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5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BJ2">
        <f>SUM(B2:BI2)</f>
        <v/>
      </c>
    </row>
    <row r="3">
      <c r="A3" t="inlineStr">
        <is>
          <t>000010</t>
        </is>
      </c>
      <c r="B3" t="n">
        <v>1</v>
      </c>
      <c r="BJ3">
        <f>SUM(B3:BI3)</f>
        <v/>
      </c>
    </row>
    <row r="4">
      <c r="A4" t="inlineStr">
        <is>
          <t>000011</t>
        </is>
      </c>
      <c r="B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BJ4">
        <f>SUM(B4:BI4)</f>
        <v/>
      </c>
    </row>
    <row r="5">
      <c r="A5" t="inlineStr">
        <is>
          <t>000014</t>
        </is>
      </c>
      <c r="B5" t="n">
        <v>1</v>
      </c>
      <c r="BJ5">
        <f>SUM(B5:BI5)</f>
        <v/>
      </c>
    </row>
    <row r="6">
      <c r="A6" t="inlineStr">
        <is>
          <t>000015</t>
        </is>
      </c>
      <c r="B6" t="n">
        <v>1</v>
      </c>
      <c r="C6" t="n">
        <v>1</v>
      </c>
      <c r="D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O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O6" t="n">
        <v>1</v>
      </c>
      <c r="AP6" t="n">
        <v>1</v>
      </c>
      <c r="AQ6" t="n">
        <v>1</v>
      </c>
      <c r="AR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>
        <f>SUM(B6:BI6)</f>
        <v/>
      </c>
    </row>
    <row r="7">
      <c r="A7" t="inlineStr">
        <is>
          <t>000020</t>
        </is>
      </c>
      <c r="B7" t="n">
        <v>1</v>
      </c>
      <c r="C7" t="n">
        <v>1</v>
      </c>
      <c r="BJ7">
        <f>SUM(B7:BI7)</f>
        <v/>
      </c>
    </row>
    <row r="8">
      <c r="A8" t="inlineStr">
        <is>
          <t>000026</t>
        </is>
      </c>
      <c r="B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G8" t="n">
        <v>1</v>
      </c>
      <c r="AH8" t="n">
        <v>1</v>
      </c>
      <c r="AI8" t="n">
        <v>1</v>
      </c>
      <c r="AJ8" t="n">
        <v>1</v>
      </c>
      <c r="AP8" t="n">
        <v>1</v>
      </c>
      <c r="BE8" t="n">
        <v>1</v>
      </c>
      <c r="BF8" t="n">
        <v>1</v>
      </c>
      <c r="BH8" t="n">
        <v>1</v>
      </c>
      <c r="BJ8">
        <f>SUM(B8:BI8)</f>
        <v/>
      </c>
    </row>
    <row r="9">
      <c r="A9" t="inlineStr">
        <is>
          <t>000027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BJ9">
        <f>SUM(B9:BI9)</f>
        <v/>
      </c>
    </row>
    <row r="10">
      <c r="A10" t="inlineStr">
        <is>
          <t>000033</t>
        </is>
      </c>
      <c r="B10" t="n">
        <v>1</v>
      </c>
      <c r="C10" t="n">
        <v>1</v>
      </c>
      <c r="D10" t="n">
        <v>1</v>
      </c>
      <c r="BJ10">
        <f>SUM(B10:BI10)</f>
        <v/>
      </c>
    </row>
    <row r="11">
      <c r="A11" t="inlineStr">
        <is>
          <t>000034</t>
        </is>
      </c>
      <c r="B11" t="n">
        <v>1</v>
      </c>
      <c r="BJ11">
        <f>SUM(B11:BI11)</f>
        <v/>
      </c>
    </row>
    <row r="12">
      <c r="A12" t="inlineStr">
        <is>
          <t>000040</t>
        </is>
      </c>
      <c r="B12" t="n">
        <v>1</v>
      </c>
      <c r="C12" t="n">
        <v>1</v>
      </c>
      <c r="D12" t="n">
        <v>1</v>
      </c>
      <c r="E12" t="n">
        <v>1</v>
      </c>
      <c r="G12" t="n">
        <v>1</v>
      </c>
      <c r="H12" t="n">
        <v>1</v>
      </c>
      <c r="I12" t="n">
        <v>1</v>
      </c>
      <c r="J12" t="n">
        <v>1</v>
      </c>
      <c r="Q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BJ12">
        <f>SUM(B12:BI12)</f>
        <v/>
      </c>
    </row>
    <row r="13">
      <c r="A13" t="inlineStr">
        <is>
          <t>000042</t>
        </is>
      </c>
      <c r="B13" t="n">
        <v>1</v>
      </c>
      <c r="BJ13">
        <f>SUM(B13:BI13)</f>
        <v/>
      </c>
    </row>
    <row r="14">
      <c r="A14" t="inlineStr">
        <is>
          <t>000045</t>
        </is>
      </c>
      <c r="B14" t="n">
        <v>1</v>
      </c>
      <c r="BJ14">
        <f>SUM(B14:BI14)</f>
        <v/>
      </c>
    </row>
    <row r="15">
      <c r="A15" t="inlineStr">
        <is>
          <t>000049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>
        <f>SUM(B15:BI15)</f>
        <v/>
      </c>
    </row>
    <row r="16">
      <c r="A16" t="inlineStr">
        <is>
          <t>000060</t>
        </is>
      </c>
      <c r="B16" t="n">
        <v>1</v>
      </c>
      <c r="D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Q16" t="n">
        <v>1</v>
      </c>
      <c r="R16" t="n">
        <v>1</v>
      </c>
      <c r="T16" t="n">
        <v>1</v>
      </c>
      <c r="V16" t="n">
        <v>1</v>
      </c>
      <c r="W16" t="n">
        <v>1</v>
      </c>
      <c r="X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O16" t="n">
        <v>1</v>
      </c>
      <c r="AP16" t="n">
        <v>1</v>
      </c>
      <c r="AQ16" t="n">
        <v>1</v>
      </c>
      <c r="BJ16">
        <f>SUM(B16:BI16)</f>
        <v/>
      </c>
    </row>
    <row r="17">
      <c r="A17" t="inlineStr">
        <is>
          <t>000063</t>
        </is>
      </c>
      <c r="B17" t="n">
        <v>1</v>
      </c>
      <c r="BJ17">
        <f>SUM(B17:BI17)</f>
        <v/>
      </c>
    </row>
    <row r="18">
      <c r="A18" t="inlineStr">
        <is>
          <t>000066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P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T18" t="n">
        <v>1</v>
      </c>
      <c r="BJ18">
        <f>SUM(B18:BI18)</f>
        <v/>
      </c>
    </row>
    <row r="19">
      <c r="A19" t="inlineStr">
        <is>
          <t>000068</t>
        </is>
      </c>
      <c r="B19" t="n">
        <v>1</v>
      </c>
      <c r="C19" t="n">
        <v>1</v>
      </c>
      <c r="BJ19">
        <f>SUM(B19:BI19)</f>
        <v/>
      </c>
    </row>
    <row r="20">
      <c r="A20" t="inlineStr">
        <is>
          <t>000100</t>
        </is>
      </c>
      <c r="B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T20" t="n">
        <v>1</v>
      </c>
      <c r="U20" t="n">
        <v>1</v>
      </c>
      <c r="V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>
        <f>SUM(B20:BI20)</f>
        <v/>
      </c>
    </row>
    <row r="21">
      <c r="A21" t="inlineStr">
        <is>
          <t>000157</t>
        </is>
      </c>
      <c r="B21" t="n">
        <v>1</v>
      </c>
      <c r="C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>
        <f>SUM(B21:BI21)</f>
        <v/>
      </c>
    </row>
    <row r="22">
      <c r="A22" t="inlineStr">
        <is>
          <t>000166</t>
        </is>
      </c>
      <c r="B22" t="n">
        <v>1</v>
      </c>
      <c r="BJ22">
        <f>SUM(B22:BI22)</f>
        <v/>
      </c>
    </row>
    <row r="23">
      <c r="A23" t="inlineStr">
        <is>
          <t>000333</t>
        </is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>
        <f>SUM(B23:BI23)</f>
        <v/>
      </c>
    </row>
    <row r="24">
      <c r="A24" t="inlineStr">
        <is>
          <t>000418</t>
        </is>
      </c>
      <c r="B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BJ24">
        <f>SUM(B24:BI24)</f>
        <v/>
      </c>
    </row>
    <row r="25">
      <c r="A25" t="inlineStr">
        <is>
          <t>000421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Q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>
        <f>SUM(B25:BI25)</f>
        <v/>
      </c>
    </row>
    <row r="26">
      <c r="A26" t="inlineStr">
        <is>
          <t>000423</t>
        </is>
      </c>
      <c r="B26" t="n">
        <v>1</v>
      </c>
      <c r="W26" t="n">
        <v>1</v>
      </c>
      <c r="X26" t="n">
        <v>1</v>
      </c>
      <c r="Y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BJ26">
        <f>SUM(B26:BI26)</f>
        <v/>
      </c>
    </row>
    <row r="27">
      <c r="A27" t="inlineStr">
        <is>
          <t>000426</t>
        </is>
      </c>
      <c r="B27" t="n">
        <v>1</v>
      </c>
      <c r="D27" t="n">
        <v>1</v>
      </c>
      <c r="E27" t="n">
        <v>1</v>
      </c>
      <c r="I27" t="n">
        <v>1</v>
      </c>
      <c r="J27" t="n">
        <v>1</v>
      </c>
      <c r="L27" t="n">
        <v>1</v>
      </c>
      <c r="M27" t="n">
        <v>1</v>
      </c>
      <c r="N27" t="n">
        <v>1</v>
      </c>
      <c r="R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J27">
        <f>SUM(B27:BI27)</f>
        <v/>
      </c>
    </row>
    <row r="28">
      <c r="A28" t="inlineStr">
        <is>
          <t>000488</t>
        </is>
      </c>
      <c r="B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G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BJ28">
        <f>SUM(B28:BI28)</f>
        <v/>
      </c>
    </row>
    <row r="29">
      <c r="A29" t="inlineStr">
        <is>
          <t>000502</t>
        </is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P29" t="n">
        <v>1</v>
      </c>
      <c r="AQ29" t="n">
        <v>1</v>
      </c>
      <c r="AR29" t="n">
        <v>1</v>
      </c>
      <c r="AU29" t="n">
        <v>1</v>
      </c>
      <c r="BJ29">
        <f>SUM(B29:BI29)</f>
        <v/>
      </c>
    </row>
    <row r="30">
      <c r="A30" t="inlineStr">
        <is>
          <t>000516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>
        <f>SUM(B30:BI30)</f>
        <v/>
      </c>
    </row>
    <row r="31">
      <c r="A31" t="inlineStr">
        <is>
          <t>000517</t>
        </is>
      </c>
      <c r="B31" t="n">
        <v>1</v>
      </c>
      <c r="H31" t="n">
        <v>1</v>
      </c>
      <c r="I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BJ31">
        <f>SUM(B31:BI31)</f>
        <v/>
      </c>
    </row>
    <row r="32">
      <c r="A32" t="inlineStr">
        <is>
          <t>000520</t>
        </is>
      </c>
      <c r="B32" t="n">
        <v>1</v>
      </c>
      <c r="BJ32">
        <f>SUM(B32:BI32)</f>
        <v/>
      </c>
    </row>
    <row r="33">
      <c r="A33" t="inlineStr">
        <is>
          <t>000523</t>
        </is>
      </c>
      <c r="B33" t="n">
        <v>1</v>
      </c>
      <c r="BJ33">
        <f>SUM(B33:BI33)</f>
        <v/>
      </c>
    </row>
    <row r="34">
      <c r="A34" t="inlineStr">
        <is>
          <t>000530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Q34" t="n">
        <v>1</v>
      </c>
      <c r="AR34" t="n">
        <v>1</v>
      </c>
      <c r="AT34" t="n">
        <v>1</v>
      </c>
      <c r="BJ34">
        <f>SUM(B34:BI34)</f>
        <v/>
      </c>
    </row>
    <row r="35">
      <c r="A35" t="inlineStr">
        <is>
          <t>000538</t>
        </is>
      </c>
      <c r="B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R35" t="n">
        <v>1</v>
      </c>
      <c r="S35" t="n">
        <v>1</v>
      </c>
      <c r="T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F35" t="n">
        <v>1</v>
      </c>
      <c r="AG35" t="n">
        <v>1</v>
      </c>
      <c r="AI35" t="n">
        <v>1</v>
      </c>
      <c r="AK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BI35" t="n">
        <v>1</v>
      </c>
      <c r="BJ35">
        <f>SUM(B35:BI35)</f>
        <v/>
      </c>
    </row>
    <row r="36">
      <c r="A36" t="inlineStr">
        <is>
          <t>000539</t>
        </is>
      </c>
      <c r="B36" t="n">
        <v>1</v>
      </c>
      <c r="C36" t="n">
        <v>1</v>
      </c>
      <c r="D36" t="n">
        <v>1</v>
      </c>
      <c r="H36" t="n">
        <v>1</v>
      </c>
      <c r="I36" t="n">
        <v>1</v>
      </c>
      <c r="Y36" t="n">
        <v>1</v>
      </c>
      <c r="BJ36">
        <f>SUM(B36:BI36)</f>
        <v/>
      </c>
    </row>
    <row r="37">
      <c r="A37" t="inlineStr">
        <is>
          <t>000541</t>
        </is>
      </c>
      <c r="B37" t="n">
        <v>1</v>
      </c>
      <c r="C37" t="n">
        <v>1</v>
      </c>
      <c r="D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Q37" t="n">
        <v>1</v>
      </c>
      <c r="R37" t="n">
        <v>1</v>
      </c>
      <c r="W37" t="n">
        <v>1</v>
      </c>
      <c r="X37" t="n">
        <v>1</v>
      </c>
      <c r="AA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BJ37">
        <f>SUM(B37:BI37)</f>
        <v/>
      </c>
    </row>
    <row r="38">
      <c r="A38" t="inlineStr">
        <is>
          <t>000544</t>
        </is>
      </c>
      <c r="B38" t="n">
        <v>1</v>
      </c>
      <c r="BJ38">
        <f>SUM(B38:BI38)</f>
        <v/>
      </c>
    </row>
    <row r="39">
      <c r="A39" t="inlineStr">
        <is>
          <t>000545</t>
        </is>
      </c>
      <c r="B39" t="n">
        <v>1</v>
      </c>
      <c r="D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S39" t="n">
        <v>1</v>
      </c>
      <c r="AT39" t="n">
        <v>1</v>
      </c>
      <c r="BJ39">
        <f>SUM(B39:BI39)</f>
        <v/>
      </c>
    </row>
    <row r="40">
      <c r="A40" t="inlineStr">
        <is>
          <t>000547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>
        <f>SUM(B40:BI40)</f>
        <v/>
      </c>
    </row>
    <row r="41">
      <c r="A41" t="inlineStr">
        <is>
          <t>000548</t>
        </is>
      </c>
      <c r="B41" t="n">
        <v>1</v>
      </c>
      <c r="BJ41">
        <f>SUM(B41:BI41)</f>
        <v/>
      </c>
    </row>
    <row r="42">
      <c r="A42" t="inlineStr">
        <is>
          <t>000552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BJ42">
        <f>SUM(B42:BI42)</f>
        <v/>
      </c>
    </row>
    <row r="43">
      <c r="A43" t="inlineStr">
        <is>
          <t>000555</t>
        </is>
      </c>
      <c r="B43" t="n">
        <v>1</v>
      </c>
      <c r="BJ43">
        <f>SUM(B43:BI43)</f>
        <v/>
      </c>
    </row>
    <row r="44">
      <c r="A44" t="inlineStr">
        <is>
          <t>000557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Q44" t="n">
        <v>1</v>
      </c>
      <c r="R44" t="n">
        <v>1</v>
      </c>
      <c r="T44" t="n">
        <v>1</v>
      </c>
      <c r="U44" t="n">
        <v>1</v>
      </c>
      <c r="V44" t="n">
        <v>1</v>
      </c>
      <c r="W44" t="n">
        <v>1</v>
      </c>
      <c r="AG44" t="n">
        <v>1</v>
      </c>
      <c r="AH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BJ44">
        <f>SUM(B44:BI44)</f>
        <v/>
      </c>
    </row>
    <row r="45">
      <c r="A45" t="inlineStr">
        <is>
          <t>000563</t>
        </is>
      </c>
      <c r="B45" t="n">
        <v>1</v>
      </c>
      <c r="BJ45">
        <f>SUM(B45:BI45)</f>
        <v/>
      </c>
    </row>
    <row r="46">
      <c r="A46" t="inlineStr">
        <is>
          <t>000566</t>
        </is>
      </c>
      <c r="B46" t="n">
        <v>1</v>
      </c>
      <c r="E46" t="n">
        <v>1</v>
      </c>
      <c r="I46" t="n">
        <v>1</v>
      </c>
      <c r="J46" t="n">
        <v>1</v>
      </c>
      <c r="K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E46" t="n">
        <v>1</v>
      </c>
      <c r="AF46" t="n">
        <v>1</v>
      </c>
      <c r="AG46" t="n">
        <v>1</v>
      </c>
      <c r="AH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J46">
        <f>SUM(B46:BI46)</f>
        <v/>
      </c>
    </row>
    <row r="47">
      <c r="A47" t="inlineStr">
        <is>
          <t>000568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>
        <f>SUM(B47:BI47)</f>
        <v/>
      </c>
    </row>
    <row r="48">
      <c r="A48" t="inlineStr">
        <is>
          <t>000570</t>
        </is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Q48" t="n">
        <v>1</v>
      </c>
      <c r="R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R48" t="n">
        <v>1</v>
      </c>
      <c r="AS48" t="n">
        <v>1</v>
      </c>
      <c r="AT48" t="n">
        <v>1</v>
      </c>
      <c r="BJ48">
        <f>SUM(B48:BI48)</f>
        <v/>
      </c>
    </row>
    <row r="49">
      <c r="A49" t="inlineStr">
        <is>
          <t>000571</t>
        </is>
      </c>
      <c r="B49" t="n">
        <v>1</v>
      </c>
      <c r="C49" t="n">
        <v>1</v>
      </c>
      <c r="BJ49">
        <f>SUM(B49:BI49)</f>
        <v/>
      </c>
    </row>
    <row r="50">
      <c r="A50" t="inlineStr">
        <is>
          <t>000576</t>
        </is>
      </c>
      <c r="B50" t="n">
        <v>1</v>
      </c>
      <c r="C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Y50" t="n">
        <v>1</v>
      </c>
      <c r="AZ50" t="n">
        <v>1</v>
      </c>
      <c r="BA50" t="n">
        <v>1</v>
      </c>
      <c r="BJ50">
        <f>SUM(B50:BI50)</f>
        <v/>
      </c>
    </row>
    <row r="51">
      <c r="A51" t="inlineStr">
        <is>
          <t>000591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>
        <f>SUM(B51:BI51)</f>
        <v/>
      </c>
    </row>
    <row r="52">
      <c r="A52" t="inlineStr">
        <is>
          <t>000592</t>
        </is>
      </c>
      <c r="B52" t="n">
        <v>1</v>
      </c>
      <c r="BJ52">
        <f>SUM(B52:BI52)</f>
        <v/>
      </c>
    </row>
    <row r="53">
      <c r="A53" t="inlineStr">
        <is>
          <t>000593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O53" t="n">
        <v>1</v>
      </c>
      <c r="AP53" t="n">
        <v>1</v>
      </c>
      <c r="AQ53" t="n">
        <v>1</v>
      </c>
      <c r="AR53" t="n">
        <v>1</v>
      </c>
      <c r="BJ53">
        <f>SUM(B53:BI53)</f>
        <v/>
      </c>
    </row>
    <row r="54">
      <c r="A54" t="inlineStr">
        <is>
          <t>000603</t>
        </is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M54" t="n">
        <v>1</v>
      </c>
      <c r="N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E54" t="n">
        <v>1</v>
      </c>
      <c r="AG54" t="n">
        <v>1</v>
      </c>
      <c r="AH54" t="n">
        <v>1</v>
      </c>
      <c r="AI54" t="n">
        <v>1</v>
      </c>
      <c r="AL54" t="n">
        <v>1</v>
      </c>
      <c r="AN54" t="n">
        <v>1</v>
      </c>
      <c r="AO54" t="n">
        <v>1</v>
      </c>
      <c r="AS54" t="n">
        <v>1</v>
      </c>
      <c r="BJ54">
        <f>SUM(B54:BI54)</f>
        <v/>
      </c>
    </row>
    <row r="55">
      <c r="A55" t="inlineStr">
        <is>
          <t>000611</t>
        </is>
      </c>
      <c r="B55" t="n">
        <v>1</v>
      </c>
      <c r="C55" t="n">
        <v>1</v>
      </c>
      <c r="BJ55">
        <f>SUM(B55:BI55)</f>
        <v/>
      </c>
    </row>
    <row r="56">
      <c r="A56" t="inlineStr">
        <is>
          <t>000615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J56">
        <f>SUM(B56:BI56)</f>
        <v/>
      </c>
    </row>
    <row r="57">
      <c r="A57" t="inlineStr">
        <is>
          <t>000619</t>
        </is>
      </c>
      <c r="B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AA57" t="n">
        <v>1</v>
      </c>
      <c r="BJ57">
        <f>SUM(B57:BI57)</f>
        <v/>
      </c>
    </row>
    <row r="58">
      <c r="A58" t="inlineStr">
        <is>
          <t>000622</t>
        </is>
      </c>
      <c r="B58" t="n">
        <v>1</v>
      </c>
      <c r="C58" t="n">
        <v>1</v>
      </c>
      <c r="D58" t="n">
        <v>1</v>
      </c>
      <c r="E58" t="n">
        <v>1</v>
      </c>
      <c r="I58" t="n">
        <v>1</v>
      </c>
      <c r="BJ58">
        <f>SUM(B58:BI58)</f>
        <v/>
      </c>
    </row>
    <row r="59">
      <c r="A59" t="inlineStr">
        <is>
          <t>000633</t>
        </is>
      </c>
      <c r="B59" t="n">
        <v>1</v>
      </c>
      <c r="C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BJ59">
        <f>SUM(B59:BI59)</f>
        <v/>
      </c>
    </row>
    <row r="60">
      <c r="A60" t="inlineStr">
        <is>
          <t>000639</t>
        </is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P60" t="n">
        <v>1</v>
      </c>
      <c r="X60" t="n">
        <v>1</v>
      </c>
      <c r="Y60" t="n">
        <v>1</v>
      </c>
      <c r="Z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C60" t="n">
        <v>1</v>
      </c>
      <c r="BD60" t="n">
        <v>1</v>
      </c>
      <c r="BE60" t="n">
        <v>1</v>
      </c>
      <c r="BF60" t="n">
        <v>1</v>
      </c>
      <c r="BJ60">
        <f>SUM(B60:BI60)</f>
        <v/>
      </c>
    </row>
    <row r="61">
      <c r="A61" t="inlineStr">
        <is>
          <t>000656</t>
        </is>
      </c>
      <c r="B61" t="n">
        <v>1</v>
      </c>
      <c r="BJ61">
        <f>SUM(B61:BI61)</f>
        <v/>
      </c>
    </row>
    <row r="62">
      <c r="A62" t="inlineStr">
        <is>
          <t>000657</t>
        </is>
      </c>
      <c r="B62" t="n">
        <v>1</v>
      </c>
      <c r="C62" t="n">
        <v>1</v>
      </c>
      <c r="D62" t="n">
        <v>1</v>
      </c>
      <c r="E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Q62" t="n">
        <v>1</v>
      </c>
      <c r="X62" t="n">
        <v>1</v>
      </c>
      <c r="Z62" t="n">
        <v>1</v>
      </c>
      <c r="BJ62">
        <f>SUM(B62:BI62)</f>
        <v/>
      </c>
    </row>
    <row r="63">
      <c r="A63" t="inlineStr">
        <is>
          <t>000658</t>
        </is>
      </c>
      <c r="B63" t="n">
        <v>1</v>
      </c>
      <c r="C63" t="n">
        <v>1</v>
      </c>
      <c r="D63" t="n">
        <v>1</v>
      </c>
      <c r="I63" t="n">
        <v>1</v>
      </c>
      <c r="J63" t="n">
        <v>1</v>
      </c>
      <c r="K63" t="n">
        <v>1</v>
      </c>
      <c r="BJ63">
        <f>SUM(B63:BI63)</f>
        <v/>
      </c>
    </row>
    <row r="64">
      <c r="A64" t="inlineStr">
        <is>
          <t>000659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BJ64">
        <f>SUM(B64:BI64)</f>
        <v/>
      </c>
    </row>
    <row r="65">
      <c r="A65" t="inlineStr">
        <is>
          <t>000661</t>
        </is>
      </c>
      <c r="B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>
        <f>SUM(B65:BI65)</f>
        <v/>
      </c>
    </row>
    <row r="66">
      <c r="A66" t="inlineStr">
        <is>
          <t>000663</t>
        </is>
      </c>
      <c r="B66" t="n">
        <v>1</v>
      </c>
      <c r="C66" t="n">
        <v>1</v>
      </c>
      <c r="E66" t="n">
        <v>1</v>
      </c>
      <c r="U66" t="n">
        <v>1</v>
      </c>
      <c r="BJ66">
        <f>SUM(B66:BI66)</f>
        <v/>
      </c>
    </row>
    <row r="67">
      <c r="A67" t="inlineStr">
        <is>
          <t>000668</t>
        </is>
      </c>
      <c r="B67" t="n">
        <v>1</v>
      </c>
      <c r="BJ67">
        <f>SUM(B67:BI67)</f>
        <v/>
      </c>
    </row>
    <row r="68">
      <c r="A68" t="inlineStr">
        <is>
          <t>000670</t>
        </is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Q68" t="n">
        <v>1</v>
      </c>
      <c r="R68" t="n">
        <v>1</v>
      </c>
      <c r="S68" t="n">
        <v>1</v>
      </c>
      <c r="U68" t="n">
        <v>1</v>
      </c>
      <c r="BJ68">
        <f>SUM(B68:BI68)</f>
        <v/>
      </c>
    </row>
    <row r="69">
      <c r="A69" t="inlineStr">
        <is>
          <t>000675</t>
        </is>
      </c>
      <c r="B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BJ69">
        <f>SUM(B69:BI69)</f>
        <v/>
      </c>
    </row>
    <row r="70">
      <c r="A70" t="inlineStr">
        <is>
          <t>000676</t>
        </is>
      </c>
      <c r="B70" t="n">
        <v>1</v>
      </c>
      <c r="C70" t="n">
        <v>1</v>
      </c>
      <c r="BJ70">
        <f>SUM(B70:BI70)</f>
        <v/>
      </c>
    </row>
    <row r="71">
      <c r="A71" t="inlineStr">
        <is>
          <t>000680</t>
        </is>
      </c>
      <c r="B71" t="n">
        <v>1</v>
      </c>
      <c r="C71" t="n">
        <v>1</v>
      </c>
      <c r="F71" t="n">
        <v>1</v>
      </c>
      <c r="G71" t="n">
        <v>1</v>
      </c>
      <c r="H71" t="n">
        <v>1</v>
      </c>
      <c r="I71" t="n">
        <v>1</v>
      </c>
      <c r="BJ71">
        <f>SUM(B71:BI71)</f>
        <v/>
      </c>
    </row>
    <row r="72">
      <c r="A72" t="inlineStr">
        <is>
          <t>000686</t>
        </is>
      </c>
      <c r="B72" t="n">
        <v>1</v>
      </c>
      <c r="BJ72">
        <f>SUM(B72:BI72)</f>
        <v/>
      </c>
    </row>
    <row r="73">
      <c r="A73" t="inlineStr">
        <is>
          <t>000687</t>
        </is>
      </c>
      <c r="B73" t="n">
        <v>1</v>
      </c>
      <c r="C73" t="n">
        <v>1</v>
      </c>
      <c r="H73" t="n">
        <v>1</v>
      </c>
      <c r="I73" t="n">
        <v>1</v>
      </c>
      <c r="BJ73">
        <f>SUM(B73:BI73)</f>
        <v/>
      </c>
    </row>
    <row r="74">
      <c r="A74" t="inlineStr">
        <is>
          <t>000692</t>
        </is>
      </c>
      <c r="B74" t="n">
        <v>1</v>
      </c>
      <c r="U74" t="n">
        <v>1</v>
      </c>
      <c r="X74" t="n">
        <v>1</v>
      </c>
      <c r="Y74" t="n">
        <v>1</v>
      </c>
      <c r="BJ74">
        <f>SUM(B74:BI74)</f>
        <v/>
      </c>
    </row>
    <row r="75">
      <c r="A75" t="inlineStr">
        <is>
          <t>000695</t>
        </is>
      </c>
      <c r="B75" t="n">
        <v>1</v>
      </c>
      <c r="C75" t="n">
        <v>1</v>
      </c>
      <c r="BJ75">
        <f>SUM(B75:BI75)</f>
        <v/>
      </c>
    </row>
    <row r="76">
      <c r="A76" t="inlineStr">
        <is>
          <t>000699</t>
        </is>
      </c>
      <c r="B76" t="n">
        <v>1</v>
      </c>
      <c r="BJ76">
        <f>SUM(B76:BI76)</f>
        <v/>
      </c>
    </row>
    <row r="77">
      <c r="A77" t="inlineStr">
        <is>
          <t>000703</t>
        </is>
      </c>
      <c r="B77" t="n">
        <v>1</v>
      </c>
      <c r="L77" t="n">
        <v>1</v>
      </c>
      <c r="M77" t="n">
        <v>1</v>
      </c>
      <c r="N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Q77" t="n">
        <v>1</v>
      </c>
      <c r="BJ77">
        <f>SUM(B77:BI77)</f>
        <v/>
      </c>
    </row>
    <row r="78">
      <c r="A78" t="inlineStr">
        <is>
          <t>000708</t>
        </is>
      </c>
      <c r="B78" t="n">
        <v>1</v>
      </c>
      <c r="D78" t="n">
        <v>1</v>
      </c>
      <c r="E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>
        <f>SUM(B78:BI78)</f>
        <v/>
      </c>
    </row>
    <row r="79">
      <c r="A79" t="inlineStr">
        <is>
          <t>000712</t>
        </is>
      </c>
      <c r="B79" t="n">
        <v>1</v>
      </c>
      <c r="C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L79" t="n">
        <v>1</v>
      </c>
      <c r="O79" t="n">
        <v>1</v>
      </c>
      <c r="Z79" t="n">
        <v>1</v>
      </c>
      <c r="AA79" t="n">
        <v>1</v>
      </c>
      <c r="AB79" t="n">
        <v>1</v>
      </c>
      <c r="BJ79">
        <f>SUM(B79:BI79)</f>
        <v/>
      </c>
    </row>
    <row r="80">
      <c r="A80" t="inlineStr">
        <is>
          <t>000713</t>
        </is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>
        <f>SUM(B80:BI80)</f>
        <v/>
      </c>
    </row>
    <row r="81">
      <c r="A81" t="inlineStr">
        <is>
          <t>000715</t>
        </is>
      </c>
      <c r="B81" t="n">
        <v>1</v>
      </c>
      <c r="BJ81">
        <f>SUM(B81:BI81)</f>
        <v/>
      </c>
    </row>
    <row r="82">
      <c r="A82" t="inlineStr">
        <is>
          <t>000718</t>
        </is>
      </c>
      <c r="B82" t="n">
        <v>1</v>
      </c>
      <c r="E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BJ82">
        <f>SUM(B82:BI82)</f>
        <v/>
      </c>
    </row>
    <row r="83">
      <c r="A83" t="inlineStr">
        <is>
          <t>000725</t>
        </is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>
        <f>SUM(B83:BI83)</f>
        <v/>
      </c>
    </row>
    <row r="84">
      <c r="A84" t="inlineStr">
        <is>
          <t>000728</t>
        </is>
      </c>
      <c r="B84" t="n">
        <v>1</v>
      </c>
      <c r="BJ84">
        <f>SUM(B84:BI84)</f>
        <v/>
      </c>
    </row>
    <row r="85">
      <c r="A85" t="inlineStr">
        <is>
          <t>000731</t>
        </is>
      </c>
      <c r="B85" t="n">
        <v>1</v>
      </c>
      <c r="BJ85">
        <f>SUM(B85:BI85)</f>
        <v/>
      </c>
    </row>
    <row r="86">
      <c r="A86" t="inlineStr">
        <is>
          <t>000733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>
        <f>SUM(B86:BI86)</f>
        <v/>
      </c>
    </row>
    <row r="87">
      <c r="A87" t="inlineStr">
        <is>
          <t>000737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>
        <f>SUM(B87:BI87)</f>
        <v/>
      </c>
    </row>
    <row r="88">
      <c r="A88" t="inlineStr">
        <is>
          <t>000738</t>
        </is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R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>
        <f>SUM(B88:BI88)</f>
        <v/>
      </c>
    </row>
    <row r="89">
      <c r="A89" t="inlineStr">
        <is>
          <t>000750</t>
        </is>
      </c>
      <c r="B89" t="n">
        <v>1</v>
      </c>
      <c r="C89" t="n">
        <v>1</v>
      </c>
      <c r="D89" t="n">
        <v>1</v>
      </c>
      <c r="F89" t="n">
        <v>1</v>
      </c>
      <c r="G89" t="n">
        <v>1</v>
      </c>
      <c r="H89" t="n">
        <v>1</v>
      </c>
      <c r="O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H89" t="n">
        <v>1</v>
      </c>
      <c r="BJ89">
        <f>SUM(B89:BI89)</f>
        <v/>
      </c>
    </row>
    <row r="90">
      <c r="A90" t="inlineStr">
        <is>
          <t>000751</t>
        </is>
      </c>
      <c r="B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Q90" t="n">
        <v>1</v>
      </c>
      <c r="BJ90">
        <f>SUM(B90:BI90)</f>
        <v/>
      </c>
    </row>
    <row r="91">
      <c r="A91" t="inlineStr">
        <is>
          <t>000758</t>
        </is>
      </c>
      <c r="B91" t="n">
        <v>1</v>
      </c>
      <c r="C91" t="n">
        <v>1</v>
      </c>
      <c r="D91" t="n">
        <v>1</v>
      </c>
      <c r="E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Q91" t="n">
        <v>1</v>
      </c>
      <c r="Z91" t="n">
        <v>1</v>
      </c>
      <c r="BJ91">
        <f>SUM(B91:BI91)</f>
        <v/>
      </c>
    </row>
    <row r="92">
      <c r="A92" t="inlineStr">
        <is>
          <t>000760</t>
        </is>
      </c>
      <c r="B92" t="n">
        <v>1</v>
      </c>
      <c r="C92" t="n">
        <v>1</v>
      </c>
      <c r="D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Q92" t="n">
        <v>1</v>
      </c>
      <c r="BJ92">
        <f>SUM(B92:BI92)</f>
        <v/>
      </c>
    </row>
    <row r="93">
      <c r="A93" t="inlineStr">
        <is>
          <t>000767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>
        <f>SUM(B93:BI93)</f>
        <v/>
      </c>
    </row>
    <row r="94">
      <c r="A94" t="inlineStr">
        <is>
          <t>000768</t>
        </is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>
        <f>SUM(B94:BI94)</f>
        <v/>
      </c>
    </row>
    <row r="95">
      <c r="A95" t="inlineStr">
        <is>
          <t>000776</t>
        </is>
      </c>
      <c r="B95" t="n">
        <v>1</v>
      </c>
      <c r="BJ95">
        <f>SUM(B95:BI95)</f>
        <v/>
      </c>
    </row>
    <row r="96">
      <c r="A96" t="inlineStr">
        <is>
          <t>000777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BJ96">
        <f>SUM(B96:BI96)</f>
        <v/>
      </c>
    </row>
    <row r="97">
      <c r="A97" t="inlineStr">
        <is>
          <t>000780</t>
        </is>
      </c>
      <c r="B97" t="n">
        <v>1</v>
      </c>
      <c r="D97" t="n">
        <v>1</v>
      </c>
      <c r="E97" t="n">
        <v>1</v>
      </c>
      <c r="F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BJ97">
        <f>SUM(B97:BI97)</f>
        <v/>
      </c>
    </row>
    <row r="98">
      <c r="A98" t="inlineStr">
        <is>
          <t>000783</t>
        </is>
      </c>
      <c r="B98" t="n">
        <v>1</v>
      </c>
      <c r="Z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R98" t="n">
        <v>1</v>
      </c>
      <c r="AS98" t="n">
        <v>1</v>
      </c>
      <c r="BJ98">
        <f>SUM(B98:BI98)</f>
        <v/>
      </c>
    </row>
    <row r="99">
      <c r="A99" t="inlineStr">
        <is>
          <t>000785</t>
        </is>
      </c>
      <c r="B99" t="n">
        <v>1</v>
      </c>
      <c r="C99" t="n">
        <v>1</v>
      </c>
      <c r="BJ99">
        <f>SUM(B99:BI99)</f>
        <v/>
      </c>
    </row>
    <row r="100">
      <c r="A100" t="inlineStr">
        <is>
          <t>000786</t>
        </is>
      </c>
      <c r="B100" t="n">
        <v>1</v>
      </c>
      <c r="M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>
        <f>SUM(B100:BI100)</f>
        <v/>
      </c>
    </row>
    <row r="101">
      <c r="A101" t="inlineStr">
        <is>
          <t>000799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>
        <f>SUM(B101:BI101)</f>
        <v/>
      </c>
    </row>
    <row r="102">
      <c r="A102" t="inlineStr">
        <is>
          <t>000801</t>
        </is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BJ102">
        <f>SUM(B102:BI102)</f>
        <v/>
      </c>
    </row>
    <row r="103">
      <c r="A103" t="inlineStr">
        <is>
          <t>000805</t>
        </is>
      </c>
      <c r="B103" t="n">
        <v>1</v>
      </c>
      <c r="BJ103">
        <f>SUM(B103:BI103)</f>
        <v/>
      </c>
    </row>
    <row r="104">
      <c r="A104" t="inlineStr">
        <is>
          <t>000806</t>
        </is>
      </c>
      <c r="B104" t="n">
        <v>1</v>
      </c>
      <c r="AE104" t="n">
        <v>1</v>
      </c>
      <c r="BJ104">
        <f>SUM(B104:BI104)</f>
        <v/>
      </c>
    </row>
    <row r="105">
      <c r="A105" t="inlineStr">
        <is>
          <t>000810</t>
        </is>
      </c>
      <c r="B105" t="n">
        <v>1</v>
      </c>
      <c r="BJ105">
        <f>SUM(B105:BI105)</f>
        <v/>
      </c>
    </row>
    <row r="106">
      <c r="A106" t="inlineStr">
        <is>
          <t>000816</t>
        </is>
      </c>
      <c r="B106" t="n">
        <v>1</v>
      </c>
      <c r="D106" t="n">
        <v>1</v>
      </c>
      <c r="E106" t="n">
        <v>1</v>
      </c>
      <c r="F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>
        <f>SUM(B106:BI106)</f>
        <v/>
      </c>
    </row>
    <row r="107">
      <c r="A107" t="inlineStr">
        <is>
          <t>000818</t>
        </is>
      </c>
      <c r="B107" t="n">
        <v>1</v>
      </c>
      <c r="C107" t="n">
        <v>1</v>
      </c>
      <c r="D107" t="n">
        <v>1</v>
      </c>
      <c r="E107" t="n">
        <v>1</v>
      </c>
      <c r="H107" t="n">
        <v>1</v>
      </c>
      <c r="I107" t="n">
        <v>1</v>
      </c>
      <c r="J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>
        <f>SUM(B107:BI107)</f>
        <v/>
      </c>
    </row>
    <row r="108">
      <c r="A108" t="inlineStr">
        <is>
          <t>000820</t>
        </is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L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E108" t="n">
        <v>1</v>
      </c>
      <c r="BJ108">
        <f>SUM(B108:BI108)</f>
        <v/>
      </c>
    </row>
    <row r="109">
      <c r="A109" t="inlineStr">
        <is>
          <t>000822</t>
        </is>
      </c>
      <c r="B109" t="n">
        <v>1</v>
      </c>
      <c r="C109" t="n">
        <v>1</v>
      </c>
      <c r="D109" t="n">
        <v>1</v>
      </c>
      <c r="E109" t="n">
        <v>1</v>
      </c>
      <c r="H109" t="n">
        <v>1</v>
      </c>
      <c r="I109" t="n">
        <v>1</v>
      </c>
      <c r="J109" t="n">
        <v>1</v>
      </c>
      <c r="K109" t="n">
        <v>1</v>
      </c>
      <c r="W109" t="n">
        <v>1</v>
      </c>
      <c r="X109" t="n">
        <v>1</v>
      </c>
      <c r="Y109" t="n">
        <v>1</v>
      </c>
      <c r="Z109" t="n">
        <v>1</v>
      </c>
      <c r="BJ109">
        <f>SUM(B109:BI109)</f>
        <v/>
      </c>
    </row>
    <row r="110">
      <c r="A110" t="inlineStr">
        <is>
          <t>000828</t>
        </is>
      </c>
      <c r="B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BJ110">
        <f>SUM(B110:BI110)</f>
        <v/>
      </c>
    </row>
    <row r="111">
      <c r="A111" t="inlineStr">
        <is>
          <t>000830</t>
        </is>
      </c>
      <c r="B111" t="n">
        <v>1</v>
      </c>
      <c r="E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Z111" t="n">
        <v>1</v>
      </c>
      <c r="BA111" t="n">
        <v>1</v>
      </c>
      <c r="BJ111">
        <f>SUM(B111:BI111)</f>
        <v/>
      </c>
    </row>
    <row r="112">
      <c r="A112" t="inlineStr">
        <is>
          <t>000858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>
        <f>SUM(B112:BI112)</f>
        <v/>
      </c>
    </row>
    <row r="113">
      <c r="A113" t="inlineStr">
        <is>
          <t>000859</t>
        </is>
      </c>
      <c r="B113" t="n">
        <v>1</v>
      </c>
      <c r="BJ113">
        <f>SUM(B113:BI113)</f>
        <v/>
      </c>
    </row>
    <row r="114">
      <c r="A114" t="inlineStr">
        <is>
          <t>000860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Y114" t="n">
        <v>1</v>
      </c>
      <c r="Z114" t="n">
        <v>1</v>
      </c>
      <c r="AA114" t="n">
        <v>1</v>
      </c>
      <c r="AB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E114" t="n">
        <v>1</v>
      </c>
      <c r="BF114" t="n">
        <v>1</v>
      </c>
      <c r="BG114" t="n">
        <v>1</v>
      </c>
      <c r="BJ114">
        <f>SUM(B114:BI114)</f>
        <v/>
      </c>
    </row>
    <row r="115">
      <c r="A115" t="inlineStr">
        <is>
          <t>000876</t>
        </is>
      </c>
      <c r="B115" t="n">
        <v>1</v>
      </c>
      <c r="BJ115">
        <f>SUM(B115:BI115)</f>
        <v/>
      </c>
    </row>
    <row r="116">
      <c r="A116" t="inlineStr">
        <is>
          <t>000877</t>
        </is>
      </c>
      <c r="B116" t="n">
        <v>1</v>
      </c>
      <c r="AA116" t="n">
        <v>1</v>
      </c>
      <c r="AG116" t="n">
        <v>1</v>
      </c>
      <c r="AH116" t="n">
        <v>1</v>
      </c>
      <c r="AJ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J116">
        <f>SUM(B116:BI116)</f>
        <v/>
      </c>
    </row>
    <row r="117">
      <c r="A117" t="inlineStr">
        <is>
          <t>000881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N117" t="n">
        <v>1</v>
      </c>
      <c r="O117" t="n">
        <v>1</v>
      </c>
      <c r="P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J117">
        <f>SUM(B117:BI117)</f>
        <v/>
      </c>
    </row>
    <row r="118">
      <c r="A118" t="inlineStr">
        <is>
          <t>000883</t>
        </is>
      </c>
      <c r="B118" t="n">
        <v>1</v>
      </c>
      <c r="C118" t="n">
        <v>1</v>
      </c>
      <c r="U118" t="n">
        <v>1</v>
      </c>
      <c r="BJ118">
        <f>SUM(B118:BI118)</f>
        <v/>
      </c>
    </row>
    <row r="119">
      <c r="A119" t="inlineStr">
        <is>
          <t>000892</t>
        </is>
      </c>
      <c r="B119" t="n">
        <v>1</v>
      </c>
      <c r="BJ119">
        <f>SUM(B119:BI119)</f>
        <v/>
      </c>
    </row>
    <row r="120">
      <c r="A120" t="inlineStr">
        <is>
          <t>000893</t>
        </is>
      </c>
      <c r="B120" t="n">
        <v>1</v>
      </c>
      <c r="H120" t="n">
        <v>1</v>
      </c>
      <c r="I120" t="n">
        <v>1</v>
      </c>
      <c r="L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W120" t="n">
        <v>1</v>
      </c>
      <c r="BJ120">
        <f>SUM(B120:BI120)</f>
        <v/>
      </c>
    </row>
    <row r="121">
      <c r="A121" t="inlineStr">
        <is>
          <t>000897</t>
        </is>
      </c>
      <c r="B121" t="n">
        <v>1</v>
      </c>
      <c r="BJ121">
        <f>SUM(B121:BI121)</f>
        <v/>
      </c>
    </row>
    <row r="122">
      <c r="A122" t="inlineStr">
        <is>
          <t>000899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D122" t="n">
        <v>1</v>
      </c>
      <c r="BE122" t="n">
        <v>1</v>
      </c>
      <c r="BF122" t="n">
        <v>1</v>
      </c>
      <c r="BJ122">
        <f>SUM(B122:BI122)</f>
        <v/>
      </c>
    </row>
    <row r="123">
      <c r="A123" t="inlineStr">
        <is>
          <t>000900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BJ123">
        <f>SUM(B123:BI123)</f>
        <v/>
      </c>
    </row>
    <row r="124">
      <c r="A124" t="inlineStr">
        <is>
          <t>000902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>
        <f>SUM(B124:BI124)</f>
        <v/>
      </c>
    </row>
    <row r="125">
      <c r="A125" t="inlineStr">
        <is>
          <t>000905</t>
        </is>
      </c>
      <c r="B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BJ125">
        <f>SUM(B125:BI125)</f>
        <v/>
      </c>
    </row>
    <row r="126">
      <c r="A126" t="inlineStr">
        <is>
          <t>000906</t>
        </is>
      </c>
      <c r="B126" t="n">
        <v>1</v>
      </c>
      <c r="Y126" t="n">
        <v>1</v>
      </c>
      <c r="Z126" t="n">
        <v>1</v>
      </c>
      <c r="AD126" t="n">
        <v>1</v>
      </c>
      <c r="AG126" t="n">
        <v>1</v>
      </c>
      <c r="AO126" t="n">
        <v>1</v>
      </c>
      <c r="AP126" t="n">
        <v>1</v>
      </c>
      <c r="AQ126" t="n">
        <v>1</v>
      </c>
      <c r="BJ126">
        <f>SUM(B126:BI126)</f>
        <v/>
      </c>
    </row>
    <row r="127">
      <c r="A127" t="inlineStr">
        <is>
          <t>000909</t>
        </is>
      </c>
      <c r="B127" t="n">
        <v>1</v>
      </c>
      <c r="BJ127">
        <f>SUM(B127:BI127)</f>
        <v/>
      </c>
    </row>
    <row r="128">
      <c r="A128" t="inlineStr">
        <is>
          <t>000916</t>
        </is>
      </c>
      <c r="B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>
        <f>SUM(B128:BI128)</f>
        <v/>
      </c>
    </row>
    <row r="129">
      <c r="A129" t="inlineStr">
        <is>
          <t>000919</t>
        </is>
      </c>
      <c r="B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V129" t="n">
        <v>1</v>
      </c>
      <c r="W129" t="n">
        <v>1</v>
      </c>
      <c r="X129" t="n">
        <v>1</v>
      </c>
      <c r="Y129" t="n">
        <v>1</v>
      </c>
      <c r="BJ129">
        <f>SUM(B129:BI129)</f>
        <v/>
      </c>
    </row>
    <row r="130">
      <c r="A130" t="inlineStr">
        <is>
          <t>000925</t>
        </is>
      </c>
      <c r="B130" t="n">
        <v>1</v>
      </c>
      <c r="BJ130">
        <f>SUM(B130:BI130)</f>
        <v/>
      </c>
    </row>
    <row r="131">
      <c r="A131" t="inlineStr">
        <is>
          <t>000927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>
        <f>SUM(B131:BI131)</f>
        <v/>
      </c>
    </row>
    <row r="132">
      <c r="A132" t="inlineStr">
        <is>
          <t>000933</t>
        </is>
      </c>
      <c r="B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>
        <f>SUM(B132:BI132)</f>
        <v/>
      </c>
    </row>
    <row r="133">
      <c r="A133" t="inlineStr">
        <is>
          <t>000935</t>
        </is>
      </c>
      <c r="B133" t="n">
        <v>1</v>
      </c>
      <c r="BJ133">
        <f>SUM(B133:BI133)</f>
        <v/>
      </c>
    </row>
    <row r="134">
      <c r="A134" t="inlineStr">
        <is>
          <t>000937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M134" t="n">
        <v>1</v>
      </c>
      <c r="O134" t="n">
        <v>1</v>
      </c>
      <c r="Q134" t="n">
        <v>1</v>
      </c>
      <c r="R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O134" t="n">
        <v>1</v>
      </c>
      <c r="AP134" t="n">
        <v>1</v>
      </c>
      <c r="AQ134" t="n">
        <v>1</v>
      </c>
      <c r="AR134" t="n">
        <v>1</v>
      </c>
      <c r="BJ134">
        <f>SUM(B134:BI134)</f>
        <v/>
      </c>
    </row>
    <row r="135">
      <c r="A135" t="inlineStr">
        <is>
          <t>000949</t>
        </is>
      </c>
      <c r="B135" t="n">
        <v>1</v>
      </c>
      <c r="C135" t="n">
        <v>1</v>
      </c>
      <c r="I135" t="n">
        <v>1</v>
      </c>
      <c r="BJ135">
        <f>SUM(B135:BI135)</f>
        <v/>
      </c>
    </row>
    <row r="136">
      <c r="A136" t="inlineStr">
        <is>
          <t>000951</t>
        </is>
      </c>
      <c r="B136" t="n">
        <v>1</v>
      </c>
      <c r="AE136" t="n">
        <v>1</v>
      </c>
      <c r="AH136" t="n">
        <v>1</v>
      </c>
      <c r="AI136" t="n">
        <v>1</v>
      </c>
      <c r="AJ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>
        <f>SUM(B136:BI136)</f>
        <v/>
      </c>
    </row>
    <row r="137">
      <c r="A137" t="inlineStr">
        <is>
          <t>000955</t>
        </is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>
        <f>SUM(B137:BI137)</f>
        <v/>
      </c>
    </row>
    <row r="138">
      <c r="A138" t="inlineStr">
        <is>
          <t>000958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BJ138">
        <f>SUM(B138:BI138)</f>
        <v/>
      </c>
    </row>
    <row r="139">
      <c r="A139" t="inlineStr">
        <is>
          <t>000960</t>
        </is>
      </c>
      <c r="B139" t="n">
        <v>1</v>
      </c>
      <c r="D139" t="n">
        <v>1</v>
      </c>
      <c r="E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BJ139">
        <f>SUM(B139:BI139)</f>
        <v/>
      </c>
    </row>
    <row r="140">
      <c r="A140" t="inlineStr">
        <is>
          <t>000962</t>
        </is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BJ140">
        <f>SUM(B140:BI140)</f>
        <v/>
      </c>
    </row>
    <row r="141">
      <c r="A141" t="inlineStr">
        <is>
          <t>000965</t>
        </is>
      </c>
      <c r="B141" t="n">
        <v>1</v>
      </c>
      <c r="C141" t="n">
        <v>1</v>
      </c>
      <c r="D141" t="n">
        <v>1</v>
      </c>
      <c r="E141" t="n">
        <v>1</v>
      </c>
      <c r="I141" t="n">
        <v>1</v>
      </c>
      <c r="J141" t="n">
        <v>1</v>
      </c>
      <c r="BJ141">
        <f>SUM(B141:BI141)</f>
        <v/>
      </c>
    </row>
    <row r="142">
      <c r="A142" t="inlineStr">
        <is>
          <t>000968</t>
        </is>
      </c>
      <c r="B142" t="n">
        <v>1</v>
      </c>
      <c r="C142" t="n">
        <v>1</v>
      </c>
      <c r="D142" t="n">
        <v>1</v>
      </c>
      <c r="H142" t="n">
        <v>1</v>
      </c>
      <c r="I142" t="n">
        <v>1</v>
      </c>
      <c r="U142" t="n">
        <v>1</v>
      </c>
      <c r="BJ142">
        <f>SUM(B142:BI142)</f>
        <v/>
      </c>
    </row>
    <row r="143">
      <c r="A143" t="inlineStr">
        <is>
          <t>000973</t>
        </is>
      </c>
      <c r="B143" t="n">
        <v>1</v>
      </c>
      <c r="C143" t="n">
        <v>1</v>
      </c>
      <c r="G143" t="n">
        <v>1</v>
      </c>
      <c r="H143" t="n">
        <v>1</v>
      </c>
      <c r="I143" t="n">
        <v>1</v>
      </c>
      <c r="BJ143">
        <f>SUM(B143:BI143)</f>
        <v/>
      </c>
    </row>
    <row r="144">
      <c r="A144" t="inlineStr">
        <is>
          <t>000977</t>
        </is>
      </c>
      <c r="B144" t="n">
        <v>1</v>
      </c>
      <c r="BJ144">
        <f>SUM(B144:BI144)</f>
        <v/>
      </c>
    </row>
    <row r="145">
      <c r="A145" t="inlineStr">
        <is>
          <t>000983</t>
        </is>
      </c>
      <c r="B145" t="n">
        <v>1</v>
      </c>
      <c r="C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BJ145">
        <f>SUM(B145:BI145)</f>
        <v/>
      </c>
    </row>
    <row r="146">
      <c r="A146" t="inlineStr">
        <is>
          <t>000993</t>
        </is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BJ146">
        <f>SUM(B146:BI146)</f>
        <v/>
      </c>
    </row>
    <row r="147">
      <c r="A147" t="inlineStr">
        <is>
          <t>000995</t>
        </is>
      </c>
      <c r="B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>
        <f>SUM(B147:BI147)</f>
        <v/>
      </c>
    </row>
    <row r="148">
      <c r="A148" t="inlineStr">
        <is>
          <t>002001</t>
        </is>
      </c>
      <c r="B148" t="n">
        <v>1</v>
      </c>
      <c r="F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AC148" t="n">
        <v>1</v>
      </c>
      <c r="AD148" t="n">
        <v>1</v>
      </c>
      <c r="AF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>
        <f>SUM(B148:BI148)</f>
        <v/>
      </c>
    </row>
    <row r="149">
      <c r="A149" t="inlineStr">
        <is>
          <t>002008</t>
        </is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V149" t="n">
        <v>1</v>
      </c>
      <c r="X149" t="n">
        <v>1</v>
      </c>
      <c r="Y149" t="n">
        <v>1</v>
      </c>
      <c r="AA149" t="n">
        <v>1</v>
      </c>
      <c r="AC149" t="n">
        <v>1</v>
      </c>
      <c r="AD149" t="n">
        <v>1</v>
      </c>
      <c r="AE149" t="n">
        <v>1</v>
      </c>
      <c r="AF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BJ149">
        <f>SUM(B149:BI149)</f>
        <v/>
      </c>
    </row>
    <row r="150">
      <c r="A150" t="inlineStr">
        <is>
          <t>002011</t>
        </is>
      </c>
      <c r="B150" t="n">
        <v>1</v>
      </c>
      <c r="C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L150" t="n">
        <v>1</v>
      </c>
      <c r="BJ150">
        <f>SUM(B150:BI150)</f>
        <v/>
      </c>
    </row>
    <row r="151">
      <c r="A151" t="inlineStr">
        <is>
          <t>002016</t>
        </is>
      </c>
      <c r="B151" t="n">
        <v>1</v>
      </c>
      <c r="C151" t="n">
        <v>1</v>
      </c>
      <c r="BJ151">
        <f>SUM(B151:BI151)</f>
        <v/>
      </c>
    </row>
    <row r="152">
      <c r="A152" t="inlineStr">
        <is>
          <t>002017</t>
        </is>
      </c>
      <c r="B152" t="n">
        <v>1</v>
      </c>
      <c r="BJ152">
        <f>SUM(B152:BI152)</f>
        <v/>
      </c>
    </row>
    <row r="153">
      <c r="A153" t="inlineStr">
        <is>
          <t>002018</t>
        </is>
      </c>
      <c r="B153" t="n">
        <v>1</v>
      </c>
      <c r="C153" t="n">
        <v>1</v>
      </c>
      <c r="D153" t="n">
        <v>1</v>
      </c>
      <c r="E153" t="n">
        <v>1</v>
      </c>
      <c r="BJ153">
        <f>SUM(B153:BI153)</f>
        <v/>
      </c>
    </row>
    <row r="154">
      <c r="A154" t="inlineStr">
        <is>
          <t>002021</t>
        </is>
      </c>
      <c r="B154" t="n">
        <v>1</v>
      </c>
      <c r="BJ154">
        <f>SUM(B154:BI154)</f>
        <v/>
      </c>
    </row>
    <row r="155">
      <c r="A155" t="inlineStr">
        <is>
          <t>002023</t>
        </is>
      </c>
      <c r="B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AS155" t="n">
        <v>1</v>
      </c>
      <c r="AT155" t="n">
        <v>1</v>
      </c>
      <c r="AY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J155">
        <f>SUM(B155:BI155)</f>
        <v/>
      </c>
    </row>
    <row r="156">
      <c r="A156" t="inlineStr">
        <is>
          <t>002024</t>
        </is>
      </c>
      <c r="B156" t="n">
        <v>1</v>
      </c>
      <c r="BJ156">
        <f>SUM(B156:BI156)</f>
        <v/>
      </c>
    </row>
    <row r="157">
      <c r="A157" t="inlineStr">
        <is>
          <t>002025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>
        <f>SUM(B157:BI157)</f>
        <v/>
      </c>
    </row>
    <row r="158">
      <c r="A158" t="inlineStr">
        <is>
          <t>002026</t>
        </is>
      </c>
      <c r="B158" t="n">
        <v>1</v>
      </c>
      <c r="D158" t="n">
        <v>1</v>
      </c>
      <c r="M158" t="n">
        <v>1</v>
      </c>
      <c r="O158" t="n">
        <v>1</v>
      </c>
      <c r="P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>
        <f>SUM(B158:BI158)</f>
        <v/>
      </c>
    </row>
    <row r="159">
      <c r="A159" t="inlineStr">
        <is>
          <t>002032</t>
        </is>
      </c>
      <c r="B159" t="n">
        <v>1</v>
      </c>
      <c r="D159" t="n">
        <v>1</v>
      </c>
      <c r="E159" t="n">
        <v>1</v>
      </c>
      <c r="F159" t="n">
        <v>1</v>
      </c>
      <c r="G159" t="n">
        <v>1</v>
      </c>
      <c r="I159" t="n">
        <v>1</v>
      </c>
      <c r="BJ159">
        <f>SUM(B159:BI159)</f>
        <v/>
      </c>
    </row>
    <row r="160">
      <c r="A160" t="inlineStr">
        <is>
          <t>002033</t>
        </is>
      </c>
      <c r="B160" t="n">
        <v>1</v>
      </c>
      <c r="BJ160">
        <f>SUM(B160:BI160)</f>
        <v/>
      </c>
    </row>
    <row r="161">
      <c r="A161" t="inlineStr">
        <is>
          <t>002034</t>
        </is>
      </c>
      <c r="B161" t="n">
        <v>1</v>
      </c>
      <c r="BJ161">
        <f>SUM(B161:BI161)</f>
        <v/>
      </c>
    </row>
    <row r="162">
      <c r="A162" t="inlineStr">
        <is>
          <t>002040</t>
        </is>
      </c>
      <c r="B162" t="n">
        <v>1</v>
      </c>
      <c r="C162" t="n">
        <v>1</v>
      </c>
      <c r="D162" t="n">
        <v>1</v>
      </c>
      <c r="I162" t="n">
        <v>1</v>
      </c>
      <c r="J162" t="n">
        <v>1</v>
      </c>
      <c r="L162" t="n">
        <v>1</v>
      </c>
      <c r="BJ162">
        <f>SUM(B162:BI162)</f>
        <v/>
      </c>
    </row>
    <row r="163">
      <c r="A163" t="inlineStr">
        <is>
          <t>002043</t>
        </is>
      </c>
      <c r="B163" t="n">
        <v>1</v>
      </c>
      <c r="C163" t="n">
        <v>1</v>
      </c>
      <c r="AQ163" t="n">
        <v>1</v>
      </c>
      <c r="AR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>
        <f>SUM(B163:BI163)</f>
        <v/>
      </c>
    </row>
    <row r="164">
      <c r="A164" t="inlineStr">
        <is>
          <t>002045</t>
        </is>
      </c>
      <c r="B164" t="n">
        <v>1</v>
      </c>
      <c r="C164" t="n">
        <v>1</v>
      </c>
      <c r="BJ164">
        <f>SUM(B164:BI164)</f>
        <v/>
      </c>
    </row>
    <row r="165">
      <c r="A165" t="inlineStr">
        <is>
          <t>002046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R165" t="n">
        <v>1</v>
      </c>
      <c r="V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J165">
        <f>SUM(B165:BI165)</f>
        <v/>
      </c>
    </row>
    <row r="166">
      <c r="A166" t="inlineStr">
        <is>
          <t>002053</t>
        </is>
      </c>
      <c r="B166" t="n">
        <v>1</v>
      </c>
      <c r="BJ166">
        <f>SUM(B166:BI166)</f>
        <v/>
      </c>
    </row>
    <row r="167">
      <c r="A167" t="inlineStr">
        <is>
          <t>002056</t>
        </is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>
        <f>SUM(B167:BI167)</f>
        <v/>
      </c>
    </row>
    <row r="168">
      <c r="A168" t="inlineStr">
        <is>
          <t>002060</t>
        </is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Q168" t="n">
        <v>1</v>
      </c>
      <c r="AQ168" t="n">
        <v>1</v>
      </c>
      <c r="BJ168">
        <f>SUM(B168:BI168)</f>
        <v/>
      </c>
    </row>
    <row r="169">
      <c r="A169" t="inlineStr">
        <is>
          <t>002064</t>
        </is>
      </c>
      <c r="B169" t="n">
        <v>1</v>
      </c>
      <c r="C169" t="n">
        <v>1</v>
      </c>
      <c r="D169" t="n">
        <v>1</v>
      </c>
      <c r="E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>
        <f>SUM(B169:BI169)</f>
        <v/>
      </c>
    </row>
    <row r="170">
      <c r="A170" t="inlineStr">
        <is>
          <t>002065</t>
        </is>
      </c>
      <c r="B170" t="n">
        <v>1</v>
      </c>
      <c r="BJ170">
        <f>SUM(B170:BI170)</f>
        <v/>
      </c>
    </row>
    <row r="171">
      <c r="A171" t="inlineStr">
        <is>
          <t>002070</t>
        </is>
      </c>
      <c r="B171" t="n">
        <v>1</v>
      </c>
      <c r="C171" t="n">
        <v>1</v>
      </c>
      <c r="BJ171">
        <f>SUM(B171:BI171)</f>
        <v/>
      </c>
    </row>
    <row r="172">
      <c r="A172" t="inlineStr">
        <is>
          <t>002072</t>
        </is>
      </c>
      <c r="B172" t="n">
        <v>1</v>
      </c>
      <c r="C172" t="n">
        <v>1</v>
      </c>
      <c r="BJ172">
        <f>SUM(B172:BI172)</f>
        <v/>
      </c>
    </row>
    <row r="173">
      <c r="A173" t="inlineStr">
        <is>
          <t>002073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R173" t="n">
        <v>1</v>
      </c>
      <c r="W173" t="n">
        <v>1</v>
      </c>
      <c r="X173" t="n">
        <v>1</v>
      </c>
      <c r="Y173" t="n">
        <v>1</v>
      </c>
      <c r="Z173" t="n">
        <v>1</v>
      </c>
      <c r="BJ173">
        <f>SUM(B173:BI173)</f>
        <v/>
      </c>
    </row>
    <row r="174">
      <c r="A174" t="inlineStr">
        <is>
          <t>002074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>
        <f>SUM(B174:BI174)</f>
        <v/>
      </c>
    </row>
    <row r="175">
      <c r="A175" t="inlineStr">
        <is>
          <t>002076</t>
        </is>
      </c>
      <c r="B175" t="n">
        <v>1</v>
      </c>
      <c r="C175" t="n">
        <v>1</v>
      </c>
      <c r="BJ175">
        <f>SUM(B175:BI175)</f>
        <v/>
      </c>
    </row>
    <row r="176">
      <c r="A176" t="inlineStr">
        <is>
          <t>002078</t>
        </is>
      </c>
      <c r="B176" t="n">
        <v>1</v>
      </c>
      <c r="I176" t="n">
        <v>1</v>
      </c>
      <c r="K176" t="n">
        <v>1</v>
      </c>
      <c r="L176" t="n">
        <v>1</v>
      </c>
      <c r="P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>
        <f>SUM(B176:BI176)</f>
        <v/>
      </c>
    </row>
    <row r="177">
      <c r="A177" t="inlineStr">
        <is>
          <t>002080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>
        <f>SUM(B177:BI177)</f>
        <v/>
      </c>
    </row>
    <row r="178">
      <c r="A178" t="inlineStr">
        <is>
          <t>002085</t>
        </is>
      </c>
      <c r="B178" t="n">
        <v>1</v>
      </c>
      <c r="BJ178">
        <f>SUM(B178:BI178)</f>
        <v/>
      </c>
    </row>
    <row r="179">
      <c r="A179" t="inlineStr">
        <is>
          <t>002087</t>
        </is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H179" t="n">
        <v>1</v>
      </c>
      <c r="I179" t="n">
        <v>1</v>
      </c>
      <c r="M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Q179" t="n">
        <v>1</v>
      </c>
      <c r="BJ179">
        <f>SUM(B179:BI179)</f>
        <v/>
      </c>
    </row>
    <row r="180">
      <c r="A180" t="inlineStr">
        <is>
          <t>002095</t>
        </is>
      </c>
      <c r="B180" t="n">
        <v>1</v>
      </c>
      <c r="BJ180">
        <f>SUM(B180:BI180)</f>
        <v/>
      </c>
    </row>
    <row r="181">
      <c r="A181" t="inlineStr">
        <is>
          <t>002103</t>
        </is>
      </c>
      <c r="B181" t="n">
        <v>1</v>
      </c>
      <c r="BJ181">
        <f>SUM(B181:BI181)</f>
        <v/>
      </c>
    </row>
    <row r="182">
      <c r="A182" t="inlineStr">
        <is>
          <t>002104</t>
        </is>
      </c>
      <c r="B182" t="n">
        <v>1</v>
      </c>
      <c r="BJ182">
        <f>SUM(B182:BI182)</f>
        <v/>
      </c>
    </row>
    <row r="183">
      <c r="A183" t="inlineStr">
        <is>
          <t>002106</t>
        </is>
      </c>
      <c r="B183" t="n">
        <v>1</v>
      </c>
      <c r="BJ183">
        <f>SUM(B183:BI183)</f>
        <v/>
      </c>
    </row>
    <row r="184">
      <c r="A184" t="inlineStr">
        <is>
          <t>002108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J184" t="n">
        <v>1</v>
      </c>
      <c r="K184" t="n">
        <v>1</v>
      </c>
      <c r="L184" t="n">
        <v>1</v>
      </c>
      <c r="M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>
        <f>SUM(B184:BI184)</f>
        <v/>
      </c>
    </row>
    <row r="185">
      <c r="A185" t="inlineStr">
        <is>
          <t>002114</t>
        </is>
      </c>
      <c r="B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BJ185">
        <f>SUM(B185:BI185)</f>
        <v/>
      </c>
    </row>
    <row r="186">
      <c r="A186" t="inlineStr">
        <is>
          <t>002128</t>
        </is>
      </c>
      <c r="B186" t="n">
        <v>1</v>
      </c>
      <c r="C186" t="n">
        <v>1</v>
      </c>
      <c r="H186" t="n">
        <v>1</v>
      </c>
      <c r="I186" t="n">
        <v>1</v>
      </c>
      <c r="J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Y186" t="n">
        <v>1</v>
      </c>
      <c r="BD186" t="n">
        <v>1</v>
      </c>
      <c r="BF186" t="n">
        <v>1</v>
      </c>
      <c r="BJ186">
        <f>SUM(B186:BI186)</f>
        <v/>
      </c>
    </row>
    <row r="187">
      <c r="A187" t="inlineStr">
        <is>
          <t>002136</t>
        </is>
      </c>
      <c r="B187" t="n">
        <v>1</v>
      </c>
      <c r="AS187" t="n">
        <v>1</v>
      </c>
      <c r="AT187" t="n">
        <v>1</v>
      </c>
      <c r="BJ187">
        <f>SUM(B187:BI187)</f>
        <v/>
      </c>
    </row>
    <row r="188">
      <c r="A188" t="inlineStr">
        <is>
          <t>002137</t>
        </is>
      </c>
      <c r="B188" t="n">
        <v>1</v>
      </c>
      <c r="BJ188">
        <f>SUM(B188:BI188)</f>
        <v/>
      </c>
    </row>
    <row r="189">
      <c r="A189" t="inlineStr">
        <is>
          <t>002140</t>
        </is>
      </c>
      <c r="B189" t="n">
        <v>1</v>
      </c>
      <c r="BJ189">
        <f>SUM(B189:BI189)</f>
        <v/>
      </c>
    </row>
    <row r="190">
      <c r="A190" t="inlineStr">
        <is>
          <t>002142</t>
        </is>
      </c>
      <c r="B190" t="n">
        <v>1</v>
      </c>
      <c r="M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BJ190">
        <f>SUM(B190:BI190)</f>
        <v/>
      </c>
    </row>
    <row r="191">
      <c r="A191" t="inlineStr">
        <is>
          <t>002145</t>
        </is>
      </c>
      <c r="B191" t="n">
        <v>1</v>
      </c>
      <c r="Y191" t="n">
        <v>1</v>
      </c>
      <c r="Z191" t="n">
        <v>1</v>
      </c>
      <c r="AA191" t="n">
        <v>1</v>
      </c>
      <c r="AE191" t="n">
        <v>1</v>
      </c>
      <c r="AN191" t="n">
        <v>1</v>
      </c>
      <c r="AO191" t="n">
        <v>1</v>
      </c>
      <c r="AR191" t="n">
        <v>1</v>
      </c>
      <c r="AS191" t="n">
        <v>1</v>
      </c>
      <c r="AT191" t="n">
        <v>1</v>
      </c>
      <c r="BJ191">
        <f>SUM(B191:BI191)</f>
        <v/>
      </c>
    </row>
    <row r="192">
      <c r="A192" t="inlineStr">
        <is>
          <t>002152</t>
        </is>
      </c>
      <c r="B192" t="n">
        <v>1</v>
      </c>
      <c r="BJ192">
        <f>SUM(B192:BI192)</f>
        <v/>
      </c>
    </row>
    <row r="193">
      <c r="A193" t="inlineStr">
        <is>
          <t>002161</t>
        </is>
      </c>
      <c r="B193" t="n">
        <v>1</v>
      </c>
      <c r="BJ193">
        <f>SUM(B193:BI193)</f>
        <v/>
      </c>
    </row>
    <row r="194">
      <c r="A194" t="inlineStr">
        <is>
          <t>002162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P194" t="n">
        <v>1</v>
      </c>
      <c r="AQ194" t="n">
        <v>1</v>
      </c>
      <c r="AR194" t="n">
        <v>1</v>
      </c>
      <c r="BJ194">
        <f>SUM(B194:BI194)</f>
        <v/>
      </c>
    </row>
    <row r="195">
      <c r="A195" t="inlineStr">
        <is>
          <t>002165</t>
        </is>
      </c>
      <c r="B195" t="n">
        <v>1</v>
      </c>
      <c r="I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Q195" t="n">
        <v>1</v>
      </c>
      <c r="AR195" t="n">
        <v>1</v>
      </c>
      <c r="AS195" t="n">
        <v>1</v>
      </c>
      <c r="BJ195">
        <f>SUM(B195:BI195)</f>
        <v/>
      </c>
    </row>
    <row r="196">
      <c r="A196" t="inlineStr">
        <is>
          <t>002167</t>
        </is>
      </c>
      <c r="B196" t="n">
        <v>1</v>
      </c>
      <c r="C196" t="n">
        <v>1</v>
      </c>
      <c r="D196" t="n">
        <v>1</v>
      </c>
      <c r="E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W196" t="n">
        <v>1</v>
      </c>
      <c r="X196" t="n">
        <v>1</v>
      </c>
      <c r="Z196" t="n">
        <v>1</v>
      </c>
      <c r="BJ196">
        <f>SUM(B196:BI196)</f>
        <v/>
      </c>
    </row>
    <row r="197">
      <c r="A197" t="inlineStr">
        <is>
          <t>002168</t>
        </is>
      </c>
      <c r="B197" t="n">
        <v>1</v>
      </c>
      <c r="BJ197">
        <f>SUM(B197:BI197)</f>
        <v/>
      </c>
    </row>
    <row r="198">
      <c r="A198" t="inlineStr">
        <is>
          <t>002172</t>
        </is>
      </c>
      <c r="B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Q198" t="n">
        <v>1</v>
      </c>
      <c r="R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BJ198">
        <f>SUM(B198:BI198)</f>
        <v/>
      </c>
    </row>
    <row r="199">
      <c r="A199" t="inlineStr">
        <is>
          <t>002175</t>
        </is>
      </c>
      <c r="B199" t="n">
        <v>1</v>
      </c>
      <c r="C199" t="n">
        <v>1</v>
      </c>
      <c r="BJ199">
        <f>SUM(B199:BI199)</f>
        <v/>
      </c>
    </row>
    <row r="200">
      <c r="A200" t="inlineStr">
        <is>
          <t>002177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T200" t="n">
        <v>1</v>
      </c>
      <c r="U200" t="n">
        <v>1</v>
      </c>
      <c r="V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BJ200">
        <f>SUM(B200:BI200)</f>
        <v/>
      </c>
    </row>
    <row r="201">
      <c r="A201" t="inlineStr">
        <is>
          <t>002179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>
        <f>SUM(B201:BI201)</f>
        <v/>
      </c>
    </row>
    <row r="202">
      <c r="A202" t="inlineStr">
        <is>
          <t>002182</t>
        </is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L202" t="n">
        <v>1</v>
      </c>
      <c r="AS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>
        <f>SUM(B202:BI202)</f>
        <v/>
      </c>
    </row>
    <row r="203">
      <c r="A203" t="inlineStr">
        <is>
          <t>002184</t>
        </is>
      </c>
      <c r="B203" t="n">
        <v>1</v>
      </c>
      <c r="C203" t="n">
        <v>1</v>
      </c>
      <c r="D203" t="n">
        <v>1</v>
      </c>
      <c r="AR203" t="n">
        <v>1</v>
      </c>
      <c r="AS203" t="n">
        <v>1</v>
      </c>
      <c r="AT203" t="n">
        <v>1</v>
      </c>
      <c r="BJ203">
        <f>SUM(B203:BI203)</f>
        <v/>
      </c>
    </row>
    <row r="204">
      <c r="A204" t="inlineStr">
        <is>
          <t>002192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>
        <f>SUM(B204:BI204)</f>
        <v/>
      </c>
    </row>
    <row r="205">
      <c r="A205" t="inlineStr">
        <is>
          <t>002194</t>
        </is>
      </c>
      <c r="B205" t="n">
        <v>1</v>
      </c>
      <c r="C205" t="n">
        <v>1</v>
      </c>
      <c r="BJ205">
        <f>SUM(B205:BI205)</f>
        <v/>
      </c>
    </row>
    <row r="206">
      <c r="A206" t="inlineStr">
        <is>
          <t>002195</t>
        </is>
      </c>
      <c r="B206" t="n">
        <v>1</v>
      </c>
      <c r="BJ206">
        <f>SUM(B206:BI206)</f>
        <v/>
      </c>
    </row>
    <row r="207">
      <c r="A207" t="inlineStr">
        <is>
          <t>002196</t>
        </is>
      </c>
      <c r="B207" t="n">
        <v>1</v>
      </c>
      <c r="F207" t="n">
        <v>1</v>
      </c>
      <c r="G207" t="n">
        <v>1</v>
      </c>
      <c r="H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J207">
        <f>SUM(B207:BI207)</f>
        <v/>
      </c>
    </row>
    <row r="208">
      <c r="A208" t="inlineStr">
        <is>
          <t>002197</t>
        </is>
      </c>
      <c r="B208" t="n">
        <v>1</v>
      </c>
      <c r="BJ208">
        <f>SUM(B208:BI208)</f>
        <v/>
      </c>
    </row>
    <row r="209">
      <c r="A209" t="inlineStr">
        <is>
          <t>002200</t>
        </is>
      </c>
      <c r="B209" t="n">
        <v>1</v>
      </c>
      <c r="C209" t="n">
        <v>1</v>
      </c>
      <c r="BJ209">
        <f>SUM(B209:BI209)</f>
        <v/>
      </c>
    </row>
    <row r="210">
      <c r="A210" t="inlineStr">
        <is>
          <t>002205</t>
        </is>
      </c>
      <c r="B210" t="n">
        <v>1</v>
      </c>
      <c r="BJ210">
        <f>SUM(B210:BI210)</f>
        <v/>
      </c>
    </row>
    <row r="211">
      <c r="A211" t="inlineStr">
        <is>
          <t>002212</t>
        </is>
      </c>
      <c r="B211" t="n">
        <v>1</v>
      </c>
      <c r="C211" t="n">
        <v>1</v>
      </c>
      <c r="F211" t="n">
        <v>1</v>
      </c>
      <c r="H211" t="n">
        <v>1</v>
      </c>
      <c r="BJ211">
        <f>SUM(B211:BI211)</f>
        <v/>
      </c>
    </row>
    <row r="212">
      <c r="A212" t="inlineStr">
        <is>
          <t>002215</t>
        </is>
      </c>
      <c r="B212" t="n">
        <v>1</v>
      </c>
      <c r="BJ212">
        <f>SUM(B212:BI212)</f>
        <v/>
      </c>
    </row>
    <row r="213">
      <c r="A213" t="inlineStr">
        <is>
          <t>002220</t>
        </is>
      </c>
      <c r="B213" t="n">
        <v>1</v>
      </c>
      <c r="C213" t="n">
        <v>1</v>
      </c>
      <c r="D213" t="n">
        <v>1</v>
      </c>
      <c r="BJ213">
        <f>SUM(B213:BI213)</f>
        <v/>
      </c>
    </row>
    <row r="214">
      <c r="A214" t="inlineStr">
        <is>
          <t>002223</t>
        </is>
      </c>
      <c r="B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J214">
        <f>SUM(B214:BI214)</f>
        <v/>
      </c>
    </row>
    <row r="215">
      <c r="A215" t="inlineStr">
        <is>
          <t>002236</t>
        </is>
      </c>
      <c r="B215" t="n">
        <v>1</v>
      </c>
      <c r="BJ215">
        <f>SUM(B215:BI215)</f>
        <v/>
      </c>
    </row>
    <row r="216">
      <c r="A216" t="inlineStr">
        <is>
          <t>002245</t>
        </is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>
        <f>SUM(B216:BI216)</f>
        <v/>
      </c>
    </row>
    <row r="217">
      <c r="A217" t="inlineStr">
        <is>
          <t>002247</t>
        </is>
      </c>
      <c r="B217" t="n">
        <v>1</v>
      </c>
      <c r="C217" t="n">
        <v>1</v>
      </c>
      <c r="Y217" t="n">
        <v>1</v>
      </c>
      <c r="BJ217">
        <f>SUM(B217:BI217)</f>
        <v/>
      </c>
    </row>
    <row r="218">
      <c r="A218" t="inlineStr">
        <is>
          <t>002249</t>
        </is>
      </c>
      <c r="B218" t="n">
        <v>1</v>
      </c>
      <c r="C218" t="n">
        <v>1</v>
      </c>
      <c r="D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C218" t="n">
        <v>1</v>
      </c>
      <c r="AD218" t="n">
        <v>1</v>
      </c>
      <c r="BJ218">
        <f>SUM(B218:BI218)</f>
        <v/>
      </c>
    </row>
    <row r="219">
      <c r="A219" t="inlineStr">
        <is>
          <t>002250</t>
        </is>
      </c>
      <c r="B219" t="n">
        <v>1</v>
      </c>
      <c r="F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>
        <f>SUM(B219:BI219)</f>
        <v/>
      </c>
    </row>
    <row r="220">
      <c r="A220" t="inlineStr">
        <is>
          <t>002253</t>
        </is>
      </c>
      <c r="B220" t="n">
        <v>1</v>
      </c>
      <c r="BJ220">
        <f>SUM(B220:BI220)</f>
        <v/>
      </c>
    </row>
    <row r="221">
      <c r="A221" t="inlineStr">
        <is>
          <t>002261</t>
        </is>
      </c>
      <c r="B221" t="n">
        <v>1</v>
      </c>
      <c r="C221" t="n">
        <v>1</v>
      </c>
      <c r="D221" t="n">
        <v>1</v>
      </c>
      <c r="BJ221">
        <f>SUM(B221:BI221)</f>
        <v/>
      </c>
    </row>
    <row r="222">
      <c r="A222" t="inlineStr">
        <is>
          <t>002263</t>
        </is>
      </c>
      <c r="B222" t="n">
        <v>1</v>
      </c>
      <c r="C222" t="n">
        <v>1</v>
      </c>
      <c r="D222" t="n">
        <v>1</v>
      </c>
      <c r="G222" t="n">
        <v>1</v>
      </c>
      <c r="I222" t="n">
        <v>1</v>
      </c>
      <c r="J222" t="n">
        <v>1</v>
      </c>
      <c r="M222" t="n">
        <v>1</v>
      </c>
      <c r="Q222" t="n">
        <v>1</v>
      </c>
      <c r="Z222" t="n">
        <v>1</v>
      </c>
      <c r="AA222" t="n">
        <v>1</v>
      </c>
      <c r="AK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BI222" t="n">
        <v>1</v>
      </c>
      <c r="BJ222">
        <f>SUM(B222:BI222)</f>
        <v/>
      </c>
    </row>
    <row r="223">
      <c r="A223" t="inlineStr">
        <is>
          <t>002266</t>
        </is>
      </c>
      <c r="B223" t="n">
        <v>1</v>
      </c>
      <c r="BJ223">
        <f>SUM(B223:BI223)</f>
        <v/>
      </c>
    </row>
    <row r="224">
      <c r="A224" t="inlineStr">
        <is>
          <t>002272</t>
        </is>
      </c>
      <c r="B224" t="n">
        <v>1</v>
      </c>
      <c r="C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G224" t="n">
        <v>1</v>
      </c>
      <c r="AH224" t="n">
        <v>1</v>
      </c>
      <c r="AI224" t="n">
        <v>1</v>
      </c>
      <c r="AJ224" t="n">
        <v>1</v>
      </c>
      <c r="AL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BJ224">
        <f>SUM(B224:BI224)</f>
        <v/>
      </c>
    </row>
    <row r="225">
      <c r="A225" t="inlineStr">
        <is>
          <t>002279</t>
        </is>
      </c>
      <c r="B225" t="n">
        <v>1</v>
      </c>
      <c r="BJ225">
        <f>SUM(B225:BI225)</f>
        <v/>
      </c>
    </row>
    <row r="226">
      <c r="A226" t="inlineStr">
        <is>
          <t>002281</t>
        </is>
      </c>
      <c r="B226" t="n">
        <v>1</v>
      </c>
      <c r="BJ226">
        <f>SUM(B226:BI226)</f>
        <v/>
      </c>
    </row>
    <row r="227">
      <c r="A227" t="inlineStr">
        <is>
          <t>002285</t>
        </is>
      </c>
      <c r="B227" t="n">
        <v>1</v>
      </c>
      <c r="Q227" t="n">
        <v>1</v>
      </c>
      <c r="R227" t="n">
        <v>1</v>
      </c>
      <c r="S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J227">
        <f>SUM(B227:BI227)</f>
        <v/>
      </c>
    </row>
    <row r="228">
      <c r="A228" t="inlineStr">
        <is>
          <t>002286</t>
        </is>
      </c>
      <c r="B228" t="n">
        <v>1</v>
      </c>
      <c r="D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J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>
        <f>SUM(B228:BI228)</f>
        <v/>
      </c>
    </row>
    <row r="229">
      <c r="A229" t="inlineStr">
        <is>
          <t>002291</t>
        </is>
      </c>
      <c r="B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>
        <f>SUM(B229:BI229)</f>
        <v/>
      </c>
    </row>
    <row r="230">
      <c r="A230" t="inlineStr">
        <is>
          <t>002292</t>
        </is>
      </c>
      <c r="B230" t="n">
        <v>1</v>
      </c>
      <c r="BJ230">
        <f>SUM(B230:BI230)</f>
        <v/>
      </c>
    </row>
    <row r="231">
      <c r="A231" t="inlineStr">
        <is>
          <t>002298</t>
        </is>
      </c>
      <c r="B231" t="n">
        <v>1</v>
      </c>
      <c r="BJ231">
        <f>SUM(B231:BI231)</f>
        <v/>
      </c>
    </row>
    <row r="232">
      <c r="A232" t="inlineStr">
        <is>
          <t>002299</t>
        </is>
      </c>
      <c r="B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BJ232">
        <f>SUM(B232:BI232)</f>
        <v/>
      </c>
    </row>
    <row r="233">
      <c r="A233" t="inlineStr">
        <is>
          <t>002300</t>
        </is>
      </c>
      <c r="B233" t="n">
        <v>1</v>
      </c>
      <c r="C233" t="n">
        <v>1</v>
      </c>
      <c r="D233" t="n">
        <v>1</v>
      </c>
      <c r="E233" t="n">
        <v>1</v>
      </c>
      <c r="G233" t="n">
        <v>1</v>
      </c>
      <c r="H233" t="n">
        <v>1</v>
      </c>
      <c r="I233" t="n">
        <v>1</v>
      </c>
      <c r="X233" t="n">
        <v>1</v>
      </c>
      <c r="BJ233">
        <f>SUM(B233:BI233)</f>
        <v/>
      </c>
    </row>
    <row r="234">
      <c r="A234" t="inlineStr">
        <is>
          <t>002302</t>
        </is>
      </c>
      <c r="B234" t="n">
        <v>1</v>
      </c>
      <c r="BJ234">
        <f>SUM(B234:BI234)</f>
        <v/>
      </c>
    </row>
    <row r="235">
      <c r="A235" t="inlineStr">
        <is>
          <t>002304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>
        <f>SUM(B235:BI235)</f>
        <v/>
      </c>
    </row>
    <row r="236">
      <c r="A236" t="inlineStr">
        <is>
          <t>002311</t>
        </is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K236" t="n">
        <v>1</v>
      </c>
      <c r="L236" t="n">
        <v>1</v>
      </c>
      <c r="N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>
        <f>SUM(B236:BI236)</f>
        <v/>
      </c>
    </row>
    <row r="237">
      <c r="A237" t="inlineStr">
        <is>
          <t>002312</t>
        </is>
      </c>
      <c r="B237" t="n">
        <v>1</v>
      </c>
      <c r="U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S237" t="n">
        <v>1</v>
      </c>
      <c r="AV237" t="n">
        <v>1</v>
      </c>
      <c r="AW237" t="n">
        <v>1</v>
      </c>
      <c r="AX237" t="n">
        <v>1</v>
      </c>
      <c r="BG237" t="n">
        <v>1</v>
      </c>
      <c r="BJ237">
        <f>SUM(B237:BI237)</f>
        <v/>
      </c>
    </row>
    <row r="238">
      <c r="A238" t="inlineStr">
        <is>
          <t>002313</t>
        </is>
      </c>
      <c r="B238" t="n">
        <v>1</v>
      </c>
      <c r="BJ238">
        <f>SUM(B238:BI238)</f>
        <v/>
      </c>
    </row>
    <row r="239">
      <c r="A239" t="inlineStr">
        <is>
          <t>002314</t>
        </is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AD239" t="n">
        <v>1</v>
      </c>
      <c r="AH239" t="n">
        <v>1</v>
      </c>
      <c r="AI239" t="n">
        <v>1</v>
      </c>
      <c r="AJ239" t="n">
        <v>1</v>
      </c>
      <c r="AK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BJ239">
        <f>SUM(B239:BI239)</f>
        <v/>
      </c>
    </row>
    <row r="240">
      <c r="A240" t="inlineStr">
        <is>
          <t>002315</t>
        </is>
      </c>
      <c r="B240" t="n">
        <v>1</v>
      </c>
      <c r="V240" t="n">
        <v>1</v>
      </c>
      <c r="BJ240">
        <f>SUM(B240:BI240)</f>
        <v/>
      </c>
    </row>
    <row r="241">
      <c r="A241" t="inlineStr">
        <is>
          <t>002321</t>
        </is>
      </c>
      <c r="B241" t="n">
        <v>1</v>
      </c>
      <c r="F241" t="n">
        <v>1</v>
      </c>
      <c r="H241" t="n">
        <v>1</v>
      </c>
      <c r="I241" t="n">
        <v>1</v>
      </c>
      <c r="J241" t="n">
        <v>1</v>
      </c>
      <c r="BJ241">
        <f>SUM(B241:BI241)</f>
        <v/>
      </c>
    </row>
    <row r="242">
      <c r="A242" t="inlineStr">
        <is>
          <t>002323</t>
        </is>
      </c>
      <c r="B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Z242" t="n">
        <v>1</v>
      </c>
      <c r="BA242" t="n">
        <v>1</v>
      </c>
      <c r="BB242" t="n">
        <v>1</v>
      </c>
      <c r="BC242" t="n">
        <v>1</v>
      </c>
      <c r="BJ242">
        <f>SUM(B242:BI242)</f>
        <v/>
      </c>
    </row>
    <row r="243">
      <c r="A243" t="inlineStr">
        <is>
          <t>002326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BJ243">
        <f>SUM(B243:BI243)</f>
        <v/>
      </c>
    </row>
    <row r="244">
      <c r="A244" t="inlineStr">
        <is>
          <t>002327</t>
        </is>
      </c>
      <c r="B244" t="n">
        <v>1</v>
      </c>
      <c r="AQ244" t="n">
        <v>1</v>
      </c>
      <c r="BJ244">
        <f>SUM(B244:BI244)</f>
        <v/>
      </c>
    </row>
    <row r="245">
      <c r="A245" t="inlineStr">
        <is>
          <t>002328</t>
        </is>
      </c>
      <c r="B245" t="n">
        <v>1</v>
      </c>
      <c r="BJ245">
        <f>SUM(B245:BI245)</f>
        <v/>
      </c>
    </row>
    <row r="246">
      <c r="A246" t="inlineStr">
        <is>
          <t>002331</t>
        </is>
      </c>
      <c r="B246" t="n">
        <v>1</v>
      </c>
      <c r="M246" t="n">
        <v>1</v>
      </c>
      <c r="Q246" t="n">
        <v>1</v>
      </c>
      <c r="BJ246">
        <f>SUM(B246:BI246)</f>
        <v/>
      </c>
    </row>
    <row r="247">
      <c r="A247" t="inlineStr">
        <is>
          <t>002335</t>
        </is>
      </c>
      <c r="B247" t="n">
        <v>1</v>
      </c>
      <c r="F247" t="n">
        <v>1</v>
      </c>
      <c r="H247" t="n">
        <v>1</v>
      </c>
      <c r="I247" t="n">
        <v>1</v>
      </c>
      <c r="K247" t="n">
        <v>1</v>
      </c>
      <c r="L247" t="n">
        <v>1</v>
      </c>
      <c r="M247" t="n">
        <v>1</v>
      </c>
      <c r="AW247" t="n">
        <v>1</v>
      </c>
      <c r="AX247" t="n">
        <v>1</v>
      </c>
      <c r="AY247" t="n">
        <v>1</v>
      </c>
      <c r="BA247" t="n">
        <v>1</v>
      </c>
      <c r="BB247" t="n">
        <v>1</v>
      </c>
      <c r="BC247" t="n">
        <v>1</v>
      </c>
      <c r="BD247" t="n">
        <v>1</v>
      </c>
      <c r="BJ247">
        <f>SUM(B247:BI247)</f>
        <v/>
      </c>
    </row>
    <row r="248">
      <c r="A248" t="inlineStr">
        <is>
          <t>002337</t>
        </is>
      </c>
      <c r="B248" t="n">
        <v>1</v>
      </c>
      <c r="BJ248">
        <f>SUM(B248:BI248)</f>
        <v/>
      </c>
    </row>
    <row r="249">
      <c r="A249" t="inlineStr">
        <is>
          <t>002339</t>
        </is>
      </c>
      <c r="B249" t="n">
        <v>1</v>
      </c>
      <c r="C249" t="n">
        <v>1</v>
      </c>
      <c r="BJ249">
        <f>SUM(B249:BI249)</f>
        <v/>
      </c>
    </row>
    <row r="250">
      <c r="A250" t="inlineStr">
        <is>
          <t>002340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>
        <f>SUM(B250:BI250)</f>
        <v/>
      </c>
    </row>
    <row r="251">
      <c r="A251" t="inlineStr">
        <is>
          <t>002344</t>
        </is>
      </c>
      <c r="B251" t="n">
        <v>1</v>
      </c>
      <c r="BJ251">
        <f>SUM(B251:BI251)</f>
        <v/>
      </c>
    </row>
    <row r="252">
      <c r="A252" t="inlineStr">
        <is>
          <t>002347</t>
        </is>
      </c>
      <c r="B252" t="n">
        <v>1</v>
      </c>
      <c r="BJ252">
        <f>SUM(B252:BI252)</f>
        <v/>
      </c>
    </row>
    <row r="253">
      <c r="A253" t="inlineStr">
        <is>
          <t>002354</t>
        </is>
      </c>
      <c r="B253" t="n">
        <v>1</v>
      </c>
      <c r="AH253" t="n">
        <v>1</v>
      </c>
      <c r="BJ253">
        <f>SUM(B253:BI253)</f>
        <v/>
      </c>
    </row>
    <row r="254">
      <c r="A254" t="inlineStr">
        <is>
          <t>002358</t>
        </is>
      </c>
      <c r="B254" t="n">
        <v>1</v>
      </c>
      <c r="C254" t="n">
        <v>1</v>
      </c>
      <c r="BJ254">
        <f>SUM(B254:BI254)</f>
        <v/>
      </c>
    </row>
    <row r="255">
      <c r="A255" t="inlineStr">
        <is>
          <t>002361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W255" t="n">
        <v>1</v>
      </c>
      <c r="X255" t="n">
        <v>1</v>
      </c>
      <c r="Y255" t="n">
        <v>1</v>
      </c>
      <c r="Z255" t="n">
        <v>1</v>
      </c>
      <c r="AS255" t="n">
        <v>1</v>
      </c>
      <c r="AT255" t="n">
        <v>1</v>
      </c>
      <c r="BJ255">
        <f>SUM(B255:BI255)</f>
        <v/>
      </c>
    </row>
    <row r="256">
      <c r="A256" t="inlineStr">
        <is>
          <t>002373</t>
        </is>
      </c>
      <c r="B256" t="n">
        <v>1</v>
      </c>
      <c r="BJ256">
        <f>SUM(B256:BI256)</f>
        <v/>
      </c>
    </row>
    <row r="257">
      <c r="A257" t="inlineStr">
        <is>
          <t>002374</t>
        </is>
      </c>
      <c r="B257" t="n">
        <v>1</v>
      </c>
      <c r="BJ257">
        <f>SUM(B257:BI257)</f>
        <v/>
      </c>
    </row>
    <row r="258">
      <c r="A258" t="inlineStr">
        <is>
          <t>002376</t>
        </is>
      </c>
      <c r="B258" t="n">
        <v>1</v>
      </c>
      <c r="C258" t="n">
        <v>1</v>
      </c>
      <c r="BJ258">
        <f>SUM(B258:BI258)</f>
        <v/>
      </c>
    </row>
    <row r="259">
      <c r="A259" t="inlineStr">
        <is>
          <t>002378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O259" t="n">
        <v>1</v>
      </c>
      <c r="AP259" t="n">
        <v>1</v>
      </c>
      <c r="AT259" t="n">
        <v>1</v>
      </c>
      <c r="BJ259">
        <f>SUM(B259:BI259)</f>
        <v/>
      </c>
    </row>
    <row r="260">
      <c r="A260" t="inlineStr">
        <is>
          <t>002386</t>
        </is>
      </c>
      <c r="B260" t="n">
        <v>1</v>
      </c>
      <c r="C260" t="n">
        <v>1</v>
      </c>
      <c r="D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BJ260">
        <f>SUM(B260:BI260)</f>
        <v/>
      </c>
    </row>
    <row r="261">
      <c r="A261" t="inlineStr">
        <is>
          <t>002389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>
        <f>SUM(B261:BI261)</f>
        <v/>
      </c>
    </row>
    <row r="262">
      <c r="A262" t="inlineStr">
        <is>
          <t>002390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E262" t="n">
        <v>1</v>
      </c>
      <c r="BF262" t="n">
        <v>1</v>
      </c>
      <c r="BG262" t="n">
        <v>1</v>
      </c>
      <c r="BJ262">
        <f>SUM(B262:BI262)</f>
        <v/>
      </c>
    </row>
    <row r="263">
      <c r="A263" t="inlineStr">
        <is>
          <t>002407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>
        <f>SUM(B263:BI263)</f>
        <v/>
      </c>
    </row>
    <row r="264">
      <c r="A264" t="inlineStr">
        <is>
          <t>002410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J264" t="n">
        <v>1</v>
      </c>
      <c r="N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Y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>
        <f>SUM(B264:BI264)</f>
        <v/>
      </c>
    </row>
    <row r="265">
      <c r="A265" t="inlineStr">
        <is>
          <t>002417</t>
        </is>
      </c>
      <c r="B265" t="n">
        <v>1</v>
      </c>
      <c r="BJ265">
        <f>SUM(B265:BI265)</f>
        <v/>
      </c>
    </row>
    <row r="266">
      <c r="A266" t="inlineStr">
        <is>
          <t>002418</t>
        </is>
      </c>
      <c r="B266" t="n">
        <v>1</v>
      </c>
      <c r="C266" t="n">
        <v>1</v>
      </c>
      <c r="E266" t="n">
        <v>1</v>
      </c>
      <c r="L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BJ266">
        <f>SUM(B266:BI266)</f>
        <v/>
      </c>
    </row>
    <row r="267">
      <c r="A267" t="inlineStr">
        <is>
          <t>002421</t>
        </is>
      </c>
      <c r="B267" t="n">
        <v>1</v>
      </c>
      <c r="BJ267">
        <f>SUM(B267:BI267)</f>
        <v/>
      </c>
    </row>
    <row r="268">
      <c r="A268" t="inlineStr">
        <is>
          <t>002423</t>
        </is>
      </c>
      <c r="B268" t="n">
        <v>1</v>
      </c>
      <c r="BJ268">
        <f>SUM(B268:BI268)</f>
        <v/>
      </c>
    </row>
    <row r="269">
      <c r="A269" t="inlineStr">
        <is>
          <t>002425</t>
        </is>
      </c>
      <c r="B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X269" t="n">
        <v>1</v>
      </c>
      <c r="AZ269" t="n">
        <v>1</v>
      </c>
      <c r="BA269" t="n">
        <v>1</v>
      </c>
      <c r="BJ269">
        <f>SUM(B269:BI269)</f>
        <v/>
      </c>
    </row>
    <row r="270">
      <c r="A270" t="inlineStr">
        <is>
          <t>002426</t>
        </is>
      </c>
      <c r="B270" t="n">
        <v>1</v>
      </c>
      <c r="E270" t="n">
        <v>1</v>
      </c>
      <c r="F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BJ270">
        <f>SUM(B270:BI270)</f>
        <v/>
      </c>
    </row>
    <row r="271">
      <c r="A271" t="inlineStr">
        <is>
          <t>002430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>
        <f>SUM(B271:BI271)</f>
        <v/>
      </c>
    </row>
    <row r="272">
      <c r="A272" t="inlineStr">
        <is>
          <t>002434</t>
        </is>
      </c>
      <c r="B272" t="n">
        <v>1</v>
      </c>
      <c r="BJ272">
        <f>SUM(B272:BI272)</f>
        <v/>
      </c>
    </row>
    <row r="273">
      <c r="A273" t="inlineStr">
        <is>
          <t>002435</t>
        </is>
      </c>
      <c r="B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Y273" t="n">
        <v>1</v>
      </c>
      <c r="BJ273">
        <f>SUM(B273:BI273)</f>
        <v/>
      </c>
    </row>
    <row r="274">
      <c r="A274" t="inlineStr">
        <is>
          <t>002437</t>
        </is>
      </c>
      <c r="B274" t="n">
        <v>1</v>
      </c>
      <c r="D274" t="n">
        <v>1</v>
      </c>
      <c r="F274" t="n">
        <v>1</v>
      </c>
      <c r="H274" t="n">
        <v>1</v>
      </c>
      <c r="I274" t="n">
        <v>1</v>
      </c>
      <c r="BJ274">
        <f>SUM(B274:BI274)</f>
        <v/>
      </c>
    </row>
    <row r="275">
      <c r="A275" t="inlineStr">
        <is>
          <t>002442</t>
        </is>
      </c>
      <c r="B275" t="n">
        <v>1</v>
      </c>
      <c r="J275" t="n">
        <v>1</v>
      </c>
      <c r="BJ275">
        <f>SUM(B275:BI275)</f>
        <v/>
      </c>
    </row>
    <row r="276">
      <c r="A276" t="inlineStr">
        <is>
          <t>002444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>
        <f>SUM(B276:BI276)</f>
        <v/>
      </c>
    </row>
    <row r="277">
      <c r="A277" t="inlineStr">
        <is>
          <t>002446</t>
        </is>
      </c>
      <c r="B277" t="n">
        <v>1</v>
      </c>
      <c r="BJ277">
        <f>SUM(B277:BI277)</f>
        <v/>
      </c>
    </row>
    <row r="278">
      <c r="A278" t="inlineStr">
        <is>
          <t>002448</t>
        </is>
      </c>
      <c r="B278" t="n">
        <v>1</v>
      </c>
      <c r="BJ278">
        <f>SUM(B278:BI278)</f>
        <v/>
      </c>
    </row>
    <row r="279">
      <c r="A279" t="inlineStr">
        <is>
          <t>002449</t>
        </is>
      </c>
      <c r="B279" t="n">
        <v>1</v>
      </c>
      <c r="BJ279">
        <f>SUM(B279:BI279)</f>
        <v/>
      </c>
    </row>
    <row r="280">
      <c r="A280" t="inlineStr">
        <is>
          <t>002450</t>
        </is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BJ280">
        <f>SUM(B280:BI280)</f>
        <v/>
      </c>
    </row>
    <row r="281">
      <c r="A281" t="inlineStr">
        <is>
          <t>002454</t>
        </is>
      </c>
      <c r="B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E281" t="n">
        <v>1</v>
      </c>
      <c r="AF281" t="n">
        <v>1</v>
      </c>
      <c r="AG281" t="n">
        <v>1</v>
      </c>
      <c r="AH281" t="n">
        <v>1</v>
      </c>
      <c r="BJ281">
        <f>SUM(B281:BI281)</f>
        <v/>
      </c>
    </row>
    <row r="282">
      <c r="A282" t="inlineStr">
        <is>
          <t>002455</t>
        </is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BJ282">
        <f>SUM(B282:BI282)</f>
        <v/>
      </c>
    </row>
    <row r="283">
      <c r="A283" t="inlineStr">
        <is>
          <t>002463</t>
        </is>
      </c>
      <c r="B283" t="n">
        <v>1</v>
      </c>
      <c r="BJ283">
        <f>SUM(B283:BI283)</f>
        <v/>
      </c>
    </row>
    <row r="284">
      <c r="A284" t="inlineStr">
        <is>
          <t>002464</t>
        </is>
      </c>
      <c r="B284" t="n">
        <v>1</v>
      </c>
      <c r="BJ284">
        <f>SUM(B284:BI284)</f>
        <v/>
      </c>
    </row>
    <row r="285">
      <c r="A285" t="inlineStr">
        <is>
          <t>002466</t>
        </is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S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>
        <f>SUM(B285:BI285)</f>
        <v/>
      </c>
    </row>
    <row r="286">
      <c r="A286" t="inlineStr">
        <is>
          <t>002467</t>
        </is>
      </c>
      <c r="B286" t="n">
        <v>1</v>
      </c>
      <c r="BJ286">
        <f>SUM(B286:BI286)</f>
        <v/>
      </c>
    </row>
    <row r="287">
      <c r="A287" t="inlineStr">
        <is>
          <t>002470</t>
        </is>
      </c>
      <c r="B287" t="n">
        <v>1</v>
      </c>
      <c r="C287" t="n">
        <v>1</v>
      </c>
      <c r="D287" t="n">
        <v>1</v>
      </c>
      <c r="BJ287">
        <f>SUM(B287:BI287)</f>
        <v/>
      </c>
    </row>
    <row r="288">
      <c r="A288" t="inlineStr">
        <is>
          <t>002472</t>
        </is>
      </c>
      <c r="B288" t="n">
        <v>1</v>
      </c>
      <c r="C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BJ288">
        <f>SUM(B288:BI288)</f>
        <v/>
      </c>
    </row>
    <row r="289">
      <c r="A289" t="inlineStr">
        <is>
          <t>002473</t>
        </is>
      </c>
      <c r="B289" t="n">
        <v>1</v>
      </c>
      <c r="C289" t="n">
        <v>1</v>
      </c>
      <c r="D289" t="n">
        <v>1</v>
      </c>
      <c r="E289" t="n">
        <v>1</v>
      </c>
      <c r="K289" t="n">
        <v>1</v>
      </c>
      <c r="L289" t="n">
        <v>1</v>
      </c>
      <c r="M289" t="n">
        <v>1</v>
      </c>
      <c r="BJ289">
        <f>SUM(B289:BI289)</f>
        <v/>
      </c>
    </row>
    <row r="290">
      <c r="A290" t="inlineStr">
        <is>
          <t>002476</t>
        </is>
      </c>
      <c r="B290" t="n">
        <v>1</v>
      </c>
      <c r="BJ290">
        <f>SUM(B290:BI290)</f>
        <v/>
      </c>
    </row>
    <row r="291">
      <c r="A291" t="inlineStr">
        <is>
          <t>002483</t>
        </is>
      </c>
      <c r="B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C291" t="n">
        <v>1</v>
      </c>
      <c r="AT291" t="n">
        <v>1</v>
      </c>
      <c r="AU291" t="n">
        <v>1</v>
      </c>
      <c r="AV291" t="n">
        <v>1</v>
      </c>
      <c r="BD291" t="n">
        <v>1</v>
      </c>
      <c r="BJ291">
        <f>SUM(B291:BI291)</f>
        <v/>
      </c>
    </row>
    <row r="292">
      <c r="A292" t="inlineStr">
        <is>
          <t>002491</t>
        </is>
      </c>
      <c r="B292" t="n">
        <v>1</v>
      </c>
      <c r="BJ292">
        <f>SUM(B292:BI292)</f>
        <v/>
      </c>
    </row>
    <row r="293">
      <c r="A293" t="inlineStr">
        <is>
          <t>002493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>
        <f>SUM(B293:BI293)</f>
        <v/>
      </c>
    </row>
    <row r="294">
      <c r="A294" t="inlineStr">
        <is>
          <t>002497</t>
        </is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>
        <f>SUM(B294:BI294)</f>
        <v/>
      </c>
    </row>
    <row r="295">
      <c r="A295" t="inlineStr">
        <is>
          <t>002499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>
        <f>SUM(B295:BI295)</f>
        <v/>
      </c>
    </row>
    <row r="296">
      <c r="A296" t="inlineStr">
        <is>
          <t>002500</t>
        </is>
      </c>
      <c r="B296" t="n">
        <v>1</v>
      </c>
      <c r="C296" t="n">
        <v>1</v>
      </c>
      <c r="D296" t="n">
        <v>1</v>
      </c>
      <c r="H296" t="n">
        <v>1</v>
      </c>
      <c r="I296" t="n">
        <v>1</v>
      </c>
      <c r="Z296" t="n">
        <v>1</v>
      </c>
      <c r="AA296" t="n">
        <v>1</v>
      </c>
      <c r="AD296" t="n">
        <v>1</v>
      </c>
      <c r="BJ296">
        <f>SUM(B296:BI296)</f>
        <v/>
      </c>
    </row>
    <row r="297">
      <c r="A297" t="inlineStr">
        <is>
          <t>002501</t>
        </is>
      </c>
      <c r="B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>
        <f>SUM(B297:BI297)</f>
        <v/>
      </c>
    </row>
    <row r="298">
      <c r="A298" t="inlineStr">
        <is>
          <t>002504</t>
        </is>
      </c>
      <c r="B298" t="n">
        <v>1</v>
      </c>
      <c r="BJ298">
        <f>SUM(B298:BI298)</f>
        <v/>
      </c>
    </row>
    <row r="299">
      <c r="A299" t="inlineStr">
        <is>
          <t>002507</t>
        </is>
      </c>
      <c r="B299" t="n">
        <v>1</v>
      </c>
      <c r="E299" t="n">
        <v>1</v>
      </c>
      <c r="F299" t="n">
        <v>1</v>
      </c>
      <c r="G299" t="n">
        <v>1</v>
      </c>
      <c r="H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AA299" t="n">
        <v>1</v>
      </c>
      <c r="AC299" t="n">
        <v>1</v>
      </c>
      <c r="AK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>
        <f>SUM(B299:BI299)</f>
        <v/>
      </c>
    </row>
    <row r="300">
      <c r="A300" t="inlineStr">
        <is>
          <t>002511</t>
        </is>
      </c>
      <c r="B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>
        <f>SUM(B300:BI300)</f>
        <v/>
      </c>
    </row>
    <row r="301">
      <c r="A301" t="inlineStr">
        <is>
          <t>002513</t>
        </is>
      </c>
      <c r="B301" t="n">
        <v>1</v>
      </c>
      <c r="C301" t="n">
        <v>1</v>
      </c>
      <c r="BJ301">
        <f>SUM(B301:BI301)</f>
        <v/>
      </c>
    </row>
    <row r="302">
      <c r="A302" t="inlineStr">
        <is>
          <t>002514</t>
        </is>
      </c>
      <c r="B302" t="n">
        <v>1</v>
      </c>
      <c r="H302" t="n">
        <v>1</v>
      </c>
      <c r="I302" t="n">
        <v>1</v>
      </c>
      <c r="BJ302">
        <f>SUM(B302:BI302)</f>
        <v/>
      </c>
    </row>
    <row r="303">
      <c r="A303" t="inlineStr">
        <is>
          <t>002517</t>
        </is>
      </c>
      <c r="B303" t="n">
        <v>1</v>
      </c>
      <c r="E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>
        <f>SUM(B303:BI303)</f>
        <v/>
      </c>
    </row>
    <row r="304">
      <c r="A304" t="inlineStr">
        <is>
          <t>002519</t>
        </is>
      </c>
      <c r="B304" t="n">
        <v>1</v>
      </c>
      <c r="BJ304">
        <f>SUM(B304:BI304)</f>
        <v/>
      </c>
    </row>
    <row r="305">
      <c r="A305" t="inlineStr">
        <is>
          <t>002520</t>
        </is>
      </c>
      <c r="B305" t="n">
        <v>1</v>
      </c>
      <c r="BJ305">
        <f>SUM(B305:BI305)</f>
        <v/>
      </c>
    </row>
    <row r="306">
      <c r="A306" t="inlineStr">
        <is>
          <t>002523</t>
        </is>
      </c>
      <c r="B306" t="n">
        <v>1</v>
      </c>
      <c r="BJ306">
        <f>SUM(B306:BI306)</f>
        <v/>
      </c>
    </row>
    <row r="307">
      <c r="A307" t="inlineStr">
        <is>
          <t>002527</t>
        </is>
      </c>
      <c r="B307" t="n">
        <v>1</v>
      </c>
      <c r="C307" t="n">
        <v>1</v>
      </c>
      <c r="L307" t="n">
        <v>1</v>
      </c>
      <c r="M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BJ307">
        <f>SUM(B307:BI307)</f>
        <v/>
      </c>
    </row>
    <row r="308">
      <c r="A308" t="inlineStr">
        <is>
          <t>002529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BJ308">
        <f>SUM(B308:BI308)</f>
        <v/>
      </c>
    </row>
    <row r="309">
      <c r="A309" t="inlineStr">
        <is>
          <t>002535</t>
        </is>
      </c>
      <c r="B309" t="n">
        <v>1</v>
      </c>
      <c r="C309" t="n">
        <v>1</v>
      </c>
      <c r="I309" t="n">
        <v>1</v>
      </c>
      <c r="Y309" t="n">
        <v>1</v>
      </c>
      <c r="BJ309">
        <f>SUM(B309:BI309)</f>
        <v/>
      </c>
    </row>
    <row r="310">
      <c r="A310" t="inlineStr">
        <is>
          <t>002539</t>
        </is>
      </c>
      <c r="B310" t="n">
        <v>1</v>
      </c>
      <c r="AD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>
        <f>SUM(B310:BI310)</f>
        <v/>
      </c>
    </row>
    <row r="311">
      <c r="A311" t="inlineStr">
        <is>
          <t>002540</t>
        </is>
      </c>
      <c r="B311" t="n">
        <v>1</v>
      </c>
      <c r="C311" t="n">
        <v>1</v>
      </c>
      <c r="D311" t="n">
        <v>1</v>
      </c>
      <c r="E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U311" t="n">
        <v>1</v>
      </c>
      <c r="X311" t="n">
        <v>1</v>
      </c>
      <c r="Y311" t="n">
        <v>1</v>
      </c>
      <c r="Z311" t="n">
        <v>1</v>
      </c>
      <c r="BJ311">
        <f>SUM(B311:BI311)</f>
        <v/>
      </c>
    </row>
    <row r="312">
      <c r="A312" t="inlineStr">
        <is>
          <t>002542</t>
        </is>
      </c>
      <c r="B312" t="n">
        <v>1</v>
      </c>
      <c r="BJ312">
        <f>SUM(B312:BI312)</f>
        <v/>
      </c>
    </row>
    <row r="313">
      <c r="A313" t="inlineStr">
        <is>
          <t>002546</t>
        </is>
      </c>
      <c r="B313" t="n">
        <v>1</v>
      </c>
      <c r="BJ313">
        <f>SUM(B313:BI313)</f>
        <v/>
      </c>
    </row>
    <row r="314">
      <c r="A314" t="inlineStr">
        <is>
          <t>002554</t>
        </is>
      </c>
      <c r="B314" t="n">
        <v>1</v>
      </c>
      <c r="C314" t="n">
        <v>1</v>
      </c>
      <c r="G314" t="n">
        <v>1</v>
      </c>
      <c r="H314" t="n">
        <v>1</v>
      </c>
      <c r="I314" t="n">
        <v>1</v>
      </c>
      <c r="J314" t="n">
        <v>1</v>
      </c>
      <c r="BJ314">
        <f>SUM(B314:BI314)</f>
        <v/>
      </c>
    </row>
    <row r="315">
      <c r="A315" t="inlineStr">
        <is>
          <t>002555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>
        <f>SUM(B315:BI315)</f>
        <v/>
      </c>
    </row>
    <row r="316">
      <c r="A316" t="inlineStr">
        <is>
          <t>002558</t>
        </is>
      </c>
      <c r="B316" t="n">
        <v>1</v>
      </c>
      <c r="BJ316">
        <f>SUM(B316:BI316)</f>
        <v/>
      </c>
    </row>
    <row r="317">
      <c r="A317" t="inlineStr">
        <is>
          <t>002563</t>
        </is>
      </c>
      <c r="B317" t="n">
        <v>1</v>
      </c>
      <c r="C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BJ317">
        <f>SUM(B317:BI317)</f>
        <v/>
      </c>
    </row>
    <row r="318">
      <c r="A318" t="inlineStr">
        <is>
          <t>002564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Q318" t="n">
        <v>1</v>
      </c>
      <c r="U318" t="n">
        <v>1</v>
      </c>
      <c r="V318" t="n">
        <v>1</v>
      </c>
      <c r="W318" t="n">
        <v>1</v>
      </c>
      <c r="X318" t="n">
        <v>1</v>
      </c>
      <c r="BJ318">
        <f>SUM(B318:BI318)</f>
        <v/>
      </c>
    </row>
    <row r="319">
      <c r="A319" t="inlineStr">
        <is>
          <t>002568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>
        <f>SUM(B319:BI319)</f>
        <v/>
      </c>
    </row>
    <row r="320">
      <c r="A320" t="inlineStr">
        <is>
          <t>002569</t>
        </is>
      </c>
      <c r="B320" t="n">
        <v>1</v>
      </c>
      <c r="C320" t="n">
        <v>1</v>
      </c>
      <c r="BJ320">
        <f>SUM(B320:BI320)</f>
        <v/>
      </c>
    </row>
    <row r="321">
      <c r="A321" t="inlineStr">
        <is>
          <t>002572</t>
        </is>
      </c>
      <c r="B321" t="n">
        <v>1</v>
      </c>
      <c r="R321" t="n">
        <v>1</v>
      </c>
      <c r="U321" t="n">
        <v>1</v>
      </c>
      <c r="V321" t="n">
        <v>1</v>
      </c>
      <c r="W321" t="n">
        <v>1</v>
      </c>
      <c r="X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I321" t="n">
        <v>1</v>
      </c>
      <c r="BJ321">
        <f>SUM(B321:BI321)</f>
        <v/>
      </c>
    </row>
    <row r="322">
      <c r="A322" t="inlineStr">
        <is>
          <t>002580</t>
        </is>
      </c>
      <c r="B322" t="n">
        <v>1</v>
      </c>
      <c r="C322" t="n">
        <v>1</v>
      </c>
      <c r="V322" t="n">
        <v>1</v>
      </c>
      <c r="W322" t="n">
        <v>1</v>
      </c>
      <c r="X322" t="n">
        <v>1</v>
      </c>
      <c r="Y322" t="n">
        <v>1</v>
      </c>
      <c r="AR322" t="n">
        <v>1</v>
      </c>
      <c r="BJ322">
        <f>SUM(B322:BI322)</f>
        <v/>
      </c>
    </row>
    <row r="323">
      <c r="A323" t="inlineStr">
        <is>
          <t>002585</t>
        </is>
      </c>
      <c r="B323" t="n">
        <v>1</v>
      </c>
      <c r="C323" t="n">
        <v>1</v>
      </c>
      <c r="D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>
        <f>SUM(B323:BI323)</f>
        <v/>
      </c>
    </row>
    <row r="324">
      <c r="A324" t="inlineStr">
        <is>
          <t>002586</t>
        </is>
      </c>
      <c r="B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T324" t="n">
        <v>1</v>
      </c>
      <c r="U324" t="n">
        <v>1</v>
      </c>
      <c r="V324" t="n">
        <v>1</v>
      </c>
      <c r="BJ324">
        <f>SUM(B324:BI324)</f>
        <v/>
      </c>
    </row>
    <row r="325">
      <c r="A325" t="inlineStr">
        <is>
          <t>002587</t>
        </is>
      </c>
      <c r="B325" t="n">
        <v>1</v>
      </c>
      <c r="C325" t="n">
        <v>1</v>
      </c>
      <c r="H325" t="n">
        <v>1</v>
      </c>
      <c r="I325" t="n">
        <v>1</v>
      </c>
      <c r="BJ325">
        <f>SUM(B325:BI325)</f>
        <v/>
      </c>
    </row>
    <row r="326">
      <c r="A326" t="inlineStr">
        <is>
          <t>002590</t>
        </is>
      </c>
      <c r="B326" t="n">
        <v>1</v>
      </c>
      <c r="BJ326">
        <f>SUM(B326:BI326)</f>
        <v/>
      </c>
    </row>
    <row r="327">
      <c r="A327" t="inlineStr">
        <is>
          <t>002595</t>
        </is>
      </c>
      <c r="B327" t="n">
        <v>1</v>
      </c>
      <c r="C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P327" t="n">
        <v>1</v>
      </c>
      <c r="AQ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D327" t="n">
        <v>1</v>
      </c>
      <c r="BJ327">
        <f>SUM(B327:BI327)</f>
        <v/>
      </c>
    </row>
    <row r="328">
      <c r="A328" t="inlineStr">
        <is>
          <t>002602</t>
        </is>
      </c>
      <c r="B328" t="n">
        <v>1</v>
      </c>
      <c r="BJ328">
        <f>SUM(B328:BI328)</f>
        <v/>
      </c>
    </row>
    <row r="329">
      <c r="A329" t="inlineStr">
        <is>
          <t>002603</t>
        </is>
      </c>
      <c r="B329" t="n">
        <v>1</v>
      </c>
      <c r="C329" t="n">
        <v>1</v>
      </c>
      <c r="D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>
        <f>SUM(B329:BI329)</f>
        <v/>
      </c>
    </row>
    <row r="330">
      <c r="A330" t="inlineStr">
        <is>
          <t>002605</t>
        </is>
      </c>
      <c r="B330" t="n">
        <v>1</v>
      </c>
      <c r="AZ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>
        <f>SUM(B330:BI330)</f>
        <v/>
      </c>
    </row>
    <row r="331">
      <c r="A331" t="inlineStr">
        <is>
          <t>002606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J331">
        <f>SUM(B331:BI331)</f>
        <v/>
      </c>
    </row>
    <row r="332">
      <c r="A332" t="inlineStr">
        <is>
          <t>002608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R332" t="n">
        <v>1</v>
      </c>
      <c r="T332" t="n">
        <v>1</v>
      </c>
      <c r="U332" t="n">
        <v>1</v>
      </c>
      <c r="V332" t="n">
        <v>1</v>
      </c>
      <c r="W332" t="n">
        <v>1</v>
      </c>
      <c r="Z332" t="n">
        <v>1</v>
      </c>
      <c r="BJ332">
        <f>SUM(B332:BI332)</f>
        <v/>
      </c>
    </row>
    <row r="333">
      <c r="A333" t="inlineStr">
        <is>
          <t>002609</t>
        </is>
      </c>
      <c r="B333" t="n">
        <v>1</v>
      </c>
      <c r="BJ333">
        <f>SUM(B333:BI333)</f>
        <v/>
      </c>
    </row>
    <row r="334">
      <c r="A334" t="inlineStr">
        <is>
          <t>002610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>
        <f>SUM(B334:BI334)</f>
        <v/>
      </c>
    </row>
    <row r="335">
      <c r="A335" t="inlineStr">
        <is>
          <t>002612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>
        <f>SUM(B335:BI335)</f>
        <v/>
      </c>
    </row>
    <row r="336">
      <c r="A336" t="inlineStr">
        <is>
          <t>002613</t>
        </is>
      </c>
      <c r="B336" t="n">
        <v>1</v>
      </c>
      <c r="C336" t="n">
        <v>1</v>
      </c>
      <c r="AC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>
        <f>SUM(B336:BI336)</f>
        <v/>
      </c>
    </row>
    <row r="337">
      <c r="A337" t="inlineStr">
        <is>
          <t>002615</t>
        </is>
      </c>
      <c r="B337" t="n">
        <v>1</v>
      </c>
      <c r="BJ337">
        <f>SUM(B337:BI337)</f>
        <v/>
      </c>
    </row>
    <row r="338">
      <c r="A338" t="inlineStr">
        <is>
          <t>002618</t>
        </is>
      </c>
      <c r="B338" t="n">
        <v>1</v>
      </c>
      <c r="BJ338">
        <f>SUM(B338:BI338)</f>
        <v/>
      </c>
    </row>
    <row r="339">
      <c r="A339" t="inlineStr">
        <is>
          <t>002622</t>
        </is>
      </c>
      <c r="B339" t="n">
        <v>1</v>
      </c>
      <c r="BJ339">
        <f>SUM(B339:BI339)</f>
        <v/>
      </c>
    </row>
    <row r="340">
      <c r="A340" t="inlineStr">
        <is>
          <t>002624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I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>
        <f>SUM(B340:BI340)</f>
        <v/>
      </c>
    </row>
    <row r="341">
      <c r="A341" t="inlineStr">
        <is>
          <t>002634</t>
        </is>
      </c>
      <c r="B341" t="n">
        <v>1</v>
      </c>
      <c r="AJ341" t="n">
        <v>1</v>
      </c>
      <c r="AQ341" t="n">
        <v>1</v>
      </c>
      <c r="AR341" t="n">
        <v>1</v>
      </c>
      <c r="BJ341">
        <f>SUM(B341:BI341)</f>
        <v/>
      </c>
    </row>
    <row r="342">
      <c r="A342" t="inlineStr">
        <is>
          <t>002636</t>
        </is>
      </c>
      <c r="B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V342" t="n">
        <v>1</v>
      </c>
      <c r="W342" t="n">
        <v>1</v>
      </c>
      <c r="BJ342">
        <f>SUM(B342:BI342)</f>
        <v/>
      </c>
    </row>
    <row r="343">
      <c r="A343" t="inlineStr">
        <is>
          <t>002648</t>
        </is>
      </c>
      <c r="B343" t="n">
        <v>1</v>
      </c>
      <c r="E343" t="n">
        <v>1</v>
      </c>
      <c r="G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>
        <f>SUM(B343:BI343)</f>
        <v/>
      </c>
    </row>
    <row r="344">
      <c r="A344" t="inlineStr">
        <is>
          <t>002650</t>
        </is>
      </c>
      <c r="B344" t="n">
        <v>1</v>
      </c>
      <c r="C344" t="n">
        <v>1</v>
      </c>
      <c r="G344" t="n">
        <v>1</v>
      </c>
      <c r="I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>
        <f>SUM(B344:BI344)</f>
        <v/>
      </c>
    </row>
    <row r="345">
      <c r="A345" t="inlineStr">
        <is>
          <t>002657</t>
        </is>
      </c>
      <c r="B345" t="n">
        <v>1</v>
      </c>
      <c r="BJ345">
        <f>SUM(B345:BI345)</f>
        <v/>
      </c>
    </row>
    <row r="346">
      <c r="A346" t="inlineStr">
        <is>
          <t>002660</t>
        </is>
      </c>
      <c r="B346" t="n">
        <v>1</v>
      </c>
      <c r="BJ346">
        <f>SUM(B346:BI346)</f>
        <v/>
      </c>
    </row>
    <row r="347">
      <c r="A347" t="inlineStr">
        <is>
          <t>002663</t>
        </is>
      </c>
      <c r="B347" t="n">
        <v>1</v>
      </c>
      <c r="BJ347">
        <f>SUM(B347:BI347)</f>
        <v/>
      </c>
    </row>
    <row r="348">
      <c r="A348" t="inlineStr">
        <is>
          <t>002665</t>
        </is>
      </c>
      <c r="B348" t="n">
        <v>1</v>
      </c>
      <c r="BJ348">
        <f>SUM(B348:BI348)</f>
        <v/>
      </c>
    </row>
    <row r="349">
      <c r="A349" t="inlineStr">
        <is>
          <t>002668</t>
        </is>
      </c>
      <c r="B349" t="n">
        <v>1</v>
      </c>
      <c r="BJ349">
        <f>SUM(B349:BI349)</f>
        <v/>
      </c>
    </row>
    <row r="350">
      <c r="A350" t="inlineStr">
        <is>
          <t>002670</t>
        </is>
      </c>
      <c r="B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BJ350">
        <f>SUM(B350:BI350)</f>
        <v/>
      </c>
    </row>
    <row r="351">
      <c r="A351" t="inlineStr">
        <is>
          <t>002673</t>
        </is>
      </c>
      <c r="B351" t="n">
        <v>1</v>
      </c>
      <c r="C351" t="n">
        <v>1</v>
      </c>
      <c r="D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R351" t="n">
        <v>1</v>
      </c>
      <c r="Z351" t="n">
        <v>1</v>
      </c>
      <c r="AA351" t="n">
        <v>1</v>
      </c>
      <c r="AB351" t="n">
        <v>1</v>
      </c>
      <c r="BJ351">
        <f>SUM(B351:BI351)</f>
        <v/>
      </c>
    </row>
    <row r="352">
      <c r="A352" t="inlineStr">
        <is>
          <t>002674</t>
        </is>
      </c>
      <c r="B352" t="n">
        <v>1</v>
      </c>
      <c r="M352" t="n">
        <v>1</v>
      </c>
      <c r="W352" t="n">
        <v>1</v>
      </c>
      <c r="X352" t="n">
        <v>1</v>
      </c>
      <c r="Y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BJ352">
        <f>SUM(B352:BI352)</f>
        <v/>
      </c>
    </row>
    <row r="353">
      <c r="A353" t="inlineStr">
        <is>
          <t>002678</t>
        </is>
      </c>
      <c r="B353" t="n">
        <v>1</v>
      </c>
      <c r="BJ353">
        <f>SUM(B353:BI353)</f>
        <v/>
      </c>
    </row>
    <row r="354">
      <c r="A354" t="inlineStr">
        <is>
          <t>002679</t>
        </is>
      </c>
      <c r="B354" t="n">
        <v>1</v>
      </c>
      <c r="C354" t="n">
        <v>1</v>
      </c>
      <c r="D354" t="n">
        <v>1</v>
      </c>
      <c r="E354" t="n">
        <v>1</v>
      </c>
      <c r="W354" t="n">
        <v>1</v>
      </c>
      <c r="Y354" t="n">
        <v>1</v>
      </c>
      <c r="Z354" t="n">
        <v>1</v>
      </c>
      <c r="BJ354">
        <f>SUM(B354:BI354)</f>
        <v/>
      </c>
    </row>
    <row r="355">
      <c r="A355" t="inlineStr">
        <is>
          <t>002680</t>
        </is>
      </c>
      <c r="B355" t="n">
        <v>1</v>
      </c>
      <c r="C355" t="n">
        <v>1</v>
      </c>
      <c r="D355" t="n">
        <v>1</v>
      </c>
      <c r="E355" t="n">
        <v>1</v>
      </c>
      <c r="BJ355">
        <f>SUM(B355:BI355)</f>
        <v/>
      </c>
    </row>
    <row r="356">
      <c r="A356" t="inlineStr">
        <is>
          <t>002686</t>
        </is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BJ356">
        <f>SUM(B356:BI356)</f>
        <v/>
      </c>
    </row>
    <row r="357">
      <c r="A357" t="inlineStr">
        <is>
          <t>002687</t>
        </is>
      </c>
      <c r="B357" t="n">
        <v>1</v>
      </c>
      <c r="C357" t="n">
        <v>1</v>
      </c>
      <c r="D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BJ357">
        <f>SUM(B357:BI357)</f>
        <v/>
      </c>
    </row>
    <row r="358">
      <c r="A358" t="inlineStr">
        <is>
          <t>002698</t>
        </is>
      </c>
      <c r="B358" t="n">
        <v>1</v>
      </c>
      <c r="C358" t="n">
        <v>1</v>
      </c>
      <c r="D358" t="n">
        <v>1</v>
      </c>
      <c r="BJ358">
        <f>SUM(B358:BI358)</f>
        <v/>
      </c>
    </row>
    <row r="359">
      <c r="A359" t="inlineStr">
        <is>
          <t>002706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>
        <f>SUM(B359:BI359)</f>
        <v/>
      </c>
    </row>
    <row r="360">
      <c r="A360" t="inlineStr">
        <is>
          <t>002709</t>
        </is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>
        <f>SUM(B360:BI360)</f>
        <v/>
      </c>
    </row>
    <row r="361">
      <c r="A361" t="inlineStr">
        <is>
          <t>002715</t>
        </is>
      </c>
      <c r="B361" t="n">
        <v>1</v>
      </c>
      <c r="BJ361">
        <f>SUM(B361:BI361)</f>
        <v/>
      </c>
    </row>
    <row r="362">
      <c r="A362" t="inlineStr">
        <is>
          <t>002724</t>
        </is>
      </c>
      <c r="B362" t="n">
        <v>1</v>
      </c>
      <c r="K362" t="n">
        <v>1</v>
      </c>
      <c r="L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BJ362">
        <f>SUM(B362:BI362)</f>
        <v/>
      </c>
    </row>
    <row r="363">
      <c r="A363" t="inlineStr">
        <is>
          <t>002726</t>
        </is>
      </c>
      <c r="B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>
        <f>SUM(B363:BI363)</f>
        <v/>
      </c>
    </row>
    <row r="364">
      <c r="A364" t="inlineStr">
        <is>
          <t>002729</t>
        </is>
      </c>
      <c r="B364" t="n">
        <v>1</v>
      </c>
      <c r="Q364" t="n">
        <v>1</v>
      </c>
      <c r="R364" t="n">
        <v>1</v>
      </c>
      <c r="T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D364" t="n">
        <v>1</v>
      </c>
      <c r="AE364" t="n">
        <v>1</v>
      </c>
      <c r="AF364" t="n">
        <v>1</v>
      </c>
      <c r="BJ364">
        <f>SUM(B364:BI364)</f>
        <v/>
      </c>
    </row>
    <row r="365">
      <c r="A365" t="inlineStr">
        <is>
          <t>002736</t>
        </is>
      </c>
      <c r="B365" t="n">
        <v>1</v>
      </c>
      <c r="BJ365">
        <f>SUM(B365:BI365)</f>
        <v/>
      </c>
    </row>
    <row r="366">
      <c r="A366" t="inlineStr">
        <is>
          <t>002745</t>
        </is>
      </c>
      <c r="B366" t="n">
        <v>1</v>
      </c>
      <c r="C366" t="n">
        <v>1</v>
      </c>
      <c r="I366" t="n">
        <v>1</v>
      </c>
      <c r="J366" t="n">
        <v>1</v>
      </c>
      <c r="K366" t="n">
        <v>1</v>
      </c>
      <c r="L366" t="n">
        <v>1</v>
      </c>
      <c r="BJ366">
        <f>SUM(B366:BI366)</f>
        <v/>
      </c>
    </row>
    <row r="367">
      <c r="A367" t="inlineStr">
        <is>
          <t>002753</t>
        </is>
      </c>
      <c r="B367" t="n">
        <v>1</v>
      </c>
      <c r="U367" t="n">
        <v>1</v>
      </c>
      <c r="AQ367" t="n">
        <v>1</v>
      </c>
      <c r="BJ367">
        <f>SUM(B367:BI367)</f>
        <v/>
      </c>
    </row>
    <row r="368">
      <c r="A368" t="inlineStr">
        <is>
          <t>002757</t>
        </is>
      </c>
      <c r="B368" t="n">
        <v>1</v>
      </c>
      <c r="AT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J368">
        <f>SUM(B368:BI368)</f>
        <v/>
      </c>
    </row>
    <row r="369">
      <c r="A369" t="inlineStr">
        <is>
          <t>002759</t>
        </is>
      </c>
      <c r="B369" t="n">
        <v>1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>
        <f>SUM(B369:BI369)</f>
        <v/>
      </c>
    </row>
    <row r="370">
      <c r="A370" t="inlineStr">
        <is>
          <t>002762</t>
        </is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BJ370">
        <f>SUM(B370:BI370)</f>
        <v/>
      </c>
    </row>
    <row r="371">
      <c r="A371" t="inlineStr">
        <is>
          <t>002766</t>
        </is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E371" t="n">
        <v>1</v>
      </c>
      <c r="AW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>
        <f>SUM(B371:BI371)</f>
        <v/>
      </c>
    </row>
    <row r="372">
      <c r="A372" t="inlineStr">
        <is>
          <t>002772</t>
        </is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>
        <f>SUM(B372:BI372)</f>
        <v/>
      </c>
    </row>
    <row r="373">
      <c r="A373" t="inlineStr">
        <is>
          <t>002773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S373" t="n">
        <v>1</v>
      </c>
      <c r="T373" t="n">
        <v>1</v>
      </c>
      <c r="AC373" t="n">
        <v>1</v>
      </c>
      <c r="AD373" t="n">
        <v>1</v>
      </c>
      <c r="AE373" t="n">
        <v>1</v>
      </c>
      <c r="AO373" t="n">
        <v>1</v>
      </c>
      <c r="AP373" t="n">
        <v>1</v>
      </c>
      <c r="AQ373" t="n">
        <v>1</v>
      </c>
      <c r="AR373" t="n">
        <v>1</v>
      </c>
      <c r="BE373" t="n">
        <v>1</v>
      </c>
      <c r="BF373" t="n">
        <v>1</v>
      </c>
      <c r="BJ373">
        <f>SUM(B373:BI373)</f>
        <v/>
      </c>
    </row>
    <row r="374">
      <c r="A374" t="inlineStr">
        <is>
          <t>002776</t>
        </is>
      </c>
      <c r="B374" t="n">
        <v>1</v>
      </c>
      <c r="BJ374">
        <f>SUM(B374:BI374)</f>
        <v/>
      </c>
    </row>
    <row r="375">
      <c r="A375" t="inlineStr">
        <is>
          <t>002780</t>
        </is>
      </c>
      <c r="B375" t="n">
        <v>1</v>
      </c>
      <c r="C375" t="n">
        <v>1</v>
      </c>
      <c r="D375" t="n">
        <v>1</v>
      </c>
      <c r="E375" t="n">
        <v>1</v>
      </c>
      <c r="K375" t="n">
        <v>1</v>
      </c>
      <c r="L375" t="n">
        <v>1</v>
      </c>
      <c r="M375" t="n">
        <v>1</v>
      </c>
      <c r="R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BJ375">
        <f>SUM(B375:BI375)</f>
        <v/>
      </c>
    </row>
    <row r="376">
      <c r="A376" t="inlineStr">
        <is>
          <t>002785</t>
        </is>
      </c>
      <c r="B376" t="n">
        <v>1</v>
      </c>
      <c r="BJ376">
        <f>SUM(B376:BI376)</f>
        <v/>
      </c>
    </row>
    <row r="377">
      <c r="A377" t="inlineStr">
        <is>
          <t>002791</t>
        </is>
      </c>
      <c r="B377" t="n">
        <v>1</v>
      </c>
      <c r="E377" t="n">
        <v>1</v>
      </c>
      <c r="F377" t="n">
        <v>1</v>
      </c>
      <c r="G377" t="n">
        <v>1</v>
      </c>
      <c r="H377" t="n">
        <v>1</v>
      </c>
      <c r="K377" t="n">
        <v>1</v>
      </c>
      <c r="P377" t="n">
        <v>1</v>
      </c>
      <c r="T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>
        <f>SUM(B377:BI377)</f>
        <v/>
      </c>
    </row>
    <row r="378">
      <c r="A378" t="inlineStr">
        <is>
          <t>002792</t>
        </is>
      </c>
      <c r="B378" t="n">
        <v>1</v>
      </c>
      <c r="BJ378">
        <f>SUM(B378:BI378)</f>
        <v/>
      </c>
    </row>
    <row r="379">
      <c r="A379" t="inlineStr">
        <is>
          <t>002796</t>
        </is>
      </c>
      <c r="B379" t="n">
        <v>1</v>
      </c>
      <c r="C379" t="n">
        <v>1</v>
      </c>
      <c r="D379" t="n">
        <v>1</v>
      </c>
      <c r="E379" t="n">
        <v>1</v>
      </c>
      <c r="BJ379">
        <f>SUM(B379:BI379)</f>
        <v/>
      </c>
    </row>
    <row r="380">
      <c r="A380" t="inlineStr">
        <is>
          <t>002797</t>
        </is>
      </c>
      <c r="B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R380" t="n">
        <v>1</v>
      </c>
      <c r="AS380" t="n">
        <v>1</v>
      </c>
      <c r="AT380" t="n">
        <v>1</v>
      </c>
      <c r="BI380" t="n">
        <v>1</v>
      </c>
      <c r="BJ380">
        <f>SUM(B380:BI380)</f>
        <v/>
      </c>
    </row>
    <row r="381">
      <c r="A381" t="inlineStr">
        <is>
          <t>002798</t>
        </is>
      </c>
      <c r="B381" t="n">
        <v>1</v>
      </c>
      <c r="BJ381">
        <f>SUM(B381:BI381)</f>
        <v/>
      </c>
    </row>
    <row r="382">
      <c r="A382" t="inlineStr">
        <is>
          <t>002800</t>
        </is>
      </c>
      <c r="B382" t="n">
        <v>1</v>
      </c>
      <c r="BJ382">
        <f>SUM(B382:BI382)</f>
        <v/>
      </c>
    </row>
    <row r="383">
      <c r="A383" t="inlineStr">
        <is>
          <t>002807</t>
        </is>
      </c>
      <c r="B383" t="n">
        <v>1</v>
      </c>
      <c r="BJ383">
        <f>SUM(B383:BI383)</f>
        <v/>
      </c>
    </row>
    <row r="384">
      <c r="A384" t="inlineStr">
        <is>
          <t>002808</t>
        </is>
      </c>
      <c r="B384" t="n">
        <v>1</v>
      </c>
      <c r="C384" t="n">
        <v>1</v>
      </c>
      <c r="BJ384">
        <f>SUM(B384:BI384)</f>
        <v/>
      </c>
    </row>
    <row r="385">
      <c r="A385" t="inlineStr">
        <is>
          <t>002813</t>
        </is>
      </c>
      <c r="B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BJ385">
        <f>SUM(B385:BI385)</f>
        <v/>
      </c>
    </row>
    <row r="386">
      <c r="A386" t="inlineStr">
        <is>
          <t>002829</t>
        </is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O386" t="n">
        <v>1</v>
      </c>
      <c r="V386" t="n">
        <v>1</v>
      </c>
      <c r="W386" t="n">
        <v>1</v>
      </c>
      <c r="X386" t="n">
        <v>1</v>
      </c>
      <c r="Y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>
        <f>SUM(B386:BI386)</f>
        <v/>
      </c>
    </row>
    <row r="387">
      <c r="A387" t="inlineStr">
        <is>
          <t>002831</t>
        </is>
      </c>
      <c r="B387" t="n">
        <v>1</v>
      </c>
      <c r="C387" t="n">
        <v>1</v>
      </c>
      <c r="D387" t="n">
        <v>1</v>
      </c>
      <c r="BJ387">
        <f>SUM(B387:BI387)</f>
        <v/>
      </c>
    </row>
    <row r="388">
      <c r="A388" t="inlineStr">
        <is>
          <t>002836</t>
        </is>
      </c>
      <c r="B388" t="n">
        <v>1</v>
      </c>
      <c r="BJ388">
        <f>SUM(B388:BI388)</f>
        <v/>
      </c>
    </row>
    <row r="389">
      <c r="A389" t="inlineStr">
        <is>
          <t>002837</t>
        </is>
      </c>
      <c r="B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J389">
        <f>SUM(B389:BI389)</f>
        <v/>
      </c>
    </row>
    <row r="390">
      <c r="A390" t="inlineStr">
        <is>
          <t>002838</t>
        </is>
      </c>
      <c r="B390" t="n">
        <v>1</v>
      </c>
      <c r="C390" t="n">
        <v>1</v>
      </c>
      <c r="D390" t="n">
        <v>1</v>
      </c>
      <c r="E390" t="n">
        <v>1</v>
      </c>
      <c r="F390" t="n">
        <v>1</v>
      </c>
      <c r="AR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>
        <f>SUM(B390:BI390)</f>
        <v/>
      </c>
    </row>
    <row r="391">
      <c r="A391" t="inlineStr">
        <is>
          <t>002839</t>
        </is>
      </c>
      <c r="B391" t="n">
        <v>1</v>
      </c>
      <c r="BJ391">
        <f>SUM(B391:BI391)</f>
        <v/>
      </c>
    </row>
    <row r="392">
      <c r="A392" t="inlineStr">
        <is>
          <t>002841</t>
        </is>
      </c>
      <c r="B392" t="n">
        <v>1</v>
      </c>
      <c r="C392" t="n">
        <v>1</v>
      </c>
      <c r="E392" t="n">
        <v>1</v>
      </c>
      <c r="F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X392" t="n">
        <v>1</v>
      </c>
      <c r="Y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M392" t="n">
        <v>1</v>
      </c>
      <c r="AO392" t="n">
        <v>1</v>
      </c>
      <c r="AU392" t="n">
        <v>1</v>
      </c>
      <c r="BJ392">
        <f>SUM(B392:BI392)</f>
        <v/>
      </c>
    </row>
    <row r="393">
      <c r="A393" t="inlineStr">
        <is>
          <t>002846</t>
        </is>
      </c>
      <c r="B393" t="n">
        <v>1</v>
      </c>
      <c r="BJ393">
        <f>SUM(B393:BI393)</f>
        <v/>
      </c>
    </row>
    <row r="394">
      <c r="A394" t="inlineStr">
        <is>
          <t>002848</t>
        </is>
      </c>
      <c r="B394" t="n">
        <v>1</v>
      </c>
      <c r="BJ394">
        <f>SUM(B394:BI394)</f>
        <v/>
      </c>
    </row>
    <row r="395">
      <c r="A395" t="inlineStr">
        <is>
          <t>002850</t>
        </is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>
        <f>SUM(B395:BI395)</f>
        <v/>
      </c>
    </row>
    <row r="396">
      <c r="A396" t="inlineStr">
        <is>
          <t>002852</t>
        </is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Z396" t="n">
        <v>1</v>
      </c>
      <c r="AA396" t="n">
        <v>1</v>
      </c>
      <c r="AG396" t="n">
        <v>1</v>
      </c>
      <c r="AH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Y396" t="n">
        <v>1</v>
      </c>
      <c r="BJ396">
        <f>SUM(B396:BI396)</f>
        <v/>
      </c>
    </row>
    <row r="397">
      <c r="A397" t="inlineStr">
        <is>
          <t>002853</t>
        </is>
      </c>
      <c r="B397" t="n">
        <v>1</v>
      </c>
      <c r="C397" t="n">
        <v>1</v>
      </c>
      <c r="D397" t="n">
        <v>1</v>
      </c>
      <c r="E397" t="n">
        <v>1</v>
      </c>
      <c r="G397" t="n">
        <v>1</v>
      </c>
      <c r="K397" t="n">
        <v>1</v>
      </c>
      <c r="L397" t="n">
        <v>1</v>
      </c>
      <c r="M397" t="n">
        <v>1</v>
      </c>
      <c r="V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Z397" t="n">
        <v>1</v>
      </c>
      <c r="BJ397">
        <f>SUM(B397:BI397)</f>
        <v/>
      </c>
    </row>
    <row r="398">
      <c r="A398" t="inlineStr">
        <is>
          <t>002863</t>
        </is>
      </c>
      <c r="B398" t="n">
        <v>1</v>
      </c>
      <c r="X398" t="n">
        <v>1</v>
      </c>
      <c r="Y398" t="n">
        <v>1</v>
      </c>
      <c r="BJ398">
        <f>SUM(B398:BI398)</f>
        <v/>
      </c>
    </row>
    <row r="399">
      <c r="A399" t="inlineStr">
        <is>
          <t>002866</t>
        </is>
      </c>
      <c r="B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AE399" t="n">
        <v>1</v>
      </c>
      <c r="AK399" t="n">
        <v>1</v>
      </c>
      <c r="AL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J399">
        <f>SUM(B399:BI399)</f>
        <v/>
      </c>
    </row>
    <row r="400">
      <c r="A400" t="inlineStr">
        <is>
          <t>002871</t>
        </is>
      </c>
      <c r="B400" t="n">
        <v>1</v>
      </c>
      <c r="C400" t="n">
        <v>1</v>
      </c>
      <c r="BJ400">
        <f>SUM(B400:BI400)</f>
        <v/>
      </c>
    </row>
    <row r="401">
      <c r="A401" t="inlineStr">
        <is>
          <t>002872</t>
        </is>
      </c>
      <c r="B401" t="n">
        <v>1</v>
      </c>
      <c r="BJ401">
        <f>SUM(B401:BI401)</f>
        <v/>
      </c>
    </row>
    <row r="402">
      <c r="A402" t="inlineStr">
        <is>
          <t>002873</t>
        </is>
      </c>
      <c r="B402" t="n">
        <v>1</v>
      </c>
      <c r="BJ402">
        <f>SUM(B402:BI402)</f>
        <v/>
      </c>
    </row>
    <row r="403">
      <c r="A403" t="inlineStr">
        <is>
          <t>002876</t>
        </is>
      </c>
      <c r="B403" t="n">
        <v>1</v>
      </c>
      <c r="C403" t="n">
        <v>1</v>
      </c>
      <c r="D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T403" t="n">
        <v>1</v>
      </c>
      <c r="BJ403">
        <f>SUM(B403:BI403)</f>
        <v/>
      </c>
    </row>
    <row r="404">
      <c r="A404" t="inlineStr">
        <is>
          <t>002879</t>
        </is>
      </c>
      <c r="B404" t="n">
        <v>1</v>
      </c>
      <c r="C404" t="n">
        <v>1</v>
      </c>
      <c r="BJ404">
        <f>SUM(B404:BI404)</f>
        <v/>
      </c>
    </row>
    <row r="405">
      <c r="A405" t="inlineStr">
        <is>
          <t>002886</t>
        </is>
      </c>
      <c r="B405" t="n">
        <v>1</v>
      </c>
      <c r="BJ405">
        <f>SUM(B405:BI405)</f>
        <v/>
      </c>
    </row>
    <row r="406">
      <c r="A406" t="inlineStr">
        <is>
          <t>002890</t>
        </is>
      </c>
      <c r="B406" t="n">
        <v>1</v>
      </c>
      <c r="BJ406">
        <f>SUM(B406:BI406)</f>
        <v/>
      </c>
    </row>
    <row r="407">
      <c r="A407" t="inlineStr">
        <is>
          <t>002891</t>
        </is>
      </c>
      <c r="B407" t="n">
        <v>1</v>
      </c>
      <c r="E407" t="n">
        <v>1</v>
      </c>
      <c r="F407" t="n">
        <v>1</v>
      </c>
      <c r="G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>
        <f>SUM(B407:BI407)</f>
        <v/>
      </c>
    </row>
    <row r="408">
      <c r="A408" t="inlineStr">
        <is>
          <t>002892</t>
        </is>
      </c>
      <c r="B408" t="n">
        <v>1</v>
      </c>
      <c r="C408" t="n">
        <v>1</v>
      </c>
      <c r="D408" t="n">
        <v>1</v>
      </c>
      <c r="BJ408">
        <f>SUM(B408:BI408)</f>
        <v/>
      </c>
    </row>
    <row r="409">
      <c r="A409" t="inlineStr">
        <is>
          <t>002897</t>
        </is>
      </c>
      <c r="B409" t="n">
        <v>1</v>
      </c>
      <c r="C409" t="n">
        <v>1</v>
      </c>
      <c r="BJ409">
        <f>SUM(B409:BI409)</f>
        <v/>
      </c>
    </row>
    <row r="410">
      <c r="A410" t="inlineStr">
        <is>
          <t>002902</t>
        </is>
      </c>
      <c r="B410" t="n">
        <v>1</v>
      </c>
      <c r="BJ410">
        <f>SUM(B410:BI410)</f>
        <v/>
      </c>
    </row>
    <row r="411">
      <c r="A411" t="inlineStr">
        <is>
          <t>002908</t>
        </is>
      </c>
      <c r="B411" t="n">
        <v>1</v>
      </c>
      <c r="C411" t="n">
        <v>1</v>
      </c>
      <c r="L411" t="n">
        <v>1</v>
      </c>
      <c r="BJ411">
        <f>SUM(B411:BI411)</f>
        <v/>
      </c>
    </row>
    <row r="412">
      <c r="A412" t="inlineStr">
        <is>
          <t>002911</t>
        </is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K412" t="n">
        <v>1</v>
      </c>
      <c r="AL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BJ412">
        <f>SUM(B412:BI412)</f>
        <v/>
      </c>
    </row>
    <row r="413">
      <c r="A413" t="inlineStr">
        <is>
          <t>002912</t>
        </is>
      </c>
      <c r="B413" t="n">
        <v>1</v>
      </c>
      <c r="BJ413">
        <f>SUM(B413:BI413)</f>
        <v/>
      </c>
    </row>
    <row r="414">
      <c r="A414" t="inlineStr">
        <is>
          <t>002920</t>
        </is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1</v>
      </c>
      <c r="BI414" t="n">
        <v>1</v>
      </c>
      <c r="BJ414">
        <f>SUM(B414:BI414)</f>
        <v/>
      </c>
    </row>
    <row r="415">
      <c r="A415" t="inlineStr">
        <is>
          <t>002925</t>
        </is>
      </c>
      <c r="B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AE415" t="n">
        <v>1</v>
      </c>
      <c r="AM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>
        <f>SUM(B415:BI415)</f>
        <v/>
      </c>
    </row>
    <row r="416">
      <c r="A416" t="inlineStr">
        <is>
          <t>002926</t>
        </is>
      </c>
      <c r="B416" t="n">
        <v>1</v>
      </c>
      <c r="BJ416">
        <f>SUM(B416:BI416)</f>
        <v/>
      </c>
    </row>
    <row r="417">
      <c r="A417" t="inlineStr">
        <is>
          <t>002928</t>
        </is>
      </c>
      <c r="B417" t="n">
        <v>1</v>
      </c>
      <c r="U417" t="n">
        <v>1</v>
      </c>
      <c r="V417" t="n">
        <v>1</v>
      </c>
      <c r="Z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J417" t="n">
        <v>1</v>
      </c>
      <c r="AK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>
        <f>SUM(B417:BI417)</f>
        <v/>
      </c>
    </row>
    <row r="418">
      <c r="A418" t="inlineStr">
        <is>
          <t>002929</t>
        </is>
      </c>
      <c r="B418" t="n">
        <v>1</v>
      </c>
      <c r="BJ418">
        <f>SUM(B418:BI418)</f>
        <v/>
      </c>
    </row>
    <row r="419">
      <c r="A419" t="inlineStr">
        <is>
          <t>002933</t>
        </is>
      </c>
      <c r="B419" t="n">
        <v>1</v>
      </c>
      <c r="C419" t="n">
        <v>1</v>
      </c>
      <c r="BJ419">
        <f>SUM(B419:BI419)</f>
        <v/>
      </c>
    </row>
    <row r="420">
      <c r="A420" t="inlineStr">
        <is>
          <t>002936</t>
        </is>
      </c>
      <c r="B420" t="n">
        <v>1</v>
      </c>
      <c r="C420" t="n">
        <v>1</v>
      </c>
      <c r="D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L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Z420" t="n">
        <v>1</v>
      </c>
      <c r="BJ420">
        <f>SUM(B420:BI420)</f>
        <v/>
      </c>
    </row>
    <row r="421">
      <c r="A421" t="inlineStr">
        <is>
          <t>002939</t>
        </is>
      </c>
      <c r="B421" t="n">
        <v>1</v>
      </c>
      <c r="BJ421">
        <f>SUM(B421:BI421)</f>
        <v/>
      </c>
    </row>
    <row r="422">
      <c r="A422" t="inlineStr">
        <is>
          <t>002945</t>
        </is>
      </c>
      <c r="B422" t="n">
        <v>1</v>
      </c>
      <c r="BJ422">
        <f>SUM(B422:BI422)</f>
        <v/>
      </c>
    </row>
    <row r="423">
      <c r="A423" t="inlineStr">
        <is>
          <t>002948</t>
        </is>
      </c>
      <c r="B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BJ423">
        <f>SUM(B423:BI423)</f>
        <v/>
      </c>
    </row>
    <row r="424">
      <c r="A424" t="inlineStr">
        <is>
          <t>002949</t>
        </is>
      </c>
      <c r="B424" t="n">
        <v>1</v>
      </c>
      <c r="Z424" t="n">
        <v>1</v>
      </c>
      <c r="BJ424">
        <f>SUM(B424:BI424)</f>
        <v/>
      </c>
    </row>
    <row r="425">
      <c r="A425" t="inlineStr">
        <is>
          <t>002959</t>
        </is>
      </c>
      <c r="B425" t="n">
        <v>1</v>
      </c>
      <c r="E425" t="n">
        <v>1</v>
      </c>
      <c r="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>
        <f>SUM(B425:BI425)</f>
        <v/>
      </c>
    </row>
    <row r="426">
      <c r="A426" t="inlineStr">
        <is>
          <t>002962</t>
        </is>
      </c>
      <c r="B426" t="n">
        <v>1</v>
      </c>
      <c r="BJ426">
        <f>SUM(B426:BI426)</f>
        <v/>
      </c>
    </row>
    <row r="427">
      <c r="A427" t="inlineStr">
        <is>
          <t>002967</t>
        </is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>
        <f>SUM(B427:BI427)</f>
        <v/>
      </c>
    </row>
    <row r="428">
      <c r="A428" t="inlineStr">
        <is>
          <t>002979</t>
        </is>
      </c>
      <c r="B428" t="n">
        <v>1</v>
      </c>
      <c r="J428" t="n">
        <v>1</v>
      </c>
      <c r="O428" t="n">
        <v>1</v>
      </c>
      <c r="P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>
        <f>SUM(B428:BI428)</f>
        <v/>
      </c>
    </row>
    <row r="429">
      <c r="A429" t="inlineStr">
        <is>
          <t>002984</t>
        </is>
      </c>
      <c r="B429" t="n">
        <v>1</v>
      </c>
      <c r="BJ429">
        <f>SUM(B429:BI429)</f>
        <v/>
      </c>
    </row>
    <row r="430">
      <c r="A430" t="inlineStr">
        <is>
          <t>002985</t>
        </is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1</v>
      </c>
      <c r="AQ430" t="n">
        <v>1</v>
      </c>
      <c r="AR430" t="n">
        <v>1</v>
      </c>
      <c r="AS430" t="n">
        <v>1</v>
      </c>
      <c r="AT430" t="n">
        <v>1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1</v>
      </c>
      <c r="BD430" t="n">
        <v>1</v>
      </c>
      <c r="BE430" t="n">
        <v>1</v>
      </c>
      <c r="BF430" t="n">
        <v>1</v>
      </c>
      <c r="BG430" t="n">
        <v>1</v>
      </c>
      <c r="BH430" t="n">
        <v>1</v>
      </c>
      <c r="BI430" t="n">
        <v>1</v>
      </c>
      <c r="BJ430">
        <f>SUM(B430:BI430)</f>
        <v/>
      </c>
    </row>
    <row r="431">
      <c r="A431" t="inlineStr">
        <is>
          <t>002987</t>
        </is>
      </c>
      <c r="B431" t="n">
        <v>1</v>
      </c>
      <c r="AH431" t="n">
        <v>1</v>
      </c>
      <c r="AI431" t="n">
        <v>1</v>
      </c>
      <c r="AJ431" t="n">
        <v>1</v>
      </c>
      <c r="AK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U431" t="n">
        <v>1</v>
      </c>
      <c r="AV431" t="n">
        <v>1</v>
      </c>
      <c r="AW431" t="n">
        <v>1</v>
      </c>
      <c r="BJ431">
        <f>SUM(B431:BI431)</f>
        <v/>
      </c>
    </row>
    <row r="432">
      <c r="A432" t="inlineStr">
        <is>
          <t>002989</t>
        </is>
      </c>
      <c r="B432" t="n">
        <v>1</v>
      </c>
      <c r="BJ432">
        <f>SUM(B432:BI432)</f>
        <v/>
      </c>
    </row>
    <row r="433">
      <c r="A433" t="inlineStr">
        <is>
          <t>002990</t>
        </is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>
        <f>SUM(B433:BI433)</f>
        <v/>
      </c>
    </row>
    <row r="434">
      <c r="A434" t="inlineStr">
        <is>
          <t>002996</t>
        </is>
      </c>
      <c r="B434" t="n">
        <v>1</v>
      </c>
      <c r="C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U434" t="n">
        <v>1</v>
      </c>
      <c r="AV434" t="n">
        <v>1</v>
      </c>
      <c r="AW434" t="n">
        <v>1</v>
      </c>
      <c r="BJ434">
        <f>SUM(B434:BI434)</f>
        <v/>
      </c>
    </row>
    <row r="435">
      <c r="A435" t="inlineStr">
        <is>
          <t>002999</t>
        </is>
      </c>
      <c r="B435" t="n">
        <v>1</v>
      </c>
      <c r="C435" t="n">
        <v>1</v>
      </c>
      <c r="J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O435" t="n">
        <v>1</v>
      </c>
      <c r="AP435" t="n">
        <v>1</v>
      </c>
      <c r="AQ435" t="n">
        <v>1</v>
      </c>
      <c r="AR435" t="n">
        <v>1</v>
      </c>
      <c r="BJ435">
        <f>SUM(B435:BI435)</f>
        <v/>
      </c>
    </row>
    <row r="436">
      <c r="A436" t="inlineStr">
        <is>
          <t>300007</t>
        </is>
      </c>
      <c r="B436" t="n">
        <v>1</v>
      </c>
      <c r="BJ436">
        <f>SUM(B436:BI436)</f>
        <v/>
      </c>
    </row>
    <row r="437">
      <c r="A437" t="inlineStr">
        <is>
          <t>300011</t>
        </is>
      </c>
      <c r="B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BJ437">
        <f>SUM(B437:BI437)</f>
        <v/>
      </c>
    </row>
    <row r="438">
      <c r="A438" t="inlineStr">
        <is>
          <t>300012</t>
        </is>
      </c>
      <c r="B438" t="n">
        <v>1</v>
      </c>
      <c r="C438" t="n">
        <v>1</v>
      </c>
      <c r="E438" t="n">
        <v>1</v>
      </c>
      <c r="F438" t="n">
        <v>1</v>
      </c>
      <c r="N438" t="n">
        <v>1</v>
      </c>
      <c r="O438" t="n">
        <v>1</v>
      </c>
      <c r="P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>
        <f>SUM(B438:BI438)</f>
        <v/>
      </c>
    </row>
    <row r="439">
      <c r="A439" t="inlineStr">
        <is>
          <t>300014</t>
        </is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>
        <f>SUM(B439:BI439)</f>
        <v/>
      </c>
    </row>
    <row r="440">
      <c r="A440" t="inlineStr">
        <is>
          <t>300020</t>
        </is>
      </c>
      <c r="B440" t="n">
        <v>1</v>
      </c>
      <c r="BJ440">
        <f>SUM(B440:BI440)</f>
        <v/>
      </c>
    </row>
    <row r="441">
      <c r="A441" t="inlineStr">
        <is>
          <t>300023</t>
        </is>
      </c>
      <c r="B441" t="n">
        <v>1</v>
      </c>
      <c r="C441" t="n">
        <v>1</v>
      </c>
      <c r="F441" t="n">
        <v>1</v>
      </c>
      <c r="G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AE441" t="n">
        <v>1</v>
      </c>
      <c r="AF441" t="n">
        <v>1</v>
      </c>
      <c r="AG441" t="n">
        <v>1</v>
      </c>
      <c r="AH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BJ441">
        <f>SUM(B441:BI441)</f>
        <v/>
      </c>
    </row>
    <row r="442">
      <c r="A442" t="inlineStr">
        <is>
          <t>300025</t>
        </is>
      </c>
      <c r="B442" t="n">
        <v>1</v>
      </c>
      <c r="BJ442">
        <f>SUM(B442:BI442)</f>
        <v/>
      </c>
    </row>
    <row r="443">
      <c r="A443" t="inlineStr">
        <is>
          <t>300027</t>
        </is>
      </c>
      <c r="B443" t="n">
        <v>1</v>
      </c>
      <c r="BJ443">
        <f>SUM(B443:BI443)</f>
        <v/>
      </c>
    </row>
    <row r="444">
      <c r="A444" t="inlineStr">
        <is>
          <t>300036</t>
        </is>
      </c>
      <c r="B444" t="n">
        <v>1</v>
      </c>
      <c r="BJ444">
        <f>SUM(B444:BI444)</f>
        <v/>
      </c>
    </row>
    <row r="445">
      <c r="A445" t="inlineStr">
        <is>
          <t>300043</t>
        </is>
      </c>
      <c r="B445" t="n">
        <v>1</v>
      </c>
      <c r="BJ445">
        <f>SUM(B445:BI445)</f>
        <v/>
      </c>
    </row>
    <row r="446">
      <c r="A446" t="inlineStr">
        <is>
          <t>300044</t>
        </is>
      </c>
      <c r="B446" t="n">
        <v>1</v>
      </c>
      <c r="BJ446">
        <f>SUM(B446:BI446)</f>
        <v/>
      </c>
    </row>
    <row r="447">
      <c r="A447" t="inlineStr">
        <is>
          <t>300058</t>
        </is>
      </c>
      <c r="B447" t="n">
        <v>1</v>
      </c>
      <c r="BJ447">
        <f>SUM(B447:BI447)</f>
        <v/>
      </c>
    </row>
    <row r="448">
      <c r="A448" t="inlineStr">
        <is>
          <t>300059</t>
        </is>
      </c>
      <c r="B448" t="n">
        <v>1</v>
      </c>
      <c r="C448" t="n">
        <v>1</v>
      </c>
      <c r="D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>
        <f>SUM(B448:BI448)</f>
        <v/>
      </c>
    </row>
    <row r="449">
      <c r="A449" t="inlineStr">
        <is>
          <t>300066</t>
        </is>
      </c>
      <c r="B449" t="n">
        <v>1</v>
      </c>
      <c r="BJ449">
        <f>SUM(B449:BI449)</f>
        <v/>
      </c>
    </row>
    <row r="450">
      <c r="A450" t="inlineStr">
        <is>
          <t>300073</t>
        </is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>
        <f>SUM(B450:BI450)</f>
        <v/>
      </c>
    </row>
    <row r="451">
      <c r="A451" t="inlineStr">
        <is>
          <t>300076</t>
        </is>
      </c>
      <c r="B451" t="n">
        <v>1</v>
      </c>
      <c r="BJ451">
        <f>SUM(B451:BI451)</f>
        <v/>
      </c>
    </row>
    <row r="452">
      <c r="A452" t="inlineStr">
        <is>
          <t>300077</t>
        </is>
      </c>
      <c r="B452" t="n">
        <v>1</v>
      </c>
      <c r="BJ452">
        <f>SUM(B452:BI452)</f>
        <v/>
      </c>
    </row>
    <row r="453">
      <c r="A453" t="inlineStr">
        <is>
          <t>300080</t>
        </is>
      </c>
      <c r="B453" t="n">
        <v>1</v>
      </c>
      <c r="C453" t="n">
        <v>1</v>
      </c>
      <c r="E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BJ453">
        <f>SUM(B453:BI453)</f>
        <v/>
      </c>
    </row>
    <row r="454">
      <c r="A454" t="inlineStr">
        <is>
          <t>300082</t>
        </is>
      </c>
      <c r="B454" t="n">
        <v>1</v>
      </c>
      <c r="C454" t="n">
        <v>1</v>
      </c>
      <c r="D454" t="n">
        <v>1</v>
      </c>
      <c r="E454" t="n">
        <v>1</v>
      </c>
      <c r="M454" t="n">
        <v>1</v>
      </c>
      <c r="N454" t="n">
        <v>1</v>
      </c>
      <c r="Q454" t="n">
        <v>1</v>
      </c>
      <c r="R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>
        <f>SUM(B454:BI454)</f>
        <v/>
      </c>
    </row>
    <row r="455">
      <c r="A455" t="inlineStr">
        <is>
          <t>300083</t>
        </is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O455" t="n">
        <v>1</v>
      </c>
      <c r="Q455" t="n">
        <v>1</v>
      </c>
      <c r="S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>
        <f>SUM(B455:BI455)</f>
        <v/>
      </c>
    </row>
    <row r="456">
      <c r="A456" t="inlineStr">
        <is>
          <t>300096</t>
        </is>
      </c>
      <c r="B456" t="n">
        <v>1</v>
      </c>
      <c r="BJ456">
        <f>SUM(B456:BI456)</f>
        <v/>
      </c>
    </row>
    <row r="457">
      <c r="A457" t="inlineStr">
        <is>
          <t>300118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>
        <f>SUM(B457:BI457)</f>
        <v/>
      </c>
    </row>
    <row r="458">
      <c r="A458" t="inlineStr">
        <is>
          <t>300121</t>
        </is>
      </c>
      <c r="B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S458" t="n">
        <v>1</v>
      </c>
      <c r="AT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J458">
        <f>SUM(B458:BI458)</f>
        <v/>
      </c>
    </row>
    <row r="459">
      <c r="A459" t="inlineStr">
        <is>
          <t>300130</t>
        </is>
      </c>
      <c r="B459" t="n">
        <v>1</v>
      </c>
      <c r="BJ459">
        <f>SUM(B459:BI459)</f>
        <v/>
      </c>
    </row>
    <row r="460">
      <c r="A460" t="inlineStr">
        <is>
          <t>300134</t>
        </is>
      </c>
      <c r="B460" t="n">
        <v>1</v>
      </c>
      <c r="BJ460">
        <f>SUM(B460:BI460)</f>
        <v/>
      </c>
    </row>
    <row r="461">
      <c r="A461" t="inlineStr">
        <is>
          <t>300138</t>
        </is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>
        <f>SUM(B461:BI461)</f>
        <v/>
      </c>
    </row>
    <row r="462">
      <c r="A462" t="inlineStr">
        <is>
          <t>300143</t>
        </is>
      </c>
      <c r="B462" t="n">
        <v>1</v>
      </c>
      <c r="AA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>
        <f>SUM(B462:BI462)</f>
        <v/>
      </c>
    </row>
    <row r="463">
      <c r="A463" t="inlineStr">
        <is>
          <t>300151</t>
        </is>
      </c>
      <c r="B463" t="n">
        <v>1</v>
      </c>
      <c r="C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>
        <f>SUM(B463:BI463)</f>
        <v/>
      </c>
    </row>
    <row r="464">
      <c r="A464" t="inlineStr">
        <is>
          <t>300169</t>
        </is>
      </c>
      <c r="B464" t="n">
        <v>1</v>
      </c>
      <c r="BJ464">
        <f>SUM(B464:BI464)</f>
        <v/>
      </c>
    </row>
    <row r="465">
      <c r="A465" t="inlineStr">
        <is>
          <t>300173</t>
        </is>
      </c>
      <c r="B465" t="n">
        <v>1</v>
      </c>
      <c r="C465" t="n">
        <v>1</v>
      </c>
      <c r="AH465" t="n">
        <v>1</v>
      </c>
      <c r="BJ465">
        <f>SUM(B465:BI465)</f>
        <v/>
      </c>
    </row>
    <row r="466">
      <c r="A466" t="inlineStr">
        <is>
          <t>300186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I466" t="n">
        <v>1</v>
      </c>
      <c r="J466" t="n">
        <v>1</v>
      </c>
      <c r="L466" t="n">
        <v>1</v>
      </c>
      <c r="M466" t="n">
        <v>1</v>
      </c>
      <c r="O466" t="n">
        <v>1</v>
      </c>
      <c r="P466" t="n">
        <v>1</v>
      </c>
      <c r="Q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>
        <f>SUM(B466:BI466)</f>
        <v/>
      </c>
    </row>
    <row r="467">
      <c r="A467" t="inlineStr">
        <is>
          <t>300188</t>
        </is>
      </c>
      <c r="B467" t="n">
        <v>1</v>
      </c>
      <c r="N467" t="n">
        <v>1</v>
      </c>
      <c r="O467" t="n">
        <v>1</v>
      </c>
      <c r="R467" t="n">
        <v>1</v>
      </c>
      <c r="BJ467">
        <f>SUM(B467:BI467)</f>
        <v/>
      </c>
    </row>
    <row r="468">
      <c r="A468" t="inlineStr">
        <is>
          <t>300192</t>
        </is>
      </c>
      <c r="B468" t="n">
        <v>1</v>
      </c>
      <c r="BJ468">
        <f>SUM(B468:BI468)</f>
        <v/>
      </c>
    </row>
    <row r="469">
      <c r="A469" t="inlineStr">
        <is>
          <t>300196</t>
        </is>
      </c>
      <c r="B469" t="n">
        <v>1</v>
      </c>
      <c r="C469" t="n">
        <v>1</v>
      </c>
      <c r="D469" t="n">
        <v>1</v>
      </c>
      <c r="E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O469" t="n">
        <v>1</v>
      </c>
      <c r="P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>
        <f>SUM(B469:BI469)</f>
        <v/>
      </c>
    </row>
    <row r="470">
      <c r="A470" t="inlineStr">
        <is>
          <t>300202</t>
        </is>
      </c>
      <c r="B470" t="n">
        <v>1</v>
      </c>
      <c r="BJ470">
        <f>SUM(B470:BI470)</f>
        <v/>
      </c>
    </row>
    <row r="471">
      <c r="A471" t="inlineStr">
        <is>
          <t>300207</t>
        </is>
      </c>
      <c r="B471" t="n">
        <v>1</v>
      </c>
      <c r="C471" t="n">
        <v>1</v>
      </c>
      <c r="D471" t="n">
        <v>1</v>
      </c>
      <c r="E471" t="n">
        <v>1</v>
      </c>
      <c r="J471" t="n">
        <v>1</v>
      </c>
      <c r="K471" t="n">
        <v>1</v>
      </c>
      <c r="M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Z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>
        <f>SUM(B471:BI471)</f>
        <v/>
      </c>
    </row>
    <row r="472">
      <c r="A472" t="inlineStr">
        <is>
          <t>300210</t>
        </is>
      </c>
      <c r="B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O472" t="n">
        <v>1</v>
      </c>
      <c r="AQ472" t="n">
        <v>1</v>
      </c>
      <c r="AR472" t="n">
        <v>1</v>
      </c>
      <c r="AS472" t="n">
        <v>1</v>
      </c>
      <c r="AT472" t="n">
        <v>1</v>
      </c>
      <c r="BJ472">
        <f>SUM(B472:BI472)</f>
        <v/>
      </c>
    </row>
    <row r="473">
      <c r="A473" t="inlineStr">
        <is>
          <t>300212</t>
        </is>
      </c>
      <c r="B473" t="n">
        <v>1</v>
      </c>
      <c r="BJ473">
        <f>SUM(B473:BI473)</f>
        <v/>
      </c>
    </row>
    <row r="474">
      <c r="A474" t="inlineStr">
        <is>
          <t>300221</t>
        </is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V474" t="n">
        <v>1</v>
      </c>
      <c r="AW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J474">
        <f>SUM(B474:BI474)</f>
        <v/>
      </c>
    </row>
    <row r="475">
      <c r="A475" t="inlineStr">
        <is>
          <t>300224</t>
        </is>
      </c>
      <c r="B475" t="n">
        <v>1</v>
      </c>
      <c r="C475" t="n">
        <v>1</v>
      </c>
      <c r="D475" t="n">
        <v>1</v>
      </c>
      <c r="E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>
        <f>SUM(B475:BI475)</f>
        <v/>
      </c>
    </row>
    <row r="476">
      <c r="A476" t="inlineStr">
        <is>
          <t>300225</t>
        </is>
      </c>
      <c r="B476" t="n">
        <v>1</v>
      </c>
      <c r="C476" t="n">
        <v>1</v>
      </c>
      <c r="D476" t="n">
        <v>1</v>
      </c>
      <c r="M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>
        <f>SUM(B476:BI476)</f>
        <v/>
      </c>
    </row>
    <row r="477">
      <c r="A477" t="inlineStr">
        <is>
          <t>300226</t>
        </is>
      </c>
      <c r="B477" t="n">
        <v>1</v>
      </c>
      <c r="BJ477">
        <f>SUM(B477:BI477)</f>
        <v/>
      </c>
    </row>
    <row r="478">
      <c r="A478" t="inlineStr">
        <is>
          <t>300232</t>
        </is>
      </c>
      <c r="B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BJ478">
        <f>SUM(B478:BI478)</f>
        <v/>
      </c>
    </row>
    <row r="479">
      <c r="A479" t="inlineStr">
        <is>
          <t>300235</t>
        </is>
      </c>
      <c r="B479" t="n">
        <v>1</v>
      </c>
      <c r="BJ479">
        <f>SUM(B479:BI479)</f>
        <v/>
      </c>
    </row>
    <row r="480">
      <c r="A480" t="inlineStr">
        <is>
          <t>300243</t>
        </is>
      </c>
      <c r="B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T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>
        <f>SUM(B480:BI480)</f>
        <v/>
      </c>
    </row>
    <row r="481">
      <c r="A481" t="inlineStr">
        <is>
          <t>300250</t>
        </is>
      </c>
      <c r="B481" t="n">
        <v>1</v>
      </c>
      <c r="BJ481">
        <f>SUM(B481:BI481)</f>
        <v/>
      </c>
    </row>
    <row r="482">
      <c r="A482" t="inlineStr">
        <is>
          <t>300251</t>
        </is>
      </c>
      <c r="B482" t="n">
        <v>1</v>
      </c>
      <c r="BJ482">
        <f>SUM(B482:BI482)</f>
        <v/>
      </c>
    </row>
    <row r="483">
      <c r="A483" t="inlineStr">
        <is>
          <t>300253</t>
        </is>
      </c>
      <c r="B483" t="n">
        <v>1</v>
      </c>
      <c r="BJ483">
        <f>SUM(B483:BI483)</f>
        <v/>
      </c>
    </row>
    <row r="484">
      <c r="A484" t="inlineStr">
        <is>
          <t>300259</t>
        </is>
      </c>
      <c r="B484" t="n">
        <v>1</v>
      </c>
      <c r="BJ484">
        <f>SUM(B484:BI484)</f>
        <v/>
      </c>
    </row>
    <row r="485">
      <c r="A485" t="inlineStr">
        <is>
          <t>300290</t>
        </is>
      </c>
      <c r="B485" t="n">
        <v>1</v>
      </c>
      <c r="BJ485">
        <f>SUM(B485:BI485)</f>
        <v/>
      </c>
    </row>
    <row r="486">
      <c r="A486" t="inlineStr">
        <is>
          <t>300298</t>
        </is>
      </c>
      <c r="B486" t="n">
        <v>1</v>
      </c>
      <c r="Y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>
        <f>SUM(B486:BI486)</f>
        <v/>
      </c>
    </row>
    <row r="487">
      <c r="A487" t="inlineStr">
        <is>
          <t>300299</t>
        </is>
      </c>
      <c r="B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U487" t="n">
        <v>1</v>
      </c>
      <c r="AV487" t="n">
        <v>1</v>
      </c>
      <c r="BJ487">
        <f>SUM(B487:BI487)</f>
        <v/>
      </c>
    </row>
    <row r="488">
      <c r="A488" t="inlineStr">
        <is>
          <t>300310</t>
        </is>
      </c>
      <c r="B488" t="n">
        <v>1</v>
      </c>
      <c r="BJ488">
        <f>SUM(B488:BI488)</f>
        <v/>
      </c>
    </row>
    <row r="489">
      <c r="A489" t="inlineStr">
        <is>
          <t>300312</t>
        </is>
      </c>
      <c r="B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BJ489">
        <f>SUM(B489:BI489)</f>
        <v/>
      </c>
    </row>
    <row r="490">
      <c r="A490" t="inlineStr">
        <is>
          <t>300315</t>
        </is>
      </c>
      <c r="B490" t="n">
        <v>1</v>
      </c>
      <c r="BJ490">
        <f>SUM(B490:BI490)</f>
        <v/>
      </c>
    </row>
    <row r="491">
      <c r="A491" t="inlineStr">
        <is>
          <t>300335</t>
        </is>
      </c>
      <c r="B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F491" t="n">
        <v>1</v>
      </c>
      <c r="BJ491">
        <f>SUM(B491:BI491)</f>
        <v/>
      </c>
    </row>
    <row r="492">
      <c r="A492" t="inlineStr">
        <is>
          <t>300363</t>
        </is>
      </c>
      <c r="B492" t="n">
        <v>1</v>
      </c>
      <c r="O492" t="n">
        <v>1</v>
      </c>
      <c r="P492" t="n">
        <v>1</v>
      </c>
      <c r="S492" t="n">
        <v>1</v>
      </c>
      <c r="T492" t="n">
        <v>1</v>
      </c>
      <c r="U492" t="n">
        <v>1</v>
      </c>
      <c r="V492" t="n">
        <v>1</v>
      </c>
      <c r="AD492" t="n">
        <v>1</v>
      </c>
      <c r="AE492" t="n">
        <v>1</v>
      </c>
      <c r="AF492" t="n">
        <v>1</v>
      </c>
      <c r="AO492" t="n">
        <v>1</v>
      </c>
      <c r="AP492" t="n">
        <v>1</v>
      </c>
      <c r="AQ492" t="n">
        <v>1</v>
      </c>
      <c r="AR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>
        <f>SUM(B492:BI492)</f>
        <v/>
      </c>
    </row>
    <row r="493">
      <c r="A493" t="inlineStr">
        <is>
          <t>300369</t>
        </is>
      </c>
      <c r="B493" t="n">
        <v>1</v>
      </c>
      <c r="BJ493">
        <f>SUM(B493:BI493)</f>
        <v/>
      </c>
    </row>
    <row r="494">
      <c r="A494" t="inlineStr">
        <is>
          <t>300377</t>
        </is>
      </c>
      <c r="B494" t="n">
        <v>1</v>
      </c>
      <c r="BJ494">
        <f>SUM(B494:BI494)</f>
        <v/>
      </c>
    </row>
    <row r="495">
      <c r="A495" t="inlineStr">
        <is>
          <t>300379</t>
        </is>
      </c>
      <c r="B495" t="n">
        <v>1</v>
      </c>
      <c r="C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BJ495">
        <f>SUM(B495:BI495)</f>
        <v/>
      </c>
    </row>
    <row r="496">
      <c r="A496" t="inlineStr">
        <is>
          <t>300386</t>
        </is>
      </c>
      <c r="B496" t="n">
        <v>1</v>
      </c>
      <c r="AA496" t="n">
        <v>1</v>
      </c>
      <c r="AB496" t="n">
        <v>1</v>
      </c>
      <c r="BJ496">
        <f>SUM(B496:BI496)</f>
        <v/>
      </c>
    </row>
    <row r="497">
      <c r="A497" t="inlineStr">
        <is>
          <t>300387</t>
        </is>
      </c>
      <c r="B497" t="n">
        <v>1</v>
      </c>
      <c r="BJ497">
        <f>SUM(B497:BI497)</f>
        <v/>
      </c>
    </row>
    <row r="498">
      <c r="A498" t="inlineStr">
        <is>
          <t>300388</t>
        </is>
      </c>
      <c r="B498" t="n">
        <v>1</v>
      </c>
      <c r="BJ498">
        <f>SUM(B498:BI498)</f>
        <v/>
      </c>
    </row>
    <row r="499">
      <c r="A499" t="inlineStr">
        <is>
          <t>300391</t>
        </is>
      </c>
      <c r="B499" t="n">
        <v>1</v>
      </c>
      <c r="C499" t="n">
        <v>1</v>
      </c>
      <c r="D499" t="n">
        <v>1</v>
      </c>
      <c r="E499" t="n">
        <v>1</v>
      </c>
      <c r="AP499" t="n">
        <v>1</v>
      </c>
      <c r="AQ499" t="n">
        <v>1</v>
      </c>
      <c r="AR499" t="n">
        <v>1</v>
      </c>
      <c r="AS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>
        <f>SUM(B499:BI499)</f>
        <v/>
      </c>
    </row>
    <row r="500">
      <c r="A500" t="inlineStr">
        <is>
          <t>300392</t>
        </is>
      </c>
      <c r="B500" t="n">
        <v>1</v>
      </c>
      <c r="C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P500" t="n">
        <v>1</v>
      </c>
      <c r="AR500" t="n">
        <v>1</v>
      </c>
      <c r="AS500" t="n">
        <v>1</v>
      </c>
      <c r="AT500" t="n">
        <v>1</v>
      </c>
      <c r="BJ500">
        <f>SUM(B500:BI500)</f>
        <v/>
      </c>
    </row>
    <row r="501">
      <c r="A501" t="inlineStr">
        <is>
          <t>300394</t>
        </is>
      </c>
      <c r="B501" t="n">
        <v>1</v>
      </c>
      <c r="AT501" t="n">
        <v>1</v>
      </c>
      <c r="BJ501">
        <f>SUM(B501:BI501)</f>
        <v/>
      </c>
    </row>
    <row r="502">
      <c r="A502" t="inlineStr">
        <is>
          <t>300395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300401</t>
        </is>
      </c>
      <c r="B503" t="n">
        <v>1</v>
      </c>
      <c r="E503" t="n">
        <v>1</v>
      </c>
      <c r="F503" t="n">
        <v>1</v>
      </c>
      <c r="H503" t="n">
        <v>1</v>
      </c>
      <c r="I503" t="n">
        <v>1</v>
      </c>
      <c r="J503" t="n">
        <v>1</v>
      </c>
      <c r="BJ503">
        <f>SUM(B503:BI503)</f>
        <v/>
      </c>
    </row>
    <row r="504">
      <c r="A504" t="inlineStr">
        <is>
          <t>300406</t>
        </is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AG504" t="n">
        <v>1</v>
      </c>
      <c r="AH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BJ504">
        <f>SUM(B504:BI504)</f>
        <v/>
      </c>
    </row>
    <row r="505">
      <c r="A505" t="inlineStr">
        <is>
          <t>300409</t>
        </is>
      </c>
      <c r="B505" t="n">
        <v>1</v>
      </c>
      <c r="C505" t="n">
        <v>1</v>
      </c>
      <c r="G505" t="n">
        <v>1</v>
      </c>
      <c r="L505" t="n">
        <v>1</v>
      </c>
      <c r="M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BJ505">
        <f>SUM(B505:BI505)</f>
        <v/>
      </c>
    </row>
    <row r="506">
      <c r="A506" t="inlineStr">
        <is>
          <t>300413</t>
        </is>
      </c>
      <c r="B506" t="n">
        <v>1</v>
      </c>
      <c r="C506" t="n">
        <v>1</v>
      </c>
      <c r="S506" t="n">
        <v>1</v>
      </c>
      <c r="T506" t="n">
        <v>1</v>
      </c>
      <c r="U506" t="n">
        <v>1</v>
      </c>
      <c r="Y506" t="n">
        <v>1</v>
      </c>
      <c r="AC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>
        <f>SUM(B506:BI506)</f>
        <v/>
      </c>
    </row>
    <row r="507">
      <c r="A507" t="inlineStr">
        <is>
          <t>300438</t>
        </is>
      </c>
      <c r="B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N507" t="n">
        <v>1</v>
      </c>
      <c r="AO507" t="n">
        <v>1</v>
      </c>
      <c r="AP507" t="n">
        <v>1</v>
      </c>
      <c r="AQ507" t="n">
        <v>1</v>
      </c>
      <c r="AS507" t="n">
        <v>1</v>
      </c>
      <c r="AT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>
        <f>SUM(B507:BI507)</f>
        <v/>
      </c>
    </row>
    <row r="508">
      <c r="A508" t="inlineStr">
        <is>
          <t>300440</t>
        </is>
      </c>
      <c r="B508" t="n">
        <v>1</v>
      </c>
      <c r="C508" t="n">
        <v>1</v>
      </c>
      <c r="BJ508">
        <f>SUM(B508:BI508)</f>
        <v/>
      </c>
    </row>
    <row r="509">
      <c r="A509" t="inlineStr">
        <is>
          <t>300445</t>
        </is>
      </c>
      <c r="B509" t="n">
        <v>1</v>
      </c>
      <c r="BJ509">
        <f>SUM(B509:BI509)</f>
        <v/>
      </c>
    </row>
    <row r="510">
      <c r="A510" t="inlineStr">
        <is>
          <t>300448</t>
        </is>
      </c>
      <c r="B510" t="n">
        <v>1</v>
      </c>
      <c r="BJ510">
        <f>SUM(B510:BI510)</f>
        <v/>
      </c>
    </row>
    <row r="511">
      <c r="A511" t="inlineStr">
        <is>
          <t>300449</t>
        </is>
      </c>
      <c r="B511" t="n">
        <v>1</v>
      </c>
      <c r="C511" t="n">
        <v>1</v>
      </c>
      <c r="D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T511" t="n">
        <v>1</v>
      </c>
      <c r="BJ511">
        <f>SUM(B511:BI511)</f>
        <v/>
      </c>
    </row>
    <row r="512">
      <c r="A512" t="inlineStr">
        <is>
          <t>300450</t>
        </is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>
        <f>SUM(B512:BI512)</f>
        <v/>
      </c>
    </row>
    <row r="513">
      <c r="A513" t="inlineStr">
        <is>
          <t>300453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AM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>
        <f>SUM(B513:BI513)</f>
        <v/>
      </c>
    </row>
    <row r="514">
      <c r="A514" t="inlineStr">
        <is>
          <t>300454</t>
        </is>
      </c>
      <c r="B514" t="n">
        <v>1</v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J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>
        <f>SUM(B514:BI514)</f>
        <v/>
      </c>
    </row>
    <row r="515">
      <c r="A515" t="inlineStr">
        <is>
          <t>300457</t>
        </is>
      </c>
      <c r="B515" t="n">
        <v>1</v>
      </c>
      <c r="C515" t="n">
        <v>1</v>
      </c>
      <c r="D515" t="n">
        <v>1</v>
      </c>
      <c r="BF515" t="n">
        <v>1</v>
      </c>
      <c r="BG515" t="n">
        <v>1</v>
      </c>
      <c r="BH515" t="n">
        <v>1</v>
      </c>
      <c r="BI515" t="n">
        <v>1</v>
      </c>
      <c r="BJ515">
        <f>SUM(B515:BI515)</f>
        <v/>
      </c>
    </row>
    <row r="516">
      <c r="A516" t="inlineStr">
        <is>
          <t>300461</t>
        </is>
      </c>
      <c r="B516" t="n">
        <v>1</v>
      </c>
      <c r="C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Z516" t="n">
        <v>1</v>
      </c>
      <c r="AA516" t="n">
        <v>1</v>
      </c>
      <c r="AB516" t="n">
        <v>1</v>
      </c>
      <c r="AH516" t="n">
        <v>1</v>
      </c>
      <c r="BJ516">
        <f>SUM(B516:BI516)</f>
        <v/>
      </c>
    </row>
    <row r="517">
      <c r="A517" t="inlineStr">
        <is>
          <t>300470</t>
        </is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P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>
        <f>SUM(B517:BI517)</f>
        <v/>
      </c>
    </row>
    <row r="518">
      <c r="A518" t="inlineStr">
        <is>
          <t>300472</t>
        </is>
      </c>
      <c r="B518" t="n">
        <v>1</v>
      </c>
      <c r="BJ518">
        <f>SUM(B518:BI518)</f>
        <v/>
      </c>
    </row>
    <row r="519">
      <c r="A519" t="inlineStr">
        <is>
          <t>300474</t>
        </is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BJ519">
        <f>SUM(B519:BI519)</f>
        <v/>
      </c>
    </row>
    <row r="520">
      <c r="A520" t="inlineStr">
        <is>
          <t>300479</t>
        </is>
      </c>
      <c r="B520" t="n">
        <v>1</v>
      </c>
      <c r="BJ520">
        <f>SUM(B520:BI520)</f>
        <v/>
      </c>
    </row>
    <row r="521">
      <c r="A521" t="inlineStr">
        <is>
          <t>300480</t>
        </is>
      </c>
      <c r="B521" t="n">
        <v>1</v>
      </c>
      <c r="BJ521">
        <f>SUM(B521:BI521)</f>
        <v/>
      </c>
    </row>
    <row r="522">
      <c r="A522" t="inlineStr">
        <is>
          <t>300482</t>
        </is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AQ522" t="n">
        <v>1</v>
      </c>
      <c r="AR522" t="n">
        <v>1</v>
      </c>
      <c r="AS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J522">
        <f>SUM(B522:BI522)</f>
        <v/>
      </c>
    </row>
    <row r="523">
      <c r="A523" t="inlineStr">
        <is>
          <t>300492</t>
        </is>
      </c>
      <c r="B523" t="n">
        <v>1</v>
      </c>
      <c r="C523" t="n">
        <v>1</v>
      </c>
      <c r="E523" t="n">
        <v>1</v>
      </c>
      <c r="U523" t="n">
        <v>1</v>
      </c>
      <c r="X523" t="n">
        <v>1</v>
      </c>
      <c r="Y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W523" t="n">
        <v>1</v>
      </c>
      <c r="BJ523">
        <f>SUM(B523:BI523)</f>
        <v/>
      </c>
    </row>
    <row r="524">
      <c r="A524" t="inlineStr">
        <is>
          <t>300494</t>
        </is>
      </c>
      <c r="B524" t="n">
        <v>1</v>
      </c>
      <c r="BJ524">
        <f>SUM(B524:BI524)</f>
        <v/>
      </c>
    </row>
    <row r="525">
      <c r="A525" t="inlineStr">
        <is>
          <t>300505</t>
        </is>
      </c>
      <c r="B525" t="n">
        <v>1</v>
      </c>
      <c r="BJ525">
        <f>SUM(B525:BI525)</f>
        <v/>
      </c>
    </row>
    <row r="526">
      <c r="A526" t="inlineStr">
        <is>
          <t>300506</t>
        </is>
      </c>
      <c r="B526" t="n">
        <v>1</v>
      </c>
      <c r="C526" t="n">
        <v>1</v>
      </c>
      <c r="F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N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BJ526">
        <f>SUM(B526:BI526)</f>
        <v/>
      </c>
    </row>
    <row r="527">
      <c r="A527" t="inlineStr">
        <is>
          <t>300525</t>
        </is>
      </c>
      <c r="B527" t="n">
        <v>1</v>
      </c>
      <c r="BJ527">
        <f>SUM(B527:BI527)</f>
        <v/>
      </c>
    </row>
    <row r="528">
      <c r="A528" t="inlineStr">
        <is>
          <t>300528</t>
        </is>
      </c>
      <c r="B528" t="n">
        <v>1</v>
      </c>
      <c r="BJ528">
        <f>SUM(B528:BI528)</f>
        <v/>
      </c>
    </row>
    <row r="529">
      <c r="A529" t="inlineStr">
        <is>
          <t>300531</t>
        </is>
      </c>
      <c r="B529" t="n">
        <v>1</v>
      </c>
      <c r="BJ529">
        <f>SUM(B529:BI529)</f>
        <v/>
      </c>
    </row>
    <row r="530">
      <c r="A530" t="inlineStr">
        <is>
          <t>300548</t>
        </is>
      </c>
      <c r="B530" t="n">
        <v>1</v>
      </c>
      <c r="BJ530">
        <f>SUM(B530:BI530)</f>
        <v/>
      </c>
    </row>
    <row r="531">
      <c r="A531" t="inlineStr">
        <is>
          <t>300554</t>
        </is>
      </c>
      <c r="B531" t="n">
        <v>1</v>
      </c>
      <c r="C531" t="n">
        <v>1</v>
      </c>
      <c r="Q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BJ531">
        <f>SUM(B531:BI531)</f>
        <v/>
      </c>
    </row>
    <row r="532">
      <c r="A532" t="inlineStr">
        <is>
          <t>300558</t>
        </is>
      </c>
      <c r="B532" t="n">
        <v>1</v>
      </c>
      <c r="D532" t="n">
        <v>1</v>
      </c>
      <c r="E532" t="n">
        <v>1</v>
      </c>
      <c r="F532" t="n">
        <v>1</v>
      </c>
      <c r="AM532" t="n">
        <v>1</v>
      </c>
      <c r="AN532" t="n">
        <v>1</v>
      </c>
      <c r="AQ532" t="n">
        <v>1</v>
      </c>
      <c r="AR532" t="n">
        <v>1</v>
      </c>
      <c r="AS532" t="n">
        <v>1</v>
      </c>
      <c r="AT532" t="n">
        <v>1</v>
      </c>
      <c r="AV532" t="n">
        <v>1</v>
      </c>
      <c r="AW532" t="n">
        <v>1</v>
      </c>
      <c r="BF532" t="n">
        <v>1</v>
      </c>
      <c r="BG532" t="n">
        <v>1</v>
      </c>
      <c r="BH532" t="n">
        <v>1</v>
      </c>
      <c r="BI532" t="n">
        <v>1</v>
      </c>
      <c r="BJ532">
        <f>SUM(B532:BI532)</f>
        <v/>
      </c>
    </row>
    <row r="533">
      <c r="A533" t="inlineStr">
        <is>
          <t>300562</t>
        </is>
      </c>
      <c r="B533" t="n">
        <v>1</v>
      </c>
      <c r="C533" t="n">
        <v>1</v>
      </c>
      <c r="BJ533">
        <f>SUM(B533:BI533)</f>
        <v/>
      </c>
    </row>
    <row r="534">
      <c r="A534" t="inlineStr">
        <is>
          <t>300571</t>
        </is>
      </c>
      <c r="B534" t="n">
        <v>1</v>
      </c>
      <c r="C534" t="n">
        <v>1</v>
      </c>
      <c r="BJ534">
        <f>SUM(B534:BI534)</f>
        <v/>
      </c>
    </row>
    <row r="535">
      <c r="A535" t="inlineStr">
        <is>
          <t>300572</t>
        </is>
      </c>
      <c r="B535" t="n">
        <v>1</v>
      </c>
      <c r="BJ535">
        <f>SUM(B535:BI535)</f>
        <v/>
      </c>
    </row>
    <row r="536">
      <c r="A536" t="inlineStr">
        <is>
          <t>300575</t>
        </is>
      </c>
      <c r="B536" t="n">
        <v>1</v>
      </c>
      <c r="C536" t="n">
        <v>1</v>
      </c>
      <c r="I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BJ536">
        <f>SUM(B536:BI536)</f>
        <v/>
      </c>
    </row>
    <row r="537">
      <c r="A537" t="inlineStr">
        <is>
          <t>300578</t>
        </is>
      </c>
      <c r="B537" t="n">
        <v>1</v>
      </c>
      <c r="K537" t="n">
        <v>1</v>
      </c>
      <c r="BA537" t="n">
        <v>1</v>
      </c>
      <c r="BB537" t="n">
        <v>1</v>
      </c>
      <c r="BJ537">
        <f>SUM(B537:BI537)</f>
        <v/>
      </c>
    </row>
    <row r="538">
      <c r="A538" t="inlineStr">
        <is>
          <t>300590</t>
        </is>
      </c>
      <c r="B538" t="n">
        <v>1</v>
      </c>
      <c r="C538" t="n">
        <v>1</v>
      </c>
      <c r="D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BJ538">
        <f>SUM(B538:BI538)</f>
        <v/>
      </c>
    </row>
    <row r="539">
      <c r="A539" t="inlineStr">
        <is>
          <t>300592</t>
        </is>
      </c>
      <c r="B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BJ539">
        <f>SUM(B539:BI539)</f>
        <v/>
      </c>
    </row>
    <row r="540">
      <c r="A540" t="inlineStr">
        <is>
          <t>300599</t>
        </is>
      </c>
      <c r="B540" t="n">
        <v>1</v>
      </c>
      <c r="C540" t="n">
        <v>1</v>
      </c>
      <c r="BJ540">
        <f>SUM(B540:BI540)</f>
        <v/>
      </c>
    </row>
    <row r="541">
      <c r="A541" t="inlineStr">
        <is>
          <t>300601</t>
        </is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Y541" t="n">
        <v>1</v>
      </c>
      <c r="AC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300609</t>
        </is>
      </c>
      <c r="B542" t="n">
        <v>1</v>
      </c>
      <c r="BJ542">
        <f>SUM(B542:BI542)</f>
        <v/>
      </c>
    </row>
    <row r="543">
      <c r="A543" t="inlineStr">
        <is>
          <t>300617</t>
        </is>
      </c>
      <c r="B543" t="n">
        <v>1</v>
      </c>
      <c r="C543" t="n">
        <v>1</v>
      </c>
      <c r="D543" t="n">
        <v>1</v>
      </c>
      <c r="G543" t="n">
        <v>1</v>
      </c>
      <c r="H543" t="n">
        <v>1</v>
      </c>
      <c r="I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R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1</v>
      </c>
      <c r="BJ543">
        <f>SUM(B543:BI543)</f>
        <v/>
      </c>
    </row>
    <row r="544">
      <c r="A544" t="inlineStr">
        <is>
          <t>300618</t>
        </is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P544" t="n">
        <v>1</v>
      </c>
      <c r="BJ544">
        <f>SUM(B544:BI544)</f>
        <v/>
      </c>
    </row>
    <row r="545">
      <c r="A545" t="inlineStr">
        <is>
          <t>300624</t>
        </is>
      </c>
      <c r="B545" t="n">
        <v>1</v>
      </c>
      <c r="BJ545">
        <f>SUM(B545:BI545)</f>
        <v/>
      </c>
    </row>
    <row r="546">
      <c r="A546" t="inlineStr">
        <is>
          <t>300628</t>
        </is>
      </c>
      <c r="B546" t="n">
        <v>1</v>
      </c>
      <c r="C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BJ546">
        <f>SUM(B546:BI546)</f>
        <v/>
      </c>
    </row>
    <row r="547">
      <c r="A547" t="inlineStr">
        <is>
          <t>300633</t>
        </is>
      </c>
      <c r="B547" t="n">
        <v>1</v>
      </c>
      <c r="BJ547">
        <f>SUM(B547:BI547)</f>
        <v/>
      </c>
    </row>
    <row r="548">
      <c r="A548" t="inlineStr">
        <is>
          <t>300639</t>
        </is>
      </c>
      <c r="B548" t="n">
        <v>1</v>
      </c>
      <c r="AN548" t="n">
        <v>1</v>
      </c>
      <c r="BJ548">
        <f>SUM(B548:BI548)</f>
        <v/>
      </c>
    </row>
    <row r="549">
      <c r="A549" t="inlineStr">
        <is>
          <t>300645</t>
        </is>
      </c>
      <c r="B549" t="n">
        <v>1</v>
      </c>
      <c r="C549" t="n">
        <v>1</v>
      </c>
      <c r="U549" t="n">
        <v>1</v>
      </c>
      <c r="V549" t="n">
        <v>1</v>
      </c>
      <c r="BJ549">
        <f>SUM(B549:BI549)</f>
        <v/>
      </c>
    </row>
    <row r="550">
      <c r="A550" t="inlineStr">
        <is>
          <t>300647</t>
        </is>
      </c>
      <c r="B550" t="n">
        <v>1</v>
      </c>
      <c r="C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BJ550">
        <f>SUM(B550:BI550)</f>
        <v/>
      </c>
    </row>
    <row r="551">
      <c r="A551" t="inlineStr">
        <is>
          <t>300648</t>
        </is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>
        <f>SUM(B551:BI551)</f>
        <v/>
      </c>
    </row>
    <row r="552">
      <c r="A552" t="inlineStr">
        <is>
          <t>300658</t>
        </is>
      </c>
      <c r="B552" t="n">
        <v>1</v>
      </c>
      <c r="C552" t="n">
        <v>1</v>
      </c>
      <c r="D552" t="n">
        <v>1</v>
      </c>
      <c r="E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>
        <f>SUM(B552:BI552)</f>
        <v/>
      </c>
    </row>
    <row r="553">
      <c r="A553" t="inlineStr">
        <is>
          <t>300659</t>
        </is>
      </c>
      <c r="B553" t="n">
        <v>1</v>
      </c>
      <c r="J553" t="n">
        <v>1</v>
      </c>
      <c r="BJ553">
        <f>SUM(B553:BI553)</f>
        <v/>
      </c>
    </row>
    <row r="554">
      <c r="A554" t="inlineStr">
        <is>
          <t>300673</t>
        </is>
      </c>
      <c r="B554" t="n">
        <v>1</v>
      </c>
      <c r="BJ554">
        <f>SUM(B554:BI554)</f>
        <v/>
      </c>
    </row>
    <row r="555">
      <c r="A555" t="inlineStr">
        <is>
          <t>300674</t>
        </is>
      </c>
      <c r="B555" t="n">
        <v>1</v>
      </c>
      <c r="BJ555">
        <f>SUM(B555:BI555)</f>
        <v/>
      </c>
    </row>
    <row r="556">
      <c r="A556" t="inlineStr">
        <is>
          <t>300680</t>
        </is>
      </c>
      <c r="B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>
        <f>SUM(B556:BI556)</f>
        <v/>
      </c>
    </row>
    <row r="557">
      <c r="A557" t="inlineStr">
        <is>
          <t>300684</t>
        </is>
      </c>
      <c r="B557" t="n">
        <v>1</v>
      </c>
      <c r="BJ557">
        <f>SUM(B557:BI557)</f>
        <v/>
      </c>
    </row>
    <row r="558">
      <c r="A558" t="inlineStr">
        <is>
          <t>300685</t>
        </is>
      </c>
      <c r="B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BJ558">
        <f>SUM(B558:BI558)</f>
        <v/>
      </c>
    </row>
    <row r="559">
      <c r="A559" t="inlineStr">
        <is>
          <t>300686</t>
        </is>
      </c>
      <c r="B559" t="n">
        <v>1</v>
      </c>
      <c r="BJ559">
        <f>SUM(B559:BI559)</f>
        <v/>
      </c>
    </row>
    <row r="560">
      <c r="A560" t="inlineStr">
        <is>
          <t>300693</t>
        </is>
      </c>
      <c r="B560" t="n">
        <v>1</v>
      </c>
      <c r="C560" t="n">
        <v>1</v>
      </c>
      <c r="D560" t="n">
        <v>1</v>
      </c>
      <c r="E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>
        <f>SUM(B560:BI560)</f>
        <v/>
      </c>
    </row>
    <row r="561">
      <c r="A561" t="inlineStr">
        <is>
          <t>300696</t>
        </is>
      </c>
      <c r="B561" t="n">
        <v>1</v>
      </c>
      <c r="C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>
        <f>SUM(B561:BI561)</f>
        <v/>
      </c>
    </row>
    <row r="562">
      <c r="A562" t="inlineStr">
        <is>
          <t>300700</t>
        </is>
      </c>
      <c r="B562" t="n">
        <v>1</v>
      </c>
      <c r="X562" t="n">
        <v>1</v>
      </c>
      <c r="BJ562">
        <f>SUM(B562:BI562)</f>
        <v/>
      </c>
    </row>
    <row r="563">
      <c r="A563" t="inlineStr">
        <is>
          <t>300711</t>
        </is>
      </c>
      <c r="B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BJ563">
        <f>SUM(B563:BI563)</f>
        <v/>
      </c>
    </row>
    <row r="564">
      <c r="A564" t="inlineStr">
        <is>
          <t>300712</t>
        </is>
      </c>
      <c r="B564" t="n">
        <v>1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>
        <f>SUM(B564:BI564)</f>
        <v/>
      </c>
    </row>
    <row r="565">
      <c r="A565" t="inlineStr">
        <is>
          <t>300725</t>
        </is>
      </c>
      <c r="B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Y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>
        <f>SUM(B565:BI565)</f>
        <v/>
      </c>
    </row>
    <row r="566">
      <c r="A566" t="inlineStr">
        <is>
          <t>300726</t>
        </is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>
        <f>SUM(B566:BI566)</f>
        <v/>
      </c>
    </row>
    <row r="567">
      <c r="A567" t="inlineStr">
        <is>
          <t>300730</t>
        </is>
      </c>
      <c r="B567" t="n">
        <v>1</v>
      </c>
      <c r="C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BJ567">
        <f>SUM(B567:BI567)</f>
        <v/>
      </c>
    </row>
    <row r="568">
      <c r="A568" t="inlineStr">
        <is>
          <t>300735</t>
        </is>
      </c>
      <c r="B568" t="n">
        <v>1</v>
      </c>
      <c r="BJ568">
        <f>SUM(B568:BI568)</f>
        <v/>
      </c>
    </row>
    <row r="569">
      <c r="A569" t="inlineStr">
        <is>
          <t>300750</t>
        </is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>
        <f>SUM(B569:BI569)</f>
        <v/>
      </c>
    </row>
    <row r="570">
      <c r="A570" t="inlineStr">
        <is>
          <t>300756</t>
        </is>
      </c>
      <c r="B570" t="n">
        <v>1</v>
      </c>
      <c r="BJ570">
        <f>SUM(B570:BI570)</f>
        <v/>
      </c>
    </row>
    <row r="571">
      <c r="A571" t="inlineStr">
        <is>
          <t>300759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>
        <f>SUM(B571:BI571)</f>
        <v/>
      </c>
    </row>
    <row r="572">
      <c r="A572" t="inlineStr">
        <is>
          <t>300760</t>
        </is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>
        <f>SUM(B572:BI572)</f>
        <v/>
      </c>
    </row>
    <row r="573">
      <c r="A573" t="inlineStr">
        <is>
          <t>300766</t>
        </is>
      </c>
      <c r="B573" t="n">
        <v>1</v>
      </c>
      <c r="BJ573">
        <f>SUM(B573:BI573)</f>
        <v/>
      </c>
    </row>
    <row r="574">
      <c r="A574" t="inlineStr">
        <is>
          <t>300767</t>
        </is>
      </c>
      <c r="B574" t="n">
        <v>1</v>
      </c>
      <c r="Y574" t="n">
        <v>1</v>
      </c>
      <c r="AE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>
        <f>SUM(B574:BI574)</f>
        <v/>
      </c>
    </row>
    <row r="575">
      <c r="A575" t="inlineStr">
        <is>
          <t>300771</t>
        </is>
      </c>
      <c r="B575" t="n">
        <v>1</v>
      </c>
      <c r="BJ575">
        <f>SUM(B575:BI575)</f>
        <v/>
      </c>
    </row>
    <row r="576">
      <c r="A576" t="inlineStr">
        <is>
          <t>300775</t>
        </is>
      </c>
      <c r="B576" t="n">
        <v>1</v>
      </c>
      <c r="C576" t="n">
        <v>1</v>
      </c>
      <c r="D576" t="n">
        <v>1</v>
      </c>
      <c r="E576" t="n">
        <v>1</v>
      </c>
      <c r="G576" t="n">
        <v>1</v>
      </c>
      <c r="H576" t="n">
        <v>1</v>
      </c>
      <c r="I576" t="n">
        <v>1</v>
      </c>
      <c r="J576" t="n">
        <v>1</v>
      </c>
      <c r="L576" t="n">
        <v>1</v>
      </c>
      <c r="O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H576" t="n">
        <v>1</v>
      </c>
      <c r="BJ576">
        <f>SUM(B576:BI576)</f>
        <v/>
      </c>
    </row>
    <row r="577">
      <c r="A577" t="inlineStr">
        <is>
          <t>300777</t>
        </is>
      </c>
      <c r="B577" t="n">
        <v>1</v>
      </c>
      <c r="C577" t="n">
        <v>1</v>
      </c>
      <c r="H577" t="n">
        <v>1</v>
      </c>
      <c r="I577" t="n">
        <v>1</v>
      </c>
      <c r="R577" t="n">
        <v>1</v>
      </c>
      <c r="T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Q577" t="n">
        <v>1</v>
      </c>
      <c r="AR577" t="n">
        <v>1</v>
      </c>
      <c r="AS577" t="n">
        <v>1</v>
      </c>
      <c r="AT577" t="n">
        <v>1</v>
      </c>
      <c r="AV577" t="n">
        <v>1</v>
      </c>
      <c r="AY577" t="n">
        <v>1</v>
      </c>
      <c r="BJ577">
        <f>SUM(B577:BI577)</f>
        <v/>
      </c>
    </row>
    <row r="578">
      <c r="A578" t="inlineStr">
        <is>
          <t>300800</t>
        </is>
      </c>
      <c r="B578" t="n">
        <v>1</v>
      </c>
      <c r="BJ578">
        <f>SUM(B578:BI578)</f>
        <v/>
      </c>
    </row>
    <row r="579">
      <c r="A579" t="inlineStr">
        <is>
          <t>300811</t>
        </is>
      </c>
      <c r="B579" t="n">
        <v>1</v>
      </c>
      <c r="C579" t="n">
        <v>1</v>
      </c>
      <c r="M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>
        <f>SUM(B579:BI579)</f>
        <v/>
      </c>
    </row>
    <row r="580">
      <c r="A580" t="inlineStr">
        <is>
          <t>300815</t>
        </is>
      </c>
      <c r="B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300823</t>
        </is>
      </c>
      <c r="B581" t="n">
        <v>1</v>
      </c>
      <c r="BJ581">
        <f>SUM(B581:BI581)</f>
        <v/>
      </c>
    </row>
    <row r="582">
      <c r="A582" t="inlineStr">
        <is>
          <t>300827</t>
        </is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>
        <f>SUM(B582:BI582)</f>
        <v/>
      </c>
    </row>
    <row r="583">
      <c r="A583" t="inlineStr">
        <is>
          <t>300846</t>
        </is>
      </c>
      <c r="B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1</v>
      </c>
      <c r="BJ583">
        <f>SUM(B583:BI583)</f>
        <v/>
      </c>
    </row>
    <row r="584">
      <c r="A584" t="inlineStr">
        <is>
          <t>300853</t>
        </is>
      </c>
      <c r="B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1</v>
      </c>
      <c r="AU584" t="n">
        <v>1</v>
      </c>
      <c r="BJ584">
        <f>SUM(B584:BI584)</f>
        <v/>
      </c>
    </row>
    <row r="585">
      <c r="A585" t="inlineStr">
        <is>
          <t>300861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P585" t="n">
        <v>1</v>
      </c>
      <c r="BJ585">
        <f>SUM(B585:BI585)</f>
        <v/>
      </c>
    </row>
    <row r="586">
      <c r="A586" t="inlineStr">
        <is>
          <t>300867</t>
        </is>
      </c>
      <c r="B586" t="n">
        <v>1</v>
      </c>
      <c r="BJ586">
        <f>SUM(B586:BI586)</f>
        <v/>
      </c>
    </row>
    <row r="587">
      <c r="A587" t="inlineStr">
        <is>
          <t>300868</t>
        </is>
      </c>
      <c r="B587" t="n">
        <v>1</v>
      </c>
      <c r="BJ587">
        <f>SUM(B587:BI587)</f>
        <v/>
      </c>
    </row>
    <row r="588">
      <c r="A588" t="inlineStr">
        <is>
          <t>300882</t>
        </is>
      </c>
      <c r="B588" t="n">
        <v>1</v>
      </c>
      <c r="BJ588">
        <f>SUM(B588:BI588)</f>
        <v/>
      </c>
    </row>
    <row r="589">
      <c r="A589" t="inlineStr">
        <is>
          <t>300891</t>
        </is>
      </c>
      <c r="B589" t="n">
        <v>1</v>
      </c>
      <c r="BJ589">
        <f>SUM(B589:BI589)</f>
        <v/>
      </c>
    </row>
    <row r="590">
      <c r="A590" t="inlineStr">
        <is>
          <t>300896</t>
        </is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>
        <f>SUM(B590:BI590)</f>
        <v/>
      </c>
    </row>
    <row r="591">
      <c r="A591" t="inlineStr">
        <is>
          <t>300999</t>
        </is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>
        <f>SUM(B591:BI591)</f>
        <v/>
      </c>
    </row>
    <row r="592">
      <c r="A592" t="inlineStr">
        <is>
          <t>600004</t>
        </is>
      </c>
      <c r="B592" t="n">
        <v>1</v>
      </c>
      <c r="I592" t="n">
        <v>1</v>
      </c>
      <c r="J592" t="n">
        <v>1</v>
      </c>
      <c r="K592" t="n">
        <v>1</v>
      </c>
      <c r="BJ592">
        <f>SUM(B592:BI592)</f>
        <v/>
      </c>
    </row>
    <row r="593">
      <c r="A593" t="inlineStr">
        <is>
          <t>600005</t>
        </is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BJ593">
        <f>SUM(B593:BI593)</f>
        <v/>
      </c>
    </row>
    <row r="594">
      <c r="A594" t="inlineStr">
        <is>
          <t>600009</t>
        </is>
      </c>
      <c r="B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U594" t="n">
        <v>1</v>
      </c>
      <c r="V594" t="n">
        <v>1</v>
      </c>
      <c r="BJ594">
        <f>SUM(B594:BI594)</f>
        <v/>
      </c>
    </row>
    <row r="595">
      <c r="A595" t="inlineStr">
        <is>
          <t>600012</t>
        </is>
      </c>
      <c r="B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I595" t="n">
        <v>1</v>
      </c>
      <c r="AJ595" t="n">
        <v>1</v>
      </c>
      <c r="AK595" t="n">
        <v>1</v>
      </c>
      <c r="AL595" t="n">
        <v>1</v>
      </c>
      <c r="AP595" t="n">
        <v>1</v>
      </c>
      <c r="AQ595" t="n">
        <v>1</v>
      </c>
      <c r="AR595" t="n">
        <v>1</v>
      </c>
      <c r="AS595" t="n">
        <v>1</v>
      </c>
      <c r="AT595" t="n">
        <v>1</v>
      </c>
      <c r="BI595" t="n">
        <v>1</v>
      </c>
      <c r="BJ595">
        <f>SUM(B595:BI595)</f>
        <v/>
      </c>
    </row>
    <row r="596">
      <c r="A596" t="inlineStr">
        <is>
          <t>600017</t>
        </is>
      </c>
      <c r="B596" t="n">
        <v>1</v>
      </c>
      <c r="C596" t="n">
        <v>1</v>
      </c>
      <c r="D596" t="n">
        <v>1</v>
      </c>
      <c r="E596" t="n">
        <v>1</v>
      </c>
      <c r="I596" t="n">
        <v>1</v>
      </c>
      <c r="J596" t="n">
        <v>1</v>
      </c>
      <c r="K596" t="n">
        <v>1</v>
      </c>
      <c r="L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Y596" t="n">
        <v>1</v>
      </c>
      <c r="Z596" t="n">
        <v>1</v>
      </c>
      <c r="AF596" t="n">
        <v>1</v>
      </c>
      <c r="AH596" t="n">
        <v>1</v>
      </c>
      <c r="BJ596">
        <f>SUM(B596:BI596)</f>
        <v/>
      </c>
    </row>
    <row r="597">
      <c r="A597" t="inlineStr">
        <is>
          <t>600018</t>
        </is>
      </c>
      <c r="B597" t="n">
        <v>1</v>
      </c>
      <c r="C597" t="n">
        <v>1</v>
      </c>
      <c r="D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Q597" t="n">
        <v>1</v>
      </c>
      <c r="R597" t="n">
        <v>1</v>
      </c>
      <c r="S597" t="n">
        <v>1</v>
      </c>
      <c r="V597" t="n">
        <v>1</v>
      </c>
      <c r="W597" t="n">
        <v>1</v>
      </c>
      <c r="BJ597">
        <f>SUM(B597:BI597)</f>
        <v/>
      </c>
    </row>
    <row r="598">
      <c r="A598" t="inlineStr">
        <is>
          <t>600020</t>
        </is>
      </c>
      <c r="B598" t="n">
        <v>1</v>
      </c>
      <c r="BJ598">
        <f>SUM(B598:BI598)</f>
        <v/>
      </c>
    </row>
    <row r="599">
      <c r="A599" t="inlineStr">
        <is>
          <t>600026</t>
        </is>
      </c>
      <c r="B599" t="n">
        <v>1</v>
      </c>
      <c r="D599" t="n">
        <v>1</v>
      </c>
      <c r="H599" t="n">
        <v>1</v>
      </c>
      <c r="I599" t="n">
        <v>1</v>
      </c>
      <c r="AQ599" t="n">
        <v>1</v>
      </c>
      <c r="BD599" t="n">
        <v>1</v>
      </c>
      <c r="BJ599">
        <f>SUM(B599:BI599)</f>
        <v/>
      </c>
    </row>
    <row r="600">
      <c r="A600" t="inlineStr">
        <is>
          <t>600030</t>
        </is>
      </c>
      <c r="B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P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>
        <f>SUM(B600:BI600)</f>
        <v/>
      </c>
    </row>
    <row r="601">
      <c r="A601" t="inlineStr">
        <is>
          <t>600031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1</v>
      </c>
      <c r="BJ601">
        <f>SUM(B601:BI601)</f>
        <v/>
      </c>
    </row>
    <row r="602">
      <c r="A602" t="inlineStr">
        <is>
          <t>600033</t>
        </is>
      </c>
      <c r="B602" t="n">
        <v>1</v>
      </c>
      <c r="BJ602">
        <f>SUM(B602:BI602)</f>
        <v/>
      </c>
    </row>
    <row r="603">
      <c r="A603" t="inlineStr">
        <is>
          <t>600035</t>
        </is>
      </c>
      <c r="B603" t="n">
        <v>1</v>
      </c>
      <c r="BJ603">
        <f>SUM(B603:BI603)</f>
        <v/>
      </c>
    </row>
    <row r="604">
      <c r="A604" t="inlineStr">
        <is>
          <t>600038</t>
        </is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1</v>
      </c>
      <c r="BJ604">
        <f>SUM(B604:BI604)</f>
        <v/>
      </c>
    </row>
    <row r="605">
      <c r="A605" t="inlineStr">
        <is>
          <t>600053</t>
        </is>
      </c>
      <c r="B605" t="n">
        <v>1</v>
      </c>
      <c r="BJ605">
        <f>SUM(B605:BI605)</f>
        <v/>
      </c>
    </row>
    <row r="606">
      <c r="A606" t="inlineStr">
        <is>
          <t>600054</t>
        </is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H606" t="n">
        <v>1</v>
      </c>
      <c r="I606" t="n">
        <v>1</v>
      </c>
      <c r="J606" t="n">
        <v>1</v>
      </c>
      <c r="Y606" t="n">
        <v>1</v>
      </c>
      <c r="BJ606">
        <f>SUM(B606:BI606)</f>
        <v/>
      </c>
    </row>
    <row r="607">
      <c r="A607" t="inlineStr">
        <is>
          <t>600058</t>
        </is>
      </c>
      <c r="B607" t="n">
        <v>1</v>
      </c>
      <c r="C607" t="n">
        <v>1</v>
      </c>
      <c r="D607" t="n">
        <v>1</v>
      </c>
      <c r="E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BJ607">
        <f>SUM(B607:BI607)</f>
        <v/>
      </c>
    </row>
    <row r="608">
      <c r="A608" t="inlineStr">
        <is>
          <t>600063</t>
        </is>
      </c>
      <c r="B608" t="n">
        <v>1</v>
      </c>
      <c r="BJ608">
        <f>SUM(B608:BI608)</f>
        <v/>
      </c>
    </row>
    <row r="609">
      <c r="A609" t="inlineStr">
        <is>
          <t>600065</t>
        </is>
      </c>
      <c r="B609" t="n">
        <v>1</v>
      </c>
      <c r="C609" t="n">
        <v>1</v>
      </c>
      <c r="AC609" t="n">
        <v>1</v>
      </c>
      <c r="AD609" t="n">
        <v>1</v>
      </c>
      <c r="BJ609">
        <f>SUM(B609:BI609)</f>
        <v/>
      </c>
    </row>
    <row r="610">
      <c r="A610" t="inlineStr">
        <is>
          <t>600066</t>
        </is>
      </c>
      <c r="B610" t="n">
        <v>1</v>
      </c>
      <c r="C610" t="n">
        <v>1</v>
      </c>
      <c r="F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R610" t="n">
        <v>1</v>
      </c>
      <c r="AS610" t="n">
        <v>1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1</v>
      </c>
      <c r="BA610" t="n">
        <v>1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1</v>
      </c>
      <c r="BJ610">
        <f>SUM(B610:BI610)</f>
        <v/>
      </c>
    </row>
    <row r="611">
      <c r="A611" t="inlineStr">
        <is>
          <t>600069</t>
        </is>
      </c>
      <c r="B611" t="n">
        <v>1</v>
      </c>
      <c r="C611" t="n">
        <v>1</v>
      </c>
      <c r="D611" t="n">
        <v>1</v>
      </c>
      <c r="BJ611">
        <f>SUM(B611:BI611)</f>
        <v/>
      </c>
    </row>
    <row r="612">
      <c r="A612" t="inlineStr">
        <is>
          <t>600070</t>
        </is>
      </c>
      <c r="B612" t="n">
        <v>1</v>
      </c>
      <c r="BJ612">
        <f>SUM(B612:BI612)</f>
        <v/>
      </c>
    </row>
    <row r="613">
      <c r="A613" t="inlineStr">
        <is>
          <t>600076</t>
        </is>
      </c>
      <c r="B613" t="n">
        <v>1</v>
      </c>
      <c r="E613" t="n">
        <v>1</v>
      </c>
      <c r="G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Q613" t="n">
        <v>1</v>
      </c>
      <c r="Y613" t="n">
        <v>1</v>
      </c>
      <c r="BJ613">
        <f>SUM(B613:BI613)</f>
        <v/>
      </c>
    </row>
    <row r="614">
      <c r="A614" t="inlineStr">
        <is>
          <t>600079</t>
        </is>
      </c>
      <c r="B614" t="n">
        <v>1</v>
      </c>
      <c r="E614" t="n">
        <v>1</v>
      </c>
      <c r="F614" t="n">
        <v>1</v>
      </c>
      <c r="K614" t="n">
        <v>1</v>
      </c>
      <c r="V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>
        <f>SUM(B614:BI614)</f>
        <v/>
      </c>
    </row>
    <row r="615">
      <c r="A615" t="inlineStr">
        <is>
          <t>600080</t>
        </is>
      </c>
      <c r="B615" t="n">
        <v>1</v>
      </c>
      <c r="R615" t="n">
        <v>1</v>
      </c>
      <c r="U615" t="n">
        <v>1</v>
      </c>
      <c r="V615" t="n">
        <v>1</v>
      </c>
      <c r="W615" t="n">
        <v>1</v>
      </c>
      <c r="Y615" t="n">
        <v>1</v>
      </c>
      <c r="AB615" t="n">
        <v>1</v>
      </c>
      <c r="AC615" t="n">
        <v>1</v>
      </c>
      <c r="AD615" t="n">
        <v>1</v>
      </c>
      <c r="BJ615">
        <f>SUM(B615:BI615)</f>
        <v/>
      </c>
    </row>
    <row r="616">
      <c r="A616" t="inlineStr">
        <is>
          <t>600081</t>
        </is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>
        <f>SUM(B616:BI616)</f>
        <v/>
      </c>
    </row>
    <row r="617">
      <c r="A617" t="inlineStr">
        <is>
          <t>600087</t>
        </is>
      </c>
      <c r="B617" t="n">
        <v>1</v>
      </c>
      <c r="C617" t="n">
        <v>1</v>
      </c>
      <c r="D617" t="n">
        <v>1</v>
      </c>
      <c r="E617" t="n">
        <v>1</v>
      </c>
      <c r="BJ617">
        <f>SUM(B617:BI617)</f>
        <v/>
      </c>
    </row>
    <row r="618">
      <c r="A618" t="inlineStr">
        <is>
          <t>600089</t>
        </is>
      </c>
      <c r="B618" t="n">
        <v>1</v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1</v>
      </c>
      <c r="BJ618">
        <f>SUM(B618:BI618)</f>
        <v/>
      </c>
    </row>
    <row r="619">
      <c r="A619" t="inlineStr">
        <is>
          <t>600091</t>
        </is>
      </c>
      <c r="B619" t="n">
        <v>1</v>
      </c>
      <c r="BJ619">
        <f>SUM(B619:BI619)</f>
        <v/>
      </c>
    </row>
    <row r="620">
      <c r="A620" t="inlineStr">
        <is>
          <t>600096</t>
        </is>
      </c>
      <c r="B620" t="n">
        <v>1</v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S620" t="n">
        <v>1</v>
      </c>
      <c r="AT620" t="n">
        <v>1</v>
      </c>
      <c r="AU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H620" t="n">
        <v>1</v>
      </c>
      <c r="BJ620">
        <f>SUM(B620:BI620)</f>
        <v/>
      </c>
    </row>
    <row r="621">
      <c r="A621" t="inlineStr">
        <is>
          <t>600098</t>
        </is>
      </c>
      <c r="B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BJ621">
        <f>SUM(B621:BI621)</f>
        <v/>
      </c>
    </row>
    <row r="622">
      <c r="A622" t="inlineStr">
        <is>
          <t>600100</t>
        </is>
      </c>
      <c r="B622" t="n">
        <v>1</v>
      </c>
      <c r="BJ622">
        <f>SUM(B622:BI622)</f>
        <v/>
      </c>
    </row>
    <row r="623">
      <c r="A623" t="inlineStr">
        <is>
          <t>600101</t>
        </is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BJ623">
        <f>SUM(B623:BI623)</f>
        <v/>
      </c>
    </row>
    <row r="624">
      <c r="A624" t="inlineStr">
        <is>
          <t>600104</t>
        </is>
      </c>
      <c r="B624" t="n">
        <v>1</v>
      </c>
      <c r="D624" t="n">
        <v>1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S624" t="n">
        <v>1</v>
      </c>
      <c r="AT624" t="n">
        <v>1</v>
      </c>
      <c r="BJ624">
        <f>SUM(B624:BI624)</f>
        <v/>
      </c>
    </row>
    <row r="625">
      <c r="A625" t="inlineStr">
        <is>
          <t>600105</t>
        </is>
      </c>
      <c r="B625" t="n">
        <v>1</v>
      </c>
      <c r="C625" t="n">
        <v>1</v>
      </c>
      <c r="BJ625">
        <f>SUM(B625:BI625)</f>
        <v/>
      </c>
    </row>
    <row r="626">
      <c r="A626" t="inlineStr">
        <is>
          <t>600106</t>
        </is>
      </c>
      <c r="B626" t="n">
        <v>1</v>
      </c>
      <c r="C626" t="n">
        <v>1</v>
      </c>
      <c r="BJ626">
        <f>SUM(B626:BI626)</f>
        <v/>
      </c>
    </row>
    <row r="627">
      <c r="A627" t="inlineStr">
        <is>
          <t>600107</t>
        </is>
      </c>
      <c r="B627" t="n">
        <v>1</v>
      </c>
      <c r="C627" t="n">
        <v>1</v>
      </c>
      <c r="D627" t="n">
        <v>1</v>
      </c>
      <c r="E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>
        <f>SUM(B627:BI627)</f>
        <v/>
      </c>
    </row>
    <row r="628">
      <c r="A628" t="inlineStr">
        <is>
          <t>600109</t>
        </is>
      </c>
      <c r="B628" t="n">
        <v>1</v>
      </c>
      <c r="L628" t="n">
        <v>1</v>
      </c>
      <c r="M628" t="n">
        <v>1</v>
      </c>
      <c r="N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>
        <f>SUM(B628:BI628)</f>
        <v/>
      </c>
    </row>
    <row r="629">
      <c r="A629" t="inlineStr">
        <is>
          <t>600110</t>
        </is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n">
        <v>1</v>
      </c>
      <c r="AS629" t="n">
        <v>1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1</v>
      </c>
      <c r="BA629" t="n">
        <v>1</v>
      </c>
      <c r="BB629" t="n">
        <v>1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>
        <f>SUM(B629:BI629)</f>
        <v/>
      </c>
    </row>
    <row r="630">
      <c r="A630" t="inlineStr">
        <is>
          <t>600113</t>
        </is>
      </c>
      <c r="B630" t="n">
        <v>1</v>
      </c>
      <c r="BJ630">
        <f>SUM(B630:BI630)</f>
        <v/>
      </c>
    </row>
    <row r="631">
      <c r="A631" t="inlineStr">
        <is>
          <t>600121</t>
        </is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600125</t>
        </is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BD632" t="n">
        <v>1</v>
      </c>
      <c r="BJ632">
        <f>SUM(B632:BI632)</f>
        <v/>
      </c>
    </row>
    <row r="633">
      <c r="A633" t="inlineStr">
        <is>
          <t>600129</t>
        </is>
      </c>
      <c r="B633" t="n">
        <v>1</v>
      </c>
      <c r="AW633" t="n">
        <v>1</v>
      </c>
      <c r="AX633" t="n">
        <v>1</v>
      </c>
      <c r="AY633" t="n">
        <v>1</v>
      </c>
      <c r="AZ633" t="n">
        <v>1</v>
      </c>
      <c r="BC633" t="n">
        <v>1</v>
      </c>
      <c r="BJ633">
        <f>SUM(B633:BI633)</f>
        <v/>
      </c>
    </row>
    <row r="634">
      <c r="A634" t="inlineStr">
        <is>
          <t>600130</t>
        </is>
      </c>
      <c r="B634" t="n">
        <v>1</v>
      </c>
      <c r="BJ634">
        <f>SUM(B634:BI634)</f>
        <v/>
      </c>
    </row>
    <row r="635">
      <c r="A635" t="inlineStr">
        <is>
          <t>600132</t>
        </is>
      </c>
      <c r="B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1</v>
      </c>
      <c r="BJ635">
        <f>SUM(B635:BI635)</f>
        <v/>
      </c>
    </row>
    <row r="636">
      <c r="A636" t="inlineStr">
        <is>
          <t>600135</t>
        </is>
      </c>
      <c r="B636" t="n">
        <v>1</v>
      </c>
      <c r="D636" t="n">
        <v>1</v>
      </c>
      <c r="E636" t="n">
        <v>1</v>
      </c>
      <c r="F636" t="n">
        <v>1</v>
      </c>
      <c r="M636" t="n">
        <v>1</v>
      </c>
      <c r="BJ636">
        <f>SUM(B636:BI636)</f>
        <v/>
      </c>
    </row>
    <row r="637">
      <c r="A637" t="inlineStr">
        <is>
          <t>600149</t>
        </is>
      </c>
      <c r="B637" t="n">
        <v>1</v>
      </c>
      <c r="C637" t="n">
        <v>1</v>
      </c>
      <c r="BJ637">
        <f>SUM(B637:BI637)</f>
        <v/>
      </c>
    </row>
    <row r="638">
      <c r="A638" t="inlineStr">
        <is>
          <t>600151</t>
        </is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P638" t="n">
        <v>1</v>
      </c>
      <c r="Q638" t="n">
        <v>1</v>
      </c>
      <c r="R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1</v>
      </c>
      <c r="BJ638">
        <f>SUM(B638:BI638)</f>
        <v/>
      </c>
    </row>
    <row r="639">
      <c r="A639" t="inlineStr">
        <is>
          <t>600152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>
        <f>SUM(B639:BI639)</f>
        <v/>
      </c>
    </row>
    <row r="640">
      <c r="A640" t="inlineStr">
        <is>
          <t>600159</t>
        </is>
      </c>
      <c r="B640" t="n">
        <v>1</v>
      </c>
      <c r="BJ640">
        <f>SUM(B640:BI640)</f>
        <v/>
      </c>
    </row>
    <row r="641">
      <c r="A641" t="inlineStr">
        <is>
          <t>600160</t>
        </is>
      </c>
      <c r="B641" t="n">
        <v>1</v>
      </c>
      <c r="D641" t="n">
        <v>1</v>
      </c>
      <c r="E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P641" t="n">
        <v>1</v>
      </c>
      <c r="AQ641" t="n">
        <v>1</v>
      </c>
      <c r="AR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E641" t="n">
        <v>1</v>
      </c>
      <c r="BF641" t="n">
        <v>1</v>
      </c>
      <c r="BJ641">
        <f>SUM(B641:BI641)</f>
        <v/>
      </c>
    </row>
    <row r="642">
      <c r="A642" t="inlineStr">
        <is>
          <t>600163</t>
        </is>
      </c>
      <c r="B642" t="n">
        <v>1</v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H642" t="n">
        <v>1</v>
      </c>
      <c r="BI642" t="n">
        <v>1</v>
      </c>
      <c r="BJ642">
        <f>SUM(B642:BI642)</f>
        <v/>
      </c>
    </row>
    <row r="643">
      <c r="A643" t="inlineStr">
        <is>
          <t>600169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Q643" t="n">
        <v>1</v>
      </c>
      <c r="R643" t="n">
        <v>1</v>
      </c>
      <c r="T643" t="n">
        <v>1</v>
      </c>
      <c r="Y643" t="n">
        <v>1</v>
      </c>
      <c r="BJ643">
        <f>SUM(B643:BI643)</f>
        <v/>
      </c>
    </row>
    <row r="644">
      <c r="A644" t="inlineStr">
        <is>
          <t>600172</t>
        </is>
      </c>
      <c r="B644" t="n">
        <v>1</v>
      </c>
      <c r="R644" t="n">
        <v>1</v>
      </c>
      <c r="U644" t="n">
        <v>1</v>
      </c>
      <c r="W644" t="n">
        <v>1</v>
      </c>
      <c r="X644" t="n">
        <v>1</v>
      </c>
      <c r="AR644" t="n">
        <v>1</v>
      </c>
      <c r="AS644" t="n">
        <v>1</v>
      </c>
      <c r="AT644" t="n">
        <v>1</v>
      </c>
      <c r="BJ644">
        <f>SUM(B644:BI644)</f>
        <v/>
      </c>
    </row>
    <row r="645">
      <c r="A645" t="inlineStr">
        <is>
          <t>600173</t>
        </is>
      </c>
      <c r="B645" t="n">
        <v>1</v>
      </c>
      <c r="J645" t="n">
        <v>1</v>
      </c>
      <c r="BJ645">
        <f>SUM(B645:BI645)</f>
        <v/>
      </c>
    </row>
    <row r="646">
      <c r="A646" t="inlineStr">
        <is>
          <t>600175</t>
        </is>
      </c>
      <c r="B646" t="n">
        <v>1</v>
      </c>
      <c r="C646" t="n">
        <v>1</v>
      </c>
      <c r="D646" t="n">
        <v>1</v>
      </c>
      <c r="E646" t="n">
        <v>1</v>
      </c>
      <c r="BJ646">
        <f>SUM(B646:BI646)</f>
        <v/>
      </c>
    </row>
    <row r="647">
      <c r="A647" t="inlineStr">
        <is>
          <t>600176</t>
        </is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>
        <f>SUM(B647:BI647)</f>
        <v/>
      </c>
    </row>
    <row r="648">
      <c r="A648" t="inlineStr">
        <is>
          <t>600177</t>
        </is>
      </c>
      <c r="B648" t="n">
        <v>1</v>
      </c>
      <c r="R648" t="n">
        <v>1</v>
      </c>
      <c r="S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BJ648">
        <f>SUM(B648:BI648)</f>
        <v/>
      </c>
    </row>
    <row r="649">
      <c r="A649" t="inlineStr">
        <is>
          <t>600183</t>
        </is>
      </c>
      <c r="B649" t="n">
        <v>1</v>
      </c>
      <c r="C649" t="n">
        <v>1</v>
      </c>
      <c r="F649" t="n">
        <v>1</v>
      </c>
      <c r="G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AS649" t="n">
        <v>1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J649">
        <f>SUM(B649:BI649)</f>
        <v/>
      </c>
    </row>
    <row r="650">
      <c r="A650" t="inlineStr">
        <is>
          <t>600187</t>
        </is>
      </c>
      <c r="B650" t="n">
        <v>1</v>
      </c>
      <c r="C650" t="n">
        <v>1</v>
      </c>
      <c r="BJ650">
        <f>SUM(B650:BI650)</f>
        <v/>
      </c>
    </row>
    <row r="651">
      <c r="A651" t="inlineStr">
        <is>
          <t>600189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>
        <f>SUM(B651:BI651)</f>
        <v/>
      </c>
    </row>
    <row r="652">
      <c r="A652" t="inlineStr">
        <is>
          <t>600190</t>
        </is>
      </c>
      <c r="B652" t="n">
        <v>1</v>
      </c>
      <c r="C652" t="n">
        <v>1</v>
      </c>
      <c r="D652" t="n">
        <v>1</v>
      </c>
      <c r="E652" t="n">
        <v>1</v>
      </c>
      <c r="I652" t="n">
        <v>1</v>
      </c>
      <c r="J652" t="n">
        <v>1</v>
      </c>
      <c r="K652" t="n">
        <v>1</v>
      </c>
      <c r="L652" t="n">
        <v>1</v>
      </c>
      <c r="BJ652">
        <f>SUM(B652:BI652)</f>
        <v/>
      </c>
    </row>
    <row r="653">
      <c r="A653" t="inlineStr">
        <is>
          <t>600191</t>
        </is>
      </c>
      <c r="B653" t="n">
        <v>1</v>
      </c>
      <c r="C653" t="n">
        <v>1</v>
      </c>
      <c r="D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T653" t="n">
        <v>1</v>
      </c>
      <c r="AM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>
        <f>SUM(B653:BI653)</f>
        <v/>
      </c>
    </row>
    <row r="654">
      <c r="A654" t="inlineStr">
        <is>
          <t>600192</t>
        </is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X654" t="n">
        <v>1</v>
      </c>
      <c r="Y654" t="n">
        <v>1</v>
      </c>
      <c r="BJ654">
        <f>SUM(B654:BI654)</f>
        <v/>
      </c>
    </row>
    <row r="655">
      <c r="A655" t="inlineStr">
        <is>
          <t>600197</t>
        </is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>
        <f>SUM(B655:BI655)</f>
        <v/>
      </c>
    </row>
    <row r="656">
      <c r="A656" t="inlineStr">
        <is>
          <t>600199</t>
        </is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1</v>
      </c>
      <c r="BJ656">
        <f>SUM(B656:BI656)</f>
        <v/>
      </c>
    </row>
    <row r="657">
      <c r="A657" t="inlineStr">
        <is>
          <t>600202</t>
        </is>
      </c>
      <c r="B657" t="n">
        <v>1</v>
      </c>
      <c r="C657" t="n">
        <v>1</v>
      </c>
      <c r="BJ657">
        <f>SUM(B657:BI657)</f>
        <v/>
      </c>
    </row>
    <row r="658">
      <c r="A658" t="inlineStr">
        <is>
          <t>600209</t>
        </is>
      </c>
      <c r="B658" t="n">
        <v>1</v>
      </c>
      <c r="AG658" t="n">
        <v>1</v>
      </c>
      <c r="AH658" t="n">
        <v>1</v>
      </c>
      <c r="AI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1</v>
      </c>
      <c r="BJ658">
        <f>SUM(B658:BI658)</f>
        <v/>
      </c>
    </row>
    <row r="659">
      <c r="A659" t="inlineStr">
        <is>
          <t>600210</t>
        </is>
      </c>
      <c r="B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>
        <f>SUM(B659:BI659)</f>
        <v/>
      </c>
    </row>
    <row r="660">
      <c r="A660" t="inlineStr">
        <is>
          <t>600212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U660" t="n">
        <v>1</v>
      </c>
      <c r="V660" t="n">
        <v>1</v>
      </c>
      <c r="BJ660">
        <f>SUM(B660:BI660)</f>
        <v/>
      </c>
    </row>
    <row r="661">
      <c r="A661" t="inlineStr">
        <is>
          <t>600216</t>
        </is>
      </c>
      <c r="B661" t="n">
        <v>1</v>
      </c>
      <c r="AW661" t="n">
        <v>1</v>
      </c>
      <c r="BF661" t="n">
        <v>1</v>
      </c>
      <c r="BG661" t="n">
        <v>1</v>
      </c>
      <c r="BH661" t="n">
        <v>1</v>
      </c>
      <c r="BI661" t="n">
        <v>1</v>
      </c>
      <c r="BJ661">
        <f>SUM(B661:BI661)</f>
        <v/>
      </c>
    </row>
    <row r="662">
      <c r="A662" t="inlineStr">
        <is>
          <t>600217</t>
        </is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C662" t="n">
        <v>1</v>
      </c>
      <c r="AD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E662" t="n">
        <v>1</v>
      </c>
      <c r="BJ662">
        <f>SUM(B662:BI662)</f>
        <v/>
      </c>
    </row>
    <row r="663">
      <c r="A663" t="inlineStr">
        <is>
          <t>600219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1</v>
      </c>
      <c r="BJ663">
        <f>SUM(B663:BI663)</f>
        <v/>
      </c>
    </row>
    <row r="664">
      <c r="A664" t="inlineStr">
        <is>
          <t>600220</t>
        </is>
      </c>
      <c r="B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Y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R664" t="n">
        <v>1</v>
      </c>
      <c r="AS664" t="n">
        <v>1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1</v>
      </c>
      <c r="BA664" t="n">
        <v>1</v>
      </c>
      <c r="BB664" t="n">
        <v>1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1</v>
      </c>
      <c r="BJ664">
        <f>SUM(B664:BI664)</f>
        <v/>
      </c>
    </row>
    <row r="665">
      <c r="A665" t="inlineStr">
        <is>
          <t>600226</t>
        </is>
      </c>
      <c r="B665" t="n">
        <v>1</v>
      </c>
      <c r="C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BJ665">
        <f>SUM(B665:BI665)</f>
        <v/>
      </c>
    </row>
    <row r="666">
      <c r="A666" t="inlineStr">
        <is>
          <t>600227</t>
        </is>
      </c>
      <c r="B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J666">
        <f>SUM(B666:BI666)</f>
        <v/>
      </c>
    </row>
    <row r="667">
      <c r="A667" t="inlineStr">
        <is>
          <t>600234</t>
        </is>
      </c>
      <c r="B667" t="n">
        <v>1</v>
      </c>
      <c r="C667" t="n">
        <v>1</v>
      </c>
      <c r="D667" t="n">
        <v>1</v>
      </c>
      <c r="E667" t="n">
        <v>1</v>
      </c>
      <c r="J667" t="n">
        <v>1</v>
      </c>
      <c r="K667" t="n">
        <v>1</v>
      </c>
      <c r="L667" t="n">
        <v>1</v>
      </c>
      <c r="Q667" t="n">
        <v>1</v>
      </c>
      <c r="Y667" t="n">
        <v>1</v>
      </c>
      <c r="BA667" t="n">
        <v>1</v>
      </c>
      <c r="BJ667">
        <f>SUM(B667:BI667)</f>
        <v/>
      </c>
    </row>
    <row r="668">
      <c r="A668" t="inlineStr">
        <is>
          <t>600238</t>
        </is>
      </c>
      <c r="B668" t="n">
        <v>1</v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E668" t="n">
        <v>1</v>
      </c>
      <c r="BJ668">
        <f>SUM(B668:BI668)</f>
        <v/>
      </c>
    </row>
    <row r="669">
      <c r="A669" t="inlineStr">
        <is>
          <t>600240</t>
        </is>
      </c>
      <c r="B669" t="n">
        <v>1</v>
      </c>
      <c r="C669" t="n">
        <v>1</v>
      </c>
      <c r="D669" t="n">
        <v>1</v>
      </c>
      <c r="E669" t="n">
        <v>1</v>
      </c>
      <c r="BJ669">
        <f>SUM(B669:BI669)</f>
        <v/>
      </c>
    </row>
    <row r="670">
      <c r="A670" t="inlineStr">
        <is>
          <t>600241</t>
        </is>
      </c>
      <c r="B670" t="n">
        <v>1</v>
      </c>
      <c r="BJ670">
        <f>SUM(B670:BI670)</f>
        <v/>
      </c>
    </row>
    <row r="671">
      <c r="A671" t="inlineStr">
        <is>
          <t>600243</t>
        </is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Q671" t="n">
        <v>1</v>
      </c>
      <c r="R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AD671" t="n">
        <v>1</v>
      </c>
      <c r="AE671" t="n">
        <v>1</v>
      </c>
      <c r="AF671" t="n">
        <v>1</v>
      </c>
      <c r="BJ671">
        <f>SUM(B671:BI671)</f>
        <v/>
      </c>
    </row>
    <row r="672">
      <c r="A672" t="inlineStr">
        <is>
          <t>600247</t>
        </is>
      </c>
      <c r="B672" t="n">
        <v>1</v>
      </c>
      <c r="BJ672">
        <f>SUM(B672:BI672)</f>
        <v/>
      </c>
    </row>
    <row r="673">
      <c r="A673" t="inlineStr">
        <is>
          <t>600248</t>
        </is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K673" t="n">
        <v>1</v>
      </c>
      <c r="AP673" t="n">
        <v>1</v>
      </c>
      <c r="AQ673" t="n">
        <v>1</v>
      </c>
      <c r="AR673" t="n">
        <v>1</v>
      </c>
      <c r="AS673" t="n">
        <v>1</v>
      </c>
      <c r="AY673" t="n">
        <v>1</v>
      </c>
      <c r="BA673" t="n">
        <v>1</v>
      </c>
      <c r="BJ673">
        <f>SUM(B673:BI673)</f>
        <v/>
      </c>
    </row>
    <row r="674">
      <c r="A674" t="inlineStr">
        <is>
          <t>600263</t>
        </is>
      </c>
      <c r="B674" t="n">
        <v>1</v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1</v>
      </c>
      <c r="BJ674">
        <f>SUM(B674:BI674)</f>
        <v/>
      </c>
    </row>
    <row r="675">
      <c r="A675" t="inlineStr">
        <is>
          <t>600265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BJ675">
        <f>SUM(B675:BI675)</f>
        <v/>
      </c>
    </row>
    <row r="676">
      <c r="A676" t="inlineStr">
        <is>
          <t>600269</t>
        </is>
      </c>
      <c r="B676" t="n">
        <v>1</v>
      </c>
      <c r="BJ676">
        <f>SUM(B676:BI676)</f>
        <v/>
      </c>
    </row>
    <row r="677">
      <c r="A677" t="inlineStr">
        <is>
          <t>600276</t>
        </is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>
        <f>SUM(B677:BI677)</f>
        <v/>
      </c>
    </row>
    <row r="678">
      <c r="A678" t="inlineStr">
        <is>
          <t>600279</t>
        </is>
      </c>
      <c r="B678" t="n">
        <v>1</v>
      </c>
      <c r="C678" t="n">
        <v>1</v>
      </c>
      <c r="D678" t="n">
        <v>1</v>
      </c>
      <c r="E678" t="n">
        <v>1</v>
      </c>
      <c r="I678" t="n">
        <v>1</v>
      </c>
      <c r="BJ678">
        <f>SUM(B678:BI678)</f>
        <v/>
      </c>
    </row>
    <row r="679">
      <c r="A679" t="inlineStr">
        <is>
          <t>600280</t>
        </is>
      </c>
      <c r="B679" t="n">
        <v>1</v>
      </c>
      <c r="F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BJ679">
        <f>SUM(B679:BI679)</f>
        <v/>
      </c>
    </row>
    <row r="680">
      <c r="A680" t="inlineStr">
        <is>
          <t>600281</t>
        </is>
      </c>
      <c r="B680" t="n">
        <v>1</v>
      </c>
      <c r="C680" t="n">
        <v>1</v>
      </c>
      <c r="BJ680">
        <f>SUM(B680:BI680)</f>
        <v/>
      </c>
    </row>
    <row r="681">
      <c r="A681" t="inlineStr">
        <is>
          <t>600290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BJ681">
        <f>SUM(B681:BI681)</f>
        <v/>
      </c>
    </row>
    <row r="682">
      <c r="A682" t="inlineStr">
        <is>
          <t>600293</t>
        </is>
      </c>
      <c r="B682" t="n">
        <v>1</v>
      </c>
      <c r="D682" t="n">
        <v>1</v>
      </c>
      <c r="E682" t="n">
        <v>1</v>
      </c>
      <c r="F682" t="n">
        <v>1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Q682" t="n">
        <v>1</v>
      </c>
      <c r="R682" t="n">
        <v>1</v>
      </c>
      <c r="S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1</v>
      </c>
      <c r="AD682" t="n">
        <v>1</v>
      </c>
      <c r="AE682" t="n">
        <v>1</v>
      </c>
      <c r="BJ682">
        <f>SUM(B682:BI682)</f>
        <v/>
      </c>
    </row>
    <row r="683">
      <c r="A683" t="inlineStr">
        <is>
          <t>600298</t>
        </is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>
        <f>SUM(B683:BI683)</f>
        <v/>
      </c>
    </row>
    <row r="684">
      <c r="A684" t="inlineStr">
        <is>
          <t>600300</t>
        </is>
      </c>
      <c r="B684" t="n">
        <v>1</v>
      </c>
      <c r="C684" t="n">
        <v>1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1</v>
      </c>
      <c r="AR684" t="n">
        <v>1</v>
      </c>
      <c r="AS684" t="n">
        <v>1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1</v>
      </c>
      <c r="BA684" t="n">
        <v>1</v>
      </c>
      <c r="BB684" t="n">
        <v>1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1</v>
      </c>
      <c r="BJ684">
        <f>SUM(B684:BI684)</f>
        <v/>
      </c>
    </row>
    <row r="685">
      <c r="A685" t="inlineStr">
        <is>
          <t>600301</t>
        </is>
      </c>
      <c r="B685" t="n">
        <v>1</v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K685" t="n">
        <v>1</v>
      </c>
      <c r="L685" t="n">
        <v>1</v>
      </c>
      <c r="O685" t="n">
        <v>1</v>
      </c>
      <c r="R685" t="n">
        <v>1</v>
      </c>
      <c r="S685" t="n">
        <v>1</v>
      </c>
      <c r="T685" t="n">
        <v>1</v>
      </c>
      <c r="U685" t="n">
        <v>1</v>
      </c>
      <c r="BJ685">
        <f>SUM(B685:BI685)</f>
        <v/>
      </c>
    </row>
    <row r="686">
      <c r="A686" t="inlineStr">
        <is>
          <t>600302</t>
        </is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1</v>
      </c>
      <c r="M686" t="n">
        <v>1</v>
      </c>
      <c r="R686" t="n">
        <v>1</v>
      </c>
      <c r="S686" t="n">
        <v>1</v>
      </c>
      <c r="X686" t="n">
        <v>1</v>
      </c>
      <c r="Y686" t="n">
        <v>1</v>
      </c>
      <c r="AT686" t="n">
        <v>1</v>
      </c>
      <c r="BJ686">
        <f>SUM(B686:BI686)</f>
        <v/>
      </c>
    </row>
    <row r="687">
      <c r="A687" t="inlineStr">
        <is>
          <t>600308</t>
        </is>
      </c>
      <c r="B687" t="n">
        <v>1</v>
      </c>
      <c r="Y687" t="n">
        <v>1</v>
      </c>
      <c r="Z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Q687" t="n">
        <v>1</v>
      </c>
      <c r="AR687" t="n">
        <v>1</v>
      </c>
      <c r="AS687" t="n">
        <v>1</v>
      </c>
      <c r="AT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600309</t>
        </is>
      </c>
      <c r="B688" t="n">
        <v>1</v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1</v>
      </c>
      <c r="AR688" t="n">
        <v>1</v>
      </c>
      <c r="AS688" t="n">
        <v>1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1</v>
      </c>
      <c r="BJ688">
        <f>SUM(B688:BI688)</f>
        <v/>
      </c>
    </row>
    <row r="689">
      <c r="A689" t="inlineStr">
        <is>
          <t>600310</t>
        </is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H689" t="n">
        <v>1</v>
      </c>
      <c r="AL689" t="n">
        <v>1</v>
      </c>
      <c r="AP689" t="n">
        <v>1</v>
      </c>
      <c r="AQ689" t="n">
        <v>1</v>
      </c>
      <c r="AR689" t="n">
        <v>1</v>
      </c>
      <c r="AX689" t="n">
        <v>1</v>
      </c>
      <c r="AY689" t="n">
        <v>1</v>
      </c>
      <c r="AZ689" t="n">
        <v>1</v>
      </c>
      <c r="BA689" t="n">
        <v>1</v>
      </c>
      <c r="BJ689">
        <f>SUM(B689:BI689)</f>
        <v/>
      </c>
    </row>
    <row r="690">
      <c r="A690" t="inlineStr">
        <is>
          <t>600316</t>
        </is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1</v>
      </c>
      <c r="BJ690">
        <f>SUM(B690:BI690)</f>
        <v/>
      </c>
    </row>
    <row r="691">
      <c r="A691" t="inlineStr">
        <is>
          <t>600318</t>
        </is>
      </c>
      <c r="B691" t="n">
        <v>1</v>
      </c>
      <c r="AC691" t="n">
        <v>1</v>
      </c>
      <c r="AE691" t="n">
        <v>1</v>
      </c>
      <c r="AF691" t="n">
        <v>1</v>
      </c>
      <c r="AG691" t="n">
        <v>1</v>
      </c>
      <c r="AH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>
        <f>SUM(B691:BI691)</f>
        <v/>
      </c>
    </row>
    <row r="692">
      <c r="A692" t="inlineStr">
        <is>
          <t>600319</t>
        </is>
      </c>
      <c r="B692" t="n">
        <v>1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J692">
        <f>SUM(B692:BI692)</f>
        <v/>
      </c>
    </row>
    <row r="693">
      <c r="A693" t="inlineStr">
        <is>
          <t>600320</t>
        </is>
      </c>
      <c r="B693" t="n">
        <v>1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X693" t="n">
        <v>1</v>
      </c>
      <c r="Y693" t="n">
        <v>1</v>
      </c>
      <c r="BJ693">
        <f>SUM(B693:BI693)</f>
        <v/>
      </c>
    </row>
    <row r="694">
      <c r="A694" t="inlineStr">
        <is>
          <t>600323</t>
        </is>
      </c>
      <c r="B694" t="n">
        <v>1</v>
      </c>
      <c r="C694" t="n">
        <v>1</v>
      </c>
      <c r="D694" t="n">
        <v>1</v>
      </c>
      <c r="AH694" t="n">
        <v>1</v>
      </c>
      <c r="AJ694" t="n">
        <v>1</v>
      </c>
      <c r="AK694" t="n">
        <v>1</v>
      </c>
      <c r="AN694" t="n">
        <v>1</v>
      </c>
      <c r="AO694" t="n">
        <v>1</v>
      </c>
      <c r="AP694" t="n">
        <v>1</v>
      </c>
      <c r="AQ694" t="n">
        <v>1</v>
      </c>
      <c r="AR694" t="n">
        <v>1</v>
      </c>
      <c r="AS694" t="n">
        <v>1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1</v>
      </c>
      <c r="BJ694">
        <f>SUM(B694:BI694)</f>
        <v/>
      </c>
    </row>
    <row r="695">
      <c r="A695" t="inlineStr">
        <is>
          <t>600328</t>
        </is>
      </c>
      <c r="B695" t="n">
        <v>1</v>
      </c>
      <c r="C695" t="n">
        <v>1</v>
      </c>
      <c r="E695" t="n">
        <v>1</v>
      </c>
      <c r="BJ695">
        <f>SUM(B695:BI695)</f>
        <v/>
      </c>
    </row>
    <row r="696">
      <c r="A696" t="inlineStr">
        <is>
          <t>600330</t>
        </is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AI696" t="n">
        <v>1</v>
      </c>
      <c r="AJ696" t="n">
        <v>1</v>
      </c>
      <c r="AK696" t="n">
        <v>1</v>
      </c>
      <c r="AL696" t="n">
        <v>1</v>
      </c>
      <c r="AS696" t="n">
        <v>1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1</v>
      </c>
      <c r="BJ696">
        <f>SUM(B696:BI696)</f>
        <v/>
      </c>
    </row>
    <row r="697">
      <c r="A697" t="inlineStr">
        <is>
          <t>600331</t>
        </is>
      </c>
      <c r="B697" t="n">
        <v>1</v>
      </c>
      <c r="BJ697">
        <f>SUM(B697:BI697)</f>
        <v/>
      </c>
    </row>
    <row r="698">
      <c r="A698" t="inlineStr">
        <is>
          <t>600333</t>
        </is>
      </c>
      <c r="B698" t="n">
        <v>1</v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1</v>
      </c>
      <c r="AR698" t="n">
        <v>1</v>
      </c>
      <c r="AS698" t="n">
        <v>1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1</v>
      </c>
      <c r="BJ698">
        <f>SUM(B698:BI698)</f>
        <v/>
      </c>
    </row>
    <row r="699">
      <c r="A699" t="inlineStr">
        <is>
          <t>600338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AC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BJ699">
        <f>SUM(B699:BI699)</f>
        <v/>
      </c>
    </row>
    <row r="700">
      <c r="A700" t="inlineStr">
        <is>
          <t>600339</t>
        </is>
      </c>
      <c r="B700" t="n">
        <v>1</v>
      </c>
      <c r="I700" t="n">
        <v>1</v>
      </c>
      <c r="R700" t="n">
        <v>1</v>
      </c>
      <c r="S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BJ700">
        <f>SUM(B700:BI700)</f>
        <v/>
      </c>
    </row>
    <row r="701">
      <c r="A701" t="inlineStr">
        <is>
          <t>600346</t>
        </is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>
        <f>SUM(B701:BI701)</f>
        <v/>
      </c>
    </row>
    <row r="702">
      <c r="A702" t="inlineStr">
        <is>
          <t>600354</t>
        </is>
      </c>
      <c r="B702" t="n">
        <v>1</v>
      </c>
      <c r="C702" t="n">
        <v>1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Y702" t="n">
        <v>1</v>
      </c>
      <c r="AK702" t="n">
        <v>1</v>
      </c>
      <c r="AL702" t="n">
        <v>1</v>
      </c>
      <c r="BJ702">
        <f>SUM(B702:BI702)</f>
        <v/>
      </c>
    </row>
    <row r="703">
      <c r="A703" t="inlineStr">
        <is>
          <t>600355</t>
        </is>
      </c>
      <c r="B703" t="n">
        <v>1</v>
      </c>
      <c r="BJ703">
        <f>SUM(B703:BI703)</f>
        <v/>
      </c>
    </row>
    <row r="704">
      <c r="A704" t="inlineStr">
        <is>
          <t>600356</t>
        </is>
      </c>
      <c r="B704" t="n">
        <v>1</v>
      </c>
      <c r="S704" t="n">
        <v>1</v>
      </c>
      <c r="T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BJ704">
        <f>SUM(B704:BI704)</f>
        <v/>
      </c>
    </row>
    <row r="705">
      <c r="A705" t="inlineStr">
        <is>
          <t>600362</t>
        </is>
      </c>
      <c r="B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>
        <f>SUM(B705:BI705)</f>
        <v/>
      </c>
    </row>
    <row r="706">
      <c r="A706" t="inlineStr">
        <is>
          <t>600368</t>
        </is>
      </c>
      <c r="B706" t="n">
        <v>1</v>
      </c>
      <c r="C706" t="n">
        <v>1</v>
      </c>
      <c r="D706" t="n">
        <v>1</v>
      </c>
      <c r="K706" t="n">
        <v>1</v>
      </c>
      <c r="L706" t="n">
        <v>1</v>
      </c>
      <c r="M706" t="n">
        <v>1</v>
      </c>
      <c r="N706" t="n">
        <v>1</v>
      </c>
      <c r="O706" t="n">
        <v>1</v>
      </c>
      <c r="Q706" t="n">
        <v>1</v>
      </c>
      <c r="BJ706">
        <f>SUM(B706:BI706)</f>
        <v/>
      </c>
    </row>
    <row r="707">
      <c r="A707" t="inlineStr">
        <is>
          <t>600369</t>
        </is>
      </c>
      <c r="B707" t="n">
        <v>1</v>
      </c>
      <c r="C707" t="n">
        <v>1</v>
      </c>
      <c r="D707" t="n">
        <v>1</v>
      </c>
      <c r="AB707" t="n">
        <v>1</v>
      </c>
      <c r="AC707" t="n">
        <v>1</v>
      </c>
      <c r="AE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1</v>
      </c>
      <c r="BJ707">
        <f>SUM(B707:BI707)</f>
        <v/>
      </c>
    </row>
    <row r="708">
      <c r="A708" t="inlineStr">
        <is>
          <t>600371</t>
        </is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P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1</v>
      </c>
      <c r="BJ708">
        <f>SUM(B708:BI708)</f>
        <v/>
      </c>
    </row>
    <row r="709">
      <c r="A709" t="inlineStr">
        <is>
          <t>600372</t>
        </is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>
        <f>SUM(B709:BI709)</f>
        <v/>
      </c>
    </row>
    <row r="710">
      <c r="A710" t="inlineStr">
        <is>
          <t>600379</t>
        </is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AQ710" t="n">
        <v>1</v>
      </c>
      <c r="AR710" t="n">
        <v>1</v>
      </c>
      <c r="AT710" t="n">
        <v>1</v>
      </c>
      <c r="BJ710">
        <f>SUM(B710:BI710)</f>
        <v/>
      </c>
    </row>
    <row r="711">
      <c r="A711" t="inlineStr">
        <is>
          <t>600381</t>
        </is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1</v>
      </c>
      <c r="BJ711">
        <f>SUM(B711:BI711)</f>
        <v/>
      </c>
    </row>
    <row r="712">
      <c r="A712" t="inlineStr">
        <is>
          <t>600385</t>
        </is>
      </c>
      <c r="B712" t="n">
        <v>1</v>
      </c>
      <c r="BJ712">
        <f>SUM(B712:BI712)</f>
        <v/>
      </c>
    </row>
    <row r="713">
      <c r="A713" t="inlineStr">
        <is>
          <t>600390</t>
        </is>
      </c>
      <c r="B713" t="n">
        <v>1</v>
      </c>
      <c r="BJ713">
        <f>SUM(B713:BI713)</f>
        <v/>
      </c>
    </row>
    <row r="714">
      <c r="A714" t="inlineStr">
        <is>
          <t>600391</t>
        </is>
      </c>
      <c r="B714" t="n">
        <v>1</v>
      </c>
      <c r="C714" t="n">
        <v>1</v>
      </c>
      <c r="D714" t="n">
        <v>1</v>
      </c>
      <c r="E714" t="n">
        <v>1</v>
      </c>
      <c r="G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O714" t="n">
        <v>1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1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>
        <f>SUM(B714:BI714)</f>
        <v/>
      </c>
    </row>
    <row r="715">
      <c r="A715" t="inlineStr">
        <is>
          <t>600396</t>
        </is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Q715" t="n">
        <v>1</v>
      </c>
      <c r="T715" t="n">
        <v>1</v>
      </c>
      <c r="U715" t="n">
        <v>1</v>
      </c>
      <c r="V715" t="n">
        <v>1</v>
      </c>
      <c r="Z715" t="n">
        <v>1</v>
      </c>
      <c r="AB715" t="n">
        <v>1</v>
      </c>
      <c r="AD715" t="n">
        <v>1</v>
      </c>
      <c r="AE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>
        <f>SUM(B715:BI715)</f>
        <v/>
      </c>
    </row>
    <row r="716">
      <c r="A716" t="inlineStr">
        <is>
          <t>600403</t>
        </is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>
        <f>SUM(B716:BI716)</f>
        <v/>
      </c>
    </row>
    <row r="717">
      <c r="A717" t="inlineStr">
        <is>
          <t>600405</t>
        </is>
      </c>
      <c r="B717" t="n">
        <v>1</v>
      </c>
      <c r="C717" t="n">
        <v>1</v>
      </c>
      <c r="D717" t="n">
        <v>1</v>
      </c>
      <c r="E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S717" t="n">
        <v>1</v>
      </c>
      <c r="AT717" t="n">
        <v>1</v>
      </c>
      <c r="AU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>
        <f>SUM(B717:BI717)</f>
        <v/>
      </c>
    </row>
    <row r="718">
      <c r="A718" t="inlineStr">
        <is>
          <t>600409</t>
        </is>
      </c>
      <c r="B718" t="n">
        <v>1</v>
      </c>
      <c r="C718" t="n">
        <v>1</v>
      </c>
      <c r="D718" t="n">
        <v>1</v>
      </c>
      <c r="E718" t="n">
        <v>1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>
        <f>SUM(B718:BI718)</f>
        <v/>
      </c>
    </row>
    <row r="719">
      <c r="A719" t="inlineStr">
        <is>
          <t>600415</t>
        </is>
      </c>
      <c r="B719" t="n">
        <v>1</v>
      </c>
      <c r="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>
        <f>SUM(B719:BI719)</f>
        <v/>
      </c>
    </row>
    <row r="720">
      <c r="A720" t="inlineStr">
        <is>
          <t>600426</t>
        </is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1</v>
      </c>
      <c r="AR720" t="n">
        <v>1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>
        <f>SUM(B720:BI720)</f>
        <v/>
      </c>
    </row>
    <row r="721">
      <c r="A721" t="inlineStr">
        <is>
          <t>600428</t>
        </is>
      </c>
      <c r="B721" t="n">
        <v>1</v>
      </c>
      <c r="C721" t="n">
        <v>1</v>
      </c>
      <c r="D721" t="n">
        <v>1</v>
      </c>
      <c r="E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>
        <f>SUM(B721:BI721)</f>
        <v/>
      </c>
    </row>
    <row r="722">
      <c r="A722" t="inlineStr">
        <is>
          <t>600432</t>
        </is>
      </c>
      <c r="B722" t="n">
        <v>1</v>
      </c>
      <c r="C722" t="n">
        <v>1</v>
      </c>
      <c r="D722" t="n">
        <v>1</v>
      </c>
      <c r="BJ722">
        <f>SUM(B722:BI722)</f>
        <v/>
      </c>
    </row>
    <row r="723">
      <c r="A723" t="inlineStr">
        <is>
          <t>600435</t>
        </is>
      </c>
      <c r="B723" t="n">
        <v>1</v>
      </c>
      <c r="C723" t="n">
        <v>1</v>
      </c>
      <c r="D723" t="n">
        <v>1</v>
      </c>
      <c r="E723" t="n">
        <v>1</v>
      </c>
      <c r="H723" t="n">
        <v>1</v>
      </c>
      <c r="I723" t="n">
        <v>1</v>
      </c>
      <c r="X723" t="n">
        <v>1</v>
      </c>
      <c r="Y723" t="n">
        <v>1</v>
      </c>
      <c r="Z723" t="n">
        <v>1</v>
      </c>
      <c r="BJ723">
        <f>SUM(B723:BI723)</f>
        <v/>
      </c>
    </row>
    <row r="724">
      <c r="A724" t="inlineStr">
        <is>
          <t>600436</t>
        </is>
      </c>
      <c r="B724" t="n">
        <v>1</v>
      </c>
      <c r="C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N724" t="n">
        <v>1</v>
      </c>
      <c r="P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>
        <f>SUM(B724:BI724)</f>
        <v/>
      </c>
    </row>
    <row r="725">
      <c r="A725" t="inlineStr">
        <is>
          <t>600446</t>
        </is>
      </c>
      <c r="B725" t="n">
        <v>1</v>
      </c>
      <c r="BJ725">
        <f>SUM(B725:BI725)</f>
        <v/>
      </c>
    </row>
    <row r="726">
      <c r="A726" t="inlineStr">
        <is>
          <t>600456</t>
        </is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>
        <f>SUM(B726:BI726)</f>
        <v/>
      </c>
    </row>
    <row r="727">
      <c r="A727" t="inlineStr">
        <is>
          <t>600460</t>
        </is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>
        <f>SUM(B727:BI727)</f>
        <v/>
      </c>
    </row>
    <row r="728">
      <c r="A728" t="inlineStr">
        <is>
          <t>600461</t>
        </is>
      </c>
      <c r="B728" t="n">
        <v>1</v>
      </c>
      <c r="L728" t="n">
        <v>1</v>
      </c>
      <c r="N728" t="n">
        <v>1</v>
      </c>
      <c r="O728" t="n">
        <v>1</v>
      </c>
      <c r="Y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J728">
        <f>SUM(B728:BI728)</f>
        <v/>
      </c>
    </row>
    <row r="729">
      <c r="A729" t="inlineStr">
        <is>
          <t>600462</t>
        </is>
      </c>
      <c r="B729" t="n">
        <v>1</v>
      </c>
      <c r="C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>
        <f>SUM(B729:BI729)</f>
        <v/>
      </c>
    </row>
    <row r="730">
      <c r="A730" t="inlineStr">
        <is>
          <t>600469</t>
        </is>
      </c>
      <c r="B730" t="n">
        <v>1</v>
      </c>
      <c r="C730" t="n">
        <v>1</v>
      </c>
      <c r="D730" t="n">
        <v>1</v>
      </c>
      <c r="G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R730" t="n">
        <v>1</v>
      </c>
      <c r="S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BJ730">
        <f>SUM(B730:BI730)</f>
        <v/>
      </c>
    </row>
    <row r="731">
      <c r="A731" t="inlineStr">
        <is>
          <t>600470</t>
        </is>
      </c>
      <c r="B731" t="n">
        <v>1</v>
      </c>
      <c r="C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P731" t="n">
        <v>1</v>
      </c>
      <c r="AS731" t="n">
        <v>1</v>
      </c>
      <c r="AT731" t="n">
        <v>1</v>
      </c>
      <c r="BJ731">
        <f>SUM(B731:BI731)</f>
        <v/>
      </c>
    </row>
    <row r="732">
      <c r="A732" t="inlineStr">
        <is>
          <t>600480</t>
        </is>
      </c>
      <c r="B732" t="n">
        <v>1</v>
      </c>
      <c r="U732" t="n">
        <v>1</v>
      </c>
      <c r="V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  <c r="BH732" t="n">
        <v>1</v>
      </c>
      <c r="BI732" t="n">
        <v>1</v>
      </c>
      <c r="BJ732">
        <f>SUM(B732:BI732)</f>
        <v/>
      </c>
    </row>
    <row r="733">
      <c r="A733" t="inlineStr">
        <is>
          <t>600482</t>
        </is>
      </c>
      <c r="B733" t="n">
        <v>1</v>
      </c>
      <c r="C733" t="n">
        <v>1</v>
      </c>
      <c r="D733" t="n">
        <v>1</v>
      </c>
      <c r="E733" t="n">
        <v>1</v>
      </c>
      <c r="G733" t="n">
        <v>1</v>
      </c>
      <c r="H733" t="n">
        <v>1</v>
      </c>
      <c r="I733" t="n">
        <v>1</v>
      </c>
      <c r="BJ733">
        <f>SUM(B733:BI733)</f>
        <v/>
      </c>
    </row>
    <row r="734">
      <c r="A734" t="inlineStr">
        <is>
          <t>600485</t>
        </is>
      </c>
      <c r="B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BJ734">
        <f>SUM(B734:BI734)</f>
        <v/>
      </c>
    </row>
    <row r="735">
      <c r="A735" t="inlineStr">
        <is>
          <t>600490</t>
        </is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T735" t="n">
        <v>1</v>
      </c>
      <c r="BJ735">
        <f>SUM(B735:BI735)</f>
        <v/>
      </c>
    </row>
    <row r="736">
      <c r="A736" t="inlineStr">
        <is>
          <t>600495</t>
        </is>
      </c>
      <c r="B736" t="n">
        <v>1</v>
      </c>
      <c r="C736" t="n">
        <v>1</v>
      </c>
      <c r="D736" t="n">
        <v>1</v>
      </c>
      <c r="E736" t="n">
        <v>1</v>
      </c>
      <c r="G736" t="n">
        <v>1</v>
      </c>
      <c r="H736" t="n">
        <v>1</v>
      </c>
      <c r="I736" t="n">
        <v>1</v>
      </c>
      <c r="BJ736">
        <f>SUM(B736:BI736)</f>
        <v/>
      </c>
    </row>
    <row r="737">
      <c r="A737" t="inlineStr">
        <is>
          <t>600497</t>
        </is>
      </c>
      <c r="B737" t="n">
        <v>1</v>
      </c>
      <c r="C737" t="n">
        <v>1</v>
      </c>
      <c r="D737" t="n">
        <v>1</v>
      </c>
      <c r="E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J737">
        <f>SUM(B737:BI737)</f>
        <v/>
      </c>
    </row>
    <row r="738">
      <c r="A738" t="inlineStr">
        <is>
          <t>600498</t>
        </is>
      </c>
      <c r="B738" t="n">
        <v>1</v>
      </c>
      <c r="C738" t="n">
        <v>1</v>
      </c>
      <c r="D738" t="n">
        <v>1</v>
      </c>
      <c r="BJ738">
        <f>SUM(B738:BI738)</f>
        <v/>
      </c>
    </row>
    <row r="739">
      <c r="A739" t="inlineStr">
        <is>
          <t>600499</t>
        </is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  <c r="BH739" t="n">
        <v>1</v>
      </c>
      <c r="BI739" t="n">
        <v>1</v>
      </c>
      <c r="BJ739">
        <f>SUM(B739:BI739)</f>
        <v/>
      </c>
    </row>
    <row r="740">
      <c r="A740" t="inlineStr">
        <is>
          <t>600500</t>
        </is>
      </c>
      <c r="B740" t="n">
        <v>1</v>
      </c>
      <c r="C740" t="n">
        <v>1</v>
      </c>
      <c r="BJ740">
        <f>SUM(B740:BI740)</f>
        <v/>
      </c>
    </row>
    <row r="741">
      <c r="A741" t="inlineStr">
        <is>
          <t>600503</t>
        </is>
      </c>
      <c r="B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J741">
        <f>SUM(B741:BI741)</f>
        <v/>
      </c>
    </row>
    <row r="742">
      <c r="A742" t="inlineStr">
        <is>
          <t>600505</t>
        </is>
      </c>
      <c r="B742" t="n">
        <v>1</v>
      </c>
      <c r="C742" t="n">
        <v>1</v>
      </c>
      <c r="D742" t="n">
        <v>1</v>
      </c>
      <c r="H742" t="n">
        <v>1</v>
      </c>
      <c r="I742" t="n">
        <v>1</v>
      </c>
      <c r="BJ742">
        <f>SUM(B742:BI742)</f>
        <v/>
      </c>
    </row>
    <row r="743">
      <c r="A743" t="inlineStr">
        <is>
          <t>600506</t>
        </is>
      </c>
      <c r="B743" t="n">
        <v>1</v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AH743" t="n">
        <v>1</v>
      </c>
      <c r="AO743" t="n">
        <v>1</v>
      </c>
      <c r="AP743" t="n">
        <v>1</v>
      </c>
      <c r="AS743" t="n">
        <v>1</v>
      </c>
      <c r="AT743" t="n">
        <v>1</v>
      </c>
      <c r="BJ743">
        <f>SUM(B743:BI743)</f>
        <v/>
      </c>
    </row>
    <row r="744">
      <c r="A744" t="inlineStr">
        <is>
          <t>600507</t>
        </is>
      </c>
      <c r="B744" t="n">
        <v>1</v>
      </c>
      <c r="C744" t="n">
        <v>1</v>
      </c>
      <c r="D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BD744" t="n">
        <v>1</v>
      </c>
      <c r="BE744" t="n">
        <v>1</v>
      </c>
      <c r="BF744" t="n">
        <v>1</v>
      </c>
      <c r="BG744" t="n">
        <v>1</v>
      </c>
      <c r="BH744" t="n">
        <v>1</v>
      </c>
      <c r="BI744" t="n">
        <v>1</v>
      </c>
      <c r="BJ744">
        <f>SUM(B744:BI744)</f>
        <v/>
      </c>
    </row>
    <row r="745">
      <c r="A745" t="inlineStr">
        <is>
          <t>600509</t>
        </is>
      </c>
      <c r="B745" t="n">
        <v>1</v>
      </c>
      <c r="C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1</v>
      </c>
      <c r="BI745" t="n">
        <v>1</v>
      </c>
      <c r="BJ745">
        <f>SUM(B745:BI745)</f>
        <v/>
      </c>
    </row>
    <row r="746">
      <c r="A746" t="inlineStr">
        <is>
          <t>600512</t>
        </is>
      </c>
      <c r="B746" t="n">
        <v>1</v>
      </c>
      <c r="C746" t="n">
        <v>1</v>
      </c>
      <c r="BJ746">
        <f>SUM(B746:BI746)</f>
        <v/>
      </c>
    </row>
    <row r="747">
      <c r="A747" t="inlineStr">
        <is>
          <t>600516</t>
        </is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AH747" t="n">
        <v>1</v>
      </c>
      <c r="BJ747">
        <f>SUM(B747:BI747)</f>
        <v/>
      </c>
    </row>
    <row r="748">
      <c r="A748" t="inlineStr">
        <is>
          <t>600519</t>
        </is>
      </c>
      <c r="B748" t="n">
        <v>1</v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  <c r="BH748" t="n">
        <v>1</v>
      </c>
      <c r="BI748" t="n">
        <v>1</v>
      </c>
      <c r="BJ748">
        <f>SUM(B748:BI748)</f>
        <v/>
      </c>
    </row>
    <row r="749">
      <c r="A749" t="inlineStr">
        <is>
          <t>600522</t>
        </is>
      </c>
      <c r="B749" t="n">
        <v>1</v>
      </c>
      <c r="C749" t="n">
        <v>1</v>
      </c>
      <c r="E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  <c r="BH749" t="n">
        <v>1</v>
      </c>
      <c r="BI749" t="n">
        <v>1</v>
      </c>
      <c r="BJ749">
        <f>SUM(B749:BI749)</f>
        <v/>
      </c>
    </row>
    <row r="750">
      <c r="A750" t="inlineStr">
        <is>
          <t>600531</t>
        </is>
      </c>
      <c r="B750" t="n">
        <v>1</v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  <c r="BH750" t="n">
        <v>1</v>
      </c>
      <c r="BI750" t="n">
        <v>1</v>
      </c>
      <c r="BJ750">
        <f>SUM(B750:BI750)</f>
        <v/>
      </c>
    </row>
    <row r="751">
      <c r="A751" t="inlineStr">
        <is>
          <t>600532</t>
        </is>
      </c>
      <c r="B751" t="n">
        <v>1</v>
      </c>
      <c r="C751" t="n">
        <v>1</v>
      </c>
      <c r="E751" t="n">
        <v>1</v>
      </c>
      <c r="F751" t="n">
        <v>1</v>
      </c>
      <c r="G751" t="n">
        <v>1</v>
      </c>
      <c r="H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>
        <f>SUM(B751:BI751)</f>
        <v/>
      </c>
    </row>
    <row r="752">
      <c r="A752" t="inlineStr">
        <is>
          <t>600539</t>
        </is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AF752" t="n">
        <v>1</v>
      </c>
      <c r="AG752" t="n">
        <v>1</v>
      </c>
      <c r="AH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BA752" t="n">
        <v>1</v>
      </c>
      <c r="BE752" t="n">
        <v>1</v>
      </c>
      <c r="BH752" t="n">
        <v>1</v>
      </c>
      <c r="BJ752">
        <f>SUM(B752:BI752)</f>
        <v/>
      </c>
    </row>
    <row r="753">
      <c r="A753" t="inlineStr">
        <is>
          <t>600555</t>
        </is>
      </c>
      <c r="B753" t="n">
        <v>1</v>
      </c>
      <c r="C753" t="n">
        <v>1</v>
      </c>
      <c r="V753" t="n">
        <v>1</v>
      </c>
      <c r="W753" t="n">
        <v>1</v>
      </c>
      <c r="X753" t="n">
        <v>1</v>
      </c>
      <c r="Y753" t="n">
        <v>1</v>
      </c>
      <c r="AE753" t="n">
        <v>1</v>
      </c>
      <c r="BJ753">
        <f>SUM(B753:BI753)</f>
        <v/>
      </c>
    </row>
    <row r="754">
      <c r="A754" t="inlineStr">
        <is>
          <t>600558</t>
        </is>
      </c>
      <c r="B754" t="n">
        <v>1</v>
      </c>
      <c r="C754" t="n">
        <v>1</v>
      </c>
      <c r="E754" t="n">
        <v>1</v>
      </c>
      <c r="H754" t="n">
        <v>1</v>
      </c>
      <c r="I754" t="n">
        <v>1</v>
      </c>
      <c r="Y754" t="n">
        <v>1</v>
      </c>
      <c r="BJ754">
        <f>SUM(B754:BI754)</f>
        <v/>
      </c>
    </row>
    <row r="755">
      <c r="A755" t="inlineStr">
        <is>
          <t>600559</t>
        </is>
      </c>
      <c r="B755" t="n">
        <v>1</v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H755" t="n">
        <v>1</v>
      </c>
      <c r="BI755" t="n">
        <v>1</v>
      </c>
      <c r="BJ755">
        <f>SUM(B755:BI755)</f>
        <v/>
      </c>
    </row>
    <row r="756">
      <c r="A756" t="inlineStr">
        <is>
          <t>600561</t>
        </is>
      </c>
      <c r="B756" t="n">
        <v>1</v>
      </c>
      <c r="BJ756">
        <f>SUM(B756:BI756)</f>
        <v/>
      </c>
    </row>
    <row r="757">
      <c r="A757" t="inlineStr">
        <is>
          <t>600563</t>
        </is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  <c r="BH757" t="n">
        <v>1</v>
      </c>
      <c r="BI757" t="n">
        <v>1</v>
      </c>
      <c r="BJ757">
        <f>SUM(B757:BI757)</f>
        <v/>
      </c>
    </row>
    <row r="758">
      <c r="A758" t="inlineStr">
        <is>
          <t>600569</t>
        </is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Q758" t="n">
        <v>1</v>
      </c>
      <c r="AT758" t="n">
        <v>1</v>
      </c>
      <c r="BD758" t="n">
        <v>1</v>
      </c>
      <c r="BJ758">
        <f>SUM(B758:BI758)</f>
        <v/>
      </c>
    </row>
    <row r="759">
      <c r="A759" t="inlineStr">
        <is>
          <t>600570</t>
        </is>
      </c>
      <c r="B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O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  <c r="BH759" t="n">
        <v>1</v>
      </c>
      <c r="BI759" t="n">
        <v>1</v>
      </c>
      <c r="BJ759">
        <f>SUM(B759:BI759)</f>
        <v/>
      </c>
    </row>
    <row r="760">
      <c r="A760" t="inlineStr">
        <is>
          <t>600575</t>
        </is>
      </c>
      <c r="B760" t="n">
        <v>1</v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BJ760">
        <f>SUM(B760:BI760)</f>
        <v/>
      </c>
    </row>
    <row r="761">
      <c r="A761" t="inlineStr">
        <is>
          <t>600580</t>
        </is>
      </c>
      <c r="B761" t="n">
        <v>1</v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R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>
        <f>SUM(B761:BI761)</f>
        <v/>
      </c>
    </row>
    <row r="762">
      <c r="A762" t="inlineStr">
        <is>
          <t>600581</t>
        </is>
      </c>
      <c r="B762" t="n">
        <v>1</v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Q762" t="n">
        <v>1</v>
      </c>
      <c r="R762" t="n">
        <v>1</v>
      </c>
      <c r="T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N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  <c r="BH762" t="n">
        <v>1</v>
      </c>
      <c r="BJ762">
        <f>SUM(B762:BI762)</f>
        <v/>
      </c>
    </row>
    <row r="763">
      <c r="A763" t="inlineStr">
        <is>
          <t>600588</t>
        </is>
      </c>
      <c r="B763" t="n">
        <v>1</v>
      </c>
      <c r="M763" t="n">
        <v>1</v>
      </c>
      <c r="N763" t="n">
        <v>1</v>
      </c>
      <c r="O763" t="n">
        <v>1</v>
      </c>
      <c r="P763" t="n">
        <v>1</v>
      </c>
      <c r="AC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  <c r="BH763" t="n">
        <v>1</v>
      </c>
      <c r="BI763" t="n">
        <v>1</v>
      </c>
      <c r="BJ763">
        <f>SUM(B763:BI763)</f>
        <v/>
      </c>
    </row>
    <row r="764">
      <c r="A764" t="inlineStr">
        <is>
          <t>600590</t>
        </is>
      </c>
      <c r="B764" t="n">
        <v>1</v>
      </c>
      <c r="C764" t="n">
        <v>1</v>
      </c>
      <c r="D764" t="n">
        <v>1</v>
      </c>
      <c r="BJ764">
        <f>SUM(B764:BI764)</f>
        <v/>
      </c>
    </row>
    <row r="765">
      <c r="A765" t="inlineStr">
        <is>
          <t>600600</t>
        </is>
      </c>
      <c r="B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  <c r="BH765" t="n">
        <v>1</v>
      </c>
      <c r="BI765" t="n">
        <v>1</v>
      </c>
      <c r="BJ765">
        <f>SUM(B765:BI765)</f>
        <v/>
      </c>
    </row>
    <row r="766">
      <c r="A766" t="inlineStr">
        <is>
          <t>600601</t>
        </is>
      </c>
      <c r="B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L766" t="n">
        <v>1</v>
      </c>
      <c r="AR766" t="n">
        <v>1</v>
      </c>
      <c r="AS766" t="n">
        <v>1</v>
      </c>
      <c r="AT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  <c r="BJ766">
        <f>SUM(B766:BI766)</f>
        <v/>
      </c>
    </row>
    <row r="767">
      <c r="A767" t="inlineStr">
        <is>
          <t>600602</t>
        </is>
      </c>
      <c r="B767" t="n">
        <v>1</v>
      </c>
      <c r="BJ767">
        <f>SUM(B767:BI767)</f>
        <v/>
      </c>
    </row>
    <row r="768">
      <c r="A768" t="inlineStr">
        <is>
          <t>600604</t>
        </is>
      </c>
      <c r="B768" t="n">
        <v>1</v>
      </c>
      <c r="BJ768">
        <f>SUM(B768:BI768)</f>
        <v/>
      </c>
    </row>
    <row r="769">
      <c r="A769" t="inlineStr">
        <is>
          <t>600605</t>
        </is>
      </c>
      <c r="B769" t="n">
        <v>1</v>
      </c>
      <c r="C769" t="n">
        <v>1</v>
      </c>
      <c r="Y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BJ769">
        <f>SUM(B769:BI769)</f>
        <v/>
      </c>
    </row>
    <row r="770">
      <c r="A770" t="inlineStr">
        <is>
          <t>600607</t>
        </is>
      </c>
      <c r="B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N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>
        <f>SUM(B770:BI770)</f>
        <v/>
      </c>
    </row>
    <row r="771">
      <c r="A771" t="inlineStr">
        <is>
          <t>600613</t>
        </is>
      </c>
      <c r="B771" t="n">
        <v>1</v>
      </c>
      <c r="BJ771">
        <f>SUM(B771:BI771)</f>
        <v/>
      </c>
    </row>
    <row r="772">
      <c r="A772" t="inlineStr">
        <is>
          <t>600617</t>
        </is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L772" t="n">
        <v>1</v>
      </c>
      <c r="M772" t="n">
        <v>1</v>
      </c>
      <c r="N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BJ772">
        <f>SUM(B772:BI772)</f>
        <v/>
      </c>
    </row>
    <row r="773">
      <c r="A773" t="inlineStr">
        <is>
          <t>600618</t>
        </is>
      </c>
      <c r="B773" t="n">
        <v>1</v>
      </c>
      <c r="BJ773">
        <f>SUM(B773:BI773)</f>
        <v/>
      </c>
    </row>
    <row r="774">
      <c r="A774" t="inlineStr">
        <is>
          <t>600620</t>
        </is>
      </c>
      <c r="B774" t="n">
        <v>1</v>
      </c>
      <c r="BJ774">
        <f>SUM(B774:BI774)</f>
        <v/>
      </c>
    </row>
    <row r="775">
      <c r="A775" t="inlineStr">
        <is>
          <t>600621</t>
        </is>
      </c>
      <c r="B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R775" t="n">
        <v>1</v>
      </c>
      <c r="S775" t="n">
        <v>1</v>
      </c>
      <c r="T775" t="n">
        <v>1</v>
      </c>
      <c r="Z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>
        <f>SUM(B775:BI775)</f>
        <v/>
      </c>
    </row>
    <row r="776">
      <c r="A776" t="inlineStr">
        <is>
          <t>600627</t>
        </is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BI776" t="n">
        <v>1</v>
      </c>
      <c r="BJ776">
        <f>SUM(B776:BI776)</f>
        <v/>
      </c>
    </row>
    <row r="777">
      <c r="A777" t="inlineStr">
        <is>
          <t>600635</t>
        </is>
      </c>
      <c r="B777" t="n">
        <v>1</v>
      </c>
      <c r="C777" t="n">
        <v>1</v>
      </c>
      <c r="BJ777">
        <f>SUM(B777:BI777)</f>
        <v/>
      </c>
    </row>
    <row r="778">
      <c r="A778" t="inlineStr">
        <is>
          <t>600644</t>
        </is>
      </c>
      <c r="B778" t="n">
        <v>1</v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C778" t="n">
        <v>1</v>
      </c>
      <c r="AD778" t="n">
        <v>1</v>
      </c>
      <c r="AE778" t="n">
        <v>1</v>
      </c>
      <c r="AI778" t="n">
        <v>1</v>
      </c>
      <c r="AJ778" t="n">
        <v>1</v>
      </c>
      <c r="AK778" t="n">
        <v>1</v>
      </c>
      <c r="AL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BJ778">
        <f>SUM(B778:BI778)</f>
        <v/>
      </c>
    </row>
    <row r="779">
      <c r="A779" t="inlineStr">
        <is>
          <t>600654</t>
        </is>
      </c>
      <c r="B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Y779" t="n">
        <v>1</v>
      </c>
      <c r="AZ779" t="n">
        <v>1</v>
      </c>
      <c r="BA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  <c r="BH779" t="n">
        <v>1</v>
      </c>
      <c r="BI779" t="n">
        <v>1</v>
      </c>
      <c r="BJ779">
        <f>SUM(B779:BI779)</f>
        <v/>
      </c>
    </row>
    <row r="780">
      <c r="A780" t="inlineStr">
        <is>
          <t>600660</t>
        </is>
      </c>
      <c r="B780" t="n">
        <v>1</v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  <c r="BH780" t="n">
        <v>1</v>
      </c>
      <c r="BI780" t="n">
        <v>1</v>
      </c>
      <c r="BJ780">
        <f>SUM(B780:BI780)</f>
        <v/>
      </c>
    </row>
    <row r="781">
      <c r="A781" t="inlineStr">
        <is>
          <t>600670</t>
        </is>
      </c>
      <c r="B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BJ781">
        <f>SUM(B781:BI781)</f>
        <v/>
      </c>
    </row>
    <row r="782">
      <c r="A782" t="inlineStr">
        <is>
          <t>600679</t>
        </is>
      </c>
      <c r="B782" t="n">
        <v>1</v>
      </c>
      <c r="E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J782">
        <f>SUM(B782:BI782)</f>
        <v/>
      </c>
    </row>
    <row r="783">
      <c r="A783" t="inlineStr">
        <is>
          <t>600695</t>
        </is>
      </c>
      <c r="B783" t="n">
        <v>1</v>
      </c>
      <c r="I783" t="n">
        <v>1</v>
      </c>
      <c r="J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  <c r="BJ783">
        <f>SUM(B783:BI783)</f>
        <v/>
      </c>
    </row>
    <row r="784">
      <c r="A784" t="inlineStr">
        <is>
          <t>600696</t>
        </is>
      </c>
      <c r="B784" t="n">
        <v>1</v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BJ784">
        <f>SUM(B784:BI784)</f>
        <v/>
      </c>
    </row>
    <row r="785">
      <c r="A785" t="inlineStr">
        <is>
          <t>600699</t>
        </is>
      </c>
      <c r="B785" t="n">
        <v>1</v>
      </c>
      <c r="C785" t="n">
        <v>1</v>
      </c>
      <c r="D785" t="n">
        <v>1</v>
      </c>
      <c r="E785" t="n">
        <v>1</v>
      </c>
      <c r="F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  <c r="BH785" t="n">
        <v>1</v>
      </c>
      <c r="BI785" t="n">
        <v>1</v>
      </c>
      <c r="BJ785">
        <f>SUM(B785:BI785)</f>
        <v/>
      </c>
    </row>
    <row r="786">
      <c r="A786" t="inlineStr">
        <is>
          <t>600701</t>
        </is>
      </c>
      <c r="B786" t="n">
        <v>1</v>
      </c>
      <c r="BJ786">
        <f>SUM(B786:BI786)</f>
        <v/>
      </c>
    </row>
    <row r="787">
      <c r="A787" t="inlineStr">
        <is>
          <t>600702</t>
        </is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</v>
      </c>
      <c r="BJ787">
        <f>SUM(B787:BI787)</f>
        <v/>
      </c>
    </row>
    <row r="788">
      <c r="A788" t="inlineStr">
        <is>
          <t>600703</t>
        </is>
      </c>
      <c r="B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Q788" t="n">
        <v>1</v>
      </c>
      <c r="V788" t="n">
        <v>1</v>
      </c>
      <c r="AB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  <c r="BH788" t="n">
        <v>1</v>
      </c>
      <c r="BI788" t="n">
        <v>1</v>
      </c>
      <c r="BJ788">
        <f>SUM(B788:BI788)</f>
        <v/>
      </c>
    </row>
    <row r="789">
      <c r="A789" t="inlineStr">
        <is>
          <t>600707</t>
        </is>
      </c>
      <c r="B789" t="n">
        <v>1</v>
      </c>
      <c r="C789" t="n">
        <v>1</v>
      </c>
      <c r="D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>
        <f>SUM(B789:BI789)</f>
        <v/>
      </c>
    </row>
    <row r="790">
      <c r="A790" t="inlineStr">
        <is>
          <t>600710</t>
        </is>
      </c>
      <c r="B790" t="n">
        <v>1</v>
      </c>
      <c r="D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U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G790" t="n">
        <v>1</v>
      </c>
      <c r="AH790" t="n">
        <v>1</v>
      </c>
      <c r="AT790" t="n">
        <v>1</v>
      </c>
      <c r="BJ790">
        <f>SUM(B790:BI790)</f>
        <v/>
      </c>
    </row>
    <row r="791">
      <c r="A791" t="inlineStr">
        <is>
          <t>600714</t>
        </is>
      </c>
      <c r="B791" t="n">
        <v>1</v>
      </c>
      <c r="BJ791">
        <f>SUM(B791:BI791)</f>
        <v/>
      </c>
    </row>
    <row r="792">
      <c r="A792" t="inlineStr">
        <is>
          <t>600717</t>
        </is>
      </c>
      <c r="B792" t="n">
        <v>1</v>
      </c>
      <c r="D792" t="n">
        <v>1</v>
      </c>
      <c r="K792" t="n">
        <v>1</v>
      </c>
      <c r="BJ792">
        <f>SUM(B792:BI792)</f>
        <v/>
      </c>
    </row>
    <row r="793">
      <c r="A793" t="inlineStr">
        <is>
          <t>600719</t>
        </is>
      </c>
      <c r="B793" t="n">
        <v>1</v>
      </c>
      <c r="C793" t="n">
        <v>1</v>
      </c>
      <c r="D793" t="n">
        <v>1</v>
      </c>
      <c r="E793" t="n">
        <v>1</v>
      </c>
      <c r="I793" t="n">
        <v>1</v>
      </c>
      <c r="BJ793">
        <f>SUM(B793:BI793)</f>
        <v/>
      </c>
    </row>
    <row r="794">
      <c r="A794" t="inlineStr">
        <is>
          <t>600722</t>
        </is>
      </c>
      <c r="B794" t="n">
        <v>1</v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BJ794">
        <f>SUM(B794:BI794)</f>
        <v/>
      </c>
    </row>
    <row r="795">
      <c r="A795" t="inlineStr">
        <is>
          <t>600726</t>
        </is>
      </c>
      <c r="B795" t="n">
        <v>1</v>
      </c>
      <c r="C795" t="n">
        <v>1</v>
      </c>
      <c r="D795" t="n">
        <v>1</v>
      </c>
      <c r="E795" t="n">
        <v>1</v>
      </c>
      <c r="G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>
        <f>SUM(B795:BI795)</f>
        <v/>
      </c>
    </row>
    <row r="796">
      <c r="A796" t="inlineStr">
        <is>
          <t>600727</t>
        </is>
      </c>
      <c r="B796" t="n">
        <v>1</v>
      </c>
      <c r="BJ796">
        <f>SUM(B796:BI796)</f>
        <v/>
      </c>
    </row>
    <row r="797">
      <c r="A797" t="inlineStr">
        <is>
          <t>600729</t>
        </is>
      </c>
      <c r="B797" t="n">
        <v>1</v>
      </c>
      <c r="BJ797">
        <f>SUM(B797:BI797)</f>
        <v/>
      </c>
    </row>
    <row r="798">
      <c r="A798" t="inlineStr">
        <is>
          <t>600730</t>
        </is>
      </c>
      <c r="B798" t="n">
        <v>1</v>
      </c>
      <c r="BJ798">
        <f>SUM(B798:BI798)</f>
        <v/>
      </c>
    </row>
    <row r="799">
      <c r="A799" t="inlineStr">
        <is>
          <t>600734</t>
        </is>
      </c>
      <c r="B799" t="n">
        <v>1</v>
      </c>
      <c r="BJ799">
        <f>SUM(B799:BI799)</f>
        <v/>
      </c>
    </row>
    <row r="800">
      <c r="A800" t="inlineStr">
        <is>
          <t>600743</t>
        </is>
      </c>
      <c r="B800" t="n">
        <v>1</v>
      </c>
      <c r="BJ800">
        <f>SUM(B800:BI800)</f>
        <v/>
      </c>
    </row>
    <row r="801">
      <c r="A801" t="inlineStr">
        <is>
          <t>600745</t>
        </is>
      </c>
      <c r="B801" t="n">
        <v>1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>
        <f>SUM(B801:BI801)</f>
        <v/>
      </c>
    </row>
    <row r="802">
      <c r="A802" t="inlineStr">
        <is>
          <t>600751</t>
        </is>
      </c>
      <c r="B802" t="n">
        <v>1</v>
      </c>
      <c r="BJ802">
        <f>SUM(B802:BI802)</f>
        <v/>
      </c>
    </row>
    <row r="803">
      <c r="A803" t="inlineStr">
        <is>
          <t>600756</t>
        </is>
      </c>
      <c r="B803" t="n">
        <v>1</v>
      </c>
      <c r="BJ803">
        <f>SUM(B803:BI803)</f>
        <v/>
      </c>
    </row>
    <row r="804">
      <c r="A804" t="inlineStr">
        <is>
          <t>600757</t>
        </is>
      </c>
      <c r="B804" t="n">
        <v>1</v>
      </c>
      <c r="BJ804">
        <f>SUM(B804:BI804)</f>
        <v/>
      </c>
    </row>
    <row r="805">
      <c r="A805" t="inlineStr">
        <is>
          <t>600758</t>
        </is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X805" t="n">
        <v>1</v>
      </c>
      <c r="Y805" t="n">
        <v>1</v>
      </c>
      <c r="BJ805">
        <f>SUM(B805:BI805)</f>
        <v/>
      </c>
    </row>
    <row r="806">
      <c r="A806" t="inlineStr">
        <is>
          <t>600761</t>
        </is>
      </c>
      <c r="B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>
        <f>SUM(B806:BI806)</f>
        <v/>
      </c>
    </row>
    <row r="807">
      <c r="A807" t="inlineStr">
        <is>
          <t>600763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600764</t>
        </is>
      </c>
      <c r="B808" t="n">
        <v>1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>
        <f>SUM(B808:BI808)</f>
        <v/>
      </c>
    </row>
    <row r="809">
      <c r="A809" t="inlineStr">
        <is>
          <t>600765</t>
        </is>
      </c>
      <c r="B809" t="n">
        <v>1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1</v>
      </c>
      <c r="BI809" t="n">
        <v>1</v>
      </c>
      <c r="BJ809">
        <f>SUM(B809:BI809)</f>
        <v/>
      </c>
    </row>
    <row r="810">
      <c r="A810" t="inlineStr">
        <is>
          <t>600767</t>
        </is>
      </c>
      <c r="B810" t="n">
        <v>1</v>
      </c>
      <c r="C810" t="n">
        <v>1</v>
      </c>
      <c r="BJ810">
        <f>SUM(B810:BI810)</f>
        <v/>
      </c>
    </row>
    <row r="811">
      <c r="A811" t="inlineStr">
        <is>
          <t>600770</t>
        </is>
      </c>
      <c r="B811" t="n">
        <v>1</v>
      </c>
      <c r="C811" t="n">
        <v>1</v>
      </c>
      <c r="D811" t="n">
        <v>1</v>
      </c>
      <c r="E811" t="n">
        <v>1</v>
      </c>
      <c r="Y811" t="n">
        <v>1</v>
      </c>
      <c r="Z811" t="n">
        <v>1</v>
      </c>
      <c r="AA811" t="n">
        <v>1</v>
      </c>
      <c r="AB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S811" t="n">
        <v>1</v>
      </c>
      <c r="AT811" t="n">
        <v>1</v>
      </c>
      <c r="BJ811">
        <f>SUM(B811:BI811)</f>
        <v/>
      </c>
    </row>
    <row r="812">
      <c r="A812" t="inlineStr">
        <is>
          <t>600773</t>
        </is>
      </c>
      <c r="B812" t="n">
        <v>1</v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1</v>
      </c>
      <c r="BJ812">
        <f>SUM(B812:BI812)</f>
        <v/>
      </c>
    </row>
    <row r="813">
      <c r="A813" t="inlineStr">
        <is>
          <t>600775</t>
        </is>
      </c>
      <c r="B813" t="n">
        <v>1</v>
      </c>
      <c r="C813" t="n">
        <v>1</v>
      </c>
      <c r="D813" t="n">
        <v>1</v>
      </c>
      <c r="F813" t="n">
        <v>1</v>
      </c>
      <c r="G813" t="n">
        <v>1</v>
      </c>
      <c r="H813" t="n">
        <v>1</v>
      </c>
      <c r="BJ813">
        <f>SUM(B813:BI813)</f>
        <v/>
      </c>
    </row>
    <row r="814">
      <c r="A814" t="inlineStr">
        <is>
          <t>600776</t>
        </is>
      </c>
      <c r="B814" t="n">
        <v>1</v>
      </c>
      <c r="BJ814">
        <f>SUM(B814:BI814)</f>
        <v/>
      </c>
    </row>
    <row r="815">
      <c r="A815" t="inlineStr">
        <is>
          <t>600779</t>
        </is>
      </c>
      <c r="B815" t="n">
        <v>1</v>
      </c>
      <c r="D815" t="n">
        <v>1</v>
      </c>
      <c r="E815" t="n">
        <v>1</v>
      </c>
      <c r="F815" t="n">
        <v>1</v>
      </c>
      <c r="G815" t="n">
        <v>1</v>
      </c>
      <c r="I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1</v>
      </c>
      <c r="BJ815">
        <f>SUM(B815:BI815)</f>
        <v/>
      </c>
    </row>
    <row r="816">
      <c r="A816" t="inlineStr">
        <is>
          <t>600780</t>
        </is>
      </c>
      <c r="B816" t="n">
        <v>1</v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C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1</v>
      </c>
      <c r="BJ816">
        <f>SUM(B816:BI816)</f>
        <v/>
      </c>
    </row>
    <row r="817">
      <c r="A817" t="inlineStr">
        <is>
          <t>600782</t>
        </is>
      </c>
      <c r="B817" t="n">
        <v>1</v>
      </c>
      <c r="C817" t="n">
        <v>1</v>
      </c>
      <c r="E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AH817" t="n">
        <v>1</v>
      </c>
      <c r="BJ817">
        <f>SUM(B817:BI817)</f>
        <v/>
      </c>
    </row>
    <row r="818">
      <c r="A818" t="inlineStr">
        <is>
          <t>600784</t>
        </is>
      </c>
      <c r="B818" t="n">
        <v>1</v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1</v>
      </c>
      <c r="BJ818">
        <f>SUM(B818:BI818)</f>
        <v/>
      </c>
    </row>
    <row r="819">
      <c r="A819" t="inlineStr">
        <is>
          <t>600785</t>
        </is>
      </c>
      <c r="B819" t="n">
        <v>1</v>
      </c>
      <c r="BJ819">
        <f>SUM(B819:BI819)</f>
        <v/>
      </c>
    </row>
    <row r="820">
      <c r="A820" t="inlineStr">
        <is>
          <t>600790</t>
        </is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BJ820">
        <f>SUM(B820:BI820)</f>
        <v/>
      </c>
    </row>
    <row r="821">
      <c r="A821" t="inlineStr">
        <is>
          <t>600792</t>
        </is>
      </c>
      <c r="B821" t="n">
        <v>1</v>
      </c>
      <c r="C821" t="n">
        <v>1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>
        <f>SUM(B821:BI821)</f>
        <v/>
      </c>
    </row>
    <row r="822">
      <c r="A822" t="inlineStr">
        <is>
          <t>600793</t>
        </is>
      </c>
      <c r="B822" t="n">
        <v>1</v>
      </c>
      <c r="BJ822">
        <f>SUM(B822:BI822)</f>
        <v/>
      </c>
    </row>
    <row r="823">
      <c r="A823" t="inlineStr">
        <is>
          <t>600795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BJ823">
        <f>SUM(B823:BI823)</f>
        <v/>
      </c>
    </row>
    <row r="824">
      <c r="A824" t="inlineStr">
        <is>
          <t>600798</t>
        </is>
      </c>
      <c r="B824" t="n">
        <v>1</v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1</v>
      </c>
      <c r="BJ824">
        <f>SUM(B824:BI824)</f>
        <v/>
      </c>
    </row>
    <row r="825">
      <c r="A825" t="inlineStr">
        <is>
          <t>600800</t>
        </is>
      </c>
      <c r="B825" t="n">
        <v>1</v>
      </c>
      <c r="BJ825">
        <f>SUM(B825:BI825)</f>
        <v/>
      </c>
    </row>
    <row r="826">
      <c r="A826" t="inlineStr">
        <is>
          <t>600802</t>
        </is>
      </c>
      <c r="B826" t="n">
        <v>1</v>
      </c>
      <c r="AT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>
        <f>SUM(B826:BI826)</f>
        <v/>
      </c>
    </row>
    <row r="827">
      <c r="A827" t="inlineStr">
        <is>
          <t>600803</t>
        </is>
      </c>
      <c r="B827" t="n">
        <v>1</v>
      </c>
      <c r="K827" t="n">
        <v>1</v>
      </c>
      <c r="L827" t="n">
        <v>1</v>
      </c>
      <c r="M827" t="n">
        <v>1</v>
      </c>
      <c r="N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>
        <f>SUM(B827:BI827)</f>
        <v/>
      </c>
    </row>
    <row r="828">
      <c r="A828" t="inlineStr">
        <is>
          <t>600806</t>
        </is>
      </c>
      <c r="B828" t="n">
        <v>1</v>
      </c>
      <c r="C828" t="n">
        <v>1</v>
      </c>
      <c r="D828" t="n">
        <v>1</v>
      </c>
      <c r="BJ828">
        <f>SUM(B828:BI828)</f>
        <v/>
      </c>
    </row>
    <row r="829">
      <c r="A829" t="inlineStr">
        <is>
          <t>600809</t>
        </is>
      </c>
      <c r="B829" t="n">
        <v>1</v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1</v>
      </c>
      <c r="BJ829">
        <f>SUM(B829:BI829)</f>
        <v/>
      </c>
    </row>
    <row r="830">
      <c r="A830" t="inlineStr">
        <is>
          <t>600839</t>
        </is>
      </c>
      <c r="B830" t="n">
        <v>1</v>
      </c>
      <c r="AT830" t="n">
        <v>1</v>
      </c>
      <c r="BJ830">
        <f>SUM(B830:BI830)</f>
        <v/>
      </c>
    </row>
    <row r="831">
      <c r="A831" t="inlineStr">
        <is>
          <t>600841</t>
        </is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>
        <f>SUM(B831:BI831)</f>
        <v/>
      </c>
    </row>
    <row r="832">
      <c r="A832" t="inlineStr">
        <is>
          <t>600844</t>
        </is>
      </c>
      <c r="B832" t="n">
        <v>1</v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BJ832">
        <f>SUM(B832:BI832)</f>
        <v/>
      </c>
    </row>
    <row r="833">
      <c r="A833" t="inlineStr">
        <is>
          <t>600850</t>
        </is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O833" t="n">
        <v>1</v>
      </c>
      <c r="AA833" t="n">
        <v>1</v>
      </c>
      <c r="AH833" t="n">
        <v>1</v>
      </c>
      <c r="BJ833">
        <f>SUM(B833:BI833)</f>
        <v/>
      </c>
    </row>
    <row r="834">
      <c r="A834" t="inlineStr">
        <is>
          <t>600853</t>
        </is>
      </c>
      <c r="B834" t="n">
        <v>1</v>
      </c>
      <c r="BJ834">
        <f>SUM(B834:BI834)</f>
        <v/>
      </c>
    </row>
    <row r="835">
      <c r="A835" t="inlineStr">
        <is>
          <t>600854</t>
        </is>
      </c>
      <c r="B835" t="n">
        <v>1</v>
      </c>
      <c r="BJ835">
        <f>SUM(B835:BI835)</f>
        <v/>
      </c>
    </row>
    <row r="836">
      <c r="A836" t="inlineStr">
        <is>
          <t>600857</t>
        </is>
      </c>
      <c r="B836" t="n">
        <v>1</v>
      </c>
      <c r="C836" t="n">
        <v>1</v>
      </c>
      <c r="BJ836">
        <f>SUM(B836:BI836)</f>
        <v/>
      </c>
    </row>
    <row r="837">
      <c r="A837" t="inlineStr">
        <is>
          <t>600860</t>
        </is>
      </c>
      <c r="B837" t="n">
        <v>1</v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Q837" t="n">
        <v>1</v>
      </c>
      <c r="R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BJ837">
        <f>SUM(B837:BI837)</f>
        <v/>
      </c>
    </row>
    <row r="838">
      <c r="A838" t="inlineStr">
        <is>
          <t>600862</t>
        </is>
      </c>
      <c r="B838" t="n">
        <v>1</v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1</v>
      </c>
      <c r="BJ838">
        <f>SUM(B838:BI838)</f>
        <v/>
      </c>
    </row>
    <row r="839">
      <c r="A839" t="inlineStr">
        <is>
          <t>600863</t>
        </is>
      </c>
      <c r="B839" t="n">
        <v>1</v>
      </c>
      <c r="C839" t="n">
        <v>1</v>
      </c>
      <c r="E839" t="n">
        <v>1</v>
      </c>
      <c r="U839" t="n">
        <v>1</v>
      </c>
      <c r="X839" t="n">
        <v>1</v>
      </c>
      <c r="Y839" t="n">
        <v>1</v>
      </c>
      <c r="BJ839">
        <f>SUM(B839:BI839)</f>
        <v/>
      </c>
    </row>
    <row r="840">
      <c r="A840" t="inlineStr">
        <is>
          <t>600865</t>
        </is>
      </c>
      <c r="B840" t="n">
        <v>1</v>
      </c>
      <c r="S840" t="n">
        <v>1</v>
      </c>
      <c r="T840" t="n">
        <v>1</v>
      </c>
      <c r="AE840" t="n">
        <v>1</v>
      </c>
      <c r="AF840" t="n">
        <v>1</v>
      </c>
      <c r="AG840" t="n">
        <v>1</v>
      </c>
      <c r="AH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H840" t="n">
        <v>1</v>
      </c>
      <c r="BI840" t="n">
        <v>1</v>
      </c>
      <c r="BJ840">
        <f>SUM(B840:BI840)</f>
        <v/>
      </c>
    </row>
    <row r="841">
      <c r="A841" t="inlineStr">
        <is>
          <t>600866</t>
        </is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T841" t="n">
        <v>1</v>
      </c>
      <c r="V841" t="n">
        <v>1</v>
      </c>
      <c r="Y841" t="n">
        <v>1</v>
      </c>
      <c r="AU841" t="n">
        <v>1</v>
      </c>
      <c r="AW841" t="n">
        <v>1</v>
      </c>
      <c r="AX841" t="n">
        <v>1</v>
      </c>
      <c r="BJ841">
        <f>SUM(B841:BI841)</f>
        <v/>
      </c>
    </row>
    <row r="842">
      <c r="A842" t="inlineStr">
        <is>
          <t>600869</t>
        </is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BJ842">
        <f>SUM(B842:BI842)</f>
        <v/>
      </c>
    </row>
    <row r="843">
      <c r="A843" t="inlineStr">
        <is>
          <t>600872</t>
        </is>
      </c>
      <c r="B843" t="n">
        <v>1</v>
      </c>
      <c r="E843" t="n">
        <v>1</v>
      </c>
      <c r="F843" t="n">
        <v>1</v>
      </c>
      <c r="G843" t="n">
        <v>1</v>
      </c>
      <c r="H843" t="n">
        <v>1</v>
      </c>
      <c r="Y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1</v>
      </c>
      <c r="AN843" t="n">
        <v>1</v>
      </c>
      <c r="AO843" t="n">
        <v>1</v>
      </c>
      <c r="AP843" t="n">
        <v>1</v>
      </c>
      <c r="AQ843" t="n">
        <v>1</v>
      </c>
      <c r="AR843" t="n">
        <v>1</v>
      </c>
      <c r="AS843" t="n">
        <v>1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1</v>
      </c>
      <c r="BJ843">
        <f>SUM(B843:BI843)</f>
        <v/>
      </c>
    </row>
    <row r="844">
      <c r="A844" t="inlineStr">
        <is>
          <t>600879</t>
        </is>
      </c>
      <c r="B844" t="n">
        <v>1</v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X844" t="n">
        <v>1</v>
      </c>
      <c r="Z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1</v>
      </c>
      <c r="BJ844">
        <f>SUM(B844:BI844)</f>
        <v/>
      </c>
    </row>
    <row r="845">
      <c r="A845" t="inlineStr">
        <is>
          <t>600880</t>
        </is>
      </c>
      <c r="B845" t="n">
        <v>1</v>
      </c>
      <c r="C845" t="n">
        <v>1</v>
      </c>
      <c r="D845" t="n">
        <v>1</v>
      </c>
      <c r="H845" t="n">
        <v>1</v>
      </c>
      <c r="BJ845">
        <f>SUM(B845:BI845)</f>
        <v/>
      </c>
    </row>
    <row r="846">
      <c r="A846" t="inlineStr">
        <is>
          <t>600882</t>
        </is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1</v>
      </c>
      <c r="BJ846">
        <f>SUM(B846:BI846)</f>
        <v/>
      </c>
    </row>
    <row r="847">
      <c r="A847" t="inlineStr">
        <is>
          <t>600885</t>
        </is>
      </c>
      <c r="B847" t="n">
        <v>1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1</v>
      </c>
      <c r="AN847" t="n">
        <v>1</v>
      </c>
      <c r="AO847" t="n">
        <v>1</v>
      </c>
      <c r="AP847" t="n">
        <v>1</v>
      </c>
      <c r="AQ847" t="n">
        <v>1</v>
      </c>
      <c r="AR847" t="n">
        <v>1</v>
      </c>
      <c r="AS847" t="n">
        <v>1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1</v>
      </c>
      <c r="BJ847">
        <f>SUM(B847:BI847)</f>
        <v/>
      </c>
    </row>
    <row r="848">
      <c r="A848" t="inlineStr">
        <is>
          <t>600887</t>
        </is>
      </c>
      <c r="B848" t="n">
        <v>1</v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1</v>
      </c>
      <c r="BI848" t="n">
        <v>1</v>
      </c>
      <c r="BJ848">
        <f>SUM(B848:BI848)</f>
        <v/>
      </c>
    </row>
    <row r="849">
      <c r="A849" t="inlineStr">
        <is>
          <t>600892</t>
        </is>
      </c>
      <c r="B849" t="n">
        <v>1</v>
      </c>
      <c r="BJ849">
        <f>SUM(B849:BI849)</f>
        <v/>
      </c>
    </row>
    <row r="850">
      <c r="A850" t="inlineStr">
        <is>
          <t>600893</t>
        </is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1</v>
      </c>
      <c r="BI850" t="n">
        <v>1</v>
      </c>
      <c r="BJ850">
        <f>SUM(B850:BI850)</f>
        <v/>
      </c>
    </row>
    <row r="851">
      <c r="A851" t="inlineStr">
        <is>
          <t>600896</t>
        </is>
      </c>
      <c r="B851" t="n">
        <v>1</v>
      </c>
      <c r="BJ851">
        <f>SUM(B851:BI851)</f>
        <v/>
      </c>
    </row>
    <row r="852">
      <c r="A852" t="inlineStr">
        <is>
          <t>600908</t>
        </is>
      </c>
      <c r="B852" t="n">
        <v>1</v>
      </c>
      <c r="F852" t="n">
        <v>1</v>
      </c>
      <c r="G852" t="n">
        <v>1</v>
      </c>
      <c r="H852" t="n">
        <v>1</v>
      </c>
      <c r="I852" t="n">
        <v>1</v>
      </c>
      <c r="Q852" t="n">
        <v>1</v>
      </c>
      <c r="T852" t="n">
        <v>1</v>
      </c>
      <c r="U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F852" t="n">
        <v>1</v>
      </c>
      <c r="AG852" t="n">
        <v>1</v>
      </c>
      <c r="AI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BJ852">
        <f>SUM(B852:BI852)</f>
        <v/>
      </c>
    </row>
    <row r="853">
      <c r="A853" t="inlineStr">
        <is>
          <t>600909</t>
        </is>
      </c>
      <c r="B853" t="n">
        <v>1</v>
      </c>
      <c r="Z853" t="n">
        <v>1</v>
      </c>
      <c r="AA853" t="n">
        <v>1</v>
      </c>
      <c r="AS853" t="n">
        <v>1</v>
      </c>
      <c r="AT853" t="n">
        <v>1</v>
      </c>
      <c r="AZ853" t="n">
        <v>1</v>
      </c>
      <c r="BA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>
        <f>SUM(B853:BI853)</f>
        <v/>
      </c>
    </row>
    <row r="854">
      <c r="A854" t="inlineStr">
        <is>
          <t>600918</t>
        </is>
      </c>
      <c r="B854" t="n">
        <v>1</v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  <c r="BH854" t="n">
        <v>1</v>
      </c>
      <c r="BI854" t="n">
        <v>1</v>
      </c>
      <c r="BJ854">
        <f>SUM(B854:BI854)</f>
        <v/>
      </c>
    </row>
    <row r="855">
      <c r="A855" t="inlineStr">
        <is>
          <t>600928</t>
        </is>
      </c>
      <c r="B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1</v>
      </c>
      <c r="BJ855">
        <f>SUM(B855:BI855)</f>
        <v/>
      </c>
    </row>
    <row r="856">
      <c r="A856" t="inlineStr">
        <is>
          <t>600956</t>
        </is>
      </c>
      <c r="B856" t="n">
        <v>1</v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1</v>
      </c>
      <c r="BI856" t="n">
        <v>1</v>
      </c>
      <c r="BJ856">
        <f>SUM(B856:BI856)</f>
        <v/>
      </c>
    </row>
    <row r="857">
      <c r="A857" t="inlineStr">
        <is>
          <t>600958</t>
        </is>
      </c>
      <c r="B857" t="n">
        <v>1</v>
      </c>
      <c r="C857" t="n">
        <v>1</v>
      </c>
      <c r="D857" t="n">
        <v>1</v>
      </c>
      <c r="O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1</v>
      </c>
      <c r="AL857" t="n">
        <v>1</v>
      </c>
      <c r="AS857" t="n">
        <v>1</v>
      </c>
      <c r="AT857" t="n">
        <v>1</v>
      </c>
      <c r="BD857" t="n">
        <v>1</v>
      </c>
      <c r="BJ857">
        <f>SUM(B857:BI857)</f>
        <v/>
      </c>
    </row>
    <row r="858">
      <c r="A858" t="inlineStr">
        <is>
          <t>600960</t>
        </is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1</v>
      </c>
      <c r="BI858" t="n">
        <v>1</v>
      </c>
      <c r="BJ858">
        <f>SUM(B858:BI858)</f>
        <v/>
      </c>
    </row>
    <row r="859">
      <c r="A859" t="inlineStr">
        <is>
          <t>600961</t>
        </is>
      </c>
      <c r="B859" t="n">
        <v>1</v>
      </c>
      <c r="C859" t="n">
        <v>1</v>
      </c>
      <c r="J859" t="n">
        <v>1</v>
      </c>
      <c r="K859" t="n">
        <v>1</v>
      </c>
      <c r="L859" t="n">
        <v>1</v>
      </c>
      <c r="M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BJ859">
        <f>SUM(B859:BI859)</f>
        <v/>
      </c>
    </row>
    <row r="860">
      <c r="A860" t="inlineStr">
        <is>
          <t>600962</t>
        </is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U860" t="n">
        <v>1</v>
      </c>
      <c r="V860" t="n">
        <v>1</v>
      </c>
      <c r="X860" t="n">
        <v>1</v>
      </c>
      <c r="Y860" t="n">
        <v>1</v>
      </c>
      <c r="AH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  <c r="BH860" t="n">
        <v>1</v>
      </c>
      <c r="BI860" t="n">
        <v>1</v>
      </c>
      <c r="BJ860">
        <f>SUM(B860:BI860)</f>
        <v/>
      </c>
    </row>
    <row r="861">
      <c r="A861" t="inlineStr">
        <is>
          <t>600963</t>
        </is>
      </c>
      <c r="B861" t="n">
        <v>1</v>
      </c>
      <c r="Y861" t="n">
        <v>1</v>
      </c>
      <c r="Z861" t="n">
        <v>1</v>
      </c>
      <c r="AB861" t="n">
        <v>1</v>
      </c>
      <c r="AC861" t="n">
        <v>1</v>
      </c>
      <c r="AO861" t="n">
        <v>1</v>
      </c>
      <c r="AP861" t="n">
        <v>1</v>
      </c>
      <c r="AQ861" t="n">
        <v>1</v>
      </c>
      <c r="AR861" t="n">
        <v>1</v>
      </c>
      <c r="AS861" t="n">
        <v>1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>
        <f>SUM(B861:BI861)</f>
        <v/>
      </c>
    </row>
    <row r="862">
      <c r="A862" t="inlineStr">
        <is>
          <t>600966</t>
        </is>
      </c>
      <c r="B862" t="n">
        <v>1</v>
      </c>
      <c r="C862" t="n">
        <v>1</v>
      </c>
      <c r="D862" t="n">
        <v>1</v>
      </c>
      <c r="E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1</v>
      </c>
      <c r="BI862" t="n">
        <v>1</v>
      </c>
      <c r="BJ862">
        <f>SUM(B862:BI862)</f>
        <v/>
      </c>
    </row>
    <row r="863">
      <c r="A863" t="inlineStr">
        <is>
          <t>600967</t>
        </is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T863" t="n">
        <v>1</v>
      </c>
      <c r="U863" t="n">
        <v>1</v>
      </c>
      <c r="V863" t="n">
        <v>1</v>
      </c>
      <c r="W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G863" t="n">
        <v>1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O863" t="n">
        <v>1</v>
      </c>
      <c r="AP863" t="n">
        <v>1</v>
      </c>
      <c r="AQ863" t="n">
        <v>1</v>
      </c>
      <c r="AS863" t="n">
        <v>1</v>
      </c>
      <c r="AT863" t="n">
        <v>1</v>
      </c>
      <c r="AV863" t="n">
        <v>1</v>
      </c>
      <c r="AX863" t="n">
        <v>1</v>
      </c>
      <c r="AZ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1</v>
      </c>
      <c r="BH863" t="n">
        <v>1</v>
      </c>
      <c r="BJ863">
        <f>SUM(B863:BI863)</f>
        <v/>
      </c>
    </row>
    <row r="864">
      <c r="A864" t="inlineStr">
        <is>
          <t>600969</t>
        </is>
      </c>
      <c r="B864" t="n">
        <v>1</v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BJ864">
        <f>SUM(B864:BI864)</f>
        <v/>
      </c>
    </row>
    <row r="865">
      <c r="A865" t="inlineStr">
        <is>
          <t>600970</t>
        </is>
      </c>
      <c r="B865" t="n">
        <v>1</v>
      </c>
      <c r="G865" t="n">
        <v>1</v>
      </c>
      <c r="I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O865" t="n">
        <v>1</v>
      </c>
      <c r="AP865" t="n">
        <v>1</v>
      </c>
      <c r="AQ865" t="n">
        <v>1</v>
      </c>
      <c r="AR865" t="n">
        <v>1</v>
      </c>
      <c r="AV865" t="n">
        <v>1</v>
      </c>
      <c r="AW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>
        <f>SUM(B865:BI865)</f>
        <v/>
      </c>
    </row>
    <row r="866">
      <c r="A866" t="inlineStr">
        <is>
          <t>600978</t>
        </is>
      </c>
      <c r="B866" t="n">
        <v>1</v>
      </c>
      <c r="C866" t="n">
        <v>1</v>
      </c>
      <c r="BJ866">
        <f>SUM(B866:BI866)</f>
        <v/>
      </c>
    </row>
    <row r="867">
      <c r="A867" t="inlineStr">
        <is>
          <t>600979</t>
        </is>
      </c>
      <c r="B867" t="n">
        <v>1</v>
      </c>
      <c r="C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Y867" t="n">
        <v>1</v>
      </c>
      <c r="AQ867" t="n">
        <v>1</v>
      </c>
      <c r="AR867" t="n">
        <v>1</v>
      </c>
      <c r="BJ867">
        <f>SUM(B867:BI867)</f>
        <v/>
      </c>
    </row>
    <row r="868">
      <c r="A868" t="inlineStr">
        <is>
          <t>600982</t>
        </is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1</v>
      </c>
      <c r="BI868" t="n">
        <v>1</v>
      </c>
      <c r="BJ868">
        <f>SUM(B868:BI868)</f>
        <v/>
      </c>
    </row>
    <row r="869">
      <c r="A869" t="inlineStr">
        <is>
          <t>600986</t>
        </is>
      </c>
      <c r="B869" t="n">
        <v>1</v>
      </c>
      <c r="BJ869">
        <f>SUM(B869:BI869)</f>
        <v/>
      </c>
    </row>
    <row r="870">
      <c r="A870" t="inlineStr">
        <is>
          <t>600990</t>
        </is>
      </c>
      <c r="B870" t="n">
        <v>1</v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X870" t="n">
        <v>1</v>
      </c>
      <c r="Z870" t="n">
        <v>1</v>
      </c>
      <c r="AC870" t="n">
        <v>1</v>
      </c>
      <c r="AD870" t="n">
        <v>1</v>
      </c>
      <c r="AE870" t="n">
        <v>1</v>
      </c>
      <c r="AH870" t="n">
        <v>1</v>
      </c>
      <c r="BJ870">
        <f>SUM(B870:BI870)</f>
        <v/>
      </c>
    </row>
    <row r="871">
      <c r="A871" t="inlineStr">
        <is>
          <t>600991</t>
        </is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AQ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>
        <f>SUM(B871:BI871)</f>
        <v/>
      </c>
    </row>
    <row r="872">
      <c r="A872" t="inlineStr">
        <is>
          <t>600992</t>
        </is>
      </c>
      <c r="B872" t="n">
        <v>1</v>
      </c>
      <c r="C872" t="n">
        <v>1</v>
      </c>
      <c r="D872" t="n">
        <v>1</v>
      </c>
      <c r="Y872" t="n">
        <v>1</v>
      </c>
      <c r="BJ872">
        <f>SUM(B872:BI872)</f>
        <v/>
      </c>
    </row>
    <row r="873">
      <c r="A873" t="inlineStr">
        <is>
          <t>600995</t>
        </is>
      </c>
      <c r="B873" t="n">
        <v>1</v>
      </c>
      <c r="C873" t="n">
        <v>1</v>
      </c>
      <c r="D873" t="n">
        <v>1</v>
      </c>
      <c r="E873" t="n">
        <v>1</v>
      </c>
      <c r="G873" t="n">
        <v>1</v>
      </c>
      <c r="H873" t="n">
        <v>1</v>
      </c>
      <c r="I873" t="n">
        <v>1</v>
      </c>
      <c r="K873" t="n">
        <v>1</v>
      </c>
      <c r="AP873" t="n">
        <v>1</v>
      </c>
      <c r="AQ873" t="n">
        <v>1</v>
      </c>
      <c r="AR873" t="n">
        <v>1</v>
      </c>
      <c r="AS873" t="n">
        <v>1</v>
      </c>
      <c r="BF873" t="n">
        <v>1</v>
      </c>
      <c r="BJ873">
        <f>SUM(B873:BI873)</f>
        <v/>
      </c>
    </row>
    <row r="874">
      <c r="A874" t="inlineStr">
        <is>
          <t>600996</t>
        </is>
      </c>
      <c r="B874" t="n">
        <v>1</v>
      </c>
      <c r="BJ874">
        <f>SUM(B874:BI874)</f>
        <v/>
      </c>
    </row>
    <row r="875">
      <c r="A875" t="inlineStr">
        <is>
          <t>601000</t>
        </is>
      </c>
      <c r="B875" t="n">
        <v>1</v>
      </c>
      <c r="BJ875">
        <f>SUM(B875:BI875)</f>
        <v/>
      </c>
    </row>
    <row r="876">
      <c r="A876" t="inlineStr">
        <is>
          <t>601002</t>
        </is>
      </c>
      <c r="B876" t="n">
        <v>1</v>
      </c>
      <c r="C876" t="n">
        <v>1</v>
      </c>
      <c r="D876" t="n">
        <v>1</v>
      </c>
      <c r="BJ876">
        <f>SUM(B876:BI876)</f>
        <v/>
      </c>
    </row>
    <row r="877">
      <c r="A877" t="inlineStr">
        <is>
          <t>601008</t>
        </is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1</v>
      </c>
      <c r="AG877" t="n">
        <v>1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J877">
        <f>SUM(B877:BI877)</f>
        <v/>
      </c>
    </row>
    <row r="878">
      <c r="A878" t="inlineStr">
        <is>
          <t>601011</t>
        </is>
      </c>
      <c r="B878" t="n">
        <v>1</v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AC878" t="n">
        <v>1</v>
      </c>
      <c r="AE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S878" t="n">
        <v>1</v>
      </c>
      <c r="AT878" t="n">
        <v>1</v>
      </c>
      <c r="BJ878">
        <f>SUM(B878:BI878)</f>
        <v/>
      </c>
    </row>
    <row r="879">
      <c r="A879" t="inlineStr">
        <is>
          <t>601016</t>
        </is>
      </c>
      <c r="B879" t="n">
        <v>1</v>
      </c>
      <c r="C879" t="n">
        <v>1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1</v>
      </c>
      <c r="Q879" t="n">
        <v>1</v>
      </c>
      <c r="R879" t="n">
        <v>1</v>
      </c>
      <c r="S879" t="n">
        <v>1</v>
      </c>
      <c r="T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>
        <f>SUM(B879:BI879)</f>
        <v/>
      </c>
    </row>
    <row r="880">
      <c r="A880" t="inlineStr">
        <is>
          <t>601018</t>
        </is>
      </c>
      <c r="B880" t="n">
        <v>1</v>
      </c>
      <c r="C880" t="n">
        <v>1</v>
      </c>
      <c r="D880" t="n">
        <v>1</v>
      </c>
      <c r="E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Q880" t="n">
        <v>1</v>
      </c>
      <c r="R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K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BJ880">
        <f>SUM(B880:BI880)</f>
        <v/>
      </c>
    </row>
    <row r="881">
      <c r="A881" t="inlineStr">
        <is>
          <t>601020</t>
        </is>
      </c>
      <c r="B881" t="n">
        <v>1</v>
      </c>
      <c r="C881" t="n">
        <v>1</v>
      </c>
      <c r="D881" t="n">
        <v>1</v>
      </c>
      <c r="E881" t="n">
        <v>1</v>
      </c>
      <c r="F881" t="n">
        <v>1</v>
      </c>
      <c r="J881" t="n">
        <v>1</v>
      </c>
      <c r="K881" t="n">
        <v>1</v>
      </c>
      <c r="L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1</v>
      </c>
      <c r="AG881" t="n">
        <v>1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1</v>
      </c>
      <c r="AS881" t="n">
        <v>1</v>
      </c>
      <c r="AT881" t="n">
        <v>1</v>
      </c>
      <c r="AU881" t="n">
        <v>1</v>
      </c>
      <c r="AV881" t="n">
        <v>1</v>
      </c>
      <c r="AW881" t="n">
        <v>1</v>
      </c>
      <c r="AX881" t="n">
        <v>1</v>
      </c>
      <c r="AY881" t="n">
        <v>1</v>
      </c>
      <c r="AZ881" t="n">
        <v>1</v>
      </c>
      <c r="BA881" t="n">
        <v>1</v>
      </c>
      <c r="BB881" t="n">
        <v>1</v>
      </c>
      <c r="BC881" t="n">
        <v>1</v>
      </c>
      <c r="BD881" t="n">
        <v>1</v>
      </c>
      <c r="BE881" t="n">
        <v>1</v>
      </c>
      <c r="BF881" t="n">
        <v>1</v>
      </c>
      <c r="BG881" t="n">
        <v>1</v>
      </c>
      <c r="BH881" t="n">
        <v>1</v>
      </c>
      <c r="BI881" t="n">
        <v>1</v>
      </c>
      <c r="BJ881">
        <f>SUM(B881:BI881)</f>
        <v/>
      </c>
    </row>
    <row r="882">
      <c r="A882" t="inlineStr">
        <is>
          <t>601021</t>
        </is>
      </c>
      <c r="B882" t="n">
        <v>1</v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1</v>
      </c>
      <c r="BI882" t="n">
        <v>1</v>
      </c>
      <c r="BJ882">
        <f>SUM(B882:BI882)</f>
        <v/>
      </c>
    </row>
    <row r="883">
      <c r="A883" t="inlineStr">
        <is>
          <t>601028</t>
        </is>
      </c>
      <c r="B883" t="n">
        <v>1</v>
      </c>
      <c r="C883" t="n">
        <v>1</v>
      </c>
      <c r="E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1</v>
      </c>
      <c r="AI883" t="n">
        <v>1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  <c r="BJ883">
        <f>SUM(B883:BI883)</f>
        <v/>
      </c>
    </row>
    <row r="884">
      <c r="A884" t="inlineStr">
        <is>
          <t>601038</t>
        </is>
      </c>
      <c r="B884" t="n">
        <v>1</v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>
        <f>SUM(B884:BI884)</f>
        <v/>
      </c>
    </row>
    <row r="885">
      <c r="A885" t="inlineStr">
        <is>
          <t>601058</t>
        </is>
      </c>
      <c r="B885" t="n">
        <v>1</v>
      </c>
      <c r="D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1</v>
      </c>
      <c r="AS885" t="n">
        <v>1</v>
      </c>
      <c r="AT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>
        <f>SUM(B885:BI885)</f>
        <v/>
      </c>
    </row>
    <row r="886">
      <c r="A886" t="inlineStr">
        <is>
          <t>601068</t>
        </is>
      </c>
      <c r="B886" t="n">
        <v>1</v>
      </c>
      <c r="BJ886">
        <f>SUM(B886:BI886)</f>
        <v/>
      </c>
    </row>
    <row r="887">
      <c r="A887" t="inlineStr">
        <is>
          <t>601099</t>
        </is>
      </c>
      <c r="B887" t="n">
        <v>1</v>
      </c>
      <c r="C887" t="n">
        <v>1</v>
      </c>
      <c r="D887" t="n">
        <v>1</v>
      </c>
      <c r="F887" t="n">
        <v>1</v>
      </c>
      <c r="G887" t="n">
        <v>1</v>
      </c>
      <c r="H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1</v>
      </c>
      <c r="AS887" t="n">
        <v>1</v>
      </c>
      <c r="AT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H887" t="n">
        <v>1</v>
      </c>
      <c r="BJ887">
        <f>SUM(B887:BI887)</f>
        <v/>
      </c>
    </row>
    <row r="888">
      <c r="A888" t="inlineStr">
        <is>
          <t>601100</t>
        </is>
      </c>
      <c r="B888" t="n">
        <v>1</v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>
        <f>SUM(B888:BI888)</f>
        <v/>
      </c>
    </row>
    <row r="889">
      <c r="A889" t="inlineStr">
        <is>
          <t>601106</t>
        </is>
      </c>
      <c r="B889" t="n">
        <v>1</v>
      </c>
      <c r="C889" t="n">
        <v>1</v>
      </c>
      <c r="D889" t="n">
        <v>1</v>
      </c>
      <c r="I889" t="n">
        <v>1</v>
      </c>
      <c r="BJ889">
        <f>SUM(B889:BI889)</f>
        <v/>
      </c>
    </row>
    <row r="890">
      <c r="A890" t="inlineStr">
        <is>
          <t>601108</t>
        </is>
      </c>
      <c r="B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R890" t="n">
        <v>1</v>
      </c>
      <c r="AS890" t="n">
        <v>1</v>
      </c>
      <c r="AT890" t="n">
        <v>1</v>
      </c>
      <c r="AV890" t="n">
        <v>1</v>
      </c>
      <c r="AX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1</v>
      </c>
      <c r="BI890" t="n">
        <v>1</v>
      </c>
      <c r="BJ890">
        <f>SUM(B890:BI890)</f>
        <v/>
      </c>
    </row>
    <row r="891">
      <c r="A891" t="inlineStr">
        <is>
          <t>601117</t>
        </is>
      </c>
      <c r="B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BJ891">
        <f>SUM(B891:BI891)</f>
        <v/>
      </c>
    </row>
    <row r="892">
      <c r="A892" t="inlineStr">
        <is>
          <t>601138</t>
        </is>
      </c>
      <c r="B892" t="n">
        <v>1</v>
      </c>
      <c r="C892" t="n">
        <v>1</v>
      </c>
      <c r="D892" t="n">
        <v>1</v>
      </c>
      <c r="BJ892">
        <f>SUM(B892:BI892)</f>
        <v/>
      </c>
    </row>
    <row r="893">
      <c r="A893" t="inlineStr">
        <is>
          <t>601162</t>
        </is>
      </c>
      <c r="B893" t="n">
        <v>1</v>
      </c>
      <c r="BA893" t="n">
        <v>1</v>
      </c>
      <c r="BJ893">
        <f>SUM(B893:BI893)</f>
        <v/>
      </c>
    </row>
    <row r="894">
      <c r="A894" t="inlineStr">
        <is>
          <t>601166</t>
        </is>
      </c>
      <c r="B894" t="n">
        <v>1</v>
      </c>
      <c r="C894" t="n">
        <v>1</v>
      </c>
      <c r="D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BH894" t="n">
        <v>1</v>
      </c>
      <c r="BI894" t="n">
        <v>1</v>
      </c>
      <c r="BJ894">
        <f>SUM(B894:BI894)</f>
        <v/>
      </c>
    </row>
    <row r="895">
      <c r="A895" t="inlineStr">
        <is>
          <t>601187</t>
        </is>
      </c>
      <c r="B895" t="n">
        <v>1</v>
      </c>
      <c r="C895" t="n">
        <v>1</v>
      </c>
      <c r="D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  <c r="AT895" t="n">
        <v>1</v>
      </c>
      <c r="AU895" t="n">
        <v>1</v>
      </c>
      <c r="AV895" t="n">
        <v>1</v>
      </c>
      <c r="AW895" t="n">
        <v>1</v>
      </c>
      <c r="AX895" t="n">
        <v>1</v>
      </c>
      <c r="AY895" t="n">
        <v>1</v>
      </c>
      <c r="AZ895" t="n">
        <v>1</v>
      </c>
      <c r="BA895" t="n">
        <v>1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1</v>
      </c>
      <c r="BI895" t="n">
        <v>1</v>
      </c>
      <c r="BJ895">
        <f>SUM(B895:BI895)</f>
        <v/>
      </c>
    </row>
    <row r="896">
      <c r="A896" t="inlineStr">
        <is>
          <t>601198</t>
        </is>
      </c>
      <c r="B896" t="n">
        <v>1</v>
      </c>
      <c r="C896" t="n">
        <v>1</v>
      </c>
      <c r="D896" t="n">
        <v>1</v>
      </c>
      <c r="O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1</v>
      </c>
      <c r="BI896" t="n">
        <v>1</v>
      </c>
      <c r="BJ896">
        <f>SUM(B896:BI896)</f>
        <v/>
      </c>
    </row>
    <row r="897">
      <c r="A897" t="inlineStr">
        <is>
          <t>601208</t>
        </is>
      </c>
      <c r="B897" t="n">
        <v>1</v>
      </c>
      <c r="J897" t="n">
        <v>1</v>
      </c>
      <c r="K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>
        <f>SUM(B897:BI897)</f>
        <v/>
      </c>
    </row>
    <row r="898">
      <c r="A898" t="inlineStr">
        <is>
          <t>601212</t>
        </is>
      </c>
      <c r="B898" t="n">
        <v>1</v>
      </c>
      <c r="C898" t="n">
        <v>1</v>
      </c>
      <c r="D898" t="n">
        <v>1</v>
      </c>
      <c r="E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Z898" t="n">
        <v>1</v>
      </c>
      <c r="BJ898">
        <f>SUM(B898:BI898)</f>
        <v/>
      </c>
    </row>
    <row r="899">
      <c r="A899" t="inlineStr">
        <is>
          <t>601216</t>
        </is>
      </c>
      <c r="B899" t="n">
        <v>1</v>
      </c>
      <c r="W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1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>
        <f>SUM(B899:BI899)</f>
        <v/>
      </c>
    </row>
    <row r="900">
      <c r="A900" t="inlineStr">
        <is>
          <t>601228</t>
        </is>
      </c>
      <c r="B900" t="n">
        <v>1</v>
      </c>
      <c r="C900" t="n">
        <v>1</v>
      </c>
      <c r="I900" t="n">
        <v>1</v>
      </c>
      <c r="K900" t="n">
        <v>1</v>
      </c>
      <c r="L900" t="n">
        <v>1</v>
      </c>
      <c r="M900" t="n">
        <v>1</v>
      </c>
      <c r="BJ900">
        <f>SUM(B900:BI900)</f>
        <v/>
      </c>
    </row>
    <row r="901">
      <c r="A901" t="inlineStr">
        <is>
          <t>601231</t>
        </is>
      </c>
      <c r="B901" t="n">
        <v>1</v>
      </c>
      <c r="AZ901" t="n">
        <v>1</v>
      </c>
      <c r="BA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1</v>
      </c>
      <c r="BI901" t="n">
        <v>1</v>
      </c>
      <c r="BJ901">
        <f>SUM(B901:BI901)</f>
        <v/>
      </c>
    </row>
    <row r="902">
      <c r="A902" t="inlineStr">
        <is>
          <t>601233</t>
        </is>
      </c>
      <c r="B902" t="n">
        <v>1</v>
      </c>
      <c r="C902" t="n">
        <v>1</v>
      </c>
      <c r="D902" t="n">
        <v>1</v>
      </c>
      <c r="E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1</v>
      </c>
      <c r="BI902" t="n">
        <v>1</v>
      </c>
      <c r="BJ902">
        <f>SUM(B902:BI902)</f>
        <v/>
      </c>
    </row>
    <row r="903">
      <c r="A903" t="inlineStr">
        <is>
          <t>601236</t>
        </is>
      </c>
      <c r="B903" t="n">
        <v>1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1</v>
      </c>
      <c r="BI903" t="n">
        <v>1</v>
      </c>
      <c r="BJ903">
        <f>SUM(B903:BI903)</f>
        <v/>
      </c>
    </row>
    <row r="904">
      <c r="A904" t="inlineStr">
        <is>
          <t>601238</t>
        </is>
      </c>
      <c r="B904" t="n">
        <v>1</v>
      </c>
      <c r="D904" t="n">
        <v>1</v>
      </c>
      <c r="G904" t="n">
        <v>1</v>
      </c>
      <c r="H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BC904" t="n">
        <v>1</v>
      </c>
      <c r="BD904" t="n">
        <v>1</v>
      </c>
      <c r="BE904" t="n">
        <v>1</v>
      </c>
      <c r="BF904" t="n">
        <v>1</v>
      </c>
      <c r="BJ904">
        <f>SUM(B904:BI904)</f>
        <v/>
      </c>
    </row>
    <row r="905">
      <c r="A905" t="inlineStr">
        <is>
          <t>601268</t>
        </is>
      </c>
      <c r="B905" t="n">
        <v>1</v>
      </c>
      <c r="C905" t="n">
        <v>1</v>
      </c>
      <c r="E905" t="n">
        <v>1</v>
      </c>
      <c r="L905" t="n">
        <v>1</v>
      </c>
      <c r="N905" t="n">
        <v>1</v>
      </c>
      <c r="O905" t="n">
        <v>1</v>
      </c>
      <c r="BJ905">
        <f>SUM(B905:BI905)</f>
        <v/>
      </c>
    </row>
    <row r="906">
      <c r="A906" t="inlineStr">
        <is>
          <t>601298</t>
        </is>
      </c>
      <c r="B906" t="n">
        <v>1</v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Q906" t="n">
        <v>1</v>
      </c>
      <c r="R906" t="n">
        <v>1</v>
      </c>
      <c r="S906" t="n">
        <v>1</v>
      </c>
      <c r="T906" t="n">
        <v>1</v>
      </c>
      <c r="W906" t="n">
        <v>1</v>
      </c>
      <c r="Y906" t="n">
        <v>1</v>
      </c>
      <c r="Z906" t="n">
        <v>1</v>
      </c>
      <c r="AH906" t="n">
        <v>1</v>
      </c>
      <c r="BJ906">
        <f>SUM(B906:BI906)</f>
        <v/>
      </c>
    </row>
    <row r="907">
      <c r="A907" t="inlineStr">
        <is>
          <t>601318</t>
        </is>
      </c>
      <c r="B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Z907" t="n">
        <v>1</v>
      </c>
      <c r="AA907" t="n">
        <v>1</v>
      </c>
      <c r="AB907" t="n">
        <v>1</v>
      </c>
      <c r="AD907" t="n">
        <v>1</v>
      </c>
      <c r="AE907" t="n">
        <v>1</v>
      </c>
      <c r="AF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BJ907">
        <f>SUM(B907:BI907)</f>
        <v/>
      </c>
    </row>
    <row r="908">
      <c r="A908" t="inlineStr">
        <is>
          <t>601326</t>
        </is>
      </c>
      <c r="B908" t="n">
        <v>1</v>
      </c>
      <c r="C908" t="n">
        <v>1</v>
      </c>
      <c r="D908" t="n">
        <v>1</v>
      </c>
      <c r="E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Q908" t="n">
        <v>1</v>
      </c>
      <c r="Z908" t="n">
        <v>1</v>
      </c>
      <c r="BJ908">
        <f>SUM(B908:BI908)</f>
        <v/>
      </c>
    </row>
    <row r="909">
      <c r="A909" t="inlineStr">
        <is>
          <t>601339</t>
        </is>
      </c>
      <c r="B909" t="n">
        <v>1</v>
      </c>
      <c r="C909" t="n">
        <v>1</v>
      </c>
      <c r="M909" t="n">
        <v>1</v>
      </c>
      <c r="N909" t="n">
        <v>1</v>
      </c>
      <c r="O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C909" t="n">
        <v>1</v>
      </c>
      <c r="AE909" t="n">
        <v>1</v>
      </c>
      <c r="AF909" t="n">
        <v>1</v>
      </c>
      <c r="AG909" t="n">
        <v>1</v>
      </c>
      <c r="AH909" t="n">
        <v>1</v>
      </c>
      <c r="BJ909">
        <f>SUM(B909:BI909)</f>
        <v/>
      </c>
    </row>
    <row r="910">
      <c r="A910" t="inlineStr">
        <is>
          <t>601360</t>
        </is>
      </c>
      <c r="B910" t="n">
        <v>1</v>
      </c>
      <c r="G910" t="n">
        <v>1</v>
      </c>
      <c r="H910" t="n">
        <v>1</v>
      </c>
      <c r="BJ910">
        <f>SUM(B910:BI910)</f>
        <v/>
      </c>
    </row>
    <row r="911">
      <c r="A911" t="inlineStr">
        <is>
          <t>601366</t>
        </is>
      </c>
      <c r="B911" t="n">
        <v>1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1</v>
      </c>
      <c r="AZ911" t="n">
        <v>1</v>
      </c>
      <c r="BA911" t="n">
        <v>1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>
        <f>SUM(B911:BI911)</f>
        <v/>
      </c>
    </row>
    <row r="912">
      <c r="A912" t="inlineStr">
        <is>
          <t>601368</t>
        </is>
      </c>
      <c r="B912" t="n">
        <v>1</v>
      </c>
      <c r="BJ912">
        <f>SUM(B912:BI912)</f>
        <v/>
      </c>
    </row>
    <row r="913">
      <c r="A913" t="inlineStr">
        <is>
          <t>601369</t>
        </is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U913" t="n">
        <v>1</v>
      </c>
      <c r="X913" t="n">
        <v>1</v>
      </c>
      <c r="Y913" t="n">
        <v>1</v>
      </c>
      <c r="AC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  <c r="AT913" t="n">
        <v>1</v>
      </c>
      <c r="AU913" t="n">
        <v>1</v>
      </c>
      <c r="BE913" t="n">
        <v>1</v>
      </c>
      <c r="BJ913">
        <f>SUM(B913:BI913)</f>
        <v/>
      </c>
    </row>
    <row r="914">
      <c r="A914" t="inlineStr">
        <is>
          <t>601375</t>
        </is>
      </c>
      <c r="B914" t="n">
        <v>1</v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>
        <f>SUM(B914:BI914)</f>
        <v/>
      </c>
    </row>
    <row r="915">
      <c r="A915" t="inlineStr">
        <is>
          <t>601377</t>
        </is>
      </c>
      <c r="B915" t="n">
        <v>1</v>
      </c>
      <c r="R915" t="n">
        <v>1</v>
      </c>
      <c r="T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R915" t="n">
        <v>1</v>
      </c>
      <c r="AS915" t="n">
        <v>1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1</v>
      </c>
      <c r="AZ915" t="n">
        <v>1</v>
      </c>
      <c r="BA915" t="n">
        <v>1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>
        <f>SUM(B915:BI915)</f>
        <v/>
      </c>
    </row>
    <row r="916">
      <c r="A916" t="inlineStr">
        <is>
          <t>601399</t>
        </is>
      </c>
      <c r="B916" t="n">
        <v>1</v>
      </c>
      <c r="C916" t="n">
        <v>1</v>
      </c>
      <c r="BJ916">
        <f>SUM(B916:BI916)</f>
        <v/>
      </c>
    </row>
    <row r="917">
      <c r="A917" t="inlineStr">
        <is>
          <t>601456</t>
        </is>
      </c>
      <c r="B917" t="n">
        <v>1</v>
      </c>
      <c r="D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1</v>
      </c>
      <c r="AS917" t="n">
        <v>1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>
        <f>SUM(B917:BI917)</f>
        <v/>
      </c>
    </row>
    <row r="918">
      <c r="A918" t="inlineStr">
        <is>
          <t>601519</t>
        </is>
      </c>
      <c r="B918" t="n">
        <v>1</v>
      </c>
      <c r="I918" t="n">
        <v>1</v>
      </c>
      <c r="J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>
        <f>SUM(B918:BI918)</f>
        <v/>
      </c>
    </row>
    <row r="919">
      <c r="A919" t="inlineStr">
        <is>
          <t>601555</t>
        </is>
      </c>
      <c r="B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R919" t="n">
        <v>1</v>
      </c>
      <c r="AS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J919">
        <f>SUM(B919:BI919)</f>
        <v/>
      </c>
    </row>
    <row r="920">
      <c r="A920" t="inlineStr">
        <is>
          <t>601558</t>
        </is>
      </c>
      <c r="B920" t="n">
        <v>1</v>
      </c>
      <c r="C920" t="n">
        <v>1</v>
      </c>
      <c r="D920" t="n">
        <v>1</v>
      </c>
      <c r="E920" t="n">
        <v>1</v>
      </c>
      <c r="BJ920">
        <f>SUM(B920:BI920)</f>
        <v/>
      </c>
    </row>
    <row r="921">
      <c r="A921" t="inlineStr">
        <is>
          <t>601566</t>
        </is>
      </c>
      <c r="B921" t="n">
        <v>1</v>
      </c>
      <c r="D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1</v>
      </c>
      <c r="AG921" t="n">
        <v>1</v>
      </c>
      <c r="AH921" t="n">
        <v>1</v>
      </c>
      <c r="BJ921">
        <f>SUM(B921:BI921)</f>
        <v/>
      </c>
    </row>
    <row r="922">
      <c r="A922" t="inlineStr">
        <is>
          <t>601577</t>
        </is>
      </c>
      <c r="B922" t="n">
        <v>1</v>
      </c>
      <c r="H922" t="n">
        <v>1</v>
      </c>
      <c r="I922" t="n">
        <v>1</v>
      </c>
      <c r="O922" t="n">
        <v>1</v>
      </c>
      <c r="Q922" t="n">
        <v>1</v>
      </c>
      <c r="R922" t="n">
        <v>1</v>
      </c>
      <c r="U922" t="n">
        <v>1</v>
      </c>
      <c r="V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BJ922">
        <f>SUM(B922:BI922)</f>
        <v/>
      </c>
    </row>
    <row r="923">
      <c r="A923" t="inlineStr">
        <is>
          <t>601579</t>
        </is>
      </c>
      <c r="B923" t="n">
        <v>1</v>
      </c>
      <c r="C923" t="n">
        <v>1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Q923" t="n">
        <v>1</v>
      </c>
      <c r="AR923" t="n">
        <v>1</v>
      </c>
      <c r="AS923" t="n">
        <v>1</v>
      </c>
      <c r="AT923" t="n">
        <v>1</v>
      </c>
      <c r="AU923" t="n">
        <v>1</v>
      </c>
      <c r="AV923" t="n">
        <v>1</v>
      </c>
      <c r="AW923" t="n">
        <v>1</v>
      </c>
      <c r="AX923" t="n">
        <v>1</v>
      </c>
      <c r="AY923" t="n">
        <v>1</v>
      </c>
      <c r="AZ923" t="n">
        <v>1</v>
      </c>
      <c r="BA923" t="n">
        <v>1</v>
      </c>
      <c r="BB923" t="n">
        <v>1</v>
      </c>
      <c r="BC923" t="n">
        <v>1</v>
      </c>
      <c r="BD923" t="n">
        <v>1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>
        <f>SUM(B923:BI923)</f>
        <v/>
      </c>
    </row>
    <row r="924">
      <c r="A924" t="inlineStr">
        <is>
          <t>601598</t>
        </is>
      </c>
      <c r="B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BJ924">
        <f>SUM(B924:BI924)</f>
        <v/>
      </c>
    </row>
    <row r="925">
      <c r="A925" t="inlineStr">
        <is>
          <t>601608</t>
        </is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Z925" t="n">
        <v>1</v>
      </c>
      <c r="BJ925">
        <f>SUM(B925:BI925)</f>
        <v/>
      </c>
    </row>
    <row r="926">
      <c r="A926" t="inlineStr">
        <is>
          <t>601611</t>
        </is>
      </c>
      <c r="B926" t="n">
        <v>1</v>
      </c>
      <c r="C926" t="n">
        <v>1</v>
      </c>
      <c r="U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C926" t="n">
        <v>1</v>
      </c>
      <c r="AD926" t="n">
        <v>1</v>
      </c>
      <c r="AH926" t="n">
        <v>1</v>
      </c>
      <c r="AQ926" t="n">
        <v>1</v>
      </c>
      <c r="BJ926">
        <f>SUM(B926:BI926)</f>
        <v/>
      </c>
    </row>
    <row r="927">
      <c r="A927" t="inlineStr">
        <is>
          <t>601616</t>
        </is>
      </c>
      <c r="B927" t="n">
        <v>1</v>
      </c>
      <c r="C927" t="n">
        <v>1</v>
      </c>
      <c r="D927" t="n">
        <v>1</v>
      </c>
      <c r="E927" t="n">
        <v>1</v>
      </c>
      <c r="AR927" t="n">
        <v>1</v>
      </c>
      <c r="AS927" t="n">
        <v>1</v>
      </c>
      <c r="AT927" t="n">
        <v>1</v>
      </c>
      <c r="BJ927">
        <f>SUM(B927:BI927)</f>
        <v/>
      </c>
    </row>
    <row r="928">
      <c r="A928" t="inlineStr">
        <is>
          <t>601619</t>
        </is>
      </c>
      <c r="B928" t="n">
        <v>1</v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M928" t="n">
        <v>1</v>
      </c>
      <c r="N928" t="n">
        <v>1</v>
      </c>
      <c r="O928" t="n">
        <v>1</v>
      </c>
      <c r="Q928" t="n">
        <v>1</v>
      </c>
      <c r="R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BJ928">
        <f>SUM(B928:BI928)</f>
        <v/>
      </c>
    </row>
    <row r="929">
      <c r="A929" t="inlineStr">
        <is>
          <t>601633</t>
        </is>
      </c>
      <c r="B929" t="n">
        <v>1</v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1</v>
      </c>
      <c r="AS929" t="n">
        <v>1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>
        <f>SUM(B929:BI929)</f>
        <v/>
      </c>
    </row>
    <row r="930">
      <c r="A930" t="inlineStr">
        <is>
          <t>601666</t>
        </is>
      </c>
      <c r="B930" t="n">
        <v>1</v>
      </c>
      <c r="C930" t="n">
        <v>1</v>
      </c>
      <c r="D930" t="n">
        <v>1</v>
      </c>
      <c r="E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M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>
        <f>SUM(B930:BI930)</f>
        <v/>
      </c>
    </row>
    <row r="931">
      <c r="A931" t="inlineStr">
        <is>
          <t>601677</t>
        </is>
      </c>
      <c r="B931" t="n">
        <v>1</v>
      </c>
      <c r="D931" t="n">
        <v>1</v>
      </c>
      <c r="E931" t="n">
        <v>1</v>
      </c>
      <c r="F931" t="n">
        <v>1</v>
      </c>
      <c r="G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1</v>
      </c>
      <c r="AS931" t="n">
        <v>1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>
        <f>SUM(B931:BI931)</f>
        <v/>
      </c>
    </row>
    <row r="932">
      <c r="A932" t="inlineStr">
        <is>
          <t>601678</t>
        </is>
      </c>
      <c r="B932" t="n">
        <v>1</v>
      </c>
      <c r="C932" t="n">
        <v>1</v>
      </c>
      <c r="D932" t="n">
        <v>1</v>
      </c>
      <c r="M932" t="n">
        <v>1</v>
      </c>
      <c r="Q932" t="n">
        <v>1</v>
      </c>
      <c r="R932" t="n">
        <v>1</v>
      </c>
      <c r="S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BJ932">
        <f>SUM(B932:BI932)</f>
        <v/>
      </c>
    </row>
    <row r="933">
      <c r="A933" t="inlineStr">
        <is>
          <t>601702</t>
        </is>
      </c>
      <c r="B933" t="n">
        <v>1</v>
      </c>
      <c r="D933" t="n">
        <v>1</v>
      </c>
      <c r="E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1</v>
      </c>
      <c r="AS933" t="n">
        <v>1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>
        <f>SUM(B933:BI933)</f>
        <v/>
      </c>
    </row>
    <row r="934">
      <c r="A934" t="inlineStr">
        <is>
          <t>601717</t>
        </is>
      </c>
      <c r="B934" t="n">
        <v>1</v>
      </c>
      <c r="E934" t="n">
        <v>1</v>
      </c>
      <c r="F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>
        <f>SUM(B934:BI934)</f>
        <v/>
      </c>
    </row>
    <row r="935">
      <c r="A935" t="inlineStr">
        <is>
          <t>601788</t>
        </is>
      </c>
      <c r="B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1</v>
      </c>
      <c r="AS935" t="n">
        <v>1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>
        <f>SUM(B935:BI935)</f>
        <v/>
      </c>
    </row>
    <row r="936">
      <c r="A936" t="inlineStr">
        <is>
          <t>601789</t>
        </is>
      </c>
      <c r="B936" t="n">
        <v>1</v>
      </c>
      <c r="AT936" t="n">
        <v>1</v>
      </c>
      <c r="BJ936">
        <f>SUM(B936:BI936)</f>
        <v/>
      </c>
    </row>
    <row r="937">
      <c r="A937" t="inlineStr">
        <is>
          <t>601799</t>
        </is>
      </c>
      <c r="B937" t="n">
        <v>1</v>
      </c>
      <c r="C937" t="n">
        <v>1</v>
      </c>
      <c r="D937" t="n">
        <v>1</v>
      </c>
      <c r="E937" t="n">
        <v>1</v>
      </c>
      <c r="F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1</v>
      </c>
      <c r="AS937" t="n">
        <v>1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>
        <f>SUM(B937:BI937)</f>
        <v/>
      </c>
    </row>
    <row r="938">
      <c r="A938" t="inlineStr">
        <is>
          <t>601858</t>
        </is>
      </c>
      <c r="B938" t="n">
        <v>1</v>
      </c>
      <c r="BJ938">
        <f>SUM(B938:BI938)</f>
        <v/>
      </c>
    </row>
    <row r="939">
      <c r="A939" t="inlineStr">
        <is>
          <t>601860</t>
        </is>
      </c>
      <c r="B939" t="n">
        <v>1</v>
      </c>
      <c r="F939" t="n">
        <v>1</v>
      </c>
      <c r="G939" t="n">
        <v>1</v>
      </c>
      <c r="H939" t="n">
        <v>1</v>
      </c>
      <c r="I939" t="n">
        <v>1</v>
      </c>
      <c r="BJ939">
        <f>SUM(B939:BI939)</f>
        <v/>
      </c>
    </row>
    <row r="940">
      <c r="A940" t="inlineStr">
        <is>
          <t>601866</t>
        </is>
      </c>
      <c r="B940" t="n">
        <v>1</v>
      </c>
      <c r="C940" t="n">
        <v>1</v>
      </c>
      <c r="D940" t="n">
        <v>1</v>
      </c>
      <c r="E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J940">
        <f>SUM(B940:BI940)</f>
        <v/>
      </c>
    </row>
    <row r="941">
      <c r="A941" t="inlineStr">
        <is>
          <t>601869</t>
        </is>
      </c>
      <c r="B941" t="n">
        <v>1</v>
      </c>
      <c r="BJ941">
        <f>SUM(B941:BI941)</f>
        <v/>
      </c>
    </row>
    <row r="942">
      <c r="A942" t="inlineStr">
        <is>
          <t>601878</t>
        </is>
      </c>
      <c r="B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>
        <f>SUM(B942:BI942)</f>
        <v/>
      </c>
    </row>
    <row r="943">
      <c r="A943" t="inlineStr">
        <is>
          <t>601880</t>
        </is>
      </c>
      <c r="B943" t="n">
        <v>1</v>
      </c>
      <c r="Y943" t="n">
        <v>1</v>
      </c>
      <c r="Z943" t="n">
        <v>1</v>
      </c>
      <c r="BJ943">
        <f>SUM(B943:BI943)</f>
        <v/>
      </c>
    </row>
    <row r="944">
      <c r="A944" t="inlineStr">
        <is>
          <t>601881</t>
        </is>
      </c>
      <c r="B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R944" t="n">
        <v>1</v>
      </c>
      <c r="AS944" t="n">
        <v>1</v>
      </c>
      <c r="AT944" t="n">
        <v>1</v>
      </c>
      <c r="BB944" t="n">
        <v>1</v>
      </c>
      <c r="BC944" t="n">
        <v>1</v>
      </c>
      <c r="BJ944">
        <f>SUM(B944:BI944)</f>
        <v/>
      </c>
    </row>
    <row r="945">
      <c r="A945" t="inlineStr">
        <is>
          <t>601888</t>
        </is>
      </c>
      <c r="B945" t="n">
        <v>1</v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1</v>
      </c>
      <c r="AS945" t="n">
        <v>1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>
        <f>SUM(B945:BI945)</f>
        <v/>
      </c>
    </row>
    <row r="946">
      <c r="A946" t="inlineStr">
        <is>
          <t>601899</t>
        </is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>
        <f>SUM(B946:BI946)</f>
        <v/>
      </c>
    </row>
    <row r="947">
      <c r="A947" t="inlineStr">
        <is>
          <t>601901</t>
        </is>
      </c>
      <c r="B947" t="n">
        <v>1</v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P947" t="n">
        <v>1</v>
      </c>
      <c r="AQ947" t="n">
        <v>1</v>
      </c>
      <c r="AR947" t="n">
        <v>1</v>
      </c>
      <c r="AS947" t="n">
        <v>1</v>
      </c>
      <c r="AT947" t="n">
        <v>1</v>
      </c>
      <c r="AV947" t="n">
        <v>1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>
        <f>SUM(B947:BI947)</f>
        <v/>
      </c>
    </row>
    <row r="948">
      <c r="A948" t="inlineStr">
        <is>
          <t>601908</t>
        </is>
      </c>
      <c r="B948" t="n">
        <v>1</v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>
        <f>SUM(B948:BI948)</f>
        <v/>
      </c>
    </row>
    <row r="949">
      <c r="A949" t="inlineStr">
        <is>
          <t>601918</t>
        </is>
      </c>
      <c r="B949" t="n">
        <v>1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BJ949">
        <f>SUM(B949:BI949)</f>
        <v/>
      </c>
    </row>
    <row r="950">
      <c r="A950" t="inlineStr">
        <is>
          <t>601919</t>
        </is>
      </c>
      <c r="B950" t="n">
        <v>1</v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>
        <f>SUM(B950:BI950)</f>
        <v/>
      </c>
    </row>
    <row r="951">
      <c r="A951" t="inlineStr">
        <is>
          <t>601949</t>
        </is>
      </c>
      <c r="B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BJ951">
        <f>SUM(B951:BI951)</f>
        <v/>
      </c>
    </row>
    <row r="952">
      <c r="A952" t="inlineStr">
        <is>
          <t>601958</t>
        </is>
      </c>
      <c r="B952" t="n">
        <v>1</v>
      </c>
      <c r="C952" t="n">
        <v>1</v>
      </c>
      <c r="D952" t="n">
        <v>1</v>
      </c>
      <c r="E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BJ952">
        <f>SUM(B952:BI952)</f>
        <v/>
      </c>
    </row>
    <row r="953">
      <c r="A953" t="inlineStr">
        <is>
          <t>601975</t>
        </is>
      </c>
      <c r="B953" t="n">
        <v>1</v>
      </c>
      <c r="BJ953">
        <f>SUM(B953:BI953)</f>
        <v/>
      </c>
    </row>
    <row r="954">
      <c r="A954" t="inlineStr">
        <is>
          <t>601991</t>
        </is>
      </c>
      <c r="B954" t="n">
        <v>1</v>
      </c>
      <c r="C954" t="n">
        <v>1</v>
      </c>
      <c r="D954" t="n">
        <v>1</v>
      </c>
      <c r="E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X954" t="n">
        <v>1</v>
      </c>
      <c r="BJ954">
        <f>SUM(B954:BI954)</f>
        <v/>
      </c>
    </row>
    <row r="955">
      <c r="A955" t="inlineStr">
        <is>
          <t>601995</t>
        </is>
      </c>
      <c r="B955" t="n">
        <v>1</v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1</v>
      </c>
      <c r="AS955" t="n">
        <v>1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>
        <f>SUM(B955:BI955)</f>
        <v/>
      </c>
    </row>
    <row r="956">
      <c r="A956" t="inlineStr">
        <is>
          <t>601996</t>
        </is>
      </c>
      <c r="B956" t="n">
        <v>1</v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BJ956">
        <f>SUM(B956:BI956)</f>
        <v/>
      </c>
    </row>
    <row r="957">
      <c r="A957" t="inlineStr">
        <is>
          <t>601999</t>
        </is>
      </c>
      <c r="B957" t="n">
        <v>1</v>
      </c>
      <c r="BJ957">
        <f>SUM(B957:BI957)</f>
        <v/>
      </c>
    </row>
    <row r="958">
      <c r="A958" t="inlineStr">
        <is>
          <t>603006</t>
        </is>
      </c>
      <c r="B958" t="n">
        <v>1</v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Q958" t="n">
        <v>1</v>
      </c>
      <c r="R958" t="n">
        <v>1</v>
      </c>
      <c r="S958" t="n">
        <v>1</v>
      </c>
      <c r="U958" t="n">
        <v>1</v>
      </c>
      <c r="W958" t="n">
        <v>1</v>
      </c>
      <c r="X958" t="n">
        <v>1</v>
      </c>
      <c r="Y958" t="n">
        <v>1</v>
      </c>
      <c r="Z958" t="n">
        <v>1</v>
      </c>
      <c r="AB958" t="n">
        <v>1</v>
      </c>
      <c r="AC958" t="n">
        <v>1</v>
      </c>
      <c r="AD958" t="n">
        <v>1</v>
      </c>
      <c r="AF958" t="n">
        <v>1</v>
      </c>
      <c r="AG958" t="n">
        <v>1</v>
      </c>
      <c r="AQ958" t="n">
        <v>1</v>
      </c>
      <c r="AR958" t="n">
        <v>1</v>
      </c>
      <c r="AV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J958">
        <f>SUM(B958:BI958)</f>
        <v/>
      </c>
    </row>
    <row r="959">
      <c r="A959" t="inlineStr">
        <is>
          <t>603008</t>
        </is>
      </c>
      <c r="B959" t="n">
        <v>1</v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1</v>
      </c>
      <c r="K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1</v>
      </c>
      <c r="AS959" t="n">
        <v>1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1</v>
      </c>
      <c r="AZ959" t="n">
        <v>1</v>
      </c>
      <c r="BA959" t="n">
        <v>1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>
        <f>SUM(B959:BI959)</f>
        <v/>
      </c>
    </row>
    <row r="960">
      <c r="A960" t="inlineStr">
        <is>
          <t>603012</t>
        </is>
      </c>
      <c r="B960" t="n">
        <v>1</v>
      </c>
      <c r="BJ960">
        <f>SUM(B960:BI960)</f>
        <v/>
      </c>
    </row>
    <row r="961">
      <c r="A961" t="inlineStr">
        <is>
          <t>603019</t>
        </is>
      </c>
      <c r="B961" t="n">
        <v>1</v>
      </c>
      <c r="C961" t="n">
        <v>1</v>
      </c>
      <c r="D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>
        <f>SUM(B961:BI961)</f>
        <v/>
      </c>
    </row>
    <row r="962">
      <c r="A962" t="inlineStr">
        <is>
          <t>603032</t>
        </is>
      </c>
      <c r="B962" t="n">
        <v>1</v>
      </c>
      <c r="E962" t="n">
        <v>1</v>
      </c>
      <c r="BJ962">
        <f>SUM(B962:BI962)</f>
        <v/>
      </c>
    </row>
    <row r="963">
      <c r="A963" t="inlineStr">
        <is>
          <t>603033</t>
        </is>
      </c>
      <c r="B963" t="n">
        <v>1</v>
      </c>
      <c r="C963" t="n">
        <v>1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J963" t="n">
        <v>1</v>
      </c>
      <c r="Y963" t="n">
        <v>1</v>
      </c>
      <c r="AC963" t="n">
        <v>1</v>
      </c>
      <c r="AF963" t="n">
        <v>1</v>
      </c>
      <c r="AG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1</v>
      </c>
      <c r="AS963" t="n">
        <v>1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1</v>
      </c>
      <c r="AZ963" t="n">
        <v>1</v>
      </c>
      <c r="BA963" t="n">
        <v>1</v>
      </c>
      <c r="BB963" t="n">
        <v>1</v>
      </c>
      <c r="BC963" t="n">
        <v>1</v>
      </c>
      <c r="BD963" t="n">
        <v>1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>
        <f>SUM(B963:BI963)</f>
        <v/>
      </c>
    </row>
    <row r="964">
      <c r="A964" t="inlineStr">
        <is>
          <t>603035</t>
        </is>
      </c>
      <c r="B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D964" t="n">
        <v>1</v>
      </c>
      <c r="AE964" t="n">
        <v>1</v>
      </c>
      <c r="AF964" t="n">
        <v>1</v>
      </c>
      <c r="AH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>
        <f>SUM(B964:BI964)</f>
        <v/>
      </c>
    </row>
    <row r="965">
      <c r="A965" t="inlineStr">
        <is>
          <t>603036</t>
        </is>
      </c>
      <c r="B965" t="n">
        <v>1</v>
      </c>
      <c r="BJ965">
        <f>SUM(B965:BI965)</f>
        <v/>
      </c>
    </row>
    <row r="966">
      <c r="A966" t="inlineStr">
        <is>
          <t>603039</t>
        </is>
      </c>
      <c r="B966" t="n">
        <v>1</v>
      </c>
      <c r="C966" t="n">
        <v>1</v>
      </c>
      <c r="D966" t="n">
        <v>1</v>
      </c>
      <c r="E966" t="n">
        <v>1</v>
      </c>
      <c r="F966" t="n">
        <v>1</v>
      </c>
      <c r="J966" t="n">
        <v>1</v>
      </c>
      <c r="K966" t="n">
        <v>1</v>
      </c>
      <c r="M966" t="n">
        <v>1</v>
      </c>
      <c r="N966" t="n">
        <v>1</v>
      </c>
      <c r="O966" t="n">
        <v>1</v>
      </c>
      <c r="P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>
        <f>SUM(B966:BI966)</f>
        <v/>
      </c>
    </row>
    <row r="967">
      <c r="A967" t="inlineStr">
        <is>
          <t>603056</t>
        </is>
      </c>
      <c r="B967" t="n">
        <v>1</v>
      </c>
      <c r="AG967" t="n">
        <v>1</v>
      </c>
      <c r="AH967" t="n">
        <v>1</v>
      </c>
      <c r="AI967" t="n">
        <v>1</v>
      </c>
      <c r="AJ967" t="n">
        <v>1</v>
      </c>
      <c r="AT967" t="n">
        <v>1</v>
      </c>
      <c r="BJ967">
        <f>SUM(B967:BI967)</f>
        <v/>
      </c>
    </row>
    <row r="968">
      <c r="A968" t="inlineStr">
        <is>
          <t>603058</t>
        </is>
      </c>
      <c r="B968" t="n">
        <v>1</v>
      </c>
      <c r="BJ968">
        <f>SUM(B968:BI968)</f>
        <v/>
      </c>
    </row>
    <row r="969">
      <c r="A969" t="inlineStr">
        <is>
          <t>603060</t>
        </is>
      </c>
      <c r="B969" t="n">
        <v>1</v>
      </c>
      <c r="C969" t="n">
        <v>1</v>
      </c>
      <c r="D969" t="n">
        <v>1</v>
      </c>
      <c r="G969" t="n">
        <v>1</v>
      </c>
      <c r="I969" t="n">
        <v>1</v>
      </c>
      <c r="J969" t="n">
        <v>1</v>
      </c>
      <c r="K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1</v>
      </c>
      <c r="AS969" t="n">
        <v>1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1</v>
      </c>
      <c r="AZ969" t="n">
        <v>1</v>
      </c>
      <c r="BA969" t="n">
        <v>1</v>
      </c>
      <c r="BB969" t="n">
        <v>1</v>
      </c>
      <c r="BC969" t="n">
        <v>1</v>
      </c>
      <c r="BD969" t="n">
        <v>1</v>
      </c>
      <c r="BE969" t="n">
        <v>1</v>
      </c>
      <c r="BF969" t="n">
        <v>1</v>
      </c>
      <c r="BG969" t="n">
        <v>1</v>
      </c>
      <c r="BJ969">
        <f>SUM(B969:BI969)</f>
        <v/>
      </c>
    </row>
    <row r="970">
      <c r="A970" t="inlineStr">
        <is>
          <t>603068</t>
        </is>
      </c>
      <c r="B970" t="n">
        <v>1</v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BJ970">
        <f>SUM(B970:BI970)</f>
        <v/>
      </c>
    </row>
    <row r="971">
      <c r="A971" t="inlineStr">
        <is>
          <t>603077</t>
        </is>
      </c>
      <c r="B971" t="n">
        <v>1</v>
      </c>
      <c r="C971" t="n">
        <v>1</v>
      </c>
      <c r="R971" t="n">
        <v>1</v>
      </c>
      <c r="V971" t="n">
        <v>1</v>
      </c>
      <c r="W971" t="n">
        <v>1</v>
      </c>
      <c r="BJ971">
        <f>SUM(B971:BI971)</f>
        <v/>
      </c>
    </row>
    <row r="972">
      <c r="A972" t="inlineStr">
        <is>
          <t>603083</t>
        </is>
      </c>
      <c r="B972" t="n">
        <v>1</v>
      </c>
      <c r="C972" t="n">
        <v>1</v>
      </c>
      <c r="BJ972">
        <f>SUM(B972:BI972)</f>
        <v/>
      </c>
    </row>
    <row r="973">
      <c r="A973" t="inlineStr">
        <is>
          <t>603085</t>
        </is>
      </c>
      <c r="B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S973" t="n">
        <v>1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>
        <f>SUM(B973:BI973)</f>
        <v/>
      </c>
    </row>
    <row r="974">
      <c r="A974" t="inlineStr">
        <is>
          <t>603087</t>
        </is>
      </c>
      <c r="B974" t="n">
        <v>1</v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M974" t="n">
        <v>1</v>
      </c>
      <c r="N974" t="n">
        <v>1</v>
      </c>
      <c r="O974" t="n">
        <v>1</v>
      </c>
      <c r="P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>
        <f>SUM(B974:BI974)</f>
        <v/>
      </c>
    </row>
    <row r="975">
      <c r="A975" t="inlineStr">
        <is>
          <t>603089</t>
        </is>
      </c>
      <c r="B975" t="n">
        <v>1</v>
      </c>
      <c r="C975" t="n">
        <v>1</v>
      </c>
      <c r="D975" t="n">
        <v>1</v>
      </c>
      <c r="H975" t="n">
        <v>1</v>
      </c>
      <c r="I975" t="n">
        <v>1</v>
      </c>
      <c r="M975" t="n">
        <v>1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1</v>
      </c>
      <c r="AS975" t="n">
        <v>1</v>
      </c>
      <c r="AT975" t="n">
        <v>1</v>
      </c>
      <c r="AU975" t="n">
        <v>1</v>
      </c>
      <c r="AW975" t="n">
        <v>1</v>
      </c>
      <c r="AY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>
        <f>SUM(B975:BI975)</f>
        <v/>
      </c>
    </row>
    <row r="976">
      <c r="A976" t="inlineStr">
        <is>
          <t>603096</t>
        </is>
      </c>
      <c r="B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N976" t="n">
        <v>1</v>
      </c>
      <c r="BJ976">
        <f>SUM(B976:BI976)</f>
        <v/>
      </c>
    </row>
    <row r="977">
      <c r="A977" t="inlineStr">
        <is>
          <t>603106</t>
        </is>
      </c>
      <c r="B977" t="n">
        <v>1</v>
      </c>
      <c r="BJ977">
        <f>SUM(B977:BI977)</f>
        <v/>
      </c>
    </row>
    <row r="978">
      <c r="A978" t="inlineStr">
        <is>
          <t>603110</t>
        </is>
      </c>
      <c r="B978" t="n">
        <v>1</v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>
        <f>SUM(B978:BI978)</f>
        <v/>
      </c>
    </row>
    <row r="979">
      <c r="A979" t="inlineStr">
        <is>
          <t>603113</t>
        </is>
      </c>
      <c r="B979" t="n">
        <v>1</v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1</v>
      </c>
      <c r="AS979" t="n">
        <v>1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>
        <f>SUM(B979:BI979)</f>
        <v/>
      </c>
    </row>
    <row r="980">
      <c r="A980" t="inlineStr">
        <is>
          <t>603128</t>
        </is>
      </c>
      <c r="B980" t="n">
        <v>1</v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>
        <f>SUM(B980:BI980)</f>
        <v/>
      </c>
    </row>
    <row r="981">
      <c r="A981" t="inlineStr">
        <is>
          <t>603131</t>
        </is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S981" t="n">
        <v>1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>
        <f>SUM(B981:BI981)</f>
        <v/>
      </c>
    </row>
    <row r="982">
      <c r="A982" t="inlineStr">
        <is>
          <t>603133</t>
        </is>
      </c>
      <c r="B982" t="n">
        <v>1</v>
      </c>
      <c r="BJ982">
        <f>SUM(B982:BI982)</f>
        <v/>
      </c>
    </row>
    <row r="983">
      <c r="A983" t="inlineStr">
        <is>
          <t>603157</t>
        </is>
      </c>
      <c r="B983" t="n">
        <v>1</v>
      </c>
      <c r="BJ983">
        <f>SUM(B983:BI983)</f>
        <v/>
      </c>
    </row>
    <row r="984">
      <c r="A984" t="inlineStr">
        <is>
          <t>603160</t>
        </is>
      </c>
      <c r="B984" t="n">
        <v>1</v>
      </c>
      <c r="C984" t="n">
        <v>1</v>
      </c>
      <c r="BJ984">
        <f>SUM(B984:BI984)</f>
        <v/>
      </c>
    </row>
    <row r="985">
      <c r="A985" t="inlineStr">
        <is>
          <t>603161</t>
        </is>
      </c>
      <c r="B985" t="n">
        <v>1</v>
      </c>
      <c r="I985" t="n">
        <v>1</v>
      </c>
      <c r="N985" t="n">
        <v>1</v>
      </c>
      <c r="O985" t="n">
        <v>1</v>
      </c>
      <c r="P985" t="n">
        <v>1</v>
      </c>
      <c r="Q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1</v>
      </c>
      <c r="AS985" t="n">
        <v>1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1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>
        <f>SUM(B985:BI985)</f>
        <v/>
      </c>
    </row>
    <row r="986">
      <c r="A986" t="inlineStr">
        <is>
          <t>603169</t>
        </is>
      </c>
      <c r="B986" t="n">
        <v>1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BJ986">
        <f>SUM(B986:BI986)</f>
        <v/>
      </c>
    </row>
    <row r="987">
      <c r="A987" t="inlineStr">
        <is>
          <t>603179</t>
        </is>
      </c>
      <c r="B987" t="n">
        <v>1</v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1</v>
      </c>
      <c r="AR987" t="n">
        <v>1</v>
      </c>
      <c r="AS987" t="n">
        <v>1</v>
      </c>
      <c r="AT987" t="n">
        <v>1</v>
      </c>
      <c r="AU987" t="n">
        <v>1</v>
      </c>
      <c r="AV987" t="n">
        <v>1</v>
      </c>
      <c r="AW987" t="n">
        <v>1</v>
      </c>
      <c r="AX987" t="n">
        <v>1</v>
      </c>
      <c r="AY987" t="n">
        <v>1</v>
      </c>
      <c r="AZ987" t="n">
        <v>1</v>
      </c>
      <c r="BA987" t="n">
        <v>1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>
        <f>SUM(B987:BI987)</f>
        <v/>
      </c>
    </row>
    <row r="988">
      <c r="A988" t="inlineStr">
        <is>
          <t>603186</t>
        </is>
      </c>
      <c r="B988" t="n">
        <v>1</v>
      </c>
      <c r="BJ988">
        <f>SUM(B988:BI988)</f>
        <v/>
      </c>
    </row>
    <row r="989">
      <c r="A989" t="inlineStr">
        <is>
          <t>603220</t>
        </is>
      </c>
      <c r="B989" t="n">
        <v>1</v>
      </c>
      <c r="G989" t="n">
        <v>1</v>
      </c>
      <c r="BJ989">
        <f>SUM(B989:BI989)</f>
        <v/>
      </c>
    </row>
    <row r="990">
      <c r="A990" t="inlineStr">
        <is>
          <t>603225</t>
        </is>
      </c>
      <c r="B990" t="n">
        <v>1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1</v>
      </c>
      <c r="AS990" t="n">
        <v>1</v>
      </c>
      <c r="AT990" t="n">
        <v>1</v>
      </c>
      <c r="AV990" t="n">
        <v>1</v>
      </c>
      <c r="AX990" t="n">
        <v>1</v>
      </c>
      <c r="AY990" t="n">
        <v>1</v>
      </c>
      <c r="AZ990" t="n">
        <v>1</v>
      </c>
      <c r="BA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>
        <f>SUM(B990:BI990)</f>
        <v/>
      </c>
    </row>
    <row r="991">
      <c r="A991" t="inlineStr">
        <is>
          <t>603227</t>
        </is>
      </c>
      <c r="B991" t="n">
        <v>1</v>
      </c>
      <c r="C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O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BG991" t="n">
        <v>1</v>
      </c>
      <c r="BH991" t="n">
        <v>1</v>
      </c>
      <c r="BI991" t="n">
        <v>1</v>
      </c>
      <c r="BJ991">
        <f>SUM(B991:BI991)</f>
        <v/>
      </c>
    </row>
    <row r="992">
      <c r="A992" t="inlineStr">
        <is>
          <t>603228</t>
        </is>
      </c>
      <c r="B992" t="n">
        <v>1</v>
      </c>
      <c r="C992" t="n">
        <v>1</v>
      </c>
      <c r="BJ992">
        <f>SUM(B992:BI992)</f>
        <v/>
      </c>
    </row>
    <row r="993">
      <c r="A993" t="inlineStr">
        <is>
          <t>603233</t>
        </is>
      </c>
      <c r="B993" t="n">
        <v>1</v>
      </c>
      <c r="C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Y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>
        <f>SUM(B993:BI993)</f>
        <v/>
      </c>
    </row>
    <row r="994">
      <c r="A994" t="inlineStr">
        <is>
          <t>603236</t>
        </is>
      </c>
      <c r="B994" t="n">
        <v>1</v>
      </c>
      <c r="E994" t="n">
        <v>1</v>
      </c>
      <c r="F994" t="n">
        <v>1</v>
      </c>
      <c r="J994" t="n">
        <v>1</v>
      </c>
      <c r="AI994" t="n">
        <v>1</v>
      </c>
      <c r="AJ994" t="n">
        <v>1</v>
      </c>
      <c r="AK994" t="n">
        <v>1</v>
      </c>
      <c r="AL994" t="n">
        <v>1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1</v>
      </c>
      <c r="AZ994" t="n">
        <v>1</v>
      </c>
      <c r="BA994" t="n">
        <v>1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>
        <f>SUM(B994:BI994)</f>
        <v/>
      </c>
    </row>
    <row r="995">
      <c r="A995" t="inlineStr">
        <is>
          <t>603239</t>
        </is>
      </c>
      <c r="B995" t="n">
        <v>1</v>
      </c>
      <c r="C995" t="n">
        <v>1</v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T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1</v>
      </c>
      <c r="AS995" t="n">
        <v>1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>
        <f>SUM(B995:BI995)</f>
        <v/>
      </c>
    </row>
    <row r="996">
      <c r="A996" t="inlineStr">
        <is>
          <t>603256</t>
        </is>
      </c>
      <c r="B996" t="n">
        <v>1</v>
      </c>
      <c r="BJ996">
        <f>SUM(B996:BI996)</f>
        <v/>
      </c>
    </row>
    <row r="997">
      <c r="A997" t="inlineStr">
        <is>
          <t>603258</t>
        </is>
      </c>
      <c r="B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>
        <f>SUM(B997:BI997)</f>
        <v/>
      </c>
    </row>
    <row r="998">
      <c r="A998" t="inlineStr">
        <is>
          <t>603259</t>
        </is>
      </c>
      <c r="B998" t="n">
        <v>1</v>
      </c>
      <c r="C998" t="n">
        <v>1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1</v>
      </c>
      <c r="AS998" t="n">
        <v>1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1</v>
      </c>
      <c r="AZ998" t="n">
        <v>1</v>
      </c>
      <c r="BA998" t="n">
        <v>1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>
        <f>SUM(B998:BI998)</f>
        <v/>
      </c>
    </row>
    <row r="999">
      <c r="A999" t="inlineStr">
        <is>
          <t>603288</t>
        </is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>
        <f>SUM(B999:BI999)</f>
        <v/>
      </c>
    </row>
    <row r="1000">
      <c r="A1000" t="inlineStr">
        <is>
          <t>603299</t>
        </is>
      </c>
      <c r="B1000" t="n">
        <v>1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F1000" t="n">
        <v>1</v>
      </c>
      <c r="AG1000" t="n">
        <v>1</v>
      </c>
      <c r="AH1000" t="n">
        <v>1</v>
      </c>
      <c r="AM1000" t="n">
        <v>1</v>
      </c>
      <c r="AN1000" t="n">
        <v>1</v>
      </c>
      <c r="AP1000" t="n">
        <v>1</v>
      </c>
      <c r="AQ1000" t="n">
        <v>1</v>
      </c>
      <c r="BJ1000">
        <f>SUM(B1000:BI1000)</f>
        <v/>
      </c>
    </row>
    <row r="1001">
      <c r="A1001" t="inlineStr">
        <is>
          <t>603306</t>
        </is>
      </c>
      <c r="B1001" t="n">
        <v>1</v>
      </c>
      <c r="C1001" t="n">
        <v>1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1</v>
      </c>
      <c r="AS1001" t="n">
        <v>1</v>
      </c>
      <c r="AT1001" t="n">
        <v>1</v>
      </c>
      <c r="AU1001" t="n">
        <v>1</v>
      </c>
      <c r="AV1001" t="n">
        <v>1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>
        <f>SUM(B1001:BI1001)</f>
        <v/>
      </c>
    </row>
    <row r="1002">
      <c r="A1002" t="inlineStr">
        <is>
          <t>603313</t>
        </is>
      </c>
      <c r="B1002" t="n">
        <v>1</v>
      </c>
      <c r="C1002" t="n">
        <v>1</v>
      </c>
      <c r="D1002" t="n">
        <v>1</v>
      </c>
      <c r="E1002" t="n">
        <v>1</v>
      </c>
      <c r="J1002" t="n">
        <v>1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R1002" t="n">
        <v>1</v>
      </c>
      <c r="AS1002" t="n">
        <v>1</v>
      </c>
      <c r="AT1002" t="n">
        <v>1</v>
      </c>
      <c r="AU1002" t="n">
        <v>1</v>
      </c>
      <c r="AV1002" t="n">
        <v>1</v>
      </c>
      <c r="AW1002" t="n">
        <v>1</v>
      </c>
      <c r="AX1002" t="n">
        <v>1</v>
      </c>
      <c r="AY1002" t="n">
        <v>1</v>
      </c>
      <c r="AZ1002" t="n">
        <v>1</v>
      </c>
      <c r="BA1002" t="n">
        <v>1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>
        <f>SUM(B1002:BI1002)</f>
        <v/>
      </c>
    </row>
    <row r="1003">
      <c r="A1003" t="inlineStr">
        <is>
          <t>603317</t>
        </is>
      </c>
      <c r="B1003" t="n">
        <v>1</v>
      </c>
      <c r="C1003" t="n">
        <v>1</v>
      </c>
      <c r="D1003" t="n">
        <v>1</v>
      </c>
      <c r="E1003" t="n">
        <v>1</v>
      </c>
      <c r="F1003" t="n">
        <v>1</v>
      </c>
      <c r="G1003" t="n">
        <v>1</v>
      </c>
      <c r="H1003" t="n">
        <v>1</v>
      </c>
      <c r="I1003" t="n">
        <v>1</v>
      </c>
      <c r="J1003" t="n">
        <v>1</v>
      </c>
      <c r="K1003" t="n">
        <v>1</v>
      </c>
      <c r="L1003" t="n">
        <v>1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1</v>
      </c>
      <c r="AR1003" t="n">
        <v>1</v>
      </c>
      <c r="AS1003" t="n">
        <v>1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1</v>
      </c>
      <c r="AZ1003" t="n">
        <v>1</v>
      </c>
      <c r="BA1003" t="n">
        <v>1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>
        <f>SUM(B1003:BI1003)</f>
        <v/>
      </c>
    </row>
    <row r="1004">
      <c r="A1004" t="inlineStr">
        <is>
          <t>603323</t>
        </is>
      </c>
      <c r="B1004" t="n">
        <v>1</v>
      </c>
      <c r="J1004" t="n">
        <v>1</v>
      </c>
      <c r="L1004" t="n">
        <v>1</v>
      </c>
      <c r="M1004" t="n">
        <v>1</v>
      </c>
      <c r="O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AA1004" t="n">
        <v>1</v>
      </c>
      <c r="AC1004" t="n">
        <v>1</v>
      </c>
      <c r="BJ1004">
        <f>SUM(B1004:BI1004)</f>
        <v/>
      </c>
    </row>
    <row r="1005">
      <c r="A1005" t="inlineStr">
        <is>
          <t>603331</t>
        </is>
      </c>
      <c r="B1005" t="n">
        <v>1</v>
      </c>
      <c r="E1005" t="n">
        <v>1</v>
      </c>
      <c r="BJ1005">
        <f>SUM(B1005:BI1005)</f>
        <v/>
      </c>
    </row>
    <row r="1006">
      <c r="A1006" t="inlineStr">
        <is>
          <t>603333</t>
        </is>
      </c>
      <c r="B1006" t="n">
        <v>1</v>
      </c>
      <c r="BJ1006">
        <f>SUM(B1006:BI1006)</f>
        <v/>
      </c>
    </row>
    <row r="1007">
      <c r="A1007" t="inlineStr">
        <is>
          <t>603345</t>
        </is>
      </c>
      <c r="B1007" t="n">
        <v>1</v>
      </c>
      <c r="E1007" t="n">
        <v>1</v>
      </c>
      <c r="F1007" t="n">
        <v>1</v>
      </c>
      <c r="G1007" t="n">
        <v>1</v>
      </c>
      <c r="H1007" t="n">
        <v>1</v>
      </c>
      <c r="I1007" t="n">
        <v>1</v>
      </c>
      <c r="J1007" t="n">
        <v>1</v>
      </c>
      <c r="K1007" t="n">
        <v>1</v>
      </c>
      <c r="L1007" t="n">
        <v>1</v>
      </c>
      <c r="M1007" t="n">
        <v>1</v>
      </c>
      <c r="O1007" t="n">
        <v>1</v>
      </c>
      <c r="P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1</v>
      </c>
      <c r="AS1007" t="n">
        <v>1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1</v>
      </c>
      <c r="BG1007" t="n">
        <v>1</v>
      </c>
      <c r="BH1007" t="n">
        <v>1</v>
      </c>
      <c r="BI1007" t="n">
        <v>1</v>
      </c>
      <c r="BJ1007">
        <f>SUM(B1007:BI1007)</f>
        <v/>
      </c>
    </row>
    <row r="1008">
      <c r="A1008" t="inlineStr">
        <is>
          <t>603353</t>
        </is>
      </c>
      <c r="B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1</v>
      </c>
      <c r="AI1008" t="n">
        <v>1</v>
      </c>
      <c r="BJ1008">
        <f>SUM(B1008:BI1008)</f>
        <v/>
      </c>
    </row>
    <row r="1009">
      <c r="A1009" t="inlineStr">
        <is>
          <t>603355</t>
        </is>
      </c>
      <c r="B1009" t="n">
        <v>1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1</v>
      </c>
      <c r="AR1009" t="n">
        <v>1</v>
      </c>
      <c r="AS1009" t="n">
        <v>1</v>
      </c>
      <c r="AT1009" t="n">
        <v>1</v>
      </c>
      <c r="AU1009" t="n">
        <v>1</v>
      </c>
      <c r="AV1009" t="n">
        <v>1</v>
      </c>
      <c r="AW1009" t="n">
        <v>1</v>
      </c>
      <c r="AX1009" t="n">
        <v>1</v>
      </c>
      <c r="AY1009" t="n">
        <v>1</v>
      </c>
      <c r="AZ1009" t="n">
        <v>1</v>
      </c>
      <c r="BA1009" t="n">
        <v>1</v>
      </c>
      <c r="BB1009" t="n">
        <v>1</v>
      </c>
      <c r="BC1009" t="n">
        <v>1</v>
      </c>
      <c r="BD1009" t="n">
        <v>1</v>
      </c>
      <c r="BE1009" t="n">
        <v>1</v>
      </c>
      <c r="BF1009" t="n">
        <v>1</v>
      </c>
      <c r="BG1009" t="n">
        <v>1</v>
      </c>
      <c r="BH1009" t="n">
        <v>1</v>
      </c>
      <c r="BI1009" t="n">
        <v>1</v>
      </c>
      <c r="BJ1009">
        <f>SUM(B1009:BI1009)</f>
        <v/>
      </c>
    </row>
    <row r="1010">
      <c r="A1010" t="inlineStr">
        <is>
          <t>603377</t>
        </is>
      </c>
      <c r="B1010" t="n">
        <v>1</v>
      </c>
      <c r="C1010" t="n">
        <v>1</v>
      </c>
      <c r="Y1010" t="n">
        <v>1</v>
      </c>
      <c r="Z1010" t="n">
        <v>1</v>
      </c>
      <c r="AA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BJ1010">
        <f>SUM(B1010:BI1010)</f>
        <v/>
      </c>
    </row>
    <row r="1011">
      <c r="A1011" t="inlineStr">
        <is>
          <t>603383</t>
        </is>
      </c>
      <c r="B1011" t="n">
        <v>1</v>
      </c>
      <c r="BJ1011">
        <f>SUM(B1011:BI1011)</f>
        <v/>
      </c>
    </row>
    <row r="1012">
      <c r="A1012" t="inlineStr">
        <is>
          <t>603389</t>
        </is>
      </c>
      <c r="B1012" t="n">
        <v>1</v>
      </c>
      <c r="BJ1012">
        <f>SUM(B1012:BI1012)</f>
        <v/>
      </c>
    </row>
    <row r="1013">
      <c r="A1013" t="inlineStr">
        <is>
          <t>603393</t>
        </is>
      </c>
      <c r="B1013" t="n">
        <v>1</v>
      </c>
      <c r="C1013" t="n">
        <v>1</v>
      </c>
      <c r="AS1013" t="n">
        <v>1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1</v>
      </c>
      <c r="BG1013" t="n">
        <v>1</v>
      </c>
      <c r="BH1013" t="n">
        <v>1</v>
      </c>
      <c r="BI1013" t="n">
        <v>1</v>
      </c>
      <c r="BJ1013">
        <f>SUM(B1013:BI1013)</f>
        <v/>
      </c>
    </row>
    <row r="1014">
      <c r="A1014" t="inlineStr">
        <is>
          <t>603416</t>
        </is>
      </c>
      <c r="B1014" t="n">
        <v>1</v>
      </c>
      <c r="E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1</v>
      </c>
      <c r="BG1014" t="n">
        <v>1</v>
      </c>
      <c r="BH1014" t="n">
        <v>1</v>
      </c>
      <c r="BI1014" t="n">
        <v>1</v>
      </c>
      <c r="BJ1014">
        <f>SUM(B1014:BI1014)</f>
        <v/>
      </c>
    </row>
    <row r="1015">
      <c r="A1015" t="inlineStr">
        <is>
          <t>603444</t>
        </is>
      </c>
      <c r="B1015" t="n">
        <v>1</v>
      </c>
      <c r="C1015" t="n">
        <v>1</v>
      </c>
      <c r="D1015" t="n">
        <v>1</v>
      </c>
      <c r="E1015" t="n">
        <v>1</v>
      </c>
      <c r="F1015" t="n">
        <v>1</v>
      </c>
      <c r="G1015" t="n">
        <v>1</v>
      </c>
      <c r="AU1015" t="n">
        <v>1</v>
      </c>
      <c r="AV1015" t="n">
        <v>1</v>
      </c>
      <c r="AW1015" t="n">
        <v>1</v>
      </c>
      <c r="AX1015" t="n">
        <v>1</v>
      </c>
      <c r="AY1015" t="n">
        <v>1</v>
      </c>
      <c r="AZ1015" t="n">
        <v>1</v>
      </c>
      <c r="BA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>
        <f>SUM(B1015:BI1015)</f>
        <v/>
      </c>
    </row>
    <row r="1016">
      <c r="A1016" t="inlineStr">
        <is>
          <t>603456</t>
        </is>
      </c>
      <c r="B1016" t="n">
        <v>1</v>
      </c>
      <c r="D1016" t="n">
        <v>1</v>
      </c>
      <c r="E1016" t="n">
        <v>1</v>
      </c>
      <c r="F1016" t="n">
        <v>1</v>
      </c>
      <c r="G1016" t="n">
        <v>1</v>
      </c>
      <c r="H1016" t="n">
        <v>1</v>
      </c>
      <c r="I1016" t="n">
        <v>1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S1016" t="n">
        <v>1</v>
      </c>
      <c r="T1016" t="n">
        <v>1</v>
      </c>
      <c r="X1016" t="n">
        <v>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1</v>
      </c>
      <c r="AS1016" t="n">
        <v>1</v>
      </c>
      <c r="AT1016" t="n">
        <v>1</v>
      </c>
      <c r="AU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1</v>
      </c>
      <c r="BE1016" t="n">
        <v>1</v>
      </c>
      <c r="BF1016" t="n">
        <v>1</v>
      </c>
      <c r="BG1016" t="n">
        <v>1</v>
      </c>
      <c r="BH1016" t="n">
        <v>1</v>
      </c>
      <c r="BI1016" t="n">
        <v>1</v>
      </c>
      <c r="BJ1016">
        <f>SUM(B1016:BI1016)</f>
        <v/>
      </c>
    </row>
    <row r="1017">
      <c r="A1017" t="inlineStr">
        <is>
          <t>603458</t>
        </is>
      </c>
      <c r="B1017" t="n">
        <v>1</v>
      </c>
      <c r="BJ1017">
        <f>SUM(B1017:BI1017)</f>
        <v/>
      </c>
    </row>
    <row r="1018">
      <c r="A1018" t="inlineStr">
        <is>
          <t>603486</t>
        </is>
      </c>
      <c r="B1018" t="n">
        <v>1</v>
      </c>
      <c r="C1018" t="n">
        <v>1</v>
      </c>
      <c r="D1018" t="n">
        <v>1</v>
      </c>
      <c r="E1018" t="n">
        <v>1</v>
      </c>
      <c r="F1018" t="n">
        <v>1</v>
      </c>
      <c r="G1018" t="n">
        <v>1</v>
      </c>
      <c r="H1018" t="n">
        <v>1</v>
      </c>
      <c r="I1018" t="n">
        <v>1</v>
      </c>
      <c r="J1018" t="n">
        <v>1</v>
      </c>
      <c r="K1018" t="n">
        <v>1</v>
      </c>
      <c r="L1018" t="n">
        <v>1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1</v>
      </c>
      <c r="AU1018" t="n">
        <v>1</v>
      </c>
      <c r="AV1018" t="n">
        <v>1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1</v>
      </c>
      <c r="BD1018" t="n">
        <v>1</v>
      </c>
      <c r="BE1018" t="n">
        <v>1</v>
      </c>
      <c r="BF1018" t="n">
        <v>1</v>
      </c>
      <c r="BG1018" t="n">
        <v>1</v>
      </c>
      <c r="BH1018" t="n">
        <v>1</v>
      </c>
      <c r="BI1018" t="n">
        <v>1</v>
      </c>
      <c r="BJ1018">
        <f>SUM(B1018:BI1018)</f>
        <v/>
      </c>
    </row>
    <row r="1019">
      <c r="A1019" t="inlineStr">
        <is>
          <t>603488</t>
        </is>
      </c>
      <c r="B1019" t="n">
        <v>1</v>
      </c>
      <c r="K1019" t="n">
        <v>1</v>
      </c>
      <c r="L1019" t="n">
        <v>1</v>
      </c>
      <c r="M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1</v>
      </c>
      <c r="AR1019" t="n">
        <v>1</v>
      </c>
      <c r="AS1019" t="n">
        <v>1</v>
      </c>
      <c r="AT1019" t="n">
        <v>1</v>
      </c>
      <c r="AU1019" t="n">
        <v>1</v>
      </c>
      <c r="AV1019" t="n">
        <v>1</v>
      </c>
      <c r="AW1019" t="n">
        <v>1</v>
      </c>
      <c r="AX1019" t="n">
        <v>1</v>
      </c>
      <c r="AY1019" t="n">
        <v>1</v>
      </c>
      <c r="AZ1019" t="n">
        <v>1</v>
      </c>
      <c r="BA1019" t="n">
        <v>1</v>
      </c>
      <c r="BB1019" t="n">
        <v>1</v>
      </c>
      <c r="BC1019" t="n">
        <v>1</v>
      </c>
      <c r="BD1019" t="n">
        <v>1</v>
      </c>
      <c r="BE1019" t="n">
        <v>1</v>
      </c>
      <c r="BF1019" t="n">
        <v>1</v>
      </c>
      <c r="BG1019" t="n">
        <v>1</v>
      </c>
      <c r="BH1019" t="n">
        <v>1</v>
      </c>
      <c r="BI1019" t="n">
        <v>1</v>
      </c>
      <c r="BJ1019">
        <f>SUM(B1019:BI1019)</f>
        <v/>
      </c>
    </row>
    <row r="1020">
      <c r="A1020" t="inlineStr">
        <is>
          <t>603489</t>
        </is>
      </c>
      <c r="B1020" t="n">
        <v>1</v>
      </c>
      <c r="C1020" t="n">
        <v>1</v>
      </c>
      <c r="D1020" t="n">
        <v>1</v>
      </c>
      <c r="E1020" t="n">
        <v>1</v>
      </c>
      <c r="F1020" t="n">
        <v>1</v>
      </c>
      <c r="K1020" t="n">
        <v>1</v>
      </c>
      <c r="M1020" t="n">
        <v>1</v>
      </c>
      <c r="N1020" t="n">
        <v>1</v>
      </c>
      <c r="O1020" t="n">
        <v>1</v>
      </c>
      <c r="P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1</v>
      </c>
      <c r="AS1020" t="n">
        <v>1</v>
      </c>
      <c r="AT1020" t="n">
        <v>1</v>
      </c>
      <c r="AU1020" t="n">
        <v>1</v>
      </c>
      <c r="AV1020" t="n">
        <v>1</v>
      </c>
      <c r="AW1020" t="n">
        <v>1</v>
      </c>
      <c r="AX1020" t="n">
        <v>1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1</v>
      </c>
      <c r="BE1020" t="n">
        <v>1</v>
      </c>
      <c r="BF1020" t="n">
        <v>1</v>
      </c>
      <c r="BG1020" t="n">
        <v>1</v>
      </c>
      <c r="BH1020" t="n">
        <v>1</v>
      </c>
      <c r="BI1020" t="n">
        <v>1</v>
      </c>
      <c r="BJ1020">
        <f>SUM(B1020:BI1020)</f>
        <v/>
      </c>
    </row>
    <row r="1021">
      <c r="A1021" t="inlineStr">
        <is>
          <t>603496</t>
        </is>
      </c>
      <c r="B1021" t="n">
        <v>1</v>
      </c>
      <c r="BJ1021">
        <f>SUM(B1021:BI1021)</f>
        <v/>
      </c>
    </row>
    <row r="1022">
      <c r="A1022" t="inlineStr">
        <is>
          <t>603517</t>
        </is>
      </c>
      <c r="B1022" t="n">
        <v>1</v>
      </c>
      <c r="C1022" t="n">
        <v>1</v>
      </c>
      <c r="D1022" t="n">
        <v>1</v>
      </c>
      <c r="E1022" t="n">
        <v>1</v>
      </c>
      <c r="F1022" t="n">
        <v>1</v>
      </c>
      <c r="Y1022" t="n">
        <v>1</v>
      </c>
      <c r="AB1022" t="n">
        <v>1</v>
      </c>
      <c r="AC1022" t="n">
        <v>1</v>
      </c>
      <c r="AF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1</v>
      </c>
      <c r="AS1022" t="n">
        <v>1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1</v>
      </c>
      <c r="BI1022" t="n">
        <v>1</v>
      </c>
      <c r="BJ1022">
        <f>SUM(B1022:BI1022)</f>
        <v/>
      </c>
    </row>
    <row r="1023">
      <c r="A1023" t="inlineStr">
        <is>
          <t>603530</t>
        </is>
      </c>
      <c r="B1023" t="n">
        <v>1</v>
      </c>
      <c r="C1023" t="n">
        <v>1</v>
      </c>
      <c r="D1023" t="n">
        <v>1</v>
      </c>
      <c r="E1023" t="n">
        <v>1</v>
      </c>
      <c r="G1023" t="n">
        <v>1</v>
      </c>
      <c r="I1023" t="n">
        <v>1</v>
      </c>
      <c r="J1023" t="n">
        <v>1</v>
      </c>
      <c r="K1023" t="n">
        <v>1</v>
      </c>
      <c r="AP1023" t="n">
        <v>1</v>
      </c>
      <c r="AQ1023" t="n">
        <v>1</v>
      </c>
      <c r="AR1023" t="n">
        <v>1</v>
      </c>
      <c r="AS1023" t="n">
        <v>1</v>
      </c>
      <c r="AT1023" t="n">
        <v>1</v>
      </c>
      <c r="AU1023" t="n">
        <v>1</v>
      </c>
      <c r="AV1023" t="n">
        <v>1</v>
      </c>
      <c r="AW1023" t="n">
        <v>1</v>
      </c>
      <c r="BE1023" t="n">
        <v>1</v>
      </c>
      <c r="BF1023" t="n">
        <v>1</v>
      </c>
      <c r="BG1023" t="n">
        <v>1</v>
      </c>
      <c r="BJ1023">
        <f>SUM(B1023:BI1023)</f>
        <v/>
      </c>
    </row>
    <row r="1024">
      <c r="A1024" t="inlineStr">
        <is>
          <t>603556</t>
        </is>
      </c>
      <c r="B1024" t="n">
        <v>1</v>
      </c>
      <c r="BJ1024">
        <f>SUM(B1024:BI1024)</f>
        <v/>
      </c>
    </row>
    <row r="1025">
      <c r="A1025" t="inlineStr">
        <is>
          <t>603558</t>
        </is>
      </c>
      <c r="B1025" t="n">
        <v>1</v>
      </c>
      <c r="BJ1025">
        <f>SUM(B1025:BI1025)</f>
        <v/>
      </c>
    </row>
    <row r="1026">
      <c r="A1026" t="inlineStr">
        <is>
          <t>603569</t>
        </is>
      </c>
      <c r="B1026" t="n">
        <v>1</v>
      </c>
      <c r="C1026" t="n">
        <v>1</v>
      </c>
      <c r="BJ1026">
        <f>SUM(B1026:BI1026)</f>
        <v/>
      </c>
    </row>
    <row r="1027">
      <c r="A1027" t="inlineStr">
        <is>
          <t>603583</t>
        </is>
      </c>
      <c r="B1027" t="n">
        <v>1</v>
      </c>
      <c r="C1027" t="n">
        <v>1</v>
      </c>
      <c r="D1027" t="n">
        <v>1</v>
      </c>
      <c r="E1027" t="n">
        <v>1</v>
      </c>
      <c r="F1027" t="n">
        <v>1</v>
      </c>
      <c r="G1027" t="n">
        <v>1</v>
      </c>
      <c r="J1027" t="n">
        <v>1</v>
      </c>
      <c r="K1027" t="n">
        <v>1</v>
      </c>
      <c r="M1027" t="n">
        <v>1</v>
      </c>
      <c r="P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1</v>
      </c>
      <c r="AR1027" t="n">
        <v>1</v>
      </c>
      <c r="AS1027" t="n">
        <v>1</v>
      </c>
      <c r="AT1027" t="n">
        <v>1</v>
      </c>
      <c r="AU1027" t="n">
        <v>1</v>
      </c>
      <c r="AV1027" t="n">
        <v>1</v>
      </c>
      <c r="AW1027" t="n">
        <v>1</v>
      </c>
      <c r="AX1027" t="n">
        <v>1</v>
      </c>
      <c r="AY1027" t="n">
        <v>1</v>
      </c>
      <c r="AZ1027" t="n">
        <v>1</v>
      </c>
      <c r="BA1027" t="n">
        <v>1</v>
      </c>
      <c r="BB1027" t="n">
        <v>1</v>
      </c>
      <c r="BC1027" t="n">
        <v>1</v>
      </c>
      <c r="BD1027" t="n">
        <v>1</v>
      </c>
      <c r="BE1027" t="n">
        <v>1</v>
      </c>
      <c r="BF1027" t="n">
        <v>1</v>
      </c>
      <c r="BG1027" t="n">
        <v>1</v>
      </c>
      <c r="BH1027" t="n">
        <v>1</v>
      </c>
      <c r="BI1027" t="n">
        <v>1</v>
      </c>
      <c r="BJ1027">
        <f>SUM(B1027:BI1027)</f>
        <v/>
      </c>
    </row>
    <row r="1028">
      <c r="A1028" t="inlineStr">
        <is>
          <t>603587</t>
        </is>
      </c>
      <c r="B1028" t="n">
        <v>1</v>
      </c>
      <c r="C1028" t="n">
        <v>1</v>
      </c>
      <c r="S1028" t="n">
        <v>1</v>
      </c>
      <c r="T1028" t="n">
        <v>1</v>
      </c>
      <c r="X1028" t="n">
        <v>1</v>
      </c>
      <c r="Y1028" t="n">
        <v>1</v>
      </c>
      <c r="BJ1028">
        <f>SUM(B1028:BI1028)</f>
        <v/>
      </c>
    </row>
    <row r="1029">
      <c r="A1029" t="inlineStr">
        <is>
          <t>603589</t>
        </is>
      </c>
      <c r="B1029" t="n">
        <v>1</v>
      </c>
      <c r="E1029" t="n">
        <v>1</v>
      </c>
      <c r="F1029" t="n">
        <v>1</v>
      </c>
      <c r="G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1</v>
      </c>
      <c r="AR1029" t="n">
        <v>1</v>
      </c>
      <c r="AS1029" t="n">
        <v>1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1</v>
      </c>
      <c r="BF1029" t="n">
        <v>1</v>
      </c>
      <c r="BG1029" t="n">
        <v>1</v>
      </c>
      <c r="BH1029" t="n">
        <v>1</v>
      </c>
      <c r="BI1029" t="n">
        <v>1</v>
      </c>
      <c r="BJ1029">
        <f>SUM(B1029:BI1029)</f>
        <v/>
      </c>
    </row>
    <row r="1030">
      <c r="A1030" t="inlineStr">
        <is>
          <t>603590</t>
        </is>
      </c>
      <c r="B1030" t="n">
        <v>1</v>
      </c>
      <c r="BJ1030">
        <f>SUM(B1030:BI1030)</f>
        <v/>
      </c>
    </row>
    <row r="1031">
      <c r="A1031" t="inlineStr">
        <is>
          <t>603599</t>
        </is>
      </c>
      <c r="B1031" t="n">
        <v>1</v>
      </c>
      <c r="C1031" t="n">
        <v>1</v>
      </c>
      <c r="D1031" t="n">
        <v>1</v>
      </c>
      <c r="E1031" t="n">
        <v>1</v>
      </c>
      <c r="F1031" t="n">
        <v>1</v>
      </c>
      <c r="H1031" t="n">
        <v>1</v>
      </c>
      <c r="I1031" t="n">
        <v>1</v>
      </c>
      <c r="J1031" t="n">
        <v>1</v>
      </c>
      <c r="K1031" t="n">
        <v>1</v>
      </c>
      <c r="L1031" t="n">
        <v>1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1</v>
      </c>
      <c r="AR1031" t="n">
        <v>1</v>
      </c>
      <c r="AS1031" t="n">
        <v>1</v>
      </c>
      <c r="AT1031" t="n">
        <v>1</v>
      </c>
      <c r="AU1031" t="n">
        <v>1</v>
      </c>
      <c r="AV1031" t="n">
        <v>1</v>
      </c>
      <c r="AW1031" t="n">
        <v>1</v>
      </c>
      <c r="AX1031" t="n">
        <v>1</v>
      </c>
      <c r="AY1031" t="n">
        <v>1</v>
      </c>
      <c r="AZ1031" t="n">
        <v>1</v>
      </c>
      <c r="BA1031" t="n">
        <v>1</v>
      </c>
      <c r="BB1031" t="n">
        <v>1</v>
      </c>
      <c r="BC1031" t="n">
        <v>1</v>
      </c>
      <c r="BD1031" t="n">
        <v>1</v>
      </c>
      <c r="BE1031" t="n">
        <v>1</v>
      </c>
      <c r="BF1031" t="n">
        <v>1</v>
      </c>
      <c r="BG1031" t="n">
        <v>1</v>
      </c>
      <c r="BH1031" t="n">
        <v>1</v>
      </c>
      <c r="BI1031" t="n">
        <v>1</v>
      </c>
      <c r="BJ1031">
        <f>SUM(B1031:BI1031)</f>
        <v/>
      </c>
    </row>
    <row r="1032">
      <c r="A1032" t="inlineStr">
        <is>
          <t>603602</t>
        </is>
      </c>
      <c r="B1032" t="n">
        <v>1</v>
      </c>
      <c r="G1032" t="n">
        <v>1</v>
      </c>
      <c r="H1032" t="n">
        <v>1</v>
      </c>
      <c r="BJ1032">
        <f>SUM(B1032:BI1032)</f>
        <v/>
      </c>
    </row>
    <row r="1033">
      <c r="A1033" t="inlineStr">
        <is>
          <t>603603</t>
        </is>
      </c>
      <c r="B1033" t="n">
        <v>1</v>
      </c>
      <c r="BJ1033">
        <f>SUM(B1033:BI1033)</f>
        <v/>
      </c>
    </row>
    <row r="1034">
      <c r="A1034" t="inlineStr">
        <is>
          <t>603605</t>
        </is>
      </c>
      <c r="B1034" t="n">
        <v>1</v>
      </c>
      <c r="D1034" t="n">
        <v>1</v>
      </c>
      <c r="E1034" t="n">
        <v>1</v>
      </c>
      <c r="F1034" t="n">
        <v>1</v>
      </c>
      <c r="K1034" t="n">
        <v>1</v>
      </c>
      <c r="L1034" t="n">
        <v>1</v>
      </c>
      <c r="M1034" t="n">
        <v>1</v>
      </c>
      <c r="N1034" t="n">
        <v>1</v>
      </c>
      <c r="O1034" t="n">
        <v>1</v>
      </c>
      <c r="P1034" t="n">
        <v>1</v>
      </c>
      <c r="Y1034" t="n">
        <v>1</v>
      </c>
      <c r="AG1034" t="n">
        <v>1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1</v>
      </c>
      <c r="AR1034" t="n">
        <v>1</v>
      </c>
      <c r="AS1034" t="n">
        <v>1</v>
      </c>
      <c r="AT1034" t="n">
        <v>1</v>
      </c>
      <c r="AU1034" t="n">
        <v>1</v>
      </c>
      <c r="AV1034" t="n">
        <v>1</v>
      </c>
      <c r="AW1034" t="n">
        <v>1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1</v>
      </c>
      <c r="BF1034" t="n">
        <v>1</v>
      </c>
      <c r="BG1034" t="n">
        <v>1</v>
      </c>
      <c r="BH1034" t="n">
        <v>1</v>
      </c>
      <c r="BI1034" t="n">
        <v>1</v>
      </c>
      <c r="BJ1034">
        <f>SUM(B1034:BI1034)</f>
        <v/>
      </c>
    </row>
    <row r="1035">
      <c r="A1035" t="inlineStr">
        <is>
          <t>603613</t>
        </is>
      </c>
      <c r="B1035" t="n">
        <v>1</v>
      </c>
      <c r="C1035" t="n">
        <v>1</v>
      </c>
      <c r="D1035" t="n">
        <v>1</v>
      </c>
      <c r="E1035" t="n">
        <v>1</v>
      </c>
      <c r="F1035" t="n">
        <v>1</v>
      </c>
      <c r="G1035" t="n">
        <v>1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1</v>
      </c>
      <c r="AR1035" t="n">
        <v>1</v>
      </c>
      <c r="AS1035" t="n">
        <v>1</v>
      </c>
      <c r="AT1035" t="n">
        <v>1</v>
      </c>
      <c r="AU1035" t="n">
        <v>1</v>
      </c>
      <c r="AV1035" t="n">
        <v>1</v>
      </c>
      <c r="AW1035" t="n">
        <v>1</v>
      </c>
      <c r="AX1035" t="n">
        <v>1</v>
      </c>
      <c r="AY1035" t="n">
        <v>1</v>
      </c>
      <c r="AZ1035" t="n">
        <v>1</v>
      </c>
      <c r="BA1035" t="n">
        <v>1</v>
      </c>
      <c r="BB1035" t="n">
        <v>1</v>
      </c>
      <c r="BC1035" t="n">
        <v>1</v>
      </c>
      <c r="BD1035" t="n">
        <v>1</v>
      </c>
      <c r="BE1035" t="n">
        <v>1</v>
      </c>
      <c r="BF1035" t="n">
        <v>1</v>
      </c>
      <c r="BG1035" t="n">
        <v>1</v>
      </c>
      <c r="BH1035" t="n">
        <v>1</v>
      </c>
      <c r="BI1035" t="n">
        <v>1</v>
      </c>
      <c r="BJ1035">
        <f>SUM(B1035:BI1035)</f>
        <v/>
      </c>
    </row>
    <row r="1036">
      <c r="A1036" t="inlineStr">
        <is>
          <t>603628</t>
        </is>
      </c>
      <c r="B1036" t="n">
        <v>1</v>
      </c>
      <c r="C1036" t="n">
        <v>1</v>
      </c>
      <c r="D1036" t="n">
        <v>1</v>
      </c>
      <c r="E1036" t="n">
        <v>1</v>
      </c>
      <c r="H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1</v>
      </c>
      <c r="AG1036" t="n">
        <v>1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1</v>
      </c>
      <c r="AR1036" t="n">
        <v>1</v>
      </c>
      <c r="AS1036" t="n">
        <v>1</v>
      </c>
      <c r="AT1036" t="n">
        <v>1</v>
      </c>
      <c r="AU1036" t="n">
        <v>1</v>
      </c>
      <c r="AV1036" t="n">
        <v>1</v>
      </c>
      <c r="AW1036" t="n">
        <v>1</v>
      </c>
      <c r="AX1036" t="n">
        <v>1</v>
      </c>
      <c r="AY1036" t="n">
        <v>1</v>
      </c>
      <c r="AZ1036" t="n">
        <v>1</v>
      </c>
      <c r="BA1036" t="n">
        <v>1</v>
      </c>
      <c r="BB1036" t="n">
        <v>1</v>
      </c>
      <c r="BC1036" t="n">
        <v>1</v>
      </c>
      <c r="BD1036" t="n">
        <v>1</v>
      </c>
      <c r="BE1036" t="n">
        <v>1</v>
      </c>
      <c r="BF1036" t="n">
        <v>1</v>
      </c>
      <c r="BG1036" t="n">
        <v>1</v>
      </c>
      <c r="BH1036" t="n">
        <v>1</v>
      </c>
      <c r="BI1036" t="n">
        <v>1</v>
      </c>
      <c r="BJ1036">
        <f>SUM(B1036:BI1036)</f>
        <v/>
      </c>
    </row>
    <row r="1037">
      <c r="A1037" t="inlineStr">
        <is>
          <t>603629</t>
        </is>
      </c>
      <c r="B1037" t="n">
        <v>1</v>
      </c>
      <c r="E1037" t="n">
        <v>1</v>
      </c>
      <c r="F1037" t="n">
        <v>1</v>
      </c>
      <c r="G1037" t="n">
        <v>1</v>
      </c>
      <c r="H1037" t="n">
        <v>1</v>
      </c>
      <c r="I1037" t="n">
        <v>1</v>
      </c>
      <c r="J1037" t="n">
        <v>1</v>
      </c>
      <c r="K1037" t="n">
        <v>1</v>
      </c>
      <c r="L1037" t="n">
        <v>1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1</v>
      </c>
      <c r="AR1037" t="n">
        <v>1</v>
      </c>
      <c r="AS1037" t="n">
        <v>1</v>
      </c>
      <c r="AT1037" t="n">
        <v>1</v>
      </c>
      <c r="AU1037" t="n">
        <v>1</v>
      </c>
      <c r="AV1037" t="n">
        <v>1</v>
      </c>
      <c r="AW1037" t="n">
        <v>1</v>
      </c>
      <c r="AX1037" t="n">
        <v>1</v>
      </c>
      <c r="AY1037" t="n">
        <v>1</v>
      </c>
      <c r="BA1037" t="n">
        <v>1</v>
      </c>
      <c r="BB1037" t="n">
        <v>1</v>
      </c>
      <c r="BC1037" t="n">
        <v>1</v>
      </c>
      <c r="BD1037" t="n">
        <v>1</v>
      </c>
      <c r="BE1037" t="n">
        <v>1</v>
      </c>
      <c r="BF1037" t="n">
        <v>1</v>
      </c>
      <c r="BG1037" t="n">
        <v>1</v>
      </c>
      <c r="BH1037" t="n">
        <v>1</v>
      </c>
      <c r="BJ1037">
        <f>SUM(B1037:BI1037)</f>
        <v/>
      </c>
    </row>
    <row r="1038">
      <c r="A1038" t="inlineStr">
        <is>
          <t>603637</t>
        </is>
      </c>
      <c r="B1038" t="n">
        <v>1</v>
      </c>
      <c r="BJ1038">
        <f>SUM(B1038:BI1038)</f>
        <v/>
      </c>
    </row>
    <row r="1039">
      <c r="A1039" t="inlineStr">
        <is>
          <t>603658</t>
        </is>
      </c>
      <c r="B1039" t="n">
        <v>1</v>
      </c>
      <c r="E1039" t="n">
        <v>1</v>
      </c>
      <c r="AK1039" t="n">
        <v>1</v>
      </c>
      <c r="AL1039" t="n">
        <v>1</v>
      </c>
      <c r="AM1039" t="n">
        <v>1</v>
      </c>
      <c r="AN1039" t="n">
        <v>1</v>
      </c>
      <c r="AP1039" t="n">
        <v>1</v>
      </c>
      <c r="AQ1039" t="n">
        <v>1</v>
      </c>
      <c r="AR1039" t="n">
        <v>1</v>
      </c>
      <c r="AS1039" t="n">
        <v>1</v>
      </c>
      <c r="AT1039" t="n">
        <v>1</v>
      </c>
      <c r="AU1039" t="n">
        <v>1</v>
      </c>
      <c r="AV1039" t="n">
        <v>1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1</v>
      </c>
      <c r="BG1039" t="n">
        <v>1</v>
      </c>
      <c r="BH1039" t="n">
        <v>1</v>
      </c>
      <c r="BI1039" t="n">
        <v>1</v>
      </c>
      <c r="BJ1039">
        <f>SUM(B1039:BI1039)</f>
        <v/>
      </c>
    </row>
    <row r="1040">
      <c r="A1040" t="inlineStr">
        <is>
          <t>603660</t>
        </is>
      </c>
      <c r="B1040" t="n">
        <v>1</v>
      </c>
      <c r="BJ1040">
        <f>SUM(B1040:BI1040)</f>
        <v/>
      </c>
    </row>
    <row r="1041">
      <c r="A1041" t="inlineStr">
        <is>
          <t>603666</t>
        </is>
      </c>
      <c r="B1041" t="n">
        <v>1</v>
      </c>
      <c r="C1041" t="n">
        <v>1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1</v>
      </c>
      <c r="O1041" t="n">
        <v>1</v>
      </c>
      <c r="P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G1041" t="n">
        <v>1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1</v>
      </c>
      <c r="AR1041" t="n">
        <v>1</v>
      </c>
      <c r="AS1041" t="n">
        <v>1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1</v>
      </c>
      <c r="BF1041" t="n">
        <v>1</v>
      </c>
      <c r="BG1041" t="n">
        <v>1</v>
      </c>
      <c r="BH1041" t="n">
        <v>1</v>
      </c>
      <c r="BI1041" t="n">
        <v>1</v>
      </c>
      <c r="BJ1041">
        <f>SUM(B1041:BI1041)</f>
        <v/>
      </c>
    </row>
    <row r="1042">
      <c r="A1042" t="inlineStr">
        <is>
          <t>603677</t>
        </is>
      </c>
      <c r="B1042" t="n">
        <v>1</v>
      </c>
      <c r="C1042" t="n">
        <v>1</v>
      </c>
      <c r="BJ1042">
        <f>SUM(B1042:BI1042)</f>
        <v/>
      </c>
    </row>
    <row r="1043">
      <c r="A1043" t="inlineStr">
        <is>
          <t>603678</t>
        </is>
      </c>
      <c r="B1043" t="n">
        <v>1</v>
      </c>
      <c r="C1043" t="n">
        <v>1</v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1</v>
      </c>
      <c r="AR1043" t="n">
        <v>1</v>
      </c>
      <c r="AS1043" t="n">
        <v>1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1</v>
      </c>
      <c r="BG1043" t="n">
        <v>1</v>
      </c>
      <c r="BH1043" t="n">
        <v>1</v>
      </c>
      <c r="BI1043" t="n">
        <v>1</v>
      </c>
      <c r="BJ1043">
        <f>SUM(B1043:BI1043)</f>
        <v/>
      </c>
    </row>
    <row r="1044">
      <c r="A1044" t="inlineStr">
        <is>
          <t>603681</t>
        </is>
      </c>
      <c r="B1044" t="n">
        <v>1</v>
      </c>
      <c r="J1044" t="n">
        <v>1</v>
      </c>
      <c r="K1044" t="n">
        <v>1</v>
      </c>
      <c r="L1044" t="n">
        <v>1</v>
      </c>
      <c r="M1044" t="n">
        <v>1</v>
      </c>
      <c r="N1044" t="n">
        <v>1</v>
      </c>
      <c r="O1044" t="n">
        <v>1</v>
      </c>
      <c r="BJ1044">
        <f>SUM(B1044:BI1044)</f>
        <v/>
      </c>
    </row>
    <row r="1045">
      <c r="A1045" t="inlineStr">
        <is>
          <t>603688</t>
        </is>
      </c>
      <c r="B1045" t="n">
        <v>1</v>
      </c>
      <c r="C1045" t="n">
        <v>1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</v>
      </c>
      <c r="N1045" t="n">
        <v>1</v>
      </c>
      <c r="O1045" t="n">
        <v>1</v>
      </c>
      <c r="P1045" t="n">
        <v>1</v>
      </c>
      <c r="S1045" t="n">
        <v>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1</v>
      </c>
      <c r="BG1045" t="n">
        <v>1</v>
      </c>
      <c r="BH1045" t="n">
        <v>1</v>
      </c>
      <c r="BI1045" t="n">
        <v>1</v>
      </c>
      <c r="BJ1045">
        <f>SUM(B1045:BI1045)</f>
        <v/>
      </c>
    </row>
    <row r="1046">
      <c r="A1046" t="inlineStr">
        <is>
          <t>603689</t>
        </is>
      </c>
      <c r="B1046" t="n">
        <v>1</v>
      </c>
      <c r="C1046" t="n">
        <v>1</v>
      </c>
      <c r="D1046" t="n">
        <v>1</v>
      </c>
      <c r="E1046" t="n">
        <v>1</v>
      </c>
      <c r="F1046" t="n">
        <v>1</v>
      </c>
      <c r="G1046" t="n">
        <v>1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n">
        <v>1</v>
      </c>
      <c r="AJ1046" t="n">
        <v>1</v>
      </c>
      <c r="AK1046" t="n">
        <v>1</v>
      </c>
      <c r="AO1046" t="n">
        <v>1</v>
      </c>
      <c r="AP1046" t="n">
        <v>1</v>
      </c>
      <c r="AQ1046" t="n">
        <v>1</v>
      </c>
      <c r="AR1046" t="n">
        <v>1</v>
      </c>
      <c r="AS1046" t="n">
        <v>1</v>
      </c>
      <c r="AT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C1046" t="n">
        <v>1</v>
      </c>
      <c r="BI1046" t="n">
        <v>1</v>
      </c>
      <c r="BJ1046">
        <f>SUM(B1046:BI1046)</f>
        <v/>
      </c>
    </row>
    <row r="1047">
      <c r="A1047" t="inlineStr">
        <is>
          <t>603700</t>
        </is>
      </c>
      <c r="B1047" t="n">
        <v>1</v>
      </c>
      <c r="C1047" t="n">
        <v>1</v>
      </c>
      <c r="D1047" t="n">
        <v>1</v>
      </c>
      <c r="E1047" t="n">
        <v>1</v>
      </c>
      <c r="G1047" t="n">
        <v>1</v>
      </c>
      <c r="H1047" t="n">
        <v>1</v>
      </c>
      <c r="K1047" t="n">
        <v>1</v>
      </c>
      <c r="AL1047" t="n">
        <v>1</v>
      </c>
      <c r="AN1047" t="n">
        <v>1</v>
      </c>
      <c r="AS1047" t="n">
        <v>1</v>
      </c>
      <c r="AT1047" t="n">
        <v>1</v>
      </c>
      <c r="AU1047" t="n">
        <v>1</v>
      </c>
      <c r="AV1047" t="n">
        <v>1</v>
      </c>
      <c r="AW1047" t="n">
        <v>1</v>
      </c>
      <c r="AX1047" t="n">
        <v>1</v>
      </c>
      <c r="AY1047" t="n">
        <v>1</v>
      </c>
      <c r="AZ1047" t="n">
        <v>1</v>
      </c>
      <c r="BA1047" t="n">
        <v>1</v>
      </c>
      <c r="BB1047" t="n">
        <v>1</v>
      </c>
      <c r="BC1047" t="n">
        <v>1</v>
      </c>
      <c r="BD1047" t="n">
        <v>1</v>
      </c>
      <c r="BE1047" t="n">
        <v>1</v>
      </c>
      <c r="BF1047" t="n">
        <v>1</v>
      </c>
      <c r="BG1047" t="n">
        <v>1</v>
      </c>
      <c r="BH1047" t="n">
        <v>1</v>
      </c>
      <c r="BI1047" t="n">
        <v>1</v>
      </c>
      <c r="BJ1047">
        <f>SUM(B1047:BI1047)</f>
        <v/>
      </c>
    </row>
    <row r="1048">
      <c r="A1048" t="inlineStr">
        <is>
          <t>603709</t>
        </is>
      </c>
      <c r="B1048" t="n">
        <v>1</v>
      </c>
      <c r="BJ1048">
        <f>SUM(B1048:BI1048)</f>
        <v/>
      </c>
    </row>
    <row r="1049">
      <c r="A1049" t="inlineStr">
        <is>
          <t>603713</t>
        </is>
      </c>
      <c r="B1049" t="n">
        <v>1</v>
      </c>
      <c r="C1049" t="n">
        <v>1</v>
      </c>
      <c r="D1049" t="n">
        <v>1</v>
      </c>
      <c r="F1049" t="n">
        <v>1</v>
      </c>
      <c r="G1049" t="n">
        <v>1</v>
      </c>
      <c r="H1049" t="n">
        <v>1</v>
      </c>
      <c r="I1049" t="n">
        <v>1</v>
      </c>
      <c r="J1049" t="n">
        <v>1</v>
      </c>
      <c r="K1049" t="n">
        <v>1</v>
      </c>
      <c r="M1049" t="n">
        <v>1</v>
      </c>
      <c r="P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1</v>
      </c>
      <c r="AR1049" t="n">
        <v>1</v>
      </c>
      <c r="AS1049" t="n">
        <v>1</v>
      </c>
      <c r="AT1049" t="n">
        <v>1</v>
      </c>
      <c r="AU1049" t="n">
        <v>1</v>
      </c>
      <c r="AV1049" t="n">
        <v>1</v>
      </c>
      <c r="AW1049" t="n">
        <v>1</v>
      </c>
      <c r="AX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1</v>
      </c>
      <c r="BH1049" t="n">
        <v>1</v>
      </c>
      <c r="BI1049" t="n">
        <v>1</v>
      </c>
      <c r="BJ1049">
        <f>SUM(B1049:BI1049)</f>
        <v/>
      </c>
    </row>
    <row r="1050">
      <c r="A1050" t="inlineStr">
        <is>
          <t>603727</t>
        </is>
      </c>
      <c r="B1050" t="n">
        <v>1</v>
      </c>
      <c r="BJ1050">
        <f>SUM(B1050:BI1050)</f>
        <v/>
      </c>
    </row>
    <row r="1051">
      <c r="A1051" t="inlineStr">
        <is>
          <t>603737</t>
        </is>
      </c>
      <c r="B1051" t="n">
        <v>1</v>
      </c>
      <c r="C1051" t="n">
        <v>1</v>
      </c>
      <c r="D1051" t="n">
        <v>1</v>
      </c>
      <c r="E1051" t="n">
        <v>1</v>
      </c>
      <c r="F1051" t="n">
        <v>1</v>
      </c>
      <c r="P1051" t="n">
        <v>1</v>
      </c>
      <c r="T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1</v>
      </c>
      <c r="AR1051" t="n">
        <v>1</v>
      </c>
      <c r="AS1051" t="n">
        <v>1</v>
      </c>
      <c r="AT1051" t="n">
        <v>1</v>
      </c>
      <c r="AU1051" t="n">
        <v>1</v>
      </c>
      <c r="AV1051" t="n">
        <v>1</v>
      </c>
      <c r="AW1051" t="n">
        <v>1</v>
      </c>
      <c r="AX1051" t="n">
        <v>1</v>
      </c>
      <c r="AY1051" t="n">
        <v>1</v>
      </c>
      <c r="AZ1051" t="n">
        <v>1</v>
      </c>
      <c r="BA1051" t="n">
        <v>1</v>
      </c>
      <c r="BB1051" t="n">
        <v>1</v>
      </c>
      <c r="BC1051" t="n">
        <v>1</v>
      </c>
      <c r="BD1051" t="n">
        <v>1</v>
      </c>
      <c r="BE1051" t="n">
        <v>1</v>
      </c>
      <c r="BF1051" t="n">
        <v>1</v>
      </c>
      <c r="BG1051" t="n">
        <v>1</v>
      </c>
      <c r="BH1051" t="n">
        <v>1</v>
      </c>
      <c r="BI1051" t="n">
        <v>1</v>
      </c>
      <c r="BJ1051">
        <f>SUM(B1051:BI1051)</f>
        <v/>
      </c>
    </row>
    <row r="1052">
      <c r="A1052" t="inlineStr">
        <is>
          <t>603739</t>
        </is>
      </c>
      <c r="B1052" t="n">
        <v>1</v>
      </c>
      <c r="BJ1052">
        <f>SUM(B1052:BI1052)</f>
        <v/>
      </c>
    </row>
    <row r="1053">
      <c r="A1053" t="inlineStr">
        <is>
          <t>603758</t>
        </is>
      </c>
      <c r="B1053" t="n">
        <v>1</v>
      </c>
      <c r="C1053" t="n">
        <v>1</v>
      </c>
      <c r="D1053" t="n">
        <v>1</v>
      </c>
      <c r="E1053" t="n">
        <v>1</v>
      </c>
      <c r="G1053" t="n">
        <v>1</v>
      </c>
      <c r="H1053" t="n">
        <v>1</v>
      </c>
      <c r="I1053" t="n">
        <v>1</v>
      </c>
      <c r="J1053" t="n">
        <v>1</v>
      </c>
      <c r="K1053" t="n">
        <v>1</v>
      </c>
      <c r="L1053" t="n">
        <v>1</v>
      </c>
      <c r="M1053" t="n">
        <v>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1</v>
      </c>
      <c r="AR1053" t="n">
        <v>1</v>
      </c>
      <c r="AS1053" t="n">
        <v>1</v>
      </c>
      <c r="AT1053" t="n">
        <v>1</v>
      </c>
      <c r="AU1053" t="n">
        <v>1</v>
      </c>
      <c r="AV1053" t="n">
        <v>1</v>
      </c>
      <c r="AW1053" t="n">
        <v>1</v>
      </c>
      <c r="AX1053" t="n">
        <v>1</v>
      </c>
      <c r="AY1053" t="n">
        <v>1</v>
      </c>
      <c r="AZ1053" t="n">
        <v>1</v>
      </c>
      <c r="BA1053" t="n">
        <v>1</v>
      </c>
      <c r="BB1053" t="n">
        <v>1</v>
      </c>
      <c r="BC1053" t="n">
        <v>1</v>
      </c>
      <c r="BD1053" t="n">
        <v>1</v>
      </c>
      <c r="BE1053" t="n">
        <v>1</v>
      </c>
      <c r="BF1053" t="n">
        <v>1</v>
      </c>
      <c r="BG1053" t="n">
        <v>1</v>
      </c>
      <c r="BH1053" t="n">
        <v>1</v>
      </c>
      <c r="BI1053" t="n">
        <v>1</v>
      </c>
      <c r="BJ1053">
        <f>SUM(B1053:BI1053)</f>
        <v/>
      </c>
    </row>
    <row r="1054">
      <c r="A1054" t="inlineStr">
        <is>
          <t>603766</t>
        </is>
      </c>
      <c r="B1054" t="n">
        <v>1</v>
      </c>
      <c r="BJ1054">
        <f>SUM(B1054:BI1054)</f>
        <v/>
      </c>
    </row>
    <row r="1055">
      <c r="A1055" t="inlineStr">
        <is>
          <t>603797</t>
        </is>
      </c>
      <c r="B1055" t="n">
        <v>1</v>
      </c>
      <c r="BJ1055">
        <f>SUM(B1055:BI1055)</f>
        <v/>
      </c>
    </row>
    <row r="1056">
      <c r="A1056" t="inlineStr">
        <is>
          <t>603799</t>
        </is>
      </c>
      <c r="B1056" t="n">
        <v>1</v>
      </c>
      <c r="C1056" t="n">
        <v>1</v>
      </c>
      <c r="D1056" t="n">
        <v>1</v>
      </c>
      <c r="E1056" t="n">
        <v>1</v>
      </c>
      <c r="F1056" t="n">
        <v>1</v>
      </c>
      <c r="G1056" t="n">
        <v>1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1</v>
      </c>
      <c r="AI1056" t="n">
        <v>1</v>
      </c>
      <c r="AJ1056" t="n">
        <v>1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1</v>
      </c>
      <c r="AR1056" t="n">
        <v>1</v>
      </c>
      <c r="AS1056" t="n">
        <v>1</v>
      </c>
      <c r="AT1056" t="n">
        <v>1</v>
      </c>
      <c r="AU1056" t="n">
        <v>1</v>
      </c>
      <c r="AV1056" t="n">
        <v>1</v>
      </c>
      <c r="AW1056" t="n">
        <v>1</v>
      </c>
      <c r="AX1056" t="n">
        <v>1</v>
      </c>
      <c r="AY1056" t="n">
        <v>1</v>
      </c>
      <c r="AZ1056" t="n">
        <v>1</v>
      </c>
      <c r="BA1056" t="n">
        <v>1</v>
      </c>
      <c r="BB1056" t="n">
        <v>1</v>
      </c>
      <c r="BC1056" t="n">
        <v>1</v>
      </c>
      <c r="BD1056" t="n">
        <v>1</v>
      </c>
      <c r="BE1056" t="n">
        <v>1</v>
      </c>
      <c r="BF1056" t="n">
        <v>1</v>
      </c>
      <c r="BG1056" t="n">
        <v>1</v>
      </c>
      <c r="BH1056" t="n">
        <v>1</v>
      </c>
      <c r="BI1056" t="n">
        <v>1</v>
      </c>
      <c r="BJ1056">
        <f>SUM(B1056:BI1056)</f>
        <v/>
      </c>
    </row>
    <row r="1057">
      <c r="A1057" t="inlineStr">
        <is>
          <t>603800</t>
        </is>
      </c>
      <c r="B1057" t="n">
        <v>1</v>
      </c>
      <c r="BJ1057">
        <f>SUM(B1057:BI1057)</f>
        <v/>
      </c>
    </row>
    <row r="1058">
      <c r="A1058" t="inlineStr">
        <is>
          <t>603801</t>
        </is>
      </c>
      <c r="B1058" t="n">
        <v>1</v>
      </c>
      <c r="M1058" t="n">
        <v>1</v>
      </c>
      <c r="U1058" t="n">
        <v>1</v>
      </c>
      <c r="V1058" t="n">
        <v>1</v>
      </c>
      <c r="X1058" t="n">
        <v>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E1058" t="n">
        <v>1</v>
      </c>
      <c r="AF1058" t="n">
        <v>1</v>
      </c>
      <c r="AG1058" t="n">
        <v>1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1</v>
      </c>
      <c r="AR1058" t="n">
        <v>1</v>
      </c>
      <c r="AS1058" t="n">
        <v>1</v>
      </c>
      <c r="AT1058" t="n">
        <v>1</v>
      </c>
      <c r="AU1058" t="n">
        <v>1</v>
      </c>
      <c r="AV1058" t="n">
        <v>1</v>
      </c>
      <c r="AW1058" t="n">
        <v>1</v>
      </c>
      <c r="AX1058" t="n">
        <v>1</v>
      </c>
      <c r="AY1058" t="n">
        <v>1</v>
      </c>
      <c r="AZ1058" t="n">
        <v>1</v>
      </c>
      <c r="BA1058" t="n">
        <v>1</v>
      </c>
      <c r="BB1058" t="n">
        <v>1</v>
      </c>
      <c r="BC1058" t="n">
        <v>1</v>
      </c>
      <c r="BD1058" t="n">
        <v>1</v>
      </c>
      <c r="BE1058" t="n">
        <v>1</v>
      </c>
      <c r="BF1058" t="n">
        <v>1</v>
      </c>
      <c r="BG1058" t="n">
        <v>1</v>
      </c>
      <c r="BH1058" t="n">
        <v>1</v>
      </c>
      <c r="BI1058" t="n">
        <v>1</v>
      </c>
      <c r="BJ1058">
        <f>SUM(B1058:BI1058)</f>
        <v/>
      </c>
    </row>
    <row r="1059">
      <c r="A1059" t="inlineStr">
        <is>
          <t>603808</t>
        </is>
      </c>
      <c r="B1059" t="n">
        <v>1</v>
      </c>
      <c r="C1059" t="n">
        <v>1</v>
      </c>
      <c r="AH1059" t="n">
        <v>1</v>
      </c>
      <c r="BJ1059">
        <f>SUM(B1059:BI1059)</f>
        <v/>
      </c>
    </row>
    <row r="1060">
      <c r="A1060" t="inlineStr">
        <is>
          <t>603809</t>
        </is>
      </c>
      <c r="B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  <c r="AT1060" t="n">
        <v>1</v>
      </c>
      <c r="AU1060" t="n">
        <v>1</v>
      </c>
      <c r="AV1060" t="n">
        <v>1</v>
      </c>
      <c r="AW1060" t="n">
        <v>1</v>
      </c>
      <c r="AX1060" t="n">
        <v>1</v>
      </c>
      <c r="AY1060" t="n">
        <v>1</v>
      </c>
      <c r="AZ1060" t="n">
        <v>1</v>
      </c>
      <c r="BA1060" t="n">
        <v>1</v>
      </c>
      <c r="BB1060" t="n">
        <v>1</v>
      </c>
      <c r="BC1060" t="n">
        <v>1</v>
      </c>
      <c r="BD1060" t="n">
        <v>1</v>
      </c>
      <c r="BE1060" t="n">
        <v>1</v>
      </c>
      <c r="BF1060" t="n">
        <v>1</v>
      </c>
      <c r="BG1060" t="n">
        <v>1</v>
      </c>
      <c r="BH1060" t="n">
        <v>1</v>
      </c>
      <c r="BI1060" t="n">
        <v>1</v>
      </c>
      <c r="BJ1060">
        <f>SUM(B1060:BI1060)</f>
        <v/>
      </c>
    </row>
    <row r="1061">
      <c r="A1061" t="inlineStr">
        <is>
          <t>603810</t>
        </is>
      </c>
      <c r="B1061" t="n">
        <v>1</v>
      </c>
      <c r="AP1061" t="n">
        <v>1</v>
      </c>
      <c r="AQ1061" t="n">
        <v>1</v>
      </c>
      <c r="AS1061" t="n">
        <v>1</v>
      </c>
      <c r="AT1061" t="n">
        <v>1</v>
      </c>
      <c r="BJ1061">
        <f>SUM(B1061:BI1061)</f>
        <v/>
      </c>
    </row>
    <row r="1062">
      <c r="A1062" t="inlineStr">
        <is>
          <t>603817</t>
        </is>
      </c>
      <c r="B1062" t="n">
        <v>1</v>
      </c>
      <c r="C1062" t="n">
        <v>1</v>
      </c>
      <c r="BJ1062">
        <f>SUM(B1062:BI1062)</f>
        <v/>
      </c>
    </row>
    <row r="1063">
      <c r="A1063" t="inlineStr">
        <is>
          <t>603823</t>
        </is>
      </c>
      <c r="B1063" t="n">
        <v>1</v>
      </c>
      <c r="C1063" t="n">
        <v>1</v>
      </c>
      <c r="BJ1063">
        <f>SUM(B1063:BI1063)</f>
        <v/>
      </c>
    </row>
    <row r="1064">
      <c r="A1064" t="inlineStr">
        <is>
          <t>603829</t>
        </is>
      </c>
      <c r="B1064" t="n">
        <v>1</v>
      </c>
      <c r="C1064" t="n">
        <v>1</v>
      </c>
      <c r="AP1064" t="n">
        <v>1</v>
      </c>
      <c r="AQ1064" t="n">
        <v>1</v>
      </c>
      <c r="AS1064" t="n">
        <v>1</v>
      </c>
      <c r="AT1064" t="n">
        <v>1</v>
      </c>
      <c r="BJ1064">
        <f>SUM(B1064:BI1064)</f>
        <v/>
      </c>
    </row>
    <row r="1065">
      <c r="A1065" t="inlineStr">
        <is>
          <t>603833</t>
        </is>
      </c>
      <c r="B1065" t="n">
        <v>1</v>
      </c>
      <c r="D1065" t="n">
        <v>1</v>
      </c>
      <c r="K1065" t="n">
        <v>1</v>
      </c>
      <c r="L1065" t="n">
        <v>1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1</v>
      </c>
      <c r="AR1065" t="n">
        <v>1</v>
      </c>
      <c r="AS1065" t="n">
        <v>1</v>
      </c>
      <c r="AT1065" t="n">
        <v>1</v>
      </c>
      <c r="AU1065" t="n">
        <v>1</v>
      </c>
      <c r="AV1065" t="n">
        <v>1</v>
      </c>
      <c r="AW1065" t="n">
        <v>1</v>
      </c>
      <c r="AX1065" t="n">
        <v>1</v>
      </c>
      <c r="AY1065" t="n">
        <v>1</v>
      </c>
      <c r="AZ1065" t="n">
        <v>1</v>
      </c>
      <c r="BA1065" t="n">
        <v>1</v>
      </c>
      <c r="BB1065" t="n">
        <v>1</v>
      </c>
      <c r="BC1065" t="n">
        <v>1</v>
      </c>
      <c r="BD1065" t="n">
        <v>1</v>
      </c>
      <c r="BE1065" t="n">
        <v>1</v>
      </c>
      <c r="BF1065" t="n">
        <v>1</v>
      </c>
      <c r="BG1065" t="n">
        <v>1</v>
      </c>
      <c r="BH1065" t="n">
        <v>1</v>
      </c>
      <c r="BI1065" t="n">
        <v>1</v>
      </c>
      <c r="BJ1065">
        <f>SUM(B1065:BI1065)</f>
        <v/>
      </c>
    </row>
    <row r="1066">
      <c r="A1066" t="inlineStr">
        <is>
          <t>603855</t>
        </is>
      </c>
      <c r="B1066" t="n">
        <v>1</v>
      </c>
      <c r="C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1</v>
      </c>
      <c r="AY1066" t="n">
        <v>1</v>
      </c>
      <c r="AZ1066" t="n">
        <v>1</v>
      </c>
      <c r="BA1066" t="n">
        <v>1</v>
      </c>
      <c r="BB1066" t="n">
        <v>1</v>
      </c>
      <c r="BC1066" t="n">
        <v>1</v>
      </c>
      <c r="BD1066" t="n">
        <v>1</v>
      </c>
      <c r="BE1066" t="n">
        <v>1</v>
      </c>
      <c r="BF1066" t="n">
        <v>1</v>
      </c>
      <c r="BG1066" t="n">
        <v>1</v>
      </c>
      <c r="BH1066" t="n">
        <v>1</v>
      </c>
      <c r="BI1066" t="n">
        <v>1</v>
      </c>
      <c r="BJ1066">
        <f>SUM(B1066:BI1066)</f>
        <v/>
      </c>
    </row>
    <row r="1067">
      <c r="A1067" t="inlineStr">
        <is>
          <t>603866</t>
        </is>
      </c>
      <c r="B1067" t="n">
        <v>1</v>
      </c>
      <c r="N1067" t="n">
        <v>1</v>
      </c>
      <c r="O1067" t="n">
        <v>1</v>
      </c>
      <c r="P1067" t="n">
        <v>1</v>
      </c>
      <c r="T1067" t="n">
        <v>1</v>
      </c>
      <c r="U1067" t="n">
        <v>1</v>
      </c>
      <c r="W1067" t="n">
        <v>1</v>
      </c>
      <c r="X1067" t="n">
        <v>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1</v>
      </c>
      <c r="AR1067" t="n">
        <v>1</v>
      </c>
      <c r="AS1067" t="n">
        <v>1</v>
      </c>
      <c r="AT1067" t="n">
        <v>1</v>
      </c>
      <c r="AU1067" t="n">
        <v>1</v>
      </c>
      <c r="AV1067" t="n">
        <v>1</v>
      </c>
      <c r="AW1067" t="n">
        <v>1</v>
      </c>
      <c r="AX1067" t="n">
        <v>1</v>
      </c>
      <c r="AY1067" t="n">
        <v>1</v>
      </c>
      <c r="AZ1067" t="n">
        <v>1</v>
      </c>
      <c r="BA1067" t="n">
        <v>1</v>
      </c>
      <c r="BB1067" t="n">
        <v>1</v>
      </c>
      <c r="BC1067" t="n">
        <v>1</v>
      </c>
      <c r="BD1067" t="n">
        <v>1</v>
      </c>
      <c r="BE1067" t="n">
        <v>1</v>
      </c>
      <c r="BF1067" t="n">
        <v>1</v>
      </c>
      <c r="BG1067" t="n">
        <v>1</v>
      </c>
      <c r="BH1067" t="n">
        <v>1</v>
      </c>
      <c r="BI1067" t="n">
        <v>1</v>
      </c>
      <c r="BJ1067">
        <f>SUM(B1067:BI1067)</f>
        <v/>
      </c>
    </row>
    <row r="1068">
      <c r="A1068" t="inlineStr">
        <is>
          <t>603871</t>
        </is>
      </c>
      <c r="B1068" t="n">
        <v>1</v>
      </c>
      <c r="BJ1068">
        <f>SUM(B1068:BI1068)</f>
        <v/>
      </c>
    </row>
    <row r="1069">
      <c r="A1069" t="inlineStr">
        <is>
          <t>603881</t>
        </is>
      </c>
      <c r="B1069" t="n">
        <v>1</v>
      </c>
      <c r="AL1069" t="n">
        <v>1</v>
      </c>
      <c r="AN1069" t="n">
        <v>1</v>
      </c>
      <c r="AR1069" t="n">
        <v>1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1</v>
      </c>
      <c r="BC1069" t="n">
        <v>1</v>
      </c>
      <c r="BD1069" t="n">
        <v>1</v>
      </c>
      <c r="BE1069" t="n">
        <v>1</v>
      </c>
      <c r="BF1069" t="n">
        <v>1</v>
      </c>
      <c r="BG1069" t="n">
        <v>1</v>
      </c>
      <c r="BH1069" t="n">
        <v>1</v>
      </c>
      <c r="BI1069" t="n">
        <v>1</v>
      </c>
      <c r="BJ1069">
        <f>SUM(B1069:BI1069)</f>
        <v/>
      </c>
    </row>
    <row r="1070">
      <c r="A1070" t="inlineStr">
        <is>
          <t>603882</t>
        </is>
      </c>
      <c r="B1070" t="n">
        <v>1</v>
      </c>
      <c r="C1070" t="n">
        <v>1</v>
      </c>
      <c r="D1070" t="n">
        <v>1</v>
      </c>
      <c r="E1070" t="n">
        <v>1</v>
      </c>
      <c r="F1070" t="n">
        <v>1</v>
      </c>
      <c r="G1070" t="n">
        <v>1</v>
      </c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R1070" t="n">
        <v>1</v>
      </c>
      <c r="AS1070" t="n">
        <v>1</v>
      </c>
      <c r="AT1070" t="n">
        <v>1</v>
      </c>
      <c r="AU1070" t="n">
        <v>1</v>
      </c>
      <c r="AV1070" t="n">
        <v>1</v>
      </c>
      <c r="AW1070" t="n">
        <v>1</v>
      </c>
      <c r="AX1070" t="n">
        <v>1</v>
      </c>
      <c r="AY1070" t="n">
        <v>1</v>
      </c>
      <c r="AZ1070" t="n">
        <v>1</v>
      </c>
      <c r="BA1070" t="n">
        <v>1</v>
      </c>
      <c r="BB1070" t="n">
        <v>1</v>
      </c>
      <c r="BC1070" t="n">
        <v>1</v>
      </c>
      <c r="BD1070" t="n">
        <v>1</v>
      </c>
      <c r="BE1070" t="n">
        <v>1</v>
      </c>
      <c r="BF1070" t="n">
        <v>1</v>
      </c>
      <c r="BG1070" t="n">
        <v>1</v>
      </c>
      <c r="BH1070" t="n">
        <v>1</v>
      </c>
      <c r="BI1070" t="n">
        <v>1</v>
      </c>
      <c r="BJ1070">
        <f>SUM(B1070:BI1070)</f>
        <v/>
      </c>
    </row>
    <row r="1071">
      <c r="A1071" t="inlineStr">
        <is>
          <t>603888</t>
        </is>
      </c>
      <c r="B1071" t="n">
        <v>1</v>
      </c>
      <c r="BJ1071">
        <f>SUM(B1071:BI1071)</f>
        <v/>
      </c>
    </row>
    <row r="1072">
      <c r="A1072" t="inlineStr">
        <is>
          <t>603898</t>
        </is>
      </c>
      <c r="B1072" t="n">
        <v>1</v>
      </c>
      <c r="C1072" t="n">
        <v>1</v>
      </c>
      <c r="X1072" t="n">
        <v>1</v>
      </c>
      <c r="Y1072" t="n">
        <v>1</v>
      </c>
      <c r="AG1072" t="n">
        <v>1</v>
      </c>
      <c r="AH1072" t="n">
        <v>1</v>
      </c>
      <c r="BF1072" t="n">
        <v>1</v>
      </c>
      <c r="BJ1072">
        <f>SUM(B1072:BI1072)</f>
        <v/>
      </c>
    </row>
    <row r="1073">
      <c r="A1073" t="inlineStr">
        <is>
          <t>603903</t>
        </is>
      </c>
      <c r="B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P1073" t="n">
        <v>1</v>
      </c>
      <c r="AQ1073" t="n">
        <v>1</v>
      </c>
      <c r="AR1073" t="n">
        <v>1</v>
      </c>
      <c r="AS1073" t="n">
        <v>1</v>
      </c>
      <c r="AU1073" t="n">
        <v>1</v>
      </c>
      <c r="AV1073" t="n">
        <v>1</v>
      </c>
      <c r="AW1073" t="n">
        <v>1</v>
      </c>
      <c r="AX1073" t="n">
        <v>1</v>
      </c>
      <c r="AY1073" t="n">
        <v>1</v>
      </c>
      <c r="AZ1073" t="n">
        <v>1</v>
      </c>
      <c r="BA1073" t="n">
        <v>1</v>
      </c>
      <c r="BB1073" t="n">
        <v>1</v>
      </c>
      <c r="BC1073" t="n">
        <v>1</v>
      </c>
      <c r="BD1073" t="n">
        <v>1</v>
      </c>
      <c r="BJ1073">
        <f>SUM(B1073:BI1073)</f>
        <v/>
      </c>
    </row>
    <row r="1074">
      <c r="A1074" t="inlineStr">
        <is>
          <t>603906</t>
        </is>
      </c>
      <c r="B1074" t="n">
        <v>1</v>
      </c>
      <c r="C1074" t="n">
        <v>1</v>
      </c>
      <c r="D1074" t="n">
        <v>1</v>
      </c>
      <c r="E1074" t="n">
        <v>1</v>
      </c>
      <c r="F1074" t="n">
        <v>1</v>
      </c>
      <c r="G1074" t="n">
        <v>1</v>
      </c>
      <c r="H1074" t="n">
        <v>1</v>
      </c>
      <c r="I1074" t="n">
        <v>1</v>
      </c>
      <c r="J1074" t="n">
        <v>1</v>
      </c>
      <c r="K1074" t="n">
        <v>1</v>
      </c>
      <c r="L1074" t="n">
        <v>1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1</v>
      </c>
      <c r="AR1074" t="n">
        <v>1</v>
      </c>
      <c r="AS1074" t="n">
        <v>1</v>
      </c>
      <c r="AT1074" t="n">
        <v>1</v>
      </c>
      <c r="AU1074" t="n">
        <v>1</v>
      </c>
      <c r="AV1074" t="n">
        <v>1</v>
      </c>
      <c r="AW1074" t="n">
        <v>1</v>
      </c>
      <c r="AX1074" t="n">
        <v>1</v>
      </c>
      <c r="AY1074" t="n">
        <v>1</v>
      </c>
      <c r="AZ1074" t="n">
        <v>1</v>
      </c>
      <c r="BA1074" t="n">
        <v>1</v>
      </c>
      <c r="BB1074" t="n">
        <v>1</v>
      </c>
      <c r="BC1074" t="n">
        <v>1</v>
      </c>
      <c r="BD1074" t="n">
        <v>1</v>
      </c>
      <c r="BE1074" t="n">
        <v>1</v>
      </c>
      <c r="BF1074" t="n">
        <v>1</v>
      </c>
      <c r="BG1074" t="n">
        <v>1</v>
      </c>
      <c r="BH1074" t="n">
        <v>1</v>
      </c>
      <c r="BI1074" t="n">
        <v>1</v>
      </c>
      <c r="BJ1074">
        <f>SUM(B1074:BI1074)</f>
        <v/>
      </c>
    </row>
    <row r="1075">
      <c r="A1075" t="inlineStr">
        <is>
          <t>603916</t>
        </is>
      </c>
      <c r="B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1</v>
      </c>
      <c r="AW1075" t="n">
        <v>1</v>
      </c>
      <c r="AX1075" t="n">
        <v>1</v>
      </c>
      <c r="AY1075" t="n">
        <v>1</v>
      </c>
      <c r="AZ1075" t="n">
        <v>1</v>
      </c>
      <c r="BA1075" t="n">
        <v>1</v>
      </c>
      <c r="BB1075" t="n">
        <v>1</v>
      </c>
      <c r="BC1075" t="n">
        <v>1</v>
      </c>
      <c r="BD1075" t="n">
        <v>1</v>
      </c>
      <c r="BE1075" t="n">
        <v>1</v>
      </c>
      <c r="BF1075" t="n">
        <v>1</v>
      </c>
      <c r="BG1075" t="n">
        <v>1</v>
      </c>
      <c r="BH1075" t="n">
        <v>1</v>
      </c>
      <c r="BI1075" t="n">
        <v>1</v>
      </c>
      <c r="BJ1075">
        <f>SUM(B1075:BI1075)</f>
        <v/>
      </c>
    </row>
    <row r="1076">
      <c r="A1076" t="inlineStr">
        <is>
          <t>603927</t>
        </is>
      </c>
      <c r="B1076" t="n">
        <v>1</v>
      </c>
      <c r="BJ1076">
        <f>SUM(B1076:BI1076)</f>
        <v/>
      </c>
    </row>
    <row r="1077">
      <c r="A1077" t="inlineStr">
        <is>
          <t>603939</t>
        </is>
      </c>
      <c r="B1077" t="n">
        <v>1</v>
      </c>
      <c r="T1077" t="n">
        <v>1</v>
      </c>
      <c r="U1077" t="n">
        <v>1</v>
      </c>
      <c r="V1077" t="n">
        <v>1</v>
      </c>
      <c r="Y1077" t="n">
        <v>1</v>
      </c>
      <c r="AC1077" t="n">
        <v>1</v>
      </c>
      <c r="AE1077" t="n">
        <v>1</v>
      </c>
      <c r="AF1077" t="n">
        <v>1</v>
      </c>
      <c r="AG1077" t="n">
        <v>1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1</v>
      </c>
      <c r="AR1077" t="n">
        <v>1</v>
      </c>
      <c r="AS1077" t="n">
        <v>1</v>
      </c>
      <c r="AT1077" t="n">
        <v>1</v>
      </c>
      <c r="AU1077" t="n">
        <v>1</v>
      </c>
      <c r="AV1077" t="n">
        <v>1</v>
      </c>
      <c r="AW1077" t="n">
        <v>1</v>
      </c>
      <c r="AX1077" t="n">
        <v>1</v>
      </c>
      <c r="AY1077" t="n">
        <v>1</v>
      </c>
      <c r="AZ1077" t="n">
        <v>1</v>
      </c>
      <c r="BA1077" t="n">
        <v>1</v>
      </c>
      <c r="BB1077" t="n">
        <v>1</v>
      </c>
      <c r="BC1077" t="n">
        <v>1</v>
      </c>
      <c r="BD1077" t="n">
        <v>1</v>
      </c>
      <c r="BE1077" t="n">
        <v>1</v>
      </c>
      <c r="BF1077" t="n">
        <v>1</v>
      </c>
      <c r="BG1077" t="n">
        <v>1</v>
      </c>
      <c r="BH1077" t="n">
        <v>1</v>
      </c>
      <c r="BI1077" t="n">
        <v>1</v>
      </c>
      <c r="BJ1077">
        <f>SUM(B1077:BI1077)</f>
        <v/>
      </c>
    </row>
    <row r="1078">
      <c r="A1078" t="inlineStr">
        <is>
          <t>603948</t>
        </is>
      </c>
      <c r="B1078" t="n">
        <v>1</v>
      </c>
      <c r="BJ1078">
        <f>SUM(B1078:BI1078)</f>
        <v/>
      </c>
    </row>
    <row r="1079">
      <c r="A1079" t="inlineStr">
        <is>
          <t>603955</t>
        </is>
      </c>
      <c r="B1079" t="n">
        <v>1</v>
      </c>
      <c r="BJ1079">
        <f>SUM(B1079:BI1079)</f>
        <v/>
      </c>
    </row>
    <row r="1080">
      <c r="A1080" t="inlineStr">
        <is>
          <t>603959</t>
        </is>
      </c>
      <c r="B1080" t="n">
        <v>1</v>
      </c>
      <c r="C1080" t="n">
        <v>1</v>
      </c>
      <c r="D1080" t="n">
        <v>1</v>
      </c>
      <c r="E1080" t="n">
        <v>1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1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n">
        <v>1</v>
      </c>
      <c r="AX1080" t="n">
        <v>1</v>
      </c>
      <c r="AY1080" t="n">
        <v>1</v>
      </c>
      <c r="AZ1080" t="n">
        <v>1</v>
      </c>
      <c r="BA1080" t="n">
        <v>1</v>
      </c>
      <c r="BB1080" t="n">
        <v>1</v>
      </c>
      <c r="BC1080" t="n">
        <v>1</v>
      </c>
      <c r="BD1080" t="n">
        <v>1</v>
      </c>
      <c r="BE1080" t="n">
        <v>1</v>
      </c>
      <c r="BF1080" t="n">
        <v>1</v>
      </c>
      <c r="BG1080" t="n">
        <v>1</v>
      </c>
      <c r="BH1080" t="n">
        <v>1</v>
      </c>
      <c r="BJ1080">
        <f>SUM(B1080:BI1080)</f>
        <v/>
      </c>
    </row>
    <row r="1081">
      <c r="A1081" t="inlineStr">
        <is>
          <t>603966</t>
        </is>
      </c>
      <c r="B1081" t="n">
        <v>1</v>
      </c>
      <c r="D1081" t="n">
        <v>1</v>
      </c>
      <c r="H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>
        <f>SUM(B1081:BI1081)</f>
        <v/>
      </c>
    </row>
    <row r="1082">
      <c r="A1082" t="inlineStr">
        <is>
          <t>603968</t>
        </is>
      </c>
      <c r="B1082" t="n">
        <v>1</v>
      </c>
      <c r="Y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1</v>
      </c>
      <c r="AR1082" t="n">
        <v>1</v>
      </c>
      <c r="AS1082" t="n">
        <v>1</v>
      </c>
      <c r="AT1082" t="n">
        <v>1</v>
      </c>
      <c r="AU1082" t="n">
        <v>1</v>
      </c>
      <c r="AV1082" t="n">
        <v>1</v>
      </c>
      <c r="AW1082" t="n">
        <v>1</v>
      </c>
      <c r="AX1082" t="n">
        <v>1</v>
      </c>
      <c r="AY1082" t="n">
        <v>1</v>
      </c>
      <c r="AZ1082" t="n">
        <v>1</v>
      </c>
      <c r="BA1082" t="n">
        <v>1</v>
      </c>
      <c r="BB1082" t="n">
        <v>1</v>
      </c>
      <c r="BC1082" t="n">
        <v>1</v>
      </c>
      <c r="BD1082" t="n">
        <v>1</v>
      </c>
      <c r="BE1082" t="n">
        <v>1</v>
      </c>
      <c r="BJ1082">
        <f>SUM(B1082:BI1082)</f>
        <v/>
      </c>
    </row>
    <row r="1083">
      <c r="A1083" t="inlineStr">
        <is>
          <t>603978</t>
        </is>
      </c>
      <c r="B1083" t="n">
        <v>1</v>
      </c>
      <c r="BJ1083">
        <f>SUM(B1083:BI1083)</f>
        <v/>
      </c>
    </row>
    <row r="1084">
      <c r="A1084" t="inlineStr">
        <is>
          <t>603986</t>
        </is>
      </c>
      <c r="B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AW1084" t="n">
        <v>1</v>
      </c>
      <c r="AX1084" t="n">
        <v>1</v>
      </c>
      <c r="AY1084" t="n">
        <v>1</v>
      </c>
      <c r="AZ1084" t="n">
        <v>1</v>
      </c>
      <c r="BA1084" t="n">
        <v>1</v>
      </c>
      <c r="BB1084" t="n">
        <v>1</v>
      </c>
      <c r="BC1084" t="n">
        <v>1</v>
      </c>
      <c r="BD1084" t="n">
        <v>1</v>
      </c>
      <c r="BE1084" t="n">
        <v>1</v>
      </c>
      <c r="BF1084" t="n">
        <v>1</v>
      </c>
      <c r="BG1084" t="n">
        <v>1</v>
      </c>
      <c r="BH1084" t="n">
        <v>1</v>
      </c>
      <c r="BI1084" t="n">
        <v>1</v>
      </c>
      <c r="BJ1084">
        <f>SUM(B1084:BI1084)</f>
        <v/>
      </c>
    </row>
    <row r="1085">
      <c r="A1085" t="inlineStr">
        <is>
          <t>603992</t>
        </is>
      </c>
      <c r="B1085" t="n">
        <v>1</v>
      </c>
      <c r="C1085" t="n">
        <v>1</v>
      </c>
      <c r="D1085" t="n">
        <v>1</v>
      </c>
      <c r="E1085" t="n">
        <v>1</v>
      </c>
      <c r="F1085" t="n">
        <v>1</v>
      </c>
      <c r="G1085" t="n">
        <v>1</v>
      </c>
      <c r="H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X1085" t="n">
        <v>1</v>
      </c>
      <c r="Y1085" t="n">
        <v>1</v>
      </c>
      <c r="Z1085" t="n">
        <v>1</v>
      </c>
      <c r="AH1085" t="n">
        <v>1</v>
      </c>
      <c r="BJ1085">
        <f>SUM(B1085:BI1085)</f>
        <v/>
      </c>
    </row>
    <row r="1086">
      <c r="A1086" t="inlineStr">
        <is>
          <t>603993</t>
        </is>
      </c>
      <c r="B1086" t="n">
        <v>1</v>
      </c>
      <c r="C1086" t="n">
        <v>1</v>
      </c>
      <c r="D1086" t="n">
        <v>1</v>
      </c>
      <c r="E1086" t="n">
        <v>1</v>
      </c>
      <c r="F1086" t="n">
        <v>1</v>
      </c>
      <c r="G1086" t="n">
        <v>1</v>
      </c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1</v>
      </c>
      <c r="BD1086" t="n">
        <v>1</v>
      </c>
      <c r="BE1086" t="n">
        <v>1</v>
      </c>
      <c r="BF1086" t="n">
        <v>1</v>
      </c>
      <c r="BG1086" t="n">
        <v>1</v>
      </c>
      <c r="BH1086" t="n">
        <v>1</v>
      </c>
      <c r="BI1086" t="n">
        <v>1</v>
      </c>
      <c r="BJ1086">
        <f>SUM(B1086:BI1086)</f>
        <v/>
      </c>
    </row>
    <row r="1087">
      <c r="A1087" t="inlineStr">
        <is>
          <t>603999</t>
        </is>
      </c>
      <c r="B1087" t="n">
        <v>1</v>
      </c>
      <c r="BJ1087">
        <f>SUM(B1087:BI1087)</f>
        <v/>
      </c>
    </row>
    <row r="1088">
      <c r="A1088" t="inlineStr">
        <is>
          <t>688001</t>
        </is>
      </c>
      <c r="B1088" t="n">
        <v>1</v>
      </c>
      <c r="C1088" t="n">
        <v>1</v>
      </c>
      <c r="BA1088" t="n">
        <v>1</v>
      </c>
      <c r="BB1088" t="n">
        <v>1</v>
      </c>
      <c r="BC1088" t="n">
        <v>1</v>
      </c>
      <c r="BJ1088">
        <f>SUM(B1088:BI1088)</f>
        <v/>
      </c>
    </row>
    <row r="1089">
      <c r="A1089" t="inlineStr">
        <is>
          <t>688002</t>
        </is>
      </c>
      <c r="B1089" t="n">
        <v>1</v>
      </c>
      <c r="C1089" t="n">
        <v>1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1</v>
      </c>
      <c r="AI1089" t="n">
        <v>1</v>
      </c>
      <c r="AJ1089" t="n">
        <v>1</v>
      </c>
      <c r="AK1089" t="n">
        <v>1</v>
      </c>
      <c r="AL1089" t="n">
        <v>1</v>
      </c>
      <c r="AM1089" t="n">
        <v>1</v>
      </c>
      <c r="AN1089" t="n">
        <v>1</v>
      </c>
      <c r="AO1089" t="n">
        <v>1</v>
      </c>
      <c r="AP1089" t="n">
        <v>1</v>
      </c>
      <c r="AQ1089" t="n">
        <v>1</v>
      </c>
      <c r="AR1089" t="n">
        <v>1</v>
      </c>
      <c r="AS1089" t="n">
        <v>1</v>
      </c>
      <c r="AT1089" t="n">
        <v>1</v>
      </c>
      <c r="AU1089" t="n">
        <v>1</v>
      </c>
      <c r="AV1089" t="n">
        <v>1</v>
      </c>
      <c r="AW1089" t="n">
        <v>1</v>
      </c>
      <c r="AX1089" t="n">
        <v>1</v>
      </c>
      <c r="AY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n">
        <v>1</v>
      </c>
      <c r="BF1089" t="n">
        <v>1</v>
      </c>
      <c r="BG1089" t="n">
        <v>1</v>
      </c>
      <c r="BH1089" t="n">
        <v>1</v>
      </c>
      <c r="BI1089" t="n">
        <v>1</v>
      </c>
      <c r="BJ1089">
        <f>SUM(B1089:BI1089)</f>
        <v/>
      </c>
    </row>
    <row r="1090">
      <c r="A1090" t="inlineStr">
        <is>
          <t>688005</t>
        </is>
      </c>
      <c r="B1090" t="n">
        <v>1</v>
      </c>
      <c r="C1090" t="n">
        <v>1</v>
      </c>
      <c r="D1090" t="n">
        <v>1</v>
      </c>
      <c r="E1090" t="n">
        <v>1</v>
      </c>
      <c r="F1090" t="n">
        <v>1</v>
      </c>
      <c r="G1090" t="n">
        <v>1</v>
      </c>
      <c r="H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1</v>
      </c>
      <c r="N1090" t="n">
        <v>1</v>
      </c>
      <c r="O1090" t="n">
        <v>1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1</v>
      </c>
      <c r="AI1090" t="n">
        <v>1</v>
      </c>
      <c r="AJ1090" t="n">
        <v>1</v>
      </c>
      <c r="AK1090" t="n">
        <v>1</v>
      </c>
      <c r="AL1090" t="n">
        <v>1</v>
      </c>
      <c r="AM1090" t="n">
        <v>1</v>
      </c>
      <c r="AN1090" t="n">
        <v>1</v>
      </c>
      <c r="AO1090" t="n">
        <v>1</v>
      </c>
      <c r="AP1090" t="n">
        <v>1</v>
      </c>
      <c r="AT1090" t="n">
        <v>1</v>
      </c>
      <c r="AU1090" t="n">
        <v>1</v>
      </c>
      <c r="AV1090" t="n">
        <v>1</v>
      </c>
      <c r="AW1090" t="n">
        <v>1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1</v>
      </c>
      <c r="BE1090" t="n">
        <v>1</v>
      </c>
      <c r="BF1090" t="n">
        <v>1</v>
      </c>
      <c r="BG1090" t="n">
        <v>1</v>
      </c>
      <c r="BH1090" t="n">
        <v>1</v>
      </c>
      <c r="BI1090" t="n">
        <v>1</v>
      </c>
      <c r="BJ1090">
        <f>SUM(B1090:BI1090)</f>
        <v/>
      </c>
    </row>
    <row r="1091">
      <c r="A1091" t="inlineStr">
        <is>
          <t>688006</t>
        </is>
      </c>
      <c r="B1091" t="n">
        <v>1</v>
      </c>
      <c r="C1091" t="n">
        <v>1</v>
      </c>
      <c r="D1091" t="n">
        <v>1</v>
      </c>
      <c r="E1091" t="n">
        <v>1</v>
      </c>
      <c r="F1091" t="n">
        <v>1</v>
      </c>
      <c r="G1091" t="n">
        <v>1</v>
      </c>
      <c r="H1091" t="n">
        <v>1</v>
      </c>
      <c r="I1091" t="n">
        <v>1</v>
      </c>
      <c r="J1091" t="n">
        <v>1</v>
      </c>
      <c r="K1091" t="n">
        <v>1</v>
      </c>
      <c r="L1091" t="n">
        <v>1</v>
      </c>
      <c r="M1091" t="n">
        <v>1</v>
      </c>
      <c r="N1091" t="n">
        <v>1</v>
      </c>
      <c r="O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1</v>
      </c>
      <c r="AI1091" t="n">
        <v>1</v>
      </c>
      <c r="AJ1091" t="n">
        <v>1</v>
      </c>
      <c r="AK1091" t="n">
        <v>1</v>
      </c>
      <c r="AL1091" t="n">
        <v>1</v>
      </c>
      <c r="AM1091" t="n">
        <v>1</v>
      </c>
      <c r="AN1091" t="n">
        <v>1</v>
      </c>
      <c r="AO1091" t="n">
        <v>1</v>
      </c>
      <c r="AP1091" t="n">
        <v>1</v>
      </c>
      <c r="AQ1091" t="n">
        <v>1</v>
      </c>
      <c r="AR1091" t="n">
        <v>1</v>
      </c>
      <c r="AS1091" t="n">
        <v>1</v>
      </c>
      <c r="AT1091" t="n">
        <v>1</v>
      </c>
      <c r="AU1091" t="n">
        <v>1</v>
      </c>
      <c r="AV1091" t="n">
        <v>1</v>
      </c>
      <c r="AW1091" t="n">
        <v>1</v>
      </c>
      <c r="AX1091" t="n">
        <v>1</v>
      </c>
      <c r="AY1091" t="n">
        <v>1</v>
      </c>
      <c r="AZ1091" t="n">
        <v>1</v>
      </c>
      <c r="BA1091" t="n">
        <v>1</v>
      </c>
      <c r="BB1091" t="n">
        <v>1</v>
      </c>
      <c r="BC1091" t="n">
        <v>1</v>
      </c>
      <c r="BD1091" t="n">
        <v>1</v>
      </c>
      <c r="BE1091" t="n">
        <v>1</v>
      </c>
      <c r="BF1091" t="n">
        <v>1</v>
      </c>
      <c r="BG1091" t="n">
        <v>1</v>
      </c>
      <c r="BH1091" t="n">
        <v>1</v>
      </c>
      <c r="BI1091" t="n">
        <v>1</v>
      </c>
      <c r="BJ1091">
        <f>SUM(B1091:BI1091)</f>
        <v/>
      </c>
    </row>
    <row r="1092">
      <c r="A1092" t="inlineStr">
        <is>
          <t>688011</t>
        </is>
      </c>
      <c r="B1092" t="n">
        <v>1</v>
      </c>
      <c r="C1092" t="n">
        <v>1</v>
      </c>
      <c r="D1092" t="n">
        <v>1</v>
      </c>
      <c r="H1092" t="n">
        <v>1</v>
      </c>
      <c r="J1092" t="n">
        <v>1</v>
      </c>
      <c r="K1092" t="n">
        <v>1</v>
      </c>
      <c r="R1092" t="n">
        <v>1</v>
      </c>
      <c r="T1092" t="n">
        <v>1</v>
      </c>
      <c r="U1092" t="n">
        <v>1</v>
      </c>
      <c r="V1092" t="n">
        <v>1</v>
      </c>
      <c r="W1092" t="n">
        <v>1</v>
      </c>
      <c r="X1092" t="n">
        <v>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1</v>
      </c>
      <c r="AI1092" t="n">
        <v>1</v>
      </c>
      <c r="AJ1092" t="n">
        <v>1</v>
      </c>
      <c r="AK1092" t="n">
        <v>1</v>
      </c>
      <c r="AL1092" t="n">
        <v>1</v>
      </c>
      <c r="AM1092" t="n">
        <v>1</v>
      </c>
      <c r="AN1092" t="n">
        <v>1</v>
      </c>
      <c r="AO1092" t="n">
        <v>1</v>
      </c>
      <c r="AP1092" t="n">
        <v>1</v>
      </c>
      <c r="AT1092" t="n">
        <v>1</v>
      </c>
      <c r="AV1092" t="n">
        <v>1</v>
      </c>
      <c r="AW1092" t="n">
        <v>1</v>
      </c>
      <c r="AX1092" t="n">
        <v>1</v>
      </c>
      <c r="AY1092" t="n">
        <v>1</v>
      </c>
      <c r="AZ1092" t="n">
        <v>1</v>
      </c>
      <c r="BA1092" t="n">
        <v>1</v>
      </c>
      <c r="BB1092" t="n">
        <v>1</v>
      </c>
      <c r="BC1092" t="n">
        <v>1</v>
      </c>
      <c r="BD1092" t="n">
        <v>1</v>
      </c>
      <c r="BE1092" t="n">
        <v>1</v>
      </c>
      <c r="BF1092" t="n">
        <v>1</v>
      </c>
      <c r="BJ1092">
        <f>SUM(B1092:BI1092)</f>
        <v/>
      </c>
    </row>
    <row r="1093">
      <c r="A1093" t="inlineStr">
        <is>
          <t>688020</t>
        </is>
      </c>
      <c r="B1093" t="n">
        <v>1</v>
      </c>
      <c r="C1093" t="n">
        <v>1</v>
      </c>
      <c r="E1093" t="n">
        <v>1</v>
      </c>
      <c r="H1093" t="n">
        <v>1</v>
      </c>
      <c r="I1093" t="n">
        <v>1</v>
      </c>
      <c r="J1093" t="n">
        <v>1</v>
      </c>
      <c r="K1093" t="n">
        <v>1</v>
      </c>
      <c r="L1093" t="n">
        <v>1</v>
      </c>
      <c r="BC1093" t="n">
        <v>1</v>
      </c>
      <c r="BE1093" t="n">
        <v>1</v>
      </c>
      <c r="BF1093" t="n">
        <v>1</v>
      </c>
      <c r="BJ1093">
        <f>SUM(B1093:BI1093)</f>
        <v/>
      </c>
    </row>
    <row r="1094">
      <c r="A1094" t="inlineStr">
        <is>
          <t>688023</t>
        </is>
      </c>
      <c r="B1094" t="n">
        <v>1</v>
      </c>
      <c r="C1094" t="n">
        <v>1</v>
      </c>
      <c r="D1094" t="n">
        <v>1</v>
      </c>
      <c r="E1094" t="n">
        <v>1</v>
      </c>
      <c r="F1094" t="n">
        <v>1</v>
      </c>
      <c r="H1094" t="n">
        <v>1</v>
      </c>
      <c r="O1094" t="n">
        <v>1</v>
      </c>
      <c r="AL1094" t="n">
        <v>1</v>
      </c>
      <c r="AO1094" t="n">
        <v>1</v>
      </c>
      <c r="AT1094" t="n">
        <v>1</v>
      </c>
      <c r="AU1094" t="n">
        <v>1</v>
      </c>
      <c r="AV1094" t="n">
        <v>1</v>
      </c>
      <c r="AW1094" t="n">
        <v>1</v>
      </c>
      <c r="AX1094" t="n">
        <v>1</v>
      </c>
      <c r="AY1094" t="n">
        <v>1</v>
      </c>
      <c r="AZ1094" t="n">
        <v>1</v>
      </c>
      <c r="BA1094" t="n">
        <v>1</v>
      </c>
      <c r="BB1094" t="n">
        <v>1</v>
      </c>
      <c r="BC1094" t="n">
        <v>1</v>
      </c>
      <c r="BD1094" t="n">
        <v>1</v>
      </c>
      <c r="BE1094" t="n">
        <v>1</v>
      </c>
      <c r="BF1094" t="n">
        <v>1</v>
      </c>
      <c r="BG1094" t="n">
        <v>1</v>
      </c>
      <c r="BH1094" t="n">
        <v>1</v>
      </c>
      <c r="BI1094" t="n">
        <v>1</v>
      </c>
      <c r="BJ1094">
        <f>SUM(B1094:BI1094)</f>
        <v/>
      </c>
    </row>
    <row r="1095">
      <c r="A1095" t="inlineStr">
        <is>
          <t>688030</t>
        </is>
      </c>
      <c r="B1095" t="n">
        <v>1</v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O1095" t="n">
        <v>1</v>
      </c>
      <c r="BJ1095">
        <f>SUM(B1095:BI1095)</f>
        <v/>
      </c>
    </row>
    <row r="1096">
      <c r="A1096" t="inlineStr">
        <is>
          <t>688033</t>
        </is>
      </c>
      <c r="B1096" t="n">
        <v>1</v>
      </c>
      <c r="BJ1096">
        <f>SUM(B1096:BI1096)</f>
        <v/>
      </c>
    </row>
    <row r="1097">
      <c r="A1097" t="inlineStr">
        <is>
          <t>688036</t>
        </is>
      </c>
      <c r="B1097" t="n">
        <v>1</v>
      </c>
      <c r="C1097" t="n">
        <v>1</v>
      </c>
      <c r="D1097" t="n">
        <v>1</v>
      </c>
      <c r="F1097" t="n">
        <v>1</v>
      </c>
      <c r="H1097" t="n">
        <v>1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1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1</v>
      </c>
      <c r="AI1097" t="n">
        <v>1</v>
      </c>
      <c r="AJ1097" t="n">
        <v>1</v>
      </c>
      <c r="AK1097" t="n">
        <v>1</v>
      </c>
      <c r="AL1097" t="n">
        <v>1</v>
      </c>
      <c r="AM1097" t="n">
        <v>1</v>
      </c>
      <c r="AN1097" t="n">
        <v>1</v>
      </c>
      <c r="AO1097" t="n">
        <v>1</v>
      </c>
      <c r="AP1097" t="n">
        <v>1</v>
      </c>
      <c r="AQ1097" t="n">
        <v>1</v>
      </c>
      <c r="AR1097" t="n">
        <v>1</v>
      </c>
      <c r="AS1097" t="n">
        <v>1</v>
      </c>
      <c r="AT1097" t="n">
        <v>1</v>
      </c>
      <c r="AU1097" t="n">
        <v>1</v>
      </c>
      <c r="AV1097" t="n">
        <v>1</v>
      </c>
      <c r="AW1097" t="n">
        <v>1</v>
      </c>
      <c r="AX1097" t="n">
        <v>1</v>
      </c>
      <c r="AY1097" t="n">
        <v>1</v>
      </c>
      <c r="AZ1097" t="n">
        <v>1</v>
      </c>
      <c r="BA1097" t="n">
        <v>1</v>
      </c>
      <c r="BB1097" t="n">
        <v>1</v>
      </c>
      <c r="BC1097" t="n">
        <v>1</v>
      </c>
      <c r="BD1097" t="n">
        <v>1</v>
      </c>
      <c r="BE1097" t="n">
        <v>1</v>
      </c>
      <c r="BF1097" t="n">
        <v>1</v>
      </c>
      <c r="BG1097" t="n">
        <v>1</v>
      </c>
      <c r="BH1097" t="n">
        <v>1</v>
      </c>
      <c r="BI1097" t="n">
        <v>1</v>
      </c>
      <c r="BJ1097">
        <f>SUM(B1097:BI1097)</f>
        <v/>
      </c>
    </row>
    <row r="1098">
      <c r="A1098" t="inlineStr">
        <is>
          <t>688037</t>
        </is>
      </c>
      <c r="B1098" t="n">
        <v>1</v>
      </c>
      <c r="C1098" t="n">
        <v>1</v>
      </c>
      <c r="AV1098" t="n">
        <v>1</v>
      </c>
      <c r="AW1098" t="n">
        <v>1</v>
      </c>
      <c r="AX1098" t="n">
        <v>1</v>
      </c>
      <c r="AY1098" t="n">
        <v>1</v>
      </c>
      <c r="AZ1098" t="n">
        <v>1</v>
      </c>
      <c r="BA1098" t="n">
        <v>1</v>
      </c>
      <c r="BB1098" t="n">
        <v>1</v>
      </c>
      <c r="BC1098" t="n">
        <v>1</v>
      </c>
      <c r="BD1098" t="n">
        <v>1</v>
      </c>
      <c r="BE1098" t="n">
        <v>1</v>
      </c>
      <c r="BF1098" t="n">
        <v>1</v>
      </c>
      <c r="BG1098" t="n">
        <v>1</v>
      </c>
      <c r="BH1098" t="n">
        <v>1</v>
      </c>
      <c r="BI1098" t="n">
        <v>1</v>
      </c>
      <c r="BJ1098">
        <f>SUM(B1098:BI1098)</f>
        <v/>
      </c>
    </row>
    <row r="1099">
      <c r="A1099" t="inlineStr">
        <is>
          <t>688058</t>
        </is>
      </c>
      <c r="B1099" t="n">
        <v>1</v>
      </c>
      <c r="C1099" t="n">
        <v>1</v>
      </c>
      <c r="BJ1099">
        <f>SUM(B1099:BI1099)</f>
        <v/>
      </c>
    </row>
    <row r="1100">
      <c r="A1100" t="inlineStr">
        <is>
          <t>688088</t>
        </is>
      </c>
      <c r="B1100" t="n">
        <v>1</v>
      </c>
      <c r="E1100" t="n">
        <v>1</v>
      </c>
      <c r="F1100" t="n">
        <v>1</v>
      </c>
      <c r="G1100" t="n">
        <v>1</v>
      </c>
      <c r="K1100" t="n">
        <v>1</v>
      </c>
      <c r="O1100" t="n">
        <v>1</v>
      </c>
      <c r="P1100" t="n">
        <v>1</v>
      </c>
      <c r="Q1100" t="n">
        <v>1</v>
      </c>
      <c r="T1100" t="n">
        <v>1</v>
      </c>
      <c r="AH1100" t="n">
        <v>1</v>
      </c>
      <c r="AL1100" t="n">
        <v>1</v>
      </c>
      <c r="AV1100" t="n">
        <v>1</v>
      </c>
      <c r="AW1100" t="n">
        <v>1</v>
      </c>
      <c r="AX1100" t="n">
        <v>1</v>
      </c>
      <c r="AY1100" t="n">
        <v>1</v>
      </c>
      <c r="AZ1100" t="n">
        <v>1</v>
      </c>
      <c r="BA1100" t="n">
        <v>1</v>
      </c>
      <c r="BB1100" t="n">
        <v>1</v>
      </c>
      <c r="BC1100" t="n">
        <v>1</v>
      </c>
      <c r="BD1100" t="n">
        <v>1</v>
      </c>
      <c r="BE1100" t="n">
        <v>1</v>
      </c>
      <c r="BF1100" t="n">
        <v>1</v>
      </c>
      <c r="BG1100" t="n">
        <v>1</v>
      </c>
      <c r="BH1100" t="n">
        <v>1</v>
      </c>
      <c r="BI1100" t="n">
        <v>1</v>
      </c>
      <c r="BJ1100">
        <f>SUM(B1100:BI1100)</f>
        <v/>
      </c>
    </row>
    <row r="1101">
      <c r="A1101" t="inlineStr">
        <is>
          <t>688099</t>
        </is>
      </c>
      <c r="B1101" t="n">
        <v>1</v>
      </c>
      <c r="D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1</v>
      </c>
      <c r="AI1101" t="n">
        <v>1</v>
      </c>
      <c r="AJ1101" t="n">
        <v>1</v>
      </c>
      <c r="AK1101" t="n">
        <v>1</v>
      </c>
      <c r="AL1101" t="n">
        <v>1</v>
      </c>
      <c r="AM1101" t="n">
        <v>1</v>
      </c>
      <c r="AN1101" t="n">
        <v>1</v>
      </c>
      <c r="AO1101" t="n">
        <v>1</v>
      </c>
      <c r="AP1101" t="n">
        <v>1</v>
      </c>
      <c r="AV1101" t="n">
        <v>1</v>
      </c>
      <c r="AW1101" t="n">
        <v>1</v>
      </c>
      <c r="AX1101" t="n">
        <v>1</v>
      </c>
      <c r="AY1101" t="n">
        <v>1</v>
      </c>
      <c r="AZ1101" t="n">
        <v>1</v>
      </c>
      <c r="BA1101" t="n">
        <v>1</v>
      </c>
      <c r="BB1101" t="n">
        <v>1</v>
      </c>
      <c r="BC1101" t="n">
        <v>1</v>
      </c>
      <c r="BD1101" t="n">
        <v>1</v>
      </c>
      <c r="BE1101" t="n">
        <v>1</v>
      </c>
      <c r="BF1101" t="n">
        <v>1</v>
      </c>
      <c r="BG1101" t="n">
        <v>1</v>
      </c>
      <c r="BH1101" t="n">
        <v>1</v>
      </c>
      <c r="BI1101" t="n">
        <v>1</v>
      </c>
      <c r="BJ1101">
        <f>SUM(B1101:BI1101)</f>
        <v/>
      </c>
    </row>
    <row r="1102">
      <c r="A1102" t="inlineStr">
        <is>
          <t>688106</t>
        </is>
      </c>
      <c r="B1102" t="n">
        <v>1</v>
      </c>
      <c r="C1102" t="n">
        <v>1</v>
      </c>
      <c r="F1102" t="n">
        <v>1</v>
      </c>
      <c r="BJ1102">
        <f>SUM(B1102:BI1102)</f>
        <v/>
      </c>
    </row>
    <row r="1103">
      <c r="A1103" t="inlineStr">
        <is>
          <t>688116</t>
        </is>
      </c>
      <c r="B1103" t="n">
        <v>1</v>
      </c>
      <c r="C1103" t="n">
        <v>1</v>
      </c>
      <c r="D1103" t="n">
        <v>1</v>
      </c>
      <c r="E1103" t="n">
        <v>1</v>
      </c>
      <c r="F1103" t="n">
        <v>1</v>
      </c>
      <c r="G1103" t="n">
        <v>1</v>
      </c>
      <c r="H1103" t="n">
        <v>1</v>
      </c>
      <c r="I1103" t="n">
        <v>1</v>
      </c>
      <c r="J1103" t="n">
        <v>1</v>
      </c>
      <c r="K1103" t="n">
        <v>1</v>
      </c>
      <c r="L1103" t="n">
        <v>1</v>
      </c>
      <c r="M1103" t="n">
        <v>1</v>
      </c>
      <c r="N1103" t="n">
        <v>1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1</v>
      </c>
      <c r="W1103" t="n">
        <v>1</v>
      </c>
      <c r="X1103" t="n">
        <v>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1</v>
      </c>
      <c r="AI1103" t="n">
        <v>1</v>
      </c>
      <c r="AJ1103" t="n">
        <v>1</v>
      </c>
      <c r="AK1103" t="n">
        <v>1</v>
      </c>
      <c r="AL1103" t="n">
        <v>1</v>
      </c>
      <c r="AM1103" t="n">
        <v>1</v>
      </c>
      <c r="AN1103" t="n">
        <v>1</v>
      </c>
      <c r="AO1103" t="n">
        <v>1</v>
      </c>
      <c r="AP1103" t="n">
        <v>1</v>
      </c>
      <c r="AR1103" t="n">
        <v>1</v>
      </c>
      <c r="AS1103" t="n">
        <v>1</v>
      </c>
      <c r="AT1103" t="n">
        <v>1</v>
      </c>
      <c r="AU1103" t="n">
        <v>1</v>
      </c>
      <c r="AV1103" t="n">
        <v>1</v>
      </c>
      <c r="AW1103" t="n">
        <v>1</v>
      </c>
      <c r="AX1103" t="n">
        <v>1</v>
      </c>
      <c r="AY1103" t="n">
        <v>1</v>
      </c>
      <c r="AZ1103" t="n">
        <v>1</v>
      </c>
      <c r="BA1103" t="n">
        <v>1</v>
      </c>
      <c r="BB1103" t="n">
        <v>1</v>
      </c>
      <c r="BC1103" t="n">
        <v>1</v>
      </c>
      <c r="BD1103" t="n">
        <v>1</v>
      </c>
      <c r="BE1103" t="n">
        <v>1</v>
      </c>
      <c r="BF1103" t="n">
        <v>1</v>
      </c>
      <c r="BG1103" t="n">
        <v>1</v>
      </c>
      <c r="BH1103" t="n">
        <v>1</v>
      </c>
      <c r="BI1103" t="n">
        <v>1</v>
      </c>
      <c r="BJ1103">
        <f>SUM(B1103:BI1103)</f>
        <v/>
      </c>
    </row>
    <row r="1104">
      <c r="A1104" t="inlineStr">
        <is>
          <t>688122</t>
        </is>
      </c>
      <c r="B1104" t="n">
        <v>1</v>
      </c>
      <c r="C1104" t="n">
        <v>1</v>
      </c>
      <c r="D1104" t="n">
        <v>1</v>
      </c>
      <c r="E1104" t="n">
        <v>1</v>
      </c>
      <c r="F1104" t="n">
        <v>1</v>
      </c>
      <c r="G1104" t="n">
        <v>1</v>
      </c>
      <c r="H1104" t="n">
        <v>1</v>
      </c>
      <c r="I1104" t="n">
        <v>1</v>
      </c>
      <c r="J1104" t="n">
        <v>1</v>
      </c>
      <c r="K1104" t="n">
        <v>1</v>
      </c>
      <c r="L1104" t="n">
        <v>1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1</v>
      </c>
      <c r="AI1104" t="n">
        <v>1</v>
      </c>
      <c r="AJ1104" t="n">
        <v>1</v>
      </c>
      <c r="AK1104" t="n">
        <v>1</v>
      </c>
      <c r="AL1104" t="n">
        <v>1</v>
      </c>
      <c r="AM1104" t="n">
        <v>1</v>
      </c>
      <c r="AN1104" t="n">
        <v>1</v>
      </c>
      <c r="AO1104" t="n">
        <v>1</v>
      </c>
      <c r="AP1104" t="n">
        <v>1</v>
      </c>
      <c r="AQ1104" t="n">
        <v>1</v>
      </c>
      <c r="AR1104" t="n">
        <v>1</v>
      </c>
      <c r="AS1104" t="n">
        <v>1</v>
      </c>
      <c r="AT1104" t="n">
        <v>1</v>
      </c>
      <c r="AU1104" t="n">
        <v>1</v>
      </c>
      <c r="AV1104" t="n">
        <v>1</v>
      </c>
      <c r="AW1104" t="n">
        <v>1</v>
      </c>
      <c r="AX1104" t="n">
        <v>1</v>
      </c>
      <c r="AY1104" t="n">
        <v>1</v>
      </c>
      <c r="AZ1104" t="n">
        <v>1</v>
      </c>
      <c r="BA1104" t="n">
        <v>1</v>
      </c>
      <c r="BB1104" t="n">
        <v>1</v>
      </c>
      <c r="BC1104" t="n">
        <v>1</v>
      </c>
      <c r="BD1104" t="n">
        <v>1</v>
      </c>
      <c r="BE1104" t="n">
        <v>1</v>
      </c>
      <c r="BF1104" t="n">
        <v>1</v>
      </c>
      <c r="BG1104" t="n">
        <v>1</v>
      </c>
      <c r="BH1104" t="n">
        <v>1</v>
      </c>
      <c r="BI1104" t="n">
        <v>1</v>
      </c>
      <c r="BJ1104">
        <f>SUM(B1104:BI1104)</f>
        <v/>
      </c>
    </row>
    <row r="1105">
      <c r="A1105" t="inlineStr">
        <is>
          <t>688166</t>
        </is>
      </c>
      <c r="B1105" t="n">
        <v>1</v>
      </c>
      <c r="C1105" t="n">
        <v>1</v>
      </c>
      <c r="AV1105" t="n">
        <v>1</v>
      </c>
      <c r="AW1105" t="n">
        <v>1</v>
      </c>
      <c r="AX1105" t="n">
        <v>1</v>
      </c>
      <c r="AY1105" t="n">
        <v>1</v>
      </c>
      <c r="AZ1105" t="n">
        <v>1</v>
      </c>
      <c r="BA1105" t="n">
        <v>1</v>
      </c>
      <c r="BB1105" t="n">
        <v>1</v>
      </c>
      <c r="BC1105" t="n">
        <v>1</v>
      </c>
      <c r="BD1105" t="n">
        <v>1</v>
      </c>
      <c r="BE1105" t="n">
        <v>1</v>
      </c>
      <c r="BF1105" t="n">
        <v>1</v>
      </c>
      <c r="BG1105" t="n">
        <v>1</v>
      </c>
      <c r="BH1105" t="n">
        <v>1</v>
      </c>
      <c r="BI1105" t="n">
        <v>1</v>
      </c>
      <c r="BJ1105">
        <f>SUM(B1105:BI1105)</f>
        <v/>
      </c>
    </row>
    <row r="1106">
      <c r="A1106" t="inlineStr">
        <is>
          <t>688179</t>
        </is>
      </c>
      <c r="B1106" t="n">
        <v>1</v>
      </c>
      <c r="C1106" t="n">
        <v>1</v>
      </c>
      <c r="D1106" t="n">
        <v>1</v>
      </c>
      <c r="E1106" t="n">
        <v>1</v>
      </c>
      <c r="F1106" t="n">
        <v>1</v>
      </c>
      <c r="G1106" t="n">
        <v>1</v>
      </c>
      <c r="H1106" t="n">
        <v>1</v>
      </c>
      <c r="I1106" t="n">
        <v>1</v>
      </c>
      <c r="J1106" t="n">
        <v>1</v>
      </c>
      <c r="K1106" t="n">
        <v>1</v>
      </c>
      <c r="L1106" t="n">
        <v>1</v>
      </c>
      <c r="M1106" t="n">
        <v>1</v>
      </c>
      <c r="N1106" t="n">
        <v>1</v>
      </c>
      <c r="O1106" t="n">
        <v>1</v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1</v>
      </c>
      <c r="AI1106" t="n">
        <v>1</v>
      </c>
      <c r="AJ1106" t="n">
        <v>1</v>
      </c>
      <c r="AK1106" t="n">
        <v>1</v>
      </c>
      <c r="AL1106" t="n">
        <v>1</v>
      </c>
      <c r="AM1106" t="n">
        <v>1</v>
      </c>
      <c r="AN1106" t="n">
        <v>1</v>
      </c>
      <c r="AO1106" t="n">
        <v>1</v>
      </c>
      <c r="AP1106" t="n">
        <v>1</v>
      </c>
      <c r="AQ1106" t="n">
        <v>1</v>
      </c>
      <c r="AR1106" t="n">
        <v>1</v>
      </c>
      <c r="AS1106" t="n">
        <v>1</v>
      </c>
      <c r="AT1106" t="n">
        <v>1</v>
      </c>
      <c r="AU1106" t="n">
        <v>1</v>
      </c>
      <c r="AV1106" t="n">
        <v>1</v>
      </c>
      <c r="AW1106" t="n">
        <v>1</v>
      </c>
      <c r="AX1106" t="n">
        <v>1</v>
      </c>
      <c r="AY1106" t="n">
        <v>1</v>
      </c>
      <c r="AZ1106" t="n">
        <v>1</v>
      </c>
      <c r="BA1106" t="n">
        <v>1</v>
      </c>
      <c r="BB1106" t="n">
        <v>1</v>
      </c>
      <c r="BC1106" t="n">
        <v>1</v>
      </c>
      <c r="BD1106" t="n">
        <v>1</v>
      </c>
      <c r="BE1106" t="n">
        <v>1</v>
      </c>
      <c r="BF1106" t="n">
        <v>1</v>
      </c>
      <c r="BG1106" t="n">
        <v>1</v>
      </c>
      <c r="BH1106" t="n">
        <v>1</v>
      </c>
      <c r="BI1106" t="n">
        <v>1</v>
      </c>
      <c r="BJ1106">
        <f>SUM(B1106:BI1106)</f>
        <v/>
      </c>
    </row>
    <row r="1107">
      <c r="A1107" t="inlineStr">
        <is>
          <t>688186</t>
        </is>
      </c>
      <c r="B1107" t="n">
        <v>1</v>
      </c>
      <c r="C1107" t="n">
        <v>1</v>
      </c>
      <c r="D1107" t="n">
        <v>1</v>
      </c>
      <c r="E1107" t="n">
        <v>1</v>
      </c>
      <c r="F1107" t="n">
        <v>1</v>
      </c>
      <c r="H1107" t="n">
        <v>1</v>
      </c>
      <c r="I1107" t="n">
        <v>1</v>
      </c>
      <c r="J1107" t="n">
        <v>1</v>
      </c>
      <c r="K1107" t="n">
        <v>1</v>
      </c>
      <c r="M1107" t="n">
        <v>1</v>
      </c>
      <c r="P1107" t="n">
        <v>1</v>
      </c>
      <c r="AH1107" t="n">
        <v>1</v>
      </c>
      <c r="BJ1107">
        <f>SUM(B1107:BI1107)</f>
        <v/>
      </c>
    </row>
    <row r="1108">
      <c r="A1108" t="inlineStr">
        <is>
          <t>688199</t>
        </is>
      </c>
      <c r="B1108" t="n">
        <v>1</v>
      </c>
      <c r="BJ1108">
        <f>SUM(B1108:BI1108)</f>
        <v/>
      </c>
    </row>
    <row r="1109">
      <c r="A1109" t="inlineStr">
        <is>
          <t>688221</t>
        </is>
      </c>
      <c r="B1109" t="n">
        <v>1</v>
      </c>
      <c r="BJ1109">
        <f>SUM(B1109:BI1109)</f>
        <v/>
      </c>
    </row>
    <row r="1110">
      <c r="A1110" t="inlineStr">
        <is>
          <t>688228</t>
        </is>
      </c>
      <c r="B1110" t="n">
        <v>1</v>
      </c>
      <c r="BJ1110">
        <f>SUM(B1110:BI1110)</f>
        <v/>
      </c>
    </row>
    <row r="1111">
      <c r="A1111" t="inlineStr">
        <is>
          <t>688288</t>
        </is>
      </c>
      <c r="B1111" t="n">
        <v>1</v>
      </c>
      <c r="AH1111" t="n">
        <v>1</v>
      </c>
      <c r="AX1111" t="n">
        <v>1</v>
      </c>
      <c r="AZ1111" t="n">
        <v>1</v>
      </c>
      <c r="BA1111" t="n">
        <v>1</v>
      </c>
      <c r="BB1111" t="n">
        <v>1</v>
      </c>
      <c r="BC1111" t="n">
        <v>1</v>
      </c>
      <c r="BF1111" t="n">
        <v>1</v>
      </c>
      <c r="BG1111" t="n">
        <v>1</v>
      </c>
      <c r="BH1111" t="n">
        <v>1</v>
      </c>
      <c r="BI1111" t="n">
        <v>1</v>
      </c>
      <c r="BJ1111">
        <f>SUM(B1111:BI1111)</f>
        <v/>
      </c>
    </row>
    <row r="1112">
      <c r="A1112" t="inlineStr">
        <is>
          <t>688289</t>
        </is>
      </c>
      <c r="B1112" t="n">
        <v>1</v>
      </c>
      <c r="C1112" t="n">
        <v>1</v>
      </c>
      <c r="D1112" t="n">
        <v>1</v>
      </c>
      <c r="E1112" t="n">
        <v>1</v>
      </c>
      <c r="F1112" t="n">
        <v>1</v>
      </c>
      <c r="G1112" t="n">
        <v>1</v>
      </c>
      <c r="H1112" t="n">
        <v>1</v>
      </c>
      <c r="O1112" t="n">
        <v>1</v>
      </c>
      <c r="P1112" t="n">
        <v>1</v>
      </c>
      <c r="Q1112" t="n">
        <v>1</v>
      </c>
      <c r="BJ1112">
        <f>SUM(B1112:BI1112)</f>
        <v/>
      </c>
    </row>
    <row r="1113">
      <c r="A1113" t="inlineStr">
        <is>
          <t>688298</t>
        </is>
      </c>
      <c r="B1113" t="n">
        <v>1</v>
      </c>
      <c r="C1113" t="n">
        <v>1</v>
      </c>
      <c r="D1113" t="n">
        <v>1</v>
      </c>
      <c r="E1113" t="n">
        <v>1</v>
      </c>
      <c r="F1113" t="n">
        <v>1</v>
      </c>
      <c r="G1113" t="n">
        <v>1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1</v>
      </c>
      <c r="N1113" t="n">
        <v>1</v>
      </c>
      <c r="O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W1113" t="n">
        <v>1</v>
      </c>
      <c r="X1113" t="n">
        <v>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1</v>
      </c>
      <c r="AI1113" t="n">
        <v>1</v>
      </c>
      <c r="AJ1113" t="n">
        <v>1</v>
      </c>
      <c r="AK1113" t="n">
        <v>1</v>
      </c>
      <c r="AL1113" t="n">
        <v>1</v>
      </c>
      <c r="AM1113" t="n">
        <v>1</v>
      </c>
      <c r="AN1113" t="n">
        <v>1</v>
      </c>
      <c r="AO1113" t="n">
        <v>1</v>
      </c>
      <c r="AP1113" t="n">
        <v>1</v>
      </c>
      <c r="AQ1113" t="n">
        <v>1</v>
      </c>
      <c r="AR1113" t="n">
        <v>1</v>
      </c>
      <c r="AS1113" t="n">
        <v>1</v>
      </c>
      <c r="AT1113" t="n">
        <v>1</v>
      </c>
      <c r="AU1113" t="n">
        <v>1</v>
      </c>
      <c r="AV1113" t="n">
        <v>1</v>
      </c>
      <c r="AW1113" t="n">
        <v>1</v>
      </c>
      <c r="AX1113" t="n">
        <v>1</v>
      </c>
      <c r="AY1113" t="n">
        <v>1</v>
      </c>
      <c r="AZ1113" t="n">
        <v>1</v>
      </c>
      <c r="BA1113" t="n">
        <v>1</v>
      </c>
      <c r="BB1113" t="n">
        <v>1</v>
      </c>
      <c r="BC1113" t="n">
        <v>1</v>
      </c>
      <c r="BD1113" t="n">
        <v>1</v>
      </c>
      <c r="BE1113" t="n">
        <v>1</v>
      </c>
      <c r="BF1113" t="n">
        <v>1</v>
      </c>
      <c r="BG1113" t="n">
        <v>1</v>
      </c>
      <c r="BH1113" t="n">
        <v>1</v>
      </c>
      <c r="BI1113" t="n">
        <v>1</v>
      </c>
      <c r="BJ1113">
        <f>SUM(B1113:BI1113)</f>
        <v/>
      </c>
    </row>
    <row r="1114">
      <c r="A1114" t="inlineStr">
        <is>
          <t>688299</t>
        </is>
      </c>
      <c r="B1114" t="n">
        <v>1</v>
      </c>
      <c r="C1114" t="n">
        <v>1</v>
      </c>
      <c r="D1114" t="n">
        <v>1</v>
      </c>
      <c r="E1114" t="n">
        <v>1</v>
      </c>
      <c r="F1114" t="n">
        <v>1</v>
      </c>
      <c r="G1114" t="n">
        <v>1</v>
      </c>
      <c r="H1114" t="n">
        <v>1</v>
      </c>
      <c r="P1114" t="n">
        <v>1</v>
      </c>
      <c r="AJ1114" t="n">
        <v>1</v>
      </c>
      <c r="AL1114" t="n">
        <v>1</v>
      </c>
      <c r="AV1114" t="n">
        <v>1</v>
      </c>
      <c r="AW1114" t="n">
        <v>1</v>
      </c>
      <c r="AX1114" t="n">
        <v>1</v>
      </c>
      <c r="AY1114" t="n">
        <v>1</v>
      </c>
      <c r="AZ1114" t="n">
        <v>1</v>
      </c>
      <c r="BA1114" t="n">
        <v>1</v>
      </c>
      <c r="BB1114" t="n">
        <v>1</v>
      </c>
      <c r="BC1114" t="n">
        <v>1</v>
      </c>
      <c r="BE1114" t="n">
        <v>1</v>
      </c>
      <c r="BF1114" t="n">
        <v>1</v>
      </c>
      <c r="BG1114" t="n">
        <v>1</v>
      </c>
      <c r="BH1114" t="n">
        <v>1</v>
      </c>
      <c r="BI1114" t="n">
        <v>1</v>
      </c>
      <c r="BJ1114">
        <f>SUM(B1114:BI1114)</f>
        <v/>
      </c>
    </row>
    <row r="1115">
      <c r="A1115" t="inlineStr">
        <is>
          <t>688300</t>
        </is>
      </c>
      <c r="B1115" t="n">
        <v>1</v>
      </c>
      <c r="AY1115" t="n">
        <v>1</v>
      </c>
      <c r="AZ1115" t="n">
        <v>1</v>
      </c>
      <c r="BA1115" t="n">
        <v>1</v>
      </c>
      <c r="BB1115" t="n">
        <v>1</v>
      </c>
      <c r="BC1115" t="n">
        <v>1</v>
      </c>
      <c r="BJ1115">
        <f>SUM(B1115:BI1115)</f>
        <v/>
      </c>
    </row>
    <row r="1116">
      <c r="A1116" t="inlineStr">
        <is>
          <t>688313</t>
        </is>
      </c>
      <c r="B1116" t="n">
        <v>1</v>
      </c>
      <c r="BJ1116">
        <f>SUM(B1116:BI1116)</f>
        <v/>
      </c>
    </row>
    <row r="1117">
      <c r="A1117" t="inlineStr">
        <is>
          <t>688330</t>
        </is>
      </c>
      <c r="B1117" t="n">
        <v>1</v>
      </c>
      <c r="BJ1117">
        <f>SUM(B1117:BI1117)</f>
        <v/>
      </c>
    </row>
    <row r="1118">
      <c r="A1118" t="inlineStr">
        <is>
          <t>688336</t>
        </is>
      </c>
      <c r="B1118" t="n">
        <v>1</v>
      </c>
      <c r="BJ1118">
        <f>SUM(B1118:BI1118)</f>
        <v/>
      </c>
    </row>
    <row r="1119">
      <c r="A1119" t="inlineStr">
        <is>
          <t>688356</t>
        </is>
      </c>
      <c r="B1119" t="n">
        <v>1</v>
      </c>
      <c r="C1119" t="n">
        <v>1</v>
      </c>
      <c r="D1119" t="n">
        <v>1</v>
      </c>
      <c r="E1119" t="n">
        <v>1</v>
      </c>
      <c r="F1119" t="n">
        <v>1</v>
      </c>
      <c r="M1119" t="n">
        <v>1</v>
      </c>
      <c r="N1119" t="n">
        <v>1</v>
      </c>
      <c r="O1119" t="n">
        <v>1</v>
      </c>
      <c r="P1119" t="n">
        <v>1</v>
      </c>
      <c r="Q1119" t="n">
        <v>1</v>
      </c>
      <c r="BJ1119">
        <f>SUM(B1119:BI1119)</f>
        <v/>
      </c>
    </row>
    <row r="1120">
      <c r="A1120" t="inlineStr">
        <is>
          <t>688357</t>
        </is>
      </c>
      <c r="B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1</v>
      </c>
      <c r="AI1120" t="n">
        <v>1</v>
      </c>
      <c r="AJ1120" t="n">
        <v>1</v>
      </c>
      <c r="AK1120" t="n">
        <v>1</v>
      </c>
      <c r="AL1120" t="n">
        <v>1</v>
      </c>
      <c r="AM1120" t="n">
        <v>1</v>
      </c>
      <c r="AN1120" t="n">
        <v>1</v>
      </c>
      <c r="AO1120" t="n">
        <v>1</v>
      </c>
      <c r="AP1120" t="n">
        <v>1</v>
      </c>
      <c r="AU1120" t="n">
        <v>1</v>
      </c>
      <c r="AV1120" t="n">
        <v>1</v>
      </c>
      <c r="AW1120" t="n">
        <v>1</v>
      </c>
      <c r="AX1120" t="n">
        <v>1</v>
      </c>
      <c r="AY1120" t="n">
        <v>1</v>
      </c>
      <c r="AZ1120" t="n">
        <v>1</v>
      </c>
      <c r="BA1120" t="n">
        <v>1</v>
      </c>
      <c r="BB1120" t="n">
        <v>1</v>
      </c>
      <c r="BC1120" t="n">
        <v>1</v>
      </c>
      <c r="BD1120" t="n">
        <v>1</v>
      </c>
      <c r="BE1120" t="n">
        <v>1</v>
      </c>
      <c r="BF1120" t="n">
        <v>1</v>
      </c>
      <c r="BG1120" t="n">
        <v>1</v>
      </c>
      <c r="BH1120" t="n">
        <v>1</v>
      </c>
      <c r="BI1120" t="n">
        <v>1</v>
      </c>
      <c r="BJ1120">
        <f>SUM(B1120:BI1120)</f>
        <v/>
      </c>
    </row>
    <row r="1121">
      <c r="A1121" t="inlineStr">
        <is>
          <t>688369</t>
        </is>
      </c>
      <c r="B1121" t="n">
        <v>1</v>
      </c>
      <c r="C1121" t="n">
        <v>1</v>
      </c>
      <c r="D1121" t="n">
        <v>1</v>
      </c>
      <c r="E1121" t="n">
        <v>1</v>
      </c>
      <c r="F1121" t="n">
        <v>1</v>
      </c>
      <c r="G1121" t="n">
        <v>1</v>
      </c>
      <c r="H1121" t="n">
        <v>1</v>
      </c>
      <c r="I1121" t="n">
        <v>1</v>
      </c>
      <c r="O1121" t="n">
        <v>1</v>
      </c>
      <c r="P1121" t="n">
        <v>1</v>
      </c>
      <c r="S1121" t="n">
        <v>1</v>
      </c>
      <c r="T1121" t="n">
        <v>1</v>
      </c>
      <c r="U1121" t="n">
        <v>1</v>
      </c>
      <c r="V1121" t="n">
        <v>1</v>
      </c>
      <c r="AE1121" t="n">
        <v>1</v>
      </c>
      <c r="AH1121" t="n">
        <v>1</v>
      </c>
      <c r="AL1121" t="n">
        <v>1</v>
      </c>
      <c r="AU1121" t="n">
        <v>1</v>
      </c>
      <c r="AV1121" t="n">
        <v>1</v>
      </c>
      <c r="AW1121" t="n">
        <v>1</v>
      </c>
      <c r="AX1121" t="n">
        <v>1</v>
      </c>
      <c r="AY1121" t="n">
        <v>1</v>
      </c>
      <c r="AZ1121" t="n">
        <v>1</v>
      </c>
      <c r="BA1121" t="n">
        <v>1</v>
      </c>
      <c r="BB1121" t="n">
        <v>1</v>
      </c>
      <c r="BC1121" t="n">
        <v>1</v>
      </c>
      <c r="BD1121" t="n">
        <v>1</v>
      </c>
      <c r="BE1121" t="n">
        <v>1</v>
      </c>
      <c r="BJ1121">
        <f>SUM(B1121:BI1121)</f>
        <v/>
      </c>
    </row>
    <row r="1122">
      <c r="A1122" t="inlineStr">
        <is>
          <t>688386</t>
        </is>
      </c>
      <c r="B1122" t="n">
        <v>1</v>
      </c>
      <c r="J1122" t="n">
        <v>1</v>
      </c>
      <c r="K1122" t="n">
        <v>1</v>
      </c>
      <c r="L1122" t="n">
        <v>1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688388</t>
        </is>
      </c>
      <c r="B1123" t="n">
        <v>1</v>
      </c>
      <c r="C1123" t="n">
        <v>1</v>
      </c>
      <c r="D1123" t="n">
        <v>1</v>
      </c>
      <c r="E1123" t="n">
        <v>1</v>
      </c>
      <c r="F1123" t="n">
        <v>1</v>
      </c>
      <c r="G1123" t="n">
        <v>1</v>
      </c>
      <c r="H1123" t="n">
        <v>1</v>
      </c>
      <c r="I1123" t="n">
        <v>1</v>
      </c>
      <c r="J1123" t="n">
        <v>1</v>
      </c>
      <c r="K1123" t="n">
        <v>1</v>
      </c>
      <c r="L1123" t="n">
        <v>1</v>
      </c>
      <c r="M1123" t="n">
        <v>1</v>
      </c>
      <c r="N1123" t="n">
        <v>1</v>
      </c>
      <c r="O1123" t="n">
        <v>1</v>
      </c>
      <c r="P1123" t="n">
        <v>1</v>
      </c>
      <c r="Q1123" t="n">
        <v>1</v>
      </c>
      <c r="R1123" t="n">
        <v>1</v>
      </c>
      <c r="S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1</v>
      </c>
      <c r="AI1123" t="n">
        <v>1</v>
      </c>
      <c r="AJ1123" t="n">
        <v>1</v>
      </c>
      <c r="AK1123" t="n">
        <v>1</v>
      </c>
      <c r="AL1123" t="n">
        <v>1</v>
      </c>
      <c r="AM1123" t="n">
        <v>1</v>
      </c>
      <c r="AN1123" t="n">
        <v>1</v>
      </c>
      <c r="AO1123" t="n">
        <v>1</v>
      </c>
      <c r="AP1123" t="n">
        <v>1</v>
      </c>
      <c r="AQ1123" t="n">
        <v>1</v>
      </c>
      <c r="AR1123" t="n">
        <v>1</v>
      </c>
      <c r="AS1123" t="n">
        <v>1</v>
      </c>
      <c r="AT1123" t="n">
        <v>1</v>
      </c>
      <c r="AU1123" t="n">
        <v>1</v>
      </c>
      <c r="AV1123" t="n">
        <v>1</v>
      </c>
      <c r="AW1123" t="n">
        <v>1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1</v>
      </c>
      <c r="BD1123" t="n">
        <v>1</v>
      </c>
      <c r="BE1123" t="n">
        <v>1</v>
      </c>
      <c r="BF1123" t="n">
        <v>1</v>
      </c>
      <c r="BG1123" t="n">
        <v>1</v>
      </c>
      <c r="BH1123" t="n">
        <v>1</v>
      </c>
      <c r="BI1123" t="n">
        <v>1</v>
      </c>
      <c r="BJ1123">
        <f>SUM(B1123:BI1123)</f>
        <v/>
      </c>
    </row>
    <row r="1124">
      <c r="A1124" t="inlineStr">
        <is>
          <t>688389</t>
        </is>
      </c>
      <c r="B1124" t="n">
        <v>1</v>
      </c>
      <c r="C1124" t="n">
        <v>1</v>
      </c>
      <c r="D1124" t="n">
        <v>1</v>
      </c>
      <c r="E1124" t="n">
        <v>1</v>
      </c>
      <c r="F1124" t="n">
        <v>1</v>
      </c>
      <c r="G1124" t="n">
        <v>1</v>
      </c>
      <c r="AV1124" t="n">
        <v>1</v>
      </c>
      <c r="AW1124" t="n">
        <v>1</v>
      </c>
      <c r="AX1124" t="n">
        <v>1</v>
      </c>
      <c r="AY1124" t="n">
        <v>1</v>
      </c>
      <c r="AZ1124" t="n">
        <v>1</v>
      </c>
      <c r="BA1124" t="n">
        <v>1</v>
      </c>
      <c r="BB1124" t="n">
        <v>1</v>
      </c>
      <c r="BC1124" t="n">
        <v>1</v>
      </c>
      <c r="BD1124" t="n">
        <v>1</v>
      </c>
      <c r="BJ1124">
        <f>SUM(B1124:BI1124)</f>
        <v/>
      </c>
    </row>
    <row r="1125">
      <c r="A1125" t="inlineStr">
        <is>
          <t>688390</t>
        </is>
      </c>
      <c r="B1125" t="n">
        <v>1</v>
      </c>
      <c r="C1125" t="n">
        <v>1</v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1</v>
      </c>
      <c r="K1125" t="n">
        <v>1</v>
      </c>
      <c r="L1125" t="n">
        <v>1</v>
      </c>
      <c r="M1125" t="n">
        <v>1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1</v>
      </c>
      <c r="AL1125" t="n">
        <v>1</v>
      </c>
      <c r="AM1125" t="n">
        <v>1</v>
      </c>
      <c r="AN1125" t="n">
        <v>1</v>
      </c>
      <c r="AO1125" t="n">
        <v>1</v>
      </c>
      <c r="AP1125" t="n">
        <v>1</v>
      </c>
      <c r="AQ1125" t="n">
        <v>1</v>
      </c>
      <c r="AR1125" t="n">
        <v>1</v>
      </c>
      <c r="AS1125" t="n">
        <v>1</v>
      </c>
      <c r="AT1125" t="n">
        <v>1</v>
      </c>
      <c r="AU1125" t="n">
        <v>1</v>
      </c>
      <c r="AV1125" t="n">
        <v>1</v>
      </c>
      <c r="AW1125" t="n">
        <v>1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  <c r="BD1125" t="n">
        <v>1</v>
      </c>
      <c r="BE1125" t="n">
        <v>1</v>
      </c>
      <c r="BF1125" t="n">
        <v>1</v>
      </c>
      <c r="BG1125" t="n">
        <v>1</v>
      </c>
      <c r="BH1125" t="n">
        <v>1</v>
      </c>
      <c r="BI1125" t="n">
        <v>1</v>
      </c>
      <c r="BJ1125">
        <f>SUM(B1125:BI1125)</f>
        <v/>
      </c>
    </row>
    <row r="1126">
      <c r="A1126" t="inlineStr">
        <is>
          <t>688520</t>
        </is>
      </c>
      <c r="B1126" t="n">
        <v>1</v>
      </c>
      <c r="BJ1126">
        <f>SUM(B1126:BI1126)</f>
        <v/>
      </c>
    </row>
    <row r="1127">
      <c r="A1127" t="inlineStr">
        <is>
          <t>688526</t>
        </is>
      </c>
      <c r="B1127" t="n">
        <v>1</v>
      </c>
      <c r="K1127" t="n">
        <v>1</v>
      </c>
      <c r="L1127" t="n">
        <v>1</v>
      </c>
      <c r="M1127" t="n">
        <v>1</v>
      </c>
      <c r="N1127" t="n">
        <v>1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1</v>
      </c>
      <c r="AJ1127" t="n">
        <v>1</v>
      </c>
      <c r="AK1127" t="n">
        <v>1</v>
      </c>
      <c r="AL1127" t="n">
        <v>1</v>
      </c>
      <c r="AM1127" t="n">
        <v>1</v>
      </c>
      <c r="AN1127" t="n">
        <v>1</v>
      </c>
      <c r="AO1127" t="n">
        <v>1</v>
      </c>
      <c r="AP1127" t="n">
        <v>1</v>
      </c>
      <c r="AQ1127" t="n">
        <v>1</v>
      </c>
      <c r="AR1127" t="n">
        <v>1</v>
      </c>
      <c r="AS1127" t="n">
        <v>1</v>
      </c>
      <c r="AT1127" t="n">
        <v>1</v>
      </c>
      <c r="AU1127" t="n">
        <v>1</v>
      </c>
      <c r="AV1127" t="n">
        <v>1</v>
      </c>
      <c r="AW1127" t="n">
        <v>1</v>
      </c>
      <c r="AX1127" t="n">
        <v>1</v>
      </c>
      <c r="AY1127" t="n">
        <v>1</v>
      </c>
      <c r="AZ1127" t="n">
        <v>1</v>
      </c>
      <c r="BA1127" t="n">
        <v>1</v>
      </c>
      <c r="BB1127" t="n">
        <v>1</v>
      </c>
      <c r="BC1127" t="n">
        <v>1</v>
      </c>
      <c r="BD1127" t="n">
        <v>1</v>
      </c>
      <c r="BE1127" t="n">
        <v>1</v>
      </c>
      <c r="BF1127" t="n">
        <v>1</v>
      </c>
      <c r="BG1127" t="n">
        <v>1</v>
      </c>
      <c r="BH1127" t="n">
        <v>1</v>
      </c>
      <c r="BI1127" t="n">
        <v>1</v>
      </c>
      <c r="BJ1127">
        <f>SUM(B1127:BI1127)</f>
        <v/>
      </c>
    </row>
    <row r="1128">
      <c r="A1128" t="inlineStr">
        <is>
          <t>688556</t>
        </is>
      </c>
      <c r="B1128" t="n">
        <v>1</v>
      </c>
      <c r="C1128" t="n">
        <v>1</v>
      </c>
      <c r="BJ1128">
        <f>SUM(B1128:BI1128)</f>
        <v/>
      </c>
    </row>
    <row r="1129">
      <c r="A1129" t="inlineStr">
        <is>
          <t>688559</t>
        </is>
      </c>
      <c r="B1129" t="n">
        <v>1</v>
      </c>
      <c r="C1129" t="n">
        <v>1</v>
      </c>
      <c r="D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J1129" t="n">
        <v>1</v>
      </c>
      <c r="K1129" t="n">
        <v>1</v>
      </c>
      <c r="L1129" t="n">
        <v>1</v>
      </c>
      <c r="M1129" t="n">
        <v>1</v>
      </c>
      <c r="N1129" t="n">
        <v>1</v>
      </c>
      <c r="O1129" t="n">
        <v>1</v>
      </c>
      <c r="BJ1129">
        <f>SUM(B1129:BI1129)</f>
        <v/>
      </c>
    </row>
    <row r="1130">
      <c r="A1130" t="inlineStr">
        <is>
          <t>688561</t>
        </is>
      </c>
      <c r="B1130" t="n">
        <v>1</v>
      </c>
      <c r="C1130" t="n">
        <v>1</v>
      </c>
      <c r="D1130" t="n">
        <v>1</v>
      </c>
      <c r="E1130" t="n">
        <v>1</v>
      </c>
      <c r="F1130" t="n">
        <v>1</v>
      </c>
      <c r="G1130" t="n">
        <v>1</v>
      </c>
      <c r="H1130" t="n">
        <v>1</v>
      </c>
      <c r="I1130" t="n">
        <v>1</v>
      </c>
      <c r="J1130" t="n">
        <v>1</v>
      </c>
      <c r="K1130" t="n">
        <v>1</v>
      </c>
      <c r="L1130" t="n">
        <v>1</v>
      </c>
      <c r="M1130" t="n">
        <v>1</v>
      </c>
      <c r="N1130" t="n">
        <v>1</v>
      </c>
      <c r="O1130" t="n">
        <v>1</v>
      </c>
      <c r="P1130" t="n">
        <v>1</v>
      </c>
      <c r="Q1130" t="n">
        <v>1</v>
      </c>
      <c r="R1130" t="n">
        <v>1</v>
      </c>
      <c r="S1130" t="n">
        <v>1</v>
      </c>
      <c r="T1130" t="n">
        <v>1</v>
      </c>
      <c r="BJ1130">
        <f>SUM(B1130:BI1130)</f>
        <v/>
      </c>
    </row>
    <row r="1131">
      <c r="A1131" t="inlineStr">
        <is>
          <t>688567</t>
        </is>
      </c>
      <c r="B1131" t="n">
        <v>1</v>
      </c>
      <c r="C1131" t="n">
        <v>1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1</v>
      </c>
      <c r="N1131" t="n">
        <v>1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1</v>
      </c>
      <c r="AI1131" t="n">
        <v>1</v>
      </c>
      <c r="AJ1131" t="n">
        <v>1</v>
      </c>
      <c r="AK1131" t="n">
        <v>1</v>
      </c>
      <c r="AL1131" t="n">
        <v>1</v>
      </c>
      <c r="AM1131" t="n">
        <v>1</v>
      </c>
      <c r="AN1131" t="n">
        <v>1</v>
      </c>
      <c r="AO1131" t="n">
        <v>1</v>
      </c>
      <c r="AP1131" t="n">
        <v>1</v>
      </c>
      <c r="AQ1131" t="n">
        <v>1</v>
      </c>
      <c r="AR1131" t="n">
        <v>1</v>
      </c>
      <c r="AS1131" t="n">
        <v>1</v>
      </c>
      <c r="AT1131" t="n">
        <v>1</v>
      </c>
      <c r="AU1131" t="n">
        <v>1</v>
      </c>
      <c r="AV1131" t="n">
        <v>1</v>
      </c>
      <c r="AW1131" t="n">
        <v>1</v>
      </c>
      <c r="AX1131" t="n">
        <v>1</v>
      </c>
      <c r="AY1131" t="n">
        <v>1</v>
      </c>
      <c r="AZ1131" t="n">
        <v>1</v>
      </c>
      <c r="BA1131" t="n">
        <v>1</v>
      </c>
      <c r="BB1131" t="n">
        <v>1</v>
      </c>
      <c r="BC1131" t="n">
        <v>1</v>
      </c>
      <c r="BD1131" t="n">
        <v>1</v>
      </c>
      <c r="BE1131" t="n">
        <v>1</v>
      </c>
      <c r="BF1131" t="n">
        <v>1</v>
      </c>
      <c r="BG1131" t="n">
        <v>1</v>
      </c>
      <c r="BH1131" t="n">
        <v>1</v>
      </c>
      <c r="BI1131" t="n">
        <v>1</v>
      </c>
      <c r="BJ1131">
        <f>SUM(B1131:BI1131)</f>
        <v/>
      </c>
    </row>
    <row r="1132">
      <c r="A1132" t="inlineStr">
        <is>
          <t>688590</t>
        </is>
      </c>
      <c r="B1132" t="n">
        <v>1</v>
      </c>
      <c r="BJ1132">
        <f>SUM(B1132:BI1132)</f>
        <v/>
      </c>
    </row>
    <row r="1133">
      <c r="A1133" t="inlineStr">
        <is>
          <t>688596</t>
        </is>
      </c>
      <c r="B1133" t="n">
        <v>1</v>
      </c>
      <c r="BJ1133">
        <f>SUM(B1133:BI1133)</f>
        <v/>
      </c>
    </row>
    <row r="1134">
      <c r="A1134" t="inlineStr">
        <is>
          <t>688598</t>
        </is>
      </c>
      <c r="B1134" t="n">
        <v>1</v>
      </c>
      <c r="C1134" t="n">
        <v>1</v>
      </c>
      <c r="D1134" t="n">
        <v>1</v>
      </c>
      <c r="E1134" t="n">
        <v>1</v>
      </c>
      <c r="F1134" t="n">
        <v>1</v>
      </c>
      <c r="G1134" t="n">
        <v>1</v>
      </c>
      <c r="H1134" t="n">
        <v>1</v>
      </c>
      <c r="I1134" t="n">
        <v>1</v>
      </c>
      <c r="J1134" t="n">
        <v>1</v>
      </c>
      <c r="K1134" t="n">
        <v>1</v>
      </c>
      <c r="L1134" t="n">
        <v>1</v>
      </c>
      <c r="M1134" t="n">
        <v>1</v>
      </c>
      <c r="N1134" t="n">
        <v>1</v>
      </c>
      <c r="O1134" t="n">
        <v>1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1</v>
      </c>
      <c r="AI1134" t="n">
        <v>1</v>
      </c>
      <c r="AJ1134" t="n">
        <v>1</v>
      </c>
      <c r="AK1134" t="n">
        <v>1</v>
      </c>
      <c r="AL1134" t="n">
        <v>1</v>
      </c>
      <c r="AM1134" t="n">
        <v>1</v>
      </c>
      <c r="AN1134" t="n">
        <v>1</v>
      </c>
      <c r="AO1134" t="n">
        <v>1</v>
      </c>
      <c r="AP1134" t="n">
        <v>1</v>
      </c>
      <c r="AQ1134" t="n">
        <v>1</v>
      </c>
      <c r="AR1134" t="n">
        <v>1</v>
      </c>
      <c r="AS1134" t="n">
        <v>1</v>
      </c>
      <c r="AT1134" t="n">
        <v>1</v>
      </c>
      <c r="AU1134" t="n">
        <v>1</v>
      </c>
      <c r="AV1134" t="n">
        <v>1</v>
      </c>
      <c r="AW1134" t="n">
        <v>1</v>
      </c>
      <c r="AX1134" t="n">
        <v>1</v>
      </c>
      <c r="AY1134" t="n">
        <v>1</v>
      </c>
      <c r="AZ1134" t="n">
        <v>1</v>
      </c>
      <c r="BA1134" t="n">
        <v>1</v>
      </c>
      <c r="BB1134" t="n">
        <v>1</v>
      </c>
      <c r="BC1134" t="n">
        <v>1</v>
      </c>
      <c r="BD1134" t="n">
        <v>1</v>
      </c>
      <c r="BE1134" t="n">
        <v>1</v>
      </c>
      <c r="BF1134" t="n">
        <v>1</v>
      </c>
      <c r="BG1134" t="n">
        <v>1</v>
      </c>
      <c r="BH1134" t="n">
        <v>1</v>
      </c>
      <c r="BI1134" t="n">
        <v>1</v>
      </c>
      <c r="BJ1134">
        <f>SUM(B1134:BI1134)</f>
        <v/>
      </c>
    </row>
    <row r="1135">
      <c r="A1135" t="inlineStr">
        <is>
          <t>688608</t>
        </is>
      </c>
      <c r="B1135" t="n">
        <v>1</v>
      </c>
      <c r="BJ1135">
        <f>SUM(B1135:BI1135)</f>
        <v/>
      </c>
    </row>
    <row r="1136">
      <c r="A1136" t="inlineStr">
        <is>
          <t>688981</t>
        </is>
      </c>
      <c r="B1136" t="n">
        <v>1</v>
      </c>
      <c r="C1136" t="n">
        <v>1</v>
      </c>
      <c r="M1136" t="n">
        <v>1</v>
      </c>
      <c r="BJ1136">
        <f>SUM(B1136:BI1136)</f>
        <v/>
      </c>
    </row>
    <row r="1137">
      <c r="A1137" t="inlineStr">
        <is>
          <t>689009</t>
        </is>
      </c>
      <c r="B1137" t="n">
        <v>1</v>
      </c>
      <c r="C1137" t="n">
        <v>1</v>
      </c>
      <c r="D1137" t="n">
        <v>1</v>
      </c>
      <c r="E1137" t="n">
        <v>1</v>
      </c>
      <c r="F1137" t="n">
        <v>1</v>
      </c>
      <c r="G1137" t="n">
        <v>1</v>
      </c>
      <c r="H1137" t="n">
        <v>1</v>
      </c>
      <c r="I1137" t="n">
        <v>1</v>
      </c>
      <c r="J1137" t="n">
        <v>1</v>
      </c>
      <c r="K1137" t="n">
        <v>1</v>
      </c>
      <c r="L1137" t="n">
        <v>1</v>
      </c>
      <c r="M1137" t="n">
        <v>1</v>
      </c>
      <c r="N1137" t="n">
        <v>1</v>
      </c>
      <c r="O1137" t="n">
        <v>1</v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1</v>
      </c>
      <c r="AI1137" t="n">
        <v>1</v>
      </c>
      <c r="AJ1137" t="n">
        <v>1</v>
      </c>
      <c r="AK1137" t="n">
        <v>1</v>
      </c>
      <c r="AL1137" t="n">
        <v>1</v>
      </c>
      <c r="AM1137" t="n">
        <v>1</v>
      </c>
      <c r="AN1137" t="n">
        <v>1</v>
      </c>
      <c r="AO1137" t="n">
        <v>1</v>
      </c>
      <c r="AP1137" t="n">
        <v>1</v>
      </c>
      <c r="AQ1137" t="n">
        <v>1</v>
      </c>
      <c r="AR1137" t="n">
        <v>1</v>
      </c>
      <c r="AS1137" t="n">
        <v>1</v>
      </c>
      <c r="AT1137" t="n">
        <v>1</v>
      </c>
      <c r="AU1137" t="n">
        <v>1</v>
      </c>
      <c r="AV1137" t="n">
        <v>1</v>
      </c>
      <c r="AW1137" t="n">
        <v>1</v>
      </c>
      <c r="AX1137" t="n">
        <v>1</v>
      </c>
      <c r="AY1137" t="n">
        <v>1</v>
      </c>
      <c r="AZ1137" t="n">
        <v>1</v>
      </c>
      <c r="BA1137" t="n">
        <v>1</v>
      </c>
      <c r="BB1137" t="n">
        <v>1</v>
      </c>
      <c r="BC1137" t="n">
        <v>1</v>
      </c>
      <c r="BD1137" t="n">
        <v>1</v>
      </c>
      <c r="BE1137" t="n">
        <v>1</v>
      </c>
      <c r="BF1137" t="n">
        <v>1</v>
      </c>
      <c r="BG1137" t="n">
        <v>1</v>
      </c>
      <c r="BH1137" t="n">
        <v>1</v>
      </c>
      <c r="BI1137" t="n">
        <v>1</v>
      </c>
      <c r="BJ1137">
        <f>SUM(B1137:BI1137)</f>
        <v/>
      </c>
    </row>
    <row r="1138">
      <c r="A1138" t="inlineStr">
        <is>
          <t>000009</t>
        </is>
      </c>
      <c r="C1138" t="n">
        <v>1</v>
      </c>
      <c r="D1138" t="n">
        <v>1</v>
      </c>
      <c r="E1138" t="n">
        <v>1</v>
      </c>
      <c r="AY1138" t="n">
        <v>1</v>
      </c>
      <c r="AZ1138" t="n">
        <v>1</v>
      </c>
      <c r="BA1138" t="n">
        <v>1</v>
      </c>
      <c r="BB1138" t="n">
        <v>1</v>
      </c>
      <c r="BC1138" t="n">
        <v>1</v>
      </c>
      <c r="BD1138" t="n">
        <v>1</v>
      </c>
      <c r="BE1138" t="n">
        <v>1</v>
      </c>
      <c r="BF1138" t="n">
        <v>1</v>
      </c>
      <c r="BG1138" t="n">
        <v>1</v>
      </c>
      <c r="BH1138" t="n">
        <v>1</v>
      </c>
      <c r="BI1138" t="n">
        <v>1</v>
      </c>
      <c r="BJ1138">
        <f>SUM(B1138:BI1138)</f>
        <v/>
      </c>
    </row>
    <row r="1139">
      <c r="A1139" t="inlineStr">
        <is>
          <t>000012</t>
        </is>
      </c>
      <c r="C1139" t="n">
        <v>1</v>
      </c>
      <c r="D1139" t="n">
        <v>1</v>
      </c>
      <c r="E1139" t="n">
        <v>1</v>
      </c>
      <c r="F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1</v>
      </c>
      <c r="AI1139" t="n">
        <v>1</v>
      </c>
      <c r="AJ1139" t="n">
        <v>1</v>
      </c>
      <c r="AK1139" t="n">
        <v>1</v>
      </c>
      <c r="AL1139" t="n">
        <v>1</v>
      </c>
      <c r="AM1139" t="n">
        <v>1</v>
      </c>
      <c r="AN1139" t="n">
        <v>1</v>
      </c>
      <c r="AO1139" t="n">
        <v>1</v>
      </c>
      <c r="AP1139" t="n">
        <v>1</v>
      </c>
      <c r="AQ1139" t="n">
        <v>1</v>
      </c>
      <c r="AR1139" t="n">
        <v>1</v>
      </c>
      <c r="AS1139" t="n">
        <v>1</v>
      </c>
      <c r="AT1139" t="n">
        <v>1</v>
      </c>
      <c r="AU1139" t="n">
        <v>1</v>
      </c>
      <c r="AV1139" t="n">
        <v>1</v>
      </c>
      <c r="AW1139" t="n">
        <v>1</v>
      </c>
      <c r="AX1139" t="n">
        <v>1</v>
      </c>
      <c r="AY1139" t="n">
        <v>1</v>
      </c>
      <c r="AZ1139" t="n">
        <v>1</v>
      </c>
      <c r="BA1139" t="n">
        <v>1</v>
      </c>
      <c r="BB1139" t="n">
        <v>1</v>
      </c>
      <c r="BC1139" t="n">
        <v>1</v>
      </c>
      <c r="BD1139" t="n">
        <v>1</v>
      </c>
      <c r="BE1139" t="n">
        <v>1</v>
      </c>
      <c r="BF1139" t="n">
        <v>1</v>
      </c>
      <c r="BG1139" t="n">
        <v>1</v>
      </c>
      <c r="BH1139" t="n">
        <v>1</v>
      </c>
      <c r="BI1139" t="n">
        <v>1</v>
      </c>
      <c r="BJ1139">
        <f>SUM(B1139:BI1139)</f>
        <v/>
      </c>
    </row>
    <row r="1140">
      <c r="A1140" t="inlineStr">
        <is>
          <t>000030</t>
        </is>
      </c>
      <c r="C1140" t="n">
        <v>1</v>
      </c>
      <c r="D1140" t="n">
        <v>1</v>
      </c>
      <c r="N1140" t="n">
        <v>1</v>
      </c>
      <c r="O1140" t="n">
        <v>1</v>
      </c>
      <c r="P1140" t="n">
        <v>1</v>
      </c>
      <c r="Q1140" t="n">
        <v>1</v>
      </c>
      <c r="Z1140" t="n">
        <v>1</v>
      </c>
      <c r="AB1140" t="n">
        <v>1</v>
      </c>
      <c r="AE1140" t="n">
        <v>1</v>
      </c>
      <c r="AF1140" t="n">
        <v>1</v>
      </c>
      <c r="AG1140" t="n">
        <v>1</v>
      </c>
      <c r="AH1140" t="n">
        <v>1</v>
      </c>
      <c r="AI1140" t="n">
        <v>1</v>
      </c>
      <c r="AJ1140" t="n">
        <v>1</v>
      </c>
      <c r="AK1140" t="n">
        <v>1</v>
      </c>
      <c r="AM1140" t="n">
        <v>1</v>
      </c>
      <c r="AQ1140" t="n">
        <v>1</v>
      </c>
      <c r="AR1140" t="n">
        <v>1</v>
      </c>
      <c r="AS1140" t="n">
        <v>1</v>
      </c>
      <c r="AT1140" t="n">
        <v>1</v>
      </c>
      <c r="AU1140" t="n">
        <v>1</v>
      </c>
      <c r="AV1140" t="n">
        <v>1</v>
      </c>
      <c r="AW1140" t="n">
        <v>1</v>
      </c>
      <c r="AX1140" t="n">
        <v>1</v>
      </c>
      <c r="AY1140" t="n">
        <v>1</v>
      </c>
      <c r="AZ1140" t="n">
        <v>1</v>
      </c>
      <c r="BA1140" t="n">
        <v>1</v>
      </c>
      <c r="BB1140" t="n">
        <v>1</v>
      </c>
      <c r="BC1140" t="n">
        <v>1</v>
      </c>
      <c r="BD1140" t="n">
        <v>1</v>
      </c>
      <c r="BE1140" t="n">
        <v>1</v>
      </c>
      <c r="BF1140" t="n">
        <v>1</v>
      </c>
      <c r="BG1140" t="n">
        <v>1</v>
      </c>
      <c r="BH1140" t="n">
        <v>1</v>
      </c>
      <c r="BI1140" t="n">
        <v>1</v>
      </c>
      <c r="BJ1140">
        <f>SUM(B1140:BI1140)</f>
        <v/>
      </c>
    </row>
    <row r="1141">
      <c r="A1141" t="inlineStr">
        <is>
          <t>000061</t>
        </is>
      </c>
      <c r="C1141" t="n">
        <v>1</v>
      </c>
      <c r="D1141" t="n">
        <v>1</v>
      </c>
      <c r="F1141" t="n">
        <v>1</v>
      </c>
      <c r="H1141" t="n">
        <v>1</v>
      </c>
      <c r="AQ1141" t="n">
        <v>1</v>
      </c>
      <c r="AT1141" t="n">
        <v>1</v>
      </c>
      <c r="BJ1141">
        <f>SUM(B1141:BI1141)</f>
        <v/>
      </c>
    </row>
    <row r="1142">
      <c r="A1142" t="inlineStr">
        <is>
          <t>000099</t>
        </is>
      </c>
      <c r="C1142" t="n">
        <v>1</v>
      </c>
      <c r="BJ1142">
        <f>SUM(B1142:BI1142)</f>
        <v/>
      </c>
    </row>
    <row r="1143">
      <c r="A1143" t="inlineStr">
        <is>
          <t>000150</t>
        </is>
      </c>
      <c r="C1143" t="n">
        <v>1</v>
      </c>
      <c r="E1143" t="n">
        <v>1</v>
      </c>
      <c r="F1143" t="n">
        <v>1</v>
      </c>
      <c r="G1143" t="n">
        <v>1</v>
      </c>
      <c r="H1143" t="n">
        <v>1</v>
      </c>
      <c r="I1143" t="n">
        <v>1</v>
      </c>
      <c r="BJ1143">
        <f>SUM(B1143:BI1143)</f>
        <v/>
      </c>
    </row>
    <row r="1144">
      <c r="A1144" t="inlineStr">
        <is>
          <t>000155</t>
        </is>
      </c>
      <c r="C1144" t="n">
        <v>1</v>
      </c>
      <c r="D1144" t="n">
        <v>1</v>
      </c>
      <c r="E1144" t="n">
        <v>1</v>
      </c>
      <c r="F1144" t="n">
        <v>1</v>
      </c>
      <c r="G1144" t="n">
        <v>1</v>
      </c>
      <c r="H1144" t="n">
        <v>1</v>
      </c>
      <c r="I1144" t="n">
        <v>1</v>
      </c>
      <c r="J1144" t="n">
        <v>1</v>
      </c>
      <c r="K1144" t="n">
        <v>1</v>
      </c>
      <c r="L1144" t="n">
        <v>1</v>
      </c>
      <c r="M1144" t="n">
        <v>1</v>
      </c>
      <c r="N1144" t="n">
        <v>1</v>
      </c>
      <c r="O1144" t="n">
        <v>1</v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1</v>
      </c>
      <c r="AI1144" t="n">
        <v>1</v>
      </c>
      <c r="AJ1144" t="n">
        <v>1</v>
      </c>
      <c r="AK1144" t="n">
        <v>1</v>
      </c>
      <c r="AL1144" t="n">
        <v>1</v>
      </c>
      <c r="AM1144" t="n">
        <v>1</v>
      </c>
      <c r="AN1144" t="n">
        <v>1</v>
      </c>
      <c r="AO1144" t="n">
        <v>1</v>
      </c>
      <c r="AP1144" t="n">
        <v>1</v>
      </c>
      <c r="AQ1144" t="n">
        <v>1</v>
      </c>
      <c r="AR1144" t="n">
        <v>1</v>
      </c>
      <c r="AS1144" t="n">
        <v>1</v>
      </c>
      <c r="AT1144" t="n">
        <v>1</v>
      </c>
      <c r="AU1144" t="n">
        <v>1</v>
      </c>
      <c r="AV1144" t="n">
        <v>1</v>
      </c>
      <c r="AW1144" t="n">
        <v>1</v>
      </c>
      <c r="AX1144" t="n">
        <v>1</v>
      </c>
      <c r="AY1144" t="n">
        <v>1</v>
      </c>
      <c r="AZ1144" t="n">
        <v>1</v>
      </c>
      <c r="BA1144" t="n">
        <v>1</v>
      </c>
      <c r="BB1144" t="n">
        <v>1</v>
      </c>
      <c r="BC1144" t="n">
        <v>1</v>
      </c>
      <c r="BD1144" t="n">
        <v>1</v>
      </c>
      <c r="BE1144" t="n">
        <v>1</v>
      </c>
      <c r="BF1144" t="n">
        <v>1</v>
      </c>
      <c r="BG1144" t="n">
        <v>1</v>
      </c>
      <c r="BH1144" t="n">
        <v>1</v>
      </c>
      <c r="BI1144" t="n">
        <v>1</v>
      </c>
      <c r="BJ1144">
        <f>SUM(B1144:BI1144)</f>
        <v/>
      </c>
    </row>
    <row r="1145">
      <c r="A1145" t="inlineStr">
        <is>
          <t>000407</t>
        </is>
      </c>
      <c r="C1145" t="n">
        <v>1</v>
      </c>
      <c r="L1145" t="n">
        <v>1</v>
      </c>
      <c r="M1145" t="n">
        <v>1</v>
      </c>
      <c r="N1145" t="n">
        <v>1</v>
      </c>
      <c r="O1145" t="n">
        <v>1</v>
      </c>
      <c r="Q1145" t="n">
        <v>1</v>
      </c>
      <c r="S1145" t="n">
        <v>1</v>
      </c>
      <c r="T1145" t="n">
        <v>1</v>
      </c>
      <c r="U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P1145" t="n">
        <v>1</v>
      </c>
      <c r="AQ1145" t="n">
        <v>1</v>
      </c>
      <c r="AR1145" t="n">
        <v>1</v>
      </c>
      <c r="AS1145" t="n">
        <v>1</v>
      </c>
      <c r="AT1145" t="n">
        <v>1</v>
      </c>
      <c r="BJ1145">
        <f>SUM(B1145:BI1145)</f>
        <v/>
      </c>
    </row>
    <row r="1146">
      <c r="A1146" t="inlineStr">
        <is>
          <t>000408</t>
        </is>
      </c>
      <c r="C1146" t="n">
        <v>1</v>
      </c>
      <c r="K1146" t="n">
        <v>1</v>
      </c>
      <c r="L1146" t="n">
        <v>1</v>
      </c>
      <c r="W1146" t="n">
        <v>1</v>
      </c>
      <c r="X1146" t="n">
        <v>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1</v>
      </c>
      <c r="BJ1146">
        <f>SUM(B1146:BI1146)</f>
        <v/>
      </c>
    </row>
    <row r="1147">
      <c r="A1147" t="inlineStr">
        <is>
          <t>000504</t>
        </is>
      </c>
      <c r="C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1</v>
      </c>
      <c r="AI1147" t="n">
        <v>1</v>
      </c>
      <c r="AJ1147" t="n">
        <v>1</v>
      </c>
      <c r="AK1147" t="n">
        <v>1</v>
      </c>
      <c r="AL1147" t="n">
        <v>1</v>
      </c>
      <c r="AM1147" t="n">
        <v>1</v>
      </c>
      <c r="AN1147" t="n">
        <v>1</v>
      </c>
      <c r="AO1147" t="n">
        <v>1</v>
      </c>
      <c r="AP1147" t="n">
        <v>1</v>
      </c>
      <c r="AQ1147" t="n">
        <v>1</v>
      </c>
      <c r="AR1147" t="n">
        <v>1</v>
      </c>
      <c r="AS1147" t="n">
        <v>1</v>
      </c>
      <c r="AT1147" t="n">
        <v>1</v>
      </c>
      <c r="AU1147" t="n">
        <v>1</v>
      </c>
      <c r="AV1147" t="n">
        <v>1</v>
      </c>
      <c r="AW1147" t="n">
        <v>1</v>
      </c>
      <c r="AX1147" t="n">
        <v>1</v>
      </c>
      <c r="AY1147" t="n">
        <v>1</v>
      </c>
      <c r="BJ1147">
        <f>SUM(B1147:BI1147)</f>
        <v/>
      </c>
    </row>
    <row r="1148">
      <c r="A1148" t="inlineStr">
        <is>
          <t>000510</t>
        </is>
      </c>
      <c r="C1148" t="n">
        <v>1</v>
      </c>
      <c r="D1148" t="n">
        <v>1</v>
      </c>
      <c r="I1148" t="n">
        <v>1</v>
      </c>
      <c r="J1148" t="n">
        <v>1</v>
      </c>
      <c r="K1148" t="n">
        <v>1</v>
      </c>
      <c r="L1148" t="n">
        <v>1</v>
      </c>
      <c r="BJ1148">
        <f>SUM(B1148:BI1148)</f>
        <v/>
      </c>
    </row>
    <row r="1149">
      <c r="A1149" t="inlineStr">
        <is>
          <t>000515</t>
        </is>
      </c>
      <c r="C1149" t="n">
        <v>1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M1149" t="n">
        <v>1</v>
      </c>
      <c r="N1149" t="n">
        <v>1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H1149" t="n">
        <v>1</v>
      </c>
      <c r="BJ1149">
        <f>SUM(B1149:BI1149)</f>
        <v/>
      </c>
    </row>
    <row r="1150">
      <c r="A1150" t="inlineStr">
        <is>
          <t>000519</t>
        </is>
      </c>
      <c r="C1150" t="n">
        <v>1</v>
      </c>
      <c r="D1150" t="n">
        <v>1</v>
      </c>
      <c r="H1150" t="n">
        <v>1</v>
      </c>
      <c r="AO1150" t="n">
        <v>1</v>
      </c>
      <c r="AP1150" t="n">
        <v>1</v>
      </c>
      <c r="AQ1150" t="n">
        <v>1</v>
      </c>
      <c r="AR1150" t="n">
        <v>1</v>
      </c>
      <c r="AS1150" t="n">
        <v>1</v>
      </c>
      <c r="AT1150" t="n">
        <v>1</v>
      </c>
      <c r="BJ1150">
        <f>SUM(B1150:BI1150)</f>
        <v/>
      </c>
    </row>
    <row r="1151">
      <c r="A1151" t="inlineStr">
        <is>
          <t>000521</t>
        </is>
      </c>
      <c r="C1151" t="n">
        <v>1</v>
      </c>
      <c r="D1151" t="n">
        <v>1</v>
      </c>
      <c r="E1151" t="n">
        <v>1</v>
      </c>
      <c r="F1151" t="n">
        <v>1</v>
      </c>
      <c r="G1151" t="n">
        <v>1</v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t="n">
        <v>1</v>
      </c>
      <c r="N1151" t="n">
        <v>1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1</v>
      </c>
      <c r="AI1151" t="n">
        <v>1</v>
      </c>
      <c r="AJ1151" t="n">
        <v>1</v>
      </c>
      <c r="AK1151" t="n">
        <v>1</v>
      </c>
      <c r="AL1151" t="n">
        <v>1</v>
      </c>
      <c r="AM1151" t="n">
        <v>1</v>
      </c>
      <c r="AN1151" t="n">
        <v>1</v>
      </c>
      <c r="AO1151" t="n">
        <v>1</v>
      </c>
      <c r="AP1151" t="n">
        <v>1</v>
      </c>
      <c r="AQ1151" t="n">
        <v>1</v>
      </c>
      <c r="AR1151" t="n">
        <v>1</v>
      </c>
      <c r="AS1151" t="n">
        <v>1</v>
      </c>
      <c r="AT1151" t="n">
        <v>1</v>
      </c>
      <c r="AU1151" t="n">
        <v>1</v>
      </c>
      <c r="AV1151" t="n">
        <v>1</v>
      </c>
      <c r="AW1151" t="n">
        <v>1</v>
      </c>
      <c r="AX1151" t="n">
        <v>1</v>
      </c>
      <c r="AY1151" t="n">
        <v>1</v>
      </c>
      <c r="AZ1151" t="n">
        <v>1</v>
      </c>
      <c r="BA1151" t="n">
        <v>1</v>
      </c>
      <c r="BB1151" t="n">
        <v>1</v>
      </c>
      <c r="BC1151" t="n">
        <v>1</v>
      </c>
      <c r="BD1151" t="n">
        <v>1</v>
      </c>
      <c r="BE1151" t="n">
        <v>1</v>
      </c>
      <c r="BF1151" t="n">
        <v>1</v>
      </c>
      <c r="BG1151" t="n">
        <v>1</v>
      </c>
      <c r="BH1151" t="n">
        <v>1</v>
      </c>
      <c r="BI1151" t="n">
        <v>1</v>
      </c>
      <c r="BJ1151">
        <f>SUM(B1151:BI1151)</f>
        <v/>
      </c>
    </row>
    <row r="1152">
      <c r="A1152" t="inlineStr">
        <is>
          <t>000524</t>
        </is>
      </c>
      <c r="C1152" t="n">
        <v>1</v>
      </c>
      <c r="Y1152" t="n">
        <v>1</v>
      </c>
      <c r="Z1152" t="n">
        <v>1</v>
      </c>
      <c r="AA1152" t="n">
        <v>1</v>
      </c>
      <c r="AB1152" t="n">
        <v>1</v>
      </c>
      <c r="AF1152" t="n">
        <v>1</v>
      </c>
      <c r="AQ1152" t="n">
        <v>1</v>
      </c>
      <c r="BJ1152">
        <f>SUM(B1152:BI1152)</f>
        <v/>
      </c>
    </row>
    <row r="1153">
      <c r="A1153" t="inlineStr">
        <is>
          <t>000527</t>
        </is>
      </c>
      <c r="C1153" t="n">
        <v>1</v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BJ1153">
        <f>SUM(B1153:BI1153)</f>
        <v/>
      </c>
    </row>
    <row r="1154">
      <c r="A1154" t="inlineStr">
        <is>
          <t>000536</t>
        </is>
      </c>
      <c r="C1154" t="n">
        <v>1</v>
      </c>
      <c r="D1154" t="n">
        <v>1</v>
      </c>
      <c r="E1154" t="n">
        <v>1</v>
      </c>
      <c r="F1154" t="n">
        <v>1</v>
      </c>
      <c r="G1154" t="n">
        <v>1</v>
      </c>
      <c r="H1154" t="n">
        <v>1</v>
      </c>
      <c r="I1154" t="n">
        <v>1</v>
      </c>
      <c r="J1154" t="n">
        <v>1</v>
      </c>
      <c r="K1154" t="n">
        <v>1</v>
      </c>
      <c r="L1154" t="n">
        <v>1</v>
      </c>
      <c r="M1154" t="n">
        <v>1</v>
      </c>
      <c r="N1154" t="n">
        <v>1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1</v>
      </c>
      <c r="AI1154" t="n">
        <v>1</v>
      </c>
      <c r="AJ1154" t="n">
        <v>1</v>
      </c>
      <c r="AK1154" t="n">
        <v>1</v>
      </c>
      <c r="AL1154" t="n">
        <v>1</v>
      </c>
      <c r="AR1154" t="n">
        <v>1</v>
      </c>
      <c r="BJ1154">
        <f>SUM(B1154:BI1154)</f>
        <v/>
      </c>
    </row>
    <row r="1155">
      <c r="A1155" t="inlineStr">
        <is>
          <t>000543</t>
        </is>
      </c>
      <c r="C1155" t="n">
        <v>1</v>
      </c>
      <c r="D1155" t="n">
        <v>1</v>
      </c>
      <c r="E1155" t="n">
        <v>1</v>
      </c>
      <c r="G1155" t="n">
        <v>1</v>
      </c>
      <c r="H1155" t="n">
        <v>1</v>
      </c>
      <c r="I1155" t="n">
        <v>1</v>
      </c>
      <c r="U1155" t="n">
        <v>1</v>
      </c>
      <c r="BJ1155">
        <f>SUM(B1155:BI1155)</f>
        <v/>
      </c>
    </row>
    <row r="1156">
      <c r="A1156" t="inlineStr">
        <is>
          <t>000550</t>
        </is>
      </c>
      <c r="C1156" t="n">
        <v>1</v>
      </c>
      <c r="D1156" t="n">
        <v>1</v>
      </c>
      <c r="E1156" t="n">
        <v>1</v>
      </c>
      <c r="G1156" t="n">
        <v>1</v>
      </c>
      <c r="J1156" t="n">
        <v>1</v>
      </c>
      <c r="K1156" t="n">
        <v>1</v>
      </c>
      <c r="L1156" t="n">
        <v>1</v>
      </c>
      <c r="M1156" t="n">
        <v>1</v>
      </c>
      <c r="N1156" t="n">
        <v>1</v>
      </c>
      <c r="O1156" t="n">
        <v>1</v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1</v>
      </c>
      <c r="AI1156" t="n">
        <v>1</v>
      </c>
      <c r="AJ1156" t="n">
        <v>1</v>
      </c>
      <c r="AK1156" t="n">
        <v>1</v>
      </c>
      <c r="AL1156" t="n">
        <v>1</v>
      </c>
      <c r="AM1156" t="n">
        <v>1</v>
      </c>
      <c r="AN1156" t="n">
        <v>1</v>
      </c>
      <c r="AO1156" t="n">
        <v>1</v>
      </c>
      <c r="AP1156" t="n">
        <v>1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V1156" t="n">
        <v>1</v>
      </c>
      <c r="AW1156" t="n">
        <v>1</v>
      </c>
      <c r="AX1156" t="n">
        <v>1</v>
      </c>
      <c r="AY1156" t="n">
        <v>1</v>
      </c>
      <c r="AZ1156" t="n">
        <v>1</v>
      </c>
      <c r="BA1156" t="n">
        <v>1</v>
      </c>
      <c r="BC1156" t="n">
        <v>1</v>
      </c>
      <c r="BJ1156">
        <f>SUM(B1156:BI1156)</f>
        <v/>
      </c>
    </row>
    <row r="1157">
      <c r="A1157" t="inlineStr">
        <is>
          <t>000560</t>
        </is>
      </c>
      <c r="C1157" t="n">
        <v>1</v>
      </c>
      <c r="D1157" t="n">
        <v>1</v>
      </c>
      <c r="E1157" t="n">
        <v>1</v>
      </c>
      <c r="F1157" t="n">
        <v>1</v>
      </c>
      <c r="H1157" t="n">
        <v>1</v>
      </c>
      <c r="I1157" t="n">
        <v>1</v>
      </c>
      <c r="J1157" t="n">
        <v>1</v>
      </c>
      <c r="L1157" t="n">
        <v>1</v>
      </c>
      <c r="M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E1157" t="n">
        <v>1</v>
      </c>
      <c r="AF1157" t="n">
        <v>1</v>
      </c>
      <c r="BJ1157">
        <f>SUM(B1157:BI1157)</f>
        <v/>
      </c>
    </row>
    <row r="1158">
      <c r="A1158" t="inlineStr">
        <is>
          <t>000561</t>
        </is>
      </c>
      <c r="C1158" t="n">
        <v>1</v>
      </c>
      <c r="BJ1158">
        <f>SUM(B1158:BI1158)</f>
        <v/>
      </c>
    </row>
    <row r="1159">
      <c r="A1159" t="inlineStr">
        <is>
          <t>000569</t>
        </is>
      </c>
      <c r="C1159" t="n">
        <v>1</v>
      </c>
      <c r="D1159" t="n">
        <v>1</v>
      </c>
      <c r="E1159" t="n">
        <v>1</v>
      </c>
      <c r="F1159" t="n">
        <v>1</v>
      </c>
      <c r="G1159" t="n">
        <v>1</v>
      </c>
      <c r="H1159" t="n">
        <v>1</v>
      </c>
      <c r="I1159" t="n">
        <v>1</v>
      </c>
      <c r="J1159" t="n">
        <v>1</v>
      </c>
      <c r="K1159" t="n">
        <v>1</v>
      </c>
      <c r="L1159" t="n">
        <v>1</v>
      </c>
      <c r="M1159" t="n">
        <v>1</v>
      </c>
      <c r="N1159" t="n">
        <v>1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H1159" t="n">
        <v>1</v>
      </c>
      <c r="BJ1159">
        <f>SUM(B1159:BI1159)</f>
        <v/>
      </c>
    </row>
    <row r="1160">
      <c r="A1160" t="inlineStr">
        <is>
          <t>000585</t>
        </is>
      </c>
      <c r="C1160" t="n">
        <v>1</v>
      </c>
      <c r="Q1160" t="n">
        <v>1</v>
      </c>
      <c r="R1160" t="n">
        <v>1</v>
      </c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1</v>
      </c>
      <c r="Z1160" t="n">
        <v>1</v>
      </c>
      <c r="AF1160" t="n">
        <v>1</v>
      </c>
      <c r="AG1160" t="n">
        <v>1</v>
      </c>
      <c r="BJ1160">
        <f>SUM(B1160:BI1160)</f>
        <v/>
      </c>
    </row>
    <row r="1161">
      <c r="A1161" t="inlineStr">
        <is>
          <t>000595</t>
        </is>
      </c>
      <c r="C1161" t="n">
        <v>1</v>
      </c>
      <c r="V1161" t="n">
        <v>1</v>
      </c>
      <c r="W1161" t="n">
        <v>1</v>
      </c>
      <c r="X1161" t="n">
        <v>1</v>
      </c>
      <c r="Y1161" t="n">
        <v>1</v>
      </c>
      <c r="AB1161" t="n">
        <v>1</v>
      </c>
      <c r="AC1161" t="n">
        <v>1</v>
      </c>
      <c r="AD1161" t="n">
        <v>1</v>
      </c>
      <c r="BJ1161">
        <f>SUM(B1161:BI1161)</f>
        <v/>
      </c>
    </row>
    <row r="1162">
      <c r="A1162" t="inlineStr">
        <is>
          <t>000596</t>
        </is>
      </c>
      <c r="C1162" t="n">
        <v>1</v>
      </c>
      <c r="D1162" t="n">
        <v>1</v>
      </c>
      <c r="E1162" t="n">
        <v>1</v>
      </c>
      <c r="F1162" t="n">
        <v>1</v>
      </c>
      <c r="G1162" t="n">
        <v>1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1</v>
      </c>
      <c r="N1162" t="n">
        <v>1</v>
      </c>
      <c r="O1162" t="n">
        <v>1</v>
      </c>
      <c r="P1162" t="n">
        <v>1</v>
      </c>
      <c r="Q1162" t="n">
        <v>1</v>
      </c>
      <c r="R1162" t="n">
        <v>1</v>
      </c>
      <c r="S1162" t="n">
        <v>1</v>
      </c>
      <c r="T1162" t="n">
        <v>1</v>
      </c>
      <c r="U1162" t="n">
        <v>1</v>
      </c>
      <c r="V1162" t="n">
        <v>1</v>
      </c>
      <c r="W1162" t="n">
        <v>1</v>
      </c>
      <c r="X1162" t="n">
        <v>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1</v>
      </c>
      <c r="AI1162" t="n">
        <v>1</v>
      </c>
      <c r="AJ1162" t="n">
        <v>1</v>
      </c>
      <c r="AK1162" t="n">
        <v>1</v>
      </c>
      <c r="AL1162" t="n">
        <v>1</v>
      </c>
      <c r="AM1162" t="n">
        <v>1</v>
      </c>
      <c r="AN1162" t="n">
        <v>1</v>
      </c>
      <c r="AO1162" t="n">
        <v>1</v>
      </c>
      <c r="AP1162" t="n">
        <v>1</v>
      </c>
      <c r="AQ1162" t="n">
        <v>1</v>
      </c>
      <c r="AR1162" t="n">
        <v>1</v>
      </c>
      <c r="AS1162" t="n">
        <v>1</v>
      </c>
      <c r="AT1162" t="n">
        <v>1</v>
      </c>
      <c r="AU1162" t="n">
        <v>1</v>
      </c>
      <c r="AV1162" t="n">
        <v>1</v>
      </c>
      <c r="AW1162" t="n">
        <v>1</v>
      </c>
      <c r="AX1162" t="n">
        <v>1</v>
      </c>
      <c r="AY1162" t="n">
        <v>1</v>
      </c>
      <c r="AZ1162" t="n">
        <v>1</v>
      </c>
      <c r="BA1162" t="n">
        <v>1</v>
      </c>
      <c r="BB1162" t="n">
        <v>1</v>
      </c>
      <c r="BC1162" t="n">
        <v>1</v>
      </c>
      <c r="BD1162" t="n">
        <v>1</v>
      </c>
      <c r="BE1162" t="n">
        <v>1</v>
      </c>
      <c r="BF1162" t="n">
        <v>1</v>
      </c>
      <c r="BG1162" t="n">
        <v>1</v>
      </c>
      <c r="BH1162" t="n">
        <v>1</v>
      </c>
      <c r="BI1162" t="n">
        <v>1</v>
      </c>
      <c r="BJ1162">
        <f>SUM(B1162:BI1162)</f>
        <v/>
      </c>
    </row>
    <row r="1163">
      <c r="A1163" t="inlineStr">
        <is>
          <t>000600</t>
        </is>
      </c>
      <c r="C1163" t="n">
        <v>1</v>
      </c>
      <c r="D1163" t="n">
        <v>1</v>
      </c>
      <c r="L1163" t="n">
        <v>1</v>
      </c>
      <c r="M1163" t="n">
        <v>1</v>
      </c>
      <c r="N1163" t="n">
        <v>1</v>
      </c>
      <c r="O1163" t="n">
        <v>1</v>
      </c>
      <c r="Q1163" t="n">
        <v>1</v>
      </c>
      <c r="U1163" t="n">
        <v>1</v>
      </c>
      <c r="AQ1163" t="n">
        <v>1</v>
      </c>
      <c r="AR1163" t="n">
        <v>1</v>
      </c>
      <c r="AS1163" t="n">
        <v>1</v>
      </c>
      <c r="BJ1163">
        <f>SUM(B1163:BI1163)</f>
        <v/>
      </c>
    </row>
    <row r="1164">
      <c r="A1164" t="inlineStr">
        <is>
          <t>000626</t>
        </is>
      </c>
      <c r="C1164" t="n">
        <v>1</v>
      </c>
      <c r="E1164" t="n">
        <v>1</v>
      </c>
      <c r="F1164" t="n">
        <v>1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1</v>
      </c>
      <c r="AI1164" t="n">
        <v>1</v>
      </c>
      <c r="AJ1164" t="n">
        <v>1</v>
      </c>
      <c r="AK1164" t="n">
        <v>1</v>
      </c>
      <c r="AL1164" t="n">
        <v>1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1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>
        <f>SUM(B1164:BI1164)</f>
        <v/>
      </c>
    </row>
    <row r="1165">
      <c r="A1165" t="inlineStr">
        <is>
          <t>000652</t>
        </is>
      </c>
      <c r="C1165" t="n">
        <v>1</v>
      </c>
      <c r="D1165" t="n">
        <v>1</v>
      </c>
      <c r="E1165" t="n">
        <v>1</v>
      </c>
      <c r="F1165" t="n">
        <v>1</v>
      </c>
      <c r="G1165" t="n">
        <v>1</v>
      </c>
      <c r="H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I1165" t="n">
        <v>1</v>
      </c>
      <c r="BJ1165">
        <f>SUM(B1165:BI1165)</f>
        <v/>
      </c>
    </row>
    <row r="1166">
      <c r="A1166" t="inlineStr">
        <is>
          <t>000669</t>
        </is>
      </c>
      <c r="C1166" t="n">
        <v>1</v>
      </c>
      <c r="L1166" t="n">
        <v>1</v>
      </c>
      <c r="M1166" t="n">
        <v>1</v>
      </c>
      <c r="N1166" t="n">
        <v>1</v>
      </c>
      <c r="O1166" t="n">
        <v>1</v>
      </c>
      <c r="P1166" t="n">
        <v>1</v>
      </c>
      <c r="Q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BJ1166">
        <f>SUM(B1166:BI1166)</f>
        <v/>
      </c>
    </row>
    <row r="1167">
      <c r="A1167" t="inlineStr">
        <is>
          <t>000690</t>
        </is>
      </c>
      <c r="C1167" t="n">
        <v>1</v>
      </c>
      <c r="D1167" t="n">
        <v>1</v>
      </c>
      <c r="E1167" t="n">
        <v>1</v>
      </c>
      <c r="M1167" t="n">
        <v>1</v>
      </c>
      <c r="N1167" t="n">
        <v>1</v>
      </c>
      <c r="O1167" t="n">
        <v>1</v>
      </c>
      <c r="Q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1</v>
      </c>
      <c r="AI1167" t="n">
        <v>1</v>
      </c>
      <c r="AJ1167" t="n">
        <v>1</v>
      </c>
      <c r="AK1167" t="n">
        <v>1</v>
      </c>
      <c r="AL1167" t="n">
        <v>1</v>
      </c>
      <c r="AN1167" t="n">
        <v>1</v>
      </c>
      <c r="AO1167" t="n">
        <v>1</v>
      </c>
      <c r="AP1167" t="n">
        <v>1</v>
      </c>
      <c r="AQ1167" t="n">
        <v>1</v>
      </c>
      <c r="AR1167" t="n">
        <v>1</v>
      </c>
      <c r="AS1167" t="n">
        <v>1</v>
      </c>
      <c r="AT1167" t="n">
        <v>1</v>
      </c>
      <c r="BJ1167">
        <f>SUM(B1167:BI1167)</f>
        <v/>
      </c>
    </row>
    <row r="1168">
      <c r="A1168" t="inlineStr">
        <is>
          <t>000697</t>
        </is>
      </c>
      <c r="C1168" t="n">
        <v>1</v>
      </c>
      <c r="D1168" t="n">
        <v>1</v>
      </c>
      <c r="E1168" t="n">
        <v>1</v>
      </c>
      <c r="F1168" t="n">
        <v>1</v>
      </c>
      <c r="G1168" t="n">
        <v>1</v>
      </c>
      <c r="H1168" t="n">
        <v>1</v>
      </c>
      <c r="I1168" t="n">
        <v>1</v>
      </c>
      <c r="J1168" t="n">
        <v>1</v>
      </c>
      <c r="X1168" t="n">
        <v>1</v>
      </c>
      <c r="BJ1168">
        <f>SUM(B1168:BI1168)</f>
        <v/>
      </c>
    </row>
    <row r="1169">
      <c r="A1169" t="inlineStr">
        <is>
          <t>000709</t>
        </is>
      </c>
      <c r="C1169" t="n">
        <v>1</v>
      </c>
      <c r="H1169" t="n">
        <v>1</v>
      </c>
      <c r="I1169" t="n">
        <v>1</v>
      </c>
      <c r="J1169" t="n">
        <v>1</v>
      </c>
      <c r="L1169" t="n">
        <v>1</v>
      </c>
      <c r="BJ1169">
        <f>SUM(B1169:BI1169)</f>
        <v/>
      </c>
    </row>
    <row r="1170">
      <c r="A1170" t="inlineStr">
        <is>
          <t>000722</t>
        </is>
      </c>
      <c r="C1170" t="n">
        <v>1</v>
      </c>
      <c r="D1170" t="n">
        <v>1</v>
      </c>
      <c r="E1170" t="n">
        <v>1</v>
      </c>
      <c r="F1170" t="n">
        <v>1</v>
      </c>
      <c r="G1170" t="n">
        <v>1</v>
      </c>
      <c r="H1170" t="n">
        <v>1</v>
      </c>
      <c r="I1170" t="n">
        <v>1</v>
      </c>
      <c r="J1170" t="n">
        <v>1</v>
      </c>
      <c r="L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1</v>
      </c>
      <c r="BJ1170">
        <f>SUM(B1170:BI1170)</f>
        <v/>
      </c>
    </row>
    <row r="1171">
      <c r="A1171" t="inlineStr">
        <is>
          <t>000723</t>
        </is>
      </c>
      <c r="C1171" t="n">
        <v>1</v>
      </c>
      <c r="D1171" t="n">
        <v>1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Q1171" t="n">
        <v>1</v>
      </c>
      <c r="T1171" t="n">
        <v>1</v>
      </c>
      <c r="U1171" t="n">
        <v>1</v>
      </c>
      <c r="BJ1171">
        <f>SUM(B1171:BI1171)</f>
        <v/>
      </c>
    </row>
    <row r="1172">
      <c r="A1172" t="inlineStr">
        <is>
          <t>000762</t>
        </is>
      </c>
      <c r="C1172" t="n">
        <v>1</v>
      </c>
      <c r="D1172" t="n">
        <v>1</v>
      </c>
      <c r="E1172" t="n">
        <v>1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1</v>
      </c>
      <c r="AI1172" t="n">
        <v>1</v>
      </c>
      <c r="AJ1172" t="n">
        <v>1</v>
      </c>
      <c r="AK1172" t="n">
        <v>1</v>
      </c>
      <c r="AL1172" t="n">
        <v>1</v>
      </c>
      <c r="AM1172" t="n">
        <v>1</v>
      </c>
      <c r="AN1172" t="n">
        <v>1</v>
      </c>
      <c r="AO1172" t="n">
        <v>1</v>
      </c>
      <c r="AP1172" t="n">
        <v>1</v>
      </c>
      <c r="AQ1172" t="n">
        <v>1</v>
      </c>
      <c r="AR1172" t="n">
        <v>1</v>
      </c>
      <c r="AS1172" t="n">
        <v>1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1</v>
      </c>
      <c r="AZ1172" t="n">
        <v>1</v>
      </c>
      <c r="BA1172" t="n">
        <v>1</v>
      </c>
      <c r="BB1172" t="n">
        <v>1</v>
      </c>
      <c r="BC1172" t="n">
        <v>1</v>
      </c>
      <c r="BD1172" t="n">
        <v>1</v>
      </c>
      <c r="BE1172" t="n">
        <v>1</v>
      </c>
      <c r="BF1172" t="n">
        <v>1</v>
      </c>
      <c r="BG1172" t="n">
        <v>1</v>
      </c>
      <c r="BH1172" t="n">
        <v>1</v>
      </c>
      <c r="BI1172" t="n">
        <v>1</v>
      </c>
      <c r="BJ1172">
        <f>SUM(B1172:BI1172)</f>
        <v/>
      </c>
    </row>
    <row r="1173">
      <c r="A1173" t="inlineStr">
        <is>
          <t>000791</t>
        </is>
      </c>
      <c r="C1173" t="n">
        <v>1</v>
      </c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1</v>
      </c>
      <c r="AJ1173" t="n">
        <v>1</v>
      </c>
      <c r="AK1173" t="n">
        <v>1</v>
      </c>
      <c r="AN1173" t="n">
        <v>1</v>
      </c>
      <c r="AO1173" t="n">
        <v>1</v>
      </c>
      <c r="AP1173" t="n">
        <v>1</v>
      </c>
      <c r="AQ1173" t="n">
        <v>1</v>
      </c>
      <c r="AR1173" t="n">
        <v>1</v>
      </c>
      <c r="AS1173" t="n">
        <v>1</v>
      </c>
      <c r="AT1173" t="n">
        <v>1</v>
      </c>
      <c r="BJ1173">
        <f>SUM(B1173:BI1173)</f>
        <v/>
      </c>
    </row>
    <row r="1174">
      <c r="A1174" t="inlineStr">
        <is>
          <t>000798</t>
        </is>
      </c>
      <c r="C1174" t="n">
        <v>1</v>
      </c>
      <c r="D1174" t="n">
        <v>1</v>
      </c>
      <c r="E1174" t="n">
        <v>1</v>
      </c>
      <c r="F1174" t="n">
        <v>1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1</v>
      </c>
      <c r="O1174" t="n">
        <v>1</v>
      </c>
      <c r="P1174" t="n">
        <v>1</v>
      </c>
      <c r="Q1174" t="n">
        <v>1</v>
      </c>
      <c r="R1174" t="n">
        <v>1</v>
      </c>
      <c r="S1174" t="n">
        <v>1</v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1</v>
      </c>
      <c r="AI1174" t="n">
        <v>1</v>
      </c>
      <c r="AJ1174" t="n">
        <v>1</v>
      </c>
      <c r="AK1174" t="n">
        <v>1</v>
      </c>
      <c r="AL1174" t="n">
        <v>1</v>
      </c>
      <c r="AM1174" t="n">
        <v>1</v>
      </c>
      <c r="AN1174" t="n">
        <v>1</v>
      </c>
      <c r="AO1174" t="n">
        <v>1</v>
      </c>
      <c r="AP1174" t="n">
        <v>1</v>
      </c>
      <c r="AQ1174" t="n">
        <v>1</v>
      </c>
      <c r="AR1174" t="n">
        <v>1</v>
      </c>
      <c r="AS1174" t="n">
        <v>1</v>
      </c>
      <c r="AT1174" t="n">
        <v>1</v>
      </c>
      <c r="AU1174" t="n">
        <v>1</v>
      </c>
      <c r="AV1174" t="n">
        <v>1</v>
      </c>
      <c r="AW1174" t="n">
        <v>1</v>
      </c>
      <c r="AX1174" t="n">
        <v>1</v>
      </c>
      <c r="AY1174" t="n">
        <v>1</v>
      </c>
      <c r="AZ1174" t="n">
        <v>1</v>
      </c>
      <c r="BA1174" t="n">
        <v>1</v>
      </c>
      <c r="BB1174" t="n">
        <v>1</v>
      </c>
      <c r="BC1174" t="n">
        <v>1</v>
      </c>
      <c r="BD1174" t="n">
        <v>1</v>
      </c>
      <c r="BE1174" t="n">
        <v>1</v>
      </c>
      <c r="BF1174" t="n">
        <v>1</v>
      </c>
      <c r="BG1174" t="n">
        <v>1</v>
      </c>
      <c r="BH1174" t="n">
        <v>1</v>
      </c>
      <c r="BI1174" t="n">
        <v>1</v>
      </c>
      <c r="BJ1174">
        <f>SUM(B1174:BI1174)</f>
        <v/>
      </c>
    </row>
    <row r="1175">
      <c r="A1175" t="inlineStr">
        <is>
          <t>000821</t>
        </is>
      </c>
      <c r="C1175" t="n">
        <v>1</v>
      </c>
      <c r="D1175" t="n">
        <v>1</v>
      </c>
      <c r="E1175" t="n">
        <v>1</v>
      </c>
      <c r="F1175" t="n">
        <v>1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1</v>
      </c>
      <c r="O1175" t="n">
        <v>1</v>
      </c>
      <c r="P1175" t="n">
        <v>1</v>
      </c>
      <c r="Q1175" t="n">
        <v>1</v>
      </c>
      <c r="R1175" t="n">
        <v>1</v>
      </c>
      <c r="S1175" t="n">
        <v>1</v>
      </c>
      <c r="T1175" t="n">
        <v>1</v>
      </c>
      <c r="U1175" t="n">
        <v>1</v>
      </c>
      <c r="V1175" t="n">
        <v>1</v>
      </c>
      <c r="W1175" t="n">
        <v>1</v>
      </c>
      <c r="X1175" t="n">
        <v>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1</v>
      </c>
      <c r="AI1175" t="n">
        <v>1</v>
      </c>
      <c r="AJ1175" t="n">
        <v>1</v>
      </c>
      <c r="AL1175" t="n">
        <v>1</v>
      </c>
      <c r="AM1175" t="n">
        <v>1</v>
      </c>
      <c r="AN1175" t="n">
        <v>1</v>
      </c>
      <c r="AO1175" t="n">
        <v>1</v>
      </c>
      <c r="AP1175" t="n">
        <v>1</v>
      </c>
      <c r="AQ1175" t="n">
        <v>1</v>
      </c>
      <c r="AR1175" t="n">
        <v>1</v>
      </c>
      <c r="AS1175" t="n">
        <v>1</v>
      </c>
      <c r="AT1175" t="n">
        <v>1</v>
      </c>
      <c r="AU1175" t="n">
        <v>1</v>
      </c>
      <c r="AV1175" t="n">
        <v>1</v>
      </c>
      <c r="AW1175" t="n">
        <v>1</v>
      </c>
      <c r="AX1175" t="n">
        <v>1</v>
      </c>
      <c r="AY1175" t="n">
        <v>1</v>
      </c>
      <c r="AZ1175" t="n">
        <v>1</v>
      </c>
      <c r="BA1175" t="n">
        <v>1</v>
      </c>
      <c r="BB1175" t="n">
        <v>1</v>
      </c>
      <c r="BC1175" t="n">
        <v>1</v>
      </c>
      <c r="BD1175" t="n">
        <v>1</v>
      </c>
      <c r="BE1175" t="n">
        <v>1</v>
      </c>
      <c r="BJ1175">
        <f>SUM(B1175:BI1175)</f>
        <v/>
      </c>
    </row>
    <row r="1176">
      <c r="A1176" t="inlineStr">
        <is>
          <t>000835</t>
        </is>
      </c>
      <c r="C1176" t="n">
        <v>1</v>
      </c>
      <c r="E1176" t="n">
        <v>1</v>
      </c>
      <c r="F1176" t="n">
        <v>1</v>
      </c>
      <c r="G1176" t="n">
        <v>1</v>
      </c>
      <c r="H1176" t="n">
        <v>1</v>
      </c>
      <c r="I1176" t="n">
        <v>1</v>
      </c>
      <c r="BJ1176">
        <f>SUM(B1176:BI1176)</f>
        <v/>
      </c>
    </row>
    <row r="1177">
      <c r="A1177" t="inlineStr">
        <is>
          <t>000837</t>
        </is>
      </c>
      <c r="C1177" t="n">
        <v>1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1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1</v>
      </c>
      <c r="AI1177" t="n">
        <v>1</v>
      </c>
      <c r="AJ1177" t="n">
        <v>1</v>
      </c>
      <c r="AK1177" t="n">
        <v>1</v>
      </c>
      <c r="AL1177" t="n">
        <v>1</v>
      </c>
      <c r="AM1177" t="n">
        <v>1</v>
      </c>
      <c r="AN1177" t="n">
        <v>1</v>
      </c>
      <c r="AO1177" t="n">
        <v>1</v>
      </c>
      <c r="AP1177" t="n">
        <v>1</v>
      </c>
      <c r="AQ1177" t="n">
        <v>1</v>
      </c>
      <c r="AR1177" t="n">
        <v>1</v>
      </c>
      <c r="AS1177" t="n">
        <v>1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1</v>
      </c>
      <c r="AZ1177" t="n">
        <v>1</v>
      </c>
      <c r="BA1177" t="n">
        <v>1</v>
      </c>
      <c r="BB1177" t="n">
        <v>1</v>
      </c>
      <c r="BC1177" t="n">
        <v>1</v>
      </c>
      <c r="BD1177" t="n">
        <v>1</v>
      </c>
      <c r="BE1177" t="n">
        <v>1</v>
      </c>
      <c r="BF1177" t="n">
        <v>1</v>
      </c>
      <c r="BG1177" t="n">
        <v>1</v>
      </c>
      <c r="BH1177" t="n">
        <v>1</v>
      </c>
      <c r="BI1177" t="n">
        <v>1</v>
      </c>
      <c r="BJ1177">
        <f>SUM(B1177:BI1177)</f>
        <v/>
      </c>
    </row>
    <row r="1178">
      <c r="A1178" t="inlineStr">
        <is>
          <t>000875</t>
        </is>
      </c>
      <c r="C1178" t="n">
        <v>1</v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BJ1178">
        <f>SUM(B1178:BI1178)</f>
        <v/>
      </c>
    </row>
    <row r="1179">
      <c r="A1179" t="inlineStr">
        <is>
          <t>000890</t>
        </is>
      </c>
      <c r="C1179" t="n">
        <v>1</v>
      </c>
      <c r="E1179" t="n">
        <v>1</v>
      </c>
      <c r="F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1</v>
      </c>
      <c r="Q1179" t="n">
        <v>1</v>
      </c>
      <c r="W1179" t="n">
        <v>1</v>
      </c>
      <c r="X1179" t="n">
        <v>1</v>
      </c>
      <c r="Y1179" t="n">
        <v>1</v>
      </c>
      <c r="Z1179" t="n">
        <v>1</v>
      </c>
      <c r="AA1179" t="n">
        <v>1</v>
      </c>
      <c r="AD1179" t="n">
        <v>1</v>
      </c>
      <c r="AE1179" t="n">
        <v>1</v>
      </c>
      <c r="BJ1179">
        <f>SUM(B1179:BI1179)</f>
        <v/>
      </c>
    </row>
    <row r="1180">
      <c r="A1180" t="inlineStr">
        <is>
          <t>000922</t>
        </is>
      </c>
      <c r="C1180" t="n">
        <v>1</v>
      </c>
      <c r="D1180" t="n">
        <v>1</v>
      </c>
      <c r="E1180" t="n">
        <v>1</v>
      </c>
      <c r="F1180" t="n">
        <v>1</v>
      </c>
      <c r="G1180" t="n">
        <v>1</v>
      </c>
      <c r="L1180" t="n">
        <v>1</v>
      </c>
      <c r="M1180" t="n">
        <v>1</v>
      </c>
      <c r="N1180" t="n">
        <v>1</v>
      </c>
      <c r="O1180" t="n">
        <v>1</v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1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BJ1180">
        <f>SUM(B1180:BI1180)</f>
        <v/>
      </c>
    </row>
    <row r="1181">
      <c r="A1181" t="inlineStr">
        <is>
          <t>000928</t>
        </is>
      </c>
      <c r="C1181" t="n">
        <v>1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X1181" t="n">
        <v>1</v>
      </c>
      <c r="BJ1181">
        <f>SUM(B1181:BI1181)</f>
        <v/>
      </c>
    </row>
    <row r="1182">
      <c r="A1182" t="inlineStr">
        <is>
          <t>000939</t>
        </is>
      </c>
      <c r="C1182" t="n">
        <v>1</v>
      </c>
      <c r="BJ1182">
        <f>SUM(B1182:BI1182)</f>
        <v/>
      </c>
    </row>
    <row r="1183">
      <c r="A1183" t="inlineStr">
        <is>
          <t>000957</t>
        </is>
      </c>
      <c r="C1183" t="n">
        <v>1</v>
      </c>
      <c r="D1183" t="n">
        <v>1</v>
      </c>
      <c r="F1183" t="n">
        <v>1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O1183" t="n">
        <v>1</v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BJ1183">
        <f>SUM(B1183:BI1183)</f>
        <v/>
      </c>
    </row>
    <row r="1184">
      <c r="A1184" t="inlineStr">
        <is>
          <t>000966</t>
        </is>
      </c>
      <c r="C1184" t="n">
        <v>1</v>
      </c>
      <c r="D1184" t="n">
        <v>1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Q1184" t="n">
        <v>1</v>
      </c>
      <c r="U1184" t="n">
        <v>1</v>
      </c>
      <c r="V1184" t="n">
        <v>1</v>
      </c>
      <c r="BJ1184">
        <f>SUM(B1184:BI1184)</f>
        <v/>
      </c>
    </row>
    <row r="1185">
      <c r="A1185" t="inlineStr">
        <is>
          <t>000998</t>
        </is>
      </c>
      <c r="C1185" t="n">
        <v>1</v>
      </c>
      <c r="D1185" t="n">
        <v>1</v>
      </c>
      <c r="E1185" t="n">
        <v>1</v>
      </c>
      <c r="F1185" t="n">
        <v>1</v>
      </c>
      <c r="G1185" t="n">
        <v>1</v>
      </c>
      <c r="H1185" t="n">
        <v>1</v>
      </c>
      <c r="I1185" t="n">
        <v>1</v>
      </c>
      <c r="J1185" t="n">
        <v>1</v>
      </c>
      <c r="V1185" t="n">
        <v>1</v>
      </c>
      <c r="W1185" t="n">
        <v>1</v>
      </c>
      <c r="X1185" t="n">
        <v>1</v>
      </c>
      <c r="Y1185" t="n">
        <v>1</v>
      </c>
      <c r="AX1185" t="n">
        <v>1</v>
      </c>
      <c r="AY1185" t="n">
        <v>1</v>
      </c>
      <c r="AZ1185" t="n">
        <v>1</v>
      </c>
      <c r="BA1185" t="n">
        <v>1</v>
      </c>
      <c r="BB1185" t="n">
        <v>1</v>
      </c>
      <c r="BC1185" t="n">
        <v>1</v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>
        <f>SUM(B1185:BI1185)</f>
        <v/>
      </c>
    </row>
    <row r="1186">
      <c r="A1186" t="inlineStr">
        <is>
          <t>002013</t>
        </is>
      </c>
      <c r="C1186" t="n">
        <v>1</v>
      </c>
      <c r="H1186" t="n">
        <v>1</v>
      </c>
      <c r="R1186" t="n">
        <v>1</v>
      </c>
      <c r="Z1186" t="n">
        <v>1</v>
      </c>
      <c r="AA1186" t="n">
        <v>1</v>
      </c>
      <c r="AB1186" t="n">
        <v>1</v>
      </c>
      <c r="AC1186" t="n">
        <v>1</v>
      </c>
      <c r="AL1186" t="n">
        <v>1</v>
      </c>
      <c r="AM1186" t="n">
        <v>1</v>
      </c>
      <c r="AO1186" t="n">
        <v>1</v>
      </c>
      <c r="AP1186" t="n">
        <v>1</v>
      </c>
      <c r="AQ1186" t="n">
        <v>1</v>
      </c>
      <c r="AR1186" t="n">
        <v>1</v>
      </c>
      <c r="AS1186" t="n">
        <v>1</v>
      </c>
      <c r="AT1186" t="n">
        <v>1</v>
      </c>
      <c r="AU1186" t="n">
        <v>1</v>
      </c>
      <c r="AV1186" t="n">
        <v>1</v>
      </c>
      <c r="AW1186" t="n">
        <v>1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1</v>
      </c>
      <c r="BD1186" t="n">
        <v>1</v>
      </c>
      <c r="BE1186" t="n">
        <v>1</v>
      </c>
      <c r="BF1186" t="n">
        <v>1</v>
      </c>
      <c r="BG1186" t="n">
        <v>1</v>
      </c>
      <c r="BH1186" t="n">
        <v>1</v>
      </c>
      <c r="BI1186" t="n">
        <v>1</v>
      </c>
      <c r="BJ1186">
        <f>SUM(B1186:BI1186)</f>
        <v/>
      </c>
    </row>
    <row r="1187">
      <c r="A1187" t="inlineStr">
        <is>
          <t>002015</t>
        </is>
      </c>
      <c r="C1187" t="n">
        <v>1</v>
      </c>
      <c r="D1187" t="n">
        <v>1</v>
      </c>
      <c r="E1187" t="n">
        <v>1</v>
      </c>
      <c r="F1187" t="n">
        <v>1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1</v>
      </c>
      <c r="O1187" t="n">
        <v>1</v>
      </c>
      <c r="Q1187" t="n">
        <v>1</v>
      </c>
      <c r="R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BJ1187">
        <f>SUM(B1187:BI1187)</f>
        <v/>
      </c>
    </row>
    <row r="1188">
      <c r="A1188" t="inlineStr">
        <is>
          <t>002027</t>
        </is>
      </c>
      <c r="C1188" t="n">
        <v>1</v>
      </c>
      <c r="L1188" t="n">
        <v>1</v>
      </c>
      <c r="M1188" t="n">
        <v>1</v>
      </c>
      <c r="N1188" t="n">
        <v>1</v>
      </c>
      <c r="O1188" t="n">
        <v>1</v>
      </c>
      <c r="P1188" t="n">
        <v>1</v>
      </c>
      <c r="Q1188" t="n">
        <v>1</v>
      </c>
      <c r="R1188" t="n">
        <v>1</v>
      </c>
      <c r="S1188" t="n">
        <v>1</v>
      </c>
      <c r="T1188" t="n">
        <v>1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1</v>
      </c>
      <c r="AI1188" t="n">
        <v>1</v>
      </c>
      <c r="AJ1188" t="n">
        <v>1</v>
      </c>
      <c r="AK1188" t="n">
        <v>1</v>
      </c>
      <c r="AL1188" t="n">
        <v>1</v>
      </c>
      <c r="AM1188" t="n">
        <v>1</v>
      </c>
      <c r="AN1188" t="n">
        <v>1</v>
      </c>
      <c r="AO1188" t="n">
        <v>1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1</v>
      </c>
      <c r="AV1188" t="n">
        <v>1</v>
      </c>
      <c r="AW1188" t="n">
        <v>1</v>
      </c>
      <c r="AX1188" t="n">
        <v>1</v>
      </c>
      <c r="AY1188" t="n">
        <v>1</v>
      </c>
      <c r="AZ1188" t="n">
        <v>1</v>
      </c>
      <c r="BA1188" t="n">
        <v>1</v>
      </c>
      <c r="BB1188" t="n">
        <v>1</v>
      </c>
      <c r="BC1188" t="n">
        <v>1</v>
      </c>
      <c r="BD1188" t="n">
        <v>1</v>
      </c>
      <c r="BE1188" t="n">
        <v>1</v>
      </c>
      <c r="BF1188" t="n">
        <v>1</v>
      </c>
      <c r="BG1188" t="n">
        <v>1</v>
      </c>
      <c r="BH1188" t="n">
        <v>1</v>
      </c>
      <c r="BI1188" t="n">
        <v>1</v>
      </c>
      <c r="BJ1188">
        <f>SUM(B1188:BI1188)</f>
        <v/>
      </c>
    </row>
    <row r="1189">
      <c r="A1189" t="inlineStr">
        <is>
          <t>002030</t>
        </is>
      </c>
      <c r="C1189" t="n">
        <v>1</v>
      </c>
      <c r="D1189" t="n">
        <v>1</v>
      </c>
      <c r="X1189" t="n">
        <v>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1</v>
      </c>
      <c r="AI1189" t="n">
        <v>1</v>
      </c>
      <c r="AJ1189" t="n">
        <v>1</v>
      </c>
      <c r="AK1189" t="n">
        <v>1</v>
      </c>
      <c r="AL1189" t="n">
        <v>1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n">
        <v>1</v>
      </c>
      <c r="AS1189" t="n">
        <v>1</v>
      </c>
      <c r="AT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1</v>
      </c>
      <c r="AZ1189" t="n">
        <v>1</v>
      </c>
      <c r="BA1189" t="n">
        <v>1</v>
      </c>
      <c r="BB1189" t="n">
        <v>1</v>
      </c>
      <c r="BC1189" t="n">
        <v>1</v>
      </c>
      <c r="BD1189" t="n">
        <v>1</v>
      </c>
      <c r="BE1189" t="n">
        <v>1</v>
      </c>
      <c r="BF1189" t="n">
        <v>1</v>
      </c>
      <c r="BG1189" t="n">
        <v>1</v>
      </c>
      <c r="BH1189" t="n">
        <v>1</v>
      </c>
      <c r="BI1189" t="n">
        <v>1</v>
      </c>
      <c r="BJ1189">
        <f>SUM(B1189:BI1189)</f>
        <v/>
      </c>
    </row>
    <row r="1190">
      <c r="A1190" t="inlineStr">
        <is>
          <t>002041</t>
        </is>
      </c>
      <c r="C1190" t="n">
        <v>1</v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1</v>
      </c>
      <c r="O1190" t="n">
        <v>1</v>
      </c>
      <c r="P1190" t="n">
        <v>1</v>
      </c>
      <c r="Q1190" t="n">
        <v>1</v>
      </c>
      <c r="R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K1190" t="n">
        <v>1</v>
      </c>
      <c r="AL1190" t="n">
        <v>1</v>
      </c>
      <c r="AM1190" t="n">
        <v>1</v>
      </c>
      <c r="AN1190" t="n">
        <v>1</v>
      </c>
      <c r="AO1190" t="n">
        <v>1</v>
      </c>
      <c r="AP1190" t="n">
        <v>1</v>
      </c>
      <c r="AQ1190" t="n">
        <v>1</v>
      </c>
      <c r="AR1190" t="n">
        <v>1</v>
      </c>
      <c r="AS1190" t="n">
        <v>1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1</v>
      </c>
      <c r="BA1190" t="n">
        <v>1</v>
      </c>
      <c r="BB1190" t="n">
        <v>1</v>
      </c>
      <c r="BC1190" t="n">
        <v>1</v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>
        <f>SUM(B1190:BI1190)</f>
        <v/>
      </c>
    </row>
    <row r="1191">
      <c r="A1191" t="inlineStr">
        <is>
          <t>002049</t>
        </is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1</v>
      </c>
      <c r="AI1191" t="n">
        <v>1</v>
      </c>
      <c r="AJ1191" t="n">
        <v>1</v>
      </c>
      <c r="AK1191" t="n">
        <v>1</v>
      </c>
      <c r="AL1191" t="n">
        <v>1</v>
      </c>
      <c r="AM1191" t="n">
        <v>1</v>
      </c>
      <c r="AN1191" t="n">
        <v>1</v>
      </c>
      <c r="AO1191" t="n">
        <v>1</v>
      </c>
      <c r="AP1191" t="n">
        <v>1</v>
      </c>
      <c r="AQ1191" t="n">
        <v>1</v>
      </c>
      <c r="AR1191" t="n">
        <v>1</v>
      </c>
      <c r="AS1191" t="n">
        <v>1</v>
      </c>
      <c r="AT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1</v>
      </c>
      <c r="AZ1191" t="n">
        <v>1</v>
      </c>
      <c r="BA1191" t="n">
        <v>1</v>
      </c>
      <c r="BB1191" t="n">
        <v>1</v>
      </c>
      <c r="BC1191" t="n">
        <v>1</v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>
        <f>SUM(B1191:BI1191)</f>
        <v/>
      </c>
    </row>
    <row r="1192">
      <c r="A1192" t="inlineStr">
        <is>
          <t>002050</t>
        </is>
      </c>
      <c r="C1192" t="n">
        <v>1</v>
      </c>
      <c r="D1192" t="n">
        <v>1</v>
      </c>
      <c r="E1192" t="n">
        <v>1</v>
      </c>
      <c r="F1192" t="n">
        <v>1</v>
      </c>
      <c r="K1192" t="n">
        <v>1</v>
      </c>
      <c r="L1192" t="n">
        <v>1</v>
      </c>
      <c r="N1192" t="n">
        <v>1</v>
      </c>
      <c r="O1192" t="n">
        <v>1</v>
      </c>
      <c r="P1192" t="n">
        <v>1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1</v>
      </c>
      <c r="W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1</v>
      </c>
      <c r="AI1192" t="n">
        <v>1</v>
      </c>
      <c r="AJ1192" t="n">
        <v>1</v>
      </c>
      <c r="AK1192" t="n">
        <v>1</v>
      </c>
      <c r="AL1192" t="n">
        <v>1</v>
      </c>
      <c r="AM1192" t="n">
        <v>1</v>
      </c>
      <c r="AN1192" t="n">
        <v>1</v>
      </c>
      <c r="AO1192" t="n">
        <v>1</v>
      </c>
      <c r="AP1192" t="n">
        <v>1</v>
      </c>
      <c r="AQ1192" t="n">
        <v>1</v>
      </c>
      <c r="AR1192" t="n">
        <v>1</v>
      </c>
      <c r="AS1192" t="n">
        <v>1</v>
      </c>
      <c r="AT1192" t="n">
        <v>1</v>
      </c>
      <c r="AU1192" t="n">
        <v>1</v>
      </c>
      <c r="AV1192" t="n">
        <v>1</v>
      </c>
      <c r="AW1192" t="n">
        <v>1</v>
      </c>
      <c r="AX1192" t="n">
        <v>1</v>
      </c>
      <c r="AY1192" t="n">
        <v>1</v>
      </c>
      <c r="AZ1192" t="n">
        <v>1</v>
      </c>
      <c r="BA1192" t="n">
        <v>1</v>
      </c>
      <c r="BB1192" t="n">
        <v>1</v>
      </c>
      <c r="BC1192" t="n">
        <v>1</v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I1192" t="n">
        <v>1</v>
      </c>
      <c r="BJ1192">
        <f>SUM(B1192:BI1192)</f>
        <v/>
      </c>
    </row>
    <row r="1193">
      <c r="A1193" t="inlineStr">
        <is>
          <t>002052</t>
        </is>
      </c>
      <c r="C1193" t="n">
        <v>1</v>
      </c>
      <c r="BJ1193">
        <f>SUM(B1193:BI1193)</f>
        <v/>
      </c>
    </row>
    <row r="1194">
      <c r="A1194" t="inlineStr">
        <is>
          <t>002063</t>
        </is>
      </c>
      <c r="C1194" t="n">
        <v>1</v>
      </c>
      <c r="D1194" t="n">
        <v>1</v>
      </c>
      <c r="E1194" t="n">
        <v>1</v>
      </c>
      <c r="F1194" t="n">
        <v>1</v>
      </c>
      <c r="G1194" t="n">
        <v>1</v>
      </c>
      <c r="H1194" t="n">
        <v>1</v>
      </c>
      <c r="BJ1194">
        <f>SUM(B1194:BI1194)</f>
        <v/>
      </c>
    </row>
    <row r="1195">
      <c r="A1195" t="inlineStr">
        <is>
          <t>002125</t>
        </is>
      </c>
      <c r="C1195" t="n">
        <v>1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1</v>
      </c>
      <c r="Q1195" t="n">
        <v>1</v>
      </c>
      <c r="R1195" t="n">
        <v>1</v>
      </c>
      <c r="AW1195" t="n">
        <v>1</v>
      </c>
      <c r="AX1195" t="n">
        <v>1</v>
      </c>
      <c r="AY1195" t="n">
        <v>1</v>
      </c>
      <c r="AZ1195" t="n">
        <v>1</v>
      </c>
      <c r="BA1195" t="n">
        <v>1</v>
      </c>
      <c r="BB1195" t="n">
        <v>1</v>
      </c>
      <c r="BC1195" t="n">
        <v>1</v>
      </c>
      <c r="BD1195" t="n">
        <v>1</v>
      </c>
      <c r="BE1195" t="n">
        <v>1</v>
      </c>
      <c r="BF1195" t="n">
        <v>1</v>
      </c>
      <c r="BG1195" t="n">
        <v>1</v>
      </c>
      <c r="BH1195" t="n">
        <v>1</v>
      </c>
      <c r="BI1195" t="n">
        <v>1</v>
      </c>
      <c r="BJ1195">
        <f>SUM(B1195:BI1195)</f>
        <v/>
      </c>
    </row>
    <row r="1196">
      <c r="A1196" t="inlineStr">
        <is>
          <t>002126</t>
        </is>
      </c>
      <c r="C1196" t="n">
        <v>1</v>
      </c>
      <c r="D1196" t="n">
        <v>1</v>
      </c>
      <c r="E1196" t="n">
        <v>1</v>
      </c>
      <c r="F1196" t="n">
        <v>1</v>
      </c>
      <c r="G1196" t="n">
        <v>1</v>
      </c>
      <c r="H1196" t="n">
        <v>1</v>
      </c>
      <c r="I1196" t="n">
        <v>1</v>
      </c>
      <c r="J1196" t="n">
        <v>1</v>
      </c>
      <c r="AF1196" t="n">
        <v>1</v>
      </c>
      <c r="AG1196" t="n">
        <v>1</v>
      </c>
      <c r="AH1196" t="n">
        <v>1</v>
      </c>
      <c r="AI1196" t="n">
        <v>1</v>
      </c>
      <c r="AJ1196" t="n">
        <v>1</v>
      </c>
      <c r="AK1196" t="n">
        <v>1</v>
      </c>
      <c r="AL1196" t="n">
        <v>1</v>
      </c>
      <c r="AM1196" t="n">
        <v>1</v>
      </c>
      <c r="AN1196" t="n">
        <v>1</v>
      </c>
      <c r="AO1196" t="n">
        <v>1</v>
      </c>
      <c r="AT1196" t="n">
        <v>1</v>
      </c>
      <c r="AU1196" t="n">
        <v>1</v>
      </c>
      <c r="AV1196" t="n">
        <v>1</v>
      </c>
      <c r="AW1196" t="n">
        <v>1</v>
      </c>
      <c r="AX1196" t="n">
        <v>1</v>
      </c>
      <c r="AY1196" t="n">
        <v>1</v>
      </c>
      <c r="AZ1196" t="n">
        <v>1</v>
      </c>
      <c r="BA1196" t="n">
        <v>1</v>
      </c>
      <c r="BB1196" t="n">
        <v>1</v>
      </c>
      <c r="BC1196" t="n">
        <v>1</v>
      </c>
      <c r="BD1196" t="n">
        <v>1</v>
      </c>
      <c r="BE1196" t="n">
        <v>1</v>
      </c>
      <c r="BF1196" t="n">
        <v>1</v>
      </c>
      <c r="BG1196" t="n">
        <v>1</v>
      </c>
      <c r="BH1196" t="n">
        <v>1</v>
      </c>
      <c r="BI1196" t="n">
        <v>1</v>
      </c>
      <c r="BJ1196">
        <f>SUM(B1196:BI1196)</f>
        <v/>
      </c>
    </row>
    <row r="1197">
      <c r="A1197" t="inlineStr">
        <is>
          <t>002130</t>
        </is>
      </c>
      <c r="C1197" t="n">
        <v>1</v>
      </c>
      <c r="D1197" t="n">
        <v>1</v>
      </c>
      <c r="Y1197" t="n">
        <v>1</v>
      </c>
      <c r="BJ1197">
        <f>SUM(B1197:BI1197)</f>
        <v/>
      </c>
    </row>
    <row r="1198">
      <c r="A1198" t="inlineStr">
        <is>
          <t>002149</t>
        </is>
      </c>
      <c r="C1198" t="n">
        <v>1</v>
      </c>
      <c r="D1198" t="n">
        <v>1</v>
      </c>
      <c r="E1198" t="n">
        <v>1</v>
      </c>
      <c r="F1198" t="n">
        <v>1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1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1</v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1</v>
      </c>
      <c r="AN1198" t="n">
        <v>1</v>
      </c>
      <c r="AO1198" t="n">
        <v>1</v>
      </c>
      <c r="AP1198" t="n">
        <v>1</v>
      </c>
      <c r="AQ1198" t="n">
        <v>1</v>
      </c>
      <c r="AR1198" t="n">
        <v>1</v>
      </c>
      <c r="AS1198" t="n">
        <v>1</v>
      </c>
      <c r="AT1198" t="n">
        <v>1</v>
      </c>
      <c r="AU1198" t="n">
        <v>1</v>
      </c>
      <c r="AV1198" t="n">
        <v>1</v>
      </c>
      <c r="AW1198" t="n">
        <v>1</v>
      </c>
      <c r="AX1198" t="n">
        <v>1</v>
      </c>
      <c r="AY1198" t="n">
        <v>1</v>
      </c>
      <c r="AZ1198" t="n">
        <v>1</v>
      </c>
      <c r="BA1198" t="n">
        <v>1</v>
      </c>
      <c r="BB1198" t="n">
        <v>1</v>
      </c>
      <c r="BC1198" t="n">
        <v>1</v>
      </c>
      <c r="BD1198" t="n">
        <v>1</v>
      </c>
      <c r="BE1198" t="n">
        <v>1</v>
      </c>
      <c r="BF1198" t="n">
        <v>1</v>
      </c>
      <c r="BG1198" t="n">
        <v>1</v>
      </c>
      <c r="BH1198" t="n">
        <v>1</v>
      </c>
      <c r="BI1198" t="n">
        <v>1</v>
      </c>
      <c r="BJ1198">
        <f>SUM(B1198:BI1198)</f>
        <v/>
      </c>
    </row>
    <row r="1199">
      <c r="A1199" t="inlineStr">
        <is>
          <t>002158</t>
        </is>
      </c>
      <c r="C1199" t="n">
        <v>1</v>
      </c>
      <c r="D1199" t="n">
        <v>1</v>
      </c>
      <c r="E1199" t="n">
        <v>1</v>
      </c>
      <c r="K1199" t="n">
        <v>1</v>
      </c>
      <c r="L1199" t="n">
        <v>1</v>
      </c>
      <c r="M1199" t="n">
        <v>1</v>
      </c>
      <c r="N1199" t="n">
        <v>1</v>
      </c>
      <c r="O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1</v>
      </c>
      <c r="W1199" t="n">
        <v>1</v>
      </c>
      <c r="X1199" t="n">
        <v>1</v>
      </c>
      <c r="AA1199" t="n">
        <v>1</v>
      </c>
      <c r="AB1199" t="n">
        <v>1</v>
      </c>
      <c r="AC1199" t="n">
        <v>1</v>
      </c>
      <c r="AD1199" t="n">
        <v>1</v>
      </c>
      <c r="AQ1199" t="n">
        <v>1</v>
      </c>
      <c r="AR1199" t="n">
        <v>1</v>
      </c>
      <c r="AS1199" t="n">
        <v>1</v>
      </c>
      <c r="AT1199" t="n">
        <v>1</v>
      </c>
      <c r="AU1199" t="n">
        <v>1</v>
      </c>
      <c r="AV1199" t="n">
        <v>1</v>
      </c>
      <c r="AW1199" t="n">
        <v>1</v>
      </c>
      <c r="AX1199" t="n">
        <v>1</v>
      </c>
      <c r="AY1199" t="n">
        <v>1</v>
      </c>
      <c r="AZ1199" t="n">
        <v>1</v>
      </c>
      <c r="BA1199" t="n">
        <v>1</v>
      </c>
      <c r="BB1199" t="n">
        <v>1</v>
      </c>
      <c r="BC1199" t="n">
        <v>1</v>
      </c>
      <c r="BD1199" t="n">
        <v>1</v>
      </c>
      <c r="BE1199" t="n">
        <v>1</v>
      </c>
      <c r="BF1199" t="n">
        <v>1</v>
      </c>
      <c r="BG1199" t="n">
        <v>1</v>
      </c>
      <c r="BH1199" t="n">
        <v>1</v>
      </c>
      <c r="BI1199" t="n">
        <v>1</v>
      </c>
      <c r="BJ1199">
        <f>SUM(B1199:BI1199)</f>
        <v/>
      </c>
    </row>
    <row r="1200">
      <c r="A1200" t="inlineStr">
        <is>
          <t>002160</t>
        </is>
      </c>
      <c r="C1200" t="n">
        <v>1</v>
      </c>
      <c r="D1200" t="n">
        <v>1</v>
      </c>
      <c r="E1200" t="n">
        <v>1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1</v>
      </c>
      <c r="AX1200" t="n">
        <v>1</v>
      </c>
      <c r="AY1200" t="n">
        <v>1</v>
      </c>
      <c r="AZ1200" t="n">
        <v>1</v>
      </c>
      <c r="BA1200" t="n">
        <v>1</v>
      </c>
      <c r="BB1200" t="n">
        <v>1</v>
      </c>
      <c r="BC1200" t="n">
        <v>1</v>
      </c>
      <c r="BD1200" t="n">
        <v>1</v>
      </c>
      <c r="BE1200" t="n">
        <v>1</v>
      </c>
      <c r="BF1200" t="n">
        <v>1</v>
      </c>
      <c r="BG1200" t="n">
        <v>1</v>
      </c>
      <c r="BJ1200">
        <f>SUM(B1200:BI1200)</f>
        <v/>
      </c>
    </row>
    <row r="1201">
      <c r="A1201" t="inlineStr">
        <is>
          <t>002164</t>
        </is>
      </c>
      <c r="C1201" t="n">
        <v>1</v>
      </c>
      <c r="D1201" t="n">
        <v>1</v>
      </c>
      <c r="E1201" t="n">
        <v>1</v>
      </c>
      <c r="F1201" t="n">
        <v>1</v>
      </c>
      <c r="N1201" t="n">
        <v>1</v>
      </c>
      <c r="O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1</v>
      </c>
      <c r="AN1201" t="n">
        <v>1</v>
      </c>
      <c r="AO1201" t="n">
        <v>1</v>
      </c>
      <c r="AP1201" t="n">
        <v>1</v>
      </c>
      <c r="AQ1201" t="n">
        <v>1</v>
      </c>
      <c r="AR1201" t="n">
        <v>1</v>
      </c>
      <c r="AS1201" t="n">
        <v>1</v>
      </c>
      <c r="AT1201" t="n">
        <v>1</v>
      </c>
      <c r="AU1201" t="n">
        <v>1</v>
      </c>
      <c r="AV1201" t="n">
        <v>1</v>
      </c>
      <c r="AW1201" t="n">
        <v>1</v>
      </c>
      <c r="AX1201" t="n">
        <v>1</v>
      </c>
      <c r="AY1201" t="n">
        <v>1</v>
      </c>
      <c r="AZ1201" t="n">
        <v>1</v>
      </c>
      <c r="BA1201" t="n">
        <v>1</v>
      </c>
      <c r="BB1201" t="n">
        <v>1</v>
      </c>
      <c r="BC1201" t="n">
        <v>1</v>
      </c>
      <c r="BD1201" t="n">
        <v>1</v>
      </c>
      <c r="BE1201" t="n">
        <v>1</v>
      </c>
      <c r="BF1201" t="n">
        <v>1</v>
      </c>
      <c r="BJ1201">
        <f>SUM(B1201:BI1201)</f>
        <v/>
      </c>
    </row>
    <row r="1202">
      <c r="A1202" t="inlineStr">
        <is>
          <t>002170</t>
        </is>
      </c>
      <c r="C1202" t="n">
        <v>1</v>
      </c>
      <c r="E1202" t="n">
        <v>1</v>
      </c>
      <c r="F1202" t="n">
        <v>1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1</v>
      </c>
      <c r="W1202" t="n">
        <v>1</v>
      </c>
      <c r="X1202" t="n">
        <v>1</v>
      </c>
      <c r="Y1202" t="n">
        <v>1</v>
      </c>
      <c r="Z1202" t="n">
        <v>1</v>
      </c>
      <c r="AX1202" t="n">
        <v>1</v>
      </c>
      <c r="BC1202" t="n">
        <v>1</v>
      </c>
      <c r="BD1202" t="n">
        <v>1</v>
      </c>
      <c r="BE1202" t="n">
        <v>1</v>
      </c>
      <c r="BJ1202">
        <f>SUM(B1202:BI1202)</f>
        <v/>
      </c>
    </row>
    <row r="1203">
      <c r="A1203" t="inlineStr">
        <is>
          <t>002176</t>
        </is>
      </c>
      <c r="C1203" t="n">
        <v>1</v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1</v>
      </c>
      <c r="O1203" t="n">
        <v>1</v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BJ1203">
        <f>SUM(B1203:BI1203)</f>
        <v/>
      </c>
    </row>
    <row r="1204">
      <c r="A1204" t="inlineStr">
        <is>
          <t>002189</t>
        </is>
      </c>
      <c r="C1204" t="n">
        <v>1</v>
      </c>
      <c r="D1204" t="n">
        <v>1</v>
      </c>
      <c r="E1204" t="n">
        <v>1</v>
      </c>
      <c r="F1204" t="n">
        <v>1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V1204" t="n">
        <v>1</v>
      </c>
      <c r="X1204" t="n">
        <v>1</v>
      </c>
      <c r="Y1204" t="n">
        <v>1</v>
      </c>
      <c r="Z1204" t="n">
        <v>1</v>
      </c>
      <c r="AE1204" t="n">
        <v>1</v>
      </c>
      <c r="AF1204" t="n">
        <v>1</v>
      </c>
      <c r="AH1204" t="n">
        <v>1</v>
      </c>
      <c r="BJ1204">
        <f>SUM(B1204:BI1204)</f>
        <v/>
      </c>
    </row>
    <row r="1205">
      <c r="A1205" t="inlineStr">
        <is>
          <t>002202</t>
        </is>
      </c>
      <c r="C1205" t="n">
        <v>1</v>
      </c>
      <c r="D1205" t="n">
        <v>1</v>
      </c>
      <c r="E1205" t="n">
        <v>1</v>
      </c>
      <c r="F1205" t="n">
        <v>1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1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1</v>
      </c>
      <c r="AN1205" t="n">
        <v>1</v>
      </c>
      <c r="AO1205" t="n">
        <v>1</v>
      </c>
      <c r="AP1205" t="n">
        <v>1</v>
      </c>
      <c r="AQ1205" t="n">
        <v>1</v>
      </c>
      <c r="BJ1205">
        <f>SUM(B1205:BI1205)</f>
        <v/>
      </c>
    </row>
    <row r="1206">
      <c r="A1206" t="inlineStr">
        <is>
          <t>002204</t>
        </is>
      </c>
      <c r="C1206" t="n">
        <v>1</v>
      </c>
      <c r="D1206" t="n">
        <v>1</v>
      </c>
      <c r="E1206" t="n">
        <v>1</v>
      </c>
      <c r="F1206" t="n">
        <v>1</v>
      </c>
      <c r="G1206" t="n">
        <v>1</v>
      </c>
      <c r="H1206" t="n">
        <v>1</v>
      </c>
      <c r="I1206" t="n">
        <v>1</v>
      </c>
      <c r="J1206" t="n">
        <v>1</v>
      </c>
      <c r="AP1206" t="n">
        <v>1</v>
      </c>
      <c r="AQ1206" t="n">
        <v>1</v>
      </c>
      <c r="AR1206" t="n">
        <v>1</v>
      </c>
      <c r="AS1206" t="n">
        <v>1</v>
      </c>
      <c r="AT1206" t="n">
        <v>1</v>
      </c>
      <c r="BJ1206">
        <f>SUM(B1206:BI1206)</f>
        <v/>
      </c>
    </row>
    <row r="1207">
      <c r="A1207" t="inlineStr">
        <is>
          <t>002214</t>
        </is>
      </c>
      <c r="C1207" t="n">
        <v>1</v>
      </c>
      <c r="D1207" t="n">
        <v>1</v>
      </c>
      <c r="E1207" t="n">
        <v>1</v>
      </c>
      <c r="F1207" t="n">
        <v>1</v>
      </c>
      <c r="G1207" t="n">
        <v>1</v>
      </c>
      <c r="H1207" t="n">
        <v>1</v>
      </c>
      <c r="I1207" t="n">
        <v>1</v>
      </c>
      <c r="N1207" t="n">
        <v>1</v>
      </c>
      <c r="O1207" t="n">
        <v>1</v>
      </c>
      <c r="P1207" t="n">
        <v>1</v>
      </c>
      <c r="Q1207" t="n">
        <v>1</v>
      </c>
      <c r="AC1207" t="n">
        <v>1</v>
      </c>
      <c r="AD1207" t="n">
        <v>1</v>
      </c>
      <c r="AE1207" t="n">
        <v>1</v>
      </c>
      <c r="AH1207" t="n">
        <v>1</v>
      </c>
      <c r="AM1207" t="n">
        <v>1</v>
      </c>
      <c r="AS1207" t="n">
        <v>1</v>
      </c>
      <c r="AT1207" t="n">
        <v>1</v>
      </c>
      <c r="AU1207" t="n">
        <v>1</v>
      </c>
      <c r="AV1207" t="n">
        <v>1</v>
      </c>
      <c r="AW1207" t="n">
        <v>1</v>
      </c>
      <c r="AX1207" t="n">
        <v>1</v>
      </c>
      <c r="AY1207" t="n">
        <v>1</v>
      </c>
      <c r="AZ1207" t="n">
        <v>1</v>
      </c>
      <c r="BA1207" t="n">
        <v>1</v>
      </c>
      <c r="BB1207" t="n">
        <v>1</v>
      </c>
      <c r="BC1207" t="n">
        <v>1</v>
      </c>
      <c r="BD1207" t="n">
        <v>1</v>
      </c>
      <c r="BE1207" t="n">
        <v>1</v>
      </c>
      <c r="BF1207" t="n">
        <v>1</v>
      </c>
      <c r="BG1207" t="n">
        <v>1</v>
      </c>
      <c r="BH1207" t="n">
        <v>1</v>
      </c>
      <c r="BI1207" t="n">
        <v>1</v>
      </c>
      <c r="BJ1207">
        <f>SUM(B1207:BI1207)</f>
        <v/>
      </c>
    </row>
    <row r="1208">
      <c r="A1208" t="inlineStr">
        <is>
          <t>002218</t>
        </is>
      </c>
      <c r="C1208" t="n">
        <v>1</v>
      </c>
      <c r="D1208" t="n">
        <v>1</v>
      </c>
      <c r="E1208" t="n">
        <v>1</v>
      </c>
      <c r="F1208" t="n">
        <v>1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1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1</v>
      </c>
      <c r="AN1208" t="n">
        <v>1</v>
      </c>
      <c r="AO1208" t="n">
        <v>1</v>
      </c>
      <c r="AP1208" t="n">
        <v>1</v>
      </c>
      <c r="AQ1208" t="n">
        <v>1</v>
      </c>
      <c r="AR1208" t="n">
        <v>1</v>
      </c>
      <c r="AS1208" t="n">
        <v>1</v>
      </c>
      <c r="AT1208" t="n">
        <v>1</v>
      </c>
      <c r="AU1208" t="n">
        <v>1</v>
      </c>
      <c r="AV1208" t="n">
        <v>1</v>
      </c>
      <c r="AW1208" t="n">
        <v>1</v>
      </c>
      <c r="AX1208" t="n">
        <v>1</v>
      </c>
      <c r="AY1208" t="n">
        <v>1</v>
      </c>
      <c r="AZ1208" t="n">
        <v>1</v>
      </c>
      <c r="BA1208" t="n">
        <v>1</v>
      </c>
      <c r="BB1208" t="n">
        <v>1</v>
      </c>
      <c r="BC1208" t="n">
        <v>1</v>
      </c>
      <c r="BD1208" t="n">
        <v>1</v>
      </c>
      <c r="BE1208" t="n">
        <v>1</v>
      </c>
      <c r="BF1208" t="n">
        <v>1</v>
      </c>
      <c r="BG1208" t="n">
        <v>1</v>
      </c>
      <c r="BH1208" t="n">
        <v>1</v>
      </c>
      <c r="BI1208" t="n">
        <v>1</v>
      </c>
      <c r="BJ1208">
        <f>SUM(B1208:BI1208)</f>
        <v/>
      </c>
    </row>
    <row r="1209">
      <c r="A1209" t="inlineStr">
        <is>
          <t>002240</t>
        </is>
      </c>
      <c r="C1209" t="n">
        <v>1</v>
      </c>
      <c r="D1209" t="n">
        <v>1</v>
      </c>
      <c r="E1209" t="n">
        <v>1</v>
      </c>
      <c r="F1209" t="n">
        <v>1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1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1</v>
      </c>
      <c r="AI1209" t="n">
        <v>1</v>
      </c>
      <c r="AJ1209" t="n">
        <v>1</v>
      </c>
      <c r="AK1209" t="n">
        <v>1</v>
      </c>
      <c r="AL1209" t="n">
        <v>1</v>
      </c>
      <c r="AM1209" t="n">
        <v>1</v>
      </c>
      <c r="AN1209" t="n">
        <v>1</v>
      </c>
      <c r="AO1209" t="n">
        <v>1</v>
      </c>
      <c r="AP1209" t="n">
        <v>1</v>
      </c>
      <c r="AQ1209" t="n">
        <v>1</v>
      </c>
      <c r="AR1209" t="n">
        <v>1</v>
      </c>
      <c r="AS1209" t="n">
        <v>1</v>
      </c>
      <c r="AT1209" t="n">
        <v>1</v>
      </c>
      <c r="AU1209" t="n">
        <v>1</v>
      </c>
      <c r="AV1209" t="n">
        <v>1</v>
      </c>
      <c r="AW1209" t="n">
        <v>1</v>
      </c>
      <c r="AX1209" t="n">
        <v>1</v>
      </c>
      <c r="AY1209" t="n">
        <v>1</v>
      </c>
      <c r="AZ1209" t="n">
        <v>1</v>
      </c>
      <c r="BA1209" t="n">
        <v>1</v>
      </c>
      <c r="BB1209" t="n">
        <v>1</v>
      </c>
      <c r="BC1209" t="n">
        <v>1</v>
      </c>
      <c r="BD1209" t="n">
        <v>1</v>
      </c>
      <c r="BE1209" t="n">
        <v>1</v>
      </c>
      <c r="BF1209" t="n">
        <v>1</v>
      </c>
      <c r="BG1209" t="n">
        <v>1</v>
      </c>
      <c r="BH1209" t="n">
        <v>1</v>
      </c>
      <c r="BI1209" t="n">
        <v>1</v>
      </c>
      <c r="BJ1209">
        <f>SUM(B1209:BI1209)</f>
        <v/>
      </c>
    </row>
    <row r="1210">
      <c r="A1210" t="inlineStr">
        <is>
          <t>002241</t>
        </is>
      </c>
      <c r="C1210" t="n">
        <v>1</v>
      </c>
      <c r="E1210" t="n">
        <v>1</v>
      </c>
      <c r="W1210" t="n">
        <v>1</v>
      </c>
      <c r="X1210" t="n">
        <v>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1</v>
      </c>
      <c r="AI1210" t="n">
        <v>1</v>
      </c>
      <c r="AJ1210" t="n">
        <v>1</v>
      </c>
      <c r="AK1210" t="n">
        <v>1</v>
      </c>
      <c r="AL1210" t="n">
        <v>1</v>
      </c>
      <c r="AM1210" t="n">
        <v>1</v>
      </c>
      <c r="AN1210" t="n">
        <v>1</v>
      </c>
      <c r="AO1210" t="n">
        <v>1</v>
      </c>
      <c r="AP1210" t="n">
        <v>1</v>
      </c>
      <c r="AQ1210" t="n">
        <v>1</v>
      </c>
      <c r="AR1210" t="n">
        <v>1</v>
      </c>
      <c r="AS1210" t="n">
        <v>1</v>
      </c>
      <c r="AT1210" t="n">
        <v>1</v>
      </c>
      <c r="AU1210" t="n">
        <v>1</v>
      </c>
      <c r="AV1210" t="n">
        <v>1</v>
      </c>
      <c r="AW1210" t="n">
        <v>1</v>
      </c>
      <c r="AX1210" t="n">
        <v>1</v>
      </c>
      <c r="AY1210" t="n">
        <v>1</v>
      </c>
      <c r="AZ1210" t="n">
        <v>1</v>
      </c>
      <c r="BA1210" t="n">
        <v>1</v>
      </c>
      <c r="BB1210" t="n">
        <v>1</v>
      </c>
      <c r="BC1210" t="n">
        <v>1</v>
      </c>
      <c r="BD1210" t="n">
        <v>1</v>
      </c>
      <c r="BE1210" t="n">
        <v>1</v>
      </c>
      <c r="BF1210" t="n">
        <v>1</v>
      </c>
      <c r="BG1210" t="n">
        <v>1</v>
      </c>
      <c r="BH1210" t="n">
        <v>1</v>
      </c>
      <c r="BI1210" t="n">
        <v>1</v>
      </c>
      <c r="BJ1210">
        <f>SUM(B1210:BI1210)</f>
        <v/>
      </c>
    </row>
    <row r="1211">
      <c r="A1211" t="inlineStr">
        <is>
          <t>002243</t>
        </is>
      </c>
      <c r="C1211" t="n">
        <v>1</v>
      </c>
      <c r="BJ1211">
        <f>SUM(B1211:BI1211)</f>
        <v/>
      </c>
    </row>
    <row r="1212">
      <c r="A1212" t="inlineStr">
        <is>
          <t>002246</t>
        </is>
      </c>
      <c r="C1212" t="n">
        <v>1</v>
      </c>
      <c r="BJ1212">
        <f>SUM(B1212:BI1212)</f>
        <v/>
      </c>
    </row>
    <row r="1213">
      <c r="A1213" t="inlineStr">
        <is>
          <t>002267</t>
        </is>
      </c>
      <c r="C1213" t="n">
        <v>1</v>
      </c>
      <c r="BJ1213">
        <f>SUM(B1213:BI1213)</f>
        <v/>
      </c>
    </row>
    <row r="1214">
      <c r="A1214" t="inlineStr">
        <is>
          <t>002271</t>
        </is>
      </c>
      <c r="C1214" t="n">
        <v>1</v>
      </c>
      <c r="D1214" t="n">
        <v>1</v>
      </c>
      <c r="E1214" t="n">
        <v>1</v>
      </c>
      <c r="F1214" t="n">
        <v>1</v>
      </c>
      <c r="K1214" t="n">
        <v>1</v>
      </c>
      <c r="AQ1214" t="n">
        <v>1</v>
      </c>
      <c r="AR1214" t="n">
        <v>1</v>
      </c>
      <c r="AS1214" t="n">
        <v>1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1</v>
      </c>
      <c r="BD1214" t="n">
        <v>1</v>
      </c>
      <c r="BE1214" t="n">
        <v>1</v>
      </c>
      <c r="BF1214" t="n">
        <v>1</v>
      </c>
      <c r="BG1214" t="n">
        <v>1</v>
      </c>
      <c r="BH1214" t="n">
        <v>1</v>
      </c>
      <c r="BI1214" t="n">
        <v>1</v>
      </c>
      <c r="BJ1214">
        <f>SUM(B1214:BI1214)</f>
        <v/>
      </c>
    </row>
    <row r="1215">
      <c r="A1215" t="inlineStr">
        <is>
          <t>002275</t>
        </is>
      </c>
      <c r="C1215" t="n">
        <v>1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BJ1215">
        <f>SUM(B1215:BI1215)</f>
        <v/>
      </c>
    </row>
    <row r="1216">
      <c r="A1216" t="inlineStr">
        <is>
          <t>002288</t>
        </is>
      </c>
      <c r="C1216" t="n">
        <v>1</v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O1216" t="n">
        <v>1</v>
      </c>
      <c r="AQ1216" t="n">
        <v>1</v>
      </c>
      <c r="AR1216" t="n">
        <v>1</v>
      </c>
      <c r="AS1216" t="n">
        <v>1</v>
      </c>
      <c r="AU1216" t="n">
        <v>1</v>
      </c>
      <c r="AV1216" t="n">
        <v>1</v>
      </c>
      <c r="AW1216" t="n">
        <v>1</v>
      </c>
      <c r="AX1216" t="n">
        <v>1</v>
      </c>
      <c r="AY1216" t="n">
        <v>1</v>
      </c>
      <c r="AZ1216" t="n">
        <v>1</v>
      </c>
      <c r="BA1216" t="n">
        <v>1</v>
      </c>
      <c r="BB1216" t="n">
        <v>1</v>
      </c>
      <c r="BC1216" t="n">
        <v>1</v>
      </c>
      <c r="BD1216" t="n">
        <v>1</v>
      </c>
      <c r="BE1216" t="n">
        <v>1</v>
      </c>
      <c r="BF1216" t="n">
        <v>1</v>
      </c>
      <c r="BG1216" t="n">
        <v>1</v>
      </c>
      <c r="BH1216" t="n">
        <v>1</v>
      </c>
      <c r="BI1216" t="n">
        <v>1</v>
      </c>
      <c r="BJ1216">
        <f>SUM(B1216:BI1216)</f>
        <v/>
      </c>
    </row>
    <row r="1217">
      <c r="A1217" t="inlineStr">
        <is>
          <t>002297</t>
        </is>
      </c>
      <c r="C1217" t="n">
        <v>1</v>
      </c>
      <c r="H1217" t="n">
        <v>1</v>
      </c>
      <c r="I1217" t="n">
        <v>1</v>
      </c>
      <c r="X1217" t="n">
        <v>1</v>
      </c>
      <c r="AG1217" t="n">
        <v>1</v>
      </c>
      <c r="AH1217" t="n">
        <v>1</v>
      </c>
      <c r="AI1217" t="n">
        <v>1</v>
      </c>
      <c r="AJ1217" t="n">
        <v>1</v>
      </c>
      <c r="AS1217" t="n">
        <v>1</v>
      </c>
      <c r="AT1217" t="n">
        <v>1</v>
      </c>
      <c r="BJ1217">
        <f>SUM(B1217:BI1217)</f>
        <v/>
      </c>
    </row>
    <row r="1218">
      <c r="A1218" t="inlineStr">
        <is>
          <t>002309</t>
        </is>
      </c>
      <c r="C1218" t="n">
        <v>1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BJ1218">
        <f>SUM(B1218:BI1218)</f>
        <v/>
      </c>
    </row>
    <row r="1219">
      <c r="A1219" t="inlineStr">
        <is>
          <t>002318</t>
        </is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K1219" t="n">
        <v>1</v>
      </c>
      <c r="L1219" t="n">
        <v>1</v>
      </c>
      <c r="M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1</v>
      </c>
      <c r="AN1219" t="n">
        <v>1</v>
      </c>
      <c r="AO1219" t="n">
        <v>1</v>
      </c>
      <c r="AQ1219" t="n">
        <v>1</v>
      </c>
      <c r="AS1219" t="n">
        <v>1</v>
      </c>
      <c r="AT1219" t="n">
        <v>1</v>
      </c>
      <c r="BJ1219">
        <f>SUM(B1219:BI1219)</f>
        <v/>
      </c>
    </row>
    <row r="1220">
      <c r="A1220" t="inlineStr">
        <is>
          <t>002350</t>
        </is>
      </c>
      <c r="C1220" t="n">
        <v>1</v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1</v>
      </c>
      <c r="Q1220" t="n">
        <v>1</v>
      </c>
      <c r="R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BJ1220">
        <f>SUM(B1220:BI1220)</f>
        <v/>
      </c>
    </row>
    <row r="1221">
      <c r="A1221" t="inlineStr">
        <is>
          <t>002352</t>
        </is>
      </c>
      <c r="C1221" t="n">
        <v>1</v>
      </c>
      <c r="D1221" t="n">
        <v>1</v>
      </c>
      <c r="E1221" t="n">
        <v>1</v>
      </c>
      <c r="F1221" t="n">
        <v>1</v>
      </c>
      <c r="G1221" t="n">
        <v>1</v>
      </c>
      <c r="H1221" t="n">
        <v>1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P1221" t="n">
        <v>1</v>
      </c>
      <c r="AQ1221" t="n">
        <v>1</v>
      </c>
      <c r="AR1221" t="n">
        <v>1</v>
      </c>
      <c r="AS1221" t="n">
        <v>1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1</v>
      </c>
      <c r="AZ1221" t="n">
        <v>1</v>
      </c>
      <c r="BA1221" t="n">
        <v>1</v>
      </c>
      <c r="BB1221" t="n">
        <v>1</v>
      </c>
      <c r="BC1221" t="n">
        <v>1</v>
      </c>
      <c r="BD1221" t="n">
        <v>1</v>
      </c>
      <c r="BE1221" t="n">
        <v>1</v>
      </c>
      <c r="BF1221" t="n">
        <v>1</v>
      </c>
      <c r="BG1221" t="n">
        <v>1</v>
      </c>
      <c r="BH1221" t="n">
        <v>1</v>
      </c>
      <c r="BI1221" t="n">
        <v>1</v>
      </c>
      <c r="BJ1221">
        <f>SUM(B1221:BI1221)</f>
        <v/>
      </c>
    </row>
    <row r="1222">
      <c r="A1222" t="inlineStr">
        <is>
          <t>002363</t>
        </is>
      </c>
      <c r="C1222" t="n">
        <v>1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BJ1222">
        <f>SUM(B1222:BI1222)</f>
        <v/>
      </c>
    </row>
    <row r="1223">
      <c r="A1223" t="inlineStr">
        <is>
          <t>002371</t>
        </is>
      </c>
      <c r="C1223" t="n">
        <v>1</v>
      </c>
      <c r="E1223" t="n">
        <v>1</v>
      </c>
      <c r="J1223" t="n">
        <v>1</v>
      </c>
      <c r="K1223" t="n">
        <v>1</v>
      </c>
      <c r="O1223" t="n">
        <v>1</v>
      </c>
      <c r="P1223" t="n">
        <v>1</v>
      </c>
      <c r="AJ1223" t="n">
        <v>1</v>
      </c>
      <c r="AK1223" t="n">
        <v>1</v>
      </c>
      <c r="AL1223" t="n">
        <v>1</v>
      </c>
      <c r="AO1223" t="n">
        <v>1</v>
      </c>
      <c r="AT1223" t="n">
        <v>1</v>
      </c>
      <c r="AU1223" t="n">
        <v>1</v>
      </c>
      <c r="AV1223" t="n">
        <v>1</v>
      </c>
      <c r="AW1223" t="n">
        <v>1</v>
      </c>
      <c r="AX1223" t="n">
        <v>1</v>
      </c>
      <c r="AY1223" t="n">
        <v>1</v>
      </c>
      <c r="AZ1223" t="n">
        <v>1</v>
      </c>
      <c r="BA1223" t="n">
        <v>1</v>
      </c>
      <c r="BB1223" t="n">
        <v>1</v>
      </c>
      <c r="BC1223" t="n">
        <v>1</v>
      </c>
      <c r="BD1223" t="n">
        <v>1</v>
      </c>
      <c r="BE1223" t="n">
        <v>1</v>
      </c>
      <c r="BF1223" t="n">
        <v>1</v>
      </c>
      <c r="BG1223" t="n">
        <v>1</v>
      </c>
      <c r="BH1223" t="n">
        <v>1</v>
      </c>
      <c r="BI1223" t="n">
        <v>1</v>
      </c>
      <c r="BJ1223">
        <f>SUM(B1223:BI1223)</f>
        <v/>
      </c>
    </row>
    <row r="1224">
      <c r="A1224" t="inlineStr">
        <is>
          <t>002385</t>
        </is>
      </c>
      <c r="C1224" t="n">
        <v>1</v>
      </c>
      <c r="D1224" t="n">
        <v>1</v>
      </c>
      <c r="E1224" t="n">
        <v>1</v>
      </c>
      <c r="F1224" t="n">
        <v>1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AN1224" t="n">
        <v>1</v>
      </c>
      <c r="AP1224" t="n">
        <v>1</v>
      </c>
      <c r="AQ1224" t="n">
        <v>1</v>
      </c>
      <c r="AR1224" t="n">
        <v>1</v>
      </c>
      <c r="AS1224" t="n">
        <v>1</v>
      </c>
      <c r="AT1224" t="n">
        <v>1</v>
      </c>
      <c r="AU1224" t="n">
        <v>1</v>
      </c>
      <c r="AV1224" t="n">
        <v>1</v>
      </c>
      <c r="AW1224" t="n">
        <v>1</v>
      </c>
      <c r="AX1224" t="n">
        <v>1</v>
      </c>
      <c r="AY1224" t="n">
        <v>1</v>
      </c>
      <c r="AZ1224" t="n">
        <v>1</v>
      </c>
      <c r="BA1224" t="n">
        <v>1</v>
      </c>
      <c r="BB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>
        <f>SUM(B1224:BI1224)</f>
        <v/>
      </c>
    </row>
    <row r="1225">
      <c r="A1225" t="inlineStr">
        <is>
          <t>002397</t>
        </is>
      </c>
      <c r="C1225" t="n">
        <v>1</v>
      </c>
      <c r="D1225" t="n">
        <v>1</v>
      </c>
      <c r="E1225" t="n">
        <v>1</v>
      </c>
      <c r="H1225" t="n">
        <v>1</v>
      </c>
      <c r="BJ1225">
        <f>SUM(B1225:BI1225)</f>
        <v/>
      </c>
    </row>
    <row r="1226">
      <c r="A1226" t="inlineStr">
        <is>
          <t>002402</t>
        </is>
      </c>
      <c r="C1226" t="n">
        <v>1</v>
      </c>
      <c r="V1226" t="n">
        <v>1</v>
      </c>
      <c r="W1226" t="n">
        <v>1</v>
      </c>
      <c r="AT1226" t="n">
        <v>1</v>
      </c>
      <c r="BA1226" t="n">
        <v>1</v>
      </c>
      <c r="BB1226" t="n">
        <v>1</v>
      </c>
      <c r="BC1226" t="n">
        <v>1</v>
      </c>
      <c r="BE1226" t="n">
        <v>1</v>
      </c>
      <c r="BF1226" t="n">
        <v>1</v>
      </c>
      <c r="BJ1226">
        <f>SUM(B1226:BI1226)</f>
        <v/>
      </c>
    </row>
    <row r="1227">
      <c r="A1227" t="inlineStr">
        <is>
          <t>002414</t>
        </is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R1227" t="n">
        <v>1</v>
      </c>
      <c r="S1227" t="n">
        <v>1</v>
      </c>
      <c r="T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N1227" t="n">
        <v>1</v>
      </c>
      <c r="AO1227" t="n">
        <v>1</v>
      </c>
      <c r="AP1227" t="n">
        <v>1</v>
      </c>
      <c r="AQ1227" t="n">
        <v>1</v>
      </c>
      <c r="AR1227" t="n">
        <v>1</v>
      </c>
      <c r="AS1227" t="n">
        <v>1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I1227" t="n">
        <v>1</v>
      </c>
      <c r="BJ1227">
        <f>SUM(B1227:BI1227)</f>
        <v/>
      </c>
    </row>
    <row r="1228">
      <c r="A1228" t="inlineStr">
        <is>
          <t>002415</t>
        </is>
      </c>
      <c r="C1228" t="n">
        <v>1</v>
      </c>
      <c r="D1228" t="n">
        <v>1</v>
      </c>
      <c r="E1228" t="n">
        <v>1</v>
      </c>
      <c r="K1228" t="n">
        <v>1</v>
      </c>
      <c r="L1228" t="n">
        <v>1</v>
      </c>
      <c r="M1228" t="n">
        <v>1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1</v>
      </c>
      <c r="AN1228" t="n">
        <v>1</v>
      </c>
      <c r="AO1228" t="n">
        <v>1</v>
      </c>
      <c r="AP1228" t="n">
        <v>1</v>
      </c>
      <c r="AQ1228" t="n">
        <v>1</v>
      </c>
      <c r="AR1228" t="n">
        <v>1</v>
      </c>
      <c r="AS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>
        <f>SUM(B1228:BI1228)</f>
        <v/>
      </c>
    </row>
    <row r="1229">
      <c r="A1229" t="inlineStr">
        <is>
          <t>002438</t>
        </is>
      </c>
      <c r="C1229" t="n">
        <v>1</v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P1229" t="n">
        <v>1</v>
      </c>
      <c r="Q1229" t="n">
        <v>1</v>
      </c>
      <c r="R1229" t="n">
        <v>1</v>
      </c>
      <c r="S1229" t="n">
        <v>1</v>
      </c>
      <c r="T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1</v>
      </c>
      <c r="AN1229" t="n">
        <v>1</v>
      </c>
      <c r="AO1229" t="n">
        <v>1</v>
      </c>
      <c r="AP1229" t="n">
        <v>1</v>
      </c>
      <c r="AQ1229" t="n">
        <v>1</v>
      </c>
      <c r="AR1229" t="n">
        <v>1</v>
      </c>
      <c r="AS1229" t="n">
        <v>1</v>
      </c>
      <c r="AT1229" t="n">
        <v>1</v>
      </c>
      <c r="AU1229" t="n">
        <v>1</v>
      </c>
      <c r="AV1229" t="n">
        <v>1</v>
      </c>
      <c r="AW1229" t="n">
        <v>1</v>
      </c>
      <c r="AX1229" t="n">
        <v>1</v>
      </c>
      <c r="AY1229" t="n">
        <v>1</v>
      </c>
      <c r="AZ1229" t="n">
        <v>1</v>
      </c>
      <c r="BA1229" t="n">
        <v>1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>
        <f>SUM(B1229:BI1229)</f>
        <v/>
      </c>
    </row>
    <row r="1230">
      <c r="A1230" t="inlineStr">
        <is>
          <t>002459</t>
        </is>
      </c>
      <c r="C1230" t="n">
        <v>1</v>
      </c>
      <c r="D1230" t="n">
        <v>1</v>
      </c>
      <c r="E1230" t="n">
        <v>1</v>
      </c>
      <c r="F1230" t="n">
        <v>1</v>
      </c>
      <c r="G1230" t="n">
        <v>1</v>
      </c>
      <c r="H1230" t="n">
        <v>1</v>
      </c>
      <c r="M1230" t="n">
        <v>1</v>
      </c>
      <c r="N1230" t="n">
        <v>1</v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1</v>
      </c>
      <c r="AS1230" t="n">
        <v>1</v>
      </c>
      <c r="AT1230" t="n">
        <v>1</v>
      </c>
      <c r="AU1230" t="n">
        <v>1</v>
      </c>
      <c r="AV1230" t="n">
        <v>1</v>
      </c>
      <c r="AW1230" t="n">
        <v>1</v>
      </c>
      <c r="AX1230" t="n">
        <v>1</v>
      </c>
      <c r="AY1230" t="n">
        <v>1</v>
      </c>
      <c r="AZ1230" t="n">
        <v>1</v>
      </c>
      <c r="BA1230" t="n">
        <v>1</v>
      </c>
      <c r="BB1230" t="n">
        <v>1</v>
      </c>
      <c r="BC1230" t="n">
        <v>1</v>
      </c>
      <c r="BD1230" t="n">
        <v>1</v>
      </c>
      <c r="BE1230" t="n">
        <v>1</v>
      </c>
      <c r="BF1230" t="n">
        <v>1</v>
      </c>
      <c r="BG1230" t="n">
        <v>1</v>
      </c>
      <c r="BH1230" t="n">
        <v>1</v>
      </c>
      <c r="BI1230" t="n">
        <v>1</v>
      </c>
      <c r="BJ1230">
        <f>SUM(B1230:BI1230)</f>
        <v/>
      </c>
    </row>
    <row r="1231">
      <c r="A1231" t="inlineStr">
        <is>
          <t>002460</t>
        </is>
      </c>
      <c r="C1231" t="n">
        <v>1</v>
      </c>
      <c r="D1231" t="n">
        <v>1</v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1</v>
      </c>
      <c r="AO1231" t="n">
        <v>1</v>
      </c>
      <c r="AP1231" t="n">
        <v>1</v>
      </c>
      <c r="AQ1231" t="n">
        <v>1</v>
      </c>
      <c r="AR1231" t="n">
        <v>1</v>
      </c>
      <c r="AS1231" t="n">
        <v>1</v>
      </c>
      <c r="AT1231" t="n">
        <v>1</v>
      </c>
      <c r="AU1231" t="n">
        <v>1</v>
      </c>
      <c r="AV1231" t="n">
        <v>1</v>
      </c>
      <c r="AW1231" t="n">
        <v>1</v>
      </c>
      <c r="AX1231" t="n">
        <v>1</v>
      </c>
      <c r="AY1231" t="n">
        <v>1</v>
      </c>
      <c r="AZ1231" t="n">
        <v>1</v>
      </c>
      <c r="BA1231" t="n">
        <v>1</v>
      </c>
      <c r="BB1231" t="n">
        <v>1</v>
      </c>
      <c r="BC1231" t="n">
        <v>1</v>
      </c>
      <c r="BD1231" t="n">
        <v>1</v>
      </c>
      <c r="BE1231" t="n">
        <v>1</v>
      </c>
      <c r="BF1231" t="n">
        <v>1</v>
      </c>
      <c r="BG1231" t="n">
        <v>1</v>
      </c>
      <c r="BH1231" t="n">
        <v>1</v>
      </c>
      <c r="BI1231" t="n">
        <v>1</v>
      </c>
      <c r="BJ1231">
        <f>SUM(B1231:BI1231)</f>
        <v/>
      </c>
    </row>
    <row r="1232">
      <c r="A1232" t="inlineStr">
        <is>
          <t>002461</t>
        </is>
      </c>
      <c r="C1232" t="n">
        <v>1</v>
      </c>
      <c r="D1232" t="n">
        <v>1</v>
      </c>
      <c r="E1232" t="n">
        <v>1</v>
      </c>
      <c r="F1232" t="n">
        <v>1</v>
      </c>
      <c r="G1232" t="n">
        <v>1</v>
      </c>
      <c r="I1232" t="n">
        <v>1</v>
      </c>
      <c r="J1232" t="n">
        <v>1</v>
      </c>
      <c r="K1232" t="n">
        <v>1</v>
      </c>
      <c r="L1232" t="n">
        <v>1</v>
      </c>
      <c r="N1232" t="n">
        <v>1</v>
      </c>
      <c r="O1232" t="n">
        <v>1</v>
      </c>
      <c r="P1232" t="n">
        <v>1</v>
      </c>
      <c r="Y1232" t="n">
        <v>1</v>
      </c>
      <c r="AB1232" t="n">
        <v>1</v>
      </c>
      <c r="AF1232" t="n">
        <v>1</v>
      </c>
      <c r="AG1232" t="n">
        <v>1</v>
      </c>
      <c r="AH1232" t="n">
        <v>1</v>
      </c>
      <c r="AI1232" t="n">
        <v>1</v>
      </c>
      <c r="AJ1232" t="n">
        <v>1</v>
      </c>
      <c r="AK1232" t="n">
        <v>1</v>
      </c>
      <c r="AL1232" t="n">
        <v>1</v>
      </c>
      <c r="AM1232" t="n">
        <v>1</v>
      </c>
      <c r="AN1232" t="n">
        <v>1</v>
      </c>
      <c r="AO1232" t="n">
        <v>1</v>
      </c>
      <c r="AP1232" t="n">
        <v>1</v>
      </c>
      <c r="AQ1232" t="n">
        <v>1</v>
      </c>
      <c r="AR1232" t="n">
        <v>1</v>
      </c>
      <c r="AS1232" t="n">
        <v>1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1</v>
      </c>
      <c r="AZ1232" t="n">
        <v>1</v>
      </c>
      <c r="BA1232" t="n">
        <v>1</v>
      </c>
      <c r="BB1232" t="n">
        <v>1</v>
      </c>
      <c r="BE1232" t="n">
        <v>1</v>
      </c>
      <c r="BG1232" t="n">
        <v>1</v>
      </c>
      <c r="BH1232" t="n">
        <v>1</v>
      </c>
      <c r="BI1232" t="n">
        <v>1</v>
      </c>
      <c r="BJ1232">
        <f>SUM(B1232:BI1232)</f>
        <v/>
      </c>
    </row>
    <row r="1233">
      <c r="A1233" t="inlineStr">
        <is>
          <t>002471</t>
        </is>
      </c>
      <c r="C1233" t="n">
        <v>1</v>
      </c>
      <c r="D1233" t="n">
        <v>1</v>
      </c>
      <c r="K1233" t="n">
        <v>1</v>
      </c>
      <c r="Q1233" t="n">
        <v>1</v>
      </c>
      <c r="R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1</v>
      </c>
      <c r="AA1233" t="n">
        <v>1</v>
      </c>
      <c r="AT1233" t="n">
        <v>1</v>
      </c>
      <c r="BJ1233">
        <f>SUM(B1233:BI1233)</f>
        <v/>
      </c>
    </row>
    <row r="1234">
      <c r="A1234" t="inlineStr">
        <is>
          <t>002475</t>
        </is>
      </c>
      <c r="C1234" t="n">
        <v>1</v>
      </c>
      <c r="D1234" t="n">
        <v>1</v>
      </c>
      <c r="E1234" t="n">
        <v>1</v>
      </c>
      <c r="F1234" t="n">
        <v>1</v>
      </c>
      <c r="G1234" t="n">
        <v>1</v>
      </c>
      <c r="S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1</v>
      </c>
      <c r="AN1234" t="n">
        <v>1</v>
      </c>
      <c r="AO1234" t="n">
        <v>1</v>
      </c>
      <c r="AP1234" t="n">
        <v>1</v>
      </c>
      <c r="AQ1234" t="n">
        <v>1</v>
      </c>
      <c r="AR1234" t="n">
        <v>1</v>
      </c>
      <c r="AS1234" t="n">
        <v>1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AY1234" t="n">
        <v>1</v>
      </c>
      <c r="AZ1234" t="n">
        <v>1</v>
      </c>
      <c r="BA1234" t="n">
        <v>1</v>
      </c>
      <c r="BB1234" t="n">
        <v>1</v>
      </c>
      <c r="BC1234" t="n">
        <v>1</v>
      </c>
      <c r="BD1234" t="n">
        <v>1</v>
      </c>
      <c r="BE1234" t="n">
        <v>1</v>
      </c>
      <c r="BF1234" t="n">
        <v>1</v>
      </c>
      <c r="BG1234" t="n">
        <v>1</v>
      </c>
      <c r="BH1234" t="n">
        <v>1</v>
      </c>
      <c r="BI1234" t="n">
        <v>1</v>
      </c>
      <c r="BJ1234">
        <f>SUM(B1234:BI1234)</f>
        <v/>
      </c>
    </row>
    <row r="1235">
      <c r="A1235" t="inlineStr">
        <is>
          <t>002485</t>
        </is>
      </c>
      <c r="C1235" t="n">
        <v>1</v>
      </c>
      <c r="I1235" t="n">
        <v>1</v>
      </c>
      <c r="BJ1235">
        <f>SUM(B1235:BI1235)</f>
        <v/>
      </c>
    </row>
    <row r="1236">
      <c r="A1236" t="inlineStr">
        <is>
          <t>002486</t>
        </is>
      </c>
      <c r="C1236" t="n">
        <v>1</v>
      </c>
      <c r="BJ1236">
        <f>SUM(B1236:BI1236)</f>
        <v/>
      </c>
    </row>
    <row r="1237">
      <c r="A1237" t="inlineStr">
        <is>
          <t>002487</t>
        </is>
      </c>
      <c r="C1237" t="n">
        <v>1</v>
      </c>
      <c r="D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1</v>
      </c>
      <c r="BD1237" t="n">
        <v>1</v>
      </c>
      <c r="BE1237" t="n">
        <v>1</v>
      </c>
      <c r="BF1237" t="n">
        <v>1</v>
      </c>
      <c r="BG1237" t="n">
        <v>1</v>
      </c>
      <c r="BH1237" t="n">
        <v>1</v>
      </c>
      <c r="BI1237" t="n">
        <v>1</v>
      </c>
      <c r="BJ1237">
        <f>SUM(B1237:BI1237)</f>
        <v/>
      </c>
    </row>
    <row r="1238">
      <c r="A1238" t="inlineStr">
        <is>
          <t>002498</t>
        </is>
      </c>
      <c r="C1238" t="n">
        <v>1</v>
      </c>
      <c r="AP1238" t="n">
        <v>1</v>
      </c>
      <c r="AQ1238" t="n">
        <v>1</v>
      </c>
      <c r="AR1238" t="n">
        <v>1</v>
      </c>
      <c r="AS1238" t="n">
        <v>1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1</v>
      </c>
      <c r="AZ1238" t="n">
        <v>1</v>
      </c>
      <c r="BA1238" t="n">
        <v>1</v>
      </c>
      <c r="BB1238" t="n">
        <v>1</v>
      </c>
      <c r="BC1238" t="n">
        <v>1</v>
      </c>
      <c r="BD1238" t="n">
        <v>1</v>
      </c>
      <c r="BJ1238">
        <f>SUM(B1238:BI1238)</f>
        <v/>
      </c>
    </row>
    <row r="1239">
      <c r="A1239" t="inlineStr">
        <is>
          <t>002503</t>
        </is>
      </c>
      <c r="C1239" t="n">
        <v>1</v>
      </c>
      <c r="BJ1239">
        <f>SUM(B1239:BI1239)</f>
        <v/>
      </c>
    </row>
    <row r="1240">
      <c r="A1240" t="inlineStr">
        <is>
          <t>002531</t>
        </is>
      </c>
      <c r="C1240" t="n">
        <v>1</v>
      </c>
      <c r="D1240" t="n">
        <v>1</v>
      </c>
      <c r="E1240" t="n">
        <v>1</v>
      </c>
      <c r="G1240" t="n">
        <v>1</v>
      </c>
      <c r="H1240" t="n">
        <v>1</v>
      </c>
      <c r="I1240" t="n">
        <v>1</v>
      </c>
      <c r="J1240" t="n">
        <v>1</v>
      </c>
      <c r="M1240" t="n">
        <v>1</v>
      </c>
      <c r="N1240" t="n">
        <v>1</v>
      </c>
      <c r="O1240" t="n">
        <v>1</v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1</v>
      </c>
      <c r="AI1240" t="n">
        <v>1</v>
      </c>
      <c r="AJ1240" t="n">
        <v>1</v>
      </c>
      <c r="AK1240" t="n">
        <v>1</v>
      </c>
      <c r="AL1240" t="n">
        <v>1</v>
      </c>
      <c r="AM1240" t="n">
        <v>1</v>
      </c>
      <c r="AO1240" t="n">
        <v>1</v>
      </c>
      <c r="AP1240" t="n">
        <v>1</v>
      </c>
      <c r="AQ1240" t="n">
        <v>1</v>
      </c>
      <c r="AR1240" t="n">
        <v>1</v>
      </c>
      <c r="AS1240" t="n">
        <v>1</v>
      </c>
      <c r="AW1240" t="n">
        <v>1</v>
      </c>
      <c r="AY1240" t="n">
        <v>1</v>
      </c>
      <c r="BJ1240">
        <f>SUM(B1240:BI1240)</f>
        <v/>
      </c>
    </row>
    <row r="1241">
      <c r="A1241" t="inlineStr">
        <is>
          <t>002544</t>
        </is>
      </c>
      <c r="C1241" t="n">
        <v>1</v>
      </c>
      <c r="D1241" t="n">
        <v>1</v>
      </c>
      <c r="E1241" t="n">
        <v>1</v>
      </c>
      <c r="F1241" t="n">
        <v>1</v>
      </c>
      <c r="J1241" t="n">
        <v>1</v>
      </c>
      <c r="K1241" t="n">
        <v>1</v>
      </c>
      <c r="M1241" t="n">
        <v>1</v>
      </c>
      <c r="O1241" t="n">
        <v>1</v>
      </c>
      <c r="P1241" t="n">
        <v>1</v>
      </c>
      <c r="Q1241" t="n">
        <v>1</v>
      </c>
      <c r="R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BJ1241">
        <f>SUM(B1241:BI1241)</f>
        <v/>
      </c>
    </row>
    <row r="1242">
      <c r="A1242" t="inlineStr">
        <is>
          <t>002545</t>
        </is>
      </c>
      <c r="C1242" t="n">
        <v>1</v>
      </c>
      <c r="D1242" t="n">
        <v>1</v>
      </c>
      <c r="G1242" t="n">
        <v>1</v>
      </c>
      <c r="H1242" t="n">
        <v>1</v>
      </c>
      <c r="I1242" t="n">
        <v>1</v>
      </c>
      <c r="K1242" t="n">
        <v>1</v>
      </c>
      <c r="AQ1242" t="n">
        <v>1</v>
      </c>
      <c r="AR1242" t="n">
        <v>1</v>
      </c>
      <c r="AS1242" t="n">
        <v>1</v>
      </c>
      <c r="AT1242" t="n">
        <v>1</v>
      </c>
      <c r="BJ1242">
        <f>SUM(B1242:BI1242)</f>
        <v/>
      </c>
    </row>
    <row r="1243">
      <c r="A1243" t="inlineStr">
        <is>
          <t>002553</t>
        </is>
      </c>
      <c r="C1243" t="n">
        <v>1</v>
      </c>
      <c r="D1243" t="n">
        <v>1</v>
      </c>
      <c r="E1243" t="n">
        <v>1</v>
      </c>
      <c r="F1243" t="n">
        <v>1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1</v>
      </c>
      <c r="O1243" t="n">
        <v>1</v>
      </c>
      <c r="P1243" t="n">
        <v>1</v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1</v>
      </c>
      <c r="AI1243" t="n">
        <v>1</v>
      </c>
      <c r="AJ1243" t="n">
        <v>1</v>
      </c>
      <c r="AK1243" t="n">
        <v>1</v>
      </c>
      <c r="AL1243" t="n">
        <v>1</v>
      </c>
      <c r="AM1243" t="n">
        <v>1</v>
      </c>
      <c r="AN1243" t="n">
        <v>1</v>
      </c>
      <c r="AO1243" t="n">
        <v>1</v>
      </c>
      <c r="AP1243" t="n">
        <v>1</v>
      </c>
      <c r="AQ1243" t="n">
        <v>1</v>
      </c>
      <c r="AR1243" t="n">
        <v>1</v>
      </c>
      <c r="AS1243" t="n">
        <v>1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AY1243" t="n">
        <v>1</v>
      </c>
      <c r="AZ1243" t="n">
        <v>1</v>
      </c>
      <c r="BA1243" t="n">
        <v>1</v>
      </c>
      <c r="BB1243" t="n">
        <v>1</v>
      </c>
      <c r="BC1243" t="n">
        <v>1</v>
      </c>
      <c r="BD1243" t="n">
        <v>1</v>
      </c>
      <c r="BE1243" t="n">
        <v>1</v>
      </c>
      <c r="BF1243" t="n">
        <v>1</v>
      </c>
      <c r="BG1243" t="n">
        <v>1</v>
      </c>
      <c r="BH1243" t="n">
        <v>1</v>
      </c>
      <c r="BI1243" t="n">
        <v>1</v>
      </c>
      <c r="BJ1243">
        <f>SUM(B1243:BI1243)</f>
        <v/>
      </c>
    </row>
    <row r="1244">
      <c r="A1244" t="inlineStr">
        <is>
          <t>002560</t>
        </is>
      </c>
      <c r="C1244" t="n">
        <v>1</v>
      </c>
      <c r="AO1244" t="n">
        <v>1</v>
      </c>
      <c r="AP1244" t="n">
        <v>1</v>
      </c>
      <c r="AQ1244" t="n">
        <v>1</v>
      </c>
      <c r="AR1244" t="n">
        <v>1</v>
      </c>
      <c r="AS1244" t="n">
        <v>1</v>
      </c>
      <c r="AT1244" t="n">
        <v>1</v>
      </c>
      <c r="AU1244" t="n">
        <v>1</v>
      </c>
      <c r="AV1244" t="n">
        <v>1</v>
      </c>
      <c r="AW1244" t="n">
        <v>1</v>
      </c>
      <c r="AX1244" t="n">
        <v>1</v>
      </c>
      <c r="AY1244" t="n">
        <v>1</v>
      </c>
      <c r="AZ1244" t="n">
        <v>1</v>
      </c>
      <c r="BA1244" t="n">
        <v>1</v>
      </c>
      <c r="BB1244" t="n">
        <v>1</v>
      </c>
      <c r="BC1244" t="n">
        <v>1</v>
      </c>
      <c r="BD1244" t="n">
        <v>1</v>
      </c>
      <c r="BE1244" t="n">
        <v>1</v>
      </c>
      <c r="BF1244" t="n">
        <v>1</v>
      </c>
      <c r="BJ1244">
        <f>SUM(B1244:BI1244)</f>
        <v/>
      </c>
    </row>
    <row r="1245">
      <c r="A1245" t="inlineStr">
        <is>
          <t>002571</t>
        </is>
      </c>
      <c r="C1245" t="n">
        <v>1</v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1</v>
      </c>
      <c r="AN1245" t="n">
        <v>1</v>
      </c>
      <c r="AO1245" t="n">
        <v>1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1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1</v>
      </c>
      <c r="BI1245" t="n">
        <v>1</v>
      </c>
      <c r="BJ1245">
        <f>SUM(B1245:BI1245)</f>
        <v/>
      </c>
    </row>
    <row r="1246">
      <c r="A1246" t="inlineStr">
        <is>
          <t>002594</t>
        </is>
      </c>
      <c r="C1246" t="n">
        <v>1</v>
      </c>
      <c r="D1246" t="n">
        <v>1</v>
      </c>
      <c r="E1246" t="n">
        <v>1</v>
      </c>
      <c r="F1246" t="n">
        <v>1</v>
      </c>
      <c r="G1246" t="n">
        <v>1</v>
      </c>
      <c r="H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1</v>
      </c>
      <c r="AN1246" t="n">
        <v>1</v>
      </c>
      <c r="AO1246" t="n">
        <v>1</v>
      </c>
      <c r="AP1246" t="n">
        <v>1</v>
      </c>
      <c r="AQ1246" t="n">
        <v>1</v>
      </c>
      <c r="AR1246" t="n">
        <v>1</v>
      </c>
      <c r="AS1246" t="n">
        <v>1</v>
      </c>
      <c r="AT1246" t="n">
        <v>1</v>
      </c>
      <c r="AU1246" t="n">
        <v>1</v>
      </c>
      <c r="AV1246" t="n">
        <v>1</v>
      </c>
      <c r="AW1246" t="n">
        <v>1</v>
      </c>
      <c r="AX1246" t="n">
        <v>1</v>
      </c>
      <c r="AY1246" t="n">
        <v>1</v>
      </c>
      <c r="AZ1246" t="n">
        <v>1</v>
      </c>
      <c r="BA1246" t="n">
        <v>1</v>
      </c>
      <c r="BB1246" t="n">
        <v>1</v>
      </c>
      <c r="BC1246" t="n">
        <v>1</v>
      </c>
      <c r="BD1246" t="n">
        <v>1</v>
      </c>
      <c r="BE1246" t="n">
        <v>1</v>
      </c>
      <c r="BF1246" t="n">
        <v>1</v>
      </c>
      <c r="BG1246" t="n">
        <v>1</v>
      </c>
      <c r="BH1246" t="n">
        <v>1</v>
      </c>
      <c r="BI1246" t="n">
        <v>1</v>
      </c>
      <c r="BJ1246">
        <f>SUM(B1246:BI1246)</f>
        <v/>
      </c>
    </row>
    <row r="1247">
      <c r="A1247" t="inlineStr">
        <is>
          <t>002617</t>
        </is>
      </c>
      <c r="C1247" t="n">
        <v>1</v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M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1</v>
      </c>
      <c r="AO1247" t="n">
        <v>1</v>
      </c>
      <c r="AP1247" t="n">
        <v>1</v>
      </c>
      <c r="AR1247" t="n">
        <v>1</v>
      </c>
      <c r="AS1247" t="n">
        <v>1</v>
      </c>
      <c r="AT1247" t="n">
        <v>1</v>
      </c>
      <c r="AU1247" t="n">
        <v>1</v>
      </c>
      <c r="AV1247" t="n">
        <v>1</v>
      </c>
      <c r="AW1247" t="n">
        <v>1</v>
      </c>
      <c r="AX1247" t="n">
        <v>1</v>
      </c>
      <c r="AZ1247" t="n">
        <v>1</v>
      </c>
      <c r="BA1247" t="n">
        <v>1</v>
      </c>
      <c r="BC1247" t="n">
        <v>1</v>
      </c>
      <c r="BD1247" t="n">
        <v>1</v>
      </c>
      <c r="BE1247" t="n">
        <v>1</v>
      </c>
      <c r="BF1247" t="n">
        <v>1</v>
      </c>
      <c r="BJ1247">
        <f>SUM(B1247:BI1247)</f>
        <v/>
      </c>
    </row>
    <row r="1248">
      <c r="A1248" t="inlineStr">
        <is>
          <t>002623</t>
        </is>
      </c>
      <c r="C1248" t="n">
        <v>1</v>
      </c>
      <c r="D1248" t="n">
        <v>1</v>
      </c>
      <c r="E1248" t="n">
        <v>1</v>
      </c>
      <c r="M1248" t="n">
        <v>1</v>
      </c>
      <c r="N1248" t="n">
        <v>1</v>
      </c>
      <c r="O1248" t="n">
        <v>1</v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AI1248" t="n">
        <v>1</v>
      </c>
      <c r="AK1248" t="n">
        <v>1</v>
      </c>
      <c r="AL1248" t="n">
        <v>1</v>
      </c>
      <c r="AM1248" t="n">
        <v>1</v>
      </c>
      <c r="AW1248" t="n">
        <v>1</v>
      </c>
      <c r="AX1248" t="n">
        <v>1</v>
      </c>
      <c r="AY1248" t="n">
        <v>1</v>
      </c>
      <c r="AZ1248" t="n">
        <v>1</v>
      </c>
      <c r="BA1248" t="n">
        <v>1</v>
      </c>
      <c r="BB1248" t="n">
        <v>1</v>
      </c>
      <c r="BC1248" t="n">
        <v>1</v>
      </c>
      <c r="BD1248" t="n">
        <v>1</v>
      </c>
      <c r="BE1248" t="n">
        <v>1</v>
      </c>
      <c r="BF1248" t="n">
        <v>1</v>
      </c>
      <c r="BG1248" t="n">
        <v>1</v>
      </c>
      <c r="BH1248" t="n">
        <v>1</v>
      </c>
      <c r="BI1248" t="n">
        <v>1</v>
      </c>
      <c r="BJ1248">
        <f>SUM(B1248:BI1248)</f>
        <v/>
      </c>
    </row>
    <row r="1249">
      <c r="A1249" t="inlineStr">
        <is>
          <t>002625</t>
        </is>
      </c>
      <c r="C1249" t="n">
        <v>1</v>
      </c>
      <c r="D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1</v>
      </c>
      <c r="AN1249" t="n">
        <v>1</v>
      </c>
      <c r="AO1249" t="n">
        <v>1</v>
      </c>
      <c r="AP1249" t="n">
        <v>1</v>
      </c>
      <c r="AQ1249" t="n">
        <v>1</v>
      </c>
      <c r="AR1249" t="n">
        <v>1</v>
      </c>
      <c r="AS1249" t="n">
        <v>1</v>
      </c>
      <c r="AT1249" t="n">
        <v>1</v>
      </c>
      <c r="AU1249" t="n">
        <v>1</v>
      </c>
      <c r="AV1249" t="n">
        <v>1</v>
      </c>
      <c r="AW1249" t="n">
        <v>1</v>
      </c>
      <c r="AX1249" t="n">
        <v>1</v>
      </c>
      <c r="AY1249" t="n">
        <v>1</v>
      </c>
      <c r="AZ1249" t="n">
        <v>1</v>
      </c>
      <c r="BA1249" t="n">
        <v>1</v>
      </c>
      <c r="BB1249" t="n">
        <v>1</v>
      </c>
      <c r="BC1249" t="n">
        <v>1</v>
      </c>
      <c r="BD1249" t="n">
        <v>1</v>
      </c>
      <c r="BE1249" t="n">
        <v>1</v>
      </c>
      <c r="BF1249" t="n">
        <v>1</v>
      </c>
      <c r="BG1249" t="n">
        <v>1</v>
      </c>
      <c r="BH1249" t="n">
        <v>1</v>
      </c>
      <c r="BI1249" t="n">
        <v>1</v>
      </c>
      <c r="BJ1249">
        <f>SUM(B1249:BI1249)</f>
        <v/>
      </c>
    </row>
    <row r="1250">
      <c r="A1250" t="inlineStr">
        <is>
          <t>002629</t>
        </is>
      </c>
      <c r="C1250" t="n">
        <v>1</v>
      </c>
      <c r="I1250" t="n">
        <v>1</v>
      </c>
      <c r="BE1250" t="n">
        <v>1</v>
      </c>
      <c r="BF1250" t="n">
        <v>1</v>
      </c>
      <c r="BJ1250">
        <f>SUM(B1250:BI1250)</f>
        <v/>
      </c>
    </row>
    <row r="1251">
      <c r="A1251" t="inlineStr">
        <is>
          <t>002630</t>
        </is>
      </c>
      <c r="C1251" t="n">
        <v>1</v>
      </c>
      <c r="D1251" t="n">
        <v>1</v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1</v>
      </c>
      <c r="L1251" t="n">
        <v>1</v>
      </c>
      <c r="M1251" t="n">
        <v>1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BJ1251">
        <f>SUM(B1251:BI1251)</f>
        <v/>
      </c>
    </row>
    <row r="1252">
      <c r="A1252" t="inlineStr">
        <is>
          <t>002639</t>
        </is>
      </c>
      <c r="C1252" t="n">
        <v>1</v>
      </c>
      <c r="I1252" t="n">
        <v>1</v>
      </c>
      <c r="J1252" t="n">
        <v>1</v>
      </c>
      <c r="BJ1252">
        <f>SUM(B1252:BI1252)</f>
        <v/>
      </c>
    </row>
    <row r="1253">
      <c r="A1253" t="inlineStr">
        <is>
          <t>002643</t>
        </is>
      </c>
      <c r="C1253" t="n">
        <v>1</v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1</v>
      </c>
      <c r="O1253" t="n">
        <v>1</v>
      </c>
      <c r="P1253" t="n">
        <v>1</v>
      </c>
      <c r="Q1253" t="n">
        <v>1</v>
      </c>
      <c r="R1253" t="n">
        <v>1</v>
      </c>
      <c r="T1253" t="n">
        <v>1</v>
      </c>
      <c r="U1253" t="n">
        <v>1</v>
      </c>
      <c r="V1253" t="n">
        <v>1</v>
      </c>
      <c r="W1253" t="n">
        <v>1</v>
      </c>
      <c r="X1253" t="n">
        <v>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1</v>
      </c>
      <c r="AI1253" t="n">
        <v>1</v>
      </c>
      <c r="AJ1253" t="n">
        <v>1</v>
      </c>
      <c r="AK1253" t="n">
        <v>1</v>
      </c>
      <c r="AL1253" t="n">
        <v>1</v>
      </c>
      <c r="AM1253" t="n">
        <v>1</v>
      </c>
      <c r="AN1253" t="n">
        <v>1</v>
      </c>
      <c r="AR1253" t="n">
        <v>1</v>
      </c>
      <c r="AS1253" t="n">
        <v>1</v>
      </c>
      <c r="AT1253" t="n">
        <v>1</v>
      </c>
      <c r="AU1253" t="n">
        <v>1</v>
      </c>
      <c r="AV1253" t="n">
        <v>1</v>
      </c>
      <c r="AW1253" t="n">
        <v>1</v>
      </c>
      <c r="AX1253" t="n">
        <v>1</v>
      </c>
      <c r="AY1253" t="n">
        <v>1</v>
      </c>
      <c r="AZ1253" t="n">
        <v>1</v>
      </c>
      <c r="BA1253" t="n">
        <v>1</v>
      </c>
      <c r="BB1253" t="n">
        <v>1</v>
      </c>
      <c r="BC1253" t="n">
        <v>1</v>
      </c>
      <c r="BD1253" t="n">
        <v>1</v>
      </c>
      <c r="BE1253" t="n">
        <v>1</v>
      </c>
      <c r="BF1253" t="n">
        <v>1</v>
      </c>
      <c r="BG1253" t="n">
        <v>1</v>
      </c>
      <c r="BH1253" t="n">
        <v>1</v>
      </c>
      <c r="BI1253" t="n">
        <v>1</v>
      </c>
      <c r="BJ1253">
        <f>SUM(B1253:BI1253)</f>
        <v/>
      </c>
    </row>
    <row r="1254">
      <c r="A1254" t="inlineStr">
        <is>
          <t>002651</t>
        </is>
      </c>
      <c r="C1254" t="n">
        <v>1</v>
      </c>
      <c r="D1254" t="n">
        <v>1</v>
      </c>
      <c r="E1254" t="n">
        <v>1</v>
      </c>
      <c r="F1254" t="n">
        <v>1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O1254" t="n">
        <v>1</v>
      </c>
      <c r="Q1254" t="n">
        <v>1</v>
      </c>
      <c r="R1254" t="n">
        <v>1</v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1</v>
      </c>
      <c r="AN1254" t="n">
        <v>1</v>
      </c>
      <c r="AO1254" t="n">
        <v>1</v>
      </c>
      <c r="AP1254" t="n">
        <v>1</v>
      </c>
      <c r="AQ1254" t="n">
        <v>1</v>
      </c>
      <c r="AR1254" t="n">
        <v>1</v>
      </c>
      <c r="AS1254" t="n">
        <v>1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1</v>
      </c>
      <c r="AZ1254" t="n">
        <v>1</v>
      </c>
      <c r="BA1254" t="n">
        <v>1</v>
      </c>
      <c r="BB1254" t="n">
        <v>1</v>
      </c>
      <c r="BC1254" t="n">
        <v>1</v>
      </c>
      <c r="BD1254" t="n">
        <v>1</v>
      </c>
      <c r="BE1254" t="n">
        <v>1</v>
      </c>
      <c r="BF1254" t="n">
        <v>1</v>
      </c>
      <c r="BG1254" t="n">
        <v>1</v>
      </c>
      <c r="BH1254" t="n">
        <v>1</v>
      </c>
      <c r="BI1254" t="n">
        <v>1</v>
      </c>
      <c r="BJ1254">
        <f>SUM(B1254:BI1254)</f>
        <v/>
      </c>
    </row>
    <row r="1255">
      <c r="A1255" t="inlineStr">
        <is>
          <t>002658</t>
        </is>
      </c>
      <c r="C1255" t="n">
        <v>1</v>
      </c>
      <c r="BJ1255">
        <f>SUM(B1255:BI1255)</f>
        <v/>
      </c>
    </row>
    <row r="1256">
      <c r="A1256" t="inlineStr">
        <is>
          <t>002664</t>
        </is>
      </c>
      <c r="C1256" t="n">
        <v>1</v>
      </c>
      <c r="BJ1256">
        <f>SUM(B1256:BI1256)</f>
        <v/>
      </c>
    </row>
    <row r="1257">
      <c r="A1257" t="inlineStr">
        <is>
          <t>002733</t>
        </is>
      </c>
      <c r="C1257" t="n">
        <v>1</v>
      </c>
      <c r="E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BJ1257">
        <f>SUM(B1257:BI1257)</f>
        <v/>
      </c>
    </row>
    <row r="1258">
      <c r="A1258" t="inlineStr">
        <is>
          <t>002738</t>
        </is>
      </c>
      <c r="C1258" t="n">
        <v>1</v>
      </c>
      <c r="D1258" t="n">
        <v>1</v>
      </c>
      <c r="E1258" t="n">
        <v>1</v>
      </c>
      <c r="F1258" t="n">
        <v>1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1</v>
      </c>
      <c r="O1258" t="n">
        <v>1</v>
      </c>
      <c r="P1258" t="n">
        <v>1</v>
      </c>
      <c r="Q1258" t="n">
        <v>1</v>
      </c>
      <c r="R1258" t="n">
        <v>1</v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1</v>
      </c>
      <c r="AN1258" t="n">
        <v>1</v>
      </c>
      <c r="AO1258" t="n">
        <v>1</v>
      </c>
      <c r="AP1258" t="n">
        <v>1</v>
      </c>
      <c r="AQ1258" t="n">
        <v>1</v>
      </c>
      <c r="AR1258" t="n">
        <v>1</v>
      </c>
      <c r="AS1258" t="n">
        <v>1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1</v>
      </c>
      <c r="AZ1258" t="n">
        <v>1</v>
      </c>
      <c r="BA1258" t="n">
        <v>1</v>
      </c>
      <c r="BB1258" t="n">
        <v>1</v>
      </c>
      <c r="BC1258" t="n">
        <v>1</v>
      </c>
      <c r="BD1258" t="n">
        <v>1</v>
      </c>
      <c r="BE1258" t="n">
        <v>1</v>
      </c>
      <c r="BF1258" t="n">
        <v>1</v>
      </c>
      <c r="BG1258" t="n">
        <v>1</v>
      </c>
      <c r="BH1258" t="n">
        <v>1</v>
      </c>
      <c r="BI1258" t="n">
        <v>1</v>
      </c>
      <c r="BJ1258">
        <f>SUM(B1258:BI1258)</f>
        <v/>
      </c>
    </row>
    <row r="1259">
      <c r="A1259" t="inlineStr">
        <is>
          <t>002747</t>
        </is>
      </c>
      <c r="C1259" t="n">
        <v>1</v>
      </c>
      <c r="D1259" t="n">
        <v>1</v>
      </c>
      <c r="E1259" t="n">
        <v>1</v>
      </c>
      <c r="F1259" t="n">
        <v>1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1</v>
      </c>
      <c r="AN1259" t="n">
        <v>1</v>
      </c>
      <c r="AO1259" t="n">
        <v>1</v>
      </c>
      <c r="AP1259" t="n">
        <v>1</v>
      </c>
      <c r="AQ1259" t="n">
        <v>1</v>
      </c>
      <c r="AR1259" t="n">
        <v>1</v>
      </c>
      <c r="AS1259" t="n">
        <v>1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A1259" t="n">
        <v>1</v>
      </c>
      <c r="BB1259" t="n">
        <v>1</v>
      </c>
      <c r="BC1259" t="n">
        <v>1</v>
      </c>
      <c r="BD1259" t="n">
        <v>1</v>
      </c>
      <c r="BE1259" t="n">
        <v>1</v>
      </c>
      <c r="BF1259" t="n">
        <v>1</v>
      </c>
      <c r="BG1259" t="n">
        <v>1</v>
      </c>
      <c r="BH1259" t="n">
        <v>1</v>
      </c>
      <c r="BI1259" t="n">
        <v>1</v>
      </c>
      <c r="BJ1259">
        <f>SUM(B1259:BI1259)</f>
        <v/>
      </c>
    </row>
    <row r="1260">
      <c r="A1260" t="inlineStr">
        <is>
          <t>002752</t>
        </is>
      </c>
      <c r="C1260" t="n">
        <v>1</v>
      </c>
      <c r="D1260" t="n">
        <v>1</v>
      </c>
      <c r="E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1</v>
      </c>
      <c r="O1260" t="n">
        <v>1</v>
      </c>
      <c r="P1260" t="n">
        <v>1</v>
      </c>
      <c r="Q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BJ1260">
        <f>SUM(B1260:BI1260)</f>
        <v/>
      </c>
    </row>
    <row r="1261">
      <c r="A1261" t="inlineStr">
        <is>
          <t>002756</t>
        </is>
      </c>
      <c r="C1261" t="n">
        <v>1</v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1</v>
      </c>
      <c r="AN1261" t="n">
        <v>1</v>
      </c>
      <c r="AO1261" t="n">
        <v>1</v>
      </c>
      <c r="AP1261" t="n">
        <v>1</v>
      </c>
      <c r="AQ1261" t="n">
        <v>1</v>
      </c>
      <c r="AR1261" t="n">
        <v>1</v>
      </c>
      <c r="AS1261" t="n">
        <v>1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1</v>
      </c>
      <c r="AZ1261" t="n">
        <v>1</v>
      </c>
      <c r="BA1261" t="n">
        <v>1</v>
      </c>
      <c r="BB1261" t="n">
        <v>1</v>
      </c>
      <c r="BC1261" t="n">
        <v>1</v>
      </c>
      <c r="BD1261" t="n">
        <v>1</v>
      </c>
      <c r="BE1261" t="n">
        <v>1</v>
      </c>
      <c r="BF1261" t="n">
        <v>1</v>
      </c>
      <c r="BG1261" t="n">
        <v>1</v>
      </c>
      <c r="BH1261" t="n">
        <v>1</v>
      </c>
      <c r="BI1261" t="n">
        <v>1</v>
      </c>
      <c r="BJ1261">
        <f>SUM(B1261:BI1261)</f>
        <v/>
      </c>
    </row>
    <row r="1262">
      <c r="A1262" t="inlineStr">
        <is>
          <t>002765</t>
        </is>
      </c>
      <c r="C1262" t="n">
        <v>1</v>
      </c>
      <c r="F1262" t="n">
        <v>1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F1262" t="n">
        <v>1</v>
      </c>
      <c r="AG1262" t="n">
        <v>1</v>
      </c>
      <c r="AH1262" t="n">
        <v>1</v>
      </c>
      <c r="AI1262" t="n">
        <v>1</v>
      </c>
      <c r="BJ1262">
        <f>SUM(B1262:BI1262)</f>
        <v/>
      </c>
    </row>
    <row r="1263">
      <c r="A1263" t="inlineStr">
        <is>
          <t>002768</t>
        </is>
      </c>
      <c r="C1263" t="n">
        <v>1</v>
      </c>
      <c r="AQ1263" t="n">
        <v>1</v>
      </c>
      <c r="AR1263" t="n">
        <v>1</v>
      </c>
      <c r="AS1263" t="n">
        <v>1</v>
      </c>
      <c r="BJ1263">
        <f>SUM(B1263:BI1263)</f>
        <v/>
      </c>
    </row>
    <row r="1264">
      <c r="A1264" t="inlineStr">
        <is>
          <t>002799</t>
        </is>
      </c>
      <c r="C1264" t="n">
        <v>1</v>
      </c>
      <c r="D1264" t="n">
        <v>1</v>
      </c>
      <c r="E1264" t="n">
        <v>1</v>
      </c>
      <c r="F1264" t="n">
        <v>1</v>
      </c>
      <c r="G1264" t="n">
        <v>1</v>
      </c>
      <c r="H1264" t="n">
        <v>1</v>
      </c>
      <c r="I1264" t="n">
        <v>1</v>
      </c>
      <c r="J1264" t="n">
        <v>1</v>
      </c>
      <c r="L1264" t="n">
        <v>1</v>
      </c>
      <c r="N1264" t="n">
        <v>1</v>
      </c>
      <c r="O1264" t="n">
        <v>1</v>
      </c>
      <c r="P1264" t="n">
        <v>1</v>
      </c>
      <c r="Q1264" t="n">
        <v>1</v>
      </c>
      <c r="R1264" t="n">
        <v>1</v>
      </c>
      <c r="T1264" t="n">
        <v>1</v>
      </c>
      <c r="V1264" t="n">
        <v>1</v>
      </c>
      <c r="W1264" t="n">
        <v>1</v>
      </c>
      <c r="X1264" t="n">
        <v>1</v>
      </c>
      <c r="Y1264" t="n">
        <v>1</v>
      </c>
      <c r="Z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1</v>
      </c>
      <c r="AI1264" t="n">
        <v>1</v>
      </c>
      <c r="AJ1264" t="n">
        <v>1</v>
      </c>
      <c r="AK1264" t="n">
        <v>1</v>
      </c>
      <c r="AL1264" t="n">
        <v>1</v>
      </c>
      <c r="AM1264" t="n">
        <v>1</v>
      </c>
      <c r="AN1264" t="n">
        <v>1</v>
      </c>
      <c r="AO1264" t="n">
        <v>1</v>
      </c>
      <c r="AP1264" t="n">
        <v>1</v>
      </c>
      <c r="AQ1264" t="n">
        <v>1</v>
      </c>
      <c r="AR1264" t="n">
        <v>1</v>
      </c>
      <c r="AS1264" t="n">
        <v>1</v>
      </c>
      <c r="AT1264" t="n">
        <v>1</v>
      </c>
      <c r="AV1264" t="n">
        <v>1</v>
      </c>
      <c r="AW1264" t="n">
        <v>1</v>
      </c>
      <c r="AX1264" t="n">
        <v>1</v>
      </c>
      <c r="AY1264" t="n">
        <v>1</v>
      </c>
      <c r="AZ1264" t="n">
        <v>1</v>
      </c>
      <c r="BA1264" t="n">
        <v>1</v>
      </c>
      <c r="BB1264" t="n">
        <v>1</v>
      </c>
      <c r="BC1264" t="n">
        <v>1</v>
      </c>
      <c r="BD1264" t="n">
        <v>1</v>
      </c>
      <c r="BE1264" t="n">
        <v>1</v>
      </c>
      <c r="BG1264" t="n">
        <v>1</v>
      </c>
      <c r="BH1264" t="n">
        <v>1</v>
      </c>
      <c r="BI1264" t="n">
        <v>1</v>
      </c>
      <c r="BJ1264">
        <f>SUM(B1264:BI1264)</f>
        <v/>
      </c>
    </row>
    <row r="1265">
      <c r="A1265" t="inlineStr">
        <is>
          <t>002801</t>
        </is>
      </c>
      <c r="C1265" t="n">
        <v>1</v>
      </c>
      <c r="D1265" t="n">
        <v>1</v>
      </c>
      <c r="F1265" t="n">
        <v>1</v>
      </c>
      <c r="G1265" t="n">
        <v>1</v>
      </c>
      <c r="H1265" t="n">
        <v>1</v>
      </c>
      <c r="I1265" t="n">
        <v>1</v>
      </c>
      <c r="K1265" t="n">
        <v>1</v>
      </c>
      <c r="L1265" t="n">
        <v>1</v>
      </c>
      <c r="M1265" t="n">
        <v>1</v>
      </c>
      <c r="N1265" t="n">
        <v>1</v>
      </c>
      <c r="O1265" t="n">
        <v>1</v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1</v>
      </c>
      <c r="W1265" t="n">
        <v>1</v>
      </c>
      <c r="X1265" t="n">
        <v>1</v>
      </c>
      <c r="Y1265" t="n">
        <v>1</v>
      </c>
      <c r="AA1265" t="n">
        <v>1</v>
      </c>
      <c r="AD1265" t="n">
        <v>1</v>
      </c>
      <c r="AF1265" t="n">
        <v>1</v>
      </c>
      <c r="AG1265" t="n">
        <v>1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O1265" t="n">
        <v>1</v>
      </c>
      <c r="AP1265" t="n">
        <v>1</v>
      </c>
      <c r="AQ1265" t="n">
        <v>1</v>
      </c>
      <c r="AR1265" t="n">
        <v>1</v>
      </c>
      <c r="AS1265" t="n">
        <v>1</v>
      </c>
      <c r="BJ1265">
        <f>SUM(B1265:BI1265)</f>
        <v/>
      </c>
    </row>
    <row r="1266">
      <c r="A1266" t="inlineStr">
        <is>
          <t>002812</t>
        </is>
      </c>
      <c r="C1266" t="n">
        <v>1</v>
      </c>
      <c r="D1266" t="n">
        <v>1</v>
      </c>
      <c r="E1266" t="n">
        <v>1</v>
      </c>
      <c r="F1266" t="n">
        <v>1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1</v>
      </c>
      <c r="N1266" t="n">
        <v>1</v>
      </c>
      <c r="O1266" t="n">
        <v>1</v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1</v>
      </c>
      <c r="W1266" t="n">
        <v>1</v>
      </c>
      <c r="X1266" t="n">
        <v>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1</v>
      </c>
      <c r="AN1266" t="n">
        <v>1</v>
      </c>
      <c r="AO1266" t="n">
        <v>1</v>
      </c>
      <c r="AP1266" t="n">
        <v>1</v>
      </c>
      <c r="AQ1266" t="n">
        <v>1</v>
      </c>
      <c r="AR1266" t="n">
        <v>1</v>
      </c>
      <c r="AS1266" t="n">
        <v>1</v>
      </c>
      <c r="AT1266" t="n">
        <v>1</v>
      </c>
      <c r="AU1266" t="n">
        <v>1</v>
      </c>
      <c r="AV1266" t="n">
        <v>1</v>
      </c>
      <c r="AW1266" t="n">
        <v>1</v>
      </c>
      <c r="AX1266" t="n">
        <v>1</v>
      </c>
      <c r="AY1266" t="n">
        <v>1</v>
      </c>
      <c r="AZ1266" t="n">
        <v>1</v>
      </c>
      <c r="BA1266" t="n">
        <v>1</v>
      </c>
      <c r="BB1266" t="n">
        <v>1</v>
      </c>
      <c r="BC1266" t="n">
        <v>1</v>
      </c>
      <c r="BD1266" t="n">
        <v>1</v>
      </c>
      <c r="BE1266" t="n">
        <v>1</v>
      </c>
      <c r="BF1266" t="n">
        <v>1</v>
      </c>
      <c r="BG1266" t="n">
        <v>1</v>
      </c>
      <c r="BH1266" t="n">
        <v>1</v>
      </c>
      <c r="BI1266" t="n">
        <v>1</v>
      </c>
      <c r="BJ1266">
        <f>SUM(B1266:BI1266)</f>
        <v/>
      </c>
    </row>
    <row r="1267">
      <c r="A1267" t="inlineStr">
        <is>
          <t>002821</t>
        </is>
      </c>
      <c r="C1267" t="n">
        <v>1</v>
      </c>
      <c r="D1267" t="n">
        <v>1</v>
      </c>
      <c r="E1267" t="n">
        <v>1</v>
      </c>
      <c r="F1267" t="n">
        <v>1</v>
      </c>
      <c r="G1267" t="n">
        <v>1</v>
      </c>
      <c r="H1267" t="n">
        <v>1</v>
      </c>
      <c r="M1267" t="n">
        <v>1</v>
      </c>
      <c r="N1267" t="n">
        <v>1</v>
      </c>
      <c r="O1267" t="n">
        <v>1</v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1</v>
      </c>
      <c r="AI1267" t="n">
        <v>1</v>
      </c>
      <c r="AJ1267" t="n">
        <v>1</v>
      </c>
      <c r="AK1267" t="n">
        <v>1</v>
      </c>
      <c r="AL1267" t="n">
        <v>1</v>
      </c>
      <c r="AM1267" t="n">
        <v>1</v>
      </c>
      <c r="AN1267" t="n">
        <v>1</v>
      </c>
      <c r="AO1267" t="n">
        <v>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1</v>
      </c>
      <c r="AV1267" t="n">
        <v>1</v>
      </c>
      <c r="AW1267" t="n">
        <v>1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1</v>
      </c>
      <c r="BD1267" t="n">
        <v>1</v>
      </c>
      <c r="BE1267" t="n">
        <v>1</v>
      </c>
      <c r="BF1267" t="n">
        <v>1</v>
      </c>
      <c r="BG1267" t="n">
        <v>1</v>
      </c>
      <c r="BH1267" t="n">
        <v>1</v>
      </c>
      <c r="BI1267" t="n">
        <v>1</v>
      </c>
      <c r="BJ1267">
        <f>SUM(B1267:BI1267)</f>
        <v/>
      </c>
    </row>
    <row r="1268">
      <c r="A1268" t="inlineStr">
        <is>
          <t>002860</t>
        </is>
      </c>
      <c r="C1268" t="n">
        <v>1</v>
      </c>
      <c r="D1268" t="n">
        <v>1</v>
      </c>
      <c r="E1268" t="n">
        <v>1</v>
      </c>
      <c r="H1268" t="n">
        <v>1</v>
      </c>
      <c r="I1268" t="n">
        <v>1</v>
      </c>
      <c r="J1268" t="n">
        <v>1</v>
      </c>
      <c r="BJ1268">
        <f>SUM(B1268:BI1268)</f>
        <v/>
      </c>
    </row>
    <row r="1269">
      <c r="A1269" t="inlineStr">
        <is>
          <t>002901</t>
        </is>
      </c>
      <c r="C1269" t="n">
        <v>1</v>
      </c>
      <c r="D1269" t="n">
        <v>1</v>
      </c>
      <c r="E1269" t="n">
        <v>1</v>
      </c>
      <c r="F1269" t="n">
        <v>1</v>
      </c>
      <c r="AW1269" t="n">
        <v>1</v>
      </c>
      <c r="BG1269" t="n">
        <v>1</v>
      </c>
      <c r="BJ1269">
        <f>SUM(B1269:BI1269)</f>
        <v/>
      </c>
    </row>
    <row r="1270">
      <c r="A1270" t="inlineStr">
        <is>
          <t>002918</t>
        </is>
      </c>
      <c r="C1270" t="n">
        <v>1</v>
      </c>
      <c r="D1270" t="n">
        <v>1</v>
      </c>
      <c r="E1270" t="n">
        <v>1</v>
      </c>
      <c r="F1270" t="n">
        <v>1</v>
      </c>
      <c r="G1270" t="n">
        <v>1</v>
      </c>
      <c r="AH1270" t="n">
        <v>1</v>
      </c>
      <c r="AK1270" t="n">
        <v>1</v>
      </c>
      <c r="AL1270" t="n">
        <v>1</v>
      </c>
      <c r="AM1270" t="n">
        <v>1</v>
      </c>
      <c r="AN1270" t="n">
        <v>1</v>
      </c>
      <c r="AO1270" t="n">
        <v>1</v>
      </c>
      <c r="AP1270" t="n">
        <v>1</v>
      </c>
      <c r="AQ1270" t="n">
        <v>1</v>
      </c>
      <c r="AR1270" t="n">
        <v>1</v>
      </c>
      <c r="AS1270" t="n">
        <v>1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>
        <f>SUM(B1270:BI1270)</f>
        <v/>
      </c>
    </row>
    <row r="1271">
      <c r="A1271" t="inlineStr">
        <is>
          <t>002931</t>
        </is>
      </c>
      <c r="C1271" t="n">
        <v>1</v>
      </c>
      <c r="BJ1271">
        <f>SUM(B1271:BI1271)</f>
        <v/>
      </c>
    </row>
    <row r="1272">
      <c r="A1272" t="inlineStr">
        <is>
          <t>002935</t>
        </is>
      </c>
      <c r="C1272" t="n">
        <v>1</v>
      </c>
      <c r="D1272" t="n">
        <v>1</v>
      </c>
      <c r="E1272" t="n">
        <v>1</v>
      </c>
      <c r="F1272" t="n">
        <v>1</v>
      </c>
      <c r="G1272" t="n">
        <v>1</v>
      </c>
      <c r="H1272" t="n">
        <v>1</v>
      </c>
      <c r="I1272" t="n">
        <v>1</v>
      </c>
      <c r="J1272" t="n">
        <v>1</v>
      </c>
      <c r="L1272" t="n">
        <v>1</v>
      </c>
      <c r="N1272" t="n">
        <v>1</v>
      </c>
      <c r="O1272" t="n">
        <v>1</v>
      </c>
      <c r="X1272" t="n">
        <v>1</v>
      </c>
      <c r="AT1272" t="n">
        <v>1</v>
      </c>
      <c r="BJ1272">
        <f>SUM(B1272:BI1272)</f>
        <v/>
      </c>
    </row>
    <row r="1273">
      <c r="A1273" t="inlineStr">
        <is>
          <t>300001</t>
        </is>
      </c>
      <c r="C1273" t="n">
        <v>1</v>
      </c>
      <c r="D1273" t="n">
        <v>1</v>
      </c>
      <c r="E1273" t="n">
        <v>1</v>
      </c>
      <c r="F1273" t="n">
        <v>1</v>
      </c>
      <c r="G1273" t="n">
        <v>1</v>
      </c>
      <c r="H1273" t="n">
        <v>1</v>
      </c>
      <c r="I1273" t="n">
        <v>1</v>
      </c>
      <c r="J1273" t="n">
        <v>1</v>
      </c>
      <c r="K1273" t="n">
        <v>1</v>
      </c>
      <c r="L1273" t="n">
        <v>1</v>
      </c>
      <c r="M1273" t="n">
        <v>1</v>
      </c>
      <c r="N1273" t="n">
        <v>1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1</v>
      </c>
      <c r="AI1273" t="n">
        <v>1</v>
      </c>
      <c r="AJ1273" t="n">
        <v>1</v>
      </c>
      <c r="AX1273" t="n">
        <v>1</v>
      </c>
      <c r="AY1273" t="n">
        <v>1</v>
      </c>
      <c r="BA1273" t="n">
        <v>1</v>
      </c>
      <c r="BB1273" t="n">
        <v>1</v>
      </c>
      <c r="BC1273" t="n">
        <v>1</v>
      </c>
      <c r="BD1273" t="n">
        <v>1</v>
      </c>
      <c r="BE1273" t="n">
        <v>1</v>
      </c>
      <c r="BF1273" t="n">
        <v>1</v>
      </c>
      <c r="BG1273" t="n">
        <v>1</v>
      </c>
      <c r="BH1273" t="n">
        <v>1</v>
      </c>
      <c r="BI1273" t="n">
        <v>1</v>
      </c>
      <c r="BJ1273">
        <f>SUM(B1273:BI1273)</f>
        <v/>
      </c>
    </row>
    <row r="1274">
      <c r="A1274" t="inlineStr">
        <is>
          <t>300013</t>
        </is>
      </c>
      <c r="C1274" t="n">
        <v>1</v>
      </c>
      <c r="D1274" t="n">
        <v>1</v>
      </c>
      <c r="Z1274" t="n">
        <v>1</v>
      </c>
      <c r="AA1274" t="n">
        <v>1</v>
      </c>
      <c r="AD1274" t="n">
        <v>1</v>
      </c>
      <c r="AE1274" t="n">
        <v>1</v>
      </c>
      <c r="AF1274" t="n">
        <v>1</v>
      </c>
      <c r="AT1274" t="n">
        <v>1</v>
      </c>
      <c r="BJ1274">
        <f>SUM(B1274:BI1274)</f>
        <v/>
      </c>
    </row>
    <row r="1275">
      <c r="A1275" t="inlineStr">
        <is>
          <t>300015</t>
        </is>
      </c>
      <c r="C1275" t="n">
        <v>1</v>
      </c>
      <c r="D1275" t="n">
        <v>1</v>
      </c>
      <c r="E1275" t="n">
        <v>1</v>
      </c>
      <c r="F1275" t="n">
        <v>1</v>
      </c>
      <c r="G1275" t="n">
        <v>1</v>
      </c>
      <c r="I1275" t="n">
        <v>1</v>
      </c>
      <c r="J1275" t="n">
        <v>1</v>
      </c>
      <c r="K1275" t="n">
        <v>1</v>
      </c>
      <c r="L1275" t="n">
        <v>1</v>
      </c>
      <c r="M1275" t="n">
        <v>1</v>
      </c>
      <c r="N1275" t="n">
        <v>1</v>
      </c>
      <c r="O1275" t="n">
        <v>1</v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M1275" t="n">
        <v>1</v>
      </c>
      <c r="AN1275" t="n">
        <v>1</v>
      </c>
      <c r="AO1275" t="n">
        <v>1</v>
      </c>
      <c r="AP1275" t="n">
        <v>1</v>
      </c>
      <c r="AQ1275" t="n">
        <v>1</v>
      </c>
      <c r="AR1275" t="n">
        <v>1</v>
      </c>
      <c r="AS1275" t="n">
        <v>1</v>
      </c>
      <c r="AT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</v>
      </c>
      <c r="BD1275" t="n">
        <v>1</v>
      </c>
      <c r="BE1275" t="n">
        <v>1</v>
      </c>
      <c r="BF1275" t="n">
        <v>1</v>
      </c>
      <c r="BG1275" t="n">
        <v>1</v>
      </c>
      <c r="BH1275" t="n">
        <v>1</v>
      </c>
      <c r="BI1275" t="n">
        <v>1</v>
      </c>
      <c r="BJ1275">
        <f>SUM(B1275:BI1275)</f>
        <v/>
      </c>
    </row>
    <row r="1276">
      <c r="A1276" t="inlineStr">
        <is>
          <t>300029</t>
        </is>
      </c>
      <c r="C1276" t="n">
        <v>1</v>
      </c>
      <c r="L1276" t="n">
        <v>1</v>
      </c>
      <c r="M1276" t="n">
        <v>1</v>
      </c>
      <c r="BJ1276">
        <f>SUM(B1276:BI1276)</f>
        <v/>
      </c>
    </row>
    <row r="1277">
      <c r="A1277" t="inlineStr">
        <is>
          <t>300034</t>
        </is>
      </c>
      <c r="C1277" t="n">
        <v>1</v>
      </c>
      <c r="D1277" t="n">
        <v>1</v>
      </c>
      <c r="E1277" t="n">
        <v>1</v>
      </c>
      <c r="F1277" t="n">
        <v>1</v>
      </c>
      <c r="G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1</v>
      </c>
      <c r="AN1277" t="n">
        <v>1</v>
      </c>
      <c r="AO1277" t="n">
        <v>1</v>
      </c>
      <c r="AP1277" t="n">
        <v>1</v>
      </c>
      <c r="AQ1277" t="n">
        <v>1</v>
      </c>
      <c r="AR1277" t="n">
        <v>1</v>
      </c>
      <c r="AS1277" t="n">
        <v>1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>
        <f>SUM(B1277:BI1277)</f>
        <v/>
      </c>
    </row>
    <row r="1278">
      <c r="A1278" t="inlineStr">
        <is>
          <t>300054</t>
        </is>
      </c>
      <c r="C1278" t="n">
        <v>1</v>
      </c>
      <c r="D1278" t="n">
        <v>1</v>
      </c>
      <c r="E1278" t="n">
        <v>1</v>
      </c>
      <c r="F1278" t="n">
        <v>1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1</v>
      </c>
      <c r="N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O1278" t="n">
        <v>1</v>
      </c>
      <c r="AP1278" t="n">
        <v>1</v>
      </c>
      <c r="AQ1278" t="n">
        <v>1</v>
      </c>
      <c r="AR1278" t="n">
        <v>1</v>
      </c>
      <c r="AS1278" t="n">
        <v>1</v>
      </c>
      <c r="AT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1</v>
      </c>
      <c r="AZ1278" t="n">
        <v>1</v>
      </c>
      <c r="BA1278" t="n">
        <v>1</v>
      </c>
      <c r="BB1278" t="n">
        <v>1</v>
      </c>
      <c r="BC1278" t="n">
        <v>1</v>
      </c>
      <c r="BD1278" t="n">
        <v>1</v>
      </c>
      <c r="BE1278" t="n">
        <v>1</v>
      </c>
      <c r="BF1278" t="n">
        <v>1</v>
      </c>
      <c r="BG1278" t="n">
        <v>1</v>
      </c>
      <c r="BH1278" t="n">
        <v>1</v>
      </c>
      <c r="BI1278" t="n">
        <v>1</v>
      </c>
      <c r="BJ1278">
        <f>SUM(B1278:BI1278)</f>
        <v/>
      </c>
    </row>
    <row r="1279">
      <c r="A1279" t="inlineStr">
        <is>
          <t>300064</t>
        </is>
      </c>
      <c r="C1279" t="n">
        <v>1</v>
      </c>
      <c r="D1279" t="n">
        <v>1</v>
      </c>
      <c r="E1279" t="n">
        <v>1</v>
      </c>
      <c r="F1279" t="n">
        <v>1</v>
      </c>
      <c r="G1279" t="n">
        <v>1</v>
      </c>
      <c r="H1279" t="n">
        <v>1</v>
      </c>
      <c r="I1279" t="n">
        <v>1</v>
      </c>
      <c r="M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1</v>
      </c>
      <c r="AI1279" t="n">
        <v>1</v>
      </c>
      <c r="AJ1279" t="n">
        <v>1</v>
      </c>
      <c r="AK1279" t="n">
        <v>1</v>
      </c>
      <c r="AL1279" t="n">
        <v>1</v>
      </c>
      <c r="AM1279" t="n">
        <v>1</v>
      </c>
      <c r="AN1279" t="n">
        <v>1</v>
      </c>
      <c r="AO1279" t="n">
        <v>1</v>
      </c>
      <c r="AP1279" t="n">
        <v>1</v>
      </c>
      <c r="AQ1279" t="n">
        <v>1</v>
      </c>
      <c r="AR1279" t="n">
        <v>1</v>
      </c>
      <c r="AS1279" t="n">
        <v>1</v>
      </c>
      <c r="AT1279" t="n">
        <v>1</v>
      </c>
      <c r="AU1279" t="n">
        <v>1</v>
      </c>
      <c r="AV1279" t="n">
        <v>1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J1279">
        <f>SUM(B1279:BI1279)</f>
        <v/>
      </c>
    </row>
    <row r="1280">
      <c r="A1280" t="inlineStr">
        <is>
          <t>300068</t>
        </is>
      </c>
      <c r="C1280" t="n">
        <v>1</v>
      </c>
      <c r="V1280" t="n">
        <v>1</v>
      </c>
      <c r="W1280" t="n">
        <v>1</v>
      </c>
      <c r="X1280" t="n">
        <v>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BJ1280">
        <f>SUM(B1280:BI1280)</f>
        <v/>
      </c>
    </row>
    <row r="1281">
      <c r="A1281" t="inlineStr">
        <is>
          <t>300087</t>
        </is>
      </c>
      <c r="C1281" t="n">
        <v>1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1</v>
      </c>
      <c r="AN1281" t="n">
        <v>1</v>
      </c>
      <c r="AO1281" t="n">
        <v>1</v>
      </c>
      <c r="AP1281" t="n">
        <v>1</v>
      </c>
      <c r="AQ1281" t="n">
        <v>1</v>
      </c>
      <c r="AR1281" t="n">
        <v>1</v>
      </c>
      <c r="AS1281" t="n">
        <v>1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1</v>
      </c>
      <c r="BG1281" t="n">
        <v>1</v>
      </c>
      <c r="BH1281" t="n">
        <v>1</v>
      </c>
      <c r="BI1281" t="n">
        <v>1</v>
      </c>
      <c r="BJ1281">
        <f>SUM(B1281:BI1281)</f>
        <v/>
      </c>
    </row>
    <row r="1282">
      <c r="A1282" t="inlineStr">
        <is>
          <t>300111</t>
        </is>
      </c>
      <c r="C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1</v>
      </c>
      <c r="AP1282" t="n">
        <v>1</v>
      </c>
      <c r="AQ1282" t="n">
        <v>1</v>
      </c>
      <c r="AR1282" t="n">
        <v>1</v>
      </c>
      <c r="AS1282" t="n">
        <v>1</v>
      </c>
      <c r="AT1282" t="n">
        <v>1</v>
      </c>
      <c r="BJ1282">
        <f>SUM(B1282:BI1282)</f>
        <v/>
      </c>
    </row>
    <row r="1283">
      <c r="A1283" t="inlineStr">
        <is>
          <t>300114</t>
        </is>
      </c>
      <c r="C1283" t="n">
        <v>1</v>
      </c>
      <c r="V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BJ1283">
        <f>SUM(B1283:BI1283)</f>
        <v/>
      </c>
    </row>
    <row r="1284">
      <c r="A1284" t="inlineStr">
        <is>
          <t>300142</t>
        </is>
      </c>
      <c r="C1284" t="n">
        <v>1</v>
      </c>
      <c r="D1284" t="n">
        <v>1</v>
      </c>
      <c r="BJ1284">
        <f>SUM(B1284:BI1284)</f>
        <v/>
      </c>
    </row>
    <row r="1285">
      <c r="A1285" t="inlineStr">
        <is>
          <t>300168</t>
        </is>
      </c>
      <c r="C1285" t="n">
        <v>1</v>
      </c>
      <c r="BJ1285">
        <f>SUM(B1285:BI1285)</f>
        <v/>
      </c>
    </row>
    <row r="1286">
      <c r="A1286" t="inlineStr">
        <is>
          <t>300197</t>
        </is>
      </c>
      <c r="C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Z1286" t="n">
        <v>1</v>
      </c>
      <c r="BJ1286">
        <f>SUM(B1286:BI1286)</f>
        <v/>
      </c>
    </row>
    <row r="1287">
      <c r="A1287" t="inlineStr">
        <is>
          <t>300228</t>
        </is>
      </c>
      <c r="C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1</v>
      </c>
      <c r="AN1287" t="n">
        <v>1</v>
      </c>
      <c r="AO1287" t="n">
        <v>1</v>
      </c>
      <c r="AP1287" t="n">
        <v>1</v>
      </c>
      <c r="AQ1287" t="n">
        <v>1</v>
      </c>
      <c r="AR1287" t="n">
        <v>1</v>
      </c>
      <c r="AS1287" t="n">
        <v>1</v>
      </c>
      <c r="AT1287" t="n">
        <v>1</v>
      </c>
      <c r="BJ1287">
        <f>SUM(B1287:BI1287)</f>
        <v/>
      </c>
    </row>
    <row r="1288">
      <c r="A1288" t="inlineStr">
        <is>
          <t>300274</t>
        </is>
      </c>
      <c r="C1288" t="n">
        <v>1</v>
      </c>
      <c r="D1288" t="n">
        <v>1</v>
      </c>
      <c r="E1288" t="n">
        <v>1</v>
      </c>
      <c r="F1288" t="n">
        <v>1</v>
      </c>
      <c r="G1288" t="n">
        <v>1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1</v>
      </c>
      <c r="AN1288" t="n">
        <v>1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1</v>
      </c>
      <c r="AU1288" t="n">
        <v>1</v>
      </c>
      <c r="AV1288" t="n">
        <v>1</v>
      </c>
      <c r="AW1288" t="n">
        <v>1</v>
      </c>
      <c r="AX1288" t="n">
        <v>1</v>
      </c>
      <c r="AY1288" t="n">
        <v>1</v>
      </c>
      <c r="AZ1288" t="n">
        <v>1</v>
      </c>
      <c r="BA1288" t="n">
        <v>1</v>
      </c>
      <c r="BB1288" t="n">
        <v>1</v>
      </c>
      <c r="BC1288" t="n">
        <v>1</v>
      </c>
      <c r="BD1288" t="n">
        <v>1</v>
      </c>
      <c r="BE1288" t="n">
        <v>1</v>
      </c>
      <c r="BF1288" t="n">
        <v>1</v>
      </c>
      <c r="BG1288" t="n">
        <v>1</v>
      </c>
      <c r="BH1288" t="n">
        <v>1</v>
      </c>
      <c r="BI1288" t="n">
        <v>1</v>
      </c>
      <c r="BJ1288">
        <f>SUM(B1288:BI1288)</f>
        <v/>
      </c>
    </row>
    <row r="1289">
      <c r="A1289" t="inlineStr">
        <is>
          <t>300317</t>
        </is>
      </c>
      <c r="C1289" t="n">
        <v>1</v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M1289" t="n">
        <v>1</v>
      </c>
      <c r="N1289" t="n">
        <v>1</v>
      </c>
      <c r="P1289" t="n">
        <v>1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1</v>
      </c>
      <c r="AN1289" t="n">
        <v>1</v>
      </c>
      <c r="AO1289" t="n">
        <v>1</v>
      </c>
      <c r="AP1289" t="n">
        <v>1</v>
      </c>
      <c r="AQ1289" t="n">
        <v>1</v>
      </c>
      <c r="AR1289" t="n">
        <v>1</v>
      </c>
      <c r="AS1289" t="n">
        <v>1</v>
      </c>
      <c r="AT1289" t="n">
        <v>1</v>
      </c>
      <c r="AU1289" t="n">
        <v>1</v>
      </c>
      <c r="AV1289" t="n">
        <v>1</v>
      </c>
      <c r="AW1289" t="n">
        <v>1</v>
      </c>
      <c r="AY1289" t="n">
        <v>1</v>
      </c>
      <c r="AZ1289" t="n">
        <v>1</v>
      </c>
      <c r="BA1289" t="n">
        <v>1</v>
      </c>
      <c r="BB1289" t="n">
        <v>1</v>
      </c>
      <c r="BC1289" t="n">
        <v>1</v>
      </c>
      <c r="BD1289" t="n">
        <v>1</v>
      </c>
      <c r="BE1289" t="n">
        <v>1</v>
      </c>
      <c r="BF1289" t="n">
        <v>1</v>
      </c>
      <c r="BG1289" t="n">
        <v>1</v>
      </c>
      <c r="BH1289" t="n">
        <v>1</v>
      </c>
      <c r="BI1289" t="n">
        <v>1</v>
      </c>
      <c r="BJ1289">
        <f>SUM(B1289:BI1289)</f>
        <v/>
      </c>
    </row>
    <row r="1290">
      <c r="A1290" t="inlineStr">
        <is>
          <t>300346</t>
        </is>
      </c>
      <c r="C1290" t="n">
        <v>1</v>
      </c>
      <c r="D1290" t="n">
        <v>1</v>
      </c>
      <c r="E1290" t="n">
        <v>1</v>
      </c>
      <c r="F1290" t="n">
        <v>1</v>
      </c>
      <c r="G1290" t="n">
        <v>1</v>
      </c>
      <c r="H1290" t="n">
        <v>1</v>
      </c>
      <c r="I1290" t="n">
        <v>1</v>
      </c>
      <c r="J1290" t="n">
        <v>1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O1290" t="n">
        <v>1</v>
      </c>
      <c r="AR1290" t="n">
        <v>1</v>
      </c>
      <c r="AS1290" t="n">
        <v>1</v>
      </c>
      <c r="AT1290" t="n">
        <v>1</v>
      </c>
      <c r="AU1290" t="n">
        <v>1</v>
      </c>
      <c r="AV1290" t="n">
        <v>1</v>
      </c>
      <c r="AW1290" t="n">
        <v>1</v>
      </c>
      <c r="AX1290" t="n">
        <v>1</v>
      </c>
      <c r="AY1290" t="n">
        <v>1</v>
      </c>
      <c r="AZ1290" t="n">
        <v>1</v>
      </c>
      <c r="BA1290" t="n">
        <v>1</v>
      </c>
      <c r="BB1290" t="n">
        <v>1</v>
      </c>
      <c r="BC1290" t="n">
        <v>1</v>
      </c>
      <c r="BD1290" t="n">
        <v>1</v>
      </c>
      <c r="BE1290" t="n">
        <v>1</v>
      </c>
      <c r="BF1290" t="n">
        <v>1</v>
      </c>
      <c r="BG1290" t="n">
        <v>1</v>
      </c>
      <c r="BH1290" t="n">
        <v>1</v>
      </c>
      <c r="BI1290" t="n">
        <v>1</v>
      </c>
      <c r="BJ1290">
        <f>SUM(B1290:BI1290)</f>
        <v/>
      </c>
    </row>
    <row r="1291">
      <c r="A1291" t="inlineStr">
        <is>
          <t>300347</t>
        </is>
      </c>
      <c r="C1291" t="n">
        <v>1</v>
      </c>
      <c r="D1291" t="n">
        <v>1</v>
      </c>
      <c r="E1291" t="n">
        <v>1</v>
      </c>
      <c r="F1291" t="n">
        <v>1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1</v>
      </c>
      <c r="AN1291" t="n">
        <v>1</v>
      </c>
      <c r="AO1291" t="n">
        <v>1</v>
      </c>
      <c r="AP1291" t="n">
        <v>1</v>
      </c>
      <c r="AQ1291" t="n">
        <v>1</v>
      </c>
      <c r="AR1291" t="n">
        <v>1</v>
      </c>
      <c r="AS1291" t="n">
        <v>1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>
        <f>SUM(B1291:BI1291)</f>
        <v/>
      </c>
    </row>
    <row r="1292">
      <c r="A1292" t="inlineStr">
        <is>
          <t>300357</t>
        </is>
      </c>
      <c r="C1292" t="n">
        <v>1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n">
        <v>1</v>
      </c>
      <c r="AG1292" t="n">
        <v>1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1</v>
      </c>
      <c r="AN1292" t="n">
        <v>1</v>
      </c>
      <c r="AO1292" t="n">
        <v>1</v>
      </c>
      <c r="AP1292" t="n">
        <v>1</v>
      </c>
      <c r="AQ1292" t="n">
        <v>1</v>
      </c>
      <c r="AR1292" t="n">
        <v>1</v>
      </c>
      <c r="AS1292" t="n">
        <v>1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1</v>
      </c>
      <c r="BG1292" t="n">
        <v>1</v>
      </c>
      <c r="BI1292" t="n">
        <v>1</v>
      </c>
      <c r="BJ1292">
        <f>SUM(B1292:BI1292)</f>
        <v/>
      </c>
    </row>
    <row r="1293">
      <c r="A1293" t="inlineStr">
        <is>
          <t>300372</t>
        </is>
      </c>
      <c r="C1293" t="n">
        <v>1</v>
      </c>
      <c r="BJ1293">
        <f>SUM(B1293:BI1293)</f>
        <v/>
      </c>
    </row>
    <row r="1294">
      <c r="A1294" t="inlineStr">
        <is>
          <t>300390</t>
        </is>
      </c>
      <c r="C1294" t="n">
        <v>1</v>
      </c>
      <c r="D1294" t="n">
        <v>1</v>
      </c>
      <c r="E1294" t="n">
        <v>1</v>
      </c>
      <c r="F1294" t="n">
        <v>1</v>
      </c>
      <c r="G1294" t="n">
        <v>1</v>
      </c>
      <c r="H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1</v>
      </c>
      <c r="AI1294" t="n">
        <v>1</v>
      </c>
      <c r="AJ1294" t="n">
        <v>1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1</v>
      </c>
      <c r="AQ1294" t="n">
        <v>1</v>
      </c>
      <c r="AR1294" t="n">
        <v>1</v>
      </c>
      <c r="AS1294" t="n">
        <v>1</v>
      </c>
      <c r="AT1294" t="n">
        <v>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1</v>
      </c>
      <c r="BA1294" t="n">
        <v>1</v>
      </c>
      <c r="BB1294" t="n">
        <v>1</v>
      </c>
      <c r="BC1294" t="n">
        <v>1</v>
      </c>
      <c r="BD1294" t="n">
        <v>1</v>
      </c>
      <c r="BE1294" t="n">
        <v>1</v>
      </c>
      <c r="BF1294" t="n">
        <v>1</v>
      </c>
      <c r="BG1294" t="n">
        <v>1</v>
      </c>
      <c r="BH1294" t="n">
        <v>1</v>
      </c>
      <c r="BI1294" t="n">
        <v>1</v>
      </c>
      <c r="BJ1294">
        <f>SUM(B1294:BI1294)</f>
        <v/>
      </c>
    </row>
    <row r="1295">
      <c r="A1295" t="inlineStr">
        <is>
          <t>300393</t>
        </is>
      </c>
      <c r="C1295" t="n">
        <v>1</v>
      </c>
      <c r="D1295" t="n">
        <v>1</v>
      </c>
      <c r="E1295" t="n">
        <v>1</v>
      </c>
      <c r="F1295" t="n">
        <v>1</v>
      </c>
      <c r="G1295" t="n">
        <v>1</v>
      </c>
      <c r="H1295" t="n">
        <v>1</v>
      </c>
      <c r="I1295" t="n">
        <v>1</v>
      </c>
      <c r="J1295" t="n">
        <v>1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1</v>
      </c>
      <c r="AI1295" t="n">
        <v>1</v>
      </c>
      <c r="AJ1295" t="n">
        <v>1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1</v>
      </c>
      <c r="AS1295" t="n">
        <v>1</v>
      </c>
      <c r="AW1295" t="n">
        <v>1</v>
      </c>
      <c r="AX1295" t="n">
        <v>1</v>
      </c>
      <c r="BA1295" t="n">
        <v>1</v>
      </c>
      <c r="BE1295" t="n">
        <v>1</v>
      </c>
      <c r="BF1295" t="n">
        <v>1</v>
      </c>
      <c r="BG1295" t="n">
        <v>1</v>
      </c>
      <c r="BH1295" t="n">
        <v>1</v>
      </c>
      <c r="BI1295" t="n">
        <v>1</v>
      </c>
      <c r="BJ1295">
        <f>SUM(B1295:BI1295)</f>
        <v/>
      </c>
    </row>
    <row r="1296">
      <c r="A1296" t="inlineStr">
        <is>
          <t>300408</t>
        </is>
      </c>
      <c r="C1296" t="n">
        <v>1</v>
      </c>
      <c r="D1296" t="n">
        <v>1</v>
      </c>
      <c r="E1296" t="n">
        <v>1</v>
      </c>
      <c r="F1296" t="n">
        <v>1</v>
      </c>
      <c r="G1296" t="n">
        <v>1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1</v>
      </c>
      <c r="AI1296" t="n">
        <v>1</v>
      </c>
      <c r="AJ1296" t="n">
        <v>1</v>
      </c>
      <c r="AK1296" t="n">
        <v>1</v>
      </c>
      <c r="AL1296" t="n">
        <v>1</v>
      </c>
      <c r="AM1296" t="n">
        <v>1</v>
      </c>
      <c r="AN1296" t="n">
        <v>1</v>
      </c>
      <c r="AO1296" t="n">
        <v>1</v>
      </c>
      <c r="AP1296" t="n">
        <v>1</v>
      </c>
      <c r="AQ1296" t="n">
        <v>1</v>
      </c>
      <c r="AR1296" t="n">
        <v>1</v>
      </c>
      <c r="AS1296" t="n">
        <v>1</v>
      </c>
      <c r="AT1296" t="n">
        <v>1</v>
      </c>
      <c r="AU1296" t="n">
        <v>1</v>
      </c>
      <c r="AV1296" t="n">
        <v>1</v>
      </c>
      <c r="AW1296" t="n">
        <v>1</v>
      </c>
      <c r="AX1296" t="n">
        <v>1</v>
      </c>
      <c r="AY1296" t="n">
        <v>1</v>
      </c>
      <c r="AZ1296" t="n">
        <v>1</v>
      </c>
      <c r="BA1296" t="n">
        <v>1</v>
      </c>
      <c r="BB1296" t="n">
        <v>1</v>
      </c>
      <c r="BC1296" t="n">
        <v>1</v>
      </c>
      <c r="BD1296" t="n">
        <v>1</v>
      </c>
      <c r="BE1296" t="n">
        <v>1</v>
      </c>
      <c r="BF1296" t="n">
        <v>1</v>
      </c>
      <c r="BG1296" t="n">
        <v>1</v>
      </c>
      <c r="BH1296" t="n">
        <v>1</v>
      </c>
      <c r="BI1296" t="n">
        <v>1</v>
      </c>
      <c r="BJ1296">
        <f>SUM(B1296:BI1296)</f>
        <v/>
      </c>
    </row>
    <row r="1297">
      <c r="A1297" t="inlineStr">
        <is>
          <t>300496</t>
        </is>
      </c>
      <c r="C1297" t="n">
        <v>1</v>
      </c>
      <c r="D1297" t="n">
        <v>1</v>
      </c>
      <c r="E1297" t="n">
        <v>1</v>
      </c>
      <c r="F1297" t="n">
        <v>1</v>
      </c>
      <c r="G1297" t="n">
        <v>1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1</v>
      </c>
      <c r="AI1297" t="n">
        <v>1</v>
      </c>
      <c r="AJ1297" t="n">
        <v>1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1</v>
      </c>
      <c r="AQ1297" t="n">
        <v>1</v>
      </c>
      <c r="AR1297" t="n">
        <v>1</v>
      </c>
      <c r="AS1297" t="n">
        <v>1</v>
      </c>
      <c r="AT1297" t="n">
        <v>1</v>
      </c>
      <c r="AU1297" t="n">
        <v>1</v>
      </c>
      <c r="AV1297" t="n">
        <v>1</v>
      </c>
      <c r="AW1297" t="n">
        <v>1</v>
      </c>
      <c r="AX1297" t="n">
        <v>1</v>
      </c>
      <c r="AY1297" t="n">
        <v>1</v>
      </c>
      <c r="AZ1297" t="n">
        <v>1</v>
      </c>
      <c r="BA1297" t="n">
        <v>1</v>
      </c>
      <c r="BB1297" t="n">
        <v>1</v>
      </c>
      <c r="BC1297" t="n">
        <v>1</v>
      </c>
      <c r="BD1297" t="n">
        <v>1</v>
      </c>
      <c r="BE1297" t="n">
        <v>1</v>
      </c>
      <c r="BF1297" t="n">
        <v>1</v>
      </c>
      <c r="BG1297" t="n">
        <v>1</v>
      </c>
      <c r="BH1297" t="n">
        <v>1</v>
      </c>
      <c r="BI1297" t="n">
        <v>1</v>
      </c>
      <c r="BJ1297">
        <f>SUM(B1297:BI1297)</f>
        <v/>
      </c>
    </row>
    <row r="1298">
      <c r="A1298" t="inlineStr">
        <is>
          <t>300538</t>
        </is>
      </c>
      <c r="C1298" t="n">
        <v>1</v>
      </c>
      <c r="D1298" t="n">
        <v>1</v>
      </c>
      <c r="I1298" t="n">
        <v>1</v>
      </c>
      <c r="J1298" t="n">
        <v>1</v>
      </c>
      <c r="K1298" t="n">
        <v>1</v>
      </c>
      <c r="O1298" t="n">
        <v>1</v>
      </c>
      <c r="Q1298" t="n">
        <v>1</v>
      </c>
      <c r="R1298" t="n">
        <v>1</v>
      </c>
      <c r="V1298" t="n">
        <v>1</v>
      </c>
      <c r="AR1298" t="n">
        <v>1</v>
      </c>
      <c r="AS1298" t="n">
        <v>1</v>
      </c>
      <c r="AT1298" t="n">
        <v>1</v>
      </c>
      <c r="BJ1298">
        <f>SUM(B1298:BI1298)</f>
        <v/>
      </c>
    </row>
    <row r="1299">
      <c r="A1299" t="inlineStr">
        <is>
          <t>300567</t>
        </is>
      </c>
      <c r="C1299" t="n">
        <v>1</v>
      </c>
      <c r="D1299" t="n">
        <v>1</v>
      </c>
      <c r="BJ1299">
        <f>SUM(B1299:BI1299)</f>
        <v/>
      </c>
    </row>
    <row r="1300">
      <c r="A1300" t="inlineStr">
        <is>
          <t>300593</t>
        </is>
      </c>
      <c r="C1300" t="n">
        <v>1</v>
      </c>
      <c r="D1300" t="n">
        <v>1</v>
      </c>
      <c r="E1300" t="n">
        <v>1</v>
      </c>
      <c r="F1300" t="n">
        <v>1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 t="n">
        <v>1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1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1</v>
      </c>
      <c r="AX1300" t="n">
        <v>1</v>
      </c>
      <c r="BJ1300">
        <f>SUM(B1300:BI1300)</f>
        <v/>
      </c>
    </row>
    <row r="1301">
      <c r="A1301" t="inlineStr">
        <is>
          <t>300598</t>
        </is>
      </c>
      <c r="C1301" t="n">
        <v>1</v>
      </c>
      <c r="BF1301" t="n">
        <v>1</v>
      </c>
      <c r="BG1301" t="n">
        <v>1</v>
      </c>
      <c r="BH1301" t="n">
        <v>1</v>
      </c>
      <c r="BI1301" t="n">
        <v>1</v>
      </c>
      <c r="BJ1301">
        <f>SUM(B1301:BI1301)</f>
        <v/>
      </c>
    </row>
    <row r="1302">
      <c r="A1302" t="inlineStr">
        <is>
          <t>300677</t>
        </is>
      </c>
      <c r="C1302" t="n">
        <v>1</v>
      </c>
      <c r="D1302" t="n">
        <v>1</v>
      </c>
      <c r="E1302" t="n">
        <v>1</v>
      </c>
      <c r="F1302" t="n">
        <v>1</v>
      </c>
      <c r="G1302" t="n">
        <v>1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N1302" t="n">
        <v>1</v>
      </c>
      <c r="O1302" t="n">
        <v>1</v>
      </c>
      <c r="P1302" t="n">
        <v>1</v>
      </c>
      <c r="Q1302" t="n">
        <v>1</v>
      </c>
      <c r="S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1</v>
      </c>
      <c r="AQ1302" t="n">
        <v>1</v>
      </c>
      <c r="AR1302" t="n">
        <v>1</v>
      </c>
      <c r="AS1302" t="n">
        <v>1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AY1302" t="n">
        <v>1</v>
      </c>
      <c r="AZ1302" t="n">
        <v>1</v>
      </c>
      <c r="BA1302" t="n">
        <v>1</v>
      </c>
      <c r="BB1302" t="n">
        <v>1</v>
      </c>
      <c r="BC1302" t="n">
        <v>1</v>
      </c>
      <c r="BD1302" t="n">
        <v>1</v>
      </c>
      <c r="BE1302" t="n">
        <v>1</v>
      </c>
      <c r="BF1302" t="n">
        <v>1</v>
      </c>
      <c r="BG1302" t="n">
        <v>1</v>
      </c>
      <c r="BH1302" t="n">
        <v>1</v>
      </c>
      <c r="BI1302" t="n">
        <v>1</v>
      </c>
      <c r="BJ1302">
        <f>SUM(B1302:BI1302)</f>
        <v/>
      </c>
    </row>
    <row r="1303">
      <c r="A1303" t="inlineStr">
        <is>
          <t>300699</t>
        </is>
      </c>
      <c r="C1303" t="n">
        <v>1</v>
      </c>
      <c r="D1303" t="n">
        <v>1</v>
      </c>
      <c r="E1303" t="n">
        <v>1</v>
      </c>
      <c r="F1303" t="n">
        <v>1</v>
      </c>
      <c r="G1303" t="n">
        <v>1</v>
      </c>
      <c r="H1303" t="n">
        <v>1</v>
      </c>
      <c r="I1303" t="n">
        <v>1</v>
      </c>
      <c r="J1303" t="n">
        <v>1</v>
      </c>
      <c r="K1303" t="n">
        <v>1</v>
      </c>
      <c r="L1303" t="n">
        <v>1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1</v>
      </c>
      <c r="AQ1303" t="n">
        <v>1</v>
      </c>
      <c r="AR1303" t="n">
        <v>1</v>
      </c>
      <c r="AS1303" t="n">
        <v>1</v>
      </c>
      <c r="AT1303" t="n">
        <v>1</v>
      </c>
      <c r="AU1303" t="n">
        <v>1</v>
      </c>
      <c r="AV1303" t="n">
        <v>1</v>
      </c>
      <c r="AW1303" t="n">
        <v>1</v>
      </c>
      <c r="AX1303" t="n">
        <v>1</v>
      </c>
      <c r="AY1303" t="n">
        <v>1</v>
      </c>
      <c r="AZ1303" t="n">
        <v>1</v>
      </c>
      <c r="BA1303" t="n">
        <v>1</v>
      </c>
      <c r="BB1303" t="n">
        <v>1</v>
      </c>
      <c r="BC1303" t="n">
        <v>1</v>
      </c>
      <c r="BD1303" t="n">
        <v>1</v>
      </c>
      <c r="BE1303" t="n">
        <v>1</v>
      </c>
      <c r="BF1303" t="n">
        <v>1</v>
      </c>
      <c r="BG1303" t="n">
        <v>1</v>
      </c>
      <c r="BH1303" t="n">
        <v>1</v>
      </c>
      <c r="BI1303" t="n">
        <v>1</v>
      </c>
      <c r="BJ1303">
        <f>SUM(B1303:BI1303)</f>
        <v/>
      </c>
    </row>
    <row r="1304">
      <c r="A1304" t="inlineStr">
        <is>
          <t>300747</t>
        </is>
      </c>
      <c r="C1304" t="n">
        <v>1</v>
      </c>
      <c r="D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BJ1304">
        <f>SUM(B1304:BI1304)</f>
        <v/>
      </c>
    </row>
    <row r="1305">
      <c r="A1305" t="inlineStr">
        <is>
          <t>300751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1</v>
      </c>
      <c r="AQ1305" t="n">
        <v>1</v>
      </c>
      <c r="AR1305" t="n">
        <v>1</v>
      </c>
      <c r="AS1305" t="n">
        <v>1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1</v>
      </c>
      <c r="BB1305" t="n">
        <v>1</v>
      </c>
      <c r="BC1305" t="n">
        <v>1</v>
      </c>
      <c r="BD1305" t="n">
        <v>1</v>
      </c>
      <c r="BE1305" t="n">
        <v>1</v>
      </c>
      <c r="BF1305" t="n">
        <v>1</v>
      </c>
      <c r="BG1305" t="n">
        <v>1</v>
      </c>
      <c r="BH1305" t="n">
        <v>1</v>
      </c>
      <c r="BI1305" t="n">
        <v>1</v>
      </c>
      <c r="BJ1305">
        <f>SUM(B1305:BI1305)</f>
        <v/>
      </c>
    </row>
    <row r="1306">
      <c r="A1306" t="inlineStr">
        <is>
          <t>300776</t>
        </is>
      </c>
      <c r="C1306" t="n">
        <v>1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1</v>
      </c>
      <c r="P1306" t="n">
        <v>1</v>
      </c>
      <c r="Q1306" t="n">
        <v>1</v>
      </c>
      <c r="R1306" t="n">
        <v>1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1</v>
      </c>
      <c r="AI1306" t="n">
        <v>1</v>
      </c>
      <c r="AJ1306" t="n">
        <v>1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1</v>
      </c>
      <c r="AQ1306" t="n">
        <v>1</v>
      </c>
      <c r="AR1306" t="n">
        <v>1</v>
      </c>
      <c r="AS1306" t="n">
        <v>1</v>
      </c>
      <c r="AT1306" t="n">
        <v>1</v>
      </c>
      <c r="AW1306" t="n">
        <v>1</v>
      </c>
      <c r="AX1306" t="n">
        <v>1</v>
      </c>
      <c r="AY1306" t="n">
        <v>1</v>
      </c>
      <c r="AZ1306" t="n">
        <v>1</v>
      </c>
      <c r="BA1306" t="n">
        <v>1</v>
      </c>
      <c r="BB1306" t="n">
        <v>1</v>
      </c>
      <c r="BC1306" t="n">
        <v>1</v>
      </c>
      <c r="BD1306" t="n">
        <v>1</v>
      </c>
      <c r="BE1306" t="n">
        <v>1</v>
      </c>
      <c r="BF1306" t="n">
        <v>1</v>
      </c>
      <c r="BJ1306">
        <f>SUM(B1306:BI1306)</f>
        <v/>
      </c>
    </row>
    <row r="1307">
      <c r="A1307" t="inlineStr">
        <is>
          <t>300806</t>
        </is>
      </c>
      <c r="C1307" t="n">
        <v>1</v>
      </c>
      <c r="AE1307" t="n">
        <v>1</v>
      </c>
      <c r="AG1307" t="n">
        <v>1</v>
      </c>
      <c r="AH1307" t="n">
        <v>1</v>
      </c>
      <c r="AI1307" t="n">
        <v>1</v>
      </c>
      <c r="AJ1307" t="n">
        <v>1</v>
      </c>
      <c r="AL1307" t="n">
        <v>1</v>
      </c>
      <c r="AT1307" t="n">
        <v>1</v>
      </c>
      <c r="BB1307" t="n">
        <v>1</v>
      </c>
      <c r="BC1307" t="n">
        <v>1</v>
      </c>
      <c r="BD1307" t="n">
        <v>1</v>
      </c>
      <c r="BE1307" t="n">
        <v>1</v>
      </c>
      <c r="BF1307" t="n">
        <v>1</v>
      </c>
      <c r="BG1307" t="n">
        <v>1</v>
      </c>
      <c r="BH1307" t="n">
        <v>1</v>
      </c>
      <c r="BI1307" t="n">
        <v>1</v>
      </c>
      <c r="BJ1307">
        <f>SUM(B1307:BI1307)</f>
        <v/>
      </c>
    </row>
    <row r="1308">
      <c r="A1308" t="inlineStr">
        <is>
          <t>300850</t>
        </is>
      </c>
      <c r="C1308" t="n">
        <v>1</v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1</v>
      </c>
      <c r="AZ1308" t="n">
        <v>1</v>
      </c>
      <c r="BA1308" t="n">
        <v>1</v>
      </c>
      <c r="BB1308" t="n">
        <v>1</v>
      </c>
      <c r="BC1308" t="n">
        <v>1</v>
      </c>
      <c r="BD1308" t="n">
        <v>1</v>
      </c>
      <c r="BE1308" t="n">
        <v>1</v>
      </c>
      <c r="BF1308" t="n">
        <v>1</v>
      </c>
      <c r="BG1308" t="n">
        <v>1</v>
      </c>
      <c r="BH1308" t="n">
        <v>1</v>
      </c>
      <c r="BI1308" t="n">
        <v>1</v>
      </c>
      <c r="BJ1308">
        <f>SUM(B1308:BI1308)</f>
        <v/>
      </c>
    </row>
    <row r="1309">
      <c r="A1309" t="inlineStr">
        <is>
          <t>300855</t>
        </is>
      </c>
      <c r="C1309" t="n">
        <v>1</v>
      </c>
      <c r="H1309" t="n">
        <v>1</v>
      </c>
      <c r="I1309" t="n">
        <v>1</v>
      </c>
      <c r="J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1</v>
      </c>
      <c r="AI1309" t="n">
        <v>1</v>
      </c>
      <c r="AJ1309" t="n">
        <v>1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1</v>
      </c>
      <c r="AQ1309" t="n">
        <v>1</v>
      </c>
      <c r="AR1309" t="n">
        <v>1</v>
      </c>
      <c r="AS1309" t="n">
        <v>1</v>
      </c>
      <c r="AT1309" t="n">
        <v>1</v>
      </c>
      <c r="AU1309" t="n">
        <v>1</v>
      </c>
      <c r="AV1309" t="n">
        <v>1</v>
      </c>
      <c r="AW1309" t="n">
        <v>1</v>
      </c>
      <c r="AX1309" t="n">
        <v>1</v>
      </c>
      <c r="AY1309" t="n">
        <v>1</v>
      </c>
      <c r="AZ1309" t="n">
        <v>1</v>
      </c>
      <c r="BA1309" t="n">
        <v>1</v>
      </c>
      <c r="BB1309" t="n">
        <v>1</v>
      </c>
      <c r="BC1309" t="n">
        <v>1</v>
      </c>
      <c r="BD1309" t="n">
        <v>1</v>
      </c>
      <c r="BE1309" t="n">
        <v>1</v>
      </c>
      <c r="BF1309" t="n">
        <v>1</v>
      </c>
      <c r="BG1309" t="n">
        <v>1</v>
      </c>
      <c r="BH1309" t="n">
        <v>1</v>
      </c>
      <c r="BI1309" t="n">
        <v>1</v>
      </c>
      <c r="BJ1309">
        <f>SUM(B1309:BI1309)</f>
        <v/>
      </c>
    </row>
    <row r="1310">
      <c r="A1310" t="inlineStr">
        <is>
          <t>300888</t>
        </is>
      </c>
      <c r="C1310" t="n">
        <v>1</v>
      </c>
      <c r="D1310" t="n">
        <v>1</v>
      </c>
      <c r="E1310" t="n">
        <v>1</v>
      </c>
      <c r="F1310" t="n">
        <v>1</v>
      </c>
      <c r="G1310" t="n">
        <v>1</v>
      </c>
      <c r="H1310" t="n">
        <v>1</v>
      </c>
      <c r="I1310" t="n">
        <v>1</v>
      </c>
      <c r="K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1</v>
      </c>
      <c r="AA1310" t="n">
        <v>1</v>
      </c>
      <c r="AB1310" t="n">
        <v>1</v>
      </c>
      <c r="AP1310" t="n">
        <v>1</v>
      </c>
      <c r="AQ1310" t="n">
        <v>1</v>
      </c>
      <c r="AR1310" t="n">
        <v>1</v>
      </c>
      <c r="BJ1310">
        <f>SUM(B1310:BI1310)</f>
        <v/>
      </c>
    </row>
    <row r="1311">
      <c r="A1311" t="inlineStr">
        <is>
          <t>600003</t>
        </is>
      </c>
      <c r="C1311" t="n">
        <v>1</v>
      </c>
      <c r="E1311" t="n">
        <v>1</v>
      </c>
      <c r="F1311" t="n">
        <v>1</v>
      </c>
      <c r="G1311" t="n">
        <v>1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BJ1311">
        <f>SUM(B1311:BI1311)</f>
        <v/>
      </c>
    </row>
    <row r="1312">
      <c r="A1312" t="inlineStr">
        <is>
          <t>600006</t>
        </is>
      </c>
      <c r="C1312" t="n">
        <v>1</v>
      </c>
      <c r="D1312" t="n">
        <v>1</v>
      </c>
      <c r="E1312" t="n">
        <v>1</v>
      </c>
      <c r="F1312" t="n">
        <v>1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1</v>
      </c>
      <c r="AQ1312" t="n">
        <v>1</v>
      </c>
      <c r="AR1312" t="n">
        <v>1</v>
      </c>
      <c r="AS1312" t="n">
        <v>1</v>
      </c>
      <c r="AT1312" t="n">
        <v>1</v>
      </c>
      <c r="AU1312" t="n">
        <v>1</v>
      </c>
      <c r="AV1312" t="n">
        <v>1</v>
      </c>
      <c r="AW1312" t="n">
        <v>1</v>
      </c>
      <c r="AX1312" t="n">
        <v>1</v>
      </c>
      <c r="AY1312" t="n">
        <v>1</v>
      </c>
      <c r="AZ1312" t="n">
        <v>1</v>
      </c>
      <c r="BA1312" t="n">
        <v>1</v>
      </c>
      <c r="BB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1</v>
      </c>
      <c r="BI1312" t="n">
        <v>1</v>
      </c>
      <c r="BJ1312">
        <f>SUM(B1312:BI1312)</f>
        <v/>
      </c>
    </row>
    <row r="1313">
      <c r="A1313" t="inlineStr">
        <is>
          <t>600022</t>
        </is>
      </c>
      <c r="C1313" t="n">
        <v>1</v>
      </c>
      <c r="I1313" t="n">
        <v>1</v>
      </c>
      <c r="J1313" t="n">
        <v>1</v>
      </c>
      <c r="K1313" t="n">
        <v>1</v>
      </c>
      <c r="L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BJ1313">
        <f>SUM(B1313:BI1313)</f>
        <v/>
      </c>
    </row>
    <row r="1314">
      <c r="A1314" t="inlineStr">
        <is>
          <t>600027</t>
        </is>
      </c>
      <c r="C1314" t="n">
        <v>1</v>
      </c>
      <c r="BJ1314">
        <f>SUM(B1314:BI1314)</f>
        <v/>
      </c>
    </row>
    <row r="1315">
      <c r="A1315" t="inlineStr">
        <is>
          <t>600059</t>
        </is>
      </c>
      <c r="C1315" t="n">
        <v>1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1</v>
      </c>
      <c r="AQ1315" t="n">
        <v>1</v>
      </c>
      <c r="AR1315" t="n">
        <v>1</v>
      </c>
      <c r="AS1315" t="n">
        <v>1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>
        <f>SUM(B1315:BI1315)</f>
        <v/>
      </c>
    </row>
    <row r="1316">
      <c r="A1316" t="inlineStr">
        <is>
          <t>600068</t>
        </is>
      </c>
      <c r="C1316" t="n">
        <v>1</v>
      </c>
      <c r="K1316" t="n">
        <v>1</v>
      </c>
      <c r="L1316" t="n">
        <v>1</v>
      </c>
      <c r="M1316" t="n">
        <v>1</v>
      </c>
      <c r="N1316" t="n">
        <v>1</v>
      </c>
      <c r="O1316" t="n">
        <v>1</v>
      </c>
      <c r="X1316" t="n">
        <v>1</v>
      </c>
      <c r="Y1316" t="n">
        <v>1</v>
      </c>
      <c r="Z1316" t="n">
        <v>1</v>
      </c>
      <c r="AR1316" t="n">
        <v>1</v>
      </c>
      <c r="BE1316" t="n">
        <v>1</v>
      </c>
      <c r="BH1316" t="n">
        <v>1</v>
      </c>
      <c r="BJ1316">
        <f>SUM(B1316:BI1316)</f>
        <v/>
      </c>
    </row>
    <row r="1317">
      <c r="A1317" t="inlineStr">
        <is>
          <t>600071</t>
        </is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1</v>
      </c>
      <c r="N1317" t="n">
        <v>1</v>
      </c>
      <c r="O1317" t="n">
        <v>1</v>
      </c>
      <c r="Z1317" t="n">
        <v>1</v>
      </c>
      <c r="AA1317" t="n">
        <v>1</v>
      </c>
      <c r="AB1317" t="n">
        <v>1</v>
      </c>
      <c r="AC1317" t="n">
        <v>1</v>
      </c>
      <c r="AE1317" t="n">
        <v>1</v>
      </c>
      <c r="AF1317" t="n">
        <v>1</v>
      </c>
      <c r="AG1317" t="n">
        <v>1</v>
      </c>
      <c r="AH1317" t="n">
        <v>1</v>
      </c>
      <c r="AI1317" t="n">
        <v>1</v>
      </c>
      <c r="AJ1317" t="n">
        <v>1</v>
      </c>
      <c r="AK1317" t="n">
        <v>1</v>
      </c>
      <c r="AL1317" t="n">
        <v>1</v>
      </c>
      <c r="AM1317" t="n">
        <v>1</v>
      </c>
      <c r="AN1317" t="n">
        <v>1</v>
      </c>
      <c r="AT1317" t="n">
        <v>1</v>
      </c>
      <c r="BJ1317">
        <f>SUM(B1317:BI1317)</f>
        <v/>
      </c>
    </row>
    <row r="1318">
      <c r="A1318" t="inlineStr">
        <is>
          <t>600084</t>
        </is>
      </c>
      <c r="C1318" t="n">
        <v>1</v>
      </c>
      <c r="E1318" t="n">
        <v>1</v>
      </c>
      <c r="F1318" t="n">
        <v>1</v>
      </c>
      <c r="G1318" t="n">
        <v>1</v>
      </c>
      <c r="BJ1318">
        <f>SUM(B1318:BI1318)</f>
        <v/>
      </c>
    </row>
    <row r="1319">
      <c r="A1319" t="inlineStr">
        <is>
          <t>600108</t>
        </is>
      </c>
      <c r="C1319" t="n">
        <v>1</v>
      </c>
      <c r="D1319" t="n">
        <v>1</v>
      </c>
      <c r="E1319" t="n">
        <v>1</v>
      </c>
      <c r="F1319" t="n">
        <v>1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1</v>
      </c>
      <c r="N1319" t="n">
        <v>1</v>
      </c>
      <c r="O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O1319" t="n">
        <v>1</v>
      </c>
      <c r="AP1319" t="n">
        <v>1</v>
      </c>
      <c r="AQ1319" t="n">
        <v>1</v>
      </c>
      <c r="AR1319" t="n">
        <v>1</v>
      </c>
      <c r="AS1319" t="n">
        <v>1</v>
      </c>
      <c r="AT1319" t="n">
        <v>1</v>
      </c>
      <c r="AU1319" t="n">
        <v>1</v>
      </c>
      <c r="AV1319" t="n">
        <v>1</v>
      </c>
      <c r="AW1319" t="n">
        <v>1</v>
      </c>
      <c r="AX1319" t="n">
        <v>1</v>
      </c>
      <c r="AY1319" t="n">
        <v>1</v>
      </c>
      <c r="AZ1319" t="n">
        <v>1</v>
      </c>
      <c r="BA1319" t="n">
        <v>1</v>
      </c>
      <c r="BB1319" t="n">
        <v>1</v>
      </c>
      <c r="BC1319" t="n">
        <v>1</v>
      </c>
      <c r="BD1319" t="n">
        <v>1</v>
      </c>
      <c r="BE1319" t="n">
        <v>1</v>
      </c>
      <c r="BF1319" t="n">
        <v>1</v>
      </c>
      <c r="BG1319" t="n">
        <v>1</v>
      </c>
      <c r="BH1319" t="n">
        <v>1</v>
      </c>
      <c r="BI1319" t="n">
        <v>1</v>
      </c>
      <c r="BJ1319">
        <f>SUM(B1319:BI1319)</f>
        <v/>
      </c>
    </row>
    <row r="1320">
      <c r="A1320" t="inlineStr">
        <is>
          <t>600111</t>
        </is>
      </c>
      <c r="C1320" t="n">
        <v>1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X1320" t="n">
        <v>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1</v>
      </c>
      <c r="AQ1320" t="n">
        <v>1</v>
      </c>
      <c r="AR1320" t="n">
        <v>1</v>
      </c>
      <c r="AS1320" t="n">
        <v>1</v>
      </c>
      <c r="AT1320" t="n">
        <v>1</v>
      </c>
      <c r="AU1320" t="n">
        <v>1</v>
      </c>
      <c r="AV1320" t="n">
        <v>1</v>
      </c>
      <c r="AW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1</v>
      </c>
      <c r="BI1320" t="n">
        <v>1</v>
      </c>
      <c r="BJ1320">
        <f>SUM(B1320:BI1320)</f>
        <v/>
      </c>
    </row>
    <row r="1321">
      <c r="A1321" t="inlineStr">
        <is>
          <t>600118</t>
        </is>
      </c>
      <c r="C1321" t="n">
        <v>1</v>
      </c>
      <c r="AU1321" t="n">
        <v>1</v>
      </c>
      <c r="AV1321" t="n">
        <v>1</v>
      </c>
      <c r="AW1321" t="n">
        <v>1</v>
      </c>
      <c r="AX1321" t="n">
        <v>1</v>
      </c>
      <c r="AY1321" t="n">
        <v>1</v>
      </c>
      <c r="AZ1321" t="n">
        <v>1</v>
      </c>
      <c r="BA1321" t="n">
        <v>1</v>
      </c>
      <c r="BB1321" t="n">
        <v>1</v>
      </c>
      <c r="BC1321" t="n">
        <v>1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>
        <f>SUM(B1321:BI1321)</f>
        <v/>
      </c>
    </row>
    <row r="1322">
      <c r="A1322" t="inlineStr">
        <is>
          <t>600122</t>
        </is>
      </c>
      <c r="C1322" t="n">
        <v>1</v>
      </c>
      <c r="BJ1322">
        <f>SUM(B1322:BI1322)</f>
        <v/>
      </c>
    </row>
    <row r="1323">
      <c r="A1323" t="inlineStr">
        <is>
          <t>600123</t>
        </is>
      </c>
      <c r="C1323" t="n">
        <v>1</v>
      </c>
      <c r="D1323" t="n">
        <v>1</v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1</v>
      </c>
      <c r="BJ1323">
        <f>SUM(B1323:BI1323)</f>
        <v/>
      </c>
    </row>
    <row r="1324">
      <c r="A1324" t="inlineStr">
        <is>
          <t>600126</t>
        </is>
      </c>
      <c r="C1324" t="n">
        <v>1</v>
      </c>
      <c r="AR1324" t="n">
        <v>1</v>
      </c>
      <c r="AU1324" t="n">
        <v>1</v>
      </c>
      <c r="AV1324" t="n">
        <v>1</v>
      </c>
      <c r="BF1324" t="n">
        <v>1</v>
      </c>
      <c r="BG1324" t="n">
        <v>1</v>
      </c>
      <c r="BH1324" t="n">
        <v>1</v>
      </c>
      <c r="BI1324" t="n">
        <v>1</v>
      </c>
      <c r="BJ1324">
        <f>SUM(B1324:BI1324)</f>
        <v/>
      </c>
    </row>
    <row r="1325">
      <c r="A1325" t="inlineStr">
        <is>
          <t>600127</t>
        </is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Y1325" t="n">
        <v>1</v>
      </c>
      <c r="Z1325" t="n">
        <v>1</v>
      </c>
      <c r="AB1325" t="n">
        <v>1</v>
      </c>
      <c r="AC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1</v>
      </c>
      <c r="AZ1325" t="n">
        <v>1</v>
      </c>
      <c r="BA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>
        <f>SUM(B1325:BI1325)</f>
        <v/>
      </c>
    </row>
    <row r="1326">
      <c r="A1326" t="inlineStr">
        <is>
          <t>600139</t>
        </is>
      </c>
      <c r="C1326" t="n">
        <v>1</v>
      </c>
      <c r="D1326" t="n">
        <v>1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1</v>
      </c>
      <c r="K1326" t="n">
        <v>1</v>
      </c>
      <c r="L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G1326" t="n">
        <v>1</v>
      </c>
      <c r="AH1326" t="n">
        <v>1</v>
      </c>
      <c r="AI1326" t="n">
        <v>1</v>
      </c>
      <c r="AJ1326" t="n">
        <v>1</v>
      </c>
      <c r="AL1326" t="n">
        <v>1</v>
      </c>
      <c r="AT1326" t="n">
        <v>1</v>
      </c>
      <c r="BJ1326">
        <f>SUM(B1326:BI1326)</f>
        <v/>
      </c>
    </row>
    <row r="1327">
      <c r="A1327" t="inlineStr">
        <is>
          <t>600143</t>
        </is>
      </c>
      <c r="C1327" t="n">
        <v>1</v>
      </c>
      <c r="G1327" t="n">
        <v>1</v>
      </c>
      <c r="I1327" t="n">
        <v>1</v>
      </c>
      <c r="J1327" t="n">
        <v>1</v>
      </c>
      <c r="K1327" t="n">
        <v>1</v>
      </c>
      <c r="M1327" t="n">
        <v>1</v>
      </c>
      <c r="N1327" t="n">
        <v>1</v>
      </c>
      <c r="S1327" t="n">
        <v>1</v>
      </c>
      <c r="T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AR1327" t="n">
        <v>1</v>
      </c>
      <c r="AS1327" t="n">
        <v>1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>
        <f>SUM(B1327:BI1327)</f>
        <v/>
      </c>
    </row>
    <row r="1328">
      <c r="A1328" t="inlineStr">
        <is>
          <t>600145</t>
        </is>
      </c>
      <c r="C1328" t="n">
        <v>1</v>
      </c>
      <c r="AW1328" t="n">
        <v>1</v>
      </c>
      <c r="BJ1328">
        <f>SUM(B1328:BI1328)</f>
        <v/>
      </c>
    </row>
    <row r="1329">
      <c r="A1329" t="inlineStr">
        <is>
          <t>600148</t>
        </is>
      </c>
      <c r="C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1</v>
      </c>
      <c r="AQ1329" t="n">
        <v>1</v>
      </c>
      <c r="AR1329" t="n">
        <v>1</v>
      </c>
      <c r="AS1329" t="n">
        <v>1</v>
      </c>
      <c r="AT1329" t="n">
        <v>1</v>
      </c>
      <c r="BJ1329">
        <f>SUM(B1329:BI1329)</f>
        <v/>
      </c>
    </row>
    <row r="1330">
      <c r="A1330" t="inlineStr">
        <is>
          <t>600161</t>
        </is>
      </c>
      <c r="C1330" t="n">
        <v>1</v>
      </c>
      <c r="D1330" t="n">
        <v>1</v>
      </c>
      <c r="E1330" t="n">
        <v>1</v>
      </c>
      <c r="F1330" t="n">
        <v>1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O1330" t="n">
        <v>1</v>
      </c>
      <c r="P1330" t="n">
        <v>1</v>
      </c>
      <c r="X1330" t="n">
        <v>1</v>
      </c>
      <c r="Y1330" t="n">
        <v>1</v>
      </c>
      <c r="Z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1</v>
      </c>
      <c r="AQ1330" t="n">
        <v>1</v>
      </c>
      <c r="AR1330" t="n">
        <v>1</v>
      </c>
      <c r="AS1330" t="n">
        <v>1</v>
      </c>
      <c r="AT1330" t="n">
        <v>1</v>
      </c>
      <c r="AU1330" t="n">
        <v>1</v>
      </c>
      <c r="AV1330" t="n">
        <v>1</v>
      </c>
      <c r="AW1330" t="n">
        <v>1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1</v>
      </c>
      <c r="BD1330" t="n">
        <v>1</v>
      </c>
      <c r="BE1330" t="n">
        <v>1</v>
      </c>
      <c r="BF1330" t="n">
        <v>1</v>
      </c>
      <c r="BG1330" t="n">
        <v>1</v>
      </c>
      <c r="BH1330" t="n">
        <v>1</v>
      </c>
      <c r="BI1330" t="n">
        <v>1</v>
      </c>
      <c r="BJ1330">
        <f>SUM(B1330:BI1330)</f>
        <v/>
      </c>
    </row>
    <row r="1331">
      <c r="A1331" t="inlineStr">
        <is>
          <t>600165</t>
        </is>
      </c>
      <c r="C1331" t="n">
        <v>1</v>
      </c>
      <c r="O1331" t="n">
        <v>1</v>
      </c>
      <c r="P1331" t="n">
        <v>1</v>
      </c>
      <c r="V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1</v>
      </c>
      <c r="AQ1331" t="n">
        <v>1</v>
      </c>
      <c r="AR1331" t="n">
        <v>1</v>
      </c>
      <c r="AS1331" t="n">
        <v>1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1</v>
      </c>
      <c r="BE1331" t="n">
        <v>1</v>
      </c>
      <c r="BF1331" t="n">
        <v>1</v>
      </c>
      <c r="BG1331" t="n">
        <v>1</v>
      </c>
      <c r="BH1331" t="n">
        <v>1</v>
      </c>
      <c r="BI1331" t="n">
        <v>1</v>
      </c>
      <c r="BJ1331">
        <f>SUM(B1331:BI1331)</f>
        <v/>
      </c>
    </row>
    <row r="1332">
      <c r="A1332" t="inlineStr">
        <is>
          <t>600168</t>
        </is>
      </c>
      <c r="C1332" t="n">
        <v>1</v>
      </c>
      <c r="BJ1332">
        <f>SUM(B1332:BI1332)</f>
        <v/>
      </c>
    </row>
    <row r="1333">
      <c r="A1333" t="inlineStr">
        <is>
          <t>600184</t>
        </is>
      </c>
      <c r="C1333" t="n">
        <v>1</v>
      </c>
      <c r="H1333" t="n">
        <v>1</v>
      </c>
      <c r="Z1333" t="n">
        <v>1</v>
      </c>
      <c r="BJ1333">
        <f>SUM(B1333:BI1333)</f>
        <v/>
      </c>
    </row>
    <row r="1334">
      <c r="A1334" t="inlineStr">
        <is>
          <t>600207</t>
        </is>
      </c>
      <c r="C1334" t="n">
        <v>1</v>
      </c>
      <c r="D1334" t="n">
        <v>1</v>
      </c>
      <c r="E1334" t="n">
        <v>1</v>
      </c>
      <c r="F1334" t="n">
        <v>1</v>
      </c>
      <c r="G1334" t="n">
        <v>1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1</v>
      </c>
      <c r="AQ1334" t="n">
        <v>1</v>
      </c>
      <c r="AR1334" t="n">
        <v>1</v>
      </c>
      <c r="AS1334" t="n">
        <v>1</v>
      </c>
      <c r="AT1334" t="n">
        <v>1</v>
      </c>
      <c r="AU1334" t="n">
        <v>1</v>
      </c>
      <c r="AV1334" t="n">
        <v>1</v>
      </c>
      <c r="AW1334" t="n">
        <v>1</v>
      </c>
      <c r="AX1334" t="n">
        <v>1</v>
      </c>
      <c r="AY1334" t="n">
        <v>1</v>
      </c>
      <c r="AZ1334" t="n">
        <v>1</v>
      </c>
      <c r="BA1334" t="n">
        <v>1</v>
      </c>
      <c r="BB1334" t="n">
        <v>1</v>
      </c>
      <c r="BC1334" t="n">
        <v>1</v>
      </c>
      <c r="BD1334" t="n">
        <v>1</v>
      </c>
      <c r="BE1334" t="n">
        <v>1</v>
      </c>
      <c r="BF1334" t="n">
        <v>1</v>
      </c>
      <c r="BG1334" t="n">
        <v>1</v>
      </c>
      <c r="BH1334" t="n">
        <v>1</v>
      </c>
      <c r="BI1334" t="n">
        <v>1</v>
      </c>
      <c r="BJ1334">
        <f>SUM(B1334:BI1334)</f>
        <v/>
      </c>
    </row>
    <row r="1335">
      <c r="A1335" t="inlineStr">
        <is>
          <t>600213</t>
        </is>
      </c>
      <c r="C1335" t="n">
        <v>1</v>
      </c>
      <c r="D1335" t="n">
        <v>1</v>
      </c>
      <c r="F1335" t="n">
        <v>1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1</v>
      </c>
      <c r="AT1335" t="n">
        <v>1</v>
      </c>
      <c r="BJ1335">
        <f>SUM(B1335:BI1335)</f>
        <v/>
      </c>
    </row>
    <row r="1336">
      <c r="A1336" t="inlineStr">
        <is>
          <t>600215</t>
        </is>
      </c>
      <c r="C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1</v>
      </c>
      <c r="R1336" t="n">
        <v>1</v>
      </c>
      <c r="S1336" t="n">
        <v>1</v>
      </c>
      <c r="BJ1336">
        <f>SUM(B1336:BI1336)</f>
        <v/>
      </c>
    </row>
    <row r="1337">
      <c r="A1337" t="inlineStr">
        <is>
          <t>600231</t>
        </is>
      </c>
      <c r="C1337" t="n">
        <v>1</v>
      </c>
      <c r="E1337" t="n">
        <v>1</v>
      </c>
      <c r="F1337" t="n">
        <v>1</v>
      </c>
      <c r="G1337" t="n">
        <v>1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1</v>
      </c>
      <c r="N1337" t="n">
        <v>1</v>
      </c>
      <c r="O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BJ1337">
        <f>SUM(B1337:BI1337)</f>
        <v/>
      </c>
    </row>
    <row r="1338">
      <c r="A1338" t="inlineStr">
        <is>
          <t>600236</t>
        </is>
      </c>
      <c r="C1338" t="n">
        <v>1</v>
      </c>
      <c r="D1338" t="n">
        <v>1</v>
      </c>
      <c r="Y1338" t="n">
        <v>1</v>
      </c>
      <c r="BJ1338">
        <f>SUM(B1338:BI1338)</f>
        <v/>
      </c>
    </row>
    <row r="1339">
      <c r="A1339" t="inlineStr">
        <is>
          <t>600251</t>
        </is>
      </c>
      <c r="C1339" t="n">
        <v>1</v>
      </c>
      <c r="D1339" t="n">
        <v>1</v>
      </c>
      <c r="E1339" t="n">
        <v>1</v>
      </c>
      <c r="F1339" t="n">
        <v>1</v>
      </c>
      <c r="G1339" t="n">
        <v>1</v>
      </c>
      <c r="H1339" t="n">
        <v>1</v>
      </c>
      <c r="I1339" t="n">
        <v>1</v>
      </c>
      <c r="V1339" t="n">
        <v>1</v>
      </c>
      <c r="X1339" t="n">
        <v>1</v>
      </c>
      <c r="Y1339" t="n">
        <v>1</v>
      </c>
      <c r="Z1339" t="n">
        <v>1</v>
      </c>
      <c r="AM1339" t="n">
        <v>1</v>
      </c>
      <c r="AN1339" t="n">
        <v>1</v>
      </c>
      <c r="AO1339" t="n">
        <v>1</v>
      </c>
      <c r="AQ1339" t="n">
        <v>1</v>
      </c>
      <c r="AR1339" t="n">
        <v>1</v>
      </c>
      <c r="AS1339" t="n">
        <v>1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1</v>
      </c>
      <c r="BE1339" t="n">
        <v>1</v>
      </c>
      <c r="BF1339" t="n">
        <v>1</v>
      </c>
      <c r="BG1339" t="n">
        <v>1</v>
      </c>
      <c r="BH1339" t="n">
        <v>1</v>
      </c>
      <c r="BI1339" t="n">
        <v>1</v>
      </c>
      <c r="BJ1339">
        <f>SUM(B1339:BI1339)</f>
        <v/>
      </c>
    </row>
    <row r="1340">
      <c r="A1340" t="inlineStr">
        <is>
          <t>600267</t>
        </is>
      </c>
      <c r="C1340" t="n">
        <v>1</v>
      </c>
      <c r="D1340" t="n">
        <v>1</v>
      </c>
      <c r="G1340" t="n">
        <v>1</v>
      </c>
      <c r="H1340" t="n">
        <v>1</v>
      </c>
      <c r="X1340" t="n">
        <v>1</v>
      </c>
      <c r="Y1340" t="n">
        <v>1</v>
      </c>
      <c r="Z1340" t="n">
        <v>1</v>
      </c>
      <c r="AB1340" t="n">
        <v>1</v>
      </c>
      <c r="AC1340" t="n">
        <v>1</v>
      </c>
      <c r="AD1340" t="n">
        <v>1</v>
      </c>
      <c r="AL1340" t="n">
        <v>1</v>
      </c>
      <c r="AQ1340" t="n">
        <v>1</v>
      </c>
      <c r="AR1340" t="n">
        <v>1</v>
      </c>
      <c r="AS1340" t="n">
        <v>1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>
        <f>SUM(B1340:BI1340)</f>
        <v/>
      </c>
    </row>
    <row r="1341">
      <c r="A1341" t="inlineStr">
        <is>
          <t>600268</t>
        </is>
      </c>
      <c r="C1341" t="n">
        <v>1</v>
      </c>
      <c r="D1341" t="n">
        <v>1</v>
      </c>
      <c r="E1341" t="n">
        <v>1</v>
      </c>
      <c r="G1341" t="n">
        <v>1</v>
      </c>
      <c r="H1341" t="n">
        <v>1</v>
      </c>
      <c r="I1341" t="n">
        <v>1</v>
      </c>
      <c r="J1341" t="n">
        <v>1</v>
      </c>
      <c r="K1341" t="n">
        <v>1</v>
      </c>
      <c r="M1341" t="n">
        <v>1</v>
      </c>
      <c r="N1341" t="n">
        <v>1</v>
      </c>
      <c r="O1341" t="n">
        <v>1</v>
      </c>
      <c r="P1341" t="n">
        <v>1</v>
      </c>
      <c r="AL1341" t="n">
        <v>1</v>
      </c>
      <c r="AN1341" t="n">
        <v>1</v>
      </c>
      <c r="AO1341" t="n">
        <v>1</v>
      </c>
      <c r="AP1341" t="n">
        <v>1</v>
      </c>
      <c r="AQ1341" t="n">
        <v>1</v>
      </c>
      <c r="AR1341" t="n">
        <v>1</v>
      </c>
      <c r="AS1341" t="n">
        <v>1</v>
      </c>
      <c r="AT1341" t="n">
        <v>1</v>
      </c>
      <c r="AU1341" t="n">
        <v>1</v>
      </c>
      <c r="AV1341" t="n">
        <v>1</v>
      </c>
      <c r="AW1341" t="n">
        <v>1</v>
      </c>
      <c r="AX1341" t="n">
        <v>1</v>
      </c>
      <c r="AY1341" t="n">
        <v>1</v>
      </c>
      <c r="AZ1341" t="n">
        <v>1</v>
      </c>
      <c r="BA1341" t="n">
        <v>1</v>
      </c>
      <c r="BB1341" t="n">
        <v>1</v>
      </c>
      <c r="BC1341" t="n">
        <v>1</v>
      </c>
      <c r="BD1341" t="n">
        <v>1</v>
      </c>
      <c r="BE1341" t="n">
        <v>1</v>
      </c>
      <c r="BF1341" t="n">
        <v>1</v>
      </c>
      <c r="BG1341" t="n">
        <v>1</v>
      </c>
      <c r="BH1341" t="n">
        <v>1</v>
      </c>
      <c r="BI1341" t="n">
        <v>1</v>
      </c>
      <c r="BJ1341">
        <f>SUM(B1341:BI1341)</f>
        <v/>
      </c>
    </row>
    <row r="1342">
      <c r="A1342" t="inlineStr">
        <is>
          <t>600289</t>
        </is>
      </c>
      <c r="C1342" t="n">
        <v>1</v>
      </c>
      <c r="D1342" t="n">
        <v>1</v>
      </c>
      <c r="E1342" t="n">
        <v>1</v>
      </c>
      <c r="F1342" t="n">
        <v>1</v>
      </c>
      <c r="G1342" t="n">
        <v>1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O1342" t="n">
        <v>1</v>
      </c>
      <c r="W1342" t="n">
        <v>1</v>
      </c>
      <c r="X1342" t="n">
        <v>1</v>
      </c>
      <c r="Y1342" t="n">
        <v>1</v>
      </c>
      <c r="AQ1342" t="n">
        <v>1</v>
      </c>
      <c r="AR1342" t="n">
        <v>1</v>
      </c>
      <c r="AS1342" t="n">
        <v>1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1</v>
      </c>
      <c r="BI1342" t="n">
        <v>1</v>
      </c>
      <c r="BJ1342">
        <f>SUM(B1342:BI1342)</f>
        <v/>
      </c>
    </row>
    <row r="1343">
      <c r="A1343" t="inlineStr">
        <is>
          <t>600292</t>
        </is>
      </c>
      <c r="C1343" t="n">
        <v>1</v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1</v>
      </c>
      <c r="AQ1343" t="n">
        <v>1</v>
      </c>
      <c r="AR1343" t="n">
        <v>1</v>
      </c>
      <c r="AS1343" t="n">
        <v>1</v>
      </c>
      <c r="AT1343" t="n">
        <v>1</v>
      </c>
      <c r="AU1343" t="n">
        <v>1</v>
      </c>
      <c r="AV1343" t="n">
        <v>1</v>
      </c>
      <c r="AW1343" t="n">
        <v>1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n">
        <v>1</v>
      </c>
      <c r="BE1343" t="n">
        <v>1</v>
      </c>
      <c r="BF1343" t="n">
        <v>1</v>
      </c>
      <c r="BG1343" t="n">
        <v>1</v>
      </c>
      <c r="BH1343" t="n">
        <v>1</v>
      </c>
      <c r="BI1343" t="n">
        <v>1</v>
      </c>
      <c r="BJ1343">
        <f>SUM(B1343:BI1343)</f>
        <v/>
      </c>
    </row>
    <row r="1344">
      <c r="A1344" t="inlineStr">
        <is>
          <t>600295</t>
        </is>
      </c>
      <c r="C1344" t="n">
        <v>1</v>
      </c>
      <c r="E1344" t="n">
        <v>1</v>
      </c>
      <c r="F1344" t="n">
        <v>1</v>
      </c>
      <c r="G1344" t="n">
        <v>1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T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1</v>
      </c>
      <c r="AQ1344" t="n">
        <v>1</v>
      </c>
      <c r="AR1344" t="n">
        <v>1</v>
      </c>
      <c r="AS1344" t="n">
        <v>1</v>
      </c>
      <c r="AT1344" t="n">
        <v>1</v>
      </c>
      <c r="AU1344" t="n">
        <v>1</v>
      </c>
      <c r="AV1344" t="n">
        <v>1</v>
      </c>
      <c r="AW1344" t="n">
        <v>1</v>
      </c>
      <c r="AX1344" t="n">
        <v>1</v>
      </c>
      <c r="AY1344" t="n">
        <v>1</v>
      </c>
      <c r="AZ1344" t="n">
        <v>1</v>
      </c>
      <c r="BA1344" t="n">
        <v>1</v>
      </c>
      <c r="BB1344" t="n">
        <v>1</v>
      </c>
      <c r="BC1344" t="n">
        <v>1</v>
      </c>
      <c r="BD1344" t="n">
        <v>1</v>
      </c>
      <c r="BE1344" t="n">
        <v>1</v>
      </c>
      <c r="BF1344" t="n">
        <v>1</v>
      </c>
      <c r="BG1344" t="n">
        <v>1</v>
      </c>
      <c r="BH1344" t="n">
        <v>1</v>
      </c>
      <c r="BI1344" t="n">
        <v>1</v>
      </c>
      <c r="BJ1344">
        <f>SUM(B1344:BI1344)</f>
        <v/>
      </c>
    </row>
    <row r="1345">
      <c r="A1345" t="inlineStr">
        <is>
          <t>600307</t>
        </is>
      </c>
      <c r="C1345" t="n">
        <v>1</v>
      </c>
      <c r="E1345" t="n">
        <v>1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N1345" t="n">
        <v>1</v>
      </c>
      <c r="Q1345" t="n">
        <v>1</v>
      </c>
      <c r="BJ1345">
        <f>SUM(B1345:BI1345)</f>
        <v/>
      </c>
    </row>
    <row r="1346">
      <c r="A1346" t="inlineStr">
        <is>
          <t>600311</t>
        </is>
      </c>
      <c r="C1346" t="n">
        <v>1</v>
      </c>
      <c r="Y1346" t="n">
        <v>1</v>
      </c>
      <c r="BJ1346">
        <f>SUM(B1346:BI1346)</f>
        <v/>
      </c>
    </row>
    <row r="1347">
      <c r="A1347" t="inlineStr">
        <is>
          <t>600312</t>
        </is>
      </c>
      <c r="C1347" t="n">
        <v>1</v>
      </c>
      <c r="E1347" t="n">
        <v>1</v>
      </c>
      <c r="F1347" t="n">
        <v>1</v>
      </c>
      <c r="G1347" t="n">
        <v>1</v>
      </c>
      <c r="H1347" t="n">
        <v>1</v>
      </c>
      <c r="I1347" t="n">
        <v>1</v>
      </c>
      <c r="AQ1347" t="n">
        <v>1</v>
      </c>
      <c r="AR1347" t="n">
        <v>1</v>
      </c>
      <c r="AS1347" t="n">
        <v>1</v>
      </c>
      <c r="AT1347" t="n">
        <v>1</v>
      </c>
      <c r="BJ1347">
        <f>SUM(B1347:BI1347)</f>
        <v/>
      </c>
    </row>
    <row r="1348">
      <c r="A1348" t="inlineStr">
        <is>
          <t>600313</t>
        </is>
      </c>
      <c r="C1348" t="n">
        <v>1</v>
      </c>
      <c r="D1348" t="n">
        <v>1</v>
      </c>
      <c r="E1348" t="n">
        <v>1</v>
      </c>
      <c r="F1348" t="n">
        <v>1</v>
      </c>
      <c r="G1348" t="n">
        <v>1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1</v>
      </c>
      <c r="AI1348" t="n">
        <v>1</v>
      </c>
      <c r="AJ1348" t="n">
        <v>1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1</v>
      </c>
      <c r="AZ1348" t="n">
        <v>1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>
        <f>SUM(B1348:BI1348)</f>
        <v/>
      </c>
    </row>
    <row r="1349">
      <c r="A1349" t="inlineStr">
        <is>
          <t>600336</t>
        </is>
      </c>
      <c r="C1349" t="n">
        <v>1</v>
      </c>
      <c r="E1349" t="n">
        <v>1</v>
      </c>
      <c r="F1349" t="n">
        <v>1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1</v>
      </c>
      <c r="AQ1349" t="n">
        <v>1</v>
      </c>
      <c r="AR1349" t="n">
        <v>1</v>
      </c>
      <c r="AS1349" t="n">
        <v>1</v>
      </c>
      <c r="AT1349" t="n">
        <v>1</v>
      </c>
      <c r="AU1349" t="n">
        <v>1</v>
      </c>
      <c r="AV1349" t="n">
        <v>1</v>
      </c>
      <c r="AW1349" t="n">
        <v>1</v>
      </c>
      <c r="AX1349" t="n">
        <v>1</v>
      </c>
      <c r="AY1349" t="n">
        <v>1</v>
      </c>
      <c r="AZ1349" t="n">
        <v>1</v>
      </c>
      <c r="BA1349" t="n">
        <v>1</v>
      </c>
      <c r="BB1349" t="n">
        <v>1</v>
      </c>
      <c r="BC1349" t="n">
        <v>1</v>
      </c>
      <c r="BD1349" t="n">
        <v>1</v>
      </c>
      <c r="BE1349" t="n">
        <v>1</v>
      </c>
      <c r="BF1349" t="n">
        <v>1</v>
      </c>
      <c r="BG1349" t="n">
        <v>1</v>
      </c>
      <c r="BH1349" t="n">
        <v>1</v>
      </c>
      <c r="BI1349" t="n">
        <v>1</v>
      </c>
      <c r="BJ1349">
        <f>SUM(B1349:BI1349)</f>
        <v/>
      </c>
    </row>
    <row r="1350">
      <c r="A1350" t="inlineStr">
        <is>
          <t>600343</t>
        </is>
      </c>
      <c r="C1350" t="n">
        <v>1</v>
      </c>
      <c r="D1350" t="n">
        <v>1</v>
      </c>
      <c r="E1350" t="n">
        <v>1</v>
      </c>
      <c r="G1350" t="n">
        <v>1</v>
      </c>
      <c r="H1350" t="n">
        <v>1</v>
      </c>
      <c r="I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</v>
      </c>
      <c r="AS1350" t="n">
        <v>1</v>
      </c>
      <c r="AT1350" t="n">
        <v>1</v>
      </c>
      <c r="BJ1350">
        <f>SUM(B1350:BI1350)</f>
        <v/>
      </c>
    </row>
    <row r="1351">
      <c r="A1351" t="inlineStr">
        <is>
          <t>600348</t>
        </is>
      </c>
      <c r="C1351" t="n">
        <v>1</v>
      </c>
      <c r="D1351" t="n">
        <v>1</v>
      </c>
      <c r="E1351" t="n">
        <v>1</v>
      </c>
      <c r="F1351" t="n">
        <v>1</v>
      </c>
      <c r="G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1</v>
      </c>
      <c r="AI1351" t="n">
        <v>1</v>
      </c>
      <c r="AJ1351" t="n">
        <v>1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1</v>
      </c>
      <c r="AQ1351" t="n">
        <v>1</v>
      </c>
      <c r="AR1351" t="n">
        <v>1</v>
      </c>
      <c r="AS1351" t="n">
        <v>1</v>
      </c>
      <c r="AT1351" t="n">
        <v>1</v>
      </c>
      <c r="AU1351" t="n">
        <v>1</v>
      </c>
      <c r="AV1351" t="n">
        <v>1</v>
      </c>
      <c r="AZ1351" t="n">
        <v>1</v>
      </c>
      <c r="BD1351" t="n">
        <v>1</v>
      </c>
      <c r="BE1351" t="n">
        <v>1</v>
      </c>
      <c r="BF1351" t="n">
        <v>1</v>
      </c>
      <c r="BG1351" t="n">
        <v>1</v>
      </c>
      <c r="BH1351" t="n">
        <v>1</v>
      </c>
      <c r="BJ1351">
        <f>SUM(B1351:BI1351)</f>
        <v/>
      </c>
    </row>
    <row r="1352">
      <c r="A1352" t="inlineStr">
        <is>
          <t>600363</t>
        </is>
      </c>
      <c r="C1352" t="n">
        <v>1</v>
      </c>
      <c r="M1352" t="n">
        <v>1</v>
      </c>
      <c r="O1352" t="n">
        <v>1</v>
      </c>
      <c r="P1352" t="n">
        <v>1</v>
      </c>
      <c r="Q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1</v>
      </c>
      <c r="AI1352" t="n">
        <v>1</v>
      </c>
      <c r="AJ1352" t="n">
        <v>1</v>
      </c>
      <c r="AK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1</v>
      </c>
      <c r="AQ1352" t="n">
        <v>1</v>
      </c>
      <c r="AR1352" t="n">
        <v>1</v>
      </c>
      <c r="AS1352" t="n">
        <v>1</v>
      </c>
      <c r="AT1352" t="n">
        <v>1</v>
      </c>
      <c r="AU1352" t="n">
        <v>1</v>
      </c>
      <c r="AV1352" t="n">
        <v>1</v>
      </c>
      <c r="AW1352" t="n">
        <v>1</v>
      </c>
      <c r="AX1352" t="n">
        <v>1</v>
      </c>
      <c r="AY1352" t="n">
        <v>1</v>
      </c>
      <c r="AZ1352" t="n">
        <v>1</v>
      </c>
      <c r="BA1352" t="n">
        <v>1</v>
      </c>
      <c r="BB1352" t="n">
        <v>1</v>
      </c>
      <c r="BC1352" t="n">
        <v>1</v>
      </c>
      <c r="BD1352" t="n">
        <v>1</v>
      </c>
      <c r="BE1352" t="n">
        <v>1</v>
      </c>
      <c r="BF1352" t="n">
        <v>1</v>
      </c>
      <c r="BG1352" t="n">
        <v>1</v>
      </c>
      <c r="BH1352" t="n">
        <v>1</v>
      </c>
      <c r="BI1352" t="n">
        <v>1</v>
      </c>
      <c r="BJ1352">
        <f>SUM(B1352:BI1352)</f>
        <v/>
      </c>
    </row>
    <row r="1353">
      <c r="A1353" t="inlineStr">
        <is>
          <t>600365</t>
        </is>
      </c>
      <c r="C1353" t="n">
        <v>1</v>
      </c>
      <c r="E1353" t="n">
        <v>1</v>
      </c>
      <c r="F1353" t="n">
        <v>1</v>
      </c>
      <c r="G1353" t="n">
        <v>1</v>
      </c>
      <c r="I1353" t="n">
        <v>1</v>
      </c>
      <c r="BJ1353">
        <f>SUM(B1353:BI1353)</f>
        <v/>
      </c>
    </row>
    <row r="1354">
      <c r="A1354" t="inlineStr">
        <is>
          <t>600367</t>
        </is>
      </c>
      <c r="C1354" t="n">
        <v>1</v>
      </c>
      <c r="BJ1354">
        <f>SUM(B1354:BI1354)</f>
        <v/>
      </c>
    </row>
    <row r="1355">
      <c r="A1355" t="inlineStr">
        <is>
          <t>600392</t>
        </is>
      </c>
      <c r="C1355" t="n">
        <v>1</v>
      </c>
      <c r="G1355" t="n">
        <v>1</v>
      </c>
      <c r="H1355" t="n">
        <v>1</v>
      </c>
      <c r="I1355" t="n">
        <v>1</v>
      </c>
      <c r="J1355" t="n">
        <v>1</v>
      </c>
      <c r="K1355" t="n">
        <v>1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1</v>
      </c>
      <c r="W1355" t="n">
        <v>1</v>
      </c>
      <c r="X1355" t="n">
        <v>1</v>
      </c>
      <c r="Z1355" t="n">
        <v>1</v>
      </c>
      <c r="AG1355" t="n">
        <v>1</v>
      </c>
      <c r="AH1355" t="n">
        <v>1</v>
      </c>
      <c r="AI1355" t="n">
        <v>1</v>
      </c>
      <c r="AM1355" t="n">
        <v>1</v>
      </c>
      <c r="AN1355" t="n">
        <v>1</v>
      </c>
      <c r="AO1355" t="n">
        <v>1</v>
      </c>
      <c r="AP1355" t="n">
        <v>1</v>
      </c>
      <c r="AT1355" t="n">
        <v>1</v>
      </c>
      <c r="BJ1355">
        <f>SUM(B1355:BI1355)</f>
        <v/>
      </c>
    </row>
    <row r="1356">
      <c r="A1356" t="inlineStr">
        <is>
          <t>600397</t>
        </is>
      </c>
      <c r="C1356" t="n">
        <v>1</v>
      </c>
      <c r="D1356" t="n">
        <v>1</v>
      </c>
      <c r="F1356" t="n">
        <v>1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1</v>
      </c>
      <c r="AQ1356" t="n">
        <v>1</v>
      </c>
      <c r="AR1356" t="n">
        <v>1</v>
      </c>
      <c r="AS1356" t="n">
        <v>1</v>
      </c>
      <c r="AT1356" t="n">
        <v>1</v>
      </c>
      <c r="AU1356" t="n">
        <v>1</v>
      </c>
      <c r="AV1356" t="n">
        <v>1</v>
      </c>
      <c r="AW1356" t="n">
        <v>1</v>
      </c>
      <c r="AX1356" t="n">
        <v>1</v>
      </c>
      <c r="AY1356" t="n">
        <v>1</v>
      </c>
      <c r="AZ1356" t="n">
        <v>1</v>
      </c>
      <c r="BA1356" t="n">
        <v>1</v>
      </c>
      <c r="BB1356" t="n">
        <v>1</v>
      </c>
      <c r="BC1356" t="n">
        <v>1</v>
      </c>
      <c r="BD1356" t="n">
        <v>1</v>
      </c>
      <c r="BE1356" t="n">
        <v>1</v>
      </c>
      <c r="BF1356" t="n">
        <v>1</v>
      </c>
      <c r="BG1356" t="n">
        <v>1</v>
      </c>
      <c r="BH1356" t="n">
        <v>1</v>
      </c>
      <c r="BI1356" t="n">
        <v>1</v>
      </c>
      <c r="BJ1356">
        <f>SUM(B1356:BI1356)</f>
        <v/>
      </c>
    </row>
    <row r="1357">
      <c r="A1357" t="inlineStr">
        <is>
          <t>600399</t>
        </is>
      </c>
      <c r="C1357" t="n">
        <v>1</v>
      </c>
      <c r="D1357" t="n">
        <v>1</v>
      </c>
      <c r="E1357" t="n">
        <v>1</v>
      </c>
      <c r="F1357" t="n">
        <v>1</v>
      </c>
      <c r="G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1</v>
      </c>
      <c r="AR1357" t="n">
        <v>1</v>
      </c>
      <c r="AS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D1357" t="n">
        <v>1</v>
      </c>
      <c r="BE1357" t="n">
        <v>1</v>
      </c>
      <c r="BF1357" t="n">
        <v>1</v>
      </c>
      <c r="BG1357" t="n">
        <v>1</v>
      </c>
      <c r="BH1357" t="n">
        <v>1</v>
      </c>
      <c r="BI1357" t="n">
        <v>1</v>
      </c>
      <c r="BJ1357">
        <f>SUM(B1357:BI1357)</f>
        <v/>
      </c>
    </row>
    <row r="1358">
      <c r="A1358" t="inlineStr">
        <is>
          <t>600406</t>
        </is>
      </c>
      <c r="C1358" t="n">
        <v>1</v>
      </c>
      <c r="D1358" t="n">
        <v>1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1</v>
      </c>
      <c r="AQ1358" t="n">
        <v>1</v>
      </c>
      <c r="AR1358" t="n">
        <v>1</v>
      </c>
      <c r="AS1358" t="n">
        <v>1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AY1358" t="n">
        <v>1</v>
      </c>
      <c r="AZ1358" t="n">
        <v>1</v>
      </c>
      <c r="BA1358" t="n">
        <v>1</v>
      </c>
      <c r="BE1358" t="n">
        <v>1</v>
      </c>
      <c r="BF1358" t="n">
        <v>1</v>
      </c>
      <c r="BG1358" t="n">
        <v>1</v>
      </c>
      <c r="BH1358" t="n">
        <v>1</v>
      </c>
      <c r="BI1358" t="n">
        <v>1</v>
      </c>
      <c r="BJ1358">
        <f>SUM(B1358:BI1358)</f>
        <v/>
      </c>
    </row>
    <row r="1359">
      <c r="A1359" t="inlineStr">
        <is>
          <t>600408</t>
        </is>
      </c>
      <c r="C1359" t="n">
        <v>1</v>
      </c>
      <c r="D1359" t="n">
        <v>1</v>
      </c>
      <c r="E1359" t="n">
        <v>1</v>
      </c>
      <c r="F1359" t="n">
        <v>1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1</v>
      </c>
      <c r="AP1359" t="n">
        <v>1</v>
      </c>
      <c r="AQ1359" t="n">
        <v>1</v>
      </c>
      <c r="AR1359" t="n">
        <v>1</v>
      </c>
      <c r="AS1359" t="n">
        <v>1</v>
      </c>
      <c r="AU1359" t="n">
        <v>1</v>
      </c>
      <c r="AZ1359" t="n">
        <v>1</v>
      </c>
      <c r="BC1359" t="n">
        <v>1</v>
      </c>
      <c r="BD1359" t="n">
        <v>1</v>
      </c>
      <c r="BE1359" t="n">
        <v>1</v>
      </c>
      <c r="BJ1359">
        <f>SUM(B1359:BI1359)</f>
        <v/>
      </c>
    </row>
    <row r="1360">
      <c r="A1360" t="inlineStr">
        <is>
          <t>600416</t>
        </is>
      </c>
      <c r="C1360" t="n">
        <v>1</v>
      </c>
      <c r="D1360" t="n">
        <v>1</v>
      </c>
      <c r="E1360" t="n">
        <v>1</v>
      </c>
      <c r="F1360" t="n">
        <v>1</v>
      </c>
      <c r="G1360" t="n">
        <v>1</v>
      </c>
      <c r="H1360" t="n">
        <v>1</v>
      </c>
      <c r="I1360" t="n">
        <v>1</v>
      </c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R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1</v>
      </c>
      <c r="AQ1360" t="n">
        <v>1</v>
      </c>
      <c r="AR1360" t="n">
        <v>1</v>
      </c>
      <c r="AS1360" t="n">
        <v>1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1</v>
      </c>
      <c r="AZ1360" t="n">
        <v>1</v>
      </c>
      <c r="BA1360" t="n">
        <v>1</v>
      </c>
      <c r="BB1360" t="n">
        <v>1</v>
      </c>
      <c r="BC1360" t="n">
        <v>1</v>
      </c>
      <c r="BD1360" t="n">
        <v>1</v>
      </c>
      <c r="BE1360" t="n">
        <v>1</v>
      </c>
      <c r="BF1360" t="n">
        <v>1</v>
      </c>
      <c r="BG1360" t="n">
        <v>1</v>
      </c>
      <c r="BH1360" t="n">
        <v>1</v>
      </c>
      <c r="BI1360" t="n">
        <v>1</v>
      </c>
      <c r="BJ1360">
        <f>SUM(B1360:BI1360)</f>
        <v/>
      </c>
    </row>
    <row r="1361">
      <c r="A1361" t="inlineStr">
        <is>
          <t>600423</t>
        </is>
      </c>
      <c r="C1361" t="n">
        <v>1</v>
      </c>
      <c r="BJ1361">
        <f>SUM(B1361:BI1361)</f>
        <v/>
      </c>
    </row>
    <row r="1362">
      <c r="A1362" t="inlineStr">
        <is>
          <t>600433</t>
        </is>
      </c>
      <c r="C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1</v>
      </c>
      <c r="AI1362" t="n">
        <v>1</v>
      </c>
      <c r="AJ1362" t="n">
        <v>1</v>
      </c>
      <c r="AK1362" t="n">
        <v>1</v>
      </c>
      <c r="AL1362" t="n">
        <v>1</v>
      </c>
      <c r="AN1362" t="n">
        <v>1</v>
      </c>
      <c r="AO1362" t="n">
        <v>1</v>
      </c>
      <c r="AP1362" t="n">
        <v>1</v>
      </c>
      <c r="AQ1362" t="n">
        <v>1</v>
      </c>
      <c r="AR1362" t="n">
        <v>1</v>
      </c>
      <c r="AS1362" t="n">
        <v>1</v>
      </c>
      <c r="AT1362" t="n">
        <v>1</v>
      </c>
      <c r="AU1362" t="n">
        <v>1</v>
      </c>
      <c r="AV1362" t="n">
        <v>1</v>
      </c>
      <c r="AW1362" t="n">
        <v>1</v>
      </c>
      <c r="AX1362" t="n">
        <v>1</v>
      </c>
      <c r="AY1362" t="n">
        <v>1</v>
      </c>
      <c r="AZ1362" t="n">
        <v>1</v>
      </c>
      <c r="BA1362" t="n">
        <v>1</v>
      </c>
      <c r="BB1362" t="n">
        <v>1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1</v>
      </c>
      <c r="BI1362" t="n">
        <v>1</v>
      </c>
      <c r="BJ1362">
        <f>SUM(B1362:BI1362)</f>
        <v/>
      </c>
    </row>
    <row r="1363">
      <c r="A1363" t="inlineStr">
        <is>
          <t>600438</t>
        </is>
      </c>
      <c r="C1363" t="n">
        <v>1</v>
      </c>
      <c r="D1363" t="n">
        <v>1</v>
      </c>
      <c r="E1363" t="n">
        <v>1</v>
      </c>
      <c r="F1363" t="n">
        <v>1</v>
      </c>
      <c r="G1363" t="n">
        <v>1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1</v>
      </c>
      <c r="AI1363" t="n">
        <v>1</v>
      </c>
      <c r="AJ1363" t="n">
        <v>1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1</v>
      </c>
      <c r="AQ1363" t="n">
        <v>1</v>
      </c>
      <c r="AR1363" t="n">
        <v>1</v>
      </c>
      <c r="AS1363" t="n">
        <v>1</v>
      </c>
      <c r="AT1363" t="n">
        <v>1</v>
      </c>
      <c r="AU1363" t="n">
        <v>1</v>
      </c>
      <c r="AV1363" t="n">
        <v>1</v>
      </c>
      <c r="AW1363" t="n">
        <v>1</v>
      </c>
      <c r="AX1363" t="n">
        <v>1</v>
      </c>
      <c r="AY1363" t="n">
        <v>1</v>
      </c>
      <c r="AZ1363" t="n">
        <v>1</v>
      </c>
      <c r="BA1363" t="n">
        <v>1</v>
      </c>
      <c r="BB1363" t="n">
        <v>1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1</v>
      </c>
      <c r="BI1363" t="n">
        <v>1</v>
      </c>
      <c r="BJ1363">
        <f>SUM(B1363:BI1363)</f>
        <v/>
      </c>
    </row>
    <row r="1364">
      <c r="A1364" t="inlineStr">
        <is>
          <t>600459</t>
        </is>
      </c>
      <c r="C1364" t="n">
        <v>1</v>
      </c>
      <c r="D1364" t="n">
        <v>1</v>
      </c>
      <c r="E1364" t="n">
        <v>1</v>
      </c>
      <c r="G1364" t="n">
        <v>1</v>
      </c>
      <c r="H1364" t="n">
        <v>1</v>
      </c>
      <c r="I1364" t="n">
        <v>1</v>
      </c>
      <c r="J1364" t="n">
        <v>1</v>
      </c>
      <c r="K1364" t="n">
        <v>1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T1364" t="n">
        <v>1</v>
      </c>
      <c r="AE1364" t="n">
        <v>1</v>
      </c>
      <c r="AF1364" t="n">
        <v>1</v>
      </c>
      <c r="AG1364" t="n">
        <v>1</v>
      </c>
      <c r="AH1364" t="n">
        <v>1</v>
      </c>
      <c r="AI1364" t="n">
        <v>1</v>
      </c>
      <c r="AJ1364" t="n">
        <v>1</v>
      </c>
      <c r="AK1364" t="n">
        <v>1</v>
      </c>
      <c r="AL1364" t="n">
        <v>1</v>
      </c>
      <c r="AM1364" t="n">
        <v>1</v>
      </c>
      <c r="AN1364" t="n">
        <v>1</v>
      </c>
      <c r="AO1364" t="n">
        <v>1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1</v>
      </c>
      <c r="AV1364" t="n">
        <v>1</v>
      </c>
      <c r="AW1364" t="n">
        <v>1</v>
      </c>
      <c r="AX1364" t="n">
        <v>1</v>
      </c>
      <c r="AY1364" t="n">
        <v>1</v>
      </c>
      <c r="AZ1364" t="n">
        <v>1</v>
      </c>
      <c r="BA1364" t="n">
        <v>1</v>
      </c>
      <c r="BB1364" t="n">
        <v>1</v>
      </c>
      <c r="BC1364" t="n">
        <v>1</v>
      </c>
      <c r="BD1364" t="n">
        <v>1</v>
      </c>
      <c r="BE1364" t="n">
        <v>1</v>
      </c>
      <c r="BF1364" t="n">
        <v>1</v>
      </c>
      <c r="BG1364" t="n">
        <v>1</v>
      </c>
      <c r="BH1364" t="n">
        <v>1</v>
      </c>
      <c r="BI1364" t="n">
        <v>1</v>
      </c>
      <c r="BJ1364">
        <f>SUM(B1364:BI1364)</f>
        <v/>
      </c>
    </row>
    <row r="1365">
      <c r="A1365" t="inlineStr">
        <is>
          <t>600472</t>
        </is>
      </c>
      <c r="C1365" t="n">
        <v>1</v>
      </c>
      <c r="D1365" t="n">
        <v>1</v>
      </c>
      <c r="E1365" t="n">
        <v>1</v>
      </c>
      <c r="F1365" t="n">
        <v>1</v>
      </c>
      <c r="G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1</v>
      </c>
      <c r="AJ1365" t="n">
        <v>1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1</v>
      </c>
      <c r="AQ1365" t="n">
        <v>1</v>
      </c>
      <c r="AR1365" t="n">
        <v>1</v>
      </c>
      <c r="AS1365" t="n">
        <v>1</v>
      </c>
      <c r="AT1365" t="n">
        <v>1</v>
      </c>
      <c r="AU1365" t="n">
        <v>1</v>
      </c>
      <c r="AV1365" t="n">
        <v>1</v>
      </c>
      <c r="AW1365" t="n">
        <v>1</v>
      </c>
      <c r="AX1365" t="n">
        <v>1</v>
      </c>
      <c r="AY1365" t="n">
        <v>1</v>
      </c>
      <c r="AZ1365" t="n">
        <v>1</v>
      </c>
      <c r="BA1365" t="n">
        <v>1</v>
      </c>
      <c r="BB1365" t="n">
        <v>1</v>
      </c>
      <c r="BC1365" t="n">
        <v>1</v>
      </c>
      <c r="BD1365" t="n">
        <v>1</v>
      </c>
      <c r="BE1365" t="n">
        <v>1</v>
      </c>
      <c r="BF1365" t="n">
        <v>1</v>
      </c>
      <c r="BG1365" t="n">
        <v>1</v>
      </c>
      <c r="BH1365" t="n">
        <v>1</v>
      </c>
      <c r="BI1365" t="n">
        <v>1</v>
      </c>
      <c r="BJ1365">
        <f>SUM(B1365:BI1365)</f>
        <v/>
      </c>
    </row>
    <row r="1366">
      <c r="A1366" t="inlineStr">
        <is>
          <t>600478</t>
        </is>
      </c>
      <c r="C1366" t="n">
        <v>1</v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Y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1</v>
      </c>
      <c r="AI1366" t="n">
        <v>1</v>
      </c>
      <c r="AJ1366" t="n">
        <v>1</v>
      </c>
      <c r="AZ1366" t="n">
        <v>1</v>
      </c>
      <c r="BA1366" t="n">
        <v>1</v>
      </c>
      <c r="BB1366" t="n">
        <v>1</v>
      </c>
      <c r="BC1366" t="n">
        <v>1</v>
      </c>
      <c r="BE1366" t="n">
        <v>1</v>
      </c>
      <c r="BF1366" t="n">
        <v>1</v>
      </c>
      <c r="BJ1366">
        <f>SUM(B1366:BI1366)</f>
        <v/>
      </c>
    </row>
    <row r="1367">
      <c r="A1367" t="inlineStr">
        <is>
          <t>600481</t>
        </is>
      </c>
      <c r="C1367" t="n">
        <v>1</v>
      </c>
      <c r="E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1</v>
      </c>
      <c r="AI1367" t="n">
        <v>1</v>
      </c>
      <c r="AJ1367" t="n">
        <v>1</v>
      </c>
      <c r="AK1367" t="n">
        <v>1</v>
      </c>
      <c r="AL1367" t="n">
        <v>1</v>
      </c>
      <c r="AM1367" t="n">
        <v>1</v>
      </c>
      <c r="AN1367" t="n">
        <v>1</v>
      </c>
      <c r="AO1367" t="n">
        <v>1</v>
      </c>
      <c r="AP1367" t="n">
        <v>1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1</v>
      </c>
      <c r="AW1367" t="n">
        <v>1</v>
      </c>
      <c r="AX1367" t="n">
        <v>1</v>
      </c>
      <c r="AY1367" t="n">
        <v>1</v>
      </c>
      <c r="AZ1367" t="n">
        <v>1</v>
      </c>
      <c r="BA1367" t="n">
        <v>1</v>
      </c>
      <c r="BB1367" t="n">
        <v>1</v>
      </c>
      <c r="BC1367" t="n">
        <v>1</v>
      </c>
      <c r="BD1367" t="n">
        <v>1</v>
      </c>
      <c r="BE1367" t="n">
        <v>1</v>
      </c>
      <c r="BF1367" t="n">
        <v>1</v>
      </c>
      <c r="BG1367" t="n">
        <v>1</v>
      </c>
      <c r="BI1367" t="n">
        <v>1</v>
      </c>
      <c r="BJ1367">
        <f>SUM(B1367:BI1367)</f>
        <v/>
      </c>
    </row>
    <row r="1368">
      <c r="A1368" t="inlineStr">
        <is>
          <t>600483</t>
        </is>
      </c>
      <c r="C1368" t="n">
        <v>1</v>
      </c>
      <c r="D1368" t="n">
        <v>1</v>
      </c>
      <c r="E1368" t="n">
        <v>1</v>
      </c>
      <c r="BJ1368">
        <f>SUM(B1368:BI1368)</f>
        <v/>
      </c>
    </row>
    <row r="1369">
      <c r="A1369" t="inlineStr">
        <is>
          <t>600486</t>
        </is>
      </c>
      <c r="C1369" t="n">
        <v>1</v>
      </c>
      <c r="D1369" t="n">
        <v>1</v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1</v>
      </c>
      <c r="AI1369" t="n">
        <v>1</v>
      </c>
      <c r="AJ1369" t="n">
        <v>1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</v>
      </c>
      <c r="AR1369" t="n">
        <v>1</v>
      </c>
      <c r="AS1369" t="n">
        <v>1</v>
      </c>
      <c r="AT1369" t="n">
        <v>1</v>
      </c>
      <c r="AU1369" t="n">
        <v>1</v>
      </c>
      <c r="AV1369" t="n">
        <v>1</v>
      </c>
      <c r="AW1369" t="n">
        <v>1</v>
      </c>
      <c r="AX1369" t="n">
        <v>1</v>
      </c>
      <c r="AY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1</v>
      </c>
      <c r="BI1369" t="n">
        <v>1</v>
      </c>
      <c r="BJ1369">
        <f>SUM(B1369:BI1369)</f>
        <v/>
      </c>
    </row>
    <row r="1370">
      <c r="A1370" t="inlineStr">
        <is>
          <t>600501</t>
        </is>
      </c>
      <c r="C1370" t="n">
        <v>1</v>
      </c>
      <c r="H1370" t="n">
        <v>1</v>
      </c>
      <c r="AL1370" t="n">
        <v>1</v>
      </c>
      <c r="AS1370" t="n">
        <v>1</v>
      </c>
      <c r="AT1370" t="n">
        <v>1</v>
      </c>
      <c r="AU1370" t="n">
        <v>1</v>
      </c>
      <c r="AV1370" t="n">
        <v>1</v>
      </c>
      <c r="AW1370" t="n">
        <v>1</v>
      </c>
      <c r="AX1370" t="n">
        <v>1</v>
      </c>
      <c r="AY1370" t="n">
        <v>1</v>
      </c>
      <c r="AZ1370" t="n">
        <v>1</v>
      </c>
      <c r="BA1370" t="n">
        <v>1</v>
      </c>
      <c r="BB1370" t="n">
        <v>1</v>
      </c>
      <c r="BC1370" t="n">
        <v>1</v>
      </c>
      <c r="BD1370" t="n">
        <v>1</v>
      </c>
      <c r="BE1370" t="n">
        <v>1</v>
      </c>
      <c r="BF1370" t="n">
        <v>1</v>
      </c>
      <c r="BG1370" t="n">
        <v>1</v>
      </c>
      <c r="BH1370" t="n">
        <v>1</v>
      </c>
      <c r="BI1370" t="n">
        <v>1</v>
      </c>
      <c r="BJ1370">
        <f>SUM(B1370:BI1370)</f>
        <v/>
      </c>
    </row>
    <row r="1371">
      <c r="A1371" t="inlineStr">
        <is>
          <t>600508</t>
        </is>
      </c>
      <c r="C1371" t="n">
        <v>1</v>
      </c>
      <c r="D1371" t="n">
        <v>1</v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1</v>
      </c>
      <c r="AI1371" t="n">
        <v>1</v>
      </c>
      <c r="AJ1371" t="n">
        <v>1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1</v>
      </c>
      <c r="AQ1371" t="n">
        <v>1</v>
      </c>
      <c r="AR1371" t="n">
        <v>1</v>
      </c>
      <c r="AS1371" t="n">
        <v>1</v>
      </c>
      <c r="AT1371" t="n">
        <v>1</v>
      </c>
      <c r="AU1371" t="n">
        <v>1</v>
      </c>
      <c r="AV1371" t="n">
        <v>1</v>
      </c>
      <c r="AW1371" t="n">
        <v>1</v>
      </c>
      <c r="AY1371" t="n">
        <v>1</v>
      </c>
      <c r="BD1371" t="n">
        <v>1</v>
      </c>
      <c r="BF1371" t="n">
        <v>1</v>
      </c>
      <c r="BG1371" t="n">
        <v>1</v>
      </c>
      <c r="BH1371" t="n">
        <v>1</v>
      </c>
      <c r="BI1371" t="n">
        <v>1</v>
      </c>
      <c r="BJ1371">
        <f>SUM(B1371:BI1371)</f>
        <v/>
      </c>
    </row>
    <row r="1372">
      <c r="A1372" t="inlineStr">
        <is>
          <t>600511</t>
        </is>
      </c>
      <c r="C1372" t="n">
        <v>1</v>
      </c>
      <c r="E1372" t="n">
        <v>1</v>
      </c>
      <c r="F1372" t="n">
        <v>1</v>
      </c>
      <c r="G1372" t="n">
        <v>1</v>
      </c>
      <c r="H1372" t="n">
        <v>1</v>
      </c>
      <c r="I1372" t="n">
        <v>1</v>
      </c>
      <c r="J1372" t="n">
        <v>1</v>
      </c>
      <c r="K1372" t="n">
        <v>1</v>
      </c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1</v>
      </c>
      <c r="Z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1</v>
      </c>
      <c r="AI1372" t="n">
        <v>1</v>
      </c>
      <c r="AJ1372" t="n">
        <v>1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1</v>
      </c>
      <c r="AQ1372" t="n">
        <v>1</v>
      </c>
      <c r="AR1372" t="n">
        <v>1</v>
      </c>
      <c r="AS1372" t="n">
        <v>1</v>
      </c>
      <c r="AT1372" t="n">
        <v>1</v>
      </c>
      <c r="AU1372" t="n">
        <v>1</v>
      </c>
      <c r="AV1372" t="n">
        <v>1</v>
      </c>
      <c r="AW1372" t="n">
        <v>1</v>
      </c>
      <c r="AX1372" t="n">
        <v>1</v>
      </c>
      <c r="AY1372" t="n">
        <v>1</v>
      </c>
      <c r="AZ1372" t="n">
        <v>1</v>
      </c>
      <c r="BA1372" t="n">
        <v>1</v>
      </c>
      <c r="BB1372" t="n">
        <v>1</v>
      </c>
      <c r="BC1372" t="n">
        <v>1</v>
      </c>
      <c r="BD1372" t="n">
        <v>1</v>
      </c>
      <c r="BE1372" t="n">
        <v>1</v>
      </c>
      <c r="BF1372" t="n">
        <v>1</v>
      </c>
      <c r="BG1372" t="n">
        <v>1</v>
      </c>
      <c r="BH1372" t="n">
        <v>1</v>
      </c>
      <c r="BI1372" t="n">
        <v>1</v>
      </c>
      <c r="BJ1372">
        <f>SUM(B1372:BI1372)</f>
        <v/>
      </c>
    </row>
    <row r="1373">
      <c r="A1373" t="inlineStr">
        <is>
          <t>600515</t>
        </is>
      </c>
      <c r="C1373" t="n">
        <v>1</v>
      </c>
      <c r="D1373" t="n">
        <v>1</v>
      </c>
      <c r="Z1373" t="n">
        <v>1</v>
      </c>
      <c r="AA1373" t="n">
        <v>1</v>
      </c>
      <c r="AB1373" t="n">
        <v>1</v>
      </c>
      <c r="AC1373" t="n">
        <v>1</v>
      </c>
      <c r="AE1373" t="n">
        <v>1</v>
      </c>
      <c r="AF1373" t="n">
        <v>1</v>
      </c>
      <c r="AG1373" t="n">
        <v>1</v>
      </c>
      <c r="AH1373" t="n">
        <v>1</v>
      </c>
      <c r="AI1373" t="n">
        <v>1</v>
      </c>
      <c r="AJ1373" t="n">
        <v>1</v>
      </c>
      <c r="AK1373" t="n">
        <v>1</v>
      </c>
      <c r="AO1373" t="n">
        <v>1</v>
      </c>
      <c r="AP1373" t="n">
        <v>1</v>
      </c>
      <c r="AQ1373" t="n">
        <v>1</v>
      </c>
      <c r="AR1373" t="n">
        <v>1</v>
      </c>
      <c r="AS1373" t="n">
        <v>1</v>
      </c>
      <c r="AT1373" t="n">
        <v>1</v>
      </c>
      <c r="AU1373" t="n">
        <v>1</v>
      </c>
      <c r="AV1373" t="n">
        <v>1</v>
      </c>
      <c r="AW1373" t="n">
        <v>1</v>
      </c>
      <c r="AX1373" t="n">
        <v>1</v>
      </c>
      <c r="AY1373" t="n">
        <v>1</v>
      </c>
      <c r="AZ1373" t="n">
        <v>1</v>
      </c>
      <c r="BA1373" t="n">
        <v>1</v>
      </c>
      <c r="BB1373" t="n">
        <v>1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1</v>
      </c>
      <c r="BI1373" t="n">
        <v>1</v>
      </c>
      <c r="BJ1373">
        <f>SUM(B1373:BI1373)</f>
        <v/>
      </c>
    </row>
    <row r="1374">
      <c r="A1374" t="inlineStr">
        <is>
          <t>600517</t>
        </is>
      </c>
      <c r="C1374" t="n">
        <v>1</v>
      </c>
      <c r="BJ1374">
        <f>SUM(B1374:BI1374)</f>
        <v/>
      </c>
    </row>
    <row r="1375">
      <c r="A1375" t="inlineStr">
        <is>
          <t>600518</t>
        </is>
      </c>
      <c r="C1375" t="n">
        <v>1</v>
      </c>
      <c r="R1375" t="n">
        <v>1</v>
      </c>
      <c r="S1375" t="n">
        <v>1</v>
      </c>
      <c r="T1375" t="n">
        <v>1</v>
      </c>
      <c r="U1375" t="n">
        <v>1</v>
      </c>
      <c r="W1375" t="n">
        <v>1</v>
      </c>
      <c r="X1375" t="n">
        <v>1</v>
      </c>
      <c r="Y1375" t="n">
        <v>1</v>
      </c>
      <c r="BJ1375">
        <f>SUM(B1375:BI1375)</f>
        <v/>
      </c>
    </row>
    <row r="1376">
      <c r="A1376" t="inlineStr">
        <is>
          <t>600526</t>
        </is>
      </c>
      <c r="C1376" t="n">
        <v>1</v>
      </c>
      <c r="BJ1376">
        <f>SUM(B1376:BI1376)</f>
        <v/>
      </c>
    </row>
    <row r="1377">
      <c r="A1377" t="inlineStr">
        <is>
          <t>600529</t>
        </is>
      </c>
      <c r="C1377" t="n">
        <v>1</v>
      </c>
      <c r="E1377" t="n">
        <v>1</v>
      </c>
      <c r="F1377" t="n">
        <v>1</v>
      </c>
      <c r="G1377" t="n">
        <v>1</v>
      </c>
      <c r="H1377" t="n">
        <v>1</v>
      </c>
      <c r="I1377" t="n">
        <v>1</v>
      </c>
      <c r="J1377" t="n">
        <v>1</v>
      </c>
      <c r="M1377" t="n">
        <v>1</v>
      </c>
      <c r="O1377" t="n">
        <v>1</v>
      </c>
      <c r="P1377" t="n">
        <v>1</v>
      </c>
      <c r="Q1377" t="n">
        <v>1</v>
      </c>
      <c r="AG1377" t="n">
        <v>1</v>
      </c>
      <c r="AH1377" t="n">
        <v>1</v>
      </c>
      <c r="AI1377" t="n">
        <v>1</v>
      </c>
      <c r="AJ1377" t="n">
        <v>1</v>
      </c>
      <c r="AK1377" t="n">
        <v>1</v>
      </c>
      <c r="AL1377" t="n">
        <v>1</v>
      </c>
      <c r="AM1377" t="n">
        <v>1</v>
      </c>
      <c r="AN1377" t="n">
        <v>1</v>
      </c>
      <c r="AO1377" t="n">
        <v>1</v>
      </c>
      <c r="AP1377" t="n">
        <v>1</v>
      </c>
      <c r="AQ1377" t="n">
        <v>1</v>
      </c>
      <c r="AR1377" t="n">
        <v>1</v>
      </c>
      <c r="AS1377" t="n">
        <v>1</v>
      </c>
      <c r="AT1377" t="n">
        <v>1</v>
      </c>
      <c r="AU1377" t="n">
        <v>1</v>
      </c>
      <c r="AV1377" t="n">
        <v>1</v>
      </c>
      <c r="AW1377" t="n">
        <v>1</v>
      </c>
      <c r="AX1377" t="n">
        <v>1</v>
      </c>
      <c r="AY1377" t="n">
        <v>1</v>
      </c>
      <c r="AZ1377" t="n">
        <v>1</v>
      </c>
      <c r="BA1377" t="n">
        <v>1</v>
      </c>
      <c r="BB1377" t="n">
        <v>1</v>
      </c>
      <c r="BC1377" t="n">
        <v>1</v>
      </c>
      <c r="BD1377" t="n">
        <v>1</v>
      </c>
      <c r="BE1377" t="n">
        <v>1</v>
      </c>
      <c r="BF1377" t="n">
        <v>1</v>
      </c>
      <c r="BG1377" t="n">
        <v>1</v>
      </c>
      <c r="BH1377" t="n">
        <v>1</v>
      </c>
      <c r="BI1377" t="n">
        <v>1</v>
      </c>
      <c r="BJ1377">
        <f>SUM(B1377:BI1377)</f>
        <v/>
      </c>
    </row>
    <row r="1378">
      <c r="A1378" t="inlineStr">
        <is>
          <t>600530</t>
        </is>
      </c>
      <c r="C1378" t="n">
        <v>1</v>
      </c>
      <c r="BJ1378">
        <f>SUM(B1378:BI1378)</f>
        <v/>
      </c>
    </row>
    <row r="1379">
      <c r="A1379" t="inlineStr">
        <is>
          <t>600536</t>
        </is>
      </c>
      <c r="C1379" t="n">
        <v>1</v>
      </c>
      <c r="D1379" t="n">
        <v>1</v>
      </c>
      <c r="F1379" t="n">
        <v>1</v>
      </c>
      <c r="G1379" t="n">
        <v>1</v>
      </c>
      <c r="H1379" t="n">
        <v>1</v>
      </c>
      <c r="I1379" t="n">
        <v>1</v>
      </c>
      <c r="J1379" t="n">
        <v>1</v>
      </c>
      <c r="K1379" t="n">
        <v>1</v>
      </c>
      <c r="BJ1379">
        <f>SUM(B1379:BI1379)</f>
        <v/>
      </c>
    </row>
    <row r="1380">
      <c r="A1380" t="inlineStr">
        <is>
          <t>600537</t>
        </is>
      </c>
      <c r="C1380" t="n">
        <v>1</v>
      </c>
      <c r="D1380" t="n">
        <v>1</v>
      </c>
      <c r="E1380" t="n">
        <v>1</v>
      </c>
      <c r="F1380" t="n">
        <v>1</v>
      </c>
      <c r="G1380" t="n">
        <v>1</v>
      </c>
      <c r="H1380" t="n">
        <v>1</v>
      </c>
      <c r="I1380" t="n">
        <v>1</v>
      </c>
      <c r="J1380" t="n">
        <v>1</v>
      </c>
      <c r="K1380" t="n">
        <v>1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1</v>
      </c>
      <c r="AI1380" t="n">
        <v>1</v>
      </c>
      <c r="AJ1380" t="n">
        <v>1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1</v>
      </c>
      <c r="AQ1380" t="n">
        <v>1</v>
      </c>
      <c r="AR1380" t="n">
        <v>1</v>
      </c>
      <c r="AS1380" t="n">
        <v>1</v>
      </c>
      <c r="AT1380" t="n">
        <v>1</v>
      </c>
      <c r="AU1380" t="n">
        <v>1</v>
      </c>
      <c r="AV1380" t="n">
        <v>1</v>
      </c>
      <c r="AW1380" t="n">
        <v>1</v>
      </c>
      <c r="AX1380" t="n">
        <v>1</v>
      </c>
      <c r="AY1380" t="n">
        <v>1</v>
      </c>
      <c r="AZ1380" t="n">
        <v>1</v>
      </c>
      <c r="BA1380" t="n">
        <v>1</v>
      </c>
      <c r="BB1380" t="n">
        <v>1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1</v>
      </c>
      <c r="BI1380" t="n">
        <v>1</v>
      </c>
      <c r="BJ1380">
        <f>SUM(B1380:BI1380)</f>
        <v/>
      </c>
    </row>
    <row r="1381">
      <c r="A1381" t="inlineStr">
        <is>
          <t>600540</t>
        </is>
      </c>
      <c r="C1381" t="n">
        <v>1</v>
      </c>
      <c r="D1381" t="n">
        <v>1</v>
      </c>
      <c r="E1381" t="n">
        <v>1</v>
      </c>
      <c r="F1381" t="n">
        <v>1</v>
      </c>
      <c r="G1381" t="n">
        <v>1</v>
      </c>
      <c r="H1381" t="n">
        <v>1</v>
      </c>
      <c r="I1381" t="n">
        <v>1</v>
      </c>
      <c r="M1381" t="n">
        <v>1</v>
      </c>
      <c r="N1381" t="n">
        <v>1</v>
      </c>
      <c r="P1381" t="n">
        <v>1</v>
      </c>
      <c r="AH1381" t="n">
        <v>1</v>
      </c>
      <c r="AM1381" t="n">
        <v>1</v>
      </c>
      <c r="AN1381" t="n">
        <v>1</v>
      </c>
      <c r="AO1381" t="n">
        <v>1</v>
      </c>
      <c r="AP1381" t="n">
        <v>1</v>
      </c>
      <c r="AQ1381" t="n">
        <v>1</v>
      </c>
      <c r="AR1381" t="n">
        <v>1</v>
      </c>
      <c r="AS1381" t="n">
        <v>1</v>
      </c>
      <c r="AT1381" t="n">
        <v>1</v>
      </c>
      <c r="AU1381" t="n">
        <v>1</v>
      </c>
      <c r="AV1381" t="n">
        <v>1</v>
      </c>
      <c r="AW1381" t="n">
        <v>1</v>
      </c>
      <c r="AX1381" t="n">
        <v>1</v>
      </c>
      <c r="AY1381" t="n">
        <v>1</v>
      </c>
      <c r="AZ1381" t="n">
        <v>1</v>
      </c>
      <c r="BA1381" t="n">
        <v>1</v>
      </c>
      <c r="BB1381" t="n">
        <v>1</v>
      </c>
      <c r="BC1381" t="n">
        <v>1</v>
      </c>
      <c r="BD1381" t="n">
        <v>1</v>
      </c>
      <c r="BE1381" t="n">
        <v>1</v>
      </c>
      <c r="BF1381" t="n">
        <v>1</v>
      </c>
      <c r="BG1381" t="n">
        <v>1</v>
      </c>
      <c r="BH1381" t="n">
        <v>1</v>
      </c>
      <c r="BI1381" t="n">
        <v>1</v>
      </c>
      <c r="BJ1381">
        <f>SUM(B1381:BI1381)</f>
        <v/>
      </c>
    </row>
    <row r="1382">
      <c r="A1382" t="inlineStr">
        <is>
          <t>600548</t>
        </is>
      </c>
      <c r="C1382" t="n">
        <v>1</v>
      </c>
      <c r="Q1382" t="n">
        <v>1</v>
      </c>
      <c r="BJ1382">
        <f>SUM(B1382:BI1382)</f>
        <v/>
      </c>
    </row>
    <row r="1383">
      <c r="A1383" t="inlineStr">
        <is>
          <t>600549</t>
        </is>
      </c>
      <c r="C1383" t="n">
        <v>1</v>
      </c>
      <c r="D1383" t="n">
        <v>1</v>
      </c>
      <c r="E1383" t="n">
        <v>1</v>
      </c>
      <c r="F1383" t="n">
        <v>1</v>
      </c>
      <c r="G1383" t="n">
        <v>1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1</v>
      </c>
      <c r="AI1383" t="n">
        <v>1</v>
      </c>
      <c r="AJ1383" t="n">
        <v>1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1</v>
      </c>
      <c r="AQ1383" t="n">
        <v>1</v>
      </c>
      <c r="AR1383" t="n">
        <v>1</v>
      </c>
      <c r="AS1383" t="n">
        <v>1</v>
      </c>
      <c r="AT1383" t="n">
        <v>1</v>
      </c>
      <c r="AU1383" t="n">
        <v>1</v>
      </c>
      <c r="AV1383" t="n">
        <v>1</v>
      </c>
      <c r="AW1383" t="n">
        <v>1</v>
      </c>
      <c r="AX1383" t="n">
        <v>1</v>
      </c>
      <c r="AY1383" t="n">
        <v>1</v>
      </c>
      <c r="AZ1383" t="n">
        <v>1</v>
      </c>
      <c r="BA1383" t="n">
        <v>1</v>
      </c>
      <c r="BB1383" t="n">
        <v>1</v>
      </c>
      <c r="BC1383" t="n">
        <v>1</v>
      </c>
      <c r="BD1383" t="n">
        <v>1</v>
      </c>
      <c r="BE1383" t="n">
        <v>1</v>
      </c>
      <c r="BF1383" t="n">
        <v>1</v>
      </c>
      <c r="BG1383" t="n">
        <v>1</v>
      </c>
      <c r="BH1383" t="n">
        <v>1</v>
      </c>
      <c r="BI1383" t="n">
        <v>1</v>
      </c>
      <c r="BJ1383">
        <f>SUM(B1383:BI1383)</f>
        <v/>
      </c>
    </row>
    <row r="1384">
      <c r="A1384" t="inlineStr">
        <is>
          <t>600550</t>
        </is>
      </c>
      <c r="C1384" t="n">
        <v>1</v>
      </c>
      <c r="D1384" t="n">
        <v>1</v>
      </c>
      <c r="E1384" t="n">
        <v>1</v>
      </c>
      <c r="F1384" t="n">
        <v>1</v>
      </c>
      <c r="G1384" t="n">
        <v>1</v>
      </c>
      <c r="H1384" t="n">
        <v>1</v>
      </c>
      <c r="I1384" t="n">
        <v>1</v>
      </c>
      <c r="J1384" t="n">
        <v>1</v>
      </c>
      <c r="K1384" t="n">
        <v>1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AQ1384" t="n">
        <v>1</v>
      </c>
      <c r="AR1384" t="n">
        <v>1</v>
      </c>
      <c r="AS1384" t="n">
        <v>1</v>
      </c>
      <c r="AT1384" t="n">
        <v>1</v>
      </c>
      <c r="AU1384" t="n">
        <v>1</v>
      </c>
      <c r="AV1384" t="n">
        <v>1</v>
      </c>
      <c r="AW1384" t="n">
        <v>1</v>
      </c>
      <c r="AX1384" t="n">
        <v>1</v>
      </c>
      <c r="AY1384" t="n">
        <v>1</v>
      </c>
      <c r="AZ1384" t="n">
        <v>1</v>
      </c>
      <c r="BA1384" t="n">
        <v>1</v>
      </c>
      <c r="BB1384" t="n">
        <v>1</v>
      </c>
      <c r="BC1384" t="n">
        <v>1</v>
      </c>
      <c r="BD1384" t="n">
        <v>1</v>
      </c>
      <c r="BE1384" t="n">
        <v>1</v>
      </c>
      <c r="BF1384" t="n">
        <v>1</v>
      </c>
      <c r="BG1384" t="n">
        <v>1</v>
      </c>
      <c r="BH1384" t="n">
        <v>1</v>
      </c>
      <c r="BI1384" t="n">
        <v>1</v>
      </c>
      <c r="BJ1384">
        <f>SUM(B1384:BI1384)</f>
        <v/>
      </c>
    </row>
    <row r="1385">
      <c r="A1385" t="inlineStr">
        <is>
          <t>600552</t>
        </is>
      </c>
      <c r="C1385" t="n">
        <v>1</v>
      </c>
      <c r="D1385" t="n">
        <v>1</v>
      </c>
      <c r="F1385" t="n">
        <v>1</v>
      </c>
      <c r="G1385" t="n">
        <v>1</v>
      </c>
      <c r="H1385" t="n">
        <v>1</v>
      </c>
      <c r="I1385" t="n">
        <v>1</v>
      </c>
      <c r="J1385" t="n">
        <v>1</v>
      </c>
      <c r="K1385" t="n">
        <v>1</v>
      </c>
      <c r="L1385" t="n">
        <v>1</v>
      </c>
      <c r="M1385" t="n">
        <v>1</v>
      </c>
      <c r="N1385" t="n">
        <v>1</v>
      </c>
      <c r="O1385" t="n">
        <v>1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Y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1</v>
      </c>
      <c r="AI1385" t="n">
        <v>1</v>
      </c>
      <c r="AJ1385" t="n">
        <v>1</v>
      </c>
      <c r="AK1385" t="n">
        <v>1</v>
      </c>
      <c r="AL1385" t="n">
        <v>1</v>
      </c>
      <c r="AM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1</v>
      </c>
      <c r="AW1385" t="n">
        <v>1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1</v>
      </c>
      <c r="BD1385" t="n">
        <v>1</v>
      </c>
      <c r="BE1385" t="n">
        <v>1</v>
      </c>
      <c r="BF1385" t="n">
        <v>1</v>
      </c>
      <c r="BG1385" t="n">
        <v>1</v>
      </c>
      <c r="BH1385" t="n">
        <v>1</v>
      </c>
      <c r="BI1385" t="n">
        <v>1</v>
      </c>
      <c r="BJ1385">
        <f>SUM(B1385:BI1385)</f>
        <v/>
      </c>
    </row>
    <row r="1386">
      <c r="A1386" t="inlineStr">
        <is>
          <t>600562</t>
        </is>
      </c>
      <c r="C1386" t="n">
        <v>1</v>
      </c>
      <c r="D1386" t="n">
        <v>1</v>
      </c>
      <c r="F1386" t="n">
        <v>1</v>
      </c>
      <c r="Z1386" t="n">
        <v>1</v>
      </c>
      <c r="AB1386" t="n">
        <v>1</v>
      </c>
      <c r="AC1386" t="n">
        <v>1</v>
      </c>
      <c r="AP1386" t="n">
        <v>1</v>
      </c>
      <c r="AS1386" t="n">
        <v>1</v>
      </c>
      <c r="AT1386" t="n">
        <v>1</v>
      </c>
      <c r="AU1386" t="n">
        <v>1</v>
      </c>
      <c r="AX1386" t="n">
        <v>1</v>
      </c>
      <c r="AY1386" t="n">
        <v>1</v>
      </c>
      <c r="AZ1386" t="n">
        <v>1</v>
      </c>
      <c r="BA1386" t="n">
        <v>1</v>
      </c>
      <c r="BB1386" t="n">
        <v>1</v>
      </c>
      <c r="BJ1386">
        <f>SUM(B1386:BI1386)</f>
        <v/>
      </c>
    </row>
    <row r="1387">
      <c r="A1387" t="inlineStr">
        <is>
          <t>600568</t>
        </is>
      </c>
      <c r="C1387" t="n">
        <v>1</v>
      </c>
      <c r="V1387" t="n">
        <v>1</v>
      </c>
      <c r="W1387" t="n">
        <v>1</v>
      </c>
      <c r="X1387" t="n">
        <v>1</v>
      </c>
      <c r="Y1387" t="n">
        <v>1</v>
      </c>
      <c r="Z1387" t="n">
        <v>1</v>
      </c>
      <c r="AB1387" t="n">
        <v>1</v>
      </c>
      <c r="AC1387" t="n">
        <v>1</v>
      </c>
      <c r="AD1387" t="n">
        <v>1</v>
      </c>
      <c r="BJ1387">
        <f>SUM(B1387:BI1387)</f>
        <v/>
      </c>
    </row>
    <row r="1388">
      <c r="A1388" t="inlineStr">
        <is>
          <t>600573</t>
        </is>
      </c>
      <c r="C1388" t="n">
        <v>1</v>
      </c>
      <c r="D1388" t="n">
        <v>1</v>
      </c>
      <c r="E1388" t="n">
        <v>1</v>
      </c>
      <c r="F1388" t="n">
        <v>1</v>
      </c>
      <c r="G1388" t="n">
        <v>1</v>
      </c>
      <c r="H1388" t="n">
        <v>1</v>
      </c>
      <c r="I1388" t="n">
        <v>1</v>
      </c>
      <c r="J1388" t="n">
        <v>1</v>
      </c>
      <c r="K1388" t="n">
        <v>1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1</v>
      </c>
      <c r="AI1388" t="n">
        <v>1</v>
      </c>
      <c r="AJ1388" t="n">
        <v>1</v>
      </c>
      <c r="AK1388" t="n">
        <v>1</v>
      </c>
      <c r="AL1388" t="n">
        <v>1</v>
      </c>
      <c r="AM1388" t="n">
        <v>1</v>
      </c>
      <c r="AN1388" t="n">
        <v>1</v>
      </c>
      <c r="AO1388" t="n">
        <v>1</v>
      </c>
      <c r="AP1388" t="n">
        <v>1</v>
      </c>
      <c r="AQ1388" t="n">
        <v>1</v>
      </c>
      <c r="AR1388" t="n">
        <v>1</v>
      </c>
      <c r="AS1388" t="n">
        <v>1</v>
      </c>
      <c r="AT1388" t="n">
        <v>1</v>
      </c>
      <c r="AU1388" t="n">
        <v>1</v>
      </c>
      <c r="AV1388" t="n">
        <v>1</v>
      </c>
      <c r="AW1388" t="n">
        <v>1</v>
      </c>
      <c r="AX1388" t="n">
        <v>1</v>
      </c>
      <c r="AY1388" t="n">
        <v>1</v>
      </c>
      <c r="AZ1388" t="n">
        <v>1</v>
      </c>
      <c r="BA1388" t="n">
        <v>1</v>
      </c>
      <c r="BB1388" t="n">
        <v>1</v>
      </c>
      <c r="BC1388" t="n">
        <v>1</v>
      </c>
      <c r="BD1388" t="n">
        <v>1</v>
      </c>
      <c r="BE1388" t="n">
        <v>1</v>
      </c>
      <c r="BF1388" t="n">
        <v>1</v>
      </c>
      <c r="BG1388" t="n">
        <v>1</v>
      </c>
      <c r="BH1388" t="n">
        <v>1</v>
      </c>
      <c r="BI1388" t="n">
        <v>1</v>
      </c>
      <c r="BJ1388">
        <f>SUM(B1388:BI1388)</f>
        <v/>
      </c>
    </row>
    <row r="1389">
      <c r="A1389" t="inlineStr">
        <is>
          <t>600578</t>
        </is>
      </c>
      <c r="C1389" t="n">
        <v>1</v>
      </c>
      <c r="D1389" t="n">
        <v>1</v>
      </c>
      <c r="E1389" t="n">
        <v>1</v>
      </c>
      <c r="Y1389" t="n">
        <v>1</v>
      </c>
      <c r="AT1389" t="n">
        <v>1</v>
      </c>
      <c r="BJ1389">
        <f>SUM(B1389:BI1389)</f>
        <v/>
      </c>
    </row>
    <row r="1390">
      <c r="A1390" t="inlineStr">
        <is>
          <t>600584</t>
        </is>
      </c>
      <c r="C1390" t="n">
        <v>1</v>
      </c>
      <c r="I1390" t="n">
        <v>1</v>
      </c>
      <c r="J1390" t="n">
        <v>1</v>
      </c>
      <c r="K1390" t="n">
        <v>1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1</v>
      </c>
      <c r="AI1390" t="n">
        <v>1</v>
      </c>
      <c r="AJ1390" t="n">
        <v>1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1</v>
      </c>
      <c r="AQ1390" t="n">
        <v>1</v>
      </c>
      <c r="AR1390" t="n">
        <v>1</v>
      </c>
      <c r="AS1390" t="n">
        <v>1</v>
      </c>
      <c r="AT1390" t="n">
        <v>1</v>
      </c>
      <c r="AU1390" t="n">
        <v>1</v>
      </c>
      <c r="AV1390" t="n">
        <v>1</v>
      </c>
      <c r="AW1390" t="n">
        <v>1</v>
      </c>
      <c r="AX1390" t="n">
        <v>1</v>
      </c>
      <c r="AY1390" t="n">
        <v>1</v>
      </c>
      <c r="AZ1390" t="n">
        <v>1</v>
      </c>
      <c r="BA1390" t="n">
        <v>1</v>
      </c>
      <c r="BB1390" t="n">
        <v>1</v>
      </c>
      <c r="BC1390" t="n">
        <v>1</v>
      </c>
      <c r="BD1390" t="n">
        <v>1</v>
      </c>
      <c r="BE1390" t="n">
        <v>1</v>
      </c>
      <c r="BF1390" t="n">
        <v>1</v>
      </c>
      <c r="BG1390" t="n">
        <v>1</v>
      </c>
      <c r="BH1390" t="n">
        <v>1</v>
      </c>
      <c r="BI1390" t="n">
        <v>1</v>
      </c>
      <c r="BJ1390">
        <f>SUM(B1390:BI1390)</f>
        <v/>
      </c>
    </row>
    <row r="1391">
      <c r="A1391" t="inlineStr">
        <is>
          <t>600591</t>
        </is>
      </c>
      <c r="C1391" t="n">
        <v>1</v>
      </c>
      <c r="D1391" t="n">
        <v>1</v>
      </c>
      <c r="E1391" t="n">
        <v>1</v>
      </c>
      <c r="F1391" t="n">
        <v>1</v>
      </c>
      <c r="G1391" t="n">
        <v>1</v>
      </c>
      <c r="H1391" t="n">
        <v>1</v>
      </c>
      <c r="I1391" t="n">
        <v>1</v>
      </c>
      <c r="J1391" t="n">
        <v>1</v>
      </c>
      <c r="K1391" t="n">
        <v>1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1</v>
      </c>
      <c r="AI1391" t="n">
        <v>1</v>
      </c>
      <c r="AJ1391" t="n">
        <v>1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1</v>
      </c>
      <c r="AQ1391" t="n">
        <v>1</v>
      </c>
      <c r="AR1391" t="n">
        <v>1</v>
      </c>
      <c r="AS1391" t="n">
        <v>1</v>
      </c>
      <c r="AT1391" t="n">
        <v>1</v>
      </c>
      <c r="AU1391" t="n">
        <v>1</v>
      </c>
      <c r="AV1391" t="n">
        <v>1</v>
      </c>
      <c r="AW1391" t="n">
        <v>1</v>
      </c>
      <c r="AX1391" t="n">
        <v>1</v>
      </c>
      <c r="AY1391" t="n">
        <v>1</v>
      </c>
      <c r="AZ1391" t="n">
        <v>1</v>
      </c>
      <c r="BA1391" t="n">
        <v>1</v>
      </c>
      <c r="BB1391" t="n">
        <v>1</v>
      </c>
      <c r="BC1391" t="n">
        <v>1</v>
      </c>
      <c r="BD1391" t="n">
        <v>1</v>
      </c>
      <c r="BE1391" t="n">
        <v>1</v>
      </c>
      <c r="BF1391" t="n">
        <v>1</v>
      </c>
      <c r="BG1391" t="n">
        <v>1</v>
      </c>
      <c r="BH1391" t="n">
        <v>1</v>
      </c>
      <c r="BI1391" t="n">
        <v>1</v>
      </c>
      <c r="BJ1391">
        <f>SUM(B1391:BI1391)</f>
        <v/>
      </c>
    </row>
    <row r="1392">
      <c r="A1392" t="inlineStr">
        <is>
          <t>600592</t>
        </is>
      </c>
      <c r="C1392" t="n">
        <v>1</v>
      </c>
      <c r="BJ1392">
        <f>SUM(B1392:BI1392)</f>
        <v/>
      </c>
    </row>
    <row r="1393">
      <c r="A1393" t="inlineStr">
        <is>
          <t>600598</t>
        </is>
      </c>
      <c r="C1393" t="n">
        <v>1</v>
      </c>
      <c r="D1393" t="n">
        <v>1</v>
      </c>
      <c r="E1393" t="n">
        <v>1</v>
      </c>
      <c r="F1393" t="n">
        <v>1</v>
      </c>
      <c r="G1393" t="n">
        <v>1</v>
      </c>
      <c r="H1393" t="n">
        <v>1</v>
      </c>
      <c r="I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M1393" t="n">
        <v>1</v>
      </c>
      <c r="AN1393" t="n">
        <v>1</v>
      </c>
      <c r="AO1393" t="n">
        <v>1</v>
      </c>
      <c r="AP1393" t="n">
        <v>1</v>
      </c>
      <c r="AQ1393" t="n">
        <v>1</v>
      </c>
      <c r="AR1393" t="n">
        <v>1</v>
      </c>
      <c r="AS1393" t="n">
        <v>1</v>
      </c>
      <c r="AT1393" t="n">
        <v>1</v>
      </c>
      <c r="AU1393" t="n">
        <v>1</v>
      </c>
      <c r="AV1393" t="n">
        <v>1</v>
      </c>
      <c r="AW1393" t="n">
        <v>1</v>
      </c>
      <c r="AX1393" t="n">
        <v>1</v>
      </c>
      <c r="AY1393" t="n">
        <v>1</v>
      </c>
      <c r="AZ1393" t="n">
        <v>1</v>
      </c>
      <c r="BA1393" t="n">
        <v>1</v>
      </c>
      <c r="BB1393" t="n">
        <v>1</v>
      </c>
      <c r="BC1393" t="n">
        <v>1</v>
      </c>
      <c r="BD1393" t="n">
        <v>1</v>
      </c>
      <c r="BE1393" t="n">
        <v>1</v>
      </c>
      <c r="BF1393" t="n">
        <v>1</v>
      </c>
      <c r="BG1393" t="n">
        <v>1</v>
      </c>
      <c r="BH1393" t="n">
        <v>1</v>
      </c>
      <c r="BI1393" t="n">
        <v>1</v>
      </c>
      <c r="BJ1393">
        <f>SUM(B1393:BI1393)</f>
        <v/>
      </c>
    </row>
    <row r="1394">
      <c r="A1394" t="inlineStr">
        <is>
          <t>600608</t>
        </is>
      </c>
      <c r="C1394" t="n">
        <v>1</v>
      </c>
      <c r="BJ1394">
        <f>SUM(B1394:BI1394)</f>
        <v/>
      </c>
    </row>
    <row r="1395">
      <c r="A1395" t="inlineStr">
        <is>
          <t>600609</t>
        </is>
      </c>
      <c r="C1395" t="n">
        <v>1</v>
      </c>
      <c r="D1395" t="n">
        <v>1</v>
      </c>
      <c r="G1395" t="n">
        <v>1</v>
      </c>
      <c r="AG1395" t="n">
        <v>1</v>
      </c>
      <c r="AH1395" t="n">
        <v>1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1</v>
      </c>
      <c r="AQ1395" t="n">
        <v>1</v>
      </c>
      <c r="AR1395" t="n">
        <v>1</v>
      </c>
      <c r="AS1395" t="n">
        <v>1</v>
      </c>
      <c r="AT1395" t="n">
        <v>1</v>
      </c>
      <c r="AU1395" t="n">
        <v>1</v>
      </c>
      <c r="AV1395" t="n">
        <v>1</v>
      </c>
      <c r="AW1395" t="n">
        <v>1</v>
      </c>
      <c r="AX1395" t="n">
        <v>1</v>
      </c>
      <c r="AY1395" t="n">
        <v>1</v>
      </c>
      <c r="AZ1395" t="n">
        <v>1</v>
      </c>
      <c r="BA1395" t="n">
        <v>1</v>
      </c>
      <c r="BB1395" t="n">
        <v>1</v>
      </c>
      <c r="BC1395" t="n">
        <v>1</v>
      </c>
      <c r="BD1395" t="n">
        <v>1</v>
      </c>
      <c r="BE1395" t="n">
        <v>1</v>
      </c>
      <c r="BF1395" t="n">
        <v>1</v>
      </c>
      <c r="BG1395" t="n">
        <v>1</v>
      </c>
      <c r="BH1395" t="n">
        <v>1</v>
      </c>
      <c r="BI1395" t="n">
        <v>1</v>
      </c>
      <c r="BJ1395">
        <f>SUM(B1395:BI1395)</f>
        <v/>
      </c>
    </row>
    <row r="1396">
      <c r="A1396" t="inlineStr">
        <is>
          <t>600616</t>
        </is>
      </c>
      <c r="C1396" t="n">
        <v>1</v>
      </c>
      <c r="D1396" t="n">
        <v>1</v>
      </c>
      <c r="E1396" t="n">
        <v>1</v>
      </c>
      <c r="F1396" t="n">
        <v>1</v>
      </c>
      <c r="G1396" t="n">
        <v>1</v>
      </c>
      <c r="H1396" t="n">
        <v>1</v>
      </c>
      <c r="I1396" t="n">
        <v>1</v>
      </c>
      <c r="J1396" t="n">
        <v>1</v>
      </c>
      <c r="K1396" t="n">
        <v>1</v>
      </c>
      <c r="L1396" t="n">
        <v>1</v>
      </c>
      <c r="M1396" t="n">
        <v>1</v>
      </c>
      <c r="N1396" t="n">
        <v>1</v>
      </c>
      <c r="O1396" t="n">
        <v>1</v>
      </c>
      <c r="P1396" t="n">
        <v>1</v>
      </c>
      <c r="Q1396" t="n">
        <v>1</v>
      </c>
      <c r="R1396" t="n">
        <v>1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1</v>
      </c>
      <c r="AI1396" t="n">
        <v>1</v>
      </c>
      <c r="AJ1396" t="n">
        <v>1</v>
      </c>
      <c r="AK1396" t="n">
        <v>1</v>
      </c>
      <c r="AL1396" t="n">
        <v>1</v>
      </c>
      <c r="AM1396" t="n">
        <v>1</v>
      </c>
      <c r="AN1396" t="n">
        <v>1</v>
      </c>
      <c r="AO1396" t="n">
        <v>1</v>
      </c>
      <c r="AP1396" t="n">
        <v>1</v>
      </c>
      <c r="AQ1396" t="n">
        <v>1</v>
      </c>
      <c r="AR1396" t="n">
        <v>1</v>
      </c>
      <c r="AS1396" t="n">
        <v>1</v>
      </c>
      <c r="AT1396" t="n">
        <v>1</v>
      </c>
      <c r="AU1396" t="n">
        <v>1</v>
      </c>
      <c r="AV1396" t="n">
        <v>1</v>
      </c>
      <c r="AW1396" t="n">
        <v>1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  <c r="BD1396" t="n">
        <v>1</v>
      </c>
      <c r="BE1396" t="n">
        <v>1</v>
      </c>
      <c r="BF1396" t="n">
        <v>1</v>
      </c>
      <c r="BG1396" t="n">
        <v>1</v>
      </c>
      <c r="BH1396" t="n">
        <v>1</v>
      </c>
      <c r="BI1396" t="n">
        <v>1</v>
      </c>
      <c r="BJ1396">
        <f>SUM(B1396:BI1396)</f>
        <v/>
      </c>
    </row>
    <row r="1397">
      <c r="A1397" t="inlineStr">
        <is>
          <t>600638</t>
        </is>
      </c>
      <c r="C1397" t="n">
        <v>1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K1397" t="n">
        <v>1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1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S1397" t="n">
        <v>1</v>
      </c>
      <c r="AT1397" t="n">
        <v>1</v>
      </c>
      <c r="BJ1397">
        <f>SUM(B1397:BI1397)</f>
        <v/>
      </c>
    </row>
    <row r="1398">
      <c r="A1398" t="inlineStr">
        <is>
          <t>600641</t>
        </is>
      </c>
      <c r="C1398" t="n">
        <v>1</v>
      </c>
      <c r="D1398" t="n">
        <v>1</v>
      </c>
      <c r="E1398" t="n">
        <v>1</v>
      </c>
      <c r="F1398" t="n">
        <v>1</v>
      </c>
      <c r="G1398" t="n">
        <v>1</v>
      </c>
      <c r="H1398" t="n">
        <v>1</v>
      </c>
      <c r="I1398" t="n">
        <v>1</v>
      </c>
      <c r="J1398" t="n">
        <v>1</v>
      </c>
      <c r="K1398" t="n">
        <v>1</v>
      </c>
      <c r="M1398" t="n">
        <v>1</v>
      </c>
      <c r="AG1398" t="n">
        <v>1</v>
      </c>
      <c r="AH1398" t="n">
        <v>1</v>
      </c>
      <c r="AI1398" t="n">
        <v>1</v>
      </c>
      <c r="AJ1398" t="n">
        <v>1</v>
      </c>
      <c r="AL1398" t="n">
        <v>1</v>
      </c>
      <c r="AT1398" t="n">
        <v>1</v>
      </c>
      <c r="AV1398" t="n">
        <v>1</v>
      </c>
      <c r="AW1398" t="n">
        <v>1</v>
      </c>
      <c r="AX1398" t="n">
        <v>1</v>
      </c>
      <c r="AY1398" t="n">
        <v>1</v>
      </c>
      <c r="AZ1398" t="n">
        <v>1</v>
      </c>
      <c r="BA1398" t="n">
        <v>1</v>
      </c>
      <c r="BB1398" t="n">
        <v>1</v>
      </c>
      <c r="BC1398" t="n">
        <v>1</v>
      </c>
      <c r="BD1398" t="n">
        <v>1</v>
      </c>
      <c r="BE1398" t="n">
        <v>1</v>
      </c>
      <c r="BF1398" t="n">
        <v>1</v>
      </c>
      <c r="BG1398" t="n">
        <v>1</v>
      </c>
      <c r="BH1398" t="n">
        <v>1</v>
      </c>
      <c r="BI1398" t="n">
        <v>1</v>
      </c>
      <c r="BJ1398">
        <f>SUM(B1398:BI1398)</f>
        <v/>
      </c>
    </row>
    <row r="1399">
      <c r="A1399" t="inlineStr">
        <is>
          <t>600650</t>
        </is>
      </c>
      <c r="C1399" t="n">
        <v>1</v>
      </c>
      <c r="BJ1399">
        <f>SUM(B1399:BI1399)</f>
        <v/>
      </c>
    </row>
    <row r="1400">
      <c r="A1400" t="inlineStr">
        <is>
          <t>600653</t>
        </is>
      </c>
      <c r="C1400" t="n">
        <v>1</v>
      </c>
      <c r="BJ1400">
        <f>SUM(B1400:BI1400)</f>
        <v/>
      </c>
    </row>
    <row r="1401">
      <c r="A1401" t="inlineStr">
        <is>
          <t>600676</t>
        </is>
      </c>
      <c r="C1401" t="n">
        <v>1</v>
      </c>
      <c r="AG1401" t="n">
        <v>1</v>
      </c>
      <c r="AH1401" t="n">
        <v>1</v>
      </c>
      <c r="AI1401" t="n">
        <v>1</v>
      </c>
      <c r="AO1401" t="n">
        <v>1</v>
      </c>
      <c r="AP1401" t="n">
        <v>1</v>
      </c>
      <c r="AQ1401" t="n">
        <v>1</v>
      </c>
      <c r="AR1401" t="n">
        <v>1</v>
      </c>
      <c r="AS1401" t="n">
        <v>1</v>
      </c>
      <c r="AT1401" t="n">
        <v>1</v>
      </c>
      <c r="BJ1401">
        <f>SUM(B1401:BI1401)</f>
        <v/>
      </c>
    </row>
    <row r="1402">
      <c r="A1402" t="inlineStr">
        <is>
          <t>600680</t>
        </is>
      </c>
      <c r="C1402" t="n">
        <v>1</v>
      </c>
      <c r="D1402" t="n">
        <v>1</v>
      </c>
      <c r="E1402" t="n">
        <v>1</v>
      </c>
      <c r="F1402" t="n">
        <v>1</v>
      </c>
      <c r="G1402" t="n">
        <v>1</v>
      </c>
      <c r="H1402" t="n">
        <v>1</v>
      </c>
      <c r="I1402" t="n">
        <v>1</v>
      </c>
      <c r="J1402" t="n">
        <v>1</v>
      </c>
      <c r="K1402" t="n">
        <v>1</v>
      </c>
      <c r="BJ1402">
        <f>SUM(B1402:BI1402)</f>
        <v/>
      </c>
    </row>
    <row r="1403">
      <c r="A1403" t="inlineStr">
        <is>
          <t>600681</t>
        </is>
      </c>
      <c r="C1403" t="n">
        <v>1</v>
      </c>
      <c r="BJ1403">
        <f>SUM(B1403:BI1403)</f>
        <v/>
      </c>
    </row>
    <row r="1404">
      <c r="A1404" t="inlineStr">
        <is>
          <t>600685</t>
        </is>
      </c>
      <c r="C1404" t="n">
        <v>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1</v>
      </c>
      <c r="AI1404" t="n">
        <v>1</v>
      </c>
      <c r="AJ1404" t="n">
        <v>1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1</v>
      </c>
      <c r="AV1404" t="n">
        <v>1</v>
      </c>
      <c r="AW1404" t="n">
        <v>1</v>
      </c>
      <c r="AX1404" t="n">
        <v>1</v>
      </c>
      <c r="AY1404" t="n">
        <v>1</v>
      </c>
      <c r="AZ1404" t="n">
        <v>1</v>
      </c>
      <c r="BA1404" t="n">
        <v>1</v>
      </c>
      <c r="BB1404" t="n">
        <v>1</v>
      </c>
      <c r="BC1404" t="n">
        <v>1</v>
      </c>
      <c r="BD1404" t="n">
        <v>1</v>
      </c>
      <c r="BE1404" t="n">
        <v>1</v>
      </c>
      <c r="BF1404" t="n">
        <v>1</v>
      </c>
      <c r="BG1404" t="n">
        <v>1</v>
      </c>
      <c r="BH1404" t="n">
        <v>1</v>
      </c>
      <c r="BI1404" t="n">
        <v>1</v>
      </c>
      <c r="BJ1404">
        <f>SUM(B1404:BI1404)</f>
        <v/>
      </c>
    </row>
    <row r="1405">
      <c r="A1405" t="inlineStr">
        <is>
          <t>600686</t>
        </is>
      </c>
      <c r="C1405" t="n">
        <v>1</v>
      </c>
      <c r="D1405" t="n">
        <v>1</v>
      </c>
      <c r="E1405" t="n">
        <v>1</v>
      </c>
      <c r="F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1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1</v>
      </c>
      <c r="AQ1405" t="n">
        <v>1</v>
      </c>
      <c r="AR1405" t="n">
        <v>1</v>
      </c>
      <c r="AS1405" t="n">
        <v>1</v>
      </c>
      <c r="AT1405" t="n">
        <v>1</v>
      </c>
      <c r="AU1405" t="n">
        <v>1</v>
      </c>
      <c r="AV1405" t="n">
        <v>1</v>
      </c>
      <c r="AW1405" t="n">
        <v>1</v>
      </c>
      <c r="AX1405" t="n">
        <v>1</v>
      </c>
      <c r="AY1405" t="n">
        <v>1</v>
      </c>
      <c r="BA1405" t="n">
        <v>1</v>
      </c>
      <c r="BB1405" t="n">
        <v>1</v>
      </c>
      <c r="BC1405" t="n">
        <v>1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J1405">
        <f>SUM(B1405:BI1405)</f>
        <v/>
      </c>
    </row>
    <row r="1406">
      <c r="A1406" t="inlineStr">
        <is>
          <t>600690</t>
        </is>
      </c>
      <c r="C1406" t="n">
        <v>1</v>
      </c>
      <c r="D1406" t="n">
        <v>1</v>
      </c>
      <c r="E1406" t="n">
        <v>1</v>
      </c>
      <c r="F1406" t="n">
        <v>1</v>
      </c>
      <c r="J1406" t="n">
        <v>1</v>
      </c>
      <c r="K1406" t="n">
        <v>1</v>
      </c>
      <c r="L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1</v>
      </c>
      <c r="AI1406" t="n">
        <v>1</v>
      </c>
      <c r="AJ1406" t="n">
        <v>1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1</v>
      </c>
      <c r="AQ1406" t="n">
        <v>1</v>
      </c>
      <c r="AR1406" t="n">
        <v>1</v>
      </c>
      <c r="AS1406" t="n">
        <v>1</v>
      </c>
      <c r="AT1406" t="n">
        <v>1</v>
      </c>
      <c r="AU1406" t="n">
        <v>1</v>
      </c>
      <c r="AV1406" t="n">
        <v>1</v>
      </c>
      <c r="AW1406" t="n">
        <v>1</v>
      </c>
      <c r="AX1406" t="n">
        <v>1</v>
      </c>
      <c r="AY1406" t="n">
        <v>1</v>
      </c>
      <c r="AZ1406" t="n">
        <v>1</v>
      </c>
      <c r="BA1406" t="n">
        <v>1</v>
      </c>
      <c r="BB1406" t="n">
        <v>1</v>
      </c>
      <c r="BC1406" t="n">
        <v>1</v>
      </c>
      <c r="BD1406" t="n">
        <v>1</v>
      </c>
      <c r="BE1406" t="n">
        <v>1</v>
      </c>
      <c r="BF1406" t="n">
        <v>1</v>
      </c>
      <c r="BG1406" t="n">
        <v>1</v>
      </c>
      <c r="BH1406" t="n">
        <v>1</v>
      </c>
      <c r="BI1406" t="n">
        <v>1</v>
      </c>
      <c r="BJ1406">
        <f>SUM(B1406:BI1406)</f>
        <v/>
      </c>
    </row>
    <row r="1407">
      <c r="A1407" t="inlineStr">
        <is>
          <t>600691</t>
        </is>
      </c>
      <c r="C1407" t="n">
        <v>1</v>
      </c>
      <c r="D1407" t="n">
        <v>1</v>
      </c>
      <c r="E1407" t="n">
        <v>1</v>
      </c>
      <c r="F1407" t="n">
        <v>1</v>
      </c>
      <c r="G1407" t="n">
        <v>1</v>
      </c>
      <c r="H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1</v>
      </c>
      <c r="AL1407" t="n">
        <v>1</v>
      </c>
      <c r="AM1407" t="n">
        <v>1</v>
      </c>
      <c r="AP1407" t="n">
        <v>1</v>
      </c>
      <c r="AQ1407" t="n">
        <v>1</v>
      </c>
      <c r="AR1407" t="n">
        <v>1</v>
      </c>
      <c r="AS1407" t="n">
        <v>1</v>
      </c>
      <c r="AT1407" t="n">
        <v>1</v>
      </c>
      <c r="AU1407" t="n">
        <v>1</v>
      </c>
      <c r="AV1407" t="n">
        <v>1</v>
      </c>
      <c r="AW1407" t="n">
        <v>1</v>
      </c>
      <c r="AX1407" t="n">
        <v>1</v>
      </c>
      <c r="BD1407" t="n">
        <v>1</v>
      </c>
      <c r="BJ1407">
        <f>SUM(B1407:BI1407)</f>
        <v/>
      </c>
    </row>
    <row r="1408">
      <c r="A1408" t="inlineStr">
        <is>
          <t>600692</t>
        </is>
      </c>
      <c r="C1408" t="n">
        <v>1</v>
      </c>
      <c r="D1408" t="n">
        <v>1</v>
      </c>
      <c r="E1408" t="n">
        <v>1</v>
      </c>
      <c r="F1408" t="n">
        <v>1</v>
      </c>
      <c r="G1408" t="n">
        <v>1</v>
      </c>
      <c r="H1408" t="n">
        <v>1</v>
      </c>
      <c r="I1408" t="n">
        <v>1</v>
      </c>
      <c r="J1408" t="n">
        <v>1</v>
      </c>
      <c r="K1408" t="n">
        <v>1</v>
      </c>
      <c r="M1408" t="n">
        <v>1</v>
      </c>
      <c r="AO1408" t="n">
        <v>1</v>
      </c>
      <c r="AP1408" t="n">
        <v>1</v>
      </c>
      <c r="AQ1408" t="n">
        <v>1</v>
      </c>
      <c r="AR1408" t="n">
        <v>1</v>
      </c>
      <c r="AS1408" t="n">
        <v>1</v>
      </c>
      <c r="AT1408" t="n">
        <v>1</v>
      </c>
      <c r="BJ1408">
        <f>SUM(B1408:BI1408)</f>
        <v/>
      </c>
    </row>
    <row r="1409">
      <c r="A1409" t="inlineStr">
        <is>
          <t>600698</t>
        </is>
      </c>
      <c r="C1409" t="n">
        <v>1</v>
      </c>
      <c r="D1409" t="n">
        <v>1</v>
      </c>
      <c r="E1409" t="n">
        <v>1</v>
      </c>
      <c r="F1409" t="n">
        <v>1</v>
      </c>
      <c r="G1409" t="n">
        <v>1</v>
      </c>
      <c r="H1409" t="n">
        <v>1</v>
      </c>
      <c r="I1409" t="n">
        <v>1</v>
      </c>
      <c r="J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</v>
      </c>
      <c r="AE1409" t="n">
        <v>1</v>
      </c>
      <c r="BJ1409">
        <f>SUM(B1409:BI1409)</f>
        <v/>
      </c>
    </row>
    <row r="1410">
      <c r="A1410" t="inlineStr">
        <is>
          <t>600711</t>
        </is>
      </c>
      <c r="C1410" t="n">
        <v>1</v>
      </c>
      <c r="D1410" t="n">
        <v>1</v>
      </c>
      <c r="E1410" t="n">
        <v>1</v>
      </c>
      <c r="F1410" t="n">
        <v>1</v>
      </c>
      <c r="G1410" t="n">
        <v>1</v>
      </c>
      <c r="H1410" t="n">
        <v>1</v>
      </c>
      <c r="I1410" t="n">
        <v>1</v>
      </c>
      <c r="J1410" t="n">
        <v>1</v>
      </c>
      <c r="K1410" t="n">
        <v>1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1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1</v>
      </c>
      <c r="AR1410" t="n">
        <v>1</v>
      </c>
      <c r="AS1410" t="n">
        <v>1</v>
      </c>
      <c r="AT1410" t="n">
        <v>1</v>
      </c>
      <c r="AU1410" t="n">
        <v>1</v>
      </c>
      <c r="AV1410" t="n">
        <v>1</v>
      </c>
      <c r="AW1410" t="n">
        <v>1</v>
      </c>
      <c r="AX1410" t="n">
        <v>1</v>
      </c>
      <c r="AY1410" t="n">
        <v>1</v>
      </c>
      <c r="AZ1410" t="n">
        <v>1</v>
      </c>
      <c r="BA1410" t="n">
        <v>1</v>
      </c>
      <c r="BB1410" t="n">
        <v>1</v>
      </c>
      <c r="BC1410" t="n">
        <v>1</v>
      </c>
      <c r="BD1410" t="n">
        <v>1</v>
      </c>
      <c r="BE1410" t="n">
        <v>1</v>
      </c>
      <c r="BF1410" t="n">
        <v>1</v>
      </c>
      <c r="BG1410" t="n">
        <v>1</v>
      </c>
      <c r="BH1410" t="n">
        <v>1</v>
      </c>
      <c r="BI1410" t="n">
        <v>1</v>
      </c>
      <c r="BJ1410">
        <f>SUM(B1410:BI1410)</f>
        <v/>
      </c>
    </row>
    <row r="1411">
      <c r="A1411" t="inlineStr">
        <is>
          <t>600721</t>
        </is>
      </c>
      <c r="C1411" t="n">
        <v>1</v>
      </c>
      <c r="BJ1411">
        <f>SUM(B1411:BI1411)</f>
        <v/>
      </c>
    </row>
    <row r="1412">
      <c r="A1412" t="inlineStr">
        <is>
          <t>600733</t>
        </is>
      </c>
      <c r="C1412" t="n">
        <v>1</v>
      </c>
      <c r="D1412" t="n">
        <v>1</v>
      </c>
      <c r="G1412" t="n">
        <v>1</v>
      </c>
      <c r="H1412" t="n">
        <v>1</v>
      </c>
      <c r="I1412" t="n">
        <v>1</v>
      </c>
      <c r="J1412" t="n">
        <v>1</v>
      </c>
      <c r="K1412" t="n">
        <v>1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1</v>
      </c>
      <c r="AR1412" t="n">
        <v>1</v>
      </c>
      <c r="AS1412" t="n">
        <v>1</v>
      </c>
      <c r="AT1412" t="n">
        <v>1</v>
      </c>
      <c r="AU1412" t="n">
        <v>1</v>
      </c>
      <c r="AV1412" t="n">
        <v>1</v>
      </c>
      <c r="AW1412" t="n">
        <v>1</v>
      </c>
      <c r="AX1412" t="n">
        <v>1</v>
      </c>
      <c r="AY1412" t="n">
        <v>1</v>
      </c>
      <c r="AZ1412" t="n">
        <v>1</v>
      </c>
      <c r="BA1412" t="n">
        <v>1</v>
      </c>
      <c r="BB1412" t="n">
        <v>1</v>
      </c>
      <c r="BC1412" t="n">
        <v>1</v>
      </c>
      <c r="BD1412" t="n">
        <v>1</v>
      </c>
      <c r="BE1412" t="n">
        <v>1</v>
      </c>
      <c r="BF1412" t="n">
        <v>1</v>
      </c>
      <c r="BG1412" t="n">
        <v>1</v>
      </c>
      <c r="BH1412" t="n">
        <v>1</v>
      </c>
      <c r="BI1412" t="n">
        <v>1</v>
      </c>
      <c r="BJ1412">
        <f>SUM(B1412:BI1412)</f>
        <v/>
      </c>
    </row>
    <row r="1413">
      <c r="A1413" t="inlineStr">
        <is>
          <t>600737</t>
        </is>
      </c>
      <c r="C1413" t="n">
        <v>1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1</v>
      </c>
      <c r="J1413" t="n">
        <v>1</v>
      </c>
      <c r="K1413" t="n">
        <v>1</v>
      </c>
      <c r="L1413" t="n">
        <v>1</v>
      </c>
      <c r="M1413" t="n">
        <v>1</v>
      </c>
      <c r="N1413" t="n">
        <v>1</v>
      </c>
      <c r="O1413" t="n">
        <v>1</v>
      </c>
      <c r="S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H1413" t="n">
        <v>1</v>
      </c>
      <c r="AM1413" t="n">
        <v>1</v>
      </c>
      <c r="AN1413" t="n">
        <v>1</v>
      </c>
      <c r="AO1413" t="n">
        <v>1</v>
      </c>
      <c r="AQ1413" t="n">
        <v>1</v>
      </c>
      <c r="AS1413" t="n">
        <v>1</v>
      </c>
      <c r="AT1413" t="n">
        <v>1</v>
      </c>
      <c r="AU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1</v>
      </c>
      <c r="BB1413" t="n">
        <v>1</v>
      </c>
      <c r="BC1413" t="n">
        <v>1</v>
      </c>
      <c r="BD1413" t="n">
        <v>1</v>
      </c>
      <c r="BJ1413">
        <f>SUM(B1413:BI1413)</f>
        <v/>
      </c>
    </row>
    <row r="1414">
      <c r="A1414" t="inlineStr">
        <is>
          <t>600740</t>
        </is>
      </c>
      <c r="C1414" t="n">
        <v>1</v>
      </c>
      <c r="I1414" t="n">
        <v>1</v>
      </c>
      <c r="J1414" t="n">
        <v>1</v>
      </c>
      <c r="K1414" t="n">
        <v>1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1</v>
      </c>
      <c r="AR1414" t="n">
        <v>1</v>
      </c>
      <c r="AS1414" t="n">
        <v>1</v>
      </c>
      <c r="AT1414" t="n">
        <v>1</v>
      </c>
      <c r="AZ1414" t="n">
        <v>1</v>
      </c>
      <c r="BD1414" t="n">
        <v>1</v>
      </c>
      <c r="BE1414" t="n">
        <v>1</v>
      </c>
      <c r="BJ1414">
        <f>SUM(B1414:BI1414)</f>
        <v/>
      </c>
    </row>
    <row r="1415">
      <c r="A1415" t="inlineStr">
        <is>
          <t>600741</t>
        </is>
      </c>
      <c r="C1415" t="n">
        <v>1</v>
      </c>
      <c r="K1415" t="n">
        <v>1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1</v>
      </c>
      <c r="AI1415" t="n">
        <v>1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W1415" t="n">
        <v>1</v>
      </c>
      <c r="AX1415" t="n">
        <v>1</v>
      </c>
      <c r="AY1415" t="n">
        <v>1</v>
      </c>
      <c r="AZ1415" t="n">
        <v>1</v>
      </c>
      <c r="BA1415" t="n">
        <v>1</v>
      </c>
      <c r="BE1415" t="n">
        <v>1</v>
      </c>
      <c r="BF1415" t="n">
        <v>1</v>
      </c>
      <c r="BG1415" t="n">
        <v>1</v>
      </c>
      <c r="BH1415" t="n">
        <v>1</v>
      </c>
      <c r="BI1415" t="n">
        <v>1</v>
      </c>
      <c r="BJ1415">
        <f>SUM(B1415:BI1415)</f>
        <v/>
      </c>
    </row>
    <row r="1416">
      <c r="A1416" t="inlineStr">
        <is>
          <t>600744</t>
        </is>
      </c>
      <c r="C1416" t="n">
        <v>1</v>
      </c>
      <c r="D1416" t="n">
        <v>1</v>
      </c>
      <c r="E1416" t="n">
        <v>1</v>
      </c>
      <c r="G1416" t="n">
        <v>1</v>
      </c>
      <c r="H1416" t="n">
        <v>1</v>
      </c>
      <c r="I1416" t="n">
        <v>1</v>
      </c>
      <c r="J1416" t="n">
        <v>1</v>
      </c>
      <c r="K1416" t="n">
        <v>1</v>
      </c>
      <c r="L1416" t="n">
        <v>1</v>
      </c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1</v>
      </c>
      <c r="AI1416" t="n">
        <v>1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1</v>
      </c>
      <c r="AR1416" t="n">
        <v>1</v>
      </c>
      <c r="AS1416" t="n">
        <v>1</v>
      </c>
      <c r="AT1416" t="n">
        <v>1</v>
      </c>
      <c r="AU1416" t="n">
        <v>1</v>
      </c>
      <c r="AV1416" t="n">
        <v>1</v>
      </c>
      <c r="AW1416" t="n">
        <v>1</v>
      </c>
      <c r="AX1416" t="n">
        <v>1</v>
      </c>
      <c r="AY1416" t="n">
        <v>1</v>
      </c>
      <c r="AZ1416" t="n">
        <v>1</v>
      </c>
      <c r="BA1416" t="n">
        <v>1</v>
      </c>
      <c r="BB1416" t="n">
        <v>1</v>
      </c>
      <c r="BC1416" t="n">
        <v>1</v>
      </c>
      <c r="BD1416" t="n">
        <v>1</v>
      </c>
      <c r="BE1416" t="n">
        <v>1</v>
      </c>
      <c r="BF1416" t="n">
        <v>1</v>
      </c>
      <c r="BG1416" t="n">
        <v>1</v>
      </c>
      <c r="BH1416" t="n">
        <v>1</v>
      </c>
      <c r="BI1416" t="n">
        <v>1</v>
      </c>
      <c r="BJ1416">
        <f>SUM(B1416:BI1416)</f>
        <v/>
      </c>
    </row>
    <row r="1417">
      <c r="A1417" t="inlineStr">
        <is>
          <t>600753</t>
        </is>
      </c>
      <c r="C1417" t="n">
        <v>1</v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1</v>
      </c>
      <c r="AR1417" t="n">
        <v>1</v>
      </c>
      <c r="AS1417" t="n">
        <v>1</v>
      </c>
      <c r="AT1417" t="n">
        <v>1</v>
      </c>
      <c r="AU1417" t="n">
        <v>1</v>
      </c>
      <c r="AV1417" t="n">
        <v>1</v>
      </c>
      <c r="AW1417" t="n">
        <v>1</v>
      </c>
      <c r="AX1417" t="n">
        <v>1</v>
      </c>
      <c r="AY1417" t="n">
        <v>1</v>
      </c>
      <c r="AZ1417" t="n">
        <v>1</v>
      </c>
      <c r="BA1417" t="n">
        <v>1</v>
      </c>
      <c r="BB1417" t="n">
        <v>1</v>
      </c>
      <c r="BC1417" t="n">
        <v>1</v>
      </c>
      <c r="BD1417" t="n">
        <v>1</v>
      </c>
      <c r="BE1417" t="n">
        <v>1</v>
      </c>
      <c r="BF1417" t="n">
        <v>1</v>
      </c>
      <c r="BG1417" t="n">
        <v>1</v>
      </c>
      <c r="BH1417" t="n">
        <v>1</v>
      </c>
      <c r="BI1417" t="n">
        <v>1</v>
      </c>
      <c r="BJ1417">
        <f>SUM(B1417:BI1417)</f>
        <v/>
      </c>
    </row>
    <row r="1418">
      <c r="A1418" t="inlineStr">
        <is>
          <t>600760</t>
        </is>
      </c>
      <c r="C1418" t="n">
        <v>1</v>
      </c>
      <c r="D1418" t="n">
        <v>1</v>
      </c>
      <c r="E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1</v>
      </c>
      <c r="AR1418" t="n">
        <v>1</v>
      </c>
      <c r="AS1418" t="n">
        <v>1</v>
      </c>
      <c r="AT1418" t="n">
        <v>1</v>
      </c>
      <c r="AU1418" t="n">
        <v>1</v>
      </c>
      <c r="AV1418" t="n">
        <v>1</v>
      </c>
      <c r="AW1418" t="n">
        <v>1</v>
      </c>
      <c r="AX1418" t="n">
        <v>1</v>
      </c>
      <c r="AY1418" t="n">
        <v>1</v>
      </c>
      <c r="AZ1418" t="n">
        <v>1</v>
      </c>
      <c r="BA1418" t="n">
        <v>1</v>
      </c>
      <c r="BB1418" t="n">
        <v>1</v>
      </c>
      <c r="BC1418" t="n">
        <v>1</v>
      </c>
      <c r="BD1418" t="n">
        <v>1</v>
      </c>
      <c r="BE1418" t="n">
        <v>1</v>
      </c>
      <c r="BF1418" t="n">
        <v>1</v>
      </c>
      <c r="BG1418" t="n">
        <v>1</v>
      </c>
      <c r="BH1418" t="n">
        <v>1</v>
      </c>
      <c r="BI1418" t="n">
        <v>1</v>
      </c>
      <c r="BJ1418">
        <f>SUM(B1418:BI1418)</f>
        <v/>
      </c>
    </row>
    <row r="1419">
      <c r="A1419" t="inlineStr">
        <is>
          <t>600769</t>
        </is>
      </c>
      <c r="C1419" t="n">
        <v>1</v>
      </c>
      <c r="D1419" t="n">
        <v>1</v>
      </c>
      <c r="E1419" t="n">
        <v>1</v>
      </c>
      <c r="AT1419" t="n">
        <v>1</v>
      </c>
      <c r="BJ1419">
        <f>SUM(B1419:BI1419)</f>
        <v/>
      </c>
    </row>
    <row r="1420">
      <c r="A1420" t="inlineStr">
        <is>
          <t>600789</t>
        </is>
      </c>
      <c r="C1420" t="n">
        <v>1</v>
      </c>
      <c r="D1420" t="n">
        <v>1</v>
      </c>
      <c r="E1420" t="n">
        <v>1</v>
      </c>
      <c r="F1420" t="n">
        <v>1</v>
      </c>
      <c r="G1420" t="n">
        <v>1</v>
      </c>
      <c r="AV1420" t="n">
        <v>1</v>
      </c>
      <c r="AW1420" t="n">
        <v>1</v>
      </c>
      <c r="AX1420" t="n">
        <v>1</v>
      </c>
      <c r="AY1420" t="n">
        <v>1</v>
      </c>
      <c r="AZ1420" t="n">
        <v>1</v>
      </c>
      <c r="BA1420" t="n">
        <v>1</v>
      </c>
      <c r="BB1420" t="n">
        <v>1</v>
      </c>
      <c r="BC1420" t="n">
        <v>1</v>
      </c>
      <c r="BD1420" t="n">
        <v>1</v>
      </c>
      <c r="BE1420" t="n">
        <v>1</v>
      </c>
      <c r="BF1420" t="n">
        <v>1</v>
      </c>
      <c r="BG1420" t="n">
        <v>1</v>
      </c>
      <c r="BH1420" t="n">
        <v>1</v>
      </c>
      <c r="BI1420" t="n">
        <v>1</v>
      </c>
      <c r="BJ1420">
        <f>SUM(B1420:BI1420)</f>
        <v/>
      </c>
    </row>
    <row r="1421">
      <c r="A1421" t="inlineStr">
        <is>
          <t>600805</t>
        </is>
      </c>
      <c r="C1421" t="n">
        <v>1</v>
      </c>
      <c r="G1421" t="n">
        <v>1</v>
      </c>
      <c r="H1421" t="n">
        <v>1</v>
      </c>
      <c r="I1421" t="n">
        <v>1</v>
      </c>
      <c r="J1421" t="n">
        <v>1</v>
      </c>
      <c r="K1421" t="n">
        <v>1</v>
      </c>
      <c r="L1421" t="n">
        <v>1</v>
      </c>
      <c r="M1421" t="n">
        <v>1</v>
      </c>
      <c r="N1421" t="n">
        <v>1</v>
      </c>
      <c r="Q1421" t="n">
        <v>1</v>
      </c>
      <c r="R1421" t="n">
        <v>1</v>
      </c>
      <c r="Y1421" t="n">
        <v>1</v>
      </c>
      <c r="BJ1421">
        <f>SUM(B1421:BI1421)</f>
        <v/>
      </c>
    </row>
    <row r="1422">
      <c r="A1422" t="inlineStr">
        <is>
          <t>600816</t>
        </is>
      </c>
      <c r="C1422" t="n">
        <v>1</v>
      </c>
      <c r="BJ1422">
        <f>SUM(B1422:BI1422)</f>
        <v/>
      </c>
    </row>
    <row r="1423">
      <c r="A1423" t="inlineStr">
        <is>
          <t>600817</t>
        </is>
      </c>
      <c r="C1423" t="n">
        <v>1</v>
      </c>
      <c r="F1423" t="n">
        <v>1</v>
      </c>
      <c r="G1423" t="n">
        <v>1</v>
      </c>
      <c r="H1423" t="n">
        <v>1</v>
      </c>
      <c r="I1423" t="n">
        <v>1</v>
      </c>
      <c r="J1423" t="n">
        <v>1</v>
      </c>
      <c r="K1423" t="n">
        <v>1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1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1</v>
      </c>
      <c r="AR1423" t="n">
        <v>1</v>
      </c>
      <c r="AS1423" t="n">
        <v>1</v>
      </c>
      <c r="AT1423" t="n">
        <v>1</v>
      </c>
      <c r="AU1423" t="n">
        <v>1</v>
      </c>
      <c r="AV1423" t="n">
        <v>1</v>
      </c>
      <c r="AW1423" t="n">
        <v>1</v>
      </c>
      <c r="AX1423" t="n">
        <v>1</v>
      </c>
      <c r="AY1423" t="n">
        <v>1</v>
      </c>
      <c r="AZ1423" t="n">
        <v>1</v>
      </c>
      <c r="BA1423" t="n">
        <v>1</v>
      </c>
      <c r="BB1423" t="n">
        <v>1</v>
      </c>
      <c r="BC1423" t="n">
        <v>1</v>
      </c>
      <c r="BD1423" t="n">
        <v>1</v>
      </c>
      <c r="BE1423" t="n">
        <v>1</v>
      </c>
      <c r="BF1423" t="n">
        <v>1</v>
      </c>
      <c r="BG1423" t="n">
        <v>1</v>
      </c>
      <c r="BH1423" t="n">
        <v>1</v>
      </c>
      <c r="BI1423" t="n">
        <v>1</v>
      </c>
      <c r="BJ1423">
        <f>SUM(B1423:BI1423)</f>
        <v/>
      </c>
    </row>
    <row r="1424">
      <c r="A1424" t="inlineStr">
        <is>
          <t>600819</t>
        </is>
      </c>
      <c r="C1424" t="n">
        <v>1</v>
      </c>
      <c r="D1424" t="n">
        <v>1</v>
      </c>
      <c r="E1424" t="n">
        <v>1</v>
      </c>
      <c r="F1424" t="n">
        <v>1</v>
      </c>
      <c r="G1424" t="n">
        <v>1</v>
      </c>
      <c r="H1424" t="n">
        <v>1</v>
      </c>
      <c r="I1424" t="n">
        <v>1</v>
      </c>
      <c r="J1424" t="n">
        <v>1</v>
      </c>
      <c r="K1424" t="n">
        <v>1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R1424" t="n">
        <v>1</v>
      </c>
      <c r="AS1424" t="n">
        <v>1</v>
      </c>
      <c r="AT1424" t="n">
        <v>1</v>
      </c>
      <c r="AU1424" t="n">
        <v>1</v>
      </c>
      <c r="AV1424" t="n">
        <v>1</v>
      </c>
      <c r="AW1424" t="n">
        <v>1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1</v>
      </c>
      <c r="BD1424" t="n">
        <v>1</v>
      </c>
      <c r="BE1424" t="n">
        <v>1</v>
      </c>
      <c r="BF1424" t="n">
        <v>1</v>
      </c>
      <c r="BG1424" t="n">
        <v>1</v>
      </c>
      <c r="BH1424" t="n">
        <v>1</v>
      </c>
      <c r="BI1424" t="n">
        <v>1</v>
      </c>
      <c r="BJ1424">
        <f>SUM(B1424:BI1424)</f>
        <v/>
      </c>
    </row>
    <row r="1425">
      <c r="A1425" t="inlineStr">
        <is>
          <t>600821</t>
        </is>
      </c>
      <c r="C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C1425" t="n">
        <v>1</v>
      </c>
      <c r="AG1425" t="n">
        <v>1</v>
      </c>
      <c r="AH1425" t="n">
        <v>1</v>
      </c>
      <c r="AK1425" t="n">
        <v>1</v>
      </c>
      <c r="AR1425" t="n">
        <v>1</v>
      </c>
      <c r="BJ1425">
        <f>SUM(B1425:BI1425)</f>
        <v/>
      </c>
    </row>
    <row r="1426">
      <c r="A1426" t="inlineStr">
        <is>
          <t>600835</t>
        </is>
      </c>
      <c r="C1426" t="n">
        <v>1</v>
      </c>
      <c r="K1426" t="n">
        <v>1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1</v>
      </c>
      <c r="AR1426" t="n">
        <v>1</v>
      </c>
      <c r="AS1426" t="n">
        <v>1</v>
      </c>
      <c r="AT1426" t="n">
        <v>1</v>
      </c>
      <c r="AU1426" t="n">
        <v>1</v>
      </c>
      <c r="AV1426" t="n">
        <v>1</v>
      </c>
      <c r="AW1426" t="n">
        <v>1</v>
      </c>
      <c r="AX1426" t="n">
        <v>1</v>
      </c>
      <c r="AY1426" t="n">
        <v>1</v>
      </c>
      <c r="AZ1426" t="n">
        <v>1</v>
      </c>
      <c r="BA1426" t="n">
        <v>1</v>
      </c>
      <c r="BB1426" t="n">
        <v>1</v>
      </c>
      <c r="BC1426" t="n">
        <v>1</v>
      </c>
      <c r="BD1426" t="n">
        <v>1</v>
      </c>
      <c r="BE1426" t="n">
        <v>1</v>
      </c>
      <c r="BF1426" t="n">
        <v>1</v>
      </c>
      <c r="BG1426" t="n">
        <v>1</v>
      </c>
      <c r="BH1426" t="n">
        <v>1</v>
      </c>
      <c r="BI1426" t="n">
        <v>1</v>
      </c>
      <c r="BJ1426">
        <f>SUM(B1426:BI1426)</f>
        <v/>
      </c>
    </row>
    <row r="1427">
      <c r="A1427" t="inlineStr">
        <is>
          <t>600845</t>
        </is>
      </c>
      <c r="C1427" t="n">
        <v>1</v>
      </c>
      <c r="D1427" t="n">
        <v>1</v>
      </c>
      <c r="E1427" t="n">
        <v>1</v>
      </c>
      <c r="F1427" t="n">
        <v>1</v>
      </c>
      <c r="G1427" t="n">
        <v>1</v>
      </c>
      <c r="H1427" t="n">
        <v>1</v>
      </c>
      <c r="Z1427" t="n">
        <v>1</v>
      </c>
      <c r="AA1427" t="n">
        <v>1</v>
      </c>
      <c r="AB1427" t="n">
        <v>1</v>
      </c>
      <c r="AC1427" t="n">
        <v>1</v>
      </c>
      <c r="AE1427" t="n">
        <v>1</v>
      </c>
      <c r="AF1427" t="n">
        <v>1</v>
      </c>
      <c r="AG1427" t="n">
        <v>1</v>
      </c>
      <c r="AH1427" t="n">
        <v>1</v>
      </c>
      <c r="AI1427" t="n">
        <v>1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1</v>
      </c>
      <c r="AW1427" t="n">
        <v>1</v>
      </c>
      <c r="AX1427" t="n">
        <v>1</v>
      </c>
      <c r="AY1427" t="n">
        <v>1</v>
      </c>
      <c r="AZ1427" t="n">
        <v>1</v>
      </c>
      <c r="BA1427" t="n">
        <v>1</v>
      </c>
      <c r="BB1427" t="n">
        <v>1</v>
      </c>
      <c r="BC1427" t="n">
        <v>1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1</v>
      </c>
      <c r="BJ1427">
        <f>SUM(B1427:BI1427)</f>
        <v/>
      </c>
    </row>
    <row r="1428">
      <c r="A1428" t="inlineStr">
        <is>
          <t>600851</t>
        </is>
      </c>
      <c r="C1428" t="n">
        <v>1</v>
      </c>
      <c r="D1428" t="n">
        <v>1</v>
      </c>
      <c r="E1428" t="n">
        <v>1</v>
      </c>
      <c r="F1428" t="n">
        <v>1</v>
      </c>
      <c r="G1428" t="n">
        <v>1</v>
      </c>
      <c r="H1428" t="n">
        <v>1</v>
      </c>
      <c r="I1428" t="n">
        <v>1</v>
      </c>
      <c r="J1428" t="n">
        <v>1</v>
      </c>
      <c r="K1428" t="n">
        <v>1</v>
      </c>
      <c r="L1428" t="n">
        <v>1</v>
      </c>
      <c r="M1428" t="n">
        <v>1</v>
      </c>
      <c r="O1428" t="n">
        <v>1</v>
      </c>
      <c r="BJ1428">
        <f>SUM(B1428:BI1428)</f>
        <v/>
      </c>
    </row>
    <row r="1429">
      <c r="A1429" t="inlineStr">
        <is>
          <t>600855</t>
        </is>
      </c>
      <c r="C1429" t="n">
        <v>1</v>
      </c>
      <c r="D1429" t="n">
        <v>1</v>
      </c>
      <c r="E1429" t="n">
        <v>1</v>
      </c>
      <c r="F1429" t="n">
        <v>1</v>
      </c>
      <c r="G1429" t="n">
        <v>1</v>
      </c>
      <c r="I1429" t="n">
        <v>1</v>
      </c>
      <c r="AN1429" t="n">
        <v>1</v>
      </c>
      <c r="AO1429" t="n">
        <v>1</v>
      </c>
      <c r="AP1429" t="n">
        <v>1</v>
      </c>
      <c r="AQ1429" t="n">
        <v>1</v>
      </c>
      <c r="AR1429" t="n">
        <v>1</v>
      </c>
      <c r="AS1429" t="n">
        <v>1</v>
      </c>
      <c r="AT1429" t="n">
        <v>1</v>
      </c>
      <c r="AU1429" t="n">
        <v>1</v>
      </c>
      <c r="AV1429" t="n">
        <v>1</v>
      </c>
      <c r="AW1429" t="n">
        <v>1</v>
      </c>
      <c r="AX1429" t="n">
        <v>1</v>
      </c>
      <c r="AY1429" t="n">
        <v>1</v>
      </c>
      <c r="AZ1429" t="n">
        <v>1</v>
      </c>
      <c r="BA1429" t="n">
        <v>1</v>
      </c>
      <c r="BB1429" t="n">
        <v>1</v>
      </c>
      <c r="BC1429" t="n">
        <v>1</v>
      </c>
      <c r="BD1429" t="n">
        <v>1</v>
      </c>
      <c r="BE1429" t="n">
        <v>1</v>
      </c>
      <c r="BF1429" t="n">
        <v>1</v>
      </c>
      <c r="BG1429" t="n">
        <v>1</v>
      </c>
      <c r="BH1429" t="n">
        <v>1</v>
      </c>
      <c r="BJ1429">
        <f>SUM(B1429:BI1429)</f>
        <v/>
      </c>
    </row>
    <row r="1430">
      <c r="A1430" t="inlineStr">
        <is>
          <t>600864</t>
        </is>
      </c>
      <c r="C1430" t="n">
        <v>1</v>
      </c>
      <c r="D1430" t="n">
        <v>1</v>
      </c>
      <c r="E1430" t="n">
        <v>1</v>
      </c>
      <c r="F1430" t="n">
        <v>1</v>
      </c>
      <c r="G1430" t="n">
        <v>1</v>
      </c>
      <c r="H1430" t="n">
        <v>1</v>
      </c>
      <c r="I1430" t="n">
        <v>1</v>
      </c>
      <c r="J1430" t="n">
        <v>1</v>
      </c>
      <c r="K1430" t="n">
        <v>1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1</v>
      </c>
      <c r="AI1430" t="n">
        <v>1</v>
      </c>
      <c r="AJ1430" t="n">
        <v>1</v>
      </c>
      <c r="AS1430" t="n">
        <v>1</v>
      </c>
      <c r="AT1430" t="n">
        <v>1</v>
      </c>
      <c r="AZ1430" t="n">
        <v>1</v>
      </c>
      <c r="BA1430" t="n">
        <v>1</v>
      </c>
      <c r="BB1430" t="n">
        <v>1</v>
      </c>
      <c r="BC1430" t="n">
        <v>1</v>
      </c>
      <c r="BD1430" t="n">
        <v>1</v>
      </c>
      <c r="BE1430" t="n">
        <v>1</v>
      </c>
      <c r="BH1430" t="n">
        <v>1</v>
      </c>
      <c r="BJ1430">
        <f>SUM(B1430:BI1430)</f>
        <v/>
      </c>
    </row>
    <row r="1431">
      <c r="A1431" t="inlineStr">
        <is>
          <t>600870</t>
        </is>
      </c>
      <c r="C1431" t="n">
        <v>1</v>
      </c>
      <c r="D1431" t="n">
        <v>1</v>
      </c>
      <c r="E1431" t="n">
        <v>1</v>
      </c>
      <c r="F1431" t="n">
        <v>1</v>
      </c>
      <c r="Q1431" t="n">
        <v>1</v>
      </c>
      <c r="R1431" t="n">
        <v>1</v>
      </c>
      <c r="W1431" t="n">
        <v>1</v>
      </c>
      <c r="X1431" t="n">
        <v>1</v>
      </c>
      <c r="BJ1431">
        <f>SUM(B1431:BI1431)</f>
        <v/>
      </c>
    </row>
    <row r="1432">
      <c r="A1432" t="inlineStr">
        <is>
          <t>600874</t>
        </is>
      </c>
      <c r="C1432" t="n">
        <v>1</v>
      </c>
      <c r="BJ1432">
        <f>SUM(B1432:BI1432)</f>
        <v/>
      </c>
    </row>
    <row r="1433">
      <c r="A1433" t="inlineStr">
        <is>
          <t>600876</t>
        </is>
      </c>
      <c r="C1433" t="n">
        <v>1</v>
      </c>
      <c r="D1433" t="n">
        <v>1</v>
      </c>
      <c r="E1433" t="n">
        <v>1</v>
      </c>
      <c r="F1433" t="n">
        <v>1</v>
      </c>
      <c r="G1433" t="n">
        <v>1</v>
      </c>
      <c r="H1433" t="n">
        <v>1</v>
      </c>
      <c r="I1433" t="n">
        <v>1</v>
      </c>
      <c r="J1433" t="n">
        <v>1</v>
      </c>
      <c r="K1433" t="n">
        <v>1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T1433" t="n">
        <v>1</v>
      </c>
      <c r="AU1433" t="n">
        <v>1</v>
      </c>
      <c r="AV1433" t="n">
        <v>1</v>
      </c>
      <c r="AW1433" t="n">
        <v>1</v>
      </c>
      <c r="AX1433" t="n">
        <v>1</v>
      </c>
      <c r="AY1433" t="n">
        <v>1</v>
      </c>
      <c r="AZ1433" t="n">
        <v>1</v>
      </c>
      <c r="BA1433" t="n">
        <v>1</v>
      </c>
      <c r="BB1433" t="n">
        <v>1</v>
      </c>
      <c r="BC1433" t="n">
        <v>1</v>
      </c>
      <c r="BD1433" t="n">
        <v>1</v>
      </c>
      <c r="BE1433" t="n">
        <v>1</v>
      </c>
      <c r="BF1433" t="n">
        <v>1</v>
      </c>
      <c r="BG1433" t="n">
        <v>1</v>
      </c>
      <c r="BH1433" t="n">
        <v>1</v>
      </c>
      <c r="BI1433" t="n">
        <v>1</v>
      </c>
      <c r="BJ1433">
        <f>SUM(B1433:BI1433)</f>
        <v/>
      </c>
    </row>
    <row r="1434">
      <c r="A1434" t="inlineStr">
        <is>
          <t>600877</t>
        </is>
      </c>
      <c r="C1434" t="n">
        <v>1</v>
      </c>
      <c r="D1434" t="n">
        <v>1</v>
      </c>
      <c r="E1434" t="n">
        <v>1</v>
      </c>
      <c r="F1434" t="n">
        <v>1</v>
      </c>
      <c r="G1434" t="n">
        <v>1</v>
      </c>
      <c r="H1434" t="n">
        <v>1</v>
      </c>
      <c r="I1434" t="n">
        <v>1</v>
      </c>
      <c r="J1434" t="n">
        <v>1</v>
      </c>
      <c r="K1434" t="n">
        <v>1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1</v>
      </c>
      <c r="AI1434" t="n">
        <v>1</v>
      </c>
      <c r="AJ1434" t="n">
        <v>1</v>
      </c>
      <c r="AK1434" t="n">
        <v>1</v>
      </c>
      <c r="AL1434" t="n">
        <v>1</v>
      </c>
      <c r="AO1434" t="n">
        <v>1</v>
      </c>
      <c r="AP1434" t="n">
        <v>1</v>
      </c>
      <c r="AQ1434" t="n">
        <v>1</v>
      </c>
      <c r="AR1434" t="n">
        <v>1</v>
      </c>
      <c r="AS1434" t="n">
        <v>1</v>
      </c>
      <c r="AT1434" t="n">
        <v>1</v>
      </c>
      <c r="AU1434" t="n">
        <v>1</v>
      </c>
      <c r="AV1434" t="n">
        <v>1</v>
      </c>
      <c r="AW1434" t="n">
        <v>1</v>
      </c>
      <c r="AX1434" t="n">
        <v>1</v>
      </c>
      <c r="AY1434" t="n">
        <v>1</v>
      </c>
      <c r="AZ1434" t="n">
        <v>1</v>
      </c>
      <c r="BA1434" t="n">
        <v>1</v>
      </c>
      <c r="BB1434" t="n">
        <v>1</v>
      </c>
      <c r="BC1434" t="n">
        <v>1</v>
      </c>
      <c r="BD1434" t="n">
        <v>1</v>
      </c>
      <c r="BE1434" t="n">
        <v>1</v>
      </c>
      <c r="BF1434" t="n">
        <v>1</v>
      </c>
      <c r="BG1434" t="n">
        <v>1</v>
      </c>
      <c r="BH1434" t="n">
        <v>1</v>
      </c>
      <c r="BI1434" t="n">
        <v>1</v>
      </c>
      <c r="BJ1434">
        <f>SUM(B1434:BI1434)</f>
        <v/>
      </c>
    </row>
    <row r="1435">
      <c r="A1435" t="inlineStr">
        <is>
          <t>600884</t>
        </is>
      </c>
      <c r="C1435" t="n">
        <v>1</v>
      </c>
      <c r="D1435" t="n">
        <v>1</v>
      </c>
      <c r="E1435" t="n">
        <v>1</v>
      </c>
      <c r="F1435" t="n">
        <v>1</v>
      </c>
      <c r="G1435" t="n">
        <v>1</v>
      </c>
      <c r="H1435" t="n">
        <v>1</v>
      </c>
      <c r="I1435" t="n">
        <v>1</v>
      </c>
      <c r="J1435" t="n">
        <v>1</v>
      </c>
      <c r="K1435" t="n">
        <v>1</v>
      </c>
      <c r="L1435" t="n">
        <v>1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1</v>
      </c>
      <c r="AI1435" t="n">
        <v>1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1</v>
      </c>
      <c r="AR1435" t="n">
        <v>1</v>
      </c>
      <c r="AS1435" t="n">
        <v>1</v>
      </c>
      <c r="AT1435" t="n">
        <v>1</v>
      </c>
      <c r="AU1435" t="n">
        <v>1</v>
      </c>
      <c r="AV1435" t="n">
        <v>1</v>
      </c>
      <c r="AW1435" t="n">
        <v>1</v>
      </c>
      <c r="AX1435" t="n">
        <v>1</v>
      </c>
      <c r="AY1435" t="n">
        <v>1</v>
      </c>
      <c r="AZ1435" t="n">
        <v>1</v>
      </c>
      <c r="BA1435" t="n">
        <v>1</v>
      </c>
      <c r="BB1435" t="n">
        <v>1</v>
      </c>
      <c r="BC1435" t="n">
        <v>1</v>
      </c>
      <c r="BD1435" t="n">
        <v>1</v>
      </c>
      <c r="BE1435" t="n">
        <v>1</v>
      </c>
      <c r="BF1435" t="n">
        <v>1</v>
      </c>
      <c r="BG1435" t="n">
        <v>1</v>
      </c>
      <c r="BH1435" t="n">
        <v>1</v>
      </c>
      <c r="BI1435" t="n">
        <v>1</v>
      </c>
      <c r="BJ1435">
        <f>SUM(B1435:BI1435)</f>
        <v/>
      </c>
    </row>
    <row r="1436">
      <c r="A1436" t="inlineStr">
        <is>
          <t>600903</t>
        </is>
      </c>
      <c r="C1436" t="n">
        <v>1</v>
      </c>
      <c r="D1436" t="n">
        <v>1</v>
      </c>
      <c r="E1436" t="n">
        <v>1</v>
      </c>
      <c r="F1436" t="n">
        <v>1</v>
      </c>
      <c r="G1436" t="n">
        <v>1</v>
      </c>
      <c r="H1436" t="n">
        <v>1</v>
      </c>
      <c r="I1436" t="n">
        <v>1</v>
      </c>
      <c r="J1436" t="n">
        <v>1</v>
      </c>
      <c r="K1436" t="n">
        <v>1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  <c r="R1436" t="n">
        <v>1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1</v>
      </c>
      <c r="AI1436" t="n">
        <v>1</v>
      </c>
      <c r="BJ1436">
        <f>SUM(B1436:BI1436)</f>
        <v/>
      </c>
    </row>
    <row r="1437">
      <c r="A1437" t="inlineStr">
        <is>
          <t>600926</t>
        </is>
      </c>
      <c r="C1437" t="n">
        <v>1</v>
      </c>
      <c r="D1437" t="n">
        <v>1</v>
      </c>
      <c r="E1437" t="n">
        <v>1</v>
      </c>
      <c r="F1437" t="n">
        <v>1</v>
      </c>
      <c r="H1437" t="n">
        <v>1</v>
      </c>
      <c r="I1437" t="n">
        <v>1</v>
      </c>
      <c r="J1437" t="n">
        <v>1</v>
      </c>
      <c r="K1437" t="n">
        <v>1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1</v>
      </c>
      <c r="AI1437" t="n">
        <v>1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1</v>
      </c>
      <c r="AR1437" t="n">
        <v>1</v>
      </c>
      <c r="AS1437" t="n">
        <v>1</v>
      </c>
      <c r="AT1437" t="n">
        <v>1</v>
      </c>
      <c r="AU1437" t="n">
        <v>1</v>
      </c>
      <c r="AV1437" t="n">
        <v>1</v>
      </c>
      <c r="AW1437" t="n">
        <v>1</v>
      </c>
      <c r="AX1437" t="n">
        <v>1</v>
      </c>
      <c r="AY1437" t="n">
        <v>1</v>
      </c>
      <c r="AZ1437" t="n">
        <v>1</v>
      </c>
      <c r="BA1437" t="n">
        <v>1</v>
      </c>
      <c r="BB1437" t="n">
        <v>1</v>
      </c>
      <c r="BC1437" t="n">
        <v>1</v>
      </c>
      <c r="BD1437" t="n">
        <v>1</v>
      </c>
      <c r="BE1437" t="n">
        <v>1</v>
      </c>
      <c r="BF1437" t="n">
        <v>1</v>
      </c>
      <c r="BG1437" t="n">
        <v>1</v>
      </c>
      <c r="BH1437" t="n">
        <v>1</v>
      </c>
      <c r="BI1437" t="n">
        <v>1</v>
      </c>
      <c r="BJ1437">
        <f>SUM(B1437:BI1437)</f>
        <v/>
      </c>
    </row>
    <row r="1438">
      <c r="A1438" t="inlineStr">
        <is>
          <t>600971</t>
        </is>
      </c>
      <c r="C1438" t="n">
        <v>1</v>
      </c>
      <c r="D1438" t="n">
        <v>1</v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J1438" t="n">
        <v>1</v>
      </c>
      <c r="K1438" t="n">
        <v>1</v>
      </c>
      <c r="L1438" t="n">
        <v>1</v>
      </c>
      <c r="M1438" t="n">
        <v>1</v>
      </c>
      <c r="N1438" t="n">
        <v>1</v>
      </c>
      <c r="O1438" t="n">
        <v>1</v>
      </c>
      <c r="P1438" t="n">
        <v>1</v>
      </c>
      <c r="Q1438" t="n">
        <v>1</v>
      </c>
      <c r="R1438" t="n">
        <v>1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1</v>
      </c>
      <c r="AI1438" t="n">
        <v>1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1</v>
      </c>
      <c r="AR1438" t="n">
        <v>1</v>
      </c>
      <c r="AS1438" t="n">
        <v>1</v>
      </c>
      <c r="AT1438" t="n">
        <v>1</v>
      </c>
      <c r="AU1438" t="n">
        <v>1</v>
      </c>
      <c r="AV1438" t="n">
        <v>1</v>
      </c>
      <c r="AW1438" t="n">
        <v>1</v>
      </c>
      <c r="AX1438" t="n">
        <v>1</v>
      </c>
      <c r="AY1438" t="n">
        <v>1</v>
      </c>
      <c r="AZ1438" t="n">
        <v>1</v>
      </c>
      <c r="BA1438" t="n">
        <v>1</v>
      </c>
      <c r="BB1438" t="n">
        <v>1</v>
      </c>
      <c r="BC1438" t="n">
        <v>1</v>
      </c>
      <c r="BD1438" t="n">
        <v>1</v>
      </c>
      <c r="BE1438" t="n">
        <v>1</v>
      </c>
      <c r="BF1438" t="n">
        <v>1</v>
      </c>
      <c r="BG1438" t="n">
        <v>1</v>
      </c>
      <c r="BH1438" t="n">
        <v>1</v>
      </c>
      <c r="BI1438" t="n">
        <v>1</v>
      </c>
      <c r="BJ1438">
        <f>SUM(B1438:BI1438)</f>
        <v/>
      </c>
    </row>
    <row r="1439">
      <c r="A1439" t="inlineStr">
        <is>
          <t>600973</t>
        </is>
      </c>
      <c r="C1439" t="n">
        <v>1</v>
      </c>
      <c r="AT1439" t="n">
        <v>1</v>
      </c>
      <c r="AW1439" t="n">
        <v>1</v>
      </c>
      <c r="AX1439" t="n">
        <v>1</v>
      </c>
      <c r="AY1439" t="n">
        <v>1</v>
      </c>
      <c r="AZ1439" t="n">
        <v>1</v>
      </c>
      <c r="BA1439" t="n">
        <v>1</v>
      </c>
      <c r="BC1439" t="n">
        <v>1</v>
      </c>
      <c r="BD1439" t="n">
        <v>1</v>
      </c>
      <c r="BE1439" t="n">
        <v>1</v>
      </c>
      <c r="BG1439" t="n">
        <v>1</v>
      </c>
      <c r="BH1439" t="n">
        <v>1</v>
      </c>
      <c r="BI1439" t="n">
        <v>1</v>
      </c>
      <c r="BJ1439">
        <f>SUM(B1439:BI1439)</f>
        <v/>
      </c>
    </row>
    <row r="1440">
      <c r="A1440" t="inlineStr">
        <is>
          <t>600985</t>
        </is>
      </c>
      <c r="C1440" t="n">
        <v>1</v>
      </c>
      <c r="E1440" t="n">
        <v>1</v>
      </c>
      <c r="G1440" t="n">
        <v>1</v>
      </c>
      <c r="I1440" t="n">
        <v>1</v>
      </c>
      <c r="J1440" t="n">
        <v>1</v>
      </c>
      <c r="K1440" t="n">
        <v>1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1</v>
      </c>
      <c r="AI1440" t="n">
        <v>1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1</v>
      </c>
      <c r="AV1440" t="n">
        <v>1</v>
      </c>
      <c r="AW1440" t="n">
        <v>1</v>
      </c>
      <c r="AX1440" t="n">
        <v>1</v>
      </c>
      <c r="AY1440" t="n">
        <v>1</v>
      </c>
      <c r="AZ1440" t="n">
        <v>1</v>
      </c>
      <c r="BA1440" t="n">
        <v>1</v>
      </c>
      <c r="BB1440" t="n">
        <v>1</v>
      </c>
      <c r="BC1440" t="n">
        <v>1</v>
      </c>
      <c r="BD1440" t="n">
        <v>1</v>
      </c>
      <c r="BE1440" t="n">
        <v>1</v>
      </c>
      <c r="BF1440" t="n">
        <v>1</v>
      </c>
      <c r="BG1440" t="n">
        <v>1</v>
      </c>
      <c r="BH1440" t="n">
        <v>1</v>
      </c>
      <c r="BI1440" t="n">
        <v>1</v>
      </c>
      <c r="BJ1440">
        <f>SUM(B1440:BI1440)</f>
        <v/>
      </c>
    </row>
    <row r="1441">
      <c r="A1441" t="inlineStr">
        <is>
          <t>600988</t>
        </is>
      </c>
      <c r="C1441" t="n">
        <v>1</v>
      </c>
      <c r="D1441" t="n">
        <v>1</v>
      </c>
      <c r="E1441" t="n">
        <v>1</v>
      </c>
      <c r="F1441" t="n">
        <v>1</v>
      </c>
      <c r="N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1</v>
      </c>
      <c r="AR1441" t="n">
        <v>1</v>
      </c>
      <c r="AS1441" t="n">
        <v>1</v>
      </c>
      <c r="AT1441" t="n">
        <v>1</v>
      </c>
      <c r="AU1441" t="n">
        <v>1</v>
      </c>
      <c r="AV1441" t="n">
        <v>1</v>
      </c>
      <c r="AW1441" t="n">
        <v>1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1</v>
      </c>
      <c r="BD1441" t="n">
        <v>1</v>
      </c>
      <c r="BE1441" t="n">
        <v>1</v>
      </c>
      <c r="BF1441" t="n">
        <v>1</v>
      </c>
      <c r="BG1441" t="n">
        <v>1</v>
      </c>
      <c r="BH1441" t="n">
        <v>1</v>
      </c>
      <c r="BI1441" t="n">
        <v>1</v>
      </c>
      <c r="BJ1441">
        <f>SUM(B1441:BI1441)</f>
        <v/>
      </c>
    </row>
    <row r="1442">
      <c r="A1442" t="inlineStr">
        <is>
          <t>600997</t>
        </is>
      </c>
      <c r="C1442" t="n">
        <v>1</v>
      </c>
      <c r="D1442" t="n">
        <v>1</v>
      </c>
      <c r="E1442" t="n">
        <v>1</v>
      </c>
      <c r="F1442" t="n">
        <v>1</v>
      </c>
      <c r="G1442" t="n">
        <v>1</v>
      </c>
      <c r="H1442" t="n">
        <v>1</v>
      </c>
      <c r="I1442" t="n">
        <v>1</v>
      </c>
      <c r="J1442" t="n">
        <v>1</v>
      </c>
      <c r="K1442" t="n">
        <v>1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1</v>
      </c>
      <c r="AI1442" t="n">
        <v>1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1</v>
      </c>
      <c r="AR1442" t="n">
        <v>1</v>
      </c>
      <c r="AS1442" t="n">
        <v>1</v>
      </c>
      <c r="AT1442" t="n">
        <v>1</v>
      </c>
      <c r="AU1442" t="n">
        <v>1</v>
      </c>
      <c r="AV1442" t="n">
        <v>1</v>
      </c>
      <c r="AW1442" t="n">
        <v>1</v>
      </c>
      <c r="AX1442" t="n">
        <v>1</v>
      </c>
      <c r="AY1442" t="n">
        <v>1</v>
      </c>
      <c r="AZ1442" t="n">
        <v>1</v>
      </c>
      <c r="BA1442" t="n">
        <v>1</v>
      </c>
      <c r="BB1442" t="n">
        <v>1</v>
      </c>
      <c r="BC1442" t="n">
        <v>1</v>
      </c>
      <c r="BD1442" t="n">
        <v>1</v>
      </c>
      <c r="BE1442" t="n">
        <v>1</v>
      </c>
      <c r="BF1442" t="n">
        <v>1</v>
      </c>
      <c r="BJ1442">
        <f>SUM(B1442:BI1442)</f>
        <v/>
      </c>
    </row>
    <row r="1443">
      <c r="A1443" t="inlineStr">
        <is>
          <t>600998</t>
        </is>
      </c>
      <c r="C1443" t="n">
        <v>1</v>
      </c>
      <c r="P1443" t="n">
        <v>1</v>
      </c>
      <c r="AU1443" t="n">
        <v>1</v>
      </c>
      <c r="AV1443" t="n">
        <v>1</v>
      </c>
      <c r="AW1443" t="n">
        <v>1</v>
      </c>
      <c r="AX1443" t="n">
        <v>1</v>
      </c>
      <c r="AY1443" t="n">
        <v>1</v>
      </c>
      <c r="AZ1443" t="n">
        <v>1</v>
      </c>
      <c r="BA1443" t="n">
        <v>1</v>
      </c>
      <c r="BB1443" t="n">
        <v>1</v>
      </c>
      <c r="BC1443" t="n">
        <v>1</v>
      </c>
      <c r="BD1443" t="n">
        <v>1</v>
      </c>
      <c r="BE1443" t="n">
        <v>1</v>
      </c>
      <c r="BF1443" t="n">
        <v>1</v>
      </c>
      <c r="BG1443" t="n">
        <v>1</v>
      </c>
      <c r="BH1443" t="n">
        <v>1</v>
      </c>
      <c r="BI1443" t="n">
        <v>1</v>
      </c>
      <c r="BJ1443">
        <f>SUM(B1443:BI1443)</f>
        <v/>
      </c>
    </row>
    <row r="1444">
      <c r="A1444" t="inlineStr">
        <is>
          <t>601001</t>
        </is>
      </c>
      <c r="C1444" t="n">
        <v>1</v>
      </c>
      <c r="D1444" t="n">
        <v>1</v>
      </c>
      <c r="E1444" t="n">
        <v>1</v>
      </c>
      <c r="F1444" t="n">
        <v>1</v>
      </c>
      <c r="G1444" t="n">
        <v>1</v>
      </c>
      <c r="H1444" t="n">
        <v>1</v>
      </c>
      <c r="I1444" t="n">
        <v>1</v>
      </c>
      <c r="J1444" t="n">
        <v>1</v>
      </c>
      <c r="K1444" t="n">
        <v>1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1</v>
      </c>
      <c r="AI1444" t="n">
        <v>1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1</v>
      </c>
      <c r="AR1444" t="n">
        <v>1</v>
      </c>
      <c r="AS1444" t="n">
        <v>1</v>
      </c>
      <c r="AT1444" t="n">
        <v>1</v>
      </c>
      <c r="AU1444" t="n">
        <v>1</v>
      </c>
      <c r="AV1444" t="n">
        <v>1</v>
      </c>
      <c r="AW1444" t="n">
        <v>1</v>
      </c>
      <c r="AX1444" t="n">
        <v>1</v>
      </c>
      <c r="AY1444" t="n">
        <v>1</v>
      </c>
      <c r="AZ1444" t="n">
        <v>1</v>
      </c>
      <c r="BA1444" t="n">
        <v>1</v>
      </c>
      <c r="BB1444" t="n">
        <v>1</v>
      </c>
      <c r="BC1444" t="n">
        <v>1</v>
      </c>
      <c r="BD1444" t="n">
        <v>1</v>
      </c>
      <c r="BE1444" t="n">
        <v>1</v>
      </c>
      <c r="BF1444" t="n">
        <v>1</v>
      </c>
      <c r="BG1444" t="n">
        <v>1</v>
      </c>
      <c r="BH1444" t="n">
        <v>1</v>
      </c>
      <c r="BI1444" t="n">
        <v>1</v>
      </c>
      <c r="BJ1444">
        <f>SUM(B1444:BI1444)</f>
        <v/>
      </c>
    </row>
    <row r="1445">
      <c r="A1445" t="inlineStr">
        <is>
          <t>601012</t>
        </is>
      </c>
      <c r="C1445" t="n">
        <v>1</v>
      </c>
      <c r="D1445" t="n">
        <v>1</v>
      </c>
      <c r="E1445" t="n">
        <v>1</v>
      </c>
      <c r="F1445" t="n">
        <v>1</v>
      </c>
      <c r="G1445" t="n">
        <v>1</v>
      </c>
      <c r="H1445" t="n">
        <v>1</v>
      </c>
      <c r="I1445" t="n">
        <v>1</v>
      </c>
      <c r="J1445" t="n">
        <v>1</v>
      </c>
      <c r="K1445" t="n">
        <v>1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1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1</v>
      </c>
      <c r="AR1445" t="n">
        <v>1</v>
      </c>
      <c r="AS1445" t="n">
        <v>1</v>
      </c>
      <c r="AT1445" t="n">
        <v>1</v>
      </c>
      <c r="AU1445" t="n">
        <v>1</v>
      </c>
      <c r="AV1445" t="n">
        <v>1</v>
      </c>
      <c r="AW1445" t="n">
        <v>1</v>
      </c>
      <c r="AX1445" t="n">
        <v>1</v>
      </c>
      <c r="AY1445" t="n">
        <v>1</v>
      </c>
      <c r="AZ1445" t="n">
        <v>1</v>
      </c>
      <c r="BA1445" t="n">
        <v>1</v>
      </c>
      <c r="BB1445" t="n">
        <v>1</v>
      </c>
      <c r="BC1445" t="n">
        <v>1</v>
      </c>
      <c r="BD1445" t="n">
        <v>1</v>
      </c>
      <c r="BE1445" t="n">
        <v>1</v>
      </c>
      <c r="BF1445" t="n">
        <v>1</v>
      </c>
      <c r="BG1445" t="n">
        <v>1</v>
      </c>
      <c r="BH1445" t="n">
        <v>1</v>
      </c>
      <c r="BI1445" t="n">
        <v>1</v>
      </c>
      <c r="BJ1445">
        <f>SUM(B1445:BI1445)</f>
        <v/>
      </c>
    </row>
    <row r="1446">
      <c r="A1446" t="inlineStr">
        <is>
          <t>601015</t>
        </is>
      </c>
      <c r="C1446" t="n">
        <v>1</v>
      </c>
      <c r="E1446" t="n">
        <v>1</v>
      </c>
      <c r="F1446" t="n">
        <v>1</v>
      </c>
      <c r="G1446" t="n">
        <v>1</v>
      </c>
      <c r="H1446" t="n">
        <v>1</v>
      </c>
      <c r="I1446" t="n">
        <v>1</v>
      </c>
      <c r="J1446" t="n">
        <v>1</v>
      </c>
      <c r="K1446" t="n">
        <v>1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1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1</v>
      </c>
      <c r="AR1446" t="n">
        <v>1</v>
      </c>
      <c r="AS1446" t="n">
        <v>1</v>
      </c>
      <c r="AT1446" t="n">
        <v>1</v>
      </c>
      <c r="AU1446" t="n">
        <v>1</v>
      </c>
      <c r="AV1446" t="n">
        <v>1</v>
      </c>
      <c r="AW1446" t="n">
        <v>1</v>
      </c>
      <c r="AX1446" t="n">
        <v>1</v>
      </c>
      <c r="AY1446" t="n">
        <v>1</v>
      </c>
      <c r="AZ1446" t="n">
        <v>1</v>
      </c>
      <c r="BA1446" t="n">
        <v>1</v>
      </c>
      <c r="BB1446" t="n">
        <v>1</v>
      </c>
      <c r="BC1446" t="n">
        <v>1</v>
      </c>
      <c r="BD1446" t="n">
        <v>1</v>
      </c>
      <c r="BE1446" t="n">
        <v>1</v>
      </c>
      <c r="BF1446" t="n">
        <v>1</v>
      </c>
      <c r="BG1446" t="n">
        <v>1</v>
      </c>
      <c r="BH1446" t="n">
        <v>1</v>
      </c>
      <c r="BI1446" t="n">
        <v>1</v>
      </c>
      <c r="BJ1446">
        <f>SUM(B1446:BI1446)</f>
        <v/>
      </c>
    </row>
    <row r="1447">
      <c r="A1447" t="inlineStr">
        <is>
          <t>601101</t>
        </is>
      </c>
      <c r="C1447" t="n">
        <v>1</v>
      </c>
      <c r="D1447" t="n">
        <v>1</v>
      </c>
      <c r="E1447" t="n">
        <v>1</v>
      </c>
      <c r="F1447" t="n">
        <v>1</v>
      </c>
      <c r="G1447" t="n">
        <v>1</v>
      </c>
      <c r="H1447" t="n">
        <v>1</v>
      </c>
      <c r="I1447" t="n">
        <v>1</v>
      </c>
      <c r="J1447" t="n">
        <v>1</v>
      </c>
      <c r="K1447" t="n">
        <v>1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1</v>
      </c>
      <c r="AI1447" t="n">
        <v>1</v>
      </c>
      <c r="AJ1447" t="n">
        <v>1</v>
      </c>
      <c r="AP1447" t="n">
        <v>1</v>
      </c>
      <c r="AQ1447" t="n">
        <v>1</v>
      </c>
      <c r="AR1447" t="n">
        <v>1</v>
      </c>
      <c r="AS1447" t="n">
        <v>1</v>
      </c>
      <c r="AT1447" t="n">
        <v>1</v>
      </c>
      <c r="BJ1447">
        <f>SUM(B1447:BI1447)</f>
        <v/>
      </c>
    </row>
    <row r="1448">
      <c r="A1448" t="inlineStr">
        <is>
          <t>601139</t>
        </is>
      </c>
      <c r="C1448" t="n">
        <v>1</v>
      </c>
      <c r="M1448" t="n">
        <v>1</v>
      </c>
      <c r="N1448" t="n">
        <v>1</v>
      </c>
      <c r="Y1448" t="n">
        <v>1</v>
      </c>
      <c r="BJ1448">
        <f>SUM(B1448:BI1448)</f>
        <v/>
      </c>
    </row>
    <row r="1449">
      <c r="A1449" t="inlineStr">
        <is>
          <t>601179</t>
        </is>
      </c>
      <c r="C1449" t="n">
        <v>1</v>
      </c>
      <c r="D1449" t="n">
        <v>1</v>
      </c>
      <c r="E1449" t="n">
        <v>1</v>
      </c>
      <c r="G1449" t="n">
        <v>1</v>
      </c>
      <c r="H1449" t="n">
        <v>1</v>
      </c>
      <c r="I1449" t="n">
        <v>1</v>
      </c>
      <c r="M1449" t="n">
        <v>1</v>
      </c>
      <c r="AP1449" t="n">
        <v>1</v>
      </c>
      <c r="AQ1449" t="n">
        <v>1</v>
      </c>
      <c r="AR1449" t="n">
        <v>1</v>
      </c>
      <c r="AS1449" t="n">
        <v>1</v>
      </c>
      <c r="AT1449" t="n">
        <v>1</v>
      </c>
      <c r="AU1449" t="n">
        <v>1</v>
      </c>
      <c r="AV1449" t="n">
        <v>1</v>
      </c>
      <c r="AW1449" t="n">
        <v>1</v>
      </c>
      <c r="AX1449" t="n">
        <v>1</v>
      </c>
      <c r="AY1449" t="n">
        <v>1</v>
      </c>
      <c r="AZ1449" t="n">
        <v>1</v>
      </c>
      <c r="BA1449" t="n">
        <v>1</v>
      </c>
      <c r="BB1449" t="n">
        <v>1</v>
      </c>
      <c r="BC1449" t="n">
        <v>1</v>
      </c>
      <c r="BD1449" t="n">
        <v>1</v>
      </c>
      <c r="BE1449" t="n">
        <v>1</v>
      </c>
      <c r="BF1449" t="n">
        <v>1</v>
      </c>
      <c r="BG1449" t="n">
        <v>1</v>
      </c>
      <c r="BH1449" t="n">
        <v>1</v>
      </c>
      <c r="BI1449" t="n">
        <v>1</v>
      </c>
      <c r="BJ1449">
        <f>SUM(B1449:BI1449)</f>
        <v/>
      </c>
    </row>
    <row r="1450">
      <c r="A1450" t="inlineStr">
        <is>
          <t>601218</t>
        </is>
      </c>
      <c r="C1450" t="n">
        <v>1</v>
      </c>
      <c r="D1450" t="n">
        <v>1</v>
      </c>
      <c r="E1450" t="n">
        <v>1</v>
      </c>
      <c r="F1450" t="n">
        <v>1</v>
      </c>
      <c r="G1450" t="n">
        <v>1</v>
      </c>
      <c r="H1450" t="n">
        <v>1</v>
      </c>
      <c r="I1450" t="n">
        <v>1</v>
      </c>
      <c r="N1450" t="n">
        <v>1</v>
      </c>
      <c r="P1450" t="n">
        <v>1</v>
      </c>
      <c r="Q1450" t="n">
        <v>1</v>
      </c>
      <c r="R1450" t="n">
        <v>1</v>
      </c>
      <c r="S1450" t="n">
        <v>1</v>
      </c>
      <c r="T1450" t="n">
        <v>1</v>
      </c>
      <c r="U1450" t="n">
        <v>1</v>
      </c>
      <c r="V1450" t="n">
        <v>1</v>
      </c>
      <c r="W1450" t="n">
        <v>1</v>
      </c>
      <c r="X1450" t="n">
        <v>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1</v>
      </c>
      <c r="AI1450" t="n">
        <v>1</v>
      </c>
      <c r="AJ1450" t="n">
        <v>1</v>
      </c>
      <c r="AK1450" t="n">
        <v>1</v>
      </c>
      <c r="AL1450" t="n">
        <v>1</v>
      </c>
      <c r="AM1450" t="n">
        <v>1</v>
      </c>
      <c r="AN1450" t="n">
        <v>1</v>
      </c>
      <c r="AO1450" t="n">
        <v>1</v>
      </c>
      <c r="AP1450" t="n">
        <v>1</v>
      </c>
      <c r="AQ1450" t="n">
        <v>1</v>
      </c>
      <c r="AR1450" t="n">
        <v>1</v>
      </c>
      <c r="AS1450" t="n">
        <v>1</v>
      </c>
      <c r="AT1450" t="n">
        <v>1</v>
      </c>
      <c r="AU1450" t="n">
        <v>1</v>
      </c>
      <c r="AV1450" t="n">
        <v>1</v>
      </c>
      <c r="AW1450" t="n">
        <v>1</v>
      </c>
      <c r="AX1450" t="n">
        <v>1</v>
      </c>
      <c r="AY1450" t="n">
        <v>1</v>
      </c>
      <c r="AZ1450" t="n">
        <v>1</v>
      </c>
      <c r="BA1450" t="n">
        <v>1</v>
      </c>
      <c r="BB1450" t="n">
        <v>1</v>
      </c>
      <c r="BC1450" t="n">
        <v>1</v>
      </c>
      <c r="BD1450" t="n">
        <v>1</v>
      </c>
      <c r="BE1450" t="n">
        <v>1</v>
      </c>
      <c r="BF1450" t="n">
        <v>1</v>
      </c>
      <c r="BG1450" t="n">
        <v>1</v>
      </c>
      <c r="BH1450" t="n">
        <v>1</v>
      </c>
      <c r="BI1450" t="n">
        <v>1</v>
      </c>
      <c r="BJ1450">
        <f>SUM(B1450:BI1450)</f>
        <v/>
      </c>
    </row>
    <row r="1451">
      <c r="A1451" t="inlineStr">
        <is>
          <t>601222</t>
        </is>
      </c>
      <c r="C1451" t="n">
        <v>1</v>
      </c>
      <c r="D1451" t="n">
        <v>1</v>
      </c>
      <c r="E1451" t="n">
        <v>1</v>
      </c>
      <c r="F1451" t="n">
        <v>1</v>
      </c>
      <c r="G1451" t="n">
        <v>1</v>
      </c>
      <c r="M1451" t="n">
        <v>1</v>
      </c>
      <c r="N1451" t="n">
        <v>1</v>
      </c>
      <c r="P1451" t="n">
        <v>1</v>
      </c>
      <c r="Q1451" t="n">
        <v>1</v>
      </c>
      <c r="R1451" t="n">
        <v>1</v>
      </c>
      <c r="S1451" t="n">
        <v>1</v>
      </c>
      <c r="V1451" t="n">
        <v>1</v>
      </c>
      <c r="W1451" t="n">
        <v>1</v>
      </c>
      <c r="X1451" t="n">
        <v>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1</v>
      </c>
      <c r="AI1451" t="n">
        <v>1</v>
      </c>
      <c r="AJ1451" t="n">
        <v>1</v>
      </c>
      <c r="AK1451" t="n">
        <v>1</v>
      </c>
      <c r="AL1451" t="n">
        <v>1</v>
      </c>
      <c r="AM1451" t="n">
        <v>1</v>
      </c>
      <c r="AN1451" t="n">
        <v>1</v>
      </c>
      <c r="AO1451" t="n">
        <v>1</v>
      </c>
      <c r="AP1451" t="n">
        <v>1</v>
      </c>
      <c r="AQ1451" t="n">
        <v>1</v>
      </c>
      <c r="AR1451" t="n">
        <v>1</v>
      </c>
      <c r="AS1451" t="n">
        <v>1</v>
      </c>
      <c r="AT1451" t="n">
        <v>1</v>
      </c>
      <c r="AU1451" t="n">
        <v>1</v>
      </c>
      <c r="AV1451" t="n">
        <v>1</v>
      </c>
      <c r="AW1451" t="n">
        <v>1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1</v>
      </c>
      <c r="BD1451" t="n">
        <v>1</v>
      </c>
      <c r="BE1451" t="n">
        <v>1</v>
      </c>
      <c r="BF1451" t="n">
        <v>1</v>
      </c>
      <c r="BG1451" t="n">
        <v>1</v>
      </c>
      <c r="BH1451" t="n">
        <v>1</v>
      </c>
      <c r="BI1451" t="n">
        <v>1</v>
      </c>
      <c r="BJ1451">
        <f>SUM(B1451:BI1451)</f>
        <v/>
      </c>
    </row>
    <row r="1452">
      <c r="A1452" t="inlineStr">
        <is>
          <t>601226</t>
        </is>
      </c>
      <c r="C1452" t="n">
        <v>1</v>
      </c>
      <c r="D1452" t="n">
        <v>1</v>
      </c>
      <c r="E1452" t="n">
        <v>1</v>
      </c>
      <c r="F1452" t="n">
        <v>1</v>
      </c>
      <c r="G1452" t="n">
        <v>1</v>
      </c>
      <c r="H1452" t="n">
        <v>1</v>
      </c>
      <c r="I1452" t="n">
        <v>1</v>
      </c>
      <c r="J1452" t="n">
        <v>1</v>
      </c>
      <c r="K1452" t="n">
        <v>1</v>
      </c>
      <c r="L1452" t="n">
        <v>1</v>
      </c>
      <c r="M1452" t="n">
        <v>1</v>
      </c>
      <c r="N1452" t="n">
        <v>1</v>
      </c>
      <c r="O1452" t="n">
        <v>1</v>
      </c>
      <c r="R1452" t="n">
        <v>1</v>
      </c>
      <c r="X1452" t="n">
        <v>1</v>
      </c>
      <c r="Y1452" t="n">
        <v>1</v>
      </c>
      <c r="Z1452" t="n">
        <v>1</v>
      </c>
      <c r="BJ1452">
        <f>SUM(B1452:BI1452)</f>
        <v/>
      </c>
    </row>
    <row r="1453">
      <c r="A1453" t="inlineStr">
        <is>
          <t>601311</t>
        </is>
      </c>
      <c r="C1453" t="n">
        <v>1</v>
      </c>
      <c r="D1453" t="n">
        <v>1</v>
      </c>
      <c r="E1453" t="n">
        <v>1</v>
      </c>
      <c r="F1453" t="n">
        <v>1</v>
      </c>
      <c r="G1453" t="n">
        <v>1</v>
      </c>
      <c r="H1453" t="n">
        <v>1</v>
      </c>
      <c r="I1453" t="n">
        <v>1</v>
      </c>
      <c r="J1453" t="n">
        <v>1</v>
      </c>
      <c r="K1453" t="n">
        <v>1</v>
      </c>
      <c r="L1453" t="n">
        <v>1</v>
      </c>
      <c r="M1453" t="n">
        <v>1</v>
      </c>
      <c r="N1453" t="n">
        <v>1</v>
      </c>
      <c r="O1453" t="n">
        <v>1</v>
      </c>
      <c r="P1453" t="n">
        <v>1</v>
      </c>
      <c r="Q1453" t="n">
        <v>1</v>
      </c>
      <c r="R1453" t="n">
        <v>1</v>
      </c>
      <c r="S1453" t="n">
        <v>1</v>
      </c>
      <c r="T1453" t="n">
        <v>1</v>
      </c>
      <c r="U1453" t="n">
        <v>1</v>
      </c>
      <c r="V1453" t="n">
        <v>1</v>
      </c>
      <c r="W1453" t="n">
        <v>1</v>
      </c>
      <c r="X1453" t="n">
        <v>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1</v>
      </c>
      <c r="AI1453" t="n">
        <v>1</v>
      </c>
      <c r="AJ1453" t="n">
        <v>1</v>
      </c>
      <c r="AK1453" t="n">
        <v>1</v>
      </c>
      <c r="AL1453" t="n">
        <v>1</v>
      </c>
      <c r="AM1453" t="n">
        <v>1</v>
      </c>
      <c r="AN1453" t="n">
        <v>1</v>
      </c>
      <c r="AO1453" t="n">
        <v>1</v>
      </c>
      <c r="AP1453" t="n">
        <v>1</v>
      </c>
      <c r="AQ1453" t="n">
        <v>1</v>
      </c>
      <c r="AR1453" t="n">
        <v>1</v>
      </c>
      <c r="AS1453" t="n">
        <v>1</v>
      </c>
      <c r="AT1453" t="n">
        <v>1</v>
      </c>
      <c r="AU1453" t="n">
        <v>1</v>
      </c>
      <c r="AV1453" t="n">
        <v>1</v>
      </c>
      <c r="AW1453" t="n">
        <v>1</v>
      </c>
      <c r="AX1453" t="n">
        <v>1</v>
      </c>
      <c r="AY1453" t="n">
        <v>1</v>
      </c>
      <c r="AZ1453" t="n">
        <v>1</v>
      </c>
      <c r="BA1453" t="n">
        <v>1</v>
      </c>
      <c r="BB1453" t="n">
        <v>1</v>
      </c>
      <c r="BC1453" t="n">
        <v>1</v>
      </c>
      <c r="BD1453" t="n">
        <v>1</v>
      </c>
      <c r="BE1453" t="n">
        <v>1</v>
      </c>
      <c r="BF1453" t="n">
        <v>1</v>
      </c>
      <c r="BG1453" t="n">
        <v>1</v>
      </c>
      <c r="BH1453" t="n">
        <v>1</v>
      </c>
      <c r="BI1453" t="n">
        <v>1</v>
      </c>
      <c r="BJ1453">
        <f>SUM(B1453:BI1453)</f>
        <v/>
      </c>
    </row>
    <row r="1454">
      <c r="A1454" t="inlineStr">
        <is>
          <t>601388</t>
        </is>
      </c>
      <c r="C1454" t="n">
        <v>1</v>
      </c>
      <c r="D1454" t="n">
        <v>1</v>
      </c>
      <c r="E1454" t="n">
        <v>1</v>
      </c>
      <c r="H1454" t="n">
        <v>1</v>
      </c>
      <c r="I1454" t="n">
        <v>1</v>
      </c>
      <c r="J1454" t="n">
        <v>1</v>
      </c>
      <c r="K1454" t="n">
        <v>1</v>
      </c>
      <c r="L1454" t="n">
        <v>1</v>
      </c>
      <c r="M1454" t="n">
        <v>1</v>
      </c>
      <c r="N1454" t="n">
        <v>1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AR1454" t="n">
        <v>1</v>
      </c>
      <c r="AS1454" t="n">
        <v>1</v>
      </c>
      <c r="AT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AZ1454" t="n">
        <v>1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1</v>
      </c>
      <c r="BJ1454">
        <f>SUM(B1454:BI1454)</f>
        <v/>
      </c>
    </row>
    <row r="1455">
      <c r="A1455" t="inlineStr">
        <is>
          <t>601606</t>
        </is>
      </c>
      <c r="C1455" t="n">
        <v>1</v>
      </c>
      <c r="AL1455" t="n">
        <v>1</v>
      </c>
      <c r="AM1455" t="n">
        <v>1</v>
      </c>
      <c r="AN1455" t="n">
        <v>1</v>
      </c>
      <c r="AO1455" t="n">
        <v>1</v>
      </c>
      <c r="AP1455" t="n">
        <v>1</v>
      </c>
      <c r="AS1455" t="n">
        <v>1</v>
      </c>
      <c r="AT1455" t="n">
        <v>1</v>
      </c>
      <c r="BJ1455">
        <f>SUM(B1455:BI1455)</f>
        <v/>
      </c>
    </row>
    <row r="1456">
      <c r="A1456" t="inlineStr">
        <is>
          <t>601615</t>
        </is>
      </c>
      <c r="C1456" t="n">
        <v>1</v>
      </c>
      <c r="D1456" t="n">
        <v>1</v>
      </c>
      <c r="E1456" t="n">
        <v>1</v>
      </c>
      <c r="F1456" t="n">
        <v>1</v>
      </c>
      <c r="G1456" t="n">
        <v>1</v>
      </c>
      <c r="H1456" t="n">
        <v>1</v>
      </c>
      <c r="I1456" t="n">
        <v>1</v>
      </c>
      <c r="J1456" t="n">
        <v>1</v>
      </c>
      <c r="K1456" t="n">
        <v>1</v>
      </c>
      <c r="M1456" t="n">
        <v>1</v>
      </c>
      <c r="N1456" t="n">
        <v>1</v>
      </c>
      <c r="O1456" t="n">
        <v>1</v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1</v>
      </c>
      <c r="AI1456" t="n">
        <v>1</v>
      </c>
      <c r="AJ1456" t="n">
        <v>1</v>
      </c>
      <c r="AK1456" t="n">
        <v>1</v>
      </c>
      <c r="AL1456" t="n">
        <v>1</v>
      </c>
      <c r="AM1456" t="n">
        <v>1</v>
      </c>
      <c r="AN1456" t="n">
        <v>1</v>
      </c>
      <c r="AO1456" t="n">
        <v>1</v>
      </c>
      <c r="AP1456" t="n">
        <v>1</v>
      </c>
      <c r="AQ1456" t="n">
        <v>1</v>
      </c>
      <c r="AR1456" t="n">
        <v>1</v>
      </c>
      <c r="AS1456" t="n">
        <v>1</v>
      </c>
      <c r="AT1456" t="n">
        <v>1</v>
      </c>
      <c r="AU1456" t="n">
        <v>1</v>
      </c>
      <c r="AV1456" t="n">
        <v>1</v>
      </c>
      <c r="AW1456" t="n">
        <v>1</v>
      </c>
      <c r="AX1456" t="n">
        <v>1</v>
      </c>
      <c r="AY1456" t="n">
        <v>1</v>
      </c>
      <c r="AZ1456" t="n">
        <v>1</v>
      </c>
      <c r="BA1456" t="n">
        <v>1</v>
      </c>
      <c r="BB1456" t="n">
        <v>1</v>
      </c>
      <c r="BC1456" t="n">
        <v>1</v>
      </c>
      <c r="BD1456" t="n">
        <v>1</v>
      </c>
      <c r="BE1456" t="n">
        <v>1</v>
      </c>
      <c r="BF1456" t="n">
        <v>1</v>
      </c>
      <c r="BG1456" t="n">
        <v>1</v>
      </c>
      <c r="BH1456" t="n">
        <v>1</v>
      </c>
      <c r="BI1456" t="n">
        <v>1</v>
      </c>
      <c r="BJ1456">
        <f>SUM(B1456:BI1456)</f>
        <v/>
      </c>
    </row>
    <row r="1457">
      <c r="A1457" t="inlineStr">
        <is>
          <t>601618</t>
        </is>
      </c>
      <c r="C1457" t="n">
        <v>1</v>
      </c>
      <c r="D1457" t="n">
        <v>1</v>
      </c>
      <c r="I1457" t="n">
        <v>1</v>
      </c>
      <c r="BJ1457">
        <f>SUM(B1457:BI1457)</f>
        <v/>
      </c>
    </row>
    <row r="1458">
      <c r="A1458" t="inlineStr">
        <is>
          <t>601636</t>
        </is>
      </c>
      <c r="C1458" t="n">
        <v>1</v>
      </c>
      <c r="D1458" t="n">
        <v>1</v>
      </c>
      <c r="E1458" t="n">
        <v>1</v>
      </c>
      <c r="F1458" t="n">
        <v>1</v>
      </c>
      <c r="H1458" t="n">
        <v>1</v>
      </c>
      <c r="I1458" t="n">
        <v>1</v>
      </c>
      <c r="J1458" t="n">
        <v>1</v>
      </c>
      <c r="K1458" t="n">
        <v>1</v>
      </c>
      <c r="L1458" t="n">
        <v>1</v>
      </c>
      <c r="M1458" t="n">
        <v>1</v>
      </c>
      <c r="N1458" t="n">
        <v>1</v>
      </c>
      <c r="O1458" t="n">
        <v>1</v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1</v>
      </c>
      <c r="AG1458" t="n">
        <v>1</v>
      </c>
      <c r="AH1458" t="n">
        <v>1</v>
      </c>
      <c r="AI1458" t="n">
        <v>1</v>
      </c>
      <c r="AJ1458" t="n">
        <v>1</v>
      </c>
      <c r="AK1458" t="n">
        <v>1</v>
      </c>
      <c r="AL1458" t="n">
        <v>1</v>
      </c>
      <c r="AM1458" t="n">
        <v>1</v>
      </c>
      <c r="AN1458" t="n">
        <v>1</v>
      </c>
      <c r="AO1458" t="n">
        <v>1</v>
      </c>
      <c r="AP1458" t="n">
        <v>1</v>
      </c>
      <c r="AQ1458" t="n">
        <v>1</v>
      </c>
      <c r="AR1458" t="n">
        <v>1</v>
      </c>
      <c r="AS1458" t="n">
        <v>1</v>
      </c>
      <c r="AT1458" t="n">
        <v>1</v>
      </c>
      <c r="AU1458" t="n">
        <v>1</v>
      </c>
      <c r="AV1458" t="n">
        <v>1</v>
      </c>
      <c r="AW1458" t="n">
        <v>1</v>
      </c>
      <c r="AX1458" t="n">
        <v>1</v>
      </c>
      <c r="AY1458" t="n">
        <v>1</v>
      </c>
      <c r="AZ1458" t="n">
        <v>1</v>
      </c>
      <c r="BA1458" t="n">
        <v>1</v>
      </c>
      <c r="BB1458" t="n">
        <v>1</v>
      </c>
      <c r="BC1458" t="n">
        <v>1</v>
      </c>
      <c r="BD1458" t="n">
        <v>1</v>
      </c>
      <c r="BE1458" t="n">
        <v>1</v>
      </c>
      <c r="BF1458" t="n">
        <v>1</v>
      </c>
      <c r="BG1458" t="n">
        <v>1</v>
      </c>
      <c r="BH1458" t="n">
        <v>1</v>
      </c>
      <c r="BI1458" t="n">
        <v>1</v>
      </c>
      <c r="BJ1458">
        <f>SUM(B1458:BI1458)</f>
        <v/>
      </c>
    </row>
    <row r="1459">
      <c r="A1459" t="inlineStr">
        <is>
          <t>601699</t>
        </is>
      </c>
      <c r="C1459" t="n">
        <v>1</v>
      </c>
      <c r="D1459" t="n">
        <v>1</v>
      </c>
      <c r="E1459" t="n">
        <v>1</v>
      </c>
      <c r="G1459" t="n">
        <v>1</v>
      </c>
      <c r="H1459" t="n">
        <v>1</v>
      </c>
      <c r="I1459" t="n">
        <v>1</v>
      </c>
      <c r="J1459" t="n">
        <v>1</v>
      </c>
      <c r="K1459" t="n">
        <v>1</v>
      </c>
      <c r="M1459" t="n">
        <v>1</v>
      </c>
      <c r="N1459" t="n">
        <v>1</v>
      </c>
      <c r="O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1</v>
      </c>
      <c r="BJ1459">
        <f>SUM(B1459:BI1459)</f>
        <v/>
      </c>
    </row>
    <row r="1460">
      <c r="A1460" t="inlineStr">
        <is>
          <t>601700</t>
        </is>
      </c>
      <c r="C1460" t="n">
        <v>1</v>
      </c>
      <c r="D1460" t="n">
        <v>1</v>
      </c>
      <c r="E1460" t="n">
        <v>1</v>
      </c>
      <c r="F1460" t="n">
        <v>1</v>
      </c>
      <c r="G1460" t="n">
        <v>1</v>
      </c>
      <c r="H1460" t="n">
        <v>1</v>
      </c>
      <c r="I1460" t="n">
        <v>1</v>
      </c>
      <c r="BJ1460">
        <f>SUM(B1460:BI1460)</f>
        <v/>
      </c>
    </row>
    <row r="1461">
      <c r="A1461" t="inlineStr">
        <is>
          <t>601718</t>
        </is>
      </c>
      <c r="C1461" t="n">
        <v>1</v>
      </c>
      <c r="BJ1461">
        <f>SUM(B1461:BI1461)</f>
        <v/>
      </c>
    </row>
    <row r="1462">
      <c r="A1462" t="inlineStr">
        <is>
          <t>601778</t>
        </is>
      </c>
      <c r="C1462" t="n">
        <v>1</v>
      </c>
      <c r="D1462" t="n">
        <v>1</v>
      </c>
      <c r="E1462" t="n">
        <v>1</v>
      </c>
      <c r="F1462" t="n">
        <v>1</v>
      </c>
      <c r="G1462" t="n">
        <v>1</v>
      </c>
      <c r="H1462" t="n">
        <v>1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O1462" t="n">
        <v>1</v>
      </c>
      <c r="P1462" t="n">
        <v>1</v>
      </c>
      <c r="Q1462" t="n">
        <v>1</v>
      </c>
      <c r="AO1462" t="n">
        <v>1</v>
      </c>
      <c r="AP1462" t="n">
        <v>1</v>
      </c>
      <c r="AQ1462" t="n">
        <v>1</v>
      </c>
      <c r="AR1462" t="n">
        <v>1</v>
      </c>
      <c r="AU1462" t="n">
        <v>1</v>
      </c>
      <c r="AV1462" t="n">
        <v>1</v>
      </c>
      <c r="AW1462" t="n">
        <v>1</v>
      </c>
      <c r="AX1462" t="n">
        <v>1</v>
      </c>
      <c r="AY1462" t="n">
        <v>1</v>
      </c>
      <c r="AZ1462" t="n">
        <v>1</v>
      </c>
      <c r="BE1462" t="n">
        <v>1</v>
      </c>
      <c r="BI1462" t="n">
        <v>1</v>
      </c>
      <c r="BJ1462">
        <f>SUM(B1462:BI1462)</f>
        <v/>
      </c>
    </row>
    <row r="1463">
      <c r="A1463" t="inlineStr">
        <is>
          <t>601865</t>
        </is>
      </c>
      <c r="C1463" t="n">
        <v>1</v>
      </c>
      <c r="D1463" t="n">
        <v>1</v>
      </c>
      <c r="E1463" t="n">
        <v>1</v>
      </c>
      <c r="F1463" t="n">
        <v>1</v>
      </c>
      <c r="G1463" t="n">
        <v>1</v>
      </c>
      <c r="K1463" t="n">
        <v>1</v>
      </c>
      <c r="M1463" t="n">
        <v>1</v>
      </c>
      <c r="N1463" t="n">
        <v>1</v>
      </c>
      <c r="O1463" t="n">
        <v>1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1</v>
      </c>
      <c r="AI1463" t="n">
        <v>1</v>
      </c>
      <c r="AJ1463" t="n">
        <v>1</v>
      </c>
      <c r="AK1463" t="n">
        <v>1</v>
      </c>
      <c r="AL1463" t="n">
        <v>1</v>
      </c>
      <c r="AM1463" t="n">
        <v>1</v>
      </c>
      <c r="AN1463" t="n">
        <v>1</v>
      </c>
      <c r="AO1463" t="n">
        <v>1</v>
      </c>
      <c r="AP1463" t="n">
        <v>1</v>
      </c>
      <c r="AQ1463" t="n">
        <v>1</v>
      </c>
      <c r="AR1463" t="n">
        <v>1</v>
      </c>
      <c r="AS1463" t="n">
        <v>1</v>
      </c>
      <c r="AT1463" t="n">
        <v>1</v>
      </c>
      <c r="AU1463" t="n">
        <v>1</v>
      </c>
      <c r="AV1463" t="n">
        <v>1</v>
      </c>
      <c r="AW1463" t="n">
        <v>1</v>
      </c>
      <c r="AX1463" t="n">
        <v>1</v>
      </c>
      <c r="AY1463" t="n">
        <v>1</v>
      </c>
      <c r="AZ1463" t="n">
        <v>1</v>
      </c>
      <c r="BA1463" t="n">
        <v>1</v>
      </c>
      <c r="BB1463" t="n">
        <v>1</v>
      </c>
      <c r="BC1463" t="n">
        <v>1</v>
      </c>
      <c r="BD1463" t="n">
        <v>1</v>
      </c>
      <c r="BE1463" t="n">
        <v>1</v>
      </c>
      <c r="BF1463" t="n">
        <v>1</v>
      </c>
      <c r="BG1463" t="n">
        <v>1</v>
      </c>
      <c r="BH1463" t="n">
        <v>1</v>
      </c>
      <c r="BI1463" t="n">
        <v>1</v>
      </c>
      <c r="BJ1463">
        <f>SUM(B1463:BI1463)</f>
        <v/>
      </c>
    </row>
    <row r="1464">
      <c r="A1464" t="inlineStr">
        <is>
          <t>601877</t>
        </is>
      </c>
      <c r="C1464" t="n">
        <v>1</v>
      </c>
      <c r="D1464" t="n">
        <v>1</v>
      </c>
      <c r="E1464" t="n">
        <v>1</v>
      </c>
      <c r="F1464" t="n">
        <v>1</v>
      </c>
      <c r="G1464" t="n">
        <v>1</v>
      </c>
      <c r="H1464" t="n">
        <v>1</v>
      </c>
      <c r="I1464" t="n">
        <v>1</v>
      </c>
      <c r="J1464" t="n">
        <v>1</v>
      </c>
      <c r="K1464" t="n">
        <v>1</v>
      </c>
      <c r="L1464" t="n">
        <v>1</v>
      </c>
      <c r="M1464" t="n">
        <v>1</v>
      </c>
      <c r="N1464" t="n">
        <v>1</v>
      </c>
      <c r="O1464" t="n">
        <v>1</v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1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</v>
      </c>
      <c r="AI1464" t="n">
        <v>1</v>
      </c>
      <c r="AJ1464" t="n">
        <v>1</v>
      </c>
      <c r="AK1464" t="n">
        <v>1</v>
      </c>
      <c r="AL1464" t="n">
        <v>1</v>
      </c>
      <c r="AM1464" t="n">
        <v>1</v>
      </c>
      <c r="AN1464" t="n">
        <v>1</v>
      </c>
      <c r="AO1464" t="n">
        <v>1</v>
      </c>
      <c r="AP1464" t="n">
        <v>1</v>
      </c>
      <c r="AQ1464" t="n">
        <v>1</v>
      </c>
      <c r="AR1464" t="n">
        <v>1</v>
      </c>
      <c r="AS1464" t="n">
        <v>1</v>
      </c>
      <c r="AT1464" t="n">
        <v>1</v>
      </c>
      <c r="AU1464" t="n">
        <v>1</v>
      </c>
      <c r="AV1464" t="n">
        <v>1</v>
      </c>
      <c r="AW1464" t="n">
        <v>1</v>
      </c>
      <c r="AX1464" t="n">
        <v>1</v>
      </c>
      <c r="AY1464" t="n">
        <v>1</v>
      </c>
      <c r="AZ1464" t="n">
        <v>1</v>
      </c>
      <c r="BA1464" t="n">
        <v>1</v>
      </c>
      <c r="BB1464" t="n">
        <v>1</v>
      </c>
      <c r="BC1464" t="n">
        <v>1</v>
      </c>
      <c r="BD1464" t="n">
        <v>1</v>
      </c>
      <c r="BE1464" t="n">
        <v>1</v>
      </c>
      <c r="BF1464" t="n">
        <v>1</v>
      </c>
      <c r="BG1464" t="n">
        <v>1</v>
      </c>
      <c r="BH1464" t="n">
        <v>1</v>
      </c>
      <c r="BI1464" t="n">
        <v>1</v>
      </c>
      <c r="BJ1464">
        <f>SUM(B1464:BI1464)</f>
        <v/>
      </c>
    </row>
    <row r="1465">
      <c r="A1465" t="inlineStr">
        <is>
          <t>601882</t>
        </is>
      </c>
      <c r="C1465" t="n">
        <v>1</v>
      </c>
      <c r="F1465" t="n">
        <v>1</v>
      </c>
      <c r="P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1</v>
      </c>
      <c r="AI1465" t="n">
        <v>1</v>
      </c>
      <c r="AJ1465" t="n">
        <v>1</v>
      </c>
      <c r="AK1465" t="n">
        <v>1</v>
      </c>
      <c r="AL1465" t="n">
        <v>1</v>
      </c>
      <c r="AM1465" t="n">
        <v>1</v>
      </c>
      <c r="AN1465" t="n">
        <v>1</v>
      </c>
      <c r="AO1465" t="n">
        <v>1</v>
      </c>
      <c r="AP1465" t="n">
        <v>1</v>
      </c>
      <c r="AQ1465" t="n">
        <v>1</v>
      </c>
      <c r="AR1465" t="n">
        <v>1</v>
      </c>
      <c r="AS1465" t="n">
        <v>1</v>
      </c>
      <c r="AT1465" t="n">
        <v>1</v>
      </c>
      <c r="AU1465" t="n">
        <v>1</v>
      </c>
      <c r="AV1465" t="n">
        <v>1</v>
      </c>
      <c r="AW1465" t="n">
        <v>1</v>
      </c>
      <c r="AX1465" t="n">
        <v>1</v>
      </c>
      <c r="AY1465" t="n">
        <v>1</v>
      </c>
      <c r="AZ1465" t="n">
        <v>1</v>
      </c>
      <c r="BA1465" t="n">
        <v>1</v>
      </c>
      <c r="BB1465" t="n">
        <v>1</v>
      </c>
      <c r="BC1465" t="n">
        <v>1</v>
      </c>
      <c r="BD1465" t="n">
        <v>1</v>
      </c>
      <c r="BE1465" t="n">
        <v>1</v>
      </c>
      <c r="BF1465" t="n">
        <v>1</v>
      </c>
      <c r="BG1465" t="n">
        <v>1</v>
      </c>
      <c r="BH1465" t="n">
        <v>1</v>
      </c>
      <c r="BI1465" t="n">
        <v>1</v>
      </c>
      <c r="BJ1465">
        <f>SUM(B1465:BI1465)</f>
        <v/>
      </c>
    </row>
    <row r="1466">
      <c r="A1466" t="inlineStr">
        <is>
          <t>601898</t>
        </is>
      </c>
      <c r="C1466" t="n">
        <v>1</v>
      </c>
      <c r="D1466" t="n">
        <v>1</v>
      </c>
      <c r="E1466" t="n">
        <v>1</v>
      </c>
      <c r="F1466" t="n">
        <v>1</v>
      </c>
      <c r="G1466" t="n">
        <v>1</v>
      </c>
      <c r="H1466" t="n">
        <v>1</v>
      </c>
      <c r="I1466" t="n">
        <v>1</v>
      </c>
      <c r="J1466" t="n">
        <v>1</v>
      </c>
      <c r="K1466" t="n">
        <v>1</v>
      </c>
      <c r="L1466" t="n">
        <v>1</v>
      </c>
      <c r="M1466" t="n">
        <v>1</v>
      </c>
      <c r="N1466" t="n">
        <v>1</v>
      </c>
      <c r="O1466" t="n">
        <v>1</v>
      </c>
      <c r="P1466" t="n">
        <v>1</v>
      </c>
      <c r="Q1466" t="n">
        <v>1</v>
      </c>
      <c r="R1466" t="n">
        <v>1</v>
      </c>
      <c r="S1466" t="n">
        <v>1</v>
      </c>
      <c r="T1466" t="n">
        <v>1</v>
      </c>
      <c r="U1466" t="n">
        <v>1</v>
      </c>
      <c r="V1466" t="n">
        <v>1</v>
      </c>
      <c r="W1466" t="n">
        <v>1</v>
      </c>
      <c r="X1466" t="n">
        <v>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1</v>
      </c>
      <c r="BJ1466">
        <f>SUM(B1466:BI1466)</f>
        <v/>
      </c>
    </row>
    <row r="1467">
      <c r="A1467" t="inlineStr">
        <is>
          <t>601952</t>
        </is>
      </c>
      <c r="C1467" t="n">
        <v>1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P1467" t="n">
        <v>1</v>
      </c>
      <c r="V1467" t="n">
        <v>1</v>
      </c>
      <c r="W1467" t="n">
        <v>1</v>
      </c>
      <c r="X1467" t="n">
        <v>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  <c r="AK1467" t="n">
        <v>1</v>
      </c>
      <c r="AL1467" t="n">
        <v>1</v>
      </c>
      <c r="AM1467" t="n">
        <v>1</v>
      </c>
      <c r="AN1467" t="n">
        <v>1</v>
      </c>
      <c r="AO1467" t="n">
        <v>1</v>
      </c>
      <c r="AP1467" t="n">
        <v>1</v>
      </c>
      <c r="AQ1467" t="n">
        <v>1</v>
      </c>
      <c r="AR1467" t="n">
        <v>1</v>
      </c>
      <c r="AS1467" t="n">
        <v>1</v>
      </c>
      <c r="AT1467" t="n">
        <v>1</v>
      </c>
      <c r="AU1467" t="n">
        <v>1</v>
      </c>
      <c r="AV1467" t="n">
        <v>1</v>
      </c>
      <c r="AW1467" t="n">
        <v>1</v>
      </c>
      <c r="AX1467" t="n">
        <v>1</v>
      </c>
      <c r="AY1467" t="n">
        <v>1</v>
      </c>
      <c r="AZ1467" t="n">
        <v>1</v>
      </c>
      <c r="BA1467" t="n">
        <v>1</v>
      </c>
      <c r="BB1467" t="n">
        <v>1</v>
      </c>
      <c r="BC1467" t="n">
        <v>1</v>
      </c>
      <c r="BD1467" t="n">
        <v>1</v>
      </c>
      <c r="BE1467" t="n">
        <v>1</v>
      </c>
      <c r="BF1467" t="n">
        <v>1</v>
      </c>
      <c r="BG1467" t="n">
        <v>1</v>
      </c>
      <c r="BH1467" t="n">
        <v>1</v>
      </c>
      <c r="BI1467" t="n">
        <v>1</v>
      </c>
      <c r="BJ1467">
        <f>SUM(B1467:BI1467)</f>
        <v/>
      </c>
    </row>
    <row r="1468">
      <c r="A1468" t="inlineStr">
        <is>
          <t>601985</t>
        </is>
      </c>
      <c r="C1468" t="n">
        <v>1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I1468" t="n">
        <v>1</v>
      </c>
      <c r="J1468" t="n">
        <v>1</v>
      </c>
      <c r="K1468" t="n">
        <v>1</v>
      </c>
      <c r="L1468" t="n">
        <v>1</v>
      </c>
      <c r="M1468" t="n">
        <v>1</v>
      </c>
      <c r="N1468" t="n">
        <v>1</v>
      </c>
      <c r="O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BJ1468">
        <f>SUM(B1468:BI1468)</f>
        <v/>
      </c>
    </row>
    <row r="1469">
      <c r="A1469" t="inlineStr">
        <is>
          <t>603025</t>
        </is>
      </c>
      <c r="C1469" t="n">
        <v>1</v>
      </c>
      <c r="D1469" t="n">
        <v>1</v>
      </c>
      <c r="E1469" t="n">
        <v>1</v>
      </c>
      <c r="F1469" t="n">
        <v>1</v>
      </c>
      <c r="G1469" t="n">
        <v>1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1</v>
      </c>
      <c r="AO1469" t="n">
        <v>1</v>
      </c>
      <c r="AP1469" t="n">
        <v>1</v>
      </c>
      <c r="AQ1469" t="n">
        <v>1</v>
      </c>
      <c r="AR1469" t="n">
        <v>1</v>
      </c>
      <c r="AS1469" t="n">
        <v>1</v>
      </c>
      <c r="AT1469" t="n">
        <v>1</v>
      </c>
      <c r="AU1469" t="n">
        <v>1</v>
      </c>
      <c r="AV1469" t="n">
        <v>1</v>
      </c>
      <c r="AW1469" t="n">
        <v>1</v>
      </c>
      <c r="AX1469" t="n">
        <v>1</v>
      </c>
      <c r="AY1469" t="n">
        <v>1</v>
      </c>
      <c r="AZ1469" t="n">
        <v>1</v>
      </c>
      <c r="BA1469" t="n">
        <v>1</v>
      </c>
      <c r="BB1469" t="n">
        <v>1</v>
      </c>
      <c r="BC1469" t="n">
        <v>1</v>
      </c>
      <c r="BD1469" t="n">
        <v>1</v>
      </c>
      <c r="BE1469" t="n">
        <v>1</v>
      </c>
      <c r="BF1469" t="n">
        <v>1</v>
      </c>
      <c r="BG1469" t="n">
        <v>1</v>
      </c>
      <c r="BH1469" t="n">
        <v>1</v>
      </c>
      <c r="BI1469" t="n">
        <v>1</v>
      </c>
      <c r="BJ1469">
        <f>SUM(B1469:BI1469)</f>
        <v/>
      </c>
    </row>
    <row r="1470">
      <c r="A1470" t="inlineStr">
        <is>
          <t>603026</t>
        </is>
      </c>
      <c r="C1470" t="n">
        <v>1</v>
      </c>
      <c r="D1470" t="n">
        <v>1</v>
      </c>
      <c r="E1470" t="n">
        <v>1</v>
      </c>
      <c r="J1470" t="n">
        <v>1</v>
      </c>
      <c r="K1470" t="n">
        <v>1</v>
      </c>
      <c r="L1470" t="n">
        <v>1</v>
      </c>
      <c r="M1470" t="n">
        <v>1</v>
      </c>
      <c r="N1470" t="n">
        <v>1</v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 t="n">
        <v>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n">
        <v>1</v>
      </c>
      <c r="AJ1470" t="n">
        <v>1</v>
      </c>
      <c r="AK1470" t="n">
        <v>1</v>
      </c>
      <c r="AL1470" t="n">
        <v>1</v>
      </c>
      <c r="AM1470" t="n">
        <v>1</v>
      </c>
      <c r="AN1470" t="n">
        <v>1</v>
      </c>
      <c r="AO1470" t="n">
        <v>1</v>
      </c>
      <c r="AP1470" t="n">
        <v>1</v>
      </c>
      <c r="AQ1470" t="n">
        <v>1</v>
      </c>
      <c r="AR1470" t="n">
        <v>1</v>
      </c>
      <c r="AS1470" t="n">
        <v>1</v>
      </c>
      <c r="AT1470" t="n">
        <v>1</v>
      </c>
      <c r="AU1470" t="n">
        <v>1</v>
      </c>
      <c r="AV1470" t="n">
        <v>1</v>
      </c>
      <c r="AW1470" t="n">
        <v>1</v>
      </c>
      <c r="AX1470" t="n">
        <v>1</v>
      </c>
      <c r="AY1470" t="n">
        <v>1</v>
      </c>
      <c r="AZ1470" t="n">
        <v>1</v>
      </c>
      <c r="BA1470" t="n">
        <v>1</v>
      </c>
      <c r="BB1470" t="n">
        <v>1</v>
      </c>
      <c r="BC1470" t="n">
        <v>1</v>
      </c>
      <c r="BD1470" t="n">
        <v>1</v>
      </c>
      <c r="BE1470" t="n">
        <v>1</v>
      </c>
      <c r="BF1470" t="n">
        <v>1</v>
      </c>
      <c r="BG1470" t="n">
        <v>1</v>
      </c>
      <c r="BH1470" t="n">
        <v>1</v>
      </c>
      <c r="BI1470" t="n">
        <v>1</v>
      </c>
      <c r="BJ1470">
        <f>SUM(B1470:BI1470)</f>
        <v/>
      </c>
    </row>
    <row r="1471">
      <c r="A1471" t="inlineStr">
        <is>
          <t>603053</t>
        </is>
      </c>
      <c r="C1471" t="n">
        <v>1</v>
      </c>
      <c r="BJ1471">
        <f>SUM(B1471:BI1471)</f>
        <v/>
      </c>
    </row>
    <row r="1472">
      <c r="A1472" t="inlineStr">
        <is>
          <t>603063</t>
        </is>
      </c>
      <c r="C1472" t="n">
        <v>1</v>
      </c>
      <c r="D1472" t="n">
        <v>1</v>
      </c>
      <c r="E1472" t="n">
        <v>1</v>
      </c>
      <c r="F1472" t="n">
        <v>1</v>
      </c>
      <c r="G1472" t="n">
        <v>1</v>
      </c>
      <c r="H1472" t="n">
        <v>1</v>
      </c>
      <c r="I1472" t="n">
        <v>1</v>
      </c>
      <c r="J1472" t="n">
        <v>1</v>
      </c>
      <c r="K1472" t="n">
        <v>1</v>
      </c>
      <c r="L1472" t="n">
        <v>1</v>
      </c>
      <c r="M1472" t="n">
        <v>1</v>
      </c>
      <c r="N1472" t="n">
        <v>1</v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1</v>
      </c>
      <c r="AI1472" t="n">
        <v>1</v>
      </c>
      <c r="AJ1472" t="n">
        <v>1</v>
      </c>
      <c r="AK1472" t="n">
        <v>1</v>
      </c>
      <c r="AL1472" t="n">
        <v>1</v>
      </c>
      <c r="AM1472" t="n">
        <v>1</v>
      </c>
      <c r="AN1472" t="n">
        <v>1</v>
      </c>
      <c r="AO1472" t="n">
        <v>1</v>
      </c>
      <c r="AP1472" t="n">
        <v>1</v>
      </c>
      <c r="AQ1472" t="n">
        <v>1</v>
      </c>
      <c r="AR1472" t="n">
        <v>1</v>
      </c>
      <c r="AS1472" t="n">
        <v>1</v>
      </c>
      <c r="AT1472" t="n">
        <v>1</v>
      </c>
      <c r="AU1472" t="n">
        <v>1</v>
      </c>
      <c r="AV1472" t="n">
        <v>1</v>
      </c>
      <c r="AW1472" t="n">
        <v>1</v>
      </c>
      <c r="AX1472" t="n">
        <v>1</v>
      </c>
      <c r="AY1472" t="n">
        <v>1</v>
      </c>
      <c r="AZ1472" t="n">
        <v>1</v>
      </c>
      <c r="BA1472" t="n">
        <v>1</v>
      </c>
      <c r="BB1472" t="n">
        <v>1</v>
      </c>
      <c r="BC1472" t="n">
        <v>1</v>
      </c>
      <c r="BD1472" t="n">
        <v>1</v>
      </c>
      <c r="BE1472" t="n">
        <v>1</v>
      </c>
      <c r="BF1472" t="n">
        <v>1</v>
      </c>
      <c r="BG1472" t="n">
        <v>1</v>
      </c>
      <c r="BH1472" t="n">
        <v>1</v>
      </c>
      <c r="BI1472" t="n">
        <v>1</v>
      </c>
      <c r="BJ1472">
        <f>SUM(B1472:BI1472)</f>
        <v/>
      </c>
    </row>
    <row r="1473">
      <c r="A1473" t="inlineStr">
        <is>
          <t>603066</t>
        </is>
      </c>
      <c r="C1473" t="n">
        <v>1</v>
      </c>
      <c r="AU1473" t="n">
        <v>1</v>
      </c>
      <c r="AW1473" t="n">
        <v>1</v>
      </c>
      <c r="AX1473" t="n">
        <v>1</v>
      </c>
      <c r="AZ1473" t="n">
        <v>1</v>
      </c>
      <c r="BA1473" t="n">
        <v>1</v>
      </c>
      <c r="BB1473" t="n">
        <v>1</v>
      </c>
      <c r="BC1473" t="n">
        <v>1</v>
      </c>
      <c r="BD1473" t="n">
        <v>1</v>
      </c>
      <c r="BI1473" t="n">
        <v>1</v>
      </c>
      <c r="BJ1473">
        <f>SUM(B1473:BI1473)</f>
        <v/>
      </c>
    </row>
    <row r="1474">
      <c r="A1474" t="inlineStr">
        <is>
          <t>603069</t>
        </is>
      </c>
      <c r="C1474" t="n">
        <v>1</v>
      </c>
      <c r="D1474" t="n">
        <v>1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AI1474" t="n">
        <v>1</v>
      </c>
      <c r="AJ1474" t="n">
        <v>1</v>
      </c>
      <c r="AK1474" t="n">
        <v>1</v>
      </c>
      <c r="AL1474" t="n">
        <v>1</v>
      </c>
      <c r="AM1474" t="n">
        <v>1</v>
      </c>
      <c r="AN1474" t="n">
        <v>1</v>
      </c>
      <c r="AO1474" t="n">
        <v>1</v>
      </c>
      <c r="AP1474" t="n">
        <v>1</v>
      </c>
      <c r="AQ1474" t="n">
        <v>1</v>
      </c>
      <c r="AR1474" t="n">
        <v>1</v>
      </c>
      <c r="AS1474" t="n">
        <v>1</v>
      </c>
      <c r="AT1474" t="n">
        <v>1</v>
      </c>
      <c r="AU1474" t="n">
        <v>1</v>
      </c>
      <c r="AV1474" t="n">
        <v>1</v>
      </c>
      <c r="AW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1</v>
      </c>
      <c r="BH1474" t="n">
        <v>1</v>
      </c>
      <c r="BI1474" t="n">
        <v>1</v>
      </c>
      <c r="BJ1474">
        <f>SUM(B1474:BI1474)</f>
        <v/>
      </c>
    </row>
    <row r="1475">
      <c r="A1475" t="inlineStr">
        <is>
          <t>603076</t>
        </is>
      </c>
      <c r="C1475" t="n">
        <v>1</v>
      </c>
      <c r="E1475" t="n">
        <v>1</v>
      </c>
      <c r="F1475" t="n">
        <v>1</v>
      </c>
      <c r="G1475" t="n">
        <v>1</v>
      </c>
      <c r="H1475" t="n">
        <v>1</v>
      </c>
      <c r="I1475" t="n">
        <v>1</v>
      </c>
      <c r="J1475" t="n">
        <v>1</v>
      </c>
      <c r="K1475" t="n">
        <v>1</v>
      </c>
      <c r="L1475" t="n">
        <v>1</v>
      </c>
      <c r="M1475" t="n">
        <v>1</v>
      </c>
      <c r="N1475" t="n">
        <v>1</v>
      </c>
      <c r="S1475" t="n">
        <v>1</v>
      </c>
      <c r="T1475" t="n">
        <v>1</v>
      </c>
      <c r="U1475" t="n">
        <v>1</v>
      </c>
      <c r="V1475" t="n">
        <v>1</v>
      </c>
      <c r="W1475" t="n">
        <v>1</v>
      </c>
      <c r="X1475" t="n">
        <v>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1</v>
      </c>
      <c r="AI1475" t="n">
        <v>1</v>
      </c>
      <c r="AJ1475" t="n">
        <v>1</v>
      </c>
      <c r="AK1475" t="n">
        <v>1</v>
      </c>
      <c r="AL1475" t="n">
        <v>1</v>
      </c>
      <c r="AM1475" t="n">
        <v>1</v>
      </c>
      <c r="AN1475" t="n">
        <v>1</v>
      </c>
      <c r="AO1475" t="n">
        <v>1</v>
      </c>
      <c r="AP1475" t="n">
        <v>1</v>
      </c>
      <c r="AQ1475" t="n">
        <v>1</v>
      </c>
      <c r="AR1475" t="n">
        <v>1</v>
      </c>
      <c r="AS1475" t="n">
        <v>1</v>
      </c>
      <c r="AT1475" t="n">
        <v>1</v>
      </c>
      <c r="AU1475" t="n">
        <v>1</v>
      </c>
      <c r="AV1475" t="n">
        <v>1</v>
      </c>
      <c r="AW1475" t="n">
        <v>1</v>
      </c>
      <c r="AX1475" t="n">
        <v>1</v>
      </c>
      <c r="AY1475" t="n">
        <v>1</v>
      </c>
      <c r="AZ1475" t="n">
        <v>1</v>
      </c>
      <c r="BA1475" t="n">
        <v>1</v>
      </c>
      <c r="BB1475" t="n">
        <v>1</v>
      </c>
      <c r="BC1475" t="n">
        <v>1</v>
      </c>
      <c r="BD1475" t="n">
        <v>1</v>
      </c>
      <c r="BE1475" t="n">
        <v>1</v>
      </c>
      <c r="BF1475" t="n">
        <v>1</v>
      </c>
      <c r="BG1475" t="n">
        <v>1</v>
      </c>
      <c r="BH1475" t="n">
        <v>1</v>
      </c>
      <c r="BI1475" t="n">
        <v>1</v>
      </c>
      <c r="BJ1475">
        <f>SUM(B1475:BI1475)</f>
        <v/>
      </c>
    </row>
    <row r="1476">
      <c r="A1476" t="inlineStr">
        <is>
          <t>603080</t>
        </is>
      </c>
      <c r="C1476" t="n">
        <v>1</v>
      </c>
      <c r="BJ1476">
        <f>SUM(B1476:BI1476)</f>
        <v/>
      </c>
    </row>
    <row r="1477">
      <c r="A1477" t="inlineStr">
        <is>
          <t>603105</t>
        </is>
      </c>
      <c r="C1477" t="n">
        <v>1</v>
      </c>
      <c r="D1477" t="n">
        <v>1</v>
      </c>
      <c r="E1477" t="n">
        <v>1</v>
      </c>
      <c r="AN1477" t="n">
        <v>1</v>
      </c>
      <c r="AP1477" t="n">
        <v>1</v>
      </c>
      <c r="AQ1477" t="n">
        <v>1</v>
      </c>
      <c r="AR1477" t="n">
        <v>1</v>
      </c>
      <c r="AS1477" t="n">
        <v>1</v>
      </c>
      <c r="AT1477" t="n">
        <v>1</v>
      </c>
      <c r="AU1477" t="n">
        <v>1</v>
      </c>
      <c r="AV1477" t="n">
        <v>1</v>
      </c>
      <c r="AW1477" t="n">
        <v>1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1</v>
      </c>
      <c r="BD1477" t="n">
        <v>1</v>
      </c>
      <c r="BE1477" t="n">
        <v>1</v>
      </c>
      <c r="BF1477" t="n">
        <v>1</v>
      </c>
      <c r="BG1477" t="n">
        <v>1</v>
      </c>
      <c r="BH1477" t="n">
        <v>1</v>
      </c>
      <c r="BI1477" t="n">
        <v>1</v>
      </c>
      <c r="BJ1477">
        <f>SUM(B1477:BI1477)</f>
        <v/>
      </c>
    </row>
    <row r="1478">
      <c r="A1478" t="inlineStr">
        <is>
          <t>603126</t>
        </is>
      </c>
      <c r="C1478" t="n">
        <v>1</v>
      </c>
      <c r="D1478" t="n">
        <v>1</v>
      </c>
      <c r="E1478" t="n">
        <v>1</v>
      </c>
      <c r="F1478" t="n">
        <v>1</v>
      </c>
      <c r="G1478" t="n">
        <v>1</v>
      </c>
      <c r="I1478" t="n">
        <v>1</v>
      </c>
      <c r="J1478" t="n">
        <v>1</v>
      </c>
      <c r="K1478" t="n">
        <v>1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1</v>
      </c>
      <c r="AI1478" t="n">
        <v>1</v>
      </c>
      <c r="AJ1478" t="n">
        <v>1</v>
      </c>
      <c r="AK1478" t="n">
        <v>1</v>
      </c>
      <c r="AL1478" t="n">
        <v>1</v>
      </c>
      <c r="AN1478" t="n">
        <v>1</v>
      </c>
      <c r="AO1478" t="n">
        <v>1</v>
      </c>
      <c r="AP1478" t="n">
        <v>1</v>
      </c>
      <c r="AQ1478" t="n">
        <v>1</v>
      </c>
      <c r="AR1478" t="n">
        <v>1</v>
      </c>
      <c r="AS1478" t="n">
        <v>1</v>
      </c>
      <c r="AT1478" t="n">
        <v>1</v>
      </c>
      <c r="AU1478" t="n">
        <v>1</v>
      </c>
      <c r="AV1478" t="n">
        <v>1</v>
      </c>
      <c r="AW1478" t="n">
        <v>1</v>
      </c>
      <c r="AX1478" t="n">
        <v>1</v>
      </c>
      <c r="AY1478" t="n">
        <v>1</v>
      </c>
      <c r="AZ1478" t="n">
        <v>1</v>
      </c>
      <c r="BA1478" t="n">
        <v>1</v>
      </c>
      <c r="BB1478" t="n">
        <v>1</v>
      </c>
      <c r="BC1478" t="n">
        <v>1</v>
      </c>
      <c r="BD1478" t="n">
        <v>1</v>
      </c>
      <c r="BE1478" t="n">
        <v>1</v>
      </c>
      <c r="BF1478" t="n">
        <v>1</v>
      </c>
      <c r="BJ1478">
        <f>SUM(B1478:BI1478)</f>
        <v/>
      </c>
    </row>
    <row r="1479">
      <c r="A1479" t="inlineStr">
        <is>
          <t>603158</t>
        </is>
      </c>
      <c r="C1479" t="n">
        <v>1</v>
      </c>
      <c r="G1479" t="n">
        <v>1</v>
      </c>
      <c r="H1479" t="n">
        <v>1</v>
      </c>
      <c r="AW1479" t="n">
        <v>1</v>
      </c>
      <c r="AX1479" t="n">
        <v>1</v>
      </c>
      <c r="AY1479" t="n">
        <v>1</v>
      </c>
      <c r="AZ1479" t="n">
        <v>1</v>
      </c>
      <c r="BA1479" t="n">
        <v>1</v>
      </c>
      <c r="BB1479" t="n">
        <v>1</v>
      </c>
      <c r="BC1479" t="n">
        <v>1</v>
      </c>
      <c r="BD1479" t="n">
        <v>1</v>
      </c>
      <c r="BE1479" t="n">
        <v>1</v>
      </c>
      <c r="BF1479" t="n">
        <v>1</v>
      </c>
      <c r="BG1479" t="n">
        <v>1</v>
      </c>
      <c r="BH1479" t="n">
        <v>1</v>
      </c>
      <c r="BI1479" t="n">
        <v>1</v>
      </c>
      <c r="BJ1479">
        <f>SUM(B1479:BI1479)</f>
        <v/>
      </c>
    </row>
    <row r="1480">
      <c r="A1480" t="inlineStr">
        <is>
          <t>603167</t>
        </is>
      </c>
      <c r="C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1</v>
      </c>
      <c r="AA1480" t="n">
        <v>1</v>
      </c>
      <c r="AB1480" t="n">
        <v>1</v>
      </c>
      <c r="AH1480" t="n">
        <v>1</v>
      </c>
      <c r="BJ1480">
        <f>SUM(B1480:BI1480)</f>
        <v/>
      </c>
    </row>
    <row r="1481">
      <c r="A1481" t="inlineStr">
        <is>
          <t>603168</t>
        </is>
      </c>
      <c r="C1481" t="n">
        <v>1</v>
      </c>
      <c r="D1481" t="n">
        <v>1</v>
      </c>
      <c r="E1481" t="n">
        <v>1</v>
      </c>
      <c r="BJ1481">
        <f>SUM(B1481:BI1481)</f>
        <v/>
      </c>
    </row>
    <row r="1482">
      <c r="A1482" t="inlineStr">
        <is>
          <t>603177</t>
        </is>
      </c>
      <c r="C1482" t="n">
        <v>1</v>
      </c>
      <c r="D1482" t="n">
        <v>1</v>
      </c>
      <c r="E1482" t="n">
        <v>1</v>
      </c>
      <c r="F1482" t="n">
        <v>1</v>
      </c>
      <c r="G1482" t="n">
        <v>1</v>
      </c>
      <c r="H1482" t="n">
        <v>1</v>
      </c>
      <c r="I1482" t="n">
        <v>1</v>
      </c>
      <c r="J1482" t="n">
        <v>1</v>
      </c>
      <c r="BJ1482">
        <f>SUM(B1482:BI1482)</f>
        <v/>
      </c>
    </row>
    <row r="1483">
      <c r="A1483" t="inlineStr">
        <is>
          <t>603185</t>
        </is>
      </c>
      <c r="C1483" t="n">
        <v>1</v>
      </c>
      <c r="D1483" t="n">
        <v>1</v>
      </c>
      <c r="E1483" t="n">
        <v>1</v>
      </c>
      <c r="F1483" t="n">
        <v>1</v>
      </c>
      <c r="G1483" t="n">
        <v>1</v>
      </c>
      <c r="H1483" t="n">
        <v>1</v>
      </c>
      <c r="I1483" t="n">
        <v>1</v>
      </c>
      <c r="J1483" t="n">
        <v>1</v>
      </c>
      <c r="K1483" t="n">
        <v>1</v>
      </c>
      <c r="L1483" t="n">
        <v>1</v>
      </c>
      <c r="M1483" t="n">
        <v>1</v>
      </c>
      <c r="N1483" t="n">
        <v>1</v>
      </c>
      <c r="O1483" t="n">
        <v>1</v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1</v>
      </c>
      <c r="AI1483" t="n">
        <v>1</v>
      </c>
      <c r="AJ1483" t="n">
        <v>1</v>
      </c>
      <c r="AK1483" t="n">
        <v>1</v>
      </c>
      <c r="AL1483" t="n">
        <v>1</v>
      </c>
      <c r="AM1483" t="n">
        <v>1</v>
      </c>
      <c r="AN1483" t="n">
        <v>1</v>
      </c>
      <c r="AO1483" t="n">
        <v>1</v>
      </c>
      <c r="AP1483" t="n">
        <v>1</v>
      </c>
      <c r="AQ1483" t="n">
        <v>1</v>
      </c>
      <c r="AR1483" t="n">
        <v>1</v>
      </c>
      <c r="AS1483" t="n">
        <v>1</v>
      </c>
      <c r="AT1483" t="n">
        <v>1</v>
      </c>
      <c r="AU1483" t="n">
        <v>1</v>
      </c>
      <c r="AV1483" t="n">
        <v>1</v>
      </c>
      <c r="AW1483" t="n">
        <v>1</v>
      </c>
      <c r="AX1483" t="n">
        <v>1</v>
      </c>
      <c r="AY1483" t="n">
        <v>1</v>
      </c>
      <c r="AZ1483" t="n">
        <v>1</v>
      </c>
      <c r="BA1483" t="n">
        <v>1</v>
      </c>
      <c r="BB1483" t="n">
        <v>1</v>
      </c>
      <c r="BC1483" t="n">
        <v>1</v>
      </c>
      <c r="BD1483" t="n">
        <v>1</v>
      </c>
      <c r="BE1483" t="n">
        <v>1</v>
      </c>
      <c r="BF1483" t="n">
        <v>1</v>
      </c>
      <c r="BG1483" t="n">
        <v>1</v>
      </c>
      <c r="BH1483" t="n">
        <v>1</v>
      </c>
      <c r="BI1483" t="n">
        <v>1</v>
      </c>
      <c r="BJ1483">
        <f>SUM(B1483:BI1483)</f>
        <v/>
      </c>
    </row>
    <row r="1484">
      <c r="A1484" t="inlineStr">
        <is>
          <t>603187</t>
        </is>
      </c>
      <c r="C1484" t="n">
        <v>1</v>
      </c>
      <c r="D1484" t="n">
        <v>1</v>
      </c>
      <c r="E1484" t="n">
        <v>1</v>
      </c>
      <c r="F1484" t="n">
        <v>1</v>
      </c>
      <c r="G1484" t="n">
        <v>1</v>
      </c>
      <c r="H1484" t="n">
        <v>1</v>
      </c>
      <c r="I1484" t="n">
        <v>1</v>
      </c>
      <c r="J1484" t="n">
        <v>1</v>
      </c>
      <c r="K1484" t="n">
        <v>1</v>
      </c>
      <c r="L1484" t="n">
        <v>1</v>
      </c>
      <c r="M1484" t="n">
        <v>1</v>
      </c>
      <c r="N1484" t="n">
        <v>1</v>
      </c>
      <c r="O1484" t="n">
        <v>1</v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1</v>
      </c>
      <c r="AI1484" t="n">
        <v>1</v>
      </c>
      <c r="AJ1484" t="n">
        <v>1</v>
      </c>
      <c r="AK1484" t="n">
        <v>1</v>
      </c>
      <c r="AL1484" t="n">
        <v>1</v>
      </c>
      <c r="AM1484" t="n">
        <v>1</v>
      </c>
      <c r="AN1484" t="n">
        <v>1</v>
      </c>
      <c r="AO1484" t="n">
        <v>1</v>
      </c>
      <c r="AP1484" t="n">
        <v>1</v>
      </c>
      <c r="AQ1484" t="n">
        <v>1</v>
      </c>
      <c r="AR1484" t="n">
        <v>1</v>
      </c>
      <c r="AS1484" t="n">
        <v>1</v>
      </c>
      <c r="AT1484" t="n">
        <v>1</v>
      </c>
      <c r="AU1484" t="n">
        <v>1</v>
      </c>
      <c r="AV1484" t="n">
        <v>1</v>
      </c>
      <c r="AW1484" t="n">
        <v>1</v>
      </c>
      <c r="AX1484" t="n">
        <v>1</v>
      </c>
      <c r="AY1484" t="n">
        <v>1</v>
      </c>
      <c r="AZ1484" t="n">
        <v>1</v>
      </c>
      <c r="BA1484" t="n">
        <v>1</v>
      </c>
      <c r="BB1484" t="n">
        <v>1</v>
      </c>
      <c r="BC1484" t="n">
        <v>1</v>
      </c>
      <c r="BD1484" t="n">
        <v>1</v>
      </c>
      <c r="BE1484" t="n">
        <v>1</v>
      </c>
      <c r="BF1484" t="n">
        <v>1</v>
      </c>
      <c r="BG1484" t="n">
        <v>1</v>
      </c>
      <c r="BH1484" t="n">
        <v>1</v>
      </c>
      <c r="BI1484" t="n">
        <v>1</v>
      </c>
      <c r="BJ1484">
        <f>SUM(B1484:BI1484)</f>
        <v/>
      </c>
    </row>
    <row r="1485">
      <c r="A1485" t="inlineStr">
        <is>
          <t>603208</t>
        </is>
      </c>
      <c r="C1485" t="n">
        <v>1</v>
      </c>
      <c r="E1485" t="n">
        <v>1</v>
      </c>
      <c r="AH1485" t="n">
        <v>1</v>
      </c>
      <c r="AI1485" t="n">
        <v>1</v>
      </c>
      <c r="AJ1485" t="n">
        <v>1</v>
      </c>
      <c r="AK1485" t="n">
        <v>1</v>
      </c>
      <c r="AL1485" t="n">
        <v>1</v>
      </c>
      <c r="AM1485" t="n">
        <v>1</v>
      </c>
      <c r="AN1485" t="n">
        <v>1</v>
      </c>
      <c r="AO1485" t="n">
        <v>1</v>
      </c>
      <c r="AP1485" t="n">
        <v>1</v>
      </c>
      <c r="AQ1485" t="n">
        <v>1</v>
      </c>
      <c r="AR1485" t="n">
        <v>1</v>
      </c>
      <c r="AS1485" t="n">
        <v>1</v>
      </c>
      <c r="AT1485" t="n">
        <v>1</v>
      </c>
      <c r="AU1485" t="n">
        <v>1</v>
      </c>
      <c r="AV1485" t="n">
        <v>1</v>
      </c>
      <c r="AW1485" t="n">
        <v>1</v>
      </c>
      <c r="AX1485" t="n">
        <v>1</v>
      </c>
      <c r="AY1485" t="n">
        <v>1</v>
      </c>
      <c r="AZ1485" t="n">
        <v>1</v>
      </c>
      <c r="BA1485" t="n">
        <v>1</v>
      </c>
      <c r="BB1485" t="n">
        <v>1</v>
      </c>
      <c r="BC1485" t="n">
        <v>1</v>
      </c>
      <c r="BD1485" t="n">
        <v>1</v>
      </c>
      <c r="BE1485" t="n">
        <v>1</v>
      </c>
      <c r="BF1485" t="n">
        <v>1</v>
      </c>
      <c r="BG1485" t="n">
        <v>1</v>
      </c>
      <c r="BH1485" t="n">
        <v>1</v>
      </c>
      <c r="BI1485" t="n">
        <v>1</v>
      </c>
      <c r="BJ1485">
        <f>SUM(B1485:BI1485)</f>
        <v/>
      </c>
    </row>
    <row r="1486">
      <c r="A1486" t="inlineStr">
        <is>
          <t>603212</t>
        </is>
      </c>
      <c r="C1486" t="n">
        <v>1</v>
      </c>
      <c r="D1486" t="n">
        <v>1</v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J1486" t="n">
        <v>1</v>
      </c>
      <c r="K1486" t="n">
        <v>1</v>
      </c>
      <c r="L1486" t="n">
        <v>1</v>
      </c>
      <c r="M1486" t="n">
        <v>1</v>
      </c>
      <c r="N1486" t="n">
        <v>1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1</v>
      </c>
      <c r="AI1486" t="n">
        <v>1</v>
      </c>
      <c r="AJ1486" t="n">
        <v>1</v>
      </c>
      <c r="AK1486" t="n">
        <v>1</v>
      </c>
      <c r="AL1486" t="n">
        <v>1</v>
      </c>
      <c r="AM1486" t="n">
        <v>1</v>
      </c>
      <c r="AN1486" t="n">
        <v>1</v>
      </c>
      <c r="AO1486" t="n">
        <v>1</v>
      </c>
      <c r="AP1486" t="n">
        <v>1</v>
      </c>
      <c r="AQ1486" t="n">
        <v>1</v>
      </c>
      <c r="AR1486" t="n">
        <v>1</v>
      </c>
      <c r="AS1486" t="n">
        <v>1</v>
      </c>
      <c r="AT1486" t="n">
        <v>1</v>
      </c>
      <c r="AU1486" t="n">
        <v>1</v>
      </c>
      <c r="AV1486" t="n">
        <v>1</v>
      </c>
      <c r="AW1486" t="n">
        <v>1</v>
      </c>
      <c r="AX1486" t="n">
        <v>1</v>
      </c>
      <c r="AY1486" t="n">
        <v>1</v>
      </c>
      <c r="AZ1486" t="n">
        <v>1</v>
      </c>
      <c r="BA1486" t="n">
        <v>1</v>
      </c>
      <c r="BB1486" t="n">
        <v>1</v>
      </c>
      <c r="BC1486" t="n">
        <v>1</v>
      </c>
      <c r="BD1486" t="n">
        <v>1</v>
      </c>
      <c r="BE1486" t="n">
        <v>1</v>
      </c>
      <c r="BF1486" t="n">
        <v>1</v>
      </c>
      <c r="BG1486" t="n">
        <v>1</v>
      </c>
      <c r="BH1486" t="n">
        <v>1</v>
      </c>
      <c r="BI1486" t="n">
        <v>1</v>
      </c>
      <c r="BJ1486">
        <f>SUM(B1486:BI1486)</f>
        <v/>
      </c>
    </row>
    <row r="1487">
      <c r="A1487" t="inlineStr">
        <is>
          <t>603218</t>
        </is>
      </c>
      <c r="C1487" t="n">
        <v>1</v>
      </c>
      <c r="D1487" t="n">
        <v>1</v>
      </c>
      <c r="E1487" t="n">
        <v>1</v>
      </c>
      <c r="F1487" t="n">
        <v>1</v>
      </c>
      <c r="G1487" t="n">
        <v>1</v>
      </c>
      <c r="H1487" t="n">
        <v>1</v>
      </c>
      <c r="I1487" t="n">
        <v>1</v>
      </c>
      <c r="J1487" t="n">
        <v>1</v>
      </c>
      <c r="K1487" t="n">
        <v>1</v>
      </c>
      <c r="L1487" t="n">
        <v>1</v>
      </c>
      <c r="M1487" t="n">
        <v>1</v>
      </c>
      <c r="N1487" t="n">
        <v>1</v>
      </c>
      <c r="O1487" t="n">
        <v>1</v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1</v>
      </c>
      <c r="AI1487" t="n">
        <v>1</v>
      </c>
      <c r="AJ1487" t="n">
        <v>1</v>
      </c>
      <c r="AK1487" t="n">
        <v>1</v>
      </c>
      <c r="AL1487" t="n">
        <v>1</v>
      </c>
      <c r="AM1487" t="n">
        <v>1</v>
      </c>
      <c r="AN1487" t="n">
        <v>1</v>
      </c>
      <c r="AO1487" t="n">
        <v>1</v>
      </c>
      <c r="AP1487" t="n">
        <v>1</v>
      </c>
      <c r="AQ1487" t="n">
        <v>1</v>
      </c>
      <c r="AR1487" t="n">
        <v>1</v>
      </c>
      <c r="AS1487" t="n">
        <v>1</v>
      </c>
      <c r="AT1487" t="n">
        <v>1</v>
      </c>
      <c r="AU1487" t="n">
        <v>1</v>
      </c>
      <c r="AV1487" t="n">
        <v>1</v>
      </c>
      <c r="AW1487" t="n">
        <v>1</v>
      </c>
      <c r="AX1487" t="n">
        <v>1</v>
      </c>
      <c r="AY1487" t="n">
        <v>1</v>
      </c>
      <c r="AZ1487" t="n">
        <v>1</v>
      </c>
      <c r="BA1487" t="n">
        <v>1</v>
      </c>
      <c r="BB1487" t="n">
        <v>1</v>
      </c>
      <c r="BC1487" t="n">
        <v>1</v>
      </c>
      <c r="BD1487" t="n">
        <v>1</v>
      </c>
      <c r="BE1487" t="n">
        <v>1</v>
      </c>
      <c r="BF1487" t="n">
        <v>1</v>
      </c>
      <c r="BG1487" t="n">
        <v>1</v>
      </c>
      <c r="BH1487" t="n">
        <v>1</v>
      </c>
      <c r="BI1487" t="n">
        <v>1</v>
      </c>
      <c r="BJ1487">
        <f>SUM(B1487:BI1487)</f>
        <v/>
      </c>
    </row>
    <row r="1488">
      <c r="A1488" t="inlineStr">
        <is>
          <t>603267</t>
        </is>
      </c>
      <c r="C1488" t="n">
        <v>1</v>
      </c>
      <c r="D1488" t="n">
        <v>1</v>
      </c>
      <c r="E1488" t="n">
        <v>1</v>
      </c>
      <c r="F1488" t="n">
        <v>1</v>
      </c>
      <c r="G1488" t="n">
        <v>1</v>
      </c>
      <c r="H1488" t="n">
        <v>1</v>
      </c>
      <c r="I1488" t="n">
        <v>1</v>
      </c>
      <c r="J1488" t="n">
        <v>1</v>
      </c>
      <c r="K1488" t="n">
        <v>1</v>
      </c>
      <c r="L1488" t="n">
        <v>1</v>
      </c>
      <c r="M1488" t="n">
        <v>1</v>
      </c>
      <c r="N1488" t="n">
        <v>1</v>
      </c>
      <c r="O1488" t="n">
        <v>1</v>
      </c>
      <c r="P1488" t="n">
        <v>1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1</v>
      </c>
      <c r="AI1488" t="n">
        <v>1</v>
      </c>
      <c r="AJ1488" t="n">
        <v>1</v>
      </c>
      <c r="AK1488" t="n">
        <v>1</v>
      </c>
      <c r="AL1488" t="n">
        <v>1</v>
      </c>
      <c r="AM1488" t="n">
        <v>1</v>
      </c>
      <c r="AN1488" t="n">
        <v>1</v>
      </c>
      <c r="AO1488" t="n">
        <v>1</v>
      </c>
      <c r="AP1488" t="n">
        <v>1</v>
      </c>
      <c r="AQ1488" t="n">
        <v>1</v>
      </c>
      <c r="AR1488" t="n">
        <v>1</v>
      </c>
      <c r="AS1488" t="n">
        <v>1</v>
      </c>
      <c r="AT1488" t="n">
        <v>1</v>
      </c>
      <c r="AU1488" t="n">
        <v>1</v>
      </c>
      <c r="AV1488" t="n">
        <v>1</v>
      </c>
      <c r="AW1488" t="n">
        <v>1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</v>
      </c>
      <c r="BD1488" t="n">
        <v>1</v>
      </c>
      <c r="BE1488" t="n">
        <v>1</v>
      </c>
      <c r="BF1488" t="n">
        <v>1</v>
      </c>
      <c r="BG1488" t="n">
        <v>1</v>
      </c>
      <c r="BH1488" t="n">
        <v>1</v>
      </c>
      <c r="BI1488" t="n">
        <v>1</v>
      </c>
      <c r="BJ1488">
        <f>SUM(B1488:BI1488)</f>
        <v/>
      </c>
    </row>
    <row r="1489">
      <c r="A1489" t="inlineStr">
        <is>
          <t>603298</t>
        </is>
      </c>
      <c r="C1489" t="n">
        <v>1</v>
      </c>
      <c r="D1489" t="n">
        <v>1</v>
      </c>
      <c r="E1489" t="n">
        <v>1</v>
      </c>
      <c r="F1489" t="n">
        <v>1</v>
      </c>
      <c r="G1489" t="n">
        <v>1</v>
      </c>
      <c r="H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1</v>
      </c>
      <c r="AM1489" t="n">
        <v>1</v>
      </c>
      <c r="AN1489" t="n">
        <v>1</v>
      </c>
      <c r="AO1489" t="n">
        <v>1</v>
      </c>
      <c r="AP1489" t="n">
        <v>1</v>
      </c>
      <c r="AQ1489" t="n">
        <v>1</v>
      </c>
      <c r="AR1489" t="n">
        <v>1</v>
      </c>
      <c r="AS1489" t="n">
        <v>1</v>
      </c>
      <c r="AT1489" t="n">
        <v>1</v>
      </c>
      <c r="AU1489" t="n">
        <v>1</v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1</v>
      </c>
      <c r="BF1489" t="n">
        <v>1</v>
      </c>
      <c r="BG1489" t="n">
        <v>1</v>
      </c>
      <c r="BH1489" t="n">
        <v>1</v>
      </c>
      <c r="BI1489" t="n">
        <v>1</v>
      </c>
      <c r="BJ1489">
        <f>SUM(B1489:BI1489)</f>
        <v/>
      </c>
    </row>
    <row r="1490">
      <c r="A1490" t="inlineStr">
        <is>
          <t>603301</t>
        </is>
      </c>
      <c r="C1490" t="n">
        <v>1</v>
      </c>
      <c r="D1490" t="n">
        <v>1</v>
      </c>
      <c r="E1490" t="n">
        <v>1</v>
      </c>
      <c r="F1490" t="n">
        <v>1</v>
      </c>
      <c r="G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1</v>
      </c>
      <c r="AI1490" t="n">
        <v>1</v>
      </c>
      <c r="AJ1490" t="n">
        <v>1</v>
      </c>
      <c r="AK1490" t="n">
        <v>1</v>
      </c>
      <c r="AL1490" t="n">
        <v>1</v>
      </c>
      <c r="AM1490" t="n">
        <v>1</v>
      </c>
      <c r="AN1490" t="n">
        <v>1</v>
      </c>
      <c r="AO1490" t="n">
        <v>1</v>
      </c>
      <c r="AP1490" t="n">
        <v>1</v>
      </c>
      <c r="AQ1490" t="n">
        <v>1</v>
      </c>
      <c r="AR1490" t="n">
        <v>1</v>
      </c>
      <c r="AS1490" t="n">
        <v>1</v>
      </c>
      <c r="AT1490" t="n">
        <v>1</v>
      </c>
      <c r="AU1490" t="n">
        <v>1</v>
      </c>
      <c r="AV1490" t="n">
        <v>1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>
        <f>SUM(B1490:BI1490)</f>
        <v/>
      </c>
    </row>
    <row r="1491">
      <c r="A1491" t="inlineStr">
        <is>
          <t>603308</t>
        </is>
      </c>
      <c r="C1491" t="n">
        <v>1</v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1</v>
      </c>
      <c r="K1491" t="n">
        <v>1</v>
      </c>
      <c r="L1491" t="n">
        <v>1</v>
      </c>
      <c r="P1491" t="n">
        <v>1</v>
      </c>
      <c r="Q1491" t="n">
        <v>1</v>
      </c>
      <c r="R1491" t="n">
        <v>1</v>
      </c>
      <c r="S1491" t="n">
        <v>1</v>
      </c>
      <c r="T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1</v>
      </c>
      <c r="AI1491" t="n">
        <v>1</v>
      </c>
      <c r="AJ1491" t="n">
        <v>1</v>
      </c>
      <c r="AK1491" t="n">
        <v>1</v>
      </c>
      <c r="AL1491" t="n">
        <v>1</v>
      </c>
      <c r="AM1491" t="n">
        <v>1</v>
      </c>
      <c r="AN1491" t="n">
        <v>1</v>
      </c>
      <c r="AO1491" t="n">
        <v>1</v>
      </c>
      <c r="AP1491" t="n">
        <v>1</v>
      </c>
      <c r="AQ1491" t="n">
        <v>1</v>
      </c>
      <c r="AR1491" t="n">
        <v>1</v>
      </c>
      <c r="AS1491" t="n">
        <v>1</v>
      </c>
      <c r="AT1491" t="n">
        <v>1</v>
      </c>
      <c r="AU1491" t="n">
        <v>1</v>
      </c>
      <c r="AV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>
        <f>SUM(B1491:BI1491)</f>
        <v/>
      </c>
    </row>
    <row r="1492">
      <c r="A1492" t="inlineStr">
        <is>
          <t>603321</t>
        </is>
      </c>
      <c r="C1492" t="n">
        <v>1</v>
      </c>
      <c r="D1492" t="n">
        <v>1</v>
      </c>
      <c r="F1492" t="n">
        <v>1</v>
      </c>
      <c r="G1492" t="n">
        <v>1</v>
      </c>
      <c r="H1492" t="n">
        <v>1</v>
      </c>
      <c r="I1492" t="n">
        <v>1</v>
      </c>
      <c r="J1492" t="n">
        <v>1</v>
      </c>
      <c r="K1492" t="n">
        <v>1</v>
      </c>
      <c r="L1492" t="n">
        <v>1</v>
      </c>
      <c r="M1492" t="n">
        <v>1</v>
      </c>
      <c r="N1492" t="n">
        <v>1</v>
      </c>
      <c r="O1492" t="n">
        <v>1</v>
      </c>
      <c r="P1492" t="n">
        <v>1</v>
      </c>
      <c r="Q1492" t="n">
        <v>1</v>
      </c>
      <c r="R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1</v>
      </c>
      <c r="Y1492" t="n">
        <v>1</v>
      </c>
      <c r="Z1492" t="n">
        <v>1</v>
      </c>
      <c r="BJ1492">
        <f>SUM(B1492:BI1492)</f>
        <v/>
      </c>
    </row>
    <row r="1493">
      <c r="A1493" t="inlineStr">
        <is>
          <t>603337</t>
        </is>
      </c>
      <c r="C1493" t="n">
        <v>1</v>
      </c>
      <c r="D1493" t="n">
        <v>1</v>
      </c>
      <c r="M1493" t="n">
        <v>1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1</v>
      </c>
      <c r="AI1493" t="n">
        <v>1</v>
      </c>
      <c r="AJ1493" t="n">
        <v>1</v>
      </c>
      <c r="AK1493" t="n">
        <v>1</v>
      </c>
      <c r="AL1493" t="n">
        <v>1</v>
      </c>
      <c r="AM1493" t="n">
        <v>1</v>
      </c>
      <c r="AN1493" t="n">
        <v>1</v>
      </c>
      <c r="AO1493" t="n">
        <v>1</v>
      </c>
      <c r="AP1493" t="n">
        <v>1</v>
      </c>
      <c r="AQ1493" t="n">
        <v>1</v>
      </c>
      <c r="AR1493" t="n">
        <v>1</v>
      </c>
      <c r="AS1493" t="n">
        <v>1</v>
      </c>
      <c r="AT1493" t="n">
        <v>1</v>
      </c>
      <c r="AU1493" t="n">
        <v>1</v>
      </c>
      <c r="AV1493" t="n">
        <v>1</v>
      </c>
      <c r="AW1493" t="n">
        <v>1</v>
      </c>
      <c r="AX1493" t="n">
        <v>1</v>
      </c>
      <c r="AY1493" t="n">
        <v>1</v>
      </c>
      <c r="AZ1493" t="n">
        <v>1</v>
      </c>
      <c r="BA1493" t="n">
        <v>1</v>
      </c>
      <c r="BB1493" t="n">
        <v>1</v>
      </c>
      <c r="BC1493" t="n">
        <v>1</v>
      </c>
      <c r="BD1493" t="n">
        <v>1</v>
      </c>
      <c r="BE1493" t="n">
        <v>1</v>
      </c>
      <c r="BF1493" t="n">
        <v>1</v>
      </c>
      <c r="BG1493" t="n">
        <v>1</v>
      </c>
      <c r="BH1493" t="n">
        <v>1</v>
      </c>
      <c r="BI1493" t="n">
        <v>1</v>
      </c>
      <c r="BJ1493">
        <f>SUM(B1493:BI1493)</f>
        <v/>
      </c>
    </row>
    <row r="1494">
      <c r="A1494" t="inlineStr">
        <is>
          <t>603339</t>
        </is>
      </c>
      <c r="C1494" t="n">
        <v>1</v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J1494" t="n">
        <v>1</v>
      </c>
      <c r="K1494" t="n">
        <v>1</v>
      </c>
      <c r="L1494" t="n">
        <v>1</v>
      </c>
      <c r="M1494" t="n">
        <v>1</v>
      </c>
      <c r="N1494" t="n">
        <v>1</v>
      </c>
      <c r="O1494" t="n">
        <v>1</v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1</v>
      </c>
      <c r="AI1494" t="n">
        <v>1</v>
      </c>
      <c r="AJ1494" t="n">
        <v>1</v>
      </c>
      <c r="AK1494" t="n">
        <v>1</v>
      </c>
      <c r="AL1494" t="n">
        <v>1</v>
      </c>
      <c r="AM1494" t="n">
        <v>1</v>
      </c>
      <c r="AN1494" t="n">
        <v>1</v>
      </c>
      <c r="AO1494" t="n">
        <v>1</v>
      </c>
      <c r="AP1494" t="n">
        <v>1</v>
      </c>
      <c r="AQ1494" t="n">
        <v>1</v>
      </c>
      <c r="AR1494" t="n">
        <v>1</v>
      </c>
      <c r="AS1494" t="n">
        <v>1</v>
      </c>
      <c r="AT1494" t="n">
        <v>1</v>
      </c>
      <c r="AU1494" t="n">
        <v>1</v>
      </c>
      <c r="AV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J1494">
        <f>SUM(B1494:BI1494)</f>
        <v/>
      </c>
    </row>
    <row r="1495">
      <c r="A1495" t="inlineStr">
        <is>
          <t>603358</t>
        </is>
      </c>
      <c r="C1495" t="n">
        <v>1</v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K1495" t="n">
        <v>1</v>
      </c>
      <c r="L1495" t="n">
        <v>1</v>
      </c>
      <c r="M1495" t="n">
        <v>1</v>
      </c>
      <c r="Q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AG1495" t="n">
        <v>1</v>
      </c>
      <c r="AH1495" t="n">
        <v>1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U1495" t="n">
        <v>1</v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>
        <f>SUM(B1495:BI1495)</f>
        <v/>
      </c>
    </row>
    <row r="1496">
      <c r="A1496" t="inlineStr">
        <is>
          <t>603366</t>
        </is>
      </c>
      <c r="C1496" t="n">
        <v>1</v>
      </c>
      <c r="D1496" t="n">
        <v>1</v>
      </c>
      <c r="E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>
        <f>SUM(B1496:BI1496)</f>
        <v/>
      </c>
    </row>
    <row r="1497">
      <c r="A1497" t="inlineStr">
        <is>
          <t>603396</t>
        </is>
      </c>
      <c r="C1497" t="n">
        <v>1</v>
      </c>
      <c r="D1497" t="n">
        <v>1</v>
      </c>
      <c r="E1497" t="n">
        <v>1</v>
      </c>
      <c r="F1497" t="n">
        <v>1</v>
      </c>
      <c r="G1497" t="n">
        <v>1</v>
      </c>
      <c r="H1497" t="n">
        <v>1</v>
      </c>
      <c r="I1497" t="n">
        <v>1</v>
      </c>
      <c r="J1497" t="n">
        <v>1</v>
      </c>
      <c r="M1497" t="n">
        <v>1</v>
      </c>
      <c r="N1497" t="n">
        <v>1</v>
      </c>
      <c r="O1497" t="n">
        <v>1</v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1</v>
      </c>
      <c r="AR1497" t="n">
        <v>1</v>
      </c>
      <c r="AS1497" t="n">
        <v>1</v>
      </c>
      <c r="AT1497" t="n">
        <v>1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>
        <f>SUM(B1497:BI1497)</f>
        <v/>
      </c>
    </row>
    <row r="1498">
      <c r="A1498" t="inlineStr">
        <is>
          <t>603505</t>
        </is>
      </c>
      <c r="C1498" t="n">
        <v>1</v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1</v>
      </c>
      <c r="K1498" t="n">
        <v>1</v>
      </c>
      <c r="L1498" t="n">
        <v>1</v>
      </c>
      <c r="M1498" t="n">
        <v>1</v>
      </c>
      <c r="N1498" t="n">
        <v>1</v>
      </c>
      <c r="O1498" t="n">
        <v>1</v>
      </c>
      <c r="P1498" t="n">
        <v>1</v>
      </c>
      <c r="Q1498" t="n">
        <v>1</v>
      </c>
      <c r="R1498" t="n">
        <v>1</v>
      </c>
      <c r="S1498" t="n">
        <v>1</v>
      </c>
      <c r="T1498" t="n">
        <v>1</v>
      </c>
      <c r="U1498" t="n">
        <v>1</v>
      </c>
      <c r="V1498" t="n">
        <v>1</v>
      </c>
      <c r="W1498" t="n">
        <v>1</v>
      </c>
      <c r="X1498" t="n">
        <v>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1</v>
      </c>
      <c r="AO1498" t="n">
        <v>1</v>
      </c>
      <c r="AP1498" t="n">
        <v>1</v>
      </c>
      <c r="AS1498" t="n">
        <v>1</v>
      </c>
      <c r="AT1498" t="n">
        <v>1</v>
      </c>
      <c r="AU1498" t="n">
        <v>1</v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>
        <f>SUM(B1498:BI1498)</f>
        <v/>
      </c>
    </row>
    <row r="1499">
      <c r="A1499" t="inlineStr">
        <is>
          <t>603557</t>
        </is>
      </c>
      <c r="C1499" t="n">
        <v>1</v>
      </c>
      <c r="AW1499" t="n">
        <v>1</v>
      </c>
      <c r="AX1499" t="n">
        <v>1</v>
      </c>
      <c r="BJ1499">
        <f>SUM(B1499:BI1499)</f>
        <v/>
      </c>
    </row>
    <row r="1500">
      <c r="A1500" t="inlineStr">
        <is>
          <t>603565</t>
        </is>
      </c>
      <c r="C1500" t="n">
        <v>1</v>
      </c>
      <c r="BJ1500">
        <f>SUM(B1500:BI1500)</f>
        <v/>
      </c>
    </row>
    <row r="1501">
      <c r="A1501" t="inlineStr">
        <is>
          <t>603578</t>
        </is>
      </c>
      <c r="C1501" t="n">
        <v>1</v>
      </c>
      <c r="BD1501" t="n">
        <v>1</v>
      </c>
      <c r="BE1501" t="n">
        <v>1</v>
      </c>
      <c r="BH1501" t="n">
        <v>1</v>
      </c>
      <c r="BJ1501">
        <f>SUM(B1501:BI1501)</f>
        <v/>
      </c>
    </row>
    <row r="1502">
      <c r="A1502" t="inlineStr">
        <is>
          <t>603606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I1502" t="n">
        <v>1</v>
      </c>
      <c r="J1502" t="n">
        <v>1</v>
      </c>
      <c r="K1502" t="n">
        <v>1</v>
      </c>
      <c r="O1502" t="n">
        <v>1</v>
      </c>
      <c r="P1502" t="n">
        <v>1</v>
      </c>
      <c r="Q1502" t="n">
        <v>1</v>
      </c>
      <c r="S1502" t="n">
        <v>1</v>
      </c>
      <c r="T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1</v>
      </c>
      <c r="AI1502" t="n">
        <v>1</v>
      </c>
      <c r="AJ1502" t="n">
        <v>1</v>
      </c>
      <c r="AK1502" t="n">
        <v>1</v>
      </c>
      <c r="AL1502" t="n">
        <v>1</v>
      </c>
      <c r="AM1502" t="n">
        <v>1</v>
      </c>
      <c r="AN1502" t="n">
        <v>1</v>
      </c>
      <c r="AO1502" t="n">
        <v>1</v>
      </c>
      <c r="AP1502" t="n">
        <v>1</v>
      </c>
      <c r="AQ1502" t="n">
        <v>1</v>
      </c>
      <c r="AR1502" t="n">
        <v>1</v>
      </c>
      <c r="AS1502" t="n">
        <v>1</v>
      </c>
      <c r="AT1502" t="n">
        <v>1</v>
      </c>
      <c r="AU1502" t="n">
        <v>1</v>
      </c>
      <c r="AV1502" t="n">
        <v>1</v>
      </c>
      <c r="AW1502" t="n">
        <v>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1</v>
      </c>
      <c r="BD1502" t="n">
        <v>1</v>
      </c>
      <c r="BE1502" t="n">
        <v>1</v>
      </c>
      <c r="BF1502" t="n">
        <v>1</v>
      </c>
      <c r="BG1502" t="n">
        <v>1</v>
      </c>
      <c r="BH1502" t="n">
        <v>1</v>
      </c>
      <c r="BI1502" t="n">
        <v>1</v>
      </c>
      <c r="BJ1502">
        <f>SUM(B1502:BI1502)</f>
        <v/>
      </c>
    </row>
    <row r="1503">
      <c r="A1503" t="inlineStr">
        <is>
          <t>603618</t>
        </is>
      </c>
      <c r="C1503" t="n">
        <v>1</v>
      </c>
      <c r="AS1503" t="n">
        <v>1</v>
      </c>
      <c r="AT1503" t="n">
        <v>1</v>
      </c>
      <c r="BJ1503">
        <f>SUM(B1503:BI1503)</f>
        <v/>
      </c>
    </row>
    <row r="1504">
      <c r="A1504" t="inlineStr">
        <is>
          <t>603638</t>
        </is>
      </c>
      <c r="C1504" t="n">
        <v>1</v>
      </c>
      <c r="D1504" t="n">
        <v>1</v>
      </c>
      <c r="E1504" t="n">
        <v>1</v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1</v>
      </c>
      <c r="L1504" t="n">
        <v>1</v>
      </c>
      <c r="M1504" t="n">
        <v>1</v>
      </c>
      <c r="N1504" t="n">
        <v>1</v>
      </c>
      <c r="O1504" t="n">
        <v>1</v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1</v>
      </c>
      <c r="AI1504" t="n">
        <v>1</v>
      </c>
      <c r="AJ1504" t="n">
        <v>1</v>
      </c>
      <c r="AK1504" t="n">
        <v>1</v>
      </c>
      <c r="AL1504" t="n">
        <v>1</v>
      </c>
      <c r="AM1504" t="n">
        <v>1</v>
      </c>
      <c r="AN1504" t="n">
        <v>1</v>
      </c>
      <c r="AO1504" t="n">
        <v>1</v>
      </c>
      <c r="AP1504" t="n">
        <v>1</v>
      </c>
      <c r="AQ1504" t="n">
        <v>1</v>
      </c>
      <c r="AR1504" t="n">
        <v>1</v>
      </c>
      <c r="AS1504" t="n">
        <v>1</v>
      </c>
      <c r="AT1504" t="n">
        <v>1</v>
      </c>
      <c r="AU1504" t="n">
        <v>1</v>
      </c>
      <c r="AV1504" t="n">
        <v>1</v>
      </c>
      <c r="AW1504" t="n">
        <v>1</v>
      </c>
      <c r="AX1504" t="n">
        <v>1</v>
      </c>
      <c r="AY1504" t="n">
        <v>1</v>
      </c>
      <c r="AZ1504" t="n">
        <v>1</v>
      </c>
      <c r="BA1504" t="n">
        <v>1</v>
      </c>
      <c r="BB1504" t="n">
        <v>1</v>
      </c>
      <c r="BC1504" t="n">
        <v>1</v>
      </c>
      <c r="BD1504" t="n">
        <v>1</v>
      </c>
      <c r="BE1504" t="n">
        <v>1</v>
      </c>
      <c r="BF1504" t="n">
        <v>1</v>
      </c>
      <c r="BG1504" t="n">
        <v>1</v>
      </c>
      <c r="BH1504" t="n">
        <v>1</v>
      </c>
      <c r="BI1504" t="n">
        <v>1</v>
      </c>
      <c r="BJ1504">
        <f>SUM(B1504:BI1504)</f>
        <v/>
      </c>
    </row>
    <row r="1505">
      <c r="A1505" t="inlineStr">
        <is>
          <t>603656</t>
        </is>
      </c>
      <c r="C1505" t="n">
        <v>1</v>
      </c>
      <c r="F1505" t="n">
        <v>1</v>
      </c>
      <c r="BJ1505">
        <f>SUM(B1505:BI1505)</f>
        <v/>
      </c>
    </row>
    <row r="1506">
      <c r="A1506" t="inlineStr">
        <is>
          <t>603659</t>
        </is>
      </c>
      <c r="C1506" t="n">
        <v>1</v>
      </c>
      <c r="D1506" t="n">
        <v>1</v>
      </c>
      <c r="E1506" t="n">
        <v>1</v>
      </c>
      <c r="F1506" t="n">
        <v>1</v>
      </c>
      <c r="G1506" t="n">
        <v>1</v>
      </c>
      <c r="J1506" t="n">
        <v>1</v>
      </c>
      <c r="K1506" t="n">
        <v>1</v>
      </c>
      <c r="P1506" t="n">
        <v>1</v>
      </c>
      <c r="Q1506" t="n">
        <v>1</v>
      </c>
      <c r="R1506" t="n">
        <v>1</v>
      </c>
      <c r="S1506" t="n">
        <v>1</v>
      </c>
      <c r="T1506" t="n">
        <v>1</v>
      </c>
      <c r="V1506" t="n">
        <v>1</v>
      </c>
      <c r="W1506" t="n">
        <v>1</v>
      </c>
      <c r="AB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1</v>
      </c>
      <c r="AI1506" t="n">
        <v>1</v>
      </c>
      <c r="AJ1506" t="n">
        <v>1</v>
      </c>
      <c r="AK1506" t="n">
        <v>1</v>
      </c>
      <c r="AL1506" t="n">
        <v>1</v>
      </c>
      <c r="AM1506" t="n">
        <v>1</v>
      </c>
      <c r="AN1506" t="n">
        <v>1</v>
      </c>
      <c r="AO1506" t="n">
        <v>1</v>
      </c>
      <c r="AP1506" t="n">
        <v>1</v>
      </c>
      <c r="AU1506" t="n">
        <v>1</v>
      </c>
      <c r="AV1506" t="n">
        <v>1</v>
      </c>
      <c r="AW1506" t="n">
        <v>1</v>
      </c>
      <c r="AX1506" t="n">
        <v>1</v>
      </c>
      <c r="AY1506" t="n">
        <v>1</v>
      </c>
      <c r="AZ1506" t="n">
        <v>1</v>
      </c>
      <c r="BA1506" t="n">
        <v>1</v>
      </c>
      <c r="BB1506" t="n">
        <v>1</v>
      </c>
      <c r="BC1506" t="n">
        <v>1</v>
      </c>
      <c r="BD1506" t="n">
        <v>1</v>
      </c>
      <c r="BE1506" t="n">
        <v>1</v>
      </c>
      <c r="BF1506" t="n">
        <v>1</v>
      </c>
      <c r="BG1506" t="n">
        <v>1</v>
      </c>
      <c r="BH1506" t="n">
        <v>1</v>
      </c>
      <c r="BI1506" t="n">
        <v>1</v>
      </c>
      <c r="BJ1506">
        <f>SUM(B1506:BI1506)</f>
        <v/>
      </c>
    </row>
    <row r="1507">
      <c r="A1507" t="inlineStr">
        <is>
          <t>603662</t>
        </is>
      </c>
      <c r="C1507" t="n">
        <v>1</v>
      </c>
      <c r="D1507" t="n">
        <v>1</v>
      </c>
      <c r="BJ1507">
        <f>SUM(B1507:BI1507)</f>
        <v/>
      </c>
    </row>
    <row r="1508">
      <c r="A1508" t="inlineStr">
        <is>
          <t>603680</t>
        </is>
      </c>
      <c r="C1508" t="n">
        <v>1</v>
      </c>
      <c r="D1508" t="n">
        <v>1</v>
      </c>
      <c r="E1508" t="n">
        <v>1</v>
      </c>
      <c r="F1508" t="n">
        <v>1</v>
      </c>
      <c r="G1508" t="n">
        <v>1</v>
      </c>
      <c r="H1508" t="n">
        <v>1</v>
      </c>
      <c r="I1508" t="n">
        <v>1</v>
      </c>
      <c r="J1508" t="n">
        <v>1</v>
      </c>
      <c r="K1508" t="n">
        <v>1</v>
      </c>
      <c r="L1508" t="n">
        <v>1</v>
      </c>
      <c r="M1508" t="n">
        <v>1</v>
      </c>
      <c r="N1508" t="n">
        <v>1</v>
      </c>
      <c r="O1508" t="n">
        <v>1</v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1</v>
      </c>
      <c r="AI1508" t="n">
        <v>1</v>
      </c>
      <c r="AJ1508" t="n">
        <v>1</v>
      </c>
      <c r="AK1508" t="n">
        <v>1</v>
      </c>
      <c r="AL1508" t="n">
        <v>1</v>
      </c>
      <c r="AM1508" t="n">
        <v>1</v>
      </c>
      <c r="AN1508" t="n">
        <v>1</v>
      </c>
      <c r="AO1508" t="n">
        <v>1</v>
      </c>
      <c r="AP1508" t="n">
        <v>1</v>
      </c>
      <c r="AQ1508" t="n">
        <v>1</v>
      </c>
      <c r="AR1508" t="n">
        <v>1</v>
      </c>
      <c r="AS1508" t="n">
        <v>1</v>
      </c>
      <c r="AT1508" t="n">
        <v>1</v>
      </c>
      <c r="AU1508" t="n">
        <v>1</v>
      </c>
      <c r="AV1508" t="n">
        <v>1</v>
      </c>
      <c r="AW1508" t="n">
        <v>1</v>
      </c>
      <c r="AX1508" t="n">
        <v>1</v>
      </c>
      <c r="AY1508" t="n">
        <v>1</v>
      </c>
      <c r="AZ1508" t="n">
        <v>1</v>
      </c>
      <c r="BA1508" t="n">
        <v>1</v>
      </c>
      <c r="BB1508" t="n">
        <v>1</v>
      </c>
      <c r="BC1508" t="n">
        <v>1</v>
      </c>
      <c r="BD1508" t="n">
        <v>1</v>
      </c>
      <c r="BE1508" t="n">
        <v>1</v>
      </c>
      <c r="BF1508" t="n">
        <v>1</v>
      </c>
      <c r="BG1508" t="n">
        <v>1</v>
      </c>
      <c r="BH1508" t="n">
        <v>1</v>
      </c>
      <c r="BI1508" t="n">
        <v>1</v>
      </c>
      <c r="BJ1508">
        <f>SUM(B1508:BI1508)</f>
        <v/>
      </c>
    </row>
    <row r="1509">
      <c r="A1509" t="inlineStr">
        <is>
          <t>603693</t>
        </is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AH1509" t="n">
        <v>1</v>
      </c>
      <c r="AI1509" t="n">
        <v>1</v>
      </c>
      <c r="AJ1509" t="n">
        <v>1</v>
      </c>
      <c r="AK1509" t="n">
        <v>1</v>
      </c>
      <c r="AL1509" t="n">
        <v>1</v>
      </c>
      <c r="AM1509" t="n">
        <v>1</v>
      </c>
      <c r="AN1509" t="n">
        <v>1</v>
      </c>
      <c r="AO1509" t="n">
        <v>1</v>
      </c>
      <c r="AP1509" t="n">
        <v>1</v>
      </c>
      <c r="AQ1509" t="n">
        <v>1</v>
      </c>
      <c r="AR1509" t="n">
        <v>1</v>
      </c>
      <c r="AS1509" t="n">
        <v>1</v>
      </c>
      <c r="AT1509" t="n">
        <v>1</v>
      </c>
      <c r="AU1509" t="n">
        <v>1</v>
      </c>
      <c r="AV1509" t="n">
        <v>1</v>
      </c>
      <c r="AW1509" t="n">
        <v>1</v>
      </c>
      <c r="AX1509" t="n">
        <v>1</v>
      </c>
      <c r="AY1509" t="n">
        <v>1</v>
      </c>
      <c r="AZ1509" t="n">
        <v>1</v>
      </c>
      <c r="BA1509" t="n">
        <v>1</v>
      </c>
      <c r="BB1509" t="n">
        <v>1</v>
      </c>
      <c r="BC1509" t="n">
        <v>1</v>
      </c>
      <c r="BD1509" t="n">
        <v>1</v>
      </c>
      <c r="BE1509" t="n">
        <v>1</v>
      </c>
      <c r="BF1509" t="n">
        <v>1</v>
      </c>
      <c r="BG1509" t="n">
        <v>1</v>
      </c>
      <c r="BH1509" t="n">
        <v>1</v>
      </c>
      <c r="BI1509" t="n">
        <v>1</v>
      </c>
      <c r="BJ1509">
        <f>SUM(B1509:BI1509)</f>
        <v/>
      </c>
    </row>
    <row r="1510">
      <c r="A1510" t="inlineStr">
        <is>
          <t>603698</t>
        </is>
      </c>
      <c r="C1510" t="n">
        <v>1</v>
      </c>
      <c r="D1510" t="n">
        <v>1</v>
      </c>
      <c r="E1510" t="n">
        <v>1</v>
      </c>
      <c r="H1510" t="n">
        <v>1</v>
      </c>
      <c r="I1510" t="n">
        <v>1</v>
      </c>
      <c r="BJ1510">
        <f>SUM(B1510:BI1510)</f>
        <v/>
      </c>
    </row>
    <row r="1511">
      <c r="A1511" t="inlineStr">
        <is>
          <t>603706</t>
        </is>
      </c>
      <c r="C1511" t="n">
        <v>1</v>
      </c>
      <c r="BJ1511">
        <f>SUM(B1511:BI1511)</f>
        <v/>
      </c>
    </row>
    <row r="1512">
      <c r="A1512" t="inlineStr">
        <is>
          <t>603712</t>
        </is>
      </c>
      <c r="C1512" t="n">
        <v>1</v>
      </c>
      <c r="D1512" t="n">
        <v>1</v>
      </c>
      <c r="E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1</v>
      </c>
      <c r="AI1512" t="n">
        <v>1</v>
      </c>
      <c r="AJ1512" t="n">
        <v>1</v>
      </c>
      <c r="AK1512" t="n">
        <v>1</v>
      </c>
      <c r="AL1512" t="n">
        <v>1</v>
      </c>
      <c r="AM1512" t="n">
        <v>1</v>
      </c>
      <c r="AN1512" t="n">
        <v>1</v>
      </c>
      <c r="AO1512" t="n">
        <v>1</v>
      </c>
      <c r="AP1512" t="n">
        <v>1</v>
      </c>
      <c r="AQ1512" t="n">
        <v>1</v>
      </c>
      <c r="AR1512" t="n">
        <v>1</v>
      </c>
      <c r="AS1512" t="n">
        <v>1</v>
      </c>
      <c r="AT1512" t="n">
        <v>1</v>
      </c>
      <c r="AU1512" t="n">
        <v>1</v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A1512" t="n">
        <v>1</v>
      </c>
      <c r="BB1512" t="n">
        <v>1</v>
      </c>
      <c r="BC1512" t="n">
        <v>1</v>
      </c>
      <c r="BD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1</v>
      </c>
      <c r="BJ1512">
        <f>SUM(B1512:BI1512)</f>
        <v/>
      </c>
    </row>
    <row r="1513">
      <c r="A1513" t="inlineStr">
        <is>
          <t>603717</t>
        </is>
      </c>
      <c r="C1513" t="n">
        <v>1</v>
      </c>
      <c r="D1513" t="n">
        <v>1</v>
      </c>
      <c r="E1513" t="n">
        <v>1</v>
      </c>
      <c r="F1513" t="n">
        <v>1</v>
      </c>
      <c r="G1513" t="n">
        <v>1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Q1513" t="n">
        <v>1</v>
      </c>
      <c r="R1513" t="n">
        <v>1</v>
      </c>
      <c r="S1513" t="n">
        <v>1</v>
      </c>
      <c r="BJ1513">
        <f>SUM(B1513:BI1513)</f>
        <v/>
      </c>
    </row>
    <row r="1514">
      <c r="A1514" t="inlineStr">
        <is>
          <t>603768</t>
        </is>
      </c>
      <c r="C1514" t="n">
        <v>1</v>
      </c>
      <c r="D1514" t="n">
        <v>1</v>
      </c>
      <c r="E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1</v>
      </c>
      <c r="AI1514" t="n">
        <v>1</v>
      </c>
      <c r="AJ1514" t="n">
        <v>1</v>
      </c>
      <c r="AK1514" t="n">
        <v>1</v>
      </c>
      <c r="AL1514" t="n">
        <v>1</v>
      </c>
      <c r="AM1514" t="n">
        <v>1</v>
      </c>
      <c r="AN1514" t="n">
        <v>1</v>
      </c>
      <c r="AO1514" t="n">
        <v>1</v>
      </c>
      <c r="AP1514" t="n">
        <v>1</v>
      </c>
      <c r="AQ1514" t="n">
        <v>1</v>
      </c>
      <c r="AR1514" t="n">
        <v>1</v>
      </c>
      <c r="AS1514" t="n">
        <v>1</v>
      </c>
      <c r="AT1514" t="n">
        <v>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E1514" t="n">
        <v>1</v>
      </c>
      <c r="BF1514" t="n">
        <v>1</v>
      </c>
      <c r="BG1514" t="n">
        <v>1</v>
      </c>
      <c r="BH1514" t="n">
        <v>1</v>
      </c>
      <c r="BI1514" t="n">
        <v>1</v>
      </c>
      <c r="BJ1514">
        <f>SUM(B1514:BI1514)</f>
        <v/>
      </c>
    </row>
    <row r="1515">
      <c r="A1515" t="inlineStr">
        <is>
          <t>603803</t>
        </is>
      </c>
      <c r="C1515" t="n">
        <v>1</v>
      </c>
      <c r="BJ1515">
        <f>SUM(B1515:BI1515)</f>
        <v/>
      </c>
    </row>
    <row r="1516">
      <c r="A1516" t="inlineStr">
        <is>
          <t>603806</t>
        </is>
      </c>
      <c r="C1516" t="n">
        <v>1</v>
      </c>
      <c r="D1516" t="n">
        <v>1</v>
      </c>
      <c r="E1516" t="n">
        <v>1</v>
      </c>
      <c r="F1516" t="n">
        <v>1</v>
      </c>
      <c r="G1516" t="n">
        <v>1</v>
      </c>
      <c r="H1516" t="n">
        <v>1</v>
      </c>
      <c r="I1516" t="n">
        <v>1</v>
      </c>
      <c r="J1516" t="n">
        <v>1</v>
      </c>
      <c r="K1516" t="n">
        <v>1</v>
      </c>
      <c r="M1516" t="n">
        <v>1</v>
      </c>
      <c r="N1516" t="n">
        <v>1</v>
      </c>
      <c r="O1516" t="n">
        <v>1</v>
      </c>
      <c r="P1516" t="n">
        <v>1</v>
      </c>
      <c r="Q1516" t="n">
        <v>1</v>
      </c>
      <c r="R1516" t="n">
        <v>1</v>
      </c>
      <c r="S1516" t="n">
        <v>1</v>
      </c>
      <c r="T1516" t="n">
        <v>1</v>
      </c>
      <c r="U1516" t="n">
        <v>1</v>
      </c>
      <c r="V1516" t="n">
        <v>1</v>
      </c>
      <c r="W1516" t="n">
        <v>1</v>
      </c>
      <c r="X1516" t="n">
        <v>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1</v>
      </c>
      <c r="AI1516" t="n">
        <v>1</v>
      </c>
      <c r="AJ1516" t="n">
        <v>1</v>
      </c>
      <c r="AK1516" t="n">
        <v>1</v>
      </c>
      <c r="AL1516" t="n">
        <v>1</v>
      </c>
      <c r="AM1516" t="n">
        <v>1</v>
      </c>
      <c r="AN1516" t="n">
        <v>1</v>
      </c>
      <c r="AO1516" t="n">
        <v>1</v>
      </c>
      <c r="AP1516" t="n">
        <v>1</v>
      </c>
      <c r="AQ1516" t="n">
        <v>1</v>
      </c>
      <c r="AR1516" t="n">
        <v>1</v>
      </c>
      <c r="AS1516" t="n">
        <v>1</v>
      </c>
      <c r="AT1516" t="n">
        <v>1</v>
      </c>
      <c r="AU1516" t="n">
        <v>1</v>
      </c>
      <c r="AV1516" t="n">
        <v>1</v>
      </c>
      <c r="AW1516" t="n">
        <v>1</v>
      </c>
      <c r="AX1516" t="n">
        <v>1</v>
      </c>
      <c r="AY1516" t="n">
        <v>1</v>
      </c>
      <c r="AZ1516" t="n">
        <v>1</v>
      </c>
      <c r="BA1516" t="n">
        <v>1</v>
      </c>
      <c r="BB1516" t="n">
        <v>1</v>
      </c>
      <c r="BC1516" t="n">
        <v>1</v>
      </c>
      <c r="BD1516" t="n">
        <v>1</v>
      </c>
      <c r="BE1516" t="n">
        <v>1</v>
      </c>
      <c r="BF1516" t="n">
        <v>1</v>
      </c>
      <c r="BG1516" t="n">
        <v>1</v>
      </c>
      <c r="BH1516" t="n">
        <v>1</v>
      </c>
      <c r="BI1516" t="n">
        <v>1</v>
      </c>
      <c r="BJ1516">
        <f>SUM(B1516:BI1516)</f>
        <v/>
      </c>
    </row>
    <row r="1517">
      <c r="A1517" t="inlineStr">
        <is>
          <t>603880</t>
        </is>
      </c>
      <c r="C1517" t="n">
        <v>1</v>
      </c>
      <c r="D1517" t="n">
        <v>1</v>
      </c>
      <c r="E1517" t="n">
        <v>1</v>
      </c>
      <c r="G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1</v>
      </c>
      <c r="AU1517" t="n">
        <v>1</v>
      </c>
      <c r="AV1517" t="n">
        <v>1</v>
      </c>
      <c r="AW1517" t="n">
        <v>1</v>
      </c>
      <c r="AX1517" t="n">
        <v>1</v>
      </c>
      <c r="AY1517" t="n">
        <v>1</v>
      </c>
      <c r="AZ1517" t="n">
        <v>1</v>
      </c>
      <c r="BA1517" t="n">
        <v>1</v>
      </c>
      <c r="BB1517" t="n">
        <v>1</v>
      </c>
      <c r="BC1517" t="n">
        <v>1</v>
      </c>
      <c r="BD1517" t="n">
        <v>1</v>
      </c>
      <c r="BE1517" t="n">
        <v>1</v>
      </c>
      <c r="BF1517" t="n">
        <v>1</v>
      </c>
      <c r="BG1517" t="n">
        <v>1</v>
      </c>
      <c r="BH1517" t="n">
        <v>1</v>
      </c>
      <c r="BI1517" t="n">
        <v>1</v>
      </c>
      <c r="BJ1517">
        <f>SUM(B1517:BI1517)</f>
        <v/>
      </c>
    </row>
    <row r="1518">
      <c r="A1518" t="inlineStr">
        <is>
          <t>603899</t>
        </is>
      </c>
      <c r="C1518" t="n">
        <v>1</v>
      </c>
      <c r="D1518" t="n">
        <v>1</v>
      </c>
      <c r="E1518" t="n">
        <v>1</v>
      </c>
      <c r="F1518" t="n">
        <v>1</v>
      </c>
      <c r="G1518" t="n">
        <v>1</v>
      </c>
      <c r="H1518" t="n">
        <v>1</v>
      </c>
      <c r="I1518" t="n">
        <v>1</v>
      </c>
      <c r="J1518" t="n">
        <v>1</v>
      </c>
      <c r="K1518" t="n">
        <v>1</v>
      </c>
      <c r="L1518" t="n">
        <v>1</v>
      </c>
      <c r="M1518" t="n">
        <v>1</v>
      </c>
      <c r="N1518" t="n">
        <v>1</v>
      </c>
      <c r="O1518" t="n">
        <v>1</v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1</v>
      </c>
      <c r="AI1518" t="n">
        <v>1</v>
      </c>
      <c r="AJ1518" t="n">
        <v>1</v>
      </c>
      <c r="AK1518" t="n">
        <v>1</v>
      </c>
      <c r="AL1518" t="n">
        <v>1</v>
      </c>
      <c r="AM1518" t="n">
        <v>1</v>
      </c>
      <c r="AN1518" t="n">
        <v>1</v>
      </c>
      <c r="AO1518" t="n">
        <v>1</v>
      </c>
      <c r="AP1518" t="n">
        <v>1</v>
      </c>
      <c r="AQ1518" t="n">
        <v>1</v>
      </c>
      <c r="AR1518" t="n">
        <v>1</v>
      </c>
      <c r="AS1518" t="n">
        <v>1</v>
      </c>
      <c r="AT1518" t="n">
        <v>1</v>
      </c>
      <c r="AU1518" t="n">
        <v>1</v>
      </c>
      <c r="AV1518" t="n">
        <v>1</v>
      </c>
      <c r="AW1518" t="n">
        <v>1</v>
      </c>
      <c r="AX1518" t="n">
        <v>1</v>
      </c>
      <c r="AY1518" t="n">
        <v>1</v>
      </c>
      <c r="AZ1518" t="n">
        <v>1</v>
      </c>
      <c r="BA1518" t="n">
        <v>1</v>
      </c>
      <c r="BB1518" t="n">
        <v>1</v>
      </c>
      <c r="BC1518" t="n">
        <v>1</v>
      </c>
      <c r="BD1518" t="n">
        <v>1</v>
      </c>
      <c r="BE1518" t="n">
        <v>1</v>
      </c>
      <c r="BF1518" t="n">
        <v>1</v>
      </c>
      <c r="BG1518" t="n">
        <v>1</v>
      </c>
      <c r="BH1518" t="n">
        <v>1</v>
      </c>
      <c r="BI1518" t="n">
        <v>1</v>
      </c>
      <c r="BJ1518">
        <f>SUM(B1518:BI1518)</f>
        <v/>
      </c>
    </row>
    <row r="1519">
      <c r="A1519" t="inlineStr">
        <is>
          <t>603960</t>
        </is>
      </c>
      <c r="C1519" t="n">
        <v>1</v>
      </c>
      <c r="D1519" t="n">
        <v>1</v>
      </c>
      <c r="E1519" t="n">
        <v>1</v>
      </c>
      <c r="F1519" t="n">
        <v>1</v>
      </c>
      <c r="G1519" t="n">
        <v>1</v>
      </c>
      <c r="H1519" t="n">
        <v>1</v>
      </c>
      <c r="I1519" t="n">
        <v>1</v>
      </c>
      <c r="J1519" t="n">
        <v>1</v>
      </c>
      <c r="K1519" t="n">
        <v>1</v>
      </c>
      <c r="L1519" t="n">
        <v>1</v>
      </c>
      <c r="M1519" t="n">
        <v>1</v>
      </c>
      <c r="N1519" t="n">
        <v>1</v>
      </c>
      <c r="O1519" t="n">
        <v>1</v>
      </c>
      <c r="P1519" t="n">
        <v>1</v>
      </c>
      <c r="V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1</v>
      </c>
      <c r="AI1519" t="n">
        <v>1</v>
      </c>
      <c r="AJ1519" t="n">
        <v>1</v>
      </c>
      <c r="AK1519" t="n">
        <v>1</v>
      </c>
      <c r="AL1519" t="n">
        <v>1</v>
      </c>
      <c r="AM1519" t="n">
        <v>1</v>
      </c>
      <c r="AN1519" t="n">
        <v>1</v>
      </c>
      <c r="AO1519" t="n">
        <v>1</v>
      </c>
      <c r="AP1519" t="n">
        <v>1</v>
      </c>
      <c r="AQ1519" t="n">
        <v>1</v>
      </c>
      <c r="AR1519" t="n">
        <v>1</v>
      </c>
      <c r="AS1519" t="n">
        <v>1</v>
      </c>
      <c r="AT1519" t="n">
        <v>1</v>
      </c>
      <c r="AU1519" t="n">
        <v>1</v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>
        <f>SUM(B1519:BI1519)</f>
        <v/>
      </c>
    </row>
    <row r="1520">
      <c r="A1520" t="inlineStr">
        <is>
          <t>603985</t>
        </is>
      </c>
      <c r="C1520" t="n">
        <v>1</v>
      </c>
      <c r="D1520" t="n">
        <v>1</v>
      </c>
      <c r="E1520" t="n">
        <v>1</v>
      </c>
      <c r="F1520" t="n">
        <v>1</v>
      </c>
      <c r="G1520" t="n">
        <v>1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1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1</v>
      </c>
      <c r="AI1520" t="n">
        <v>1</v>
      </c>
      <c r="AJ1520" t="n">
        <v>1</v>
      </c>
      <c r="AK1520" t="n">
        <v>1</v>
      </c>
      <c r="AL1520" t="n">
        <v>1</v>
      </c>
      <c r="AM1520" t="n">
        <v>1</v>
      </c>
      <c r="AN1520" t="n">
        <v>1</v>
      </c>
      <c r="AO1520" t="n">
        <v>1</v>
      </c>
      <c r="AP1520" t="n">
        <v>1</v>
      </c>
      <c r="AQ1520" t="n">
        <v>1</v>
      </c>
      <c r="AR1520" t="n">
        <v>1</v>
      </c>
      <c r="AS1520" t="n">
        <v>1</v>
      </c>
      <c r="AT1520" t="n">
        <v>1</v>
      </c>
      <c r="AU1520" t="n">
        <v>1</v>
      </c>
      <c r="AV1520" t="n">
        <v>1</v>
      </c>
      <c r="AW1520" t="n">
        <v>1</v>
      </c>
      <c r="AX1520" t="n">
        <v>1</v>
      </c>
      <c r="AY1520" t="n">
        <v>1</v>
      </c>
      <c r="AZ1520" t="n">
        <v>1</v>
      </c>
      <c r="BA1520" t="n">
        <v>1</v>
      </c>
      <c r="BB1520" t="n">
        <v>1</v>
      </c>
      <c r="BC1520" t="n">
        <v>1</v>
      </c>
      <c r="BD1520" t="n">
        <v>1</v>
      </c>
      <c r="BE1520" t="n">
        <v>1</v>
      </c>
      <c r="BF1520" t="n">
        <v>1</v>
      </c>
      <c r="BG1520" t="n">
        <v>1</v>
      </c>
      <c r="BH1520" t="n">
        <v>1</v>
      </c>
      <c r="BI1520" t="n">
        <v>1</v>
      </c>
      <c r="BJ1520">
        <f>SUM(B1520:BI1520)</f>
        <v/>
      </c>
    </row>
    <row r="1521">
      <c r="A1521" t="inlineStr">
        <is>
          <t>688017</t>
        </is>
      </c>
      <c r="C1521" t="n">
        <v>1</v>
      </c>
      <c r="D1521" t="n">
        <v>1</v>
      </c>
      <c r="E1521" t="n">
        <v>1</v>
      </c>
      <c r="F1521" t="n">
        <v>1</v>
      </c>
      <c r="G1521" t="n">
        <v>1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t="n">
        <v>1</v>
      </c>
      <c r="N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 t="n">
        <v>1</v>
      </c>
      <c r="AM1521" t="n">
        <v>1</v>
      </c>
      <c r="AN1521" t="n">
        <v>1</v>
      </c>
      <c r="AO1521" t="n">
        <v>1</v>
      </c>
      <c r="AP1521" t="n">
        <v>1</v>
      </c>
      <c r="AQ1521" t="n">
        <v>1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1</v>
      </c>
      <c r="BD1521" t="n">
        <v>1</v>
      </c>
      <c r="BE1521" t="n">
        <v>1</v>
      </c>
      <c r="BF1521" t="n">
        <v>1</v>
      </c>
      <c r="BG1521" t="n">
        <v>1</v>
      </c>
      <c r="BH1521" t="n">
        <v>1</v>
      </c>
      <c r="BI1521" t="n">
        <v>1</v>
      </c>
      <c r="BJ1521">
        <f>SUM(B1521:BI1521)</f>
        <v/>
      </c>
    </row>
    <row r="1522">
      <c r="A1522" t="inlineStr">
        <is>
          <t>688022</t>
        </is>
      </c>
      <c r="C1522" t="n">
        <v>1</v>
      </c>
      <c r="D1522" t="n">
        <v>1</v>
      </c>
      <c r="BJ1522">
        <f>SUM(B1522:BI1522)</f>
        <v/>
      </c>
    </row>
    <row r="1523">
      <c r="A1523" t="inlineStr">
        <is>
          <t>688066</t>
        </is>
      </c>
      <c r="C1523" t="n">
        <v>1</v>
      </c>
      <c r="BA1523" t="n">
        <v>1</v>
      </c>
      <c r="BB1523" t="n">
        <v>1</v>
      </c>
      <c r="BC1523" t="n">
        <v>1</v>
      </c>
      <c r="BJ1523">
        <f>SUM(B1523:BI1523)</f>
        <v/>
      </c>
    </row>
    <row r="1524">
      <c r="A1524" t="inlineStr">
        <is>
          <t>688068</t>
        </is>
      </c>
      <c r="C1524" t="n">
        <v>1</v>
      </c>
      <c r="D1524" t="n">
        <v>1</v>
      </c>
      <c r="BJ1524">
        <f>SUM(B1524:BI1524)</f>
        <v/>
      </c>
    </row>
    <row r="1525">
      <c r="A1525" t="inlineStr">
        <is>
          <t>688111</t>
        </is>
      </c>
      <c r="C1525" t="n">
        <v>1</v>
      </c>
      <c r="D1525" t="n">
        <v>1</v>
      </c>
      <c r="E1525" t="n">
        <v>1</v>
      </c>
      <c r="F1525" t="n">
        <v>1</v>
      </c>
      <c r="G1525" t="n">
        <v>1</v>
      </c>
      <c r="H1525" t="n">
        <v>1</v>
      </c>
      <c r="I1525" t="n">
        <v>1</v>
      </c>
      <c r="J1525" t="n">
        <v>1</v>
      </c>
      <c r="K1525" t="n">
        <v>1</v>
      </c>
      <c r="L1525" t="n">
        <v>1</v>
      </c>
      <c r="M1525" t="n">
        <v>1</v>
      </c>
      <c r="N1525" t="n">
        <v>1</v>
      </c>
      <c r="O1525" t="n">
        <v>1</v>
      </c>
      <c r="P1525" t="n">
        <v>1</v>
      </c>
      <c r="Q1525" t="n">
        <v>1</v>
      </c>
      <c r="R1525" t="n">
        <v>1</v>
      </c>
      <c r="S1525" t="n">
        <v>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1</v>
      </c>
      <c r="AI1525" t="n">
        <v>1</v>
      </c>
      <c r="AJ1525" t="n">
        <v>1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P1525" t="n">
        <v>1</v>
      </c>
      <c r="AQ1525" t="n">
        <v>1</v>
      </c>
      <c r="AR1525" t="n">
        <v>1</v>
      </c>
      <c r="AS1525" t="n">
        <v>1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G1525" t="n">
        <v>1</v>
      </c>
      <c r="BH1525" t="n">
        <v>1</v>
      </c>
      <c r="BI1525" t="n">
        <v>1</v>
      </c>
      <c r="BJ1525">
        <f>SUM(B1525:BI1525)</f>
        <v/>
      </c>
    </row>
    <row r="1526">
      <c r="A1526" t="inlineStr">
        <is>
          <t>688127</t>
        </is>
      </c>
      <c r="C1526" t="n">
        <v>1</v>
      </c>
      <c r="D1526" t="n">
        <v>1</v>
      </c>
      <c r="E1526" t="n">
        <v>1</v>
      </c>
      <c r="F1526" t="n">
        <v>1</v>
      </c>
      <c r="G1526" t="n">
        <v>1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M1526" t="n">
        <v>1</v>
      </c>
      <c r="BJ1526">
        <f>SUM(B1526:BI1526)</f>
        <v/>
      </c>
    </row>
    <row r="1527">
      <c r="A1527" t="inlineStr">
        <is>
          <t>688133</t>
        </is>
      </c>
      <c r="C1527" t="n">
        <v>1</v>
      </c>
      <c r="D1527" t="n">
        <v>1</v>
      </c>
      <c r="E1527" t="n">
        <v>1</v>
      </c>
      <c r="F1527" t="n">
        <v>1</v>
      </c>
      <c r="G1527" t="n">
        <v>1</v>
      </c>
      <c r="H1527" t="n">
        <v>1</v>
      </c>
      <c r="I1527" t="n">
        <v>1</v>
      </c>
      <c r="J1527" t="n">
        <v>1</v>
      </c>
      <c r="K1527" t="n">
        <v>1</v>
      </c>
      <c r="L1527" t="n">
        <v>1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1</v>
      </c>
      <c r="AI1527" t="n">
        <v>1</v>
      </c>
      <c r="AJ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1</v>
      </c>
      <c r="BB1527" t="n">
        <v>1</v>
      </c>
      <c r="BC1527" t="n">
        <v>1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</v>
      </c>
      <c r="BJ1527">
        <f>SUM(B1527:BI1527)</f>
        <v/>
      </c>
    </row>
    <row r="1528">
      <c r="A1528" t="inlineStr">
        <is>
          <t>688188</t>
        </is>
      </c>
      <c r="C1528" t="n">
        <v>1</v>
      </c>
      <c r="D1528" t="n">
        <v>1</v>
      </c>
      <c r="K1528" t="n">
        <v>1</v>
      </c>
      <c r="M1528" t="n">
        <v>1</v>
      </c>
      <c r="N1528" t="n">
        <v>1</v>
      </c>
      <c r="O1528" t="n">
        <v>1</v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X1528" t="n">
        <v>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1</v>
      </c>
      <c r="AI1528" t="n">
        <v>1</v>
      </c>
      <c r="AJ1528" t="n">
        <v>1</v>
      </c>
      <c r="AK1528" t="n">
        <v>1</v>
      </c>
      <c r="AL1528" t="n">
        <v>1</v>
      </c>
      <c r="AM1528" t="n">
        <v>1</v>
      </c>
      <c r="AN1528" t="n">
        <v>1</v>
      </c>
      <c r="AO1528" t="n">
        <v>1</v>
      </c>
      <c r="AP1528" t="n">
        <v>1</v>
      </c>
      <c r="AQ1528" t="n">
        <v>1</v>
      </c>
      <c r="AR1528" t="n">
        <v>1</v>
      </c>
      <c r="AS1528" t="n">
        <v>1</v>
      </c>
      <c r="AT1528" t="n">
        <v>1</v>
      </c>
      <c r="AU1528" t="n">
        <v>1</v>
      </c>
      <c r="AV1528" t="n">
        <v>1</v>
      </c>
      <c r="AW1528" t="n">
        <v>1</v>
      </c>
      <c r="AX1528" t="n">
        <v>1</v>
      </c>
      <c r="AY1528" t="n">
        <v>1</v>
      </c>
      <c r="AZ1528" t="n">
        <v>1</v>
      </c>
      <c r="BA1528" t="n">
        <v>1</v>
      </c>
      <c r="BB1528" t="n">
        <v>1</v>
      </c>
      <c r="BC1528" t="n">
        <v>1</v>
      </c>
      <c r="BD1528" t="n">
        <v>1</v>
      </c>
      <c r="BE1528" t="n">
        <v>1</v>
      </c>
      <c r="BF1528" t="n">
        <v>1</v>
      </c>
      <c r="BG1528" t="n">
        <v>1</v>
      </c>
      <c r="BH1528" t="n">
        <v>1</v>
      </c>
      <c r="BI1528" t="n">
        <v>1</v>
      </c>
      <c r="BJ1528">
        <f>SUM(B1528:BI1528)</f>
        <v/>
      </c>
    </row>
    <row r="1529">
      <c r="A1529" t="inlineStr">
        <is>
          <t>688196</t>
        </is>
      </c>
      <c r="C1529" t="n">
        <v>1</v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  <c r="I1529" t="n">
        <v>1</v>
      </c>
      <c r="J1529" t="n">
        <v>1</v>
      </c>
      <c r="K1529" t="n">
        <v>1</v>
      </c>
      <c r="L1529" t="n">
        <v>1</v>
      </c>
      <c r="O1529" t="n">
        <v>1</v>
      </c>
      <c r="P1529" t="n">
        <v>1</v>
      </c>
      <c r="U1529" t="n">
        <v>1</v>
      </c>
      <c r="V1529" t="n">
        <v>1</v>
      </c>
      <c r="W1529" t="n">
        <v>1</v>
      </c>
      <c r="X1529" t="n">
        <v>1</v>
      </c>
      <c r="Y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1</v>
      </c>
      <c r="AI1529" t="n">
        <v>1</v>
      </c>
      <c r="AJ1529" t="n">
        <v>1</v>
      </c>
      <c r="AK1529" t="n">
        <v>1</v>
      </c>
      <c r="AL1529" t="n">
        <v>1</v>
      </c>
      <c r="AM1529" t="n">
        <v>1</v>
      </c>
      <c r="AN1529" t="n">
        <v>1</v>
      </c>
      <c r="AO1529" t="n">
        <v>1</v>
      </c>
      <c r="AP1529" t="n">
        <v>1</v>
      </c>
      <c r="AQ1529" t="n">
        <v>1</v>
      </c>
      <c r="AR1529" t="n">
        <v>1</v>
      </c>
      <c r="AS1529" t="n">
        <v>1</v>
      </c>
      <c r="AT1529" t="n">
        <v>1</v>
      </c>
      <c r="AU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A1529" t="n">
        <v>1</v>
      </c>
      <c r="BB1529" t="n">
        <v>1</v>
      </c>
      <c r="BC1529" t="n">
        <v>1</v>
      </c>
      <c r="BD1529" t="n">
        <v>1</v>
      </c>
      <c r="BE1529" t="n">
        <v>1</v>
      </c>
      <c r="BF1529" t="n">
        <v>1</v>
      </c>
      <c r="BG1529" t="n">
        <v>1</v>
      </c>
      <c r="BH1529" t="n">
        <v>1</v>
      </c>
      <c r="BI1529" t="n">
        <v>1</v>
      </c>
      <c r="BJ1529">
        <f>SUM(B1529:BI1529)</f>
        <v/>
      </c>
    </row>
    <row r="1530">
      <c r="A1530" t="inlineStr">
        <is>
          <t>688200</t>
        </is>
      </c>
      <c r="C1530" t="n">
        <v>1</v>
      </c>
      <c r="D1530" t="n">
        <v>1</v>
      </c>
      <c r="E1530" t="n">
        <v>1</v>
      </c>
      <c r="F1530" t="n">
        <v>1</v>
      </c>
      <c r="G1530" t="n">
        <v>1</v>
      </c>
      <c r="H1530" t="n">
        <v>1</v>
      </c>
      <c r="I1530" t="n">
        <v>1</v>
      </c>
      <c r="J1530" t="n">
        <v>1</v>
      </c>
      <c r="K1530" t="n">
        <v>1</v>
      </c>
      <c r="L1530" t="n">
        <v>1</v>
      </c>
      <c r="M1530" t="n">
        <v>1</v>
      </c>
      <c r="N1530" t="n">
        <v>1</v>
      </c>
      <c r="O1530" t="n">
        <v>1</v>
      </c>
      <c r="P1530" t="n">
        <v>1</v>
      </c>
      <c r="Q1530" t="n">
        <v>1</v>
      </c>
      <c r="R1530" t="n">
        <v>1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1</v>
      </c>
      <c r="AI1530" t="n">
        <v>1</v>
      </c>
      <c r="AJ1530" t="n">
        <v>1</v>
      </c>
      <c r="AK1530" t="n">
        <v>1</v>
      </c>
      <c r="AL1530" t="n">
        <v>1</v>
      </c>
      <c r="AM1530" t="n">
        <v>1</v>
      </c>
      <c r="AN1530" t="n">
        <v>1</v>
      </c>
      <c r="AO1530" t="n">
        <v>1</v>
      </c>
      <c r="AP1530" t="n">
        <v>1</v>
      </c>
      <c r="BJ1530">
        <f>SUM(B1530:BI1530)</f>
        <v/>
      </c>
    </row>
    <row r="1531">
      <c r="A1531" t="inlineStr">
        <is>
          <t>688218</t>
        </is>
      </c>
      <c r="C1531" t="n">
        <v>1</v>
      </c>
      <c r="BJ1531">
        <f>SUM(B1531:BI1531)</f>
        <v/>
      </c>
    </row>
    <row r="1532">
      <c r="A1532" t="inlineStr">
        <is>
          <t>688311</t>
        </is>
      </c>
      <c r="C1532" t="n">
        <v>1</v>
      </c>
      <c r="D1532" t="n">
        <v>1</v>
      </c>
      <c r="E1532" t="n">
        <v>1</v>
      </c>
      <c r="F1532" t="n">
        <v>1</v>
      </c>
      <c r="G1532" t="n">
        <v>1</v>
      </c>
      <c r="H1532" t="n">
        <v>1</v>
      </c>
      <c r="I1532" t="n">
        <v>1</v>
      </c>
      <c r="J1532" t="n">
        <v>1</v>
      </c>
      <c r="K1532" t="n">
        <v>1</v>
      </c>
      <c r="L1532" t="n">
        <v>1</v>
      </c>
      <c r="M1532" t="n">
        <v>1</v>
      </c>
      <c r="P1532" t="n">
        <v>1</v>
      </c>
      <c r="BJ1532">
        <f>SUM(B1532:BI1532)</f>
        <v/>
      </c>
    </row>
    <row r="1533">
      <c r="A1533" t="inlineStr">
        <is>
          <t>688333</t>
        </is>
      </c>
      <c r="C1533" t="n">
        <v>1</v>
      </c>
      <c r="D1533" t="n">
        <v>1</v>
      </c>
      <c r="E1533" t="n">
        <v>1</v>
      </c>
      <c r="F1533" t="n">
        <v>1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1</v>
      </c>
      <c r="R1533" t="n">
        <v>1</v>
      </c>
      <c r="S1533" t="n">
        <v>1</v>
      </c>
      <c r="T1533" t="n">
        <v>1</v>
      </c>
      <c r="U1533" t="n">
        <v>1</v>
      </c>
      <c r="V1533" t="n">
        <v>1</v>
      </c>
      <c r="W1533" t="n">
        <v>1</v>
      </c>
      <c r="X1533" t="n">
        <v>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1</v>
      </c>
      <c r="AI1533" t="n">
        <v>1</v>
      </c>
      <c r="AJ1533" t="n">
        <v>1</v>
      </c>
      <c r="AK1533" t="n">
        <v>1</v>
      </c>
      <c r="AL1533" t="n">
        <v>1</v>
      </c>
      <c r="AM1533" t="n">
        <v>1</v>
      </c>
      <c r="AN1533" t="n">
        <v>1</v>
      </c>
      <c r="AO1533" t="n">
        <v>1</v>
      </c>
      <c r="AP1533" t="n">
        <v>1</v>
      </c>
      <c r="AQ1533" t="n">
        <v>1</v>
      </c>
      <c r="AR1533" t="n">
        <v>1</v>
      </c>
      <c r="AS1533" t="n">
        <v>1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1</v>
      </c>
      <c r="BB1533" t="n">
        <v>1</v>
      </c>
      <c r="BC1533" t="n">
        <v>1</v>
      </c>
      <c r="BD1533" t="n">
        <v>1</v>
      </c>
      <c r="BE1533" t="n">
        <v>1</v>
      </c>
      <c r="BF1533" t="n">
        <v>1</v>
      </c>
      <c r="BG1533" t="n">
        <v>1</v>
      </c>
      <c r="BH1533" t="n">
        <v>1</v>
      </c>
      <c r="BI1533" t="n">
        <v>1</v>
      </c>
      <c r="BJ1533">
        <f>SUM(B1533:BI1533)</f>
        <v/>
      </c>
    </row>
    <row r="1534">
      <c r="A1534" t="inlineStr">
        <is>
          <t>688339</t>
        </is>
      </c>
      <c r="C1534" t="n">
        <v>1</v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1</v>
      </c>
      <c r="AI1534" t="n">
        <v>1</v>
      </c>
      <c r="AJ1534" t="n">
        <v>1</v>
      </c>
      <c r="AK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1</v>
      </c>
      <c r="AS1534" t="n">
        <v>1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1</v>
      </c>
      <c r="BE1534" t="n">
        <v>1</v>
      </c>
      <c r="BF1534" t="n">
        <v>1</v>
      </c>
      <c r="BG1534" t="n">
        <v>1</v>
      </c>
      <c r="BH1534" t="n">
        <v>1</v>
      </c>
      <c r="BI1534" t="n">
        <v>1</v>
      </c>
      <c r="BJ1534">
        <f>SUM(B1534:BI1534)</f>
        <v/>
      </c>
    </row>
    <row r="1535">
      <c r="A1535" t="inlineStr">
        <is>
          <t>688399</t>
        </is>
      </c>
      <c r="C1535" t="n">
        <v>1</v>
      </c>
      <c r="D1535" t="n">
        <v>1</v>
      </c>
      <c r="E1535" t="n">
        <v>1</v>
      </c>
      <c r="AG1535" t="n">
        <v>1</v>
      </c>
      <c r="AH1535" t="n">
        <v>1</v>
      </c>
      <c r="AI1535" t="n">
        <v>1</v>
      </c>
      <c r="AJ1535" t="n">
        <v>1</v>
      </c>
      <c r="AK1535" t="n">
        <v>1</v>
      </c>
      <c r="AL1535" t="n">
        <v>1</v>
      </c>
      <c r="AM1535" t="n">
        <v>1</v>
      </c>
      <c r="AN1535" t="n">
        <v>1</v>
      </c>
      <c r="AO1535" t="n">
        <v>1</v>
      </c>
      <c r="AP1535" t="n">
        <v>1</v>
      </c>
      <c r="AQ1535" t="n">
        <v>1</v>
      </c>
      <c r="AR1535" t="n">
        <v>1</v>
      </c>
      <c r="AS1535" t="n">
        <v>1</v>
      </c>
      <c r="AT1535" t="n">
        <v>1</v>
      </c>
      <c r="AU1535" t="n">
        <v>1</v>
      </c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1</v>
      </c>
      <c r="BB1535" t="n">
        <v>1</v>
      </c>
      <c r="BC1535" t="n">
        <v>1</v>
      </c>
      <c r="BD1535" t="n">
        <v>1</v>
      </c>
      <c r="BE1535" t="n">
        <v>1</v>
      </c>
      <c r="BF1535" t="n">
        <v>1</v>
      </c>
      <c r="BG1535" t="n">
        <v>1</v>
      </c>
      <c r="BH1535" t="n">
        <v>1</v>
      </c>
      <c r="BI1535" t="n">
        <v>1</v>
      </c>
      <c r="BJ1535">
        <f>SUM(B1535:BI1535)</f>
        <v/>
      </c>
    </row>
    <row r="1536">
      <c r="A1536" t="inlineStr">
        <is>
          <t>688408</t>
        </is>
      </c>
      <c r="C1536" t="n">
        <v>1</v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1</v>
      </c>
      <c r="R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1</v>
      </c>
      <c r="AI1536" t="n">
        <v>1</v>
      </c>
      <c r="AJ1536" t="n">
        <v>1</v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1</v>
      </c>
      <c r="AR1536" t="n">
        <v>1</v>
      </c>
      <c r="AS1536" t="n">
        <v>1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1</v>
      </c>
      <c r="BB1536" t="n">
        <v>1</v>
      </c>
      <c r="BC1536" t="n">
        <v>1</v>
      </c>
      <c r="BD1536" t="n">
        <v>1</v>
      </c>
      <c r="BE1536" t="n">
        <v>1</v>
      </c>
      <c r="BF1536" t="n">
        <v>1</v>
      </c>
      <c r="BG1536" t="n">
        <v>1</v>
      </c>
      <c r="BH1536" t="n">
        <v>1</v>
      </c>
      <c r="BI1536" t="n">
        <v>1</v>
      </c>
      <c r="BJ1536">
        <f>SUM(B1536:BI1536)</f>
        <v/>
      </c>
    </row>
    <row r="1537">
      <c r="A1537" t="inlineStr">
        <is>
          <t>688516</t>
        </is>
      </c>
      <c r="C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1</v>
      </c>
      <c r="P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1</v>
      </c>
      <c r="AI1537" t="n">
        <v>1</v>
      </c>
      <c r="AJ1537" t="n">
        <v>1</v>
      </c>
      <c r="AK1537" t="n">
        <v>1</v>
      </c>
      <c r="AL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1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G1537" t="n">
        <v>1</v>
      </c>
      <c r="BH1537" t="n">
        <v>1</v>
      </c>
      <c r="BI1537" t="n">
        <v>1</v>
      </c>
      <c r="BJ1537">
        <f>SUM(B1537:BI1537)</f>
        <v/>
      </c>
    </row>
    <row r="1538">
      <c r="A1538" t="inlineStr">
        <is>
          <t>688777</t>
        </is>
      </c>
      <c r="C1538" t="n">
        <v>1</v>
      </c>
      <c r="BJ1538">
        <f>SUM(B1538:BI1538)</f>
        <v/>
      </c>
    </row>
    <row r="1539">
      <c r="A1539" t="inlineStr">
        <is>
          <t>000018</t>
        </is>
      </c>
      <c r="D1539" t="n">
        <v>1</v>
      </c>
      <c r="E1539" t="n">
        <v>1</v>
      </c>
      <c r="BJ1539">
        <f>SUM(B1539:BI1539)</f>
        <v/>
      </c>
    </row>
    <row r="1540">
      <c r="A1540" t="inlineStr">
        <is>
          <t>000153</t>
        </is>
      </c>
      <c r="D1540" t="n">
        <v>1</v>
      </c>
      <c r="E1540" t="n">
        <v>1</v>
      </c>
      <c r="F1540" t="n">
        <v>1</v>
      </c>
      <c r="H1540" t="n">
        <v>1</v>
      </c>
      <c r="I1540" t="n">
        <v>1</v>
      </c>
      <c r="Y1540" t="n">
        <v>1</v>
      </c>
      <c r="AU1540" t="n">
        <v>1</v>
      </c>
      <c r="AV1540" t="n">
        <v>1</v>
      </c>
      <c r="BJ1540">
        <f>SUM(B1540:BI1540)</f>
        <v/>
      </c>
    </row>
    <row r="1541">
      <c r="A1541" t="inlineStr">
        <is>
          <t>000404</t>
        </is>
      </c>
      <c r="D1541" t="n">
        <v>1</v>
      </c>
      <c r="E1541" t="n">
        <v>1</v>
      </c>
      <c r="F1541" t="n">
        <v>1</v>
      </c>
      <c r="G1541" t="n">
        <v>1</v>
      </c>
      <c r="H1541" t="n">
        <v>1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N1541" t="n">
        <v>1</v>
      </c>
      <c r="AO1541" t="n">
        <v>1</v>
      </c>
      <c r="AP1541" t="n">
        <v>1</v>
      </c>
      <c r="AQ1541" t="n">
        <v>1</v>
      </c>
      <c r="AR1541" t="n">
        <v>1</v>
      </c>
      <c r="AS1541" t="n">
        <v>1</v>
      </c>
      <c r="AT1541" t="n">
        <v>1</v>
      </c>
      <c r="BJ1541">
        <f>SUM(B1541:BI1541)</f>
        <v/>
      </c>
    </row>
    <row r="1542">
      <c r="A1542" t="inlineStr">
        <is>
          <t>000509</t>
        </is>
      </c>
      <c r="D1542" t="n">
        <v>1</v>
      </c>
      <c r="E1542" t="n">
        <v>1</v>
      </c>
      <c r="F1542" t="n">
        <v>1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1</v>
      </c>
      <c r="O1542" t="n">
        <v>1</v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1</v>
      </c>
      <c r="AJ1542" t="n">
        <v>1</v>
      </c>
      <c r="AK1542" t="n">
        <v>1</v>
      </c>
      <c r="AL1542" t="n">
        <v>1</v>
      </c>
      <c r="AQ1542" t="n">
        <v>1</v>
      </c>
      <c r="AR1542" t="n">
        <v>1</v>
      </c>
      <c r="BJ1542">
        <f>SUM(B1542:BI1542)</f>
        <v/>
      </c>
    </row>
    <row r="1543">
      <c r="A1543" t="inlineStr">
        <is>
          <t>000518</t>
        </is>
      </c>
      <c r="D1543" t="n">
        <v>1</v>
      </c>
      <c r="E1543" t="n">
        <v>1</v>
      </c>
      <c r="F1543" t="n">
        <v>1</v>
      </c>
      <c r="G1543" t="n">
        <v>1</v>
      </c>
      <c r="H1543" t="n">
        <v>1</v>
      </c>
      <c r="I1543" t="n">
        <v>1</v>
      </c>
      <c r="J1543" t="n">
        <v>1</v>
      </c>
      <c r="W1543" t="n">
        <v>1</v>
      </c>
      <c r="X1543" t="n">
        <v>1</v>
      </c>
      <c r="Y1543" t="n">
        <v>1</v>
      </c>
      <c r="Z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1</v>
      </c>
      <c r="BB1543" t="n">
        <v>1</v>
      </c>
      <c r="BC1543" t="n">
        <v>1</v>
      </c>
      <c r="BD1543" t="n">
        <v>1</v>
      </c>
      <c r="BE1543" t="n">
        <v>1</v>
      </c>
      <c r="BF1543" t="n">
        <v>1</v>
      </c>
      <c r="BG1543" t="n">
        <v>1</v>
      </c>
      <c r="BH1543" t="n">
        <v>1</v>
      </c>
      <c r="BI1543" t="n">
        <v>1</v>
      </c>
      <c r="BJ1543">
        <f>SUM(B1543:BI1543)</f>
        <v/>
      </c>
    </row>
    <row r="1544">
      <c r="A1544" t="inlineStr">
        <is>
          <t>000572</t>
        </is>
      </c>
      <c r="D1544" t="n">
        <v>1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P1544" t="n">
        <v>1</v>
      </c>
      <c r="Q1544" t="n">
        <v>1</v>
      </c>
      <c r="V1544" t="n">
        <v>1</v>
      </c>
      <c r="W1544" t="n">
        <v>1</v>
      </c>
      <c r="X1544" t="n">
        <v>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1</v>
      </c>
      <c r="AI1544" t="n">
        <v>1</v>
      </c>
      <c r="AJ1544" t="n">
        <v>1</v>
      </c>
      <c r="AK1544" t="n">
        <v>1</v>
      </c>
      <c r="AM1544" t="n">
        <v>1</v>
      </c>
      <c r="AO1544" t="n">
        <v>1</v>
      </c>
      <c r="AP1544" t="n">
        <v>1</v>
      </c>
      <c r="AQ1544" t="n">
        <v>1</v>
      </c>
      <c r="AR1544" t="n">
        <v>1</v>
      </c>
      <c r="AS1544" t="n">
        <v>1</v>
      </c>
      <c r="AT1544" t="n">
        <v>1</v>
      </c>
      <c r="AU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1</v>
      </c>
      <c r="BB1544" t="n">
        <v>1</v>
      </c>
      <c r="BC1544" t="n">
        <v>1</v>
      </c>
      <c r="BD1544" t="n">
        <v>1</v>
      </c>
      <c r="BE1544" t="n">
        <v>1</v>
      </c>
      <c r="BF1544" t="n">
        <v>1</v>
      </c>
      <c r="BG1544" t="n">
        <v>1</v>
      </c>
      <c r="BH1544" t="n">
        <v>1</v>
      </c>
      <c r="BI1544" t="n">
        <v>1</v>
      </c>
      <c r="BJ1544">
        <f>SUM(B1544:BI1544)</f>
        <v/>
      </c>
    </row>
    <row r="1545">
      <c r="A1545" t="inlineStr">
        <is>
          <t>000578</t>
        </is>
      </c>
      <c r="D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I1545" t="n">
        <v>1</v>
      </c>
      <c r="AJ1545" t="n">
        <v>1</v>
      </c>
      <c r="BJ1545">
        <f>SUM(B1545:BI1545)</f>
        <v/>
      </c>
    </row>
    <row r="1546">
      <c r="A1546" t="inlineStr">
        <is>
          <t>000631</t>
        </is>
      </c>
      <c r="D1546" t="n">
        <v>1</v>
      </c>
      <c r="E1546" t="n">
        <v>1</v>
      </c>
      <c r="F1546" t="n">
        <v>1</v>
      </c>
      <c r="G1546" t="n">
        <v>1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N1546" t="n">
        <v>1</v>
      </c>
      <c r="O1546" t="n">
        <v>1</v>
      </c>
      <c r="Q1546" t="n">
        <v>1</v>
      </c>
      <c r="R1546" t="n">
        <v>1</v>
      </c>
      <c r="S1546" t="n">
        <v>1</v>
      </c>
      <c r="U1546" t="n">
        <v>1</v>
      </c>
      <c r="V1546" t="n">
        <v>1</v>
      </c>
      <c r="X1546" t="n">
        <v>1</v>
      </c>
      <c r="BJ1546">
        <f>SUM(B1546:BI1546)</f>
        <v/>
      </c>
    </row>
    <row r="1547">
      <c r="A1547" t="inlineStr">
        <is>
          <t>000812</t>
        </is>
      </c>
      <c r="D1547" t="n">
        <v>1</v>
      </c>
      <c r="E1547" t="n">
        <v>1</v>
      </c>
      <c r="F1547" t="n">
        <v>1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</v>
      </c>
      <c r="N1547" t="n">
        <v>1</v>
      </c>
      <c r="R1547" t="n">
        <v>1</v>
      </c>
      <c r="V1547" t="n">
        <v>1</v>
      </c>
      <c r="W1547" t="n">
        <v>1</v>
      </c>
      <c r="Z1547" t="n">
        <v>1</v>
      </c>
      <c r="BJ1547">
        <f>SUM(B1547:BI1547)</f>
        <v/>
      </c>
    </row>
    <row r="1548">
      <c r="A1548" t="inlineStr">
        <is>
          <t>000832</t>
        </is>
      </c>
      <c r="D1548" t="n">
        <v>1</v>
      </c>
      <c r="E1548" t="n">
        <v>1</v>
      </c>
      <c r="F1548" t="n">
        <v>1</v>
      </c>
      <c r="G1548" t="n">
        <v>1</v>
      </c>
      <c r="H1548" t="n">
        <v>1</v>
      </c>
      <c r="I1548" t="n">
        <v>1</v>
      </c>
      <c r="J1548" t="n">
        <v>1</v>
      </c>
      <c r="L1548" t="n">
        <v>1</v>
      </c>
      <c r="BJ1548">
        <f>SUM(B1548:BI1548)</f>
        <v/>
      </c>
    </row>
    <row r="1549">
      <c r="A1549" t="inlineStr">
        <is>
          <t>000903</t>
        </is>
      </c>
      <c r="D1549" t="n">
        <v>1</v>
      </c>
      <c r="AP1549" t="n">
        <v>1</v>
      </c>
      <c r="AQ1549" t="n">
        <v>1</v>
      </c>
      <c r="AR1549" t="n">
        <v>1</v>
      </c>
      <c r="AS1549" t="n">
        <v>1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1</v>
      </c>
      <c r="BE1549" t="n">
        <v>1</v>
      </c>
      <c r="BF1549" t="n">
        <v>1</v>
      </c>
      <c r="BG1549" t="n">
        <v>1</v>
      </c>
      <c r="BH1549" t="n">
        <v>1</v>
      </c>
      <c r="BI1549" t="n">
        <v>1</v>
      </c>
      <c r="BJ1549">
        <f>SUM(B1549:BI1549)</f>
        <v/>
      </c>
    </row>
    <row r="1550">
      <c r="A1550" t="inlineStr">
        <is>
          <t>000929</t>
        </is>
      </c>
      <c r="D1550" t="n">
        <v>1</v>
      </c>
      <c r="E1550" t="n">
        <v>1</v>
      </c>
      <c r="F1550" t="n">
        <v>1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J1550" t="n">
        <v>1</v>
      </c>
      <c r="AK1550" t="n">
        <v>1</v>
      </c>
      <c r="AL1550" t="n">
        <v>1</v>
      </c>
      <c r="AM1550" t="n">
        <v>1</v>
      </c>
      <c r="AN1550" t="n">
        <v>1</v>
      </c>
      <c r="AO1550" t="n">
        <v>1</v>
      </c>
      <c r="AP1550" t="n">
        <v>1</v>
      </c>
      <c r="AQ1550" t="n">
        <v>1</v>
      </c>
      <c r="AR1550" t="n">
        <v>1</v>
      </c>
      <c r="AS1550" t="n">
        <v>1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1</v>
      </c>
      <c r="BB1550" t="n">
        <v>1</v>
      </c>
      <c r="BC1550" t="n">
        <v>1</v>
      </c>
      <c r="BD1550" t="n">
        <v>1</v>
      </c>
      <c r="BE1550" t="n">
        <v>1</v>
      </c>
      <c r="BF1550" t="n">
        <v>1</v>
      </c>
      <c r="BJ1550">
        <f>SUM(B1550:BI1550)</f>
        <v/>
      </c>
    </row>
    <row r="1551">
      <c r="A1551" t="inlineStr">
        <is>
          <t>002009</t>
        </is>
      </c>
      <c r="D1551" t="n">
        <v>1</v>
      </c>
      <c r="E1551" t="n">
        <v>1</v>
      </c>
      <c r="G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1</v>
      </c>
      <c r="O1551" t="n">
        <v>1</v>
      </c>
      <c r="Q1551" t="n">
        <v>1</v>
      </c>
      <c r="V1551" t="n">
        <v>1</v>
      </c>
      <c r="W1551" t="n">
        <v>1</v>
      </c>
      <c r="X1551" t="n">
        <v>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1</v>
      </c>
      <c r="AI1551" t="n">
        <v>1</v>
      </c>
      <c r="BJ1551">
        <f>SUM(B1551:BI1551)</f>
        <v/>
      </c>
    </row>
    <row r="1552">
      <c r="A1552" t="inlineStr">
        <is>
          <t>002091</t>
        </is>
      </c>
      <c r="D1552" t="n">
        <v>1</v>
      </c>
      <c r="E1552" t="n">
        <v>1</v>
      </c>
      <c r="F1552" t="n">
        <v>1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Z1552" t="n">
        <v>1</v>
      </c>
      <c r="BJ1552">
        <f>SUM(B1552:BI1552)</f>
        <v/>
      </c>
    </row>
    <row r="1553">
      <c r="A1553" t="inlineStr">
        <is>
          <t>002129</t>
        </is>
      </c>
      <c r="D1553" t="n">
        <v>1</v>
      </c>
      <c r="E1553" t="n">
        <v>1</v>
      </c>
      <c r="F1553" t="n">
        <v>1</v>
      </c>
      <c r="G1553" t="n">
        <v>1</v>
      </c>
      <c r="H1553" t="n">
        <v>1</v>
      </c>
      <c r="I1553" t="n">
        <v>1</v>
      </c>
      <c r="J1553" t="n">
        <v>1</v>
      </c>
      <c r="K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1</v>
      </c>
      <c r="R1553" t="n">
        <v>1</v>
      </c>
      <c r="S1553" t="n">
        <v>1</v>
      </c>
      <c r="T1553" t="n">
        <v>1</v>
      </c>
      <c r="V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1</v>
      </c>
      <c r="AI1553" t="n">
        <v>1</v>
      </c>
      <c r="AJ1553" t="n">
        <v>1</v>
      </c>
      <c r="AK1553" t="n">
        <v>1</v>
      </c>
      <c r="AL1553" t="n">
        <v>1</v>
      </c>
      <c r="AM1553" t="n">
        <v>1</v>
      </c>
      <c r="AO1553" t="n">
        <v>1</v>
      </c>
      <c r="AP1553" t="n">
        <v>1</v>
      </c>
      <c r="AR1553" t="n">
        <v>1</v>
      </c>
      <c r="AS1553" t="n">
        <v>1</v>
      </c>
      <c r="AT1553" t="n">
        <v>1</v>
      </c>
      <c r="AU1553" t="n">
        <v>1</v>
      </c>
      <c r="AV1553" t="n">
        <v>1</v>
      </c>
      <c r="AW1553" t="n">
        <v>1</v>
      </c>
      <c r="AX1553" t="n">
        <v>1</v>
      </c>
      <c r="AY1553" t="n">
        <v>1</v>
      </c>
      <c r="AZ1553" t="n">
        <v>1</v>
      </c>
      <c r="BA1553" t="n">
        <v>1</v>
      </c>
      <c r="BB1553" t="n">
        <v>1</v>
      </c>
      <c r="BC1553" t="n">
        <v>1</v>
      </c>
      <c r="BD1553" t="n">
        <v>1</v>
      </c>
      <c r="BE1553" t="n">
        <v>1</v>
      </c>
      <c r="BF1553" t="n">
        <v>1</v>
      </c>
      <c r="BG1553" t="n">
        <v>1</v>
      </c>
      <c r="BH1553" t="n">
        <v>1</v>
      </c>
      <c r="BI1553" t="n">
        <v>1</v>
      </c>
      <c r="BJ1553">
        <f>SUM(B1553:BI1553)</f>
        <v/>
      </c>
    </row>
    <row r="1554">
      <c r="A1554" t="inlineStr">
        <is>
          <t>002219</t>
        </is>
      </c>
      <c r="D1554" t="n">
        <v>1</v>
      </c>
      <c r="G1554" t="n">
        <v>1</v>
      </c>
      <c r="H1554" t="n">
        <v>1</v>
      </c>
      <c r="I1554" t="n">
        <v>1</v>
      </c>
      <c r="K1554" t="n">
        <v>1</v>
      </c>
      <c r="N1554" t="n">
        <v>1</v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W1554" t="n">
        <v>1</v>
      </c>
      <c r="Y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BJ1554">
        <f>SUM(B1554:BI1554)</f>
        <v/>
      </c>
    </row>
    <row r="1555">
      <c r="A1555" t="inlineStr">
        <is>
          <t>002278</t>
        </is>
      </c>
      <c r="D1555" t="n">
        <v>1</v>
      </c>
      <c r="E1555" t="n">
        <v>1</v>
      </c>
      <c r="W1555" t="n">
        <v>1</v>
      </c>
      <c r="X1555" t="n">
        <v>1</v>
      </c>
      <c r="Y1555" t="n">
        <v>1</v>
      </c>
      <c r="AA1555" t="n">
        <v>1</v>
      </c>
      <c r="BJ1555">
        <f>SUM(B1555:BI1555)</f>
        <v/>
      </c>
    </row>
    <row r="1556">
      <c r="A1556" t="inlineStr">
        <is>
          <t>002284</t>
        </is>
      </c>
      <c r="D1556" t="n">
        <v>1</v>
      </c>
      <c r="E1556" t="n">
        <v>1</v>
      </c>
      <c r="F1556" t="n">
        <v>1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H1556" t="n">
        <v>1</v>
      </c>
      <c r="AI1556" t="n">
        <v>1</v>
      </c>
      <c r="AJ1556" t="n">
        <v>1</v>
      </c>
      <c r="AR1556" t="n">
        <v>1</v>
      </c>
      <c r="AS1556" t="n">
        <v>1</v>
      </c>
      <c r="AT1556" t="n">
        <v>1</v>
      </c>
      <c r="BJ1556">
        <f>SUM(B1556:BI1556)</f>
        <v/>
      </c>
    </row>
    <row r="1557">
      <c r="A1557" t="inlineStr">
        <is>
          <t>002294</t>
        </is>
      </c>
      <c r="D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A1557" t="n">
        <v>1</v>
      </c>
      <c r="BB1557" t="n">
        <v>1</v>
      </c>
      <c r="BC1557" t="n">
        <v>1</v>
      </c>
      <c r="BD1557" t="n">
        <v>1</v>
      </c>
      <c r="BE1557" t="n">
        <v>1</v>
      </c>
      <c r="BF1557" t="n">
        <v>1</v>
      </c>
      <c r="BG1557" t="n">
        <v>1</v>
      </c>
      <c r="BI1557" t="n">
        <v>1</v>
      </c>
      <c r="BJ1557">
        <f>SUM(B1557:BI1557)</f>
        <v/>
      </c>
    </row>
    <row r="1558">
      <c r="A1558" t="inlineStr">
        <is>
          <t>002324</t>
        </is>
      </c>
      <c r="D1558" t="n">
        <v>1</v>
      </c>
      <c r="E1558" t="n">
        <v>1</v>
      </c>
      <c r="F1558" t="n">
        <v>1</v>
      </c>
      <c r="G1558" t="n">
        <v>1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Q1558" t="n">
        <v>1</v>
      </c>
      <c r="R1558" t="n">
        <v>1</v>
      </c>
      <c r="S1558" t="n">
        <v>1</v>
      </c>
      <c r="T1558" t="n">
        <v>1</v>
      </c>
      <c r="U1558" t="n">
        <v>1</v>
      </c>
      <c r="AC1558" t="n">
        <v>1</v>
      </c>
      <c r="AD1558" t="n">
        <v>1</v>
      </c>
      <c r="AL1558" t="n">
        <v>1</v>
      </c>
      <c r="AM1558" t="n">
        <v>1</v>
      </c>
      <c r="AN1558" t="n">
        <v>1</v>
      </c>
      <c r="AO1558" t="n">
        <v>1</v>
      </c>
      <c r="AP1558" t="n">
        <v>1</v>
      </c>
      <c r="AQ1558" t="n">
        <v>1</v>
      </c>
      <c r="AR1558" t="n">
        <v>1</v>
      </c>
      <c r="AS1558" t="n">
        <v>1</v>
      </c>
      <c r="AT1558" t="n">
        <v>1</v>
      </c>
      <c r="AU1558" t="n">
        <v>1</v>
      </c>
      <c r="AV1558" t="n">
        <v>1</v>
      </c>
      <c r="AW1558" t="n">
        <v>1</v>
      </c>
      <c r="AX1558" t="n">
        <v>1</v>
      </c>
      <c r="AY1558" t="n">
        <v>1</v>
      </c>
      <c r="AZ1558" t="n">
        <v>1</v>
      </c>
      <c r="BA1558" t="n">
        <v>1</v>
      </c>
      <c r="BB1558" t="n">
        <v>1</v>
      </c>
      <c r="BC1558" t="n">
        <v>1</v>
      </c>
      <c r="BD1558" t="n">
        <v>1</v>
      </c>
      <c r="BE1558" t="n">
        <v>1</v>
      </c>
      <c r="BF1558" t="n">
        <v>1</v>
      </c>
      <c r="BG1558" t="n">
        <v>1</v>
      </c>
      <c r="BH1558" t="n">
        <v>1</v>
      </c>
      <c r="BI1558" t="n">
        <v>1</v>
      </c>
      <c r="BJ1558">
        <f>SUM(B1558:BI1558)</f>
        <v/>
      </c>
    </row>
    <row r="1559">
      <c r="A1559" t="inlineStr">
        <is>
          <t>002360</t>
        </is>
      </c>
      <c r="D1559" t="n">
        <v>1</v>
      </c>
      <c r="E1559" t="n">
        <v>1</v>
      </c>
      <c r="F1559" t="n">
        <v>1</v>
      </c>
      <c r="G1559" t="n">
        <v>1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</v>
      </c>
      <c r="N1559" t="n">
        <v>1</v>
      </c>
      <c r="O1559" t="n">
        <v>1</v>
      </c>
      <c r="Q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1</v>
      </c>
      <c r="AI1559" t="n">
        <v>1</v>
      </c>
      <c r="AJ1559" t="n">
        <v>1</v>
      </c>
      <c r="AK1559" t="n">
        <v>1</v>
      </c>
      <c r="AL1559" t="n">
        <v>1</v>
      </c>
      <c r="AN1559" t="n">
        <v>1</v>
      </c>
      <c r="AO1559" t="n">
        <v>1</v>
      </c>
      <c r="AP1559" t="n">
        <v>1</v>
      </c>
      <c r="AQ1559" t="n">
        <v>1</v>
      </c>
      <c r="AR1559" t="n">
        <v>1</v>
      </c>
      <c r="AS1559" t="n">
        <v>1</v>
      </c>
      <c r="AT1559" t="n">
        <v>1</v>
      </c>
      <c r="AU1559" t="n">
        <v>1</v>
      </c>
      <c r="AV1559" t="n">
        <v>1</v>
      </c>
      <c r="AW1559" t="n">
        <v>1</v>
      </c>
      <c r="AX1559" t="n">
        <v>1</v>
      </c>
      <c r="AY1559" t="n">
        <v>1</v>
      </c>
      <c r="AZ1559" t="n">
        <v>1</v>
      </c>
      <c r="BA1559" t="n">
        <v>1</v>
      </c>
      <c r="BB1559" t="n">
        <v>1</v>
      </c>
      <c r="BC1559" t="n">
        <v>1</v>
      </c>
      <c r="BD1559" t="n">
        <v>1</v>
      </c>
      <c r="BE1559" t="n">
        <v>1</v>
      </c>
      <c r="BJ1559">
        <f>SUM(B1559:BI1559)</f>
        <v/>
      </c>
    </row>
    <row r="1560">
      <c r="A1560" t="inlineStr">
        <is>
          <t>002570</t>
        </is>
      </c>
      <c r="D1560" t="n">
        <v>1</v>
      </c>
      <c r="E1560" t="n">
        <v>1</v>
      </c>
      <c r="F1560" t="n">
        <v>1</v>
      </c>
      <c r="BJ1560">
        <f>SUM(B1560:BI1560)</f>
        <v/>
      </c>
    </row>
    <row r="1561">
      <c r="A1561" t="inlineStr">
        <is>
          <t>002614</t>
        </is>
      </c>
      <c r="D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1</v>
      </c>
      <c r="AI1561" t="n">
        <v>1</v>
      </c>
      <c r="AJ1561" t="n">
        <v>1</v>
      </c>
      <c r="AR1561" t="n">
        <v>1</v>
      </c>
      <c r="AT1561" t="n">
        <v>1</v>
      </c>
      <c r="BD1561" t="n">
        <v>1</v>
      </c>
      <c r="BJ1561">
        <f>SUM(B1561:BI1561)</f>
        <v/>
      </c>
    </row>
    <row r="1562">
      <c r="A1562" t="inlineStr">
        <is>
          <t>002646</t>
        </is>
      </c>
      <c r="D1562" t="n">
        <v>1</v>
      </c>
      <c r="E1562" t="n">
        <v>1</v>
      </c>
      <c r="F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1</v>
      </c>
      <c r="AN1562" t="n">
        <v>1</v>
      </c>
      <c r="AO1562" t="n">
        <v>1</v>
      </c>
      <c r="AP1562" t="n">
        <v>1</v>
      </c>
      <c r="AQ1562" t="n">
        <v>1</v>
      </c>
      <c r="AR1562" t="n">
        <v>1</v>
      </c>
      <c r="AS1562" t="n">
        <v>1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1</v>
      </c>
      <c r="BB1562" t="n">
        <v>1</v>
      </c>
      <c r="BC1562" t="n">
        <v>1</v>
      </c>
      <c r="BD1562" t="n">
        <v>1</v>
      </c>
      <c r="BE1562" t="n">
        <v>1</v>
      </c>
      <c r="BF1562" t="n">
        <v>1</v>
      </c>
      <c r="BG1562" t="n">
        <v>1</v>
      </c>
      <c r="BH1562" t="n">
        <v>1</v>
      </c>
      <c r="BI1562" t="n">
        <v>1</v>
      </c>
      <c r="BJ1562">
        <f>SUM(B1562:BI1562)</f>
        <v/>
      </c>
    </row>
    <row r="1563">
      <c r="A1563" t="inlineStr">
        <is>
          <t>002870</t>
        </is>
      </c>
      <c r="D1563" t="n">
        <v>1</v>
      </c>
      <c r="E1563" t="n">
        <v>1</v>
      </c>
      <c r="L1563" t="n">
        <v>1</v>
      </c>
      <c r="M1563" t="n">
        <v>1</v>
      </c>
      <c r="Q1563" t="n">
        <v>1</v>
      </c>
      <c r="R1563" t="n">
        <v>1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1</v>
      </c>
      <c r="Y1563" t="n">
        <v>1</v>
      </c>
      <c r="Z1563" t="n">
        <v>1</v>
      </c>
      <c r="AA1563" t="n">
        <v>1</v>
      </c>
      <c r="BJ1563">
        <f>SUM(B1563:BI1563)</f>
        <v/>
      </c>
    </row>
    <row r="1564">
      <c r="A1564" t="inlineStr">
        <is>
          <t>300089</t>
        </is>
      </c>
      <c r="D1564" t="n">
        <v>1</v>
      </c>
      <c r="E1564" t="n">
        <v>1</v>
      </c>
      <c r="L1564" t="n">
        <v>1</v>
      </c>
      <c r="M1564" t="n">
        <v>1</v>
      </c>
      <c r="T1564" t="n">
        <v>1</v>
      </c>
      <c r="U1564" t="n">
        <v>1</v>
      </c>
      <c r="V1564" t="n">
        <v>1</v>
      </c>
      <c r="W1564" t="n">
        <v>1</v>
      </c>
      <c r="X1564" t="n">
        <v>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1</v>
      </c>
      <c r="AN1564" t="n">
        <v>1</v>
      </c>
      <c r="AO1564" t="n">
        <v>1</v>
      </c>
      <c r="AP1564" t="n">
        <v>1</v>
      </c>
      <c r="AQ1564" t="n">
        <v>1</v>
      </c>
      <c r="AR1564" t="n">
        <v>1</v>
      </c>
      <c r="AS1564" t="n">
        <v>1</v>
      </c>
      <c r="AT1564" t="n">
        <v>1</v>
      </c>
      <c r="AU1564" t="n">
        <v>1</v>
      </c>
      <c r="AV1564" t="n">
        <v>1</v>
      </c>
      <c r="BH1564" t="n">
        <v>1</v>
      </c>
      <c r="BI1564" t="n">
        <v>1</v>
      </c>
      <c r="BJ1564">
        <f>SUM(B1564:BI1564)</f>
        <v/>
      </c>
    </row>
    <row r="1565">
      <c r="A1565" t="inlineStr">
        <is>
          <t>300129</t>
        </is>
      </c>
      <c r="D1565" t="n">
        <v>1</v>
      </c>
      <c r="Q1565" t="n">
        <v>1</v>
      </c>
      <c r="R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1</v>
      </c>
      <c r="AR1565" t="n">
        <v>1</v>
      </c>
      <c r="AS1565" t="n">
        <v>1</v>
      </c>
      <c r="AT1565" t="n">
        <v>1</v>
      </c>
      <c r="AU1565" t="n">
        <v>1</v>
      </c>
      <c r="AZ1565" t="n">
        <v>1</v>
      </c>
      <c r="BJ1565">
        <f>SUM(B1565:BI1565)</f>
        <v/>
      </c>
    </row>
    <row r="1566">
      <c r="A1566" t="inlineStr">
        <is>
          <t>300159</t>
        </is>
      </c>
      <c r="D1566" t="n">
        <v>1</v>
      </c>
      <c r="E1566" t="n">
        <v>1</v>
      </c>
      <c r="BJ1566">
        <f>SUM(B1566:BI1566)</f>
        <v/>
      </c>
    </row>
    <row r="1567">
      <c r="A1567" t="inlineStr">
        <is>
          <t>300206</t>
        </is>
      </c>
      <c r="D1567" t="n">
        <v>1</v>
      </c>
      <c r="AO1567" t="n">
        <v>1</v>
      </c>
      <c r="AP1567" t="n">
        <v>1</v>
      </c>
      <c r="AQ1567" t="n">
        <v>1</v>
      </c>
      <c r="AR1567" t="n">
        <v>1</v>
      </c>
      <c r="AS1567" t="n">
        <v>1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1</v>
      </c>
      <c r="BB1567" t="n">
        <v>1</v>
      </c>
      <c r="BC1567" t="n">
        <v>1</v>
      </c>
      <c r="BD1567" t="n">
        <v>1</v>
      </c>
      <c r="BE1567" t="n">
        <v>1</v>
      </c>
      <c r="BF1567" t="n">
        <v>1</v>
      </c>
      <c r="BG1567" t="n">
        <v>1</v>
      </c>
      <c r="BH1567" t="n">
        <v>1</v>
      </c>
      <c r="BI1567" t="n">
        <v>1</v>
      </c>
      <c r="BJ1567">
        <f>SUM(B1567:BI1567)</f>
        <v/>
      </c>
    </row>
    <row r="1568">
      <c r="A1568" t="inlineStr">
        <is>
          <t>300208</t>
        </is>
      </c>
      <c r="D1568" t="n">
        <v>1</v>
      </c>
      <c r="E1568" t="n">
        <v>1</v>
      </c>
      <c r="F1568" t="n">
        <v>1</v>
      </c>
      <c r="G1568" t="n">
        <v>1</v>
      </c>
      <c r="H1568" t="n">
        <v>1</v>
      </c>
      <c r="I1568" t="n">
        <v>1</v>
      </c>
      <c r="N1568" t="n">
        <v>1</v>
      </c>
      <c r="O1568" t="n">
        <v>1</v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1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1</v>
      </c>
      <c r="AI1568" t="n">
        <v>1</v>
      </c>
      <c r="AJ1568" t="n">
        <v>1</v>
      </c>
      <c r="AK1568" t="n">
        <v>1</v>
      </c>
      <c r="AL1568" t="n">
        <v>1</v>
      </c>
      <c r="AM1568" t="n">
        <v>1</v>
      </c>
      <c r="AN1568" t="n">
        <v>1</v>
      </c>
      <c r="AO1568" t="n">
        <v>1</v>
      </c>
      <c r="AP1568" t="n">
        <v>1</v>
      </c>
      <c r="AQ1568" t="n">
        <v>1</v>
      </c>
      <c r="AR1568" t="n">
        <v>1</v>
      </c>
      <c r="AS1568" t="n">
        <v>1</v>
      </c>
      <c r="AT1568" t="n">
        <v>1</v>
      </c>
      <c r="AU1568" t="n">
        <v>1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1</v>
      </c>
      <c r="BB1568" t="n">
        <v>1</v>
      </c>
      <c r="BC1568" t="n">
        <v>1</v>
      </c>
      <c r="BD1568" t="n">
        <v>1</v>
      </c>
      <c r="BE1568" t="n">
        <v>1</v>
      </c>
      <c r="BF1568" t="n">
        <v>1</v>
      </c>
      <c r="BG1568" t="n">
        <v>1</v>
      </c>
      <c r="BH1568" t="n">
        <v>1</v>
      </c>
      <c r="BJ1568">
        <f>SUM(B1568:BI1568)</f>
        <v/>
      </c>
    </row>
    <row r="1569">
      <c r="A1569" t="inlineStr">
        <is>
          <t>300340</t>
        </is>
      </c>
      <c r="D1569" t="n">
        <v>1</v>
      </c>
      <c r="U1569" t="n">
        <v>1</v>
      </c>
      <c r="W1569" t="n">
        <v>1</v>
      </c>
      <c r="Y1569" t="n">
        <v>1</v>
      </c>
      <c r="Z1569" t="n">
        <v>1</v>
      </c>
      <c r="BJ1569">
        <f>SUM(B1569:BI1569)</f>
        <v/>
      </c>
    </row>
    <row r="1570">
      <c r="A1570" t="inlineStr">
        <is>
          <t>300568</t>
        </is>
      </c>
      <c r="D1570" t="n">
        <v>1</v>
      </c>
      <c r="E1570" t="n">
        <v>1</v>
      </c>
      <c r="F1570" t="n">
        <v>1</v>
      </c>
      <c r="G1570" t="n">
        <v>1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1</v>
      </c>
      <c r="R1570" t="n">
        <v>1</v>
      </c>
      <c r="S1570" t="n">
        <v>1</v>
      </c>
      <c r="T1570" t="n">
        <v>1</v>
      </c>
      <c r="U1570" t="n">
        <v>1</v>
      </c>
      <c r="V1570" t="n">
        <v>1</v>
      </c>
      <c r="W1570" t="n">
        <v>1</v>
      </c>
      <c r="X1570" t="n">
        <v>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1</v>
      </c>
      <c r="AN1570" t="n">
        <v>1</v>
      </c>
      <c r="AO1570" t="n">
        <v>1</v>
      </c>
      <c r="AP1570" t="n">
        <v>1</v>
      </c>
      <c r="AQ1570" t="n">
        <v>1</v>
      </c>
      <c r="AR1570" t="n">
        <v>1</v>
      </c>
      <c r="AS1570" t="n">
        <v>1</v>
      </c>
      <c r="AT1570" t="n">
        <v>1</v>
      </c>
      <c r="AU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1</v>
      </c>
      <c r="BD1570" t="n">
        <v>1</v>
      </c>
      <c r="BE1570" t="n">
        <v>1</v>
      </c>
      <c r="BF1570" t="n">
        <v>1</v>
      </c>
      <c r="BG1570" t="n">
        <v>1</v>
      </c>
      <c r="BH1570" t="n">
        <v>1</v>
      </c>
      <c r="BI1570" t="n">
        <v>1</v>
      </c>
      <c r="BJ1570">
        <f>SUM(B1570:BI1570)</f>
        <v/>
      </c>
    </row>
    <row r="1571">
      <c r="A1571" t="inlineStr">
        <is>
          <t>300595</t>
        </is>
      </c>
      <c r="D1571" t="n">
        <v>1</v>
      </c>
      <c r="E1571" t="n">
        <v>1</v>
      </c>
      <c r="F1571" t="n">
        <v>1</v>
      </c>
      <c r="G1571" t="n">
        <v>1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n">
        <v>1</v>
      </c>
      <c r="O1571" t="n">
        <v>1</v>
      </c>
      <c r="P1571" t="n">
        <v>1</v>
      </c>
      <c r="Q1571" t="n">
        <v>1</v>
      </c>
      <c r="R1571" t="n">
        <v>1</v>
      </c>
      <c r="S1571" t="n">
        <v>1</v>
      </c>
      <c r="T1571" t="n">
        <v>1</v>
      </c>
      <c r="U1571" t="n">
        <v>1</v>
      </c>
      <c r="V1571" t="n">
        <v>1</v>
      </c>
      <c r="W1571" t="n">
        <v>1</v>
      </c>
      <c r="X1571" t="n">
        <v>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1</v>
      </c>
      <c r="AH1571" t="n">
        <v>1</v>
      </c>
      <c r="AI1571" t="n">
        <v>1</v>
      </c>
      <c r="AJ1571" t="n">
        <v>1</v>
      </c>
      <c r="AK1571" t="n">
        <v>1</v>
      </c>
      <c r="AL1571" t="n">
        <v>1</v>
      </c>
      <c r="AM1571" t="n">
        <v>1</v>
      </c>
      <c r="AN1571" t="n">
        <v>1</v>
      </c>
      <c r="AO1571" t="n">
        <v>1</v>
      </c>
      <c r="AP1571" t="n">
        <v>1</v>
      </c>
      <c r="AQ1571" t="n">
        <v>1</v>
      </c>
      <c r="AR1571" t="n">
        <v>1</v>
      </c>
      <c r="AS1571" t="n">
        <v>1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1</v>
      </c>
      <c r="BB1571" t="n">
        <v>1</v>
      </c>
      <c r="BC1571" t="n">
        <v>1</v>
      </c>
      <c r="BD1571" t="n">
        <v>1</v>
      </c>
      <c r="BE1571" t="n">
        <v>1</v>
      </c>
      <c r="BF1571" t="n">
        <v>1</v>
      </c>
      <c r="BG1571" t="n">
        <v>1</v>
      </c>
      <c r="BH1571" t="n">
        <v>1</v>
      </c>
      <c r="BI1571" t="n">
        <v>1</v>
      </c>
      <c r="BJ1571">
        <f>SUM(B1571:BI1571)</f>
        <v/>
      </c>
    </row>
    <row r="1572">
      <c r="A1572" t="inlineStr">
        <is>
          <t>300616</t>
        </is>
      </c>
      <c r="D1572" t="n">
        <v>1</v>
      </c>
      <c r="E1572" t="n">
        <v>1</v>
      </c>
      <c r="F1572" t="n">
        <v>1</v>
      </c>
      <c r="G1572" t="n">
        <v>1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1</v>
      </c>
      <c r="V1572" t="n">
        <v>1</v>
      </c>
      <c r="W1572" t="n">
        <v>1</v>
      </c>
      <c r="X1572" t="n">
        <v>1</v>
      </c>
      <c r="Y1572" t="n">
        <v>1</v>
      </c>
      <c r="Z1572" t="n">
        <v>1</v>
      </c>
      <c r="BJ1572">
        <f>SUM(B1572:BI1572)</f>
        <v/>
      </c>
    </row>
    <row r="1573">
      <c r="A1573" t="inlineStr">
        <is>
          <t>300642</t>
        </is>
      </c>
      <c r="D1573" t="n">
        <v>1</v>
      </c>
      <c r="E1573" t="n">
        <v>1</v>
      </c>
      <c r="V1573" t="n">
        <v>1</v>
      </c>
      <c r="X1573" t="n">
        <v>1</v>
      </c>
      <c r="BJ1573">
        <f>SUM(B1573:BI1573)</f>
        <v/>
      </c>
    </row>
    <row r="1574">
      <c r="A1574" t="inlineStr">
        <is>
          <t>300705</t>
        </is>
      </c>
      <c r="D1574" t="n">
        <v>1</v>
      </c>
      <c r="E1574" t="n">
        <v>1</v>
      </c>
      <c r="F1574" t="n">
        <v>1</v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1</v>
      </c>
      <c r="P1574" t="n">
        <v>1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X1574" t="n">
        <v>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1</v>
      </c>
      <c r="AI1574" t="n">
        <v>1</v>
      </c>
      <c r="AJ1574" t="n">
        <v>1</v>
      </c>
      <c r="AK1574" t="n">
        <v>1</v>
      </c>
      <c r="AL1574" t="n">
        <v>1</v>
      </c>
      <c r="AM1574" t="n">
        <v>1</v>
      </c>
      <c r="AN1574" t="n">
        <v>1</v>
      </c>
      <c r="AO1574" t="n">
        <v>1</v>
      </c>
      <c r="AP1574" t="n">
        <v>1</v>
      </c>
      <c r="AQ1574" t="n">
        <v>1</v>
      </c>
      <c r="AR1574" t="n">
        <v>1</v>
      </c>
      <c r="AS1574" t="n">
        <v>1</v>
      </c>
      <c r="AT1574" t="n">
        <v>1</v>
      </c>
      <c r="AU1574" t="n">
        <v>1</v>
      </c>
      <c r="AV1574" t="n">
        <v>1</v>
      </c>
      <c r="AW1574" t="n">
        <v>1</v>
      </c>
      <c r="AX1574" t="n">
        <v>1</v>
      </c>
      <c r="AY1574" t="n">
        <v>1</v>
      </c>
      <c r="AZ1574" t="n">
        <v>1</v>
      </c>
      <c r="BA1574" t="n">
        <v>1</v>
      </c>
      <c r="BB1574" t="n">
        <v>1</v>
      </c>
      <c r="BC1574" t="n">
        <v>1</v>
      </c>
      <c r="BD1574" t="n">
        <v>1</v>
      </c>
      <c r="BE1574" t="n">
        <v>1</v>
      </c>
      <c r="BF1574" t="n">
        <v>1</v>
      </c>
      <c r="BG1574" t="n">
        <v>1</v>
      </c>
      <c r="BH1574" t="n">
        <v>1</v>
      </c>
      <c r="BI1574" t="n">
        <v>1</v>
      </c>
      <c r="BJ1574">
        <f>SUM(B1574:BI1574)</f>
        <v/>
      </c>
    </row>
    <row r="1575">
      <c r="A1575" t="inlineStr">
        <is>
          <t>300740</t>
        </is>
      </c>
      <c r="D1575" t="n">
        <v>1</v>
      </c>
      <c r="E1575" t="n">
        <v>1</v>
      </c>
      <c r="Z1575" t="n">
        <v>1</v>
      </c>
      <c r="AG1575" t="n">
        <v>1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Q1575" t="n">
        <v>1</v>
      </c>
      <c r="AR1575" t="n">
        <v>1</v>
      </c>
      <c r="AS1575" t="n">
        <v>1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A1575" t="n">
        <v>1</v>
      </c>
      <c r="BB1575" t="n">
        <v>1</v>
      </c>
      <c r="BC1575" t="n">
        <v>1</v>
      </c>
      <c r="BD1575" t="n">
        <v>1</v>
      </c>
      <c r="BE1575" t="n">
        <v>1</v>
      </c>
      <c r="BF1575" t="n">
        <v>1</v>
      </c>
      <c r="BH1575" t="n">
        <v>1</v>
      </c>
      <c r="BI1575" t="n">
        <v>1</v>
      </c>
      <c r="BJ1575">
        <f>SUM(B1575:BI1575)</f>
        <v/>
      </c>
    </row>
    <row r="1576">
      <c r="A1576" t="inlineStr">
        <is>
          <t>600025</t>
        </is>
      </c>
      <c r="D1576" t="n">
        <v>1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1</v>
      </c>
      <c r="AI1576" t="n">
        <v>1</v>
      </c>
      <c r="AJ1576" t="n">
        <v>1</v>
      </c>
      <c r="AK1576" t="n">
        <v>1</v>
      </c>
      <c r="AL1576" t="n">
        <v>1</v>
      </c>
      <c r="AM1576" t="n">
        <v>1</v>
      </c>
      <c r="AN1576" t="n">
        <v>1</v>
      </c>
      <c r="AO1576" t="n">
        <v>1</v>
      </c>
      <c r="AP1576" t="n">
        <v>1</v>
      </c>
      <c r="AQ1576" t="n">
        <v>1</v>
      </c>
      <c r="AR1576" t="n">
        <v>1</v>
      </c>
      <c r="AS1576" t="n">
        <v>1</v>
      </c>
      <c r="AU1576" t="n">
        <v>1</v>
      </c>
      <c r="AV1576" t="n">
        <v>1</v>
      </c>
      <c r="BJ1576">
        <f>SUM(B1576:BI1576)</f>
        <v/>
      </c>
    </row>
    <row r="1577">
      <c r="A1577" t="inlineStr">
        <is>
          <t>600060</t>
        </is>
      </c>
      <c r="D1577" t="n">
        <v>1</v>
      </c>
      <c r="AZ1577" t="n">
        <v>1</v>
      </c>
      <c r="BC1577" t="n">
        <v>1</v>
      </c>
      <c r="BD1577" t="n">
        <v>1</v>
      </c>
      <c r="BE1577" t="n">
        <v>1</v>
      </c>
      <c r="BF1577" t="n">
        <v>1</v>
      </c>
      <c r="BH1577" t="n">
        <v>1</v>
      </c>
      <c r="BI1577" t="n">
        <v>1</v>
      </c>
      <c r="BJ1577">
        <f>SUM(B1577:BI1577)</f>
        <v/>
      </c>
    </row>
    <row r="1578">
      <c r="A1578" t="inlineStr">
        <is>
          <t>600073</t>
        </is>
      </c>
      <c r="D1578" t="n">
        <v>1</v>
      </c>
      <c r="E1578" t="n">
        <v>1</v>
      </c>
      <c r="F1578" t="n">
        <v>1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Y1578" t="n">
        <v>1</v>
      </c>
      <c r="AJ1578" t="n">
        <v>1</v>
      </c>
      <c r="AN1578" t="n">
        <v>1</v>
      </c>
      <c r="AO1578" t="n">
        <v>1</v>
      </c>
      <c r="AP1578" t="n">
        <v>1</v>
      </c>
      <c r="AQ1578" t="n">
        <v>1</v>
      </c>
      <c r="AR1578" t="n">
        <v>1</v>
      </c>
      <c r="AS1578" t="n">
        <v>1</v>
      </c>
      <c r="AT1578" t="n">
        <v>1</v>
      </c>
      <c r="AU1578" t="n">
        <v>1</v>
      </c>
      <c r="AV1578" t="n">
        <v>1</v>
      </c>
      <c r="AW1578" t="n">
        <v>1</v>
      </c>
      <c r="AX1578" t="n">
        <v>1</v>
      </c>
      <c r="AY1578" t="n">
        <v>1</v>
      </c>
      <c r="AZ1578" t="n">
        <v>1</v>
      </c>
      <c r="BA1578" t="n">
        <v>1</v>
      </c>
      <c r="BB1578" t="n">
        <v>1</v>
      </c>
      <c r="BC1578" t="n">
        <v>1</v>
      </c>
      <c r="BD1578" t="n">
        <v>1</v>
      </c>
      <c r="BE1578" t="n">
        <v>1</v>
      </c>
      <c r="BH1578" t="n">
        <v>1</v>
      </c>
      <c r="BI1578" t="n">
        <v>1</v>
      </c>
      <c r="BJ1578">
        <f>SUM(B1578:BI1578)</f>
        <v/>
      </c>
    </row>
    <row r="1579">
      <c r="A1579" t="inlineStr">
        <is>
          <t>600088</t>
        </is>
      </c>
      <c r="D1579" t="n">
        <v>1</v>
      </c>
      <c r="E1579" t="n">
        <v>1</v>
      </c>
      <c r="F1579" t="n">
        <v>1</v>
      </c>
      <c r="G1579" t="n">
        <v>1</v>
      </c>
      <c r="H1579" t="n">
        <v>1</v>
      </c>
      <c r="I1579" t="n">
        <v>1</v>
      </c>
      <c r="BJ1579">
        <f>SUM(B1579:BI1579)</f>
        <v/>
      </c>
    </row>
    <row r="1580">
      <c r="A1580" t="inlineStr">
        <is>
          <t>600211</t>
        </is>
      </c>
      <c r="D1580" t="n">
        <v>1</v>
      </c>
      <c r="F1580" t="n">
        <v>1</v>
      </c>
      <c r="G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1</v>
      </c>
      <c r="AI1580" t="n">
        <v>1</v>
      </c>
      <c r="AJ1580" t="n">
        <v>1</v>
      </c>
      <c r="AK1580" t="n">
        <v>1</v>
      </c>
      <c r="AL1580" t="n">
        <v>1</v>
      </c>
      <c r="AM1580" t="n">
        <v>1</v>
      </c>
      <c r="AN1580" t="n">
        <v>1</v>
      </c>
      <c r="AO1580" t="n">
        <v>1</v>
      </c>
      <c r="AP1580" t="n">
        <v>1</v>
      </c>
      <c r="AQ1580" t="n">
        <v>1</v>
      </c>
      <c r="AR1580" t="n">
        <v>1</v>
      </c>
      <c r="AS1580" t="n">
        <v>1</v>
      </c>
      <c r="AT1580" t="n">
        <v>1</v>
      </c>
      <c r="AU1580" t="n">
        <v>1</v>
      </c>
      <c r="AV1580" t="n">
        <v>1</v>
      </c>
      <c r="AW1580" t="n">
        <v>1</v>
      </c>
      <c r="AX1580" t="n">
        <v>1</v>
      </c>
      <c r="AY1580" t="n">
        <v>1</v>
      </c>
      <c r="AZ1580" t="n">
        <v>1</v>
      </c>
      <c r="BA1580" t="n">
        <v>1</v>
      </c>
      <c r="BB1580" t="n">
        <v>1</v>
      </c>
      <c r="BC1580" t="n">
        <v>1</v>
      </c>
      <c r="BD1580" t="n">
        <v>1</v>
      </c>
      <c r="BE1580" t="n">
        <v>1</v>
      </c>
      <c r="BF1580" t="n">
        <v>1</v>
      </c>
      <c r="BG1580" t="n">
        <v>1</v>
      </c>
      <c r="BH1580" t="n">
        <v>1</v>
      </c>
      <c r="BI1580" t="n">
        <v>1</v>
      </c>
      <c r="BJ1580">
        <f>SUM(B1580:BI1580)</f>
        <v/>
      </c>
    </row>
    <row r="1581">
      <c r="A1581" t="inlineStr">
        <is>
          <t>600287</t>
        </is>
      </c>
      <c r="D1581" t="n">
        <v>1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1</v>
      </c>
      <c r="O1581" t="n">
        <v>1</v>
      </c>
      <c r="BJ1581">
        <f>SUM(B1581:BI1581)</f>
        <v/>
      </c>
    </row>
    <row r="1582">
      <c r="A1582" t="inlineStr">
        <is>
          <t>600329</t>
        </is>
      </c>
      <c r="D1582" t="n">
        <v>1</v>
      </c>
      <c r="E1582" t="n">
        <v>1</v>
      </c>
      <c r="F1582" t="n">
        <v>1</v>
      </c>
      <c r="G1582" t="n">
        <v>1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AF1582" t="n">
        <v>1</v>
      </c>
      <c r="AG1582" t="n">
        <v>1</v>
      </c>
      <c r="AH1582" t="n">
        <v>1</v>
      </c>
      <c r="AI1582" t="n">
        <v>1</v>
      </c>
      <c r="AJ1582" t="n">
        <v>1</v>
      </c>
      <c r="AK1582" t="n">
        <v>1</v>
      </c>
      <c r="AL1582" t="n">
        <v>1</v>
      </c>
      <c r="AM1582" t="n">
        <v>1</v>
      </c>
      <c r="AN1582" t="n">
        <v>1</v>
      </c>
      <c r="AO1582" t="n">
        <v>1</v>
      </c>
      <c r="AP1582" t="n">
        <v>1</v>
      </c>
      <c r="AQ1582" t="n">
        <v>1</v>
      </c>
      <c r="AR1582" t="n">
        <v>1</v>
      </c>
      <c r="AS1582" t="n">
        <v>1</v>
      </c>
      <c r="AT1582" t="n">
        <v>1</v>
      </c>
      <c r="AU1582" t="n">
        <v>1</v>
      </c>
      <c r="AV1582" t="n">
        <v>1</v>
      </c>
      <c r="AW1582" t="n">
        <v>1</v>
      </c>
      <c r="AX1582" t="n">
        <v>1</v>
      </c>
      <c r="AY1582" t="n">
        <v>1</v>
      </c>
      <c r="AZ1582" t="n">
        <v>1</v>
      </c>
      <c r="BA1582" t="n">
        <v>1</v>
      </c>
      <c r="BB1582" t="n">
        <v>1</v>
      </c>
      <c r="BC1582" t="n">
        <v>1</v>
      </c>
      <c r="BD1582" t="n">
        <v>1</v>
      </c>
      <c r="BE1582" t="n">
        <v>1</v>
      </c>
      <c r="BF1582" t="n">
        <v>1</v>
      </c>
      <c r="BG1582" t="n">
        <v>1</v>
      </c>
      <c r="BH1582" t="n">
        <v>1</v>
      </c>
      <c r="BI1582" t="n">
        <v>1</v>
      </c>
      <c r="BJ1582">
        <f>SUM(B1582:BI1582)</f>
        <v/>
      </c>
    </row>
    <row r="1583">
      <c r="A1583" t="inlineStr">
        <is>
          <t>600359</t>
        </is>
      </c>
      <c r="D1583" t="n">
        <v>1</v>
      </c>
      <c r="E1583" t="n">
        <v>1</v>
      </c>
      <c r="F1583" t="n">
        <v>1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M1583" t="n">
        <v>1</v>
      </c>
      <c r="AH1583" t="n">
        <v>1</v>
      </c>
      <c r="AI1583" t="n">
        <v>1</v>
      </c>
      <c r="AJ1583" t="n">
        <v>1</v>
      </c>
      <c r="AM1583" t="n">
        <v>1</v>
      </c>
      <c r="AN1583" t="n">
        <v>1</v>
      </c>
      <c r="AO1583" t="n">
        <v>1</v>
      </c>
      <c r="AP1583" t="n">
        <v>1</v>
      </c>
      <c r="AQ1583" t="n">
        <v>1</v>
      </c>
      <c r="AR1583" t="n">
        <v>1</v>
      </c>
      <c r="AS1583" t="n">
        <v>1</v>
      </c>
      <c r="AT1583" t="n">
        <v>1</v>
      </c>
      <c r="AU1583" t="n">
        <v>1</v>
      </c>
      <c r="AV1583" t="n">
        <v>1</v>
      </c>
      <c r="AW1583" t="n">
        <v>1</v>
      </c>
      <c r="AX1583" t="n">
        <v>1</v>
      </c>
      <c r="AY1583" t="n">
        <v>1</v>
      </c>
      <c r="AZ1583" t="n">
        <v>1</v>
      </c>
      <c r="BA1583" t="n">
        <v>1</v>
      </c>
      <c r="BB1583" t="n">
        <v>1</v>
      </c>
      <c r="BC1583" t="n">
        <v>1</v>
      </c>
      <c r="BD1583" t="n">
        <v>1</v>
      </c>
      <c r="BE1583" t="n">
        <v>1</v>
      </c>
      <c r="BF1583" t="n">
        <v>1</v>
      </c>
      <c r="BG1583" t="n">
        <v>1</v>
      </c>
      <c r="BH1583" t="n">
        <v>1</v>
      </c>
      <c r="BI1583" t="n">
        <v>1</v>
      </c>
      <c r="BJ1583">
        <f>SUM(B1583:BI1583)</f>
        <v/>
      </c>
    </row>
    <row r="1584">
      <c r="A1584" t="inlineStr">
        <is>
          <t>600418</t>
        </is>
      </c>
      <c r="D1584" t="n">
        <v>1</v>
      </c>
      <c r="E1584" t="n">
        <v>1</v>
      </c>
      <c r="F1584" t="n">
        <v>1</v>
      </c>
      <c r="G1584" t="n">
        <v>1</v>
      </c>
      <c r="H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1</v>
      </c>
      <c r="R1584" t="n">
        <v>1</v>
      </c>
      <c r="S1584" t="n">
        <v>1</v>
      </c>
      <c r="T1584" t="n">
        <v>1</v>
      </c>
      <c r="U1584" t="n">
        <v>1</v>
      </c>
      <c r="V1584" t="n">
        <v>1</v>
      </c>
      <c r="W1584" t="n">
        <v>1</v>
      </c>
      <c r="X1584" t="n">
        <v>1</v>
      </c>
      <c r="Y1584" t="n">
        <v>1</v>
      </c>
      <c r="Z1584" t="n">
        <v>1</v>
      </c>
      <c r="AA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1</v>
      </c>
      <c r="AI1584" t="n">
        <v>1</v>
      </c>
      <c r="AJ1584" t="n">
        <v>1</v>
      </c>
      <c r="AK1584" t="n">
        <v>1</v>
      </c>
      <c r="AL1584" t="n">
        <v>1</v>
      </c>
      <c r="AM1584" t="n">
        <v>1</v>
      </c>
      <c r="AN1584" t="n">
        <v>1</v>
      </c>
      <c r="AO1584" t="n">
        <v>1</v>
      </c>
      <c r="AP1584" t="n">
        <v>1</v>
      </c>
      <c r="AQ1584" t="n">
        <v>1</v>
      </c>
      <c r="AR1584" t="n">
        <v>1</v>
      </c>
      <c r="AS1584" t="n">
        <v>1</v>
      </c>
      <c r="AT1584" t="n">
        <v>1</v>
      </c>
      <c r="AU1584" t="n">
        <v>1</v>
      </c>
      <c r="AV1584" t="n">
        <v>1</v>
      </c>
      <c r="AW1584" t="n">
        <v>1</v>
      </c>
      <c r="AX1584" t="n">
        <v>1</v>
      </c>
      <c r="AY1584" t="n">
        <v>1</v>
      </c>
      <c r="AZ1584" t="n">
        <v>1</v>
      </c>
      <c r="BA1584" t="n">
        <v>1</v>
      </c>
      <c r="BB1584" t="n">
        <v>1</v>
      </c>
      <c r="BC1584" t="n">
        <v>1</v>
      </c>
      <c r="BD1584" t="n">
        <v>1</v>
      </c>
      <c r="BE1584" t="n">
        <v>1</v>
      </c>
      <c r="BF1584" t="n">
        <v>1</v>
      </c>
      <c r="BG1584" t="n">
        <v>1</v>
      </c>
      <c r="BH1584" t="n">
        <v>1</v>
      </c>
      <c r="BI1584" t="n">
        <v>1</v>
      </c>
      <c r="BJ1584">
        <f>SUM(B1584:BI1584)</f>
        <v/>
      </c>
    </row>
    <row r="1585">
      <c r="A1585" t="inlineStr">
        <is>
          <t>600458</t>
        </is>
      </c>
      <c r="D1585" t="n">
        <v>1</v>
      </c>
      <c r="E1585" t="n">
        <v>1</v>
      </c>
      <c r="F1585" t="n">
        <v>1</v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W1585" t="n">
        <v>1</v>
      </c>
      <c r="X1585" t="n">
        <v>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1</v>
      </c>
      <c r="AJ1585" t="n">
        <v>1</v>
      </c>
      <c r="AR1585" t="n">
        <v>1</v>
      </c>
      <c r="AS1585" t="n">
        <v>1</v>
      </c>
      <c r="AT1585" t="n">
        <v>1</v>
      </c>
      <c r="AU1585" t="n">
        <v>1</v>
      </c>
      <c r="AX1585" t="n">
        <v>1</v>
      </c>
      <c r="AY1585" t="n">
        <v>1</v>
      </c>
      <c r="AZ1585" t="n">
        <v>1</v>
      </c>
      <c r="BA1585" t="n">
        <v>1</v>
      </c>
      <c r="BB1585" t="n">
        <v>1</v>
      </c>
      <c r="BC1585" t="n">
        <v>1</v>
      </c>
      <c r="BD1585" t="n">
        <v>1</v>
      </c>
      <c r="BE1585" t="n">
        <v>1</v>
      </c>
      <c r="BF1585" t="n">
        <v>1</v>
      </c>
      <c r="BJ1585">
        <f>SUM(B1585:BI1585)</f>
        <v/>
      </c>
    </row>
    <row r="1586">
      <c r="A1586" t="inlineStr">
        <is>
          <t>600513</t>
        </is>
      </c>
      <c r="D1586" t="n">
        <v>1</v>
      </c>
      <c r="AV1586" t="n">
        <v>1</v>
      </c>
      <c r="AW1586" t="n">
        <v>1</v>
      </c>
      <c r="AX1586" t="n">
        <v>1</v>
      </c>
      <c r="AY1586" t="n">
        <v>1</v>
      </c>
      <c r="AZ1586" t="n">
        <v>1</v>
      </c>
      <c r="BA1586" t="n">
        <v>1</v>
      </c>
      <c r="BB1586" t="n">
        <v>1</v>
      </c>
      <c r="BC1586" t="n">
        <v>1</v>
      </c>
      <c r="BD1586" t="n">
        <v>1</v>
      </c>
      <c r="BE1586" t="n">
        <v>1</v>
      </c>
      <c r="BF1586" t="n">
        <v>1</v>
      </c>
      <c r="BG1586" t="n">
        <v>1</v>
      </c>
      <c r="BH1586" t="n">
        <v>1</v>
      </c>
      <c r="BI1586" t="n">
        <v>1</v>
      </c>
      <c r="BJ1586">
        <f>SUM(B1586:BI1586)</f>
        <v/>
      </c>
    </row>
    <row r="1587">
      <c r="A1587" t="inlineStr">
        <is>
          <t>600586</t>
        </is>
      </c>
      <c r="D1587" t="n">
        <v>1</v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1</v>
      </c>
      <c r="AR1587" t="n">
        <v>1</v>
      </c>
      <c r="AS1587" t="n">
        <v>1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1</v>
      </c>
      <c r="AZ1587" t="n">
        <v>1</v>
      </c>
      <c r="BA1587" t="n">
        <v>1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>
        <f>SUM(B1587:BI1587)</f>
        <v/>
      </c>
    </row>
    <row r="1588">
      <c r="A1588" t="inlineStr">
        <is>
          <t>600597</t>
        </is>
      </c>
      <c r="D1588" t="n">
        <v>1</v>
      </c>
      <c r="E1588" t="n">
        <v>1</v>
      </c>
      <c r="F1588" t="n">
        <v>1</v>
      </c>
      <c r="G1588" t="n">
        <v>1</v>
      </c>
      <c r="H1588" t="n">
        <v>1</v>
      </c>
      <c r="I1588" t="n">
        <v>1</v>
      </c>
      <c r="Y1588" t="n">
        <v>1</v>
      </c>
      <c r="AG1588" t="n">
        <v>1</v>
      </c>
      <c r="AH1588" t="n">
        <v>1</v>
      </c>
      <c r="AI1588" t="n">
        <v>1</v>
      </c>
      <c r="AJ1588" t="n">
        <v>1</v>
      </c>
      <c r="AK1588" t="n">
        <v>1</v>
      </c>
      <c r="AL1588" t="n">
        <v>1</v>
      </c>
      <c r="AM1588" t="n">
        <v>1</v>
      </c>
      <c r="AN1588" t="n">
        <v>1</v>
      </c>
      <c r="AO1588" t="n">
        <v>1</v>
      </c>
      <c r="AP1588" t="n">
        <v>1</v>
      </c>
      <c r="AQ1588" t="n">
        <v>1</v>
      </c>
      <c r="AR1588" t="n">
        <v>1</v>
      </c>
      <c r="AS1588" t="n">
        <v>1</v>
      </c>
      <c r="AT1588" t="n">
        <v>1</v>
      </c>
      <c r="AU1588" t="n">
        <v>1</v>
      </c>
      <c r="AV1588" t="n">
        <v>1</v>
      </c>
      <c r="AW1588" t="n">
        <v>1</v>
      </c>
      <c r="AX1588" t="n">
        <v>1</v>
      </c>
      <c r="AY1588" t="n">
        <v>1</v>
      </c>
      <c r="AZ1588" t="n">
        <v>1</v>
      </c>
      <c r="BA1588" t="n">
        <v>1</v>
      </c>
      <c r="BB1588" t="n">
        <v>1</v>
      </c>
      <c r="BC1588" t="n">
        <v>1</v>
      </c>
      <c r="BD1588" t="n">
        <v>1</v>
      </c>
      <c r="BE1588" t="n">
        <v>1</v>
      </c>
      <c r="BF1588" t="n">
        <v>1</v>
      </c>
      <c r="BG1588" t="n">
        <v>1</v>
      </c>
      <c r="BH1588" t="n">
        <v>1</v>
      </c>
      <c r="BI1588" t="n">
        <v>1</v>
      </c>
      <c r="BJ1588">
        <f>SUM(B1588:BI1588)</f>
        <v/>
      </c>
    </row>
    <row r="1589">
      <c r="A1589" t="inlineStr">
        <is>
          <t>600610</t>
        </is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1</v>
      </c>
      <c r="S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1</v>
      </c>
      <c r="AI1589" t="n">
        <v>1</v>
      </c>
      <c r="AJ1589" t="n">
        <v>1</v>
      </c>
      <c r="AK1589" t="n">
        <v>1</v>
      </c>
      <c r="AL1589" t="n">
        <v>1</v>
      </c>
      <c r="AM1589" t="n">
        <v>1</v>
      </c>
      <c r="AN1589" t="n">
        <v>1</v>
      </c>
      <c r="AO1589" t="n">
        <v>1</v>
      </c>
      <c r="AP1589" t="n">
        <v>1</v>
      </c>
      <c r="AQ1589" t="n">
        <v>1</v>
      </c>
      <c r="AR1589" t="n">
        <v>1</v>
      </c>
      <c r="AS1589" t="n">
        <v>1</v>
      </c>
      <c r="AT1589" t="n">
        <v>1</v>
      </c>
      <c r="AU1589" t="n">
        <v>1</v>
      </c>
      <c r="AV1589" t="n">
        <v>1</v>
      </c>
      <c r="AW1589" t="n">
        <v>1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</v>
      </c>
      <c r="BD1589" t="n">
        <v>1</v>
      </c>
      <c r="BE1589" t="n">
        <v>1</v>
      </c>
      <c r="BF1589" t="n">
        <v>1</v>
      </c>
      <c r="BG1589" t="n">
        <v>1</v>
      </c>
      <c r="BJ1589">
        <f>SUM(B1589:BI1589)</f>
        <v/>
      </c>
    </row>
    <row r="1590">
      <c r="A1590" t="inlineStr">
        <is>
          <t>600636</t>
        </is>
      </c>
      <c r="D1590" t="n">
        <v>1</v>
      </c>
      <c r="E1590" t="n">
        <v>1</v>
      </c>
      <c r="G1590" t="n">
        <v>1</v>
      </c>
      <c r="M1590" t="n">
        <v>1</v>
      </c>
      <c r="N1590" t="n">
        <v>1</v>
      </c>
      <c r="AB1590" t="n">
        <v>1</v>
      </c>
      <c r="AI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1</v>
      </c>
      <c r="BC1590" t="n">
        <v>1</v>
      </c>
      <c r="BD1590" t="n">
        <v>1</v>
      </c>
      <c r="BE1590" t="n">
        <v>1</v>
      </c>
      <c r="BF1590" t="n">
        <v>1</v>
      </c>
      <c r="BG1590" t="n">
        <v>1</v>
      </c>
      <c r="BH1590" t="n">
        <v>1</v>
      </c>
      <c r="BI1590" t="n">
        <v>1</v>
      </c>
      <c r="BJ1590">
        <f>SUM(B1590:BI1590)</f>
        <v/>
      </c>
    </row>
    <row r="1591">
      <c r="A1591" t="inlineStr">
        <is>
          <t>600674</t>
        </is>
      </c>
      <c r="D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1</v>
      </c>
      <c r="AI1591" t="n">
        <v>1</v>
      </c>
      <c r="AQ1591" t="n">
        <v>1</v>
      </c>
      <c r="AR1591" t="n">
        <v>1</v>
      </c>
      <c r="AU1591" t="n">
        <v>1</v>
      </c>
      <c r="AV1591" t="n">
        <v>1</v>
      </c>
      <c r="BJ1591">
        <f>SUM(B1591:BI1591)</f>
        <v/>
      </c>
    </row>
    <row r="1592">
      <c r="A1592" t="inlineStr">
        <is>
          <t>600747</t>
        </is>
      </c>
      <c r="D1592" t="n">
        <v>1</v>
      </c>
      <c r="E1592" t="n">
        <v>1</v>
      </c>
      <c r="BJ1592">
        <f>SUM(B1592:BI1592)</f>
        <v/>
      </c>
    </row>
    <row r="1593">
      <c r="A1593" t="inlineStr">
        <is>
          <t>600774</t>
        </is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1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1</v>
      </c>
      <c r="AM1593" t="n">
        <v>1</v>
      </c>
      <c r="AN1593" t="n">
        <v>1</v>
      </c>
      <c r="AP1593" t="n">
        <v>1</v>
      </c>
      <c r="AQ1593" t="n">
        <v>1</v>
      </c>
      <c r="AR1593" t="n">
        <v>1</v>
      </c>
      <c r="AS1593" t="n">
        <v>1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1</v>
      </c>
      <c r="AZ1593" t="n">
        <v>1</v>
      </c>
      <c r="BA1593" t="n">
        <v>1</v>
      </c>
      <c r="BB1593" t="n">
        <v>1</v>
      </c>
      <c r="BC1593" t="n">
        <v>1</v>
      </c>
      <c r="BD1593" t="n">
        <v>1</v>
      </c>
      <c r="BJ1593">
        <f>SUM(B1593:BI1593)</f>
        <v/>
      </c>
    </row>
    <row r="1594">
      <c r="A1594" t="inlineStr">
        <is>
          <t>600791</t>
        </is>
      </c>
      <c r="D1594" t="n">
        <v>1</v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1</v>
      </c>
      <c r="T1594" t="n">
        <v>1</v>
      </c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1</v>
      </c>
      <c r="AS1594" t="n">
        <v>1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1</v>
      </c>
      <c r="BH1594" t="n">
        <v>1</v>
      </c>
      <c r="BI1594" t="n">
        <v>1</v>
      </c>
      <c r="BJ1594">
        <f>SUM(B1594:BI1594)</f>
        <v/>
      </c>
    </row>
    <row r="1595">
      <c r="A1595" t="inlineStr">
        <is>
          <t>600827</t>
        </is>
      </c>
      <c r="D1595" t="n">
        <v>1</v>
      </c>
      <c r="E1595" t="n">
        <v>1</v>
      </c>
      <c r="F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AR1595" t="n">
        <v>1</v>
      </c>
      <c r="AS1595" t="n">
        <v>1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AY1595" t="n">
        <v>1</v>
      </c>
      <c r="AZ1595" t="n">
        <v>1</v>
      </c>
      <c r="BA1595" t="n">
        <v>1</v>
      </c>
      <c r="BB1595" t="n">
        <v>1</v>
      </c>
      <c r="BC1595" t="n">
        <v>1</v>
      </c>
      <c r="BD1595" t="n">
        <v>1</v>
      </c>
      <c r="BE1595" t="n">
        <v>1</v>
      </c>
      <c r="BF1595" t="n">
        <v>1</v>
      </c>
      <c r="BG1595" t="n">
        <v>1</v>
      </c>
      <c r="BH1595" t="n">
        <v>1</v>
      </c>
      <c r="BI1595" t="n">
        <v>1</v>
      </c>
      <c r="BJ1595">
        <f>SUM(B1595:BI1595)</f>
        <v/>
      </c>
    </row>
    <row r="1596">
      <c r="A1596" t="inlineStr">
        <is>
          <t>600829</t>
        </is>
      </c>
      <c r="D1596" t="n">
        <v>1</v>
      </c>
      <c r="E1596" t="n">
        <v>1</v>
      </c>
      <c r="F1596" t="n">
        <v>1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BJ1596">
        <f>SUM(B1596:BI1596)</f>
        <v/>
      </c>
    </row>
    <row r="1597">
      <c r="A1597" t="inlineStr">
        <is>
          <t>600933</t>
        </is>
      </c>
      <c r="D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1</v>
      </c>
      <c r="R1597" t="n">
        <v>1</v>
      </c>
      <c r="S1597" t="n">
        <v>1</v>
      </c>
      <c r="T1597" t="n">
        <v>1</v>
      </c>
      <c r="U1597" t="n">
        <v>1</v>
      </c>
      <c r="V1597" t="n">
        <v>1</v>
      </c>
      <c r="W1597" t="n">
        <v>1</v>
      </c>
      <c r="X1597" t="n">
        <v>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1</v>
      </c>
      <c r="AI1597" t="n">
        <v>1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S1597" t="n">
        <v>1</v>
      </c>
      <c r="AT1597" t="n">
        <v>1</v>
      </c>
      <c r="AU1597" t="n">
        <v>1</v>
      </c>
      <c r="AX1597" t="n">
        <v>1</v>
      </c>
      <c r="AY1597" t="n">
        <v>1</v>
      </c>
      <c r="AZ1597" t="n">
        <v>1</v>
      </c>
      <c r="BA1597" t="n">
        <v>1</v>
      </c>
      <c r="BB1597" t="n">
        <v>1</v>
      </c>
      <c r="BC1597" t="n">
        <v>1</v>
      </c>
      <c r="BD1597" t="n">
        <v>1</v>
      </c>
      <c r="BE1597" t="n">
        <v>1</v>
      </c>
      <c r="BF1597" t="n">
        <v>1</v>
      </c>
      <c r="BG1597" t="n">
        <v>1</v>
      </c>
      <c r="BH1597" t="n">
        <v>1</v>
      </c>
      <c r="BI1597" t="n">
        <v>1</v>
      </c>
      <c r="BJ1597">
        <f>SUM(B1597:BI1597)</f>
        <v/>
      </c>
    </row>
    <row r="1598">
      <c r="A1598" t="inlineStr">
        <is>
          <t>600987</t>
        </is>
      </c>
      <c r="D1598" t="n">
        <v>1</v>
      </c>
      <c r="BJ1598">
        <f>SUM(B1598:BI1598)</f>
        <v/>
      </c>
    </row>
    <row r="1599">
      <c r="A1599" t="inlineStr">
        <is>
          <t>601003</t>
        </is>
      </c>
      <c r="D1599" t="n">
        <v>1</v>
      </c>
      <c r="E1599" t="n">
        <v>1</v>
      </c>
      <c r="F1599" t="n">
        <v>1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X1599" t="n">
        <v>1</v>
      </c>
      <c r="Y1599" t="n">
        <v>1</v>
      </c>
      <c r="Z1599" t="n">
        <v>1</v>
      </c>
      <c r="AA1599" t="n">
        <v>1</v>
      </c>
      <c r="AC1599" t="n">
        <v>1</v>
      </c>
      <c r="AD1599" t="n">
        <v>1</v>
      </c>
      <c r="AQ1599" t="n">
        <v>1</v>
      </c>
      <c r="BD1599" t="n">
        <v>1</v>
      </c>
      <c r="BE1599" t="n">
        <v>1</v>
      </c>
      <c r="BF1599" t="n">
        <v>1</v>
      </c>
      <c r="BJ1599">
        <f>SUM(B1599:BI1599)</f>
        <v/>
      </c>
    </row>
    <row r="1600">
      <c r="A1600" t="inlineStr">
        <is>
          <t>601689</t>
        </is>
      </c>
      <c r="D1600" t="n">
        <v>1</v>
      </c>
      <c r="E1600" t="n">
        <v>1</v>
      </c>
      <c r="F1600" t="n">
        <v>1</v>
      </c>
      <c r="G1600" t="n">
        <v>1</v>
      </c>
      <c r="P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1</v>
      </c>
      <c r="AI1600" t="n">
        <v>1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AR1600" t="n">
        <v>1</v>
      </c>
      <c r="AS1600" t="n">
        <v>1</v>
      </c>
      <c r="AT1600" t="n">
        <v>1</v>
      </c>
      <c r="AU1600" t="n">
        <v>1</v>
      </c>
      <c r="AV1600" t="n">
        <v>1</v>
      </c>
      <c r="AW1600" t="n">
        <v>1</v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>
        <f>SUM(B1600:BI1600)</f>
        <v/>
      </c>
    </row>
    <row r="1601">
      <c r="A1601" t="inlineStr">
        <is>
          <t>603021</t>
        </is>
      </c>
      <c r="D1601" t="n">
        <v>1</v>
      </c>
      <c r="K1601" t="n">
        <v>1</v>
      </c>
      <c r="BJ1601">
        <f>SUM(B1601:BI1601)</f>
        <v/>
      </c>
    </row>
    <row r="1602">
      <c r="A1602" t="inlineStr">
        <is>
          <t>603103</t>
        </is>
      </c>
      <c r="D1602" t="n">
        <v>1</v>
      </c>
      <c r="H1602" t="n">
        <v>1</v>
      </c>
      <c r="I1602" t="n">
        <v>1</v>
      </c>
      <c r="J1602" t="n">
        <v>1</v>
      </c>
      <c r="K1602" t="n">
        <v>1</v>
      </c>
      <c r="AH1602" t="n">
        <v>1</v>
      </c>
      <c r="AI1602" t="n">
        <v>1</v>
      </c>
      <c r="AJ1602" t="n">
        <v>1</v>
      </c>
      <c r="AL1602" t="n">
        <v>1</v>
      </c>
      <c r="AT1602" t="n">
        <v>1</v>
      </c>
      <c r="BE1602" t="n">
        <v>1</v>
      </c>
      <c r="BF1602" t="n">
        <v>1</v>
      </c>
      <c r="BG1602" t="n">
        <v>1</v>
      </c>
      <c r="BH1602" t="n">
        <v>1</v>
      </c>
      <c r="BI1602" t="n">
        <v>1</v>
      </c>
      <c r="BJ1602">
        <f>SUM(B1602:BI1602)</f>
        <v/>
      </c>
    </row>
    <row r="1603">
      <c r="A1603" t="inlineStr">
        <is>
          <t>603127</t>
        </is>
      </c>
      <c r="D1603" t="n">
        <v>1</v>
      </c>
      <c r="E1603" t="n">
        <v>1</v>
      </c>
      <c r="F1603" t="n">
        <v>1</v>
      </c>
      <c r="M1603" t="n">
        <v>1</v>
      </c>
      <c r="N1603" t="n">
        <v>1</v>
      </c>
      <c r="O1603" t="n">
        <v>1</v>
      </c>
      <c r="P1603" t="n">
        <v>1</v>
      </c>
      <c r="R1603" t="n">
        <v>1</v>
      </c>
      <c r="S1603" t="n">
        <v>1</v>
      </c>
      <c r="T1603" t="n">
        <v>1</v>
      </c>
      <c r="U1603" t="n">
        <v>1</v>
      </c>
      <c r="W1603" t="n">
        <v>1</v>
      </c>
      <c r="Y1603" t="n">
        <v>1</v>
      </c>
      <c r="AE1603" t="n">
        <v>1</v>
      </c>
      <c r="AF1603" t="n">
        <v>1</v>
      </c>
      <c r="AG1603" t="n">
        <v>1</v>
      </c>
      <c r="AH1603" t="n">
        <v>1</v>
      </c>
      <c r="AI1603" t="n">
        <v>1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AR1603" t="n">
        <v>1</v>
      </c>
      <c r="AS1603" t="n">
        <v>1</v>
      </c>
      <c r="AT1603" t="n">
        <v>1</v>
      </c>
      <c r="AU1603" t="n">
        <v>1</v>
      </c>
      <c r="AV1603" t="n">
        <v>1</v>
      </c>
      <c r="AW1603" t="n">
        <v>1</v>
      </c>
      <c r="AX1603" t="n">
        <v>1</v>
      </c>
      <c r="AY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1</v>
      </c>
      <c r="BE1603" t="n">
        <v>1</v>
      </c>
      <c r="BF1603" t="n">
        <v>1</v>
      </c>
      <c r="BG1603" t="n">
        <v>1</v>
      </c>
      <c r="BH1603" t="n">
        <v>1</v>
      </c>
      <c r="BI1603" t="n">
        <v>1</v>
      </c>
      <c r="BJ1603">
        <f>SUM(B1603:BI1603)</f>
        <v/>
      </c>
    </row>
    <row r="1604">
      <c r="A1604" t="inlineStr">
        <is>
          <t>603129</t>
        </is>
      </c>
      <c r="D1604" t="n">
        <v>1</v>
      </c>
      <c r="E1604" t="n">
        <v>1</v>
      </c>
      <c r="F1604" t="n">
        <v>1</v>
      </c>
      <c r="G1604" t="n">
        <v>1</v>
      </c>
      <c r="K1604" t="n">
        <v>1</v>
      </c>
      <c r="L1604" t="n">
        <v>1</v>
      </c>
      <c r="M1604" t="n">
        <v>1</v>
      </c>
      <c r="N1604" t="n">
        <v>1</v>
      </c>
      <c r="O1604" t="n">
        <v>1</v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AR1604" t="n">
        <v>1</v>
      </c>
      <c r="AS1604" t="n">
        <v>1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I1604" t="n">
        <v>1</v>
      </c>
      <c r="BJ1604">
        <f>SUM(B1604:BI1604)</f>
        <v/>
      </c>
    </row>
    <row r="1605">
      <c r="A1605" t="inlineStr">
        <is>
          <t>603195</t>
        </is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S1605" t="n">
        <v>1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I1605" t="n">
        <v>1</v>
      </c>
      <c r="BJ1605">
        <f>SUM(B1605:BI1605)</f>
        <v/>
      </c>
    </row>
    <row r="1606">
      <c r="A1606" t="inlineStr">
        <is>
          <t>603369</t>
        </is>
      </c>
      <c r="D1606" t="n">
        <v>1</v>
      </c>
      <c r="E1606" t="n">
        <v>1</v>
      </c>
      <c r="F1606" t="n">
        <v>1</v>
      </c>
      <c r="G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AR1606" t="n">
        <v>1</v>
      </c>
      <c r="AS1606" t="n">
        <v>1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1</v>
      </c>
      <c r="AZ1606" t="n">
        <v>1</v>
      </c>
      <c r="BA1606" t="n">
        <v>1</v>
      </c>
      <c r="BB1606" t="n">
        <v>1</v>
      </c>
      <c r="BC1606" t="n">
        <v>1</v>
      </c>
      <c r="BD1606" t="n">
        <v>1</v>
      </c>
      <c r="BE1606" t="n">
        <v>1</v>
      </c>
      <c r="BF1606" t="n">
        <v>1</v>
      </c>
      <c r="BG1606" t="n">
        <v>1</v>
      </c>
      <c r="BH1606" t="n">
        <v>1</v>
      </c>
      <c r="BI1606" t="n">
        <v>1</v>
      </c>
      <c r="BJ1606">
        <f>SUM(B1606:BI1606)</f>
        <v/>
      </c>
    </row>
    <row r="1607">
      <c r="A1607" t="inlineStr">
        <is>
          <t>603379</t>
        </is>
      </c>
      <c r="D1607" t="n">
        <v>1</v>
      </c>
      <c r="E1607" t="n">
        <v>1</v>
      </c>
      <c r="F1607" t="n">
        <v>1</v>
      </c>
      <c r="BJ1607">
        <f>SUM(B1607:BI1607)</f>
        <v/>
      </c>
    </row>
    <row r="1608">
      <c r="A1608" t="inlineStr">
        <is>
          <t>603392</t>
        </is>
      </c>
      <c r="D1608" t="n">
        <v>1</v>
      </c>
      <c r="E1608" t="n">
        <v>1</v>
      </c>
      <c r="F1608" t="n">
        <v>1</v>
      </c>
      <c r="G1608" t="n">
        <v>1</v>
      </c>
      <c r="K1608" t="n">
        <v>1</v>
      </c>
      <c r="O1608" t="n">
        <v>1</v>
      </c>
      <c r="P1608" t="n">
        <v>1</v>
      </c>
      <c r="Y1608" t="n">
        <v>1</v>
      </c>
      <c r="Z1608" t="n">
        <v>1</v>
      </c>
      <c r="AA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>
        <f>SUM(B1608:BI1608)</f>
        <v/>
      </c>
    </row>
    <row r="1609">
      <c r="A1609" t="inlineStr">
        <is>
          <t>603719</t>
        </is>
      </c>
      <c r="D1609" t="n">
        <v>1</v>
      </c>
      <c r="F1609" t="n">
        <v>1</v>
      </c>
      <c r="AO1609" t="n">
        <v>1</v>
      </c>
      <c r="AP1609" t="n">
        <v>1</v>
      </c>
      <c r="AQ1609" t="n">
        <v>1</v>
      </c>
      <c r="AR1609" t="n">
        <v>1</v>
      </c>
      <c r="AS1609" t="n">
        <v>1</v>
      </c>
      <c r="AT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D1609" t="n">
        <v>1</v>
      </c>
      <c r="BE1609" t="n">
        <v>1</v>
      </c>
      <c r="BF1609" t="n">
        <v>1</v>
      </c>
      <c r="BG1609" t="n">
        <v>1</v>
      </c>
      <c r="BH1609" t="n">
        <v>1</v>
      </c>
      <c r="BI1609" t="n">
        <v>1</v>
      </c>
      <c r="BJ1609">
        <f>SUM(B1609:BI1609)</f>
        <v/>
      </c>
    </row>
    <row r="1610">
      <c r="A1610" t="inlineStr">
        <is>
          <t>603733</t>
        </is>
      </c>
      <c r="D1610" t="n">
        <v>1</v>
      </c>
      <c r="E1610" t="n">
        <v>1</v>
      </c>
      <c r="F1610" t="n">
        <v>1</v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1</v>
      </c>
      <c r="R1610" t="n">
        <v>1</v>
      </c>
      <c r="S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1</v>
      </c>
      <c r="AI1610" t="n">
        <v>1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1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1</v>
      </c>
      <c r="AZ1610" t="n">
        <v>1</v>
      </c>
      <c r="BA1610" t="n">
        <v>1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>
        <f>SUM(B1610:BI1610)</f>
        <v/>
      </c>
    </row>
    <row r="1611">
      <c r="A1611" t="inlineStr">
        <is>
          <t>603755</t>
        </is>
      </c>
      <c r="D1611" t="n">
        <v>1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M1611" t="n">
        <v>1</v>
      </c>
      <c r="N1611" t="n">
        <v>1</v>
      </c>
      <c r="AG1611" t="n">
        <v>1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>
        <f>SUM(B1611:BI1611)</f>
        <v/>
      </c>
    </row>
    <row r="1612">
      <c r="A1612" t="inlineStr">
        <is>
          <t>603982</t>
        </is>
      </c>
      <c r="D1612" t="n">
        <v>1</v>
      </c>
      <c r="E1612" t="n">
        <v>1</v>
      </c>
      <c r="G1612" t="n">
        <v>1</v>
      </c>
      <c r="H1612" t="n">
        <v>1</v>
      </c>
      <c r="K1612" t="n">
        <v>1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1</v>
      </c>
      <c r="R1612" t="n">
        <v>1</v>
      </c>
      <c r="S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1</v>
      </c>
      <c r="AH1612" t="n">
        <v>1</v>
      </c>
      <c r="AK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R1612" t="n">
        <v>1</v>
      </c>
      <c r="AS1612" t="n">
        <v>1</v>
      </c>
      <c r="AT1612" t="n">
        <v>1</v>
      </c>
      <c r="BB1612" t="n">
        <v>1</v>
      </c>
      <c r="BC1612" t="n">
        <v>1</v>
      </c>
      <c r="BE1612" t="n">
        <v>1</v>
      </c>
      <c r="BF1612" t="n">
        <v>1</v>
      </c>
      <c r="BJ1612">
        <f>SUM(B1612:BI1612)</f>
        <v/>
      </c>
    </row>
    <row r="1613">
      <c r="A1613" t="inlineStr">
        <is>
          <t>688016</t>
        </is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  <c r="AG1613" t="n">
        <v>1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1</v>
      </c>
      <c r="AV1613" t="n">
        <v>1</v>
      </c>
      <c r="AW1613" t="n">
        <v>1</v>
      </c>
      <c r="AX1613" t="n">
        <v>1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 t="n">
        <v>1</v>
      </c>
      <c r="BJ1613">
        <f>SUM(B1613:BI1613)</f>
        <v/>
      </c>
    </row>
    <row r="1614">
      <c r="A1614" t="inlineStr">
        <is>
          <t>688029</t>
        </is>
      </c>
      <c r="D1614" t="n">
        <v>1</v>
      </c>
      <c r="AW1614" t="n">
        <v>1</v>
      </c>
      <c r="AX1614" t="n">
        <v>1</v>
      </c>
      <c r="AY1614" t="n">
        <v>1</v>
      </c>
      <c r="BG1614" t="n">
        <v>1</v>
      </c>
      <c r="BI1614" t="n">
        <v>1</v>
      </c>
      <c r="BJ1614">
        <f>SUM(B1614:BI1614)</f>
        <v/>
      </c>
    </row>
    <row r="1615">
      <c r="A1615" t="inlineStr">
        <is>
          <t>688169</t>
        </is>
      </c>
      <c r="D1615" t="n">
        <v>1</v>
      </c>
      <c r="E1615" t="n">
        <v>1</v>
      </c>
      <c r="F1615" t="n">
        <v>1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>
        <f>SUM(B1615:BI1615)</f>
        <v/>
      </c>
    </row>
    <row r="1616">
      <c r="A1616" t="inlineStr">
        <is>
          <t>688180</t>
        </is>
      </c>
      <c r="D1616" t="n">
        <v>1</v>
      </c>
      <c r="BJ1616">
        <f>SUM(B1616:BI1616)</f>
        <v/>
      </c>
    </row>
    <row r="1617">
      <c r="A1617" t="inlineStr">
        <is>
          <t>688202</t>
        </is>
      </c>
      <c r="D1617" t="n">
        <v>1</v>
      </c>
      <c r="E1617" t="n">
        <v>1</v>
      </c>
      <c r="F1617" t="n">
        <v>1</v>
      </c>
      <c r="G1617" t="n">
        <v>1</v>
      </c>
      <c r="H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1</v>
      </c>
      <c r="AS1617" t="n">
        <v>1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>
        <f>SUM(B1617:BI1617)</f>
        <v/>
      </c>
    </row>
    <row r="1618">
      <c r="A1618" t="inlineStr">
        <is>
          <t>000422</t>
        </is>
      </c>
      <c r="E1618" t="n">
        <v>1</v>
      </c>
      <c r="F1618" t="n">
        <v>1</v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1</v>
      </c>
      <c r="V1618" t="n">
        <v>1</v>
      </c>
      <c r="W1618" t="n">
        <v>1</v>
      </c>
      <c r="X1618" t="n">
        <v>1</v>
      </c>
      <c r="Y1618" t="n">
        <v>1</v>
      </c>
      <c r="Z1618" t="n">
        <v>1</v>
      </c>
      <c r="AA1618" t="n">
        <v>1</v>
      </c>
      <c r="AQ1618" t="n">
        <v>1</v>
      </c>
      <c r="BJ1618">
        <f>SUM(B1618:BI1618)</f>
        <v/>
      </c>
    </row>
    <row r="1619">
      <c r="A1619" t="inlineStr">
        <is>
          <t>000689</t>
        </is>
      </c>
      <c r="E1619" t="n">
        <v>1</v>
      </c>
      <c r="G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BJ1619">
        <f>SUM(B1619:BI1619)</f>
        <v/>
      </c>
    </row>
    <row r="1620">
      <c r="A1620" t="inlineStr">
        <is>
          <t>000729</t>
        </is>
      </c>
      <c r="E1620" t="n">
        <v>1</v>
      </c>
      <c r="G1620" t="n">
        <v>1</v>
      </c>
      <c r="L1620" t="n">
        <v>1</v>
      </c>
      <c r="O1620" t="n">
        <v>1</v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1</v>
      </c>
      <c r="AS1620" t="n">
        <v>1</v>
      </c>
      <c r="AT1620" t="n">
        <v>1</v>
      </c>
      <c r="AU1620" t="n">
        <v>1</v>
      </c>
      <c r="AV1620" t="n">
        <v>1</v>
      </c>
      <c r="BG1620" t="n">
        <v>1</v>
      </c>
      <c r="BH1620" t="n">
        <v>1</v>
      </c>
      <c r="BI1620" t="n">
        <v>1</v>
      </c>
      <c r="BJ1620">
        <f>SUM(B1620:BI1620)</f>
        <v/>
      </c>
    </row>
    <row r="1621">
      <c r="A1621" t="inlineStr">
        <is>
          <t>000752</t>
        </is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BJ1621">
        <f>SUM(B1621:BI1621)</f>
        <v/>
      </c>
    </row>
    <row r="1622">
      <c r="A1622" t="inlineStr">
        <is>
          <t>000811</t>
        </is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1</v>
      </c>
      <c r="R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1</v>
      </c>
      <c r="AQ1622" t="n">
        <v>1</v>
      </c>
      <c r="BJ1622">
        <f>SUM(B1622:BI1622)</f>
        <v/>
      </c>
    </row>
    <row r="1623">
      <c r="A1623" t="inlineStr">
        <is>
          <t>000861</t>
        </is>
      </c>
      <c r="E1623" t="n">
        <v>1</v>
      </c>
      <c r="F1623" t="n">
        <v>1</v>
      </c>
      <c r="G1623" t="n">
        <v>1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AP1623" t="n">
        <v>1</v>
      </c>
      <c r="AQ1623" t="n">
        <v>1</v>
      </c>
      <c r="AR1623" t="n">
        <v>1</v>
      </c>
      <c r="AS1623" t="n">
        <v>1</v>
      </c>
      <c r="AT1623" t="n">
        <v>1</v>
      </c>
      <c r="BJ1623">
        <f>SUM(B1623:BI1623)</f>
        <v/>
      </c>
    </row>
    <row r="1624">
      <c r="A1624" t="inlineStr">
        <is>
          <t>000862</t>
        </is>
      </c>
      <c r="E1624" t="n">
        <v>1</v>
      </c>
      <c r="F1624" t="n">
        <v>1</v>
      </c>
      <c r="G1624" t="n">
        <v>1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1</v>
      </c>
      <c r="R1624" t="n">
        <v>1</v>
      </c>
      <c r="S1624" t="n">
        <v>1</v>
      </c>
      <c r="T1624" t="n">
        <v>1</v>
      </c>
      <c r="U1624" t="n">
        <v>1</v>
      </c>
      <c r="V1624" t="n">
        <v>1</v>
      </c>
      <c r="W1624" t="n">
        <v>1</v>
      </c>
      <c r="X1624" t="n">
        <v>1</v>
      </c>
      <c r="Y1624" t="n">
        <v>1</v>
      </c>
      <c r="Z1624" t="n">
        <v>1</v>
      </c>
      <c r="AA1624" t="n">
        <v>1</v>
      </c>
      <c r="AC1624" t="n">
        <v>1</v>
      </c>
      <c r="AD1624" t="n">
        <v>1</v>
      </c>
      <c r="BJ1624">
        <f>SUM(B1624:BI1624)</f>
        <v/>
      </c>
    </row>
    <row r="1625">
      <c r="A1625" t="inlineStr">
        <is>
          <t>000869</t>
        </is>
      </c>
      <c r="E1625" t="n">
        <v>1</v>
      </c>
      <c r="F1625" t="n">
        <v>1</v>
      </c>
      <c r="G1625" t="n">
        <v>1</v>
      </c>
      <c r="H1625" t="n">
        <v>1</v>
      </c>
      <c r="I1625" t="n">
        <v>1</v>
      </c>
      <c r="J1625" t="n">
        <v>1</v>
      </c>
      <c r="K1625" t="n">
        <v>1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1</v>
      </c>
      <c r="R1625" t="n">
        <v>1</v>
      </c>
      <c r="S1625" t="n">
        <v>1</v>
      </c>
      <c r="T1625" t="n">
        <v>1</v>
      </c>
      <c r="U1625" t="n">
        <v>1</v>
      </c>
      <c r="V1625" t="n">
        <v>1</v>
      </c>
      <c r="W1625" t="n">
        <v>1</v>
      </c>
      <c r="X1625" t="n">
        <v>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1</v>
      </c>
      <c r="AI1625" t="n">
        <v>1</v>
      </c>
      <c r="AJ1625" t="n">
        <v>1</v>
      </c>
      <c r="AK1625" t="n">
        <v>1</v>
      </c>
      <c r="AL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1</v>
      </c>
      <c r="AR1625" t="n">
        <v>1</v>
      </c>
      <c r="AS1625" t="n">
        <v>1</v>
      </c>
      <c r="AT1625" t="n">
        <v>1</v>
      </c>
      <c r="AU1625" t="n">
        <v>1</v>
      </c>
      <c r="AV1625" t="n">
        <v>1</v>
      </c>
      <c r="AW1625" t="n">
        <v>1</v>
      </c>
      <c r="AX1625" t="n">
        <v>1</v>
      </c>
      <c r="AY1625" t="n">
        <v>1</v>
      </c>
      <c r="AZ1625" t="n">
        <v>1</v>
      </c>
      <c r="BA1625" t="n">
        <v>1</v>
      </c>
      <c r="BB1625" t="n">
        <v>1</v>
      </c>
      <c r="BC1625" t="n">
        <v>1</v>
      </c>
      <c r="BD1625" t="n">
        <v>1</v>
      </c>
      <c r="BE1625" t="n">
        <v>1</v>
      </c>
      <c r="BF1625" t="n">
        <v>1</v>
      </c>
      <c r="BG1625" t="n">
        <v>1</v>
      </c>
      <c r="BH1625" t="n">
        <v>1</v>
      </c>
      <c r="BI1625" t="n">
        <v>1</v>
      </c>
      <c r="BJ1625">
        <f>SUM(B1625:BI1625)</f>
        <v/>
      </c>
    </row>
    <row r="1626">
      <c r="A1626" t="inlineStr">
        <is>
          <t>000913</t>
        </is>
      </c>
      <c r="E1626" t="n">
        <v>1</v>
      </c>
      <c r="L1626" t="n">
        <v>1</v>
      </c>
      <c r="P1626" t="n">
        <v>1</v>
      </c>
      <c r="Q1626" t="n">
        <v>1</v>
      </c>
      <c r="R1626" t="n">
        <v>1</v>
      </c>
      <c r="S1626" t="n">
        <v>1</v>
      </c>
      <c r="T1626" t="n">
        <v>1</v>
      </c>
      <c r="U1626" t="n">
        <v>1</v>
      </c>
      <c r="V1626" t="n">
        <v>1</v>
      </c>
      <c r="W1626" t="n">
        <v>1</v>
      </c>
      <c r="X1626" t="n">
        <v>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1</v>
      </c>
      <c r="AZ1626" t="n">
        <v>1</v>
      </c>
      <c r="BA1626" t="n">
        <v>1</v>
      </c>
      <c r="BB1626" t="n">
        <v>1</v>
      </c>
      <c r="BC1626" t="n">
        <v>1</v>
      </c>
      <c r="BD1626" t="n">
        <v>1</v>
      </c>
      <c r="BE1626" t="n">
        <v>1</v>
      </c>
      <c r="BF1626" t="n">
        <v>1</v>
      </c>
      <c r="BG1626" t="n">
        <v>1</v>
      </c>
      <c r="BH1626" t="n">
        <v>1</v>
      </c>
      <c r="BI1626" t="n">
        <v>1</v>
      </c>
      <c r="BJ1626">
        <f>SUM(B1626:BI1626)</f>
        <v/>
      </c>
    </row>
    <row r="1627">
      <c r="A1627" t="inlineStr">
        <is>
          <t>000923</t>
        </is>
      </c>
      <c r="E1627" t="n">
        <v>1</v>
      </c>
      <c r="F1627" t="n">
        <v>1</v>
      </c>
      <c r="G1627" t="n">
        <v>1</v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1</v>
      </c>
      <c r="R1627" t="n">
        <v>1</v>
      </c>
      <c r="S1627" t="n">
        <v>1</v>
      </c>
      <c r="T1627" t="n">
        <v>1</v>
      </c>
      <c r="U1627" t="n">
        <v>1</v>
      </c>
      <c r="V1627" t="n">
        <v>1</v>
      </c>
      <c r="W1627" t="n">
        <v>1</v>
      </c>
      <c r="X1627" t="n">
        <v>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 t="n">
        <v>1</v>
      </c>
      <c r="AI1627" t="n">
        <v>1</v>
      </c>
      <c r="AJ1627" t="n">
        <v>1</v>
      </c>
      <c r="AK1627" t="n">
        <v>1</v>
      </c>
      <c r="AL1627" t="n">
        <v>1</v>
      </c>
      <c r="AM1627" t="n">
        <v>1</v>
      </c>
      <c r="AN1627" t="n">
        <v>1</v>
      </c>
      <c r="AO1627" t="n">
        <v>1</v>
      </c>
      <c r="AP1627" t="n">
        <v>1</v>
      </c>
      <c r="AQ1627" t="n">
        <v>1</v>
      </c>
      <c r="AR1627" t="n">
        <v>1</v>
      </c>
      <c r="AS1627" t="n">
        <v>1</v>
      </c>
      <c r="AT1627" t="n">
        <v>1</v>
      </c>
      <c r="AU1627" t="n">
        <v>1</v>
      </c>
      <c r="AV1627" t="n">
        <v>1</v>
      </c>
      <c r="AW1627" t="n">
        <v>1</v>
      </c>
      <c r="AX1627" t="n">
        <v>1</v>
      </c>
      <c r="AY1627" t="n">
        <v>1</v>
      </c>
      <c r="AZ1627" t="n">
        <v>1</v>
      </c>
      <c r="BA1627" t="n">
        <v>1</v>
      </c>
      <c r="BB1627" t="n">
        <v>1</v>
      </c>
      <c r="BC1627" t="n">
        <v>1</v>
      </c>
      <c r="BD1627" t="n">
        <v>1</v>
      </c>
      <c r="BE1627" t="n">
        <v>1</v>
      </c>
      <c r="BF1627" t="n">
        <v>1</v>
      </c>
      <c r="BG1627" t="n">
        <v>1</v>
      </c>
      <c r="BH1627" t="n">
        <v>1</v>
      </c>
      <c r="BI1627" t="n">
        <v>1</v>
      </c>
      <c r="BJ1627">
        <f>SUM(B1627:BI1627)</f>
        <v/>
      </c>
    </row>
    <row r="1628">
      <c r="A1628" t="inlineStr">
        <is>
          <t>002006</t>
        </is>
      </c>
      <c r="E1628" t="n">
        <v>1</v>
      </c>
      <c r="F1628" t="n">
        <v>1</v>
      </c>
      <c r="G1628" t="n">
        <v>1</v>
      </c>
      <c r="H1628" t="n">
        <v>1</v>
      </c>
      <c r="I1628" t="n">
        <v>1</v>
      </c>
      <c r="X1628" t="n">
        <v>1</v>
      </c>
      <c r="Y1628" t="n">
        <v>1</v>
      </c>
      <c r="AT1628" t="n">
        <v>1</v>
      </c>
      <c r="BJ1628">
        <f>SUM(B1628:BI1628)</f>
        <v/>
      </c>
    </row>
    <row r="1629">
      <c r="A1629" t="inlineStr">
        <is>
          <t>002238</t>
        </is>
      </c>
      <c r="E1629" t="n">
        <v>1</v>
      </c>
      <c r="F1629" t="n">
        <v>1</v>
      </c>
      <c r="G1629" t="n">
        <v>1</v>
      </c>
      <c r="H1629" t="n">
        <v>1</v>
      </c>
      <c r="I1629" t="n">
        <v>1</v>
      </c>
      <c r="J1629" t="n">
        <v>1</v>
      </c>
      <c r="AT1629" t="n">
        <v>1</v>
      </c>
      <c r="BJ1629">
        <f>SUM(B1629:BI1629)</f>
        <v/>
      </c>
    </row>
    <row r="1630">
      <c r="A1630" t="inlineStr">
        <is>
          <t>002342</t>
        </is>
      </c>
      <c r="E1630" t="n">
        <v>1</v>
      </c>
      <c r="F1630" t="n">
        <v>1</v>
      </c>
      <c r="G1630" t="n">
        <v>1</v>
      </c>
      <c r="H1630" t="n">
        <v>1</v>
      </c>
      <c r="I1630" t="n">
        <v>1</v>
      </c>
      <c r="J1630" t="n">
        <v>1</v>
      </c>
      <c r="K1630" t="n">
        <v>1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1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P1630" t="n">
        <v>1</v>
      </c>
      <c r="AQ1630" t="n">
        <v>1</v>
      </c>
      <c r="AR1630" t="n">
        <v>1</v>
      </c>
      <c r="BJ1630">
        <f>SUM(B1630:BI1630)</f>
        <v/>
      </c>
    </row>
    <row r="1631">
      <c r="A1631" t="inlineStr">
        <is>
          <t>002445</t>
        </is>
      </c>
      <c r="E1631" t="n">
        <v>1</v>
      </c>
      <c r="I1631" t="n">
        <v>1</v>
      </c>
      <c r="U1631" t="n">
        <v>1</v>
      </c>
      <c r="V1631" t="n">
        <v>1</v>
      </c>
      <c r="X1631" t="n">
        <v>1</v>
      </c>
      <c r="Y1631" t="n">
        <v>1</v>
      </c>
      <c r="Z1631" t="n">
        <v>1</v>
      </c>
      <c r="AC1631" t="n">
        <v>1</v>
      </c>
      <c r="AD1631" t="n">
        <v>1</v>
      </c>
      <c r="AE1631" t="n">
        <v>1</v>
      </c>
      <c r="AF1631" t="n">
        <v>1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O1631" t="n">
        <v>1</v>
      </c>
      <c r="AP1631" t="n">
        <v>1</v>
      </c>
      <c r="AQ1631" t="n">
        <v>1</v>
      </c>
      <c r="AR1631" t="n">
        <v>1</v>
      </c>
      <c r="AS1631" t="n">
        <v>1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>
        <f>SUM(B1631:BI1631)</f>
        <v/>
      </c>
    </row>
    <row r="1632">
      <c r="A1632" t="inlineStr">
        <is>
          <t>002453</t>
        </is>
      </c>
      <c r="E1632" t="n">
        <v>1</v>
      </c>
      <c r="F1632" t="n">
        <v>1</v>
      </c>
      <c r="G1632" t="n">
        <v>1</v>
      </c>
      <c r="H1632" t="n">
        <v>1</v>
      </c>
      <c r="I1632" t="n">
        <v>1</v>
      </c>
      <c r="J1632" t="n">
        <v>1</v>
      </c>
      <c r="K1632" t="n">
        <v>1</v>
      </c>
      <c r="L1632" t="n">
        <v>1</v>
      </c>
      <c r="M1632" t="n">
        <v>1</v>
      </c>
      <c r="N1632" t="n">
        <v>1</v>
      </c>
      <c r="O1632" t="n">
        <v>1</v>
      </c>
      <c r="Q1632" t="n">
        <v>1</v>
      </c>
      <c r="R1632" t="n">
        <v>1</v>
      </c>
      <c r="U1632" t="n">
        <v>1</v>
      </c>
      <c r="V1632" t="n">
        <v>1</v>
      </c>
      <c r="W1632" t="n">
        <v>1</v>
      </c>
      <c r="X1632" t="n">
        <v>1</v>
      </c>
      <c r="Y1632" t="n">
        <v>1</v>
      </c>
      <c r="Z1632" t="n">
        <v>1</v>
      </c>
      <c r="AA1632" t="n">
        <v>1</v>
      </c>
      <c r="AD1632" t="n">
        <v>1</v>
      </c>
      <c r="BJ1632">
        <f>SUM(B1632:BI1632)</f>
        <v/>
      </c>
    </row>
    <row r="1633">
      <c r="A1633" t="inlineStr">
        <is>
          <t>002575</t>
        </is>
      </c>
      <c r="E1633" t="n">
        <v>1</v>
      </c>
      <c r="X1633" t="n">
        <v>1</v>
      </c>
      <c r="BJ1633">
        <f>SUM(B1633:BI1633)</f>
        <v/>
      </c>
    </row>
    <row r="1634">
      <c r="A1634" t="inlineStr">
        <is>
          <t>002631</t>
        </is>
      </c>
      <c r="E1634" t="n">
        <v>1</v>
      </c>
      <c r="F1634" t="n">
        <v>1</v>
      </c>
      <c r="G1634" t="n">
        <v>1</v>
      </c>
      <c r="H1634" t="n">
        <v>1</v>
      </c>
      <c r="I1634" t="n">
        <v>1</v>
      </c>
      <c r="J1634" t="n">
        <v>1</v>
      </c>
      <c r="K1634" t="n">
        <v>1</v>
      </c>
      <c r="L1634" t="n">
        <v>1</v>
      </c>
      <c r="BJ1634">
        <f>SUM(B1634:BI1634)</f>
        <v/>
      </c>
    </row>
    <row r="1635">
      <c r="A1635" t="inlineStr">
        <is>
          <t>002638</t>
        </is>
      </c>
      <c r="E1635" t="n">
        <v>1</v>
      </c>
      <c r="F1635" t="n">
        <v>1</v>
      </c>
      <c r="G1635" t="n">
        <v>1</v>
      </c>
      <c r="H1635" t="n">
        <v>1</v>
      </c>
      <c r="I1635" t="n">
        <v>1</v>
      </c>
      <c r="J1635" t="n">
        <v>1</v>
      </c>
      <c r="K1635" t="n">
        <v>1</v>
      </c>
      <c r="L1635" t="n">
        <v>1</v>
      </c>
      <c r="M1635" t="n">
        <v>1</v>
      </c>
      <c r="N1635" t="n">
        <v>1</v>
      </c>
      <c r="Q1635" t="n">
        <v>1</v>
      </c>
      <c r="U1635" t="n">
        <v>1</v>
      </c>
      <c r="V1635" t="n">
        <v>1</v>
      </c>
      <c r="W1635" t="n">
        <v>1</v>
      </c>
      <c r="BJ1635">
        <f>SUM(B1635:BI1635)</f>
        <v/>
      </c>
    </row>
    <row r="1636">
      <c r="A1636" t="inlineStr">
        <is>
          <t>002705</t>
        </is>
      </c>
      <c r="E1636" t="n">
        <v>1</v>
      </c>
      <c r="P1636" t="n">
        <v>1</v>
      </c>
      <c r="Y1636" t="n">
        <v>1</v>
      </c>
      <c r="AB1636" t="n">
        <v>1</v>
      </c>
      <c r="AC1636" t="n">
        <v>1</v>
      </c>
      <c r="AE1636" t="n">
        <v>1</v>
      </c>
      <c r="AF1636" t="n">
        <v>1</v>
      </c>
      <c r="AG1636" t="n">
        <v>1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>
        <f>SUM(B1636:BI1636)</f>
        <v/>
      </c>
    </row>
    <row r="1637">
      <c r="A1637" t="inlineStr">
        <is>
          <t>002716</t>
        </is>
      </c>
      <c r="E1637" t="n">
        <v>1</v>
      </c>
      <c r="F1637" t="n">
        <v>1</v>
      </c>
      <c r="G1637" t="n">
        <v>1</v>
      </c>
      <c r="H1637" t="n">
        <v>1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BJ1637">
        <f>SUM(B1637:BI1637)</f>
        <v/>
      </c>
    </row>
    <row r="1638">
      <c r="A1638" t="inlineStr">
        <is>
          <t>002723</t>
        </is>
      </c>
      <c r="E1638" t="n">
        <v>1</v>
      </c>
      <c r="M1638" t="n">
        <v>1</v>
      </c>
      <c r="N1638" t="n">
        <v>1</v>
      </c>
      <c r="O1638" t="n">
        <v>1</v>
      </c>
      <c r="Q1638" t="n">
        <v>1</v>
      </c>
      <c r="R1638" t="n">
        <v>1</v>
      </c>
      <c r="S1638" t="n">
        <v>1</v>
      </c>
      <c r="T1638" t="n">
        <v>1</v>
      </c>
      <c r="U1638" t="n">
        <v>1</v>
      </c>
      <c r="AN1638" t="n">
        <v>1</v>
      </c>
      <c r="AO1638" t="n">
        <v>1</v>
      </c>
      <c r="AP1638" t="n">
        <v>1</v>
      </c>
      <c r="AQ1638" t="n">
        <v>1</v>
      </c>
      <c r="AR1638" t="n">
        <v>1</v>
      </c>
      <c r="AS1638" t="n">
        <v>1</v>
      </c>
      <c r="AT1638" t="n">
        <v>1</v>
      </c>
      <c r="AU1638" t="n">
        <v>1</v>
      </c>
      <c r="AZ1638" t="n">
        <v>1</v>
      </c>
      <c r="BJ1638">
        <f>SUM(B1638:BI1638)</f>
        <v/>
      </c>
    </row>
    <row r="1639">
      <c r="A1639" t="inlineStr">
        <is>
          <t>002805</t>
        </is>
      </c>
      <c r="E1639" t="n">
        <v>1</v>
      </c>
      <c r="G1639" t="n">
        <v>1</v>
      </c>
      <c r="H1639" t="n">
        <v>1</v>
      </c>
      <c r="I1639" t="n">
        <v>1</v>
      </c>
      <c r="J1639" t="n">
        <v>1</v>
      </c>
      <c r="L1639" t="n">
        <v>1</v>
      </c>
      <c r="M1639" t="n">
        <v>1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W1639" t="n">
        <v>1</v>
      </c>
      <c r="X1639" t="n">
        <v>1</v>
      </c>
      <c r="BJ1639">
        <f>SUM(B1639:BI1639)</f>
        <v/>
      </c>
    </row>
    <row r="1640">
      <c r="A1640" t="inlineStr">
        <is>
          <t>002968</t>
        </is>
      </c>
      <c r="E1640" t="n">
        <v>1</v>
      </c>
      <c r="BA1640" t="n">
        <v>1</v>
      </c>
      <c r="BB1640" t="n">
        <v>1</v>
      </c>
      <c r="BC1640" t="n">
        <v>1</v>
      </c>
      <c r="BD1640" t="n">
        <v>1</v>
      </c>
      <c r="BE1640" t="n">
        <v>1</v>
      </c>
      <c r="BF1640" t="n">
        <v>1</v>
      </c>
      <c r="BG1640" t="n">
        <v>1</v>
      </c>
      <c r="BH1640" t="n">
        <v>1</v>
      </c>
      <c r="BI1640" t="n">
        <v>1</v>
      </c>
      <c r="BJ1640">
        <f>SUM(B1640:BI1640)</f>
        <v/>
      </c>
    </row>
    <row r="1641">
      <c r="A1641" t="inlineStr">
        <is>
          <t>002977</t>
        </is>
      </c>
      <c r="E1641" t="n">
        <v>1</v>
      </c>
      <c r="F1641" t="n">
        <v>1</v>
      </c>
      <c r="G1641" t="n">
        <v>1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V1641" t="n">
        <v>1</v>
      </c>
      <c r="X1641" t="n">
        <v>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  <c r="AI1641" t="n">
        <v>1</v>
      </c>
      <c r="AJ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1</v>
      </c>
      <c r="AS1641" t="n">
        <v>1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1</v>
      </c>
      <c r="AZ1641" t="n">
        <v>1</v>
      </c>
      <c r="BA1641" t="n">
        <v>1</v>
      </c>
      <c r="BB1641" t="n">
        <v>1</v>
      </c>
      <c r="BC1641" t="n">
        <v>1</v>
      </c>
      <c r="BD1641" t="n">
        <v>1</v>
      </c>
      <c r="BE1641" t="n">
        <v>1</v>
      </c>
      <c r="BF1641" t="n">
        <v>1</v>
      </c>
      <c r="BG1641" t="n">
        <v>1</v>
      </c>
      <c r="BH1641" t="n">
        <v>1</v>
      </c>
      <c r="BI1641" t="n">
        <v>1</v>
      </c>
      <c r="BJ1641">
        <f>SUM(B1641:BI1641)</f>
        <v/>
      </c>
    </row>
    <row r="1642">
      <c r="A1642" t="inlineStr">
        <is>
          <t>300035</t>
        </is>
      </c>
      <c r="E1642" t="n">
        <v>1</v>
      </c>
      <c r="G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Y1642" t="n">
        <v>1</v>
      </c>
      <c r="AZ1642" t="n">
        <v>1</v>
      </c>
      <c r="BA1642" t="n">
        <v>1</v>
      </c>
      <c r="BB1642" t="n">
        <v>1</v>
      </c>
      <c r="BC1642" t="n">
        <v>1</v>
      </c>
      <c r="BD1642" t="n">
        <v>1</v>
      </c>
      <c r="BE1642" t="n">
        <v>1</v>
      </c>
      <c r="BF1642" t="n">
        <v>1</v>
      </c>
      <c r="BG1642" t="n">
        <v>1</v>
      </c>
      <c r="BH1642" t="n">
        <v>1</v>
      </c>
      <c r="BI1642" t="n">
        <v>1</v>
      </c>
      <c r="BJ1642">
        <f>SUM(B1642:BI1642)</f>
        <v/>
      </c>
    </row>
    <row r="1643">
      <c r="A1643" t="inlineStr">
        <is>
          <t>300037</t>
        </is>
      </c>
      <c r="E1643" t="n">
        <v>1</v>
      </c>
      <c r="F1643" t="n">
        <v>1</v>
      </c>
      <c r="G1643" t="n">
        <v>1</v>
      </c>
      <c r="H1643" t="n">
        <v>1</v>
      </c>
      <c r="I1643" t="n">
        <v>1</v>
      </c>
      <c r="J1643" t="n">
        <v>1</v>
      </c>
      <c r="K1643" t="n">
        <v>1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R1643" t="n">
        <v>1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1</v>
      </c>
      <c r="AY1643" t="n">
        <v>1</v>
      </c>
      <c r="AZ1643" t="n">
        <v>1</v>
      </c>
      <c r="BA1643" t="n">
        <v>1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H1643" t="n">
        <v>1</v>
      </c>
      <c r="BI1643" t="n">
        <v>1</v>
      </c>
      <c r="BJ1643">
        <f>SUM(B1643:BI1643)</f>
        <v/>
      </c>
    </row>
    <row r="1644">
      <c r="A1644" t="inlineStr">
        <is>
          <t>300122</t>
        </is>
      </c>
      <c r="E1644" t="n">
        <v>1</v>
      </c>
      <c r="F1644" t="n">
        <v>1</v>
      </c>
      <c r="G1644" t="n">
        <v>1</v>
      </c>
      <c r="H1644" t="n">
        <v>1</v>
      </c>
      <c r="O1644" t="n">
        <v>1</v>
      </c>
      <c r="P1644" t="n">
        <v>1</v>
      </c>
      <c r="Q1644" t="n">
        <v>1</v>
      </c>
      <c r="R1644" t="n">
        <v>1</v>
      </c>
      <c r="X1644" t="n">
        <v>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1</v>
      </c>
      <c r="AY1644" t="n">
        <v>1</v>
      </c>
      <c r="AZ1644" t="n">
        <v>1</v>
      </c>
      <c r="BA1644" t="n">
        <v>1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1</v>
      </c>
      <c r="BJ1644">
        <f>SUM(B1644:BI1644)</f>
        <v/>
      </c>
    </row>
    <row r="1645">
      <c r="A1645" t="inlineStr">
        <is>
          <t>300124</t>
        </is>
      </c>
      <c r="E1645" t="n">
        <v>1</v>
      </c>
      <c r="F1645" t="n">
        <v>1</v>
      </c>
      <c r="H1645" t="n">
        <v>1</v>
      </c>
      <c r="I1645" t="n">
        <v>1</v>
      </c>
      <c r="J1645" t="n">
        <v>1</v>
      </c>
      <c r="K1645" t="n">
        <v>1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1</v>
      </c>
      <c r="AR1645" t="n">
        <v>1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1</v>
      </c>
      <c r="AY1645" t="n">
        <v>1</v>
      </c>
      <c r="AZ1645" t="n">
        <v>1</v>
      </c>
      <c r="BA1645" t="n">
        <v>1</v>
      </c>
      <c r="BB1645" t="n">
        <v>1</v>
      </c>
      <c r="BC1645" t="n">
        <v>1</v>
      </c>
      <c r="BD1645" t="n">
        <v>1</v>
      </c>
      <c r="BE1645" t="n">
        <v>1</v>
      </c>
      <c r="BF1645" t="n">
        <v>1</v>
      </c>
      <c r="BG1645" t="n">
        <v>1</v>
      </c>
      <c r="BH1645" t="n">
        <v>1</v>
      </c>
      <c r="BI1645" t="n">
        <v>1</v>
      </c>
      <c r="BJ1645">
        <f>SUM(B1645:BI1645)</f>
        <v/>
      </c>
    </row>
    <row r="1646">
      <c r="A1646" t="inlineStr">
        <is>
          <t>300189</t>
        </is>
      </c>
      <c r="E1646" t="n">
        <v>1</v>
      </c>
      <c r="F1646" t="n">
        <v>1</v>
      </c>
      <c r="G1646" t="n">
        <v>1</v>
      </c>
      <c r="H1646" t="n">
        <v>1</v>
      </c>
      <c r="I1646" t="n">
        <v>1</v>
      </c>
      <c r="R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1</v>
      </c>
      <c r="AS1646" t="n">
        <v>1</v>
      </c>
      <c r="AT1646" t="n">
        <v>1</v>
      </c>
      <c r="AU1646" t="n">
        <v>1</v>
      </c>
      <c r="AV1646" t="n">
        <v>1</v>
      </c>
      <c r="AX1646" t="n">
        <v>1</v>
      </c>
      <c r="AY1646" t="n">
        <v>1</v>
      </c>
      <c r="BF1646" t="n">
        <v>1</v>
      </c>
      <c r="BG1646" t="n">
        <v>1</v>
      </c>
      <c r="BH1646" t="n">
        <v>1</v>
      </c>
      <c r="BI1646" t="n">
        <v>1</v>
      </c>
      <c r="BJ1646">
        <f>SUM(B1646:BI1646)</f>
        <v/>
      </c>
    </row>
    <row r="1647">
      <c r="A1647" t="inlineStr">
        <is>
          <t>300249</t>
        </is>
      </c>
      <c r="E1647" t="n">
        <v>1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Z1647" t="n">
        <v>1</v>
      </c>
      <c r="BJ1647">
        <f>SUM(B1647:BI1647)</f>
        <v/>
      </c>
    </row>
    <row r="1648">
      <c r="A1648" t="inlineStr">
        <is>
          <t>300285</t>
        </is>
      </c>
      <c r="E1648" t="n">
        <v>1</v>
      </c>
      <c r="F1648" t="n">
        <v>1</v>
      </c>
      <c r="G1648" t="n">
        <v>1</v>
      </c>
      <c r="H1648" t="n">
        <v>1</v>
      </c>
      <c r="M1648" t="n">
        <v>1</v>
      </c>
      <c r="N1648" t="n">
        <v>1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1</v>
      </c>
      <c r="AL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1</v>
      </c>
      <c r="AR1648" t="n">
        <v>1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1</v>
      </c>
      <c r="AY1648" t="n">
        <v>1</v>
      </c>
      <c r="AZ1648" t="n">
        <v>1</v>
      </c>
      <c r="BA1648" t="n">
        <v>1</v>
      </c>
      <c r="BB1648" t="n">
        <v>1</v>
      </c>
      <c r="BC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1</v>
      </c>
      <c r="BI1648" t="n">
        <v>1</v>
      </c>
      <c r="BJ1648">
        <f>SUM(B1648:BI1648)</f>
        <v/>
      </c>
    </row>
    <row r="1649">
      <c r="A1649" t="inlineStr">
        <is>
          <t>300313</t>
        </is>
      </c>
      <c r="E1649" t="n">
        <v>1</v>
      </c>
      <c r="F1649" t="n">
        <v>1</v>
      </c>
      <c r="I1649" t="n">
        <v>1</v>
      </c>
      <c r="M1649" t="n">
        <v>1</v>
      </c>
      <c r="P1649" t="n">
        <v>1</v>
      </c>
      <c r="Q1649" t="n">
        <v>1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1</v>
      </c>
      <c r="AR1649" t="n">
        <v>1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1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1</v>
      </c>
      <c r="BJ1649">
        <f>SUM(B1649:BI1649)</f>
        <v/>
      </c>
    </row>
    <row r="1650">
      <c r="A1650" t="inlineStr">
        <is>
          <t>300483</t>
        </is>
      </c>
      <c r="E1650" t="n">
        <v>1</v>
      </c>
      <c r="H1650" t="n">
        <v>1</v>
      </c>
      <c r="Q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1</v>
      </c>
      <c r="AA1650" t="n">
        <v>1</v>
      </c>
      <c r="BJ1650">
        <f>SUM(B1650:BI1650)</f>
        <v/>
      </c>
    </row>
    <row r="1651">
      <c r="A1651" t="inlineStr">
        <is>
          <t>300490</t>
        </is>
      </c>
      <c r="E1651" t="n">
        <v>1</v>
      </c>
      <c r="L1651" t="n">
        <v>1</v>
      </c>
      <c r="M1651" t="n">
        <v>1</v>
      </c>
      <c r="N1651" t="n">
        <v>1</v>
      </c>
      <c r="Q1651" t="n">
        <v>1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F1651" t="n">
        <v>1</v>
      </c>
      <c r="BJ1651">
        <f>SUM(B1651:BI1651)</f>
        <v/>
      </c>
    </row>
    <row r="1652">
      <c r="A1652" t="inlineStr">
        <is>
          <t>300552</t>
        </is>
      </c>
      <c r="E1652" t="n">
        <v>1</v>
      </c>
      <c r="H1652" t="n">
        <v>1</v>
      </c>
      <c r="I1652" t="n">
        <v>1</v>
      </c>
      <c r="BJ1652">
        <f>SUM(B1652:BI1652)</f>
        <v/>
      </c>
    </row>
    <row r="1653">
      <c r="A1653" t="inlineStr">
        <is>
          <t>300604</t>
        </is>
      </c>
      <c r="E1653" t="n">
        <v>1</v>
      </c>
      <c r="F1653" t="n">
        <v>1</v>
      </c>
      <c r="G1653" t="n">
        <v>1</v>
      </c>
      <c r="H1653" t="n">
        <v>1</v>
      </c>
      <c r="I1653" t="n">
        <v>1</v>
      </c>
      <c r="J1653" t="n">
        <v>1</v>
      </c>
      <c r="K1653" t="n">
        <v>1</v>
      </c>
      <c r="BJ1653">
        <f>SUM(B1653:BI1653)</f>
        <v/>
      </c>
    </row>
    <row r="1654">
      <c r="A1654" t="inlineStr">
        <is>
          <t>300724</t>
        </is>
      </c>
      <c r="E1654" t="n">
        <v>1</v>
      </c>
      <c r="F1654" t="n">
        <v>1</v>
      </c>
      <c r="G1654" t="n">
        <v>1</v>
      </c>
      <c r="H1654" t="n">
        <v>1</v>
      </c>
      <c r="I1654" t="n">
        <v>1</v>
      </c>
      <c r="J1654" t="n">
        <v>1</v>
      </c>
      <c r="K1654" t="n">
        <v>1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Q1654" t="n">
        <v>1</v>
      </c>
      <c r="AR1654" t="n">
        <v>1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1</v>
      </c>
      <c r="AY1654" t="n">
        <v>1</v>
      </c>
      <c r="AZ1654" t="n">
        <v>1</v>
      </c>
      <c r="BA1654" t="n">
        <v>1</v>
      </c>
      <c r="BB1654" t="n">
        <v>1</v>
      </c>
      <c r="BC1654" t="n">
        <v>1</v>
      </c>
      <c r="BD1654" t="n">
        <v>1</v>
      </c>
      <c r="BE1654" t="n">
        <v>1</v>
      </c>
      <c r="BF1654" t="n">
        <v>1</v>
      </c>
      <c r="BG1654" t="n">
        <v>1</v>
      </c>
      <c r="BH1654" t="n">
        <v>1</v>
      </c>
      <c r="BI1654" t="n">
        <v>1</v>
      </c>
      <c r="BJ1654">
        <f>SUM(B1654:BI1654)</f>
        <v/>
      </c>
    </row>
    <row r="1655">
      <c r="A1655" t="inlineStr">
        <is>
          <t>300763</t>
        </is>
      </c>
      <c r="E1655" t="n">
        <v>1</v>
      </c>
      <c r="F1655" t="n">
        <v>1</v>
      </c>
      <c r="G1655" t="n">
        <v>1</v>
      </c>
      <c r="H1655" t="n">
        <v>1</v>
      </c>
      <c r="I1655" t="n">
        <v>1</v>
      </c>
      <c r="J1655" t="n">
        <v>1</v>
      </c>
      <c r="K1655" t="n">
        <v>1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 t="n">
        <v>1</v>
      </c>
      <c r="AH1655" t="n">
        <v>1</v>
      </c>
      <c r="AI1655" t="n">
        <v>1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1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1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1</v>
      </c>
      <c r="BJ1655">
        <f>SUM(B1655:BI1655)</f>
        <v/>
      </c>
    </row>
    <row r="1656">
      <c r="A1656" t="inlineStr">
        <is>
          <t>300769</t>
        </is>
      </c>
      <c r="E1656" t="n">
        <v>1</v>
      </c>
      <c r="G1656" t="n">
        <v>1</v>
      </c>
      <c r="H1656" t="n">
        <v>1</v>
      </c>
      <c r="I1656" t="n">
        <v>1</v>
      </c>
      <c r="J1656" t="n">
        <v>1</v>
      </c>
      <c r="K1656" t="n">
        <v>1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1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1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I1656" t="n">
        <v>1</v>
      </c>
      <c r="BJ1656">
        <f>SUM(B1656:BI1656)</f>
        <v/>
      </c>
    </row>
    <row r="1657">
      <c r="A1657" t="inlineStr">
        <is>
          <t>300772</t>
        </is>
      </c>
      <c r="E1657" t="n">
        <v>1</v>
      </c>
      <c r="G1657" t="n">
        <v>1</v>
      </c>
      <c r="H1657" t="n">
        <v>1</v>
      </c>
      <c r="K1657" t="n">
        <v>1</v>
      </c>
      <c r="M1657" t="n">
        <v>1</v>
      </c>
      <c r="N1657" t="n">
        <v>1</v>
      </c>
      <c r="O1657" t="n">
        <v>1</v>
      </c>
      <c r="Q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A1657" t="n">
        <v>1</v>
      </c>
      <c r="BJ1657">
        <f>SUM(B1657:BI1657)</f>
        <v/>
      </c>
    </row>
    <row r="1658">
      <c r="A1658" t="inlineStr">
        <is>
          <t>300782</t>
        </is>
      </c>
      <c r="E1658" t="n">
        <v>1</v>
      </c>
      <c r="H1658" t="n">
        <v>1</v>
      </c>
      <c r="I1658" t="n">
        <v>1</v>
      </c>
      <c r="J1658" t="n">
        <v>1</v>
      </c>
      <c r="K1658" t="n">
        <v>1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1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1</v>
      </c>
      <c r="AY1658" t="n">
        <v>1</v>
      </c>
      <c r="AZ1658" t="n">
        <v>1</v>
      </c>
      <c r="BA1658" t="n">
        <v>1</v>
      </c>
      <c r="BB1658" t="n">
        <v>1</v>
      </c>
      <c r="BC1658" t="n">
        <v>1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I1658" t="n">
        <v>1</v>
      </c>
      <c r="BJ1658">
        <f>SUM(B1658:BI1658)</f>
        <v/>
      </c>
    </row>
    <row r="1659">
      <c r="A1659" t="inlineStr">
        <is>
          <t>600072</t>
        </is>
      </c>
      <c r="E1659" t="n">
        <v>1</v>
      </c>
      <c r="G1659" t="n">
        <v>1</v>
      </c>
      <c r="H1659" t="n">
        <v>1</v>
      </c>
      <c r="I1659" t="n">
        <v>1</v>
      </c>
      <c r="Z1659" t="n">
        <v>1</v>
      </c>
      <c r="BJ1659">
        <f>SUM(B1659:BI1659)</f>
        <v/>
      </c>
    </row>
    <row r="1660">
      <c r="A1660" t="inlineStr">
        <is>
          <t>600102</t>
        </is>
      </c>
      <c r="E1660" t="n">
        <v>1</v>
      </c>
      <c r="BJ1660">
        <f>SUM(B1660:BI1660)</f>
        <v/>
      </c>
    </row>
    <row r="1661">
      <c r="A1661" t="inlineStr">
        <is>
          <t>600186</t>
        </is>
      </c>
      <c r="E1661" t="n">
        <v>1</v>
      </c>
      <c r="F1661" t="n">
        <v>1</v>
      </c>
      <c r="G1661" t="n">
        <v>1</v>
      </c>
      <c r="I1661" t="n">
        <v>1</v>
      </c>
      <c r="J1661" t="n">
        <v>1</v>
      </c>
      <c r="K1661" t="n">
        <v>1</v>
      </c>
      <c r="L1661" t="n">
        <v>1</v>
      </c>
      <c r="M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1</v>
      </c>
      <c r="Z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1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H1661" t="n">
        <v>1</v>
      </c>
      <c r="BI1661" t="n">
        <v>1</v>
      </c>
      <c r="BJ1661">
        <f>SUM(B1661:BI1661)</f>
        <v/>
      </c>
    </row>
    <row r="1662">
      <c r="A1662" t="inlineStr">
        <is>
          <t>600203</t>
        </is>
      </c>
      <c r="E1662" t="n">
        <v>1</v>
      </c>
      <c r="F1662" t="n">
        <v>1</v>
      </c>
      <c r="I1662" t="n">
        <v>1</v>
      </c>
      <c r="J1662" t="n">
        <v>1</v>
      </c>
      <c r="L1662" t="n">
        <v>1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AQ1662" t="n">
        <v>1</v>
      </c>
      <c r="AR1662" t="n">
        <v>1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1</v>
      </c>
      <c r="AY1662" t="n">
        <v>1</v>
      </c>
      <c r="AZ1662" t="n">
        <v>1</v>
      </c>
      <c r="BA1662" t="n">
        <v>1</v>
      </c>
      <c r="BB1662" t="n">
        <v>1</v>
      </c>
      <c r="BC1662" t="n">
        <v>1</v>
      </c>
      <c r="BD1662" t="n">
        <v>1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>
        <f>SUM(B1662:BI1662)</f>
        <v/>
      </c>
    </row>
    <row r="1663">
      <c r="A1663" t="inlineStr">
        <is>
          <t>600228</t>
        </is>
      </c>
      <c r="E1663" t="n">
        <v>1</v>
      </c>
      <c r="F1663" t="n">
        <v>1</v>
      </c>
      <c r="H1663" t="n">
        <v>1</v>
      </c>
      <c r="I1663" t="n">
        <v>1</v>
      </c>
      <c r="J1663" t="n">
        <v>1</v>
      </c>
      <c r="T1663" t="n">
        <v>1</v>
      </c>
      <c r="Y1663" t="n">
        <v>1</v>
      </c>
      <c r="AK1663" t="n">
        <v>1</v>
      </c>
      <c r="AM1663" t="n">
        <v>1</v>
      </c>
      <c r="AN1663" t="n">
        <v>1</v>
      </c>
      <c r="AO1663" t="n">
        <v>1</v>
      </c>
      <c r="AP1663" t="n">
        <v>1</v>
      </c>
      <c r="AQ1663" t="n">
        <v>1</v>
      </c>
      <c r="AR1663" t="n">
        <v>1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1</v>
      </c>
      <c r="AY1663" t="n">
        <v>1</v>
      </c>
      <c r="AZ1663" t="n">
        <v>1</v>
      </c>
      <c r="BA1663" t="n">
        <v>1</v>
      </c>
      <c r="BB1663" t="n">
        <v>1</v>
      </c>
      <c r="BC1663" t="n">
        <v>1</v>
      </c>
      <c r="BD1663" t="n">
        <v>1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>
        <f>SUM(B1663:BI1663)</f>
        <v/>
      </c>
    </row>
    <row r="1664">
      <c r="A1664" t="inlineStr">
        <is>
          <t>600255</t>
        </is>
      </c>
      <c r="E1664" t="n">
        <v>1</v>
      </c>
      <c r="G1664" t="n">
        <v>1</v>
      </c>
      <c r="H1664" t="n">
        <v>1</v>
      </c>
      <c r="I1664" t="n">
        <v>1</v>
      </c>
      <c r="J1664" t="n">
        <v>1</v>
      </c>
      <c r="K1664" t="n">
        <v>1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n">
        <v>1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1</v>
      </c>
      <c r="AI1664" t="n">
        <v>1</v>
      </c>
      <c r="AJ1664" t="n">
        <v>1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1</v>
      </c>
      <c r="AQ1664" t="n">
        <v>1</v>
      </c>
      <c r="AR1664" t="n">
        <v>1</v>
      </c>
      <c r="AS1664" t="n">
        <v>1</v>
      </c>
      <c r="AU1664" t="n">
        <v>1</v>
      </c>
      <c r="AV1664" t="n">
        <v>1</v>
      </c>
      <c r="AW1664" t="n">
        <v>1</v>
      </c>
      <c r="AX1664" t="n">
        <v>1</v>
      </c>
      <c r="AY1664" t="n">
        <v>1</v>
      </c>
      <c r="AZ1664" t="n">
        <v>1</v>
      </c>
      <c r="BA1664" t="n">
        <v>1</v>
      </c>
      <c r="BB1664" t="n">
        <v>1</v>
      </c>
      <c r="BC1664" t="n">
        <v>1</v>
      </c>
      <c r="BE1664" t="n">
        <v>1</v>
      </c>
      <c r="BI1664" t="n">
        <v>1</v>
      </c>
      <c r="BJ1664">
        <f>SUM(B1664:BI1664)</f>
        <v/>
      </c>
    </row>
    <row r="1665">
      <c r="A1665" t="inlineStr">
        <is>
          <t>600257</t>
        </is>
      </c>
      <c r="E1665" t="n">
        <v>1</v>
      </c>
      <c r="F1665" t="n">
        <v>1</v>
      </c>
      <c r="G1665" t="n">
        <v>1</v>
      </c>
      <c r="H1665" t="n">
        <v>1</v>
      </c>
      <c r="I1665" t="n">
        <v>1</v>
      </c>
      <c r="J1665" t="n">
        <v>1</v>
      </c>
      <c r="K1665" t="n">
        <v>1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1</v>
      </c>
      <c r="AI1665" t="n">
        <v>1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1</v>
      </c>
      <c r="AR1665" t="n">
        <v>1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1</v>
      </c>
      <c r="AY1665" t="n">
        <v>1</v>
      </c>
      <c r="AZ1665" t="n">
        <v>1</v>
      </c>
      <c r="BA1665" t="n">
        <v>1</v>
      </c>
      <c r="BB1665" t="n">
        <v>1</v>
      </c>
      <c r="BC1665" t="n">
        <v>1</v>
      </c>
      <c r="BD1665" t="n">
        <v>1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>
        <f>SUM(B1665:BI1665)</f>
        <v/>
      </c>
    </row>
    <row r="1666">
      <c r="A1666" t="inlineStr">
        <is>
          <t>600305</t>
        </is>
      </c>
      <c r="E1666" t="n">
        <v>1</v>
      </c>
      <c r="F1666" t="n">
        <v>1</v>
      </c>
      <c r="G1666" t="n">
        <v>1</v>
      </c>
      <c r="I1666" t="n">
        <v>1</v>
      </c>
      <c r="J1666" t="n">
        <v>1</v>
      </c>
      <c r="N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1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>
        <f>SUM(B1666:BI1666)</f>
        <v/>
      </c>
    </row>
    <row r="1667">
      <c r="A1667" t="inlineStr">
        <is>
          <t>600306</t>
        </is>
      </c>
      <c r="E1667" t="n">
        <v>1</v>
      </c>
      <c r="F1667" t="n">
        <v>1</v>
      </c>
      <c r="G1667" t="n">
        <v>1</v>
      </c>
      <c r="H1667" t="n">
        <v>1</v>
      </c>
      <c r="I1667" t="n">
        <v>1</v>
      </c>
      <c r="J1667" t="n">
        <v>1</v>
      </c>
      <c r="K1667" t="n">
        <v>1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AC1667" t="n">
        <v>1</v>
      </c>
      <c r="AD1667" t="n">
        <v>1</v>
      </c>
      <c r="AE1667" t="n">
        <v>1</v>
      </c>
      <c r="AF1667" t="n">
        <v>1</v>
      </c>
      <c r="BJ1667">
        <f>SUM(B1667:BI1667)</f>
        <v/>
      </c>
    </row>
    <row r="1668">
      <c r="A1668" t="inlineStr">
        <is>
          <t>600378</t>
        </is>
      </c>
      <c r="E1668" t="n">
        <v>1</v>
      </c>
      <c r="M1668" t="n">
        <v>1</v>
      </c>
      <c r="AB1668" t="n">
        <v>1</v>
      </c>
      <c r="AH1668" t="n">
        <v>1</v>
      </c>
      <c r="AR1668" t="n">
        <v>1</v>
      </c>
      <c r="AS1668" t="n">
        <v>1</v>
      </c>
      <c r="AT1668" t="n">
        <v>1</v>
      </c>
      <c r="AV1668" t="n">
        <v>1</v>
      </c>
      <c r="AW1668" t="n">
        <v>1</v>
      </c>
      <c r="BA1668" t="n">
        <v>1</v>
      </c>
      <c r="BB1668" t="n">
        <v>1</v>
      </c>
      <c r="BC1668" t="n">
        <v>1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J1668">
        <f>SUM(B1668:BI1668)</f>
        <v/>
      </c>
    </row>
    <row r="1669">
      <c r="A1669" t="inlineStr">
        <is>
          <t>600382</t>
        </is>
      </c>
      <c r="E1669" t="n">
        <v>1</v>
      </c>
      <c r="F1669" t="n">
        <v>1</v>
      </c>
      <c r="G1669" t="n">
        <v>1</v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1</v>
      </c>
      <c r="AO1669" t="n">
        <v>1</v>
      </c>
      <c r="AP1669" t="n">
        <v>1</v>
      </c>
      <c r="AQ1669" t="n">
        <v>1</v>
      </c>
      <c r="AR1669" t="n">
        <v>1</v>
      </c>
      <c r="AS1669" t="n">
        <v>1</v>
      </c>
      <c r="AT1669" t="n">
        <v>1</v>
      </c>
      <c r="BJ1669">
        <f>SUM(B1669:BI1669)</f>
        <v/>
      </c>
    </row>
    <row r="1670">
      <c r="A1670" t="inlineStr">
        <is>
          <t>600395</t>
        </is>
      </c>
      <c r="E1670" t="n">
        <v>1</v>
      </c>
      <c r="F1670" t="n">
        <v>1</v>
      </c>
      <c r="G1670" t="n">
        <v>1</v>
      </c>
      <c r="H1670" t="n">
        <v>1</v>
      </c>
      <c r="I1670" t="n">
        <v>1</v>
      </c>
      <c r="J1670" t="n">
        <v>1</v>
      </c>
      <c r="K1670" t="n">
        <v>1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1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>
        <f>SUM(B1670:BI1670)</f>
        <v/>
      </c>
    </row>
    <row r="1671">
      <c r="A1671" t="inlineStr">
        <is>
          <t>600419</t>
        </is>
      </c>
      <c r="E1671" t="n">
        <v>1</v>
      </c>
      <c r="F1671" t="n">
        <v>1</v>
      </c>
      <c r="AI1671" t="n">
        <v>1</v>
      </c>
      <c r="AJ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1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1</v>
      </c>
      <c r="BB1671" t="n">
        <v>1</v>
      </c>
      <c r="BC1671" t="n">
        <v>1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>
        <f>SUM(B1671:BI1671)</f>
        <v/>
      </c>
    </row>
    <row r="1672">
      <c r="A1672" t="inlineStr">
        <is>
          <t>600538</t>
        </is>
      </c>
      <c r="E1672" t="n">
        <v>1</v>
      </c>
      <c r="F1672" t="n">
        <v>1</v>
      </c>
      <c r="AP1672" t="n">
        <v>1</v>
      </c>
      <c r="AQ1672" t="n">
        <v>1</v>
      </c>
      <c r="AR1672" t="n">
        <v>1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1</v>
      </c>
      <c r="BB1672" t="n">
        <v>1</v>
      </c>
      <c r="BC1672" t="n">
        <v>1</v>
      </c>
      <c r="BD1672" t="n">
        <v>1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>
        <f>SUM(B1672:BI1672)</f>
        <v/>
      </c>
    </row>
    <row r="1673">
      <c r="A1673" t="inlineStr">
        <is>
          <t>600543</t>
        </is>
      </c>
      <c r="E1673" t="n">
        <v>1</v>
      </c>
      <c r="F1673" t="n">
        <v>1</v>
      </c>
      <c r="G1673" t="n">
        <v>1</v>
      </c>
      <c r="H1673" t="n">
        <v>1</v>
      </c>
      <c r="I1673" t="n">
        <v>1</v>
      </c>
      <c r="J1673" t="n">
        <v>1</v>
      </c>
      <c r="K1673" t="n">
        <v>1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H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1</v>
      </c>
      <c r="AR1673" t="n">
        <v>1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1</v>
      </c>
      <c r="AY1673" t="n">
        <v>1</v>
      </c>
      <c r="AZ1673" t="n">
        <v>1</v>
      </c>
      <c r="BA1673" t="n">
        <v>1</v>
      </c>
      <c r="BB1673" t="n">
        <v>1</v>
      </c>
      <c r="BC1673" t="n">
        <v>1</v>
      </c>
      <c r="BD1673" t="n">
        <v>1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>
        <f>SUM(B1673:BI1673)</f>
        <v/>
      </c>
    </row>
    <row r="1674">
      <c r="A1674" t="inlineStr">
        <is>
          <t>600546</t>
        </is>
      </c>
      <c r="E1674" t="n">
        <v>1</v>
      </c>
      <c r="F1674" t="n">
        <v>1</v>
      </c>
      <c r="G1674" t="n">
        <v>1</v>
      </c>
      <c r="AX1674" t="n">
        <v>1</v>
      </c>
      <c r="AY1674" t="n">
        <v>1</v>
      </c>
      <c r="AZ1674" t="n">
        <v>1</v>
      </c>
      <c r="BA1674" t="n">
        <v>1</v>
      </c>
      <c r="BB1674" t="n">
        <v>1</v>
      </c>
      <c r="BC1674" t="n">
        <v>1</v>
      </c>
      <c r="BD1674" t="n">
        <v>1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>
        <f>SUM(B1674:BI1674)</f>
        <v/>
      </c>
    </row>
    <row r="1675">
      <c r="A1675" t="inlineStr">
        <is>
          <t>600656</t>
        </is>
      </c>
      <c r="E1675" t="n">
        <v>1</v>
      </c>
      <c r="F1675" t="n">
        <v>1</v>
      </c>
      <c r="BJ1675">
        <f>SUM(B1675:BI1675)</f>
        <v/>
      </c>
    </row>
    <row r="1676">
      <c r="A1676" t="inlineStr">
        <is>
          <t>600671</t>
        </is>
      </c>
      <c r="E1676" t="n">
        <v>1</v>
      </c>
      <c r="W1676" t="n">
        <v>1</v>
      </c>
      <c r="X1676" t="n">
        <v>1</v>
      </c>
      <c r="Y1676" t="n">
        <v>1</v>
      </c>
      <c r="Z1676" t="n">
        <v>1</v>
      </c>
      <c r="BJ1676">
        <f>SUM(B1676:BI1676)</f>
        <v/>
      </c>
    </row>
    <row r="1677">
      <c r="A1677" t="inlineStr">
        <is>
          <t>600682</t>
        </is>
      </c>
      <c r="E1677" t="n">
        <v>1</v>
      </c>
      <c r="F1677" t="n">
        <v>1</v>
      </c>
      <c r="G1677" t="n">
        <v>1</v>
      </c>
      <c r="H1677" t="n">
        <v>1</v>
      </c>
      <c r="I1677" t="n">
        <v>1</v>
      </c>
      <c r="J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P1677" t="n">
        <v>1</v>
      </c>
      <c r="AQ1677" t="n">
        <v>1</v>
      </c>
      <c r="AR1677" t="n">
        <v>1</v>
      </c>
      <c r="AS1677" t="n">
        <v>1</v>
      </c>
      <c r="AT1677" t="n">
        <v>1</v>
      </c>
      <c r="AW1677" t="n">
        <v>1</v>
      </c>
      <c r="AX1677" t="n">
        <v>1</v>
      </c>
      <c r="AZ1677" t="n">
        <v>1</v>
      </c>
      <c r="BA1677" t="n">
        <v>1</v>
      </c>
      <c r="BB1677" t="n">
        <v>1</v>
      </c>
      <c r="BJ1677">
        <f>SUM(B1677:BI1677)</f>
        <v/>
      </c>
    </row>
    <row r="1678">
      <c r="A1678" t="inlineStr">
        <is>
          <t>600739</t>
        </is>
      </c>
      <c r="E1678" t="n">
        <v>1</v>
      </c>
      <c r="F1678" t="n">
        <v>1</v>
      </c>
      <c r="I1678" t="n">
        <v>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1</v>
      </c>
      <c r="AI1678" t="n">
        <v>1</v>
      </c>
      <c r="AJ1678" t="n">
        <v>1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1</v>
      </c>
      <c r="AR1678" t="n">
        <v>1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1</v>
      </c>
      <c r="AY1678" t="n">
        <v>1</v>
      </c>
      <c r="AZ1678" t="n">
        <v>1</v>
      </c>
      <c r="BA1678" t="n">
        <v>1</v>
      </c>
      <c r="BB1678" t="n">
        <v>1</v>
      </c>
      <c r="BC1678" t="n">
        <v>1</v>
      </c>
      <c r="BD1678" t="n">
        <v>1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>
        <f>SUM(B1678:BI1678)</f>
        <v/>
      </c>
    </row>
    <row r="1679">
      <c r="A1679" t="inlineStr">
        <is>
          <t>600842</t>
        </is>
      </c>
      <c r="E1679" t="n">
        <v>1</v>
      </c>
      <c r="F1679" t="n">
        <v>1</v>
      </c>
      <c r="G1679" t="n">
        <v>1</v>
      </c>
      <c r="H1679" t="n">
        <v>1</v>
      </c>
      <c r="I1679" t="n">
        <v>1</v>
      </c>
      <c r="J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1</v>
      </c>
      <c r="AR1679" t="n">
        <v>1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>
        <f>SUM(B1679:BI1679)</f>
        <v/>
      </c>
    </row>
    <row r="1680">
      <c r="A1680" t="inlineStr">
        <is>
          <t>600849</t>
        </is>
      </c>
      <c r="E1680" t="n">
        <v>1</v>
      </c>
      <c r="F1680" t="n">
        <v>1</v>
      </c>
      <c r="G1680" t="n">
        <v>1</v>
      </c>
      <c r="H1680" t="n">
        <v>1</v>
      </c>
      <c r="P1680" t="n">
        <v>1</v>
      </c>
      <c r="Q1680" t="n">
        <v>1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1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>
        <f>SUM(B1680:BI1680)</f>
        <v/>
      </c>
    </row>
    <row r="1681">
      <c r="A1681" t="inlineStr">
        <is>
          <t>600868</t>
        </is>
      </c>
      <c r="E1681" t="n">
        <v>1</v>
      </c>
      <c r="H1681" t="n">
        <v>1</v>
      </c>
      <c r="I1681" t="n">
        <v>1</v>
      </c>
      <c r="J1681" t="n">
        <v>1</v>
      </c>
      <c r="K1681" t="n">
        <v>1</v>
      </c>
      <c r="L1681" t="n">
        <v>1</v>
      </c>
      <c r="BJ1681">
        <f>SUM(B1681:BI1681)</f>
        <v/>
      </c>
    </row>
    <row r="1682">
      <c r="A1682" t="inlineStr">
        <is>
          <t>600891</t>
        </is>
      </c>
      <c r="E1682" t="n">
        <v>1</v>
      </c>
      <c r="Q1682" t="n">
        <v>1</v>
      </c>
      <c r="BJ1682">
        <f>SUM(B1682:BI1682)</f>
        <v/>
      </c>
    </row>
    <row r="1683">
      <c r="A1683" t="inlineStr">
        <is>
          <t>601727</t>
        </is>
      </c>
      <c r="E1683" t="n">
        <v>1</v>
      </c>
      <c r="F1683" t="n">
        <v>1</v>
      </c>
      <c r="G1683" t="n">
        <v>1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AD1683" t="n">
        <v>1</v>
      </c>
      <c r="AE1683" t="n">
        <v>1</v>
      </c>
      <c r="AP1683" t="n">
        <v>1</v>
      </c>
      <c r="AQ1683" t="n">
        <v>1</v>
      </c>
      <c r="AT1683" t="n">
        <v>1</v>
      </c>
      <c r="BJ1683">
        <f>SUM(B1683:BI1683)</f>
        <v/>
      </c>
    </row>
    <row r="1684">
      <c r="A1684" t="inlineStr">
        <is>
          <t>601890</t>
        </is>
      </c>
      <c r="E1684" t="n">
        <v>1</v>
      </c>
      <c r="F1684" t="n">
        <v>1</v>
      </c>
      <c r="G1684" t="n">
        <v>1</v>
      </c>
      <c r="H1684" t="n">
        <v>1</v>
      </c>
      <c r="I1684" t="n">
        <v>1</v>
      </c>
      <c r="K1684" t="n">
        <v>1</v>
      </c>
      <c r="AT1684" t="n">
        <v>1</v>
      </c>
      <c r="BJ1684">
        <f>SUM(B1684:BI1684)</f>
        <v/>
      </c>
    </row>
    <row r="1685">
      <c r="A1685" t="inlineStr">
        <is>
          <t>601968</t>
        </is>
      </c>
      <c r="E1685" t="n">
        <v>1</v>
      </c>
      <c r="F1685" t="n">
        <v>1</v>
      </c>
      <c r="H1685" t="n">
        <v>1</v>
      </c>
      <c r="I1685" t="n">
        <v>1</v>
      </c>
      <c r="J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Q1685" t="n">
        <v>1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>
        <f>SUM(B1685:BI1685)</f>
        <v/>
      </c>
    </row>
    <row r="1686">
      <c r="A1686" t="inlineStr">
        <is>
          <t>603027</t>
        </is>
      </c>
      <c r="E1686" t="n">
        <v>1</v>
      </c>
      <c r="F1686" t="n">
        <v>1</v>
      </c>
      <c r="G1686" t="n">
        <v>1</v>
      </c>
      <c r="H1686" t="n">
        <v>1</v>
      </c>
      <c r="N1686" t="n">
        <v>1</v>
      </c>
      <c r="P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1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>
        <f>SUM(B1686:BI1686)</f>
        <v/>
      </c>
    </row>
    <row r="1687">
      <c r="A1687" t="inlineStr">
        <is>
          <t>603043</t>
        </is>
      </c>
      <c r="E1687" t="n">
        <v>1</v>
      </c>
      <c r="F1687" t="n">
        <v>1</v>
      </c>
      <c r="K1687" t="n">
        <v>1</v>
      </c>
      <c r="L1687" t="n">
        <v>1</v>
      </c>
      <c r="M1687" t="n">
        <v>1</v>
      </c>
      <c r="N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1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>
        <f>SUM(B1687:BI1687)</f>
        <v/>
      </c>
    </row>
    <row r="1688">
      <c r="A1688" t="inlineStr">
        <is>
          <t>603198</t>
        </is>
      </c>
      <c r="E1688" t="n">
        <v>1</v>
      </c>
      <c r="F1688" t="n">
        <v>1</v>
      </c>
      <c r="G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1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>
        <f>SUM(B1688:BI1688)</f>
        <v/>
      </c>
    </row>
    <row r="1689">
      <c r="A1689" t="inlineStr">
        <is>
          <t>603229</t>
        </is>
      </c>
      <c r="E1689" t="n">
        <v>1</v>
      </c>
      <c r="F1689" t="n">
        <v>1</v>
      </c>
      <c r="G1689" t="n">
        <v>1</v>
      </c>
      <c r="H1689" t="n">
        <v>1</v>
      </c>
      <c r="I1689" t="n">
        <v>1</v>
      </c>
      <c r="AF1689" t="n">
        <v>1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1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>
        <f>SUM(B1689:BI1689)</f>
        <v/>
      </c>
    </row>
    <row r="1690">
      <c r="A1690" t="inlineStr">
        <is>
          <t>603290</t>
        </is>
      </c>
      <c r="E1690" t="n">
        <v>1</v>
      </c>
      <c r="F1690" t="n">
        <v>1</v>
      </c>
      <c r="G1690" t="n">
        <v>1</v>
      </c>
      <c r="H1690" t="n">
        <v>1</v>
      </c>
      <c r="I1690" t="n">
        <v>1</v>
      </c>
      <c r="J1690" t="n">
        <v>1</v>
      </c>
      <c r="K1690" t="n">
        <v>1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R1690" t="n">
        <v>1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>
        <f>SUM(B1690:BI1690)</f>
        <v/>
      </c>
    </row>
    <row r="1691">
      <c r="A1691" t="inlineStr">
        <is>
          <t>603501</t>
        </is>
      </c>
      <c r="E1691" t="n">
        <v>1</v>
      </c>
      <c r="F1691" t="n">
        <v>1</v>
      </c>
      <c r="G1691" t="n">
        <v>1</v>
      </c>
      <c r="H1691" t="n">
        <v>1</v>
      </c>
      <c r="I1691" t="n">
        <v>1</v>
      </c>
      <c r="J1691" t="n">
        <v>1</v>
      </c>
      <c r="K1691" t="n">
        <v>1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AB1691" t="n">
        <v>1</v>
      </c>
      <c r="AC1691" t="n">
        <v>1</v>
      </c>
      <c r="AD1691" t="n">
        <v>1</v>
      </c>
      <c r="AE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R1691" t="n">
        <v>1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>
        <f>SUM(B1691:BI1691)</f>
        <v/>
      </c>
    </row>
    <row r="1692">
      <c r="A1692" t="inlineStr">
        <is>
          <t>603507</t>
        </is>
      </c>
      <c r="E1692" t="n">
        <v>1</v>
      </c>
      <c r="G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>
        <f>SUM(B1692:BI1692)</f>
        <v/>
      </c>
    </row>
    <row r="1693">
      <c r="A1693" t="inlineStr">
        <is>
          <t>603538</t>
        </is>
      </c>
      <c r="E1693" t="n">
        <v>1</v>
      </c>
      <c r="F1693" t="n">
        <v>1</v>
      </c>
      <c r="G1693" t="n">
        <v>1</v>
      </c>
      <c r="H1693" t="n">
        <v>1</v>
      </c>
      <c r="AN1693" t="n">
        <v>1</v>
      </c>
      <c r="AP1693" t="n">
        <v>1</v>
      </c>
      <c r="AQ1693" t="n">
        <v>1</v>
      </c>
      <c r="AR1693" t="n">
        <v>1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603585</t>
        </is>
      </c>
      <c r="E1694" t="n">
        <v>1</v>
      </c>
      <c r="F1694" t="n">
        <v>1</v>
      </c>
      <c r="G1694" t="n">
        <v>1</v>
      </c>
      <c r="H1694" t="n">
        <v>1</v>
      </c>
      <c r="I1694" t="n">
        <v>1</v>
      </c>
      <c r="J1694" t="n">
        <v>1</v>
      </c>
      <c r="K1694" t="n">
        <v>1</v>
      </c>
      <c r="L1694" t="n">
        <v>1</v>
      </c>
      <c r="M1694" t="n">
        <v>1</v>
      </c>
      <c r="BJ1694">
        <f>SUM(B1694:BI1694)</f>
        <v/>
      </c>
    </row>
    <row r="1695">
      <c r="A1695" t="inlineStr">
        <is>
          <t>603690</t>
        </is>
      </c>
      <c r="E1695" t="n">
        <v>1</v>
      </c>
      <c r="F1695" t="n">
        <v>1</v>
      </c>
      <c r="G1695" t="n">
        <v>1</v>
      </c>
      <c r="H1695" t="n">
        <v>1</v>
      </c>
      <c r="I1695" t="n">
        <v>1</v>
      </c>
      <c r="J1695" t="n">
        <v>1</v>
      </c>
      <c r="K1695" t="n">
        <v>1</v>
      </c>
      <c r="L1695" t="n">
        <v>1</v>
      </c>
      <c r="AB1695" t="n">
        <v>1</v>
      </c>
      <c r="AD1695" t="n">
        <v>1</v>
      </c>
      <c r="AE1695" t="n">
        <v>1</v>
      </c>
      <c r="AJ1695" t="n">
        <v>1</v>
      </c>
      <c r="AL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>
        <f>SUM(B1695:BI1695)</f>
        <v/>
      </c>
    </row>
    <row r="1696">
      <c r="A1696" t="inlineStr">
        <is>
          <t>603697</t>
        </is>
      </c>
      <c r="E1696" t="n">
        <v>1</v>
      </c>
      <c r="F1696" t="n">
        <v>1</v>
      </c>
      <c r="W1696" t="n">
        <v>1</v>
      </c>
      <c r="AF1696" t="n">
        <v>1</v>
      </c>
      <c r="AG1696" t="n">
        <v>1</v>
      </c>
      <c r="AH1696" t="n">
        <v>1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AR1696" t="n">
        <v>1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>
        <f>SUM(B1696:BI1696)</f>
        <v/>
      </c>
    </row>
    <row r="1697">
      <c r="A1697" t="inlineStr">
        <is>
          <t>603811</t>
        </is>
      </c>
      <c r="E1697" t="n">
        <v>1</v>
      </c>
      <c r="F1697" t="n">
        <v>1</v>
      </c>
      <c r="G1697" t="n">
        <v>1</v>
      </c>
      <c r="H1697" t="n">
        <v>1</v>
      </c>
      <c r="I1697" t="n">
        <v>1</v>
      </c>
      <c r="K1697" t="n">
        <v>1</v>
      </c>
      <c r="L1697" t="n">
        <v>1</v>
      </c>
      <c r="AI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AR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1</v>
      </c>
      <c r="BJ1697">
        <f>SUM(B1697:BI1697)</f>
        <v/>
      </c>
    </row>
    <row r="1698">
      <c r="A1698" t="inlineStr">
        <is>
          <t>603876</t>
        </is>
      </c>
      <c r="E1698" t="n">
        <v>1</v>
      </c>
      <c r="F1698" t="n">
        <v>1</v>
      </c>
      <c r="H1698" t="n">
        <v>1</v>
      </c>
      <c r="I1698" t="n">
        <v>1</v>
      </c>
      <c r="J1698" t="n">
        <v>1</v>
      </c>
      <c r="K1698" t="n">
        <v>1</v>
      </c>
      <c r="L1698" t="n">
        <v>1</v>
      </c>
      <c r="BJ1698">
        <f>SUM(B1698:BI1698)</f>
        <v/>
      </c>
    </row>
    <row r="1699">
      <c r="A1699" t="inlineStr">
        <is>
          <t>603991</t>
        </is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1</v>
      </c>
      <c r="K1699" t="n">
        <v>1</v>
      </c>
      <c r="L1699" t="n">
        <v>1</v>
      </c>
      <c r="M1699" t="n">
        <v>1</v>
      </c>
      <c r="O1699" t="n">
        <v>1</v>
      </c>
      <c r="T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1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1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>
        <f>SUM(B1699:BI1699)</f>
        <v/>
      </c>
    </row>
    <row r="1700">
      <c r="A1700" t="inlineStr">
        <is>
          <t>688008</t>
        </is>
      </c>
      <c r="E1700" t="n">
        <v>1</v>
      </c>
      <c r="F1700" t="n">
        <v>1</v>
      </c>
      <c r="G1700" t="n">
        <v>1</v>
      </c>
      <c r="H1700" t="n">
        <v>1</v>
      </c>
      <c r="I1700" t="n">
        <v>1</v>
      </c>
      <c r="J1700" t="n">
        <v>1</v>
      </c>
      <c r="K1700" t="n">
        <v>1</v>
      </c>
      <c r="L1700" t="n">
        <v>1</v>
      </c>
      <c r="P1700" t="n">
        <v>1</v>
      </c>
      <c r="AV1700" t="n">
        <v>1</v>
      </c>
      <c r="AW1700" t="n">
        <v>1</v>
      </c>
      <c r="AZ1700" t="n">
        <v>1</v>
      </c>
      <c r="BA1700" t="n">
        <v>1</v>
      </c>
      <c r="BB1700" t="n">
        <v>1</v>
      </c>
      <c r="BC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>
        <f>SUM(B1700:BI1700)</f>
        <v/>
      </c>
    </row>
    <row r="1701">
      <c r="A1701" t="inlineStr">
        <is>
          <t>688063</t>
        </is>
      </c>
      <c r="E1701" t="n">
        <v>1</v>
      </c>
      <c r="BJ1701">
        <f>SUM(B1701:BI1701)</f>
        <v/>
      </c>
    </row>
    <row r="1702">
      <c r="A1702" t="inlineStr">
        <is>
          <t>688189</t>
        </is>
      </c>
      <c r="E1702" t="n">
        <v>1</v>
      </c>
      <c r="AF1702" t="n">
        <v>1</v>
      </c>
      <c r="BJ1702">
        <f>SUM(B1702:BI1702)</f>
        <v/>
      </c>
    </row>
    <row r="1703">
      <c r="A1703" t="inlineStr">
        <is>
          <t>688536</t>
        </is>
      </c>
      <c r="E1703" t="n">
        <v>1</v>
      </c>
      <c r="F1703" t="n">
        <v>1</v>
      </c>
      <c r="G1703" t="n">
        <v>1</v>
      </c>
      <c r="H1703" t="n">
        <v>1</v>
      </c>
      <c r="I1703" t="n">
        <v>1</v>
      </c>
      <c r="J1703" t="n">
        <v>1</v>
      </c>
      <c r="K1703" t="n">
        <v>1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1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>
        <f>SUM(B1703:BI1703)</f>
        <v/>
      </c>
    </row>
    <row r="1704">
      <c r="A1704" t="inlineStr">
        <is>
          <t>688599</t>
        </is>
      </c>
      <c r="E1704" t="n">
        <v>1</v>
      </c>
      <c r="G1704" t="n">
        <v>1</v>
      </c>
      <c r="H1704" t="n">
        <v>1</v>
      </c>
      <c r="I1704" t="n">
        <v>1</v>
      </c>
      <c r="J1704" t="n">
        <v>1</v>
      </c>
      <c r="K1704" t="n">
        <v>1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1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>
        <f>SUM(B1704:BI1704)</f>
        <v/>
      </c>
    </row>
    <row r="1705">
      <c r="A1705" t="inlineStr">
        <is>
          <t>688618</t>
        </is>
      </c>
      <c r="E1705" t="n">
        <v>1</v>
      </c>
      <c r="BJ1705">
        <f>SUM(B1705:BI1705)</f>
        <v/>
      </c>
    </row>
    <row r="1706">
      <c r="A1706" t="inlineStr">
        <is>
          <t>000655</t>
        </is>
      </c>
      <c r="F1706" t="n">
        <v>1</v>
      </c>
      <c r="G1706" t="n">
        <v>1</v>
      </c>
      <c r="H1706" t="n">
        <v>1</v>
      </c>
      <c r="I1706" t="n">
        <v>1</v>
      </c>
      <c r="J1706" t="n">
        <v>1</v>
      </c>
      <c r="K1706" t="n">
        <v>1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V1706" t="n">
        <v>1</v>
      </c>
      <c r="W1706" t="n">
        <v>1</v>
      </c>
      <c r="X1706" t="n">
        <v>1</v>
      </c>
      <c r="Y1706" t="n">
        <v>1</v>
      </c>
      <c r="Z1706" t="n">
        <v>1</v>
      </c>
      <c r="AA1706" t="n">
        <v>1</v>
      </c>
      <c r="AB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1</v>
      </c>
      <c r="AV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1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I1706" t="n">
        <v>1</v>
      </c>
      <c r="BJ1706">
        <f>SUM(B1706:BI1706)</f>
        <v/>
      </c>
    </row>
    <row r="1707">
      <c r="A1707" t="inlineStr">
        <is>
          <t>000702</t>
        </is>
      </c>
      <c r="F1707" t="n">
        <v>1</v>
      </c>
      <c r="G1707" t="n">
        <v>1</v>
      </c>
      <c r="H1707" t="n">
        <v>1</v>
      </c>
      <c r="I1707" t="n">
        <v>1</v>
      </c>
      <c r="J1707" t="n">
        <v>1</v>
      </c>
      <c r="BJ1707">
        <f>SUM(B1707:BI1707)</f>
        <v/>
      </c>
    </row>
    <row r="1708">
      <c r="A1708" t="inlineStr">
        <is>
          <t>000739</t>
        </is>
      </c>
      <c r="F1708" t="n">
        <v>1</v>
      </c>
      <c r="H1708" t="n">
        <v>1</v>
      </c>
      <c r="I1708" t="n">
        <v>1</v>
      </c>
      <c r="J1708" t="n">
        <v>1</v>
      </c>
      <c r="AO1708" t="n">
        <v>1</v>
      </c>
      <c r="AP1708" t="n">
        <v>1</v>
      </c>
      <c r="AQ1708" t="n">
        <v>1</v>
      </c>
      <c r="AR1708" t="n">
        <v>1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1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>
        <f>SUM(B1708:BI1708)</f>
        <v/>
      </c>
    </row>
    <row r="1709">
      <c r="A1709" t="inlineStr">
        <is>
          <t>000936</t>
        </is>
      </c>
      <c r="F1709" t="n">
        <v>1</v>
      </c>
      <c r="H1709" t="n">
        <v>1</v>
      </c>
      <c r="I1709" t="n">
        <v>1</v>
      </c>
      <c r="BJ1709">
        <f>SUM(B1709:BI1709)</f>
        <v/>
      </c>
    </row>
    <row r="1710">
      <c r="A1710" t="inlineStr">
        <is>
          <t>000981</t>
        </is>
      </c>
      <c r="F1710" t="n">
        <v>1</v>
      </c>
      <c r="G1710" t="n">
        <v>1</v>
      </c>
      <c r="H1710" t="n">
        <v>1</v>
      </c>
      <c r="I1710" t="n">
        <v>1</v>
      </c>
      <c r="J1710" t="n">
        <v>1</v>
      </c>
      <c r="K1710" t="n">
        <v>1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1</v>
      </c>
      <c r="AI1710" t="n">
        <v>1</v>
      </c>
      <c r="AJ1710" t="n">
        <v>1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1</v>
      </c>
      <c r="AR1710" t="n">
        <v>1</v>
      </c>
      <c r="AS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1</v>
      </c>
      <c r="BD1710" t="n">
        <v>1</v>
      </c>
      <c r="BE1710" t="n">
        <v>1</v>
      </c>
      <c r="BF1710" t="n">
        <v>1</v>
      </c>
      <c r="BG1710" t="n">
        <v>1</v>
      </c>
      <c r="BI1710" t="n">
        <v>1</v>
      </c>
      <c r="BJ1710">
        <f>SUM(B1710:BI1710)</f>
        <v/>
      </c>
    </row>
    <row r="1711">
      <c r="A1711" t="inlineStr">
        <is>
          <t>002069</t>
        </is>
      </c>
      <c r="F1711" t="n">
        <v>1</v>
      </c>
      <c r="G1711" t="n">
        <v>1</v>
      </c>
      <c r="I1711" t="n">
        <v>1</v>
      </c>
      <c r="J1711" t="n">
        <v>1</v>
      </c>
      <c r="X1711" t="n">
        <v>1</v>
      </c>
      <c r="Y1711" t="n">
        <v>1</v>
      </c>
      <c r="Z1711" t="n">
        <v>1</v>
      </c>
      <c r="AA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1</v>
      </c>
      <c r="AI1711" t="n">
        <v>1</v>
      </c>
      <c r="AJ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1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1</v>
      </c>
      <c r="BC1711" t="n">
        <v>1</v>
      </c>
      <c r="BD1711" t="n">
        <v>1</v>
      </c>
      <c r="BJ1711">
        <f>SUM(B1711:BI1711)</f>
        <v/>
      </c>
    </row>
    <row r="1712">
      <c r="A1712" t="inlineStr">
        <is>
          <t>002190</t>
        </is>
      </c>
      <c r="F1712" t="n">
        <v>1</v>
      </c>
      <c r="G1712" t="n">
        <v>1</v>
      </c>
      <c r="H1712" t="n">
        <v>1</v>
      </c>
      <c r="I1712" t="n">
        <v>1</v>
      </c>
      <c r="J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1</v>
      </c>
      <c r="BJ1712">
        <f>SUM(B1712:BI1712)</f>
        <v/>
      </c>
    </row>
    <row r="1713">
      <c r="A1713" t="inlineStr">
        <is>
          <t>002287</t>
        </is>
      </c>
      <c r="F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BJ1713">
        <f>SUM(B1713:BI1713)</f>
        <v/>
      </c>
    </row>
    <row r="1714">
      <c r="A1714" t="inlineStr">
        <is>
          <t>002506</t>
        </is>
      </c>
      <c r="F1714" t="n">
        <v>1</v>
      </c>
      <c r="G1714" t="n">
        <v>1</v>
      </c>
      <c r="H1714" t="n">
        <v>1</v>
      </c>
      <c r="I1714" t="n">
        <v>1</v>
      </c>
      <c r="J1714" t="n">
        <v>1</v>
      </c>
      <c r="L1714" t="n">
        <v>1</v>
      </c>
      <c r="M1714" t="n">
        <v>1</v>
      </c>
      <c r="O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BJ1714">
        <f>SUM(B1714:BI1714)</f>
        <v/>
      </c>
    </row>
    <row r="1715">
      <c r="A1715" t="inlineStr">
        <is>
          <t>002510</t>
        </is>
      </c>
      <c r="F1715" t="n">
        <v>1</v>
      </c>
      <c r="G1715" t="n">
        <v>1</v>
      </c>
      <c r="H1715" t="n">
        <v>1</v>
      </c>
      <c r="I1715" t="n">
        <v>1</v>
      </c>
      <c r="J1715" t="n">
        <v>1</v>
      </c>
      <c r="K1715" t="n">
        <v>1</v>
      </c>
      <c r="L1715" t="n">
        <v>1</v>
      </c>
      <c r="M1715" t="n">
        <v>1</v>
      </c>
      <c r="N1715" t="n">
        <v>1</v>
      </c>
      <c r="O1715" t="n">
        <v>1</v>
      </c>
      <c r="T1715" t="n">
        <v>1</v>
      </c>
      <c r="U1715" t="n">
        <v>1</v>
      </c>
      <c r="V1715" t="n">
        <v>1</v>
      </c>
      <c r="W1715" t="n">
        <v>1</v>
      </c>
      <c r="Y1715" t="n">
        <v>1</v>
      </c>
      <c r="Z1715" t="n">
        <v>1</v>
      </c>
      <c r="BJ1715">
        <f>SUM(B1715:BI1715)</f>
        <v/>
      </c>
    </row>
    <row r="1716">
      <c r="A1716" t="inlineStr">
        <is>
          <t>002581</t>
        </is>
      </c>
      <c r="F1716" t="n">
        <v>1</v>
      </c>
      <c r="AL1716" t="n">
        <v>1</v>
      </c>
      <c r="AM1716" t="n">
        <v>1</v>
      </c>
      <c r="AO1716" t="n">
        <v>1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1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>
        <f>SUM(B1716:BI1716)</f>
        <v/>
      </c>
    </row>
    <row r="1717">
      <c r="A1717" t="inlineStr">
        <is>
          <t>002695</t>
        </is>
      </c>
      <c r="F1717" t="n">
        <v>1</v>
      </c>
      <c r="I1717" t="n">
        <v>1</v>
      </c>
      <c r="AO1717" t="n">
        <v>1</v>
      </c>
      <c r="AP1717" t="n">
        <v>1</v>
      </c>
      <c r="AQ1717" t="n">
        <v>1</v>
      </c>
      <c r="AR1717" t="n">
        <v>1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BA1717" t="n">
        <v>1</v>
      </c>
      <c r="BC1717" t="n">
        <v>1</v>
      </c>
      <c r="BI1717" t="n">
        <v>1</v>
      </c>
      <c r="BJ1717">
        <f>SUM(B1717:BI1717)</f>
        <v/>
      </c>
    </row>
    <row r="1718">
      <c r="A1718" t="inlineStr">
        <is>
          <t>300081</t>
        </is>
      </c>
      <c r="F1718" t="n">
        <v>1</v>
      </c>
      <c r="G1718" t="n">
        <v>1</v>
      </c>
      <c r="H1718" t="n">
        <v>1</v>
      </c>
      <c r="I1718" t="n">
        <v>1</v>
      </c>
      <c r="J1718" t="n">
        <v>1</v>
      </c>
      <c r="BJ1718">
        <f>SUM(B1718:BI1718)</f>
        <v/>
      </c>
    </row>
    <row r="1719">
      <c r="A1719" t="inlineStr">
        <is>
          <t>300094</t>
        </is>
      </c>
      <c r="F1719" t="n">
        <v>1</v>
      </c>
      <c r="G1719" t="n">
        <v>1</v>
      </c>
      <c r="H1719" t="n">
        <v>1</v>
      </c>
      <c r="I1719" t="n">
        <v>1</v>
      </c>
      <c r="J1719" t="n">
        <v>1</v>
      </c>
      <c r="L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1</v>
      </c>
      <c r="AD1719" t="n">
        <v>1</v>
      </c>
      <c r="AQ1719" t="n">
        <v>1</v>
      </c>
      <c r="BJ1719">
        <f>SUM(B1719:BI1719)</f>
        <v/>
      </c>
    </row>
    <row r="1720">
      <c r="A1720" t="inlineStr">
        <is>
          <t>300752</t>
        </is>
      </c>
      <c r="F1720" t="n">
        <v>1</v>
      </c>
      <c r="G1720" t="n">
        <v>1</v>
      </c>
      <c r="H1720" t="n">
        <v>1</v>
      </c>
      <c r="I1720" t="n">
        <v>1</v>
      </c>
      <c r="J1720" t="n">
        <v>1</v>
      </c>
      <c r="K1720" t="n">
        <v>1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1</v>
      </c>
      <c r="AI1720" t="n">
        <v>1</v>
      </c>
      <c r="AJ1720" t="n">
        <v>1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1</v>
      </c>
      <c r="AQ1720" t="n">
        <v>1</v>
      </c>
      <c r="AR1720" t="n">
        <v>1</v>
      </c>
      <c r="AS1720" t="n">
        <v>1</v>
      </c>
      <c r="AT1720" t="n">
        <v>1</v>
      </c>
      <c r="BJ1720">
        <f>SUM(B1720:BI1720)</f>
        <v/>
      </c>
    </row>
    <row r="1721">
      <c r="A1721" t="inlineStr">
        <is>
          <t>300892</t>
        </is>
      </c>
      <c r="F1721" t="n">
        <v>1</v>
      </c>
      <c r="M1721" t="n">
        <v>1</v>
      </c>
      <c r="BJ1721">
        <f>SUM(B1721:BI1721)</f>
        <v/>
      </c>
    </row>
    <row r="1722">
      <c r="A1722" t="inlineStr">
        <is>
          <t>600001</t>
        </is>
      </c>
      <c r="F1722" t="n">
        <v>1</v>
      </c>
      <c r="G1722" t="n">
        <v>1</v>
      </c>
      <c r="H1722" t="n">
        <v>1</v>
      </c>
      <c r="J1722" t="n">
        <v>1</v>
      </c>
      <c r="K1722" t="n">
        <v>1</v>
      </c>
      <c r="L1722" t="n">
        <v>1</v>
      </c>
      <c r="Y1722" t="n">
        <v>1</v>
      </c>
      <c r="AD1722" t="n">
        <v>1</v>
      </c>
      <c r="AF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1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BC1722" t="n">
        <v>1</v>
      </c>
      <c r="BJ1722">
        <f>SUM(B1722:BI1722)</f>
        <v/>
      </c>
    </row>
    <row r="1723">
      <c r="A1723" t="inlineStr">
        <is>
          <t>600097</t>
        </is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1</v>
      </c>
      <c r="N1723" t="n">
        <v>1</v>
      </c>
      <c r="O1723" t="n">
        <v>1</v>
      </c>
      <c r="W1723" t="n">
        <v>1</v>
      </c>
      <c r="X1723" t="n">
        <v>1</v>
      </c>
      <c r="Y1723" t="n">
        <v>1</v>
      </c>
      <c r="AT1723" t="n">
        <v>1</v>
      </c>
      <c r="BJ1723">
        <f>SUM(B1723:BI1723)</f>
        <v/>
      </c>
    </row>
    <row r="1724">
      <c r="A1724" t="inlineStr">
        <is>
          <t>600117</t>
        </is>
      </c>
      <c r="F1724" t="n">
        <v>1</v>
      </c>
      <c r="G1724" t="n">
        <v>1</v>
      </c>
      <c r="H1724" t="n">
        <v>1</v>
      </c>
      <c r="I1724" t="n">
        <v>1</v>
      </c>
      <c r="J1724" t="n">
        <v>1</v>
      </c>
      <c r="K1724" t="n">
        <v>1</v>
      </c>
      <c r="L1724" t="n">
        <v>1</v>
      </c>
      <c r="M1724" t="n">
        <v>1</v>
      </c>
      <c r="N1724" t="n">
        <v>1</v>
      </c>
      <c r="O1724" t="n">
        <v>1</v>
      </c>
      <c r="Q1724" t="n">
        <v>1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Q1724" t="n">
        <v>1</v>
      </c>
      <c r="AT1724" t="n">
        <v>1</v>
      </c>
      <c r="BD1724" t="n">
        <v>1</v>
      </c>
      <c r="BE1724" t="n">
        <v>1</v>
      </c>
      <c r="BJ1724">
        <f>SUM(B1724:BI1724)</f>
        <v/>
      </c>
    </row>
    <row r="1725">
      <c r="A1725" t="inlineStr">
        <is>
          <t>600155</t>
        </is>
      </c>
      <c r="F1725" t="n">
        <v>1</v>
      </c>
      <c r="G1725" t="n">
        <v>1</v>
      </c>
      <c r="H1725" t="n">
        <v>1</v>
      </c>
      <c r="I1725" t="n">
        <v>1</v>
      </c>
      <c r="BJ1725">
        <f>SUM(B1725:BI1725)</f>
        <v/>
      </c>
    </row>
    <row r="1726">
      <c r="A1726" t="inlineStr">
        <is>
          <t>600198</t>
        </is>
      </c>
      <c r="F1726" t="n">
        <v>1</v>
      </c>
      <c r="G1726" t="n">
        <v>1</v>
      </c>
      <c r="H1726" t="n">
        <v>1</v>
      </c>
      <c r="AT1726" t="n">
        <v>1</v>
      </c>
      <c r="BJ1726">
        <f>SUM(B1726:BI1726)</f>
        <v/>
      </c>
    </row>
    <row r="1727">
      <c r="A1727" t="inlineStr">
        <is>
          <t>600253</t>
        </is>
      </c>
      <c r="F1727" t="n">
        <v>1</v>
      </c>
      <c r="G1727" t="n">
        <v>1</v>
      </c>
      <c r="S1727" t="n">
        <v>1</v>
      </c>
      <c r="T1727" t="n">
        <v>1</v>
      </c>
      <c r="U1727" t="n">
        <v>1</v>
      </c>
      <c r="V1727" t="n">
        <v>1</v>
      </c>
      <c r="BJ1727">
        <f>SUM(B1727:BI1727)</f>
        <v/>
      </c>
    </row>
    <row r="1728">
      <c r="A1728" t="inlineStr">
        <is>
          <t>600327</t>
        </is>
      </c>
      <c r="F1728" t="n">
        <v>1</v>
      </c>
      <c r="G1728" t="n">
        <v>1</v>
      </c>
      <c r="H1728" t="n">
        <v>1</v>
      </c>
      <c r="I1728" t="n">
        <v>1</v>
      </c>
      <c r="J1728" t="n">
        <v>1</v>
      </c>
      <c r="K1728" t="n">
        <v>1</v>
      </c>
      <c r="L1728" t="n">
        <v>1</v>
      </c>
      <c r="M1728" t="n">
        <v>1</v>
      </c>
      <c r="AW1728" t="n">
        <v>1</v>
      </c>
      <c r="AX1728" t="n">
        <v>1</v>
      </c>
      <c r="AY1728" t="n">
        <v>1</v>
      </c>
      <c r="AZ1728" t="n">
        <v>1</v>
      </c>
      <c r="BA1728" t="n">
        <v>1</v>
      </c>
      <c r="BB1728" t="n">
        <v>1</v>
      </c>
      <c r="BC1728" t="n">
        <v>1</v>
      </c>
      <c r="BD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>
        <f>SUM(B1728:BI1728)</f>
        <v/>
      </c>
    </row>
    <row r="1729">
      <c r="A1729" t="inlineStr">
        <is>
          <t>600360</t>
        </is>
      </c>
      <c r="F1729" t="n">
        <v>1</v>
      </c>
      <c r="G1729" t="n">
        <v>1</v>
      </c>
      <c r="H1729" t="n">
        <v>1</v>
      </c>
      <c r="I1729" t="n">
        <v>1</v>
      </c>
      <c r="J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1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>
        <f>SUM(B1729:BI1729)</f>
        <v/>
      </c>
    </row>
    <row r="1730">
      <c r="A1730" t="inlineStr">
        <is>
          <t>600467</t>
        </is>
      </c>
      <c r="F1730" t="n">
        <v>1</v>
      </c>
      <c r="I1730" t="n">
        <v>1</v>
      </c>
      <c r="J1730" t="n">
        <v>1</v>
      </c>
      <c r="K1730" t="n">
        <v>1</v>
      </c>
      <c r="Y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1</v>
      </c>
      <c r="AR1730" t="n">
        <v>1</v>
      </c>
      <c r="AS1730" t="n">
        <v>1</v>
      </c>
      <c r="AT1730" t="n">
        <v>1</v>
      </c>
      <c r="AU1730" t="n">
        <v>1</v>
      </c>
      <c r="AV1730" t="n">
        <v>1</v>
      </c>
      <c r="AX1730" t="n">
        <v>1</v>
      </c>
      <c r="AY1730" t="n">
        <v>1</v>
      </c>
      <c r="AZ1730" t="n">
        <v>1</v>
      </c>
      <c r="BA1730" t="n">
        <v>1</v>
      </c>
      <c r="BB1730" t="n">
        <v>1</v>
      </c>
      <c r="BC1730" t="n">
        <v>1</v>
      </c>
      <c r="BD1730" t="n">
        <v>1</v>
      </c>
      <c r="BE1730" t="n">
        <v>1</v>
      </c>
      <c r="BH1730" t="n">
        <v>1</v>
      </c>
      <c r="BI1730" t="n">
        <v>1</v>
      </c>
      <c r="BJ1730">
        <f>SUM(B1730:BI1730)</f>
        <v/>
      </c>
    </row>
    <row r="1731">
      <c r="A1731" t="inlineStr">
        <is>
          <t>600521</t>
        </is>
      </c>
      <c r="F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1</v>
      </c>
      <c r="AI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AR1731" t="n">
        <v>1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1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>
        <f>SUM(B1731:BI1731)</f>
        <v/>
      </c>
    </row>
    <row r="1732">
      <c r="A1732" t="inlineStr">
        <is>
          <t>600631</t>
        </is>
      </c>
      <c r="F1732" t="n">
        <v>1</v>
      </c>
      <c r="G1732" t="n">
        <v>1</v>
      </c>
      <c r="H1732" t="n">
        <v>1</v>
      </c>
      <c r="I1732" t="n">
        <v>1</v>
      </c>
      <c r="J1732" t="n">
        <v>1</v>
      </c>
      <c r="P1732" t="n">
        <v>1</v>
      </c>
      <c r="Q1732" t="n">
        <v>1</v>
      </c>
      <c r="R1732" t="n">
        <v>1</v>
      </c>
      <c r="S1732" t="n">
        <v>1</v>
      </c>
      <c r="U1732" t="n">
        <v>1</v>
      </c>
      <c r="V1732" t="n">
        <v>1</v>
      </c>
      <c r="W1732" t="n">
        <v>1</v>
      </c>
      <c r="Y1732" t="n">
        <v>1</v>
      </c>
      <c r="Z1732" t="n">
        <v>1</v>
      </c>
      <c r="AR1732" t="n">
        <v>1</v>
      </c>
      <c r="AS1732" t="n">
        <v>1</v>
      </c>
      <c r="BJ1732">
        <f>SUM(B1732:BI1732)</f>
        <v/>
      </c>
    </row>
    <row r="1733">
      <c r="A1733" t="inlineStr">
        <is>
          <t>600716</t>
        </is>
      </c>
      <c r="F1733" t="n">
        <v>1</v>
      </c>
      <c r="G1733" t="n">
        <v>1</v>
      </c>
      <c r="H1733" t="n">
        <v>1</v>
      </c>
      <c r="I1733" t="n">
        <v>1</v>
      </c>
      <c r="J1733" t="n">
        <v>1</v>
      </c>
      <c r="K1733" t="n">
        <v>1</v>
      </c>
      <c r="BJ1733">
        <f>SUM(B1733:BI1733)</f>
        <v/>
      </c>
    </row>
    <row r="1734">
      <c r="A1734" t="inlineStr">
        <is>
          <t>600754</t>
        </is>
      </c>
      <c r="F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1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1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>
        <f>SUM(B1734:BI1734)</f>
        <v/>
      </c>
    </row>
    <row r="1735">
      <c r="A1735" t="inlineStr">
        <is>
          <t>600786</t>
        </is>
      </c>
      <c r="F1735" t="n">
        <v>1</v>
      </c>
      <c r="G1735" t="n">
        <v>1</v>
      </c>
      <c r="H1735" t="n">
        <v>1</v>
      </c>
      <c r="I1735" t="n">
        <v>1</v>
      </c>
      <c r="J1735" t="n">
        <v>1</v>
      </c>
      <c r="K1735" t="n">
        <v>1</v>
      </c>
      <c r="L1735" t="n">
        <v>1</v>
      </c>
      <c r="M1735" t="n">
        <v>1</v>
      </c>
      <c r="N1735" t="n">
        <v>1</v>
      </c>
      <c r="Q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R1735" t="n">
        <v>1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1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>
        <f>SUM(B1735:BI1735)</f>
        <v/>
      </c>
    </row>
    <row r="1736">
      <c r="A1736" t="inlineStr">
        <is>
          <t>600812</t>
        </is>
      </c>
      <c r="F1736" t="n">
        <v>1</v>
      </c>
      <c r="AD1736" t="n">
        <v>1</v>
      </c>
      <c r="AE1736" t="n">
        <v>1</v>
      </c>
      <c r="AJ1736" t="n">
        <v>1</v>
      </c>
      <c r="AK1736" t="n">
        <v>1</v>
      </c>
      <c r="AL1736" t="n">
        <v>1</v>
      </c>
      <c r="AP1736" t="n">
        <v>1</v>
      </c>
      <c r="AQ1736" t="n">
        <v>1</v>
      </c>
      <c r="AU1736" t="n">
        <v>1</v>
      </c>
      <c r="AV1736" t="n">
        <v>1</v>
      </c>
      <c r="AW1736" t="n">
        <v>1</v>
      </c>
      <c r="AY1736" t="n">
        <v>1</v>
      </c>
      <c r="AZ1736" t="n">
        <v>1</v>
      </c>
      <c r="BA1736" t="n">
        <v>1</v>
      </c>
      <c r="BB1736" t="n">
        <v>1</v>
      </c>
      <c r="BC1736" t="n">
        <v>1</v>
      </c>
      <c r="BD1736" t="n">
        <v>1</v>
      </c>
      <c r="BE1736" t="n">
        <v>1</v>
      </c>
      <c r="BF1736" t="n">
        <v>1</v>
      </c>
      <c r="BG1736" t="n">
        <v>1</v>
      </c>
      <c r="BH1736" t="n">
        <v>1</v>
      </c>
      <c r="BJ1736">
        <f>SUM(B1736:BI1736)</f>
        <v/>
      </c>
    </row>
    <row r="1737">
      <c r="A1737" t="inlineStr">
        <is>
          <t>601969</t>
        </is>
      </c>
      <c r="F1737" t="n">
        <v>1</v>
      </c>
      <c r="G1737" t="n">
        <v>1</v>
      </c>
      <c r="H1737" t="n">
        <v>1</v>
      </c>
      <c r="I1737" t="n">
        <v>1</v>
      </c>
      <c r="J1737" t="n">
        <v>1</v>
      </c>
      <c r="K1737" t="n">
        <v>1</v>
      </c>
      <c r="L1737" t="n">
        <v>1</v>
      </c>
      <c r="M1737" t="n">
        <v>1</v>
      </c>
      <c r="N1737" t="n">
        <v>1</v>
      </c>
      <c r="O1737" t="n">
        <v>1</v>
      </c>
      <c r="U1737" t="n">
        <v>1</v>
      </c>
      <c r="V1737" t="n">
        <v>1</v>
      </c>
      <c r="X1737" t="n">
        <v>1</v>
      </c>
      <c r="Y1737" t="n">
        <v>1</v>
      </c>
      <c r="Z1737" t="n">
        <v>1</v>
      </c>
      <c r="AA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 t="n">
        <v>1</v>
      </c>
      <c r="AH1737" t="n">
        <v>1</v>
      </c>
      <c r="AI1737" t="n">
        <v>1</v>
      </c>
      <c r="AJ1737" t="n">
        <v>1</v>
      </c>
      <c r="AK1737" t="n">
        <v>1</v>
      </c>
      <c r="AL1737" t="n">
        <v>1</v>
      </c>
      <c r="AO1737" t="n">
        <v>1</v>
      </c>
      <c r="AP1737" t="n">
        <v>1</v>
      </c>
      <c r="AQ1737" t="n">
        <v>1</v>
      </c>
      <c r="AR1737" t="n">
        <v>1</v>
      </c>
      <c r="BF1737" t="n">
        <v>1</v>
      </c>
      <c r="BJ1737">
        <f>SUM(B1737:BI1737)</f>
        <v/>
      </c>
    </row>
    <row r="1738">
      <c r="A1738" t="inlineStr">
        <is>
          <t>603016</t>
        </is>
      </c>
      <c r="F1738" t="n">
        <v>1</v>
      </c>
      <c r="G1738" t="n">
        <v>1</v>
      </c>
      <c r="H1738" t="n">
        <v>1</v>
      </c>
      <c r="K1738" t="n">
        <v>1</v>
      </c>
      <c r="AO1738" t="n">
        <v>1</v>
      </c>
      <c r="AP1738" t="n">
        <v>1</v>
      </c>
      <c r="AQ1738" t="n">
        <v>1</v>
      </c>
      <c r="AR1738" t="n">
        <v>1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1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>
        <f>SUM(B1738:BI1738)</f>
        <v/>
      </c>
    </row>
    <row r="1739">
      <c r="A1739" t="inlineStr">
        <is>
          <t>603156</t>
        </is>
      </c>
      <c r="F1739" t="n">
        <v>1</v>
      </c>
      <c r="I1739" t="n">
        <v>1</v>
      </c>
      <c r="J1739" t="n">
        <v>1</v>
      </c>
      <c r="K1739" t="n">
        <v>1</v>
      </c>
      <c r="L1739" t="n">
        <v>1</v>
      </c>
      <c r="P1739" t="n">
        <v>1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Z1739" t="n">
        <v>1</v>
      </c>
      <c r="AA1739" t="n">
        <v>1</v>
      </c>
      <c r="AB1739" t="n">
        <v>1</v>
      </c>
      <c r="AC1739" t="n">
        <v>1</v>
      </c>
      <c r="AG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1</v>
      </c>
      <c r="AY1739" t="n">
        <v>1</v>
      </c>
      <c r="AZ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>
        <f>SUM(B1739:BI1739)</f>
        <v/>
      </c>
    </row>
    <row r="1740">
      <c r="A1740" t="inlineStr">
        <is>
          <t>603330</t>
        </is>
      </c>
      <c r="F1740" t="n">
        <v>1</v>
      </c>
      <c r="G1740" t="n">
        <v>1</v>
      </c>
      <c r="H1740" t="n">
        <v>1</v>
      </c>
      <c r="I1740" t="n">
        <v>1</v>
      </c>
      <c r="J1740" t="n">
        <v>1</v>
      </c>
      <c r="K1740" t="n">
        <v>1</v>
      </c>
      <c r="L1740" t="n">
        <v>1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1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>
        <f>SUM(B1740:BI1740)</f>
        <v/>
      </c>
    </row>
    <row r="1741">
      <c r="A1741" t="inlineStr">
        <is>
          <t>603336</t>
        </is>
      </c>
      <c r="F1741" t="n">
        <v>1</v>
      </c>
      <c r="AT1741" t="n">
        <v>1</v>
      </c>
      <c r="BD1741" t="n">
        <v>1</v>
      </c>
      <c r="BJ1741">
        <f>SUM(B1741:BI1741)</f>
        <v/>
      </c>
    </row>
    <row r="1742">
      <c r="A1742" t="inlineStr">
        <is>
          <t>603439</t>
        </is>
      </c>
      <c r="F1742" t="n">
        <v>1</v>
      </c>
      <c r="AH1742" t="n">
        <v>1</v>
      </c>
      <c r="AI1742" t="n">
        <v>1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1</v>
      </c>
      <c r="AR1742" t="n">
        <v>1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1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>
        <f>SUM(B1742:BI1742)</f>
        <v/>
      </c>
    </row>
    <row r="1743">
      <c r="A1743" t="inlineStr">
        <is>
          <t>603520</t>
        </is>
      </c>
      <c r="F1743" t="n">
        <v>1</v>
      </c>
      <c r="AG1743" t="n">
        <v>1</v>
      </c>
      <c r="AH1743" t="n">
        <v>1</v>
      </c>
      <c r="AI1743" t="n">
        <v>1</v>
      </c>
      <c r="AJ1743" t="n">
        <v>1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1</v>
      </c>
      <c r="AR1743" t="n">
        <v>1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1</v>
      </c>
      <c r="AY1743" t="n">
        <v>1</v>
      </c>
      <c r="AZ1743" t="n">
        <v>1</v>
      </c>
      <c r="BA1743" t="n">
        <v>1</v>
      </c>
      <c r="BB1743" t="n">
        <v>1</v>
      </c>
      <c r="BC1743" t="n">
        <v>1</v>
      </c>
      <c r="BD1743" t="n">
        <v>1</v>
      </c>
      <c r="BE1743" t="n">
        <v>1</v>
      </c>
      <c r="BF1743" t="n">
        <v>1</v>
      </c>
      <c r="BG1743" t="n">
        <v>1</v>
      </c>
      <c r="BH1743" t="n">
        <v>1</v>
      </c>
      <c r="BI1743" t="n">
        <v>1</v>
      </c>
      <c r="BJ1743">
        <f>SUM(B1743:BI1743)</f>
        <v/>
      </c>
    </row>
    <row r="1744">
      <c r="A1744" t="inlineStr">
        <is>
          <t>603607</t>
        </is>
      </c>
      <c r="F1744" t="n">
        <v>1</v>
      </c>
      <c r="G1744" t="n">
        <v>1</v>
      </c>
      <c r="H1744" t="n">
        <v>1</v>
      </c>
      <c r="I1744" t="n">
        <v>1</v>
      </c>
      <c r="BJ1744">
        <f>SUM(B1744:BI1744)</f>
        <v/>
      </c>
    </row>
    <row r="1745">
      <c r="A1745" t="inlineStr">
        <is>
          <t>603703</t>
        </is>
      </c>
      <c r="F1745" t="n">
        <v>1</v>
      </c>
      <c r="G1745" t="n">
        <v>1</v>
      </c>
      <c r="I1745" t="n">
        <v>1</v>
      </c>
      <c r="J1745" t="n">
        <v>1</v>
      </c>
      <c r="L1745" t="n">
        <v>1</v>
      </c>
      <c r="M1745" t="n">
        <v>1</v>
      </c>
      <c r="N1745" t="n">
        <v>1</v>
      </c>
      <c r="O1745" t="n">
        <v>1</v>
      </c>
      <c r="BJ1745">
        <f>SUM(B1745:BI1745)</f>
        <v/>
      </c>
    </row>
    <row r="1746">
      <c r="A1746" t="inlineStr">
        <is>
          <t>603711</t>
        </is>
      </c>
      <c r="F1746" t="n">
        <v>1</v>
      </c>
      <c r="BJ1746">
        <f>SUM(B1746:BI1746)</f>
        <v/>
      </c>
    </row>
    <row r="1747">
      <c r="A1747" t="inlineStr">
        <is>
          <t>603915</t>
        </is>
      </c>
      <c r="F1747" t="n">
        <v>1</v>
      </c>
      <c r="G1747" t="n">
        <v>1</v>
      </c>
      <c r="H1747" t="n">
        <v>1</v>
      </c>
      <c r="I1747" t="n">
        <v>1</v>
      </c>
      <c r="J1747" t="n">
        <v>1</v>
      </c>
      <c r="K1747" t="n">
        <v>1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1</v>
      </c>
      <c r="AS1747" t="n">
        <v>1</v>
      </c>
      <c r="AT1747" t="n">
        <v>1</v>
      </c>
      <c r="AU1747" t="n">
        <v>1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1</v>
      </c>
      <c r="BD1747" t="n">
        <v>1</v>
      </c>
      <c r="BE1747" t="n">
        <v>1</v>
      </c>
      <c r="BF1747" t="n">
        <v>1</v>
      </c>
      <c r="BG1747" t="n">
        <v>1</v>
      </c>
      <c r="BH1747" t="n">
        <v>1</v>
      </c>
      <c r="BI1747" t="n">
        <v>1</v>
      </c>
      <c r="BJ1747">
        <f>SUM(B1747:BI1747)</f>
        <v/>
      </c>
    </row>
    <row r="1748">
      <c r="A1748" t="inlineStr">
        <is>
          <t>603970</t>
        </is>
      </c>
      <c r="F1748" t="n">
        <v>1</v>
      </c>
      <c r="G1748" t="n">
        <v>1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1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1</v>
      </c>
      <c r="AS1748" t="n">
        <v>1</v>
      </c>
      <c r="AT1748" t="n">
        <v>1</v>
      </c>
      <c r="AU1748" t="n">
        <v>1</v>
      </c>
      <c r="AV1748" t="n">
        <v>1</v>
      </c>
      <c r="AW1748" t="n">
        <v>1</v>
      </c>
      <c r="AX1748" t="n">
        <v>1</v>
      </c>
      <c r="AY1748" t="n">
        <v>1</v>
      </c>
      <c r="AZ1748" t="n">
        <v>1</v>
      </c>
      <c r="BA1748" t="n">
        <v>1</v>
      </c>
      <c r="BB1748" t="n">
        <v>1</v>
      </c>
      <c r="BC1748" t="n">
        <v>1</v>
      </c>
      <c r="BD1748" t="n">
        <v>1</v>
      </c>
      <c r="BE1748" t="n">
        <v>1</v>
      </c>
      <c r="BF1748" t="n">
        <v>1</v>
      </c>
      <c r="BG1748" t="n">
        <v>1</v>
      </c>
      <c r="BH1748" t="n">
        <v>1</v>
      </c>
      <c r="BI1748" t="n">
        <v>1</v>
      </c>
      <c r="BJ1748">
        <f>SUM(B1748:BI1748)</f>
        <v/>
      </c>
    </row>
    <row r="1749">
      <c r="A1749" t="inlineStr">
        <is>
          <t>603976</t>
        </is>
      </c>
      <c r="F1749" t="n">
        <v>1</v>
      </c>
      <c r="G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1</v>
      </c>
      <c r="AI1749" t="n">
        <v>1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1</v>
      </c>
      <c r="AX1749" t="n">
        <v>1</v>
      </c>
      <c r="AY1749" t="n">
        <v>1</v>
      </c>
      <c r="AZ1749" t="n">
        <v>1</v>
      </c>
      <c r="BA1749" t="n">
        <v>1</v>
      </c>
      <c r="BB1749" t="n">
        <v>1</v>
      </c>
      <c r="BC1749" t="n">
        <v>1</v>
      </c>
      <c r="BD1749" t="n">
        <v>1</v>
      </c>
      <c r="BE1749" t="n">
        <v>1</v>
      </c>
      <c r="BF1749" t="n">
        <v>1</v>
      </c>
      <c r="BG1749" t="n">
        <v>1</v>
      </c>
      <c r="BH1749" t="n">
        <v>1</v>
      </c>
      <c r="BI1749" t="n">
        <v>1</v>
      </c>
      <c r="BJ1749">
        <f>SUM(B1749:BI1749)</f>
        <v/>
      </c>
    </row>
    <row r="1750">
      <c r="A1750" t="inlineStr">
        <is>
          <t>603987</t>
        </is>
      </c>
      <c r="F1750" t="n">
        <v>1</v>
      </c>
      <c r="G1750" t="n">
        <v>1</v>
      </c>
      <c r="H1750" t="n">
        <v>1</v>
      </c>
      <c r="AI1750" t="n">
        <v>1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1</v>
      </c>
      <c r="AS1750" t="n">
        <v>1</v>
      </c>
      <c r="AT1750" t="n">
        <v>1</v>
      </c>
      <c r="AU1750" t="n">
        <v>1</v>
      </c>
      <c r="AV1750" t="n">
        <v>1</v>
      </c>
      <c r="AW1750" t="n">
        <v>1</v>
      </c>
      <c r="AX1750" t="n">
        <v>1</v>
      </c>
      <c r="AY1750" t="n">
        <v>1</v>
      </c>
      <c r="AZ1750" t="n">
        <v>1</v>
      </c>
      <c r="BA1750" t="n">
        <v>1</v>
      </c>
      <c r="BB1750" t="n">
        <v>1</v>
      </c>
      <c r="BC1750" t="n">
        <v>1</v>
      </c>
      <c r="BD1750" t="n">
        <v>1</v>
      </c>
      <c r="BE1750" t="n">
        <v>1</v>
      </c>
      <c r="BF1750" t="n">
        <v>1</v>
      </c>
      <c r="BG1750" t="n">
        <v>1</v>
      </c>
      <c r="BH1750" t="n">
        <v>1</v>
      </c>
      <c r="BI1750" t="n">
        <v>1</v>
      </c>
      <c r="BJ1750">
        <f>SUM(B1750:BI1750)</f>
        <v/>
      </c>
    </row>
    <row r="1751">
      <c r="A1751" t="inlineStr">
        <is>
          <t>688012</t>
        </is>
      </c>
      <c r="F1751" t="n">
        <v>1</v>
      </c>
      <c r="AV1751" t="n">
        <v>1</v>
      </c>
      <c r="AW1751" t="n">
        <v>1</v>
      </c>
      <c r="AX1751" t="n">
        <v>1</v>
      </c>
      <c r="AY1751" t="n">
        <v>1</v>
      </c>
      <c r="AZ1751" t="n">
        <v>1</v>
      </c>
      <c r="BA1751" t="n">
        <v>1</v>
      </c>
      <c r="BB1751" t="n">
        <v>1</v>
      </c>
      <c r="BC1751" t="n">
        <v>1</v>
      </c>
      <c r="BD1751" t="n">
        <v>1</v>
      </c>
      <c r="BE1751" t="n">
        <v>1</v>
      </c>
      <c r="BF1751" t="n">
        <v>1</v>
      </c>
      <c r="BG1751" t="n">
        <v>1</v>
      </c>
      <c r="BH1751" t="n">
        <v>1</v>
      </c>
      <c r="BI1751" t="n">
        <v>1</v>
      </c>
      <c r="BJ1751">
        <f>SUM(B1751:BI1751)</f>
        <v/>
      </c>
    </row>
    <row r="1752">
      <c r="A1752" t="inlineStr">
        <is>
          <t>688286</t>
        </is>
      </c>
      <c r="F1752" t="n">
        <v>1</v>
      </c>
      <c r="BJ1752">
        <f>SUM(B1752:BI1752)</f>
        <v/>
      </c>
    </row>
    <row r="1753">
      <c r="A1753" t="inlineStr">
        <is>
          <t>688396</t>
        </is>
      </c>
      <c r="F1753" t="n">
        <v>1</v>
      </c>
      <c r="G1753" t="n">
        <v>1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1</v>
      </c>
      <c r="AW1753" t="n">
        <v>1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>
        <f>SUM(B1753:BI1753)</f>
        <v/>
      </c>
    </row>
    <row r="1754">
      <c r="A1754" t="inlineStr">
        <is>
          <t>000047</t>
        </is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N1754" t="n">
        <v>1</v>
      </c>
      <c r="Q1754" t="n">
        <v>1</v>
      </c>
      <c r="BJ1754">
        <f>SUM(B1754:BI1754)</f>
        <v/>
      </c>
    </row>
    <row r="1755">
      <c r="A1755" t="inlineStr">
        <is>
          <t>000425</t>
        </is>
      </c>
      <c r="G1755" t="n">
        <v>1</v>
      </c>
      <c r="I1755" t="n">
        <v>1</v>
      </c>
      <c r="BJ1755">
        <f>SUM(B1755:BI1755)</f>
        <v/>
      </c>
    </row>
    <row r="1756">
      <c r="A1756" t="inlineStr">
        <is>
          <t>000522</t>
        </is>
      </c>
      <c r="G1756" t="n">
        <v>1</v>
      </c>
      <c r="H1756" t="n">
        <v>1</v>
      </c>
      <c r="I1756" t="n">
        <v>1</v>
      </c>
      <c r="J1756" t="n">
        <v>1</v>
      </c>
      <c r="K1756" t="n">
        <v>1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X1756" t="n">
        <v>1</v>
      </c>
      <c r="Y1756" t="n">
        <v>1</v>
      </c>
      <c r="AO1756" t="n">
        <v>1</v>
      </c>
      <c r="AP1756" t="n">
        <v>1</v>
      </c>
      <c r="AQ1756" t="n">
        <v>1</v>
      </c>
      <c r="AR1756" t="n">
        <v>1</v>
      </c>
      <c r="AS1756" t="n">
        <v>1</v>
      </c>
      <c r="AT1756" t="n">
        <v>1</v>
      </c>
      <c r="AU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1</v>
      </c>
      <c r="BF1756" t="n">
        <v>1</v>
      </c>
      <c r="BG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000534</t>
        </is>
      </c>
      <c r="G1757" t="n">
        <v>1</v>
      </c>
      <c r="H1757" t="n">
        <v>1</v>
      </c>
      <c r="I1757" t="n">
        <v>1</v>
      </c>
      <c r="J1757" t="n">
        <v>1</v>
      </c>
      <c r="K1757" t="n">
        <v>1</v>
      </c>
      <c r="L1757" t="n">
        <v>1</v>
      </c>
      <c r="M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1</v>
      </c>
      <c r="AS1757" t="n">
        <v>1</v>
      </c>
      <c r="AT1757" t="n">
        <v>1</v>
      </c>
      <c r="AW1757" t="n">
        <v>1</v>
      </c>
      <c r="BE1757" t="n">
        <v>1</v>
      </c>
      <c r="BJ1757">
        <f>SUM(B1757:BI1757)</f>
        <v/>
      </c>
    </row>
    <row r="1758">
      <c r="A1758" t="inlineStr">
        <is>
          <t>000625</t>
        </is>
      </c>
      <c r="G1758" t="n">
        <v>1</v>
      </c>
      <c r="H1758" t="n">
        <v>1</v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1</v>
      </c>
      <c r="AI1758" t="n">
        <v>1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1</v>
      </c>
      <c r="AS1758" t="n">
        <v>1</v>
      </c>
      <c r="AT1758" t="n">
        <v>1</v>
      </c>
      <c r="AU1758" t="n">
        <v>1</v>
      </c>
      <c r="AV1758" t="n">
        <v>1</v>
      </c>
      <c r="AW1758" t="n">
        <v>1</v>
      </c>
      <c r="AX1758" t="n">
        <v>1</v>
      </c>
      <c r="AY1758" t="n">
        <v>1</v>
      </c>
      <c r="AZ1758" t="n">
        <v>1</v>
      </c>
      <c r="BA1758" t="n">
        <v>1</v>
      </c>
      <c r="BB1758" t="n">
        <v>1</v>
      </c>
      <c r="BC1758" t="n">
        <v>1</v>
      </c>
      <c r="BD1758" t="n">
        <v>1</v>
      </c>
      <c r="BE1758" t="n">
        <v>1</v>
      </c>
      <c r="BF1758" t="n">
        <v>1</v>
      </c>
      <c r="BG1758" t="n">
        <v>1</v>
      </c>
      <c r="BH1758" t="n">
        <v>1</v>
      </c>
      <c r="BI1758" t="n">
        <v>1</v>
      </c>
      <c r="BJ1758">
        <f>SUM(B1758:BI1758)</f>
        <v/>
      </c>
    </row>
    <row r="1759">
      <c r="A1759" t="inlineStr">
        <is>
          <t>000653</t>
        </is>
      </c>
      <c r="G1759" t="n">
        <v>1</v>
      </c>
      <c r="H1759" t="n">
        <v>1</v>
      </c>
      <c r="I1759" t="n">
        <v>1</v>
      </c>
      <c r="J1759" t="n">
        <v>1</v>
      </c>
      <c r="K1759" t="n">
        <v>1</v>
      </c>
      <c r="BJ1759">
        <f>SUM(B1759:BI1759)</f>
        <v/>
      </c>
    </row>
    <row r="1760">
      <c r="A1760" t="inlineStr">
        <is>
          <t>000730</t>
        </is>
      </c>
      <c r="G1760" t="n">
        <v>1</v>
      </c>
      <c r="H1760" t="n">
        <v>1</v>
      </c>
      <c r="I1760" t="n">
        <v>1</v>
      </c>
      <c r="J1760" t="n">
        <v>1</v>
      </c>
      <c r="BJ1760">
        <f>SUM(B1760:BI1760)</f>
        <v/>
      </c>
    </row>
    <row r="1761">
      <c r="A1761" t="inlineStr">
        <is>
          <t>000757</t>
        </is>
      </c>
      <c r="G1761" t="n">
        <v>1</v>
      </c>
      <c r="H1761" t="n">
        <v>1</v>
      </c>
      <c r="I1761" t="n">
        <v>1</v>
      </c>
      <c r="W1761" t="n">
        <v>1</v>
      </c>
      <c r="BJ1761">
        <f>SUM(B1761:BI1761)</f>
        <v/>
      </c>
    </row>
    <row r="1762">
      <c r="A1762" t="inlineStr">
        <is>
          <t>000765</t>
        </is>
      </c>
      <c r="G1762" t="n">
        <v>1</v>
      </c>
      <c r="I1762" t="n">
        <v>1</v>
      </c>
      <c r="BJ1762">
        <f>SUM(B1762:BI1762)</f>
        <v/>
      </c>
    </row>
    <row r="1763">
      <c r="A1763" t="inlineStr">
        <is>
          <t>000851</t>
        </is>
      </c>
      <c r="G1763" t="n">
        <v>1</v>
      </c>
      <c r="H1763" t="n">
        <v>1</v>
      </c>
      <c r="I1763" t="n">
        <v>1</v>
      </c>
      <c r="J1763" t="n">
        <v>1</v>
      </c>
      <c r="K1763" t="n">
        <v>1</v>
      </c>
      <c r="AS1763" t="n">
        <v>1</v>
      </c>
      <c r="AT1763" t="n">
        <v>1</v>
      </c>
      <c r="BJ1763">
        <f>SUM(B1763:BI1763)</f>
        <v/>
      </c>
    </row>
    <row r="1764">
      <c r="A1764" t="inlineStr">
        <is>
          <t>000863</t>
        </is>
      </c>
      <c r="G1764" t="n">
        <v>1</v>
      </c>
      <c r="H1764" t="n">
        <v>1</v>
      </c>
      <c r="I1764" t="n">
        <v>1</v>
      </c>
      <c r="J1764" t="n">
        <v>1</v>
      </c>
      <c r="K1764" t="n">
        <v>1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BJ1764">
        <f>SUM(B1764:BI1764)</f>
        <v/>
      </c>
    </row>
    <row r="1765">
      <c r="A1765" t="inlineStr">
        <is>
          <t>000898</t>
        </is>
      </c>
      <c r="G1765" t="n">
        <v>1</v>
      </c>
      <c r="H1765" t="n">
        <v>1</v>
      </c>
      <c r="I1765" t="n">
        <v>1</v>
      </c>
      <c r="J1765" t="n">
        <v>1</v>
      </c>
      <c r="K1765" t="n">
        <v>1</v>
      </c>
      <c r="L1765" t="n">
        <v>1</v>
      </c>
      <c r="M1765" t="n">
        <v>1</v>
      </c>
      <c r="N1765" t="n">
        <v>1</v>
      </c>
      <c r="O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Z1765" t="n">
        <v>1</v>
      </c>
      <c r="AA1765" t="n">
        <v>1</v>
      </c>
      <c r="AB1765" t="n">
        <v>1</v>
      </c>
      <c r="BJ1765">
        <f>SUM(B1765:BI1765)</f>
        <v/>
      </c>
    </row>
    <row r="1766">
      <c r="A1766" t="inlineStr">
        <is>
          <t>002098</t>
        </is>
      </c>
      <c r="G1766" t="n">
        <v>1</v>
      </c>
      <c r="H1766" t="n">
        <v>1</v>
      </c>
      <c r="I1766" t="n">
        <v>1</v>
      </c>
      <c r="BJ1766">
        <f>SUM(B1766:BI1766)</f>
        <v/>
      </c>
    </row>
    <row r="1767">
      <c r="A1767" t="inlineStr">
        <is>
          <t>002166</t>
        </is>
      </c>
      <c r="G1767" t="n">
        <v>1</v>
      </c>
      <c r="H1767" t="n">
        <v>1</v>
      </c>
      <c r="I1767" t="n">
        <v>1</v>
      </c>
      <c r="BJ1767">
        <f>SUM(B1767:BI1767)</f>
        <v/>
      </c>
    </row>
    <row r="1768">
      <c r="A1768" t="inlineStr">
        <is>
          <t>002404</t>
        </is>
      </c>
      <c r="G1768" t="n">
        <v>1</v>
      </c>
      <c r="H1768" t="n">
        <v>1</v>
      </c>
      <c r="I1768" t="n">
        <v>1</v>
      </c>
      <c r="J1768" t="n">
        <v>1</v>
      </c>
      <c r="K1768" t="n">
        <v>1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1</v>
      </c>
      <c r="Z1768" t="n">
        <v>1</v>
      </c>
      <c r="AF1768" t="n">
        <v>1</v>
      </c>
      <c r="AG1768" t="n">
        <v>1</v>
      </c>
      <c r="AH1768" t="n">
        <v>1</v>
      </c>
      <c r="AI1768" t="n">
        <v>1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S1768" t="n">
        <v>1</v>
      </c>
      <c r="AT1768" t="n">
        <v>1</v>
      </c>
      <c r="BB1768" t="n">
        <v>1</v>
      </c>
      <c r="BC1768" t="n">
        <v>1</v>
      </c>
      <c r="BJ1768">
        <f>SUM(B1768:BI1768)</f>
        <v/>
      </c>
    </row>
    <row r="1769">
      <c r="A1769" t="inlineStr">
        <is>
          <t>002505</t>
        </is>
      </c>
      <c r="G1769" t="n">
        <v>1</v>
      </c>
      <c r="H1769" t="n">
        <v>1</v>
      </c>
      <c r="I1769" t="n">
        <v>1</v>
      </c>
      <c r="J1769" t="n">
        <v>1</v>
      </c>
      <c r="AN1769" t="n">
        <v>1</v>
      </c>
      <c r="AP1769" t="n">
        <v>1</v>
      </c>
      <c r="AQ1769" t="n">
        <v>1</v>
      </c>
      <c r="AR1769" t="n">
        <v>1</v>
      </c>
      <c r="AS1769" t="n">
        <v>1</v>
      </c>
      <c r="AT1769" t="n">
        <v>1</v>
      </c>
      <c r="AU1769" t="n">
        <v>1</v>
      </c>
      <c r="AV1769" t="n">
        <v>1</v>
      </c>
      <c r="AW1769" t="n">
        <v>1</v>
      </c>
      <c r="AX1769" t="n">
        <v>1</v>
      </c>
      <c r="AY1769" t="n">
        <v>1</v>
      </c>
      <c r="AZ1769" t="n">
        <v>1</v>
      </c>
      <c r="BA1769" t="n">
        <v>1</v>
      </c>
      <c r="BB1769" t="n">
        <v>1</v>
      </c>
      <c r="BC1769" t="n">
        <v>1</v>
      </c>
      <c r="BD1769" t="n">
        <v>1</v>
      </c>
      <c r="BJ1769">
        <f>SUM(B1769:BI1769)</f>
        <v/>
      </c>
    </row>
    <row r="1770">
      <c r="A1770" t="inlineStr">
        <is>
          <t>002537</t>
        </is>
      </c>
      <c r="G1770" t="n">
        <v>1</v>
      </c>
      <c r="H1770" t="n">
        <v>1</v>
      </c>
      <c r="I1770" t="n">
        <v>1</v>
      </c>
      <c r="T1770" t="n">
        <v>1</v>
      </c>
      <c r="X1770" t="n">
        <v>1</v>
      </c>
      <c r="Z1770" t="n">
        <v>1</v>
      </c>
      <c r="AA1770" t="n">
        <v>1</v>
      </c>
      <c r="AB1770" t="n">
        <v>1</v>
      </c>
      <c r="AL1770" t="n">
        <v>1</v>
      </c>
      <c r="BJ1770">
        <f>SUM(B1770:BI1770)</f>
        <v/>
      </c>
    </row>
    <row r="1771">
      <c r="A1771" t="inlineStr">
        <is>
          <t>002549</t>
        </is>
      </c>
      <c r="G1771" t="n">
        <v>1</v>
      </c>
      <c r="H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E1771" t="n">
        <v>1</v>
      </c>
      <c r="BF1771" t="n">
        <v>1</v>
      </c>
      <c r="BJ1771">
        <f>SUM(B1771:BI1771)</f>
        <v/>
      </c>
    </row>
    <row r="1772">
      <c r="A1772" t="inlineStr">
        <is>
          <t>002696</t>
        </is>
      </c>
      <c r="G1772" t="n">
        <v>1</v>
      </c>
      <c r="I1772" t="n">
        <v>1</v>
      </c>
      <c r="BJ1772">
        <f>SUM(B1772:BI1772)</f>
        <v/>
      </c>
    </row>
    <row r="1773">
      <c r="A1773" t="inlineStr">
        <is>
          <t>002906</t>
        </is>
      </c>
      <c r="G1773" t="n">
        <v>1</v>
      </c>
      <c r="H1773" t="n">
        <v>1</v>
      </c>
      <c r="I1773" t="n">
        <v>1</v>
      </c>
      <c r="J1773" t="n">
        <v>1</v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1</v>
      </c>
      <c r="AS1773" t="n">
        <v>1</v>
      </c>
      <c r="AT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1</v>
      </c>
      <c r="BF1773" t="n">
        <v>1</v>
      </c>
      <c r="BG1773" t="n">
        <v>1</v>
      </c>
      <c r="BH1773" t="n">
        <v>1</v>
      </c>
      <c r="BI1773" t="n">
        <v>1</v>
      </c>
      <c r="BJ1773">
        <f>SUM(B1773:BI1773)</f>
        <v/>
      </c>
    </row>
    <row r="1774">
      <c r="A1774" t="inlineStr">
        <is>
          <t>002958</t>
        </is>
      </c>
      <c r="G1774" t="n">
        <v>1</v>
      </c>
      <c r="H1774" t="n">
        <v>1</v>
      </c>
      <c r="I1774" t="n">
        <v>1</v>
      </c>
      <c r="BJ1774">
        <f>SUM(B1774:BI1774)</f>
        <v/>
      </c>
    </row>
    <row r="1775">
      <c r="A1775" t="inlineStr">
        <is>
          <t>300364</t>
        </is>
      </c>
      <c r="G1775" t="n">
        <v>1</v>
      </c>
      <c r="I1775" t="n">
        <v>1</v>
      </c>
      <c r="J1775" t="n">
        <v>1</v>
      </c>
      <c r="L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1</v>
      </c>
      <c r="AS1775" t="n">
        <v>1</v>
      </c>
      <c r="AT1775" t="n">
        <v>1</v>
      </c>
      <c r="AU1775" t="n">
        <v>1</v>
      </c>
      <c r="AV1775" t="n">
        <v>1</v>
      </c>
      <c r="AW1775" t="n">
        <v>1</v>
      </c>
      <c r="AX1775" t="n">
        <v>1</v>
      </c>
      <c r="AY1775" t="n">
        <v>1</v>
      </c>
      <c r="AZ1775" t="n">
        <v>1</v>
      </c>
      <c r="BA1775" t="n">
        <v>1</v>
      </c>
      <c r="BB1775" t="n">
        <v>1</v>
      </c>
      <c r="BC1775" t="n">
        <v>1</v>
      </c>
      <c r="BD1775" t="n">
        <v>1</v>
      </c>
      <c r="BE1775" t="n">
        <v>1</v>
      </c>
      <c r="BF1775" t="n">
        <v>1</v>
      </c>
      <c r="BG1775" t="n">
        <v>1</v>
      </c>
      <c r="BH1775" t="n">
        <v>1</v>
      </c>
      <c r="BI1775" t="n">
        <v>1</v>
      </c>
      <c r="BJ1775">
        <f>SUM(B1775:BI1775)</f>
        <v/>
      </c>
    </row>
    <row r="1776">
      <c r="A1776" t="inlineStr">
        <is>
          <t>300436</t>
        </is>
      </c>
      <c r="G1776" t="n">
        <v>1</v>
      </c>
      <c r="I1776" t="n">
        <v>1</v>
      </c>
      <c r="J1776" t="n">
        <v>1</v>
      </c>
      <c r="K1776" t="n">
        <v>1</v>
      </c>
      <c r="L1776" t="n">
        <v>1</v>
      </c>
      <c r="M1776" t="n">
        <v>1</v>
      </c>
      <c r="N1776" t="n">
        <v>1</v>
      </c>
      <c r="O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BJ1776">
        <f>SUM(B1776:BI1776)</f>
        <v/>
      </c>
    </row>
    <row r="1777">
      <c r="A1777" t="inlineStr">
        <is>
          <t>600095</t>
        </is>
      </c>
      <c r="G1777" t="n">
        <v>1</v>
      </c>
      <c r="H1777" t="n">
        <v>1</v>
      </c>
      <c r="I1777" t="n">
        <v>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1</v>
      </c>
      <c r="AS1777" t="n">
        <v>1</v>
      </c>
      <c r="AT1777" t="n">
        <v>1</v>
      </c>
      <c r="AU1777" t="n">
        <v>1</v>
      </c>
      <c r="AV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1</v>
      </c>
      <c r="BJ1777">
        <f>SUM(B1777:BI1777)</f>
        <v/>
      </c>
    </row>
    <row r="1778">
      <c r="A1778" t="inlineStr">
        <is>
          <t>600116</t>
        </is>
      </c>
      <c r="G1778" t="n">
        <v>1</v>
      </c>
      <c r="BI1778" t="n">
        <v>1</v>
      </c>
      <c r="BJ1778">
        <f>SUM(B1778:BI1778)</f>
        <v/>
      </c>
    </row>
    <row r="1779">
      <c r="A1779" t="inlineStr">
        <is>
          <t>600119</t>
        </is>
      </c>
      <c r="G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1</v>
      </c>
      <c r="AS1779" t="n">
        <v>1</v>
      </c>
      <c r="AT1779" t="n">
        <v>1</v>
      </c>
      <c r="AU1779" t="n">
        <v>1</v>
      </c>
      <c r="AV1779" t="n">
        <v>1</v>
      </c>
      <c r="AW1779" t="n">
        <v>1</v>
      </c>
      <c r="AX1779" t="n">
        <v>1</v>
      </c>
      <c r="AY1779" t="n">
        <v>1</v>
      </c>
      <c r="AZ1779" t="n">
        <v>1</v>
      </c>
      <c r="BA1779" t="n">
        <v>1</v>
      </c>
      <c r="BB1779" t="n">
        <v>1</v>
      </c>
      <c r="BC1779" t="n">
        <v>1</v>
      </c>
      <c r="BD1779" t="n">
        <v>1</v>
      </c>
      <c r="BE1779" t="n">
        <v>1</v>
      </c>
      <c r="BF1779" t="n">
        <v>1</v>
      </c>
      <c r="BG1779" t="n">
        <v>1</v>
      </c>
      <c r="BH1779" t="n">
        <v>1</v>
      </c>
      <c r="BI1779" t="n">
        <v>1</v>
      </c>
      <c r="BJ1779">
        <f>SUM(B1779:BI1779)</f>
        <v/>
      </c>
    </row>
    <row r="1780">
      <c r="A1780" t="inlineStr">
        <is>
          <t>600188</t>
        </is>
      </c>
      <c r="G1780" t="n">
        <v>1</v>
      </c>
      <c r="H1780" t="n">
        <v>1</v>
      </c>
      <c r="I1780" t="n">
        <v>1</v>
      </c>
      <c r="J1780" t="n">
        <v>1</v>
      </c>
      <c r="K1780" t="n">
        <v>1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1</v>
      </c>
      <c r="BJ1780">
        <f>SUM(B1780:BI1780)</f>
        <v/>
      </c>
    </row>
    <row r="1781">
      <c r="A1781" t="inlineStr">
        <is>
          <t>600249</t>
        </is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1</v>
      </c>
      <c r="M1781" t="n">
        <v>1</v>
      </c>
      <c r="AP1781" t="n">
        <v>1</v>
      </c>
      <c r="AQ1781" t="n">
        <v>1</v>
      </c>
      <c r="BE1781" t="n">
        <v>1</v>
      </c>
      <c r="BF1781" t="n">
        <v>1</v>
      </c>
      <c r="BJ1781">
        <f>SUM(B1781:BI1781)</f>
        <v/>
      </c>
    </row>
    <row r="1782">
      <c r="A1782" t="inlineStr">
        <is>
          <t>600270</t>
        </is>
      </c>
      <c r="G1782" t="n">
        <v>1</v>
      </c>
      <c r="H1782" t="n">
        <v>1</v>
      </c>
      <c r="I1782" t="n">
        <v>1</v>
      </c>
      <c r="J1782" t="n">
        <v>1</v>
      </c>
      <c r="K1782" t="n">
        <v>1</v>
      </c>
      <c r="L1782" t="n">
        <v>1</v>
      </c>
      <c r="M1782" t="n">
        <v>1</v>
      </c>
      <c r="N1782" t="n">
        <v>1</v>
      </c>
      <c r="O1782" t="n">
        <v>1</v>
      </c>
      <c r="P1782" t="n">
        <v>1</v>
      </c>
      <c r="Q1782" t="n">
        <v>1</v>
      </c>
      <c r="V1782" t="n">
        <v>1</v>
      </c>
      <c r="W1782" t="n">
        <v>1</v>
      </c>
      <c r="X1782" t="n">
        <v>1</v>
      </c>
      <c r="Y1782" t="n">
        <v>1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1</v>
      </c>
      <c r="AU1782" t="n">
        <v>1</v>
      </c>
      <c r="AV1782" t="n">
        <v>1</v>
      </c>
      <c r="AW1782" t="n">
        <v>1</v>
      </c>
      <c r="AX1782" t="n">
        <v>1</v>
      </c>
      <c r="AY1782" t="n">
        <v>1</v>
      </c>
      <c r="AZ1782" t="n">
        <v>1</v>
      </c>
      <c r="BF1782" t="n">
        <v>1</v>
      </c>
      <c r="BG1782" t="n">
        <v>1</v>
      </c>
      <c r="BH1782" t="n">
        <v>1</v>
      </c>
      <c r="BI1782" t="n">
        <v>1</v>
      </c>
      <c r="BJ1782">
        <f>SUM(B1782:BI1782)</f>
        <v/>
      </c>
    </row>
    <row r="1783">
      <c r="A1783" t="inlineStr">
        <is>
          <t>600662</t>
        </is>
      </c>
      <c r="G1783" t="n">
        <v>1</v>
      </c>
      <c r="AF1783" t="n">
        <v>1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1</v>
      </c>
      <c r="AS1783" t="n">
        <v>1</v>
      </c>
      <c r="AT1783" t="n">
        <v>1</v>
      </c>
      <c r="AU1783" t="n">
        <v>1</v>
      </c>
      <c r="AV1783" t="n">
        <v>1</v>
      </c>
      <c r="AW1783" t="n">
        <v>1</v>
      </c>
      <c r="AX1783" t="n">
        <v>1</v>
      </c>
      <c r="AY1783" t="n">
        <v>1</v>
      </c>
      <c r="AZ1783" t="n">
        <v>1</v>
      </c>
      <c r="BA1783" t="n">
        <v>1</v>
      </c>
      <c r="BB1783" t="n">
        <v>1</v>
      </c>
      <c r="BC1783" t="n">
        <v>1</v>
      </c>
      <c r="BD1783" t="n">
        <v>1</v>
      </c>
      <c r="BE1783" t="n">
        <v>1</v>
      </c>
      <c r="BF1783" t="n">
        <v>1</v>
      </c>
      <c r="BG1783" t="n">
        <v>1</v>
      </c>
      <c r="BH1783" t="n">
        <v>1</v>
      </c>
      <c r="BI1783" t="n">
        <v>1</v>
      </c>
      <c r="BJ1783">
        <f>SUM(B1783:BI1783)</f>
        <v/>
      </c>
    </row>
    <row r="1784">
      <c r="A1784" t="inlineStr">
        <is>
          <t>600732</t>
        </is>
      </c>
      <c r="G1784" t="n">
        <v>1</v>
      </c>
      <c r="H1784" t="n">
        <v>1</v>
      </c>
      <c r="J1784" t="n">
        <v>1</v>
      </c>
      <c r="K1784" t="n">
        <v>1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1</v>
      </c>
      <c r="T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1</v>
      </c>
      <c r="AS1784" t="n">
        <v>1</v>
      </c>
      <c r="AT1784" t="n">
        <v>1</v>
      </c>
      <c r="AU1784" t="n">
        <v>1</v>
      </c>
      <c r="AV1784" t="n">
        <v>1</v>
      </c>
      <c r="AW1784" t="n">
        <v>1</v>
      </c>
      <c r="AX1784" t="n">
        <v>1</v>
      </c>
      <c r="AY1784" t="n">
        <v>1</v>
      </c>
      <c r="AZ1784" t="n">
        <v>1</v>
      </c>
      <c r="BA1784" t="n">
        <v>1</v>
      </c>
      <c r="BB1784" t="n">
        <v>1</v>
      </c>
      <c r="BC1784" t="n">
        <v>1</v>
      </c>
      <c r="BD1784" t="n">
        <v>1</v>
      </c>
      <c r="BE1784" t="n">
        <v>1</v>
      </c>
      <c r="BF1784" t="n">
        <v>1</v>
      </c>
      <c r="BG1784" t="n">
        <v>1</v>
      </c>
      <c r="BH1784" t="n">
        <v>1</v>
      </c>
      <c r="BI1784" t="n">
        <v>1</v>
      </c>
      <c r="BJ1784">
        <f>SUM(B1784:BI1784)</f>
        <v/>
      </c>
    </row>
    <row r="1785">
      <c r="A1785" t="inlineStr">
        <is>
          <t>600836</t>
        </is>
      </c>
      <c r="G1785" t="n">
        <v>1</v>
      </c>
      <c r="H1785" t="n">
        <v>1</v>
      </c>
      <c r="I1785" t="n">
        <v>1</v>
      </c>
      <c r="J1785" t="n">
        <v>1</v>
      </c>
      <c r="K1785" t="n">
        <v>1</v>
      </c>
      <c r="L1785" t="n">
        <v>1</v>
      </c>
      <c r="M1785" t="n">
        <v>1</v>
      </c>
      <c r="AR1785" t="n">
        <v>1</v>
      </c>
      <c r="AT1785" t="n">
        <v>1</v>
      </c>
      <c r="BD1785" t="n">
        <v>1</v>
      </c>
      <c r="BE1785" t="n">
        <v>1</v>
      </c>
      <c r="BF1785" t="n">
        <v>1</v>
      </c>
      <c r="BG1785" t="n">
        <v>1</v>
      </c>
      <c r="BH1785" t="n">
        <v>1</v>
      </c>
      <c r="BI1785" t="n">
        <v>1</v>
      </c>
      <c r="BJ1785">
        <f>SUM(B1785:BI1785)</f>
        <v/>
      </c>
    </row>
    <row r="1786">
      <c r="A1786" t="inlineStr">
        <is>
          <t>600871</t>
        </is>
      </c>
      <c r="G1786" t="n">
        <v>1</v>
      </c>
      <c r="H1786" t="n">
        <v>1</v>
      </c>
      <c r="I1786" t="n">
        <v>1</v>
      </c>
      <c r="J1786" t="n">
        <v>1</v>
      </c>
      <c r="K1786" t="n">
        <v>1</v>
      </c>
      <c r="L1786" t="n">
        <v>1</v>
      </c>
      <c r="M1786" t="n">
        <v>1</v>
      </c>
      <c r="N1786" t="n">
        <v>1</v>
      </c>
      <c r="Q1786" t="n">
        <v>1</v>
      </c>
      <c r="R1786" t="n">
        <v>1</v>
      </c>
      <c r="S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1</v>
      </c>
      <c r="Z1786" t="n">
        <v>1</v>
      </c>
      <c r="BJ1786">
        <f>SUM(B1786:BI1786)</f>
        <v/>
      </c>
    </row>
    <row r="1787">
      <c r="A1787" t="inlineStr">
        <is>
          <t>601088</t>
        </is>
      </c>
      <c r="G1787" t="n">
        <v>1</v>
      </c>
      <c r="I1787" t="n">
        <v>1</v>
      </c>
      <c r="J1787" t="n">
        <v>1</v>
      </c>
      <c r="K1787" t="n">
        <v>1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J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1</v>
      </c>
      <c r="BJ1787">
        <f>SUM(B1787:BI1787)</f>
        <v/>
      </c>
    </row>
    <row r="1788">
      <c r="A1788" t="inlineStr">
        <is>
          <t>601127</t>
        </is>
      </c>
      <c r="G1788" t="n">
        <v>1</v>
      </c>
      <c r="H1788" t="n">
        <v>1</v>
      </c>
      <c r="I1788" t="n">
        <v>1</v>
      </c>
      <c r="J1788" t="n">
        <v>1</v>
      </c>
      <c r="K1788" t="n">
        <v>1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1</v>
      </c>
      <c r="AS1788" t="n">
        <v>1</v>
      </c>
      <c r="AT1788" t="n">
        <v>1</v>
      </c>
      <c r="AU1788" t="n">
        <v>1</v>
      </c>
      <c r="AV1788" t="n">
        <v>1</v>
      </c>
      <c r="AW1788" t="n">
        <v>1</v>
      </c>
      <c r="AX1788" t="n">
        <v>1</v>
      </c>
      <c r="AY1788" t="n">
        <v>1</v>
      </c>
      <c r="AZ1788" t="n">
        <v>1</v>
      </c>
      <c r="BA1788" t="n">
        <v>1</v>
      </c>
      <c r="BB1788" t="n">
        <v>1</v>
      </c>
      <c r="BC1788" t="n">
        <v>1</v>
      </c>
      <c r="BD1788" t="n">
        <v>1</v>
      </c>
      <c r="BE1788" t="n">
        <v>1</v>
      </c>
      <c r="BF1788" t="n">
        <v>1</v>
      </c>
      <c r="BG1788" t="n">
        <v>1</v>
      </c>
      <c r="BH1788" t="n">
        <v>1</v>
      </c>
      <c r="BI1788" t="n">
        <v>1</v>
      </c>
      <c r="BJ1788">
        <f>SUM(B1788:BI1788)</f>
        <v/>
      </c>
    </row>
    <row r="1789">
      <c r="A1789" t="inlineStr">
        <is>
          <t>601600</t>
        </is>
      </c>
      <c r="G1789" t="n">
        <v>1</v>
      </c>
      <c r="H1789" t="n">
        <v>1</v>
      </c>
      <c r="I1789" t="n">
        <v>1</v>
      </c>
      <c r="J1789" t="n">
        <v>1</v>
      </c>
      <c r="K1789" t="n">
        <v>1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O1789" t="n">
        <v>1</v>
      </c>
      <c r="AP1789" t="n">
        <v>1</v>
      </c>
      <c r="AQ1789" t="n">
        <v>1</v>
      </c>
      <c r="BJ1789">
        <f>SUM(B1789:BI1789)</f>
        <v/>
      </c>
    </row>
    <row r="1790">
      <c r="A1790" t="inlineStr">
        <is>
          <t>601601</t>
        </is>
      </c>
      <c r="G1790" t="n">
        <v>1</v>
      </c>
      <c r="H1790" t="n">
        <v>1</v>
      </c>
      <c r="I1790" t="n">
        <v>1</v>
      </c>
      <c r="J1790" t="n">
        <v>1</v>
      </c>
      <c r="K1790" t="n">
        <v>1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BJ1790">
        <f>SUM(B1790:BI1790)</f>
        <v/>
      </c>
    </row>
    <row r="1791">
      <c r="A1791" t="inlineStr">
        <is>
          <t>601696</t>
        </is>
      </c>
      <c r="G1791" t="n">
        <v>1</v>
      </c>
      <c r="H1791" t="n">
        <v>1</v>
      </c>
      <c r="I1791" t="n">
        <v>1</v>
      </c>
      <c r="Z1791" t="n">
        <v>1</v>
      </c>
      <c r="AE1791" t="n">
        <v>1</v>
      </c>
      <c r="AH1791" t="n">
        <v>1</v>
      </c>
      <c r="AJ1791" t="n">
        <v>1</v>
      </c>
      <c r="AO1791" t="n">
        <v>1</v>
      </c>
      <c r="AP1791" t="n">
        <v>1</v>
      </c>
      <c r="AQ1791" t="n">
        <v>1</v>
      </c>
      <c r="AR1791" t="n">
        <v>1</v>
      </c>
      <c r="AS1791" t="n">
        <v>1</v>
      </c>
      <c r="AT1791" t="n">
        <v>1</v>
      </c>
      <c r="AU1791" t="n">
        <v>1</v>
      </c>
      <c r="AV1791" t="n">
        <v>1</v>
      </c>
      <c r="AW1791" t="n">
        <v>1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1</v>
      </c>
      <c r="BE1791" t="n">
        <v>1</v>
      </c>
      <c r="BF1791" t="n">
        <v>1</v>
      </c>
      <c r="BG1791" t="n">
        <v>1</v>
      </c>
      <c r="BH1791" t="n">
        <v>1</v>
      </c>
      <c r="BI1791" t="n">
        <v>1</v>
      </c>
      <c r="BJ1791">
        <f>SUM(B1791:BI1791)</f>
        <v/>
      </c>
    </row>
    <row r="1792">
      <c r="A1792" t="inlineStr">
        <is>
          <t>601808</t>
        </is>
      </c>
      <c r="G1792" t="n">
        <v>1</v>
      </c>
      <c r="H1792" t="n">
        <v>1</v>
      </c>
      <c r="I1792" t="n">
        <v>1</v>
      </c>
      <c r="J1792" t="n">
        <v>1</v>
      </c>
      <c r="K1792" t="n">
        <v>1</v>
      </c>
      <c r="L1792" t="n">
        <v>1</v>
      </c>
      <c r="M1792" t="n">
        <v>1</v>
      </c>
      <c r="N1792" t="n">
        <v>1</v>
      </c>
      <c r="O1792" t="n">
        <v>1</v>
      </c>
      <c r="P1792" t="n">
        <v>1</v>
      </c>
      <c r="BJ1792">
        <f>SUM(B1792:BI1792)</f>
        <v/>
      </c>
    </row>
    <row r="1793">
      <c r="A1793" t="inlineStr">
        <is>
          <t>601838</t>
        </is>
      </c>
      <c r="G1793" t="n">
        <v>1</v>
      </c>
      <c r="H1793" t="n">
        <v>1</v>
      </c>
      <c r="M1793" t="n">
        <v>1</v>
      </c>
      <c r="P1793" t="n">
        <v>1</v>
      </c>
      <c r="Q1793" t="n">
        <v>1</v>
      </c>
      <c r="R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1</v>
      </c>
      <c r="AS1793" t="n">
        <v>1</v>
      </c>
      <c r="AT1793" t="n">
        <v>1</v>
      </c>
      <c r="AU1793" t="n">
        <v>1</v>
      </c>
      <c r="AV1793" t="n">
        <v>1</v>
      </c>
      <c r="AW1793" t="n">
        <v>1</v>
      </c>
      <c r="AX1793" t="n">
        <v>1</v>
      </c>
      <c r="AY1793" t="n">
        <v>1</v>
      </c>
      <c r="AZ1793" t="n">
        <v>1</v>
      </c>
      <c r="BA1793" t="n">
        <v>1</v>
      </c>
      <c r="BB1793" t="n">
        <v>1</v>
      </c>
      <c r="BC1793" t="n">
        <v>1</v>
      </c>
      <c r="BD1793" t="n">
        <v>1</v>
      </c>
      <c r="BE1793" t="n">
        <v>1</v>
      </c>
      <c r="BF1793" t="n">
        <v>1</v>
      </c>
      <c r="BG1793" t="n">
        <v>1</v>
      </c>
      <c r="BH1793" t="n">
        <v>1</v>
      </c>
      <c r="BI1793" t="n">
        <v>1</v>
      </c>
      <c r="BJ1793">
        <f>SUM(B1793:BI1793)</f>
        <v/>
      </c>
    </row>
    <row r="1794">
      <c r="A1794" t="inlineStr">
        <is>
          <t>603555</t>
        </is>
      </c>
      <c r="G1794" t="n">
        <v>1</v>
      </c>
      <c r="H1794" t="n">
        <v>1</v>
      </c>
      <c r="I1794" t="n">
        <v>1</v>
      </c>
      <c r="M1794" t="n">
        <v>1</v>
      </c>
      <c r="N1794" t="n">
        <v>1</v>
      </c>
      <c r="P1794" t="n">
        <v>1</v>
      </c>
      <c r="Q1794" t="n">
        <v>1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BJ1794">
        <f>SUM(B1794:BI1794)</f>
        <v/>
      </c>
    </row>
    <row r="1795">
      <c r="A1795" t="inlineStr">
        <is>
          <t>603679</t>
        </is>
      </c>
      <c r="G1795" t="n">
        <v>1</v>
      </c>
      <c r="J1795" t="n">
        <v>1</v>
      </c>
      <c r="BJ1795">
        <f>SUM(B1795:BI1795)</f>
        <v/>
      </c>
    </row>
    <row r="1796">
      <c r="A1796" t="inlineStr">
        <is>
          <t>603786</t>
        </is>
      </c>
      <c r="G1796" t="n">
        <v>1</v>
      </c>
      <c r="AE1796" t="n">
        <v>1</v>
      </c>
      <c r="AF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W1796" t="n">
        <v>1</v>
      </c>
      <c r="AX1796" t="n">
        <v>1</v>
      </c>
      <c r="AY1796" t="n">
        <v>1</v>
      </c>
      <c r="AZ1796" t="n">
        <v>1</v>
      </c>
      <c r="BA1796" t="n">
        <v>1</v>
      </c>
      <c r="BB1796" t="n">
        <v>1</v>
      </c>
      <c r="BC1796" t="n">
        <v>1</v>
      </c>
      <c r="BD1796" t="n">
        <v>1</v>
      </c>
      <c r="BE1796" t="n">
        <v>1</v>
      </c>
      <c r="BF1796" t="n">
        <v>1</v>
      </c>
      <c r="BG1796" t="n">
        <v>1</v>
      </c>
      <c r="BH1796" t="n">
        <v>1</v>
      </c>
      <c r="BI1796" t="n">
        <v>1</v>
      </c>
      <c r="BJ1796">
        <f>SUM(B1796:BI1796)</f>
        <v/>
      </c>
    </row>
    <row r="1797">
      <c r="A1797" t="inlineStr">
        <is>
          <t>688021</t>
        </is>
      </c>
      <c r="G1797" t="n">
        <v>1</v>
      </c>
      <c r="H1797" t="n">
        <v>1</v>
      </c>
      <c r="K1797" t="n">
        <v>1</v>
      </c>
      <c r="M1797" t="n">
        <v>1</v>
      </c>
      <c r="P1797" t="n">
        <v>1</v>
      </c>
      <c r="AE1797" t="n">
        <v>1</v>
      </c>
      <c r="AF1797" t="n">
        <v>1</v>
      </c>
      <c r="AG1797" t="n">
        <v>1</v>
      </c>
      <c r="AH1797" t="n">
        <v>1</v>
      </c>
      <c r="AI1797" t="n">
        <v>1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1</v>
      </c>
      <c r="AS1797" t="n">
        <v>1</v>
      </c>
      <c r="AT1797" t="n">
        <v>1</v>
      </c>
      <c r="AU1797" t="n">
        <v>1</v>
      </c>
      <c r="AV1797" t="n">
        <v>1</v>
      </c>
      <c r="AW1797" t="n">
        <v>1</v>
      </c>
      <c r="AX1797" t="n">
        <v>1</v>
      </c>
      <c r="AY1797" t="n">
        <v>1</v>
      </c>
      <c r="AZ1797" t="n">
        <v>1</v>
      </c>
      <c r="BA1797" t="n">
        <v>1</v>
      </c>
      <c r="BB1797" t="n">
        <v>1</v>
      </c>
      <c r="BC1797" t="n">
        <v>1</v>
      </c>
      <c r="BD1797" t="n">
        <v>1</v>
      </c>
      <c r="BE1797" t="n">
        <v>1</v>
      </c>
      <c r="BF1797" t="n">
        <v>1</v>
      </c>
      <c r="BG1797" t="n">
        <v>1</v>
      </c>
      <c r="BH1797" t="n">
        <v>1</v>
      </c>
      <c r="BI1797" t="n">
        <v>1</v>
      </c>
      <c r="BJ1797">
        <f>SUM(B1797:BI1797)</f>
        <v/>
      </c>
    </row>
    <row r="1798">
      <c r="A1798" t="inlineStr">
        <is>
          <t>000301</t>
        </is>
      </c>
      <c r="H1798" t="n">
        <v>1</v>
      </c>
      <c r="I1798" t="n">
        <v>1</v>
      </c>
      <c r="J1798" t="n">
        <v>1</v>
      </c>
      <c r="K1798" t="n">
        <v>1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 t="n">
        <v>1</v>
      </c>
      <c r="AH1798" t="n">
        <v>1</v>
      </c>
      <c r="AI1798" t="n">
        <v>1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1</v>
      </c>
      <c r="AS1798" t="n">
        <v>1</v>
      </c>
      <c r="AT1798" t="n">
        <v>1</v>
      </c>
      <c r="AU1798" t="n">
        <v>1</v>
      </c>
      <c r="AV1798" t="n">
        <v>1</v>
      </c>
      <c r="AW1798" t="n">
        <v>1</v>
      </c>
      <c r="AX1798" t="n">
        <v>1</v>
      </c>
      <c r="AY1798" t="n">
        <v>1</v>
      </c>
      <c r="AZ1798" t="n">
        <v>1</v>
      </c>
      <c r="BA1798" t="n">
        <v>1</v>
      </c>
      <c r="BB1798" t="n">
        <v>1</v>
      </c>
      <c r="BC1798" t="n">
        <v>1</v>
      </c>
      <c r="BD1798" t="n">
        <v>1</v>
      </c>
      <c r="BE1798" t="n">
        <v>1</v>
      </c>
      <c r="BF1798" t="n">
        <v>1</v>
      </c>
      <c r="BG1798" t="n">
        <v>1</v>
      </c>
      <c r="BH1798" t="n">
        <v>1</v>
      </c>
      <c r="BI1798" t="n">
        <v>1</v>
      </c>
      <c r="BJ1798">
        <f>SUM(B1798:BI1798)</f>
        <v/>
      </c>
    </row>
    <row r="1799">
      <c r="A1799" t="inlineStr">
        <is>
          <t>000406</t>
        </is>
      </c>
      <c r="H1799" t="n">
        <v>1</v>
      </c>
      <c r="I1799" t="n">
        <v>1</v>
      </c>
      <c r="J1799" t="n">
        <v>1</v>
      </c>
      <c r="K1799" t="n">
        <v>1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1</v>
      </c>
      <c r="AS1799" t="n">
        <v>1</v>
      </c>
      <c r="AT1799" t="n">
        <v>1</v>
      </c>
      <c r="AU1799" t="n">
        <v>1</v>
      </c>
      <c r="AV1799" t="n">
        <v>1</v>
      </c>
      <c r="AW1799" t="n">
        <v>1</v>
      </c>
      <c r="AX1799" t="n">
        <v>1</v>
      </c>
      <c r="AY1799" t="n">
        <v>1</v>
      </c>
      <c r="AZ1799" t="n">
        <v>1</v>
      </c>
      <c r="BA1799" t="n">
        <v>1</v>
      </c>
      <c r="BB1799" t="n">
        <v>1</v>
      </c>
      <c r="BC1799" t="n">
        <v>1</v>
      </c>
      <c r="BD1799" t="n">
        <v>1</v>
      </c>
      <c r="BE1799" t="n">
        <v>1</v>
      </c>
      <c r="BF1799" t="n">
        <v>1</v>
      </c>
      <c r="BG1799" t="n">
        <v>1</v>
      </c>
      <c r="BH1799" t="n">
        <v>1</v>
      </c>
      <c r="BI1799" t="n">
        <v>1</v>
      </c>
      <c r="BJ1799">
        <f>SUM(B1799:BI1799)</f>
        <v/>
      </c>
    </row>
    <row r="1800">
      <c r="A1800" t="inlineStr">
        <is>
          <t>000531</t>
        </is>
      </c>
      <c r="H1800" t="n">
        <v>1</v>
      </c>
      <c r="I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G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1</v>
      </c>
      <c r="AS1800" t="n">
        <v>1</v>
      </c>
      <c r="AT1800" t="n">
        <v>1</v>
      </c>
      <c r="AU1800" t="n">
        <v>1</v>
      </c>
      <c r="AV1800" t="n">
        <v>1</v>
      </c>
      <c r="AW1800" t="n">
        <v>1</v>
      </c>
      <c r="AX1800" t="n">
        <v>1</v>
      </c>
      <c r="AY1800" t="n">
        <v>1</v>
      </c>
      <c r="AZ1800" t="n">
        <v>1</v>
      </c>
      <c r="BA1800" t="n">
        <v>1</v>
      </c>
      <c r="BB1800" t="n">
        <v>1</v>
      </c>
      <c r="BC1800" t="n">
        <v>1</v>
      </c>
      <c r="BD1800" t="n">
        <v>1</v>
      </c>
      <c r="BE1800" t="n">
        <v>1</v>
      </c>
      <c r="BJ1800">
        <f>SUM(B1800:BI1800)</f>
        <v/>
      </c>
    </row>
    <row r="1801">
      <c r="A1801" t="inlineStr">
        <is>
          <t>000630</t>
        </is>
      </c>
      <c r="H1801" t="n">
        <v>1</v>
      </c>
      <c r="I1801" t="n">
        <v>1</v>
      </c>
      <c r="J1801" t="n">
        <v>1</v>
      </c>
      <c r="K1801" t="n">
        <v>1</v>
      </c>
      <c r="L1801" t="n">
        <v>1</v>
      </c>
      <c r="M1801" t="n">
        <v>1</v>
      </c>
      <c r="N1801" t="n">
        <v>1</v>
      </c>
      <c r="O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Q1801" t="n">
        <v>1</v>
      </c>
      <c r="BJ1801">
        <f>SUM(B1801:BI1801)</f>
        <v/>
      </c>
    </row>
    <row r="1802">
      <c r="A1802" t="inlineStr">
        <is>
          <t>000636</t>
        </is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1</v>
      </c>
      <c r="N1802" t="n">
        <v>1</v>
      </c>
      <c r="O1802" t="n">
        <v>1</v>
      </c>
      <c r="W1802" t="n">
        <v>1</v>
      </c>
      <c r="X1802" t="n">
        <v>1</v>
      </c>
      <c r="AB1802" t="n">
        <v>1</v>
      </c>
      <c r="AE1802" t="n">
        <v>1</v>
      </c>
      <c r="AF1802" t="n">
        <v>1</v>
      </c>
      <c r="AG1802" t="n">
        <v>1</v>
      </c>
      <c r="AH1802" t="n">
        <v>1</v>
      </c>
      <c r="AI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1</v>
      </c>
      <c r="AS1802" t="n">
        <v>1</v>
      </c>
      <c r="AT1802" t="n">
        <v>1</v>
      </c>
      <c r="AU1802" t="n">
        <v>1</v>
      </c>
      <c r="AV1802" t="n">
        <v>1</v>
      </c>
      <c r="AW1802" t="n">
        <v>1</v>
      </c>
      <c r="AX1802" t="n">
        <v>1</v>
      </c>
      <c r="AY1802" t="n">
        <v>1</v>
      </c>
      <c r="AZ1802" t="n">
        <v>1</v>
      </c>
      <c r="BA1802" t="n">
        <v>1</v>
      </c>
      <c r="BB1802" t="n">
        <v>1</v>
      </c>
      <c r="BC1802" t="n">
        <v>1</v>
      </c>
      <c r="BD1802" t="n">
        <v>1</v>
      </c>
      <c r="BE1802" t="n">
        <v>1</v>
      </c>
      <c r="BF1802" t="n">
        <v>1</v>
      </c>
      <c r="BG1802" t="n">
        <v>1</v>
      </c>
      <c r="BH1802" t="n">
        <v>1</v>
      </c>
      <c r="BI1802" t="n">
        <v>1</v>
      </c>
      <c r="BJ1802">
        <f>SUM(B1802:BI1802)</f>
        <v/>
      </c>
    </row>
    <row r="1803">
      <c r="A1803" t="inlineStr">
        <is>
          <t>000667</t>
        </is>
      </c>
      <c r="H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K1803" t="n">
        <v>1</v>
      </c>
      <c r="AO1803" t="n">
        <v>1</v>
      </c>
      <c r="AP1803" t="n">
        <v>1</v>
      </c>
      <c r="AQ1803" t="n">
        <v>1</v>
      </c>
      <c r="AR1803" t="n">
        <v>1</v>
      </c>
      <c r="AS1803" t="n">
        <v>1</v>
      </c>
      <c r="AT1803" t="n">
        <v>1</v>
      </c>
      <c r="AU1803" t="n">
        <v>1</v>
      </c>
      <c r="AV1803" t="n">
        <v>1</v>
      </c>
      <c r="AW1803" t="n">
        <v>1</v>
      </c>
      <c r="BJ1803">
        <f>SUM(B1803:BI1803)</f>
        <v/>
      </c>
    </row>
    <row r="1804">
      <c r="A1804" t="inlineStr">
        <is>
          <t>000727</t>
        </is>
      </c>
      <c r="H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1</v>
      </c>
      <c r="AI1804" t="n">
        <v>1</v>
      </c>
      <c r="AJ1804" t="n">
        <v>1</v>
      </c>
      <c r="AK1804" t="n">
        <v>1</v>
      </c>
      <c r="AQ1804" t="n">
        <v>1</v>
      </c>
      <c r="AR1804" t="n">
        <v>1</v>
      </c>
      <c r="BJ1804">
        <f>SUM(B1804:BI1804)</f>
        <v/>
      </c>
    </row>
    <row r="1805">
      <c r="A1805" t="inlineStr">
        <is>
          <t>000763</t>
        </is>
      </c>
      <c r="H1805" t="n">
        <v>1</v>
      </c>
      <c r="I1805" t="n">
        <v>1</v>
      </c>
      <c r="J1805" t="n">
        <v>1</v>
      </c>
      <c r="K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BJ1805">
        <f>SUM(B1805:BI1805)</f>
        <v/>
      </c>
    </row>
    <row r="1806">
      <c r="A1806" t="inlineStr">
        <is>
          <t>000807</t>
        </is>
      </c>
      <c r="H1806" t="n">
        <v>1</v>
      </c>
      <c r="I1806" t="n">
        <v>1</v>
      </c>
      <c r="J1806" t="n">
        <v>1</v>
      </c>
      <c r="K1806" t="n">
        <v>1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1</v>
      </c>
      <c r="AI1806" t="n">
        <v>1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1</v>
      </c>
      <c r="AR1806" t="n">
        <v>1</v>
      </c>
      <c r="AS1806" t="n">
        <v>1</v>
      </c>
      <c r="AT1806" t="n">
        <v>1</v>
      </c>
      <c r="AU1806" t="n">
        <v>1</v>
      </c>
      <c r="AV1806" t="n">
        <v>1</v>
      </c>
      <c r="AW1806" t="n">
        <v>1</v>
      </c>
      <c r="AX1806" t="n">
        <v>1</v>
      </c>
      <c r="AY1806" t="n">
        <v>1</v>
      </c>
      <c r="AZ1806" t="n">
        <v>1</v>
      </c>
      <c r="BA1806" t="n">
        <v>1</v>
      </c>
      <c r="BB1806" t="n">
        <v>1</v>
      </c>
      <c r="BC1806" t="n">
        <v>1</v>
      </c>
      <c r="BD1806" t="n">
        <v>1</v>
      </c>
      <c r="BE1806" t="n">
        <v>1</v>
      </c>
      <c r="BF1806" t="n">
        <v>1</v>
      </c>
      <c r="BG1806" t="n">
        <v>1</v>
      </c>
      <c r="BH1806" t="n">
        <v>1</v>
      </c>
      <c r="BI1806" t="n">
        <v>1</v>
      </c>
      <c r="BJ1806">
        <f>SUM(B1806:BI1806)</f>
        <v/>
      </c>
    </row>
    <row r="1807">
      <c r="A1807" t="inlineStr">
        <is>
          <t>000817</t>
        </is>
      </c>
      <c r="H1807" t="n">
        <v>1</v>
      </c>
      <c r="I1807" t="n">
        <v>1</v>
      </c>
      <c r="J1807" t="n">
        <v>1</v>
      </c>
      <c r="K1807" t="n">
        <v>1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J1807" t="n">
        <v>1</v>
      </c>
      <c r="AO1807" t="n">
        <v>1</v>
      </c>
      <c r="AP1807" t="n">
        <v>1</v>
      </c>
      <c r="AQ1807" t="n">
        <v>1</v>
      </c>
      <c r="AR1807" t="n">
        <v>1</v>
      </c>
      <c r="AS1807" t="n">
        <v>1</v>
      </c>
      <c r="AT1807" t="n">
        <v>1</v>
      </c>
      <c r="AU1807" t="n">
        <v>1</v>
      </c>
      <c r="AV1807" t="n">
        <v>1</v>
      </c>
      <c r="BJ1807">
        <f>SUM(B1807:BI1807)</f>
        <v/>
      </c>
    </row>
    <row r="1808">
      <c r="A1808" t="inlineStr">
        <is>
          <t>000866</t>
        </is>
      </c>
      <c r="H1808" t="n">
        <v>1</v>
      </c>
      <c r="I1808" t="n">
        <v>1</v>
      </c>
      <c r="J1808" t="n">
        <v>1</v>
      </c>
      <c r="K1808" t="n">
        <v>1</v>
      </c>
      <c r="L1808" t="n">
        <v>1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F1808" t="n">
        <v>1</v>
      </c>
      <c r="AG1808" t="n">
        <v>1</v>
      </c>
      <c r="AH1808" t="n">
        <v>1</v>
      </c>
      <c r="AI1808" t="n">
        <v>1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1</v>
      </c>
      <c r="AR1808" t="n">
        <v>1</v>
      </c>
      <c r="AW1808" t="n">
        <v>1</v>
      </c>
      <c r="BE1808" t="n">
        <v>1</v>
      </c>
      <c r="BF1808" t="n">
        <v>1</v>
      </c>
      <c r="BG1808" t="n">
        <v>1</v>
      </c>
      <c r="BJ1808">
        <f>SUM(B1808:BI1808)</f>
        <v/>
      </c>
    </row>
    <row r="1809">
      <c r="A1809" t="inlineStr">
        <is>
          <t>002054</t>
        </is>
      </c>
      <c r="H1809" t="n">
        <v>1</v>
      </c>
      <c r="I1809" t="n">
        <v>1</v>
      </c>
      <c r="J1809" t="n">
        <v>1</v>
      </c>
      <c r="K1809" t="n">
        <v>1</v>
      </c>
      <c r="L1809" t="n">
        <v>1</v>
      </c>
      <c r="M1809" t="n">
        <v>1</v>
      </c>
      <c r="N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1</v>
      </c>
      <c r="BJ1809">
        <f>SUM(B1809:BI1809)</f>
        <v/>
      </c>
    </row>
    <row r="1810">
      <c r="A1810" t="inlineStr">
        <is>
          <t>002068</t>
        </is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1</v>
      </c>
      <c r="AR1810" t="n">
        <v>1</v>
      </c>
      <c r="AS1810" t="n">
        <v>1</v>
      </c>
      <c r="AT1810" t="n">
        <v>1</v>
      </c>
      <c r="AU1810" t="n">
        <v>1</v>
      </c>
      <c r="AV1810" t="n">
        <v>1</v>
      </c>
      <c r="BC1810" t="n">
        <v>1</v>
      </c>
      <c r="BD1810" t="n">
        <v>1</v>
      </c>
      <c r="BE1810" t="n">
        <v>1</v>
      </c>
      <c r="BJ1810">
        <f>SUM(B1810:BI1810)</f>
        <v/>
      </c>
    </row>
    <row r="1811">
      <c r="A1811" t="inlineStr">
        <is>
          <t>002092</t>
        </is>
      </c>
      <c r="H1811" t="n">
        <v>1</v>
      </c>
      <c r="I1811" t="n">
        <v>1</v>
      </c>
      <c r="J1811" t="n">
        <v>1</v>
      </c>
      <c r="K1811" t="n">
        <v>1</v>
      </c>
      <c r="L1811" t="n">
        <v>1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BJ1811">
        <f>SUM(B1811:BI1811)</f>
        <v/>
      </c>
    </row>
    <row r="1812">
      <c r="A1812" t="inlineStr">
        <is>
          <t>002124</t>
        </is>
      </c>
      <c r="H1812" t="n">
        <v>1</v>
      </c>
      <c r="AA1812" t="n">
        <v>1</v>
      </c>
      <c r="AB1812" t="n">
        <v>1</v>
      </c>
      <c r="AC1812" t="n">
        <v>1</v>
      </c>
      <c r="AD1812" t="n">
        <v>1</v>
      </c>
      <c r="AN1812" t="n">
        <v>1</v>
      </c>
      <c r="AP1812" t="n">
        <v>1</v>
      </c>
      <c r="AQ1812" t="n">
        <v>1</v>
      </c>
      <c r="AR1812" t="n">
        <v>1</v>
      </c>
      <c r="AS1812" t="n">
        <v>1</v>
      </c>
      <c r="AT1812" t="n">
        <v>1</v>
      </c>
      <c r="AU1812" t="n">
        <v>1</v>
      </c>
      <c r="BJ1812">
        <f>SUM(B1812:BI1812)</f>
        <v/>
      </c>
    </row>
    <row r="1813">
      <c r="A1813" t="inlineStr">
        <is>
          <t>002226</t>
        </is>
      </c>
      <c r="H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F1813" t="n">
        <v>1</v>
      </c>
      <c r="AG1813" t="n">
        <v>1</v>
      </c>
      <c r="AH1813" t="n">
        <v>1</v>
      </c>
      <c r="AI1813" t="n">
        <v>1</v>
      </c>
      <c r="AJ1813" t="n">
        <v>1</v>
      </c>
      <c r="AK1813" t="n">
        <v>1</v>
      </c>
      <c r="AL1813" t="n">
        <v>1</v>
      </c>
      <c r="AO1813" t="n">
        <v>1</v>
      </c>
      <c r="AP1813" t="n">
        <v>1</v>
      </c>
      <c r="AQ1813" t="n">
        <v>1</v>
      </c>
      <c r="AR1813" t="n">
        <v>1</v>
      </c>
      <c r="AV1813" t="n">
        <v>1</v>
      </c>
      <c r="BJ1813">
        <f>SUM(B1813:BI1813)</f>
        <v/>
      </c>
    </row>
    <row r="1814">
      <c r="A1814" t="inlineStr">
        <is>
          <t>002227</t>
        </is>
      </c>
      <c r="H1814" t="n">
        <v>1</v>
      </c>
      <c r="J1814" t="n">
        <v>1</v>
      </c>
      <c r="K1814" t="n">
        <v>1</v>
      </c>
      <c r="L1814" t="n">
        <v>1</v>
      </c>
      <c r="M1814" t="n">
        <v>1</v>
      </c>
      <c r="N1814" t="n">
        <v>1</v>
      </c>
      <c r="O1814" t="n">
        <v>1</v>
      </c>
      <c r="P1814" t="n">
        <v>1</v>
      </c>
      <c r="Q1814" t="n">
        <v>1</v>
      </c>
      <c r="R1814" t="n">
        <v>1</v>
      </c>
      <c r="S1814" t="n">
        <v>1</v>
      </c>
      <c r="T1814" t="n">
        <v>1</v>
      </c>
      <c r="U1814" t="n">
        <v>1</v>
      </c>
      <c r="V1814" t="n">
        <v>1</v>
      </c>
      <c r="X1814" t="n">
        <v>1</v>
      </c>
      <c r="AQ1814" t="n">
        <v>1</v>
      </c>
      <c r="AR1814" t="n">
        <v>1</v>
      </c>
      <c r="AS1814" t="n">
        <v>1</v>
      </c>
      <c r="AT1814" t="n">
        <v>1</v>
      </c>
      <c r="AY1814" t="n">
        <v>1</v>
      </c>
      <c r="AZ1814" t="n">
        <v>1</v>
      </c>
      <c r="BA1814" t="n">
        <v>1</v>
      </c>
      <c r="BB1814" t="n">
        <v>1</v>
      </c>
      <c r="BC1814" t="n">
        <v>1</v>
      </c>
      <c r="BD1814" t="n">
        <v>1</v>
      </c>
      <c r="BJ1814">
        <f>SUM(B1814:BI1814)</f>
        <v/>
      </c>
    </row>
    <row r="1815">
      <c r="A1815" t="inlineStr">
        <is>
          <t>002256</t>
        </is>
      </c>
      <c r="H1815" t="n">
        <v>1</v>
      </c>
      <c r="I1815" t="n">
        <v>1</v>
      </c>
      <c r="X1815" t="n">
        <v>1</v>
      </c>
      <c r="AE1815" t="n">
        <v>1</v>
      </c>
      <c r="AF1815" t="n">
        <v>1</v>
      </c>
      <c r="BJ1815">
        <f>SUM(B1815:BI1815)</f>
        <v/>
      </c>
    </row>
    <row r="1816">
      <c r="A1816" t="inlineStr">
        <is>
          <t>002274</t>
        </is>
      </c>
      <c r="H1816" t="n">
        <v>1</v>
      </c>
      <c r="I1816" t="n">
        <v>1</v>
      </c>
      <c r="BJ1816">
        <f>SUM(B1816:BI1816)</f>
        <v/>
      </c>
    </row>
    <row r="1817">
      <c r="A1817" t="inlineStr">
        <is>
          <t>002353</t>
        </is>
      </c>
      <c r="H1817" t="n">
        <v>1</v>
      </c>
      <c r="I1817" t="n">
        <v>1</v>
      </c>
      <c r="J1817" t="n">
        <v>1</v>
      </c>
      <c r="K1817" t="n">
        <v>1</v>
      </c>
      <c r="L1817" t="n">
        <v>1</v>
      </c>
      <c r="M1817" t="n">
        <v>1</v>
      </c>
      <c r="N1817" t="n">
        <v>1</v>
      </c>
      <c r="O1817" t="n">
        <v>1</v>
      </c>
      <c r="P1817" t="n">
        <v>1</v>
      </c>
      <c r="U1817" t="n">
        <v>1</v>
      </c>
      <c r="V1817" t="n">
        <v>1</v>
      </c>
      <c r="X1817" t="n">
        <v>1</v>
      </c>
      <c r="AD1817" t="n">
        <v>1</v>
      </c>
      <c r="AE1817" t="n">
        <v>1</v>
      </c>
      <c r="AF1817" t="n">
        <v>1</v>
      </c>
      <c r="AH1817" t="n">
        <v>1</v>
      </c>
      <c r="AI1817" t="n">
        <v>1</v>
      </c>
      <c r="AK1817" t="n">
        <v>1</v>
      </c>
      <c r="AL1817" t="n">
        <v>1</v>
      </c>
      <c r="AM1817" t="n">
        <v>1</v>
      </c>
      <c r="BJ1817">
        <f>SUM(B1817:BI1817)</f>
        <v/>
      </c>
    </row>
    <row r="1818">
      <c r="A1818" t="inlineStr">
        <is>
          <t>002469</t>
        </is>
      </c>
      <c r="H1818" t="n">
        <v>1</v>
      </c>
      <c r="I1818" t="n">
        <v>1</v>
      </c>
      <c r="J1818" t="n">
        <v>1</v>
      </c>
      <c r="K1818" t="n">
        <v>1</v>
      </c>
      <c r="L1818" t="n">
        <v>1</v>
      </c>
      <c r="M1818" t="n">
        <v>1</v>
      </c>
      <c r="Q1818" t="n">
        <v>1</v>
      </c>
      <c r="R1818" t="n">
        <v>1</v>
      </c>
      <c r="U1818" t="n">
        <v>1</v>
      </c>
      <c r="V1818" t="n">
        <v>1</v>
      </c>
      <c r="X1818" t="n">
        <v>1</v>
      </c>
      <c r="Y1818" t="n">
        <v>1</v>
      </c>
      <c r="Z1818" t="n">
        <v>1</v>
      </c>
      <c r="AA1818" t="n">
        <v>1</v>
      </c>
      <c r="AD1818" t="n">
        <v>1</v>
      </c>
      <c r="AO1818" t="n">
        <v>1</v>
      </c>
      <c r="AP1818" t="n">
        <v>1</v>
      </c>
      <c r="AQ1818" t="n">
        <v>1</v>
      </c>
      <c r="AR1818" t="n">
        <v>1</v>
      </c>
      <c r="AS1818" t="n">
        <v>1</v>
      </c>
      <c r="AU1818" t="n">
        <v>1</v>
      </c>
      <c r="AV1818" t="n">
        <v>1</v>
      </c>
      <c r="AX1818" t="n">
        <v>1</v>
      </c>
      <c r="AY1818" t="n">
        <v>1</v>
      </c>
      <c r="AZ1818" t="n">
        <v>1</v>
      </c>
      <c r="BA1818" t="n">
        <v>1</v>
      </c>
      <c r="BB1818" t="n">
        <v>1</v>
      </c>
      <c r="BF1818" t="n">
        <v>1</v>
      </c>
      <c r="BJ1818">
        <f>SUM(B1818:BI1818)</f>
        <v/>
      </c>
    </row>
    <row r="1819">
      <c r="A1819" t="inlineStr">
        <is>
          <t>002645</t>
        </is>
      </c>
      <c r="H1819" t="n">
        <v>1</v>
      </c>
      <c r="I1819" t="n">
        <v>1</v>
      </c>
      <c r="J1819" t="n">
        <v>1</v>
      </c>
      <c r="BJ1819">
        <f>SUM(B1819:BI1819)</f>
        <v/>
      </c>
    </row>
    <row r="1820">
      <c r="A1820" t="inlineStr">
        <is>
          <t>002713</t>
        </is>
      </c>
      <c r="H1820" t="n">
        <v>1</v>
      </c>
      <c r="AS1820" t="n">
        <v>1</v>
      </c>
      <c r="AT1820" t="n">
        <v>1</v>
      </c>
      <c r="BJ1820">
        <f>SUM(B1820:BI1820)</f>
        <v/>
      </c>
    </row>
    <row r="1821">
      <c r="A1821" t="inlineStr">
        <is>
          <t>002714</t>
        </is>
      </c>
      <c r="H1821" t="n">
        <v>1</v>
      </c>
      <c r="I1821" t="n">
        <v>1</v>
      </c>
      <c r="J1821" t="n">
        <v>1</v>
      </c>
      <c r="K1821" t="n">
        <v>1</v>
      </c>
      <c r="AT1821" t="n">
        <v>1</v>
      </c>
      <c r="AU1821" t="n">
        <v>1</v>
      </c>
      <c r="AV1821" t="n">
        <v>1</v>
      </c>
      <c r="AW1821" t="n">
        <v>1</v>
      </c>
      <c r="AX1821" t="n">
        <v>1</v>
      </c>
      <c r="AY1821" t="n">
        <v>1</v>
      </c>
      <c r="AZ1821" t="n">
        <v>1</v>
      </c>
      <c r="BB1821" t="n">
        <v>1</v>
      </c>
      <c r="BH1821" t="n">
        <v>1</v>
      </c>
      <c r="BI1821" t="n">
        <v>1</v>
      </c>
      <c r="BJ1821">
        <f>SUM(B1821:BI1821)</f>
        <v/>
      </c>
    </row>
    <row r="1822">
      <c r="A1822" t="inlineStr">
        <is>
          <t>002758</t>
        </is>
      </c>
      <c r="H1822" t="n">
        <v>1</v>
      </c>
      <c r="L1822" t="n">
        <v>1</v>
      </c>
      <c r="M1822" t="n">
        <v>1</v>
      </c>
      <c r="R1822" t="n">
        <v>1</v>
      </c>
      <c r="BJ1822">
        <f>SUM(B1822:BI1822)</f>
        <v/>
      </c>
    </row>
    <row r="1823">
      <c r="A1823" t="inlineStr">
        <is>
          <t>002960</t>
        </is>
      </c>
      <c r="H1823" t="n">
        <v>1</v>
      </c>
      <c r="I1823" t="n">
        <v>1</v>
      </c>
      <c r="J1823" t="n">
        <v>1</v>
      </c>
      <c r="K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1</v>
      </c>
      <c r="AI1823" t="n">
        <v>1</v>
      </c>
      <c r="AJ1823" t="n">
        <v>1</v>
      </c>
      <c r="AK1823" t="n">
        <v>1</v>
      </c>
      <c r="AL1823" t="n">
        <v>1</v>
      </c>
      <c r="AM1823" t="n">
        <v>1</v>
      </c>
      <c r="AN1823" t="n">
        <v>1</v>
      </c>
      <c r="AO1823" t="n">
        <v>1</v>
      </c>
      <c r="AP1823" t="n">
        <v>1</v>
      </c>
      <c r="AQ1823" t="n">
        <v>1</v>
      </c>
      <c r="AR1823" t="n">
        <v>1</v>
      </c>
      <c r="AS1823" t="n">
        <v>1</v>
      </c>
      <c r="AT1823" t="n">
        <v>1</v>
      </c>
      <c r="AU1823" t="n">
        <v>1</v>
      </c>
      <c r="AV1823" t="n">
        <v>1</v>
      </c>
      <c r="AW1823" t="n">
        <v>1</v>
      </c>
      <c r="AX1823" t="n">
        <v>1</v>
      </c>
      <c r="AY1823" t="n">
        <v>1</v>
      </c>
      <c r="BA1823" t="n">
        <v>1</v>
      </c>
      <c r="BJ1823">
        <f>SUM(B1823:BI1823)</f>
        <v/>
      </c>
    </row>
    <row r="1824">
      <c r="A1824" t="inlineStr">
        <is>
          <t>002978</t>
        </is>
      </c>
      <c r="H1824" t="n">
        <v>1</v>
      </c>
      <c r="I1824" t="n">
        <v>1</v>
      </c>
      <c r="J1824" t="n">
        <v>1</v>
      </c>
      <c r="K1824" t="n">
        <v>1</v>
      </c>
      <c r="L1824" t="n">
        <v>1</v>
      </c>
      <c r="M1824" t="n">
        <v>1</v>
      </c>
      <c r="N1824" t="n">
        <v>1</v>
      </c>
      <c r="O1824" t="n">
        <v>1</v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1</v>
      </c>
      <c r="V1824" t="n">
        <v>1</v>
      </c>
      <c r="X1824" t="n">
        <v>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1</v>
      </c>
      <c r="AI1824" t="n">
        <v>1</v>
      </c>
      <c r="BJ1824">
        <f>SUM(B1824:BI1824)</f>
        <v/>
      </c>
    </row>
    <row r="1825">
      <c r="A1825" t="inlineStr">
        <is>
          <t>300219</t>
        </is>
      </c>
      <c r="H1825" t="n">
        <v>1</v>
      </c>
      <c r="I1825" t="n">
        <v>1</v>
      </c>
      <c r="J1825" t="n">
        <v>1</v>
      </c>
      <c r="X1825" t="n">
        <v>1</v>
      </c>
      <c r="AR1825" t="n">
        <v>1</v>
      </c>
      <c r="AS1825" t="n">
        <v>1</v>
      </c>
      <c r="AT1825" t="n">
        <v>1</v>
      </c>
      <c r="BB1825" t="n">
        <v>1</v>
      </c>
      <c r="BC1825" t="n">
        <v>1</v>
      </c>
      <c r="BD1825" t="n">
        <v>1</v>
      </c>
      <c r="BE1825" t="n">
        <v>1</v>
      </c>
      <c r="BF1825" t="n">
        <v>1</v>
      </c>
      <c r="BG1825" t="n">
        <v>1</v>
      </c>
      <c r="BH1825" t="n">
        <v>1</v>
      </c>
      <c r="BI1825" t="n">
        <v>1</v>
      </c>
      <c r="BJ1825">
        <f>SUM(B1825:BI1825)</f>
        <v/>
      </c>
    </row>
    <row r="1826">
      <c r="A1826" t="inlineStr">
        <is>
          <t>300223</t>
        </is>
      </c>
      <c r="H1826" t="n">
        <v>1</v>
      </c>
      <c r="I1826" t="n">
        <v>1</v>
      </c>
      <c r="J1826" t="n">
        <v>1</v>
      </c>
      <c r="K1826" t="n">
        <v>1</v>
      </c>
      <c r="L1826" t="n">
        <v>1</v>
      </c>
      <c r="M1826" t="n">
        <v>1</v>
      </c>
      <c r="BF1826" t="n">
        <v>1</v>
      </c>
      <c r="BG1826" t="n">
        <v>1</v>
      </c>
      <c r="BH1826" t="n">
        <v>1</v>
      </c>
      <c r="BI1826" t="n">
        <v>1</v>
      </c>
      <c r="BJ1826">
        <f>SUM(B1826:BI1826)</f>
        <v/>
      </c>
    </row>
    <row r="1827">
      <c r="A1827" t="inlineStr">
        <is>
          <t>300442</t>
        </is>
      </c>
      <c r="H1827" t="n">
        <v>1</v>
      </c>
      <c r="I1827" t="n">
        <v>1</v>
      </c>
      <c r="J1827" t="n">
        <v>1</v>
      </c>
      <c r="K1827" t="n">
        <v>1</v>
      </c>
      <c r="L1827" t="n">
        <v>1</v>
      </c>
      <c r="M1827" t="n">
        <v>1</v>
      </c>
      <c r="N1827" t="n">
        <v>1</v>
      </c>
      <c r="O1827" t="n">
        <v>1</v>
      </c>
      <c r="P1827" t="n">
        <v>1</v>
      </c>
      <c r="Q1827" t="n">
        <v>1</v>
      </c>
      <c r="R1827" t="n">
        <v>1</v>
      </c>
      <c r="S1827" t="n">
        <v>1</v>
      </c>
      <c r="T1827" t="n">
        <v>1</v>
      </c>
      <c r="U1827" t="n">
        <v>1</v>
      </c>
      <c r="V1827" t="n">
        <v>1</v>
      </c>
      <c r="W1827" t="n">
        <v>1</v>
      </c>
      <c r="X1827" t="n">
        <v>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1</v>
      </c>
      <c r="AO1827" t="n">
        <v>1</v>
      </c>
      <c r="AP1827" t="n">
        <v>1</v>
      </c>
      <c r="AQ1827" t="n">
        <v>1</v>
      </c>
      <c r="AR1827" t="n">
        <v>1</v>
      </c>
      <c r="AS1827" t="n">
        <v>1</v>
      </c>
      <c r="AT1827" t="n">
        <v>1</v>
      </c>
      <c r="AU1827" t="n">
        <v>1</v>
      </c>
      <c r="AV1827" t="n">
        <v>1</v>
      </c>
      <c r="AW1827" t="n">
        <v>1</v>
      </c>
      <c r="AX1827" t="n">
        <v>1</v>
      </c>
      <c r="AY1827" t="n">
        <v>1</v>
      </c>
      <c r="AZ1827" t="n">
        <v>1</v>
      </c>
      <c r="BA1827" t="n">
        <v>1</v>
      </c>
      <c r="BB1827" t="n">
        <v>1</v>
      </c>
      <c r="BC1827" t="n">
        <v>1</v>
      </c>
      <c r="BD1827" t="n">
        <v>1</v>
      </c>
      <c r="BE1827" t="n">
        <v>1</v>
      </c>
      <c r="BF1827" t="n">
        <v>1</v>
      </c>
      <c r="BG1827" t="n">
        <v>1</v>
      </c>
      <c r="BH1827" t="n">
        <v>1</v>
      </c>
      <c r="BI1827" t="n">
        <v>1</v>
      </c>
      <c r="BJ1827">
        <f>SUM(B1827:BI1827)</f>
        <v/>
      </c>
    </row>
    <row r="1828">
      <c r="A1828" t="inlineStr">
        <is>
          <t>300443</t>
        </is>
      </c>
      <c r="H1828" t="n">
        <v>1</v>
      </c>
      <c r="I1828" t="n">
        <v>1</v>
      </c>
      <c r="N1828" t="n">
        <v>1</v>
      </c>
      <c r="O1828" t="n">
        <v>1</v>
      </c>
      <c r="P1828" t="n">
        <v>1</v>
      </c>
      <c r="Q1828" t="n">
        <v>1</v>
      </c>
      <c r="R1828" t="n">
        <v>1</v>
      </c>
      <c r="S1828" t="n">
        <v>1</v>
      </c>
      <c r="T1828" t="n">
        <v>1</v>
      </c>
      <c r="U1828" t="n">
        <v>1</v>
      </c>
      <c r="V1828" t="n">
        <v>1</v>
      </c>
      <c r="W1828" t="n">
        <v>1</v>
      </c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1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AN1828" t="n">
        <v>1</v>
      </c>
      <c r="AO1828" t="n">
        <v>1</v>
      </c>
      <c r="AP1828" t="n">
        <v>1</v>
      </c>
      <c r="AQ1828" t="n">
        <v>1</v>
      </c>
      <c r="AR1828" t="n">
        <v>1</v>
      </c>
      <c r="AS1828" t="n">
        <v>1</v>
      </c>
      <c r="AT1828" t="n">
        <v>1</v>
      </c>
      <c r="AU1828" t="n">
        <v>1</v>
      </c>
      <c r="AV1828" t="n">
        <v>1</v>
      </c>
      <c r="AW1828" t="n">
        <v>1</v>
      </c>
      <c r="AX1828" t="n">
        <v>1</v>
      </c>
      <c r="AY1828" t="n">
        <v>1</v>
      </c>
      <c r="AZ1828" t="n">
        <v>1</v>
      </c>
      <c r="BA1828" t="n">
        <v>1</v>
      </c>
      <c r="BB1828" t="n">
        <v>1</v>
      </c>
      <c r="BC1828" t="n">
        <v>1</v>
      </c>
      <c r="BD1828" t="n">
        <v>1</v>
      </c>
      <c r="BE1828" t="n">
        <v>1</v>
      </c>
      <c r="BF1828" t="n">
        <v>1</v>
      </c>
      <c r="BG1828" t="n">
        <v>1</v>
      </c>
      <c r="BH1828" t="n">
        <v>1</v>
      </c>
      <c r="BI1828" t="n">
        <v>1</v>
      </c>
      <c r="BJ1828">
        <f>SUM(B1828:BI1828)</f>
        <v/>
      </c>
    </row>
    <row r="1829">
      <c r="A1829" t="inlineStr">
        <is>
          <t>300460</t>
        </is>
      </c>
      <c r="H1829" t="n">
        <v>1</v>
      </c>
      <c r="I1829" t="n">
        <v>1</v>
      </c>
      <c r="J1829" t="n">
        <v>1</v>
      </c>
      <c r="K1829" t="n">
        <v>1</v>
      </c>
      <c r="L1829" t="n">
        <v>1</v>
      </c>
      <c r="M1829" t="n">
        <v>1</v>
      </c>
      <c r="N1829" t="n">
        <v>1</v>
      </c>
      <c r="O1829" t="n">
        <v>1</v>
      </c>
      <c r="S1829" t="n">
        <v>1</v>
      </c>
      <c r="U1829" t="n">
        <v>1</v>
      </c>
      <c r="V1829" t="n">
        <v>1</v>
      </c>
      <c r="W1829" t="n">
        <v>1</v>
      </c>
      <c r="X1829" t="n">
        <v>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J1829" t="n">
        <v>1</v>
      </c>
      <c r="AZ1829" t="n">
        <v>1</v>
      </c>
      <c r="BA1829" t="n">
        <v>1</v>
      </c>
      <c r="BB1829" t="n">
        <v>1</v>
      </c>
      <c r="BC1829" t="n">
        <v>1</v>
      </c>
      <c r="BD1829" t="n">
        <v>1</v>
      </c>
      <c r="BE1829" t="n">
        <v>1</v>
      </c>
      <c r="BF1829" t="n">
        <v>1</v>
      </c>
      <c r="BG1829" t="n">
        <v>1</v>
      </c>
      <c r="BH1829" t="n">
        <v>1</v>
      </c>
      <c r="BI1829" t="n">
        <v>1</v>
      </c>
      <c r="BJ1829">
        <f>SUM(B1829:BI1829)</f>
        <v/>
      </c>
    </row>
    <row r="1830">
      <c r="A1830" t="inlineStr">
        <is>
          <t>300526</t>
        </is>
      </c>
      <c r="H1830" t="n">
        <v>1</v>
      </c>
      <c r="I1830" t="n">
        <v>1</v>
      </c>
      <c r="AS1830" t="n">
        <v>1</v>
      </c>
      <c r="AZ1830" t="n">
        <v>1</v>
      </c>
      <c r="BJ1830">
        <f>SUM(B1830:BI1830)</f>
        <v/>
      </c>
    </row>
    <row r="1831">
      <c r="A1831" t="inlineStr">
        <is>
          <t>300581</t>
        </is>
      </c>
      <c r="H1831" t="n">
        <v>1</v>
      </c>
      <c r="I1831" t="n">
        <v>1</v>
      </c>
      <c r="L1831" t="n">
        <v>1</v>
      </c>
      <c r="M1831" t="n">
        <v>1</v>
      </c>
      <c r="N1831" t="n">
        <v>1</v>
      </c>
      <c r="O1831" t="n">
        <v>1</v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1</v>
      </c>
      <c r="AI1831" t="n">
        <v>1</v>
      </c>
      <c r="AJ1831" t="n">
        <v>1</v>
      </c>
      <c r="AK1831" t="n">
        <v>1</v>
      </c>
      <c r="AL1831" t="n">
        <v>1</v>
      </c>
      <c r="AM1831" t="n">
        <v>1</v>
      </c>
      <c r="AN1831" t="n">
        <v>1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1</v>
      </c>
      <c r="AV1831" t="n">
        <v>1</v>
      </c>
      <c r="AW1831" t="n">
        <v>1</v>
      </c>
      <c r="AX1831" t="n">
        <v>1</v>
      </c>
      <c r="AY1831" t="n">
        <v>1</v>
      </c>
      <c r="AZ1831" t="n">
        <v>1</v>
      </c>
      <c r="BA1831" t="n">
        <v>1</v>
      </c>
      <c r="BB1831" t="n">
        <v>1</v>
      </c>
      <c r="BC1831" t="n">
        <v>1</v>
      </c>
      <c r="BD1831" t="n">
        <v>1</v>
      </c>
      <c r="BE1831" t="n">
        <v>1</v>
      </c>
      <c r="BF1831" t="n">
        <v>1</v>
      </c>
      <c r="BG1831" t="n">
        <v>1</v>
      </c>
      <c r="BH1831" t="n">
        <v>1</v>
      </c>
      <c r="BI1831" t="n">
        <v>1</v>
      </c>
      <c r="BJ1831">
        <f>SUM(B1831:BI1831)</f>
        <v/>
      </c>
    </row>
    <row r="1832">
      <c r="A1832" t="inlineStr">
        <is>
          <t>300589</t>
        </is>
      </c>
      <c r="H1832" t="n">
        <v>1</v>
      </c>
      <c r="K1832" t="n">
        <v>1</v>
      </c>
      <c r="L1832" t="n">
        <v>1</v>
      </c>
      <c r="N1832" t="n">
        <v>1</v>
      </c>
      <c r="O1832" t="n">
        <v>1</v>
      </c>
      <c r="P1832" t="n">
        <v>1</v>
      </c>
      <c r="Q1832" t="n">
        <v>1</v>
      </c>
      <c r="R1832" t="n">
        <v>1</v>
      </c>
      <c r="S1832" t="n">
        <v>1</v>
      </c>
      <c r="T1832" t="n">
        <v>1</v>
      </c>
      <c r="U1832" t="n">
        <v>1</v>
      </c>
      <c r="V1832" t="n">
        <v>1</v>
      </c>
      <c r="W1832" t="n">
        <v>1</v>
      </c>
      <c r="X1832" t="n">
        <v>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1</v>
      </c>
      <c r="AI1832" t="n">
        <v>1</v>
      </c>
      <c r="AJ1832" t="n">
        <v>1</v>
      </c>
      <c r="AK1832" t="n">
        <v>1</v>
      </c>
      <c r="AL1832" t="n">
        <v>1</v>
      </c>
      <c r="AM1832" t="n">
        <v>1</v>
      </c>
      <c r="AN1832" t="n">
        <v>1</v>
      </c>
      <c r="AO1832" t="n">
        <v>1</v>
      </c>
      <c r="AP1832" t="n">
        <v>1</v>
      </c>
      <c r="AQ1832" t="n">
        <v>1</v>
      </c>
      <c r="AR1832" t="n">
        <v>1</v>
      </c>
      <c r="AS1832" t="n">
        <v>1</v>
      </c>
      <c r="AT1832" t="n">
        <v>1</v>
      </c>
      <c r="AU1832" t="n">
        <v>1</v>
      </c>
      <c r="AV1832" t="n">
        <v>1</v>
      </c>
      <c r="AW1832" t="n">
        <v>1</v>
      </c>
      <c r="AX1832" t="n">
        <v>1</v>
      </c>
      <c r="AY1832" t="n">
        <v>1</v>
      </c>
      <c r="AZ1832" t="n">
        <v>1</v>
      </c>
      <c r="BA1832" t="n">
        <v>1</v>
      </c>
      <c r="BB1832" t="n">
        <v>1</v>
      </c>
      <c r="BC1832" t="n">
        <v>1</v>
      </c>
      <c r="BD1832" t="n">
        <v>1</v>
      </c>
      <c r="BE1832" t="n">
        <v>1</v>
      </c>
      <c r="BF1832" t="n">
        <v>1</v>
      </c>
      <c r="BG1832" t="n">
        <v>1</v>
      </c>
      <c r="BH1832" t="n">
        <v>1</v>
      </c>
      <c r="BI1832" t="n">
        <v>1</v>
      </c>
      <c r="BJ1832">
        <f>SUM(B1832:BI1832)</f>
        <v/>
      </c>
    </row>
    <row r="1833">
      <c r="A1833" t="inlineStr">
        <is>
          <t>300596</t>
        </is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</v>
      </c>
      <c r="N1833" t="n">
        <v>1</v>
      </c>
      <c r="Q1833" t="n">
        <v>1</v>
      </c>
      <c r="S1833" t="n">
        <v>1</v>
      </c>
      <c r="T1833" t="n">
        <v>1</v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BJ1833">
        <f>SUM(B1833:BI1833)</f>
        <v/>
      </c>
    </row>
    <row r="1834">
      <c r="A1834" t="inlineStr">
        <is>
          <t>300600</t>
        </is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P1834" t="n">
        <v>1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1</v>
      </c>
      <c r="W1834" t="n">
        <v>1</v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1</v>
      </c>
      <c r="AI1834" t="n">
        <v>1</v>
      </c>
      <c r="AJ1834" t="n">
        <v>1</v>
      </c>
      <c r="AK1834" t="n">
        <v>1</v>
      </c>
      <c r="AL1834" t="n">
        <v>1</v>
      </c>
      <c r="AM1834" t="n">
        <v>1</v>
      </c>
      <c r="AN1834" t="n">
        <v>1</v>
      </c>
      <c r="AO1834" t="n">
        <v>1</v>
      </c>
      <c r="AP1834" t="n">
        <v>1</v>
      </c>
      <c r="AQ1834" t="n">
        <v>1</v>
      </c>
      <c r="AR1834" t="n">
        <v>1</v>
      </c>
      <c r="AS1834" t="n">
        <v>1</v>
      </c>
      <c r="AT1834" t="n">
        <v>1</v>
      </c>
      <c r="AU1834" t="n">
        <v>1</v>
      </c>
      <c r="AV1834" t="n">
        <v>1</v>
      </c>
      <c r="AW1834" t="n">
        <v>1</v>
      </c>
      <c r="AX1834" t="n">
        <v>1</v>
      </c>
      <c r="AY1834" t="n">
        <v>1</v>
      </c>
      <c r="AZ1834" t="n">
        <v>1</v>
      </c>
      <c r="BA1834" t="n">
        <v>1</v>
      </c>
      <c r="BB1834" t="n">
        <v>1</v>
      </c>
      <c r="BC1834" t="n">
        <v>1</v>
      </c>
      <c r="BD1834" t="n">
        <v>1</v>
      </c>
      <c r="BE1834" t="n">
        <v>1</v>
      </c>
      <c r="BF1834" t="n">
        <v>1</v>
      </c>
      <c r="BG1834" t="n">
        <v>1</v>
      </c>
      <c r="BH1834" t="n">
        <v>1</v>
      </c>
      <c r="BI1834" t="n">
        <v>1</v>
      </c>
      <c r="BJ1834">
        <f>SUM(B1834:BI1834)</f>
        <v/>
      </c>
    </row>
    <row r="1835">
      <c r="A1835" t="inlineStr">
        <is>
          <t>300727</t>
        </is>
      </c>
      <c r="H1835" t="n">
        <v>1</v>
      </c>
      <c r="I1835" t="n">
        <v>1</v>
      </c>
      <c r="J1835" t="n">
        <v>1</v>
      </c>
      <c r="K1835" t="n">
        <v>1</v>
      </c>
      <c r="L1835" t="n">
        <v>1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1</v>
      </c>
      <c r="AI1835" t="n">
        <v>1</v>
      </c>
      <c r="AJ1835" t="n">
        <v>1</v>
      </c>
      <c r="AK1835" t="n">
        <v>1</v>
      </c>
      <c r="AL1835" t="n">
        <v>1</v>
      </c>
      <c r="AM1835" t="n">
        <v>1</v>
      </c>
      <c r="AN1835" t="n">
        <v>1</v>
      </c>
      <c r="AO1835" t="n">
        <v>1</v>
      </c>
      <c r="AP1835" t="n">
        <v>1</v>
      </c>
      <c r="AQ1835" t="n">
        <v>1</v>
      </c>
      <c r="AR1835" t="n">
        <v>1</v>
      </c>
      <c r="AS1835" t="n">
        <v>1</v>
      </c>
      <c r="AT1835" t="n">
        <v>1</v>
      </c>
      <c r="AU1835" t="n">
        <v>1</v>
      </c>
      <c r="AV1835" t="n">
        <v>1</v>
      </c>
      <c r="AW1835" t="n">
        <v>1</v>
      </c>
      <c r="AX1835" t="n">
        <v>1</v>
      </c>
      <c r="AY1835" t="n">
        <v>1</v>
      </c>
      <c r="AZ1835" t="n">
        <v>1</v>
      </c>
      <c r="BA1835" t="n">
        <v>1</v>
      </c>
      <c r="BB1835" t="n">
        <v>1</v>
      </c>
      <c r="BC1835" t="n">
        <v>1</v>
      </c>
      <c r="BD1835" t="n">
        <v>1</v>
      </c>
      <c r="BE1835" t="n">
        <v>1</v>
      </c>
      <c r="BF1835" t="n">
        <v>1</v>
      </c>
      <c r="BG1835" t="n">
        <v>1</v>
      </c>
      <c r="BH1835" t="n">
        <v>1</v>
      </c>
      <c r="BI1835" t="n">
        <v>1</v>
      </c>
      <c r="BJ1835">
        <f>SUM(B1835:BI1835)</f>
        <v/>
      </c>
    </row>
    <row r="1836">
      <c r="A1836" t="inlineStr">
        <is>
          <t>300829</t>
        </is>
      </c>
      <c r="H1836" t="n">
        <v>1</v>
      </c>
      <c r="I1836" t="n">
        <v>1</v>
      </c>
      <c r="J1836" t="n">
        <v>1</v>
      </c>
      <c r="K1836" t="n">
        <v>1</v>
      </c>
      <c r="L1836" t="n">
        <v>1</v>
      </c>
      <c r="V1836" t="n">
        <v>1</v>
      </c>
      <c r="W1836" t="n">
        <v>1</v>
      </c>
      <c r="X1836" t="n">
        <v>1</v>
      </c>
      <c r="Y1836" t="n">
        <v>1</v>
      </c>
      <c r="Z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1</v>
      </c>
      <c r="AI1836" t="n">
        <v>1</v>
      </c>
      <c r="AJ1836" t="n">
        <v>1</v>
      </c>
      <c r="AK1836" t="n">
        <v>1</v>
      </c>
      <c r="AL1836" t="n">
        <v>1</v>
      </c>
      <c r="AM1836" t="n">
        <v>1</v>
      </c>
      <c r="AN1836" t="n">
        <v>1</v>
      </c>
      <c r="AO1836" t="n">
        <v>1</v>
      </c>
      <c r="AP1836" t="n">
        <v>1</v>
      </c>
      <c r="AQ1836" t="n">
        <v>1</v>
      </c>
      <c r="AR1836" t="n">
        <v>1</v>
      </c>
      <c r="AS1836" t="n">
        <v>1</v>
      </c>
      <c r="AT1836" t="n">
        <v>1</v>
      </c>
      <c r="AU1836" t="n">
        <v>1</v>
      </c>
      <c r="AV1836" t="n">
        <v>1</v>
      </c>
      <c r="AW1836" t="n">
        <v>1</v>
      </c>
      <c r="AX1836" t="n">
        <v>1</v>
      </c>
      <c r="AY1836" t="n">
        <v>1</v>
      </c>
      <c r="AZ1836" t="n">
        <v>1</v>
      </c>
      <c r="BA1836" t="n">
        <v>1</v>
      </c>
      <c r="BB1836" t="n">
        <v>1</v>
      </c>
      <c r="BC1836" t="n">
        <v>1</v>
      </c>
      <c r="BD1836" t="n">
        <v>1</v>
      </c>
      <c r="BE1836" t="n">
        <v>1</v>
      </c>
      <c r="BF1836" t="n">
        <v>1</v>
      </c>
      <c r="BG1836" t="n">
        <v>1</v>
      </c>
      <c r="BH1836" t="n">
        <v>1</v>
      </c>
      <c r="BI1836" t="n">
        <v>1</v>
      </c>
      <c r="BJ1836">
        <f>SUM(B1836:BI1836)</f>
        <v/>
      </c>
    </row>
    <row r="1837">
      <c r="A1837" t="inlineStr">
        <is>
          <t>600166</t>
        </is>
      </c>
      <c r="H1837" t="n">
        <v>1</v>
      </c>
      <c r="K1837" t="n">
        <v>1</v>
      </c>
      <c r="M1837" t="n">
        <v>1</v>
      </c>
      <c r="N1837" t="n">
        <v>1</v>
      </c>
      <c r="O1837" t="n">
        <v>1</v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1</v>
      </c>
      <c r="AI1837" t="n">
        <v>1</v>
      </c>
      <c r="AJ1837" t="n">
        <v>1</v>
      </c>
      <c r="AK1837" t="n">
        <v>1</v>
      </c>
      <c r="AL1837" t="n">
        <v>1</v>
      </c>
      <c r="AM1837" t="n">
        <v>1</v>
      </c>
      <c r="AN1837" t="n">
        <v>1</v>
      </c>
      <c r="AO1837" t="n">
        <v>1</v>
      </c>
      <c r="AP1837" t="n">
        <v>1</v>
      </c>
      <c r="AQ1837" t="n">
        <v>1</v>
      </c>
      <c r="AR1837" t="n">
        <v>1</v>
      </c>
      <c r="AS1837" t="n">
        <v>1</v>
      </c>
      <c r="AT1837" t="n">
        <v>1</v>
      </c>
      <c r="AU1837" t="n">
        <v>1</v>
      </c>
      <c r="AV1837" t="n">
        <v>1</v>
      </c>
      <c r="AW1837" t="n">
        <v>1</v>
      </c>
      <c r="AX1837" t="n">
        <v>1</v>
      </c>
      <c r="AY1837" t="n">
        <v>1</v>
      </c>
      <c r="AZ1837" t="n">
        <v>1</v>
      </c>
      <c r="BA1837" t="n">
        <v>1</v>
      </c>
      <c r="BB1837" t="n">
        <v>1</v>
      </c>
      <c r="BC1837" t="n">
        <v>1</v>
      </c>
      <c r="BD1837" t="n">
        <v>1</v>
      </c>
      <c r="BE1837" t="n">
        <v>1</v>
      </c>
      <c r="BF1837" t="n">
        <v>1</v>
      </c>
      <c r="BG1837" t="n">
        <v>1</v>
      </c>
      <c r="BH1837" t="n">
        <v>1</v>
      </c>
      <c r="BI1837" t="n">
        <v>1</v>
      </c>
      <c r="BJ1837">
        <f>SUM(B1837:BI1837)</f>
        <v/>
      </c>
    </row>
    <row r="1838">
      <c r="A1838" t="inlineStr">
        <is>
          <t>600182</t>
        </is>
      </c>
      <c r="H1838" t="n">
        <v>1</v>
      </c>
      <c r="I1838" t="n">
        <v>1</v>
      </c>
      <c r="J1838" t="n">
        <v>1</v>
      </c>
      <c r="K1838" t="n">
        <v>1</v>
      </c>
      <c r="L1838" t="n">
        <v>1</v>
      </c>
      <c r="M1838" t="n">
        <v>1</v>
      </c>
      <c r="N1838" t="n">
        <v>1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Y1838" t="n">
        <v>1</v>
      </c>
      <c r="Z1838" t="n">
        <v>1</v>
      </c>
      <c r="AA1838" t="n">
        <v>1</v>
      </c>
      <c r="AC1838" t="n">
        <v>1</v>
      </c>
      <c r="AD1838" t="n">
        <v>1</v>
      </c>
      <c r="AG1838" t="n">
        <v>1</v>
      </c>
      <c r="BJ1838">
        <f>SUM(B1838:BI1838)</f>
        <v/>
      </c>
    </row>
    <row r="1839">
      <c r="A1839" t="inlineStr">
        <is>
          <t>600237</t>
        </is>
      </c>
      <c r="H1839" t="n">
        <v>1</v>
      </c>
      <c r="J1839" t="n">
        <v>1</v>
      </c>
      <c r="R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H1839" t="n">
        <v>1</v>
      </c>
      <c r="AR1839" t="n">
        <v>1</v>
      </c>
      <c r="AS1839" t="n">
        <v>1</v>
      </c>
      <c r="AT1839" t="n">
        <v>1</v>
      </c>
      <c r="AU1839" t="n">
        <v>1</v>
      </c>
      <c r="AV1839" t="n">
        <v>1</v>
      </c>
      <c r="AW1839" t="n">
        <v>1</v>
      </c>
      <c r="AX1839" t="n">
        <v>1</v>
      </c>
      <c r="AY1839" t="n">
        <v>1</v>
      </c>
      <c r="AZ1839" t="n">
        <v>1</v>
      </c>
      <c r="BA1839" t="n">
        <v>1</v>
      </c>
      <c r="BB1839" t="n">
        <v>1</v>
      </c>
      <c r="BC1839" t="n">
        <v>1</v>
      </c>
      <c r="BD1839" t="n">
        <v>1</v>
      </c>
      <c r="BE1839" t="n">
        <v>1</v>
      </c>
      <c r="BF1839" t="n">
        <v>1</v>
      </c>
      <c r="BH1839" t="n">
        <v>1</v>
      </c>
      <c r="BJ1839">
        <f>SUM(B1839:BI1839)</f>
        <v/>
      </c>
    </row>
    <row r="1840">
      <c r="A1840" t="inlineStr">
        <is>
          <t>600303</t>
        </is>
      </c>
      <c r="H1840" t="n">
        <v>1</v>
      </c>
      <c r="M1840" t="n">
        <v>1</v>
      </c>
      <c r="N1840" t="n">
        <v>1</v>
      </c>
      <c r="O1840" t="n">
        <v>1</v>
      </c>
      <c r="P1840" t="n">
        <v>1</v>
      </c>
      <c r="Q1840" t="n">
        <v>1</v>
      </c>
      <c r="R1840" t="n">
        <v>1</v>
      </c>
      <c r="S1840" t="n">
        <v>1</v>
      </c>
      <c r="T1840" t="n">
        <v>1</v>
      </c>
      <c r="U1840" t="n">
        <v>1</v>
      </c>
      <c r="V1840" t="n">
        <v>1</v>
      </c>
      <c r="W1840" t="n">
        <v>1</v>
      </c>
      <c r="X1840" t="n">
        <v>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1</v>
      </c>
      <c r="AL1840" t="n">
        <v>1</v>
      </c>
      <c r="AM1840" t="n">
        <v>1</v>
      </c>
      <c r="AN1840" t="n">
        <v>1</v>
      </c>
      <c r="AO1840" t="n">
        <v>1</v>
      </c>
      <c r="AP1840" t="n">
        <v>1</v>
      </c>
      <c r="AQ1840" t="n">
        <v>1</v>
      </c>
      <c r="AR1840" t="n">
        <v>1</v>
      </c>
      <c r="AS1840" t="n">
        <v>1</v>
      </c>
      <c r="AT1840" t="n">
        <v>1</v>
      </c>
      <c r="AU1840" t="n">
        <v>1</v>
      </c>
      <c r="AV1840" t="n">
        <v>1</v>
      </c>
      <c r="AW1840" t="n">
        <v>1</v>
      </c>
      <c r="AX1840" t="n">
        <v>1</v>
      </c>
      <c r="AY1840" t="n">
        <v>1</v>
      </c>
      <c r="BA1840" t="n">
        <v>1</v>
      </c>
      <c r="BB1840" t="n">
        <v>1</v>
      </c>
      <c r="BC1840" t="n">
        <v>1</v>
      </c>
      <c r="BD1840" t="n">
        <v>1</v>
      </c>
      <c r="BE1840" t="n">
        <v>1</v>
      </c>
      <c r="BF1840" t="n">
        <v>1</v>
      </c>
      <c r="BG1840" t="n">
        <v>1</v>
      </c>
      <c r="BH1840" t="n">
        <v>1</v>
      </c>
      <c r="BI1840" t="n">
        <v>1</v>
      </c>
      <c r="BJ1840">
        <f>SUM(B1840:BI1840)</f>
        <v/>
      </c>
    </row>
    <row r="1841">
      <c r="A1841" t="inlineStr">
        <is>
          <t>600357</t>
        </is>
      </c>
      <c r="H1841" t="n">
        <v>1</v>
      </c>
      <c r="J1841" t="n">
        <v>1</v>
      </c>
      <c r="K1841" t="n">
        <v>1</v>
      </c>
      <c r="AQ1841" t="n">
        <v>1</v>
      </c>
      <c r="AR1841" t="n">
        <v>1</v>
      </c>
      <c r="AS1841" t="n">
        <v>1</v>
      </c>
      <c r="AT1841" t="n">
        <v>1</v>
      </c>
      <c r="AU1841" t="n">
        <v>1</v>
      </c>
      <c r="AV1841" t="n">
        <v>1</v>
      </c>
      <c r="AW1841" t="n">
        <v>1</v>
      </c>
      <c r="AX1841" t="n">
        <v>1</v>
      </c>
      <c r="BJ1841">
        <f>SUM(B1841:BI1841)</f>
        <v/>
      </c>
    </row>
    <row r="1842">
      <c r="A1842" t="inlineStr">
        <is>
          <t>600389</t>
        </is>
      </c>
      <c r="H1842" t="n">
        <v>1</v>
      </c>
      <c r="I1842" t="n">
        <v>1</v>
      </c>
      <c r="J1842" t="n">
        <v>1</v>
      </c>
      <c r="Y1842" t="n">
        <v>1</v>
      </c>
      <c r="BJ1842">
        <f>SUM(B1842:BI1842)</f>
        <v/>
      </c>
    </row>
    <row r="1843">
      <c r="A1843" t="inlineStr">
        <is>
          <t>600989</t>
        </is>
      </c>
      <c r="H1843" t="n">
        <v>1</v>
      </c>
      <c r="I1843" t="n">
        <v>1</v>
      </c>
      <c r="J1843" t="n">
        <v>1</v>
      </c>
      <c r="K1843" t="n">
        <v>1</v>
      </c>
      <c r="L1843" t="n">
        <v>1</v>
      </c>
      <c r="M1843" t="n">
        <v>1</v>
      </c>
      <c r="N1843" t="n">
        <v>1</v>
      </c>
      <c r="O1843" t="n">
        <v>1</v>
      </c>
      <c r="P1843" t="n">
        <v>1</v>
      </c>
      <c r="U1843" t="n">
        <v>1</v>
      </c>
      <c r="V1843" t="n">
        <v>1</v>
      </c>
      <c r="W1843" t="n">
        <v>1</v>
      </c>
      <c r="X1843" t="n">
        <v>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1</v>
      </c>
      <c r="AI1843" t="n">
        <v>1</v>
      </c>
      <c r="AJ1843" t="n">
        <v>1</v>
      </c>
      <c r="AK1843" t="n">
        <v>1</v>
      </c>
      <c r="AL1843" t="n">
        <v>1</v>
      </c>
      <c r="AM1843" t="n">
        <v>1</v>
      </c>
      <c r="AN1843" t="n">
        <v>1</v>
      </c>
      <c r="AO1843" t="n">
        <v>1</v>
      </c>
      <c r="AP1843" t="n">
        <v>1</v>
      </c>
      <c r="AQ1843" t="n">
        <v>1</v>
      </c>
      <c r="AR1843" t="n">
        <v>1</v>
      </c>
      <c r="AS1843" t="n">
        <v>1</v>
      </c>
      <c r="AT1843" t="n">
        <v>1</v>
      </c>
      <c r="AU1843" t="n">
        <v>1</v>
      </c>
      <c r="AV1843" t="n">
        <v>1</v>
      </c>
      <c r="AW1843" t="n">
        <v>1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1</v>
      </c>
      <c r="BI1843" t="n">
        <v>1</v>
      </c>
      <c r="BJ1843">
        <f>SUM(B1843:BI1843)</f>
        <v/>
      </c>
    </row>
    <row r="1844">
      <c r="A1844" t="inlineStr">
        <is>
          <t>601965</t>
        </is>
      </c>
      <c r="H1844" t="n">
        <v>1</v>
      </c>
      <c r="I1844" t="n">
        <v>1</v>
      </c>
      <c r="J1844" t="n">
        <v>1</v>
      </c>
      <c r="K1844" t="n">
        <v>1</v>
      </c>
      <c r="L1844" t="n">
        <v>1</v>
      </c>
      <c r="M1844" t="n">
        <v>1</v>
      </c>
      <c r="N1844" t="n">
        <v>1</v>
      </c>
      <c r="O1844" t="n">
        <v>1</v>
      </c>
      <c r="P1844" t="n">
        <v>1</v>
      </c>
      <c r="Q1844" t="n">
        <v>1</v>
      </c>
      <c r="R1844" t="n">
        <v>1</v>
      </c>
      <c r="S1844" t="n">
        <v>1</v>
      </c>
      <c r="T1844" t="n">
        <v>1</v>
      </c>
      <c r="U1844" t="n">
        <v>1</v>
      </c>
      <c r="V1844" t="n">
        <v>1</v>
      </c>
      <c r="W1844" t="n">
        <v>1</v>
      </c>
      <c r="X1844" t="n">
        <v>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1</v>
      </c>
      <c r="AI1844" t="n">
        <v>1</v>
      </c>
      <c r="AJ1844" t="n">
        <v>1</v>
      </c>
      <c r="AK1844" t="n">
        <v>1</v>
      </c>
      <c r="AL1844" t="n">
        <v>1</v>
      </c>
      <c r="AM1844" t="n">
        <v>1</v>
      </c>
      <c r="AN1844" t="n">
        <v>1</v>
      </c>
      <c r="AO1844" t="n">
        <v>1</v>
      </c>
      <c r="AP1844" t="n">
        <v>1</v>
      </c>
      <c r="AQ1844" t="n">
        <v>1</v>
      </c>
      <c r="AR1844" t="n">
        <v>1</v>
      </c>
      <c r="AS1844" t="n">
        <v>1</v>
      </c>
      <c r="AT1844" t="n">
        <v>1</v>
      </c>
      <c r="AU1844" t="n">
        <v>1</v>
      </c>
      <c r="AV1844" t="n">
        <v>1</v>
      </c>
      <c r="AW1844" t="n">
        <v>1</v>
      </c>
      <c r="AX1844" t="n">
        <v>1</v>
      </c>
      <c r="AY1844" t="n">
        <v>1</v>
      </c>
      <c r="AZ1844" t="n">
        <v>1</v>
      </c>
      <c r="BA1844" t="n">
        <v>1</v>
      </c>
      <c r="BB1844" t="n">
        <v>1</v>
      </c>
      <c r="BC1844" t="n">
        <v>1</v>
      </c>
      <c r="BD1844" t="n">
        <v>1</v>
      </c>
      <c r="BE1844" t="n">
        <v>1</v>
      </c>
      <c r="BF1844" t="n">
        <v>1</v>
      </c>
      <c r="BG1844" t="n">
        <v>1</v>
      </c>
      <c r="BH1844" t="n">
        <v>1</v>
      </c>
      <c r="BI1844" t="n">
        <v>1</v>
      </c>
      <c r="BJ1844">
        <f>SUM(B1844:BI1844)</f>
        <v/>
      </c>
    </row>
    <row r="1845">
      <c r="A1845" t="inlineStr">
        <is>
          <t>000039</t>
        </is>
      </c>
      <c r="I1845" t="n">
        <v>1</v>
      </c>
      <c r="J1845" t="n">
        <v>1</v>
      </c>
      <c r="K1845" t="n">
        <v>1</v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n">
        <v>1</v>
      </c>
      <c r="R1845" t="n">
        <v>1</v>
      </c>
      <c r="S1845" t="n">
        <v>1</v>
      </c>
      <c r="T1845" t="n">
        <v>1</v>
      </c>
      <c r="U1845" t="n">
        <v>1</v>
      </c>
      <c r="V1845" t="n">
        <v>1</v>
      </c>
      <c r="W1845" t="n">
        <v>1</v>
      </c>
      <c r="X1845" t="n">
        <v>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1</v>
      </c>
      <c r="AI1845" t="n">
        <v>1</v>
      </c>
      <c r="AJ1845" t="n">
        <v>1</v>
      </c>
      <c r="AK1845" t="n">
        <v>1</v>
      </c>
      <c r="AL1845" t="n">
        <v>1</v>
      </c>
      <c r="AM1845" t="n">
        <v>1</v>
      </c>
      <c r="AN1845" t="n">
        <v>1</v>
      </c>
      <c r="AO1845" t="n">
        <v>1</v>
      </c>
      <c r="AP1845" t="n">
        <v>1</v>
      </c>
      <c r="AQ1845" t="n">
        <v>1</v>
      </c>
      <c r="AR1845" t="n">
        <v>1</v>
      </c>
      <c r="AS1845" t="n">
        <v>1</v>
      </c>
      <c r="AT1845" t="n">
        <v>1</v>
      </c>
      <c r="AU1845" t="n">
        <v>1</v>
      </c>
      <c r="AV1845" t="n">
        <v>1</v>
      </c>
      <c r="AW1845" t="n">
        <v>1</v>
      </c>
      <c r="AX1845" t="n">
        <v>1</v>
      </c>
      <c r="AY1845" t="n">
        <v>1</v>
      </c>
      <c r="AZ1845" t="n">
        <v>1</v>
      </c>
      <c r="BA1845" t="n">
        <v>1</v>
      </c>
      <c r="BB1845" t="n">
        <v>1</v>
      </c>
      <c r="BC1845" t="n">
        <v>1</v>
      </c>
      <c r="BD1845" t="n">
        <v>1</v>
      </c>
      <c r="BE1845" t="n">
        <v>1</v>
      </c>
      <c r="BF1845" t="n">
        <v>1</v>
      </c>
      <c r="BG1845" t="n">
        <v>1</v>
      </c>
      <c r="BI1845" t="n">
        <v>1</v>
      </c>
      <c r="BJ1845">
        <f>SUM(B1845:BI1845)</f>
        <v/>
      </c>
    </row>
    <row r="1846">
      <c r="A1846" t="inlineStr">
        <is>
          <t>000059</t>
        </is>
      </c>
      <c r="I1846" t="n">
        <v>1</v>
      </c>
      <c r="J1846" t="n">
        <v>1</v>
      </c>
      <c r="K1846" t="n">
        <v>1</v>
      </c>
      <c r="L1846" t="n">
        <v>1</v>
      </c>
      <c r="M1846" t="n">
        <v>1</v>
      </c>
      <c r="N1846" t="n">
        <v>1</v>
      </c>
      <c r="O1846" t="n">
        <v>1</v>
      </c>
      <c r="P1846" t="n">
        <v>1</v>
      </c>
      <c r="Q1846" t="n">
        <v>1</v>
      </c>
      <c r="R1846" t="n">
        <v>1</v>
      </c>
      <c r="V1846" t="n">
        <v>1</v>
      </c>
      <c r="W1846" t="n">
        <v>1</v>
      </c>
      <c r="X1846" t="n">
        <v>1</v>
      </c>
      <c r="Y1846" t="n">
        <v>1</v>
      </c>
      <c r="Z1846" t="n">
        <v>1</v>
      </c>
      <c r="BJ1846">
        <f>SUM(B1846:BI1846)</f>
        <v/>
      </c>
    </row>
    <row r="1847">
      <c r="A1847" t="inlineStr">
        <is>
          <t>000505</t>
        </is>
      </c>
      <c r="I1847" t="n">
        <v>1</v>
      </c>
      <c r="Y1847" t="n">
        <v>1</v>
      </c>
      <c r="AM1847" t="n">
        <v>1</v>
      </c>
      <c r="AN1847" t="n">
        <v>1</v>
      </c>
      <c r="AO1847" t="n">
        <v>1</v>
      </c>
      <c r="AP1847" t="n">
        <v>1</v>
      </c>
      <c r="AQ1847" t="n">
        <v>1</v>
      </c>
      <c r="AR1847" t="n">
        <v>1</v>
      </c>
      <c r="AS1847" t="n">
        <v>1</v>
      </c>
      <c r="AT1847" t="n">
        <v>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1</v>
      </c>
      <c r="BD1847" t="n">
        <v>1</v>
      </c>
      <c r="BE1847" t="n">
        <v>1</v>
      </c>
      <c r="BF1847" t="n">
        <v>1</v>
      </c>
      <c r="BG1847" t="n">
        <v>1</v>
      </c>
      <c r="BH1847" t="n">
        <v>1</v>
      </c>
      <c r="BI1847" t="n">
        <v>1</v>
      </c>
      <c r="BJ1847">
        <f>SUM(B1847:BI1847)</f>
        <v/>
      </c>
    </row>
    <row r="1848">
      <c r="A1848" t="inlineStr">
        <is>
          <t>000507</t>
        </is>
      </c>
      <c r="I1848" t="n">
        <v>1</v>
      </c>
      <c r="BJ1848">
        <f>SUM(B1848:BI1848)</f>
        <v/>
      </c>
    </row>
    <row r="1849">
      <c r="A1849" t="inlineStr">
        <is>
          <t>000528</t>
        </is>
      </c>
      <c r="I1849" t="n">
        <v>1</v>
      </c>
      <c r="U1849" t="n">
        <v>1</v>
      </c>
      <c r="BJ1849">
        <f>SUM(B1849:BI1849)</f>
        <v/>
      </c>
    </row>
    <row r="1850">
      <c r="A1850" t="inlineStr">
        <is>
          <t>000629</t>
        </is>
      </c>
      <c r="I1850" t="n">
        <v>1</v>
      </c>
      <c r="J1850" t="n">
        <v>1</v>
      </c>
      <c r="K1850" t="n">
        <v>1</v>
      </c>
      <c r="L1850" t="n">
        <v>1</v>
      </c>
      <c r="BJ1850">
        <f>SUM(B1850:BI1850)</f>
        <v/>
      </c>
    </row>
    <row r="1851">
      <c r="A1851" t="inlineStr">
        <is>
          <t>000878</t>
        </is>
      </c>
      <c r="I1851" t="n">
        <v>1</v>
      </c>
      <c r="J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1</v>
      </c>
      <c r="AI1851" t="n">
        <v>1</v>
      </c>
      <c r="AJ1851" t="n">
        <v>1</v>
      </c>
      <c r="AK1851" t="n">
        <v>1</v>
      </c>
      <c r="AL1851" t="n">
        <v>1</v>
      </c>
      <c r="AM1851" t="n">
        <v>1</v>
      </c>
      <c r="AN1851" t="n">
        <v>1</v>
      </c>
      <c r="AO1851" t="n">
        <v>1</v>
      </c>
      <c r="AP1851" t="n">
        <v>1</v>
      </c>
      <c r="AQ1851" t="n">
        <v>1</v>
      </c>
      <c r="BJ1851">
        <f>SUM(B1851:BI1851)</f>
        <v/>
      </c>
    </row>
    <row r="1852">
      <c r="A1852" t="inlineStr">
        <is>
          <t>000956</t>
        </is>
      </c>
      <c r="I1852" t="n">
        <v>1</v>
      </c>
      <c r="J1852" t="n">
        <v>1</v>
      </c>
      <c r="K1852" t="n">
        <v>1</v>
      </c>
      <c r="L1852" t="n">
        <v>1</v>
      </c>
      <c r="M1852" t="n">
        <v>1</v>
      </c>
      <c r="N1852" t="n">
        <v>1</v>
      </c>
      <c r="O1852" t="n">
        <v>1</v>
      </c>
      <c r="P1852" t="n">
        <v>1</v>
      </c>
      <c r="Q1852" t="n">
        <v>1</v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</v>
      </c>
      <c r="X1852" t="n">
        <v>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1</v>
      </c>
      <c r="AI1852" t="n">
        <v>1</v>
      </c>
      <c r="AJ1852" t="n">
        <v>1</v>
      </c>
      <c r="AK1852" t="n">
        <v>1</v>
      </c>
      <c r="AL1852" t="n">
        <v>1</v>
      </c>
      <c r="AM1852" t="n">
        <v>1</v>
      </c>
      <c r="AN1852" t="n">
        <v>1</v>
      </c>
      <c r="AO1852" t="n">
        <v>1</v>
      </c>
      <c r="AP1852" t="n">
        <v>1</v>
      </c>
      <c r="AQ1852" t="n">
        <v>1</v>
      </c>
      <c r="AR1852" t="n">
        <v>1</v>
      </c>
      <c r="AS1852" t="n">
        <v>1</v>
      </c>
      <c r="AT1852" t="n">
        <v>1</v>
      </c>
      <c r="AU1852" t="n">
        <v>1</v>
      </c>
      <c r="AV1852" t="n">
        <v>1</v>
      </c>
      <c r="AW1852" t="n">
        <v>1</v>
      </c>
      <c r="AX1852" t="n">
        <v>1</v>
      </c>
      <c r="AY1852" t="n">
        <v>1</v>
      </c>
      <c r="AZ1852" t="n">
        <v>1</v>
      </c>
      <c r="BA1852" t="n">
        <v>1</v>
      </c>
      <c r="BB1852" t="n">
        <v>1</v>
      </c>
      <c r="BC1852" t="n">
        <v>1</v>
      </c>
      <c r="BD1852" t="n">
        <v>1</v>
      </c>
      <c r="BE1852" t="n">
        <v>1</v>
      </c>
      <c r="BF1852" t="n">
        <v>1</v>
      </c>
      <c r="BG1852" t="n">
        <v>1</v>
      </c>
      <c r="BH1852" t="n">
        <v>1</v>
      </c>
      <c r="BJ1852">
        <f>SUM(B1852:BI1852)</f>
        <v/>
      </c>
    </row>
    <row r="1853">
      <c r="A1853" t="inlineStr">
        <is>
          <t>000971</t>
        </is>
      </c>
      <c r="I1853" t="n">
        <v>1</v>
      </c>
      <c r="BJ1853">
        <f>SUM(B1853:BI1853)</f>
        <v/>
      </c>
    </row>
    <row r="1854">
      <c r="A1854" t="inlineStr">
        <is>
          <t>002004</t>
        </is>
      </c>
      <c r="I1854" t="n">
        <v>1</v>
      </c>
      <c r="J1854" t="n">
        <v>1</v>
      </c>
      <c r="K1854" t="n">
        <v>1</v>
      </c>
      <c r="L1854" t="n">
        <v>1</v>
      </c>
      <c r="M1854" t="n">
        <v>1</v>
      </c>
      <c r="BJ1854">
        <f>SUM(B1854:BI1854)</f>
        <v/>
      </c>
    </row>
    <row r="1855">
      <c r="A1855" t="inlineStr">
        <is>
          <t>002051</t>
        </is>
      </c>
      <c r="I1855" t="n">
        <v>1</v>
      </c>
      <c r="BJ1855">
        <f>SUM(B1855:BI1855)</f>
        <v/>
      </c>
    </row>
    <row r="1856">
      <c r="A1856" t="inlineStr">
        <is>
          <t>002163</t>
        </is>
      </c>
      <c r="I1856" t="n">
        <v>1</v>
      </c>
      <c r="J1856" t="n">
        <v>1</v>
      </c>
      <c r="K1856" t="n">
        <v>1</v>
      </c>
      <c r="L1856" t="n">
        <v>1</v>
      </c>
      <c r="M1856" t="n">
        <v>1</v>
      </c>
      <c r="O1856" t="n">
        <v>1</v>
      </c>
      <c r="P1856" t="n">
        <v>1</v>
      </c>
      <c r="Q1856" t="n">
        <v>1</v>
      </c>
      <c r="R1856" t="n">
        <v>1</v>
      </c>
      <c r="U1856" t="n">
        <v>1</v>
      </c>
      <c r="V1856" t="n">
        <v>1</v>
      </c>
      <c r="W1856" t="n">
        <v>1</v>
      </c>
      <c r="X1856" t="n">
        <v>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1</v>
      </c>
      <c r="AI1856" t="n">
        <v>1</v>
      </c>
      <c r="AJ1856" t="n">
        <v>1</v>
      </c>
      <c r="AK1856" t="n">
        <v>1</v>
      </c>
      <c r="AL1856" t="n">
        <v>1</v>
      </c>
      <c r="AM1856" t="n">
        <v>1</v>
      </c>
      <c r="AN1856" t="n">
        <v>1</v>
      </c>
      <c r="AO1856" t="n">
        <v>1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1</v>
      </c>
      <c r="AV1856" t="n">
        <v>1</v>
      </c>
      <c r="AW1856" t="n">
        <v>1</v>
      </c>
      <c r="AX1856" t="n">
        <v>1</v>
      </c>
      <c r="AY1856" t="n">
        <v>1</v>
      </c>
      <c r="AZ1856" t="n">
        <v>1</v>
      </c>
      <c r="BA1856" t="n">
        <v>1</v>
      </c>
      <c r="BB1856" t="n">
        <v>1</v>
      </c>
      <c r="BC1856" t="n">
        <v>1</v>
      </c>
      <c r="BD1856" t="n">
        <v>1</v>
      </c>
      <c r="BE1856" t="n">
        <v>1</v>
      </c>
      <c r="BF1856" t="n">
        <v>1</v>
      </c>
      <c r="BG1856" t="n">
        <v>1</v>
      </c>
      <c r="BH1856" t="n">
        <v>1</v>
      </c>
      <c r="BI1856" t="n">
        <v>1</v>
      </c>
      <c r="BJ1856">
        <f>SUM(B1856:BI1856)</f>
        <v/>
      </c>
    </row>
    <row r="1857">
      <c r="A1857" t="inlineStr">
        <is>
          <t>002258</t>
        </is>
      </c>
      <c r="I1857" t="n">
        <v>1</v>
      </c>
      <c r="AE1857" t="n">
        <v>1</v>
      </c>
      <c r="AF1857" t="n">
        <v>1</v>
      </c>
      <c r="AG1857" t="n">
        <v>1</v>
      </c>
      <c r="AH1857" t="n">
        <v>1</v>
      </c>
      <c r="AK1857" t="n">
        <v>1</v>
      </c>
      <c r="AM1857" t="n">
        <v>1</v>
      </c>
      <c r="AN1857" t="n">
        <v>1</v>
      </c>
      <c r="AO1857" t="n">
        <v>1</v>
      </c>
      <c r="AP1857" t="n">
        <v>1</v>
      </c>
      <c r="AQ1857" t="n">
        <v>1</v>
      </c>
      <c r="AR1857" t="n">
        <v>1</v>
      </c>
      <c r="AS1857" t="n">
        <v>1</v>
      </c>
      <c r="AT1857" t="n">
        <v>1</v>
      </c>
      <c r="AU1857" t="n">
        <v>1</v>
      </c>
      <c r="AV1857" t="n">
        <v>1</v>
      </c>
      <c r="AW1857" t="n">
        <v>1</v>
      </c>
      <c r="AX1857" t="n">
        <v>1</v>
      </c>
      <c r="AY1857" t="n">
        <v>1</v>
      </c>
      <c r="AZ1857" t="n">
        <v>1</v>
      </c>
      <c r="BA1857" t="n">
        <v>1</v>
      </c>
      <c r="BB1857" t="n">
        <v>1</v>
      </c>
      <c r="BC1857" t="n">
        <v>1</v>
      </c>
      <c r="BD1857" t="n">
        <v>1</v>
      </c>
      <c r="BE1857" t="n">
        <v>1</v>
      </c>
      <c r="BF1857" t="n">
        <v>1</v>
      </c>
      <c r="BG1857" t="n">
        <v>1</v>
      </c>
      <c r="BH1857" t="n">
        <v>1</v>
      </c>
      <c r="BI1857" t="n">
        <v>1</v>
      </c>
      <c r="BJ1857">
        <f>SUM(B1857:BI1857)</f>
        <v/>
      </c>
    </row>
    <row r="1858">
      <c r="A1858" t="inlineStr">
        <is>
          <t>002306</t>
        </is>
      </c>
      <c r="I1858" t="n">
        <v>1</v>
      </c>
      <c r="BJ1858">
        <f>SUM(B1858:BI1858)</f>
        <v/>
      </c>
    </row>
    <row r="1859">
      <c r="A1859" t="inlineStr">
        <is>
          <t>002379</t>
        </is>
      </c>
      <c r="I1859" t="n">
        <v>1</v>
      </c>
      <c r="J1859" t="n">
        <v>1</v>
      </c>
      <c r="BJ1859">
        <f>SUM(B1859:BI1859)</f>
        <v/>
      </c>
    </row>
    <row r="1860">
      <c r="A1860" t="inlineStr">
        <is>
          <t>002532</t>
        </is>
      </c>
      <c r="I1860" t="n">
        <v>1</v>
      </c>
      <c r="K1860" t="n">
        <v>1</v>
      </c>
      <c r="L1860" t="n">
        <v>1</v>
      </c>
      <c r="AP1860" t="n">
        <v>1</v>
      </c>
      <c r="AQ1860" t="n">
        <v>1</v>
      </c>
      <c r="BJ1860">
        <f>SUM(B1860:BI1860)</f>
        <v/>
      </c>
    </row>
    <row r="1861">
      <c r="A1861" t="inlineStr">
        <is>
          <t>002597</t>
        </is>
      </c>
      <c r="I1861" t="n">
        <v>1</v>
      </c>
      <c r="J1861" t="n">
        <v>1</v>
      </c>
      <c r="U1861" t="n">
        <v>1</v>
      </c>
      <c r="X1861" t="n">
        <v>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1</v>
      </c>
      <c r="AI1861" t="n">
        <v>1</v>
      </c>
      <c r="AJ1861" t="n">
        <v>1</v>
      </c>
      <c r="AK1861" t="n">
        <v>1</v>
      </c>
      <c r="AL1861" t="n">
        <v>1</v>
      </c>
      <c r="AM1861" t="n">
        <v>1</v>
      </c>
      <c r="AN1861" t="n">
        <v>1</v>
      </c>
      <c r="AO1861" t="n">
        <v>1</v>
      </c>
      <c r="AP1861" t="n">
        <v>1</v>
      </c>
      <c r="AQ1861" t="n">
        <v>1</v>
      </c>
      <c r="AR1861" t="n">
        <v>1</v>
      </c>
      <c r="AS1861" t="n">
        <v>1</v>
      </c>
      <c r="AT1861" t="n">
        <v>1</v>
      </c>
      <c r="AU1861" t="n">
        <v>1</v>
      </c>
      <c r="AV1861" t="n">
        <v>1</v>
      </c>
      <c r="AW1861" t="n">
        <v>1</v>
      </c>
      <c r="AX1861" t="n">
        <v>1</v>
      </c>
      <c r="AY1861" t="n">
        <v>1</v>
      </c>
      <c r="AZ1861" t="n">
        <v>1</v>
      </c>
      <c r="BA1861" t="n">
        <v>1</v>
      </c>
      <c r="BB1861" t="n">
        <v>1</v>
      </c>
      <c r="BC1861" t="n">
        <v>1</v>
      </c>
      <c r="BD1861" t="n">
        <v>1</v>
      </c>
      <c r="BE1861" t="n">
        <v>1</v>
      </c>
      <c r="BF1861" t="n">
        <v>1</v>
      </c>
      <c r="BG1861" t="n">
        <v>1</v>
      </c>
      <c r="BH1861" t="n">
        <v>1</v>
      </c>
      <c r="BI1861" t="n">
        <v>1</v>
      </c>
      <c r="BJ1861">
        <f>SUM(B1861:BI1861)</f>
        <v/>
      </c>
    </row>
    <row r="1862">
      <c r="A1862" t="inlineStr">
        <is>
          <t>002601</t>
        </is>
      </c>
      <c r="I1862" t="n">
        <v>1</v>
      </c>
      <c r="J1862" t="n">
        <v>1</v>
      </c>
      <c r="K1862" t="n">
        <v>1</v>
      </c>
      <c r="L1862" t="n">
        <v>1</v>
      </c>
      <c r="M1862" t="n">
        <v>1</v>
      </c>
      <c r="N1862" t="n">
        <v>1</v>
      </c>
      <c r="O1862" t="n">
        <v>1</v>
      </c>
      <c r="P1862" t="n">
        <v>1</v>
      </c>
      <c r="Q1862" t="n">
        <v>1</v>
      </c>
      <c r="R1862" t="n">
        <v>1</v>
      </c>
      <c r="S1862" t="n">
        <v>1</v>
      </c>
      <c r="T1862" t="n">
        <v>1</v>
      </c>
      <c r="U1862" t="n">
        <v>1</v>
      </c>
      <c r="V1862" t="n">
        <v>1</v>
      </c>
      <c r="W1862" t="n">
        <v>1</v>
      </c>
      <c r="X1862" t="n">
        <v>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1</v>
      </c>
      <c r="AI1862" t="n">
        <v>1</v>
      </c>
      <c r="AJ1862" t="n">
        <v>1</v>
      </c>
      <c r="AK1862" t="n">
        <v>1</v>
      </c>
      <c r="AL1862" t="n">
        <v>1</v>
      </c>
      <c r="AM1862" t="n">
        <v>1</v>
      </c>
      <c r="AN1862" t="n">
        <v>1</v>
      </c>
      <c r="AO1862" t="n">
        <v>1</v>
      </c>
      <c r="AP1862" t="n">
        <v>1</v>
      </c>
      <c r="AQ1862" t="n">
        <v>1</v>
      </c>
      <c r="AR1862" t="n">
        <v>1</v>
      </c>
      <c r="AS1862" t="n">
        <v>1</v>
      </c>
      <c r="AT1862" t="n">
        <v>1</v>
      </c>
      <c r="AU1862" t="n">
        <v>1</v>
      </c>
      <c r="AV1862" t="n">
        <v>1</v>
      </c>
      <c r="AW1862" t="n">
        <v>1</v>
      </c>
      <c r="AX1862" t="n">
        <v>1</v>
      </c>
      <c r="AY1862" t="n">
        <v>1</v>
      </c>
      <c r="AZ1862" t="n">
        <v>1</v>
      </c>
      <c r="BA1862" t="n">
        <v>1</v>
      </c>
      <c r="BB1862" t="n">
        <v>1</v>
      </c>
      <c r="BC1862" t="n">
        <v>1</v>
      </c>
      <c r="BD1862" t="n">
        <v>1</v>
      </c>
      <c r="BE1862" t="n">
        <v>1</v>
      </c>
      <c r="BF1862" t="n">
        <v>1</v>
      </c>
      <c r="BG1862" t="n">
        <v>1</v>
      </c>
      <c r="BH1862" t="n">
        <v>1</v>
      </c>
      <c r="BI1862" t="n">
        <v>1</v>
      </c>
      <c r="BJ1862">
        <f>SUM(B1862:BI1862)</f>
        <v/>
      </c>
    </row>
    <row r="1863">
      <c r="A1863" t="inlineStr">
        <is>
          <t>002700</t>
        </is>
      </c>
      <c r="I1863" t="n">
        <v>1</v>
      </c>
      <c r="L1863" t="n">
        <v>1</v>
      </c>
      <c r="BJ1863">
        <f>SUM(B1863:BI1863)</f>
        <v/>
      </c>
    </row>
    <row r="1864">
      <c r="A1864" t="inlineStr">
        <is>
          <t>002702</t>
        </is>
      </c>
      <c r="I1864" t="n">
        <v>1</v>
      </c>
      <c r="J1864" t="n">
        <v>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G1864" t="n">
        <v>1</v>
      </c>
      <c r="AH1864" t="n">
        <v>1</v>
      </c>
      <c r="AI1864" t="n">
        <v>1</v>
      </c>
      <c r="AJ1864" t="n">
        <v>1</v>
      </c>
      <c r="AK1864" t="n">
        <v>1</v>
      </c>
      <c r="AL1864" t="n">
        <v>1</v>
      </c>
      <c r="AM1864" t="n">
        <v>1</v>
      </c>
      <c r="AN1864" t="n">
        <v>1</v>
      </c>
      <c r="AO1864" t="n">
        <v>1</v>
      </c>
      <c r="AP1864" t="n">
        <v>1</v>
      </c>
      <c r="AQ1864" t="n">
        <v>1</v>
      </c>
      <c r="AR1864" t="n">
        <v>1</v>
      </c>
      <c r="AS1864" t="n">
        <v>1</v>
      </c>
      <c r="AT1864" t="n">
        <v>1</v>
      </c>
      <c r="AU1864" t="n">
        <v>1</v>
      </c>
      <c r="AV1864" t="n">
        <v>1</v>
      </c>
      <c r="AW1864" t="n">
        <v>1</v>
      </c>
      <c r="AX1864" t="n">
        <v>1</v>
      </c>
      <c r="AY1864" t="n">
        <v>1</v>
      </c>
      <c r="AZ1864" t="n">
        <v>1</v>
      </c>
      <c r="BA1864" t="n">
        <v>1</v>
      </c>
      <c r="BB1864" t="n">
        <v>1</v>
      </c>
      <c r="BC1864" t="n">
        <v>1</v>
      </c>
      <c r="BD1864" t="n">
        <v>1</v>
      </c>
      <c r="BE1864" t="n">
        <v>1</v>
      </c>
      <c r="BF1864" t="n">
        <v>1</v>
      </c>
      <c r="BG1864" t="n">
        <v>1</v>
      </c>
      <c r="BH1864" t="n">
        <v>1</v>
      </c>
      <c r="BI1864" t="n">
        <v>1</v>
      </c>
      <c r="BJ1864">
        <f>SUM(B1864:BI1864)</f>
        <v/>
      </c>
    </row>
    <row r="1865">
      <c r="A1865" t="inlineStr">
        <is>
          <t>002703</t>
        </is>
      </c>
      <c r="I1865" t="n">
        <v>1</v>
      </c>
      <c r="J1865" t="n">
        <v>1</v>
      </c>
      <c r="K1865" t="n">
        <v>1</v>
      </c>
      <c r="L1865" t="n">
        <v>1</v>
      </c>
      <c r="M1865" t="n">
        <v>1</v>
      </c>
      <c r="N1865" t="n">
        <v>1</v>
      </c>
      <c r="O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BJ1865">
        <f>SUM(B1865:BI1865)</f>
        <v/>
      </c>
    </row>
    <row r="1866">
      <c r="A1866" t="inlineStr">
        <is>
          <t>002719</t>
        </is>
      </c>
      <c r="I1866" t="n">
        <v>1</v>
      </c>
      <c r="S1866" t="n">
        <v>1</v>
      </c>
      <c r="T1866" t="n">
        <v>1</v>
      </c>
      <c r="U1866" t="n">
        <v>1</v>
      </c>
      <c r="V1866" t="n">
        <v>1</v>
      </c>
      <c r="W1866" t="n">
        <v>1</v>
      </c>
      <c r="X1866" t="n">
        <v>1</v>
      </c>
      <c r="Y1866" t="n">
        <v>1</v>
      </c>
      <c r="Z1866" t="n">
        <v>1</v>
      </c>
      <c r="BJ1866">
        <f>SUM(B1866:BI1866)</f>
        <v/>
      </c>
    </row>
    <row r="1867">
      <c r="A1867" t="inlineStr">
        <is>
          <t>002739</t>
        </is>
      </c>
      <c r="I1867" t="n">
        <v>1</v>
      </c>
      <c r="J1867" t="n">
        <v>1</v>
      </c>
      <c r="K1867" t="n">
        <v>1</v>
      </c>
      <c r="BJ1867">
        <f>SUM(B1867:BI1867)</f>
        <v/>
      </c>
    </row>
    <row r="1868">
      <c r="A1868" t="inlineStr">
        <is>
          <t>300005</t>
        </is>
      </c>
      <c r="I1868" t="n">
        <v>1</v>
      </c>
      <c r="L1868" t="n">
        <v>1</v>
      </c>
      <c r="M1868" t="n">
        <v>1</v>
      </c>
      <c r="R1868" t="n">
        <v>1</v>
      </c>
      <c r="S1868" t="n">
        <v>1</v>
      </c>
      <c r="T1868" t="n">
        <v>1</v>
      </c>
      <c r="U1868" t="n">
        <v>1</v>
      </c>
      <c r="V1868" t="n">
        <v>1</v>
      </c>
      <c r="W1868" t="n">
        <v>1</v>
      </c>
      <c r="X1868" t="n">
        <v>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1</v>
      </c>
      <c r="AI1868" t="n">
        <v>1</v>
      </c>
      <c r="AJ1868" t="n">
        <v>1</v>
      </c>
      <c r="AK1868" t="n">
        <v>1</v>
      </c>
      <c r="AL1868" t="n">
        <v>1</v>
      </c>
      <c r="AM1868" t="n">
        <v>1</v>
      </c>
      <c r="AN1868" t="n">
        <v>1</v>
      </c>
      <c r="AO1868" t="n">
        <v>1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J1868">
        <f>SUM(B1868:BI1868)</f>
        <v/>
      </c>
    </row>
    <row r="1869">
      <c r="A1869" t="inlineStr">
        <is>
          <t>300019</t>
        </is>
      </c>
      <c r="I1869" t="n">
        <v>1</v>
      </c>
      <c r="M1869" t="n">
        <v>1</v>
      </c>
      <c r="N1869" t="n">
        <v>1</v>
      </c>
      <c r="O1869" t="n">
        <v>1</v>
      </c>
      <c r="P1869" t="n">
        <v>1</v>
      </c>
      <c r="Q1869" t="n">
        <v>1</v>
      </c>
      <c r="T1869" t="n">
        <v>1</v>
      </c>
      <c r="V1869" t="n">
        <v>1</v>
      </c>
      <c r="W1869" t="n">
        <v>1</v>
      </c>
      <c r="X1869" t="n">
        <v>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H1869" t="n">
        <v>1</v>
      </c>
      <c r="AI1869" t="n">
        <v>1</v>
      </c>
      <c r="AJ1869" t="n">
        <v>1</v>
      </c>
      <c r="AK1869" t="n">
        <v>1</v>
      </c>
      <c r="AL1869" t="n">
        <v>1</v>
      </c>
      <c r="AM1869" t="n">
        <v>1</v>
      </c>
      <c r="AN1869" t="n">
        <v>1</v>
      </c>
      <c r="AO1869" t="n">
        <v>1</v>
      </c>
      <c r="AP1869" t="n">
        <v>1</v>
      </c>
      <c r="AQ1869" t="n">
        <v>1</v>
      </c>
      <c r="AR1869" t="n">
        <v>1</v>
      </c>
      <c r="AS1869" t="n">
        <v>1</v>
      </c>
      <c r="AT1869" t="n">
        <v>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1</v>
      </c>
      <c r="BD1869" t="n">
        <v>1</v>
      </c>
      <c r="BE1869" t="n">
        <v>1</v>
      </c>
      <c r="BF1869" t="n">
        <v>1</v>
      </c>
      <c r="BG1869" t="n">
        <v>1</v>
      </c>
      <c r="BH1869" t="n">
        <v>1</v>
      </c>
      <c r="BI1869" t="n">
        <v>1</v>
      </c>
      <c r="BJ1869">
        <f>SUM(B1869:BI1869)</f>
        <v/>
      </c>
    </row>
    <row r="1870">
      <c r="A1870" t="inlineStr">
        <is>
          <t>300106</t>
        </is>
      </c>
      <c r="I1870" t="n">
        <v>1</v>
      </c>
      <c r="S1870" t="n">
        <v>1</v>
      </c>
      <c r="T1870" t="n">
        <v>1</v>
      </c>
      <c r="U1870" t="n">
        <v>1</v>
      </c>
      <c r="V1870" t="n">
        <v>1</v>
      </c>
      <c r="W1870" t="n">
        <v>1</v>
      </c>
      <c r="X1870" t="n">
        <v>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1</v>
      </c>
      <c r="AI1870" t="n">
        <v>1</v>
      </c>
      <c r="AJ1870" t="n">
        <v>1</v>
      </c>
      <c r="AK1870" t="n">
        <v>1</v>
      </c>
      <c r="AL1870" t="n">
        <v>1</v>
      </c>
      <c r="AM1870" t="n">
        <v>1</v>
      </c>
      <c r="AN1870" t="n">
        <v>1</v>
      </c>
      <c r="AO1870" t="n">
        <v>1</v>
      </c>
      <c r="AP1870" t="n">
        <v>1</v>
      </c>
      <c r="AQ1870" t="n">
        <v>1</v>
      </c>
      <c r="AR1870" t="n">
        <v>1</v>
      </c>
      <c r="AS1870" t="n">
        <v>1</v>
      </c>
      <c r="AT1870" t="n">
        <v>1</v>
      </c>
      <c r="AU1870" t="n">
        <v>1</v>
      </c>
      <c r="AV1870" t="n">
        <v>1</v>
      </c>
      <c r="AW1870" t="n">
        <v>1</v>
      </c>
      <c r="AX1870" t="n">
        <v>1</v>
      </c>
      <c r="AY1870" t="n">
        <v>1</v>
      </c>
      <c r="AZ1870" t="n">
        <v>1</v>
      </c>
      <c r="BA1870" t="n">
        <v>1</v>
      </c>
      <c r="BB1870" t="n">
        <v>1</v>
      </c>
      <c r="BC1870" t="n">
        <v>1</v>
      </c>
      <c r="BD1870" t="n">
        <v>1</v>
      </c>
      <c r="BE1870" t="n">
        <v>1</v>
      </c>
      <c r="BF1870" t="n">
        <v>1</v>
      </c>
      <c r="BG1870" t="n">
        <v>1</v>
      </c>
      <c r="BH1870" t="n">
        <v>1</v>
      </c>
      <c r="BI1870" t="n">
        <v>1</v>
      </c>
      <c r="BJ1870">
        <f>SUM(B1870:BI1870)</f>
        <v/>
      </c>
    </row>
    <row r="1871">
      <c r="A1871" t="inlineStr">
        <is>
          <t>300422</t>
        </is>
      </c>
      <c r="I1871" t="n">
        <v>1</v>
      </c>
      <c r="J1871" t="n">
        <v>1</v>
      </c>
      <c r="BJ1871">
        <f>SUM(B1871:BI1871)</f>
        <v/>
      </c>
    </row>
    <row r="1872">
      <c r="A1872" t="inlineStr">
        <is>
          <t>300651</t>
        </is>
      </c>
      <c r="I1872" t="n">
        <v>1</v>
      </c>
      <c r="J1872" t="n">
        <v>1</v>
      </c>
      <c r="K1872" t="n">
        <v>1</v>
      </c>
      <c r="L1872" t="n">
        <v>1</v>
      </c>
      <c r="M1872" t="n">
        <v>1</v>
      </c>
      <c r="N1872" t="n">
        <v>1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U1872" t="n">
        <v>1</v>
      </c>
      <c r="V1872" t="n">
        <v>1</v>
      </c>
      <c r="X1872" t="n">
        <v>1</v>
      </c>
      <c r="Y1872" t="n">
        <v>1</v>
      </c>
      <c r="Z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1</v>
      </c>
      <c r="AI1872" t="n">
        <v>1</v>
      </c>
      <c r="AJ1872" t="n">
        <v>1</v>
      </c>
      <c r="AK1872" t="n">
        <v>1</v>
      </c>
      <c r="AL1872" t="n">
        <v>1</v>
      </c>
      <c r="AM1872" t="n">
        <v>1</v>
      </c>
      <c r="AN1872" t="n">
        <v>1</v>
      </c>
      <c r="AO1872" t="n">
        <v>1</v>
      </c>
      <c r="AP1872" t="n">
        <v>1</v>
      </c>
      <c r="AQ1872" t="n">
        <v>1</v>
      </c>
      <c r="AR1872" t="n">
        <v>1</v>
      </c>
      <c r="AS1872" t="n">
        <v>1</v>
      </c>
      <c r="AT1872" t="n">
        <v>1</v>
      </c>
      <c r="AU1872" t="n">
        <v>1</v>
      </c>
      <c r="AV1872" t="n">
        <v>1</v>
      </c>
      <c r="BJ1872">
        <f>SUM(B1872:BI1872)</f>
        <v/>
      </c>
    </row>
    <row r="1873">
      <c r="A1873" t="inlineStr">
        <is>
          <t>300762</t>
        </is>
      </c>
      <c r="I1873" t="n">
        <v>1</v>
      </c>
      <c r="J1873" t="n">
        <v>1</v>
      </c>
      <c r="K1873" t="n">
        <v>1</v>
      </c>
      <c r="L1873" t="n">
        <v>1</v>
      </c>
      <c r="X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H1873" t="n">
        <v>1</v>
      </c>
      <c r="BJ1873">
        <f>SUM(B1873:BI1873)</f>
        <v/>
      </c>
    </row>
    <row r="1874">
      <c r="A1874" t="inlineStr">
        <is>
          <t>600083</t>
        </is>
      </c>
      <c r="I1874" t="n">
        <v>1</v>
      </c>
      <c r="T1874" t="n">
        <v>1</v>
      </c>
      <c r="W1874" t="n">
        <v>1</v>
      </c>
      <c r="X1874" t="n">
        <v>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BJ1874">
        <f>SUM(B1874:BI1874)</f>
        <v/>
      </c>
    </row>
    <row r="1875">
      <c r="A1875" t="inlineStr">
        <is>
          <t>600258</t>
        </is>
      </c>
      <c r="I1875" t="n">
        <v>1</v>
      </c>
      <c r="J1875" t="n">
        <v>1</v>
      </c>
      <c r="K1875" t="n">
        <v>1</v>
      </c>
      <c r="L1875" t="n">
        <v>1</v>
      </c>
      <c r="M1875" t="n">
        <v>1</v>
      </c>
      <c r="N1875" t="n">
        <v>1</v>
      </c>
      <c r="P1875" t="n">
        <v>1</v>
      </c>
      <c r="Q1875" t="n">
        <v>1</v>
      </c>
      <c r="R1875" t="n">
        <v>1</v>
      </c>
      <c r="S1875" t="n">
        <v>1</v>
      </c>
      <c r="U1875" t="n">
        <v>1</v>
      </c>
      <c r="V1875" t="n">
        <v>1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AQ1875" t="n">
        <v>1</v>
      </c>
      <c r="AR1875" t="n">
        <v>1</v>
      </c>
      <c r="AS1875" t="n">
        <v>1</v>
      </c>
      <c r="AT1875" t="n">
        <v>1</v>
      </c>
      <c r="AU1875" t="n">
        <v>1</v>
      </c>
      <c r="BF1875" t="n">
        <v>1</v>
      </c>
      <c r="BG1875" t="n">
        <v>1</v>
      </c>
      <c r="BH1875" t="n">
        <v>1</v>
      </c>
      <c r="BI1875" t="n">
        <v>1</v>
      </c>
      <c r="BJ1875">
        <f>SUM(B1875:BI1875)</f>
        <v/>
      </c>
    </row>
    <row r="1876">
      <c r="A1876" t="inlineStr">
        <is>
          <t>600596</t>
        </is>
      </c>
      <c r="I1876" t="n">
        <v>1</v>
      </c>
      <c r="J1876" t="n">
        <v>1</v>
      </c>
      <c r="K1876" t="n">
        <v>1</v>
      </c>
      <c r="L1876" t="n">
        <v>1</v>
      </c>
      <c r="M1876" t="n">
        <v>1</v>
      </c>
      <c r="N1876" t="n">
        <v>1</v>
      </c>
      <c r="O1876" t="n">
        <v>1</v>
      </c>
      <c r="P1876" t="n">
        <v>1</v>
      </c>
      <c r="Q1876" t="n">
        <v>1</v>
      </c>
      <c r="R1876" t="n">
        <v>1</v>
      </c>
      <c r="S1876" t="n">
        <v>1</v>
      </c>
      <c r="T1876" t="n">
        <v>1</v>
      </c>
      <c r="U1876" t="n">
        <v>1</v>
      </c>
      <c r="V1876" t="n">
        <v>1</v>
      </c>
      <c r="W1876" t="n">
        <v>1</v>
      </c>
      <c r="X1876" t="n">
        <v>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1</v>
      </c>
      <c r="AI1876" t="n">
        <v>1</v>
      </c>
      <c r="AJ1876" t="n">
        <v>1</v>
      </c>
      <c r="AK1876" t="n">
        <v>1</v>
      </c>
      <c r="AL1876" t="n">
        <v>1</v>
      </c>
      <c r="AO1876" t="n">
        <v>1</v>
      </c>
      <c r="AQ1876" t="n">
        <v>1</v>
      </c>
      <c r="AR1876" t="n">
        <v>1</v>
      </c>
      <c r="AU1876" t="n">
        <v>1</v>
      </c>
      <c r="AV1876" t="n">
        <v>1</v>
      </c>
      <c r="AW1876" t="n">
        <v>1</v>
      </c>
      <c r="AX1876" t="n">
        <v>1</v>
      </c>
      <c r="AY1876" t="n">
        <v>1</v>
      </c>
      <c r="AZ1876" t="n">
        <v>1</v>
      </c>
      <c r="BA1876" t="n">
        <v>1</v>
      </c>
      <c r="BB1876" t="n">
        <v>1</v>
      </c>
      <c r="BC1876" t="n">
        <v>1</v>
      </c>
      <c r="BD1876" t="n">
        <v>1</v>
      </c>
      <c r="BE1876" t="n">
        <v>1</v>
      </c>
      <c r="BF1876" t="n">
        <v>1</v>
      </c>
      <c r="BJ1876">
        <f>SUM(B1876:BI1876)</f>
        <v/>
      </c>
    </row>
    <row r="1877">
      <c r="A1877" t="inlineStr">
        <is>
          <t>600688</t>
        </is>
      </c>
      <c r="I1877" t="n">
        <v>1</v>
      </c>
      <c r="BJ1877">
        <f>SUM(B1877:BI1877)</f>
        <v/>
      </c>
    </row>
    <row r="1878">
      <c r="A1878" t="inlineStr">
        <is>
          <t>600810</t>
        </is>
      </c>
      <c r="I1878" t="n">
        <v>1</v>
      </c>
      <c r="J1878" t="n">
        <v>1</v>
      </c>
      <c r="K1878" t="n">
        <v>1</v>
      </c>
      <c r="L1878" t="n">
        <v>1</v>
      </c>
      <c r="M1878" t="n">
        <v>1</v>
      </c>
      <c r="N1878" t="n">
        <v>1</v>
      </c>
      <c r="O1878" t="n">
        <v>1</v>
      </c>
      <c r="P1878" t="n">
        <v>1</v>
      </c>
      <c r="Q1878" t="n">
        <v>1</v>
      </c>
      <c r="R1878" t="n">
        <v>1</v>
      </c>
      <c r="U1878" t="n">
        <v>1</v>
      </c>
      <c r="V1878" t="n">
        <v>1</v>
      </c>
      <c r="W1878" t="n">
        <v>1</v>
      </c>
      <c r="X1878" t="n">
        <v>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Q1878" t="n">
        <v>1</v>
      </c>
      <c r="AR1878" t="n">
        <v>1</v>
      </c>
      <c r="AS1878" t="n">
        <v>1</v>
      </c>
      <c r="AT1878" t="n">
        <v>1</v>
      </c>
      <c r="AU1878" t="n">
        <v>1</v>
      </c>
      <c r="AV1878" t="n">
        <v>1</v>
      </c>
      <c r="AW1878" t="n">
        <v>1</v>
      </c>
      <c r="AX1878" t="n">
        <v>1</v>
      </c>
      <c r="AY1878" t="n">
        <v>1</v>
      </c>
      <c r="AZ1878" t="n">
        <v>1</v>
      </c>
      <c r="BA1878" t="n">
        <v>1</v>
      </c>
      <c r="BB1878" t="n">
        <v>1</v>
      </c>
      <c r="BC1878" t="n">
        <v>1</v>
      </c>
      <c r="BD1878" t="n">
        <v>1</v>
      </c>
      <c r="BE1878" t="n">
        <v>1</v>
      </c>
      <c r="BF1878" t="n">
        <v>1</v>
      </c>
      <c r="BJ1878">
        <f>SUM(B1878:BI1878)</f>
        <v/>
      </c>
    </row>
    <row r="1879">
      <c r="A1879" t="inlineStr">
        <is>
          <t>601111</t>
        </is>
      </c>
      <c r="I1879" t="n">
        <v>1</v>
      </c>
      <c r="U1879" t="n">
        <v>1</v>
      </c>
      <c r="BJ1879">
        <f>SUM(B1879:BI1879)</f>
        <v/>
      </c>
    </row>
    <row r="1880">
      <c r="A1880" t="inlineStr">
        <is>
          <t>601128</t>
        </is>
      </c>
      <c r="I1880" t="n">
        <v>1</v>
      </c>
      <c r="BJ1880">
        <f>SUM(B1880:BI1880)</f>
        <v/>
      </c>
    </row>
    <row r="1881">
      <c r="A1881" t="inlineStr">
        <is>
          <t>601168</t>
        </is>
      </c>
      <c r="I1881" t="n">
        <v>1</v>
      </c>
      <c r="J1881" t="n">
        <v>1</v>
      </c>
      <c r="K1881" t="n">
        <v>1</v>
      </c>
      <c r="L1881" t="n">
        <v>1</v>
      </c>
      <c r="M1881" t="n">
        <v>1</v>
      </c>
      <c r="N1881" t="n">
        <v>1</v>
      </c>
      <c r="O1881" t="n">
        <v>1</v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1</v>
      </c>
      <c r="AI1881" t="n">
        <v>1</v>
      </c>
      <c r="AJ1881" t="n">
        <v>1</v>
      </c>
      <c r="AK1881" t="n">
        <v>1</v>
      </c>
      <c r="AL1881" t="n">
        <v>1</v>
      </c>
      <c r="AM1881" t="n">
        <v>1</v>
      </c>
      <c r="AN1881" t="n">
        <v>1</v>
      </c>
      <c r="AO1881" t="n">
        <v>1</v>
      </c>
      <c r="AP1881" t="n">
        <v>1</v>
      </c>
      <c r="AQ1881" t="n">
        <v>1</v>
      </c>
      <c r="AR1881" t="n">
        <v>1</v>
      </c>
      <c r="AS1881" t="n">
        <v>1</v>
      </c>
      <c r="AT1881" t="n">
        <v>1</v>
      </c>
      <c r="AU1881" t="n">
        <v>1</v>
      </c>
      <c r="AV1881" t="n">
        <v>1</v>
      </c>
      <c r="AW1881" t="n">
        <v>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</v>
      </c>
      <c r="BD1881" t="n">
        <v>1</v>
      </c>
      <c r="BE1881" t="n">
        <v>1</v>
      </c>
      <c r="BF1881" t="n">
        <v>1</v>
      </c>
      <c r="BG1881" t="n">
        <v>1</v>
      </c>
      <c r="BH1881" t="n">
        <v>1</v>
      </c>
      <c r="BI1881" t="n">
        <v>1</v>
      </c>
      <c r="BJ1881">
        <f>SUM(B1881:BI1881)</f>
        <v/>
      </c>
    </row>
    <row r="1882">
      <c r="A1882" t="inlineStr">
        <is>
          <t>601966</t>
        </is>
      </c>
      <c r="I1882" t="n">
        <v>1</v>
      </c>
      <c r="J1882" t="n">
        <v>1</v>
      </c>
      <c r="K1882" t="n">
        <v>1</v>
      </c>
      <c r="L1882" t="n">
        <v>1</v>
      </c>
      <c r="M1882" t="n">
        <v>1</v>
      </c>
      <c r="N1882" t="n">
        <v>1</v>
      </c>
      <c r="O1882" t="n">
        <v>1</v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1</v>
      </c>
      <c r="AI1882" t="n">
        <v>1</v>
      </c>
      <c r="AJ1882" t="n">
        <v>1</v>
      </c>
      <c r="AK1882" t="n">
        <v>1</v>
      </c>
      <c r="AL1882" t="n">
        <v>1</v>
      </c>
      <c r="AM1882" t="n">
        <v>1</v>
      </c>
      <c r="AN1882" t="n">
        <v>1</v>
      </c>
      <c r="AO1882" t="n">
        <v>1</v>
      </c>
      <c r="AP1882" t="n">
        <v>1</v>
      </c>
      <c r="AQ1882" t="n">
        <v>1</v>
      </c>
      <c r="AR1882" t="n">
        <v>1</v>
      </c>
      <c r="AS1882" t="n">
        <v>1</v>
      </c>
      <c r="AT1882" t="n">
        <v>1</v>
      </c>
      <c r="AU1882" t="n">
        <v>1</v>
      </c>
      <c r="AV1882" t="n">
        <v>1</v>
      </c>
      <c r="AW1882" t="n">
        <v>1</v>
      </c>
      <c r="AX1882" t="n">
        <v>1</v>
      </c>
      <c r="AY1882" t="n">
        <v>1</v>
      </c>
      <c r="AZ1882" t="n">
        <v>1</v>
      </c>
      <c r="BA1882" t="n">
        <v>1</v>
      </c>
      <c r="BB1882" t="n">
        <v>1</v>
      </c>
      <c r="BC1882" t="n">
        <v>1</v>
      </c>
      <c r="BD1882" t="n">
        <v>1</v>
      </c>
      <c r="BE1882" t="n">
        <v>1</v>
      </c>
      <c r="BF1882" t="n">
        <v>1</v>
      </c>
      <c r="BG1882" t="n">
        <v>1</v>
      </c>
      <c r="BH1882" t="n">
        <v>1</v>
      </c>
      <c r="BI1882" t="n">
        <v>1</v>
      </c>
      <c r="BJ1882">
        <f>SUM(B1882:BI1882)</f>
        <v/>
      </c>
    </row>
    <row r="1883">
      <c r="A1883" t="inlineStr">
        <is>
          <t>603338</t>
        </is>
      </c>
      <c r="I1883" t="n">
        <v>1</v>
      </c>
      <c r="T1883" t="n">
        <v>1</v>
      </c>
      <c r="U1883" t="n">
        <v>1</v>
      </c>
      <c r="V1883" t="n">
        <v>1</v>
      </c>
      <c r="W1883" t="n">
        <v>1</v>
      </c>
      <c r="X1883" t="n">
        <v>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1</v>
      </c>
      <c r="AI1883" t="n">
        <v>1</v>
      </c>
      <c r="AJ1883" t="n">
        <v>1</v>
      </c>
      <c r="AK1883" t="n">
        <v>1</v>
      </c>
      <c r="AL1883" t="n">
        <v>1</v>
      </c>
      <c r="AM1883" t="n">
        <v>1</v>
      </c>
      <c r="AN1883" t="n">
        <v>1</v>
      </c>
      <c r="AO1883" t="n">
        <v>1</v>
      </c>
      <c r="AP1883" t="n">
        <v>1</v>
      </c>
      <c r="AQ1883" t="n">
        <v>1</v>
      </c>
      <c r="AR1883" t="n">
        <v>1</v>
      </c>
      <c r="AS1883" t="n">
        <v>1</v>
      </c>
      <c r="AT1883" t="n">
        <v>1</v>
      </c>
      <c r="AU1883" t="n">
        <v>1</v>
      </c>
      <c r="AV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1</v>
      </c>
      <c r="BB1883" t="n">
        <v>1</v>
      </c>
      <c r="BC1883" t="n">
        <v>1</v>
      </c>
      <c r="BD1883" t="n">
        <v>1</v>
      </c>
      <c r="BE1883" t="n">
        <v>1</v>
      </c>
      <c r="BF1883" t="n">
        <v>1</v>
      </c>
      <c r="BG1883" t="n">
        <v>1</v>
      </c>
      <c r="BH1883" t="n">
        <v>1</v>
      </c>
      <c r="BI1883" t="n">
        <v>1</v>
      </c>
      <c r="BJ1883">
        <f>SUM(B1883:BI1883)</f>
        <v/>
      </c>
    </row>
    <row r="1884">
      <c r="A1884" t="inlineStr">
        <is>
          <t>603533</t>
        </is>
      </c>
      <c r="I1884" t="n">
        <v>1</v>
      </c>
      <c r="J1884" t="n">
        <v>1</v>
      </c>
      <c r="K1884" t="n">
        <v>1</v>
      </c>
      <c r="L1884" t="n">
        <v>1</v>
      </c>
      <c r="M1884" t="n">
        <v>1</v>
      </c>
      <c r="N1884" t="n">
        <v>1</v>
      </c>
      <c r="O1884" t="n">
        <v>1</v>
      </c>
      <c r="P1884" t="n">
        <v>1</v>
      </c>
      <c r="Q1884" t="n">
        <v>1</v>
      </c>
      <c r="S1884" t="n">
        <v>1</v>
      </c>
      <c r="T1884" t="n">
        <v>1</v>
      </c>
      <c r="AJ1884" t="n">
        <v>1</v>
      </c>
      <c r="AK1884" t="n">
        <v>1</v>
      </c>
      <c r="AL1884" t="n">
        <v>1</v>
      </c>
      <c r="AM1884" t="n">
        <v>1</v>
      </c>
      <c r="AN1884" t="n">
        <v>1</v>
      </c>
      <c r="AO1884" t="n">
        <v>1</v>
      </c>
      <c r="AP1884" t="n">
        <v>1</v>
      </c>
      <c r="AQ1884" t="n">
        <v>1</v>
      </c>
      <c r="AR1884" t="n">
        <v>1</v>
      </c>
      <c r="AS1884" t="n">
        <v>1</v>
      </c>
      <c r="AT1884" t="n">
        <v>1</v>
      </c>
      <c r="AU1884" t="n">
        <v>1</v>
      </c>
      <c r="AV1884" t="n">
        <v>1</v>
      </c>
      <c r="AW1884" t="n">
        <v>1</v>
      </c>
      <c r="AX1884" t="n">
        <v>1</v>
      </c>
      <c r="AY1884" t="n">
        <v>1</v>
      </c>
      <c r="AZ1884" t="n">
        <v>1</v>
      </c>
      <c r="BA1884" t="n">
        <v>1</v>
      </c>
      <c r="BB1884" t="n">
        <v>1</v>
      </c>
      <c r="BC1884" t="n">
        <v>1</v>
      </c>
      <c r="BD1884" t="n">
        <v>1</v>
      </c>
      <c r="BE1884" t="n">
        <v>1</v>
      </c>
      <c r="BF1884" t="n">
        <v>1</v>
      </c>
      <c r="BG1884" t="n">
        <v>1</v>
      </c>
      <c r="BH1884" t="n">
        <v>1</v>
      </c>
      <c r="BI1884" t="n">
        <v>1</v>
      </c>
      <c r="BJ1884">
        <f>SUM(B1884:BI1884)</f>
        <v/>
      </c>
    </row>
    <row r="1885">
      <c r="A1885" t="inlineStr">
        <is>
          <t>603612</t>
        </is>
      </c>
      <c r="I1885" t="n">
        <v>1</v>
      </c>
      <c r="Y1885" t="n">
        <v>1</v>
      </c>
      <c r="Z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1</v>
      </c>
      <c r="AI1885" t="n">
        <v>1</v>
      </c>
      <c r="AJ1885" t="n">
        <v>1</v>
      </c>
      <c r="AK1885" t="n">
        <v>1</v>
      </c>
      <c r="AL1885" t="n">
        <v>1</v>
      </c>
      <c r="AR1885" t="n">
        <v>1</v>
      </c>
      <c r="AT1885" t="n">
        <v>1</v>
      </c>
      <c r="AY1885" t="n">
        <v>1</v>
      </c>
      <c r="AZ1885" t="n">
        <v>1</v>
      </c>
      <c r="BA1885" t="n">
        <v>1</v>
      </c>
      <c r="BB1885" t="n">
        <v>1</v>
      </c>
      <c r="BC1885" t="n">
        <v>1</v>
      </c>
      <c r="BD1885" t="n">
        <v>1</v>
      </c>
      <c r="BE1885" t="n">
        <v>1</v>
      </c>
      <c r="BF1885" t="n">
        <v>1</v>
      </c>
      <c r="BG1885" t="n">
        <v>1</v>
      </c>
      <c r="BH1885" t="n">
        <v>1</v>
      </c>
      <c r="BI1885" t="n">
        <v>1</v>
      </c>
      <c r="BJ1885">
        <f>SUM(B1885:BI1885)</f>
        <v/>
      </c>
    </row>
    <row r="1886">
      <c r="A1886" t="inlineStr">
        <is>
          <t>603669</t>
        </is>
      </c>
      <c r="I1886" t="n">
        <v>1</v>
      </c>
      <c r="K1886" t="n">
        <v>1</v>
      </c>
      <c r="N1886" t="n">
        <v>1</v>
      </c>
      <c r="O1886" t="n">
        <v>1</v>
      </c>
      <c r="P1886" t="n">
        <v>1</v>
      </c>
      <c r="Y1886" t="n">
        <v>1</v>
      </c>
      <c r="AM1886" t="n">
        <v>1</v>
      </c>
      <c r="AN1886" t="n">
        <v>1</v>
      </c>
      <c r="AO1886" t="n">
        <v>1</v>
      </c>
      <c r="AP1886" t="n">
        <v>1</v>
      </c>
      <c r="AQ1886" t="n">
        <v>1</v>
      </c>
      <c r="AR1886" t="n">
        <v>1</v>
      </c>
      <c r="AS1886" t="n">
        <v>1</v>
      </c>
      <c r="AT1886" t="n">
        <v>1</v>
      </c>
      <c r="AU1886" t="n">
        <v>1</v>
      </c>
      <c r="AV1886" t="n">
        <v>1</v>
      </c>
      <c r="AW1886" t="n">
        <v>1</v>
      </c>
      <c r="AX1886" t="n">
        <v>1</v>
      </c>
      <c r="AY1886" t="n">
        <v>1</v>
      </c>
      <c r="AZ1886" t="n">
        <v>1</v>
      </c>
      <c r="BA1886" t="n">
        <v>1</v>
      </c>
      <c r="BB1886" t="n">
        <v>1</v>
      </c>
      <c r="BC1886" t="n">
        <v>1</v>
      </c>
      <c r="BD1886" t="n">
        <v>1</v>
      </c>
      <c r="BE1886" t="n">
        <v>1</v>
      </c>
      <c r="BF1886" t="n">
        <v>1</v>
      </c>
      <c r="BG1886" t="n">
        <v>1</v>
      </c>
      <c r="BH1886" t="n">
        <v>1</v>
      </c>
      <c r="BI1886" t="n">
        <v>1</v>
      </c>
      <c r="BJ1886">
        <f>SUM(B1886:BI1886)</f>
        <v/>
      </c>
    </row>
    <row r="1887">
      <c r="A1887" t="inlineStr">
        <is>
          <t>603730</t>
        </is>
      </c>
      <c r="I1887" t="n">
        <v>1</v>
      </c>
      <c r="Q1887" t="n">
        <v>1</v>
      </c>
      <c r="R1887" t="n">
        <v>1</v>
      </c>
      <c r="S1887" t="n">
        <v>1</v>
      </c>
      <c r="T1887" t="n">
        <v>1</v>
      </c>
      <c r="BJ1887">
        <f>SUM(B1887:BI1887)</f>
        <v/>
      </c>
    </row>
    <row r="1888">
      <c r="A1888" t="inlineStr">
        <is>
          <t>688398</t>
        </is>
      </c>
      <c r="I1888" t="n">
        <v>1</v>
      </c>
      <c r="M1888" t="n">
        <v>1</v>
      </c>
      <c r="O1888" t="n">
        <v>1</v>
      </c>
      <c r="P1888" t="n">
        <v>1</v>
      </c>
      <c r="AJ1888" t="n">
        <v>1</v>
      </c>
      <c r="AL1888" t="n">
        <v>1</v>
      </c>
      <c r="BJ1888">
        <f>SUM(B1888:BI1888)</f>
        <v/>
      </c>
    </row>
    <row r="1889">
      <c r="A1889" t="inlineStr">
        <is>
          <t>000016</t>
        </is>
      </c>
      <c r="J1889" t="n">
        <v>1</v>
      </c>
      <c r="K1889" t="n">
        <v>1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1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>
        <f>SUM(B1889:BI1889)</f>
        <v/>
      </c>
    </row>
    <row r="1890">
      <c r="A1890" t="inlineStr">
        <is>
          <t>000612</t>
        </is>
      </c>
      <c r="J1890" t="n">
        <v>1</v>
      </c>
      <c r="K1890" t="n">
        <v>1</v>
      </c>
      <c r="L1890" t="n">
        <v>1</v>
      </c>
      <c r="M1890" t="n">
        <v>1</v>
      </c>
      <c r="N1890" t="n">
        <v>1</v>
      </c>
      <c r="O1890" t="n">
        <v>1</v>
      </c>
      <c r="Q1890" t="n">
        <v>1</v>
      </c>
      <c r="Z1890" t="n">
        <v>1</v>
      </c>
      <c r="AA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1</v>
      </c>
      <c r="AI1890" t="n">
        <v>1</v>
      </c>
      <c r="AJ1890" t="n">
        <v>1</v>
      </c>
      <c r="AK1890" t="n">
        <v>1</v>
      </c>
      <c r="AL1890" t="n">
        <v>1</v>
      </c>
      <c r="AM1890" t="n">
        <v>1</v>
      </c>
      <c r="AN1890" t="n">
        <v>1</v>
      </c>
      <c r="AO1890" t="n">
        <v>1</v>
      </c>
      <c r="AP1890" t="n">
        <v>1</v>
      </c>
      <c r="AQ1890" t="n">
        <v>1</v>
      </c>
      <c r="AR1890" t="n">
        <v>1</v>
      </c>
      <c r="AS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1</v>
      </c>
      <c r="AZ1890" t="n">
        <v>1</v>
      </c>
      <c r="BA1890" t="n">
        <v>1</v>
      </c>
      <c r="BB1890" t="n">
        <v>1</v>
      </c>
      <c r="B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</v>
      </c>
      <c r="BI1890" t="n">
        <v>1</v>
      </c>
      <c r="BJ1890">
        <f>SUM(B1890:BI1890)</f>
        <v/>
      </c>
    </row>
    <row r="1891">
      <c r="A1891" t="inlineStr">
        <is>
          <t>000651</t>
        </is>
      </c>
      <c r="J1891" t="n">
        <v>1</v>
      </c>
      <c r="L1891" t="n">
        <v>1</v>
      </c>
      <c r="M1891" t="n">
        <v>1</v>
      </c>
      <c r="N1891" t="n">
        <v>1</v>
      </c>
      <c r="O1891" t="n">
        <v>1</v>
      </c>
      <c r="P1891" t="n">
        <v>1</v>
      </c>
      <c r="Q1891" t="n">
        <v>1</v>
      </c>
      <c r="R1891" t="n">
        <v>1</v>
      </c>
      <c r="S1891" t="n">
        <v>1</v>
      </c>
      <c r="T1891" t="n">
        <v>1</v>
      </c>
      <c r="U1891" t="n">
        <v>1</v>
      </c>
      <c r="X1891" t="n">
        <v>1</v>
      </c>
      <c r="BJ1891">
        <f>SUM(B1891:BI1891)</f>
        <v/>
      </c>
    </row>
    <row r="1892">
      <c r="A1892" t="inlineStr">
        <is>
          <t>000868</t>
        </is>
      </c>
      <c r="J1892" t="n">
        <v>1</v>
      </c>
      <c r="K1892" t="n">
        <v>1</v>
      </c>
      <c r="L1892" t="n">
        <v>1</v>
      </c>
      <c r="M1892" t="n">
        <v>1</v>
      </c>
      <c r="N1892" t="n">
        <v>1</v>
      </c>
      <c r="O1892" t="n">
        <v>1</v>
      </c>
      <c r="P1892" t="n">
        <v>1</v>
      </c>
      <c r="Q1892" t="n">
        <v>1</v>
      </c>
      <c r="R1892" t="n">
        <v>1</v>
      </c>
      <c r="S1892" t="n">
        <v>1</v>
      </c>
      <c r="U1892" t="n">
        <v>1</v>
      </c>
      <c r="BJ1892">
        <f>SUM(B1892:BI1892)</f>
        <v/>
      </c>
    </row>
    <row r="1893">
      <c r="A1893" t="inlineStr">
        <is>
          <t>002099</t>
        </is>
      </c>
      <c r="J1893" t="n">
        <v>1</v>
      </c>
      <c r="L1893" t="n">
        <v>1</v>
      </c>
      <c r="Q1893" t="n">
        <v>1</v>
      </c>
      <c r="S1893" t="n">
        <v>1</v>
      </c>
      <c r="T1893" t="n">
        <v>1</v>
      </c>
      <c r="V1893" t="n">
        <v>1</v>
      </c>
      <c r="W1893" t="n">
        <v>1</v>
      </c>
      <c r="X1893" t="n">
        <v>1</v>
      </c>
      <c r="AF1893" t="n">
        <v>1</v>
      </c>
      <c r="AG1893" t="n">
        <v>1</v>
      </c>
      <c r="AH1893" t="n">
        <v>1</v>
      </c>
      <c r="AI1893" t="n">
        <v>1</v>
      </c>
      <c r="AP1893" t="n">
        <v>1</v>
      </c>
      <c r="AQ1893" t="n">
        <v>1</v>
      </c>
      <c r="BJ1893">
        <f>SUM(B1893:BI1893)</f>
        <v/>
      </c>
    </row>
    <row r="1894">
      <c r="A1894" t="inlineStr">
        <is>
          <t>002221</t>
        </is>
      </c>
      <c r="J1894" t="n">
        <v>1</v>
      </c>
      <c r="M1894" t="n">
        <v>1</v>
      </c>
      <c r="N1894" t="n">
        <v>1</v>
      </c>
      <c r="AU1894" t="n">
        <v>1</v>
      </c>
      <c r="BJ1894">
        <f>SUM(B1894:BI1894)</f>
        <v/>
      </c>
    </row>
    <row r="1895">
      <c r="A1895" t="inlineStr">
        <is>
          <t>002239</t>
        </is>
      </c>
      <c r="J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S1895" t="n">
        <v>1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1</v>
      </c>
      <c r="AZ1895" t="n">
        <v>1</v>
      </c>
      <c r="BA1895" t="n">
        <v>1</v>
      </c>
      <c r="BB1895" t="n">
        <v>1</v>
      </c>
      <c r="BC1895" t="n">
        <v>1</v>
      </c>
      <c r="BD1895" t="n">
        <v>1</v>
      </c>
      <c r="BE1895" t="n">
        <v>1</v>
      </c>
      <c r="BF1895" t="n">
        <v>1</v>
      </c>
      <c r="BG1895" t="n">
        <v>1</v>
      </c>
      <c r="BH1895" t="n">
        <v>1</v>
      </c>
      <c r="BI1895" t="n">
        <v>1</v>
      </c>
      <c r="BJ1895">
        <f>SUM(B1895:BI1895)</f>
        <v/>
      </c>
    </row>
    <row r="1896">
      <c r="A1896" t="inlineStr">
        <is>
          <t>002260</t>
        </is>
      </c>
      <c r="J1896" t="n">
        <v>1</v>
      </c>
      <c r="K1896" t="n">
        <v>1</v>
      </c>
      <c r="L1896" t="n">
        <v>1</v>
      </c>
      <c r="M1896" t="n">
        <v>1</v>
      </c>
      <c r="BJ1896">
        <f>SUM(B1896:BI1896)</f>
        <v/>
      </c>
    </row>
    <row r="1897">
      <c r="A1897" t="inlineStr">
        <is>
          <t>002409</t>
        </is>
      </c>
      <c r="J1897" t="n">
        <v>1</v>
      </c>
      <c r="K1897" t="n">
        <v>1</v>
      </c>
      <c r="AF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1</v>
      </c>
      <c r="AM1897" t="n">
        <v>1</v>
      </c>
      <c r="AN1897" t="n">
        <v>1</v>
      </c>
      <c r="AO1897" t="n">
        <v>1</v>
      </c>
      <c r="AP1897" t="n">
        <v>1</v>
      </c>
      <c r="AQ1897" t="n">
        <v>1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1</v>
      </c>
      <c r="BB1897" t="n">
        <v>1</v>
      </c>
      <c r="BC1897" t="n">
        <v>1</v>
      </c>
      <c r="BD1897" t="n">
        <v>1</v>
      </c>
      <c r="BE1897" t="n">
        <v>1</v>
      </c>
      <c r="BF1897" t="n">
        <v>1</v>
      </c>
      <c r="BG1897" t="n">
        <v>1</v>
      </c>
      <c r="BH1897" t="n">
        <v>1</v>
      </c>
      <c r="BI1897" t="n">
        <v>1</v>
      </c>
      <c r="BJ1897">
        <f>SUM(B1897:BI1897)</f>
        <v/>
      </c>
    </row>
    <row r="1898">
      <c r="A1898" t="inlineStr">
        <is>
          <t>002508</t>
        </is>
      </c>
      <c r="J1898" t="n">
        <v>1</v>
      </c>
      <c r="K1898" t="n">
        <v>1</v>
      </c>
      <c r="L1898" t="n">
        <v>1</v>
      </c>
      <c r="M1898" t="n">
        <v>1</v>
      </c>
      <c r="O1898" t="n">
        <v>1</v>
      </c>
      <c r="P1898" t="n">
        <v>1</v>
      </c>
      <c r="X1898" t="n">
        <v>1</v>
      </c>
      <c r="Y1898" t="n">
        <v>1</v>
      </c>
      <c r="Z1898" t="n">
        <v>1</v>
      </c>
      <c r="AA1898" t="n">
        <v>1</v>
      </c>
      <c r="AJ1898" t="n">
        <v>1</v>
      </c>
      <c r="AK1898" t="n">
        <v>1</v>
      </c>
      <c r="AM1898" t="n">
        <v>1</v>
      </c>
      <c r="AN1898" t="n">
        <v>1</v>
      </c>
      <c r="AO1898" t="n">
        <v>1</v>
      </c>
      <c r="AP1898" t="n">
        <v>1</v>
      </c>
      <c r="AQ1898" t="n">
        <v>1</v>
      </c>
      <c r="BJ1898">
        <f>SUM(B1898:BI1898)</f>
        <v/>
      </c>
    </row>
    <row r="1899">
      <c r="A1899" t="inlineStr">
        <is>
          <t>002750</t>
        </is>
      </c>
      <c r="J1899" t="n">
        <v>1</v>
      </c>
      <c r="K1899" t="n">
        <v>1</v>
      </c>
      <c r="L1899" t="n">
        <v>1</v>
      </c>
      <c r="M1899" t="n">
        <v>1</v>
      </c>
      <c r="BJ1899">
        <f>SUM(B1899:BI1899)</f>
        <v/>
      </c>
    </row>
    <row r="1900">
      <c r="A1900" t="inlineStr">
        <is>
          <t>002865</t>
        </is>
      </c>
      <c r="J1900" t="n">
        <v>1</v>
      </c>
      <c r="L1900" t="n">
        <v>1</v>
      </c>
      <c r="M1900" t="n">
        <v>1</v>
      </c>
      <c r="N1900" t="n">
        <v>1</v>
      </c>
      <c r="O1900" t="n">
        <v>1</v>
      </c>
      <c r="Q1900" t="n">
        <v>1</v>
      </c>
      <c r="S1900" t="n">
        <v>1</v>
      </c>
      <c r="T1900" t="n">
        <v>1</v>
      </c>
      <c r="U1900" t="n">
        <v>1</v>
      </c>
      <c r="V1900" t="n">
        <v>1</v>
      </c>
      <c r="W1900" t="n">
        <v>1</v>
      </c>
      <c r="X1900" t="n">
        <v>1</v>
      </c>
      <c r="Y1900" t="n">
        <v>1</v>
      </c>
      <c r="Z1900" t="n">
        <v>1</v>
      </c>
      <c r="AA1900" t="n">
        <v>1</v>
      </c>
      <c r="AB1900" t="n">
        <v>1</v>
      </c>
      <c r="AE1900" t="n">
        <v>1</v>
      </c>
      <c r="AF1900" t="n">
        <v>1</v>
      </c>
      <c r="AG1900" t="n">
        <v>1</v>
      </c>
      <c r="AH1900" t="n">
        <v>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BJ1900">
        <f>SUM(B1900:BI1900)</f>
        <v/>
      </c>
    </row>
    <row r="1901">
      <c r="A1901" t="inlineStr">
        <is>
          <t>002975</t>
        </is>
      </c>
      <c r="J1901" t="n">
        <v>1</v>
      </c>
      <c r="M1901" t="n">
        <v>1</v>
      </c>
      <c r="N1901" t="n">
        <v>1</v>
      </c>
      <c r="O1901" t="n">
        <v>1</v>
      </c>
      <c r="P1901" t="n">
        <v>1</v>
      </c>
      <c r="Q1901" t="n">
        <v>1</v>
      </c>
      <c r="R1901" t="n">
        <v>1</v>
      </c>
      <c r="S1901" t="n">
        <v>1</v>
      </c>
      <c r="T1901" t="n">
        <v>1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L1901" t="n">
        <v>1</v>
      </c>
      <c r="AM1901" t="n">
        <v>1</v>
      </c>
      <c r="AN1901" t="n">
        <v>1</v>
      </c>
      <c r="AO1901" t="n">
        <v>1</v>
      </c>
      <c r="AP1901" t="n">
        <v>1</v>
      </c>
      <c r="AQ1901" t="n">
        <v>1</v>
      </c>
      <c r="AR1901" t="n">
        <v>1</v>
      </c>
      <c r="AS1901" t="n">
        <v>1</v>
      </c>
      <c r="AT1901" t="n">
        <v>1</v>
      </c>
      <c r="AU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  <c r="BA1901" t="n">
        <v>1</v>
      </c>
      <c r="BB1901" t="n">
        <v>1</v>
      </c>
      <c r="BC1901" t="n">
        <v>1</v>
      </c>
      <c r="BD1901" t="n">
        <v>1</v>
      </c>
      <c r="BE1901" t="n">
        <v>1</v>
      </c>
      <c r="BF1901" t="n">
        <v>1</v>
      </c>
      <c r="BG1901" t="n">
        <v>1</v>
      </c>
      <c r="BH1901" t="n">
        <v>1</v>
      </c>
      <c r="BI1901" t="n">
        <v>1</v>
      </c>
      <c r="BJ1901">
        <f>SUM(B1901:BI1901)</f>
        <v/>
      </c>
    </row>
    <row r="1902">
      <c r="A1902" t="inlineStr">
        <is>
          <t>300046</t>
        </is>
      </c>
      <c r="J1902" t="n">
        <v>1</v>
      </c>
      <c r="M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1</v>
      </c>
      <c r="AT1902" t="n">
        <v>1</v>
      </c>
      <c r="AU1902" t="n">
        <v>1</v>
      </c>
      <c r="BC1902" t="n">
        <v>1</v>
      </c>
      <c r="BD1902" t="n">
        <v>1</v>
      </c>
      <c r="BE1902" t="n">
        <v>1</v>
      </c>
      <c r="BJ1902">
        <f>SUM(B1902:BI1902)</f>
        <v/>
      </c>
    </row>
    <row r="1903">
      <c r="A1903" t="inlineStr">
        <is>
          <t>300323</t>
        </is>
      </c>
      <c r="J1903" t="n">
        <v>1</v>
      </c>
      <c r="K1903" t="n">
        <v>1</v>
      </c>
      <c r="L1903" t="n">
        <v>1</v>
      </c>
      <c r="T1903" t="n">
        <v>1</v>
      </c>
      <c r="U1903" t="n">
        <v>1</v>
      </c>
      <c r="V1903" t="n">
        <v>1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1</v>
      </c>
      <c r="AI1903" t="n">
        <v>1</v>
      </c>
      <c r="AJ1903" t="n">
        <v>1</v>
      </c>
      <c r="AK1903" t="n">
        <v>1</v>
      </c>
      <c r="AL1903" t="n">
        <v>1</v>
      </c>
      <c r="AM1903" t="n">
        <v>1</v>
      </c>
      <c r="AN1903" t="n">
        <v>1</v>
      </c>
      <c r="AO1903" t="n">
        <v>1</v>
      </c>
      <c r="AP1903" t="n">
        <v>1</v>
      </c>
      <c r="AQ1903" t="n">
        <v>1</v>
      </c>
      <c r="AR1903" t="n">
        <v>1</v>
      </c>
      <c r="AS1903" t="n">
        <v>1</v>
      </c>
      <c r="AT1903" t="n">
        <v>1</v>
      </c>
      <c r="AU1903" t="n">
        <v>1</v>
      </c>
      <c r="AX1903" t="n">
        <v>1</v>
      </c>
      <c r="AY1903" t="n">
        <v>1</v>
      </c>
      <c r="AZ1903" t="n">
        <v>1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>
        <f>SUM(B1903:BI1903)</f>
        <v/>
      </c>
    </row>
    <row r="1904">
      <c r="A1904" t="inlineStr">
        <is>
          <t>300373</t>
        </is>
      </c>
      <c r="J1904" t="n">
        <v>1</v>
      </c>
      <c r="K1904" t="n">
        <v>1</v>
      </c>
      <c r="P1904" t="n">
        <v>1</v>
      </c>
      <c r="Q1904" t="n">
        <v>1</v>
      </c>
      <c r="R1904" t="n">
        <v>1</v>
      </c>
      <c r="S1904" t="n">
        <v>1</v>
      </c>
      <c r="T1904" t="n">
        <v>1</v>
      </c>
      <c r="U1904" t="n">
        <v>1</v>
      </c>
      <c r="V1904" t="n">
        <v>1</v>
      </c>
      <c r="W1904" t="n">
        <v>1</v>
      </c>
      <c r="X1904" t="n">
        <v>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1</v>
      </c>
      <c r="AM1904" t="n">
        <v>1</v>
      </c>
      <c r="AN1904" t="n">
        <v>1</v>
      </c>
      <c r="AO1904" t="n">
        <v>1</v>
      </c>
      <c r="AP1904" t="n">
        <v>1</v>
      </c>
      <c r="AR1904" t="n">
        <v>1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1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>
        <f>SUM(B1904:BI1904)</f>
        <v/>
      </c>
    </row>
    <row r="1905">
      <c r="A1905" t="inlineStr">
        <is>
          <t>300378</t>
        </is>
      </c>
      <c r="J1905" t="n">
        <v>1</v>
      </c>
      <c r="K1905" t="n">
        <v>1</v>
      </c>
      <c r="L1905" t="n">
        <v>1</v>
      </c>
      <c r="W1905" t="n">
        <v>1</v>
      </c>
      <c r="X1905" t="n">
        <v>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1</v>
      </c>
      <c r="AM1905" t="n">
        <v>1</v>
      </c>
      <c r="AN1905" t="n">
        <v>1</v>
      </c>
      <c r="AO1905" t="n">
        <v>1</v>
      </c>
      <c r="AP1905" t="n">
        <v>1</v>
      </c>
      <c r="AQ1905" t="n">
        <v>1</v>
      </c>
      <c r="AR1905" t="n">
        <v>1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1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J1905">
        <f>SUM(B1905:BI1905)</f>
        <v/>
      </c>
    </row>
    <row r="1906">
      <c r="A1906" t="inlineStr">
        <is>
          <t>300551</t>
        </is>
      </c>
      <c r="J1906" t="n">
        <v>1</v>
      </c>
      <c r="L1906" t="n">
        <v>1</v>
      </c>
      <c r="M1906" t="n">
        <v>1</v>
      </c>
      <c r="N1906" t="n">
        <v>1</v>
      </c>
      <c r="X1906" t="n">
        <v>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1</v>
      </c>
      <c r="AM1906" t="n">
        <v>1</v>
      </c>
      <c r="AN1906" t="n">
        <v>1</v>
      </c>
      <c r="AO1906" t="n">
        <v>1</v>
      </c>
      <c r="AP1906" t="n">
        <v>1</v>
      </c>
      <c r="AQ1906" t="n">
        <v>1</v>
      </c>
      <c r="AR1906" t="n">
        <v>1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>
        <f>SUM(B1906:BI1906)</f>
        <v/>
      </c>
    </row>
    <row r="1907">
      <c r="A1907" t="inlineStr">
        <is>
          <t>300623</t>
        </is>
      </c>
      <c r="J1907" t="n">
        <v>1</v>
      </c>
      <c r="K1907" t="n">
        <v>1</v>
      </c>
      <c r="M1907" t="n">
        <v>1</v>
      </c>
      <c r="N1907" t="n">
        <v>1</v>
      </c>
      <c r="O1907" t="n">
        <v>1</v>
      </c>
      <c r="P1907" t="n">
        <v>1</v>
      </c>
      <c r="Q1907" t="n">
        <v>1</v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n">
        <v>1</v>
      </c>
      <c r="X1907" t="n">
        <v>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1</v>
      </c>
      <c r="AJ1907" t="n">
        <v>1</v>
      </c>
      <c r="AK1907" t="n">
        <v>1</v>
      </c>
      <c r="AL1907" t="n">
        <v>1</v>
      </c>
      <c r="AM1907" t="n">
        <v>1</v>
      </c>
      <c r="AN1907" t="n">
        <v>1</v>
      </c>
      <c r="AO1907" t="n">
        <v>1</v>
      </c>
      <c r="AP1907" t="n">
        <v>1</v>
      </c>
      <c r="AQ1907" t="n">
        <v>1</v>
      </c>
      <c r="AR1907" t="n">
        <v>1</v>
      </c>
      <c r="AS1907" t="n">
        <v>1</v>
      </c>
      <c r="AT1907" t="n">
        <v>1</v>
      </c>
      <c r="AU1907" t="n">
        <v>1</v>
      </c>
      <c r="AV1907" t="n">
        <v>1</v>
      </c>
      <c r="AW1907" t="n">
        <v>1</v>
      </c>
      <c r="AX1907" t="n">
        <v>1</v>
      </c>
      <c r="AY1907" t="n">
        <v>1</v>
      </c>
      <c r="AZ1907" t="n">
        <v>1</v>
      </c>
      <c r="BA1907" t="n">
        <v>1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G1907" t="n">
        <v>1</v>
      </c>
      <c r="BH1907" t="n">
        <v>1</v>
      </c>
      <c r="BI1907" t="n">
        <v>1</v>
      </c>
      <c r="BJ1907">
        <f>SUM(B1907:BI1907)</f>
        <v/>
      </c>
    </row>
    <row r="1908">
      <c r="A1908" t="inlineStr">
        <is>
          <t>300866</t>
        </is>
      </c>
      <c r="J1908" t="n">
        <v>1</v>
      </c>
      <c r="K1908" t="n">
        <v>1</v>
      </c>
      <c r="L1908" t="n">
        <v>1</v>
      </c>
      <c r="M1908" t="n">
        <v>1</v>
      </c>
      <c r="N1908" t="n">
        <v>1</v>
      </c>
      <c r="O1908" t="n">
        <v>1</v>
      </c>
      <c r="P1908" t="n">
        <v>1</v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1</v>
      </c>
      <c r="W1908" t="n">
        <v>1</v>
      </c>
      <c r="X1908" t="n">
        <v>1</v>
      </c>
      <c r="Y1908" t="n">
        <v>1</v>
      </c>
      <c r="BJ1908">
        <f>SUM(B1908:BI1908)</f>
        <v/>
      </c>
    </row>
    <row r="1909">
      <c r="A1909" t="inlineStr">
        <is>
          <t>600019</t>
        </is>
      </c>
      <c r="J1909" t="n">
        <v>1</v>
      </c>
      <c r="K1909" t="n">
        <v>1</v>
      </c>
      <c r="L1909" t="n">
        <v>1</v>
      </c>
      <c r="M1909" t="n">
        <v>1</v>
      </c>
      <c r="N1909" t="n">
        <v>1</v>
      </c>
      <c r="O1909" t="n">
        <v>1</v>
      </c>
      <c r="P1909" t="n">
        <v>1</v>
      </c>
      <c r="Q1909" t="n">
        <v>1</v>
      </c>
      <c r="R1909" t="n">
        <v>1</v>
      </c>
      <c r="S1909" t="n">
        <v>1</v>
      </c>
      <c r="T1909" t="n">
        <v>1</v>
      </c>
      <c r="U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  <c r="AL1909" t="n">
        <v>1</v>
      </c>
      <c r="AM1909" t="n">
        <v>1</v>
      </c>
      <c r="AN1909" t="n">
        <v>1</v>
      </c>
      <c r="AO1909" t="n">
        <v>1</v>
      </c>
      <c r="AP1909" t="n">
        <v>1</v>
      </c>
      <c r="AQ1909" t="n">
        <v>1</v>
      </c>
      <c r="AR1909" t="n">
        <v>1</v>
      </c>
      <c r="AS1909" t="n">
        <v>1</v>
      </c>
      <c r="BD1909" t="n">
        <v>1</v>
      </c>
      <c r="BJ1909">
        <f>SUM(B1909:BI1909)</f>
        <v/>
      </c>
    </row>
    <row r="1910">
      <c r="A1910" t="inlineStr">
        <is>
          <t>600036</t>
        </is>
      </c>
      <c r="J1910" t="n">
        <v>1</v>
      </c>
      <c r="K1910" t="n">
        <v>1</v>
      </c>
      <c r="L1910" t="n">
        <v>1</v>
      </c>
      <c r="M1910" t="n">
        <v>1</v>
      </c>
      <c r="N1910" t="n">
        <v>1</v>
      </c>
      <c r="O1910" t="n">
        <v>1</v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L1910" t="n">
        <v>1</v>
      </c>
      <c r="AM1910" t="n">
        <v>1</v>
      </c>
      <c r="AN1910" t="n">
        <v>1</v>
      </c>
      <c r="AO1910" t="n">
        <v>1</v>
      </c>
      <c r="AP1910" t="n">
        <v>1</v>
      </c>
      <c r="AQ1910" t="n">
        <v>1</v>
      </c>
      <c r="AR1910" t="n">
        <v>1</v>
      </c>
      <c r="AS1910" t="n">
        <v>1</v>
      </c>
      <c r="AT1910" t="n">
        <v>1</v>
      </c>
      <c r="AU1910" t="n">
        <v>1</v>
      </c>
      <c r="AV1910" t="n">
        <v>1</v>
      </c>
      <c r="AW1910" t="n">
        <v>1</v>
      </c>
      <c r="AX1910" t="n">
        <v>1</v>
      </c>
      <c r="AY1910" t="n">
        <v>1</v>
      </c>
      <c r="AZ1910" t="n">
        <v>1</v>
      </c>
      <c r="BA1910" t="n">
        <v>1</v>
      </c>
      <c r="BB1910" t="n">
        <v>1</v>
      </c>
      <c r="BC1910" t="n">
        <v>1</v>
      </c>
      <c r="BD1910" t="n">
        <v>1</v>
      </c>
      <c r="BE1910" t="n">
        <v>1</v>
      </c>
      <c r="BF1910" t="n">
        <v>1</v>
      </c>
      <c r="BG1910" t="n">
        <v>1</v>
      </c>
      <c r="BH1910" t="n">
        <v>1</v>
      </c>
      <c r="BI1910" t="n">
        <v>1</v>
      </c>
      <c r="BJ1910">
        <f>SUM(B1910:BI1910)</f>
        <v/>
      </c>
    </row>
    <row r="1911">
      <c r="A1911" t="inlineStr">
        <is>
          <t>600193</t>
        </is>
      </c>
      <c r="J1911" t="n">
        <v>1</v>
      </c>
      <c r="K1911" t="n">
        <v>1</v>
      </c>
      <c r="L1911" t="n">
        <v>1</v>
      </c>
      <c r="AC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1</v>
      </c>
      <c r="AM1911" t="n">
        <v>1</v>
      </c>
      <c r="AN1911" t="n">
        <v>1</v>
      </c>
      <c r="AO1911" t="n">
        <v>1</v>
      </c>
      <c r="AP1911" t="n">
        <v>1</v>
      </c>
      <c r="AQ1911" t="n">
        <v>1</v>
      </c>
      <c r="AR1911" t="n">
        <v>1</v>
      </c>
      <c r="AS1911" t="n">
        <v>1</v>
      </c>
      <c r="AT1911" t="n">
        <v>1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n">
        <v>1</v>
      </c>
      <c r="BB1911" t="n">
        <v>1</v>
      </c>
      <c r="BC1911" t="n">
        <v>1</v>
      </c>
      <c r="BD1911" t="n">
        <v>1</v>
      </c>
      <c r="BE1911" t="n">
        <v>1</v>
      </c>
      <c r="BF1911" t="n">
        <v>1</v>
      </c>
      <c r="BG1911" t="n">
        <v>1</v>
      </c>
      <c r="BH1911" t="n">
        <v>1</v>
      </c>
      <c r="BI1911" t="n">
        <v>1</v>
      </c>
      <c r="BJ1911">
        <f>SUM(B1911:BI1911)</f>
        <v/>
      </c>
    </row>
    <row r="1912">
      <c r="A1912" t="inlineStr">
        <is>
          <t>600350</t>
        </is>
      </c>
      <c r="J1912" t="n">
        <v>1</v>
      </c>
      <c r="K1912" t="n">
        <v>1</v>
      </c>
      <c r="L1912" t="n">
        <v>1</v>
      </c>
      <c r="M1912" t="n">
        <v>1</v>
      </c>
      <c r="N1912" t="n">
        <v>1</v>
      </c>
      <c r="O1912" t="n">
        <v>1</v>
      </c>
      <c r="AI1912" t="n">
        <v>1</v>
      </c>
      <c r="AJ1912" t="n">
        <v>1</v>
      </c>
      <c r="AK1912" t="n">
        <v>1</v>
      </c>
      <c r="AL1912" t="n">
        <v>1</v>
      </c>
      <c r="AM1912" t="n">
        <v>1</v>
      </c>
      <c r="AN1912" t="n">
        <v>1</v>
      </c>
      <c r="AO1912" t="n">
        <v>1</v>
      </c>
      <c r="AP1912" t="n">
        <v>1</v>
      </c>
      <c r="AQ1912" t="n">
        <v>1</v>
      </c>
      <c r="AR1912" t="n">
        <v>1</v>
      </c>
      <c r="AS1912" t="n">
        <v>1</v>
      </c>
      <c r="AT1912" t="n">
        <v>1</v>
      </c>
      <c r="AU1912" t="n">
        <v>1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1</v>
      </c>
      <c r="BB1912" t="n">
        <v>1</v>
      </c>
      <c r="BC1912" t="n">
        <v>1</v>
      </c>
      <c r="BD1912" t="n">
        <v>1</v>
      </c>
      <c r="BE1912" t="n">
        <v>1</v>
      </c>
      <c r="BF1912" t="n">
        <v>1</v>
      </c>
      <c r="BG1912" t="n">
        <v>1</v>
      </c>
      <c r="BH1912" t="n">
        <v>1</v>
      </c>
      <c r="BI1912" t="n">
        <v>1</v>
      </c>
      <c r="BJ1912">
        <f>SUM(B1912:BI1912)</f>
        <v/>
      </c>
    </row>
    <row r="1913">
      <c r="A1913" t="inlineStr">
        <is>
          <t>600595</t>
        </is>
      </c>
      <c r="J1913" t="n">
        <v>1</v>
      </c>
      <c r="N1913" t="n">
        <v>1</v>
      </c>
      <c r="O1913" t="n">
        <v>1</v>
      </c>
      <c r="P1913" t="n">
        <v>1</v>
      </c>
      <c r="Q1913" t="n">
        <v>1</v>
      </c>
      <c r="R1913" t="n">
        <v>1</v>
      </c>
      <c r="S1913" t="n">
        <v>1</v>
      </c>
      <c r="T1913" t="n">
        <v>1</v>
      </c>
      <c r="U1913" t="n">
        <v>1</v>
      </c>
      <c r="V1913" t="n">
        <v>1</v>
      </c>
      <c r="W1913" t="n">
        <v>1</v>
      </c>
      <c r="X1913" t="n">
        <v>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1</v>
      </c>
      <c r="AI1913" t="n">
        <v>1</v>
      </c>
      <c r="AK1913" t="n">
        <v>1</v>
      </c>
      <c r="AL1913" t="n">
        <v>1</v>
      </c>
      <c r="AM1913" t="n">
        <v>1</v>
      </c>
      <c r="AO1913" t="n">
        <v>1</v>
      </c>
      <c r="AP1913" t="n">
        <v>1</v>
      </c>
      <c r="AR1913" t="n">
        <v>1</v>
      </c>
      <c r="AS1913" t="n">
        <v>1</v>
      </c>
      <c r="AZ1913" t="n">
        <v>1</v>
      </c>
      <c r="BC1913" t="n">
        <v>1</v>
      </c>
      <c r="BD1913" t="n">
        <v>1</v>
      </c>
      <c r="BE1913" t="n">
        <v>1</v>
      </c>
      <c r="BF1913" t="n">
        <v>1</v>
      </c>
      <c r="BG1913" t="n">
        <v>1</v>
      </c>
      <c r="BH1913" t="n">
        <v>1</v>
      </c>
      <c r="BI1913" t="n">
        <v>1</v>
      </c>
      <c r="BJ1913">
        <f>SUM(B1913:BI1913)</f>
        <v/>
      </c>
    </row>
    <row r="1914">
      <c r="A1914" t="inlineStr">
        <is>
          <t>600738</t>
        </is>
      </c>
      <c r="J1914" t="n">
        <v>1</v>
      </c>
      <c r="K1914" t="n">
        <v>1</v>
      </c>
      <c r="L1914" t="n">
        <v>1</v>
      </c>
      <c r="M1914" t="n">
        <v>1</v>
      </c>
      <c r="N1914" t="n">
        <v>1</v>
      </c>
      <c r="O1914" t="n">
        <v>1</v>
      </c>
      <c r="P1914" t="n">
        <v>1</v>
      </c>
      <c r="Q1914" t="n">
        <v>1</v>
      </c>
      <c r="R1914" t="n">
        <v>1</v>
      </c>
      <c r="S1914" t="n">
        <v>1</v>
      </c>
      <c r="T1914" t="n">
        <v>1</v>
      </c>
      <c r="U1914" t="n">
        <v>1</v>
      </c>
      <c r="V1914" t="n">
        <v>1</v>
      </c>
      <c r="W1914" t="n">
        <v>1</v>
      </c>
      <c r="X1914" t="n">
        <v>1</v>
      </c>
      <c r="Y1914" t="n">
        <v>1</v>
      </c>
      <c r="Z1914" t="n">
        <v>1</v>
      </c>
      <c r="AE1914" t="n">
        <v>1</v>
      </c>
      <c r="AF1914" t="n">
        <v>1</v>
      </c>
      <c r="AG1914" t="n">
        <v>1</v>
      </c>
      <c r="AH1914" t="n">
        <v>1</v>
      </c>
      <c r="AO1914" t="n">
        <v>1</v>
      </c>
      <c r="AP1914" t="n">
        <v>1</v>
      </c>
      <c r="AQ1914" t="n">
        <v>1</v>
      </c>
      <c r="AR1914" t="n">
        <v>1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Y1914" t="n">
        <v>1</v>
      </c>
      <c r="AZ1914" t="n">
        <v>1</v>
      </c>
      <c r="BA1914" t="n">
        <v>1</v>
      </c>
      <c r="BB1914" t="n">
        <v>1</v>
      </c>
      <c r="BC1914" t="n">
        <v>1</v>
      </c>
      <c r="BD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>
        <f>SUM(B1914:BI1914)</f>
        <v/>
      </c>
    </row>
    <row r="1915">
      <c r="A1915" t="inlineStr">
        <is>
          <t>601225</t>
        </is>
      </c>
      <c r="J1915" t="n">
        <v>1</v>
      </c>
      <c r="K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1</v>
      </c>
      <c r="AM1915" t="n">
        <v>1</v>
      </c>
      <c r="AN1915" t="n">
        <v>1</v>
      </c>
      <c r="AO1915" t="n">
        <v>1</v>
      </c>
      <c r="AP1915" t="n">
        <v>1</v>
      </c>
      <c r="AQ1915" t="n">
        <v>1</v>
      </c>
      <c r="AR1915" t="n">
        <v>1</v>
      </c>
      <c r="AS1915" t="n">
        <v>1</v>
      </c>
      <c r="AT1915" t="n">
        <v>1</v>
      </c>
      <c r="AU1915" t="n">
        <v>1</v>
      </c>
      <c r="BD1915" t="n">
        <v>1</v>
      </c>
      <c r="BE1915" t="n">
        <v>1</v>
      </c>
      <c r="BJ1915">
        <f>SUM(B1915:BI1915)</f>
        <v/>
      </c>
    </row>
    <row r="1916">
      <c r="A1916" t="inlineStr">
        <is>
          <t>601658</t>
        </is>
      </c>
      <c r="J1916" t="n">
        <v>1</v>
      </c>
      <c r="L1916" t="n">
        <v>1</v>
      </c>
      <c r="N1916" t="n">
        <v>1</v>
      </c>
      <c r="Q1916" t="n">
        <v>1</v>
      </c>
      <c r="R1916" t="n">
        <v>1</v>
      </c>
      <c r="U1916" t="n">
        <v>1</v>
      </c>
      <c r="BJ1916">
        <f>SUM(B1916:BI1916)</f>
        <v/>
      </c>
    </row>
    <row r="1917">
      <c r="A1917" t="inlineStr">
        <is>
          <t>603100</t>
        </is>
      </c>
      <c r="J1917" t="n">
        <v>1</v>
      </c>
      <c r="K1917" t="n">
        <v>1</v>
      </c>
      <c r="L1917" t="n">
        <v>1</v>
      </c>
      <c r="M1917" t="n">
        <v>1</v>
      </c>
      <c r="N1917" t="n">
        <v>1</v>
      </c>
      <c r="O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1</v>
      </c>
      <c r="AM1917" t="n">
        <v>1</v>
      </c>
      <c r="AP1917" t="n">
        <v>1</v>
      </c>
      <c r="AR1917" t="n">
        <v>1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  <c r="AZ1917" t="n">
        <v>1</v>
      </c>
      <c r="BA1917" t="n">
        <v>1</v>
      </c>
      <c r="BB1917" t="n">
        <v>1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1</v>
      </c>
      <c r="BI1917" t="n">
        <v>1</v>
      </c>
      <c r="BJ1917">
        <f>SUM(B1917:BI1917)</f>
        <v/>
      </c>
    </row>
    <row r="1918">
      <c r="A1918" t="inlineStr">
        <is>
          <t>603223</t>
        </is>
      </c>
      <c r="J1918" t="n">
        <v>1</v>
      </c>
      <c r="K1918" t="n">
        <v>1</v>
      </c>
      <c r="L1918" t="n">
        <v>1</v>
      </c>
      <c r="M1918" t="n">
        <v>1</v>
      </c>
      <c r="N1918" t="n">
        <v>1</v>
      </c>
      <c r="O1918" t="n">
        <v>1</v>
      </c>
      <c r="P1918" t="n">
        <v>1</v>
      </c>
      <c r="Q1918" t="n">
        <v>1</v>
      </c>
      <c r="R1918" t="n">
        <v>1</v>
      </c>
      <c r="S1918" t="n">
        <v>1</v>
      </c>
      <c r="T1918" t="n">
        <v>1</v>
      </c>
      <c r="U1918" t="n">
        <v>1</v>
      </c>
      <c r="V1918" t="n">
        <v>1</v>
      </c>
      <c r="W1918" t="n">
        <v>1</v>
      </c>
      <c r="X1918" t="n">
        <v>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  <c r="AK1918" t="n">
        <v>1</v>
      </c>
      <c r="AL1918" t="n">
        <v>1</v>
      </c>
      <c r="AM1918" t="n">
        <v>1</v>
      </c>
      <c r="AN1918" t="n">
        <v>1</v>
      </c>
      <c r="AO1918" t="n">
        <v>1</v>
      </c>
      <c r="AP1918" t="n">
        <v>1</v>
      </c>
      <c r="AQ1918" t="n">
        <v>1</v>
      </c>
      <c r="AR1918" t="n">
        <v>1</v>
      </c>
      <c r="AS1918" t="n">
        <v>1</v>
      </c>
      <c r="AT1918" t="n">
        <v>1</v>
      </c>
      <c r="AU1918" t="n">
        <v>1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1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>
        <f>SUM(B1918:BI1918)</f>
        <v/>
      </c>
    </row>
    <row r="1919">
      <c r="A1919" t="inlineStr">
        <is>
          <t>603260</t>
        </is>
      </c>
      <c r="J1919" t="n">
        <v>1</v>
      </c>
      <c r="K1919" t="n">
        <v>1</v>
      </c>
      <c r="L1919" t="n">
        <v>1</v>
      </c>
      <c r="M1919" t="n">
        <v>1</v>
      </c>
      <c r="N1919" t="n">
        <v>1</v>
      </c>
      <c r="O1919" t="n">
        <v>1</v>
      </c>
      <c r="P1919" t="n">
        <v>1</v>
      </c>
      <c r="Q1919" t="n">
        <v>1</v>
      </c>
      <c r="R1919" t="n">
        <v>1</v>
      </c>
      <c r="S1919" t="n">
        <v>1</v>
      </c>
      <c r="T1919" t="n">
        <v>1</v>
      </c>
      <c r="U1919" t="n">
        <v>1</v>
      </c>
      <c r="V1919" t="n">
        <v>1</v>
      </c>
      <c r="W1919" t="n">
        <v>1</v>
      </c>
      <c r="X1919" t="n">
        <v>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I1919" t="n">
        <v>1</v>
      </c>
      <c r="AJ1919" t="n">
        <v>1</v>
      </c>
      <c r="AK1919" t="n">
        <v>1</v>
      </c>
      <c r="AL1919" t="n">
        <v>1</v>
      </c>
      <c r="AM1919" t="n">
        <v>1</v>
      </c>
      <c r="AN1919" t="n">
        <v>1</v>
      </c>
      <c r="AP1919" t="n">
        <v>1</v>
      </c>
      <c r="AQ1919" t="n">
        <v>1</v>
      </c>
      <c r="AR1919" t="n">
        <v>1</v>
      </c>
      <c r="AS1919" t="n">
        <v>1</v>
      </c>
      <c r="AT1919" t="n">
        <v>1</v>
      </c>
      <c r="AU1919" t="n">
        <v>1</v>
      </c>
      <c r="AV1919" t="n">
        <v>1</v>
      </c>
      <c r="AX1919" t="n">
        <v>1</v>
      </c>
      <c r="AY1919" t="n">
        <v>1</v>
      </c>
      <c r="AZ1919" t="n">
        <v>1</v>
      </c>
      <c r="BA1919" t="n">
        <v>1</v>
      </c>
      <c r="BB1919" t="n">
        <v>1</v>
      </c>
      <c r="BC1919" t="n">
        <v>1</v>
      </c>
      <c r="BD1919" t="n">
        <v>1</v>
      </c>
      <c r="BE1919" t="n">
        <v>1</v>
      </c>
      <c r="BF1919" t="n">
        <v>1</v>
      </c>
      <c r="BG1919" t="n">
        <v>1</v>
      </c>
      <c r="BJ1919">
        <f>SUM(B1919:BI1919)</f>
        <v/>
      </c>
    </row>
    <row r="1920">
      <c r="A1920" t="inlineStr">
        <is>
          <t>603277</t>
        </is>
      </c>
      <c r="J1920" t="n">
        <v>1</v>
      </c>
      <c r="K1920" t="n">
        <v>1</v>
      </c>
      <c r="L1920" t="n">
        <v>1</v>
      </c>
      <c r="M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n">
        <v>1</v>
      </c>
      <c r="X1920" t="n">
        <v>1</v>
      </c>
      <c r="Y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1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>
        <f>SUM(B1920:BI1920)</f>
        <v/>
      </c>
    </row>
    <row r="1921">
      <c r="A1921" t="inlineStr">
        <is>
          <t>603319</t>
        </is>
      </c>
      <c r="J1921" t="n">
        <v>1</v>
      </c>
      <c r="K1921" t="n">
        <v>1</v>
      </c>
      <c r="L1921" t="n">
        <v>1</v>
      </c>
      <c r="N1921" t="n">
        <v>1</v>
      </c>
      <c r="O1921" t="n">
        <v>1</v>
      </c>
      <c r="P1921" t="n">
        <v>1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1</v>
      </c>
      <c r="AI1921" t="n">
        <v>1</v>
      </c>
      <c r="AJ1921" t="n">
        <v>1</v>
      </c>
      <c r="AK1921" t="n">
        <v>1</v>
      </c>
      <c r="AL1921" t="n">
        <v>1</v>
      </c>
      <c r="AM1921" t="n">
        <v>1</v>
      </c>
      <c r="AN1921" t="n">
        <v>1</v>
      </c>
      <c r="AO1921" t="n">
        <v>1</v>
      </c>
      <c r="AP1921" t="n">
        <v>1</v>
      </c>
      <c r="AQ1921" t="n">
        <v>1</v>
      </c>
      <c r="AR1921" t="n">
        <v>1</v>
      </c>
      <c r="AS1921" t="n">
        <v>1</v>
      </c>
      <c r="AT1921" t="n">
        <v>1</v>
      </c>
      <c r="AU1921" t="n">
        <v>1</v>
      </c>
      <c r="AV1921" t="n">
        <v>1</v>
      </c>
      <c r="AW1921" t="n">
        <v>1</v>
      </c>
      <c r="AX1921" t="n">
        <v>1</v>
      </c>
      <c r="AY1921" t="n">
        <v>1</v>
      </c>
      <c r="AZ1921" t="n">
        <v>1</v>
      </c>
      <c r="BA1921" t="n">
        <v>1</v>
      </c>
      <c r="BB1921" t="n">
        <v>1</v>
      </c>
      <c r="BC1921" t="n">
        <v>1</v>
      </c>
      <c r="BD1921" t="n">
        <v>1</v>
      </c>
      <c r="BE1921" t="n">
        <v>1</v>
      </c>
      <c r="BF1921" t="n">
        <v>1</v>
      </c>
      <c r="BG1921" t="n">
        <v>1</v>
      </c>
      <c r="BH1921" t="n">
        <v>1</v>
      </c>
      <c r="BI1921" t="n">
        <v>1</v>
      </c>
      <c r="BJ1921">
        <f>SUM(B1921:BI1921)</f>
        <v/>
      </c>
    </row>
    <row r="1922">
      <c r="A1922" t="inlineStr">
        <is>
          <t>603398</t>
        </is>
      </c>
      <c r="J1922" t="n">
        <v>1</v>
      </c>
      <c r="M1922" t="n">
        <v>1</v>
      </c>
      <c r="T1922" t="n">
        <v>1</v>
      </c>
      <c r="X1922" t="n">
        <v>1</v>
      </c>
      <c r="Y1922" t="n">
        <v>1</v>
      </c>
      <c r="Z1922" t="n">
        <v>1</v>
      </c>
      <c r="AD1922" t="n">
        <v>1</v>
      </c>
      <c r="BJ1922">
        <f>SUM(B1922:BI1922)</f>
        <v/>
      </c>
    </row>
    <row r="1923">
      <c r="A1923" t="inlineStr">
        <is>
          <t>603466</t>
        </is>
      </c>
      <c r="J1923" t="n">
        <v>1</v>
      </c>
      <c r="K1923" t="n">
        <v>1</v>
      </c>
      <c r="L1923" t="n">
        <v>1</v>
      </c>
      <c r="M1923" t="n">
        <v>1</v>
      </c>
      <c r="N1923" t="n">
        <v>1</v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1</v>
      </c>
      <c r="AS1923" t="n">
        <v>1</v>
      </c>
      <c r="AT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AZ1923" t="n">
        <v>1</v>
      </c>
      <c r="BA1923" t="n">
        <v>1</v>
      </c>
      <c r="BB1923" t="n">
        <v>1</v>
      </c>
      <c r="BC1923" t="n">
        <v>1</v>
      </c>
      <c r="BD1923" t="n">
        <v>1</v>
      </c>
      <c r="BE1923" t="n">
        <v>1</v>
      </c>
      <c r="BF1923" t="n">
        <v>1</v>
      </c>
      <c r="BG1923" t="n">
        <v>1</v>
      </c>
      <c r="BH1923" t="n">
        <v>1</v>
      </c>
      <c r="BI1923" t="n">
        <v>1</v>
      </c>
      <c r="BJ1923">
        <f>SUM(B1923:BI1923)</f>
        <v/>
      </c>
    </row>
    <row r="1924">
      <c r="A1924" t="inlineStr">
        <is>
          <t>603919</t>
        </is>
      </c>
      <c r="J1924" t="n">
        <v>1</v>
      </c>
      <c r="K1924" t="n">
        <v>1</v>
      </c>
      <c r="L1924" t="n">
        <v>1</v>
      </c>
      <c r="M1924" t="n">
        <v>1</v>
      </c>
      <c r="N1924" t="n">
        <v>1</v>
      </c>
      <c r="O1924" t="n">
        <v>1</v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1</v>
      </c>
      <c r="AI1924" t="n">
        <v>1</v>
      </c>
      <c r="AJ1924" t="n">
        <v>1</v>
      </c>
      <c r="AK1924" t="n">
        <v>1</v>
      </c>
      <c r="AL1924" t="n">
        <v>1</v>
      </c>
      <c r="AM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1</v>
      </c>
      <c r="AS1924" t="n">
        <v>1</v>
      </c>
      <c r="AT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>
        <f>SUM(B1924:BI1924)</f>
        <v/>
      </c>
    </row>
    <row r="1925">
      <c r="A1925" t="inlineStr">
        <is>
          <t>603920</t>
        </is>
      </c>
      <c r="J1925" t="n">
        <v>1</v>
      </c>
      <c r="K1925" t="n">
        <v>1</v>
      </c>
      <c r="L1925" t="n">
        <v>1</v>
      </c>
      <c r="N1925" t="n">
        <v>1</v>
      </c>
      <c r="O1925" t="n">
        <v>1</v>
      </c>
      <c r="P1925" t="n">
        <v>1</v>
      </c>
      <c r="Q1925" t="n">
        <v>1</v>
      </c>
      <c r="R1925" t="n">
        <v>1</v>
      </c>
      <c r="S1925" t="n">
        <v>1</v>
      </c>
      <c r="T1925" t="n">
        <v>1</v>
      </c>
      <c r="U1925" t="n">
        <v>1</v>
      </c>
      <c r="V1925" t="n">
        <v>1</v>
      </c>
      <c r="W1925" t="n">
        <v>1</v>
      </c>
      <c r="AI1925" t="n">
        <v>1</v>
      </c>
      <c r="AK1925" t="n">
        <v>1</v>
      </c>
      <c r="AL1925" t="n">
        <v>1</v>
      </c>
      <c r="AM1925" t="n">
        <v>1</v>
      </c>
      <c r="AN1925" t="n">
        <v>1</v>
      </c>
      <c r="AX1925" t="n">
        <v>1</v>
      </c>
      <c r="AY1925" t="n">
        <v>1</v>
      </c>
      <c r="AZ1925" t="n">
        <v>1</v>
      </c>
      <c r="BA1925" t="n">
        <v>1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>
        <f>SUM(B1925:BI1925)</f>
        <v/>
      </c>
    </row>
    <row r="1926">
      <c r="A1926" t="inlineStr">
        <is>
          <t>000602</t>
        </is>
      </c>
      <c r="K1926" t="n">
        <v>1</v>
      </c>
      <c r="L1926" t="n">
        <v>1</v>
      </c>
      <c r="M1926" t="n">
        <v>1</v>
      </c>
      <c r="N1926" t="n">
        <v>1</v>
      </c>
      <c r="O1926" t="n">
        <v>1</v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Y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BJ1926">
        <f>SUM(B1926:BI1926)</f>
        <v/>
      </c>
    </row>
    <row r="1927">
      <c r="A1927" t="inlineStr">
        <is>
          <t>000885</t>
        </is>
      </c>
      <c r="K1927" t="n">
        <v>1</v>
      </c>
      <c r="L1927" t="n">
        <v>1</v>
      </c>
      <c r="M1927" t="n">
        <v>1</v>
      </c>
      <c r="N1927" t="n">
        <v>1</v>
      </c>
      <c r="Y1927" t="n">
        <v>1</v>
      </c>
      <c r="AG1927" t="n">
        <v>1</v>
      </c>
      <c r="BJ1927">
        <f>SUM(B1927:BI1927)</f>
        <v/>
      </c>
    </row>
    <row r="1928">
      <c r="A1928" t="inlineStr">
        <is>
          <t>000887</t>
        </is>
      </c>
      <c r="K1928" t="n">
        <v>1</v>
      </c>
      <c r="Q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1</v>
      </c>
      <c r="AI1928" t="n">
        <v>1</v>
      </c>
      <c r="AJ1928" t="n">
        <v>1</v>
      </c>
      <c r="AM1928" t="n">
        <v>1</v>
      </c>
      <c r="AN1928" t="n">
        <v>1</v>
      </c>
      <c r="AZ1928" t="n">
        <v>1</v>
      </c>
      <c r="BE1928" t="n">
        <v>1</v>
      </c>
      <c r="BJ1928">
        <f>SUM(B1928:BI1928)</f>
        <v/>
      </c>
    </row>
    <row r="1929">
      <c r="A1929" t="inlineStr">
        <is>
          <t>000921</t>
        </is>
      </c>
      <c r="K1929" t="n">
        <v>1</v>
      </c>
      <c r="L1929" t="n">
        <v>1</v>
      </c>
      <c r="M1929" t="n">
        <v>1</v>
      </c>
      <c r="T1929" t="n">
        <v>1</v>
      </c>
      <c r="U1929" t="n">
        <v>1</v>
      </c>
      <c r="V1929" t="n">
        <v>1</v>
      </c>
      <c r="W1929" t="n">
        <v>1</v>
      </c>
      <c r="X1929" t="n">
        <v>1</v>
      </c>
      <c r="Y1929" t="n">
        <v>1</v>
      </c>
      <c r="Z1929" t="n">
        <v>1</v>
      </c>
      <c r="AA1929" t="n">
        <v>1</v>
      </c>
      <c r="AB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1</v>
      </c>
      <c r="AO1929" t="n">
        <v>1</v>
      </c>
      <c r="AP1929" t="n">
        <v>1</v>
      </c>
      <c r="AQ1929" t="n">
        <v>1</v>
      </c>
      <c r="AR1929" t="n">
        <v>1</v>
      </c>
      <c r="AS1929" t="n">
        <v>1</v>
      </c>
      <c r="AT1929" t="n">
        <v>1</v>
      </c>
      <c r="BJ1929">
        <f>SUM(B1929:BI1929)</f>
        <v/>
      </c>
    </row>
    <row r="1930">
      <c r="A1930" t="inlineStr">
        <is>
          <t>002144</t>
        </is>
      </c>
      <c r="K1930" t="n">
        <v>1</v>
      </c>
      <c r="L1930" t="n">
        <v>1</v>
      </c>
      <c r="M1930" t="n">
        <v>1</v>
      </c>
      <c r="N1930" t="n">
        <v>1</v>
      </c>
      <c r="O1930" t="n">
        <v>1</v>
      </c>
      <c r="P1930" t="n">
        <v>1</v>
      </c>
      <c r="Q1930" t="n">
        <v>1</v>
      </c>
      <c r="R1930" t="n">
        <v>1</v>
      </c>
      <c r="S1930" t="n">
        <v>1</v>
      </c>
      <c r="T1930" t="n">
        <v>1</v>
      </c>
      <c r="U1930" t="n">
        <v>1</v>
      </c>
      <c r="V1930" t="n">
        <v>1</v>
      </c>
      <c r="W1930" t="n">
        <v>1</v>
      </c>
      <c r="X1930" t="n">
        <v>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1</v>
      </c>
      <c r="AI1930" t="n">
        <v>1</v>
      </c>
      <c r="AJ1930" t="n">
        <v>1</v>
      </c>
      <c r="AK1930" t="n">
        <v>1</v>
      </c>
      <c r="AO1930" t="n">
        <v>1</v>
      </c>
      <c r="AP1930" t="n">
        <v>1</v>
      </c>
      <c r="AQ1930" t="n">
        <v>1</v>
      </c>
      <c r="AR1930" t="n">
        <v>1</v>
      </c>
      <c r="AS1930" t="n">
        <v>1</v>
      </c>
      <c r="AT1930" t="n">
        <v>1</v>
      </c>
      <c r="BJ1930">
        <f>SUM(B1930:BI1930)</f>
        <v/>
      </c>
    </row>
    <row r="1931">
      <c r="A1931" t="inlineStr">
        <is>
          <t>002230</t>
        </is>
      </c>
      <c r="K1931" t="n">
        <v>1</v>
      </c>
      <c r="L1931" t="n">
        <v>1</v>
      </c>
      <c r="M1931" t="n">
        <v>1</v>
      </c>
      <c r="BJ1931">
        <f>SUM(B1931:BI1931)</f>
        <v/>
      </c>
    </row>
    <row r="1932">
      <c r="A1932" t="inlineStr">
        <is>
          <t>002280</t>
        </is>
      </c>
      <c r="K1932" t="n">
        <v>1</v>
      </c>
      <c r="T1932" t="n">
        <v>1</v>
      </c>
      <c r="V1932" t="n">
        <v>1</v>
      </c>
      <c r="W1932" t="n">
        <v>1</v>
      </c>
      <c r="BJ1932">
        <f>SUM(B1932:BI1932)</f>
        <v/>
      </c>
    </row>
    <row r="1933">
      <c r="A1933" t="inlineStr">
        <is>
          <t>002290</t>
        </is>
      </c>
      <c r="K1933" t="n">
        <v>1</v>
      </c>
      <c r="L1933" t="n">
        <v>1</v>
      </c>
      <c r="M1933" t="n">
        <v>1</v>
      </c>
      <c r="N1933" t="n">
        <v>1</v>
      </c>
      <c r="O1933" t="n">
        <v>1</v>
      </c>
      <c r="P1933" t="n">
        <v>1</v>
      </c>
      <c r="Q1933" t="n">
        <v>1</v>
      </c>
      <c r="R1933" t="n">
        <v>1</v>
      </c>
      <c r="S1933" t="n">
        <v>1</v>
      </c>
      <c r="T1933" t="n">
        <v>1</v>
      </c>
      <c r="U1933" t="n">
        <v>1</v>
      </c>
      <c r="V1933" t="n">
        <v>1</v>
      </c>
      <c r="W1933" t="n">
        <v>1</v>
      </c>
      <c r="X1933" t="n">
        <v>1</v>
      </c>
      <c r="Y1933" t="n">
        <v>1</v>
      </c>
      <c r="AP1933" t="n">
        <v>1</v>
      </c>
      <c r="AQ1933" t="n">
        <v>1</v>
      </c>
      <c r="AR1933" t="n">
        <v>1</v>
      </c>
      <c r="BJ1933">
        <f>SUM(B1933:BI1933)</f>
        <v/>
      </c>
    </row>
    <row r="1934">
      <c r="A1934" t="inlineStr">
        <is>
          <t>002372</t>
        </is>
      </c>
      <c r="K1934" t="n">
        <v>1</v>
      </c>
      <c r="L1934" t="n">
        <v>1</v>
      </c>
      <c r="M1934" t="n">
        <v>1</v>
      </c>
      <c r="N1934" t="n">
        <v>1</v>
      </c>
      <c r="O1934" t="n">
        <v>1</v>
      </c>
      <c r="P1934" t="n">
        <v>1</v>
      </c>
      <c r="Q1934" t="n">
        <v>1</v>
      </c>
      <c r="R1934" t="n">
        <v>1</v>
      </c>
      <c r="S1934" t="n">
        <v>1</v>
      </c>
      <c r="T1934" t="n">
        <v>1</v>
      </c>
      <c r="U1934" t="n">
        <v>1</v>
      </c>
      <c r="V1934" t="n">
        <v>1</v>
      </c>
      <c r="W1934" t="n">
        <v>1</v>
      </c>
      <c r="X1934" t="n">
        <v>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1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J1934">
        <f>SUM(B1934:BI1934)</f>
        <v/>
      </c>
    </row>
    <row r="1935">
      <c r="A1935" t="inlineStr">
        <is>
          <t>002524</t>
        </is>
      </c>
      <c r="K1935" t="n">
        <v>1</v>
      </c>
      <c r="L1935" t="n">
        <v>1</v>
      </c>
      <c r="M1935" t="n">
        <v>1</v>
      </c>
      <c r="N1935" t="n">
        <v>1</v>
      </c>
      <c r="O1935" t="n">
        <v>1</v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  <c r="AK1935" t="n">
        <v>1</v>
      </c>
      <c r="AL1935" t="n">
        <v>1</v>
      </c>
      <c r="AM1935" t="n">
        <v>1</v>
      </c>
      <c r="AN1935" t="n">
        <v>1</v>
      </c>
      <c r="AO1935" t="n">
        <v>1</v>
      </c>
      <c r="AP1935" t="n">
        <v>1</v>
      </c>
      <c r="AQ1935" t="n">
        <v>1</v>
      </c>
      <c r="AR1935" t="n">
        <v>1</v>
      </c>
      <c r="AS1935" t="n">
        <v>1</v>
      </c>
      <c r="AT1935" t="n">
        <v>1</v>
      </c>
      <c r="AU1935" t="n">
        <v>1</v>
      </c>
      <c r="BJ1935">
        <f>SUM(B1935:BI1935)</f>
        <v/>
      </c>
    </row>
    <row r="1936">
      <c r="A1936" t="inlineStr">
        <is>
          <t>002867</t>
        </is>
      </c>
      <c r="K1936" t="n">
        <v>1</v>
      </c>
      <c r="L1936" t="n">
        <v>1</v>
      </c>
      <c r="R1936" t="n">
        <v>1</v>
      </c>
      <c r="AA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1</v>
      </c>
      <c r="AI1936" t="n">
        <v>1</v>
      </c>
      <c r="AJ1936" t="n">
        <v>1</v>
      </c>
      <c r="AK1936" t="n">
        <v>1</v>
      </c>
      <c r="AL1936" t="n">
        <v>1</v>
      </c>
      <c r="AN1936" t="n">
        <v>1</v>
      </c>
      <c r="AO1936" t="n">
        <v>1</v>
      </c>
      <c r="AP1936" t="n">
        <v>1</v>
      </c>
      <c r="AQ1936" t="n">
        <v>1</v>
      </c>
      <c r="AR1936" t="n">
        <v>1</v>
      </c>
      <c r="AS1936" t="n">
        <v>1</v>
      </c>
      <c r="AT1936" t="n">
        <v>1</v>
      </c>
      <c r="AV1936" t="n">
        <v>1</v>
      </c>
      <c r="AW1936" t="n">
        <v>1</v>
      </c>
      <c r="AX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J1936">
        <f>SUM(B1936:BI1936)</f>
        <v/>
      </c>
    </row>
    <row r="1937">
      <c r="A1937" t="inlineStr">
        <is>
          <t>300446</t>
        </is>
      </c>
      <c r="K1937" t="n">
        <v>1</v>
      </c>
      <c r="L1937" t="n">
        <v>1</v>
      </c>
      <c r="M1937" t="n">
        <v>1</v>
      </c>
      <c r="BJ1937">
        <f>SUM(B1937:BI1937)</f>
        <v/>
      </c>
    </row>
    <row r="1938">
      <c r="A1938" t="inlineStr">
        <is>
          <t>300549</t>
        </is>
      </c>
      <c r="K1938" t="n">
        <v>1</v>
      </c>
      <c r="L1938" t="n">
        <v>1</v>
      </c>
      <c r="M1938" t="n">
        <v>1</v>
      </c>
      <c r="N1938" t="n">
        <v>1</v>
      </c>
      <c r="O1938" t="n">
        <v>1</v>
      </c>
      <c r="P1938" t="n">
        <v>1</v>
      </c>
      <c r="Q1938" t="n">
        <v>1</v>
      </c>
      <c r="R1938" t="n">
        <v>1</v>
      </c>
      <c r="S1938" t="n">
        <v>1</v>
      </c>
      <c r="T1938" t="n">
        <v>1</v>
      </c>
      <c r="U1938" t="n">
        <v>1</v>
      </c>
      <c r="V1938" t="n">
        <v>1</v>
      </c>
      <c r="W1938" t="n">
        <v>1</v>
      </c>
      <c r="X1938" t="n">
        <v>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1</v>
      </c>
      <c r="AG1938" t="n">
        <v>1</v>
      </c>
      <c r="AH1938" t="n">
        <v>1</v>
      </c>
      <c r="AI1938" t="n">
        <v>1</v>
      </c>
      <c r="AJ1938" t="n">
        <v>1</v>
      </c>
      <c r="AK1938" t="n">
        <v>1</v>
      </c>
      <c r="AL1938" t="n">
        <v>1</v>
      </c>
      <c r="AM1938" t="n">
        <v>1</v>
      </c>
      <c r="AN1938" t="n">
        <v>1</v>
      </c>
      <c r="AO1938" t="n">
        <v>1</v>
      </c>
      <c r="AP1938" t="n">
        <v>1</v>
      </c>
      <c r="AQ1938" t="n">
        <v>1</v>
      </c>
      <c r="AR1938" t="n">
        <v>1</v>
      </c>
      <c r="AS1938" t="n">
        <v>1</v>
      </c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1</v>
      </c>
      <c r="BJ1938">
        <f>SUM(B1938:BI1938)</f>
        <v/>
      </c>
    </row>
    <row r="1939">
      <c r="A1939" t="inlineStr">
        <is>
          <t>600366</t>
        </is>
      </c>
      <c r="K1939" t="n">
        <v>1</v>
      </c>
      <c r="L1939" t="n">
        <v>1</v>
      </c>
      <c r="M1939" t="n">
        <v>1</v>
      </c>
      <c r="S1939" t="n">
        <v>1</v>
      </c>
      <c r="BJ1939">
        <f>SUM(B1939:BI1939)</f>
        <v/>
      </c>
    </row>
    <row r="1940">
      <c r="A1940" t="inlineStr">
        <is>
          <t>600375</t>
        </is>
      </c>
      <c r="K1940" t="n">
        <v>1</v>
      </c>
      <c r="Q1940" t="n">
        <v>1</v>
      </c>
      <c r="R1940" t="n">
        <v>1</v>
      </c>
      <c r="S1940" t="n">
        <v>1</v>
      </c>
      <c r="T1940" t="n">
        <v>1</v>
      </c>
      <c r="AF1940" t="n">
        <v>1</v>
      </c>
      <c r="AG1940" t="n">
        <v>1</v>
      </c>
      <c r="AH1940" t="n">
        <v>1</v>
      </c>
      <c r="AI1940" t="n">
        <v>1</v>
      </c>
      <c r="AJ1940" t="n">
        <v>1</v>
      </c>
      <c r="AK1940" t="n">
        <v>1</v>
      </c>
      <c r="AL1940" t="n">
        <v>1</v>
      </c>
      <c r="AM1940" t="n">
        <v>1</v>
      </c>
      <c r="AN1940" t="n">
        <v>1</v>
      </c>
      <c r="AO1940" t="n">
        <v>1</v>
      </c>
      <c r="AP1940" t="n">
        <v>1</v>
      </c>
      <c r="AQ1940" t="n">
        <v>1</v>
      </c>
      <c r="AR1940" t="n">
        <v>1</v>
      </c>
      <c r="AS1940" t="n">
        <v>1</v>
      </c>
      <c r="AT1940" t="n">
        <v>1</v>
      </c>
      <c r="AU1940" t="n">
        <v>1</v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>
        <f>SUM(B1940:BI1940)</f>
        <v/>
      </c>
    </row>
    <row r="1941">
      <c r="A1941" t="inlineStr">
        <is>
          <t>600813</t>
        </is>
      </c>
      <c r="K1941" t="n">
        <v>1</v>
      </c>
      <c r="L1941" t="n">
        <v>1</v>
      </c>
      <c r="BJ1941">
        <f>SUM(B1941:BI1941)</f>
        <v/>
      </c>
    </row>
    <row r="1942">
      <c r="A1942" t="inlineStr">
        <is>
          <t>600888</t>
        </is>
      </c>
      <c r="K1942" t="n">
        <v>1</v>
      </c>
      <c r="M1942" t="n">
        <v>1</v>
      </c>
      <c r="O1942" t="n">
        <v>1</v>
      </c>
      <c r="P1942" t="n">
        <v>1</v>
      </c>
      <c r="Q1942" t="n">
        <v>1</v>
      </c>
      <c r="R1942" t="n">
        <v>1</v>
      </c>
      <c r="S1942" t="n">
        <v>1</v>
      </c>
      <c r="T1942" t="n">
        <v>1</v>
      </c>
      <c r="U1942" t="n">
        <v>1</v>
      </c>
      <c r="V1942" t="n">
        <v>1</v>
      </c>
      <c r="W1942" t="n">
        <v>1</v>
      </c>
      <c r="X1942" t="n">
        <v>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1</v>
      </c>
      <c r="AJ1942" t="n">
        <v>1</v>
      </c>
      <c r="AK1942" t="n">
        <v>1</v>
      </c>
      <c r="AL1942" t="n">
        <v>1</v>
      </c>
      <c r="AM1942" t="n">
        <v>1</v>
      </c>
      <c r="AN1942" t="n">
        <v>1</v>
      </c>
      <c r="AO1942" t="n">
        <v>1</v>
      </c>
      <c r="AP1942" t="n">
        <v>1</v>
      </c>
      <c r="AR1942" t="n">
        <v>1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>
        <f>SUM(B1942:BI1942)</f>
        <v/>
      </c>
    </row>
    <row r="1943">
      <c r="A1943" t="inlineStr">
        <is>
          <t>600894</t>
        </is>
      </c>
      <c r="K1943" t="n">
        <v>1</v>
      </c>
      <c r="S1943" t="n">
        <v>1</v>
      </c>
      <c r="T1943" t="n">
        <v>1</v>
      </c>
      <c r="U1943" t="n">
        <v>1</v>
      </c>
      <c r="V1943" t="n">
        <v>1</v>
      </c>
      <c r="X1943" t="n">
        <v>1</v>
      </c>
      <c r="Y1943" t="n">
        <v>1</v>
      </c>
      <c r="Z1943" t="n">
        <v>1</v>
      </c>
      <c r="AA1943" t="n">
        <v>1</v>
      </c>
      <c r="AM1943" t="n">
        <v>1</v>
      </c>
      <c r="AN1943" t="n">
        <v>1</v>
      </c>
      <c r="AO1943" t="n">
        <v>1</v>
      </c>
      <c r="AP1943" t="n">
        <v>1</v>
      </c>
      <c r="AR1943" t="n">
        <v>1</v>
      </c>
      <c r="AS1943" t="n">
        <v>1</v>
      </c>
      <c r="AT1943" t="n">
        <v>1</v>
      </c>
      <c r="BJ1943">
        <f>SUM(B1943:BI1943)</f>
        <v/>
      </c>
    </row>
    <row r="1944">
      <c r="A1944" t="inlineStr">
        <is>
          <t>601126</t>
        </is>
      </c>
      <c r="K1944" t="n">
        <v>1</v>
      </c>
      <c r="M1944" t="n">
        <v>1</v>
      </c>
      <c r="N1944" t="n">
        <v>1</v>
      </c>
      <c r="O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1</v>
      </c>
      <c r="AB1944" t="n">
        <v>1</v>
      </c>
      <c r="AD1944" t="n">
        <v>1</v>
      </c>
      <c r="AE1944" t="n">
        <v>1</v>
      </c>
      <c r="AP1944" t="n">
        <v>1</v>
      </c>
      <c r="AQ1944" t="n">
        <v>1</v>
      </c>
      <c r="AR1944" t="n">
        <v>1</v>
      </c>
      <c r="AS1944" t="n">
        <v>1</v>
      </c>
      <c r="AT1944" t="n">
        <v>1</v>
      </c>
      <c r="AU1944" t="n">
        <v>1</v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1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1</v>
      </c>
      <c r="BJ1944">
        <f>SUM(B1944:BI1944)</f>
        <v/>
      </c>
    </row>
    <row r="1945">
      <c r="A1945" t="inlineStr">
        <is>
          <t>603010</t>
        </is>
      </c>
      <c r="K1945" t="n">
        <v>1</v>
      </c>
      <c r="M1945" t="n">
        <v>1</v>
      </c>
      <c r="N1945" t="n">
        <v>1</v>
      </c>
      <c r="O1945" t="n">
        <v>1</v>
      </c>
      <c r="P1945" t="n">
        <v>1</v>
      </c>
      <c r="Q1945" t="n">
        <v>1</v>
      </c>
      <c r="R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1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>
        <f>SUM(B1945:BI1945)</f>
        <v/>
      </c>
    </row>
    <row r="1946">
      <c r="A1946" t="inlineStr">
        <is>
          <t>603181</t>
        </is>
      </c>
      <c r="K1946" t="n">
        <v>1</v>
      </c>
      <c r="M1946" t="n">
        <v>1</v>
      </c>
      <c r="N1946" t="n">
        <v>1</v>
      </c>
      <c r="AI1946" t="n">
        <v>1</v>
      </c>
      <c r="AJ1946" t="n">
        <v>1</v>
      </c>
      <c r="AK1946" t="n">
        <v>1</v>
      </c>
      <c r="AL1946" t="n">
        <v>1</v>
      </c>
      <c r="AM1946" t="n">
        <v>1</v>
      </c>
      <c r="AN1946" t="n">
        <v>1</v>
      </c>
      <c r="AR1946" t="n">
        <v>1</v>
      </c>
      <c r="AS1946" t="n">
        <v>1</v>
      </c>
      <c r="AT1946" t="n">
        <v>1</v>
      </c>
      <c r="AY1946" t="n">
        <v>1</v>
      </c>
      <c r="AZ1946" t="n">
        <v>1</v>
      </c>
      <c r="BA1946" t="n">
        <v>1</v>
      </c>
      <c r="BB1946" t="n">
        <v>1</v>
      </c>
      <c r="BC1946" t="n">
        <v>1</v>
      </c>
      <c r="BG1946" t="n">
        <v>1</v>
      </c>
      <c r="BH1946" t="n">
        <v>1</v>
      </c>
      <c r="BI1946" t="n">
        <v>1</v>
      </c>
      <c r="BJ1946">
        <f>SUM(B1946:BI1946)</f>
        <v/>
      </c>
    </row>
    <row r="1947">
      <c r="A1947" t="inlineStr">
        <is>
          <t>603348</t>
        </is>
      </c>
      <c r="K1947" t="n">
        <v>1</v>
      </c>
      <c r="L1947" t="n">
        <v>1</v>
      </c>
      <c r="M1947" t="n">
        <v>1</v>
      </c>
      <c r="N1947" t="n">
        <v>1</v>
      </c>
      <c r="O1947" t="n">
        <v>1</v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1</v>
      </c>
      <c r="V1947" t="n">
        <v>1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U1947" t="n">
        <v>1</v>
      </c>
      <c r="AV1947" t="n">
        <v>1</v>
      </c>
      <c r="AX1947" t="n">
        <v>1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>
        <f>SUM(B1947:BI1947)</f>
        <v/>
      </c>
    </row>
    <row r="1948">
      <c r="A1948" t="inlineStr">
        <is>
          <t>603515</t>
        </is>
      </c>
      <c r="K1948" t="n">
        <v>1</v>
      </c>
      <c r="L1948" t="n">
        <v>1</v>
      </c>
      <c r="M1948" t="n">
        <v>1</v>
      </c>
      <c r="N1948" t="n">
        <v>1</v>
      </c>
      <c r="O1948" t="n">
        <v>1</v>
      </c>
      <c r="P1948" t="n">
        <v>1</v>
      </c>
      <c r="Q1948" t="n">
        <v>1</v>
      </c>
      <c r="S1948" t="n">
        <v>1</v>
      </c>
      <c r="Y1948" t="n">
        <v>1</v>
      </c>
      <c r="Z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1</v>
      </c>
      <c r="AI1948" t="n">
        <v>1</v>
      </c>
      <c r="AJ1948" t="n">
        <v>1</v>
      </c>
      <c r="AK1948" t="n">
        <v>1</v>
      </c>
      <c r="AL1948" t="n">
        <v>1</v>
      </c>
      <c r="AM1948" t="n">
        <v>1</v>
      </c>
      <c r="AN1948" t="n">
        <v>1</v>
      </c>
      <c r="AO1948" t="n">
        <v>1</v>
      </c>
      <c r="AP1948" t="n">
        <v>1</v>
      </c>
      <c r="AQ1948" t="n">
        <v>1</v>
      </c>
      <c r="AT1948" t="n">
        <v>1</v>
      </c>
      <c r="BG1948" t="n">
        <v>1</v>
      </c>
      <c r="BI1948" t="n">
        <v>1</v>
      </c>
      <c r="BJ1948">
        <f>SUM(B1948:BI1948)</f>
        <v/>
      </c>
    </row>
    <row r="1949">
      <c r="A1949" t="inlineStr">
        <is>
          <t>603738</t>
        </is>
      </c>
      <c r="K1949" t="n">
        <v>1</v>
      </c>
      <c r="M1949" t="n">
        <v>1</v>
      </c>
      <c r="AZ1949" t="n">
        <v>1</v>
      </c>
      <c r="BA1949" t="n">
        <v>1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J1949">
        <f>SUM(B1949:BI1949)</f>
        <v/>
      </c>
    </row>
    <row r="1950">
      <c r="A1950" t="inlineStr">
        <is>
          <t>603816</t>
        </is>
      </c>
      <c r="K1950" t="n">
        <v>1</v>
      </c>
      <c r="L1950" t="n">
        <v>1</v>
      </c>
      <c r="M1950" t="n">
        <v>1</v>
      </c>
      <c r="N1950" t="n">
        <v>1</v>
      </c>
      <c r="O1950" t="n">
        <v>1</v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 t="n">
        <v>1</v>
      </c>
      <c r="AO1950" t="n">
        <v>1</v>
      </c>
      <c r="AP1950" t="n">
        <v>1</v>
      </c>
      <c r="AQ1950" t="n">
        <v>1</v>
      </c>
      <c r="AR1950" t="n">
        <v>1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>
        <f>SUM(B1950:BI1950)</f>
        <v/>
      </c>
    </row>
    <row r="1951">
      <c r="A1951" t="inlineStr">
        <is>
          <t>688139</t>
        </is>
      </c>
      <c r="K1951" t="n">
        <v>1</v>
      </c>
      <c r="L1951" t="n">
        <v>1</v>
      </c>
      <c r="O1951" t="n">
        <v>1</v>
      </c>
      <c r="P1951" t="n">
        <v>1</v>
      </c>
      <c r="W1951" t="n">
        <v>1</v>
      </c>
      <c r="X1951" t="n">
        <v>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 t="n">
        <v>1</v>
      </c>
      <c r="AO1951" t="n">
        <v>1</v>
      </c>
      <c r="AP1951" t="n">
        <v>1</v>
      </c>
      <c r="AQ1951" t="n">
        <v>1</v>
      </c>
      <c r="AR1951" t="n">
        <v>1</v>
      </c>
      <c r="AS1951" t="n">
        <v>1</v>
      </c>
      <c r="AT1951" t="n">
        <v>1</v>
      </c>
      <c r="AU1951" t="n">
        <v>1</v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1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>
        <f>SUM(B1951:BI1951)</f>
        <v/>
      </c>
    </row>
    <row r="1952">
      <c r="A1952" t="inlineStr">
        <is>
          <t>688301</t>
        </is>
      </c>
      <c r="K1952" t="n">
        <v>1</v>
      </c>
      <c r="L1952" t="n">
        <v>1</v>
      </c>
      <c r="M1952" t="n">
        <v>1</v>
      </c>
      <c r="O1952" t="n">
        <v>1</v>
      </c>
      <c r="P1952" t="n">
        <v>1</v>
      </c>
      <c r="Q1952" t="n">
        <v>1</v>
      </c>
      <c r="R1952" t="n">
        <v>1</v>
      </c>
      <c r="S1952" t="n">
        <v>1</v>
      </c>
      <c r="T1952" t="n">
        <v>1</v>
      </c>
      <c r="U1952" t="n">
        <v>1</v>
      </c>
      <c r="V1952" t="n">
        <v>1</v>
      </c>
      <c r="W1952" t="n">
        <v>1</v>
      </c>
      <c r="X1952" t="n">
        <v>1</v>
      </c>
      <c r="Y1952" t="n">
        <v>1</v>
      </c>
      <c r="BJ1952">
        <f>SUM(B1952:BI1952)</f>
        <v/>
      </c>
    </row>
    <row r="1953">
      <c r="A1953" t="inlineStr">
        <is>
          <t>688368</t>
        </is>
      </c>
      <c r="K1953" t="n">
        <v>1</v>
      </c>
      <c r="N1953" t="n">
        <v>1</v>
      </c>
      <c r="O1953" t="n">
        <v>1</v>
      </c>
      <c r="P1953" t="n">
        <v>1</v>
      </c>
      <c r="Q1953" t="n">
        <v>1</v>
      </c>
      <c r="R1953" t="n">
        <v>1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1</v>
      </c>
      <c r="AO1953" t="n">
        <v>1</v>
      </c>
      <c r="AP1953" t="n">
        <v>1</v>
      </c>
      <c r="AQ1953" t="n">
        <v>1</v>
      </c>
      <c r="AR1953" t="n">
        <v>1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>
        <f>SUM(B1953:BI1953)</f>
        <v/>
      </c>
    </row>
    <row r="1954">
      <c r="A1954" t="inlineStr">
        <is>
          <t>002210</t>
        </is>
      </c>
      <c r="L1954" t="n">
        <v>1</v>
      </c>
      <c r="Q1954" t="n">
        <v>1</v>
      </c>
      <c r="S1954" t="n">
        <v>1</v>
      </c>
      <c r="W1954" t="n">
        <v>1</v>
      </c>
      <c r="X1954" t="n">
        <v>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1</v>
      </c>
      <c r="AI1954" t="n">
        <v>1</v>
      </c>
      <c r="AJ1954" t="n">
        <v>1</v>
      </c>
      <c r="AK1954" t="n">
        <v>1</v>
      </c>
      <c r="AL1954" t="n">
        <v>1</v>
      </c>
      <c r="AM1954" t="n">
        <v>1</v>
      </c>
      <c r="AN1954" t="n">
        <v>1</v>
      </c>
      <c r="AO1954" t="n">
        <v>1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1</v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1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>
        <f>SUM(B1954:BI1954)</f>
        <v/>
      </c>
    </row>
    <row r="1955">
      <c r="A1955" t="inlineStr">
        <is>
          <t>002408</t>
        </is>
      </c>
      <c r="L1955" t="n">
        <v>1</v>
      </c>
      <c r="M1955" t="n">
        <v>1</v>
      </c>
      <c r="N1955" t="n">
        <v>1</v>
      </c>
      <c r="V1955" t="n">
        <v>1</v>
      </c>
      <c r="W1955" t="n">
        <v>1</v>
      </c>
      <c r="X1955" t="n">
        <v>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M1955" t="n">
        <v>1</v>
      </c>
      <c r="AN1955" t="n">
        <v>1</v>
      </c>
      <c r="AO1955" t="n">
        <v>1</v>
      </c>
      <c r="AP1955" t="n">
        <v>1</v>
      </c>
      <c r="AQ1955" t="n">
        <v>1</v>
      </c>
      <c r="BJ1955">
        <f>SUM(B1955:BI1955)</f>
        <v/>
      </c>
    </row>
    <row r="1956">
      <c r="A1956" t="inlineStr">
        <is>
          <t>002789</t>
        </is>
      </c>
      <c r="L1956" t="n">
        <v>1</v>
      </c>
      <c r="M1956" t="n">
        <v>1</v>
      </c>
      <c r="N1956" t="n">
        <v>1</v>
      </c>
      <c r="O1956" t="n">
        <v>1</v>
      </c>
      <c r="P1956" t="n">
        <v>1</v>
      </c>
      <c r="Q1956" t="n">
        <v>1</v>
      </c>
      <c r="R1956" t="n">
        <v>1</v>
      </c>
      <c r="S1956" t="n">
        <v>1</v>
      </c>
      <c r="T1956" t="n">
        <v>1</v>
      </c>
      <c r="U1956" t="n">
        <v>1</v>
      </c>
      <c r="V1956" t="n">
        <v>1</v>
      </c>
      <c r="W1956" t="n">
        <v>1</v>
      </c>
      <c r="X1956" t="n">
        <v>1</v>
      </c>
      <c r="Y1956" t="n">
        <v>1</v>
      </c>
      <c r="Z1956" t="n">
        <v>1</v>
      </c>
      <c r="BJ1956">
        <f>SUM(B1956:BI1956)</f>
        <v/>
      </c>
    </row>
    <row r="1957">
      <c r="A1957" t="inlineStr">
        <is>
          <t>300146</t>
        </is>
      </c>
      <c r="L1957" t="n">
        <v>1</v>
      </c>
      <c r="M1957" t="n">
        <v>1</v>
      </c>
      <c r="N1957" t="n">
        <v>1</v>
      </c>
      <c r="O1957" t="n">
        <v>1</v>
      </c>
      <c r="V1957" t="n">
        <v>1</v>
      </c>
      <c r="W1957" t="n">
        <v>1</v>
      </c>
      <c r="X1957" t="n">
        <v>1</v>
      </c>
      <c r="Y1957" t="n">
        <v>1</v>
      </c>
      <c r="Z1957" t="n">
        <v>1</v>
      </c>
      <c r="AO1957" t="n">
        <v>1</v>
      </c>
      <c r="AP1957" t="n">
        <v>1</v>
      </c>
      <c r="AQ1957" t="n">
        <v>1</v>
      </c>
      <c r="AR1957" t="n">
        <v>1</v>
      </c>
      <c r="BJ1957">
        <f>SUM(B1957:BI1957)</f>
        <v/>
      </c>
    </row>
    <row r="1958">
      <c r="A1958" t="inlineStr">
        <is>
          <t>300720</t>
        </is>
      </c>
      <c r="L1958" t="n">
        <v>1</v>
      </c>
      <c r="M1958" t="n">
        <v>1</v>
      </c>
      <c r="N1958" t="n">
        <v>1</v>
      </c>
      <c r="O1958" t="n">
        <v>1</v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1</v>
      </c>
      <c r="AI1958" t="n">
        <v>1</v>
      </c>
      <c r="AJ1958" t="n">
        <v>1</v>
      </c>
      <c r="AK1958" t="n">
        <v>1</v>
      </c>
      <c r="AL1958" t="n">
        <v>1</v>
      </c>
      <c r="AM1958" t="n">
        <v>1</v>
      </c>
      <c r="AN1958" t="n">
        <v>1</v>
      </c>
      <c r="AO1958" t="n">
        <v>1</v>
      </c>
      <c r="AP1958" t="n">
        <v>1</v>
      </c>
      <c r="AQ1958" t="n">
        <v>1</v>
      </c>
      <c r="AR1958" t="n">
        <v>1</v>
      </c>
      <c r="AS1958" t="n">
        <v>1</v>
      </c>
      <c r="AT1958" t="n">
        <v>1</v>
      </c>
      <c r="AU1958" t="n">
        <v>1</v>
      </c>
      <c r="BJ1958">
        <f>SUM(B1958:BI1958)</f>
        <v/>
      </c>
    </row>
    <row r="1959">
      <c r="A1959" t="inlineStr">
        <is>
          <t>603041</t>
        </is>
      </c>
      <c r="L1959" t="n">
        <v>1</v>
      </c>
      <c r="AP1959" t="n">
        <v>1</v>
      </c>
      <c r="AR1959" t="n">
        <v>1</v>
      </c>
      <c r="AS1959" t="n">
        <v>1</v>
      </c>
      <c r="AT1959" t="n">
        <v>1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I1959" t="n">
        <v>1</v>
      </c>
      <c r="BJ1959">
        <f>SUM(B1959:BI1959)</f>
        <v/>
      </c>
    </row>
    <row r="1960">
      <c r="A1960" t="inlineStr">
        <is>
          <t>603779</t>
        </is>
      </c>
      <c r="L1960" t="n">
        <v>1</v>
      </c>
      <c r="M1960" t="n">
        <v>1</v>
      </c>
      <c r="N1960" t="n">
        <v>1</v>
      </c>
      <c r="O1960" t="n">
        <v>1</v>
      </c>
      <c r="Y1960" t="n">
        <v>1</v>
      </c>
      <c r="AC1960" t="n">
        <v>1</v>
      </c>
      <c r="AD1960" t="n">
        <v>1</v>
      </c>
      <c r="AO1960" t="n">
        <v>1</v>
      </c>
      <c r="AP1960" t="n">
        <v>1</v>
      </c>
      <c r="BJ1960">
        <f>SUM(B1960:BI1960)</f>
        <v/>
      </c>
    </row>
    <row r="1961">
      <c r="A1961" t="inlineStr">
        <is>
          <t>603826</t>
        </is>
      </c>
      <c r="L1961" t="n">
        <v>1</v>
      </c>
      <c r="M1961" t="n">
        <v>1</v>
      </c>
      <c r="N1961" t="n">
        <v>1</v>
      </c>
      <c r="O1961" t="n">
        <v>1</v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AC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n">
        <v>1</v>
      </c>
      <c r="AJ1961" t="n">
        <v>1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1</v>
      </c>
      <c r="AS1961" t="n">
        <v>1</v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1</v>
      </c>
      <c r="BB1961" t="n">
        <v>1</v>
      </c>
      <c r="BC1961" t="n">
        <v>1</v>
      </c>
      <c r="BD1961" t="n">
        <v>1</v>
      </c>
      <c r="BE1961" t="n">
        <v>1</v>
      </c>
      <c r="BF1961" t="n">
        <v>1</v>
      </c>
      <c r="BG1961" t="n">
        <v>1</v>
      </c>
      <c r="BH1961" t="n">
        <v>1</v>
      </c>
      <c r="BI1961" t="n">
        <v>1</v>
      </c>
      <c r="BJ1961">
        <f>SUM(B1961:BI1961)</f>
        <v/>
      </c>
    </row>
    <row r="1962">
      <c r="A1962" t="inlineStr">
        <is>
          <t>603885</t>
        </is>
      </c>
      <c r="L1962" t="n">
        <v>1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1</v>
      </c>
      <c r="W1962" t="n">
        <v>1</v>
      </c>
      <c r="X1962" t="n">
        <v>1</v>
      </c>
      <c r="Y1962" t="n">
        <v>1</v>
      </c>
      <c r="Z1962" t="n">
        <v>1</v>
      </c>
      <c r="AA1962" t="n">
        <v>1</v>
      </c>
      <c r="AB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1</v>
      </c>
      <c r="BJ1962">
        <f>SUM(B1962:BI1962)</f>
        <v/>
      </c>
    </row>
    <row r="1963">
      <c r="A1963" t="inlineStr">
        <is>
          <t>603979</t>
        </is>
      </c>
      <c r="L1963" t="n">
        <v>1</v>
      </c>
      <c r="M1963" t="n">
        <v>1</v>
      </c>
      <c r="X1963" t="n">
        <v>1</v>
      </c>
      <c r="Y1963" t="n">
        <v>1</v>
      </c>
      <c r="AE1963" t="n">
        <v>1</v>
      </c>
      <c r="AF1963" t="n">
        <v>1</v>
      </c>
      <c r="AG1963" t="n">
        <v>1</v>
      </c>
      <c r="AH1963" t="n">
        <v>1</v>
      </c>
      <c r="AI1963" t="n">
        <v>1</v>
      </c>
      <c r="AJ1963" t="n">
        <v>1</v>
      </c>
      <c r="AK1963" t="n">
        <v>1</v>
      </c>
      <c r="AL1963" t="n">
        <v>1</v>
      </c>
      <c r="AM1963" t="n">
        <v>1</v>
      </c>
      <c r="AN1963" t="n">
        <v>1</v>
      </c>
      <c r="AO1963" t="n">
        <v>1</v>
      </c>
      <c r="AP1963" t="n">
        <v>1</v>
      </c>
      <c r="AQ1963" t="n">
        <v>1</v>
      </c>
      <c r="AR1963" t="n">
        <v>1</v>
      </c>
      <c r="AS1963" t="n">
        <v>1</v>
      </c>
      <c r="AT1963" t="n">
        <v>1</v>
      </c>
      <c r="AU1963" t="n">
        <v>1</v>
      </c>
      <c r="AV1963" t="n">
        <v>1</v>
      </c>
      <c r="AW1963" t="n">
        <v>1</v>
      </c>
      <c r="AX1963" t="n">
        <v>1</v>
      </c>
      <c r="AY1963" t="n">
        <v>1</v>
      </c>
      <c r="AZ1963" t="n">
        <v>1</v>
      </c>
      <c r="BA1963" t="n">
        <v>1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>
        <f>SUM(B1963:BI1963)</f>
        <v/>
      </c>
    </row>
    <row r="1964">
      <c r="A1964" t="inlineStr">
        <is>
          <t>688155</t>
        </is>
      </c>
      <c r="L1964" t="n">
        <v>1</v>
      </c>
      <c r="M1964" t="n">
        <v>1</v>
      </c>
      <c r="N1964" t="n">
        <v>1</v>
      </c>
      <c r="O1964" t="n">
        <v>1</v>
      </c>
      <c r="P1964" t="n">
        <v>1</v>
      </c>
      <c r="Q1964" t="n">
        <v>1</v>
      </c>
      <c r="R1964" t="n">
        <v>1</v>
      </c>
      <c r="S1964" t="n">
        <v>1</v>
      </c>
      <c r="BJ1964">
        <f>SUM(B1964:BI1964)</f>
        <v/>
      </c>
    </row>
    <row r="1965">
      <c r="A1965" t="inlineStr">
        <is>
          <t>000792</t>
        </is>
      </c>
      <c r="M1965" t="n">
        <v>1</v>
      </c>
      <c r="Q1965" t="n">
        <v>1</v>
      </c>
      <c r="R1965" t="n">
        <v>1</v>
      </c>
      <c r="S1965" t="n">
        <v>1</v>
      </c>
      <c r="T1965" t="n">
        <v>1</v>
      </c>
      <c r="U1965" t="n">
        <v>1</v>
      </c>
      <c r="AH1965" t="n">
        <v>1</v>
      </c>
      <c r="AI1965" t="n">
        <v>1</v>
      </c>
      <c r="AJ1965" t="n">
        <v>1</v>
      </c>
      <c r="AK1965" t="n">
        <v>1</v>
      </c>
      <c r="AN1965" t="n">
        <v>1</v>
      </c>
      <c r="AO1965" t="n">
        <v>1</v>
      </c>
      <c r="AP1965" t="n">
        <v>1</v>
      </c>
      <c r="AQ1965" t="n">
        <v>1</v>
      </c>
      <c r="AV1965" t="n">
        <v>1</v>
      </c>
      <c r="BJ1965">
        <f>SUM(B1965:BI1965)</f>
        <v/>
      </c>
    </row>
    <row r="1966">
      <c r="A1966" t="inlineStr">
        <is>
          <t>002139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1</v>
      </c>
      <c r="R1966" t="n">
        <v>1</v>
      </c>
      <c r="S1966" t="n">
        <v>1</v>
      </c>
      <c r="T1966" t="n">
        <v>1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R1966" t="n">
        <v>1</v>
      </c>
      <c r="AS1966" t="n">
        <v>1</v>
      </c>
      <c r="AT1966" t="n">
        <v>1</v>
      </c>
      <c r="AU1966" t="n">
        <v>1</v>
      </c>
      <c r="AV1966" t="n">
        <v>1</v>
      </c>
      <c r="AW1966" t="n">
        <v>1</v>
      </c>
      <c r="AX1966" t="n">
        <v>1</v>
      </c>
      <c r="AY1966" t="n">
        <v>1</v>
      </c>
      <c r="AZ1966" t="n">
        <v>1</v>
      </c>
      <c r="BA1966" t="n">
        <v>1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J1966">
        <f>SUM(B1966:BI1966)</f>
        <v/>
      </c>
    </row>
    <row r="1967">
      <c r="A1967" t="inlineStr">
        <is>
          <t>002293</t>
        </is>
      </c>
      <c r="M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F1967" t="n">
        <v>1</v>
      </c>
      <c r="AG1967" t="n">
        <v>1</v>
      </c>
      <c r="AH1967" t="n">
        <v>1</v>
      </c>
      <c r="AI1967" t="n">
        <v>1</v>
      </c>
      <c r="AJ1967" t="n">
        <v>1</v>
      </c>
      <c r="AK1967" t="n">
        <v>1</v>
      </c>
      <c r="AL1967" t="n">
        <v>1</v>
      </c>
      <c r="AM1967" t="n">
        <v>1</v>
      </c>
      <c r="AN1967" t="n">
        <v>1</v>
      </c>
      <c r="AO1967" t="n">
        <v>1</v>
      </c>
      <c r="AP1967" t="n">
        <v>1</v>
      </c>
      <c r="AQ1967" t="n">
        <v>1</v>
      </c>
      <c r="AR1967" t="n">
        <v>1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AY1967" t="n">
        <v>1</v>
      </c>
      <c r="AZ1967" t="n">
        <v>1</v>
      </c>
      <c r="BA1967" t="n">
        <v>1</v>
      </c>
      <c r="BJ1967">
        <f>SUM(B1967:BI1967)</f>
        <v/>
      </c>
    </row>
    <row r="1968">
      <c r="A1968" t="inlineStr">
        <is>
          <t>002362</t>
        </is>
      </c>
      <c r="M1968" t="n">
        <v>1</v>
      </c>
      <c r="N1968" t="n">
        <v>1</v>
      </c>
      <c r="P1968" t="n">
        <v>1</v>
      </c>
      <c r="R1968" t="n">
        <v>1</v>
      </c>
      <c r="S1968" t="n">
        <v>1</v>
      </c>
      <c r="T1968" t="n">
        <v>1</v>
      </c>
      <c r="U1968" t="n">
        <v>1</v>
      </c>
      <c r="V1968" t="n">
        <v>1</v>
      </c>
      <c r="W1968" t="n">
        <v>1</v>
      </c>
      <c r="X1968" t="n">
        <v>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1</v>
      </c>
      <c r="BB1968" t="n">
        <v>1</v>
      </c>
      <c r="BC1968" t="n">
        <v>1</v>
      </c>
      <c r="BD1968" t="n">
        <v>1</v>
      </c>
      <c r="BE1968" t="n">
        <v>1</v>
      </c>
      <c r="BF1968" t="n">
        <v>1</v>
      </c>
      <c r="BJ1968">
        <f>SUM(B1968:BI1968)</f>
        <v/>
      </c>
    </row>
    <row r="1969">
      <c r="A1969" t="inlineStr">
        <is>
          <t>300062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1</v>
      </c>
      <c r="V1969" t="n">
        <v>1</v>
      </c>
      <c r="W1969" t="n">
        <v>1</v>
      </c>
      <c r="X1969" t="n">
        <v>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1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O1969" t="n">
        <v>1</v>
      </c>
      <c r="AP1969" t="n">
        <v>1</v>
      </c>
      <c r="AQ1969" t="n">
        <v>1</v>
      </c>
      <c r="AR1969" t="n">
        <v>1</v>
      </c>
      <c r="AS1969" t="n">
        <v>1</v>
      </c>
      <c r="AT1969" t="n">
        <v>1</v>
      </c>
      <c r="AU1969" t="n">
        <v>1</v>
      </c>
      <c r="AV1969" t="n">
        <v>1</v>
      </c>
      <c r="AW1969" t="n">
        <v>1</v>
      </c>
      <c r="AX1969" t="n">
        <v>1</v>
      </c>
      <c r="AY1969" t="n">
        <v>1</v>
      </c>
      <c r="AZ1969" t="n">
        <v>1</v>
      </c>
      <c r="BA1969" t="n">
        <v>1</v>
      </c>
      <c r="BB1969" t="n">
        <v>1</v>
      </c>
      <c r="BC1969" t="n">
        <v>1</v>
      </c>
      <c r="BD1969" t="n">
        <v>1</v>
      </c>
      <c r="BE1969" t="n">
        <v>1</v>
      </c>
      <c r="BF1969" t="n">
        <v>1</v>
      </c>
      <c r="BG1969" t="n">
        <v>1</v>
      </c>
      <c r="BH1969" t="n">
        <v>1</v>
      </c>
      <c r="BI1969" t="n">
        <v>1</v>
      </c>
      <c r="BJ1969">
        <f>SUM(B1969:BI1969)</f>
        <v/>
      </c>
    </row>
    <row r="1970">
      <c r="A1970" t="inlineStr">
        <is>
          <t>300131</t>
        </is>
      </c>
      <c r="M1970" t="n">
        <v>1</v>
      </c>
      <c r="N1970" t="n">
        <v>1</v>
      </c>
      <c r="O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E1970" t="n">
        <v>1</v>
      </c>
      <c r="AF1970" t="n">
        <v>1</v>
      </c>
      <c r="AG1970" t="n">
        <v>1</v>
      </c>
      <c r="AH1970" t="n">
        <v>1</v>
      </c>
      <c r="AI1970" t="n">
        <v>1</v>
      </c>
      <c r="AJ1970" t="n">
        <v>1</v>
      </c>
      <c r="AR1970" t="n">
        <v>1</v>
      </c>
      <c r="AS1970" t="n">
        <v>1</v>
      </c>
      <c r="AT1970" t="n">
        <v>1</v>
      </c>
      <c r="BJ1970">
        <f>SUM(B1970:BI1970)</f>
        <v/>
      </c>
    </row>
    <row r="1971">
      <c r="A1971" t="inlineStr">
        <is>
          <t>300367</t>
        </is>
      </c>
      <c r="M1971" t="n">
        <v>1</v>
      </c>
      <c r="BJ1971">
        <f>SUM(B1971:BI1971)</f>
        <v/>
      </c>
    </row>
    <row r="1972">
      <c r="A1972" t="inlineStr">
        <is>
          <t>300582</t>
        </is>
      </c>
      <c r="M1972" t="n">
        <v>1</v>
      </c>
      <c r="R1972" t="n">
        <v>1</v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X1972" t="n">
        <v>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1</v>
      </c>
      <c r="AI1972" t="n">
        <v>1</v>
      </c>
      <c r="AJ1972" t="n">
        <v>1</v>
      </c>
      <c r="BJ1972">
        <f>SUM(B1972:BI1972)</f>
        <v/>
      </c>
    </row>
    <row r="1973">
      <c r="A1973" t="inlineStr">
        <is>
          <t>300681</t>
        </is>
      </c>
      <c r="M1973" t="n">
        <v>1</v>
      </c>
      <c r="BJ1973">
        <f>SUM(B1973:BI1973)</f>
        <v/>
      </c>
    </row>
    <row r="1974">
      <c r="A1974" t="inlineStr">
        <is>
          <t>300690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1</v>
      </c>
      <c r="W1974" t="n">
        <v>1</v>
      </c>
      <c r="X1974" t="n">
        <v>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1</v>
      </c>
      <c r="AI1974" t="n">
        <v>1</v>
      </c>
      <c r="AJ1974" t="n">
        <v>1</v>
      </c>
      <c r="AK1974" t="n">
        <v>1</v>
      </c>
      <c r="AL1974" t="n">
        <v>1</v>
      </c>
      <c r="AM1974" t="n">
        <v>1</v>
      </c>
      <c r="AN1974" t="n">
        <v>1</v>
      </c>
      <c r="AO1974" t="n">
        <v>1</v>
      </c>
      <c r="AP1974" t="n">
        <v>1</v>
      </c>
      <c r="AQ1974" t="n">
        <v>1</v>
      </c>
      <c r="AR1974" t="n">
        <v>1</v>
      </c>
      <c r="AS1974" t="n">
        <v>1</v>
      </c>
      <c r="AT1974" t="n">
        <v>1</v>
      </c>
      <c r="AU1974" t="n">
        <v>1</v>
      </c>
      <c r="AV1974" t="n">
        <v>1</v>
      </c>
      <c r="AW1974" t="n">
        <v>1</v>
      </c>
      <c r="AX1974" t="n">
        <v>1</v>
      </c>
      <c r="AY1974" t="n">
        <v>1</v>
      </c>
      <c r="AZ1974" t="n">
        <v>1</v>
      </c>
      <c r="BA1974" t="n">
        <v>1</v>
      </c>
      <c r="BB1974" t="n">
        <v>1</v>
      </c>
      <c r="BC1974" t="n">
        <v>1</v>
      </c>
      <c r="BD1974" t="n">
        <v>1</v>
      </c>
      <c r="BE1974" t="n">
        <v>1</v>
      </c>
      <c r="BF1974" t="n">
        <v>1</v>
      </c>
      <c r="BG1974" t="n">
        <v>1</v>
      </c>
      <c r="BH1974" t="n">
        <v>1</v>
      </c>
      <c r="BI1974" t="n">
        <v>1</v>
      </c>
      <c r="BJ1974">
        <f>SUM(B1974:BI1974)</f>
        <v/>
      </c>
    </row>
    <row r="1975">
      <c r="A1975" t="inlineStr">
        <is>
          <t>300713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1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N1975" t="n">
        <v>1</v>
      </c>
      <c r="AO1975" t="n">
        <v>1</v>
      </c>
      <c r="AP1975" t="n">
        <v>1</v>
      </c>
      <c r="AQ1975" t="n">
        <v>1</v>
      </c>
      <c r="AR1975" t="n">
        <v>1</v>
      </c>
      <c r="AS1975" t="n">
        <v>1</v>
      </c>
      <c r="AT1975" t="n">
        <v>1</v>
      </c>
      <c r="AY1975" t="n">
        <v>1</v>
      </c>
      <c r="AZ1975" t="n">
        <v>1</v>
      </c>
      <c r="BA1975" t="n">
        <v>1</v>
      </c>
      <c r="BC1975" t="n">
        <v>1</v>
      </c>
      <c r="BD1975" t="n">
        <v>1</v>
      </c>
      <c r="BE1975" t="n">
        <v>1</v>
      </c>
      <c r="BF1975" t="n">
        <v>1</v>
      </c>
      <c r="BJ1975">
        <f>SUM(B1975:BI1975)</f>
        <v/>
      </c>
    </row>
    <row r="1976">
      <c r="A1976" t="inlineStr">
        <is>
          <t>300717</t>
        </is>
      </c>
      <c r="M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BJ1976">
        <f>SUM(B1976:BI1976)</f>
        <v/>
      </c>
    </row>
    <row r="1977">
      <c r="A1977" t="inlineStr">
        <is>
          <t>300722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 t="n">
        <v>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1</v>
      </c>
      <c r="AS1977" t="n">
        <v>1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1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>
        <f>SUM(B1977:BI1977)</f>
        <v/>
      </c>
    </row>
    <row r="1978">
      <c r="A1978" t="inlineStr">
        <is>
          <t>300819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1</v>
      </c>
      <c r="R1978" t="n">
        <v>1</v>
      </c>
      <c r="S1978" t="n">
        <v>1</v>
      </c>
      <c r="T1978" t="n">
        <v>1</v>
      </c>
      <c r="U1978" t="n">
        <v>1</v>
      </c>
      <c r="V1978" t="n">
        <v>1</v>
      </c>
      <c r="W1978" t="n">
        <v>1</v>
      </c>
      <c r="X1978" t="n">
        <v>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1</v>
      </c>
      <c r="AI1978" t="n">
        <v>1</v>
      </c>
      <c r="AJ1978" t="n">
        <v>1</v>
      </c>
      <c r="AO1978" t="n">
        <v>1</v>
      </c>
      <c r="AP1978" t="n">
        <v>1</v>
      </c>
      <c r="AQ1978" t="n">
        <v>1</v>
      </c>
      <c r="AR1978" t="n">
        <v>1</v>
      </c>
      <c r="AS1978" t="n">
        <v>1</v>
      </c>
      <c r="AT1978" t="n">
        <v>1</v>
      </c>
      <c r="AU1978" t="n">
        <v>1</v>
      </c>
      <c r="AV1978" t="n">
        <v>1</v>
      </c>
      <c r="AW1978" t="n">
        <v>1</v>
      </c>
      <c r="AX1978" t="n">
        <v>1</v>
      </c>
      <c r="AY1978" t="n">
        <v>1</v>
      </c>
      <c r="AZ1978" t="n">
        <v>1</v>
      </c>
      <c r="BA1978" t="n">
        <v>1</v>
      </c>
      <c r="BB1978" t="n">
        <v>1</v>
      </c>
      <c r="BC1978" t="n">
        <v>1</v>
      </c>
      <c r="BD1978" t="n">
        <v>1</v>
      </c>
      <c r="BE1978" t="n">
        <v>1</v>
      </c>
      <c r="BF1978" t="n">
        <v>1</v>
      </c>
      <c r="BG1978" t="n">
        <v>1</v>
      </c>
      <c r="BH1978" t="n">
        <v>1</v>
      </c>
      <c r="BI1978" t="n">
        <v>1</v>
      </c>
      <c r="BJ1978">
        <f>SUM(B1978:BI1978)</f>
        <v/>
      </c>
    </row>
    <row r="1979">
      <c r="A1979" t="inlineStr">
        <is>
          <t>600141</t>
        </is>
      </c>
      <c r="M1979" t="n">
        <v>1</v>
      </c>
      <c r="N1979" t="n">
        <v>1</v>
      </c>
      <c r="O1979" t="n">
        <v>1</v>
      </c>
      <c r="U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1</v>
      </c>
      <c r="AT1979" t="n">
        <v>1</v>
      </c>
      <c r="BJ1979">
        <f>SUM(B1979:BI1979)</f>
        <v/>
      </c>
    </row>
    <row r="1980">
      <c r="A1980" t="inlineStr">
        <is>
          <t>601818</t>
        </is>
      </c>
      <c r="M1980" t="n">
        <v>1</v>
      </c>
      <c r="N1980" t="n">
        <v>1</v>
      </c>
      <c r="O1980" t="n">
        <v>1</v>
      </c>
      <c r="Q1980" t="n">
        <v>1</v>
      </c>
      <c r="R1980" t="n">
        <v>1</v>
      </c>
      <c r="U1980" t="n">
        <v>1</v>
      </c>
      <c r="BJ1980">
        <f>SUM(B1980:BI1980)</f>
        <v/>
      </c>
    </row>
    <row r="1981">
      <c r="A1981" t="inlineStr">
        <is>
          <t>603002</t>
        </is>
      </c>
      <c r="M1981" t="n">
        <v>1</v>
      </c>
      <c r="AH1981" t="n">
        <v>1</v>
      </c>
      <c r="AI1981" t="n">
        <v>1</v>
      </c>
      <c r="AL1981" t="n">
        <v>1</v>
      </c>
      <c r="AQ1981" t="n">
        <v>1</v>
      </c>
      <c r="AR1981" t="n">
        <v>1</v>
      </c>
      <c r="AS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>
        <f>SUM(B1981:BI1981)</f>
        <v/>
      </c>
    </row>
    <row r="1982">
      <c r="A1982" t="inlineStr">
        <is>
          <t>603615</t>
        </is>
      </c>
      <c r="M1982" t="n">
        <v>1</v>
      </c>
      <c r="Q1982" t="n">
        <v>1</v>
      </c>
      <c r="R1982" t="n">
        <v>1</v>
      </c>
      <c r="S1982" t="n">
        <v>1</v>
      </c>
      <c r="T1982" t="n">
        <v>1</v>
      </c>
      <c r="U1982" t="n">
        <v>1</v>
      </c>
      <c r="V1982" t="n">
        <v>1</v>
      </c>
      <c r="W1982" t="n">
        <v>1</v>
      </c>
      <c r="X1982" t="n">
        <v>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1</v>
      </c>
      <c r="AJ1982" t="n">
        <v>1</v>
      </c>
      <c r="AK1982" t="n">
        <v>1</v>
      </c>
      <c r="AL1982" t="n">
        <v>1</v>
      </c>
      <c r="AM1982" t="n">
        <v>1</v>
      </c>
      <c r="AN1982" t="n">
        <v>1</v>
      </c>
      <c r="AO1982" t="n">
        <v>1</v>
      </c>
      <c r="AP1982" t="n">
        <v>1</v>
      </c>
      <c r="AQ1982" t="n">
        <v>1</v>
      </c>
      <c r="AR1982" t="n">
        <v>1</v>
      </c>
      <c r="AS1982" t="n">
        <v>1</v>
      </c>
      <c r="AT1982" t="n">
        <v>1</v>
      </c>
      <c r="AU1982" t="n">
        <v>1</v>
      </c>
      <c r="AV1982" t="n">
        <v>1</v>
      </c>
      <c r="AW1982" t="n">
        <v>1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1</v>
      </c>
      <c r="BD1982" t="n">
        <v>1</v>
      </c>
      <c r="BG1982" t="n">
        <v>1</v>
      </c>
      <c r="BI1982" t="n">
        <v>1</v>
      </c>
      <c r="BJ1982">
        <f>SUM(B1982:BI1982)</f>
        <v/>
      </c>
    </row>
    <row r="1983">
      <c r="A1983" t="inlineStr">
        <is>
          <t>603787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1</v>
      </c>
      <c r="R1983" t="n">
        <v>1</v>
      </c>
      <c r="S1983" t="n">
        <v>1</v>
      </c>
      <c r="T1983" t="n">
        <v>1</v>
      </c>
      <c r="U1983" t="n">
        <v>1</v>
      </c>
      <c r="V1983" t="n">
        <v>1</v>
      </c>
      <c r="W1983" t="n">
        <v>1</v>
      </c>
      <c r="X1983" t="n">
        <v>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R1983" t="n">
        <v>1</v>
      </c>
      <c r="AS1983" t="n">
        <v>1</v>
      </c>
      <c r="AT1983" t="n">
        <v>1</v>
      </c>
      <c r="AU1983" t="n">
        <v>1</v>
      </c>
      <c r="AV1983" t="n">
        <v>1</v>
      </c>
      <c r="AW1983" t="n">
        <v>1</v>
      </c>
      <c r="AX1983" t="n">
        <v>1</v>
      </c>
      <c r="AY1983" t="n">
        <v>1</v>
      </c>
      <c r="AZ1983" t="n">
        <v>1</v>
      </c>
      <c r="BA1983" t="n">
        <v>1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>
        <f>SUM(B1983:BI1983)</f>
        <v/>
      </c>
    </row>
    <row r="1984">
      <c r="A1984" t="inlineStr">
        <is>
          <t>603877</t>
        </is>
      </c>
      <c r="M1984" t="n">
        <v>1</v>
      </c>
      <c r="O1984" t="n">
        <v>1</v>
      </c>
      <c r="P1984" t="n">
        <v>1</v>
      </c>
      <c r="Q1984" t="n">
        <v>1</v>
      </c>
      <c r="R1984" t="n">
        <v>1</v>
      </c>
      <c r="S1984" t="n">
        <v>1</v>
      </c>
      <c r="T1984" t="n">
        <v>1</v>
      </c>
      <c r="U1984" t="n">
        <v>1</v>
      </c>
      <c r="V1984" t="n">
        <v>1</v>
      </c>
      <c r="W1984" t="n">
        <v>1</v>
      </c>
      <c r="X1984" t="n">
        <v>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AR1984" t="n">
        <v>1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1</v>
      </c>
      <c r="BA1984" t="n">
        <v>1</v>
      </c>
      <c r="BB1984" t="n">
        <v>1</v>
      </c>
      <c r="BC1984" t="n">
        <v>1</v>
      </c>
      <c r="BD1984" t="n">
        <v>1</v>
      </c>
      <c r="BE1984" t="n">
        <v>1</v>
      </c>
      <c r="BF1984" t="n">
        <v>1</v>
      </c>
      <c r="BG1984" t="n">
        <v>1</v>
      </c>
      <c r="BH1984" t="n">
        <v>1</v>
      </c>
      <c r="BI1984" t="n">
        <v>1</v>
      </c>
      <c r="BJ1984">
        <f>SUM(B1984:BI1984)</f>
        <v/>
      </c>
    </row>
    <row r="1985">
      <c r="A1985" t="inlineStr">
        <is>
          <t>000411</t>
        </is>
      </c>
      <c r="N1985" t="n">
        <v>1</v>
      </c>
      <c r="O1985" t="n">
        <v>1</v>
      </c>
      <c r="P1985" t="n">
        <v>1</v>
      </c>
      <c r="Q1985" t="n">
        <v>1</v>
      </c>
      <c r="W1985" t="n">
        <v>1</v>
      </c>
      <c r="X1985" t="n">
        <v>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1</v>
      </c>
      <c r="AI1985" t="n">
        <v>1</v>
      </c>
      <c r="AJ1985" t="n">
        <v>1</v>
      </c>
      <c r="AK1985" t="n">
        <v>1</v>
      </c>
      <c r="AL1985" t="n">
        <v>1</v>
      </c>
      <c r="AM1985" t="n">
        <v>1</v>
      </c>
      <c r="AN1985" t="n">
        <v>1</v>
      </c>
      <c r="AO1985" t="n">
        <v>1</v>
      </c>
      <c r="AP1985" t="n">
        <v>1</v>
      </c>
      <c r="AQ1985" t="n">
        <v>1</v>
      </c>
      <c r="AR1985" t="n">
        <v>1</v>
      </c>
      <c r="AS1985" t="n">
        <v>1</v>
      </c>
      <c r="AT1985" t="n">
        <v>1</v>
      </c>
      <c r="AU1985" t="n">
        <v>1</v>
      </c>
      <c r="AV1985" t="n">
        <v>1</v>
      </c>
      <c r="AW1985" t="n">
        <v>1</v>
      </c>
      <c r="AX1985" t="n">
        <v>1</v>
      </c>
      <c r="AY1985" t="n">
        <v>1</v>
      </c>
      <c r="AZ1985" t="n">
        <v>1</v>
      </c>
      <c r="BA1985" t="n">
        <v>1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J1985">
        <f>SUM(B1985:BI1985)</f>
        <v/>
      </c>
    </row>
    <row r="1986">
      <c r="A1986" t="inlineStr">
        <is>
          <t>002003</t>
        </is>
      </c>
      <c r="N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D1986" t="n">
        <v>1</v>
      </c>
      <c r="BJ1986">
        <f>SUM(B1986:BI1986)</f>
        <v/>
      </c>
    </row>
    <row r="1987">
      <c r="A1987" t="inlineStr">
        <is>
          <t>002132</t>
        </is>
      </c>
      <c r="N1987" t="n">
        <v>1</v>
      </c>
      <c r="O1987" t="n">
        <v>1</v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BJ1987">
        <f>SUM(B1987:BI1987)</f>
        <v/>
      </c>
    </row>
    <row r="1988">
      <c r="A1988" t="inlineStr">
        <is>
          <t>600178</t>
        </is>
      </c>
      <c r="N1988" t="n">
        <v>1</v>
      </c>
      <c r="O1988" t="n">
        <v>1</v>
      </c>
      <c r="P1988" t="n">
        <v>1</v>
      </c>
      <c r="X1988" t="n">
        <v>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1</v>
      </c>
      <c r="AI1988" t="n">
        <v>1</v>
      </c>
      <c r="AJ1988" t="n">
        <v>1</v>
      </c>
      <c r="AK1988" t="n">
        <v>1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1</v>
      </c>
      <c r="AR1988" t="n">
        <v>1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1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>
        <f>SUM(B1988:BI1988)</f>
        <v/>
      </c>
    </row>
    <row r="1989">
      <c r="A1989" t="inlineStr">
        <is>
          <t>688363</t>
        </is>
      </c>
      <c r="N1989" t="n">
        <v>1</v>
      </c>
      <c r="O1989" t="n">
        <v>1</v>
      </c>
      <c r="P1989" t="n">
        <v>1</v>
      </c>
      <c r="Q1989" t="n">
        <v>1</v>
      </c>
      <c r="R1989" t="n">
        <v>1</v>
      </c>
      <c r="S1989" t="n">
        <v>1</v>
      </c>
      <c r="T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1</v>
      </c>
      <c r="AI1989" t="n">
        <v>1</v>
      </c>
      <c r="AJ1989" t="n">
        <v>1</v>
      </c>
      <c r="AK1989" t="n">
        <v>1</v>
      </c>
      <c r="AL1989" t="n">
        <v>1</v>
      </c>
      <c r="AM1989" t="n">
        <v>1</v>
      </c>
      <c r="AN1989" t="n">
        <v>1</v>
      </c>
      <c r="AO1989" t="n">
        <v>1</v>
      </c>
      <c r="AP1989" t="n">
        <v>1</v>
      </c>
      <c r="AQ1989" t="n">
        <v>1</v>
      </c>
      <c r="AR1989" t="n">
        <v>1</v>
      </c>
      <c r="AS1989" t="n">
        <v>1</v>
      </c>
      <c r="AT1989" t="n">
        <v>1</v>
      </c>
      <c r="AU1989" t="n">
        <v>1</v>
      </c>
      <c r="AV1989" t="n">
        <v>1</v>
      </c>
      <c r="AW1989" t="n">
        <v>1</v>
      </c>
      <c r="AX1989" t="n">
        <v>1</v>
      </c>
      <c r="AY1989" t="n">
        <v>1</v>
      </c>
      <c r="AZ1989" t="n">
        <v>1</v>
      </c>
      <c r="BA1989" t="n">
        <v>1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>
        <f>SUM(B1989:BI1989)</f>
        <v/>
      </c>
    </row>
    <row r="1990">
      <c r="A1990" t="inlineStr">
        <is>
          <t>000618</t>
        </is>
      </c>
      <c r="O1990" t="n">
        <v>1</v>
      </c>
      <c r="P1990" t="n">
        <v>1</v>
      </c>
      <c r="Q1990" t="n">
        <v>1</v>
      </c>
      <c r="R1990" t="n">
        <v>1</v>
      </c>
      <c r="S1990" t="n">
        <v>1</v>
      </c>
      <c r="T1990" t="n">
        <v>1</v>
      </c>
      <c r="U1990" t="n">
        <v>1</v>
      </c>
      <c r="V1990" t="n">
        <v>1</v>
      </c>
      <c r="W1990" t="n">
        <v>1</v>
      </c>
      <c r="X1990" t="n">
        <v>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1</v>
      </c>
      <c r="AI1990" t="n">
        <v>1</v>
      </c>
      <c r="AJ1990" t="n">
        <v>1</v>
      </c>
      <c r="AK1990" t="n">
        <v>1</v>
      </c>
      <c r="BJ1990">
        <f>SUM(B1990:BI1990)</f>
        <v/>
      </c>
    </row>
    <row r="1991">
      <c r="A1991" t="inlineStr">
        <is>
          <t>002088</t>
        </is>
      </c>
      <c r="O1991" t="n">
        <v>1</v>
      </c>
      <c r="Q1991" t="n">
        <v>1</v>
      </c>
      <c r="S1991" t="n">
        <v>1</v>
      </c>
      <c r="T1991" t="n">
        <v>1</v>
      </c>
      <c r="U1991" t="n">
        <v>1</v>
      </c>
      <c r="V1991" t="n">
        <v>1</v>
      </c>
      <c r="W1991" t="n">
        <v>1</v>
      </c>
      <c r="X1991" t="n">
        <v>1</v>
      </c>
      <c r="Y1991" t="n">
        <v>1</v>
      </c>
      <c r="Z1991" t="n">
        <v>1</v>
      </c>
      <c r="AA1991" t="n">
        <v>1</v>
      </c>
      <c r="BJ1991">
        <f>SUM(B1991:BI1991)</f>
        <v/>
      </c>
    </row>
    <row r="1992">
      <c r="A1992" t="inlineStr">
        <is>
          <t>002156</t>
        </is>
      </c>
      <c r="O1992" t="n">
        <v>1</v>
      </c>
      <c r="P1992" t="n">
        <v>1</v>
      </c>
      <c r="Q1992" t="n">
        <v>1</v>
      </c>
      <c r="R1992" t="n">
        <v>1</v>
      </c>
      <c r="AV1992" t="n">
        <v>1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>
        <f>SUM(B1992:BI1992)</f>
        <v/>
      </c>
    </row>
    <row r="1993">
      <c r="A1993" t="inlineStr">
        <is>
          <t>002819</t>
        </is>
      </c>
      <c r="O1993" t="n">
        <v>1</v>
      </c>
      <c r="P1993" t="n">
        <v>1</v>
      </c>
      <c r="Q1993" t="n">
        <v>1</v>
      </c>
      <c r="R1993" t="n">
        <v>1</v>
      </c>
      <c r="S1993" t="n">
        <v>1</v>
      </c>
      <c r="T1993" t="n">
        <v>1</v>
      </c>
      <c r="U1993" t="n">
        <v>1</v>
      </c>
      <c r="V1993" t="n">
        <v>1</v>
      </c>
      <c r="W1993" t="n">
        <v>1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G1993" t="n">
        <v>1</v>
      </c>
      <c r="AH1993" t="n">
        <v>1</v>
      </c>
      <c r="AI1993" t="n">
        <v>1</v>
      </c>
      <c r="AO1993" t="n">
        <v>1</v>
      </c>
      <c r="AP1993" t="n">
        <v>1</v>
      </c>
      <c r="AQ1993" t="n">
        <v>1</v>
      </c>
      <c r="BI1993" t="n">
        <v>1</v>
      </c>
      <c r="BJ1993">
        <f>SUM(B1993:BI1993)</f>
        <v/>
      </c>
    </row>
    <row r="1994">
      <c r="A1994" t="inlineStr">
        <is>
          <t>300518</t>
        </is>
      </c>
      <c r="O1994" t="n">
        <v>1</v>
      </c>
      <c r="Q1994" t="n">
        <v>1</v>
      </c>
      <c r="R1994" t="n">
        <v>1</v>
      </c>
      <c r="S1994" t="n">
        <v>1</v>
      </c>
      <c r="T1994" t="n">
        <v>1</v>
      </c>
      <c r="U1994" t="n">
        <v>1</v>
      </c>
      <c r="V1994" t="n">
        <v>1</v>
      </c>
      <c r="W1994" t="n">
        <v>1</v>
      </c>
      <c r="X1994" t="n">
        <v>1</v>
      </c>
      <c r="Y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1</v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N1994" t="n">
        <v>1</v>
      </c>
      <c r="AO1994" t="n">
        <v>1</v>
      </c>
      <c r="AP1994" t="n">
        <v>1</v>
      </c>
      <c r="AQ1994" t="n">
        <v>1</v>
      </c>
      <c r="AR1994" t="n">
        <v>1</v>
      </c>
      <c r="AS1994" t="n">
        <v>1</v>
      </c>
      <c r="AT1994" t="n">
        <v>1</v>
      </c>
      <c r="BJ1994">
        <f>SUM(B1994:BI1994)</f>
        <v/>
      </c>
    </row>
    <row r="1995">
      <c r="A1995" t="inlineStr">
        <is>
          <t>300569</t>
        </is>
      </c>
      <c r="O1995" t="n">
        <v>1</v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1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1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J1995">
        <f>SUM(B1995:BI1995)</f>
        <v/>
      </c>
    </row>
    <row r="1996">
      <c r="A1996" t="inlineStr">
        <is>
          <t>300869</t>
        </is>
      </c>
      <c r="O1996" t="n">
        <v>1</v>
      </c>
      <c r="P1996" t="n">
        <v>1</v>
      </c>
      <c r="Q1996" t="n">
        <v>1</v>
      </c>
      <c r="BJ1996">
        <f>SUM(B1996:BI1996)</f>
        <v/>
      </c>
    </row>
    <row r="1997">
      <c r="A1997" t="inlineStr">
        <is>
          <t>600196</t>
        </is>
      </c>
      <c r="O1997" t="n">
        <v>1</v>
      </c>
      <c r="P1997" t="n">
        <v>1</v>
      </c>
      <c r="W1997" t="n">
        <v>1</v>
      </c>
      <c r="X1997" t="n">
        <v>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1</v>
      </c>
      <c r="AM1997" t="n">
        <v>1</v>
      </c>
      <c r="AN1997" t="n">
        <v>1</v>
      </c>
      <c r="AO1997" t="n">
        <v>1</v>
      </c>
      <c r="AP1997" t="n">
        <v>1</v>
      </c>
      <c r="AQ1997" t="n">
        <v>1</v>
      </c>
      <c r="AR1997" t="n">
        <v>1</v>
      </c>
      <c r="AS1997" t="n">
        <v>1</v>
      </c>
      <c r="AT1997" t="n">
        <v>1</v>
      </c>
      <c r="AU1997" t="n">
        <v>1</v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>
        <f>SUM(B1997:BI1997)</f>
        <v/>
      </c>
    </row>
    <row r="1998">
      <c r="A1998" t="inlineStr">
        <is>
          <t>600488</t>
        </is>
      </c>
      <c r="O1998" t="n">
        <v>1</v>
      </c>
      <c r="AU1998" t="n">
        <v>1</v>
      </c>
      <c r="AV1998" t="n">
        <v>1</v>
      </c>
      <c r="AW1998" t="n">
        <v>1</v>
      </c>
      <c r="AX1998" t="n">
        <v>1</v>
      </c>
      <c r="AY1998" t="n">
        <v>1</v>
      </c>
      <c r="AZ1998" t="n">
        <v>1</v>
      </c>
      <c r="BA1998" t="n">
        <v>1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>
        <f>SUM(B1998:BI1998)</f>
        <v/>
      </c>
    </row>
    <row r="1999">
      <c r="A1999" t="inlineStr">
        <is>
          <t>600878</t>
        </is>
      </c>
      <c r="O1999" t="n">
        <v>1</v>
      </c>
      <c r="BJ1999">
        <f>SUM(B1999:BI1999)</f>
        <v/>
      </c>
    </row>
    <row r="2000">
      <c r="A2000" t="inlineStr">
        <is>
          <t>601163</t>
        </is>
      </c>
      <c r="O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1</v>
      </c>
      <c r="W2000" t="n">
        <v>1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L2000" t="n">
        <v>1</v>
      </c>
      <c r="BF2000" t="n">
        <v>1</v>
      </c>
      <c r="BJ2000">
        <f>SUM(B2000:BI2000)</f>
        <v/>
      </c>
    </row>
    <row r="2001">
      <c r="A2001" t="inlineStr">
        <is>
          <t>688185</t>
        </is>
      </c>
      <c r="O2001" t="n">
        <v>1</v>
      </c>
      <c r="P2001" t="n">
        <v>1</v>
      </c>
      <c r="Q2001" t="n">
        <v>1</v>
      </c>
      <c r="R2001" t="n">
        <v>1</v>
      </c>
      <c r="BJ2001">
        <f>SUM(B2001:BI2001)</f>
        <v/>
      </c>
    </row>
    <row r="2002">
      <c r="A2002" t="inlineStr">
        <is>
          <t>000589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1</v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BA2002" t="n">
        <v>1</v>
      </c>
      <c r="BC2002" t="n">
        <v>1</v>
      </c>
      <c r="BD2002" t="n">
        <v>1</v>
      </c>
      <c r="BE2002" t="n">
        <v>1</v>
      </c>
      <c r="BJ2002">
        <f>SUM(B2002:BI2002)</f>
        <v/>
      </c>
    </row>
    <row r="2003">
      <c r="A2003" t="inlineStr">
        <is>
          <t>002851</t>
        </is>
      </c>
      <c r="P2003" t="n">
        <v>1</v>
      </c>
      <c r="Q2003" t="n">
        <v>1</v>
      </c>
      <c r="R2003" t="n">
        <v>1</v>
      </c>
      <c r="S2003" t="n">
        <v>1</v>
      </c>
      <c r="T2003" t="n">
        <v>1</v>
      </c>
      <c r="U2003" t="n">
        <v>1</v>
      </c>
      <c r="V2003" t="n">
        <v>1</v>
      </c>
      <c r="X2003" t="n">
        <v>1</v>
      </c>
      <c r="Y2003" t="n">
        <v>1</v>
      </c>
      <c r="Z2003" t="n">
        <v>1</v>
      </c>
      <c r="AA2003" t="n">
        <v>1</v>
      </c>
      <c r="AB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1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1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>
        <f>SUM(B2003:BI2003)</f>
        <v/>
      </c>
    </row>
    <row r="2004">
      <c r="A2004" t="inlineStr">
        <is>
          <t>300301</t>
        </is>
      </c>
      <c r="P2004" t="n">
        <v>1</v>
      </c>
      <c r="Q2004" t="n">
        <v>1</v>
      </c>
      <c r="R2004" t="n">
        <v>1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1</v>
      </c>
      <c r="AI2004" t="n">
        <v>1</v>
      </c>
      <c r="AJ2004" t="n">
        <v>1</v>
      </c>
      <c r="AK2004" t="n">
        <v>1</v>
      </c>
      <c r="AP2004" t="n">
        <v>1</v>
      </c>
      <c r="AQ2004" t="n">
        <v>1</v>
      </c>
      <c r="AR2004" t="n">
        <v>1</v>
      </c>
      <c r="BJ2004">
        <f>SUM(B2004:BI2004)</f>
        <v/>
      </c>
    </row>
    <row r="2005">
      <c r="A2005" t="inlineStr">
        <is>
          <t>300316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I2005" t="n">
        <v>1</v>
      </c>
      <c r="AJ2005" t="n">
        <v>1</v>
      </c>
      <c r="AK2005" t="n">
        <v>1</v>
      </c>
      <c r="AL2005" t="n">
        <v>1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1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>
        <f>SUM(B2005:BI2005)</f>
        <v/>
      </c>
    </row>
    <row r="2006">
      <c r="A2006" t="inlineStr">
        <is>
          <t>300405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O2006" t="n">
        <v>1</v>
      </c>
      <c r="AP2006" t="n">
        <v>1</v>
      </c>
      <c r="AQ2006" t="n">
        <v>1</v>
      </c>
      <c r="AR2006" t="n">
        <v>1</v>
      </c>
      <c r="BJ2006">
        <f>SUM(B2006:BI2006)</f>
        <v/>
      </c>
    </row>
    <row r="2007">
      <c r="A2007" t="inlineStr">
        <is>
          <t>300863</t>
        </is>
      </c>
      <c r="P2007" t="n">
        <v>1</v>
      </c>
      <c r="Q2007" t="n">
        <v>1</v>
      </c>
      <c r="BJ2007">
        <f>SUM(B2007:BI2007)</f>
        <v/>
      </c>
    </row>
    <row r="2008">
      <c r="A2008" t="inlineStr">
        <is>
          <t>603535</t>
        </is>
      </c>
      <c r="P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1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1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>
        <f>SUM(B2008:BI2008)</f>
        <v/>
      </c>
    </row>
    <row r="2009">
      <c r="A2009" t="inlineStr">
        <is>
          <t>603893</t>
        </is>
      </c>
      <c r="P2009" t="n">
        <v>1</v>
      </c>
      <c r="AI2009" t="n">
        <v>1</v>
      </c>
      <c r="AJ2009" t="n">
        <v>1</v>
      </c>
      <c r="AK2009" t="n">
        <v>1</v>
      </c>
      <c r="AL2009" t="n">
        <v>1</v>
      </c>
      <c r="AQ2009" t="n">
        <v>1</v>
      </c>
      <c r="AR2009" t="n">
        <v>1</v>
      </c>
      <c r="AS2009" t="n">
        <v>1</v>
      </c>
      <c r="AT2009" t="n">
        <v>1</v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1</v>
      </c>
      <c r="BB2009" t="n">
        <v>1</v>
      </c>
      <c r="BC2009" t="n">
        <v>1</v>
      </c>
      <c r="BD2009" t="n">
        <v>1</v>
      </c>
      <c r="BE2009" t="n">
        <v>1</v>
      </c>
      <c r="BF2009" t="n">
        <v>1</v>
      </c>
      <c r="BG2009" t="n">
        <v>1</v>
      </c>
      <c r="BH2009" t="n">
        <v>1</v>
      </c>
      <c r="BI2009" t="n">
        <v>1</v>
      </c>
      <c r="BJ2009">
        <f>SUM(B2009:BI2009)</f>
        <v/>
      </c>
    </row>
    <row r="2010">
      <c r="A2010" t="inlineStr">
        <is>
          <t>688027</t>
        </is>
      </c>
      <c r="P2010" t="n">
        <v>1</v>
      </c>
      <c r="BJ2010">
        <f>SUM(B2010:BI2010)</f>
        <v/>
      </c>
    </row>
    <row r="2011">
      <c r="A2011" t="inlineStr">
        <is>
          <t>000002</t>
        </is>
      </c>
      <c r="Q2011" t="n">
        <v>1</v>
      </c>
      <c r="U2011" t="n">
        <v>1</v>
      </c>
      <c r="V2011" t="n">
        <v>1</v>
      </c>
      <c r="W2011" t="n">
        <v>1</v>
      </c>
      <c r="X2011" t="n">
        <v>1</v>
      </c>
      <c r="BJ2011">
        <f>SUM(B2011:BI2011)</f>
        <v/>
      </c>
    </row>
    <row r="2012">
      <c r="A2012" t="inlineStr">
        <is>
          <t>000338</t>
        </is>
      </c>
      <c r="Q2012" t="n">
        <v>1</v>
      </c>
      <c r="BJ2012">
        <f>SUM(B2012:BI2012)</f>
        <v/>
      </c>
    </row>
    <row r="2013">
      <c r="A2013" t="inlineStr">
        <is>
          <t>000638</t>
        </is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1</v>
      </c>
      <c r="AT2013" t="n">
        <v>1</v>
      </c>
      <c r="BJ2013">
        <f>SUM(B2013:BI2013)</f>
        <v/>
      </c>
    </row>
    <row r="2014">
      <c r="A2014" t="inlineStr">
        <is>
          <t>000748</t>
        </is>
      </c>
      <c r="Q2014" t="n">
        <v>1</v>
      </c>
      <c r="R2014" t="n">
        <v>1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BH2014" t="n">
        <v>1</v>
      </c>
      <c r="BJ2014">
        <f>SUM(B2014:BI2014)</f>
        <v/>
      </c>
    </row>
    <row r="2015">
      <c r="A2015" t="inlineStr">
        <is>
          <t>002082</t>
        </is>
      </c>
      <c r="Q2015" t="n">
        <v>1</v>
      </c>
      <c r="V2015" t="n">
        <v>1</v>
      </c>
      <c r="W2015" t="n">
        <v>1</v>
      </c>
      <c r="X2015" t="n">
        <v>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1</v>
      </c>
      <c r="AU2015" t="n">
        <v>1</v>
      </c>
      <c r="AV2015" t="n">
        <v>1</v>
      </c>
      <c r="AW2015" t="n">
        <v>1</v>
      </c>
      <c r="BA2015" t="n">
        <v>1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>
        <f>SUM(B2015:BI2015)</f>
        <v/>
      </c>
    </row>
    <row r="2016">
      <c r="A2016" t="inlineStr">
        <is>
          <t>002086</t>
        </is>
      </c>
      <c r="Q2016" t="n">
        <v>1</v>
      </c>
      <c r="BJ2016">
        <f>SUM(B2016:BI2016)</f>
        <v/>
      </c>
    </row>
    <row r="2017">
      <c r="A2017" t="inlineStr">
        <is>
          <t>002333</t>
        </is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BJ2017">
        <f>SUM(B2017:BI2017)</f>
        <v/>
      </c>
    </row>
    <row r="2018">
      <c r="A2018" t="inlineStr">
        <is>
          <t>002345</t>
        </is>
      </c>
      <c r="Q2018" t="n">
        <v>1</v>
      </c>
      <c r="R2018" t="n">
        <v>1</v>
      </c>
      <c r="U2018" t="n">
        <v>1</v>
      </c>
      <c r="W2018" t="n">
        <v>1</v>
      </c>
      <c r="X2018" t="n">
        <v>1</v>
      </c>
      <c r="Y2018" t="n">
        <v>1</v>
      </c>
      <c r="Z2018" t="n">
        <v>1</v>
      </c>
      <c r="BJ2018">
        <f>SUM(B2018:BI2018)</f>
        <v/>
      </c>
    </row>
    <row r="2019">
      <c r="A2019" t="inlineStr">
        <is>
          <t>002998</t>
        </is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BJ2019">
        <f>SUM(B2019:BI2019)</f>
        <v/>
      </c>
    </row>
    <row r="2020">
      <c r="A2020" t="inlineStr">
        <is>
          <t>300318</t>
        </is>
      </c>
      <c r="Q2020" t="n">
        <v>1</v>
      </c>
      <c r="S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1</v>
      </c>
      <c r="AI2020" t="n">
        <v>1</v>
      </c>
      <c r="AJ2020" t="n">
        <v>1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1</v>
      </c>
      <c r="AQ2020" t="n">
        <v>1</v>
      </c>
      <c r="AR2020" t="n">
        <v>1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1</v>
      </c>
      <c r="BB2020" t="n">
        <v>1</v>
      </c>
      <c r="BC2020" t="n">
        <v>1</v>
      </c>
      <c r="BD2020" t="n">
        <v>1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>
        <f>SUM(B2020:BI2020)</f>
        <v/>
      </c>
    </row>
    <row r="2021">
      <c r="A2021" t="inlineStr">
        <is>
          <t>300376</t>
        </is>
      </c>
      <c r="Q2021" t="n">
        <v>1</v>
      </c>
      <c r="R2021" t="n">
        <v>1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J2021" t="n">
        <v>1</v>
      </c>
      <c r="AP2021" t="n">
        <v>1</v>
      </c>
      <c r="AQ2021" t="n">
        <v>1</v>
      </c>
      <c r="AR2021" t="n">
        <v>1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1</v>
      </c>
      <c r="AY2021" t="n">
        <v>1</v>
      </c>
      <c r="AZ2021" t="n">
        <v>1</v>
      </c>
      <c r="BA2021" t="n">
        <v>1</v>
      </c>
      <c r="BB2021" t="n">
        <v>1</v>
      </c>
      <c r="BC2021" t="n">
        <v>1</v>
      </c>
      <c r="BD2021" t="n">
        <v>1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>
        <f>SUM(B2021:BI2021)</f>
        <v/>
      </c>
    </row>
    <row r="2022">
      <c r="A2022" t="inlineStr">
        <is>
          <t>300402</t>
        </is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  <c r="AI2022" t="n">
        <v>1</v>
      </c>
      <c r="AJ2022" t="n">
        <v>1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1</v>
      </c>
      <c r="AQ2022" t="n">
        <v>1</v>
      </c>
      <c r="AR2022" t="n">
        <v>1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A2022" t="n">
        <v>1</v>
      </c>
      <c r="BB2022" t="n">
        <v>1</v>
      </c>
      <c r="BC2022" t="n">
        <v>1</v>
      </c>
      <c r="BD2022" t="n">
        <v>1</v>
      </c>
      <c r="BE2022" t="n">
        <v>1</v>
      </c>
      <c r="BJ2022">
        <f>SUM(B2022:BI2022)</f>
        <v/>
      </c>
    </row>
    <row r="2023">
      <c r="A2023" t="inlineStr">
        <is>
          <t>300656</t>
        </is>
      </c>
      <c r="Q2023" t="n">
        <v>1</v>
      </c>
      <c r="R2023" t="n">
        <v>1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BJ2023">
        <f>SUM(B2023:BI2023)</f>
        <v/>
      </c>
    </row>
    <row r="2024">
      <c r="A2024" t="inlineStr">
        <is>
          <t>300708</t>
        </is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1</v>
      </c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1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1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>
        <f>SUM(B2024:BI2024)</f>
        <v/>
      </c>
    </row>
    <row r="2025">
      <c r="A2025" t="inlineStr">
        <is>
          <t>300825</t>
        </is>
      </c>
      <c r="Q2025" t="n">
        <v>1</v>
      </c>
      <c r="R2025" t="n">
        <v>1</v>
      </c>
      <c r="S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1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1</v>
      </c>
      <c r="BB2025" t="n">
        <v>1</v>
      </c>
      <c r="BC2025" t="n">
        <v>1</v>
      </c>
      <c r="BD2025" t="n">
        <v>1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>
        <f>SUM(B2025:BI2025)</f>
        <v/>
      </c>
    </row>
    <row r="2026">
      <c r="A2026" t="inlineStr">
        <is>
          <t>600010</t>
        </is>
      </c>
      <c r="Q2026" t="n">
        <v>1</v>
      </c>
      <c r="BJ2026">
        <f>SUM(B2026:BI2026)</f>
        <v/>
      </c>
    </row>
    <row r="2027">
      <c r="A2027" t="inlineStr">
        <is>
          <t>600317</t>
        </is>
      </c>
      <c r="Q2027" t="n">
        <v>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1</v>
      </c>
      <c r="AI2027" t="n">
        <v>1</v>
      </c>
      <c r="AJ2027" t="n">
        <v>1</v>
      </c>
      <c r="AO2027" t="n">
        <v>1</v>
      </c>
      <c r="AP2027" t="n">
        <v>1</v>
      </c>
      <c r="AQ2027" t="n">
        <v>1</v>
      </c>
      <c r="AR2027" t="n">
        <v>1</v>
      </c>
      <c r="BJ2027">
        <f>SUM(B2027:BI2027)</f>
        <v/>
      </c>
    </row>
    <row r="2028">
      <c r="A2028" t="inlineStr">
        <is>
          <t>600623</t>
        </is>
      </c>
      <c r="Q2028" t="n">
        <v>1</v>
      </c>
      <c r="R2028" t="n">
        <v>1</v>
      </c>
      <c r="Y2028" t="n">
        <v>1</v>
      </c>
      <c r="BJ2028">
        <f>SUM(B2028:BI2028)</f>
        <v/>
      </c>
    </row>
    <row r="2029">
      <c r="A2029" t="inlineStr">
        <is>
          <t>600858</t>
        </is>
      </c>
      <c r="Q2029" t="n">
        <v>1</v>
      </c>
      <c r="R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1</v>
      </c>
      <c r="AI2029" t="n">
        <v>1</v>
      </c>
      <c r="AJ2029" t="n">
        <v>1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1</v>
      </c>
      <c r="AQ2029" t="n">
        <v>1</v>
      </c>
      <c r="AR2029" t="n">
        <v>1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1</v>
      </c>
      <c r="AY2029" t="n">
        <v>1</v>
      </c>
      <c r="AZ2029" t="n">
        <v>1</v>
      </c>
      <c r="BA2029" t="n">
        <v>1</v>
      </c>
      <c r="BB2029" t="n">
        <v>1</v>
      </c>
      <c r="BC2029" t="n">
        <v>1</v>
      </c>
      <c r="BD2029" t="n">
        <v>1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>
        <f>SUM(B2029:BI2029)</f>
        <v/>
      </c>
    </row>
    <row r="2030">
      <c r="A2030" t="inlineStr">
        <is>
          <t>601398</t>
        </is>
      </c>
      <c r="Q2030" t="n">
        <v>1</v>
      </c>
      <c r="BJ2030">
        <f>SUM(B2030:BI2030)</f>
        <v/>
      </c>
    </row>
    <row r="2031">
      <c r="A2031" t="inlineStr">
        <is>
          <t>601777</t>
        </is>
      </c>
      <c r="Q2031" t="n">
        <v>1</v>
      </c>
      <c r="R2031" t="n">
        <v>1</v>
      </c>
      <c r="S2031" t="n">
        <v>1</v>
      </c>
      <c r="U2031" t="n">
        <v>1</v>
      </c>
      <c r="V2031" t="n">
        <v>1</v>
      </c>
      <c r="X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1</v>
      </c>
      <c r="AI2031" t="n">
        <v>1</v>
      </c>
      <c r="AJ2031" t="n">
        <v>1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1</v>
      </c>
      <c r="AQ2031" t="n">
        <v>1</v>
      </c>
      <c r="AR2031" t="n">
        <v>1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1</v>
      </c>
      <c r="AY2031" t="n">
        <v>1</v>
      </c>
      <c r="AZ2031" t="n">
        <v>1</v>
      </c>
      <c r="BA2031" t="n">
        <v>1</v>
      </c>
      <c r="BB2031" t="n">
        <v>1</v>
      </c>
      <c r="BC2031" t="n">
        <v>1</v>
      </c>
      <c r="BD2031" t="n">
        <v>1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>
        <f>SUM(B2031:BI2031)</f>
        <v/>
      </c>
    </row>
    <row r="2032">
      <c r="A2032" t="inlineStr">
        <is>
          <t>601939</t>
        </is>
      </c>
      <c r="Q2032" t="n">
        <v>1</v>
      </c>
      <c r="BJ2032">
        <f>SUM(B2032:BI2032)</f>
        <v/>
      </c>
    </row>
    <row r="2033">
      <c r="A2033" t="inlineStr">
        <is>
          <t>603536</t>
        </is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1</v>
      </c>
      <c r="Z2033" t="n">
        <v>1</v>
      </c>
      <c r="AA2033" t="n">
        <v>1</v>
      </c>
      <c r="AB2033" t="n">
        <v>1</v>
      </c>
      <c r="AG2033" t="n">
        <v>1</v>
      </c>
      <c r="AH2033" t="n">
        <v>1</v>
      </c>
      <c r="AJ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1</v>
      </c>
      <c r="AQ2033" t="n">
        <v>1</v>
      </c>
      <c r="AR2033" t="n">
        <v>1</v>
      </c>
      <c r="AS2033" t="n">
        <v>1</v>
      </c>
      <c r="AT2033" t="n">
        <v>1</v>
      </c>
      <c r="AU2033" t="n">
        <v>1</v>
      </c>
      <c r="AV2033" t="n">
        <v>1</v>
      </c>
      <c r="AZ2033" t="n">
        <v>1</v>
      </c>
      <c r="BA2033" t="n">
        <v>1</v>
      </c>
      <c r="BB2033" t="n">
        <v>1</v>
      </c>
      <c r="BC2033" t="n">
        <v>1</v>
      </c>
      <c r="BD2033" t="n">
        <v>1</v>
      </c>
      <c r="BE2033" t="n">
        <v>1</v>
      </c>
      <c r="BF2033" t="n">
        <v>1</v>
      </c>
      <c r="BG2033" t="n">
        <v>1</v>
      </c>
      <c r="BH2033" t="n">
        <v>1</v>
      </c>
      <c r="BI2033" t="n">
        <v>1</v>
      </c>
      <c r="BJ2033">
        <f>SUM(B2033:BI2033)</f>
        <v/>
      </c>
    </row>
    <row r="2034">
      <c r="A2034" t="inlineStr">
        <is>
          <t>603665</t>
        </is>
      </c>
      <c r="Q2034" t="n">
        <v>1</v>
      </c>
      <c r="R2034" t="n">
        <v>1</v>
      </c>
      <c r="S2034" t="n">
        <v>1</v>
      </c>
      <c r="T2034" t="n">
        <v>1</v>
      </c>
      <c r="U2034" t="n">
        <v>1</v>
      </c>
      <c r="V2034" t="n">
        <v>1</v>
      </c>
      <c r="W2034" t="n">
        <v>1</v>
      </c>
      <c r="X2034" t="n">
        <v>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1</v>
      </c>
      <c r="AI2034" t="n">
        <v>1</v>
      </c>
      <c r="AJ2034" t="n">
        <v>1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1</v>
      </c>
      <c r="AQ2034" t="n">
        <v>1</v>
      </c>
      <c r="AR2034" t="n">
        <v>1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1</v>
      </c>
      <c r="AY2034" t="n">
        <v>1</v>
      </c>
      <c r="AZ2034" t="n">
        <v>1</v>
      </c>
      <c r="BA2034" t="n">
        <v>1</v>
      </c>
      <c r="BB2034" t="n">
        <v>1</v>
      </c>
      <c r="BC2034" t="n">
        <v>1</v>
      </c>
      <c r="BD2034" t="n">
        <v>1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>
        <f>SUM(B2034:BI2034)</f>
        <v/>
      </c>
    </row>
    <row r="2035">
      <c r="A2035" t="inlineStr">
        <is>
          <t>688595</t>
        </is>
      </c>
      <c r="Q2035" t="n">
        <v>1</v>
      </c>
      <c r="S2035" t="n">
        <v>1</v>
      </c>
      <c r="U2035" t="n">
        <v>1</v>
      </c>
      <c r="Y2035" t="n">
        <v>1</v>
      </c>
      <c r="BJ2035">
        <f>SUM(B2035:BI2035)</f>
        <v/>
      </c>
    </row>
    <row r="2036">
      <c r="A2036" t="inlineStr">
        <is>
          <t>000416</t>
        </is>
      </c>
      <c r="R2036" t="n">
        <v>1</v>
      </c>
      <c r="T2036" t="n">
        <v>1</v>
      </c>
      <c r="U2036" t="n">
        <v>1</v>
      </c>
      <c r="V2036" t="n">
        <v>1</v>
      </c>
      <c r="W2036" t="n">
        <v>1</v>
      </c>
      <c r="AB2036" t="n">
        <v>1</v>
      </c>
      <c r="AC2036" t="n">
        <v>1</v>
      </c>
      <c r="AE2036" t="n">
        <v>1</v>
      </c>
      <c r="AF2036" t="n">
        <v>1</v>
      </c>
      <c r="BJ2036">
        <f>SUM(B2036:BI2036)</f>
        <v/>
      </c>
    </row>
    <row r="2037">
      <c r="A2037" t="inlineStr">
        <is>
          <t>000911</t>
        </is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Y2037" t="n">
        <v>1</v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  <c r="BJ2037">
        <f>SUM(B2037:BI2037)</f>
        <v/>
      </c>
    </row>
    <row r="2038">
      <c r="A2038" t="inlineStr">
        <is>
          <t>000932</t>
        </is>
      </c>
      <c r="R2038" t="n">
        <v>1</v>
      </c>
      <c r="T2038" t="n">
        <v>1</v>
      </c>
      <c r="U2038" t="n">
        <v>1</v>
      </c>
      <c r="W2038" t="n">
        <v>1</v>
      </c>
      <c r="X2038" t="n">
        <v>1</v>
      </c>
      <c r="Y2038" t="n">
        <v>1</v>
      </c>
      <c r="Z2038" t="n">
        <v>1</v>
      </c>
      <c r="AA2038" t="n">
        <v>1</v>
      </c>
      <c r="AQ2038" t="n">
        <v>1</v>
      </c>
      <c r="BJ2038">
        <f>SUM(B2038:BI2038)</f>
        <v/>
      </c>
    </row>
    <row r="2039">
      <c r="A2039" t="inlineStr">
        <is>
          <t>000980</t>
        </is>
      </c>
      <c r="R2039" t="n">
        <v>1</v>
      </c>
      <c r="T2039" t="n">
        <v>1</v>
      </c>
      <c r="W2039" t="n">
        <v>1</v>
      </c>
      <c r="X2039" t="n">
        <v>1</v>
      </c>
      <c r="Y2039" t="n">
        <v>1</v>
      </c>
      <c r="BJ2039">
        <f>SUM(B2039:BI2039)</f>
        <v/>
      </c>
    </row>
    <row r="2040">
      <c r="A2040" t="inlineStr">
        <is>
          <t>002884</t>
        </is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</v>
      </c>
      <c r="BD2040" t="n">
        <v>1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>
        <f>SUM(B2040:BI2040)</f>
        <v/>
      </c>
    </row>
    <row r="2041">
      <c r="A2041" t="inlineStr">
        <is>
          <t>300008</t>
        </is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AR2041" t="n">
        <v>1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1</v>
      </c>
      <c r="AY2041" t="n">
        <v>1</v>
      </c>
      <c r="AZ2041" t="n">
        <v>1</v>
      </c>
      <c r="BA2041" t="n">
        <v>1</v>
      </c>
      <c r="BB2041" t="n">
        <v>1</v>
      </c>
      <c r="BC2041" t="n">
        <v>1</v>
      </c>
      <c r="BD2041" t="n">
        <v>1</v>
      </c>
      <c r="BE2041" t="n">
        <v>1</v>
      </c>
      <c r="BF2041" t="n">
        <v>1</v>
      </c>
      <c r="BG2041" t="n">
        <v>1</v>
      </c>
      <c r="BJ2041">
        <f>SUM(B2041:BI2041)</f>
        <v/>
      </c>
    </row>
    <row r="2042">
      <c r="A2042" t="inlineStr">
        <is>
          <t>300040</t>
        </is>
      </c>
      <c r="R2042" t="n">
        <v>1</v>
      </c>
      <c r="S2042" t="n">
        <v>1</v>
      </c>
      <c r="T2042" t="n">
        <v>1</v>
      </c>
      <c r="U2042" t="n">
        <v>1</v>
      </c>
      <c r="W2042" t="n">
        <v>1</v>
      </c>
      <c r="X2042" t="n">
        <v>1</v>
      </c>
      <c r="Y2042" t="n">
        <v>1</v>
      </c>
      <c r="Z2042" t="n">
        <v>1</v>
      </c>
      <c r="AP2042" t="n">
        <v>1</v>
      </c>
      <c r="AQ2042" t="n">
        <v>1</v>
      </c>
      <c r="AR2042" t="n">
        <v>1</v>
      </c>
      <c r="AS2042" t="n">
        <v>1</v>
      </c>
      <c r="AT2042" t="n">
        <v>1</v>
      </c>
      <c r="BJ2042">
        <f>SUM(B2042:BI2042)</f>
        <v/>
      </c>
    </row>
    <row r="2043">
      <c r="A2043" t="inlineStr">
        <is>
          <t>300100</t>
        </is>
      </c>
      <c r="R2043" t="n">
        <v>1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1</v>
      </c>
      <c r="AI2043" t="n">
        <v>1</v>
      </c>
      <c r="AJ2043" t="n">
        <v>1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1</v>
      </c>
      <c r="AQ2043" t="n">
        <v>1</v>
      </c>
      <c r="AR2043" t="n">
        <v>1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1</v>
      </c>
      <c r="AY2043" t="n">
        <v>1</v>
      </c>
      <c r="AZ2043" t="n">
        <v>1</v>
      </c>
      <c r="BA2043" t="n">
        <v>1</v>
      </c>
      <c r="BB2043" t="n">
        <v>1</v>
      </c>
      <c r="BC2043" t="n">
        <v>1</v>
      </c>
      <c r="BD2043" t="n">
        <v>1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>
        <f>SUM(B2043:BI2043)</f>
        <v/>
      </c>
    </row>
    <row r="2044">
      <c r="A2044" t="inlineStr">
        <is>
          <t>300101</t>
        </is>
      </c>
      <c r="R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1</v>
      </c>
      <c r="AI2044" t="n">
        <v>1</v>
      </c>
      <c r="AJ2044" t="n">
        <v>1</v>
      </c>
      <c r="AK2044" t="n">
        <v>1</v>
      </c>
      <c r="AL2044" t="n">
        <v>1</v>
      </c>
      <c r="AM2044" t="n">
        <v>1</v>
      </c>
      <c r="AP2044" t="n">
        <v>1</v>
      </c>
      <c r="AS2044" t="n">
        <v>1</v>
      </c>
      <c r="AT2044" t="n">
        <v>1</v>
      </c>
      <c r="AV2044" t="n">
        <v>1</v>
      </c>
      <c r="AW2044" t="n">
        <v>1</v>
      </c>
      <c r="AX2044" t="n">
        <v>1</v>
      </c>
      <c r="AY2044" t="n">
        <v>1</v>
      </c>
      <c r="AZ2044" t="n">
        <v>1</v>
      </c>
      <c r="BA2044" t="n">
        <v>1</v>
      </c>
      <c r="BB2044" t="n">
        <v>1</v>
      </c>
      <c r="BC2044" t="n">
        <v>1</v>
      </c>
      <c r="BD2044" t="n">
        <v>1</v>
      </c>
      <c r="BE2044" t="n">
        <v>1</v>
      </c>
      <c r="BF2044" t="n">
        <v>1</v>
      </c>
      <c r="BG2044" t="n">
        <v>1</v>
      </c>
      <c r="BH2044" t="n">
        <v>1</v>
      </c>
      <c r="BJ2044">
        <f>SUM(B2044:BI2044)</f>
        <v/>
      </c>
    </row>
    <row r="2045">
      <c r="A2045" t="inlineStr">
        <is>
          <t>300126</t>
        </is>
      </c>
      <c r="R2045" t="n">
        <v>1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Z2045" t="n">
        <v>1</v>
      </c>
      <c r="AQ2045" t="n">
        <v>1</v>
      </c>
      <c r="AR2045" t="n">
        <v>1</v>
      </c>
      <c r="AS2045" t="n">
        <v>1</v>
      </c>
      <c r="AT2045" t="n">
        <v>1</v>
      </c>
      <c r="BJ2045">
        <f>SUM(B2045:BI2045)</f>
        <v/>
      </c>
    </row>
    <row r="2046">
      <c r="A2046" t="inlineStr">
        <is>
          <t>300139</t>
        </is>
      </c>
      <c r="R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1</v>
      </c>
      <c r="Z2046" t="n">
        <v>1</v>
      </c>
      <c r="AA2046" t="n">
        <v>1</v>
      </c>
      <c r="AB2046" t="n">
        <v>1</v>
      </c>
      <c r="AG2046" t="n">
        <v>1</v>
      </c>
      <c r="AH2046" t="n">
        <v>1</v>
      </c>
      <c r="BJ2046">
        <f>SUM(B2046:BI2046)</f>
        <v/>
      </c>
    </row>
    <row r="2047">
      <c r="A2047" t="inlineStr">
        <is>
          <t>300160</t>
        </is>
      </c>
      <c r="R2047" t="n">
        <v>1</v>
      </c>
      <c r="S2047" t="n">
        <v>1</v>
      </c>
      <c r="T2047" t="n">
        <v>1</v>
      </c>
      <c r="U2047" t="n">
        <v>1</v>
      </c>
      <c r="V2047" t="n">
        <v>1</v>
      </c>
      <c r="AT2047" t="n">
        <v>1</v>
      </c>
      <c r="AU2047" t="n">
        <v>1</v>
      </c>
      <c r="AV2047" t="n">
        <v>1</v>
      </c>
      <c r="AW2047" t="n">
        <v>1</v>
      </c>
      <c r="AX2047" t="n">
        <v>1</v>
      </c>
      <c r="AY2047" t="n">
        <v>1</v>
      </c>
      <c r="AZ2047" t="n">
        <v>1</v>
      </c>
      <c r="BA2047" t="n">
        <v>1</v>
      </c>
      <c r="BB2047" t="n">
        <v>1</v>
      </c>
      <c r="BC2047" t="n">
        <v>1</v>
      </c>
      <c r="BD2047" t="n">
        <v>1</v>
      </c>
      <c r="BE2047" t="n">
        <v>1</v>
      </c>
      <c r="BF2047" t="n">
        <v>1</v>
      </c>
      <c r="BG2047" t="n">
        <v>1</v>
      </c>
      <c r="BH2047" t="n">
        <v>1</v>
      </c>
      <c r="BI2047" t="n">
        <v>1</v>
      </c>
      <c r="BJ2047">
        <f>SUM(B2047:BI2047)</f>
        <v/>
      </c>
    </row>
    <row r="2048">
      <c r="A2048" t="inlineStr">
        <is>
          <t>300185</t>
        </is>
      </c>
      <c r="R2048" t="n">
        <v>1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1</v>
      </c>
      <c r="AI2048" t="n">
        <v>1</v>
      </c>
      <c r="AJ2048" t="n">
        <v>1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1</v>
      </c>
      <c r="AQ2048" t="n">
        <v>1</v>
      </c>
      <c r="AR2048" t="n">
        <v>1</v>
      </c>
      <c r="AS2048" t="n">
        <v>1</v>
      </c>
      <c r="AT2048" t="n">
        <v>1</v>
      </c>
      <c r="AU2048" t="n">
        <v>1</v>
      </c>
      <c r="AV2048" t="n">
        <v>1</v>
      </c>
      <c r="AW2048" t="n">
        <v>1</v>
      </c>
      <c r="AX2048" t="n">
        <v>1</v>
      </c>
      <c r="AY2048" t="n">
        <v>1</v>
      </c>
      <c r="AZ2048" t="n">
        <v>1</v>
      </c>
      <c r="BA2048" t="n">
        <v>1</v>
      </c>
      <c r="BB2048" t="n">
        <v>1</v>
      </c>
      <c r="BC2048" t="n">
        <v>1</v>
      </c>
      <c r="BD2048" t="n">
        <v>1</v>
      </c>
      <c r="BE2048" t="n">
        <v>1</v>
      </c>
      <c r="BF2048" t="n">
        <v>1</v>
      </c>
      <c r="BG2048" t="n">
        <v>1</v>
      </c>
      <c r="BH2048" t="n">
        <v>1</v>
      </c>
      <c r="BI2048" t="n">
        <v>1</v>
      </c>
      <c r="BJ2048">
        <f>SUM(B2048:BI2048)</f>
        <v/>
      </c>
    </row>
    <row r="2049">
      <c r="A2049" t="inlineStr">
        <is>
          <t>300217</t>
        </is>
      </c>
      <c r="R2049" t="n">
        <v>1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R2049" t="n">
        <v>1</v>
      </c>
      <c r="AS2049" t="n">
        <v>1</v>
      </c>
      <c r="AT2049" t="n">
        <v>1</v>
      </c>
      <c r="AU2049" t="n">
        <v>1</v>
      </c>
      <c r="BJ2049">
        <f>SUM(B2049:BI2049)</f>
        <v/>
      </c>
    </row>
    <row r="2050">
      <c r="A2050" t="inlineStr">
        <is>
          <t>300258</t>
        </is>
      </c>
      <c r="R2050" t="n">
        <v>1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1</v>
      </c>
      <c r="AI2050" t="n">
        <v>1</v>
      </c>
      <c r="AJ2050" t="n">
        <v>1</v>
      </c>
      <c r="AK2050" t="n">
        <v>1</v>
      </c>
      <c r="AL2050" t="n">
        <v>1</v>
      </c>
      <c r="AT2050" t="n">
        <v>1</v>
      </c>
      <c r="BJ2050">
        <f>SUM(B2050:BI2050)</f>
        <v/>
      </c>
    </row>
    <row r="2051">
      <c r="A2051" t="inlineStr">
        <is>
          <t>300283</t>
        </is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Q2051" t="n">
        <v>1</v>
      </c>
      <c r="BJ2051">
        <f>SUM(B2051:BI2051)</f>
        <v/>
      </c>
    </row>
    <row r="2052">
      <c r="A2052" t="inlineStr">
        <is>
          <t>300415</t>
        </is>
      </c>
      <c r="R2052" t="n">
        <v>1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1</v>
      </c>
      <c r="AI2052" t="n">
        <v>1</v>
      </c>
      <c r="AJ2052" t="n">
        <v>1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1</v>
      </c>
      <c r="AQ2052" t="n">
        <v>1</v>
      </c>
      <c r="AR2052" t="n">
        <v>1</v>
      </c>
      <c r="AS2052" t="n">
        <v>1</v>
      </c>
      <c r="AT2052" t="n">
        <v>1</v>
      </c>
      <c r="BD2052" t="n">
        <v>1</v>
      </c>
      <c r="BE2052" t="n">
        <v>1</v>
      </c>
      <c r="BF2052" t="n">
        <v>1</v>
      </c>
      <c r="BG2052" t="n">
        <v>1</v>
      </c>
      <c r="BI2052" t="n">
        <v>1</v>
      </c>
      <c r="BJ2052">
        <f>SUM(B2052:BI2052)</f>
        <v/>
      </c>
    </row>
    <row r="2053">
      <c r="A2053" t="inlineStr">
        <is>
          <t>300447</t>
        </is>
      </c>
      <c r="R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1</v>
      </c>
      <c r="AT2053" t="n">
        <v>1</v>
      </c>
      <c r="BJ2053">
        <f>SUM(B2053:BI2053)</f>
        <v/>
      </c>
    </row>
    <row r="2054">
      <c r="A2054" t="inlineStr">
        <is>
          <t>300484</t>
        </is>
      </c>
      <c r="R2054" t="n">
        <v>1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E2054" t="n">
        <v>1</v>
      </c>
      <c r="AF2054" t="n">
        <v>1</v>
      </c>
      <c r="AG2054" t="n">
        <v>1</v>
      </c>
      <c r="AH2054" t="n">
        <v>1</v>
      </c>
      <c r="AI2054" t="n">
        <v>1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1</v>
      </c>
      <c r="AQ2054" t="n">
        <v>1</v>
      </c>
      <c r="AR2054" t="n">
        <v>1</v>
      </c>
      <c r="AS2054" t="n">
        <v>1</v>
      </c>
      <c r="AT2054" t="n">
        <v>1</v>
      </c>
      <c r="AU2054" t="n">
        <v>1</v>
      </c>
      <c r="BJ2054">
        <f>SUM(B2054:BI2054)</f>
        <v/>
      </c>
    </row>
    <row r="2055">
      <c r="A2055" t="inlineStr">
        <is>
          <t>300491</t>
        </is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n">
        <v>1</v>
      </c>
      <c r="BJ2055">
        <f>SUM(B2055:BI2055)</f>
        <v/>
      </c>
    </row>
    <row r="2056">
      <c r="A2056" t="inlineStr">
        <is>
          <t>300540</t>
        </is>
      </c>
      <c r="R2056" t="n">
        <v>1</v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O2056" t="n">
        <v>1</v>
      </c>
      <c r="AQ2056" t="n">
        <v>1</v>
      </c>
      <c r="AR2056" t="n">
        <v>1</v>
      </c>
      <c r="AS2056" t="n">
        <v>1</v>
      </c>
      <c r="BJ2056">
        <f>SUM(B2056:BI2056)</f>
        <v/>
      </c>
    </row>
    <row r="2057">
      <c r="A2057" t="inlineStr">
        <is>
          <t>300542</t>
        </is>
      </c>
      <c r="R2057" t="n">
        <v>1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n">
        <v>1</v>
      </c>
      <c r="AB2057" t="n">
        <v>1</v>
      </c>
      <c r="BJ2057">
        <f>SUM(B2057:BI2057)</f>
        <v/>
      </c>
    </row>
    <row r="2058">
      <c r="A2058" t="inlineStr">
        <is>
          <t>300667</t>
        </is>
      </c>
      <c r="R2058" t="n">
        <v>1</v>
      </c>
      <c r="U2058" t="n">
        <v>1</v>
      </c>
      <c r="V2058" t="n">
        <v>1</v>
      </c>
      <c r="X2058" t="n">
        <v>1</v>
      </c>
      <c r="Y2058" t="n">
        <v>1</v>
      </c>
      <c r="Z2058" t="n">
        <v>1</v>
      </c>
      <c r="AA2058" t="n">
        <v>1</v>
      </c>
      <c r="AB2058" t="n">
        <v>1</v>
      </c>
      <c r="AH2058" t="n">
        <v>1</v>
      </c>
      <c r="AI2058" t="n">
        <v>1</v>
      </c>
      <c r="BJ2058">
        <f>SUM(B2058:BI2058)</f>
        <v/>
      </c>
    </row>
    <row r="2059">
      <c r="A2059" t="inlineStr">
        <is>
          <t>300719</t>
        </is>
      </c>
      <c r="R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1</v>
      </c>
      <c r="AI2059" t="n">
        <v>1</v>
      </c>
      <c r="AJ2059" t="n">
        <v>1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1</v>
      </c>
      <c r="AQ2059" t="n">
        <v>1</v>
      </c>
      <c r="AR2059" t="n">
        <v>1</v>
      </c>
      <c r="AS2059" t="n">
        <v>1</v>
      </c>
      <c r="AT2059" t="n">
        <v>1</v>
      </c>
      <c r="BJ2059">
        <f>SUM(B2059:BI2059)</f>
        <v/>
      </c>
    </row>
    <row r="2060">
      <c r="A2060" t="inlineStr">
        <is>
          <t>300733</t>
        </is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1</v>
      </c>
      <c r="AI2060" t="n">
        <v>1</v>
      </c>
      <c r="AJ2060" t="n">
        <v>1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1</v>
      </c>
      <c r="AQ2060" t="n">
        <v>1</v>
      </c>
      <c r="AR2060" t="n">
        <v>1</v>
      </c>
      <c r="AS2060" t="n">
        <v>1</v>
      </c>
      <c r="AT2060" t="n">
        <v>1</v>
      </c>
      <c r="AU2060" t="n">
        <v>1</v>
      </c>
      <c r="AV2060" t="n">
        <v>1</v>
      </c>
      <c r="AW2060" t="n">
        <v>1</v>
      </c>
      <c r="AX2060" t="n">
        <v>1</v>
      </c>
      <c r="AY2060" t="n">
        <v>1</v>
      </c>
      <c r="AZ2060" t="n">
        <v>1</v>
      </c>
      <c r="BJ2060">
        <f>SUM(B2060:BI2060)</f>
        <v/>
      </c>
    </row>
    <row r="2061">
      <c r="A2061" t="inlineStr">
        <is>
          <t>600039</t>
        </is>
      </c>
      <c r="R2061" t="n">
        <v>1</v>
      </c>
      <c r="U2061" t="n">
        <v>1</v>
      </c>
      <c r="W2061" t="n">
        <v>1</v>
      </c>
      <c r="X2061" t="n">
        <v>1</v>
      </c>
      <c r="Y2061" t="n">
        <v>1</v>
      </c>
      <c r="Z2061" t="n">
        <v>1</v>
      </c>
      <c r="AH2061" t="n">
        <v>1</v>
      </c>
      <c r="AN2061" t="n">
        <v>1</v>
      </c>
      <c r="AO2061" t="n">
        <v>1</v>
      </c>
      <c r="AP2061" t="n">
        <v>1</v>
      </c>
      <c r="AQ2061" t="n">
        <v>1</v>
      </c>
      <c r="AR2061" t="n">
        <v>1</v>
      </c>
      <c r="AS2061" t="n">
        <v>1</v>
      </c>
      <c r="AT2061" t="n">
        <v>1</v>
      </c>
      <c r="AU2061" t="n">
        <v>1</v>
      </c>
      <c r="AV2061" t="n">
        <v>1</v>
      </c>
      <c r="AW2061" t="n">
        <v>1</v>
      </c>
      <c r="AX2061" t="n">
        <v>1</v>
      </c>
      <c r="AY2061" t="n">
        <v>1</v>
      </c>
      <c r="AZ2061" t="n">
        <v>1</v>
      </c>
      <c r="BA2061" t="n">
        <v>1</v>
      </c>
      <c r="BB2061" t="n">
        <v>1</v>
      </c>
      <c r="BC2061" t="n">
        <v>1</v>
      </c>
      <c r="BD2061" t="n">
        <v>1</v>
      </c>
      <c r="BE2061" t="n">
        <v>1</v>
      </c>
      <c r="BF2061" t="n">
        <v>1</v>
      </c>
      <c r="BG2061" t="n">
        <v>1</v>
      </c>
      <c r="BH2061" t="n">
        <v>1</v>
      </c>
      <c r="BI2061" t="n">
        <v>1</v>
      </c>
      <c r="BJ2061">
        <f>SUM(B2061:BI2061)</f>
        <v/>
      </c>
    </row>
    <row r="2062">
      <c r="A2062" t="inlineStr">
        <is>
          <t>600861</t>
        </is>
      </c>
      <c r="R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E2062" t="n">
        <v>1</v>
      </c>
      <c r="AF2062" t="n">
        <v>1</v>
      </c>
      <c r="AG2062" t="n">
        <v>1</v>
      </c>
      <c r="AH2062" t="n">
        <v>1</v>
      </c>
      <c r="AI2062" t="n">
        <v>1</v>
      </c>
      <c r="AJ2062" t="n">
        <v>1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1</v>
      </c>
      <c r="AR2062" t="n">
        <v>1</v>
      </c>
      <c r="AS2062" t="n">
        <v>1</v>
      </c>
      <c r="AT2062" t="n">
        <v>1</v>
      </c>
      <c r="AU2062" t="n">
        <v>1</v>
      </c>
      <c r="AV2062" t="n">
        <v>1</v>
      </c>
      <c r="AW2062" t="n">
        <v>1</v>
      </c>
      <c r="AX2062" t="n">
        <v>1</v>
      </c>
      <c r="AY2062" t="n">
        <v>1</v>
      </c>
      <c r="AZ2062" t="n">
        <v>1</v>
      </c>
      <c r="BA2062" t="n">
        <v>1</v>
      </c>
      <c r="BB2062" t="n">
        <v>1</v>
      </c>
      <c r="BC2062" t="n">
        <v>1</v>
      </c>
      <c r="BD2062" t="n">
        <v>1</v>
      </c>
      <c r="BE2062" t="n">
        <v>1</v>
      </c>
      <c r="BF2062" t="n">
        <v>1</v>
      </c>
      <c r="BG2062" t="n">
        <v>1</v>
      </c>
      <c r="BH2062" t="n">
        <v>1</v>
      </c>
      <c r="BI2062" t="n">
        <v>1</v>
      </c>
      <c r="BJ2062">
        <f>SUM(B2062:BI2062)</f>
        <v/>
      </c>
    </row>
    <row r="2063">
      <c r="A2063" t="inlineStr">
        <is>
          <t>600875</t>
        </is>
      </c>
      <c r="R2063" t="n">
        <v>1</v>
      </c>
      <c r="Y2063" t="n">
        <v>1</v>
      </c>
      <c r="AS2063" t="n">
        <v>1</v>
      </c>
      <c r="AT2063" t="n">
        <v>1</v>
      </c>
      <c r="BJ2063">
        <f>SUM(B2063:BI2063)</f>
        <v/>
      </c>
    </row>
    <row r="2064">
      <c r="A2064" t="inlineStr">
        <is>
          <t>603757</t>
        </is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1</v>
      </c>
      <c r="AI2064" t="n">
        <v>1</v>
      </c>
      <c r="AJ2064" t="n">
        <v>1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1</v>
      </c>
      <c r="AQ2064" t="n">
        <v>1</v>
      </c>
      <c r="AR2064" t="n">
        <v>1</v>
      </c>
      <c r="AS2064" t="n">
        <v>1</v>
      </c>
      <c r="AT2064" t="n">
        <v>1</v>
      </c>
      <c r="AU2064" t="n">
        <v>1</v>
      </c>
      <c r="AV2064" t="n">
        <v>1</v>
      </c>
      <c r="AW2064" t="n">
        <v>1</v>
      </c>
      <c r="AX2064" t="n">
        <v>1</v>
      </c>
      <c r="AY2064" t="n">
        <v>1</v>
      </c>
      <c r="AZ2064" t="n">
        <v>1</v>
      </c>
      <c r="BA2064" t="n">
        <v>1</v>
      </c>
      <c r="BB2064" t="n">
        <v>1</v>
      </c>
      <c r="BC2064" t="n">
        <v>1</v>
      </c>
      <c r="BD2064" t="n">
        <v>1</v>
      </c>
      <c r="BE2064" t="n">
        <v>1</v>
      </c>
      <c r="BF2064" t="n">
        <v>1</v>
      </c>
      <c r="BG2064" t="n">
        <v>1</v>
      </c>
      <c r="BI2064" t="n">
        <v>1</v>
      </c>
      <c r="BJ2064">
        <f>SUM(B2064:BI2064)</f>
        <v/>
      </c>
    </row>
    <row r="2065">
      <c r="A2065" t="inlineStr">
        <is>
          <t>603778</t>
        </is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F2065" t="n">
        <v>1</v>
      </c>
      <c r="AG2065" t="n">
        <v>1</v>
      </c>
      <c r="AH2065" t="n">
        <v>1</v>
      </c>
      <c r="AQ2065" t="n">
        <v>1</v>
      </c>
      <c r="AS2065" t="n">
        <v>1</v>
      </c>
      <c r="AT2065" t="n">
        <v>1</v>
      </c>
      <c r="BJ2065">
        <f>SUM(B2065:BI2065)</f>
        <v/>
      </c>
    </row>
    <row r="2066">
      <c r="A2066" t="inlineStr">
        <is>
          <t>688003</t>
        </is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AH2066" t="n">
        <v>1</v>
      </c>
      <c r="BA2066" t="n">
        <v>1</v>
      </c>
      <c r="BB2066" t="n">
        <v>1</v>
      </c>
      <c r="BC2066" t="n">
        <v>1</v>
      </c>
      <c r="BD2066" t="n">
        <v>1</v>
      </c>
      <c r="BJ2066">
        <f>SUM(B2066:BI2066)</f>
        <v/>
      </c>
    </row>
    <row r="2067">
      <c r="A2067" t="inlineStr">
        <is>
          <t>688208</t>
        </is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1</v>
      </c>
      <c r="AI2067" t="n">
        <v>1</v>
      </c>
      <c r="AJ2067" t="n">
        <v>1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1</v>
      </c>
      <c r="AQ2067" t="n">
        <v>1</v>
      </c>
      <c r="BJ2067">
        <f>SUM(B2067:BI2067)</f>
        <v/>
      </c>
    </row>
    <row r="2068">
      <c r="A2068" t="inlineStr">
        <is>
          <t>002122</t>
        </is>
      </c>
      <c r="S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P2068" t="n">
        <v>1</v>
      </c>
      <c r="BJ2068">
        <f>SUM(B2068:BI2068)</f>
        <v/>
      </c>
    </row>
    <row r="2069">
      <c r="A2069" t="inlineStr">
        <is>
          <t>002534</t>
        </is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AA2069" t="n">
        <v>1</v>
      </c>
      <c r="AO2069" t="n">
        <v>1</v>
      </c>
      <c r="AP2069" t="n">
        <v>1</v>
      </c>
      <c r="AQ2069" t="n">
        <v>1</v>
      </c>
      <c r="AR2069" t="n">
        <v>1</v>
      </c>
      <c r="AS2069" t="n">
        <v>1</v>
      </c>
      <c r="AT2069" t="n">
        <v>1</v>
      </c>
      <c r="BJ2069">
        <f>SUM(B2069:BI2069)</f>
        <v/>
      </c>
    </row>
    <row r="2070">
      <c r="A2070" t="inlineStr">
        <is>
          <t>002600</t>
        </is>
      </c>
      <c r="S2070" t="n">
        <v>1</v>
      </c>
      <c r="V2070" t="n">
        <v>1</v>
      </c>
      <c r="AE2070" t="n">
        <v>1</v>
      </c>
      <c r="AF2070" t="n">
        <v>1</v>
      </c>
      <c r="AG2070" t="n">
        <v>1</v>
      </c>
      <c r="AH2070" t="n">
        <v>1</v>
      </c>
      <c r="AI2070" t="n">
        <v>1</v>
      </c>
      <c r="AL2070" t="n">
        <v>1</v>
      </c>
      <c r="AM2070" t="n">
        <v>1</v>
      </c>
      <c r="BJ2070">
        <f>SUM(B2070:BI2070)</f>
        <v/>
      </c>
    </row>
    <row r="2071">
      <c r="A2071" t="inlineStr">
        <is>
          <t>002735</t>
        </is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1</v>
      </c>
      <c r="AI2071" t="n">
        <v>1</v>
      </c>
      <c r="AJ2071" t="n">
        <v>1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1</v>
      </c>
      <c r="AQ2071" t="n">
        <v>1</v>
      </c>
      <c r="AR2071" t="n">
        <v>1</v>
      </c>
      <c r="AS2071" t="n">
        <v>1</v>
      </c>
      <c r="AT2071" t="n">
        <v>1</v>
      </c>
      <c r="AU2071" t="n">
        <v>1</v>
      </c>
      <c r="AV2071" t="n">
        <v>1</v>
      </c>
      <c r="AW2071" t="n">
        <v>1</v>
      </c>
      <c r="AX2071" t="n">
        <v>1</v>
      </c>
      <c r="AY2071" t="n">
        <v>1</v>
      </c>
      <c r="AZ2071" t="n">
        <v>1</v>
      </c>
      <c r="BA2071" t="n">
        <v>1</v>
      </c>
      <c r="BB2071" t="n">
        <v>1</v>
      </c>
      <c r="BC2071" t="n">
        <v>1</v>
      </c>
      <c r="BD2071" t="n">
        <v>1</v>
      </c>
      <c r="BE2071" t="n">
        <v>1</v>
      </c>
      <c r="BF2071" t="n">
        <v>1</v>
      </c>
      <c r="BG2071" t="n">
        <v>1</v>
      </c>
      <c r="BH2071" t="n">
        <v>1</v>
      </c>
      <c r="BI2071" t="n">
        <v>1</v>
      </c>
      <c r="BJ2071">
        <f>SUM(B2071:BI2071)</f>
        <v/>
      </c>
    </row>
    <row r="2072">
      <c r="A2072" t="inlineStr">
        <is>
          <t>002919</t>
        </is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1</v>
      </c>
      <c r="AI2072" t="n">
        <v>1</v>
      </c>
      <c r="AJ2072" t="n">
        <v>1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1</v>
      </c>
      <c r="AQ2072" t="n">
        <v>1</v>
      </c>
      <c r="AR2072" t="n">
        <v>1</v>
      </c>
      <c r="AS2072" t="n">
        <v>1</v>
      </c>
      <c r="AT2072" t="n">
        <v>1</v>
      </c>
      <c r="AU2072" t="n">
        <v>1</v>
      </c>
      <c r="AV2072" t="n">
        <v>1</v>
      </c>
      <c r="AW2072" t="n">
        <v>1</v>
      </c>
      <c r="AX2072" t="n">
        <v>1</v>
      </c>
      <c r="AY2072" t="n">
        <v>1</v>
      </c>
      <c r="AZ2072" t="n">
        <v>1</v>
      </c>
      <c r="BA2072" t="n">
        <v>1</v>
      </c>
      <c r="BB2072" t="n">
        <v>1</v>
      </c>
      <c r="BC2072" t="n">
        <v>1</v>
      </c>
      <c r="BD2072" t="n">
        <v>1</v>
      </c>
      <c r="BE2072" t="n">
        <v>1</v>
      </c>
      <c r="BF2072" t="n">
        <v>1</v>
      </c>
      <c r="BG2072" t="n">
        <v>1</v>
      </c>
      <c r="BH2072" t="n">
        <v>1</v>
      </c>
      <c r="BI2072" t="n">
        <v>1</v>
      </c>
      <c r="BJ2072">
        <f>SUM(B2072:BI2072)</f>
        <v/>
      </c>
    </row>
    <row r="2073">
      <c r="A2073" t="inlineStr">
        <is>
          <t>002993</t>
        </is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1</v>
      </c>
      <c r="AI2073" t="n">
        <v>1</v>
      </c>
      <c r="AJ2073" t="n">
        <v>1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1</v>
      </c>
      <c r="AQ2073" t="n">
        <v>1</v>
      </c>
      <c r="AR2073" t="n">
        <v>1</v>
      </c>
      <c r="AS2073" t="n">
        <v>1</v>
      </c>
      <c r="AT2073" t="n">
        <v>1</v>
      </c>
      <c r="AU2073" t="n">
        <v>1</v>
      </c>
      <c r="AV2073" t="n">
        <v>1</v>
      </c>
      <c r="AW2073" t="n">
        <v>1</v>
      </c>
      <c r="AX2073" t="n">
        <v>1</v>
      </c>
      <c r="AY2073" t="n">
        <v>1</v>
      </c>
      <c r="AZ2073" t="n">
        <v>1</v>
      </c>
      <c r="BA2073" t="n">
        <v>1</v>
      </c>
      <c r="BB2073" t="n">
        <v>1</v>
      </c>
      <c r="BC2073" t="n">
        <v>1</v>
      </c>
      <c r="BD2073" t="n">
        <v>1</v>
      </c>
      <c r="BE2073" t="n">
        <v>1</v>
      </c>
      <c r="BF2073" t="n">
        <v>1</v>
      </c>
      <c r="BG2073" t="n">
        <v>1</v>
      </c>
      <c r="BH2073" t="n">
        <v>1</v>
      </c>
      <c r="BI2073" t="n">
        <v>1</v>
      </c>
      <c r="BJ2073">
        <f>SUM(B2073:BI2073)</f>
        <v/>
      </c>
    </row>
    <row r="2074">
      <c r="A2074" t="inlineStr">
        <is>
          <t>300032</t>
        </is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1</v>
      </c>
      <c r="Z2074" t="n">
        <v>1</v>
      </c>
      <c r="AB2074" t="n">
        <v>1</v>
      </c>
      <c r="AF2074" t="n">
        <v>1</v>
      </c>
      <c r="AG2074" t="n">
        <v>1</v>
      </c>
      <c r="BE2074" t="n">
        <v>1</v>
      </c>
      <c r="BJ2074">
        <f>SUM(B2074:BI2074)</f>
        <v/>
      </c>
    </row>
    <row r="2075">
      <c r="A2075" t="inlineStr">
        <is>
          <t>300108</t>
        </is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BJ2075">
        <f>SUM(B2075:BI2075)</f>
        <v/>
      </c>
    </row>
    <row r="2076">
      <c r="A2076" t="inlineStr">
        <is>
          <t>300117</t>
        </is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Z2076" t="n">
        <v>1</v>
      </c>
      <c r="AA2076" t="n">
        <v>1</v>
      </c>
      <c r="AB2076" t="n">
        <v>1</v>
      </c>
      <c r="AC2076" t="n">
        <v>1</v>
      </c>
      <c r="AE2076" t="n">
        <v>1</v>
      </c>
      <c r="AF2076" t="n">
        <v>1</v>
      </c>
      <c r="BJ2076">
        <f>SUM(B2076:BI2076)</f>
        <v/>
      </c>
    </row>
    <row r="2077">
      <c r="A2077" t="inlineStr">
        <is>
          <t>300187</t>
        </is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O2077" t="n">
        <v>1</v>
      </c>
      <c r="AP2077" t="n">
        <v>1</v>
      </c>
      <c r="AQ2077" t="n">
        <v>1</v>
      </c>
      <c r="AR2077" t="n">
        <v>1</v>
      </c>
      <c r="AS2077" t="n">
        <v>1</v>
      </c>
      <c r="AT2077" t="n">
        <v>1</v>
      </c>
      <c r="BJ2077">
        <f>SUM(B2077:BI2077)</f>
        <v/>
      </c>
    </row>
    <row r="2078">
      <c r="A2078" t="inlineStr">
        <is>
          <t>300239</t>
        </is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</v>
      </c>
      <c r="AD2078" t="n">
        <v>1</v>
      </c>
      <c r="AE2078" t="n">
        <v>1</v>
      </c>
      <c r="BJ2078">
        <f>SUM(B2078:BI2078)</f>
        <v/>
      </c>
    </row>
    <row r="2079">
      <c r="A2079" t="inlineStr">
        <is>
          <t>300280</t>
        </is>
      </c>
      <c r="S2079" t="n">
        <v>1</v>
      </c>
      <c r="T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1</v>
      </c>
      <c r="AI2079" t="n">
        <v>1</v>
      </c>
      <c r="AJ2079" t="n">
        <v>1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1</v>
      </c>
      <c r="AR2079" t="n">
        <v>1</v>
      </c>
      <c r="AS2079" t="n">
        <v>1</v>
      </c>
      <c r="AT2079" t="n">
        <v>1</v>
      </c>
      <c r="AU2079" t="n">
        <v>1</v>
      </c>
      <c r="AV2079" t="n">
        <v>1</v>
      </c>
      <c r="AW2079" t="n">
        <v>1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1</v>
      </c>
      <c r="BD2079" t="n">
        <v>1</v>
      </c>
      <c r="BE2079" t="n">
        <v>1</v>
      </c>
      <c r="BF2079" t="n">
        <v>1</v>
      </c>
      <c r="BG2079" t="n">
        <v>1</v>
      </c>
      <c r="BH2079" t="n">
        <v>1</v>
      </c>
      <c r="BI2079" t="n">
        <v>1</v>
      </c>
      <c r="BJ2079">
        <f>SUM(B2079:BI2079)</f>
        <v/>
      </c>
    </row>
    <row r="2080">
      <c r="A2080" t="inlineStr">
        <is>
          <t>300297</t>
        </is>
      </c>
      <c r="S2080" t="n">
        <v>1</v>
      </c>
      <c r="U2080" t="n">
        <v>1</v>
      </c>
      <c r="V2080" t="n">
        <v>1</v>
      </c>
      <c r="W2080" t="n">
        <v>1</v>
      </c>
      <c r="X2080" t="n">
        <v>1</v>
      </c>
      <c r="BJ2080">
        <f>SUM(B2080:BI2080)</f>
        <v/>
      </c>
    </row>
    <row r="2081">
      <c r="A2081" t="inlineStr">
        <is>
          <t>300304</t>
        </is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BJ2081">
        <f>SUM(B2081:BI2081)</f>
        <v/>
      </c>
    </row>
    <row r="2082">
      <c r="A2082" t="inlineStr">
        <is>
          <t>300320</t>
        </is>
      </c>
      <c r="S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1</v>
      </c>
      <c r="Z2082" t="n">
        <v>1</v>
      </c>
      <c r="BJ2082">
        <f>SUM(B2082:BI2082)</f>
        <v/>
      </c>
    </row>
    <row r="2083">
      <c r="A2083" t="inlineStr">
        <is>
          <t>300337</t>
        </is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AL2083" t="n">
        <v>1</v>
      </c>
      <c r="AT2083" t="n">
        <v>1</v>
      </c>
      <c r="AU2083" t="n">
        <v>1</v>
      </c>
      <c r="AV2083" t="n">
        <v>1</v>
      </c>
      <c r="BD2083" t="n">
        <v>1</v>
      </c>
      <c r="BE2083" t="n">
        <v>1</v>
      </c>
      <c r="BJ2083">
        <f>SUM(B2083:BI2083)</f>
        <v/>
      </c>
    </row>
    <row r="2084">
      <c r="A2084" t="inlineStr">
        <is>
          <t>300355</t>
        </is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BJ2084">
        <f>SUM(B2084:BI2084)</f>
        <v/>
      </c>
    </row>
    <row r="2085">
      <c r="A2085" t="inlineStr">
        <is>
          <t>300368</t>
        </is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1</v>
      </c>
      <c r="AJ2085" t="n">
        <v>1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1</v>
      </c>
      <c r="AQ2085" t="n">
        <v>1</v>
      </c>
      <c r="AR2085" t="n">
        <v>1</v>
      </c>
      <c r="AS2085" t="n">
        <v>1</v>
      </c>
      <c r="AT2085" t="n">
        <v>1</v>
      </c>
      <c r="AU2085" t="n">
        <v>1</v>
      </c>
      <c r="AV2085" t="n">
        <v>1</v>
      </c>
      <c r="AW2085" t="n">
        <v>1</v>
      </c>
      <c r="AX2085" t="n">
        <v>1</v>
      </c>
      <c r="BA2085" t="n">
        <v>1</v>
      </c>
      <c r="BB2085" t="n">
        <v>1</v>
      </c>
      <c r="BJ2085">
        <f>SUM(B2085:BI2085)</f>
        <v/>
      </c>
    </row>
    <row r="2086">
      <c r="A2086" t="inlineStr">
        <is>
          <t>300375</t>
        </is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1</v>
      </c>
      <c r="Z2086" t="n">
        <v>1</v>
      </c>
      <c r="AA2086" t="n">
        <v>1</v>
      </c>
      <c r="BJ2086">
        <f>SUM(B2086:BI2086)</f>
        <v/>
      </c>
    </row>
    <row r="2087">
      <c r="A2087" t="inlineStr">
        <is>
          <t>300403</t>
        </is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BJ2087">
        <f>SUM(B2087:BI2087)</f>
        <v/>
      </c>
    </row>
    <row r="2088">
      <c r="A2088" t="inlineStr">
        <is>
          <t>300419</t>
        </is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AB2088" t="n">
        <v>1</v>
      </c>
      <c r="AC2088" t="n">
        <v>1</v>
      </c>
      <c r="AD2088" t="n">
        <v>1</v>
      </c>
      <c r="AF2088" t="n">
        <v>1</v>
      </c>
      <c r="AQ2088" t="n">
        <v>1</v>
      </c>
      <c r="AR2088" t="n">
        <v>1</v>
      </c>
      <c r="BJ2088">
        <f>SUM(B2088:BI2088)</f>
        <v/>
      </c>
    </row>
    <row r="2089">
      <c r="A2089" t="inlineStr">
        <is>
          <t>300432</t>
        </is>
      </c>
      <c r="S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E2089" t="n">
        <v>1</v>
      </c>
      <c r="AF2089" t="n">
        <v>1</v>
      </c>
      <c r="AG2089" t="n">
        <v>1</v>
      </c>
      <c r="AH2089" t="n">
        <v>1</v>
      </c>
      <c r="AI2089" t="n">
        <v>1</v>
      </c>
      <c r="AJ2089" t="n">
        <v>1</v>
      </c>
      <c r="AK2089" t="n">
        <v>1</v>
      </c>
      <c r="AL2089" t="n">
        <v>1</v>
      </c>
      <c r="AM2089" t="n">
        <v>1</v>
      </c>
      <c r="AN2089" t="n">
        <v>1</v>
      </c>
      <c r="AO2089" t="n">
        <v>1</v>
      </c>
      <c r="AP2089" t="n">
        <v>1</v>
      </c>
      <c r="AQ2089" t="n">
        <v>1</v>
      </c>
      <c r="AR2089" t="n">
        <v>1</v>
      </c>
      <c r="AS2089" t="n">
        <v>1</v>
      </c>
      <c r="AT2089" t="n">
        <v>1</v>
      </c>
      <c r="AU2089" t="n">
        <v>1</v>
      </c>
      <c r="AZ2089" t="n">
        <v>1</v>
      </c>
      <c r="BA2089" t="n">
        <v>1</v>
      </c>
      <c r="BB2089" t="n">
        <v>1</v>
      </c>
      <c r="BC2089" t="n">
        <v>1</v>
      </c>
      <c r="BD2089" t="n">
        <v>1</v>
      </c>
      <c r="BE2089" t="n">
        <v>1</v>
      </c>
      <c r="BF2089" t="n">
        <v>1</v>
      </c>
      <c r="BG2089" t="n">
        <v>1</v>
      </c>
      <c r="BH2089" t="n">
        <v>1</v>
      </c>
      <c r="BI2089" t="n">
        <v>1</v>
      </c>
      <c r="BJ2089">
        <f>SUM(B2089:BI2089)</f>
        <v/>
      </c>
    </row>
    <row r="2090">
      <c r="A2090" t="inlineStr">
        <is>
          <t>300444</t>
        </is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BJ2090">
        <f>SUM(B2090:BI2090)</f>
        <v/>
      </c>
    </row>
    <row r="2091">
      <c r="A2091" t="inlineStr">
        <is>
          <t>300622</t>
        </is>
      </c>
      <c r="S2091" t="n">
        <v>1</v>
      </c>
      <c r="T2091" t="n">
        <v>1</v>
      </c>
      <c r="BJ2091">
        <f>SUM(B2091:BI2091)</f>
        <v/>
      </c>
    </row>
    <row r="2092">
      <c r="A2092" t="inlineStr">
        <is>
          <t>300670</t>
        </is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1</v>
      </c>
      <c r="BJ2092">
        <f>SUM(B2092:BI2092)</f>
        <v/>
      </c>
    </row>
    <row r="2093">
      <c r="A2093" t="inlineStr">
        <is>
          <t>300721</t>
        </is>
      </c>
      <c r="S2093" t="n">
        <v>1</v>
      </c>
      <c r="U2093" t="n">
        <v>1</v>
      </c>
      <c r="V2093" t="n">
        <v>1</v>
      </c>
      <c r="W2093" t="n">
        <v>1</v>
      </c>
      <c r="X2093" t="n">
        <v>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F2093" t="n">
        <v>1</v>
      </c>
      <c r="AG2093" t="n">
        <v>1</v>
      </c>
      <c r="AH2093" t="n">
        <v>1</v>
      </c>
      <c r="AI2093" t="n">
        <v>1</v>
      </c>
      <c r="AJ2093" t="n">
        <v>1</v>
      </c>
      <c r="AO2093" t="n">
        <v>1</v>
      </c>
      <c r="AP2093" t="n">
        <v>1</v>
      </c>
      <c r="AQ2093" t="n">
        <v>1</v>
      </c>
      <c r="AS2093" t="n">
        <v>1</v>
      </c>
      <c r="AT2093" t="n">
        <v>1</v>
      </c>
      <c r="BJ2093">
        <f>SUM(B2093:BI2093)</f>
        <v/>
      </c>
    </row>
    <row r="2094">
      <c r="A2094" t="inlineStr">
        <is>
          <t>600823</t>
        </is>
      </c>
      <c r="S2094" t="n">
        <v>1</v>
      </c>
      <c r="T2094" t="n">
        <v>1</v>
      </c>
      <c r="U2094" t="n">
        <v>1</v>
      </c>
      <c r="V2094" t="n">
        <v>1</v>
      </c>
      <c r="AM2094" t="n">
        <v>1</v>
      </c>
      <c r="AO2094" t="n">
        <v>1</v>
      </c>
      <c r="AP2094" t="n">
        <v>1</v>
      </c>
      <c r="AQ2094" t="n">
        <v>1</v>
      </c>
      <c r="AR2094" t="n">
        <v>1</v>
      </c>
      <c r="AS2094" t="n">
        <v>1</v>
      </c>
      <c r="AT2094" t="n">
        <v>1</v>
      </c>
      <c r="AU2094" t="n">
        <v>1</v>
      </c>
      <c r="AV2094" t="n">
        <v>1</v>
      </c>
      <c r="AY2094" t="n">
        <v>1</v>
      </c>
      <c r="AZ2094" t="n">
        <v>1</v>
      </c>
      <c r="BA2094" t="n">
        <v>1</v>
      </c>
      <c r="BB2094" t="n">
        <v>1</v>
      </c>
      <c r="BC2094" t="n">
        <v>1</v>
      </c>
      <c r="BD2094" t="n">
        <v>1</v>
      </c>
      <c r="BE2094" t="n">
        <v>1</v>
      </c>
      <c r="BF2094" t="n">
        <v>1</v>
      </c>
      <c r="BJ2094">
        <f>SUM(B2094:BI2094)</f>
        <v/>
      </c>
    </row>
    <row r="2095">
      <c r="A2095" t="inlineStr">
        <is>
          <t>600900</t>
        </is>
      </c>
      <c r="S2095" t="n">
        <v>1</v>
      </c>
      <c r="T2095" t="n">
        <v>1</v>
      </c>
      <c r="U2095" t="n">
        <v>1</v>
      </c>
      <c r="Y2095" t="n">
        <v>1</v>
      </c>
      <c r="AQ2095" t="n">
        <v>1</v>
      </c>
      <c r="AU2095" t="n">
        <v>1</v>
      </c>
      <c r="BJ2095">
        <f>SUM(B2095:BI2095)</f>
        <v/>
      </c>
    </row>
    <row r="2096">
      <c r="A2096" t="inlineStr">
        <is>
          <t>600983</t>
        </is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1</v>
      </c>
      <c r="AI2096" t="n">
        <v>1</v>
      </c>
      <c r="AJ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1</v>
      </c>
      <c r="AQ2096" t="n">
        <v>1</v>
      </c>
      <c r="AR2096" t="n">
        <v>1</v>
      </c>
      <c r="AS2096" t="n">
        <v>1</v>
      </c>
      <c r="AT2096" t="n">
        <v>1</v>
      </c>
      <c r="AU2096" t="n">
        <v>1</v>
      </c>
      <c r="AV2096" t="n">
        <v>1</v>
      </c>
      <c r="AW2096" t="n">
        <v>1</v>
      </c>
      <c r="AX2096" t="n">
        <v>1</v>
      </c>
      <c r="AY2096" t="n">
        <v>1</v>
      </c>
      <c r="AZ2096" t="n">
        <v>1</v>
      </c>
      <c r="BA2096" t="n">
        <v>1</v>
      </c>
      <c r="BB2096" t="n">
        <v>1</v>
      </c>
      <c r="BC2096" t="n">
        <v>1</v>
      </c>
      <c r="BD2096" t="n">
        <v>1</v>
      </c>
      <c r="BE2096" t="n">
        <v>1</v>
      </c>
      <c r="BF2096" t="n">
        <v>1</v>
      </c>
      <c r="BG2096" t="n">
        <v>1</v>
      </c>
      <c r="BH2096" t="n">
        <v>1</v>
      </c>
      <c r="BI2096" t="n">
        <v>1</v>
      </c>
      <c r="BJ2096">
        <f>SUM(B2096:BI2096)</f>
        <v/>
      </c>
    </row>
    <row r="2097">
      <c r="A2097" t="inlineStr">
        <is>
          <t>603268</t>
        </is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Y2097" t="n">
        <v>1</v>
      </c>
      <c r="AI2097" t="n">
        <v>1</v>
      </c>
      <c r="BJ2097">
        <f>SUM(B2097:BI2097)</f>
        <v/>
      </c>
    </row>
    <row r="2098">
      <c r="A2098" t="inlineStr">
        <is>
          <t>603380</t>
        </is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1</v>
      </c>
      <c r="AJ2098" t="n">
        <v>1</v>
      </c>
      <c r="AK2098" t="n">
        <v>1</v>
      </c>
      <c r="AL2098" t="n">
        <v>1</v>
      </c>
      <c r="AP2098" t="n">
        <v>1</v>
      </c>
      <c r="AR2098" t="n">
        <v>1</v>
      </c>
      <c r="AS2098" t="n">
        <v>1</v>
      </c>
      <c r="AT2098" t="n">
        <v>1</v>
      </c>
      <c r="AU2098" t="n">
        <v>1</v>
      </c>
      <c r="AV2098" t="n">
        <v>1</v>
      </c>
      <c r="AW2098" t="n">
        <v>1</v>
      </c>
      <c r="AX2098" t="n">
        <v>1</v>
      </c>
      <c r="AY2098" t="n">
        <v>1</v>
      </c>
      <c r="AZ2098" t="n">
        <v>1</v>
      </c>
      <c r="BA2098" t="n">
        <v>1</v>
      </c>
      <c r="BB2098" t="n">
        <v>1</v>
      </c>
      <c r="BC2098" t="n">
        <v>1</v>
      </c>
      <c r="BD2098" t="n">
        <v>1</v>
      </c>
      <c r="BE2098" t="n">
        <v>1</v>
      </c>
      <c r="BF2098" t="n">
        <v>1</v>
      </c>
      <c r="BG2098" t="n">
        <v>1</v>
      </c>
      <c r="BH2098" t="n">
        <v>1</v>
      </c>
      <c r="BI2098" t="n">
        <v>1</v>
      </c>
      <c r="BJ2098">
        <f>SUM(B2098:BI2098)</f>
        <v/>
      </c>
    </row>
    <row r="2099">
      <c r="A2099" t="inlineStr">
        <is>
          <t>603931</t>
        </is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1</v>
      </c>
      <c r="AI2099" t="n">
        <v>1</v>
      </c>
      <c r="AJ2099" t="n">
        <v>1</v>
      </c>
      <c r="AK2099" t="n">
        <v>1</v>
      </c>
      <c r="AL2099" t="n">
        <v>1</v>
      </c>
      <c r="AM2099" t="n">
        <v>1</v>
      </c>
      <c r="AN2099" t="n">
        <v>1</v>
      </c>
      <c r="AO2099" t="n">
        <v>1</v>
      </c>
      <c r="AP2099" t="n">
        <v>1</v>
      </c>
      <c r="AQ2099" t="n">
        <v>1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1</v>
      </c>
      <c r="AX2099" t="n">
        <v>1</v>
      </c>
      <c r="AY2099" t="n">
        <v>1</v>
      </c>
      <c r="AZ2099" t="n">
        <v>1</v>
      </c>
      <c r="BA2099" t="n">
        <v>1</v>
      </c>
      <c r="BB2099" t="n">
        <v>1</v>
      </c>
      <c r="BC2099" t="n">
        <v>1</v>
      </c>
      <c r="BD2099" t="n">
        <v>1</v>
      </c>
      <c r="BE2099" t="n">
        <v>1</v>
      </c>
      <c r="BF2099" t="n">
        <v>1</v>
      </c>
      <c r="BG2099" t="n">
        <v>1</v>
      </c>
      <c r="BH2099" t="n">
        <v>1</v>
      </c>
      <c r="BI2099" t="n">
        <v>1</v>
      </c>
      <c r="BJ2099">
        <f>SUM(B2099:BI2099)</f>
        <v/>
      </c>
    </row>
    <row r="2100">
      <c r="A2100" t="inlineStr">
        <is>
          <t>002833</t>
        </is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1</v>
      </c>
      <c r="AI2100" t="n">
        <v>1</v>
      </c>
      <c r="AJ2100" t="n">
        <v>1</v>
      </c>
      <c r="AK2100" t="n">
        <v>1</v>
      </c>
      <c r="AL2100" t="n">
        <v>1</v>
      </c>
      <c r="AM2100" t="n">
        <v>1</v>
      </c>
      <c r="AN2100" t="n">
        <v>1</v>
      </c>
      <c r="AO2100" t="n">
        <v>1</v>
      </c>
      <c r="AP2100" t="n">
        <v>1</v>
      </c>
      <c r="AQ2100" t="n">
        <v>1</v>
      </c>
      <c r="AR2100" t="n">
        <v>1</v>
      </c>
      <c r="AS2100" t="n">
        <v>1</v>
      </c>
      <c r="AT2100" t="n">
        <v>1</v>
      </c>
      <c r="AU2100" t="n">
        <v>1</v>
      </c>
      <c r="AV2100" t="n">
        <v>1</v>
      </c>
      <c r="AW2100" t="n">
        <v>1</v>
      </c>
      <c r="AX2100" t="n">
        <v>1</v>
      </c>
      <c r="AY2100" t="n">
        <v>1</v>
      </c>
      <c r="AZ2100" t="n">
        <v>1</v>
      </c>
      <c r="BA2100" t="n">
        <v>1</v>
      </c>
      <c r="BB2100" t="n">
        <v>1</v>
      </c>
      <c r="BC2100" t="n">
        <v>1</v>
      </c>
      <c r="BD2100" t="n">
        <v>1</v>
      </c>
      <c r="BE2100" t="n">
        <v>1</v>
      </c>
      <c r="BF2100" t="n">
        <v>1</v>
      </c>
      <c r="BG2100" t="n">
        <v>1</v>
      </c>
      <c r="BH2100" t="n">
        <v>1</v>
      </c>
      <c r="BI2100" t="n">
        <v>1</v>
      </c>
      <c r="BJ2100">
        <f>SUM(B2100:BI2100)</f>
        <v/>
      </c>
    </row>
    <row r="2101">
      <c r="A2101" t="inlineStr">
        <is>
          <t>300021</t>
        </is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BJ2101">
        <f>SUM(B2101:BI2101)</f>
        <v/>
      </c>
    </row>
    <row r="2102">
      <c r="A2102" t="inlineStr">
        <is>
          <t>300116</t>
        </is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1</v>
      </c>
      <c r="Z2102" t="n">
        <v>1</v>
      </c>
      <c r="AA2102" t="n">
        <v>1</v>
      </c>
      <c r="BJ2102">
        <f>SUM(B2102:BI2102)</f>
        <v/>
      </c>
    </row>
    <row r="2103">
      <c r="A2103" t="inlineStr">
        <is>
          <t>300152</t>
        </is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BJ2103">
        <f>SUM(B2103:BI2103)</f>
        <v/>
      </c>
    </row>
    <row r="2104">
      <c r="A2104" t="inlineStr">
        <is>
          <t>300153</t>
        </is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1</v>
      </c>
      <c r="Z2104" t="n">
        <v>1</v>
      </c>
      <c r="BJ2104">
        <f>SUM(B2104:BI2104)</f>
        <v/>
      </c>
    </row>
    <row r="2105">
      <c r="A2105" t="inlineStr">
        <is>
          <t>300176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1</v>
      </c>
      <c r="Z2105" t="n">
        <v>1</v>
      </c>
      <c r="AA2105" t="n">
        <v>1</v>
      </c>
      <c r="AB2105" t="n">
        <v>1</v>
      </c>
      <c r="BJ2105">
        <f>SUM(B2105:BI2105)</f>
        <v/>
      </c>
    </row>
    <row r="2106">
      <c r="A2106" t="inlineStr">
        <is>
          <t>300269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BJ2106">
        <f>SUM(B2106:BI2106)</f>
        <v/>
      </c>
    </row>
    <row r="2107">
      <c r="A2107" t="inlineStr">
        <is>
          <t>300286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1</v>
      </c>
      <c r="AP2107" t="n">
        <v>1</v>
      </c>
      <c r="AQ2107" t="n">
        <v>1</v>
      </c>
      <c r="BJ2107">
        <f>SUM(B2107:BI2107)</f>
        <v/>
      </c>
    </row>
    <row r="2108">
      <c r="A2108" t="inlineStr">
        <is>
          <t>300343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1</v>
      </c>
      <c r="Z2108" t="n">
        <v>1</v>
      </c>
      <c r="AA2108" t="n">
        <v>1</v>
      </c>
      <c r="AE2108" t="n">
        <v>1</v>
      </c>
      <c r="AF2108" t="n">
        <v>1</v>
      </c>
      <c r="BJ2108">
        <f>SUM(B2108:BI2108)</f>
        <v/>
      </c>
    </row>
    <row r="2109">
      <c r="A2109" t="inlineStr">
        <is>
          <t>300350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G2109" t="n">
        <v>1</v>
      </c>
      <c r="AH2109" t="n">
        <v>1</v>
      </c>
      <c r="BJ2109">
        <f>SUM(B2109:BI2109)</f>
        <v/>
      </c>
    </row>
    <row r="2110">
      <c r="A2110" t="inlineStr">
        <is>
          <t>300435</t>
        </is>
      </c>
      <c r="T2110" t="n">
        <v>1</v>
      </c>
      <c r="U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1</v>
      </c>
      <c r="BJ2110">
        <f>SUM(B2110:BI2110)</f>
        <v/>
      </c>
    </row>
    <row r="2111">
      <c r="A2111" t="inlineStr">
        <is>
          <t>300471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1</v>
      </c>
      <c r="Z2111" t="n">
        <v>1</v>
      </c>
      <c r="BJ2111">
        <f>SUM(B2111:BI2111)</f>
        <v/>
      </c>
    </row>
    <row r="2112">
      <c r="A2112" t="inlineStr">
        <is>
          <t>300644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BJ2112">
        <f>SUM(B2112:BI2112)</f>
        <v/>
      </c>
    </row>
    <row r="2113">
      <c r="A2113" t="inlineStr">
        <is>
          <t>300669</t>
        </is>
      </c>
      <c r="T2113" t="n">
        <v>1</v>
      </c>
      <c r="U2113" t="n">
        <v>1</v>
      </c>
      <c r="V2113" t="n">
        <v>1</v>
      </c>
      <c r="X2113" t="n">
        <v>1</v>
      </c>
      <c r="Y2113" t="n">
        <v>1</v>
      </c>
      <c r="AO2113" t="n">
        <v>1</v>
      </c>
      <c r="AP2113" t="n">
        <v>1</v>
      </c>
      <c r="AQ2113" t="n">
        <v>1</v>
      </c>
      <c r="AR2113" t="n">
        <v>1</v>
      </c>
      <c r="AS2113" t="n">
        <v>1</v>
      </c>
      <c r="AT2113" t="n">
        <v>1</v>
      </c>
      <c r="AU2113" t="n">
        <v>1</v>
      </c>
      <c r="AV2113" t="n">
        <v>1</v>
      </c>
      <c r="AW2113" t="n">
        <v>1</v>
      </c>
      <c r="AX2113" t="n">
        <v>1</v>
      </c>
      <c r="AY2113" t="n">
        <v>1</v>
      </c>
      <c r="AZ2113" t="n">
        <v>1</v>
      </c>
      <c r="BA2113" t="n">
        <v>1</v>
      </c>
      <c r="BB2113" t="n">
        <v>1</v>
      </c>
      <c r="BC2113" t="n">
        <v>1</v>
      </c>
      <c r="BD2113" t="n">
        <v>1</v>
      </c>
      <c r="BE2113" t="n">
        <v>1</v>
      </c>
      <c r="BF2113" t="n">
        <v>1</v>
      </c>
      <c r="BG2113" t="n">
        <v>1</v>
      </c>
      <c r="BH2113" t="n">
        <v>1</v>
      </c>
      <c r="BI2113" t="n">
        <v>1</v>
      </c>
      <c r="BJ2113">
        <f>SUM(B2113:BI2113)</f>
        <v/>
      </c>
    </row>
    <row r="2114">
      <c r="A2114" t="inlineStr">
        <is>
          <t>300859</t>
        </is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1</v>
      </c>
      <c r="AI2114" t="n">
        <v>1</v>
      </c>
      <c r="AJ2114" t="n">
        <v>1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1</v>
      </c>
      <c r="AQ2114" t="n">
        <v>1</v>
      </c>
      <c r="AR2114" t="n">
        <v>1</v>
      </c>
      <c r="AS2114" t="n">
        <v>1</v>
      </c>
      <c r="AT2114" t="n">
        <v>1</v>
      </c>
      <c r="AU2114" t="n">
        <v>1</v>
      </c>
      <c r="AV2114" t="n">
        <v>1</v>
      </c>
      <c r="AW2114" t="n">
        <v>1</v>
      </c>
      <c r="AX2114" t="n">
        <v>1</v>
      </c>
      <c r="AY2114" t="n">
        <v>1</v>
      </c>
      <c r="AZ2114" t="n">
        <v>1</v>
      </c>
      <c r="BA2114" t="n">
        <v>1</v>
      </c>
      <c r="BB2114" t="n">
        <v>1</v>
      </c>
      <c r="BC2114" t="n">
        <v>1</v>
      </c>
      <c r="BD2114" t="n">
        <v>1</v>
      </c>
      <c r="BE2114" t="n">
        <v>1</v>
      </c>
      <c r="BF2114" t="n">
        <v>1</v>
      </c>
      <c r="BG2114" t="n">
        <v>1</v>
      </c>
      <c r="BH2114" t="n">
        <v>1</v>
      </c>
      <c r="BI2114" t="n">
        <v>1</v>
      </c>
      <c r="BJ2114">
        <f>SUM(B2114:BI2114)</f>
        <v/>
      </c>
    </row>
    <row r="2115">
      <c r="A2115" t="inlineStr">
        <is>
          <t>600023</t>
        </is>
      </c>
      <c r="T2115" t="n">
        <v>1</v>
      </c>
      <c r="U2115" t="n">
        <v>1</v>
      </c>
      <c r="BJ2115">
        <f>SUM(B2115:BI2115)</f>
        <v/>
      </c>
    </row>
    <row r="2116">
      <c r="A2116" t="inlineStr">
        <is>
          <t>600158</t>
        </is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1</v>
      </c>
      <c r="AI2116" t="n">
        <v>1</v>
      </c>
      <c r="AJ2116" t="n">
        <v>1</v>
      </c>
      <c r="AK2116" t="n">
        <v>1</v>
      </c>
      <c r="AL2116" t="n">
        <v>1</v>
      </c>
      <c r="AM2116" t="n">
        <v>1</v>
      </c>
      <c r="AO2116" t="n">
        <v>1</v>
      </c>
      <c r="AP2116" t="n">
        <v>1</v>
      </c>
      <c r="AQ2116" t="n">
        <v>1</v>
      </c>
      <c r="AR2116" t="n">
        <v>1</v>
      </c>
      <c r="AS2116" t="n">
        <v>1</v>
      </c>
      <c r="AT2116" t="n">
        <v>1</v>
      </c>
      <c r="AU2116" t="n">
        <v>1</v>
      </c>
      <c r="AV2116" t="n">
        <v>1</v>
      </c>
      <c r="AW2116" t="n">
        <v>1</v>
      </c>
      <c r="AX2116" t="n">
        <v>1</v>
      </c>
      <c r="AY2116" t="n">
        <v>1</v>
      </c>
      <c r="AZ2116" t="n">
        <v>1</v>
      </c>
      <c r="BA2116" t="n">
        <v>1</v>
      </c>
      <c r="BB2116" t="n">
        <v>1</v>
      </c>
      <c r="BC2116" t="n">
        <v>1</v>
      </c>
      <c r="BD2116" t="n">
        <v>1</v>
      </c>
      <c r="BE2116" t="n">
        <v>1</v>
      </c>
      <c r="BF2116" t="n">
        <v>1</v>
      </c>
      <c r="BG2116" t="n">
        <v>1</v>
      </c>
      <c r="BH2116" t="n">
        <v>1</v>
      </c>
      <c r="BI2116" t="n">
        <v>1</v>
      </c>
      <c r="BJ2116">
        <f>SUM(B2116:BI2116)</f>
        <v/>
      </c>
    </row>
    <row r="2117">
      <c r="A2117" t="inlineStr">
        <is>
          <t>600321</t>
        </is>
      </c>
      <c r="T2117" t="n">
        <v>1</v>
      </c>
      <c r="U2117" t="n">
        <v>1</v>
      </c>
      <c r="BJ2117">
        <f>SUM(B2117:BI2117)</f>
        <v/>
      </c>
    </row>
    <row r="2118">
      <c r="A2118" t="inlineStr">
        <is>
          <t>600976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1</v>
      </c>
      <c r="AI2118" t="n">
        <v>1</v>
      </c>
      <c r="AJ2118" t="n">
        <v>1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1</v>
      </c>
      <c r="AQ2118" t="n">
        <v>1</v>
      </c>
      <c r="AR2118" t="n">
        <v>1</v>
      </c>
      <c r="AS2118" t="n">
        <v>1</v>
      </c>
      <c r="AT2118" t="n">
        <v>1</v>
      </c>
      <c r="AU2118" t="n">
        <v>1</v>
      </c>
      <c r="AV2118" t="n">
        <v>1</v>
      </c>
      <c r="AW2118" t="n">
        <v>1</v>
      </c>
      <c r="AX2118" t="n">
        <v>1</v>
      </c>
      <c r="AY2118" t="n">
        <v>1</v>
      </c>
      <c r="AZ2118" t="n">
        <v>1</v>
      </c>
      <c r="BA2118" t="n">
        <v>1</v>
      </c>
      <c r="BB2118" t="n">
        <v>1</v>
      </c>
      <c r="BC2118" t="n">
        <v>1</v>
      </c>
      <c r="BD2118" t="n">
        <v>1</v>
      </c>
      <c r="BE2118" t="n">
        <v>1</v>
      </c>
      <c r="BF2118" t="n">
        <v>1</v>
      </c>
      <c r="BG2118" t="n">
        <v>1</v>
      </c>
      <c r="BH2118" t="n">
        <v>1</v>
      </c>
      <c r="BI2118" t="n">
        <v>1</v>
      </c>
      <c r="BJ2118">
        <f>SUM(B2118:BI2118)</f>
        <v/>
      </c>
    </row>
    <row r="2119">
      <c r="A2119" t="inlineStr">
        <is>
          <t>600999</t>
        </is>
      </c>
      <c r="T2119" t="n">
        <v>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 t="n">
        <v>1</v>
      </c>
      <c r="AI2119" t="n">
        <v>1</v>
      </c>
      <c r="AJ2119" t="n">
        <v>1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1</v>
      </c>
      <c r="AQ2119" t="n">
        <v>1</v>
      </c>
      <c r="AR2119" t="n">
        <v>1</v>
      </c>
      <c r="AS2119" t="n">
        <v>1</v>
      </c>
      <c r="AT2119" t="n">
        <v>1</v>
      </c>
      <c r="AU2119" t="n">
        <v>1</v>
      </c>
      <c r="AV2119" t="n">
        <v>1</v>
      </c>
      <c r="AW2119" t="n">
        <v>1</v>
      </c>
      <c r="AX2119" t="n">
        <v>1</v>
      </c>
      <c r="AY2119" t="n">
        <v>1</v>
      </c>
      <c r="AZ2119" t="n">
        <v>1</v>
      </c>
      <c r="BA2119" t="n">
        <v>1</v>
      </c>
      <c r="BB2119" t="n">
        <v>1</v>
      </c>
      <c r="BC2119" t="n">
        <v>1</v>
      </c>
      <c r="BD2119" t="n">
        <v>1</v>
      </c>
      <c r="BE2119" t="n">
        <v>1</v>
      </c>
      <c r="BF2119" t="n">
        <v>1</v>
      </c>
      <c r="BG2119" t="n">
        <v>1</v>
      </c>
      <c r="BH2119" t="n">
        <v>1</v>
      </c>
      <c r="BI2119" t="n">
        <v>1</v>
      </c>
      <c r="BJ2119">
        <f>SUM(B2119:BI2119)</f>
        <v/>
      </c>
    </row>
    <row r="2120">
      <c r="A2120" t="inlineStr">
        <is>
          <t>603997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1</v>
      </c>
      <c r="BJ2120">
        <f>SUM(B2120:BI2120)</f>
        <v/>
      </c>
    </row>
    <row r="2121">
      <c r="A2121" t="inlineStr">
        <is>
          <t>002075</t>
        </is>
      </c>
      <c r="U2121" t="n">
        <v>1</v>
      </c>
      <c r="AO2121" t="n">
        <v>1</v>
      </c>
      <c r="AP2121" t="n">
        <v>1</v>
      </c>
      <c r="AQ2121" t="n">
        <v>1</v>
      </c>
      <c r="AR2121" t="n">
        <v>1</v>
      </c>
      <c r="AS2121" t="n">
        <v>1</v>
      </c>
      <c r="AT2121" t="n">
        <v>1</v>
      </c>
      <c r="AU2121" t="n">
        <v>1</v>
      </c>
      <c r="AV2121" t="n">
        <v>1</v>
      </c>
      <c r="AW2121" t="n">
        <v>1</v>
      </c>
      <c r="AX2121" t="n">
        <v>1</v>
      </c>
      <c r="AY2121" t="n">
        <v>1</v>
      </c>
      <c r="AZ2121" t="n">
        <v>1</v>
      </c>
      <c r="BA2121" t="n">
        <v>1</v>
      </c>
      <c r="BB2121" t="n">
        <v>1</v>
      </c>
      <c r="BC2121" t="n">
        <v>1</v>
      </c>
      <c r="BD2121" t="n">
        <v>1</v>
      </c>
      <c r="BE2121" t="n">
        <v>1</v>
      </c>
      <c r="BF2121" t="n">
        <v>1</v>
      </c>
      <c r="BG2121" t="n">
        <v>1</v>
      </c>
      <c r="BH2121" t="n">
        <v>1</v>
      </c>
      <c r="BI2121" t="n">
        <v>1</v>
      </c>
      <c r="BJ2121">
        <f>SUM(B2121:BI2121)</f>
        <v/>
      </c>
    </row>
    <row r="2122">
      <c r="A2122" t="inlineStr">
        <is>
          <t>002206</t>
        </is>
      </c>
      <c r="U2122" t="n">
        <v>1</v>
      </c>
      <c r="V2122" t="n">
        <v>1</v>
      </c>
      <c r="W2122" t="n">
        <v>1</v>
      </c>
      <c r="X2122" t="n">
        <v>1</v>
      </c>
      <c r="Y2122" t="n">
        <v>1</v>
      </c>
      <c r="Z2122" t="n">
        <v>1</v>
      </c>
      <c r="BJ2122">
        <f>SUM(B2122:BI2122)</f>
        <v/>
      </c>
    </row>
    <row r="2123">
      <c r="A2123" t="inlineStr">
        <is>
          <t>002255</t>
        </is>
      </c>
      <c r="U2123" t="n">
        <v>1</v>
      </c>
      <c r="V2123" t="n">
        <v>1</v>
      </c>
      <c r="W2123" t="n">
        <v>1</v>
      </c>
      <c r="X2123" t="n">
        <v>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1</v>
      </c>
      <c r="AG2123" t="n">
        <v>1</v>
      </c>
      <c r="AS2123" t="n">
        <v>1</v>
      </c>
      <c r="AT2123" t="n">
        <v>1</v>
      </c>
      <c r="BJ2123">
        <f>SUM(B2123:BI2123)</f>
        <v/>
      </c>
    </row>
    <row r="2124">
      <c r="A2124" t="inlineStr">
        <is>
          <t>002420</t>
        </is>
      </c>
      <c r="U2124" t="n">
        <v>1</v>
      </c>
      <c r="V2124" t="n">
        <v>1</v>
      </c>
      <c r="BJ2124">
        <f>SUM(B2124:BI2124)</f>
        <v/>
      </c>
    </row>
    <row r="2125">
      <c r="A2125" t="inlineStr">
        <is>
          <t>002607</t>
        </is>
      </c>
      <c r="U2125" t="n">
        <v>1</v>
      </c>
      <c r="X2125" t="n">
        <v>1</v>
      </c>
      <c r="Y2125" t="n">
        <v>1</v>
      </c>
      <c r="Z2125" t="n">
        <v>1</v>
      </c>
      <c r="AC2125" t="n">
        <v>1</v>
      </c>
      <c r="AG2125" t="n">
        <v>1</v>
      </c>
      <c r="AH2125" t="n">
        <v>1</v>
      </c>
      <c r="AI2125" t="n">
        <v>1</v>
      </c>
      <c r="AJ2125" t="n">
        <v>1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1</v>
      </c>
      <c r="AV2125" t="n">
        <v>1</v>
      </c>
      <c r="AW2125" t="n">
        <v>1</v>
      </c>
      <c r="AX2125" t="n">
        <v>1</v>
      </c>
      <c r="AY2125" t="n">
        <v>1</v>
      </c>
      <c r="AZ2125" t="n">
        <v>1</v>
      </c>
      <c r="BA2125" t="n">
        <v>1</v>
      </c>
      <c r="BB2125" t="n">
        <v>1</v>
      </c>
      <c r="BC2125" t="n">
        <v>1</v>
      </c>
      <c r="BD2125" t="n">
        <v>1</v>
      </c>
      <c r="BE2125" t="n">
        <v>1</v>
      </c>
      <c r="BF2125" t="n">
        <v>1</v>
      </c>
      <c r="BG2125" t="n">
        <v>1</v>
      </c>
      <c r="BH2125" t="n">
        <v>1</v>
      </c>
      <c r="BI2125" t="n">
        <v>1</v>
      </c>
      <c r="BJ2125">
        <f>SUM(B2125:BI2125)</f>
        <v/>
      </c>
    </row>
    <row r="2126">
      <c r="A2126" t="inlineStr">
        <is>
          <t>002913</t>
        </is>
      </c>
      <c r="U2126" t="n">
        <v>1</v>
      </c>
      <c r="BJ2126">
        <f>SUM(B2126:BI2126)</f>
        <v/>
      </c>
    </row>
    <row r="2127">
      <c r="A2127" t="inlineStr">
        <is>
          <t>002991</t>
        </is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1</v>
      </c>
      <c r="AI2127" t="n">
        <v>1</v>
      </c>
      <c r="AJ2127" t="n">
        <v>1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1</v>
      </c>
      <c r="AQ2127" t="n">
        <v>1</v>
      </c>
      <c r="AR2127" t="n">
        <v>1</v>
      </c>
      <c r="AS2127" t="n">
        <v>1</v>
      </c>
      <c r="AT2127" t="n">
        <v>1</v>
      </c>
      <c r="AU2127" t="n">
        <v>1</v>
      </c>
      <c r="AV2127" t="n">
        <v>1</v>
      </c>
      <c r="AW2127" t="n">
        <v>1</v>
      </c>
      <c r="AX2127" t="n">
        <v>1</v>
      </c>
      <c r="AY2127" t="n">
        <v>1</v>
      </c>
      <c r="AZ2127" t="n">
        <v>1</v>
      </c>
      <c r="BA2127" t="n">
        <v>1</v>
      </c>
      <c r="BE2127" t="n">
        <v>1</v>
      </c>
      <c r="BF2127" t="n">
        <v>1</v>
      </c>
      <c r="BJ2127">
        <f>SUM(B2127:BI2127)</f>
        <v/>
      </c>
    </row>
    <row r="2128">
      <c r="A2128" t="inlineStr">
        <is>
          <t>300022</t>
        </is>
      </c>
      <c r="U2128" t="n">
        <v>1</v>
      </c>
      <c r="V2128" t="n">
        <v>1</v>
      </c>
      <c r="W2128" t="n">
        <v>1</v>
      </c>
      <c r="X2128" t="n">
        <v>1</v>
      </c>
      <c r="Y2128" t="n">
        <v>1</v>
      </c>
      <c r="Z2128" t="n">
        <v>1</v>
      </c>
      <c r="AQ2128" t="n">
        <v>1</v>
      </c>
      <c r="AR2128" t="n">
        <v>1</v>
      </c>
      <c r="AS2128" t="n">
        <v>1</v>
      </c>
      <c r="BJ2128">
        <f>SUM(B2128:BI2128)</f>
        <v/>
      </c>
    </row>
    <row r="2129">
      <c r="A2129" t="inlineStr">
        <is>
          <t>300048</t>
        </is>
      </c>
      <c r="U2129" t="n">
        <v>1</v>
      </c>
      <c r="X2129" t="n">
        <v>1</v>
      </c>
      <c r="Y2129" t="n">
        <v>1</v>
      </c>
      <c r="Z2129" t="n">
        <v>1</v>
      </c>
      <c r="AN2129" t="n">
        <v>1</v>
      </c>
      <c r="AO2129" t="n">
        <v>1</v>
      </c>
      <c r="AP2129" t="n">
        <v>1</v>
      </c>
      <c r="AQ2129" t="n">
        <v>1</v>
      </c>
      <c r="AR2129" t="n">
        <v>1</v>
      </c>
      <c r="AS2129" t="n">
        <v>1</v>
      </c>
      <c r="AT2129" t="n">
        <v>1</v>
      </c>
      <c r="AU2129" t="n">
        <v>1</v>
      </c>
      <c r="AV2129" t="n">
        <v>1</v>
      </c>
      <c r="AW2129" t="n">
        <v>1</v>
      </c>
      <c r="AX2129" t="n">
        <v>1</v>
      </c>
      <c r="AY2129" t="n">
        <v>1</v>
      </c>
      <c r="AZ2129" t="n">
        <v>1</v>
      </c>
      <c r="BA2129" t="n">
        <v>1</v>
      </c>
      <c r="BB2129" t="n">
        <v>1</v>
      </c>
      <c r="BC2129" t="n">
        <v>1</v>
      </c>
      <c r="BD2129" t="n">
        <v>1</v>
      </c>
      <c r="BE2129" t="n">
        <v>1</v>
      </c>
      <c r="BF2129" t="n">
        <v>1</v>
      </c>
      <c r="BG2129" t="n">
        <v>1</v>
      </c>
      <c r="BH2129" t="n">
        <v>1</v>
      </c>
      <c r="BI2129" t="n">
        <v>1</v>
      </c>
      <c r="BJ2129">
        <f>SUM(B2129:BI2129)</f>
        <v/>
      </c>
    </row>
    <row r="2130">
      <c r="A2130" t="inlineStr">
        <is>
          <t>300067</t>
        </is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BJ2130">
        <f>SUM(B2130:BI2130)</f>
        <v/>
      </c>
    </row>
    <row r="2131">
      <c r="A2131" t="inlineStr">
        <is>
          <t>300071</t>
        </is>
      </c>
      <c r="U2131" t="n">
        <v>1</v>
      </c>
      <c r="V2131" t="n">
        <v>1</v>
      </c>
      <c r="W2131" t="n">
        <v>1</v>
      </c>
      <c r="BJ2131">
        <f>SUM(B2131:BI2131)</f>
        <v/>
      </c>
    </row>
    <row r="2132">
      <c r="A2132" t="inlineStr">
        <is>
          <t>300091</t>
        </is>
      </c>
      <c r="U2132" t="n">
        <v>1</v>
      </c>
      <c r="V2132" t="n">
        <v>1</v>
      </c>
      <c r="W2132" t="n">
        <v>1</v>
      </c>
      <c r="X2132" t="n">
        <v>1</v>
      </c>
      <c r="BJ2132">
        <f>SUM(B2132:BI2132)</f>
        <v/>
      </c>
    </row>
    <row r="2133">
      <c r="A2133" t="inlineStr">
        <is>
          <t>300110</t>
        </is>
      </c>
      <c r="U2133" t="n">
        <v>1</v>
      </c>
      <c r="V2133" t="n">
        <v>1</v>
      </c>
      <c r="W2133" t="n">
        <v>1</v>
      </c>
      <c r="X2133" t="n">
        <v>1</v>
      </c>
      <c r="BJ2133">
        <f>SUM(B2133:BI2133)</f>
        <v/>
      </c>
    </row>
    <row r="2134">
      <c r="A2134" t="inlineStr">
        <is>
          <t>300112</t>
        </is>
      </c>
      <c r="U2134" t="n">
        <v>1</v>
      </c>
      <c r="V2134" t="n">
        <v>1</v>
      </c>
      <c r="W2134" t="n">
        <v>1</v>
      </c>
      <c r="X2134" t="n">
        <v>1</v>
      </c>
      <c r="BJ2134">
        <f>SUM(B2134:BI2134)</f>
        <v/>
      </c>
    </row>
    <row r="2135">
      <c r="A2135" t="inlineStr">
        <is>
          <t>300115</t>
        </is>
      </c>
      <c r="U2135" t="n">
        <v>1</v>
      </c>
      <c r="BH2135" t="n">
        <v>1</v>
      </c>
      <c r="BJ2135">
        <f>SUM(B2135:BI2135)</f>
        <v/>
      </c>
    </row>
    <row r="2136">
      <c r="A2136" t="inlineStr">
        <is>
          <t>300128</t>
        </is>
      </c>
      <c r="U2136" t="n">
        <v>1</v>
      </c>
      <c r="V2136" t="n">
        <v>1</v>
      </c>
      <c r="X2136" t="n">
        <v>1</v>
      </c>
      <c r="Y2136" t="n">
        <v>1</v>
      </c>
      <c r="BJ2136">
        <f>SUM(B2136:BI2136)</f>
        <v/>
      </c>
    </row>
    <row r="2137">
      <c r="A2137" t="inlineStr">
        <is>
          <t>300135</t>
        </is>
      </c>
      <c r="U2137" t="n">
        <v>1</v>
      </c>
      <c r="V2137" t="n">
        <v>1</v>
      </c>
      <c r="W2137" t="n">
        <v>1</v>
      </c>
      <c r="X2137" t="n">
        <v>1</v>
      </c>
      <c r="BJ2137">
        <f>SUM(B2137:BI2137)</f>
        <v/>
      </c>
    </row>
    <row r="2138">
      <c r="A2138" t="inlineStr">
        <is>
          <t>300172</t>
        </is>
      </c>
      <c r="U2138" t="n">
        <v>1</v>
      </c>
      <c r="V2138" t="n">
        <v>1</v>
      </c>
      <c r="W2138" t="n">
        <v>1</v>
      </c>
      <c r="X2138" t="n">
        <v>1</v>
      </c>
      <c r="Y2138" t="n">
        <v>1</v>
      </c>
      <c r="BJ2138">
        <f>SUM(B2138:BI2138)</f>
        <v/>
      </c>
    </row>
    <row r="2139">
      <c r="A2139" t="inlineStr">
        <is>
          <t>300222</t>
        </is>
      </c>
      <c r="U2139" t="n">
        <v>1</v>
      </c>
      <c r="V2139" t="n">
        <v>1</v>
      </c>
      <c r="W2139" t="n">
        <v>1</v>
      </c>
      <c r="X2139" t="n">
        <v>1</v>
      </c>
      <c r="Y2139" t="n">
        <v>1</v>
      </c>
      <c r="Z2139" t="n">
        <v>1</v>
      </c>
      <c r="BJ2139">
        <f>SUM(B2139:BI2139)</f>
        <v/>
      </c>
    </row>
    <row r="2140">
      <c r="A2140" t="inlineStr">
        <is>
          <t>300230</t>
        </is>
      </c>
      <c r="U2140" t="n">
        <v>1</v>
      </c>
      <c r="V2140" t="n">
        <v>1</v>
      </c>
      <c r="W2140" t="n">
        <v>1</v>
      </c>
      <c r="X2140" t="n">
        <v>1</v>
      </c>
      <c r="BJ2140">
        <f>SUM(B2140:BI2140)</f>
        <v/>
      </c>
    </row>
    <row r="2141">
      <c r="A2141" t="inlineStr">
        <is>
          <t>300237</t>
        </is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BJ2141">
        <f>SUM(B2141:BI2141)</f>
        <v/>
      </c>
    </row>
    <row r="2142">
      <c r="A2142" t="inlineStr">
        <is>
          <t>300272</t>
        </is>
      </c>
      <c r="U2142" t="n">
        <v>1</v>
      </c>
      <c r="V2142" t="n">
        <v>1</v>
      </c>
      <c r="BJ2142">
        <f>SUM(B2142:BI2142)</f>
        <v/>
      </c>
    </row>
    <row r="2143">
      <c r="A2143" t="inlineStr">
        <is>
          <t>300278</t>
        </is>
      </c>
      <c r="U2143" t="n">
        <v>1</v>
      </c>
      <c r="V2143" t="n">
        <v>1</v>
      </c>
      <c r="W2143" t="n">
        <v>1</v>
      </c>
      <c r="X2143" t="n">
        <v>1</v>
      </c>
      <c r="Y2143" t="n">
        <v>1</v>
      </c>
      <c r="Z2143" t="n">
        <v>1</v>
      </c>
      <c r="BJ2143">
        <f>SUM(B2143:BI2143)</f>
        <v/>
      </c>
    </row>
    <row r="2144">
      <c r="A2144" t="inlineStr">
        <is>
          <t>300385</t>
        </is>
      </c>
      <c r="U2144" t="n">
        <v>1</v>
      </c>
      <c r="V2144" t="n">
        <v>1</v>
      </c>
      <c r="X2144" t="n">
        <v>1</v>
      </c>
      <c r="BJ2144">
        <f>SUM(B2144:BI2144)</f>
        <v/>
      </c>
    </row>
    <row r="2145">
      <c r="A2145" t="inlineStr">
        <is>
          <t>300421</t>
        </is>
      </c>
      <c r="U2145" t="n">
        <v>1</v>
      </c>
      <c r="V2145" t="n">
        <v>1</v>
      </c>
      <c r="W2145" t="n">
        <v>1</v>
      </c>
      <c r="X2145" t="n">
        <v>1</v>
      </c>
      <c r="Y2145" t="n">
        <v>1</v>
      </c>
      <c r="Z2145" t="n">
        <v>1</v>
      </c>
      <c r="AA2145" t="n">
        <v>1</v>
      </c>
      <c r="BJ2145">
        <f>SUM(B2145:BI2145)</f>
        <v/>
      </c>
    </row>
    <row r="2146">
      <c r="A2146" t="inlineStr">
        <is>
          <t>300475</t>
        </is>
      </c>
      <c r="U2146" t="n">
        <v>1</v>
      </c>
      <c r="V2146" t="n">
        <v>1</v>
      </c>
      <c r="BJ2146">
        <f>SUM(B2146:BI2146)</f>
        <v/>
      </c>
    </row>
    <row r="2147">
      <c r="A2147" t="inlineStr">
        <is>
          <t>300487</t>
        </is>
      </c>
      <c r="U2147" t="n">
        <v>1</v>
      </c>
      <c r="V2147" t="n">
        <v>1</v>
      </c>
      <c r="W2147" t="n">
        <v>1</v>
      </c>
      <c r="X2147" t="n">
        <v>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1</v>
      </c>
      <c r="AI2147" t="n">
        <v>1</v>
      </c>
      <c r="BJ2147">
        <f>SUM(B2147:BI2147)</f>
        <v/>
      </c>
    </row>
    <row r="2148">
      <c r="A2148" t="inlineStr">
        <is>
          <t>300535</t>
        </is>
      </c>
      <c r="U2148" t="n">
        <v>1</v>
      </c>
      <c r="V2148" t="n">
        <v>1</v>
      </c>
      <c r="W2148" t="n">
        <v>1</v>
      </c>
      <c r="X2148" t="n">
        <v>1</v>
      </c>
      <c r="BJ2148">
        <f>SUM(B2148:BI2148)</f>
        <v/>
      </c>
    </row>
    <row r="2149">
      <c r="A2149" t="inlineStr">
        <is>
          <t>300547</t>
        </is>
      </c>
      <c r="U2149" t="n">
        <v>1</v>
      </c>
      <c r="V2149" t="n">
        <v>1</v>
      </c>
      <c r="W2149" t="n">
        <v>1</v>
      </c>
      <c r="X2149" t="n">
        <v>1</v>
      </c>
      <c r="Y2149" t="n">
        <v>1</v>
      </c>
      <c r="Z2149" t="n">
        <v>1</v>
      </c>
      <c r="AA2149" t="n">
        <v>1</v>
      </c>
      <c r="BJ2149">
        <f>SUM(B2149:BI2149)</f>
        <v/>
      </c>
    </row>
    <row r="2150">
      <c r="A2150" t="inlineStr">
        <is>
          <t>300671</t>
        </is>
      </c>
      <c r="U2150" t="n">
        <v>1</v>
      </c>
      <c r="V2150" t="n">
        <v>1</v>
      </c>
      <c r="W2150" t="n">
        <v>1</v>
      </c>
      <c r="X2150" t="n">
        <v>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1</v>
      </c>
      <c r="AI2150" t="n">
        <v>1</v>
      </c>
      <c r="AJ2150" t="n">
        <v>1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T2150" t="n">
        <v>1</v>
      </c>
      <c r="AU2150" t="n">
        <v>1</v>
      </c>
      <c r="AV2150" t="n">
        <v>1</v>
      </c>
      <c r="AW2150" t="n">
        <v>1</v>
      </c>
      <c r="AX2150" t="n">
        <v>1</v>
      </c>
      <c r="AY2150" t="n">
        <v>1</v>
      </c>
      <c r="AZ2150" t="n">
        <v>1</v>
      </c>
      <c r="BA2150" t="n">
        <v>1</v>
      </c>
      <c r="BB2150" t="n">
        <v>1</v>
      </c>
      <c r="BC2150" t="n">
        <v>1</v>
      </c>
      <c r="BD2150" t="n">
        <v>1</v>
      </c>
      <c r="BE2150" t="n">
        <v>1</v>
      </c>
      <c r="BF2150" t="n">
        <v>1</v>
      </c>
      <c r="BG2150" t="n">
        <v>1</v>
      </c>
      <c r="BH2150" t="n">
        <v>1</v>
      </c>
      <c r="BI2150" t="n">
        <v>1</v>
      </c>
      <c r="BJ2150">
        <f>SUM(B2150:BI2150)</f>
        <v/>
      </c>
    </row>
    <row r="2151">
      <c r="A2151" t="inlineStr">
        <is>
          <t>300857</t>
        </is>
      </c>
      <c r="U2151" t="n">
        <v>1</v>
      </c>
      <c r="V2151" t="n">
        <v>1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1</v>
      </c>
      <c r="AI2151" t="n">
        <v>1</v>
      </c>
      <c r="AJ2151" t="n">
        <v>1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1</v>
      </c>
      <c r="AR2151" t="n">
        <v>1</v>
      </c>
      <c r="AS2151" t="n">
        <v>1</v>
      </c>
      <c r="AT2151" t="n">
        <v>1</v>
      </c>
      <c r="AU2151" t="n">
        <v>1</v>
      </c>
      <c r="AV2151" t="n">
        <v>1</v>
      </c>
      <c r="AW2151" t="n">
        <v>1</v>
      </c>
      <c r="AX2151" t="n">
        <v>1</v>
      </c>
      <c r="AY2151" t="n">
        <v>1</v>
      </c>
      <c r="AZ2151" t="n">
        <v>1</v>
      </c>
      <c r="BA2151" t="n">
        <v>1</v>
      </c>
      <c r="BB2151" t="n">
        <v>1</v>
      </c>
      <c r="BC2151" t="n">
        <v>1</v>
      </c>
      <c r="BD2151" t="n">
        <v>1</v>
      </c>
      <c r="BE2151" t="n">
        <v>1</v>
      </c>
      <c r="BF2151" t="n">
        <v>1</v>
      </c>
      <c r="BG2151" t="n">
        <v>1</v>
      </c>
      <c r="BH2151" t="n">
        <v>1</v>
      </c>
      <c r="BI2151" t="n">
        <v>1</v>
      </c>
      <c r="BJ2151">
        <f>SUM(B2151:BI2151)</f>
        <v/>
      </c>
    </row>
    <row r="2152">
      <c r="A2152" t="inlineStr">
        <is>
          <t>300922</t>
        </is>
      </c>
      <c r="U2152" t="n">
        <v>1</v>
      </c>
      <c r="BJ2152">
        <f>SUM(B2152:BI2152)</f>
        <v/>
      </c>
    </row>
    <row r="2153">
      <c r="A2153" t="inlineStr">
        <is>
          <t>600029</t>
        </is>
      </c>
      <c r="U2153" t="n">
        <v>1</v>
      </c>
      <c r="V2153" t="n">
        <v>1</v>
      </c>
      <c r="X2153" t="n">
        <v>1</v>
      </c>
      <c r="BJ2153">
        <f>SUM(B2153:BI2153)</f>
        <v/>
      </c>
    </row>
    <row r="2154">
      <c r="A2154" t="inlineStr">
        <is>
          <t>600115</t>
        </is>
      </c>
      <c r="U2154" t="n">
        <v>1</v>
      </c>
      <c r="V2154" t="n">
        <v>1</v>
      </c>
      <c r="BJ2154">
        <f>SUM(B2154:BI2154)</f>
        <v/>
      </c>
    </row>
    <row r="2155">
      <c r="A2155" t="inlineStr">
        <is>
          <t>601336</t>
        </is>
      </c>
      <c r="U2155" t="n">
        <v>1</v>
      </c>
      <c r="V2155" t="n">
        <v>1</v>
      </c>
      <c r="W2155" t="n">
        <v>1</v>
      </c>
      <c r="X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1</v>
      </c>
      <c r="AI2155" t="n">
        <v>1</v>
      </c>
      <c r="AJ2155" t="n">
        <v>1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1</v>
      </c>
      <c r="AR2155" t="n">
        <v>1</v>
      </c>
      <c r="AS2155" t="n">
        <v>1</v>
      </c>
      <c r="AT2155" t="n">
        <v>1</v>
      </c>
      <c r="AU2155" t="n">
        <v>1</v>
      </c>
      <c r="AV2155" t="n">
        <v>1</v>
      </c>
      <c r="AW2155" t="n">
        <v>1</v>
      </c>
      <c r="AX2155" t="n">
        <v>1</v>
      </c>
      <c r="AY2155" t="n">
        <v>1</v>
      </c>
      <c r="AZ2155" t="n">
        <v>1</v>
      </c>
      <c r="BA2155" t="n">
        <v>1</v>
      </c>
      <c r="BB2155" t="n">
        <v>1</v>
      </c>
      <c r="BC2155" t="n">
        <v>1</v>
      </c>
      <c r="BD2155" t="n">
        <v>1</v>
      </c>
      <c r="BE2155" t="n">
        <v>1</v>
      </c>
      <c r="BF2155" t="n">
        <v>1</v>
      </c>
      <c r="BG2155" t="n">
        <v>1</v>
      </c>
      <c r="BH2155" t="n">
        <v>1</v>
      </c>
      <c r="BI2155" t="n">
        <v>1</v>
      </c>
      <c r="BJ2155">
        <f>SUM(B2155:BI2155)</f>
        <v/>
      </c>
    </row>
    <row r="2156">
      <c r="A2156" t="inlineStr">
        <is>
          <t>603386</t>
        </is>
      </c>
      <c r="U2156" t="n">
        <v>1</v>
      </c>
      <c r="V2156" t="n">
        <v>1</v>
      </c>
      <c r="W2156" t="n">
        <v>1</v>
      </c>
      <c r="X2156" t="n">
        <v>1</v>
      </c>
      <c r="Y2156" t="n">
        <v>1</v>
      </c>
      <c r="BJ2156">
        <f>SUM(B2156:BI2156)</f>
        <v/>
      </c>
    </row>
    <row r="2157">
      <c r="A2157" t="inlineStr">
        <is>
          <t>603728</t>
        </is>
      </c>
      <c r="U2157" t="n">
        <v>1</v>
      </c>
      <c r="V2157" t="n">
        <v>1</v>
      </c>
      <c r="W2157" t="n">
        <v>1</v>
      </c>
      <c r="X2157" t="n">
        <v>1</v>
      </c>
      <c r="Y2157" t="n">
        <v>1</v>
      </c>
      <c r="Z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1</v>
      </c>
      <c r="AI2157" t="n">
        <v>1</v>
      </c>
      <c r="AJ2157" t="n">
        <v>1</v>
      </c>
      <c r="AM2157" t="n">
        <v>1</v>
      </c>
      <c r="AN2157" t="n">
        <v>1</v>
      </c>
      <c r="AO2157" t="n">
        <v>1</v>
      </c>
      <c r="AP2157" t="n">
        <v>1</v>
      </c>
      <c r="AR2157" t="n">
        <v>1</v>
      </c>
      <c r="AS2157" t="n">
        <v>1</v>
      </c>
      <c r="AT2157" t="n">
        <v>1</v>
      </c>
      <c r="AU2157" t="n">
        <v>1</v>
      </c>
      <c r="AV2157" t="n">
        <v>1</v>
      </c>
      <c r="AW2157" t="n">
        <v>1</v>
      </c>
      <c r="AX2157" t="n">
        <v>1</v>
      </c>
      <c r="AY2157" t="n">
        <v>1</v>
      </c>
      <c r="AZ2157" t="n">
        <v>1</v>
      </c>
      <c r="BA2157" t="n">
        <v>1</v>
      </c>
      <c r="BB2157" t="n">
        <v>1</v>
      </c>
      <c r="BC2157" t="n">
        <v>1</v>
      </c>
      <c r="BD2157" t="n">
        <v>1</v>
      </c>
      <c r="BE2157" t="n">
        <v>1</v>
      </c>
      <c r="BF2157" t="n">
        <v>1</v>
      </c>
      <c r="BG2157" t="n">
        <v>1</v>
      </c>
      <c r="BH2157" t="n">
        <v>1</v>
      </c>
      <c r="BI2157" t="n">
        <v>1</v>
      </c>
      <c r="BJ2157">
        <f>SUM(B2157:BI2157)</f>
        <v/>
      </c>
    </row>
    <row r="2158">
      <c r="A2158" t="inlineStr">
        <is>
          <t>000683</t>
        </is>
      </c>
      <c r="V2158" t="n">
        <v>1</v>
      </c>
      <c r="W2158" t="n">
        <v>1</v>
      </c>
      <c r="X2158" t="n">
        <v>1</v>
      </c>
      <c r="Y2158" t="n">
        <v>1</v>
      </c>
      <c r="AE2158" t="n">
        <v>1</v>
      </c>
      <c r="BJ2158">
        <f>SUM(B2158:BI2158)</f>
        <v/>
      </c>
    </row>
    <row r="2159">
      <c r="A2159" t="inlineStr">
        <is>
          <t>000850</t>
        </is>
      </c>
      <c r="V2159" t="n">
        <v>1</v>
      </c>
      <c r="BJ2159">
        <f>SUM(B2159:BI2159)</f>
        <v/>
      </c>
    </row>
    <row r="2160">
      <c r="A2160" t="inlineStr">
        <is>
          <t>000930</t>
        </is>
      </c>
      <c r="V2160" t="n">
        <v>1</v>
      </c>
      <c r="W2160" t="n">
        <v>1</v>
      </c>
      <c r="X2160" t="n">
        <v>1</v>
      </c>
      <c r="Y2160" t="n">
        <v>1</v>
      </c>
      <c r="Z2160" t="n">
        <v>1</v>
      </c>
      <c r="BJ2160">
        <f>SUM(B2160:BI2160)</f>
        <v/>
      </c>
    </row>
    <row r="2161">
      <c r="A2161" t="inlineStr">
        <is>
          <t>002096</t>
        </is>
      </c>
      <c r="V2161" t="n">
        <v>1</v>
      </c>
      <c r="W2161" t="n">
        <v>1</v>
      </c>
      <c r="X2161" t="n">
        <v>1</v>
      </c>
      <c r="Y2161" t="n">
        <v>1</v>
      </c>
      <c r="Z2161" t="n">
        <v>1</v>
      </c>
      <c r="AA2161" t="n">
        <v>1</v>
      </c>
      <c r="AQ2161" t="n">
        <v>1</v>
      </c>
      <c r="BJ2161">
        <f>SUM(B2161:BI2161)</f>
        <v/>
      </c>
    </row>
    <row r="2162">
      <c r="A2162" t="inlineStr">
        <is>
          <t>002097</t>
        </is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L2162" t="n">
        <v>1</v>
      </c>
      <c r="AP2162" t="n">
        <v>1</v>
      </c>
      <c r="AQ2162" t="n">
        <v>1</v>
      </c>
      <c r="AR2162" t="n">
        <v>1</v>
      </c>
      <c r="AS2162" t="n">
        <v>1</v>
      </c>
      <c r="AT2162" t="n">
        <v>1</v>
      </c>
      <c r="AU2162" t="n">
        <v>1</v>
      </c>
      <c r="AV2162" t="n">
        <v>1</v>
      </c>
      <c r="AW2162" t="n">
        <v>1</v>
      </c>
      <c r="AX2162" t="n">
        <v>1</v>
      </c>
      <c r="AY2162" t="n">
        <v>1</v>
      </c>
      <c r="BD2162" t="n">
        <v>1</v>
      </c>
      <c r="BJ2162">
        <f>SUM(B2162:BI2162)</f>
        <v/>
      </c>
    </row>
    <row r="2163">
      <c r="A2163" t="inlineStr">
        <is>
          <t>002151</t>
        </is>
      </c>
      <c r="V2163" t="n">
        <v>1</v>
      </c>
      <c r="W2163" t="n">
        <v>1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1</v>
      </c>
      <c r="AI2163" t="n">
        <v>1</v>
      </c>
      <c r="AJ2163" t="n">
        <v>1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1</v>
      </c>
      <c r="AR2163" t="n">
        <v>1</v>
      </c>
      <c r="AS2163" t="n">
        <v>1</v>
      </c>
      <c r="AT2163" t="n">
        <v>1</v>
      </c>
      <c r="AU2163" t="n">
        <v>1</v>
      </c>
      <c r="AV2163" t="n">
        <v>1</v>
      </c>
      <c r="AW2163" t="n">
        <v>1</v>
      </c>
      <c r="AX2163" t="n">
        <v>1</v>
      </c>
      <c r="AY2163" t="n">
        <v>1</v>
      </c>
      <c r="AZ2163" t="n">
        <v>1</v>
      </c>
      <c r="BA2163" t="n">
        <v>1</v>
      </c>
      <c r="BB2163" t="n">
        <v>1</v>
      </c>
      <c r="BC2163" t="n">
        <v>1</v>
      </c>
      <c r="BD2163" t="n">
        <v>1</v>
      </c>
      <c r="BE2163" t="n">
        <v>1</v>
      </c>
      <c r="BF2163" t="n">
        <v>1</v>
      </c>
      <c r="BG2163" t="n">
        <v>1</v>
      </c>
      <c r="BH2163" t="n">
        <v>1</v>
      </c>
      <c r="BI2163" t="n">
        <v>1</v>
      </c>
      <c r="BJ2163">
        <f>SUM(B2163:BI2163)</f>
        <v/>
      </c>
    </row>
    <row r="2164">
      <c r="A2164" t="inlineStr">
        <is>
          <t>002254</t>
        </is>
      </c>
      <c r="V2164" t="n">
        <v>1</v>
      </c>
      <c r="W2164" t="n">
        <v>1</v>
      </c>
      <c r="X2164" t="n">
        <v>1</v>
      </c>
      <c r="Y2164" t="n">
        <v>1</v>
      </c>
      <c r="Z2164" t="n">
        <v>1</v>
      </c>
      <c r="AI2164" t="n">
        <v>1</v>
      </c>
      <c r="AP2164" t="n">
        <v>1</v>
      </c>
      <c r="AQ2164" t="n">
        <v>1</v>
      </c>
      <c r="AR2164" t="n">
        <v>1</v>
      </c>
      <c r="AU2164" t="n">
        <v>1</v>
      </c>
      <c r="AV2164" t="n">
        <v>1</v>
      </c>
      <c r="AW2164" t="n">
        <v>1</v>
      </c>
      <c r="AX2164" t="n">
        <v>1</v>
      </c>
      <c r="AY2164" t="n">
        <v>1</v>
      </c>
      <c r="AZ2164" t="n">
        <v>1</v>
      </c>
      <c r="BA2164" t="n">
        <v>1</v>
      </c>
      <c r="BE2164" t="n">
        <v>1</v>
      </c>
      <c r="BF2164" t="n">
        <v>1</v>
      </c>
      <c r="BJ2164">
        <f>SUM(B2164:BI2164)</f>
        <v/>
      </c>
    </row>
    <row r="2165">
      <c r="A2165" t="inlineStr">
        <is>
          <t>002259</t>
        </is>
      </c>
      <c r="V2165" t="n">
        <v>1</v>
      </c>
      <c r="W2165" t="n">
        <v>1</v>
      </c>
      <c r="X2165" t="n">
        <v>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1</v>
      </c>
      <c r="AI2165" t="n">
        <v>1</v>
      </c>
      <c r="AK2165" t="n">
        <v>1</v>
      </c>
      <c r="AL2165" t="n">
        <v>1</v>
      </c>
      <c r="AO2165" t="n">
        <v>1</v>
      </c>
      <c r="AP2165" t="n">
        <v>1</v>
      </c>
      <c r="AQ2165" t="n">
        <v>1</v>
      </c>
      <c r="AR2165" t="n">
        <v>1</v>
      </c>
      <c r="AS2165" t="n">
        <v>1</v>
      </c>
      <c r="AT2165" t="n">
        <v>1</v>
      </c>
      <c r="AU2165" t="n">
        <v>1</v>
      </c>
      <c r="AV2165" t="n">
        <v>1</v>
      </c>
      <c r="AW2165" t="n">
        <v>1</v>
      </c>
      <c r="AX2165" t="n">
        <v>1</v>
      </c>
      <c r="AY2165" t="n">
        <v>1</v>
      </c>
      <c r="AZ2165" t="n">
        <v>1</v>
      </c>
      <c r="BC2165" t="n">
        <v>1</v>
      </c>
      <c r="BD2165" t="n">
        <v>1</v>
      </c>
      <c r="BE2165" t="n">
        <v>1</v>
      </c>
      <c r="BF2165" t="n">
        <v>1</v>
      </c>
      <c r="BG2165" t="n">
        <v>1</v>
      </c>
      <c r="BJ2165">
        <f>SUM(B2165:BI2165)</f>
        <v/>
      </c>
    </row>
    <row r="2166">
      <c r="A2166" t="inlineStr">
        <is>
          <t>002282</t>
        </is>
      </c>
      <c r="V2166" t="n">
        <v>1</v>
      </c>
      <c r="W2166" t="n">
        <v>1</v>
      </c>
      <c r="Y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1</v>
      </c>
      <c r="AI2166" t="n">
        <v>1</v>
      </c>
      <c r="AK2166" t="n">
        <v>1</v>
      </c>
      <c r="AO2166" t="n">
        <v>1</v>
      </c>
      <c r="AP2166" t="n">
        <v>1</v>
      </c>
      <c r="AQ2166" t="n">
        <v>1</v>
      </c>
      <c r="AR2166" t="n">
        <v>1</v>
      </c>
      <c r="AS2166" t="n">
        <v>1</v>
      </c>
      <c r="BJ2166">
        <f>SUM(B2166:BI2166)</f>
        <v/>
      </c>
    </row>
    <row r="2167">
      <c r="A2167" t="inlineStr">
        <is>
          <t>002319</t>
        </is>
      </c>
      <c r="V2167" t="n">
        <v>1</v>
      </c>
      <c r="W2167" t="n">
        <v>1</v>
      </c>
      <c r="X2167" t="n">
        <v>1</v>
      </c>
      <c r="Y2167" t="n">
        <v>1</v>
      </c>
      <c r="Z2167" t="n">
        <v>1</v>
      </c>
      <c r="AA2167" t="n">
        <v>1</v>
      </c>
      <c r="AB2167" t="n">
        <v>1</v>
      </c>
      <c r="AD2167" t="n">
        <v>1</v>
      </c>
      <c r="BJ2167">
        <f>SUM(B2167:BI2167)</f>
        <v/>
      </c>
    </row>
    <row r="2168">
      <c r="A2168" t="inlineStr">
        <is>
          <t>002484</t>
        </is>
      </c>
      <c r="V2168" t="n">
        <v>1</v>
      </c>
      <c r="W2168" t="n">
        <v>1</v>
      </c>
      <c r="X2168" t="n">
        <v>1</v>
      </c>
      <c r="AT2168" t="n">
        <v>1</v>
      </c>
      <c r="AU2168" t="n">
        <v>1</v>
      </c>
      <c r="AV2168" t="n">
        <v>1</v>
      </c>
      <c r="AY2168" t="n">
        <v>1</v>
      </c>
      <c r="BA2168" t="n">
        <v>1</v>
      </c>
      <c r="BB2168" t="n">
        <v>1</v>
      </c>
      <c r="BC2168" t="n">
        <v>1</v>
      </c>
      <c r="BD2168" t="n">
        <v>1</v>
      </c>
      <c r="BE2168" t="n">
        <v>1</v>
      </c>
      <c r="BF2168" t="n">
        <v>1</v>
      </c>
      <c r="BG2168" t="n">
        <v>1</v>
      </c>
      <c r="BH2168" t="n">
        <v>1</v>
      </c>
      <c r="BI2168" t="n">
        <v>1</v>
      </c>
      <c r="BJ2168">
        <f>SUM(B2168:BI2168)</f>
        <v/>
      </c>
    </row>
    <row r="2169">
      <c r="A2169" t="inlineStr">
        <is>
          <t>002538</t>
        </is>
      </c>
      <c r="V2169" t="n">
        <v>1</v>
      </c>
      <c r="W2169" t="n">
        <v>1</v>
      </c>
      <c r="X2169" t="n">
        <v>1</v>
      </c>
      <c r="Y2169" t="n">
        <v>1</v>
      </c>
      <c r="Z2169" t="n">
        <v>1</v>
      </c>
      <c r="AQ2169" t="n">
        <v>1</v>
      </c>
      <c r="AS2169" t="n">
        <v>1</v>
      </c>
      <c r="AT2169" t="n">
        <v>1</v>
      </c>
      <c r="BJ2169">
        <f>SUM(B2169:BI2169)</f>
        <v/>
      </c>
    </row>
    <row r="2170">
      <c r="A2170" t="inlineStr">
        <is>
          <t>002677</t>
        </is>
      </c>
      <c r="V2170" t="n">
        <v>1</v>
      </c>
      <c r="W2170" t="n">
        <v>1</v>
      </c>
      <c r="X2170" t="n">
        <v>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1</v>
      </c>
      <c r="AI2170" t="n">
        <v>1</v>
      </c>
      <c r="AJ2170" t="n">
        <v>1</v>
      </c>
      <c r="AN2170" t="n">
        <v>1</v>
      </c>
      <c r="AQ2170" t="n">
        <v>1</v>
      </c>
      <c r="BJ2170">
        <f>SUM(B2170:BI2170)</f>
        <v/>
      </c>
    </row>
    <row r="2171">
      <c r="A2171" t="inlineStr">
        <is>
          <t>002781</t>
        </is>
      </c>
      <c r="V2171" t="n">
        <v>1</v>
      </c>
      <c r="X2171" t="n">
        <v>1</v>
      </c>
      <c r="BJ2171">
        <f>SUM(B2171:BI2171)</f>
        <v/>
      </c>
    </row>
    <row r="2172">
      <c r="A2172" t="inlineStr">
        <is>
          <t>002847</t>
        </is>
      </c>
      <c r="V2172" t="n">
        <v>1</v>
      </c>
      <c r="W2172" t="n">
        <v>1</v>
      </c>
      <c r="Z2172" t="n">
        <v>1</v>
      </c>
      <c r="AG2172" t="n">
        <v>1</v>
      </c>
      <c r="AH2172" t="n">
        <v>1</v>
      </c>
      <c r="AI2172" t="n">
        <v>1</v>
      </c>
      <c r="AJ2172" t="n">
        <v>1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1</v>
      </c>
      <c r="AR2172" t="n">
        <v>1</v>
      </c>
      <c r="AS2172" t="n">
        <v>1</v>
      </c>
      <c r="AT2172" t="n">
        <v>1</v>
      </c>
      <c r="AU2172" t="n">
        <v>1</v>
      </c>
      <c r="AV2172" t="n">
        <v>1</v>
      </c>
      <c r="AW2172" t="n">
        <v>1</v>
      </c>
      <c r="AX2172" t="n">
        <v>1</v>
      </c>
      <c r="AY2172" t="n">
        <v>1</v>
      </c>
      <c r="AZ2172" t="n">
        <v>1</v>
      </c>
      <c r="BA2172" t="n">
        <v>1</v>
      </c>
      <c r="BB2172" t="n">
        <v>1</v>
      </c>
      <c r="BC2172" t="n">
        <v>1</v>
      </c>
      <c r="BD2172" t="n">
        <v>1</v>
      </c>
      <c r="BE2172" t="n">
        <v>1</v>
      </c>
      <c r="BF2172" t="n">
        <v>1</v>
      </c>
      <c r="BG2172" t="n">
        <v>1</v>
      </c>
      <c r="BH2172" t="n">
        <v>1</v>
      </c>
      <c r="BI2172" t="n">
        <v>1</v>
      </c>
      <c r="BJ2172">
        <f>SUM(B2172:BI2172)</f>
        <v/>
      </c>
    </row>
    <row r="2173">
      <c r="A2173" t="inlineStr">
        <is>
          <t>300006</t>
        </is>
      </c>
      <c r="V2173" t="n">
        <v>1</v>
      </c>
      <c r="W2173" t="n">
        <v>1</v>
      </c>
      <c r="X2173" t="n">
        <v>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1</v>
      </c>
      <c r="AI2173" t="n">
        <v>1</v>
      </c>
      <c r="AK2173" t="n">
        <v>1</v>
      </c>
      <c r="AM2173" t="n">
        <v>1</v>
      </c>
      <c r="AN2173" t="n">
        <v>1</v>
      </c>
      <c r="AP2173" t="n">
        <v>1</v>
      </c>
      <c r="AQ2173" t="n">
        <v>1</v>
      </c>
      <c r="BJ2173">
        <f>SUM(B2173:BI2173)</f>
        <v/>
      </c>
    </row>
    <row r="2174">
      <c r="A2174" t="inlineStr">
        <is>
          <t>300056</t>
        </is>
      </c>
      <c r="V2174" t="n">
        <v>1</v>
      </c>
      <c r="W2174" t="n">
        <v>1</v>
      </c>
      <c r="X2174" t="n">
        <v>1</v>
      </c>
      <c r="Y2174" t="n">
        <v>1</v>
      </c>
      <c r="BJ2174">
        <f>SUM(B2174:BI2174)</f>
        <v/>
      </c>
    </row>
    <row r="2175">
      <c r="A2175" t="inlineStr">
        <is>
          <t>300099</t>
        </is>
      </c>
      <c r="V2175" t="n">
        <v>1</v>
      </c>
      <c r="W2175" t="n">
        <v>1</v>
      </c>
      <c r="X2175" t="n">
        <v>1</v>
      </c>
      <c r="Y2175" t="n">
        <v>1</v>
      </c>
      <c r="Z2175" t="n">
        <v>1</v>
      </c>
      <c r="BJ2175">
        <f>SUM(B2175:BI2175)</f>
        <v/>
      </c>
    </row>
    <row r="2176">
      <c r="A2176" t="inlineStr">
        <is>
          <t>300157</t>
        </is>
      </c>
      <c r="V2176" t="n">
        <v>1</v>
      </c>
      <c r="W2176" t="n">
        <v>1</v>
      </c>
      <c r="X2176" t="n">
        <v>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H2176" t="n">
        <v>1</v>
      </c>
      <c r="BJ2176">
        <f>SUM(B2176:BI2176)</f>
        <v/>
      </c>
    </row>
    <row r="2177">
      <c r="A2177" t="inlineStr">
        <is>
          <t>300218</t>
        </is>
      </c>
      <c r="V2177" t="n">
        <v>1</v>
      </c>
      <c r="W2177" t="n">
        <v>1</v>
      </c>
      <c r="X2177" t="n">
        <v>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1</v>
      </c>
      <c r="AR2177" t="n">
        <v>1</v>
      </c>
      <c r="BJ2177">
        <f>SUM(B2177:BI2177)</f>
        <v/>
      </c>
    </row>
    <row r="2178">
      <c r="A2178" t="inlineStr">
        <is>
          <t>300610</t>
        </is>
      </c>
      <c r="V2178" t="n">
        <v>1</v>
      </c>
      <c r="W2178" t="n">
        <v>1</v>
      </c>
      <c r="X2178" t="n">
        <v>1</v>
      </c>
      <c r="Y2178" t="n">
        <v>1</v>
      </c>
      <c r="Z2178" t="n">
        <v>1</v>
      </c>
      <c r="AA2178" t="n">
        <v>1</v>
      </c>
      <c r="AB2178" t="n">
        <v>1</v>
      </c>
      <c r="AD2178" t="n">
        <v>1</v>
      </c>
      <c r="AQ2178" t="n">
        <v>1</v>
      </c>
      <c r="AR2178" t="n">
        <v>1</v>
      </c>
      <c r="BJ2178">
        <f>SUM(B2178:BI2178)</f>
        <v/>
      </c>
    </row>
    <row r="2179">
      <c r="A2179" t="inlineStr">
        <is>
          <t>300613</t>
        </is>
      </c>
      <c r="V2179" t="n">
        <v>1</v>
      </c>
      <c r="W2179" t="n">
        <v>1</v>
      </c>
      <c r="AL2179" t="n">
        <v>1</v>
      </c>
      <c r="BJ2179">
        <f>SUM(B2179:BI2179)</f>
        <v/>
      </c>
    </row>
    <row r="2180">
      <c r="A2180" t="inlineStr">
        <is>
          <t>300679</t>
        </is>
      </c>
      <c r="V2180" t="n">
        <v>1</v>
      </c>
      <c r="BJ2180">
        <f>SUM(B2180:BI2180)</f>
        <v/>
      </c>
    </row>
    <row r="2181">
      <c r="A2181" t="inlineStr">
        <is>
          <t>300687</t>
        </is>
      </c>
      <c r="V2181" t="n">
        <v>1</v>
      </c>
      <c r="BJ2181">
        <f>SUM(B2181:BI2181)</f>
        <v/>
      </c>
    </row>
    <row r="2182">
      <c r="A2182" t="inlineStr">
        <is>
          <t>300858</t>
        </is>
      </c>
      <c r="V2182" t="n">
        <v>1</v>
      </c>
      <c r="W2182" t="n">
        <v>1</v>
      </c>
      <c r="X2182" t="n">
        <v>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1</v>
      </c>
      <c r="AI2182" t="n">
        <v>1</v>
      </c>
      <c r="AJ2182" t="n">
        <v>1</v>
      </c>
      <c r="AK2182" t="n">
        <v>1</v>
      </c>
      <c r="AL2182" t="n">
        <v>1</v>
      </c>
      <c r="AM2182" t="n">
        <v>1</v>
      </c>
      <c r="AN2182" t="n">
        <v>1</v>
      </c>
      <c r="AO2182" t="n">
        <v>1</v>
      </c>
      <c r="AP2182" t="n">
        <v>1</v>
      </c>
      <c r="AQ2182" t="n">
        <v>1</v>
      </c>
      <c r="AR2182" t="n">
        <v>1</v>
      </c>
      <c r="AS2182" t="n">
        <v>1</v>
      </c>
      <c r="AT2182" t="n">
        <v>1</v>
      </c>
      <c r="AU2182" t="n">
        <v>1</v>
      </c>
      <c r="AV2182" t="n">
        <v>1</v>
      </c>
      <c r="AW2182" t="n">
        <v>1</v>
      </c>
      <c r="AX2182" t="n">
        <v>1</v>
      </c>
      <c r="AY2182" t="n">
        <v>1</v>
      </c>
      <c r="AZ2182" t="n">
        <v>1</v>
      </c>
      <c r="BA2182" t="n">
        <v>1</v>
      </c>
      <c r="BC2182" t="n">
        <v>1</v>
      </c>
      <c r="BD2182" t="n">
        <v>1</v>
      </c>
      <c r="BE2182" t="n">
        <v>1</v>
      </c>
      <c r="BF2182" t="n">
        <v>1</v>
      </c>
      <c r="BG2182" t="n">
        <v>1</v>
      </c>
      <c r="BJ2182">
        <f>SUM(B2182:BI2182)</f>
        <v/>
      </c>
    </row>
    <row r="2183">
      <c r="A2183" t="inlineStr">
        <is>
          <t>600742</t>
        </is>
      </c>
      <c r="V2183" t="n">
        <v>1</v>
      </c>
      <c r="Y2183" t="n">
        <v>1</v>
      </c>
      <c r="Z2183" t="n">
        <v>1</v>
      </c>
      <c r="AE2183" t="n">
        <v>1</v>
      </c>
      <c r="AF2183" t="n">
        <v>1</v>
      </c>
      <c r="AG2183" t="n">
        <v>1</v>
      </c>
      <c r="AH2183" t="n">
        <v>1</v>
      </c>
      <c r="AI2183" t="n">
        <v>1</v>
      </c>
      <c r="AJ2183" t="n">
        <v>1</v>
      </c>
      <c r="AK2183" t="n">
        <v>1</v>
      </c>
      <c r="AL2183" t="n">
        <v>1</v>
      </c>
      <c r="BJ2183">
        <f>SUM(B2183:BI2183)</f>
        <v/>
      </c>
    </row>
    <row r="2184">
      <c r="A2184" t="inlineStr">
        <is>
          <t>000587</t>
        </is>
      </c>
      <c r="W2184" t="n">
        <v>1</v>
      </c>
      <c r="X2184" t="n">
        <v>1</v>
      </c>
      <c r="Y2184" t="n">
        <v>1</v>
      </c>
      <c r="AE2184" t="n">
        <v>1</v>
      </c>
      <c r="BJ2184">
        <f>SUM(B2184:BI2184)</f>
        <v/>
      </c>
    </row>
    <row r="2185">
      <c r="A2185" t="inlineStr">
        <is>
          <t>000803</t>
        </is>
      </c>
      <c r="W2185" t="n">
        <v>1</v>
      </c>
      <c r="X2185" t="n">
        <v>1</v>
      </c>
      <c r="Y2185" t="n">
        <v>1</v>
      </c>
      <c r="BJ2185">
        <f>SUM(B2185:BI2185)</f>
        <v/>
      </c>
    </row>
    <row r="2186">
      <c r="A2186" t="inlineStr">
        <is>
          <t>002005</t>
        </is>
      </c>
      <c r="W2186" t="n">
        <v>1</v>
      </c>
      <c r="BJ2186">
        <f>SUM(B2186:BI2186)</f>
        <v/>
      </c>
    </row>
    <row r="2187">
      <c r="A2187" t="inlineStr">
        <is>
          <t>002159</t>
        </is>
      </c>
      <c r="W2187" t="n">
        <v>1</v>
      </c>
      <c r="Y2187" t="n">
        <v>1</v>
      </c>
      <c r="BJ2187">
        <f>SUM(B2187:BI2187)</f>
        <v/>
      </c>
    </row>
    <row r="2188">
      <c r="A2188" t="inlineStr">
        <is>
          <t>002557</t>
        </is>
      </c>
      <c r="W2188" t="n">
        <v>1</v>
      </c>
      <c r="AN2188" t="n">
        <v>1</v>
      </c>
      <c r="AO2188" t="n">
        <v>1</v>
      </c>
      <c r="AP2188" t="n">
        <v>1</v>
      </c>
      <c r="AQ2188" t="n">
        <v>1</v>
      </c>
      <c r="AR2188" t="n">
        <v>1</v>
      </c>
      <c r="AS2188" t="n">
        <v>1</v>
      </c>
      <c r="AT2188" t="n">
        <v>1</v>
      </c>
      <c r="AU2188" t="n">
        <v>1</v>
      </c>
      <c r="AV2188" t="n">
        <v>1</v>
      </c>
      <c r="AW2188" t="n">
        <v>1</v>
      </c>
      <c r="AX2188" t="n">
        <v>1</v>
      </c>
      <c r="AY2188" t="n">
        <v>1</v>
      </c>
      <c r="AZ2188" t="n">
        <v>1</v>
      </c>
      <c r="BA2188" t="n">
        <v>1</v>
      </c>
      <c r="BB2188" t="n">
        <v>1</v>
      </c>
      <c r="BC2188" t="n">
        <v>1</v>
      </c>
      <c r="BD2188" t="n">
        <v>1</v>
      </c>
      <c r="BE2188" t="n">
        <v>1</v>
      </c>
      <c r="BF2188" t="n">
        <v>1</v>
      </c>
      <c r="BG2188" t="n">
        <v>1</v>
      </c>
      <c r="BH2188" t="n">
        <v>1</v>
      </c>
      <c r="BI2188" t="n">
        <v>1</v>
      </c>
      <c r="BJ2188">
        <f>SUM(B2188:BI2188)</f>
        <v/>
      </c>
    </row>
    <row r="2189">
      <c r="A2189" t="inlineStr">
        <is>
          <t>002582</t>
        </is>
      </c>
      <c r="W2189" t="n">
        <v>1</v>
      </c>
      <c r="AF2189" t="n">
        <v>1</v>
      </c>
      <c r="AG2189" t="n">
        <v>1</v>
      </c>
      <c r="AH2189" t="n">
        <v>1</v>
      </c>
      <c r="AI2189" t="n">
        <v>1</v>
      </c>
      <c r="AJ2189" t="n">
        <v>1</v>
      </c>
      <c r="AM2189" t="n">
        <v>1</v>
      </c>
      <c r="AN2189" t="n">
        <v>1</v>
      </c>
      <c r="AO2189" t="n">
        <v>1</v>
      </c>
      <c r="AP2189" t="n">
        <v>1</v>
      </c>
      <c r="AQ2189" t="n">
        <v>1</v>
      </c>
      <c r="AS2189" t="n">
        <v>1</v>
      </c>
      <c r="AT2189" t="n">
        <v>1</v>
      </c>
      <c r="AU2189" t="n">
        <v>1</v>
      </c>
      <c r="AW2189" t="n">
        <v>1</v>
      </c>
      <c r="AX2189" t="n">
        <v>1</v>
      </c>
      <c r="AY2189" t="n">
        <v>1</v>
      </c>
      <c r="AZ2189" t="n">
        <v>1</v>
      </c>
      <c r="BA2189" t="n">
        <v>1</v>
      </c>
      <c r="BB2189" t="n">
        <v>1</v>
      </c>
      <c r="BC2189" t="n">
        <v>1</v>
      </c>
      <c r="BD2189" t="n">
        <v>1</v>
      </c>
      <c r="BE2189" t="n">
        <v>1</v>
      </c>
      <c r="BF2189" t="n">
        <v>1</v>
      </c>
      <c r="BI2189" t="n">
        <v>1</v>
      </c>
      <c r="BJ2189">
        <f>SUM(B2189:BI2189)</f>
        <v/>
      </c>
    </row>
    <row r="2190">
      <c r="A2190" t="inlineStr">
        <is>
          <t>002588</t>
        </is>
      </c>
      <c r="W2190" t="n">
        <v>1</v>
      </c>
      <c r="X2190" t="n">
        <v>1</v>
      </c>
      <c r="Y2190" t="n">
        <v>1</v>
      </c>
      <c r="Z2190" t="n">
        <v>1</v>
      </c>
      <c r="AA2190" t="n">
        <v>1</v>
      </c>
      <c r="AQ2190" t="n">
        <v>1</v>
      </c>
      <c r="AT2190" t="n">
        <v>1</v>
      </c>
      <c r="BJ2190">
        <f>SUM(B2190:BI2190)</f>
        <v/>
      </c>
    </row>
    <row r="2191">
      <c r="A2191" t="inlineStr">
        <is>
          <t>300065</t>
        </is>
      </c>
      <c r="W2191" t="n">
        <v>1</v>
      </c>
      <c r="X2191" t="n">
        <v>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BJ2191">
        <f>SUM(B2191:BI2191)</f>
        <v/>
      </c>
    </row>
    <row r="2192">
      <c r="A2192" t="inlineStr">
        <is>
          <t>300102</t>
        </is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S2192" t="n">
        <v>1</v>
      </c>
      <c r="BJ2192">
        <f>SUM(B2192:BI2192)</f>
        <v/>
      </c>
    </row>
    <row r="2193">
      <c r="A2193" t="inlineStr">
        <is>
          <t>300103</t>
        </is>
      </c>
      <c r="W2193" t="n">
        <v>1</v>
      </c>
      <c r="X2193" t="n">
        <v>1</v>
      </c>
      <c r="Y2193" t="n">
        <v>1</v>
      </c>
      <c r="Z2193" t="n">
        <v>1</v>
      </c>
      <c r="BJ2193">
        <f>SUM(B2193:BI2193)</f>
        <v/>
      </c>
    </row>
    <row r="2194">
      <c r="A2194" t="inlineStr">
        <is>
          <t>300120</t>
        </is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1</v>
      </c>
      <c r="AI2194" t="n">
        <v>1</v>
      </c>
      <c r="AJ2194" t="n">
        <v>1</v>
      </c>
      <c r="AK2194" t="n">
        <v>1</v>
      </c>
      <c r="AL2194" t="n">
        <v>1</v>
      </c>
      <c r="AO2194" t="n">
        <v>1</v>
      </c>
      <c r="AP2194" t="n">
        <v>1</v>
      </c>
      <c r="AQ2194" t="n">
        <v>1</v>
      </c>
      <c r="AR2194" t="n">
        <v>1</v>
      </c>
      <c r="AS2194" t="n">
        <v>1</v>
      </c>
      <c r="AT2194" t="n">
        <v>1</v>
      </c>
      <c r="AU2194" t="n">
        <v>1</v>
      </c>
      <c r="AV2194" t="n">
        <v>1</v>
      </c>
      <c r="AW2194" t="n">
        <v>1</v>
      </c>
      <c r="AX2194" t="n">
        <v>1</v>
      </c>
      <c r="AY2194" t="n">
        <v>1</v>
      </c>
      <c r="AZ2194" t="n">
        <v>1</v>
      </c>
      <c r="BA2194" t="n">
        <v>1</v>
      </c>
      <c r="BB2194" t="n">
        <v>1</v>
      </c>
      <c r="BC2194" t="n">
        <v>1</v>
      </c>
      <c r="BD2194" t="n">
        <v>1</v>
      </c>
      <c r="BE2194" t="n">
        <v>1</v>
      </c>
      <c r="BF2194" t="n">
        <v>1</v>
      </c>
      <c r="BG2194" t="n">
        <v>1</v>
      </c>
      <c r="BH2194" t="n">
        <v>1</v>
      </c>
      <c r="BJ2194">
        <f>SUM(B2194:BI2194)</f>
        <v/>
      </c>
    </row>
    <row r="2195">
      <c r="A2195" t="inlineStr">
        <is>
          <t>300412</t>
        </is>
      </c>
      <c r="W2195" t="n">
        <v>1</v>
      </c>
      <c r="Y2195" t="n">
        <v>1</v>
      </c>
      <c r="AF2195" t="n">
        <v>1</v>
      </c>
      <c r="AS2195" t="n">
        <v>1</v>
      </c>
      <c r="AT2195" t="n">
        <v>1</v>
      </c>
      <c r="BJ2195">
        <f>SUM(B2195:BI2195)</f>
        <v/>
      </c>
    </row>
    <row r="2196">
      <c r="A2196" t="inlineStr">
        <is>
          <t>300424</t>
        </is>
      </c>
      <c r="W2196" t="n">
        <v>1</v>
      </c>
      <c r="X2196" t="n">
        <v>1</v>
      </c>
      <c r="Z2196" t="n">
        <v>1</v>
      </c>
      <c r="BJ2196">
        <f>SUM(B2196:BI2196)</f>
        <v/>
      </c>
    </row>
    <row r="2197">
      <c r="A2197" t="inlineStr">
        <is>
          <t>300427</t>
        </is>
      </c>
      <c r="W2197" t="n">
        <v>1</v>
      </c>
      <c r="X2197" t="n">
        <v>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Q2197" t="n">
        <v>1</v>
      </c>
      <c r="AR2197" t="n">
        <v>1</v>
      </c>
      <c r="AS2197" t="n">
        <v>1</v>
      </c>
      <c r="AU2197" t="n">
        <v>1</v>
      </c>
      <c r="AV2197" t="n">
        <v>1</v>
      </c>
      <c r="AW2197" t="n">
        <v>1</v>
      </c>
      <c r="AX2197" t="n">
        <v>1</v>
      </c>
      <c r="AY2197" t="n">
        <v>1</v>
      </c>
      <c r="AZ2197" t="n">
        <v>1</v>
      </c>
      <c r="BA2197" t="n">
        <v>1</v>
      </c>
      <c r="BB2197" t="n">
        <v>1</v>
      </c>
      <c r="BC2197" t="n">
        <v>1</v>
      </c>
      <c r="BD2197" t="n">
        <v>1</v>
      </c>
      <c r="BE2197" t="n">
        <v>1</v>
      </c>
      <c r="BJ2197">
        <f>SUM(B2197:BI2197)</f>
        <v/>
      </c>
    </row>
    <row r="2198">
      <c r="A2198" t="inlineStr">
        <is>
          <t>300430</t>
        </is>
      </c>
      <c r="W2198" t="n">
        <v>1</v>
      </c>
      <c r="X2198" t="n">
        <v>1</v>
      </c>
      <c r="BJ2198">
        <f>SUM(B2198:BI2198)</f>
        <v/>
      </c>
    </row>
    <row r="2199">
      <c r="A2199" t="inlineStr">
        <is>
          <t>300466</t>
        </is>
      </c>
      <c r="W2199" t="n">
        <v>1</v>
      </c>
      <c r="X2199" t="n">
        <v>1</v>
      </c>
      <c r="Y2199" t="n">
        <v>1</v>
      </c>
      <c r="Z2199" t="n">
        <v>1</v>
      </c>
      <c r="AA2199" t="n">
        <v>1</v>
      </c>
      <c r="AB2199" t="n">
        <v>1</v>
      </c>
      <c r="AD2199" t="n">
        <v>1</v>
      </c>
      <c r="AF2199" t="n">
        <v>1</v>
      </c>
      <c r="BJ2199">
        <f>SUM(B2199:BI2199)</f>
        <v/>
      </c>
    </row>
    <row r="2200">
      <c r="A2200" t="inlineStr">
        <is>
          <t>300510</t>
        </is>
      </c>
      <c r="W2200" t="n">
        <v>1</v>
      </c>
      <c r="X2200" t="n">
        <v>1</v>
      </c>
      <c r="BJ2200">
        <f>SUM(B2200:BI2200)</f>
        <v/>
      </c>
    </row>
    <row r="2201">
      <c r="A2201" t="inlineStr">
        <is>
          <t>300587</t>
        </is>
      </c>
      <c r="W2201" t="n">
        <v>1</v>
      </c>
      <c r="X2201" t="n">
        <v>1</v>
      </c>
      <c r="Y2201" t="n">
        <v>1</v>
      </c>
      <c r="Z2201" t="n">
        <v>1</v>
      </c>
      <c r="AS2201" t="n">
        <v>1</v>
      </c>
      <c r="AT2201" t="n">
        <v>1</v>
      </c>
      <c r="BI2201" t="n">
        <v>1</v>
      </c>
      <c r="BJ2201">
        <f>SUM(B2201:BI2201)</f>
        <v/>
      </c>
    </row>
    <row r="2202">
      <c r="A2202" t="inlineStr">
        <is>
          <t>300791</t>
        </is>
      </c>
      <c r="W2202" t="n">
        <v>1</v>
      </c>
      <c r="X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1</v>
      </c>
      <c r="AI2202" t="n">
        <v>1</v>
      </c>
      <c r="AJ2202" t="n">
        <v>1</v>
      </c>
      <c r="AK2202" t="n">
        <v>1</v>
      </c>
      <c r="AL2202" t="n">
        <v>1</v>
      </c>
      <c r="AM2202" t="n">
        <v>1</v>
      </c>
      <c r="AN2202" t="n">
        <v>1</v>
      </c>
      <c r="AO2202" t="n">
        <v>1</v>
      </c>
      <c r="AP2202" t="n">
        <v>1</v>
      </c>
      <c r="AQ2202" t="n">
        <v>1</v>
      </c>
      <c r="AR2202" t="n">
        <v>1</v>
      </c>
      <c r="AS2202" t="n">
        <v>1</v>
      </c>
      <c r="AT2202" t="n">
        <v>1</v>
      </c>
      <c r="AU2202" t="n">
        <v>1</v>
      </c>
      <c r="AV2202" t="n">
        <v>1</v>
      </c>
      <c r="AW2202" t="n">
        <v>1</v>
      </c>
      <c r="AX2202" t="n">
        <v>1</v>
      </c>
      <c r="AY2202" t="n">
        <v>1</v>
      </c>
      <c r="AZ2202" t="n">
        <v>1</v>
      </c>
      <c r="BA2202" t="n">
        <v>1</v>
      </c>
      <c r="BB2202" t="n">
        <v>1</v>
      </c>
      <c r="BC2202" t="n">
        <v>1</v>
      </c>
      <c r="BD2202" t="n">
        <v>1</v>
      </c>
      <c r="BE2202" t="n">
        <v>1</v>
      </c>
      <c r="BF2202" t="n">
        <v>1</v>
      </c>
      <c r="BG2202" t="n">
        <v>1</v>
      </c>
      <c r="BH2202" t="n">
        <v>1</v>
      </c>
      <c r="BI2202" t="n">
        <v>1</v>
      </c>
      <c r="BJ2202">
        <f>SUM(B2202:BI2202)</f>
        <v/>
      </c>
    </row>
    <row r="2203">
      <c r="A2203" t="inlineStr">
        <is>
          <t>300856</t>
        </is>
      </c>
      <c r="W2203" t="n">
        <v>1</v>
      </c>
      <c r="X2203" t="n">
        <v>1</v>
      </c>
      <c r="Y2203" t="n">
        <v>1</v>
      </c>
      <c r="BJ2203">
        <f>SUM(B2203:BI2203)</f>
        <v/>
      </c>
    </row>
    <row r="2204">
      <c r="A2204" t="inlineStr">
        <is>
          <t>600856</t>
        </is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 t="n">
        <v>1</v>
      </c>
      <c r="AH2204" t="n">
        <v>1</v>
      </c>
      <c r="BJ2204">
        <f>SUM(B2204:BI2204)</f>
        <v/>
      </c>
    </row>
    <row r="2205">
      <c r="A2205" t="inlineStr">
        <is>
          <t>002081</t>
        </is>
      </c>
      <c r="X2205" t="n">
        <v>1</v>
      </c>
      <c r="BJ2205">
        <f>SUM(B2205:BI2205)</f>
        <v/>
      </c>
    </row>
    <row r="2206">
      <c r="A2206" t="inlineStr">
        <is>
          <t>002105</t>
        </is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1</v>
      </c>
      <c r="AI2206" t="n">
        <v>1</v>
      </c>
      <c r="AJ2206" t="n">
        <v>1</v>
      </c>
      <c r="AK2206" t="n">
        <v>1</v>
      </c>
      <c r="AL2206" t="n">
        <v>1</v>
      </c>
      <c r="AY2206" t="n">
        <v>1</v>
      </c>
      <c r="AZ2206" t="n">
        <v>1</v>
      </c>
      <c r="BA2206" t="n">
        <v>1</v>
      </c>
      <c r="BB2206" t="n">
        <v>1</v>
      </c>
      <c r="BC2206" t="n">
        <v>1</v>
      </c>
      <c r="BD2206" t="n">
        <v>1</v>
      </c>
      <c r="BE2206" t="n">
        <v>1</v>
      </c>
      <c r="BI2206" t="n">
        <v>1</v>
      </c>
      <c r="BJ2206">
        <f>SUM(B2206:BI2206)</f>
        <v/>
      </c>
    </row>
    <row r="2207">
      <c r="A2207" t="inlineStr">
        <is>
          <t>002541</t>
        </is>
      </c>
      <c r="X2207" t="n">
        <v>1</v>
      </c>
      <c r="Y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1</v>
      </c>
      <c r="AI2207" t="n">
        <v>1</v>
      </c>
      <c r="AJ2207" t="n">
        <v>1</v>
      </c>
      <c r="AK2207" t="n">
        <v>1</v>
      </c>
      <c r="AL2207" t="n">
        <v>1</v>
      </c>
      <c r="AM2207" t="n">
        <v>1</v>
      </c>
      <c r="AN2207" t="n">
        <v>1</v>
      </c>
      <c r="AO2207" t="n">
        <v>1</v>
      </c>
      <c r="AP2207" t="n">
        <v>1</v>
      </c>
      <c r="AQ2207" t="n">
        <v>1</v>
      </c>
      <c r="AR2207" t="n">
        <v>1</v>
      </c>
      <c r="AS2207" t="n">
        <v>1</v>
      </c>
      <c r="AT2207" t="n">
        <v>1</v>
      </c>
      <c r="AU2207" t="n">
        <v>1</v>
      </c>
      <c r="AV2207" t="n">
        <v>1</v>
      </c>
      <c r="AW2207" t="n">
        <v>1</v>
      </c>
      <c r="AX2207" t="n">
        <v>1</v>
      </c>
      <c r="AY2207" t="n">
        <v>1</v>
      </c>
      <c r="AZ2207" t="n">
        <v>1</v>
      </c>
      <c r="BA2207" t="n">
        <v>1</v>
      </c>
      <c r="BB2207" t="n">
        <v>1</v>
      </c>
      <c r="BC2207" t="n">
        <v>1</v>
      </c>
      <c r="BD2207" t="n">
        <v>1</v>
      </c>
      <c r="BE2207" t="n">
        <v>1</v>
      </c>
      <c r="BF2207" t="n">
        <v>1</v>
      </c>
      <c r="BG2207" t="n">
        <v>1</v>
      </c>
      <c r="BH2207" t="n">
        <v>1</v>
      </c>
      <c r="BI2207" t="n">
        <v>1</v>
      </c>
      <c r="BJ2207">
        <f>SUM(B2207:BI2207)</f>
        <v/>
      </c>
    </row>
    <row r="2208">
      <c r="A2208" t="inlineStr">
        <is>
          <t>002637</t>
        </is>
      </c>
      <c r="X2208" t="n">
        <v>1</v>
      </c>
      <c r="Y2208" t="n">
        <v>1</v>
      </c>
      <c r="Z2208" t="n">
        <v>1</v>
      </c>
      <c r="BC2208" t="n">
        <v>1</v>
      </c>
      <c r="BD2208" t="n">
        <v>1</v>
      </c>
      <c r="BE2208" t="n">
        <v>1</v>
      </c>
      <c r="BF2208" t="n">
        <v>1</v>
      </c>
      <c r="BG2208" t="n">
        <v>1</v>
      </c>
      <c r="BH2208" t="n">
        <v>1</v>
      </c>
      <c r="BI2208" t="n">
        <v>1</v>
      </c>
      <c r="BJ2208">
        <f>SUM(B2208:BI2208)</f>
        <v/>
      </c>
    </row>
    <row r="2209">
      <c r="A2209" t="inlineStr">
        <is>
          <t>300004</t>
        </is>
      </c>
      <c r="X2209" t="n">
        <v>1</v>
      </c>
      <c r="BJ2209">
        <f>SUM(B2209:BI2209)</f>
        <v/>
      </c>
    </row>
    <row r="2210">
      <c r="A2210" t="inlineStr">
        <is>
          <t>300155</t>
        </is>
      </c>
      <c r="X2210" t="n">
        <v>1</v>
      </c>
      <c r="BJ2210">
        <f>SUM(B2210:BI2210)</f>
        <v/>
      </c>
    </row>
    <row r="2211">
      <c r="A2211" t="inlineStr">
        <is>
          <t>300198</t>
        </is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D2211" t="n">
        <v>1</v>
      </c>
      <c r="AF2211" t="n">
        <v>1</v>
      </c>
      <c r="AO2211" t="n">
        <v>1</v>
      </c>
      <c r="BJ2211">
        <f>SUM(B2211:BI2211)</f>
        <v/>
      </c>
    </row>
    <row r="2212">
      <c r="A2212" t="inlineStr">
        <is>
          <t>300215</t>
        </is>
      </c>
      <c r="X2212" t="n">
        <v>1</v>
      </c>
      <c r="BJ2212">
        <f>SUM(B2212:BI2212)</f>
        <v/>
      </c>
    </row>
    <row r="2213">
      <c r="A2213" t="inlineStr">
        <is>
          <t>300306</t>
        </is>
      </c>
      <c r="X2213" t="n">
        <v>1</v>
      </c>
      <c r="BJ2213">
        <f>SUM(B2213:BI2213)</f>
        <v/>
      </c>
    </row>
    <row r="2214">
      <c r="A2214" t="inlineStr">
        <is>
          <t>300307</t>
        </is>
      </c>
      <c r="X2214" t="n">
        <v>1</v>
      </c>
      <c r="Y2214" t="n">
        <v>1</v>
      </c>
      <c r="Z2214" t="n">
        <v>1</v>
      </c>
      <c r="BJ2214">
        <f>SUM(B2214:BI2214)</f>
        <v/>
      </c>
    </row>
    <row r="2215">
      <c r="A2215" t="inlineStr">
        <is>
          <t>300354</t>
        </is>
      </c>
      <c r="X2215" t="n">
        <v>1</v>
      </c>
      <c r="BJ2215">
        <f>SUM(B2215:BI2215)</f>
        <v/>
      </c>
    </row>
    <row r="2216">
      <c r="A2216" t="inlineStr">
        <is>
          <t>300522</t>
        </is>
      </c>
      <c r="X2216" t="n">
        <v>1</v>
      </c>
      <c r="Y2216" t="n">
        <v>1</v>
      </c>
      <c r="Z2216" t="n">
        <v>1</v>
      </c>
      <c r="AA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1</v>
      </c>
      <c r="AI2216" t="n">
        <v>1</v>
      </c>
      <c r="AJ2216" t="n">
        <v>1</v>
      </c>
      <c r="AK2216" t="n">
        <v>1</v>
      </c>
      <c r="AL2216" t="n">
        <v>1</v>
      </c>
      <c r="AM2216" t="n">
        <v>1</v>
      </c>
      <c r="AN2216" t="n">
        <v>1</v>
      </c>
      <c r="AO2216" t="n">
        <v>1</v>
      </c>
      <c r="AP2216" t="n">
        <v>1</v>
      </c>
      <c r="AQ2216" t="n">
        <v>1</v>
      </c>
      <c r="AR2216" t="n">
        <v>1</v>
      </c>
      <c r="AS2216" t="n">
        <v>1</v>
      </c>
      <c r="AT2216" t="n">
        <v>1</v>
      </c>
      <c r="AU2216" t="n">
        <v>1</v>
      </c>
      <c r="AV2216" t="n">
        <v>1</v>
      </c>
      <c r="AW2216" t="n">
        <v>1</v>
      </c>
      <c r="AX2216" t="n">
        <v>1</v>
      </c>
      <c r="AY2216" t="n">
        <v>1</v>
      </c>
      <c r="AZ2216" t="n">
        <v>1</v>
      </c>
      <c r="BA2216" t="n">
        <v>1</v>
      </c>
      <c r="BB2216" t="n">
        <v>1</v>
      </c>
      <c r="BC2216" t="n">
        <v>1</v>
      </c>
      <c r="BD2216" t="n">
        <v>1</v>
      </c>
      <c r="BE2216" t="n">
        <v>1</v>
      </c>
      <c r="BF2216" t="n">
        <v>1</v>
      </c>
      <c r="BG2216" t="n">
        <v>1</v>
      </c>
      <c r="BH2216" t="n">
        <v>1</v>
      </c>
      <c r="BI2216" t="n">
        <v>1</v>
      </c>
      <c r="BJ2216">
        <f>SUM(B2216:BI2216)</f>
        <v/>
      </c>
    </row>
    <row r="2217">
      <c r="A2217" t="inlineStr">
        <is>
          <t>300536</t>
        </is>
      </c>
      <c r="X2217" t="n">
        <v>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1</v>
      </c>
      <c r="AI2217" t="n">
        <v>1</v>
      </c>
      <c r="AJ2217" t="n">
        <v>1</v>
      </c>
      <c r="AK2217" t="n">
        <v>1</v>
      </c>
      <c r="AL2217" t="n">
        <v>1</v>
      </c>
      <c r="AM2217" t="n">
        <v>1</v>
      </c>
      <c r="AN2217" t="n">
        <v>1</v>
      </c>
      <c r="AO2217" t="n">
        <v>1</v>
      </c>
      <c r="AP2217" t="n">
        <v>1</v>
      </c>
      <c r="AQ2217" t="n">
        <v>1</v>
      </c>
      <c r="AR2217" t="n">
        <v>1</v>
      </c>
      <c r="AS2217" t="n">
        <v>1</v>
      </c>
      <c r="AT2217" t="n">
        <v>1</v>
      </c>
      <c r="AU2217" t="n">
        <v>1</v>
      </c>
      <c r="AV2217" t="n">
        <v>1</v>
      </c>
      <c r="AW2217" t="n">
        <v>1</v>
      </c>
      <c r="AX2217" t="n">
        <v>1</v>
      </c>
      <c r="AY2217" t="n">
        <v>1</v>
      </c>
      <c r="AZ2217" t="n">
        <v>1</v>
      </c>
      <c r="BA2217" t="n">
        <v>1</v>
      </c>
      <c r="BB2217" t="n">
        <v>1</v>
      </c>
      <c r="BC2217" t="n">
        <v>1</v>
      </c>
      <c r="BD2217" t="n">
        <v>1</v>
      </c>
      <c r="BE2217" t="n">
        <v>1</v>
      </c>
      <c r="BJ2217">
        <f>SUM(B2217:BI2217)</f>
        <v/>
      </c>
    </row>
    <row r="2218">
      <c r="A2218" t="inlineStr">
        <is>
          <t>300662</t>
        </is>
      </c>
      <c r="X2218" t="n">
        <v>1</v>
      </c>
      <c r="Y2218" t="n">
        <v>1</v>
      </c>
      <c r="Z2218" t="n">
        <v>1</v>
      </c>
      <c r="AA2218" t="n">
        <v>1</v>
      </c>
      <c r="AG2218" t="n">
        <v>1</v>
      </c>
      <c r="AI2218" t="n">
        <v>1</v>
      </c>
      <c r="AJ2218" t="n">
        <v>1</v>
      </c>
      <c r="AK2218" t="n">
        <v>1</v>
      </c>
      <c r="AL2218" t="n">
        <v>1</v>
      </c>
      <c r="AM2218" t="n">
        <v>1</v>
      </c>
      <c r="AO2218" t="n">
        <v>1</v>
      </c>
      <c r="AP2218" t="n">
        <v>1</v>
      </c>
      <c r="AQ2218" t="n">
        <v>1</v>
      </c>
      <c r="AR2218" t="n">
        <v>1</v>
      </c>
      <c r="AS2218" t="n">
        <v>1</v>
      </c>
      <c r="AT2218" t="n">
        <v>1</v>
      </c>
      <c r="AU2218" t="n">
        <v>1</v>
      </c>
      <c r="AW2218" t="n">
        <v>1</v>
      </c>
      <c r="AX2218" t="n">
        <v>1</v>
      </c>
      <c r="AY2218" t="n">
        <v>1</v>
      </c>
      <c r="AZ2218" t="n">
        <v>1</v>
      </c>
      <c r="BA2218" t="n">
        <v>1</v>
      </c>
      <c r="BB2218" t="n">
        <v>1</v>
      </c>
      <c r="BC2218" t="n">
        <v>1</v>
      </c>
      <c r="BD2218" t="n">
        <v>1</v>
      </c>
      <c r="BE2218" t="n">
        <v>1</v>
      </c>
      <c r="BF2218" t="n">
        <v>1</v>
      </c>
      <c r="BH2218" t="n">
        <v>1</v>
      </c>
      <c r="BI2218" t="n">
        <v>1</v>
      </c>
      <c r="BJ2218">
        <f>SUM(B2218:BI2218)</f>
        <v/>
      </c>
    </row>
    <row r="2219">
      <c r="A2219" t="inlineStr">
        <is>
          <t>300665</t>
        </is>
      </c>
      <c r="X2219" t="n">
        <v>1</v>
      </c>
      <c r="BJ2219">
        <f>SUM(B2219:BI2219)</f>
        <v/>
      </c>
    </row>
    <row r="2220">
      <c r="A2220" t="inlineStr">
        <is>
          <t>300675</t>
        </is>
      </c>
      <c r="X2220" t="n">
        <v>1</v>
      </c>
      <c r="Y2220" t="n">
        <v>1</v>
      </c>
      <c r="Z2220" t="n">
        <v>1</v>
      </c>
      <c r="AA2220" t="n">
        <v>1</v>
      </c>
      <c r="BJ2220">
        <f>SUM(B2220:BI2220)</f>
        <v/>
      </c>
    </row>
    <row r="2221">
      <c r="A2221" t="inlineStr">
        <is>
          <t>300692</t>
        </is>
      </c>
      <c r="X2221" t="n">
        <v>1</v>
      </c>
      <c r="BJ2221">
        <f>SUM(B2221:BI2221)</f>
        <v/>
      </c>
    </row>
    <row r="2222">
      <c r="A2222" t="inlineStr">
        <is>
          <t>300710</t>
        </is>
      </c>
      <c r="X2222" t="n">
        <v>1</v>
      </c>
      <c r="BJ2222">
        <f>SUM(B2222:BI2222)</f>
        <v/>
      </c>
    </row>
    <row r="2223">
      <c r="A2223" t="inlineStr">
        <is>
          <t>300718</t>
        </is>
      </c>
      <c r="X2223" t="n">
        <v>1</v>
      </c>
      <c r="BJ2223">
        <f>SUM(B2223:BI2223)</f>
        <v/>
      </c>
    </row>
    <row r="2224">
      <c r="A2224" t="inlineStr">
        <is>
          <t>300758</t>
        </is>
      </c>
      <c r="X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N2224" t="n">
        <v>1</v>
      </c>
      <c r="BJ2224">
        <f>SUM(B2224:BI2224)</f>
        <v/>
      </c>
    </row>
    <row r="2225">
      <c r="A2225" t="inlineStr">
        <is>
          <t>300840</t>
        </is>
      </c>
      <c r="X2225" t="n">
        <v>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1</v>
      </c>
      <c r="AI2225" t="n">
        <v>1</v>
      </c>
      <c r="AJ2225" t="n">
        <v>1</v>
      </c>
      <c r="AK2225" t="n">
        <v>1</v>
      </c>
      <c r="AL2225" t="n">
        <v>1</v>
      </c>
      <c r="AM2225" t="n">
        <v>1</v>
      </c>
      <c r="AN2225" t="n">
        <v>1</v>
      </c>
      <c r="AO2225" t="n">
        <v>1</v>
      </c>
      <c r="AP2225" t="n">
        <v>1</v>
      </c>
      <c r="AQ2225" t="n">
        <v>1</v>
      </c>
      <c r="AR2225" t="n">
        <v>1</v>
      </c>
      <c r="AS2225" t="n">
        <v>1</v>
      </c>
      <c r="AT2225" t="n">
        <v>1</v>
      </c>
      <c r="AU2225" t="n">
        <v>1</v>
      </c>
      <c r="AV2225" t="n">
        <v>1</v>
      </c>
      <c r="AW2225" t="n">
        <v>1</v>
      </c>
      <c r="AX2225" t="n">
        <v>1</v>
      </c>
      <c r="AY2225" t="n">
        <v>1</v>
      </c>
      <c r="AZ2225" t="n">
        <v>1</v>
      </c>
      <c r="BA2225" t="n">
        <v>1</v>
      </c>
      <c r="BB2225" t="n">
        <v>1</v>
      </c>
      <c r="BC2225" t="n">
        <v>1</v>
      </c>
      <c r="BD2225" t="n">
        <v>1</v>
      </c>
      <c r="BE2225" t="n">
        <v>1</v>
      </c>
      <c r="BF2225" t="n">
        <v>1</v>
      </c>
      <c r="BG2225" t="n">
        <v>1</v>
      </c>
      <c r="BH2225" t="n">
        <v>1</v>
      </c>
      <c r="BI2225" t="n">
        <v>1</v>
      </c>
      <c r="BJ2225">
        <f>SUM(B2225:BI2225)</f>
        <v/>
      </c>
    </row>
    <row r="2226">
      <c r="A2226" t="inlineStr">
        <is>
          <t>300847</t>
        </is>
      </c>
      <c r="X2226" t="n">
        <v>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1</v>
      </c>
      <c r="AI2226" t="n">
        <v>1</v>
      </c>
      <c r="AJ2226" t="n">
        <v>1</v>
      </c>
      <c r="AK2226" t="n">
        <v>1</v>
      </c>
      <c r="AL2226" t="n">
        <v>1</v>
      </c>
      <c r="AM2226" t="n">
        <v>1</v>
      </c>
      <c r="AN2226" t="n">
        <v>1</v>
      </c>
      <c r="AO2226" t="n">
        <v>1</v>
      </c>
      <c r="AP2226" t="n">
        <v>1</v>
      </c>
      <c r="AQ2226" t="n">
        <v>1</v>
      </c>
      <c r="AR2226" t="n">
        <v>1</v>
      </c>
      <c r="AS2226" t="n">
        <v>1</v>
      </c>
      <c r="AT2226" t="n">
        <v>1</v>
      </c>
      <c r="AU2226" t="n">
        <v>1</v>
      </c>
      <c r="AV2226" t="n">
        <v>1</v>
      </c>
      <c r="AW2226" t="n">
        <v>1</v>
      </c>
      <c r="AX2226" t="n">
        <v>1</v>
      </c>
      <c r="AY2226" t="n">
        <v>1</v>
      </c>
      <c r="AZ2226" t="n">
        <v>1</v>
      </c>
      <c r="BA2226" t="n">
        <v>1</v>
      </c>
      <c r="BB2226" t="n">
        <v>1</v>
      </c>
      <c r="BC2226" t="n">
        <v>1</v>
      </c>
      <c r="BD2226" t="n">
        <v>1</v>
      </c>
      <c r="BE2226" t="n">
        <v>1</v>
      </c>
      <c r="BF2226" t="n">
        <v>1</v>
      </c>
      <c r="BG2226" t="n">
        <v>1</v>
      </c>
      <c r="BH2226" t="n">
        <v>1</v>
      </c>
      <c r="BI2226" t="n">
        <v>1</v>
      </c>
      <c r="BJ2226">
        <f>SUM(B2226:BI2226)</f>
        <v/>
      </c>
    </row>
    <row r="2227">
      <c r="A2227" t="inlineStr">
        <is>
          <t>300848</t>
        </is>
      </c>
      <c r="X2227" t="n">
        <v>1</v>
      </c>
      <c r="Y2227" t="n">
        <v>1</v>
      </c>
      <c r="BJ2227">
        <f>SUM(B2227:BI2227)</f>
        <v/>
      </c>
    </row>
    <row r="2228">
      <c r="A2228" t="inlineStr">
        <is>
          <t>300852</t>
        </is>
      </c>
      <c r="X2228" t="n">
        <v>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1</v>
      </c>
      <c r="AI2228" t="n">
        <v>1</v>
      </c>
      <c r="AJ2228" t="n">
        <v>1</v>
      </c>
      <c r="AK2228" t="n">
        <v>1</v>
      </c>
      <c r="AL2228" t="n">
        <v>1</v>
      </c>
      <c r="AM2228" t="n">
        <v>1</v>
      </c>
      <c r="AN2228" t="n">
        <v>1</v>
      </c>
      <c r="AO2228" t="n">
        <v>1</v>
      </c>
      <c r="AP2228" t="n">
        <v>1</v>
      </c>
      <c r="AQ2228" t="n">
        <v>1</v>
      </c>
      <c r="AR2228" t="n">
        <v>1</v>
      </c>
      <c r="AS2228" t="n">
        <v>1</v>
      </c>
      <c r="AT2228" t="n">
        <v>1</v>
      </c>
      <c r="AU2228" t="n">
        <v>1</v>
      </c>
      <c r="AV2228" t="n">
        <v>1</v>
      </c>
      <c r="AW2228" t="n">
        <v>1</v>
      </c>
      <c r="AX2228" t="n">
        <v>1</v>
      </c>
      <c r="AY2228" t="n">
        <v>1</v>
      </c>
      <c r="AZ2228" t="n">
        <v>1</v>
      </c>
      <c r="BA2228" t="n">
        <v>1</v>
      </c>
      <c r="BB2228" t="n">
        <v>1</v>
      </c>
      <c r="BC2228" t="n">
        <v>1</v>
      </c>
      <c r="BD2228" t="n">
        <v>1</v>
      </c>
      <c r="BE2228" t="n">
        <v>1</v>
      </c>
      <c r="BF2228" t="n">
        <v>1</v>
      </c>
      <c r="BG2228" t="n">
        <v>1</v>
      </c>
      <c r="BH2228" t="n">
        <v>1</v>
      </c>
      <c r="BI2228" t="n">
        <v>1</v>
      </c>
      <c r="BJ2228">
        <f>SUM(B2228:BI2228)</f>
        <v/>
      </c>
    </row>
    <row r="2229">
      <c r="A2229" t="inlineStr">
        <is>
          <t>600496</t>
        </is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1</v>
      </c>
      <c r="AO2229" t="n">
        <v>1</v>
      </c>
      <c r="AQ2229" t="n">
        <v>1</v>
      </c>
      <c r="AR2229" t="n">
        <v>1</v>
      </c>
      <c r="AS2229" t="n">
        <v>1</v>
      </c>
      <c r="AT2229" t="n">
        <v>1</v>
      </c>
      <c r="AU2229" t="n">
        <v>1</v>
      </c>
      <c r="AV2229" t="n">
        <v>1</v>
      </c>
      <c r="AW2229" t="n">
        <v>1</v>
      </c>
      <c r="AX2229" t="n">
        <v>1</v>
      </c>
      <c r="AY2229" t="n">
        <v>1</v>
      </c>
      <c r="AZ2229" t="n">
        <v>1</v>
      </c>
      <c r="BA2229" t="n">
        <v>1</v>
      </c>
      <c r="BB2229" t="n">
        <v>1</v>
      </c>
      <c r="BC2229" t="n">
        <v>1</v>
      </c>
      <c r="BD2229" t="n">
        <v>1</v>
      </c>
      <c r="BE2229" t="n">
        <v>1</v>
      </c>
      <c r="BF2229" t="n">
        <v>1</v>
      </c>
      <c r="BG2229" t="n">
        <v>1</v>
      </c>
      <c r="BH2229" t="n">
        <v>1</v>
      </c>
      <c r="BI2229" t="n">
        <v>1</v>
      </c>
      <c r="BJ2229">
        <f>SUM(B2229:BI2229)</f>
        <v/>
      </c>
    </row>
    <row r="2230">
      <c r="A2230" t="inlineStr">
        <is>
          <t>600525</t>
        </is>
      </c>
      <c r="X2230" t="n">
        <v>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1</v>
      </c>
      <c r="AI2230" t="n">
        <v>1</v>
      </c>
      <c r="AJ2230" t="n">
        <v>1</v>
      </c>
      <c r="AK2230" t="n">
        <v>1</v>
      </c>
      <c r="AO2230" t="n">
        <v>1</v>
      </c>
      <c r="AR2230" t="n">
        <v>1</v>
      </c>
      <c r="AS2230" t="n">
        <v>1</v>
      </c>
      <c r="AT2230" t="n">
        <v>1</v>
      </c>
      <c r="BJ2230">
        <f>SUM(B2230:BI2230)</f>
        <v/>
      </c>
    </row>
    <row r="2231">
      <c r="A2231" t="inlineStr">
        <is>
          <t>603050</t>
        </is>
      </c>
      <c r="X2231" t="n">
        <v>1</v>
      </c>
      <c r="Y2231" t="n">
        <v>1</v>
      </c>
      <c r="AW2231" t="n">
        <v>1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J2231">
        <f>SUM(B2231:BI2231)</f>
        <v/>
      </c>
    </row>
    <row r="2232">
      <c r="A2232" t="inlineStr">
        <is>
          <t>603067</t>
        </is>
      </c>
      <c r="X2232" t="n">
        <v>1</v>
      </c>
      <c r="Y2232" t="n">
        <v>1</v>
      </c>
      <c r="AC2232" t="n">
        <v>1</v>
      </c>
      <c r="AF2232" t="n">
        <v>1</v>
      </c>
      <c r="AJ2232" t="n">
        <v>1</v>
      </c>
      <c r="AK2232" t="n">
        <v>1</v>
      </c>
      <c r="AL2232" t="n">
        <v>1</v>
      </c>
      <c r="AO2232" t="n">
        <v>1</v>
      </c>
      <c r="AP2232" t="n">
        <v>1</v>
      </c>
      <c r="AQ2232" t="n">
        <v>1</v>
      </c>
      <c r="AR2232" t="n">
        <v>1</v>
      </c>
      <c r="AV2232" t="n">
        <v>1</v>
      </c>
      <c r="AW2232" t="n">
        <v>1</v>
      </c>
      <c r="AX2232" t="n">
        <v>1</v>
      </c>
      <c r="AY2232" t="n">
        <v>1</v>
      </c>
      <c r="AZ2232" t="n">
        <v>1</v>
      </c>
      <c r="BA2232" t="n">
        <v>1</v>
      </c>
      <c r="BJ2232">
        <f>SUM(B2232:BI2232)</f>
        <v/>
      </c>
    </row>
    <row r="2233">
      <c r="A2233" t="inlineStr">
        <is>
          <t>603901</t>
        </is>
      </c>
      <c r="X2233" t="n">
        <v>1</v>
      </c>
      <c r="Y2233" t="n">
        <v>1</v>
      </c>
      <c r="Z2233" t="n">
        <v>1</v>
      </c>
      <c r="AA2233" t="n">
        <v>1</v>
      </c>
      <c r="AE2233" t="n">
        <v>1</v>
      </c>
      <c r="BJ2233">
        <f>SUM(B2233:BI2233)</f>
        <v/>
      </c>
    </row>
    <row r="2234">
      <c r="A2234" t="inlineStr">
        <is>
          <t>000088</t>
        </is>
      </c>
      <c r="Y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1</v>
      </c>
      <c r="AI2234" t="n">
        <v>1</v>
      </c>
      <c r="AJ2234" t="n">
        <v>1</v>
      </c>
      <c r="AK2234" t="n">
        <v>1</v>
      </c>
      <c r="AO2234" t="n">
        <v>1</v>
      </c>
      <c r="AP2234" t="n">
        <v>1</v>
      </c>
      <c r="AQ2234" t="n">
        <v>1</v>
      </c>
      <c r="AR2234" t="n">
        <v>1</v>
      </c>
      <c r="BJ2234">
        <f>SUM(B2234:BI2234)</f>
        <v/>
      </c>
    </row>
    <row r="2235">
      <c r="A2235" t="inlineStr">
        <is>
          <t>000601</t>
        </is>
      </c>
      <c r="Y2235" t="n">
        <v>1</v>
      </c>
      <c r="Z2235" t="n">
        <v>1</v>
      </c>
      <c r="AA2235" t="n">
        <v>1</v>
      </c>
      <c r="BJ2235">
        <f>SUM(B2235:BI2235)</f>
        <v/>
      </c>
    </row>
    <row r="2236">
      <c r="A2236" t="inlineStr">
        <is>
          <t>002077</t>
        </is>
      </c>
      <c r="Y2236" t="n">
        <v>1</v>
      </c>
      <c r="Z2236" t="n">
        <v>1</v>
      </c>
      <c r="AA2236" t="n">
        <v>1</v>
      </c>
      <c r="AB2236" t="n">
        <v>1</v>
      </c>
      <c r="AD2236" t="n">
        <v>1</v>
      </c>
      <c r="AE2236" t="n">
        <v>1</v>
      </c>
      <c r="AG2236" t="n">
        <v>1</v>
      </c>
      <c r="BJ2236">
        <f>SUM(B2236:BI2236)</f>
        <v/>
      </c>
    </row>
    <row r="2237">
      <c r="A2237" t="inlineStr">
        <is>
          <t>002283</t>
        </is>
      </c>
      <c r="Y2237" t="n">
        <v>1</v>
      </c>
      <c r="Z2237" t="n">
        <v>1</v>
      </c>
      <c r="AA2237" t="n">
        <v>1</v>
      </c>
      <c r="AF2237" t="n">
        <v>1</v>
      </c>
      <c r="AG2237" t="n">
        <v>1</v>
      </c>
      <c r="AH2237" t="n">
        <v>1</v>
      </c>
      <c r="AI2237" t="n">
        <v>1</v>
      </c>
      <c r="AJ2237" t="n">
        <v>1</v>
      </c>
      <c r="AK2237" t="n">
        <v>1</v>
      </c>
      <c r="AL2237" t="n">
        <v>1</v>
      </c>
      <c r="AM2237" t="n">
        <v>1</v>
      </c>
      <c r="AN2237" t="n">
        <v>1</v>
      </c>
      <c r="AO2237" t="n">
        <v>1</v>
      </c>
      <c r="AP2237" t="n">
        <v>1</v>
      </c>
      <c r="AQ2237" t="n">
        <v>1</v>
      </c>
      <c r="AR2237" t="n">
        <v>1</v>
      </c>
      <c r="AS2237" t="n">
        <v>1</v>
      </c>
      <c r="AT2237" t="n">
        <v>1</v>
      </c>
      <c r="AU2237" t="n">
        <v>1</v>
      </c>
      <c r="AV2237" t="n">
        <v>1</v>
      </c>
      <c r="AW2237" t="n">
        <v>1</v>
      </c>
      <c r="AX2237" t="n">
        <v>1</v>
      </c>
      <c r="AY2237" t="n">
        <v>1</v>
      </c>
      <c r="AZ2237" t="n">
        <v>1</v>
      </c>
      <c r="BA2237" t="n">
        <v>1</v>
      </c>
      <c r="BB2237" t="n">
        <v>1</v>
      </c>
      <c r="BC2237" t="n">
        <v>1</v>
      </c>
      <c r="BD2237" t="n">
        <v>1</v>
      </c>
      <c r="BE2237" t="n">
        <v>1</v>
      </c>
      <c r="BF2237" t="n">
        <v>1</v>
      </c>
      <c r="BI2237" t="n">
        <v>1</v>
      </c>
      <c r="BJ2237">
        <f>SUM(B2237:BI2237)</f>
        <v/>
      </c>
    </row>
    <row r="2238">
      <c r="A2238" t="inlineStr">
        <is>
          <t>002447</t>
        </is>
      </c>
      <c r="Y2238" t="n">
        <v>1</v>
      </c>
      <c r="AD2238" t="n">
        <v>1</v>
      </c>
      <c r="AE2238" t="n">
        <v>1</v>
      </c>
      <c r="AF2238" t="n">
        <v>1</v>
      </c>
      <c r="AG2238" t="n">
        <v>1</v>
      </c>
      <c r="BJ2238">
        <f>SUM(B2238:BI2238)</f>
        <v/>
      </c>
    </row>
    <row r="2239">
      <c r="A2239" t="inlineStr">
        <is>
          <t>002626</t>
        </is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1</v>
      </c>
      <c r="AI2239" t="n">
        <v>1</v>
      </c>
      <c r="AJ2239" t="n">
        <v>1</v>
      </c>
      <c r="AK2239" t="n">
        <v>1</v>
      </c>
      <c r="AL2239" t="n">
        <v>1</v>
      </c>
      <c r="AM2239" t="n">
        <v>1</v>
      </c>
      <c r="AN2239" t="n">
        <v>1</v>
      </c>
      <c r="AO2239" t="n">
        <v>1</v>
      </c>
      <c r="AP2239" t="n">
        <v>1</v>
      </c>
      <c r="AQ2239" t="n">
        <v>1</v>
      </c>
      <c r="AR2239" t="n">
        <v>1</v>
      </c>
      <c r="AS2239" t="n">
        <v>1</v>
      </c>
      <c r="AT2239" t="n">
        <v>1</v>
      </c>
      <c r="AU2239" t="n">
        <v>1</v>
      </c>
      <c r="AV2239" t="n">
        <v>1</v>
      </c>
      <c r="AW2239" t="n">
        <v>1</v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1</v>
      </c>
      <c r="BI2239" t="n">
        <v>1</v>
      </c>
      <c r="BJ2239">
        <f>SUM(B2239:BI2239)</f>
        <v/>
      </c>
    </row>
    <row r="2240">
      <c r="A2240" t="inlineStr">
        <is>
          <t>002730</t>
        </is>
      </c>
      <c r="Y2240" t="n">
        <v>1</v>
      </c>
      <c r="Z2240" t="n">
        <v>1</v>
      </c>
      <c r="AA2240" t="n">
        <v>1</v>
      </c>
      <c r="BJ2240">
        <f>SUM(B2240:BI2240)</f>
        <v/>
      </c>
    </row>
    <row r="2241">
      <c r="A2241" t="inlineStr">
        <is>
          <t>002896</t>
        </is>
      </c>
      <c r="Y2241" t="n">
        <v>1</v>
      </c>
      <c r="AA2241" t="n">
        <v>1</v>
      </c>
      <c r="AF2241" t="n">
        <v>1</v>
      </c>
      <c r="AG2241" t="n">
        <v>1</v>
      </c>
      <c r="AH2241" t="n">
        <v>1</v>
      </c>
      <c r="BJ2241">
        <f>SUM(B2241:BI2241)</f>
        <v/>
      </c>
    </row>
    <row r="2242">
      <c r="A2242" t="inlineStr">
        <is>
          <t>300238</t>
        </is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1</v>
      </c>
      <c r="AP2242" t="n">
        <v>1</v>
      </c>
      <c r="AQ2242" t="n">
        <v>1</v>
      </c>
      <c r="BJ2242">
        <f>SUM(B2242:BI2242)</f>
        <v/>
      </c>
    </row>
    <row r="2243">
      <c r="A2243" t="inlineStr">
        <is>
          <t>300501</t>
        </is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1</v>
      </c>
      <c r="AI2243" t="n">
        <v>1</v>
      </c>
      <c r="AQ2243" t="n">
        <v>1</v>
      </c>
      <c r="AT2243" t="n">
        <v>1</v>
      </c>
      <c r="BJ2243">
        <f>SUM(B2243:BI2243)</f>
        <v/>
      </c>
    </row>
    <row r="2244">
      <c r="A2244" t="inlineStr">
        <is>
          <t>300824</t>
        </is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1</v>
      </c>
      <c r="AI2244" t="n">
        <v>1</v>
      </c>
      <c r="AJ2244" t="n">
        <v>1</v>
      </c>
      <c r="AK2244" t="n">
        <v>1</v>
      </c>
      <c r="AL2244" t="n">
        <v>1</v>
      </c>
      <c r="AM2244" t="n">
        <v>1</v>
      </c>
      <c r="AN2244" t="n">
        <v>1</v>
      </c>
      <c r="AO2244" t="n">
        <v>1</v>
      </c>
      <c r="AP2244" t="n">
        <v>1</v>
      </c>
      <c r="AQ2244" t="n">
        <v>1</v>
      </c>
      <c r="AR2244" t="n">
        <v>1</v>
      </c>
      <c r="AS2244" t="n">
        <v>1</v>
      </c>
      <c r="AT2244" t="n">
        <v>1</v>
      </c>
      <c r="AU2244" t="n">
        <v>1</v>
      </c>
      <c r="AV2244" t="n">
        <v>1</v>
      </c>
      <c r="AW2244" t="n">
        <v>1</v>
      </c>
      <c r="AX2244" t="n">
        <v>1</v>
      </c>
      <c r="AY2244" t="n">
        <v>1</v>
      </c>
      <c r="AZ2244" t="n">
        <v>1</v>
      </c>
      <c r="BA2244" t="n">
        <v>1</v>
      </c>
      <c r="BB2244" t="n">
        <v>1</v>
      </c>
      <c r="BC2244" t="n">
        <v>1</v>
      </c>
      <c r="BD2244" t="n">
        <v>1</v>
      </c>
      <c r="BE2244" t="n">
        <v>1</v>
      </c>
      <c r="BF2244" t="n">
        <v>1</v>
      </c>
      <c r="BG2244" t="n">
        <v>1</v>
      </c>
      <c r="BH2244" t="n">
        <v>1</v>
      </c>
      <c r="BI2244" t="n">
        <v>1</v>
      </c>
      <c r="BJ2244">
        <f>SUM(B2244:BI2244)</f>
        <v/>
      </c>
    </row>
    <row r="2245">
      <c r="A2245" t="inlineStr">
        <is>
          <t>300841</t>
        </is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H2245" t="n">
        <v>1</v>
      </c>
      <c r="AI2245" t="n">
        <v>1</v>
      </c>
      <c r="AJ2245" t="n">
        <v>1</v>
      </c>
      <c r="AK2245" t="n">
        <v>1</v>
      </c>
      <c r="AL2245" t="n">
        <v>1</v>
      </c>
      <c r="AM2245" t="n">
        <v>1</v>
      </c>
      <c r="AN2245" t="n">
        <v>1</v>
      </c>
      <c r="AO2245" t="n">
        <v>1</v>
      </c>
      <c r="AP2245" t="n">
        <v>1</v>
      </c>
      <c r="AQ2245" t="n">
        <v>1</v>
      </c>
      <c r="AR2245" t="n">
        <v>1</v>
      </c>
      <c r="AS2245" t="n">
        <v>1</v>
      </c>
      <c r="AT2245" t="n">
        <v>1</v>
      </c>
      <c r="AU2245" t="n">
        <v>1</v>
      </c>
      <c r="AV2245" t="n">
        <v>1</v>
      </c>
      <c r="AW2245" t="n">
        <v>1</v>
      </c>
      <c r="AX2245" t="n">
        <v>1</v>
      </c>
      <c r="AY2245" t="n">
        <v>1</v>
      </c>
      <c r="AZ2245" t="n">
        <v>1</v>
      </c>
      <c r="BA2245" t="n">
        <v>1</v>
      </c>
      <c r="BB2245" t="n">
        <v>1</v>
      </c>
      <c r="BC2245" t="n">
        <v>1</v>
      </c>
      <c r="BD2245" t="n">
        <v>1</v>
      </c>
      <c r="BE2245" t="n">
        <v>1</v>
      </c>
      <c r="BF2245" t="n">
        <v>1</v>
      </c>
      <c r="BG2245" t="n">
        <v>1</v>
      </c>
      <c r="BH2245" t="n">
        <v>1</v>
      </c>
      <c r="BI2245" t="n">
        <v>1</v>
      </c>
      <c r="BJ2245">
        <f>SUM(B2245:BI2245)</f>
        <v/>
      </c>
    </row>
    <row r="2246">
      <c r="A2246" t="inlineStr">
        <is>
          <t>300843</t>
        </is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1</v>
      </c>
      <c r="AG2246" t="n">
        <v>1</v>
      </c>
      <c r="AH2246" t="n">
        <v>1</v>
      </c>
      <c r="AI2246" t="n">
        <v>1</v>
      </c>
      <c r="AJ2246" t="n">
        <v>1</v>
      </c>
      <c r="AK2246" t="n">
        <v>1</v>
      </c>
      <c r="AL2246" t="n">
        <v>1</v>
      </c>
      <c r="AM2246" t="n">
        <v>1</v>
      </c>
      <c r="AN2246" t="n">
        <v>1</v>
      </c>
      <c r="AO2246" t="n">
        <v>1</v>
      </c>
      <c r="AP2246" t="n">
        <v>1</v>
      </c>
      <c r="AQ2246" t="n">
        <v>1</v>
      </c>
      <c r="AR2246" t="n">
        <v>1</v>
      </c>
      <c r="AS2246" t="n">
        <v>1</v>
      </c>
      <c r="AT2246" t="n">
        <v>1</v>
      </c>
      <c r="AU2246" t="n">
        <v>1</v>
      </c>
      <c r="AV2246" t="n">
        <v>1</v>
      </c>
      <c r="AW2246" t="n">
        <v>1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1</v>
      </c>
      <c r="BI2246" t="n">
        <v>1</v>
      </c>
      <c r="BJ2246">
        <f>SUM(B2246:BI2246)</f>
        <v/>
      </c>
    </row>
    <row r="2247">
      <c r="A2247" t="inlineStr">
        <is>
          <t>300849</t>
        </is>
      </c>
      <c r="Y2247" t="n">
        <v>1</v>
      </c>
      <c r="BJ2247">
        <f>SUM(B2247:BI2247)</f>
        <v/>
      </c>
    </row>
    <row r="2248">
      <c r="A2248" t="inlineStr">
        <is>
          <t>600452</t>
        </is>
      </c>
      <c r="Y2248" t="n">
        <v>1</v>
      </c>
      <c r="AA2248" t="n">
        <v>1</v>
      </c>
      <c r="AG2248" t="n">
        <v>1</v>
      </c>
      <c r="AH2248" t="n">
        <v>1</v>
      </c>
      <c r="AI2248" t="n">
        <v>1</v>
      </c>
      <c r="AL2248" t="n">
        <v>1</v>
      </c>
      <c r="AM2248" t="n">
        <v>1</v>
      </c>
      <c r="AN2248" t="n">
        <v>1</v>
      </c>
      <c r="AO2248" t="n">
        <v>1</v>
      </c>
      <c r="AP2248" t="n">
        <v>1</v>
      </c>
      <c r="AQ2248" t="n">
        <v>1</v>
      </c>
      <c r="AR2248" t="n">
        <v>1</v>
      </c>
      <c r="AS2248" t="n">
        <v>1</v>
      </c>
      <c r="AT2248" t="n">
        <v>1</v>
      </c>
      <c r="AU2248" t="n">
        <v>1</v>
      </c>
      <c r="AV2248" t="n">
        <v>1</v>
      </c>
      <c r="AW2248" t="n">
        <v>1</v>
      </c>
      <c r="AX2248" t="n">
        <v>1</v>
      </c>
      <c r="AY2248" t="n">
        <v>1</v>
      </c>
      <c r="AZ2248" t="n">
        <v>1</v>
      </c>
      <c r="BA2248" t="n">
        <v>1</v>
      </c>
      <c r="BB2248" t="n">
        <v>1</v>
      </c>
      <c r="BC2248" t="n">
        <v>1</v>
      </c>
      <c r="BD2248" t="n">
        <v>1</v>
      </c>
      <c r="BE2248" t="n">
        <v>1</v>
      </c>
      <c r="BF2248" t="n">
        <v>1</v>
      </c>
      <c r="BG2248" t="n">
        <v>1</v>
      </c>
      <c r="BJ2248">
        <f>SUM(B2248:BI2248)</f>
        <v/>
      </c>
    </row>
    <row r="2249">
      <c r="A2249" t="inlineStr">
        <is>
          <t>600731</t>
        </is>
      </c>
      <c r="Y2249" t="n">
        <v>1</v>
      </c>
      <c r="Z2249" t="n">
        <v>1</v>
      </c>
      <c r="AA2249" t="n">
        <v>1</v>
      </c>
      <c r="AB2249" t="n">
        <v>1</v>
      </c>
      <c r="AD2249" t="n">
        <v>1</v>
      </c>
      <c r="AE2249" t="n">
        <v>1</v>
      </c>
      <c r="AF2249" t="n">
        <v>1</v>
      </c>
      <c r="AG2249" t="n">
        <v>1</v>
      </c>
      <c r="AI2249" t="n">
        <v>1</v>
      </c>
      <c r="AJ2249" t="n">
        <v>1</v>
      </c>
      <c r="AK2249" t="n">
        <v>1</v>
      </c>
      <c r="AL2249" t="n">
        <v>1</v>
      </c>
      <c r="AM2249" t="n">
        <v>1</v>
      </c>
      <c r="AN2249" t="n">
        <v>1</v>
      </c>
      <c r="AO2249" t="n">
        <v>1</v>
      </c>
      <c r="AP2249" t="n">
        <v>1</v>
      </c>
      <c r="AQ2249" t="n">
        <v>1</v>
      </c>
      <c r="AS2249" t="n">
        <v>1</v>
      </c>
      <c r="AT2249" t="n">
        <v>1</v>
      </c>
      <c r="AU2249" t="n">
        <v>1</v>
      </c>
      <c r="AV2249" t="n">
        <v>1</v>
      </c>
      <c r="AW2249" t="n">
        <v>1</v>
      </c>
      <c r="AX2249" t="n">
        <v>1</v>
      </c>
      <c r="AY2249" t="n">
        <v>1</v>
      </c>
      <c r="AZ2249" t="n">
        <v>1</v>
      </c>
      <c r="BA2249" t="n">
        <v>1</v>
      </c>
      <c r="BB2249" t="n">
        <v>1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I2249" t="n">
        <v>1</v>
      </c>
      <c r="BJ2249">
        <f>SUM(B2249:BI2249)</f>
        <v/>
      </c>
    </row>
    <row r="2250">
      <c r="A2250" t="inlineStr">
        <is>
          <t>600886</t>
        </is>
      </c>
      <c r="Y2250" t="n">
        <v>1</v>
      </c>
      <c r="BJ2250">
        <f>SUM(B2250:BI2250)</f>
        <v/>
      </c>
    </row>
    <row r="2251">
      <c r="A2251" t="inlineStr">
        <is>
          <t>601113</t>
        </is>
      </c>
      <c r="Y2251" t="n">
        <v>1</v>
      </c>
      <c r="BJ2251">
        <f>SUM(B2251:BI2251)</f>
        <v/>
      </c>
    </row>
    <row r="2252">
      <c r="A2252" t="inlineStr">
        <is>
          <t>603588</t>
        </is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K2252" t="n">
        <v>1</v>
      </c>
      <c r="AL2252" t="n">
        <v>1</v>
      </c>
      <c r="AQ2252" t="n">
        <v>1</v>
      </c>
      <c r="AR2252" t="n">
        <v>1</v>
      </c>
      <c r="AT2252" t="n">
        <v>1</v>
      </c>
      <c r="AU2252" t="n">
        <v>1</v>
      </c>
      <c r="AV2252" t="n">
        <v>1</v>
      </c>
      <c r="AW2252" t="n">
        <v>1</v>
      </c>
      <c r="AX2252" t="n">
        <v>1</v>
      </c>
      <c r="AY2252" t="n">
        <v>1</v>
      </c>
      <c r="AZ2252" t="n">
        <v>1</v>
      </c>
      <c r="BA2252" t="n">
        <v>1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>
        <f>SUM(B2252:BI2252)</f>
        <v/>
      </c>
    </row>
    <row r="2253">
      <c r="A2253" t="inlineStr">
        <is>
          <t>603600</t>
        </is>
      </c>
      <c r="Y2253" t="n">
        <v>1</v>
      </c>
      <c r="Z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BB2253" t="n">
        <v>1</v>
      </c>
      <c r="BD2253" t="n">
        <v>1</v>
      </c>
      <c r="BG2253" t="n">
        <v>1</v>
      </c>
      <c r="BH2253" t="n">
        <v>1</v>
      </c>
      <c r="BI2253" t="n">
        <v>1</v>
      </c>
      <c r="BJ2253">
        <f>SUM(B2253:BI2253)</f>
        <v/>
      </c>
    </row>
    <row r="2254">
      <c r="A2254" t="inlineStr">
        <is>
          <t>603819</t>
        </is>
      </c>
      <c r="Y2254" t="n">
        <v>1</v>
      </c>
      <c r="AG2254" t="n">
        <v>1</v>
      </c>
      <c r="AH2254" t="n">
        <v>1</v>
      </c>
      <c r="AI2254" t="n">
        <v>1</v>
      </c>
      <c r="AJ2254" t="n">
        <v>1</v>
      </c>
      <c r="AL2254" t="n">
        <v>1</v>
      </c>
      <c r="AN2254" t="n">
        <v>1</v>
      </c>
      <c r="AO2254" t="n">
        <v>1</v>
      </c>
      <c r="AP2254" t="n">
        <v>1</v>
      </c>
      <c r="AQ2254" t="n">
        <v>1</v>
      </c>
      <c r="AR2254" t="n">
        <v>1</v>
      </c>
      <c r="AS2254" t="n">
        <v>1</v>
      </c>
      <c r="AT2254" t="n">
        <v>1</v>
      </c>
      <c r="BJ2254">
        <f>SUM(B2254:BI2254)</f>
        <v/>
      </c>
    </row>
    <row r="2255">
      <c r="A2255" t="inlineStr">
        <is>
          <t>603896</t>
        </is>
      </c>
      <c r="Y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1</v>
      </c>
      <c r="AI2255" t="n">
        <v>1</v>
      </c>
      <c r="AL2255" t="n">
        <v>1</v>
      </c>
      <c r="AM2255" t="n">
        <v>1</v>
      </c>
      <c r="AN2255" t="n">
        <v>1</v>
      </c>
      <c r="AO2255" t="n">
        <v>1</v>
      </c>
      <c r="AQ2255" t="n">
        <v>1</v>
      </c>
      <c r="AR2255" t="n">
        <v>1</v>
      </c>
      <c r="AU2255" t="n">
        <v>1</v>
      </c>
      <c r="AV2255" t="n">
        <v>1</v>
      </c>
      <c r="AW2255" t="n">
        <v>1</v>
      </c>
      <c r="AX2255" t="n">
        <v>1</v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H2255" t="n">
        <v>1</v>
      </c>
      <c r="BJ2255">
        <f>SUM(B2255:BI2255)</f>
        <v/>
      </c>
    </row>
    <row r="2256">
      <c r="A2256" t="inlineStr">
        <is>
          <t>000698</t>
        </is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1</v>
      </c>
      <c r="AU2256" t="n">
        <v>1</v>
      </c>
      <c r="AV2256" t="n">
        <v>1</v>
      </c>
      <c r="BJ2256">
        <f>SUM(B2256:BI2256)</f>
        <v/>
      </c>
    </row>
    <row r="2257">
      <c r="A2257" t="inlineStr">
        <is>
          <t>002429</t>
        </is>
      </c>
      <c r="Z2257" t="n">
        <v>1</v>
      </c>
      <c r="AH2257" t="n">
        <v>1</v>
      </c>
      <c r="AR2257" t="n">
        <v>1</v>
      </c>
      <c r="AS2257" t="n">
        <v>1</v>
      </c>
      <c r="AT2257" t="n">
        <v>1</v>
      </c>
      <c r="AU2257" t="n">
        <v>1</v>
      </c>
      <c r="AV2257" t="n">
        <v>1</v>
      </c>
      <c r="AW2257" t="n">
        <v>1</v>
      </c>
      <c r="AX2257" t="n">
        <v>1</v>
      </c>
      <c r="AY2257" t="n">
        <v>1</v>
      </c>
      <c r="AZ2257" t="n">
        <v>1</v>
      </c>
      <c r="BA2257" t="n">
        <v>1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>
        <f>SUM(B2257:BI2257)</f>
        <v/>
      </c>
    </row>
    <row r="2258">
      <c r="A2258" t="inlineStr">
        <is>
          <t>002681</t>
        </is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F2258" t="n">
        <v>1</v>
      </c>
      <c r="AG2258" t="n">
        <v>1</v>
      </c>
      <c r="AH2258" t="n">
        <v>1</v>
      </c>
      <c r="BJ2258">
        <f>SUM(B2258:BI2258)</f>
        <v/>
      </c>
    </row>
    <row r="2259">
      <c r="A2259" t="inlineStr">
        <is>
          <t>002930</t>
        </is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1</v>
      </c>
      <c r="AI2259" t="n">
        <v>1</v>
      </c>
      <c r="AJ2259" t="n">
        <v>1</v>
      </c>
      <c r="AK2259" t="n">
        <v>1</v>
      </c>
      <c r="AL2259" t="n">
        <v>1</v>
      </c>
      <c r="AM2259" t="n">
        <v>1</v>
      </c>
      <c r="AN2259" t="n">
        <v>1</v>
      </c>
      <c r="AO2259" t="n">
        <v>1</v>
      </c>
      <c r="AP2259" t="n">
        <v>1</v>
      </c>
      <c r="AQ2259" t="n">
        <v>1</v>
      </c>
      <c r="AR2259" t="n">
        <v>1</v>
      </c>
      <c r="AS2259" t="n">
        <v>1</v>
      </c>
      <c r="AT2259" t="n">
        <v>1</v>
      </c>
      <c r="AU2259" t="n">
        <v>1</v>
      </c>
      <c r="AV2259" t="n">
        <v>1</v>
      </c>
      <c r="AW2259" t="n">
        <v>1</v>
      </c>
      <c r="AX2259" t="n">
        <v>1</v>
      </c>
      <c r="AY2259" t="n">
        <v>1</v>
      </c>
      <c r="AZ2259" t="n">
        <v>1</v>
      </c>
      <c r="BA2259" t="n">
        <v>1</v>
      </c>
      <c r="BB2259" t="n">
        <v>1</v>
      </c>
      <c r="BC2259" t="n">
        <v>1</v>
      </c>
      <c r="BD2259" t="n">
        <v>1</v>
      </c>
      <c r="BE2259" t="n">
        <v>1</v>
      </c>
      <c r="BF2259" t="n">
        <v>1</v>
      </c>
      <c r="BG2259" t="n">
        <v>1</v>
      </c>
      <c r="BH2259" t="n">
        <v>1</v>
      </c>
      <c r="BI2259" t="n">
        <v>1</v>
      </c>
      <c r="BJ2259">
        <f>SUM(B2259:BI2259)</f>
        <v/>
      </c>
    </row>
    <row r="2260">
      <c r="A2260" t="inlineStr">
        <is>
          <t>300030</t>
        </is>
      </c>
      <c r="Z2260" t="n">
        <v>1</v>
      </c>
      <c r="AA2260" t="n">
        <v>1</v>
      </c>
      <c r="AC2260" t="n">
        <v>1</v>
      </c>
      <c r="AD2260" t="n">
        <v>1</v>
      </c>
      <c r="AE2260" t="n">
        <v>1</v>
      </c>
      <c r="AU2260" t="n">
        <v>1</v>
      </c>
      <c r="AV2260" t="n">
        <v>1</v>
      </c>
      <c r="AW2260" t="n">
        <v>1</v>
      </c>
      <c r="AX2260" t="n">
        <v>1</v>
      </c>
      <c r="AY2260" t="n">
        <v>1</v>
      </c>
      <c r="AZ2260" t="n">
        <v>1</v>
      </c>
      <c r="BA2260" t="n">
        <v>1</v>
      </c>
      <c r="BB2260" t="n">
        <v>1</v>
      </c>
      <c r="BC2260" t="n">
        <v>1</v>
      </c>
      <c r="BD2260" t="n">
        <v>1</v>
      </c>
      <c r="BE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>
        <f>SUM(B2260:BI2260)</f>
        <v/>
      </c>
    </row>
    <row r="2261">
      <c r="A2261" t="inlineStr">
        <is>
          <t>300072</t>
        </is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BJ2261">
        <f>SUM(B2261:BI2261)</f>
        <v/>
      </c>
    </row>
    <row r="2262">
      <c r="A2262" t="inlineStr">
        <is>
          <t>300178</t>
        </is>
      </c>
      <c r="Z2262" t="n">
        <v>1</v>
      </c>
      <c r="AA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BJ2262">
        <f>SUM(B2262:BI2262)</f>
        <v/>
      </c>
    </row>
    <row r="2263">
      <c r="A2263" t="inlineStr">
        <is>
          <t>300611</t>
        </is>
      </c>
      <c r="Z2263" t="n">
        <v>1</v>
      </c>
      <c r="BJ2263">
        <f>SUM(B2263:BI2263)</f>
        <v/>
      </c>
    </row>
    <row r="2264">
      <c r="A2264" t="inlineStr">
        <is>
          <t>300741</t>
        </is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1</v>
      </c>
      <c r="AI2264" t="n">
        <v>1</v>
      </c>
      <c r="AJ2264" t="n">
        <v>1</v>
      </c>
      <c r="AK2264" t="n">
        <v>1</v>
      </c>
      <c r="AL2264" t="n">
        <v>1</v>
      </c>
      <c r="AM2264" t="n">
        <v>1</v>
      </c>
      <c r="AN2264" t="n">
        <v>1</v>
      </c>
      <c r="AO2264" t="n">
        <v>1</v>
      </c>
      <c r="AP2264" t="n">
        <v>1</v>
      </c>
      <c r="AQ2264" t="n">
        <v>1</v>
      </c>
      <c r="AR2264" t="n">
        <v>1</v>
      </c>
      <c r="AS2264" t="n">
        <v>1</v>
      </c>
      <c r="AT2264" t="n">
        <v>1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>
        <f>SUM(B2264:BI2264)</f>
        <v/>
      </c>
    </row>
    <row r="2265">
      <c r="A2265" t="inlineStr">
        <is>
          <t>300842</t>
        </is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1</v>
      </c>
      <c r="AI2265" t="n">
        <v>1</v>
      </c>
      <c r="AJ2265" t="n">
        <v>1</v>
      </c>
      <c r="AK2265" t="n">
        <v>1</v>
      </c>
      <c r="AL2265" t="n">
        <v>1</v>
      </c>
      <c r="AM2265" t="n">
        <v>1</v>
      </c>
      <c r="AN2265" t="n">
        <v>1</v>
      </c>
      <c r="AO2265" t="n">
        <v>1</v>
      </c>
      <c r="AP2265" t="n">
        <v>1</v>
      </c>
      <c r="AQ2265" t="n">
        <v>1</v>
      </c>
      <c r="AR2265" t="n">
        <v>1</v>
      </c>
      <c r="AS2265" t="n">
        <v>1</v>
      </c>
      <c r="AT2265" t="n">
        <v>1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>
        <f>SUM(B2265:BI2265)</f>
        <v/>
      </c>
    </row>
    <row r="2266">
      <c r="A2266" t="inlineStr">
        <is>
          <t>300845</t>
        </is>
      </c>
      <c r="Z2266" t="n">
        <v>1</v>
      </c>
      <c r="BJ2266">
        <f>SUM(B2266:BI2266)</f>
        <v/>
      </c>
    </row>
    <row r="2267">
      <c r="A2267" t="inlineStr">
        <is>
          <t>600075</t>
        </is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H2267" t="n">
        <v>1</v>
      </c>
      <c r="AT2267" t="n">
        <v>1</v>
      </c>
      <c r="AZ2267" t="n">
        <v>1</v>
      </c>
      <c r="BJ2267">
        <f>SUM(B2267:BI2267)</f>
        <v/>
      </c>
    </row>
    <row r="2268">
      <c r="A2268" t="inlineStr">
        <is>
          <t>601628</t>
        </is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1</v>
      </c>
      <c r="AI2268" t="n">
        <v>1</v>
      </c>
      <c r="AJ2268" t="n">
        <v>1</v>
      </c>
      <c r="AK2268" t="n">
        <v>1</v>
      </c>
      <c r="AL2268" t="n">
        <v>1</v>
      </c>
      <c r="AM2268" t="n">
        <v>1</v>
      </c>
      <c r="AN2268" t="n">
        <v>1</v>
      </c>
      <c r="AO2268" t="n">
        <v>1</v>
      </c>
      <c r="AP2268" t="n">
        <v>1</v>
      </c>
      <c r="AQ2268" t="n">
        <v>1</v>
      </c>
      <c r="AR2268" t="n">
        <v>1</v>
      </c>
      <c r="AS2268" t="n">
        <v>1</v>
      </c>
      <c r="AT2268" t="n">
        <v>1</v>
      </c>
      <c r="AU2268" t="n">
        <v>1</v>
      </c>
      <c r="BG2268" t="n">
        <v>1</v>
      </c>
      <c r="BH2268" t="n">
        <v>1</v>
      </c>
      <c r="BI2268" t="n">
        <v>1</v>
      </c>
      <c r="BJ2268">
        <f>SUM(B2268:BI2268)</f>
        <v/>
      </c>
    </row>
    <row r="2269">
      <c r="A2269" t="inlineStr">
        <is>
          <t>603630</t>
        </is>
      </c>
      <c r="Z2269" t="n">
        <v>1</v>
      </c>
      <c r="AG2269" t="n">
        <v>1</v>
      </c>
      <c r="AH2269" t="n">
        <v>1</v>
      </c>
      <c r="AI2269" t="n">
        <v>1</v>
      </c>
      <c r="AJ2269" t="n">
        <v>1</v>
      </c>
      <c r="AK2269" t="n">
        <v>1</v>
      </c>
      <c r="AL2269" t="n">
        <v>1</v>
      </c>
      <c r="AN2269" t="n">
        <v>1</v>
      </c>
      <c r="AO2269" t="n">
        <v>1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1</v>
      </c>
      <c r="AX2269" t="n">
        <v>1</v>
      </c>
      <c r="AY2269" t="n">
        <v>1</v>
      </c>
      <c r="AZ2269" t="n">
        <v>1</v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H2269" t="n">
        <v>1</v>
      </c>
      <c r="BI2269" t="n">
        <v>1</v>
      </c>
      <c r="BJ2269">
        <f>SUM(B2269:BI2269)</f>
        <v/>
      </c>
    </row>
    <row r="2270">
      <c r="A2270" t="inlineStr">
        <is>
          <t>603650</t>
        </is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1</v>
      </c>
      <c r="AI2270" t="n">
        <v>1</v>
      </c>
      <c r="AJ2270" t="n">
        <v>1</v>
      </c>
      <c r="AK2270" t="n">
        <v>1</v>
      </c>
      <c r="AL2270" t="n">
        <v>1</v>
      </c>
      <c r="AM2270" t="n">
        <v>1</v>
      </c>
      <c r="AN2270" t="n">
        <v>1</v>
      </c>
      <c r="AO2270" t="n">
        <v>1</v>
      </c>
      <c r="AP2270" t="n">
        <v>1</v>
      </c>
      <c r="AQ2270" t="n">
        <v>1</v>
      </c>
      <c r="AR2270" t="n">
        <v>1</v>
      </c>
      <c r="AS2270" t="n">
        <v>1</v>
      </c>
      <c r="AT2270" t="n">
        <v>1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>
        <f>SUM(B2270:BI2270)</f>
        <v/>
      </c>
    </row>
    <row r="2271">
      <c r="A2271" t="inlineStr">
        <is>
          <t>000796</t>
        </is>
      </c>
      <c r="AA2271" t="n">
        <v>1</v>
      </c>
      <c r="AC2271" t="n">
        <v>1</v>
      </c>
      <c r="AE2271" t="n">
        <v>1</v>
      </c>
      <c r="AF2271" t="n">
        <v>1</v>
      </c>
      <c r="AG2271" t="n">
        <v>1</v>
      </c>
      <c r="AH2271" t="n">
        <v>1</v>
      </c>
      <c r="AI2271" t="n">
        <v>1</v>
      </c>
      <c r="AJ2271" t="n">
        <v>1</v>
      </c>
      <c r="AK2271" t="n">
        <v>1</v>
      </c>
      <c r="AL2271" t="n">
        <v>1</v>
      </c>
      <c r="AM2271" t="n">
        <v>1</v>
      </c>
      <c r="AN2271" t="n">
        <v>1</v>
      </c>
      <c r="AO2271" t="n">
        <v>1</v>
      </c>
      <c r="AP2271" t="n">
        <v>1</v>
      </c>
      <c r="AQ2271" t="n">
        <v>1</v>
      </c>
      <c r="AR2271" t="n">
        <v>1</v>
      </c>
      <c r="AS2271" t="n">
        <v>1</v>
      </c>
      <c r="AT2271" t="n">
        <v>1</v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>
        <f>SUM(B2271:BI2271)</f>
        <v/>
      </c>
    </row>
    <row r="2272">
      <c r="A2272" t="inlineStr">
        <is>
          <t>002701</t>
        </is>
      </c>
      <c r="AA2272" t="n">
        <v>1</v>
      </c>
      <c r="BJ2272">
        <f>SUM(B2272:BI2272)</f>
        <v/>
      </c>
    </row>
    <row r="2273">
      <c r="A2273" t="inlineStr">
        <is>
          <t>300314</t>
        </is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1</v>
      </c>
      <c r="AM2273" t="n">
        <v>1</v>
      </c>
      <c r="AN2273" t="n">
        <v>1</v>
      </c>
      <c r="AO2273" t="n">
        <v>1</v>
      </c>
      <c r="AP2273" t="n">
        <v>1</v>
      </c>
      <c r="AQ2273" t="n">
        <v>1</v>
      </c>
      <c r="AR2273" t="n">
        <v>1</v>
      </c>
      <c r="AS2273" t="n">
        <v>1</v>
      </c>
      <c r="AT2273" t="n">
        <v>1</v>
      </c>
      <c r="AU2273" t="n">
        <v>1</v>
      </c>
      <c r="AV2273" t="n">
        <v>1</v>
      </c>
      <c r="AW2273" t="n">
        <v>1</v>
      </c>
      <c r="AX2273" t="n">
        <v>1</v>
      </c>
      <c r="AY2273" t="n">
        <v>1</v>
      </c>
      <c r="AZ2273" t="n">
        <v>1</v>
      </c>
      <c r="BA2273" t="n">
        <v>1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I2273" t="n">
        <v>1</v>
      </c>
      <c r="BJ2273">
        <f>SUM(B2273:BI2273)</f>
        <v/>
      </c>
    </row>
    <row r="2274">
      <c r="A2274" t="inlineStr">
        <is>
          <t>300433</t>
        </is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 t="n">
        <v>1</v>
      </c>
      <c r="AH2274" t="n">
        <v>1</v>
      </c>
      <c r="AI2274" t="n">
        <v>1</v>
      </c>
      <c r="AJ2274" t="n">
        <v>1</v>
      </c>
      <c r="AK2274" t="n">
        <v>1</v>
      </c>
      <c r="AL2274" t="n">
        <v>1</v>
      </c>
      <c r="AM2274" t="n">
        <v>1</v>
      </c>
      <c r="AN2274" t="n">
        <v>1</v>
      </c>
      <c r="AO2274" t="n">
        <v>1</v>
      </c>
      <c r="AP2274" t="n">
        <v>1</v>
      </c>
      <c r="AQ2274" t="n">
        <v>1</v>
      </c>
      <c r="AR2274" t="n">
        <v>1</v>
      </c>
      <c r="AS2274" t="n">
        <v>1</v>
      </c>
      <c r="AT2274" t="n">
        <v>1</v>
      </c>
      <c r="AU2274" t="n">
        <v>1</v>
      </c>
      <c r="AV2274" t="n">
        <v>1</v>
      </c>
      <c r="AW2274" t="n">
        <v>1</v>
      </c>
      <c r="AX2274" t="n">
        <v>1</v>
      </c>
      <c r="AY2274" t="n">
        <v>1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>
        <f>SUM(B2274:BI2274)</f>
        <v/>
      </c>
    </row>
    <row r="2275">
      <c r="A2275" t="inlineStr">
        <is>
          <t>300464</t>
        </is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1</v>
      </c>
      <c r="AI2275" t="n">
        <v>1</v>
      </c>
      <c r="AJ2275" t="n">
        <v>1</v>
      </c>
      <c r="BJ2275">
        <f>SUM(B2275:BI2275)</f>
        <v/>
      </c>
    </row>
    <row r="2276">
      <c r="A2276" t="inlineStr">
        <is>
          <t>000987</t>
        </is>
      </c>
      <c r="AB2276" t="n">
        <v>1</v>
      </c>
      <c r="AG2276" t="n">
        <v>1</v>
      </c>
      <c r="AH2276" t="n">
        <v>1</v>
      </c>
      <c r="AI2276" t="n">
        <v>1</v>
      </c>
      <c r="AJ2276" t="n">
        <v>1</v>
      </c>
      <c r="AK2276" t="n">
        <v>1</v>
      </c>
      <c r="AL2276" t="n">
        <v>1</v>
      </c>
      <c r="AM2276" t="n">
        <v>1</v>
      </c>
      <c r="AN2276" t="n">
        <v>1</v>
      </c>
      <c r="AO2276" t="n">
        <v>1</v>
      </c>
      <c r="AP2276" t="n">
        <v>1</v>
      </c>
      <c r="AQ2276" t="n">
        <v>1</v>
      </c>
      <c r="AR2276" t="n">
        <v>1</v>
      </c>
      <c r="AS2276" t="n">
        <v>1</v>
      </c>
      <c r="AT2276" t="n">
        <v>1</v>
      </c>
      <c r="AU2276" t="n">
        <v>1</v>
      </c>
      <c r="AV2276" t="n">
        <v>1</v>
      </c>
      <c r="AW2276" t="n">
        <v>1</v>
      </c>
      <c r="AX2276" t="n">
        <v>1</v>
      </c>
      <c r="AY2276" t="n">
        <v>1</v>
      </c>
      <c r="AZ2276" t="n">
        <v>1</v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I2276" t="n">
        <v>1</v>
      </c>
      <c r="BJ2276">
        <f>SUM(B2276:BI2276)</f>
        <v/>
      </c>
    </row>
    <row r="2277">
      <c r="A2277" t="inlineStr">
        <is>
          <t>002845</t>
        </is>
      </c>
      <c r="AB2277" t="n">
        <v>1</v>
      </c>
      <c r="AH2277" t="n">
        <v>1</v>
      </c>
      <c r="AQ2277" t="n">
        <v>1</v>
      </c>
      <c r="AR2277" t="n">
        <v>1</v>
      </c>
      <c r="AS2277" t="n">
        <v>1</v>
      </c>
      <c r="AT2277" t="n">
        <v>1</v>
      </c>
      <c r="AU2277" t="n">
        <v>1</v>
      </c>
      <c r="BB2277" t="n">
        <v>1</v>
      </c>
      <c r="BD2277" t="n">
        <v>1</v>
      </c>
      <c r="BE2277" t="n">
        <v>1</v>
      </c>
      <c r="BG2277" t="n">
        <v>1</v>
      </c>
      <c r="BH2277" t="n">
        <v>1</v>
      </c>
      <c r="BJ2277">
        <f>SUM(B2277:BI2277)</f>
        <v/>
      </c>
    </row>
    <row r="2278">
      <c r="A2278" t="inlineStr">
        <is>
          <t>300358</t>
        </is>
      </c>
      <c r="AB2278" t="n">
        <v>1</v>
      </c>
      <c r="AD2278" t="n">
        <v>1</v>
      </c>
      <c r="AF2278" t="n">
        <v>1</v>
      </c>
      <c r="AG2278" t="n">
        <v>1</v>
      </c>
      <c r="AH2278" t="n">
        <v>1</v>
      </c>
      <c r="AI2278" t="n">
        <v>1</v>
      </c>
      <c r="AP2278" t="n">
        <v>1</v>
      </c>
      <c r="AQ2278" t="n">
        <v>1</v>
      </c>
      <c r="AR2278" t="n">
        <v>1</v>
      </c>
      <c r="AS2278" t="n">
        <v>1</v>
      </c>
      <c r="AU2278" t="n">
        <v>1</v>
      </c>
      <c r="AV2278" t="n">
        <v>1</v>
      </c>
      <c r="AW2278" t="n">
        <v>1</v>
      </c>
      <c r="AY2278" t="n">
        <v>1</v>
      </c>
      <c r="AZ2278" t="n">
        <v>1</v>
      </c>
      <c r="BA2278" t="n">
        <v>1</v>
      </c>
      <c r="BJ2278">
        <f>SUM(B2278:BI2278)</f>
        <v/>
      </c>
    </row>
    <row r="2279">
      <c r="A2279" t="inlineStr">
        <is>
          <t>601066</t>
        </is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J2279" t="n">
        <v>1</v>
      </c>
      <c r="AK2279" t="n">
        <v>1</v>
      </c>
      <c r="AL2279" t="n">
        <v>1</v>
      </c>
      <c r="AM2279" t="n">
        <v>1</v>
      </c>
      <c r="AN2279" t="n">
        <v>1</v>
      </c>
      <c r="AP2279" t="n">
        <v>1</v>
      </c>
      <c r="AQ2279" t="n">
        <v>1</v>
      </c>
      <c r="AR2279" t="n">
        <v>1</v>
      </c>
      <c r="AS2279" t="n">
        <v>1</v>
      </c>
      <c r="AT2279" t="n">
        <v>1</v>
      </c>
      <c r="AU2279" t="n">
        <v>1</v>
      </c>
      <c r="AV2279" t="n">
        <v>1</v>
      </c>
      <c r="AW2279" t="n">
        <v>1</v>
      </c>
      <c r="AX2279" t="n">
        <v>1</v>
      </c>
      <c r="AY2279" t="n">
        <v>1</v>
      </c>
      <c r="AZ2279" t="n">
        <v>1</v>
      </c>
      <c r="BA2279" t="n">
        <v>1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>
        <f>SUM(B2279:BI2279)</f>
        <v/>
      </c>
    </row>
    <row r="2280">
      <c r="A2280" t="inlineStr">
        <is>
          <t>603661</t>
        </is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1</v>
      </c>
      <c r="AN2280" t="n">
        <v>1</v>
      </c>
      <c r="AO2280" t="n">
        <v>1</v>
      </c>
      <c r="AP2280" t="n">
        <v>1</v>
      </c>
      <c r="AQ2280" t="n">
        <v>1</v>
      </c>
      <c r="AR2280" t="n">
        <v>1</v>
      </c>
      <c r="AS2280" t="n">
        <v>1</v>
      </c>
      <c r="AT2280" t="n">
        <v>1</v>
      </c>
      <c r="AU2280" t="n">
        <v>1</v>
      </c>
      <c r="AV2280" t="n">
        <v>1</v>
      </c>
      <c r="AW2280" t="n">
        <v>1</v>
      </c>
      <c r="AX2280" t="n">
        <v>1</v>
      </c>
      <c r="AY2280" t="n">
        <v>1</v>
      </c>
      <c r="AZ2280" t="n">
        <v>1</v>
      </c>
      <c r="BA2280" t="n">
        <v>1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>
        <f>SUM(B2280:BI2280)</f>
        <v/>
      </c>
    </row>
    <row r="2281">
      <c r="A2281" t="inlineStr">
        <is>
          <t>000959</t>
        </is>
      </c>
      <c r="AC2281" t="n">
        <v>1</v>
      </c>
      <c r="AD2281" t="n">
        <v>1</v>
      </c>
      <c r="AF2281" t="n">
        <v>1</v>
      </c>
      <c r="AG2281" t="n">
        <v>1</v>
      </c>
      <c r="AO2281" t="n">
        <v>1</v>
      </c>
      <c r="AR2281" t="n">
        <v>1</v>
      </c>
      <c r="BJ2281">
        <f>SUM(B2281:BI2281)</f>
        <v/>
      </c>
    </row>
    <row r="2282">
      <c r="A2282" t="inlineStr">
        <is>
          <t>002932</t>
        </is>
      </c>
      <c r="AC2282" t="n">
        <v>1</v>
      </c>
      <c r="AD2282" t="n">
        <v>1</v>
      </c>
      <c r="AJ2282" t="n">
        <v>1</v>
      </c>
      <c r="AK2282" t="n">
        <v>1</v>
      </c>
      <c r="AL2282" t="n">
        <v>1</v>
      </c>
      <c r="AM2282" t="n">
        <v>1</v>
      </c>
      <c r="AN2282" t="n">
        <v>1</v>
      </c>
      <c r="AO2282" t="n">
        <v>1</v>
      </c>
      <c r="AP2282" t="n">
        <v>1</v>
      </c>
      <c r="AQ2282" t="n">
        <v>1</v>
      </c>
      <c r="AR2282" t="n">
        <v>1</v>
      </c>
      <c r="AS2282" t="n">
        <v>1</v>
      </c>
      <c r="AT2282" t="n">
        <v>1</v>
      </c>
      <c r="AU2282" t="n">
        <v>1</v>
      </c>
      <c r="AV2282" t="n">
        <v>1</v>
      </c>
      <c r="AW2282" t="n">
        <v>1</v>
      </c>
      <c r="AX2282" t="n">
        <v>1</v>
      </c>
      <c r="AY2282" t="n">
        <v>1</v>
      </c>
      <c r="AZ2282" t="n">
        <v>1</v>
      </c>
      <c r="BA2282" t="n">
        <v>1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>
        <f>SUM(B2282:BI2282)</f>
        <v/>
      </c>
    </row>
    <row r="2283">
      <c r="A2283" t="inlineStr">
        <is>
          <t>300729</t>
        </is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1</v>
      </c>
      <c r="AN2283" t="n">
        <v>1</v>
      </c>
      <c r="AO2283" t="n">
        <v>1</v>
      </c>
      <c r="AP2283" t="n">
        <v>1</v>
      </c>
      <c r="AQ2283" t="n">
        <v>1</v>
      </c>
      <c r="AR2283" t="n">
        <v>1</v>
      </c>
      <c r="AS2283" t="n">
        <v>1</v>
      </c>
      <c r="AT2283" t="n">
        <v>1</v>
      </c>
      <c r="AU2283" t="n">
        <v>1</v>
      </c>
      <c r="AV2283" t="n">
        <v>1</v>
      </c>
      <c r="AW2283" t="n">
        <v>1</v>
      </c>
      <c r="AX2283" t="n">
        <v>1</v>
      </c>
      <c r="AY2283" t="n">
        <v>1</v>
      </c>
      <c r="AZ2283" t="n">
        <v>1</v>
      </c>
      <c r="BA2283" t="n">
        <v>1</v>
      </c>
      <c r="BB2283" t="n">
        <v>1</v>
      </c>
      <c r="BD2283" t="n">
        <v>1</v>
      </c>
      <c r="BE2283" t="n">
        <v>1</v>
      </c>
      <c r="BF2283" t="n">
        <v>1</v>
      </c>
      <c r="BG2283" t="n">
        <v>1</v>
      </c>
      <c r="BJ2283">
        <f>SUM(B2283:BI2283)</f>
        <v/>
      </c>
    </row>
    <row r="2284">
      <c r="A2284" t="inlineStr">
        <is>
          <t>300837</t>
        </is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1</v>
      </c>
      <c r="AN2284" t="n">
        <v>1</v>
      </c>
      <c r="AO2284" t="n">
        <v>1</v>
      </c>
      <c r="AP2284" t="n">
        <v>1</v>
      </c>
      <c r="AQ2284" t="n">
        <v>1</v>
      </c>
      <c r="AR2284" t="n">
        <v>1</v>
      </c>
      <c r="AS2284" t="n">
        <v>1</v>
      </c>
      <c r="AT2284" t="n">
        <v>1</v>
      </c>
      <c r="AU2284" t="n">
        <v>1</v>
      </c>
      <c r="AV2284" t="n">
        <v>1</v>
      </c>
      <c r="AW2284" t="n">
        <v>1</v>
      </c>
      <c r="AX2284" t="n">
        <v>1</v>
      </c>
      <c r="AY2284" t="n">
        <v>1</v>
      </c>
      <c r="AZ2284" t="n">
        <v>1</v>
      </c>
      <c r="BA2284" t="n">
        <v>1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>
        <f>SUM(B2284:BI2284)</f>
        <v/>
      </c>
    </row>
    <row r="2285">
      <c r="A2285" t="inlineStr">
        <is>
          <t>600723</t>
        </is>
      </c>
      <c r="AC2285" t="n">
        <v>1</v>
      </c>
      <c r="AE2285" t="n">
        <v>1</v>
      </c>
      <c r="AF2285" t="n">
        <v>1</v>
      </c>
      <c r="AG2285" t="n">
        <v>1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1</v>
      </c>
      <c r="AN2285" t="n">
        <v>1</v>
      </c>
      <c r="AO2285" t="n">
        <v>1</v>
      </c>
      <c r="AP2285" t="n">
        <v>1</v>
      </c>
      <c r="AQ2285" t="n">
        <v>1</v>
      </c>
      <c r="AR2285" t="n">
        <v>1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1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1</v>
      </c>
      <c r="BJ2285">
        <f>SUM(B2285:BI2285)</f>
        <v/>
      </c>
    </row>
    <row r="2286">
      <c r="A2286" t="inlineStr">
        <is>
          <t>600859</t>
        </is>
      </c>
      <c r="AC2286" t="n">
        <v>1</v>
      </c>
      <c r="AE2286" t="n">
        <v>1</v>
      </c>
      <c r="AF2286" t="n">
        <v>1</v>
      </c>
      <c r="AG2286" t="n">
        <v>1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1</v>
      </c>
      <c r="AN2286" t="n">
        <v>1</v>
      </c>
      <c r="AO2286" t="n">
        <v>1</v>
      </c>
      <c r="AP2286" t="n">
        <v>1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1</v>
      </c>
      <c r="AW2286" t="n">
        <v>1</v>
      </c>
      <c r="AX2286" t="n">
        <v>1</v>
      </c>
      <c r="AY2286" t="n">
        <v>1</v>
      </c>
      <c r="AZ2286" t="n">
        <v>1</v>
      </c>
      <c r="BA2286" t="n">
        <v>1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1</v>
      </c>
      <c r="BJ2286">
        <f>SUM(B2286:BI2286)</f>
        <v/>
      </c>
    </row>
    <row r="2287">
      <c r="A2287" t="inlineStr">
        <is>
          <t>600993</t>
        </is>
      </c>
      <c r="AC2287" t="n">
        <v>1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AM2287" t="n">
        <v>1</v>
      </c>
      <c r="AN2287" t="n">
        <v>1</v>
      </c>
      <c r="AO2287" t="n">
        <v>1</v>
      </c>
      <c r="AP2287" t="n">
        <v>1</v>
      </c>
      <c r="AQ2287" t="n">
        <v>1</v>
      </c>
      <c r="AR2287" t="n">
        <v>1</v>
      </c>
      <c r="AS2287" t="n">
        <v>1</v>
      </c>
      <c r="AT2287" t="n">
        <v>1</v>
      </c>
      <c r="AV2287" t="n">
        <v>1</v>
      </c>
      <c r="AW2287" t="n">
        <v>1</v>
      </c>
      <c r="AX2287" t="n">
        <v>1</v>
      </c>
      <c r="AY2287" t="n">
        <v>1</v>
      </c>
      <c r="AZ2287" t="n">
        <v>1</v>
      </c>
      <c r="BG2287" t="n">
        <v>1</v>
      </c>
      <c r="BI2287" t="n">
        <v>1</v>
      </c>
      <c r="BJ2287">
        <f>SUM(B2287:BI2287)</f>
        <v/>
      </c>
    </row>
    <row r="2288">
      <c r="A2288" t="inlineStr">
        <is>
          <t>603040</t>
        </is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M2288" t="n">
        <v>1</v>
      </c>
      <c r="AN2288" t="n">
        <v>1</v>
      </c>
      <c r="AO2288" t="n">
        <v>1</v>
      </c>
      <c r="AP2288" t="n">
        <v>1</v>
      </c>
      <c r="AQ2288" t="n">
        <v>1</v>
      </c>
      <c r="AR2288" t="n">
        <v>1</v>
      </c>
      <c r="AS2288" t="n">
        <v>1</v>
      </c>
      <c r="AT2288" t="n">
        <v>1</v>
      </c>
      <c r="BF2288" t="n">
        <v>1</v>
      </c>
      <c r="BG2288" t="n">
        <v>1</v>
      </c>
      <c r="BH2288" t="n">
        <v>1</v>
      </c>
      <c r="BI2288" t="n">
        <v>1</v>
      </c>
      <c r="BJ2288">
        <f>SUM(B2288:BI2288)</f>
        <v/>
      </c>
    </row>
    <row r="2289">
      <c r="A2289" t="inlineStr">
        <is>
          <t>603601</t>
        </is>
      </c>
      <c r="AC2289" t="n">
        <v>1</v>
      </c>
      <c r="AD2289" t="n">
        <v>1</v>
      </c>
      <c r="AE2289" t="n">
        <v>1</v>
      </c>
      <c r="AF2289" t="n">
        <v>1</v>
      </c>
      <c r="AK2289" t="n">
        <v>1</v>
      </c>
      <c r="AL2289" t="n">
        <v>1</v>
      </c>
      <c r="AM2289" t="n">
        <v>1</v>
      </c>
      <c r="AR2289" t="n">
        <v>1</v>
      </c>
      <c r="AS2289" t="n">
        <v>1</v>
      </c>
      <c r="AT2289" t="n">
        <v>1</v>
      </c>
      <c r="AU2289" t="n">
        <v>1</v>
      </c>
      <c r="AV2289" t="n">
        <v>1</v>
      </c>
      <c r="AW2289" t="n">
        <v>1</v>
      </c>
      <c r="AX2289" t="n">
        <v>1</v>
      </c>
      <c r="AY2289" t="n">
        <v>1</v>
      </c>
      <c r="AZ2289" t="n">
        <v>1</v>
      </c>
      <c r="BA2289" t="n">
        <v>1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1</v>
      </c>
      <c r="BJ2289">
        <f>SUM(B2289:BI2289)</f>
        <v/>
      </c>
    </row>
    <row r="2290">
      <c r="A2290" t="inlineStr">
        <is>
          <t>002803</t>
        </is>
      </c>
      <c r="AD2290" t="n">
        <v>1</v>
      </c>
      <c r="AE2290" t="n">
        <v>1</v>
      </c>
      <c r="AF2290" t="n">
        <v>1</v>
      </c>
      <c r="AG2290" t="n">
        <v>1</v>
      </c>
      <c r="AH2290" t="n">
        <v>1</v>
      </c>
      <c r="AI2290" t="n">
        <v>1</v>
      </c>
      <c r="AJ2290" t="n">
        <v>1</v>
      </c>
      <c r="AK2290" t="n">
        <v>1</v>
      </c>
      <c r="AL2290" t="n">
        <v>1</v>
      </c>
      <c r="AM2290" t="n">
        <v>1</v>
      </c>
      <c r="AN2290" t="n">
        <v>1</v>
      </c>
      <c r="AO2290" t="n">
        <v>1</v>
      </c>
      <c r="AP2290" t="n">
        <v>1</v>
      </c>
      <c r="AQ2290" t="n">
        <v>1</v>
      </c>
      <c r="AR2290" t="n">
        <v>1</v>
      </c>
      <c r="AS2290" t="n">
        <v>1</v>
      </c>
      <c r="AT2290" t="n">
        <v>1</v>
      </c>
      <c r="AU2290" t="n">
        <v>1</v>
      </c>
      <c r="AV2290" t="n">
        <v>1</v>
      </c>
      <c r="AW2290" t="n">
        <v>1</v>
      </c>
      <c r="AX2290" t="n">
        <v>1</v>
      </c>
      <c r="AY2290" t="n">
        <v>1</v>
      </c>
      <c r="AZ2290" t="n">
        <v>1</v>
      </c>
      <c r="BA2290" t="n">
        <v>1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G2290" t="n">
        <v>1</v>
      </c>
      <c r="BH2290" t="n">
        <v>1</v>
      </c>
      <c r="BI2290" t="n">
        <v>1</v>
      </c>
      <c r="BJ2290">
        <f>SUM(B2290:BI2290)</f>
        <v/>
      </c>
    </row>
    <row r="2291">
      <c r="A2291" t="inlineStr">
        <is>
          <t>002810</t>
        </is>
      </c>
      <c r="AD2291" t="n">
        <v>1</v>
      </c>
      <c r="AE2291" t="n">
        <v>1</v>
      </c>
      <c r="AF2291" t="n">
        <v>1</v>
      </c>
      <c r="AG2291" t="n">
        <v>1</v>
      </c>
      <c r="AH2291" t="n">
        <v>1</v>
      </c>
      <c r="AI2291" t="n">
        <v>1</v>
      </c>
      <c r="AJ2291" t="n">
        <v>1</v>
      </c>
      <c r="AK2291" t="n">
        <v>1</v>
      </c>
      <c r="AL2291" t="n">
        <v>1</v>
      </c>
      <c r="AM2291" t="n">
        <v>1</v>
      </c>
      <c r="AN2291" t="n">
        <v>1</v>
      </c>
      <c r="AO2291" t="n">
        <v>1</v>
      </c>
      <c r="AP2291" t="n">
        <v>1</v>
      </c>
      <c r="AQ2291" t="n">
        <v>1</v>
      </c>
      <c r="AR2291" t="n">
        <v>1</v>
      </c>
      <c r="AS2291" t="n">
        <v>1</v>
      </c>
      <c r="AT2291" t="n">
        <v>1</v>
      </c>
      <c r="AU2291" t="n">
        <v>1</v>
      </c>
      <c r="AV2291" t="n">
        <v>1</v>
      </c>
      <c r="AW2291" t="n">
        <v>1</v>
      </c>
      <c r="AX2291" t="n">
        <v>1</v>
      </c>
      <c r="AY2291" t="n">
        <v>1</v>
      </c>
      <c r="AZ2291" t="n">
        <v>1</v>
      </c>
      <c r="BA2291" t="n">
        <v>1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1</v>
      </c>
      <c r="BJ2291">
        <f>SUM(B2291:BI2291)</f>
        <v/>
      </c>
    </row>
    <row r="2292">
      <c r="A2292" t="inlineStr">
        <is>
          <t>300293</t>
        </is>
      </c>
      <c r="AD2292" t="n">
        <v>1</v>
      </c>
      <c r="AE2292" t="n">
        <v>1</v>
      </c>
      <c r="AF2292" t="n">
        <v>1</v>
      </c>
      <c r="AG2292" t="n">
        <v>1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N2292" t="n">
        <v>1</v>
      </c>
      <c r="AO2292" t="n">
        <v>1</v>
      </c>
      <c r="AP2292" t="n">
        <v>1</v>
      </c>
      <c r="AQ2292" t="n">
        <v>1</v>
      </c>
      <c r="AR2292" t="n">
        <v>1</v>
      </c>
      <c r="AS2292" t="n">
        <v>1</v>
      </c>
      <c r="AT2292" t="n">
        <v>1</v>
      </c>
      <c r="AU2292" t="n">
        <v>1</v>
      </c>
      <c r="AV2292" t="n">
        <v>1</v>
      </c>
      <c r="AW2292" t="n">
        <v>1</v>
      </c>
      <c r="AX2292" t="n">
        <v>1</v>
      </c>
      <c r="AY2292" t="n">
        <v>1</v>
      </c>
      <c r="AZ2292" t="n">
        <v>1</v>
      </c>
      <c r="BA2292" t="n">
        <v>1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>
        <f>SUM(B2292:BI2292)</f>
        <v/>
      </c>
    </row>
    <row r="2293">
      <c r="A2293" t="inlineStr">
        <is>
          <t>601599</t>
        </is>
      </c>
      <c r="AD2293" t="n">
        <v>1</v>
      </c>
      <c r="BJ2293">
        <f>SUM(B2293:BI2293)</f>
        <v/>
      </c>
    </row>
    <row r="2294">
      <c r="A2294" t="inlineStr">
        <is>
          <t>300244</t>
        </is>
      </c>
      <c r="AE2294" t="n">
        <v>1</v>
      </c>
      <c r="BJ2294">
        <f>SUM(B2294:BI2294)</f>
        <v/>
      </c>
    </row>
    <row r="2295">
      <c r="A2295" t="inlineStr">
        <is>
          <t>300261</t>
        </is>
      </c>
      <c r="AE2295" t="n">
        <v>1</v>
      </c>
      <c r="AT2295" t="n">
        <v>1</v>
      </c>
      <c r="BJ2295">
        <f>SUM(B2295:BI2295)</f>
        <v/>
      </c>
    </row>
    <row r="2296">
      <c r="A2296" t="inlineStr">
        <is>
          <t>300521</t>
        </is>
      </c>
      <c r="AE2296" t="n">
        <v>1</v>
      </c>
      <c r="AF2296" t="n">
        <v>1</v>
      </c>
      <c r="AG2296" t="n">
        <v>1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1</v>
      </c>
      <c r="AN2296" t="n">
        <v>1</v>
      </c>
      <c r="AO2296" t="n">
        <v>1</v>
      </c>
      <c r="AP2296" t="n">
        <v>1</v>
      </c>
      <c r="AQ2296" t="n">
        <v>1</v>
      </c>
      <c r="AR2296" t="n">
        <v>1</v>
      </c>
      <c r="AS2296" t="n">
        <v>1</v>
      </c>
      <c r="AT2296" t="n">
        <v>1</v>
      </c>
      <c r="AU2296" t="n">
        <v>1</v>
      </c>
      <c r="AV2296" t="n">
        <v>1</v>
      </c>
      <c r="AW2296" t="n">
        <v>1</v>
      </c>
      <c r="AX2296" t="n">
        <v>1</v>
      </c>
      <c r="AY2296" t="n">
        <v>1</v>
      </c>
      <c r="AZ2296" t="n">
        <v>1</v>
      </c>
      <c r="BA2296" t="n">
        <v>1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H2296" t="n">
        <v>1</v>
      </c>
      <c r="BI2296" t="n">
        <v>1</v>
      </c>
      <c r="BJ2296">
        <f>SUM(B2296:BI2296)</f>
        <v/>
      </c>
    </row>
    <row r="2297">
      <c r="A2297" t="inlineStr">
        <is>
          <t>300816</t>
        </is>
      </c>
      <c r="AE2297" t="n">
        <v>1</v>
      </c>
      <c r="AF2297" t="n">
        <v>1</v>
      </c>
      <c r="AG2297" t="n">
        <v>1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M2297" t="n">
        <v>1</v>
      </c>
      <c r="AN2297" t="n">
        <v>1</v>
      </c>
      <c r="AO2297" t="n">
        <v>1</v>
      </c>
      <c r="AP2297" t="n">
        <v>1</v>
      </c>
      <c r="AQ2297" t="n">
        <v>1</v>
      </c>
      <c r="AR2297" t="n">
        <v>1</v>
      </c>
      <c r="AS2297" t="n">
        <v>1</v>
      </c>
      <c r="AT2297" t="n">
        <v>1</v>
      </c>
      <c r="AU2297" t="n">
        <v>1</v>
      </c>
      <c r="AV2297" t="n">
        <v>1</v>
      </c>
      <c r="AW2297" t="n">
        <v>1</v>
      </c>
      <c r="AX2297" t="n">
        <v>1</v>
      </c>
      <c r="AY2297" t="n">
        <v>1</v>
      </c>
      <c r="AZ2297" t="n">
        <v>1</v>
      </c>
      <c r="BA2297" t="n">
        <v>1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1</v>
      </c>
      <c r="BJ2297">
        <f>SUM(B2297:BI2297)</f>
        <v/>
      </c>
    </row>
    <row r="2298">
      <c r="A2298" t="inlineStr">
        <is>
          <t>300835</t>
        </is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E2298" t="n">
        <v>1</v>
      </c>
      <c r="BJ2298">
        <f>SUM(B2298:BI2298)</f>
        <v/>
      </c>
    </row>
    <row r="2299">
      <c r="A2299" t="inlineStr">
        <is>
          <t>600185</t>
        </is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1</v>
      </c>
      <c r="BJ2299">
        <f>SUM(B2299:BI2299)</f>
        <v/>
      </c>
    </row>
    <row r="2300">
      <c r="A2300" t="inlineStr">
        <is>
          <t>600814</t>
        </is>
      </c>
      <c r="AE2300" t="n">
        <v>1</v>
      </c>
      <c r="AG2300" t="n">
        <v>1</v>
      </c>
      <c r="AH2300" t="n">
        <v>1</v>
      </c>
      <c r="AR2300" t="n">
        <v>1</v>
      </c>
      <c r="AT2300" t="n">
        <v>1</v>
      </c>
      <c r="BJ2300">
        <f>SUM(B2300:BI2300)</f>
        <v/>
      </c>
    </row>
    <row r="2301">
      <c r="A2301" t="inlineStr">
        <is>
          <t>600822</t>
        </is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BJ2301">
        <f>SUM(B2301:BI2301)</f>
        <v/>
      </c>
    </row>
    <row r="2302">
      <c r="A2302" t="inlineStr">
        <is>
          <t>603596</t>
        </is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1</v>
      </c>
      <c r="BJ2302">
        <f>SUM(B2302:BI2302)</f>
        <v/>
      </c>
    </row>
    <row r="2303">
      <c r="A2303" t="inlineStr">
        <is>
          <t>688126</t>
        </is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1</v>
      </c>
      <c r="BJ2303">
        <f>SUM(B2303:BI2303)</f>
        <v/>
      </c>
    </row>
    <row r="2304">
      <c r="A2304" t="inlineStr">
        <is>
          <t>688198</t>
        </is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1</v>
      </c>
      <c r="BJ2304">
        <f>SUM(B2304:BI2304)</f>
        <v/>
      </c>
    </row>
    <row r="2305">
      <c r="A2305" t="inlineStr">
        <is>
          <t>000403</t>
        </is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1</v>
      </c>
      <c r="BJ2305">
        <f>SUM(B2305:BI2305)</f>
        <v/>
      </c>
    </row>
    <row r="2306">
      <c r="A2306" t="inlineStr">
        <is>
          <t>002576</t>
        </is>
      </c>
      <c r="AF2306" t="n">
        <v>1</v>
      </c>
      <c r="AG2306" t="n">
        <v>1</v>
      </c>
      <c r="AH2306" t="n">
        <v>1</v>
      </c>
      <c r="AQ2306" t="n">
        <v>1</v>
      </c>
      <c r="BJ2306">
        <f>SUM(B2306:BI2306)</f>
        <v/>
      </c>
    </row>
    <row r="2307">
      <c r="A2307" t="inlineStr">
        <is>
          <t>300171</t>
        </is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>
        <f>SUM(B2307:BI2307)</f>
        <v/>
      </c>
    </row>
    <row r="2308">
      <c r="A2308" t="inlineStr">
        <is>
          <t>300612</t>
        </is>
      </c>
      <c r="AF2308" t="n">
        <v>1</v>
      </c>
      <c r="AG2308" t="n">
        <v>1</v>
      </c>
      <c r="AH2308" t="n">
        <v>1</v>
      </c>
      <c r="BJ2308">
        <f>SUM(B2308:BI2308)</f>
        <v/>
      </c>
    </row>
    <row r="2309">
      <c r="A2309" t="inlineStr">
        <is>
          <t>300831</t>
        </is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1</v>
      </c>
      <c r="BJ2309">
        <f>SUM(B2309:BI2309)</f>
        <v/>
      </c>
    </row>
    <row r="2310">
      <c r="A2310" t="inlineStr">
        <is>
          <t>300832</t>
        </is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>
        <f>SUM(B2310:BI2310)</f>
        <v/>
      </c>
    </row>
    <row r="2311">
      <c r="A2311" t="inlineStr">
        <is>
          <t>600275</t>
        </is>
      </c>
      <c r="AF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BD2311" t="n">
        <v>1</v>
      </c>
      <c r="BE2311" t="n">
        <v>1</v>
      </c>
      <c r="BF2311" t="n">
        <v>1</v>
      </c>
      <c r="BJ2311">
        <f>SUM(B2311:BI2311)</f>
        <v/>
      </c>
    </row>
    <row r="2312">
      <c r="A2312" t="inlineStr">
        <is>
          <t>600834</t>
        </is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1</v>
      </c>
      <c r="BJ2312">
        <f>SUM(B2312:BI2312)</f>
        <v/>
      </c>
    </row>
    <row r="2313">
      <c r="A2313" t="inlineStr">
        <is>
          <t>600838</t>
        </is>
      </c>
      <c r="AF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BJ2313">
        <f>SUM(B2313:BI2313)</f>
        <v/>
      </c>
    </row>
    <row r="2314">
      <c r="A2314" t="inlineStr">
        <is>
          <t>600895</t>
        </is>
      </c>
      <c r="AF2314" t="n">
        <v>1</v>
      </c>
      <c r="AG2314" t="n">
        <v>1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1</v>
      </c>
      <c r="AN2314" t="n">
        <v>1</v>
      </c>
      <c r="AO2314" t="n">
        <v>1</v>
      </c>
      <c r="AP2314" t="n">
        <v>1</v>
      </c>
      <c r="AQ2314" t="n">
        <v>1</v>
      </c>
      <c r="AR2314" t="n">
        <v>1</v>
      </c>
      <c r="AS2314" t="n">
        <v>1</v>
      </c>
      <c r="AT2314" t="n">
        <v>1</v>
      </c>
      <c r="AU2314" t="n">
        <v>1</v>
      </c>
      <c r="AV2314" t="n">
        <v>1</v>
      </c>
      <c r="AW2314" t="n">
        <v>1</v>
      </c>
      <c r="AX2314" t="n">
        <v>1</v>
      </c>
      <c r="AZ2314" t="n">
        <v>1</v>
      </c>
      <c r="BA2314" t="n">
        <v>1</v>
      </c>
      <c r="BB2314" t="n">
        <v>1</v>
      </c>
      <c r="BC2314" t="n">
        <v>1</v>
      </c>
      <c r="BD2314" t="n">
        <v>1</v>
      </c>
      <c r="BJ2314">
        <f>SUM(B2314:BI2314)</f>
        <v/>
      </c>
    </row>
    <row r="2315">
      <c r="A2315" t="inlineStr">
        <is>
          <t>603868</t>
        </is>
      </c>
      <c r="AF2315" t="n">
        <v>1</v>
      </c>
      <c r="AG2315" t="n">
        <v>1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1</v>
      </c>
      <c r="AN2315" t="n">
        <v>1</v>
      </c>
      <c r="AO2315" t="n">
        <v>1</v>
      </c>
      <c r="AP2315" t="n">
        <v>1</v>
      </c>
      <c r="AQ2315" t="n">
        <v>1</v>
      </c>
      <c r="AR2315" t="n">
        <v>1</v>
      </c>
      <c r="AS2315" t="n">
        <v>1</v>
      </c>
      <c r="AT2315" t="n">
        <v>1</v>
      </c>
      <c r="AU2315" t="n">
        <v>1</v>
      </c>
      <c r="AV2315" t="n">
        <v>1</v>
      </c>
      <c r="AW2315" t="n">
        <v>1</v>
      </c>
      <c r="AX2315" t="n">
        <v>1</v>
      </c>
      <c r="AY2315" t="n">
        <v>1</v>
      </c>
      <c r="AZ2315" t="n">
        <v>1</v>
      </c>
      <c r="BA2315" t="n">
        <v>1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1</v>
      </c>
      <c r="BJ2315">
        <f>SUM(B2315:BI2315)</f>
        <v/>
      </c>
    </row>
    <row r="2316">
      <c r="A2316" t="inlineStr">
        <is>
          <t>002084</t>
        </is>
      </c>
      <c r="AG2316" t="n">
        <v>1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1</v>
      </c>
      <c r="AN2316" t="n">
        <v>1</v>
      </c>
      <c r="AO2316" t="n">
        <v>1</v>
      </c>
      <c r="AP2316" t="n">
        <v>1</v>
      </c>
      <c r="AQ2316" t="n">
        <v>1</v>
      </c>
      <c r="AR2316" t="n">
        <v>1</v>
      </c>
      <c r="AS2316" t="n">
        <v>1</v>
      </c>
      <c r="AT2316" t="n">
        <v>1</v>
      </c>
      <c r="BJ2316">
        <f>SUM(B2316:BI2316)</f>
        <v/>
      </c>
    </row>
    <row r="2317">
      <c r="A2317" t="inlineStr">
        <is>
          <t>002382</t>
        </is>
      </c>
      <c r="AG2317" t="n">
        <v>1</v>
      </c>
      <c r="AU2317" t="n">
        <v>1</v>
      </c>
      <c r="AV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1</v>
      </c>
      <c r="BJ2317">
        <f>SUM(B2317:BI2317)</f>
        <v/>
      </c>
    </row>
    <row r="2318">
      <c r="A2318" t="inlineStr">
        <is>
          <t>002727</t>
        </is>
      </c>
      <c r="AG2318" t="n">
        <v>1</v>
      </c>
      <c r="AN2318" t="n">
        <v>1</v>
      </c>
      <c r="AO2318" t="n">
        <v>1</v>
      </c>
      <c r="AP2318" t="n">
        <v>1</v>
      </c>
      <c r="AQ2318" t="n">
        <v>1</v>
      </c>
      <c r="AR2318" t="n">
        <v>1</v>
      </c>
      <c r="AS2318" t="n">
        <v>1</v>
      </c>
      <c r="AT2318" t="n">
        <v>1</v>
      </c>
      <c r="AU2318" t="n">
        <v>1</v>
      </c>
      <c r="AV2318" t="n">
        <v>1</v>
      </c>
      <c r="AW2318" t="n">
        <v>1</v>
      </c>
      <c r="AX2318" t="n">
        <v>1</v>
      </c>
      <c r="AY2318" t="n">
        <v>1</v>
      </c>
      <c r="AZ2318" t="n">
        <v>1</v>
      </c>
      <c r="BA2318" t="n">
        <v>1</v>
      </c>
      <c r="BB2318" t="n">
        <v>1</v>
      </c>
      <c r="BJ2318">
        <f>SUM(B2318:BI2318)</f>
        <v/>
      </c>
    </row>
    <row r="2319">
      <c r="A2319" t="inlineStr">
        <is>
          <t>002832</t>
        </is>
      </c>
      <c r="AG2319" t="n">
        <v>1</v>
      </c>
      <c r="AH2319" t="n">
        <v>1</v>
      </c>
      <c r="AI2319" t="n">
        <v>1</v>
      </c>
      <c r="AJ2319" t="n">
        <v>1</v>
      </c>
      <c r="AK2319" t="n">
        <v>1</v>
      </c>
      <c r="AM2319" t="n">
        <v>1</v>
      </c>
      <c r="BJ2319">
        <f>SUM(B2319:BI2319)</f>
        <v/>
      </c>
    </row>
    <row r="2320">
      <c r="A2320" t="inlineStr">
        <is>
          <t>002946</t>
        </is>
      </c>
      <c r="AG2320" t="n">
        <v>1</v>
      </c>
      <c r="AH2320" t="n">
        <v>1</v>
      </c>
      <c r="AI2320" t="n">
        <v>1</v>
      </c>
      <c r="AJ2320" t="n">
        <v>1</v>
      </c>
      <c r="AK2320" t="n">
        <v>1</v>
      </c>
      <c r="AM2320" t="n">
        <v>1</v>
      </c>
      <c r="AN2320" t="n">
        <v>1</v>
      </c>
      <c r="AO2320" t="n">
        <v>1</v>
      </c>
      <c r="AP2320" t="n">
        <v>1</v>
      </c>
      <c r="AQ2320" t="n">
        <v>1</v>
      </c>
      <c r="AR2320" t="n">
        <v>1</v>
      </c>
      <c r="AS2320" t="n">
        <v>1</v>
      </c>
      <c r="AT2320" t="n">
        <v>1</v>
      </c>
      <c r="AU2320" t="n">
        <v>1</v>
      </c>
      <c r="AV2320" t="n">
        <v>1</v>
      </c>
      <c r="AW2320" t="n">
        <v>1</v>
      </c>
      <c r="AX2320" t="n">
        <v>1</v>
      </c>
      <c r="AY2320" t="n">
        <v>1</v>
      </c>
      <c r="BJ2320">
        <f>SUM(B2320:BI2320)</f>
        <v/>
      </c>
    </row>
    <row r="2321">
      <c r="A2321" t="inlineStr">
        <is>
          <t>300095</t>
        </is>
      </c>
      <c r="AG2321" t="n">
        <v>1</v>
      </c>
      <c r="AH2321" t="n">
        <v>1</v>
      </c>
      <c r="AJ2321" t="n">
        <v>1</v>
      </c>
      <c r="AK2321" t="n">
        <v>1</v>
      </c>
      <c r="AL2321" t="n">
        <v>1</v>
      </c>
      <c r="AN2321" t="n">
        <v>1</v>
      </c>
      <c r="AO2321" t="n">
        <v>1</v>
      </c>
      <c r="AP2321" t="n">
        <v>1</v>
      </c>
      <c r="AQ2321" t="n">
        <v>1</v>
      </c>
      <c r="AR2321" t="n">
        <v>1</v>
      </c>
      <c r="AS2321" t="n">
        <v>1</v>
      </c>
      <c r="AT2321" t="n">
        <v>1</v>
      </c>
      <c r="AU2321" t="n">
        <v>1</v>
      </c>
      <c r="AV2321" t="n">
        <v>1</v>
      </c>
      <c r="AW2321" t="n">
        <v>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1</v>
      </c>
      <c r="BD2321" t="n">
        <v>1</v>
      </c>
      <c r="BE2321" t="n">
        <v>1</v>
      </c>
      <c r="BF2321" t="n">
        <v>1</v>
      </c>
      <c r="BJ2321">
        <f>SUM(B2321:BI2321)</f>
        <v/>
      </c>
    </row>
    <row r="2322">
      <c r="A2322" t="inlineStr">
        <is>
          <t>300830</t>
        </is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1</v>
      </c>
      <c r="BJ2322">
        <f>SUM(B2322:BI2322)</f>
        <v/>
      </c>
    </row>
    <row r="2323">
      <c r="A2323" t="inlineStr">
        <is>
          <t>600037</t>
        </is>
      </c>
      <c r="AG2323" t="n">
        <v>1</v>
      </c>
      <c r="BJ2323">
        <f>SUM(B2323:BI2323)</f>
        <v/>
      </c>
    </row>
    <row r="2324">
      <c r="A2324" t="inlineStr">
        <is>
          <t>600064</t>
        </is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Q2324" t="n">
        <v>1</v>
      </c>
      <c r="AR2324" t="n">
        <v>1</v>
      </c>
      <c r="AS2324" t="n">
        <v>1</v>
      </c>
      <c r="AT2324" t="n">
        <v>1</v>
      </c>
      <c r="BJ2324">
        <f>SUM(B2324:BI2324)</f>
        <v/>
      </c>
    </row>
    <row r="2325">
      <c r="A2325" t="inlineStr">
        <is>
          <t>600179</t>
        </is>
      </c>
      <c r="AG2325" t="n">
        <v>1</v>
      </c>
      <c r="BJ2325">
        <f>SUM(B2325:BI2325)</f>
        <v/>
      </c>
    </row>
    <row r="2326">
      <c r="A2326" t="inlineStr">
        <is>
          <t>600651</t>
        </is>
      </c>
      <c r="AG2326" t="n">
        <v>1</v>
      </c>
      <c r="BJ2326">
        <f>SUM(B2326:BI2326)</f>
        <v/>
      </c>
    </row>
    <row r="2327">
      <c r="A2327" t="inlineStr">
        <is>
          <t>601609</t>
        </is>
      </c>
      <c r="AG2327" t="n">
        <v>1</v>
      </c>
      <c r="AH2327" t="n">
        <v>1</v>
      </c>
      <c r="BJ2327">
        <f>SUM(B2327:BI2327)</f>
        <v/>
      </c>
    </row>
    <row r="2328">
      <c r="A2328" t="inlineStr">
        <is>
          <t>603378</t>
        </is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1</v>
      </c>
      <c r="BJ2328">
        <f>SUM(B2328:BI2328)</f>
        <v/>
      </c>
    </row>
    <row r="2329">
      <c r="A2329" t="inlineStr">
        <is>
          <t>603519</t>
        </is>
      </c>
      <c r="AG2329" t="n">
        <v>1</v>
      </c>
      <c r="AH2329" t="n">
        <v>1</v>
      </c>
      <c r="BJ2329">
        <f>SUM(B2329:BI2329)</f>
        <v/>
      </c>
    </row>
    <row r="2330">
      <c r="A2330" t="inlineStr">
        <is>
          <t>603696</t>
        </is>
      </c>
      <c r="AG2330" t="n">
        <v>1</v>
      </c>
      <c r="AH2330" t="n">
        <v>1</v>
      </c>
      <c r="AJ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  <c r="BG2330" t="n">
        <v>1</v>
      </c>
      <c r="BH2330" t="n">
        <v>1</v>
      </c>
      <c r="BI2330" t="n">
        <v>1</v>
      </c>
      <c r="BJ2330">
        <f>SUM(B2330:BI2330)</f>
        <v/>
      </c>
    </row>
    <row r="2331">
      <c r="A2331" t="inlineStr">
        <is>
          <t>603818</t>
        </is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1</v>
      </c>
      <c r="BJ2331">
        <f>SUM(B2331:BI2331)</f>
        <v/>
      </c>
    </row>
    <row r="2332">
      <c r="A2332" t="inlineStr">
        <is>
          <t>000963</t>
        </is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BJ2332">
        <f>SUM(B2332:BI2332)</f>
        <v/>
      </c>
    </row>
    <row r="2333">
      <c r="A2333" t="inlineStr">
        <is>
          <t>002909</t>
        </is>
      </c>
      <c r="AH2333" t="n">
        <v>1</v>
      </c>
      <c r="AQ2333" t="n">
        <v>1</v>
      </c>
      <c r="AR2333" t="n">
        <v>1</v>
      </c>
      <c r="AT2333" t="n">
        <v>1</v>
      </c>
      <c r="BJ2333">
        <f>SUM(B2333:BI2333)</f>
        <v/>
      </c>
    </row>
    <row r="2334">
      <c r="A2334" t="inlineStr">
        <is>
          <t>002983</t>
        </is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1</v>
      </c>
      <c r="BJ2334">
        <f>SUM(B2334:BI2334)</f>
        <v/>
      </c>
    </row>
    <row r="2335">
      <c r="A2335" t="inlineStr">
        <is>
          <t>300374</t>
        </is>
      </c>
      <c r="AH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BJ2335">
        <f>SUM(B2335:BI2335)</f>
        <v/>
      </c>
    </row>
    <row r="2336">
      <c r="A2336" t="inlineStr">
        <is>
          <t>300566</t>
        </is>
      </c>
      <c r="AH2336" t="n">
        <v>1</v>
      </c>
      <c r="AJ2336" t="n">
        <v>1</v>
      </c>
      <c r="AL2336" t="n">
        <v>1</v>
      </c>
      <c r="BJ2336">
        <f>SUM(B2336:BI2336)</f>
        <v/>
      </c>
    </row>
    <row r="2337">
      <c r="A2337" t="inlineStr">
        <is>
          <t>300638</t>
        </is>
      </c>
      <c r="AH2337" t="n">
        <v>1</v>
      </c>
      <c r="AI2337" t="n">
        <v>1</v>
      </c>
      <c r="AL2337" t="n">
        <v>1</v>
      </c>
      <c r="AM2337" t="n">
        <v>1</v>
      </c>
      <c r="AN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Z2337" t="n">
        <v>1</v>
      </c>
      <c r="BA2337" t="n">
        <v>1</v>
      </c>
      <c r="BB2337" t="n">
        <v>1</v>
      </c>
      <c r="BF2337" t="n">
        <v>1</v>
      </c>
      <c r="BG2337" t="n">
        <v>1</v>
      </c>
      <c r="BH2337" t="n">
        <v>1</v>
      </c>
      <c r="BJ2337">
        <f>SUM(B2337:BI2337)</f>
        <v/>
      </c>
    </row>
    <row r="2338">
      <c r="A2338" t="inlineStr">
        <is>
          <t>600051</t>
        </is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  <c r="BG2338" t="n">
        <v>1</v>
      </c>
      <c r="BH2338" t="n">
        <v>1</v>
      </c>
      <c r="BI2338" t="n">
        <v>1</v>
      </c>
      <c r="BJ2338">
        <f>SUM(B2338:BI2338)</f>
        <v/>
      </c>
    </row>
    <row r="2339">
      <c r="A2339" t="inlineStr">
        <is>
          <t>600223</t>
        </is>
      </c>
      <c r="AH2339" t="n">
        <v>1</v>
      </c>
      <c r="AI2339" t="n">
        <v>1</v>
      </c>
      <c r="AJ2339" t="n">
        <v>1</v>
      </c>
      <c r="AL2339" t="n">
        <v>1</v>
      </c>
      <c r="AM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1</v>
      </c>
      <c r="BJ2339">
        <f>SUM(B2339:BI2339)</f>
        <v/>
      </c>
    </row>
    <row r="2340">
      <c r="A2340" t="inlineStr">
        <is>
          <t>600658</t>
        </is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R2340" t="n">
        <v>1</v>
      </c>
      <c r="AS2340" t="n">
        <v>1</v>
      </c>
      <c r="AT2340" t="n">
        <v>1</v>
      </c>
      <c r="AV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1</v>
      </c>
      <c r="BJ2340">
        <f>SUM(B2340:BI2340)</f>
        <v/>
      </c>
    </row>
    <row r="2341">
      <c r="A2341" t="inlineStr">
        <is>
          <t>603178</t>
        </is>
      </c>
      <c r="AH2341" t="n">
        <v>1</v>
      </c>
      <c r="BJ2341">
        <f>SUM(B2341:BI2341)</f>
        <v/>
      </c>
    </row>
    <row r="2342">
      <c r="A2342" t="inlineStr">
        <is>
          <t>603303</t>
        </is>
      </c>
      <c r="AH2342" t="n">
        <v>1</v>
      </c>
      <c r="AI2342" t="n">
        <v>1</v>
      </c>
      <c r="BF2342" t="n">
        <v>1</v>
      </c>
      <c r="BG2342" t="n">
        <v>1</v>
      </c>
      <c r="BH2342" t="n">
        <v>1</v>
      </c>
      <c r="BI2342" t="n">
        <v>1</v>
      </c>
      <c r="BJ2342">
        <f>SUM(B2342:BI2342)</f>
        <v/>
      </c>
    </row>
    <row r="2343">
      <c r="A2343" t="inlineStr">
        <is>
          <t>603329</t>
        </is>
      </c>
      <c r="AH2343" t="n">
        <v>1</v>
      </c>
      <c r="BJ2343">
        <f>SUM(B2343:BI2343)</f>
        <v/>
      </c>
    </row>
    <row r="2344">
      <c r="A2344" t="inlineStr">
        <is>
          <t>603988</t>
        </is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1</v>
      </c>
      <c r="BJ2344">
        <f>SUM(B2344:BI2344)</f>
        <v/>
      </c>
    </row>
    <row r="2345">
      <c r="A2345" t="inlineStr">
        <is>
          <t>603995</t>
        </is>
      </c>
      <c r="AH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T2345" t="n">
        <v>1</v>
      </c>
      <c r="BJ2345">
        <f>SUM(B2345:BI2345)</f>
        <v/>
      </c>
    </row>
    <row r="2346">
      <c r="A2346" t="inlineStr">
        <is>
          <t>688019</t>
        </is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1</v>
      </c>
      <c r="AN2346" t="n">
        <v>1</v>
      </c>
      <c r="AO2346" t="n">
        <v>1</v>
      </c>
      <c r="AP2346" t="n">
        <v>1</v>
      </c>
      <c r="AQ2346" t="n">
        <v>1</v>
      </c>
      <c r="AR2346" t="n">
        <v>1</v>
      </c>
      <c r="AS2346" t="n">
        <v>1</v>
      </c>
      <c r="AT2346" t="n">
        <v>1</v>
      </c>
      <c r="AU2346" t="n">
        <v>1</v>
      </c>
      <c r="AV2346" t="n">
        <v>1</v>
      </c>
      <c r="AW2346" t="n">
        <v>1</v>
      </c>
      <c r="AX2346" t="n">
        <v>1</v>
      </c>
      <c r="AY2346" t="n">
        <v>1</v>
      </c>
      <c r="AZ2346" t="n">
        <v>1</v>
      </c>
      <c r="BA2346" t="n">
        <v>1</v>
      </c>
      <c r="BB2346" t="n">
        <v>1</v>
      </c>
      <c r="BC2346" t="n">
        <v>1</v>
      </c>
      <c r="BD2346" t="n">
        <v>1</v>
      </c>
      <c r="BE2346" t="n">
        <v>1</v>
      </c>
      <c r="BF2346" t="n">
        <v>1</v>
      </c>
      <c r="BG2346" t="n">
        <v>1</v>
      </c>
      <c r="BH2346" t="n">
        <v>1</v>
      </c>
      <c r="BI2346" t="n">
        <v>1</v>
      </c>
      <c r="BJ2346">
        <f>SUM(B2346:BI2346)</f>
        <v/>
      </c>
    </row>
    <row r="2347">
      <c r="A2347" t="inlineStr">
        <is>
          <t>688138</t>
        </is>
      </c>
      <c r="AH2347" t="n">
        <v>1</v>
      </c>
      <c r="AI2347" t="n">
        <v>1</v>
      </c>
      <c r="AJ2347" t="n">
        <v>1</v>
      </c>
      <c r="AV2347" t="n">
        <v>1</v>
      </c>
      <c r="AW2347" t="n">
        <v>1</v>
      </c>
      <c r="AX2347" t="n">
        <v>1</v>
      </c>
      <c r="AY2347" t="n">
        <v>1</v>
      </c>
      <c r="AZ2347" t="n">
        <v>1</v>
      </c>
      <c r="BA2347" t="n">
        <v>1</v>
      </c>
      <c r="BB2347" t="n">
        <v>1</v>
      </c>
      <c r="BC2347" t="n">
        <v>1</v>
      </c>
      <c r="BJ2347">
        <f>SUM(B2347:BI2347)</f>
        <v/>
      </c>
    </row>
    <row r="2348">
      <c r="A2348" t="inlineStr">
        <is>
          <t>002982</t>
        </is>
      </c>
      <c r="AI2348" t="n">
        <v>1</v>
      </c>
      <c r="AJ2348" t="n">
        <v>1</v>
      </c>
      <c r="AK2348" t="n">
        <v>1</v>
      </c>
      <c r="AL2348" t="n">
        <v>1</v>
      </c>
      <c r="AM2348" t="n">
        <v>1</v>
      </c>
      <c r="AN2348" t="n">
        <v>1</v>
      </c>
      <c r="AO2348" t="n">
        <v>1</v>
      </c>
      <c r="AP2348" t="n">
        <v>1</v>
      </c>
      <c r="AQ2348" t="n">
        <v>1</v>
      </c>
      <c r="AR2348" t="n">
        <v>1</v>
      </c>
      <c r="AS2348" t="n">
        <v>1</v>
      </c>
      <c r="AT2348" t="n">
        <v>1</v>
      </c>
      <c r="AU2348" t="n">
        <v>1</v>
      </c>
      <c r="AV2348" t="n">
        <v>1</v>
      </c>
      <c r="AW2348" t="n">
        <v>1</v>
      </c>
      <c r="AX2348" t="n">
        <v>1</v>
      </c>
      <c r="AY2348" t="n">
        <v>1</v>
      </c>
      <c r="AZ2348" t="n">
        <v>1</v>
      </c>
      <c r="BA2348" t="n">
        <v>1</v>
      </c>
      <c r="BB2348" t="n">
        <v>1</v>
      </c>
      <c r="BC2348" t="n">
        <v>1</v>
      </c>
      <c r="BD2348" t="n">
        <v>1</v>
      </c>
      <c r="BE2348" t="n">
        <v>1</v>
      </c>
      <c r="BF2348" t="n">
        <v>1</v>
      </c>
      <c r="BG2348" t="n">
        <v>1</v>
      </c>
      <c r="BH2348" t="n">
        <v>1</v>
      </c>
      <c r="BI2348" t="n">
        <v>1</v>
      </c>
      <c r="BJ2348">
        <f>SUM(B2348:BI2348)</f>
        <v/>
      </c>
    </row>
    <row r="2349">
      <c r="A2349" t="inlineStr">
        <is>
          <t>300511</t>
        </is>
      </c>
      <c r="AI2349" t="n">
        <v>1</v>
      </c>
      <c r="AJ2349" t="n">
        <v>1</v>
      </c>
      <c r="AM2349" t="n">
        <v>1</v>
      </c>
      <c r="AN2349" t="n">
        <v>1</v>
      </c>
      <c r="AO2349" t="n">
        <v>1</v>
      </c>
      <c r="AP2349" t="n">
        <v>1</v>
      </c>
      <c r="AQ2349" t="n">
        <v>1</v>
      </c>
      <c r="AR2349" t="n">
        <v>1</v>
      </c>
      <c r="AS2349" t="n">
        <v>1</v>
      </c>
      <c r="AT2349" t="n">
        <v>1</v>
      </c>
      <c r="AU2349" t="n">
        <v>1</v>
      </c>
      <c r="AV2349" t="n">
        <v>1</v>
      </c>
      <c r="AW2349" t="n">
        <v>1</v>
      </c>
      <c r="AX2349" t="n">
        <v>1</v>
      </c>
      <c r="AY2349" t="n">
        <v>1</v>
      </c>
      <c r="AZ2349" t="n">
        <v>1</v>
      </c>
      <c r="BA2349" t="n">
        <v>1</v>
      </c>
      <c r="BB2349" t="n">
        <v>1</v>
      </c>
      <c r="BC2349" t="n">
        <v>1</v>
      </c>
      <c r="BD2349" t="n">
        <v>1</v>
      </c>
      <c r="BE2349" t="n">
        <v>1</v>
      </c>
      <c r="BF2349" t="n">
        <v>1</v>
      </c>
      <c r="BG2349" t="n">
        <v>1</v>
      </c>
      <c r="BH2349" t="n">
        <v>1</v>
      </c>
      <c r="BI2349" t="n">
        <v>1</v>
      </c>
      <c r="BJ2349">
        <f>SUM(B2349:BI2349)</f>
        <v/>
      </c>
    </row>
    <row r="2350">
      <c r="A2350" t="inlineStr">
        <is>
          <t>300828</t>
        </is>
      </c>
      <c r="AI2350" t="n">
        <v>1</v>
      </c>
      <c r="AJ2350" t="n">
        <v>1</v>
      </c>
      <c r="AK2350" t="n">
        <v>1</v>
      </c>
      <c r="AL2350" t="n">
        <v>1</v>
      </c>
      <c r="AM2350" t="n">
        <v>1</v>
      </c>
      <c r="AN2350" t="n">
        <v>1</v>
      </c>
      <c r="AO2350" t="n">
        <v>1</v>
      </c>
      <c r="AP2350" t="n">
        <v>1</v>
      </c>
      <c r="AQ2350" t="n">
        <v>1</v>
      </c>
      <c r="AR2350" t="n">
        <v>1</v>
      </c>
      <c r="AS2350" t="n">
        <v>1</v>
      </c>
      <c r="AT2350" t="n">
        <v>1</v>
      </c>
      <c r="AU2350" t="n">
        <v>1</v>
      </c>
      <c r="AV2350" t="n">
        <v>1</v>
      </c>
      <c r="AW2350" t="n">
        <v>1</v>
      </c>
      <c r="BJ2350">
        <f>SUM(B2350:BI2350)</f>
        <v/>
      </c>
    </row>
    <row r="2351">
      <c r="A2351" t="inlineStr">
        <is>
          <t>600315</t>
        </is>
      </c>
      <c r="AI2351" t="n">
        <v>1</v>
      </c>
      <c r="AJ2351" t="n">
        <v>1</v>
      </c>
      <c r="AK2351" t="n">
        <v>1</v>
      </c>
      <c r="AL2351" t="n">
        <v>1</v>
      </c>
      <c r="AM2351" t="n">
        <v>1</v>
      </c>
      <c r="AN2351" t="n">
        <v>1</v>
      </c>
      <c r="AO2351" t="n">
        <v>1</v>
      </c>
      <c r="AP2351" t="n">
        <v>1</v>
      </c>
      <c r="AQ2351" t="n">
        <v>1</v>
      </c>
      <c r="AR2351" t="n">
        <v>1</v>
      </c>
      <c r="AS2351" t="n">
        <v>1</v>
      </c>
      <c r="AT2351" t="n">
        <v>1</v>
      </c>
      <c r="AU2351" t="n">
        <v>1</v>
      </c>
      <c r="AW2351" t="n">
        <v>1</v>
      </c>
      <c r="BJ2351">
        <f>SUM(B2351:BI2351)</f>
        <v/>
      </c>
    </row>
    <row r="2352">
      <c r="A2352" t="inlineStr">
        <is>
          <t>603088</t>
        </is>
      </c>
      <c r="AI2352" t="n">
        <v>1</v>
      </c>
      <c r="AK2352" t="n">
        <v>1</v>
      </c>
      <c r="AL2352" t="n">
        <v>1</v>
      </c>
      <c r="AN2352" t="n">
        <v>1</v>
      </c>
      <c r="AO2352" t="n">
        <v>1</v>
      </c>
      <c r="AP2352" t="n">
        <v>1</v>
      </c>
      <c r="AQ2352" t="n">
        <v>1</v>
      </c>
      <c r="AR2352" t="n">
        <v>1</v>
      </c>
      <c r="AS2352" t="n">
        <v>1</v>
      </c>
      <c r="AT2352" t="n">
        <v>1</v>
      </c>
      <c r="AU2352" t="n">
        <v>1</v>
      </c>
      <c r="AV2352" t="n">
        <v>1</v>
      </c>
      <c r="AW2352" t="n">
        <v>1</v>
      </c>
      <c r="AX2352" t="n">
        <v>1</v>
      </c>
      <c r="AY2352" t="n">
        <v>1</v>
      </c>
      <c r="AZ2352" t="n">
        <v>1</v>
      </c>
      <c r="BA2352" t="n">
        <v>1</v>
      </c>
      <c r="BB2352" t="n">
        <v>1</v>
      </c>
      <c r="BC2352" t="n">
        <v>1</v>
      </c>
      <c r="BD2352" t="n">
        <v>1</v>
      </c>
      <c r="BE2352" t="n">
        <v>1</v>
      </c>
      <c r="BF2352" t="n">
        <v>1</v>
      </c>
      <c r="BG2352" t="n">
        <v>1</v>
      </c>
      <c r="BH2352" t="n">
        <v>1</v>
      </c>
      <c r="BI2352" t="n">
        <v>1</v>
      </c>
      <c r="BJ2352">
        <f>SUM(B2352:BI2352)</f>
        <v/>
      </c>
    </row>
    <row r="2353">
      <c r="A2353" t="inlineStr">
        <is>
          <t>603663</t>
        </is>
      </c>
      <c r="AI2353" t="n">
        <v>1</v>
      </c>
      <c r="AR2353" t="n">
        <v>1</v>
      </c>
      <c r="AS2353" t="n">
        <v>1</v>
      </c>
      <c r="AT2353" t="n">
        <v>1</v>
      </c>
      <c r="AV2353" t="n">
        <v>1</v>
      </c>
      <c r="AW2353" t="n">
        <v>1</v>
      </c>
      <c r="AY2353" t="n">
        <v>1</v>
      </c>
      <c r="AZ2353" t="n">
        <v>1</v>
      </c>
      <c r="BA2353" t="n">
        <v>1</v>
      </c>
      <c r="BB2353" t="n">
        <v>1</v>
      </c>
      <c r="BC2353" t="n">
        <v>1</v>
      </c>
      <c r="BD2353" t="n">
        <v>1</v>
      </c>
      <c r="BE2353" t="n">
        <v>1</v>
      </c>
      <c r="BJ2353">
        <f>SUM(B2353:BI2353)</f>
        <v/>
      </c>
    </row>
    <row r="2354">
      <c r="A2354" t="inlineStr">
        <is>
          <t>002338</t>
        </is>
      </c>
      <c r="AJ2354" t="n">
        <v>1</v>
      </c>
      <c r="AO2354" t="n">
        <v>1</v>
      </c>
      <c r="AP2354" t="n">
        <v>1</v>
      </c>
      <c r="AQ2354" t="n">
        <v>1</v>
      </c>
      <c r="AR2354" t="n">
        <v>1</v>
      </c>
      <c r="AS2354" t="n">
        <v>1</v>
      </c>
      <c r="AT2354" t="n">
        <v>1</v>
      </c>
      <c r="AU2354" t="n">
        <v>1</v>
      </c>
      <c r="AV2354" t="n">
        <v>1</v>
      </c>
      <c r="AW2354" t="n">
        <v>1</v>
      </c>
      <c r="BA2354" t="n">
        <v>1</v>
      </c>
      <c r="BB2354" t="n">
        <v>1</v>
      </c>
      <c r="BC2354" t="n">
        <v>1</v>
      </c>
      <c r="BJ2354">
        <f>SUM(B2354:BI2354)</f>
        <v/>
      </c>
    </row>
    <row r="2355">
      <c r="A2355" t="inlineStr">
        <is>
          <t>002980</t>
        </is>
      </c>
      <c r="AJ2355" t="n">
        <v>1</v>
      </c>
      <c r="AK2355" t="n">
        <v>1</v>
      </c>
      <c r="AL2355" t="n">
        <v>1</v>
      </c>
      <c r="AM2355" t="n">
        <v>1</v>
      </c>
      <c r="AN2355" t="n">
        <v>1</v>
      </c>
      <c r="AO2355" t="n">
        <v>1</v>
      </c>
      <c r="AP2355" t="n">
        <v>1</v>
      </c>
      <c r="AQ2355" t="n">
        <v>1</v>
      </c>
      <c r="AR2355" t="n">
        <v>1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1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1</v>
      </c>
      <c r="BJ2355">
        <f>SUM(B2355:BI2355)</f>
        <v/>
      </c>
    </row>
    <row r="2356">
      <c r="A2356" t="inlineStr">
        <is>
          <t>300576</t>
        </is>
      </c>
      <c r="AJ2356" t="n">
        <v>1</v>
      </c>
      <c r="AK2356" t="n">
        <v>1</v>
      </c>
      <c r="AL2356" t="n">
        <v>1</v>
      </c>
      <c r="AN2356" t="n">
        <v>1</v>
      </c>
      <c r="AO2356" t="n">
        <v>1</v>
      </c>
      <c r="AP2356" t="n">
        <v>1</v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V2356" t="n">
        <v>1</v>
      </c>
      <c r="AW2356" t="n">
        <v>1</v>
      </c>
      <c r="AX2356" t="n">
        <v>1</v>
      </c>
      <c r="AY2356" t="n">
        <v>1</v>
      </c>
      <c r="AZ2356" t="n">
        <v>1</v>
      </c>
      <c r="BA2356" t="n">
        <v>1</v>
      </c>
      <c r="BB2356" t="n">
        <v>1</v>
      </c>
      <c r="BC2356" t="n">
        <v>1</v>
      </c>
      <c r="BD2356" t="n">
        <v>1</v>
      </c>
      <c r="BE2356" t="n">
        <v>1</v>
      </c>
      <c r="BF2356" t="n">
        <v>1</v>
      </c>
      <c r="BG2356" t="n">
        <v>1</v>
      </c>
      <c r="BH2356" t="n">
        <v>1</v>
      </c>
      <c r="BI2356" t="n">
        <v>1</v>
      </c>
      <c r="BJ2356">
        <f>SUM(B2356:BI2356)</f>
        <v/>
      </c>
    </row>
    <row r="2357">
      <c r="A2357" t="inlineStr">
        <is>
          <t>600057</t>
        </is>
      </c>
      <c r="AJ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1</v>
      </c>
      <c r="AR2357" t="n">
        <v>1</v>
      </c>
      <c r="AS2357" t="n">
        <v>1</v>
      </c>
      <c r="AT2357" t="n">
        <v>1</v>
      </c>
      <c r="AU2357" t="n">
        <v>1</v>
      </c>
      <c r="AV2357" t="n">
        <v>1</v>
      </c>
      <c r="AW2357" t="n">
        <v>1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1</v>
      </c>
      <c r="BD2357" t="n">
        <v>1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>
        <f>SUM(B2357:BI2357)</f>
        <v/>
      </c>
    </row>
    <row r="2358">
      <c r="A2358" t="inlineStr">
        <is>
          <t>603078</t>
        </is>
      </c>
      <c r="AJ2358" t="n">
        <v>1</v>
      </c>
      <c r="AT2358" t="n">
        <v>1</v>
      </c>
      <c r="AV2358" t="n">
        <v>1</v>
      </c>
      <c r="AW2358" t="n">
        <v>1</v>
      </c>
      <c r="AX2358" t="n">
        <v>1</v>
      </c>
      <c r="AY2358" t="n">
        <v>1</v>
      </c>
      <c r="AZ2358" t="n">
        <v>1</v>
      </c>
      <c r="BA2358" t="n">
        <v>1</v>
      </c>
      <c r="BB2358" t="n">
        <v>1</v>
      </c>
      <c r="BC2358" t="n">
        <v>1</v>
      </c>
      <c r="BD2358" t="n">
        <v>1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>
        <f>SUM(B2358:BI2358)</f>
        <v/>
      </c>
    </row>
    <row r="2359">
      <c r="A2359" t="inlineStr">
        <is>
          <t>603429</t>
        </is>
      </c>
      <c r="AJ2359" t="n">
        <v>1</v>
      </c>
      <c r="AM2359" t="n">
        <v>1</v>
      </c>
      <c r="AN2359" t="n">
        <v>1</v>
      </c>
      <c r="AV2359" t="n">
        <v>1</v>
      </c>
      <c r="AW2359" t="n">
        <v>1</v>
      </c>
      <c r="AX2359" t="n">
        <v>1</v>
      </c>
      <c r="AY2359" t="n">
        <v>1</v>
      </c>
      <c r="AZ2359" t="n">
        <v>1</v>
      </c>
      <c r="BB2359" t="n">
        <v>1</v>
      </c>
      <c r="BE2359" t="n">
        <v>1</v>
      </c>
      <c r="BF2359" t="n">
        <v>1</v>
      </c>
      <c r="BH2359" t="n">
        <v>1</v>
      </c>
      <c r="BI2359" t="n">
        <v>1</v>
      </c>
      <c r="BJ2359">
        <f>SUM(B2359:BI2359)</f>
        <v/>
      </c>
    </row>
    <row r="2360">
      <c r="A2360" t="inlineStr">
        <is>
          <t>002400</t>
        </is>
      </c>
      <c r="AK2360" t="n">
        <v>1</v>
      </c>
      <c r="AL2360" t="n">
        <v>1</v>
      </c>
      <c r="AM2360" t="n">
        <v>1</v>
      </c>
      <c r="AN2360" t="n">
        <v>1</v>
      </c>
      <c r="AO2360" t="n">
        <v>1</v>
      </c>
      <c r="AP2360" t="n">
        <v>1</v>
      </c>
      <c r="AQ2360" t="n">
        <v>1</v>
      </c>
      <c r="AR2360" t="n">
        <v>1</v>
      </c>
      <c r="AS2360" t="n">
        <v>1</v>
      </c>
      <c r="AT2360" t="n">
        <v>1</v>
      </c>
      <c r="AU2360" t="n">
        <v>1</v>
      </c>
      <c r="AV2360" t="n">
        <v>1</v>
      </c>
      <c r="AW2360" t="n">
        <v>1</v>
      </c>
      <c r="AX2360" t="n">
        <v>1</v>
      </c>
      <c r="AY2360" t="n">
        <v>1</v>
      </c>
      <c r="AZ2360" t="n">
        <v>1</v>
      </c>
      <c r="BA2360" t="n">
        <v>1</v>
      </c>
      <c r="BB2360" t="n">
        <v>1</v>
      </c>
      <c r="BC2360" t="n">
        <v>1</v>
      </c>
      <c r="BD2360" t="n">
        <v>1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>
        <f>SUM(B2360:BI2360)</f>
        <v/>
      </c>
    </row>
    <row r="2361">
      <c r="A2361" t="inlineStr">
        <is>
          <t>002675</t>
        </is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  <c r="AR2361" t="n">
        <v>1</v>
      </c>
      <c r="AS2361" t="n">
        <v>1</v>
      </c>
      <c r="BI2361" t="n">
        <v>1</v>
      </c>
      <c r="BJ2361">
        <f>SUM(B2361:BI2361)</f>
        <v/>
      </c>
    </row>
    <row r="2362">
      <c r="A2362" t="inlineStr">
        <is>
          <t>002683</t>
        </is>
      </c>
      <c r="AK2362" t="n">
        <v>1</v>
      </c>
      <c r="AL2362" t="n">
        <v>1</v>
      </c>
      <c r="AN2362" t="n">
        <v>1</v>
      </c>
      <c r="AR2362" t="n">
        <v>1</v>
      </c>
      <c r="AS2362" t="n">
        <v>1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1</v>
      </c>
      <c r="AZ2362" t="n">
        <v>1</v>
      </c>
      <c r="BA2362" t="n">
        <v>1</v>
      </c>
      <c r="BB2362" t="n">
        <v>1</v>
      </c>
      <c r="BC2362" t="n">
        <v>1</v>
      </c>
      <c r="BD2362" t="n">
        <v>1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>
        <f>SUM(B2362:BI2362)</f>
        <v/>
      </c>
    </row>
    <row r="2363">
      <c r="A2363" t="inlineStr">
        <is>
          <t>300426</t>
        </is>
      </c>
      <c r="AK2363" t="n">
        <v>1</v>
      </c>
      <c r="BJ2363">
        <f>SUM(B2363:BI2363)</f>
        <v/>
      </c>
    </row>
    <row r="2364">
      <c r="A2364" t="inlineStr">
        <is>
          <t>300463</t>
        </is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AR2364" t="n">
        <v>1</v>
      </c>
      <c r="AS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BF2364" t="n">
        <v>1</v>
      </c>
      <c r="BG2364" t="n">
        <v>1</v>
      </c>
      <c r="BJ2364">
        <f>SUM(B2364:BI2364)</f>
        <v/>
      </c>
    </row>
    <row r="2365">
      <c r="A2365" t="inlineStr">
        <is>
          <t>300676</t>
        </is>
      </c>
      <c r="AK2365" t="n">
        <v>1</v>
      </c>
      <c r="AM2365" t="n">
        <v>1</v>
      </c>
      <c r="AN2365" t="n">
        <v>1</v>
      </c>
      <c r="AO2365" t="n">
        <v>1</v>
      </c>
      <c r="AP2365" t="n">
        <v>1</v>
      </c>
      <c r="AQ2365" t="n">
        <v>1</v>
      </c>
      <c r="AR2365" t="n">
        <v>1</v>
      </c>
      <c r="AS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1</v>
      </c>
      <c r="AZ2365" t="n">
        <v>1</v>
      </c>
      <c r="BA2365" t="n">
        <v>1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>
        <f>SUM(B2365:BI2365)</f>
        <v/>
      </c>
    </row>
    <row r="2366">
      <c r="A2366" t="inlineStr">
        <is>
          <t>603528</t>
        </is>
      </c>
      <c r="AK2366" t="n">
        <v>1</v>
      </c>
      <c r="AL2366" t="n">
        <v>1</v>
      </c>
      <c r="AO2366" t="n">
        <v>1</v>
      </c>
      <c r="AR2366" t="n">
        <v>1</v>
      </c>
      <c r="AS2366" t="n">
        <v>1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1</v>
      </c>
      <c r="AZ2366" t="n">
        <v>1</v>
      </c>
      <c r="BA2366" t="n">
        <v>1</v>
      </c>
      <c r="BB2366" t="n">
        <v>1</v>
      </c>
      <c r="BC2366" t="n">
        <v>1</v>
      </c>
      <c r="BD2366" t="n">
        <v>1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>
        <f>SUM(B2366:BI2366)</f>
        <v/>
      </c>
    </row>
    <row r="2367">
      <c r="A2367" t="inlineStr">
        <is>
          <t>002938</t>
        </is>
      </c>
      <c r="AL2367" t="n">
        <v>1</v>
      </c>
      <c r="AM2367" t="n">
        <v>1</v>
      </c>
      <c r="BJ2367">
        <f>SUM(B2367:BI2367)</f>
        <v/>
      </c>
    </row>
    <row r="2368">
      <c r="A2368" t="inlineStr">
        <is>
          <t>600527</t>
        </is>
      </c>
      <c r="AL2368" t="n">
        <v>1</v>
      </c>
      <c r="AM2368" t="n">
        <v>1</v>
      </c>
      <c r="AN2368" t="n">
        <v>1</v>
      </c>
      <c r="AR2368" t="n">
        <v>1</v>
      </c>
      <c r="AS2368" t="n">
        <v>1</v>
      </c>
      <c r="AU2368" t="n">
        <v>1</v>
      </c>
      <c r="AV2368" t="n">
        <v>1</v>
      </c>
      <c r="AW2368" t="n">
        <v>1</v>
      </c>
      <c r="AX2368" t="n">
        <v>1</v>
      </c>
      <c r="AY2368" t="n">
        <v>1</v>
      </c>
      <c r="AZ2368" t="n">
        <v>1</v>
      </c>
      <c r="BA2368" t="n">
        <v>1</v>
      </c>
      <c r="BB2368" t="n">
        <v>1</v>
      </c>
      <c r="BC2368" t="n">
        <v>1</v>
      </c>
      <c r="BD2368" t="n">
        <v>1</v>
      </c>
      <c r="BE2368" t="n">
        <v>1</v>
      </c>
      <c r="BF2368" t="n">
        <v>1</v>
      </c>
      <c r="BG2368" t="n">
        <v>1</v>
      </c>
      <c r="BH2368" t="n">
        <v>1</v>
      </c>
      <c r="BI2368" t="n">
        <v>1</v>
      </c>
      <c r="BJ2368">
        <f>SUM(B2368:BI2368)</f>
        <v/>
      </c>
    </row>
    <row r="2369">
      <c r="A2369" t="inlineStr">
        <is>
          <t>600867</t>
        </is>
      </c>
      <c r="AL2369" t="n">
        <v>1</v>
      </c>
      <c r="AM2369" t="n">
        <v>1</v>
      </c>
      <c r="AN2369" t="n">
        <v>1</v>
      </c>
      <c r="BJ2369">
        <f>SUM(B2369:BI2369)</f>
        <v/>
      </c>
    </row>
    <row r="2370">
      <c r="A2370" t="inlineStr">
        <is>
          <t>603238</t>
        </is>
      </c>
      <c r="AL2370" t="n">
        <v>1</v>
      </c>
      <c r="AM2370" t="n">
        <v>1</v>
      </c>
      <c r="AN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>
        <f>SUM(B2370:BI2370)</f>
        <v/>
      </c>
    </row>
    <row r="2371">
      <c r="A2371" t="inlineStr">
        <is>
          <t>688089</t>
        </is>
      </c>
      <c r="AL2371" t="n">
        <v>1</v>
      </c>
      <c r="AP2371" t="n">
        <v>1</v>
      </c>
      <c r="AT2371" t="n">
        <v>1</v>
      </c>
      <c r="BJ2371">
        <f>SUM(B2371:BI2371)</f>
        <v/>
      </c>
    </row>
    <row r="2372">
      <c r="A2372" t="inlineStr">
        <is>
          <t>688366</t>
        </is>
      </c>
      <c r="AL2372" t="n">
        <v>1</v>
      </c>
      <c r="BJ2372">
        <f>SUM(B2372:BI2372)</f>
        <v/>
      </c>
    </row>
    <row r="2373">
      <c r="A2373" t="inlineStr">
        <is>
          <t>002262</t>
        </is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I2373" t="n">
        <v>1</v>
      </c>
      <c r="BJ2373">
        <f>SUM(B2373:BI2373)</f>
        <v/>
      </c>
    </row>
    <row r="2374">
      <c r="A2374" t="inlineStr">
        <is>
          <t>600380</t>
        </is>
      </c>
      <c r="AM2374" t="n">
        <v>1</v>
      </c>
      <c r="AN2374" t="n">
        <v>1</v>
      </c>
      <c r="AO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>
        <f>SUM(B2374:BI2374)</f>
        <v/>
      </c>
    </row>
    <row r="2375">
      <c r="A2375" t="inlineStr">
        <is>
          <t>601155</t>
        </is>
      </c>
      <c r="AM2375" t="n">
        <v>1</v>
      </c>
      <c r="AN2375" t="n">
        <v>1</v>
      </c>
      <c r="BH2375" t="n">
        <v>1</v>
      </c>
      <c r="BI2375" t="n">
        <v>1</v>
      </c>
      <c r="BJ2375">
        <f>SUM(B2375:BI2375)</f>
        <v/>
      </c>
    </row>
    <row r="2376">
      <c r="A2376" t="inlineStr">
        <is>
          <t>002782</t>
        </is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BJ2376">
        <f>SUM(B2376:BI2376)</f>
        <v/>
      </c>
    </row>
    <row r="2377">
      <c r="A2377" t="inlineStr">
        <is>
          <t>300489</t>
        </is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>
        <f>SUM(B2377:BI2377)</f>
        <v/>
      </c>
    </row>
    <row r="2378">
      <c r="A2378" t="inlineStr">
        <is>
          <t>300529</t>
        </is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F2378" t="n">
        <v>1</v>
      </c>
      <c r="BG2378" t="n">
        <v>1</v>
      </c>
      <c r="BH2378" t="n">
        <v>1</v>
      </c>
      <c r="BJ2378">
        <f>SUM(B2378:BI2378)</f>
        <v/>
      </c>
    </row>
    <row r="2379">
      <c r="A2379" t="inlineStr">
        <is>
          <t>300530</t>
        </is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Z2379" t="n">
        <v>1</v>
      </c>
      <c r="BA2379" t="n">
        <v>1</v>
      </c>
      <c r="BB2379" t="n">
        <v>1</v>
      </c>
      <c r="BC2379" t="n">
        <v>1</v>
      </c>
      <c r="BG2379" t="n">
        <v>1</v>
      </c>
      <c r="BH2379" t="n">
        <v>1</v>
      </c>
      <c r="BI2379" t="n">
        <v>1</v>
      </c>
      <c r="BJ2379">
        <f>SUM(B2379:BI2379)</f>
        <v/>
      </c>
    </row>
    <row r="2380">
      <c r="A2380" t="inlineStr">
        <is>
          <t>300661</t>
        </is>
      </c>
      <c r="AN2380" t="n">
        <v>1</v>
      </c>
      <c r="AO2380" t="n">
        <v>1</v>
      </c>
      <c r="AS2380" t="n">
        <v>1</v>
      </c>
      <c r="AW2380" t="n">
        <v>1</v>
      </c>
      <c r="AZ2380" t="n">
        <v>1</v>
      </c>
      <c r="BA2380" t="n">
        <v>1</v>
      </c>
      <c r="BC2380" t="n">
        <v>1</v>
      </c>
      <c r="BD2380" t="n">
        <v>1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>
        <f>SUM(B2380:BI2380)</f>
        <v/>
      </c>
    </row>
    <row r="2381">
      <c r="A2381" t="inlineStr">
        <is>
          <t>600195</t>
        </is>
      </c>
      <c r="AN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Z2381" t="n">
        <v>1</v>
      </c>
      <c r="BA2381" t="n">
        <v>1</v>
      </c>
      <c r="BB2381" t="n">
        <v>1</v>
      </c>
      <c r="BJ2381">
        <f>SUM(B2381:BI2381)</f>
        <v/>
      </c>
    </row>
    <row r="2382">
      <c r="A2382" t="inlineStr">
        <is>
          <t>600246</t>
        </is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>
        <f>SUM(B2382:BI2382)</f>
        <v/>
      </c>
    </row>
    <row r="2383">
      <c r="A2383" t="inlineStr">
        <is>
          <t>600449</t>
        </is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>
        <f>SUM(B2383:BI2383)</f>
        <v/>
      </c>
    </row>
    <row r="2384">
      <c r="A2384" t="inlineStr">
        <is>
          <t>600655</t>
        </is>
      </c>
      <c r="AN2384" t="n">
        <v>1</v>
      </c>
      <c r="AP2384" t="n">
        <v>1</v>
      </c>
      <c r="AQ2384" t="n">
        <v>1</v>
      </c>
      <c r="AT2384" t="n">
        <v>1</v>
      </c>
      <c r="BJ2384">
        <f>SUM(B2384:BI2384)</f>
        <v/>
      </c>
    </row>
    <row r="2385">
      <c r="A2385" t="inlineStr">
        <is>
          <t>603020</t>
        </is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>
        <f>SUM(B2385:BI2385)</f>
        <v/>
      </c>
    </row>
    <row r="2386">
      <c r="A2386" t="inlineStr">
        <is>
          <t>603566</t>
        </is>
      </c>
      <c r="AN2386" t="n">
        <v>1</v>
      </c>
      <c r="AQ2386" t="n">
        <v>1</v>
      </c>
      <c r="AR2386" t="n">
        <v>1</v>
      </c>
      <c r="AS2386" t="n">
        <v>1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Z2386" t="n">
        <v>1</v>
      </c>
      <c r="BJ2386">
        <f>SUM(B2386:BI2386)</f>
        <v/>
      </c>
    </row>
    <row r="2387">
      <c r="A2387" t="inlineStr">
        <is>
          <t>603579</t>
        </is>
      </c>
      <c r="AN2387" t="n">
        <v>1</v>
      </c>
      <c r="BH2387" t="n">
        <v>1</v>
      </c>
      <c r="BI2387" t="n">
        <v>1</v>
      </c>
      <c r="BJ2387">
        <f>SUM(B2387:BI2387)</f>
        <v/>
      </c>
    </row>
    <row r="2388">
      <c r="A2388" t="inlineStr">
        <is>
          <t>603858</t>
        </is>
      </c>
      <c r="AN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>
        <f>SUM(B2388:BI2388)</f>
        <v/>
      </c>
    </row>
    <row r="2389">
      <c r="A2389" t="inlineStr">
        <is>
          <t>603890</t>
        </is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>
        <f>SUM(B2389:BI2389)</f>
        <v/>
      </c>
    </row>
    <row r="2390">
      <c r="A2390" t="inlineStr">
        <is>
          <t>000090</t>
        </is>
      </c>
      <c r="AO2390" t="n">
        <v>1</v>
      </c>
      <c r="AP2390" t="n">
        <v>1</v>
      </c>
      <c r="AQ2390" t="n">
        <v>1</v>
      </c>
      <c r="AR2390" t="n">
        <v>1</v>
      </c>
      <c r="AS2390" t="n">
        <v>1</v>
      </c>
      <c r="AT2390" t="n">
        <v>1</v>
      </c>
      <c r="BJ2390">
        <f>SUM(B2390:BI2390)</f>
        <v/>
      </c>
    </row>
    <row r="2391">
      <c r="A2391" t="inlineStr">
        <is>
          <t>000800</t>
        </is>
      </c>
      <c r="AO2391" t="n">
        <v>1</v>
      </c>
      <c r="AP2391" t="n">
        <v>1</v>
      </c>
      <c r="BJ2391">
        <f>SUM(B2391:BI2391)</f>
        <v/>
      </c>
    </row>
    <row r="2392">
      <c r="A2392" t="inlineStr">
        <is>
          <t>000895</t>
        </is>
      </c>
      <c r="AO2392" t="n">
        <v>1</v>
      </c>
      <c r="AP2392" t="n">
        <v>1</v>
      </c>
      <c r="AQ2392" t="n">
        <v>1</v>
      </c>
      <c r="AR2392" t="n">
        <v>1</v>
      </c>
      <c r="AS2392" t="n">
        <v>1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1</v>
      </c>
      <c r="BA2392" t="n">
        <v>1</v>
      </c>
      <c r="BB2392" t="n">
        <v>1</v>
      </c>
      <c r="BC2392" t="n">
        <v>1</v>
      </c>
      <c r="BD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>
        <f>SUM(B2392:BI2392)</f>
        <v/>
      </c>
    </row>
    <row r="2393">
      <c r="A2393" t="inlineStr">
        <is>
          <t>000908</t>
        </is>
      </c>
      <c r="AO2393" t="n">
        <v>1</v>
      </c>
      <c r="AP2393" t="n">
        <v>1</v>
      </c>
      <c r="AQ2393" t="n">
        <v>1</v>
      </c>
      <c r="AR2393" t="n">
        <v>1</v>
      </c>
      <c r="AU2393" t="n">
        <v>1</v>
      </c>
      <c r="BJ2393">
        <f>SUM(B2393:BI2393)</f>
        <v/>
      </c>
    </row>
    <row r="2394">
      <c r="A2394" t="inlineStr">
        <is>
          <t>002007</t>
        </is>
      </c>
      <c r="AO2394" t="n">
        <v>1</v>
      </c>
      <c r="AQ2394" t="n">
        <v>1</v>
      </c>
      <c r="AR2394" t="n">
        <v>1</v>
      </c>
      <c r="AS2394" t="n">
        <v>1</v>
      </c>
      <c r="AT2394" t="n">
        <v>1</v>
      </c>
      <c r="AU2394" t="n">
        <v>1</v>
      </c>
      <c r="AV2394" t="n">
        <v>1</v>
      </c>
      <c r="AW2394" t="n">
        <v>1</v>
      </c>
      <c r="AX2394" t="n">
        <v>1</v>
      </c>
      <c r="AY2394" t="n">
        <v>1</v>
      </c>
      <c r="AZ2394" t="n">
        <v>1</v>
      </c>
      <c r="BA2394" t="n">
        <v>1</v>
      </c>
      <c r="BB2394" t="n">
        <v>1</v>
      </c>
      <c r="BC2394" t="n">
        <v>1</v>
      </c>
      <c r="BD2394" t="n">
        <v>1</v>
      </c>
      <c r="BE2394" t="n">
        <v>1</v>
      </c>
      <c r="BF2394" t="n">
        <v>1</v>
      </c>
      <c r="BI2394" t="n">
        <v>1</v>
      </c>
      <c r="BJ2394">
        <f>SUM(B2394:BI2394)</f>
        <v/>
      </c>
    </row>
    <row r="2395">
      <c r="A2395" t="inlineStr">
        <is>
          <t>002216</t>
        </is>
      </c>
      <c r="AO2395" t="n">
        <v>1</v>
      </c>
      <c r="AP2395" t="n">
        <v>1</v>
      </c>
      <c r="AQ2395" t="n">
        <v>1</v>
      </c>
      <c r="AR2395" t="n">
        <v>1</v>
      </c>
      <c r="AS2395" t="n">
        <v>1</v>
      </c>
      <c r="AT2395" t="n">
        <v>1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1</v>
      </c>
      <c r="BA2395" t="n">
        <v>1</v>
      </c>
      <c r="BB2395" t="n">
        <v>1</v>
      </c>
      <c r="BC2395" t="n">
        <v>1</v>
      </c>
      <c r="BD2395" t="n">
        <v>1</v>
      </c>
      <c r="BE2395" t="n">
        <v>1</v>
      </c>
      <c r="BF2395" t="n">
        <v>1</v>
      </c>
      <c r="BG2395" t="n">
        <v>1</v>
      </c>
      <c r="BH2395" t="n">
        <v>1</v>
      </c>
      <c r="BI2395" t="n">
        <v>1</v>
      </c>
      <c r="BJ2395">
        <f>SUM(B2395:BI2395)</f>
        <v/>
      </c>
    </row>
    <row r="2396">
      <c r="A2396" t="inlineStr">
        <is>
          <t>002375</t>
        </is>
      </c>
      <c r="AO2396" t="n">
        <v>1</v>
      </c>
      <c r="AP2396" t="n">
        <v>1</v>
      </c>
      <c r="AQ2396" t="n">
        <v>1</v>
      </c>
      <c r="AR2396" t="n">
        <v>1</v>
      </c>
      <c r="AS2396" t="n">
        <v>1</v>
      </c>
      <c r="AT2396" t="n">
        <v>1</v>
      </c>
      <c r="AU2396" t="n">
        <v>1</v>
      </c>
      <c r="BJ2396">
        <f>SUM(B2396:BI2396)</f>
        <v/>
      </c>
    </row>
    <row r="2397">
      <c r="A2397" t="inlineStr">
        <is>
          <t>300246</t>
        </is>
      </c>
      <c r="AO2397" t="n">
        <v>1</v>
      </c>
      <c r="AP2397" t="n">
        <v>1</v>
      </c>
      <c r="AQ2397" t="n">
        <v>1</v>
      </c>
      <c r="AR2397" t="n">
        <v>1</v>
      </c>
      <c r="AT2397" t="n">
        <v>1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1</v>
      </c>
      <c r="BC2397" t="n">
        <v>1</v>
      </c>
      <c r="BE2397" t="n">
        <v>1</v>
      </c>
      <c r="BF2397" t="n">
        <v>1</v>
      </c>
      <c r="BG2397" t="n">
        <v>1</v>
      </c>
      <c r="BI2397" t="n">
        <v>1</v>
      </c>
      <c r="BJ2397">
        <f>SUM(B2397:BI2397)</f>
        <v/>
      </c>
    </row>
    <row r="2398">
      <c r="A2398" t="inlineStr">
        <is>
          <t>300452</t>
        </is>
      </c>
      <c r="AO2398" t="n">
        <v>1</v>
      </c>
      <c r="AP2398" t="n">
        <v>1</v>
      </c>
      <c r="AQ2398" t="n">
        <v>1</v>
      </c>
      <c r="AR2398" t="n">
        <v>1</v>
      </c>
      <c r="AS2398" t="n">
        <v>1</v>
      </c>
      <c r="AT2398" t="n">
        <v>1</v>
      </c>
      <c r="BJ2398">
        <f>SUM(B2398:BI2398)</f>
        <v/>
      </c>
    </row>
    <row r="2399">
      <c r="A2399" t="inlineStr">
        <is>
          <t>300715</t>
        </is>
      </c>
      <c r="AO2399" t="n">
        <v>1</v>
      </c>
      <c r="AP2399" t="n">
        <v>1</v>
      </c>
      <c r="AQ2399" t="n">
        <v>1</v>
      </c>
      <c r="AR2399" t="n">
        <v>1</v>
      </c>
      <c r="AS2399" t="n">
        <v>1</v>
      </c>
      <c r="AT2399" t="n">
        <v>1</v>
      </c>
      <c r="AU2399" t="n">
        <v>1</v>
      </c>
      <c r="AV2399" t="n">
        <v>1</v>
      </c>
      <c r="AW2399" t="n">
        <v>1</v>
      </c>
      <c r="AX2399" t="n">
        <v>1</v>
      </c>
      <c r="AY2399" t="n">
        <v>1</v>
      </c>
      <c r="AZ2399" t="n">
        <v>1</v>
      </c>
      <c r="BA2399" t="n">
        <v>1</v>
      </c>
      <c r="BB2399" t="n">
        <v>1</v>
      </c>
      <c r="BC2399" t="n">
        <v>1</v>
      </c>
      <c r="BD2399" t="n">
        <v>1</v>
      </c>
      <c r="BE2399" t="n">
        <v>1</v>
      </c>
      <c r="BF2399" t="n">
        <v>1</v>
      </c>
      <c r="BG2399" t="n">
        <v>1</v>
      </c>
      <c r="BH2399" t="n">
        <v>1</v>
      </c>
      <c r="BI2399" t="n">
        <v>1</v>
      </c>
      <c r="BJ2399">
        <f>SUM(B2399:BI2399)</f>
        <v/>
      </c>
    </row>
    <row r="2400">
      <c r="A2400" t="inlineStr">
        <is>
          <t>600475</t>
        </is>
      </c>
      <c r="AO2400" t="n">
        <v>1</v>
      </c>
      <c r="AP2400" t="n">
        <v>1</v>
      </c>
      <c r="AQ2400" t="n">
        <v>1</v>
      </c>
      <c r="AR2400" t="n">
        <v>1</v>
      </c>
      <c r="AS2400" t="n">
        <v>1</v>
      </c>
      <c r="AT2400" t="n">
        <v>1</v>
      </c>
      <c r="AU2400" t="n">
        <v>1</v>
      </c>
      <c r="AV2400" t="n">
        <v>1</v>
      </c>
      <c r="AW2400" t="n">
        <v>1</v>
      </c>
      <c r="AX2400" t="n">
        <v>1</v>
      </c>
      <c r="AY2400" t="n">
        <v>1</v>
      </c>
      <c r="AZ2400" t="n">
        <v>1</v>
      </c>
      <c r="BA2400" t="n">
        <v>1</v>
      </c>
      <c r="BB2400" t="n">
        <v>1</v>
      </c>
      <c r="BC2400" t="n">
        <v>1</v>
      </c>
      <c r="BD2400" t="n">
        <v>1</v>
      </c>
      <c r="BE2400" t="n">
        <v>1</v>
      </c>
      <c r="BF2400" t="n">
        <v>1</v>
      </c>
      <c r="BJ2400">
        <f>SUM(B2400:BI2400)</f>
        <v/>
      </c>
    </row>
    <row r="2401">
      <c r="A2401" t="inlineStr">
        <is>
          <t>600824</t>
        </is>
      </c>
      <c r="AO2401" t="n">
        <v>1</v>
      </c>
      <c r="AP2401" t="n">
        <v>1</v>
      </c>
      <c r="AQ2401" t="n">
        <v>1</v>
      </c>
      <c r="AR2401" t="n">
        <v>1</v>
      </c>
      <c r="BJ2401">
        <f>SUM(B2401:BI2401)</f>
        <v/>
      </c>
    </row>
    <row r="2402">
      <c r="A2402" t="inlineStr">
        <is>
          <t>603018</t>
        </is>
      </c>
      <c r="AO2402" t="n">
        <v>1</v>
      </c>
      <c r="AQ2402" t="n">
        <v>1</v>
      </c>
      <c r="AR2402" t="n">
        <v>1</v>
      </c>
      <c r="AS2402" t="n">
        <v>1</v>
      </c>
      <c r="AT2402" t="n">
        <v>1</v>
      </c>
      <c r="AU2402" t="n">
        <v>1</v>
      </c>
      <c r="AV2402" t="n">
        <v>1</v>
      </c>
      <c r="AW2402" t="n">
        <v>1</v>
      </c>
      <c r="AX2402" t="n">
        <v>1</v>
      </c>
      <c r="AY2402" t="n">
        <v>1</v>
      </c>
      <c r="AZ2402" t="n">
        <v>1</v>
      </c>
      <c r="BA2402" t="n">
        <v>1</v>
      </c>
      <c r="BB2402" t="n">
        <v>1</v>
      </c>
      <c r="BC2402" t="n">
        <v>1</v>
      </c>
      <c r="BD2402" t="n">
        <v>1</v>
      </c>
      <c r="BE2402" t="n">
        <v>1</v>
      </c>
      <c r="BF2402" t="n">
        <v>1</v>
      </c>
      <c r="BG2402" t="n">
        <v>1</v>
      </c>
      <c r="BH2402" t="n">
        <v>1</v>
      </c>
      <c r="BJ2402">
        <f>SUM(B2402:BI2402)</f>
        <v/>
      </c>
    </row>
    <row r="2403">
      <c r="A2403" t="inlineStr">
        <is>
          <t>603977</t>
        </is>
      </c>
      <c r="AO2403" t="n">
        <v>1</v>
      </c>
      <c r="AP2403" t="n">
        <v>1</v>
      </c>
      <c r="AQ2403" t="n">
        <v>1</v>
      </c>
      <c r="AR2403" t="n">
        <v>1</v>
      </c>
      <c r="AS2403" t="n">
        <v>1</v>
      </c>
      <c r="AT2403" t="n">
        <v>1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1</v>
      </c>
      <c r="BA2403" t="n">
        <v>1</v>
      </c>
      <c r="BB2403" t="n">
        <v>1</v>
      </c>
      <c r="BC2403" t="n">
        <v>1</v>
      </c>
      <c r="BD2403" t="n">
        <v>1</v>
      </c>
      <c r="BE2403" t="n">
        <v>1</v>
      </c>
      <c r="BF2403" t="n">
        <v>1</v>
      </c>
      <c r="BI2403" t="n">
        <v>1</v>
      </c>
      <c r="BJ2403">
        <f>SUM(B2403:BI2403)</f>
        <v/>
      </c>
    </row>
    <row r="2404">
      <c r="A2404" t="inlineStr">
        <is>
          <t>000526</t>
        </is>
      </c>
      <c r="AP2404" t="n">
        <v>1</v>
      </c>
      <c r="AQ2404" t="n">
        <v>1</v>
      </c>
      <c r="AR2404" t="n">
        <v>1</v>
      </c>
      <c r="AS2404" t="n">
        <v>1</v>
      </c>
      <c r="AT2404" t="n">
        <v>1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1</v>
      </c>
      <c r="BA2404" t="n">
        <v>1</v>
      </c>
      <c r="BB2404" t="n">
        <v>1</v>
      </c>
      <c r="BC2404" t="n">
        <v>1</v>
      </c>
      <c r="BD2404" t="n">
        <v>1</v>
      </c>
      <c r="BE2404" t="n">
        <v>1</v>
      </c>
      <c r="BF2404" t="n">
        <v>1</v>
      </c>
      <c r="BG2404" t="n">
        <v>1</v>
      </c>
      <c r="BH2404" t="n">
        <v>1</v>
      </c>
      <c r="BI2404" t="n">
        <v>1</v>
      </c>
      <c r="BJ2404">
        <f>SUM(B2404:BI2404)</f>
        <v/>
      </c>
    </row>
    <row r="2405">
      <c r="A2405" t="inlineStr">
        <is>
          <t>002112</t>
        </is>
      </c>
      <c r="AP2405" t="n">
        <v>1</v>
      </c>
      <c r="AQ2405" t="n">
        <v>1</v>
      </c>
      <c r="AR2405" t="n">
        <v>1</v>
      </c>
      <c r="AS2405" t="n">
        <v>1</v>
      </c>
      <c r="AT2405" t="n">
        <v>1</v>
      </c>
      <c r="BJ2405">
        <f>SUM(B2405:BI2405)</f>
        <v/>
      </c>
    </row>
    <row r="2406">
      <c r="A2406" t="inlineStr">
        <is>
          <t>002127</t>
        </is>
      </c>
      <c r="AP2406" t="n">
        <v>1</v>
      </c>
      <c r="AQ2406" t="n">
        <v>1</v>
      </c>
      <c r="AR2406" t="n">
        <v>1</v>
      </c>
      <c r="AS2406" t="n">
        <v>1</v>
      </c>
      <c r="BJ2406">
        <f>SUM(B2406:BI2406)</f>
        <v/>
      </c>
    </row>
    <row r="2407">
      <c r="A2407" t="inlineStr">
        <is>
          <t>300002</t>
        </is>
      </c>
      <c r="AP2407" t="n">
        <v>1</v>
      </c>
      <c r="AQ2407" t="n">
        <v>1</v>
      </c>
      <c r="AR2407" t="n">
        <v>1</v>
      </c>
      <c r="AS2407" t="n">
        <v>1</v>
      </c>
      <c r="AT2407" t="n">
        <v>1</v>
      </c>
      <c r="AU2407" t="n">
        <v>1</v>
      </c>
      <c r="BJ2407">
        <f>SUM(B2407:BI2407)</f>
        <v/>
      </c>
    </row>
    <row r="2408">
      <c r="A2408" t="inlineStr">
        <is>
          <t>300141</t>
        </is>
      </c>
      <c r="AP2408" t="n">
        <v>1</v>
      </c>
      <c r="AQ2408" t="n">
        <v>1</v>
      </c>
      <c r="AR2408" t="n">
        <v>1</v>
      </c>
      <c r="AS2408" t="n">
        <v>1</v>
      </c>
      <c r="AT2408" t="n">
        <v>1</v>
      </c>
      <c r="BJ2408">
        <f>SUM(B2408:BI2408)</f>
        <v/>
      </c>
    </row>
    <row r="2409">
      <c r="A2409" t="inlineStr">
        <is>
          <t>300257</t>
        </is>
      </c>
      <c r="AP2409" t="n">
        <v>1</v>
      </c>
      <c r="AQ2409" t="n">
        <v>1</v>
      </c>
      <c r="AR2409" t="n">
        <v>1</v>
      </c>
      <c r="BJ2409">
        <f>SUM(B2409:BI2409)</f>
        <v/>
      </c>
    </row>
    <row r="2410">
      <c r="A2410" t="inlineStr">
        <is>
          <t>300265</t>
        </is>
      </c>
      <c r="AP2410" t="n">
        <v>1</v>
      </c>
      <c r="AQ2410" t="n">
        <v>1</v>
      </c>
      <c r="AR2410" t="n">
        <v>1</v>
      </c>
      <c r="AS2410" t="n">
        <v>1</v>
      </c>
      <c r="AT2410" t="n">
        <v>1</v>
      </c>
      <c r="BJ2410">
        <f>SUM(B2410:BI2410)</f>
        <v/>
      </c>
    </row>
    <row r="2411">
      <c r="A2411" t="inlineStr">
        <is>
          <t>300485</t>
        </is>
      </c>
      <c r="AP2411" t="n">
        <v>1</v>
      </c>
      <c r="AQ2411" t="n">
        <v>1</v>
      </c>
      <c r="AR2411" t="n">
        <v>1</v>
      </c>
      <c r="AS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D2411" t="n">
        <v>1</v>
      </c>
      <c r="BE2411" t="n">
        <v>1</v>
      </c>
      <c r="BF2411" t="n">
        <v>1</v>
      </c>
      <c r="BJ2411">
        <f>SUM(B2411:BI2411)</f>
        <v/>
      </c>
    </row>
    <row r="2412">
      <c r="A2412" t="inlineStr">
        <is>
          <t>300702</t>
        </is>
      </c>
      <c r="AP2412" t="n">
        <v>1</v>
      </c>
      <c r="AQ2412" t="n">
        <v>1</v>
      </c>
      <c r="AR2412" t="n">
        <v>1</v>
      </c>
      <c r="AS2412" t="n">
        <v>1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BB2412" t="n">
        <v>1</v>
      </c>
      <c r="BC2412" t="n">
        <v>1</v>
      </c>
      <c r="BD2412" t="n">
        <v>1</v>
      </c>
      <c r="BE2412" t="n">
        <v>1</v>
      </c>
      <c r="BF2412" t="n">
        <v>1</v>
      </c>
      <c r="BG2412" t="n">
        <v>1</v>
      </c>
      <c r="BH2412" t="n">
        <v>1</v>
      </c>
      <c r="BI2412" t="n">
        <v>1</v>
      </c>
      <c r="BJ2412">
        <f>SUM(B2412:BI2412)</f>
        <v/>
      </c>
    </row>
    <row r="2413">
      <c r="A2413" t="inlineStr">
        <is>
          <t>300737</t>
        </is>
      </c>
      <c r="AP2413" t="n">
        <v>1</v>
      </c>
      <c r="AQ2413" t="n">
        <v>1</v>
      </c>
      <c r="AR2413" t="n">
        <v>1</v>
      </c>
      <c r="AS2413" t="n">
        <v>1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1</v>
      </c>
      <c r="BF2413" t="n">
        <v>1</v>
      </c>
      <c r="BG2413" t="n">
        <v>1</v>
      </c>
      <c r="BH2413" t="n">
        <v>1</v>
      </c>
      <c r="BI2413" t="n">
        <v>1</v>
      </c>
      <c r="BJ2413">
        <f>SUM(B2413:BI2413)</f>
        <v/>
      </c>
    </row>
    <row r="2414">
      <c r="A2414" t="inlineStr">
        <is>
          <t>600657</t>
        </is>
      </c>
      <c r="AP2414" t="n">
        <v>1</v>
      </c>
      <c r="AQ2414" t="n">
        <v>1</v>
      </c>
      <c r="AR2414" t="n">
        <v>1</v>
      </c>
      <c r="AS2414" t="n">
        <v>1</v>
      </c>
      <c r="AT2414" t="n">
        <v>1</v>
      </c>
      <c r="BJ2414">
        <f>SUM(B2414:BI2414)</f>
        <v/>
      </c>
    </row>
    <row r="2415">
      <c r="A2415" t="inlineStr">
        <is>
          <t>603577</t>
        </is>
      </c>
      <c r="AP2415" t="n">
        <v>1</v>
      </c>
      <c r="AQ2415" t="n">
        <v>1</v>
      </c>
      <c r="AR2415" t="n">
        <v>1</v>
      </c>
      <c r="AS2415" t="n">
        <v>1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1</v>
      </c>
      <c r="BE2415" t="n">
        <v>1</v>
      </c>
      <c r="BF2415" t="n">
        <v>1</v>
      </c>
      <c r="BG2415" t="n">
        <v>1</v>
      </c>
      <c r="BH2415" t="n">
        <v>1</v>
      </c>
      <c r="BI2415" t="n">
        <v>1</v>
      </c>
      <c r="BJ2415">
        <f>SUM(B2415:BI2415)</f>
        <v/>
      </c>
    </row>
    <row r="2416">
      <c r="A2416" t="inlineStr">
        <is>
          <t>603909</t>
        </is>
      </c>
      <c r="AP2416" t="n">
        <v>1</v>
      </c>
      <c r="AQ2416" t="n">
        <v>1</v>
      </c>
      <c r="AR2416" t="n">
        <v>1</v>
      </c>
      <c r="AS2416" t="n">
        <v>1</v>
      </c>
      <c r="AV2416" t="n">
        <v>1</v>
      </c>
      <c r="AW2416" t="n">
        <v>1</v>
      </c>
      <c r="AX2416" t="n">
        <v>1</v>
      </c>
      <c r="AY2416" t="n">
        <v>1</v>
      </c>
      <c r="AZ2416" t="n">
        <v>1</v>
      </c>
      <c r="BD2416" t="n">
        <v>1</v>
      </c>
      <c r="BE2416" t="n">
        <v>1</v>
      </c>
      <c r="BF2416" t="n">
        <v>1</v>
      </c>
      <c r="BI2416" t="n">
        <v>1</v>
      </c>
      <c r="BJ2416">
        <f>SUM(B2416:BI2416)</f>
        <v/>
      </c>
    </row>
    <row r="2417">
      <c r="A2417" t="inlineStr">
        <is>
          <t>000006</t>
        </is>
      </c>
      <c r="AQ2417" t="n">
        <v>1</v>
      </c>
      <c r="BJ2417">
        <f>SUM(B2417:BI2417)</f>
        <v/>
      </c>
    </row>
    <row r="2418">
      <c r="A2418" t="inlineStr">
        <is>
          <t>000019</t>
        </is>
      </c>
      <c r="AQ2418" t="n">
        <v>1</v>
      </c>
      <c r="AR2418" t="n">
        <v>1</v>
      </c>
      <c r="AS2418" t="n">
        <v>1</v>
      </c>
      <c r="AT2418" t="n">
        <v>1</v>
      </c>
      <c r="BJ2418">
        <f>SUM(B2418:BI2418)</f>
        <v/>
      </c>
    </row>
    <row r="2419">
      <c r="A2419" t="inlineStr">
        <is>
          <t>000023</t>
        </is>
      </c>
      <c r="AQ2419" t="n">
        <v>1</v>
      </c>
      <c r="AR2419" t="n">
        <v>1</v>
      </c>
      <c r="AS2419" t="n">
        <v>1</v>
      </c>
      <c r="AT2419" t="n">
        <v>1</v>
      </c>
      <c r="BJ2419">
        <f>SUM(B2419:BI2419)</f>
        <v/>
      </c>
    </row>
    <row r="2420">
      <c r="A2420" t="inlineStr">
        <is>
          <t>000036</t>
        </is>
      </c>
      <c r="AQ2420" t="n">
        <v>1</v>
      </c>
      <c r="BJ2420">
        <f>SUM(B2420:BI2420)</f>
        <v/>
      </c>
    </row>
    <row r="2421">
      <c r="A2421" t="inlineStr">
        <is>
          <t>000400</t>
        </is>
      </c>
      <c r="AQ2421" t="n">
        <v>1</v>
      </c>
      <c r="AR2421" t="n">
        <v>1</v>
      </c>
      <c r="AS2421" t="n">
        <v>1</v>
      </c>
      <c r="AT2421" t="n">
        <v>1</v>
      </c>
      <c r="AZ2421" t="n">
        <v>1</v>
      </c>
      <c r="BA2421" t="n">
        <v>1</v>
      </c>
      <c r="BB2421" t="n">
        <v>1</v>
      </c>
      <c r="BC2421" t="n">
        <v>1</v>
      </c>
      <c r="BD2421" t="n">
        <v>1</v>
      </c>
      <c r="BE2421" t="n">
        <v>1</v>
      </c>
      <c r="BF2421" t="n">
        <v>1</v>
      </c>
      <c r="BG2421" t="n">
        <v>1</v>
      </c>
      <c r="BH2421" t="n">
        <v>1</v>
      </c>
      <c r="BI2421" t="n">
        <v>1</v>
      </c>
      <c r="BJ2421">
        <f>SUM(B2421:BI2421)</f>
        <v/>
      </c>
    </row>
    <row r="2422">
      <c r="A2422" t="inlineStr">
        <is>
          <t>000564</t>
        </is>
      </c>
      <c r="AQ2422" t="n">
        <v>1</v>
      </c>
      <c r="BJ2422">
        <f>SUM(B2422:BI2422)</f>
        <v/>
      </c>
    </row>
    <row r="2423">
      <c r="A2423" t="inlineStr">
        <is>
          <t>000581</t>
        </is>
      </c>
      <c r="AQ2423" t="n">
        <v>1</v>
      </c>
      <c r="AS2423" t="n">
        <v>1</v>
      </c>
      <c r="AT2423" t="n">
        <v>1</v>
      </c>
      <c r="BG2423" t="n">
        <v>1</v>
      </c>
      <c r="BJ2423">
        <f>SUM(B2423:BI2423)</f>
        <v/>
      </c>
    </row>
    <row r="2424">
      <c r="A2424" t="inlineStr">
        <is>
          <t>000582</t>
        </is>
      </c>
      <c r="AQ2424" t="n">
        <v>1</v>
      </c>
      <c r="BJ2424">
        <f>SUM(B2424:BI2424)</f>
        <v/>
      </c>
    </row>
    <row r="2425">
      <c r="A2425" t="inlineStr">
        <is>
          <t>000691</t>
        </is>
      </c>
      <c r="AQ2425" t="n">
        <v>1</v>
      </c>
      <c r="BJ2425">
        <f>SUM(B2425:BI2425)</f>
        <v/>
      </c>
    </row>
    <row r="2426">
      <c r="A2426" t="inlineStr">
        <is>
          <t>000789</t>
        </is>
      </c>
      <c r="AQ2426" t="n">
        <v>1</v>
      </c>
      <c r="AR2426" t="n">
        <v>1</v>
      </c>
      <c r="AS2426" t="n">
        <v>1</v>
      </c>
      <c r="AT2426" t="n">
        <v>1</v>
      </c>
      <c r="BD2426" t="n">
        <v>1</v>
      </c>
      <c r="BF2426" t="n">
        <v>1</v>
      </c>
      <c r="BG2426" t="n">
        <v>1</v>
      </c>
      <c r="BJ2426">
        <f>SUM(B2426:BI2426)</f>
        <v/>
      </c>
    </row>
    <row r="2427">
      <c r="A2427" t="inlineStr">
        <is>
          <t>000880</t>
        </is>
      </c>
      <c r="AQ2427" t="n">
        <v>1</v>
      </c>
      <c r="BJ2427">
        <f>SUM(B2427:BI2427)</f>
        <v/>
      </c>
    </row>
    <row r="2428">
      <c r="A2428" t="inlineStr">
        <is>
          <t>002062</t>
        </is>
      </c>
      <c r="AQ2428" t="n">
        <v>1</v>
      </c>
      <c r="BJ2428">
        <f>SUM(B2428:BI2428)</f>
        <v/>
      </c>
    </row>
    <row r="2429">
      <c r="A2429" t="inlineStr">
        <is>
          <t>002066</t>
        </is>
      </c>
      <c r="AQ2429" t="n">
        <v>1</v>
      </c>
      <c r="AR2429" t="n">
        <v>1</v>
      </c>
      <c r="BJ2429">
        <f>SUM(B2429:BI2429)</f>
        <v/>
      </c>
    </row>
    <row r="2430">
      <c r="A2430" t="inlineStr">
        <is>
          <t>002208</t>
        </is>
      </c>
      <c r="AQ2430" t="n">
        <v>1</v>
      </c>
      <c r="AR2430" t="n">
        <v>1</v>
      </c>
      <c r="AS2430" t="n">
        <v>1</v>
      </c>
      <c r="AT2430" t="n">
        <v>1</v>
      </c>
      <c r="BJ2430">
        <f>SUM(B2430:BI2430)</f>
        <v/>
      </c>
    </row>
    <row r="2431">
      <c r="A2431" t="inlineStr">
        <is>
          <t>002270</t>
        </is>
      </c>
      <c r="AQ2431" t="n">
        <v>1</v>
      </c>
      <c r="AR2431" t="n">
        <v>1</v>
      </c>
      <c r="BJ2431">
        <f>SUM(B2431:BI2431)</f>
        <v/>
      </c>
    </row>
    <row r="2432">
      <c r="A2432" t="inlineStr">
        <is>
          <t>002332</t>
        </is>
      </c>
      <c r="AQ2432" t="n">
        <v>1</v>
      </c>
      <c r="AR2432" t="n">
        <v>1</v>
      </c>
      <c r="AU2432" t="n">
        <v>1</v>
      </c>
      <c r="AW2432" t="n">
        <v>1</v>
      </c>
      <c r="BF2432" t="n">
        <v>1</v>
      </c>
      <c r="BG2432" t="n">
        <v>1</v>
      </c>
      <c r="BH2432" t="n">
        <v>1</v>
      </c>
      <c r="BI2432" t="n">
        <v>1</v>
      </c>
      <c r="BJ2432">
        <f>SUM(B2432:BI2432)</f>
        <v/>
      </c>
    </row>
    <row r="2433">
      <c r="A2433" t="inlineStr">
        <is>
          <t>002367</t>
        </is>
      </c>
      <c r="AQ2433" t="n">
        <v>1</v>
      </c>
      <c r="AR2433" t="n">
        <v>1</v>
      </c>
      <c r="AS2433" t="n">
        <v>1</v>
      </c>
      <c r="BB2433" t="n">
        <v>1</v>
      </c>
      <c r="BJ2433">
        <f>SUM(B2433:BI2433)</f>
        <v/>
      </c>
    </row>
    <row r="2434">
      <c r="A2434" t="inlineStr">
        <is>
          <t>002431</t>
        </is>
      </c>
      <c r="AQ2434" t="n">
        <v>1</v>
      </c>
      <c r="BJ2434">
        <f>SUM(B2434:BI2434)</f>
        <v/>
      </c>
    </row>
    <row r="2435">
      <c r="A2435" t="inlineStr">
        <is>
          <t>002432</t>
        </is>
      </c>
      <c r="AQ2435" t="n">
        <v>1</v>
      </c>
      <c r="AR2435" t="n">
        <v>1</v>
      </c>
      <c r="AS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  <c r="BG2435" t="n">
        <v>1</v>
      </c>
      <c r="BH2435" t="n">
        <v>1</v>
      </c>
      <c r="BI2435" t="n">
        <v>1</v>
      </c>
      <c r="BJ2435">
        <f>SUM(B2435:BI2435)</f>
        <v/>
      </c>
    </row>
    <row r="2436">
      <c r="A2436" t="inlineStr">
        <is>
          <t>002548</t>
        </is>
      </c>
      <c r="AQ2436" t="n">
        <v>1</v>
      </c>
      <c r="AS2436" t="n">
        <v>1</v>
      </c>
      <c r="AT2436" t="n">
        <v>1</v>
      </c>
      <c r="BJ2436">
        <f>SUM(B2436:BI2436)</f>
        <v/>
      </c>
    </row>
    <row r="2437">
      <c r="A2437" t="inlineStr">
        <is>
          <t>002887</t>
        </is>
      </c>
      <c r="AQ2437" t="n">
        <v>1</v>
      </c>
      <c r="BJ2437">
        <f>SUM(B2437:BI2437)</f>
        <v/>
      </c>
    </row>
    <row r="2438">
      <c r="A2438" t="inlineStr">
        <is>
          <t>002956</t>
        </is>
      </c>
      <c r="AQ2438" t="n">
        <v>1</v>
      </c>
      <c r="BJ2438">
        <f>SUM(B2438:BI2438)</f>
        <v/>
      </c>
    </row>
    <row r="2439">
      <c r="A2439" t="inlineStr">
        <is>
          <t>300092</t>
        </is>
      </c>
      <c r="AQ2439" t="n">
        <v>1</v>
      </c>
      <c r="BJ2439">
        <f>SUM(B2439:BI2439)</f>
        <v/>
      </c>
    </row>
    <row r="2440">
      <c r="A2440" t="inlineStr">
        <is>
          <t>300200</t>
        </is>
      </c>
      <c r="AQ2440" t="n">
        <v>1</v>
      </c>
      <c r="AR2440" t="n">
        <v>1</v>
      </c>
      <c r="AS2440" t="n">
        <v>1</v>
      </c>
      <c r="BH2440" t="n">
        <v>1</v>
      </c>
      <c r="BI2440" t="n">
        <v>1</v>
      </c>
      <c r="BJ2440">
        <f>SUM(B2440:BI2440)</f>
        <v/>
      </c>
    </row>
    <row r="2441">
      <c r="A2441" t="inlineStr">
        <is>
          <t>300382</t>
        </is>
      </c>
      <c r="AQ2441" t="n">
        <v>1</v>
      </c>
      <c r="AR2441" t="n">
        <v>1</v>
      </c>
      <c r="AS2441" t="n">
        <v>1</v>
      </c>
      <c r="BJ2441">
        <f>SUM(B2441:BI2441)</f>
        <v/>
      </c>
    </row>
    <row r="2442">
      <c r="A2442" t="inlineStr">
        <is>
          <t>300822</t>
        </is>
      </c>
      <c r="AQ2442" t="n">
        <v>1</v>
      </c>
      <c r="BJ2442">
        <f>SUM(B2442:BI2442)</f>
        <v/>
      </c>
    </row>
    <row r="2443">
      <c r="A2443" t="inlineStr">
        <is>
          <t>600720</t>
        </is>
      </c>
      <c r="AQ2443" t="n">
        <v>1</v>
      </c>
      <c r="AR2443" t="n">
        <v>1</v>
      </c>
      <c r="AS2443" t="n">
        <v>1</v>
      </c>
      <c r="AT2443" t="n">
        <v>1</v>
      </c>
      <c r="AU2443" t="n">
        <v>1</v>
      </c>
      <c r="AV2443" t="n">
        <v>1</v>
      </c>
      <c r="AW2443" t="n">
        <v>1</v>
      </c>
      <c r="AX2443" t="n">
        <v>1</v>
      </c>
      <c r="AY2443" t="n">
        <v>1</v>
      </c>
      <c r="AZ2443" t="n">
        <v>1</v>
      </c>
      <c r="BA2443" t="n">
        <v>1</v>
      </c>
      <c r="BB2443" t="n">
        <v>1</v>
      </c>
      <c r="BC2443" t="n">
        <v>1</v>
      </c>
      <c r="BD2443" t="n">
        <v>1</v>
      </c>
      <c r="BE2443" t="n">
        <v>1</v>
      </c>
      <c r="BF2443" t="n">
        <v>1</v>
      </c>
      <c r="BG2443" t="n">
        <v>1</v>
      </c>
      <c r="BH2443" t="n">
        <v>1</v>
      </c>
      <c r="BI2443" t="n">
        <v>1</v>
      </c>
      <c r="BJ2443">
        <f>SUM(B2443:BI2443)</f>
        <v/>
      </c>
    </row>
    <row r="2444">
      <c r="A2444" t="inlineStr">
        <is>
          <t>600724</t>
        </is>
      </c>
      <c r="AQ2444" t="n">
        <v>1</v>
      </c>
      <c r="AR2444" t="n">
        <v>1</v>
      </c>
      <c r="AS2444" t="n">
        <v>1</v>
      </c>
      <c r="AT2444" t="n">
        <v>1</v>
      </c>
      <c r="BJ2444">
        <f>SUM(B2444:BI2444)</f>
        <v/>
      </c>
    </row>
    <row r="2445">
      <c r="A2445" t="inlineStr">
        <is>
          <t>600873</t>
        </is>
      </c>
      <c r="AQ2445" t="n">
        <v>1</v>
      </c>
      <c r="AS2445" t="n">
        <v>1</v>
      </c>
      <c r="AU2445" t="n">
        <v>1</v>
      </c>
      <c r="AV2445" t="n">
        <v>1</v>
      </c>
      <c r="AY2445" t="n">
        <v>1</v>
      </c>
      <c r="BA2445" t="n">
        <v>1</v>
      </c>
      <c r="BB2445" t="n">
        <v>1</v>
      </c>
      <c r="BC2445" t="n">
        <v>1</v>
      </c>
      <c r="BD2445" t="n">
        <v>1</v>
      </c>
      <c r="BE2445" t="n">
        <v>1</v>
      </c>
      <c r="BF2445" t="n">
        <v>1</v>
      </c>
      <c r="BJ2445">
        <f>SUM(B2445:BI2445)</f>
        <v/>
      </c>
    </row>
    <row r="2446">
      <c r="A2446" t="inlineStr">
        <is>
          <t>603183</t>
        </is>
      </c>
      <c r="AQ2446" t="n">
        <v>1</v>
      </c>
      <c r="AT2446" t="n">
        <v>1</v>
      </c>
      <c r="BJ2446">
        <f>SUM(B2446:BI2446)</f>
        <v/>
      </c>
    </row>
    <row r="2447">
      <c r="A2447" t="inlineStr">
        <is>
          <t>603686</t>
        </is>
      </c>
      <c r="AQ2447" t="n">
        <v>1</v>
      </c>
      <c r="AR2447" t="n">
        <v>1</v>
      </c>
      <c r="AS2447" t="n">
        <v>1</v>
      </c>
      <c r="AT2447" t="n">
        <v>1</v>
      </c>
      <c r="AU2447" t="n">
        <v>1</v>
      </c>
      <c r="AV2447" t="n">
        <v>1</v>
      </c>
      <c r="AW2447" t="n">
        <v>1</v>
      </c>
      <c r="AX2447" t="n">
        <v>1</v>
      </c>
      <c r="AY2447" t="n">
        <v>1</v>
      </c>
      <c r="AZ2447" t="n">
        <v>1</v>
      </c>
      <c r="BA2447" t="n">
        <v>1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  <c r="BG2447" t="n">
        <v>1</v>
      </c>
      <c r="BH2447" t="n">
        <v>1</v>
      </c>
      <c r="BI2447" t="n">
        <v>1</v>
      </c>
      <c r="BJ2447">
        <f>SUM(B2447:BI2447)</f>
        <v/>
      </c>
    </row>
    <row r="2448">
      <c r="A2448" t="inlineStr">
        <is>
          <t>000736</t>
        </is>
      </c>
      <c r="AR2448" t="n">
        <v>1</v>
      </c>
      <c r="AS2448" t="n">
        <v>1</v>
      </c>
      <c r="BJ2448">
        <f>SUM(B2448:BI2448)</f>
        <v/>
      </c>
    </row>
    <row r="2449">
      <c r="A2449" t="inlineStr">
        <is>
          <t>002028</t>
        </is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1</v>
      </c>
      <c r="BA2449" t="n">
        <v>1</v>
      </c>
      <c r="BC2449" t="n">
        <v>1</v>
      </c>
      <c r="BD2449" t="n">
        <v>1</v>
      </c>
      <c r="BE2449" t="n">
        <v>1</v>
      </c>
      <c r="BF2449" t="n">
        <v>1</v>
      </c>
      <c r="BG2449" t="n">
        <v>1</v>
      </c>
      <c r="BH2449" t="n">
        <v>1</v>
      </c>
      <c r="BI2449" t="n">
        <v>1</v>
      </c>
      <c r="BJ2449">
        <f>SUM(B2449:BI2449)</f>
        <v/>
      </c>
    </row>
    <row r="2450">
      <c r="A2450" t="inlineStr">
        <is>
          <t>002481</t>
        </is>
      </c>
      <c r="AR2450" t="n">
        <v>1</v>
      </c>
      <c r="AS2450" t="n">
        <v>1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1</v>
      </c>
      <c r="BA2450" t="n">
        <v>1</v>
      </c>
      <c r="BB2450" t="n">
        <v>1</v>
      </c>
      <c r="BC2450" t="n">
        <v>1</v>
      </c>
      <c r="BD2450" t="n">
        <v>1</v>
      </c>
      <c r="BE2450" t="n">
        <v>1</v>
      </c>
      <c r="BF2450" t="n">
        <v>1</v>
      </c>
      <c r="BG2450" t="n">
        <v>1</v>
      </c>
      <c r="BH2450" t="n">
        <v>1</v>
      </c>
      <c r="BI2450" t="n">
        <v>1</v>
      </c>
      <c r="BJ2450">
        <f>SUM(B2450:BI2450)</f>
        <v/>
      </c>
    </row>
    <row r="2451">
      <c r="A2451" t="inlineStr">
        <is>
          <t>002662</t>
        </is>
      </c>
      <c r="AR2451" t="n">
        <v>1</v>
      </c>
      <c r="AS2451" t="n">
        <v>1</v>
      </c>
      <c r="AT2451" t="n">
        <v>1</v>
      </c>
      <c r="AU2451" t="n">
        <v>1</v>
      </c>
      <c r="BD2451" t="n">
        <v>1</v>
      </c>
      <c r="BJ2451">
        <f>SUM(B2451:BI2451)</f>
        <v/>
      </c>
    </row>
    <row r="2452">
      <c r="A2452" t="inlineStr">
        <is>
          <t>002824</t>
        </is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  <c r="BJ2452">
        <f>SUM(B2452:BI2452)</f>
        <v/>
      </c>
    </row>
    <row r="2453">
      <c r="A2453" t="inlineStr">
        <is>
          <t>300041</t>
        </is>
      </c>
      <c r="AR2453" t="n">
        <v>1</v>
      </c>
      <c r="AS2453" t="n">
        <v>1</v>
      </c>
      <c r="AT2453" t="n">
        <v>1</v>
      </c>
      <c r="BJ2453">
        <f>SUM(B2453:BI2453)</f>
        <v/>
      </c>
    </row>
    <row r="2454">
      <c r="A2454" t="inlineStr">
        <is>
          <t>300132</t>
        </is>
      </c>
      <c r="AR2454" t="n">
        <v>1</v>
      </c>
      <c r="AS2454" t="n">
        <v>1</v>
      </c>
      <c r="AV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  <c r="BG2454" t="n">
        <v>1</v>
      </c>
      <c r="BH2454" t="n">
        <v>1</v>
      </c>
      <c r="BI2454" t="n">
        <v>1</v>
      </c>
      <c r="BJ2454">
        <f>SUM(B2454:BI2454)</f>
        <v/>
      </c>
    </row>
    <row r="2455">
      <c r="A2455" t="inlineStr">
        <is>
          <t>300396</t>
        </is>
      </c>
      <c r="AR2455" t="n">
        <v>1</v>
      </c>
      <c r="BJ2455">
        <f>SUM(B2455:BI2455)</f>
        <v/>
      </c>
    </row>
    <row r="2456">
      <c r="A2456" t="inlineStr">
        <is>
          <t>600468</t>
        </is>
      </c>
      <c r="AR2456" t="n">
        <v>1</v>
      </c>
      <c r="AS2456" t="n">
        <v>1</v>
      </c>
      <c r="AT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  <c r="BG2456" t="n">
        <v>1</v>
      </c>
      <c r="BH2456" t="n">
        <v>1</v>
      </c>
      <c r="BI2456" t="n">
        <v>1</v>
      </c>
      <c r="BJ2456">
        <f>SUM(B2456:BI2456)</f>
        <v/>
      </c>
    </row>
    <row r="2457">
      <c r="A2457" t="inlineStr">
        <is>
          <t>603023</t>
        </is>
      </c>
      <c r="AR2457" t="n">
        <v>1</v>
      </c>
      <c r="AS2457" t="n">
        <v>1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  <c r="BJ2457">
        <f>SUM(B2457:BI2457)</f>
        <v/>
      </c>
    </row>
    <row r="2458">
      <c r="A2458" t="inlineStr">
        <is>
          <t>603879</t>
        </is>
      </c>
      <c r="AR2458" t="n">
        <v>1</v>
      </c>
      <c r="AS2458" t="n">
        <v>1</v>
      </c>
      <c r="AT2458" t="n">
        <v>1</v>
      </c>
      <c r="BH2458" t="n">
        <v>1</v>
      </c>
      <c r="BJ2458">
        <f>SUM(B2458:BI2458)</f>
        <v/>
      </c>
    </row>
    <row r="2459">
      <c r="A2459" t="inlineStr">
        <is>
          <t>000032</t>
        </is>
      </c>
      <c r="AS2459" t="n">
        <v>1</v>
      </c>
      <c r="AT2459" t="n">
        <v>1</v>
      </c>
      <c r="BG2459" t="n">
        <v>1</v>
      </c>
      <c r="BH2459" t="n">
        <v>1</v>
      </c>
      <c r="BI2459" t="n">
        <v>1</v>
      </c>
      <c r="BJ2459">
        <f>SUM(B2459:BI2459)</f>
        <v/>
      </c>
    </row>
    <row r="2460">
      <c r="A2460" t="inlineStr">
        <is>
          <t>002185</t>
        </is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  <c r="BG2460" t="n">
        <v>1</v>
      </c>
      <c r="BH2460" t="n">
        <v>1</v>
      </c>
      <c r="BI2460" t="n">
        <v>1</v>
      </c>
      <c r="BJ2460">
        <f>SUM(B2460:BI2460)</f>
        <v/>
      </c>
    </row>
    <row r="2461">
      <c r="A2461" t="inlineStr">
        <is>
          <t>002480</t>
        </is>
      </c>
      <c r="AS2461" t="n">
        <v>1</v>
      </c>
      <c r="BJ2461">
        <f>SUM(B2461:BI2461)</f>
        <v/>
      </c>
    </row>
    <row r="2462">
      <c r="A2462" t="inlineStr">
        <is>
          <t>002661</t>
        </is>
      </c>
      <c r="AS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  <c r="BG2462" t="n">
        <v>1</v>
      </c>
      <c r="BJ2462">
        <f>SUM(B2462:BI2462)</f>
        <v/>
      </c>
    </row>
    <row r="2463">
      <c r="A2463" t="inlineStr">
        <is>
          <t>300260</t>
        </is>
      </c>
      <c r="AS2463" t="n">
        <v>1</v>
      </c>
      <c r="BJ2463">
        <f>SUM(B2463:BI2463)</f>
        <v/>
      </c>
    </row>
    <row r="2464">
      <c r="A2464" t="inlineStr">
        <is>
          <t>300565</t>
        </is>
      </c>
      <c r="AS2464" t="n">
        <v>1</v>
      </c>
      <c r="AT2464" t="n">
        <v>1</v>
      </c>
      <c r="BJ2464">
        <f>SUM(B2464:BI2464)</f>
        <v/>
      </c>
    </row>
    <row r="2465">
      <c r="A2465" t="inlineStr">
        <is>
          <t>300738</t>
        </is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J2465">
        <f>SUM(B2465:BI2465)</f>
        <v/>
      </c>
    </row>
    <row r="2466">
      <c r="A2466" t="inlineStr">
        <is>
          <t>300820</t>
        </is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J2466">
        <f>SUM(B2466:BI2466)</f>
        <v/>
      </c>
    </row>
    <row r="2467">
      <c r="A2467" t="inlineStr">
        <is>
          <t>600523</t>
        </is>
      </c>
      <c r="AS2467" t="n">
        <v>1</v>
      </c>
      <c r="AT2467" t="n">
        <v>1</v>
      </c>
      <c r="BJ2467">
        <f>SUM(B2467:BI2467)</f>
        <v/>
      </c>
    </row>
    <row r="2468">
      <c r="A2468" t="inlineStr">
        <is>
          <t>600577</t>
        </is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C2468" t="n">
        <v>1</v>
      </c>
      <c r="BD2468" t="n">
        <v>1</v>
      </c>
      <c r="BE2468" t="n">
        <v>1</v>
      </c>
      <c r="BF2468" t="n">
        <v>1</v>
      </c>
      <c r="BG2468" t="n">
        <v>1</v>
      </c>
      <c r="BH2468" t="n">
        <v>1</v>
      </c>
      <c r="BI2468" t="n">
        <v>1</v>
      </c>
      <c r="BJ2468">
        <f>SUM(B2468:BI2468)</f>
        <v/>
      </c>
    </row>
    <row r="2469">
      <c r="A2469" t="inlineStr">
        <is>
          <t>600811</t>
        </is>
      </c>
      <c r="AS2469" t="n">
        <v>1</v>
      </c>
      <c r="AT2469" t="n">
        <v>1</v>
      </c>
      <c r="BJ2469">
        <f>SUM(B2469:BI2469)</f>
        <v/>
      </c>
    </row>
    <row r="2470">
      <c r="A2470" t="inlineStr">
        <is>
          <t>603387</t>
        </is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  <c r="BG2470" t="n">
        <v>1</v>
      </c>
      <c r="BH2470" t="n">
        <v>1</v>
      </c>
      <c r="BI2470" t="n">
        <v>1</v>
      </c>
      <c r="BJ2470">
        <f>SUM(B2470:BI2470)</f>
        <v/>
      </c>
    </row>
    <row r="2471">
      <c r="A2471" t="inlineStr">
        <is>
          <t>603777</t>
        </is>
      </c>
      <c r="AS2471" t="n">
        <v>1</v>
      </c>
      <c r="AT2471" t="n">
        <v>1</v>
      </c>
      <c r="BB2471" t="n">
        <v>1</v>
      </c>
      <c r="BJ2471">
        <f>SUM(B2471:BI2471)</f>
        <v/>
      </c>
    </row>
    <row r="2472">
      <c r="A2472" t="inlineStr">
        <is>
          <t>000021</t>
        </is>
      </c>
      <c r="AT2472" t="n">
        <v>1</v>
      </c>
      <c r="AU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  <c r="BG2472" t="n">
        <v>1</v>
      </c>
      <c r="BH2472" t="n">
        <v>1</v>
      </c>
      <c r="BI2472" t="n">
        <v>1</v>
      </c>
      <c r="BJ2472">
        <f>SUM(B2472:BI2472)</f>
        <v/>
      </c>
    </row>
    <row r="2473">
      <c r="A2473" t="inlineStr">
        <is>
          <t>000967</t>
        </is>
      </c>
      <c r="AT2473" t="n">
        <v>1</v>
      </c>
      <c r="BJ2473">
        <f>SUM(B2473:BI2473)</f>
        <v/>
      </c>
    </row>
    <row r="2474">
      <c r="A2474" t="inlineStr">
        <is>
          <t>002413</t>
        </is>
      </c>
      <c r="AT2474" t="n">
        <v>1</v>
      </c>
      <c r="BJ2474">
        <f>SUM(B2474:BI2474)</f>
        <v/>
      </c>
    </row>
    <row r="2475">
      <c r="A2475" t="inlineStr">
        <is>
          <t>002516</t>
        </is>
      </c>
      <c r="AT2475" t="n">
        <v>1</v>
      </c>
      <c r="AW2475" t="n">
        <v>1</v>
      </c>
      <c r="AX2475" t="n">
        <v>1</v>
      </c>
      <c r="AY2475" t="n">
        <v>1</v>
      </c>
      <c r="AZ2475" t="n">
        <v>1</v>
      </c>
      <c r="BJ2475">
        <f>SUM(B2475:BI2475)</f>
        <v/>
      </c>
    </row>
    <row r="2476">
      <c r="A2476" t="inlineStr">
        <is>
          <t>002556</t>
        </is>
      </c>
      <c r="AT2476" t="n">
        <v>1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1</v>
      </c>
      <c r="BA2476" t="n">
        <v>1</v>
      </c>
      <c r="BC2476" t="n">
        <v>1</v>
      </c>
      <c r="BD2476" t="n">
        <v>1</v>
      </c>
      <c r="BE2476" t="n">
        <v>1</v>
      </c>
      <c r="BF2476" t="n">
        <v>1</v>
      </c>
      <c r="BG2476" t="n">
        <v>1</v>
      </c>
      <c r="BH2476" t="n">
        <v>1</v>
      </c>
      <c r="BI2476" t="n">
        <v>1</v>
      </c>
      <c r="BJ2476">
        <f>SUM(B2476:BI2476)</f>
        <v/>
      </c>
    </row>
    <row r="2477">
      <c r="A2477" t="inlineStr">
        <is>
          <t>600133</t>
        </is>
      </c>
      <c r="AT2477" t="n">
        <v>1</v>
      </c>
      <c r="BJ2477">
        <f>SUM(B2477:BI2477)</f>
        <v/>
      </c>
    </row>
    <row r="2478">
      <c r="A2478" t="inlineStr">
        <is>
          <t>600804</t>
        </is>
      </c>
      <c r="AT2478" t="n">
        <v>1</v>
      </c>
      <c r="AU2478" t="n">
        <v>1</v>
      </c>
      <c r="BJ2478">
        <f>SUM(B2478:BI2478)</f>
        <v/>
      </c>
    </row>
    <row r="2479">
      <c r="A2479" t="inlineStr">
        <is>
          <t>600975</t>
        </is>
      </c>
      <c r="AT2479" t="n">
        <v>1</v>
      </c>
      <c r="BJ2479">
        <f>SUM(B2479:BI2479)</f>
        <v/>
      </c>
    </row>
    <row r="2480">
      <c r="A2480" t="inlineStr">
        <is>
          <t>600980</t>
        </is>
      </c>
      <c r="AT2480" t="n">
        <v>1</v>
      </c>
      <c r="BJ2480">
        <f>SUM(B2480:BI2480)</f>
        <v/>
      </c>
    </row>
    <row r="2481">
      <c r="A2481" t="inlineStr">
        <is>
          <t>600984</t>
        </is>
      </c>
      <c r="AT2481" t="n">
        <v>1</v>
      </c>
      <c r="AV2481" t="n">
        <v>1</v>
      </c>
      <c r="AX2481" t="n">
        <v>1</v>
      </c>
      <c r="AY2481" t="n">
        <v>1</v>
      </c>
      <c r="AZ2481" t="n">
        <v>1</v>
      </c>
      <c r="BA2481" t="n">
        <v>1</v>
      </c>
      <c r="BB2481" t="n">
        <v>1</v>
      </c>
      <c r="BC2481" t="n">
        <v>1</v>
      </c>
      <c r="BD2481" t="n">
        <v>1</v>
      </c>
      <c r="BE2481" t="n">
        <v>1</v>
      </c>
      <c r="BF2481" t="n">
        <v>1</v>
      </c>
      <c r="BG2481" t="n">
        <v>1</v>
      </c>
      <c r="BH2481" t="n">
        <v>1</v>
      </c>
      <c r="BI2481" t="n">
        <v>1</v>
      </c>
      <c r="BJ2481">
        <f>SUM(B2481:BI2481)</f>
        <v/>
      </c>
    </row>
    <row r="2482">
      <c r="A2482" t="inlineStr">
        <is>
          <t>601698</t>
        </is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1</v>
      </c>
      <c r="BE2482" t="n">
        <v>1</v>
      </c>
      <c r="BF2482" t="n">
        <v>1</v>
      </c>
      <c r="BG2482" t="n">
        <v>1</v>
      </c>
      <c r="BH2482" t="n">
        <v>1</v>
      </c>
      <c r="BI2482" t="n">
        <v>1</v>
      </c>
      <c r="BJ2482">
        <f>SUM(B2482:BI2482)</f>
        <v/>
      </c>
    </row>
    <row r="2483">
      <c r="A2483" t="inlineStr">
        <is>
          <t>603011</t>
        </is>
      </c>
      <c r="AT2483" t="n">
        <v>1</v>
      </c>
      <c r="BJ2483">
        <f>SUM(B2483:BI2483)</f>
        <v/>
      </c>
    </row>
    <row r="2484">
      <c r="A2484" t="inlineStr">
        <is>
          <t>603180</t>
        </is>
      </c>
      <c r="AT2484" t="n">
        <v>1</v>
      </c>
      <c r="BF2484" t="n">
        <v>1</v>
      </c>
      <c r="BJ2484">
        <f>SUM(B2484:BI2484)</f>
        <v/>
      </c>
    </row>
    <row r="2485">
      <c r="A2485" t="inlineStr">
        <is>
          <t>603200</t>
        </is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1</v>
      </c>
      <c r="BA2485" t="n">
        <v>1</v>
      </c>
      <c r="BB2485" t="n">
        <v>1</v>
      </c>
      <c r="BC2485" t="n">
        <v>1</v>
      </c>
      <c r="BD2485" t="n">
        <v>1</v>
      </c>
      <c r="BE2485" t="n">
        <v>1</v>
      </c>
      <c r="BJ2485">
        <f>SUM(B2485:BI2485)</f>
        <v/>
      </c>
    </row>
    <row r="2486">
      <c r="A2486" t="inlineStr">
        <is>
          <t>603609</t>
        </is>
      </c>
      <c r="AT2486" t="n">
        <v>1</v>
      </c>
      <c r="BJ2486">
        <f>SUM(B2486:BI2486)</f>
        <v/>
      </c>
    </row>
    <row r="2487">
      <c r="A2487" t="inlineStr">
        <is>
          <t>603639</t>
        </is>
      </c>
      <c r="AT2487" t="n">
        <v>1</v>
      </c>
      <c r="AW2487" t="n">
        <v>1</v>
      </c>
      <c r="AX2487" t="n">
        <v>1</v>
      </c>
      <c r="AY2487" t="n">
        <v>1</v>
      </c>
      <c r="AZ2487" t="n">
        <v>1</v>
      </c>
      <c r="BJ2487">
        <f>SUM(B2487:BI2487)</f>
        <v/>
      </c>
    </row>
    <row r="2488">
      <c r="A2488" t="inlineStr">
        <is>
          <t>603859</t>
        </is>
      </c>
      <c r="AT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1</v>
      </c>
      <c r="BA2488" t="n">
        <v>1</v>
      </c>
      <c r="BB2488" t="n">
        <v>1</v>
      </c>
      <c r="BC2488" t="n">
        <v>1</v>
      </c>
      <c r="BD2488" t="n">
        <v>1</v>
      </c>
      <c r="BE2488" t="n">
        <v>1</v>
      </c>
      <c r="BF2488" t="n">
        <v>1</v>
      </c>
      <c r="BG2488" t="n">
        <v>1</v>
      </c>
      <c r="BH2488" t="n">
        <v>1</v>
      </c>
      <c r="BI2488" t="n">
        <v>1</v>
      </c>
      <c r="BJ2488">
        <f>SUM(B2488:BI2488)</f>
        <v/>
      </c>
    </row>
    <row r="2489">
      <c r="A2489" t="inlineStr">
        <is>
          <t>002551</t>
        </is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1</v>
      </c>
      <c r="BA2489" t="n">
        <v>1</v>
      </c>
      <c r="BJ2489">
        <f>SUM(B2489:BI2489)</f>
        <v/>
      </c>
    </row>
    <row r="2490">
      <c r="A2490" t="inlineStr">
        <is>
          <t>300123</t>
        </is>
      </c>
      <c r="AU2490" t="n">
        <v>1</v>
      </c>
      <c r="AV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J2490">
        <f>SUM(B2490:BI2490)</f>
        <v/>
      </c>
    </row>
    <row r="2491">
      <c r="A2491" t="inlineStr">
        <is>
          <t>300236</t>
        </is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1</v>
      </c>
      <c r="BA2491" t="n">
        <v>1</v>
      </c>
      <c r="BB2491" t="n">
        <v>1</v>
      </c>
      <c r="BC2491" t="n">
        <v>1</v>
      </c>
      <c r="BD2491" t="n">
        <v>1</v>
      </c>
      <c r="BE2491" t="n">
        <v>1</v>
      </c>
      <c r="BF2491" t="n">
        <v>1</v>
      </c>
      <c r="BG2491" t="n">
        <v>1</v>
      </c>
      <c r="BH2491" t="n">
        <v>1</v>
      </c>
      <c r="BI2491" t="n">
        <v>1</v>
      </c>
      <c r="BJ2491">
        <f>SUM(B2491:BI2491)</f>
        <v/>
      </c>
    </row>
    <row r="2492">
      <c r="A2492" t="inlineStr">
        <is>
          <t>300502</t>
        </is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1</v>
      </c>
      <c r="BE2492" t="n">
        <v>1</v>
      </c>
      <c r="BF2492" t="n">
        <v>1</v>
      </c>
      <c r="BG2492" t="n">
        <v>1</v>
      </c>
      <c r="BH2492" t="n">
        <v>1</v>
      </c>
      <c r="BI2492" t="n">
        <v>1</v>
      </c>
      <c r="BJ2492">
        <f>SUM(B2492:BI2492)</f>
        <v/>
      </c>
    </row>
    <row r="2493">
      <c r="A2493" t="inlineStr">
        <is>
          <t>600645</t>
        </is>
      </c>
      <c r="AU2493" t="n">
        <v>1</v>
      </c>
      <c r="AV2493" t="n">
        <v>1</v>
      </c>
      <c r="AW2493" t="n">
        <v>1</v>
      </c>
      <c r="AX2493" t="n">
        <v>1</v>
      </c>
      <c r="AZ2493" t="n">
        <v>1</v>
      </c>
      <c r="BB2493" t="n">
        <v>1</v>
      </c>
      <c r="BC2493" t="n">
        <v>1</v>
      </c>
      <c r="BD2493" t="n">
        <v>1</v>
      </c>
      <c r="BJ2493">
        <f>SUM(B2493:BI2493)</f>
        <v/>
      </c>
    </row>
    <row r="2494">
      <c r="A2494" t="inlineStr">
        <is>
          <t>603005</t>
        </is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1</v>
      </c>
      <c r="BA2494" t="n">
        <v>1</v>
      </c>
      <c r="BB2494" t="n">
        <v>1</v>
      </c>
      <c r="BC2494" t="n">
        <v>1</v>
      </c>
      <c r="BD2494" t="n">
        <v>1</v>
      </c>
      <c r="BE2494" t="n">
        <v>1</v>
      </c>
      <c r="BF2494" t="n">
        <v>1</v>
      </c>
      <c r="BG2494" t="n">
        <v>1</v>
      </c>
      <c r="BH2494" t="n">
        <v>1</v>
      </c>
      <c r="BI2494" t="n">
        <v>1</v>
      </c>
      <c r="BJ2494">
        <f>SUM(B2494:BI2494)</f>
        <v/>
      </c>
    </row>
    <row r="2495">
      <c r="A2495" t="inlineStr">
        <is>
          <t>603856</t>
        </is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1</v>
      </c>
      <c r="BA2495" t="n">
        <v>1</v>
      </c>
      <c r="BB2495" t="n">
        <v>1</v>
      </c>
      <c r="BC2495" t="n">
        <v>1</v>
      </c>
      <c r="BD2495" t="n">
        <v>1</v>
      </c>
      <c r="BE2495" t="n">
        <v>1</v>
      </c>
      <c r="BJ2495">
        <f>SUM(B2495:BI2495)</f>
        <v/>
      </c>
    </row>
    <row r="2496">
      <c r="A2496" t="inlineStr">
        <is>
          <t>002022</t>
        </is>
      </c>
      <c r="AV2496" t="n">
        <v>1</v>
      </c>
      <c r="AW2496" t="n">
        <v>1</v>
      </c>
      <c r="AX2496" t="n">
        <v>1</v>
      </c>
      <c r="AY2496" t="n">
        <v>1</v>
      </c>
      <c r="AZ2496" t="n">
        <v>1</v>
      </c>
      <c r="BA2496" t="n">
        <v>1</v>
      </c>
      <c r="BB2496" t="n">
        <v>1</v>
      </c>
      <c r="BE2496" t="n">
        <v>1</v>
      </c>
      <c r="BF2496" t="n">
        <v>1</v>
      </c>
      <c r="BG2496" t="n">
        <v>1</v>
      </c>
      <c r="BH2496" t="n">
        <v>1</v>
      </c>
      <c r="BI2496" t="n">
        <v>1</v>
      </c>
      <c r="BJ2496">
        <f>SUM(B2496:BI2496)</f>
        <v/>
      </c>
    </row>
    <row r="2497">
      <c r="A2497" t="inlineStr">
        <is>
          <t>002107</t>
        </is>
      </c>
      <c r="AV2497" t="n">
        <v>1</v>
      </c>
      <c r="AW2497" t="n">
        <v>1</v>
      </c>
      <c r="AX2497" t="n">
        <v>1</v>
      </c>
      <c r="AY2497" t="n">
        <v>1</v>
      </c>
      <c r="AZ2497" t="n">
        <v>1</v>
      </c>
      <c r="BA2497" t="n">
        <v>1</v>
      </c>
      <c r="BB2497" t="n">
        <v>1</v>
      </c>
      <c r="BC2497" t="n">
        <v>1</v>
      </c>
      <c r="BD2497" t="n">
        <v>1</v>
      </c>
      <c r="BE2497" t="n">
        <v>1</v>
      </c>
      <c r="BF2497" t="n">
        <v>1</v>
      </c>
      <c r="BG2497" t="n">
        <v>1</v>
      </c>
      <c r="BH2497" t="n">
        <v>1</v>
      </c>
      <c r="BI2497" t="n">
        <v>1</v>
      </c>
      <c r="BJ2497">
        <f>SUM(B2497:BI2497)</f>
        <v/>
      </c>
    </row>
    <row r="2498">
      <c r="A2498" t="inlineStr">
        <is>
          <t>002880</t>
        </is>
      </c>
      <c r="AV2498" t="n">
        <v>1</v>
      </c>
      <c r="AW2498" t="n">
        <v>1</v>
      </c>
      <c r="AX2498" t="n">
        <v>1</v>
      </c>
      <c r="AY2498" t="n">
        <v>1</v>
      </c>
      <c r="BJ2498">
        <f>SUM(B2498:BI2498)</f>
        <v/>
      </c>
    </row>
    <row r="2499">
      <c r="A2499" t="inlineStr">
        <is>
          <t>002950</t>
        </is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1</v>
      </c>
      <c r="BJ2499">
        <f>SUM(B2499:BI2499)</f>
        <v/>
      </c>
    </row>
    <row r="2500">
      <c r="A2500" t="inlineStr">
        <is>
          <t>002973</t>
        </is>
      </c>
      <c r="AV2500" t="n">
        <v>1</v>
      </c>
      <c r="AW2500" t="n">
        <v>1</v>
      </c>
      <c r="AX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1</v>
      </c>
      <c r="BG2500" t="n">
        <v>1</v>
      </c>
      <c r="BH2500" t="n">
        <v>1</v>
      </c>
      <c r="BI2500" t="n">
        <v>1</v>
      </c>
      <c r="BJ2500">
        <f>SUM(B2500:BI2500)</f>
        <v/>
      </c>
    </row>
    <row r="2501">
      <c r="A2501" t="inlineStr">
        <is>
          <t>300813</t>
        </is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1</v>
      </c>
      <c r="BG2501" t="n">
        <v>1</v>
      </c>
      <c r="BH2501" t="n">
        <v>1</v>
      </c>
      <c r="BI2501" t="n">
        <v>1</v>
      </c>
      <c r="BJ2501">
        <f>SUM(B2501:BI2501)</f>
        <v/>
      </c>
    </row>
    <row r="2502">
      <c r="A2502" t="inlineStr">
        <is>
          <t>600222</t>
        </is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J2502">
        <f>SUM(B2502:BI2502)</f>
        <v/>
      </c>
    </row>
    <row r="2503">
      <c r="A2503" t="inlineStr">
        <is>
          <t>600477</t>
        </is>
      </c>
      <c r="AV2503" t="n">
        <v>1</v>
      </c>
      <c r="AW2503" t="n">
        <v>1</v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F2503" t="n">
        <v>1</v>
      </c>
      <c r="BG2503" t="n">
        <v>1</v>
      </c>
      <c r="BH2503" t="n">
        <v>1</v>
      </c>
      <c r="BI2503" t="n">
        <v>1</v>
      </c>
      <c r="BJ2503">
        <f>SUM(B2503:BI2503)</f>
        <v/>
      </c>
    </row>
    <row r="2504">
      <c r="A2504" t="inlineStr">
        <is>
          <t>600667</t>
        </is>
      </c>
      <c r="AV2504" t="n">
        <v>1</v>
      </c>
      <c r="AY2504" t="n">
        <v>1</v>
      </c>
      <c r="AZ2504" t="n">
        <v>1</v>
      </c>
      <c r="BA2504" t="n">
        <v>1</v>
      </c>
      <c r="BB2504" t="n">
        <v>1</v>
      </c>
      <c r="BC2504" t="n">
        <v>1</v>
      </c>
      <c r="BD2504" t="n">
        <v>1</v>
      </c>
      <c r="BE2504" t="n">
        <v>1</v>
      </c>
      <c r="BF2504" t="n">
        <v>1</v>
      </c>
      <c r="BG2504" t="n">
        <v>1</v>
      </c>
      <c r="BH2504" t="n">
        <v>1</v>
      </c>
      <c r="BI2504" t="n">
        <v>1</v>
      </c>
      <c r="BJ2504">
        <f>SUM(B2504:BI2504)</f>
        <v/>
      </c>
    </row>
    <row r="2505">
      <c r="A2505" t="inlineStr">
        <is>
          <t>603283</t>
        </is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1</v>
      </c>
      <c r="BF2505" t="n">
        <v>1</v>
      </c>
      <c r="BG2505" t="n">
        <v>1</v>
      </c>
      <c r="BH2505" t="n">
        <v>1</v>
      </c>
      <c r="BI2505" t="n">
        <v>1</v>
      </c>
      <c r="BJ2505">
        <f>SUM(B2505:BI2505)</f>
        <v/>
      </c>
    </row>
    <row r="2506">
      <c r="A2506" t="inlineStr">
        <is>
          <t>002940</t>
        </is>
      </c>
      <c r="AW2506" t="n">
        <v>1</v>
      </c>
      <c r="AX2506" t="n">
        <v>1</v>
      </c>
      <c r="AY2506" t="n">
        <v>1</v>
      </c>
      <c r="BD2506" t="n">
        <v>1</v>
      </c>
      <c r="BE2506" t="n">
        <v>1</v>
      </c>
      <c r="BF2506" t="n">
        <v>1</v>
      </c>
      <c r="BJ2506">
        <f>SUM(B2506:BI2506)</f>
        <v/>
      </c>
    </row>
    <row r="2507">
      <c r="A2507" t="inlineStr">
        <is>
          <t>600594</t>
        </is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D2507" t="n">
        <v>1</v>
      </c>
      <c r="BH2507" t="n">
        <v>1</v>
      </c>
      <c r="BJ2507">
        <f>SUM(B2507:BI2507)</f>
        <v/>
      </c>
    </row>
    <row r="2508">
      <c r="A2508" t="inlineStr">
        <is>
          <t>603232</t>
        </is>
      </c>
      <c r="AW2508" t="n">
        <v>1</v>
      </c>
      <c r="AX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  <c r="BG2508" t="n">
        <v>1</v>
      </c>
      <c r="BH2508" t="n">
        <v>1</v>
      </c>
      <c r="BI2508" t="n">
        <v>1</v>
      </c>
      <c r="BJ2508">
        <f>SUM(B2508:BI2508)</f>
        <v/>
      </c>
    </row>
    <row r="2509">
      <c r="A2509" t="inlineStr">
        <is>
          <t>603309</t>
        </is>
      </c>
      <c r="AW2509" t="n">
        <v>1</v>
      </c>
      <c r="AX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J2509">
        <f>SUM(B2509:BI2509)</f>
        <v/>
      </c>
    </row>
    <row r="2510">
      <c r="A2510" t="inlineStr">
        <is>
          <t>603989</t>
        </is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  <c r="BG2510" t="n">
        <v>1</v>
      </c>
      <c r="BH2510" t="n">
        <v>1</v>
      </c>
      <c r="BI2510" t="n">
        <v>1</v>
      </c>
      <c r="BJ2510">
        <f>SUM(B2510:BI2510)</f>
        <v/>
      </c>
    </row>
    <row r="2511">
      <c r="A2511" t="inlineStr">
        <is>
          <t>688015</t>
        </is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J2511">
        <f>SUM(B2511:BI2511)</f>
        <v/>
      </c>
    </row>
    <row r="2512">
      <c r="A2512" t="inlineStr">
        <is>
          <t>688268</t>
        </is>
      </c>
      <c r="AW2512" t="n">
        <v>1</v>
      </c>
      <c r="AX2512" t="n">
        <v>1</v>
      </c>
      <c r="AY2512" t="n">
        <v>1</v>
      </c>
      <c r="BJ2512">
        <f>SUM(B2512:BI2512)</f>
        <v/>
      </c>
    </row>
    <row r="2513">
      <c r="A2513" t="inlineStr">
        <is>
          <t>002242</t>
        </is>
      </c>
      <c r="AX2513" t="n">
        <v>1</v>
      </c>
      <c r="BG2513" t="n">
        <v>1</v>
      </c>
      <c r="BH2513" t="n">
        <v>1</v>
      </c>
      <c r="BI2513" t="n">
        <v>1</v>
      </c>
      <c r="BJ2513">
        <f>SUM(B2513:BI2513)</f>
        <v/>
      </c>
    </row>
    <row r="2514">
      <c r="A2514" t="inlineStr">
        <is>
          <t>300063</t>
        </is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F2514" t="n">
        <v>1</v>
      </c>
      <c r="BJ2514">
        <f>SUM(B2514:BI2514)</f>
        <v/>
      </c>
    </row>
    <row r="2515">
      <c r="A2515" t="inlineStr">
        <is>
          <t>603707</t>
        </is>
      </c>
      <c r="AX2515" t="n">
        <v>1</v>
      </c>
      <c r="AY2515" t="n">
        <v>1</v>
      </c>
      <c r="BB2515" t="n">
        <v>1</v>
      </c>
      <c r="BC2515" t="n">
        <v>1</v>
      </c>
      <c r="BH2515" t="n">
        <v>1</v>
      </c>
      <c r="BI2515" t="n">
        <v>1</v>
      </c>
      <c r="BJ2515">
        <f>SUM(B2515:BI2515)</f>
        <v/>
      </c>
    </row>
    <row r="2516">
      <c r="A2516" t="inlineStr">
        <is>
          <t>603990</t>
        </is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G2516" t="n">
        <v>1</v>
      </c>
      <c r="BH2516" t="n">
        <v>1</v>
      </c>
      <c r="BI2516" t="n">
        <v>1</v>
      </c>
      <c r="BJ2516">
        <f>SUM(B2516:BI2516)</f>
        <v/>
      </c>
    </row>
    <row r="2517">
      <c r="A2517" t="inlineStr">
        <is>
          <t>002428</t>
        </is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  <c r="BG2517" t="n">
        <v>1</v>
      </c>
      <c r="BH2517" t="n">
        <v>1</v>
      </c>
      <c r="BI2517" t="n">
        <v>1</v>
      </c>
      <c r="BJ2517">
        <f>SUM(B2517:BI2517)</f>
        <v/>
      </c>
    </row>
    <row r="2518">
      <c r="A2518" t="inlineStr">
        <is>
          <t>002970</t>
        </is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  <c r="BG2518" t="n">
        <v>1</v>
      </c>
      <c r="BH2518" t="n">
        <v>1</v>
      </c>
      <c r="BI2518" t="n">
        <v>1</v>
      </c>
      <c r="BJ2518">
        <f>SUM(B2518:BI2518)</f>
        <v/>
      </c>
    </row>
    <row r="2519">
      <c r="A2519" t="inlineStr">
        <is>
          <t>300627</t>
        </is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  <c r="BG2519" t="n">
        <v>1</v>
      </c>
      <c r="BI2519" t="n">
        <v>1</v>
      </c>
      <c r="BJ2519">
        <f>SUM(B2519:BI2519)</f>
        <v/>
      </c>
    </row>
    <row r="2520">
      <c r="A2520" t="inlineStr">
        <is>
          <t>600421</t>
        </is>
      </c>
      <c r="AY2520" t="n">
        <v>1</v>
      </c>
      <c r="AZ2520" t="n">
        <v>1</v>
      </c>
      <c r="BG2520" t="n">
        <v>1</v>
      </c>
      <c r="BH2520" t="n">
        <v>1</v>
      </c>
      <c r="BI2520" t="n">
        <v>1</v>
      </c>
      <c r="BJ2520">
        <f>SUM(B2520:BI2520)</f>
        <v/>
      </c>
    </row>
    <row r="2521">
      <c r="A2521" t="inlineStr">
        <is>
          <t>600883</t>
        </is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H2521" t="n">
        <v>1</v>
      </c>
      <c r="BJ2521">
        <f>SUM(B2521:BI2521)</f>
        <v/>
      </c>
    </row>
    <row r="2522">
      <c r="A2522" t="inlineStr">
        <is>
          <t>603617</t>
        </is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J2522">
        <f>SUM(B2522:BI2522)</f>
        <v/>
      </c>
    </row>
    <row r="2523">
      <c r="A2523" t="inlineStr">
        <is>
          <t>603655</t>
        </is>
      </c>
      <c r="AY2523" t="n">
        <v>1</v>
      </c>
      <c r="AZ2523" t="n">
        <v>1</v>
      </c>
      <c r="BA2523" t="n">
        <v>1</v>
      </c>
      <c r="BB2523" t="n">
        <v>1</v>
      </c>
      <c r="BD2523" t="n">
        <v>1</v>
      </c>
      <c r="BE2523" t="n">
        <v>1</v>
      </c>
      <c r="BF2523" t="n">
        <v>1</v>
      </c>
      <c r="BG2523" t="n">
        <v>1</v>
      </c>
      <c r="BH2523" t="n">
        <v>1</v>
      </c>
      <c r="BI2523" t="n">
        <v>1</v>
      </c>
      <c r="BJ2523">
        <f>SUM(B2523:BI2523)</f>
        <v/>
      </c>
    </row>
    <row r="2524">
      <c r="A2524" t="inlineStr">
        <is>
          <t>603825</t>
        </is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  <c r="BG2524" t="n">
        <v>1</v>
      </c>
      <c r="BH2524" t="n">
        <v>1</v>
      </c>
      <c r="BI2524" t="n">
        <v>1</v>
      </c>
      <c r="BJ2524">
        <f>SUM(B2524:BI2524)</f>
        <v/>
      </c>
    </row>
    <row r="2525">
      <c r="A2525" t="inlineStr">
        <is>
          <t>603938</t>
        </is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  <c r="BG2525" t="n">
        <v>1</v>
      </c>
      <c r="BH2525" t="n">
        <v>1</v>
      </c>
      <c r="BI2525" t="n">
        <v>1</v>
      </c>
      <c r="BJ2525">
        <f>SUM(B2525:BI2525)</f>
        <v/>
      </c>
    </row>
    <row r="2526">
      <c r="A2526" t="inlineStr">
        <is>
          <t>002878</t>
        </is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J2526">
        <f>SUM(B2526:BI2526)</f>
        <v/>
      </c>
    </row>
    <row r="2527">
      <c r="A2527" t="inlineStr">
        <is>
          <t>600061</t>
        </is>
      </c>
      <c r="AZ2527" t="n">
        <v>1</v>
      </c>
      <c r="BA2527" t="n">
        <v>1</v>
      </c>
      <c r="BJ2527">
        <f>SUM(B2527:BI2527)</f>
        <v/>
      </c>
    </row>
    <row r="2528">
      <c r="A2528" t="inlineStr">
        <is>
          <t>600556</t>
        </is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  <c r="BG2528" t="n">
        <v>1</v>
      </c>
      <c r="BH2528" t="n">
        <v>1</v>
      </c>
      <c r="BI2528" t="n">
        <v>1</v>
      </c>
      <c r="BJ2528">
        <f>SUM(B2528:BI2528)</f>
        <v/>
      </c>
    </row>
    <row r="2529">
      <c r="A2529" t="inlineStr">
        <is>
          <t>601990</t>
        </is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  <c r="BG2529" t="n">
        <v>1</v>
      </c>
      <c r="BH2529" t="n">
        <v>1</v>
      </c>
      <c r="BI2529" t="n">
        <v>1</v>
      </c>
      <c r="BJ2529">
        <f>SUM(B2529:BI2529)</f>
        <v/>
      </c>
    </row>
    <row r="2530">
      <c r="A2530" t="inlineStr">
        <is>
          <t>603031</t>
        </is>
      </c>
      <c r="AZ2530" t="n">
        <v>1</v>
      </c>
      <c r="BA2530" t="n">
        <v>1</v>
      </c>
      <c r="BB2530" t="n">
        <v>1</v>
      </c>
      <c r="BD2530" t="n">
        <v>1</v>
      </c>
      <c r="BF2530" t="n">
        <v>1</v>
      </c>
      <c r="BG2530" t="n">
        <v>1</v>
      </c>
      <c r="BH2530" t="n">
        <v>1</v>
      </c>
      <c r="BI2530" t="n">
        <v>1</v>
      </c>
      <c r="BJ2530">
        <f>SUM(B2530:BI2530)</f>
        <v/>
      </c>
    </row>
    <row r="2531">
      <c r="A2531" t="inlineStr">
        <is>
          <t>603203</t>
        </is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  <c r="BG2531" t="n">
        <v>1</v>
      </c>
      <c r="BH2531" t="n">
        <v>1</v>
      </c>
      <c r="BI2531" t="n">
        <v>1</v>
      </c>
      <c r="BJ2531">
        <f>SUM(B2531:BI2531)</f>
        <v/>
      </c>
    </row>
    <row r="2532">
      <c r="A2532" t="inlineStr">
        <is>
          <t>603598</t>
        </is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  <c r="BG2532" t="n">
        <v>1</v>
      </c>
      <c r="BH2532" t="n">
        <v>1</v>
      </c>
      <c r="BI2532" t="n">
        <v>1</v>
      </c>
      <c r="BJ2532">
        <f>SUM(B2532:BI2532)</f>
        <v/>
      </c>
    </row>
    <row r="2533">
      <c r="A2533" t="inlineStr">
        <is>
          <t>600114</t>
        </is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  <c r="BG2533" t="n">
        <v>1</v>
      </c>
      <c r="BH2533" t="n">
        <v>1</v>
      </c>
      <c r="BI2533" t="n">
        <v>1</v>
      </c>
      <c r="BJ2533">
        <f>SUM(B2533:BI2533)</f>
        <v/>
      </c>
    </row>
    <row r="2534">
      <c r="A2534" t="inlineStr">
        <is>
          <t>600206</t>
        </is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  <c r="BG2534" t="n">
        <v>1</v>
      </c>
      <c r="BH2534" t="n">
        <v>1</v>
      </c>
      <c r="BI2534" t="n">
        <v>1</v>
      </c>
      <c r="BJ2534">
        <f>SUM(B2534:BI2534)</f>
        <v/>
      </c>
    </row>
    <row r="2535">
      <c r="A2535" t="inlineStr">
        <is>
          <t>603626</t>
        </is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  <c r="BG2535" t="n">
        <v>1</v>
      </c>
      <c r="BH2535" t="n">
        <v>1</v>
      </c>
      <c r="BI2535" t="n">
        <v>1</v>
      </c>
      <c r="BJ2535">
        <f>SUM(B2535:BI2535)</f>
        <v/>
      </c>
    </row>
    <row r="2536">
      <c r="A2536" t="inlineStr">
        <is>
          <t>603633</t>
        </is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  <c r="BG2536" t="n">
        <v>1</v>
      </c>
      <c r="BH2536" t="n">
        <v>1</v>
      </c>
      <c r="BI2536" t="n">
        <v>1</v>
      </c>
      <c r="BJ2536">
        <f>SUM(B2536:BI2536)</f>
        <v/>
      </c>
    </row>
    <row r="2537">
      <c r="A2537" t="inlineStr">
        <is>
          <t>002320</t>
        </is>
      </c>
      <c r="BB2537" t="n">
        <v>1</v>
      </c>
      <c r="BD2537" t="n">
        <v>1</v>
      </c>
      <c r="BE2537" t="n">
        <v>1</v>
      </c>
      <c r="BF2537" t="n">
        <v>1</v>
      </c>
      <c r="BG2537" t="n">
        <v>1</v>
      </c>
      <c r="BH2537" t="n">
        <v>1</v>
      </c>
      <c r="BI2537" t="n">
        <v>1</v>
      </c>
      <c r="BJ2537">
        <f>SUM(B2537:BI2537)</f>
        <v/>
      </c>
    </row>
    <row r="2538">
      <c r="A2538" t="inlineStr">
        <is>
          <t>600077</t>
        </is>
      </c>
      <c r="BB2538" t="n">
        <v>1</v>
      </c>
      <c r="BC2538" t="n">
        <v>1</v>
      </c>
      <c r="BD2538" t="n">
        <v>1</v>
      </c>
      <c r="BE2538" t="n">
        <v>1</v>
      </c>
      <c r="BF2538" t="n">
        <v>1</v>
      </c>
      <c r="BG2538" t="n">
        <v>1</v>
      </c>
      <c r="BH2538" t="n">
        <v>1</v>
      </c>
      <c r="BI2538" t="n">
        <v>1</v>
      </c>
      <c r="BJ2538">
        <f>SUM(B2538:BI2538)</f>
        <v/>
      </c>
    </row>
    <row r="2539">
      <c r="A2539" t="inlineStr">
        <is>
          <t>601137</t>
        </is>
      </c>
      <c r="BB2539" t="n">
        <v>1</v>
      </c>
      <c r="BD2539" t="n">
        <v>1</v>
      </c>
      <c r="BE2539" t="n">
        <v>1</v>
      </c>
      <c r="BJ2539">
        <f>SUM(B2539:BI2539)</f>
        <v/>
      </c>
    </row>
    <row r="2540">
      <c r="A2540" t="inlineStr">
        <is>
          <t>603189</t>
        </is>
      </c>
      <c r="BB2540" t="n">
        <v>1</v>
      </c>
      <c r="BJ2540">
        <f>SUM(B2540:BI2540)</f>
        <v/>
      </c>
    </row>
    <row r="2541">
      <c r="A2541" t="inlineStr">
        <is>
          <t>603297</t>
        </is>
      </c>
      <c r="BB2541" t="n">
        <v>1</v>
      </c>
      <c r="BJ2541">
        <f>SUM(B2541:BI2541)</f>
        <v/>
      </c>
    </row>
    <row r="2542">
      <c r="A2542" t="inlineStr">
        <is>
          <t>002079</t>
        </is>
      </c>
      <c r="BC2542" t="n">
        <v>1</v>
      </c>
      <c r="BE2542" t="n">
        <v>1</v>
      </c>
      <c r="BJ2542">
        <f>SUM(B2542:BI2542)</f>
        <v/>
      </c>
    </row>
    <row r="2543">
      <c r="A2543" t="inlineStr">
        <is>
          <t>002351</t>
        </is>
      </c>
      <c r="BC2543" t="n">
        <v>1</v>
      </c>
      <c r="BE2543" t="n">
        <v>1</v>
      </c>
      <c r="BF2543" t="n">
        <v>1</v>
      </c>
      <c r="BG2543" t="n">
        <v>1</v>
      </c>
      <c r="BH2543" t="n">
        <v>1</v>
      </c>
      <c r="BI2543" t="n">
        <v>1</v>
      </c>
      <c r="BJ2543">
        <f>SUM(B2543:BI2543)</f>
        <v/>
      </c>
    </row>
    <row r="2544">
      <c r="A2544" t="inlineStr">
        <is>
          <t>300803</t>
        </is>
      </c>
      <c r="BC2544" t="n">
        <v>1</v>
      </c>
      <c r="BD2544" t="n">
        <v>1</v>
      </c>
      <c r="BE2544" t="n">
        <v>1</v>
      </c>
      <c r="BF2544" t="n">
        <v>1</v>
      </c>
      <c r="BG2544" t="n">
        <v>1</v>
      </c>
      <c r="BH2544" t="n">
        <v>1</v>
      </c>
      <c r="BI2544" t="n">
        <v>1</v>
      </c>
      <c r="BJ2544">
        <f>SUM(B2544:BI2544)</f>
        <v/>
      </c>
    </row>
    <row r="2545">
      <c r="A2545" t="inlineStr">
        <is>
          <t>600678</t>
        </is>
      </c>
      <c r="BC2545" t="n">
        <v>1</v>
      </c>
      <c r="BD2545" t="n">
        <v>1</v>
      </c>
      <c r="BE2545" t="n">
        <v>1</v>
      </c>
      <c r="BF2545" t="n">
        <v>1</v>
      </c>
      <c r="BG2545" t="n">
        <v>1</v>
      </c>
      <c r="BH2545" t="n">
        <v>1</v>
      </c>
      <c r="BI2545" t="n">
        <v>1</v>
      </c>
      <c r="BJ2545">
        <f>SUM(B2545:BI2545)</f>
        <v/>
      </c>
    </row>
    <row r="2546">
      <c r="A2546" t="inlineStr">
        <is>
          <t>600712</t>
        </is>
      </c>
      <c r="BC2546" t="n">
        <v>1</v>
      </c>
      <c r="BD2546" t="n">
        <v>1</v>
      </c>
      <c r="BE2546" t="n">
        <v>1</v>
      </c>
      <c r="BF2546" t="n">
        <v>1</v>
      </c>
      <c r="BG2546" t="n">
        <v>1</v>
      </c>
      <c r="BH2546" t="n">
        <v>1</v>
      </c>
      <c r="BJ2546">
        <f>SUM(B2546:BI2546)</f>
        <v/>
      </c>
    </row>
    <row r="2547">
      <c r="A2547" t="inlineStr">
        <is>
          <t>002398</t>
        </is>
      </c>
      <c r="BD2547" t="n">
        <v>1</v>
      </c>
      <c r="BJ2547">
        <f>SUM(B2547:BI2547)</f>
        <v/>
      </c>
    </row>
    <row r="2548">
      <c r="A2548" t="inlineStr">
        <is>
          <t>300636</t>
        </is>
      </c>
      <c r="BD2548" t="n">
        <v>1</v>
      </c>
      <c r="BJ2548">
        <f>SUM(B2548:BI2548)</f>
        <v/>
      </c>
    </row>
    <row r="2549">
      <c r="A2549" t="inlineStr">
        <is>
          <t>600383</t>
        </is>
      </c>
      <c r="BD2549" t="n">
        <v>1</v>
      </c>
      <c r="BE2549" t="n">
        <v>1</v>
      </c>
      <c r="BJ2549">
        <f>SUM(B2549:BI2549)</f>
        <v/>
      </c>
    </row>
    <row r="2550">
      <c r="A2550" t="inlineStr">
        <is>
          <t>600585</t>
        </is>
      </c>
      <c r="BD2550" t="n">
        <v>1</v>
      </c>
      <c r="BE2550" t="n">
        <v>1</v>
      </c>
      <c r="BF2550" t="n">
        <v>1</v>
      </c>
      <c r="BG2550" t="n">
        <v>1</v>
      </c>
      <c r="BH2550" t="n">
        <v>1</v>
      </c>
      <c r="BI2550" t="n">
        <v>1</v>
      </c>
      <c r="BJ2550">
        <f>SUM(B2550:BI2550)</f>
        <v/>
      </c>
    </row>
    <row r="2551">
      <c r="A2551" t="inlineStr">
        <is>
          <t>603166</t>
        </is>
      </c>
      <c r="BD2551" t="n">
        <v>1</v>
      </c>
      <c r="BJ2551">
        <f>SUM(B2551:BI2551)</f>
        <v/>
      </c>
    </row>
    <row r="2552">
      <c r="A2552" t="inlineStr">
        <is>
          <t>603568</t>
        </is>
      </c>
      <c r="BD2552" t="n">
        <v>1</v>
      </c>
      <c r="BH2552" t="n">
        <v>1</v>
      </c>
      <c r="BI2552" t="n">
        <v>1</v>
      </c>
      <c r="BJ2552">
        <f>SUM(B2552:BI2552)</f>
        <v/>
      </c>
    </row>
    <row r="2553">
      <c r="A2553" t="inlineStr">
        <is>
          <t>002131</t>
        </is>
      </c>
      <c r="BE2553" t="n">
        <v>1</v>
      </c>
      <c r="BF2553" t="n">
        <v>1</v>
      </c>
      <c r="BG2553" t="n">
        <v>1</v>
      </c>
      <c r="BH2553" t="n">
        <v>1</v>
      </c>
      <c r="BI2553" t="n">
        <v>1</v>
      </c>
      <c r="BJ2553">
        <f>SUM(B2553:BI2553)</f>
        <v/>
      </c>
    </row>
    <row r="2554">
      <c r="A2554" t="inlineStr">
        <is>
          <t>600337</t>
        </is>
      </c>
      <c r="BE2554" t="n">
        <v>1</v>
      </c>
      <c r="BI2554" t="n">
        <v>1</v>
      </c>
      <c r="BJ2554">
        <f>SUM(B2554:BI2554)</f>
        <v/>
      </c>
    </row>
    <row r="2555">
      <c r="A2555" t="inlineStr">
        <is>
          <t>603123</t>
        </is>
      </c>
      <c r="BE2555" t="n">
        <v>1</v>
      </c>
      <c r="BF2555" t="n">
        <v>1</v>
      </c>
      <c r="BG2555" t="n">
        <v>1</v>
      </c>
      <c r="BH2555" t="n">
        <v>1</v>
      </c>
      <c r="BI2555" t="n">
        <v>1</v>
      </c>
      <c r="BJ2555">
        <f>SUM(B2555:BI2555)</f>
        <v/>
      </c>
    </row>
    <row r="2556">
      <c r="A2556" t="inlineStr">
        <is>
          <t>300797</t>
        </is>
      </c>
      <c r="BF2556" t="n">
        <v>1</v>
      </c>
      <c r="BG2556" t="n">
        <v>1</v>
      </c>
      <c r="BH2556" t="n">
        <v>1</v>
      </c>
      <c r="BI2556" t="n">
        <v>1</v>
      </c>
      <c r="BJ2556">
        <f>SUM(B2556:BI2556)</f>
        <v/>
      </c>
    </row>
    <row r="2557">
      <c r="A2557" t="inlineStr">
        <is>
          <t>300799</t>
        </is>
      </c>
      <c r="BF2557" t="n">
        <v>1</v>
      </c>
      <c r="BG2557" t="n">
        <v>1</v>
      </c>
      <c r="BH2557" t="n">
        <v>1</v>
      </c>
      <c r="BI2557" t="n">
        <v>1</v>
      </c>
      <c r="BJ2557">
        <f>SUM(B2557:BI2557)</f>
        <v/>
      </c>
    </row>
    <row r="2558">
      <c r="A2558" t="inlineStr">
        <is>
          <t>603385</t>
        </is>
      </c>
      <c r="BF2558" t="n">
        <v>1</v>
      </c>
      <c r="BI2558" t="n">
        <v>1</v>
      </c>
      <c r="BJ2558">
        <f>SUM(B2558:BI2558)</f>
        <v/>
      </c>
    </row>
    <row r="2559">
      <c r="A2559" t="inlineStr">
        <is>
          <t>603022</t>
        </is>
      </c>
      <c r="BG2559" t="n">
        <v>1</v>
      </c>
      <c r="BH2559" t="n">
        <v>1</v>
      </c>
      <c r="BI2559" t="n">
        <v>1</v>
      </c>
      <c r="BJ2559">
        <f>SUM(B2559:BI2559)</f>
        <v/>
      </c>
    </row>
    <row r="2560">
      <c r="A2560" t="inlineStr">
        <is>
          <t>603197</t>
        </is>
      </c>
      <c r="BG2560" t="n">
        <v>1</v>
      </c>
      <c r="BH2560" t="n">
        <v>1</v>
      </c>
      <c r="BI2560" t="n">
        <v>1</v>
      </c>
      <c r="BJ2560">
        <f>SUM(B2560:BI2560)</f>
        <v/>
      </c>
    </row>
    <row r="2561">
      <c r="A2561" t="inlineStr">
        <is>
          <t>603878</t>
        </is>
      </c>
      <c r="BG2561" t="n">
        <v>1</v>
      </c>
      <c r="BH2561" t="n">
        <v>1</v>
      </c>
      <c r="BI2561" t="n">
        <v>1</v>
      </c>
      <c r="BJ2561">
        <f>SUM(B2561:BI2561)</f>
        <v/>
      </c>
    </row>
    <row r="2562">
      <c r="A2562" t="inlineStr">
        <is>
          <t>603887</t>
        </is>
      </c>
      <c r="BG2562" t="n">
        <v>1</v>
      </c>
      <c r="BH2562" t="n">
        <v>1</v>
      </c>
      <c r="BI2562" t="n">
        <v>1</v>
      </c>
      <c r="BJ2562">
        <f>SUM(B2562:BI2562)</f>
        <v/>
      </c>
    </row>
    <row r="2563">
      <c r="A2563" t="inlineStr">
        <is>
          <t>000513</t>
        </is>
      </c>
      <c r="BH2563" t="n">
        <v>1</v>
      </c>
      <c r="BI2563" t="n">
        <v>1</v>
      </c>
      <c r="BJ2563">
        <f>SUM(B2563:BI2563)</f>
        <v/>
      </c>
    </row>
    <row r="2564">
      <c r="A2564" t="inlineStr">
        <is>
          <t>603311</t>
        </is>
      </c>
      <c r="BH2564" t="n">
        <v>1</v>
      </c>
      <c r="BJ2564">
        <f>SUM(B2564:BI2564)</f>
        <v/>
      </c>
    </row>
    <row r="2565">
      <c r="A2565" t="inlineStr">
        <is>
          <t>603815</t>
        </is>
      </c>
      <c r="BH2565" t="n">
        <v>1</v>
      </c>
      <c r="BI2565" t="n">
        <v>1</v>
      </c>
      <c r="BJ2565">
        <f>SUM(B2565:BI2565)</f>
        <v/>
      </c>
    </row>
    <row r="2566">
      <c r="A2566" t="inlineStr">
        <is>
          <t>300792</t>
        </is>
      </c>
      <c r="BI2566" t="n">
        <v>1</v>
      </c>
      <c r="BJ2566">
        <f>SUM(B2566:BI2566)</f>
        <v/>
      </c>
    </row>
    <row r="2567">
      <c r="A2567" t="inlineStr">
        <is>
          <t>603136</t>
        </is>
      </c>
      <c r="BI2567" t="n">
        <v>1</v>
      </c>
      <c r="BJ2567">
        <f>SUM(B2567:BI2567)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600333</t>
        </is>
      </c>
      <c r="B2" t="n">
        <v>0.02804346701164294</v>
      </c>
      <c r="C2" t="n">
        <v>46.44549763033174</v>
      </c>
      <c r="D2" t="n">
        <v>7.73</v>
      </c>
      <c r="E2" t="n">
        <v>11.876</v>
      </c>
    </row>
    <row r="3">
      <c r="A3" t="inlineStr">
        <is>
          <t>000767</t>
        </is>
      </c>
      <c r="B3" t="n">
        <v>0.01279595732734418</v>
      </c>
      <c r="C3" t="n">
        <v>46.23287671232876</v>
      </c>
      <c r="D3" t="n">
        <v>3.561999999999999</v>
      </c>
      <c r="E3" t="n">
        <v>3.09</v>
      </c>
    </row>
    <row r="4">
      <c r="A4" t="inlineStr">
        <is>
          <t>600798</t>
        </is>
      </c>
      <c r="B4" t="n">
        <v>0.01221117087298304</v>
      </c>
      <c r="C4" t="n">
        <v>39.01234567901235</v>
      </c>
      <c r="D4" t="n">
        <v>4.834000000000001</v>
      </c>
      <c r="E4" t="n">
        <v>10.522</v>
      </c>
    </row>
    <row r="5">
      <c r="A5" t="inlineStr">
        <is>
          <t>002612</t>
        </is>
      </c>
      <c r="B5" t="n">
        <v>0.06530766698431952</v>
      </c>
      <c r="C5" t="n">
        <v>36.85000000000001</v>
      </c>
      <c r="D5" t="n">
        <v>23.086</v>
      </c>
      <c r="E5" t="n">
        <v>17.426</v>
      </c>
    </row>
    <row r="6">
      <c r="A6" t="inlineStr">
        <is>
          <t>600081</t>
        </is>
      </c>
      <c r="B6" t="n">
        <v>0.04071827071538858</v>
      </c>
      <c r="C6" t="n">
        <v>33.91684901531728</v>
      </c>
      <c r="D6" t="n">
        <v>15.544</v>
      </c>
      <c r="E6" t="n">
        <v>7.086</v>
      </c>
    </row>
    <row r="7">
      <c r="A7" t="inlineStr">
        <is>
          <t>600189</t>
        </is>
      </c>
      <c r="B7" t="n">
        <v>0.02907783669141041</v>
      </c>
      <c r="C7" t="n">
        <v>33.36663336663337</v>
      </c>
      <c r="D7" t="n">
        <v>11.316</v>
      </c>
      <c r="E7" t="n">
        <v>8.922000000000001</v>
      </c>
    </row>
    <row r="8">
      <c r="A8" t="inlineStr">
        <is>
          <t>600403</t>
        </is>
      </c>
      <c r="B8" t="n">
        <v>0.01310669546436284</v>
      </c>
      <c r="C8" t="n">
        <v>33.33333333333333</v>
      </c>
      <c r="D8" t="n">
        <v>5.556</v>
      </c>
      <c r="E8" t="n">
        <v>3.49</v>
      </c>
    </row>
    <row r="9">
      <c r="A9" t="inlineStr">
        <is>
          <t>600381</t>
        </is>
      </c>
      <c r="B9" t="n">
        <v>0.01518922155688623</v>
      </c>
      <c r="C9" t="n">
        <v>28.36065573770492</v>
      </c>
      <c r="D9" t="n">
        <v>6.68</v>
      </c>
      <c r="E9" t="n">
        <v>5.274</v>
      </c>
    </row>
    <row r="10">
      <c r="A10" t="inlineStr">
        <is>
          <t>002796</t>
        </is>
      </c>
      <c r="B10" t="n">
        <v>0.01920866202629544</v>
      </c>
      <c r="C10" t="n">
        <v>28.18733738074588</v>
      </c>
      <c r="D10" t="n">
        <v>12.93</v>
      </c>
      <c r="E10" t="n">
        <v>2.706</v>
      </c>
    </row>
    <row r="11">
      <c r="A11" t="inlineStr">
        <is>
          <t>688030</t>
        </is>
      </c>
      <c r="B11" t="n">
        <v>0.05687484118422629</v>
      </c>
      <c r="C11" t="n">
        <v>27.69485903814262</v>
      </c>
      <c r="D11" t="n">
        <v>33.372</v>
      </c>
      <c r="E11" t="n">
        <v>2.032</v>
      </c>
    </row>
    <row r="12">
      <c r="A12" t="inlineStr">
        <is>
          <t>600121</t>
        </is>
      </c>
      <c r="B12" t="n">
        <v>0.01104373464373464</v>
      </c>
      <c r="C12" t="n">
        <v>27.68361581920902</v>
      </c>
      <c r="D12" t="n">
        <v>8.139999999999999</v>
      </c>
      <c r="E12" t="n">
        <v>16.386</v>
      </c>
    </row>
    <row r="13">
      <c r="A13" t="inlineStr">
        <is>
          <t>000993</t>
        </is>
      </c>
      <c r="B13" t="n">
        <v>0.01630285428142213</v>
      </c>
      <c r="C13" t="n">
        <v>27.40740740740739</v>
      </c>
      <c r="D13" t="n">
        <v>7.988</v>
      </c>
      <c r="E13" t="n">
        <v>13.752</v>
      </c>
    </row>
    <row r="14">
      <c r="A14" t="inlineStr">
        <is>
          <t>600069</t>
        </is>
      </c>
      <c r="B14" t="n">
        <v>0.0003653543307086618</v>
      </c>
      <c r="C14" t="n">
        <v>27.27272727272729</v>
      </c>
      <c r="D14" t="n">
        <v>0.254</v>
      </c>
      <c r="E14" t="n">
        <v>1.786</v>
      </c>
    </row>
    <row r="15">
      <c r="A15" t="inlineStr">
        <is>
          <t>300392</t>
        </is>
      </c>
      <c r="B15" t="n">
        <v>0.01689904153354634</v>
      </c>
      <c r="C15" t="n">
        <v>26.57004830917875</v>
      </c>
      <c r="D15" t="n">
        <v>10.016</v>
      </c>
      <c r="E15" t="n">
        <v>4.101999999999999</v>
      </c>
    </row>
    <row r="16">
      <c r="A16" t="inlineStr">
        <is>
          <t>002177</t>
        </is>
      </c>
      <c r="B16" t="n">
        <v>0.009165967550455081</v>
      </c>
      <c r="C16" t="n">
        <v>26.3392857142857</v>
      </c>
      <c r="D16" t="n">
        <v>5.054</v>
      </c>
      <c r="E16" t="n">
        <v>7.562</v>
      </c>
    </row>
    <row r="17">
      <c r="A17" t="inlineStr">
        <is>
          <t>300693</t>
        </is>
      </c>
      <c r="B17" t="n">
        <v>0.03793853262168406</v>
      </c>
      <c r="C17" t="n">
        <v>25.71556350626118</v>
      </c>
      <c r="D17" t="n">
        <v>25.106</v>
      </c>
      <c r="E17" t="n">
        <v>9.501999999999999</v>
      </c>
    </row>
    <row r="18">
      <c r="A18" t="inlineStr">
        <is>
          <t>688598</t>
        </is>
      </c>
      <c r="B18" t="n">
        <v>0.214215413399148</v>
      </c>
      <c r="C18" t="n">
        <v>25.41242937853108</v>
      </c>
      <c r="D18" t="n">
        <v>200.968</v>
      </c>
      <c r="E18" t="n">
        <v>13.628</v>
      </c>
    </row>
    <row r="19">
      <c r="A19" t="inlineStr">
        <is>
          <t>601375</t>
        </is>
      </c>
      <c r="B19" t="n">
        <v>0.008447815780562138</v>
      </c>
      <c r="C19" t="n">
        <v>25.09803921568627</v>
      </c>
      <c r="D19" t="n">
        <v>5.906000000000001</v>
      </c>
      <c r="E19" t="n">
        <v>8.561999999999999</v>
      </c>
    </row>
    <row r="20">
      <c r="A20" t="inlineStr">
        <is>
          <t>000659</t>
        </is>
      </c>
      <c r="B20" t="n">
        <v>0.003184313725490196</v>
      </c>
      <c r="C20" t="n">
        <v>24.62121212121211</v>
      </c>
      <c r="D20" t="n">
        <v>2.958</v>
      </c>
      <c r="E20" t="n">
        <v>3.534</v>
      </c>
    </row>
    <row r="21">
      <c r="A21" t="inlineStr">
        <is>
          <t>002070</t>
        </is>
      </c>
      <c r="B21" t="n">
        <v>0.0009032258064516135</v>
      </c>
      <c r="C21" t="n">
        <v>24.56140350877194</v>
      </c>
      <c r="D21" t="n">
        <v>0.6199999999999999</v>
      </c>
      <c r="E21" t="n">
        <v>4.151999999999999</v>
      </c>
    </row>
    <row r="22">
      <c r="A22" t="inlineStr">
        <is>
          <t>600967</t>
        </is>
      </c>
      <c r="B22" t="n">
        <v>0.01791417482905193</v>
      </c>
      <c r="C22" t="n">
        <v>23.64933741080531</v>
      </c>
      <c r="D22" t="n">
        <v>10.822</v>
      </c>
      <c r="E22" t="n">
        <v>4.374</v>
      </c>
    </row>
    <row r="23">
      <c r="A23" t="inlineStr">
        <is>
          <t>000881</t>
        </is>
      </c>
      <c r="B23" t="n">
        <v>0.0154848861283644</v>
      </c>
      <c r="C23" t="n">
        <v>22.79670975323149</v>
      </c>
      <c r="D23" t="n">
        <v>9.66</v>
      </c>
      <c r="E23" t="n">
        <v>3.930000000000001</v>
      </c>
    </row>
    <row r="24">
      <c r="A24" t="inlineStr">
        <is>
          <t>000799</t>
        </is>
      </c>
      <c r="B24" t="n">
        <v>0.1658679957239028</v>
      </c>
      <c r="C24" t="n">
        <v>22.76967232719445</v>
      </c>
      <c r="D24" t="n">
        <v>138.444</v>
      </c>
      <c r="E24" t="n">
        <v>4.208</v>
      </c>
    </row>
    <row r="25">
      <c r="A25" t="inlineStr">
        <is>
          <t>002390</t>
        </is>
      </c>
      <c r="B25" t="n">
        <v>0.007251308900523556</v>
      </c>
      <c r="C25" t="n">
        <v>22.70029673590503</v>
      </c>
      <c r="D25" t="n">
        <v>7.639999999999999</v>
      </c>
      <c r="E25" t="n">
        <v>2.296</v>
      </c>
    </row>
    <row r="26">
      <c r="A26" t="inlineStr">
        <is>
          <t>603906</t>
        </is>
      </c>
      <c r="B26" t="n">
        <v>0.04517850309510411</v>
      </c>
      <c r="C26" t="n">
        <v>22.36</v>
      </c>
      <c r="D26" t="n">
        <v>28.432</v>
      </c>
      <c r="E26" t="n">
        <v>3.566</v>
      </c>
    </row>
    <row r="27">
      <c r="A27" t="inlineStr">
        <is>
          <t>603613</t>
        </is>
      </c>
      <c r="B27" t="n">
        <v>0.1290967654092552</v>
      </c>
      <c r="C27" t="n">
        <v>21.78462709284628</v>
      </c>
      <c r="D27" t="n">
        <v>114.574</v>
      </c>
      <c r="E27" t="n">
        <v>2.04</v>
      </c>
    </row>
    <row r="28">
      <c r="A28" t="inlineStr">
        <is>
          <t>603113</t>
        </is>
      </c>
      <c r="B28" t="n">
        <v>0.01571839421711632</v>
      </c>
      <c r="C28" t="n">
        <v>21.67883211678834</v>
      </c>
      <c r="D28" t="n">
        <v>15.494</v>
      </c>
      <c r="E28" t="n">
        <v>3.31</v>
      </c>
    </row>
    <row r="29">
      <c r="A29" t="inlineStr">
        <is>
          <t>300023</t>
        </is>
      </c>
      <c r="B29" t="n">
        <v>0.01006974552309143</v>
      </c>
      <c r="C29" t="n">
        <v>21.59672466734903</v>
      </c>
      <c r="D29" t="n">
        <v>10.61</v>
      </c>
      <c r="E29" t="n">
        <v>5.366000000000001</v>
      </c>
    </row>
    <row r="30">
      <c r="A30" t="inlineStr">
        <is>
          <t>300590</t>
        </is>
      </c>
      <c r="B30" t="n">
        <v>0.04662281481481483</v>
      </c>
      <c r="C30" t="n">
        <v>21.4934808376136</v>
      </c>
      <c r="D30" t="n">
        <v>27</v>
      </c>
      <c r="E30" t="n">
        <v>5.938</v>
      </c>
    </row>
    <row r="31">
      <c r="A31" t="inlineStr">
        <is>
          <t>002674</t>
        </is>
      </c>
      <c r="B31" t="n">
        <v>0.01344649956784788</v>
      </c>
      <c r="C31" t="n">
        <v>21.37176938369782</v>
      </c>
      <c r="D31" t="n">
        <v>11.57</v>
      </c>
      <c r="E31" t="n">
        <v>2.918</v>
      </c>
    </row>
    <row r="32">
      <c r="A32" t="inlineStr">
        <is>
          <t>600844</t>
        </is>
      </c>
      <c r="B32" t="n">
        <v>0.003071232876712326</v>
      </c>
      <c r="C32" t="n">
        <v>21.03825136612021</v>
      </c>
      <c r="D32" t="n">
        <v>4.088</v>
      </c>
      <c r="E32" t="n">
        <v>11.472</v>
      </c>
    </row>
    <row r="33">
      <c r="A33" t="inlineStr">
        <is>
          <t>000676</t>
        </is>
      </c>
      <c r="B33" t="n">
        <v>0.00637593080105303</v>
      </c>
      <c r="C33" t="n">
        <v>20.51792828685259</v>
      </c>
      <c r="D33" t="n">
        <v>5.318</v>
      </c>
      <c r="E33" t="n">
        <v>1.78</v>
      </c>
    </row>
    <row r="34">
      <c r="A34" t="inlineStr">
        <is>
          <t>000421</t>
        </is>
      </c>
      <c r="B34" t="n">
        <v>0.007812445730824899</v>
      </c>
      <c r="C34" t="n">
        <v>20.43189368770766</v>
      </c>
      <c r="D34" t="n">
        <v>6.909999999999999</v>
      </c>
      <c r="E34" t="n">
        <v>7.992</v>
      </c>
    </row>
    <row r="35">
      <c r="A35" t="inlineStr">
        <is>
          <t>000530</t>
        </is>
      </c>
      <c r="B35" t="n">
        <v>0.006221004566210042</v>
      </c>
      <c r="C35" t="n">
        <v>20.40302267002518</v>
      </c>
      <c r="D35" t="n">
        <v>4.38</v>
      </c>
      <c r="E35" t="n">
        <v>6.613999999999999</v>
      </c>
    </row>
    <row r="36">
      <c r="A36" t="inlineStr">
        <is>
          <t>002314</t>
        </is>
      </c>
      <c r="B36" t="n">
        <v>0.003859818731117824</v>
      </c>
      <c r="C36" t="n">
        <v>20.12779552715656</v>
      </c>
      <c r="D36" t="n">
        <v>3.31</v>
      </c>
      <c r="E36" t="n">
        <v>0.502</v>
      </c>
    </row>
    <row r="37">
      <c r="A37" t="inlineStr">
        <is>
          <t>601008</t>
        </is>
      </c>
      <c r="B37" t="n">
        <v>0.003972881355932201</v>
      </c>
      <c r="C37" t="n">
        <v>20.10582010582011</v>
      </c>
      <c r="D37" t="n">
        <v>4.130000000000001</v>
      </c>
      <c r="E37" t="n">
        <v>6.266</v>
      </c>
    </row>
    <row r="38">
      <c r="A38" t="inlineStr">
        <is>
          <t>002470</t>
        </is>
      </c>
      <c r="B38" t="n">
        <v>0.0009858585858585861</v>
      </c>
      <c r="C38" t="n">
        <v>19.44444444444444</v>
      </c>
      <c r="D38" t="n">
        <v>1.188</v>
      </c>
      <c r="E38" t="n">
        <v>1.546</v>
      </c>
    </row>
    <row r="39">
      <c r="A39" t="inlineStr">
        <is>
          <t>600105</t>
        </is>
      </c>
      <c r="B39" t="n">
        <v>0.003563417569193742</v>
      </c>
      <c r="C39" t="n">
        <v>19.36507936507936</v>
      </c>
      <c r="D39" t="n">
        <v>3.323999999999999</v>
      </c>
      <c r="E39" t="n">
        <v>3.706</v>
      </c>
    </row>
    <row r="40">
      <c r="A40" t="inlineStr">
        <is>
          <t>688356</t>
        </is>
      </c>
      <c r="B40" t="n">
        <v>0.08558857303573944</v>
      </c>
      <c r="C40" t="n">
        <v>19.23247559893524</v>
      </c>
      <c r="D40" t="n">
        <v>99.554</v>
      </c>
      <c r="E40" t="n">
        <v>4.406000000000001</v>
      </c>
    </row>
    <row r="41">
      <c r="A41" t="inlineStr">
        <is>
          <t>603993</t>
        </is>
      </c>
      <c r="B41" t="n">
        <v>0.004999640933572714</v>
      </c>
      <c r="C41" t="n">
        <v>19.10569105691058</v>
      </c>
      <c r="D41" t="n">
        <v>5.57</v>
      </c>
      <c r="E41" t="n">
        <v>3.996</v>
      </c>
    </row>
    <row r="42">
      <c r="A42" t="inlineStr">
        <is>
          <t>002772</t>
        </is>
      </c>
      <c r="B42" t="n">
        <v>0.01106539227399444</v>
      </c>
      <c r="C42" t="n">
        <v>18.94736842105264</v>
      </c>
      <c r="D42" t="n">
        <v>10.044</v>
      </c>
      <c r="E42" t="n">
        <v>7.762</v>
      </c>
    </row>
    <row r="43">
      <c r="A43" t="inlineStr">
        <is>
          <t>002021</t>
        </is>
      </c>
      <c r="B43" t="n">
        <v>0.001415937149270483</v>
      </c>
      <c r="C43" t="n">
        <v>18.90243902439024</v>
      </c>
      <c r="D43" t="n">
        <v>1.782</v>
      </c>
      <c r="E43" t="n">
        <v>0.484</v>
      </c>
    </row>
    <row r="44">
      <c r="A44" t="inlineStr">
        <is>
          <t>000033</t>
        </is>
      </c>
      <c r="B44" t="n">
        <v>0.001370984455958549</v>
      </c>
      <c r="C44" t="n">
        <v>18.88111888111887</v>
      </c>
      <c r="D44" t="n">
        <v>1.544</v>
      </c>
      <c r="E44" t="n">
        <v>5.75</v>
      </c>
    </row>
    <row r="45">
      <c r="A45" t="inlineStr">
        <is>
          <t>300999</t>
        </is>
      </c>
      <c r="B45" t="n">
        <v>0.08290528072078089</v>
      </c>
      <c r="C45" t="n">
        <v>18.35400225479142</v>
      </c>
      <c r="D45" t="n">
        <v>95.896</v>
      </c>
      <c r="E45" t="n">
        <v>14.652</v>
      </c>
    </row>
    <row r="46">
      <c r="A46" t="inlineStr">
        <is>
          <t>600238</t>
        </is>
      </c>
      <c r="B46" t="n">
        <v>0.005072722526755423</v>
      </c>
      <c r="C46" t="n">
        <v>18.23361823361824</v>
      </c>
      <c r="D46" t="n">
        <v>7.662000000000001</v>
      </c>
      <c r="E46" t="n">
        <v>1.82</v>
      </c>
    </row>
    <row r="47">
      <c r="A47" t="inlineStr">
        <is>
          <t>300571</t>
        </is>
      </c>
      <c r="B47" t="n">
        <v>0.03395722377982487</v>
      </c>
      <c r="C47" t="n">
        <v>18.13695249845772</v>
      </c>
      <c r="D47" t="n">
        <v>34.95399999999999</v>
      </c>
      <c r="E47" t="n">
        <v>2.48</v>
      </c>
    </row>
    <row r="48">
      <c r="A48" t="inlineStr">
        <is>
          <t>300450</t>
        </is>
      </c>
      <c r="B48" t="n">
        <v>0.05518360784931825</v>
      </c>
      <c r="C48" t="n">
        <v>17.38950276243092</v>
      </c>
      <c r="D48" t="n">
        <v>76.13399999999999</v>
      </c>
      <c r="E48" t="n">
        <v>1.84</v>
      </c>
    </row>
    <row r="49">
      <c r="A49" t="inlineStr">
        <is>
          <t>600191</t>
        </is>
      </c>
      <c r="B49" t="n">
        <v>0.007631834831834829</v>
      </c>
      <c r="C49" t="n">
        <v>17.27941176470587</v>
      </c>
      <c r="D49" t="n">
        <v>6.006</v>
      </c>
      <c r="E49" t="n">
        <v>9.470000000000002</v>
      </c>
    </row>
    <row r="50">
      <c r="A50" t="inlineStr">
        <is>
          <t>600415</t>
        </is>
      </c>
      <c r="B50" t="n">
        <v>0.00620120240480962</v>
      </c>
      <c r="C50" t="n">
        <v>17.14285714285715</v>
      </c>
      <c r="D50" t="n">
        <v>4.99</v>
      </c>
      <c r="E50" t="n">
        <v>1.828</v>
      </c>
    </row>
    <row r="51">
      <c r="A51" t="inlineStr">
        <is>
          <t>300712</t>
        </is>
      </c>
      <c r="B51" t="n">
        <v>0.01541307132204578</v>
      </c>
      <c r="C51" t="n">
        <v>16.86802973977695</v>
      </c>
      <c r="D51" t="n">
        <v>22.798</v>
      </c>
      <c r="E51" t="n">
        <v>5.244</v>
      </c>
    </row>
    <row r="52">
      <c r="A52" t="inlineStr">
        <is>
          <t>601908</t>
        </is>
      </c>
      <c r="B52" t="n">
        <v>0.007577815410668922</v>
      </c>
      <c r="C52" t="n">
        <v>16.72597864768683</v>
      </c>
      <c r="D52" t="n">
        <v>9.448</v>
      </c>
      <c r="E52" t="n">
        <v>8.342000000000001</v>
      </c>
    </row>
    <row r="53">
      <c r="A53" t="inlineStr">
        <is>
          <t>002680</t>
        </is>
      </c>
      <c r="B53" t="n">
        <v>0.000365266106442577</v>
      </c>
      <c r="C53" t="n">
        <v>16.66666666666667</v>
      </c>
      <c r="D53" t="n">
        <v>0.714</v>
      </c>
      <c r="E53" t="n">
        <v>2.35</v>
      </c>
    </row>
    <row r="54">
      <c r="A54" t="inlineStr">
        <is>
          <t>600176</t>
        </is>
      </c>
      <c r="B54" t="n">
        <v>0.01169861982434128</v>
      </c>
      <c r="C54" t="n">
        <v>16.49184149184148</v>
      </c>
      <c r="D54" t="n">
        <v>19.128</v>
      </c>
      <c r="E54" t="n">
        <v>1.206</v>
      </c>
    </row>
    <row r="55">
      <c r="A55" t="inlineStr">
        <is>
          <t>688567</t>
        </is>
      </c>
      <c r="B55" t="n">
        <v>0.0330032124827903</v>
      </c>
      <c r="C55" t="n">
        <v>16.26903553299492</v>
      </c>
      <c r="D55" t="n">
        <v>43.58</v>
      </c>
      <c r="E55" t="n">
        <v>12.172</v>
      </c>
    </row>
    <row r="56">
      <c r="A56" t="inlineStr">
        <is>
          <t>603882</t>
        </is>
      </c>
      <c r="B56" t="n">
        <v>0.05262917987155626</v>
      </c>
      <c r="C56" t="n">
        <v>16.05028238294772</v>
      </c>
      <c r="D56" t="n">
        <v>119.274</v>
      </c>
      <c r="E56" t="n">
        <v>1.086</v>
      </c>
    </row>
    <row r="57">
      <c r="A57" t="inlineStr">
        <is>
          <t>000015</t>
        </is>
      </c>
      <c r="B57" t="n">
        <v>0.0039300898667493</v>
      </c>
      <c r="C57" t="n">
        <v>15.9052453468697</v>
      </c>
      <c r="D57" t="n">
        <v>6.453999999999999</v>
      </c>
      <c r="E57" t="n">
        <v>0</v>
      </c>
    </row>
    <row r="58">
      <c r="A58" t="inlineStr">
        <is>
          <t>300618</t>
        </is>
      </c>
      <c r="B58" t="n">
        <v>0.07096270477518289</v>
      </c>
      <c r="C58" t="n">
        <v>15.87280643884417</v>
      </c>
      <c r="D58" t="n">
        <v>86.07000000000001</v>
      </c>
      <c r="E58" t="n">
        <v>10.468</v>
      </c>
    </row>
    <row r="59">
      <c r="A59" t="inlineStr">
        <is>
          <t>300461</t>
        </is>
      </c>
      <c r="B59" t="n">
        <v>0.01286268996960485</v>
      </c>
      <c r="C59" t="n">
        <v>15.60170394036209</v>
      </c>
      <c r="D59" t="n">
        <v>21.056</v>
      </c>
      <c r="E59" t="n">
        <v>13.106</v>
      </c>
    </row>
    <row r="60">
      <c r="A60" t="inlineStr">
        <is>
          <t>002996</t>
        </is>
      </c>
      <c r="B60" t="n">
        <v>0.01050327455919396</v>
      </c>
      <c r="C60" t="n">
        <v>15.50654720882152</v>
      </c>
      <c r="D60" t="n">
        <v>15.88</v>
      </c>
      <c r="E60" t="n">
        <v>22.15</v>
      </c>
    </row>
    <row r="61">
      <c r="A61" t="inlineStr">
        <is>
          <t>000955</t>
        </is>
      </c>
      <c r="B61" t="n">
        <v>0.007173610002660281</v>
      </c>
      <c r="C61" t="n">
        <v>15.3061224489796</v>
      </c>
      <c r="D61" t="n">
        <v>7.517999999999999</v>
      </c>
      <c r="E61" t="n">
        <v>6.638000000000001</v>
      </c>
    </row>
    <row r="62">
      <c r="A62" t="inlineStr">
        <is>
          <t>688116</t>
        </is>
      </c>
      <c r="B62" t="n">
        <v>0.02599002446316937</v>
      </c>
      <c r="C62" t="n">
        <v>15.26536567572498</v>
      </c>
      <c r="D62" t="n">
        <v>58.864</v>
      </c>
      <c r="E62" t="n">
        <v>2.324</v>
      </c>
    </row>
    <row r="63">
      <c r="A63" t="inlineStr">
        <is>
          <t>300645</t>
        </is>
      </c>
      <c r="B63" t="n">
        <v>0.01393028442551058</v>
      </c>
      <c r="C63" t="n">
        <v>15.07991660875607</v>
      </c>
      <c r="D63" t="n">
        <v>15.962</v>
      </c>
      <c r="E63" t="n">
        <v>4.435999999999999</v>
      </c>
    </row>
    <row r="64">
      <c r="A64" t="inlineStr">
        <is>
          <t>600506</t>
        </is>
      </c>
      <c r="B64" t="n">
        <v>0.007467993366500834</v>
      </c>
      <c r="C64" t="n">
        <v>14.95016611295683</v>
      </c>
      <c r="D64" t="n">
        <v>9.648</v>
      </c>
      <c r="E64" t="n">
        <v>5.85</v>
      </c>
    </row>
    <row r="65">
      <c r="A65" t="inlineStr">
        <is>
          <t>688006</t>
        </is>
      </c>
      <c r="B65" t="n">
        <v>0.03380405515859412</v>
      </c>
      <c r="C65" t="n">
        <v>14.8881239242685</v>
      </c>
      <c r="D65" t="n">
        <v>75.854</v>
      </c>
      <c r="E65" t="n">
        <v>3.532</v>
      </c>
    </row>
    <row r="66">
      <c r="A66" t="inlineStr">
        <is>
          <t>600765</t>
        </is>
      </c>
      <c r="B66" t="n">
        <v>0.01378270799347472</v>
      </c>
      <c r="C66" t="n">
        <v>14.68982630272953</v>
      </c>
      <c r="D66" t="n">
        <v>20.842</v>
      </c>
      <c r="E66" t="n">
        <v>4.464</v>
      </c>
    </row>
    <row r="67">
      <c r="A67" t="inlineStr">
        <is>
          <t>002610</t>
        </is>
      </c>
      <c r="B67" t="n">
        <v>0.002102013422818791</v>
      </c>
      <c r="C67" t="n">
        <v>14.66165413533833</v>
      </c>
      <c r="D67" t="n">
        <v>2.98</v>
      </c>
      <c r="E67" t="n">
        <v>12.17</v>
      </c>
    </row>
    <row r="68">
      <c r="A68" t="inlineStr">
        <is>
          <t>601020</t>
        </is>
      </c>
      <c r="B68" t="n">
        <v>0.004645502234311242</v>
      </c>
      <c r="C68" t="n">
        <v>14.65968586387434</v>
      </c>
      <c r="D68" t="n">
        <v>10.294</v>
      </c>
      <c r="E68" t="n">
        <v>4.154</v>
      </c>
    </row>
    <row r="69">
      <c r="A69" t="inlineStr">
        <is>
          <t>600882</t>
        </is>
      </c>
      <c r="B69" t="n">
        <v>0.0309558203483043</v>
      </c>
      <c r="C69" t="n">
        <v>14.60720983538237</v>
      </c>
      <c r="D69" t="n">
        <v>50.186</v>
      </c>
      <c r="E69" t="n">
        <v>1.952</v>
      </c>
    </row>
    <row r="70">
      <c r="A70" t="inlineStr">
        <is>
          <t>000927</t>
        </is>
      </c>
      <c r="B70" t="n">
        <v>0.002291520467836258</v>
      </c>
      <c r="C70" t="n">
        <v>14.56692913385826</v>
      </c>
      <c r="D70" t="n">
        <v>5.472</v>
      </c>
      <c r="E70" t="n">
        <v>1.4</v>
      </c>
    </row>
    <row r="71">
      <c r="A71" t="inlineStr">
        <is>
          <t>601633</t>
        </is>
      </c>
      <c r="B71" t="n">
        <v>0.01552766722747578</v>
      </c>
      <c r="C71" t="n">
        <v>14.50569756698492</v>
      </c>
      <c r="D71" t="n">
        <v>34.474</v>
      </c>
      <c r="E71" t="n">
        <v>0.744</v>
      </c>
    </row>
    <row r="72">
      <c r="A72" t="inlineStr">
        <is>
          <t>002167</t>
        </is>
      </c>
      <c r="B72" t="n">
        <v>0.002295833333333329</v>
      </c>
      <c r="C72" t="n">
        <v>14.33823529411764</v>
      </c>
      <c r="D72" t="n">
        <v>5.76</v>
      </c>
      <c r="E72" t="n">
        <v>2.748</v>
      </c>
    </row>
    <row r="73">
      <c r="A73" t="inlineStr">
        <is>
          <t>600809</t>
        </is>
      </c>
      <c r="B73" t="n">
        <v>0.2034946016316611</v>
      </c>
      <c r="C73" t="n">
        <v>14.20859357835598</v>
      </c>
      <c r="D73" t="n">
        <v>345.66</v>
      </c>
      <c r="E73" t="n">
        <v>0.5900000000000001</v>
      </c>
    </row>
    <row r="74">
      <c r="A74" t="inlineStr">
        <is>
          <t>300082</t>
        </is>
      </c>
      <c r="B74" t="n">
        <v>0.005304653567735263</v>
      </c>
      <c r="C74" t="n">
        <v>14.13043478260871</v>
      </c>
      <c r="D74" t="n">
        <v>9.669999999999998</v>
      </c>
      <c r="E74" t="n">
        <v>3.022</v>
      </c>
    </row>
    <row r="75">
      <c r="A75" t="inlineStr">
        <is>
          <t>300730</t>
        </is>
      </c>
      <c r="B75" t="n">
        <v>0.005975585329543911</v>
      </c>
      <c r="C75" t="n">
        <v>14.03762662807524</v>
      </c>
      <c r="D75" t="n">
        <v>14.778</v>
      </c>
      <c r="E75" t="n">
        <v>3.962000000000001</v>
      </c>
    </row>
    <row r="76">
      <c r="A76" t="inlineStr">
        <is>
          <t>600696</t>
        </is>
      </c>
      <c r="B76" t="n">
        <v>0.004978726708074538</v>
      </c>
      <c r="C76" t="n">
        <v>14.02251791197544</v>
      </c>
      <c r="D76" t="n">
        <v>10.304</v>
      </c>
      <c r="E76" t="n">
        <v>0.7100000000000001</v>
      </c>
    </row>
    <row r="77">
      <c r="A77" t="inlineStr">
        <is>
          <t>002444</t>
        </is>
      </c>
      <c r="B77" t="n">
        <v>0.009576617606220483</v>
      </c>
      <c r="C77" t="n">
        <v>13.76865671641789</v>
      </c>
      <c r="D77" t="n">
        <v>28.808</v>
      </c>
      <c r="E77" t="n">
        <v>1.488</v>
      </c>
    </row>
    <row r="78">
      <c r="A78" t="inlineStr">
        <is>
          <t>600978</t>
        </is>
      </c>
      <c r="B78" t="n">
        <v>0.0004597701149425289</v>
      </c>
      <c r="C78" t="n">
        <v>13.75</v>
      </c>
      <c r="D78" t="n">
        <v>0.8699999999999999</v>
      </c>
      <c r="E78" t="n">
        <v>2.848</v>
      </c>
    </row>
    <row r="79">
      <c r="A79" t="inlineStr">
        <is>
          <t>002679</t>
        </is>
      </c>
      <c r="B79" t="n">
        <v>0.01318181818181817</v>
      </c>
      <c r="C79" t="n">
        <v>13.51869606903164</v>
      </c>
      <c r="D79" t="n">
        <v>11.44</v>
      </c>
      <c r="E79" t="n">
        <v>3.216</v>
      </c>
    </row>
    <row r="80">
      <c r="A80" t="inlineStr">
        <is>
          <t>601901</t>
        </is>
      </c>
      <c r="B80" t="n">
        <v>0.003441971895876523</v>
      </c>
      <c r="C80" t="n">
        <v>13.4777376654633</v>
      </c>
      <c r="D80" t="n">
        <v>8.682</v>
      </c>
      <c r="E80" t="n">
        <v>0.5999999999999999</v>
      </c>
    </row>
    <row r="81">
      <c r="A81" t="inlineStr">
        <is>
          <t>600263</t>
        </is>
      </c>
      <c r="B81" t="n">
        <v>0.008832192317742351</v>
      </c>
      <c r="C81" t="n">
        <v>13.38854382332644</v>
      </c>
      <c r="D81" t="n">
        <v>15.308</v>
      </c>
      <c r="E81" t="n">
        <v>0</v>
      </c>
    </row>
    <row r="82">
      <c r="A82" t="inlineStr">
        <is>
          <t>600869</t>
        </is>
      </c>
      <c r="B82" t="n">
        <v>0.001471389645776568</v>
      </c>
      <c r="C82" t="n">
        <v>13.35227272727273</v>
      </c>
      <c r="D82" t="n">
        <v>3.67</v>
      </c>
      <c r="E82" t="n">
        <v>0.884</v>
      </c>
    </row>
    <row r="83">
      <c r="A83" t="inlineStr">
        <is>
          <t>002698</t>
        </is>
      </c>
      <c r="B83" t="n">
        <v>0.006568140116763968</v>
      </c>
      <c r="C83" t="n">
        <v>13.21626617375231</v>
      </c>
      <c r="D83" t="n">
        <v>11.99</v>
      </c>
      <c r="E83" t="n">
        <v>1</v>
      </c>
    </row>
    <row r="84">
      <c r="A84" t="inlineStr">
        <is>
          <t>600396</t>
        </is>
      </c>
      <c r="B84" t="n">
        <v>0.001446376811594202</v>
      </c>
      <c r="C84" t="n">
        <v>13.20000000000001</v>
      </c>
      <c r="D84" t="n">
        <v>2.76</v>
      </c>
      <c r="E84" t="n">
        <v>3.953999999999999</v>
      </c>
    </row>
    <row r="85">
      <c r="A85" t="inlineStr">
        <is>
          <t>000995</t>
        </is>
      </c>
      <c r="B85" t="n">
        <v>0.03517891026582465</v>
      </c>
      <c r="C85" t="n">
        <v>13.0913091309131</v>
      </c>
      <c r="D85" t="n">
        <v>27.236</v>
      </c>
      <c r="E85" t="n">
        <v>17.06</v>
      </c>
    </row>
    <row r="86">
      <c r="A86" t="inlineStr">
        <is>
          <t>688298</t>
        </is>
      </c>
      <c r="B86" t="n">
        <v>0.07828688956643069</v>
      </c>
      <c r="C86" t="n">
        <v>13.0905841617335</v>
      </c>
      <c r="D86" t="n">
        <v>193.51</v>
      </c>
      <c r="E86" t="n">
        <v>6.936</v>
      </c>
    </row>
    <row r="87">
      <c r="A87" t="inlineStr">
        <is>
          <t>002018</t>
        </is>
      </c>
      <c r="B87" t="n">
        <v>0.0001</v>
      </c>
      <c r="C87" t="n">
        <v>13.04347826086956</v>
      </c>
      <c r="D87" t="n">
        <v>0.24</v>
      </c>
      <c r="E87" t="n">
        <v>1.032</v>
      </c>
    </row>
    <row r="88">
      <c r="A88" t="inlineStr">
        <is>
          <t>688166</t>
        </is>
      </c>
      <c r="B88" t="n">
        <v>0.01412801174419671</v>
      </c>
      <c r="C88" t="n">
        <v>13.01115241635689</v>
      </c>
      <c r="D88" t="n">
        <v>43.596</v>
      </c>
      <c r="E88" t="n">
        <v>0.958</v>
      </c>
    </row>
    <row r="89">
      <c r="A89" t="inlineStr">
        <is>
          <t>300225</t>
        </is>
      </c>
      <c r="B89" t="n">
        <v>0.006478507619548078</v>
      </c>
      <c r="C89" t="n">
        <v>12.96561604584525</v>
      </c>
      <c r="D89" t="n">
        <v>15.224</v>
      </c>
      <c r="E89" t="n">
        <v>5.778</v>
      </c>
    </row>
    <row r="90">
      <c r="A90" t="inlineStr">
        <is>
          <t>600569</t>
        </is>
      </c>
      <c r="B90" t="n">
        <v>0.001064710676446615</v>
      </c>
      <c r="C90" t="n">
        <v>12.94642857142856</v>
      </c>
      <c r="D90" t="n">
        <v>2.454</v>
      </c>
      <c r="E90" t="n">
        <v>3.967999999999999</v>
      </c>
    </row>
    <row r="91">
      <c r="A91" t="inlineStr">
        <is>
          <t>600982</t>
        </is>
      </c>
      <c r="B91" t="n">
        <v>0.002848535564853558</v>
      </c>
      <c r="C91" t="n">
        <v>12.82798833819241</v>
      </c>
      <c r="D91" t="n">
        <v>3.824</v>
      </c>
      <c r="E91" t="n">
        <v>10.794</v>
      </c>
    </row>
    <row r="92">
      <c r="A92" t="inlineStr">
        <is>
          <t>603689</t>
        </is>
      </c>
      <c r="B92" t="n">
        <v>0.006092927979190374</v>
      </c>
      <c r="C92" t="n">
        <v>12.78863232682059</v>
      </c>
      <c r="D92" t="n">
        <v>12.302</v>
      </c>
      <c r="E92" t="n">
        <v>4.004</v>
      </c>
    </row>
    <row r="93">
      <c r="A93" t="inlineStr">
        <is>
          <t>002076</t>
        </is>
      </c>
      <c r="B93" t="n">
        <v>0.0009199063231850118</v>
      </c>
      <c r="C93" t="n">
        <v>12.73885350318471</v>
      </c>
      <c r="D93" t="n">
        <v>1.708</v>
      </c>
      <c r="E93" t="n">
        <v>1.748</v>
      </c>
    </row>
    <row r="94">
      <c r="A94" t="inlineStr">
        <is>
          <t>002920</t>
        </is>
      </c>
      <c r="B94" t="n">
        <v>0.04525999531042381</v>
      </c>
      <c r="C94" t="n">
        <v>12.58366800535473</v>
      </c>
      <c r="D94" t="n">
        <v>76.76599999999999</v>
      </c>
      <c r="E94" t="n">
        <v>1.384</v>
      </c>
    </row>
    <row r="95">
      <c r="A95" t="inlineStr">
        <is>
          <t>600784</t>
        </is>
      </c>
      <c r="B95" t="n">
        <v>0.002761516034985422</v>
      </c>
      <c r="C95" t="n">
        <v>12.5725338491296</v>
      </c>
      <c r="D95" t="n">
        <v>5.488</v>
      </c>
      <c r="E95" t="n">
        <v>2.716</v>
      </c>
    </row>
    <row r="96">
      <c r="A96" t="inlineStr">
        <is>
          <t>002634</t>
        </is>
      </c>
      <c r="B96" t="n">
        <v>0.003203749999999998</v>
      </c>
      <c r="C96" t="n">
        <v>12.54295532646048</v>
      </c>
      <c r="D96" t="n">
        <v>6.4</v>
      </c>
      <c r="E96" t="n">
        <v>3.958</v>
      </c>
    </row>
    <row r="97">
      <c r="A97" t="inlineStr">
        <is>
          <t>002212</t>
        </is>
      </c>
      <c r="B97" t="n">
        <v>0.007502637889688248</v>
      </c>
      <c r="C97" t="n">
        <v>12.44019138755981</v>
      </c>
      <c r="D97" t="n">
        <v>20.016</v>
      </c>
      <c r="E97" t="n">
        <v>1.028</v>
      </c>
    </row>
    <row r="98">
      <c r="A98" t="inlineStr">
        <is>
          <t>000695</t>
        </is>
      </c>
      <c r="B98" t="n">
        <v>0.002725239827985445</v>
      </c>
      <c r="C98" t="n">
        <v>12.37113402061856</v>
      </c>
      <c r="D98" t="n">
        <v>6.046</v>
      </c>
      <c r="E98" t="n">
        <v>2.3</v>
      </c>
    </row>
    <row r="99">
      <c r="A99" t="inlineStr">
        <is>
          <t>000713</t>
        </is>
      </c>
      <c r="B99" t="n">
        <v>0.007476763033748656</v>
      </c>
      <c r="C99" t="n">
        <v>12.31558691468893</v>
      </c>
      <c r="D99" t="n">
        <v>16.534</v>
      </c>
      <c r="E99" t="n">
        <v>35.694</v>
      </c>
    </row>
    <row r="100">
      <c r="A100" t="inlineStr">
        <is>
          <t>000593</t>
        </is>
      </c>
      <c r="B100" t="n">
        <v>0.002895500899820036</v>
      </c>
      <c r="C100" t="n">
        <v>12.31527093596059</v>
      </c>
      <c r="D100" t="n">
        <v>6.667999999999999</v>
      </c>
      <c r="E100" t="n">
        <v>14.932</v>
      </c>
    </row>
    <row r="101">
      <c r="A101" t="inlineStr">
        <is>
          <t>600966</t>
        </is>
      </c>
      <c r="B101" t="n">
        <v>0.004810361514375184</v>
      </c>
      <c r="C101" t="n">
        <v>12.29135053110775</v>
      </c>
      <c r="D101" t="n">
        <v>14.052</v>
      </c>
      <c r="E101" t="n">
        <v>1.63</v>
      </c>
    </row>
    <row r="102">
      <c r="A102" t="inlineStr">
        <is>
          <t>000591</t>
        </is>
      </c>
      <c r="B102" t="n">
        <v>0.004843037196434063</v>
      </c>
      <c r="C102" t="n">
        <v>12.22410865874364</v>
      </c>
      <c r="D102" t="n">
        <v>6.506</v>
      </c>
      <c r="E102" t="n">
        <v>22.504</v>
      </c>
    </row>
    <row r="103">
      <c r="A103" t="inlineStr">
        <is>
          <t>002706</t>
        </is>
      </c>
      <c r="B103" t="n">
        <v>0.01157829154152406</v>
      </c>
      <c r="C103" t="n">
        <v>12.14848143982001</v>
      </c>
      <c r="D103" t="n">
        <v>28.634</v>
      </c>
      <c r="E103" t="n">
        <v>1</v>
      </c>
    </row>
    <row r="104">
      <c r="A104" t="inlineStr">
        <is>
          <t>002197</t>
        </is>
      </c>
      <c r="B104" t="n">
        <v>0.004097719209325902</v>
      </c>
      <c r="C104" t="n">
        <v>12.04819277108433</v>
      </c>
      <c r="D104" t="n">
        <v>7.891999999999999</v>
      </c>
      <c r="E104" t="n">
        <v>2.396</v>
      </c>
    </row>
    <row r="105">
      <c r="A105" t="inlineStr">
        <is>
          <t>688390</t>
        </is>
      </c>
      <c r="B105" t="n">
        <v>0.2049922837403074</v>
      </c>
      <c r="C105" t="n">
        <v>12.04345928117574</v>
      </c>
      <c r="D105" t="n">
        <v>231.874</v>
      </c>
      <c r="E105" t="n">
        <v>9.348000000000001</v>
      </c>
    </row>
    <row r="106">
      <c r="A106" t="inlineStr">
        <is>
          <t>300454</t>
        </is>
      </c>
      <c r="B106" t="n">
        <v>0.07823074043625049</v>
      </c>
      <c r="C106" t="n">
        <v>12.03836045921896</v>
      </c>
      <c r="D106" t="n">
        <v>228.676</v>
      </c>
      <c r="E106" t="n">
        <v>1.116</v>
      </c>
    </row>
    <row r="107">
      <c r="A107" t="inlineStr">
        <is>
          <t>603169</t>
        </is>
      </c>
      <c r="B107" t="n">
        <v>0.002793280282935454</v>
      </c>
      <c r="C107" t="n">
        <v>11.93317422434368</v>
      </c>
      <c r="D107" t="n">
        <v>4.524000000000001</v>
      </c>
      <c r="E107" t="n">
        <v>2.128</v>
      </c>
    </row>
    <row r="108">
      <c r="A108" t="inlineStr">
        <is>
          <t>600555</t>
        </is>
      </c>
      <c r="B108" t="n">
        <v>0.000721637426900584</v>
      </c>
      <c r="C108" t="n">
        <v>11.90476190476191</v>
      </c>
      <c r="D108" t="n">
        <v>1.368</v>
      </c>
      <c r="E108" t="n">
        <v>1.206</v>
      </c>
    </row>
    <row r="109">
      <c r="A109" t="inlineStr">
        <is>
          <t>600707</t>
        </is>
      </c>
      <c r="B109" t="n">
        <v>0.003406852791878171</v>
      </c>
      <c r="C109" t="n">
        <v>11.77419354838709</v>
      </c>
      <c r="D109" t="n">
        <v>6.304</v>
      </c>
      <c r="E109" t="n">
        <v>4.566</v>
      </c>
    </row>
    <row r="110">
      <c r="A110" t="inlineStr">
        <is>
          <t>002876</t>
        </is>
      </c>
      <c r="B110" t="n">
        <v>0.02038204362385734</v>
      </c>
      <c r="C110" t="n">
        <v>11.76051318602993</v>
      </c>
      <c r="D110" t="n">
        <v>44.19600000000001</v>
      </c>
      <c r="E110" t="n">
        <v>2.734</v>
      </c>
    </row>
    <row r="111">
      <c r="A111" t="inlineStr">
        <is>
          <t>300243</t>
        </is>
      </c>
      <c r="B111" t="n">
        <v>0.006490117484450594</v>
      </c>
      <c r="C111" t="n">
        <v>11.76024279210925</v>
      </c>
      <c r="D111" t="n">
        <v>14.47</v>
      </c>
      <c r="E111" t="n">
        <v>5.198</v>
      </c>
    </row>
    <row r="112">
      <c r="A112" t="inlineStr">
        <is>
          <t>000557</t>
        </is>
      </c>
      <c r="B112" t="n">
        <v>0.001853905390539054</v>
      </c>
      <c r="C112" t="n">
        <v>11.71428571428572</v>
      </c>
      <c r="D112" t="n">
        <v>3.636</v>
      </c>
      <c r="E112" t="n">
        <v>2.508</v>
      </c>
    </row>
    <row r="113">
      <c r="A113" t="inlineStr">
        <is>
          <t>300406</t>
        </is>
      </c>
      <c r="B113" t="n">
        <v>0.007350028966316311</v>
      </c>
      <c r="C113" t="n">
        <v>11.68717047451671</v>
      </c>
      <c r="D113" t="n">
        <v>24.166</v>
      </c>
      <c r="E113" t="n">
        <v>2.616</v>
      </c>
    </row>
    <row r="114">
      <c r="A114" t="inlineStr">
        <is>
          <t>603486</t>
        </is>
      </c>
      <c r="B114" t="n">
        <v>0.02768849474912491</v>
      </c>
      <c r="C114" t="n">
        <v>11.65474846317904</v>
      </c>
      <c r="D114" t="n">
        <v>85.69999999999999</v>
      </c>
      <c r="E114" t="n">
        <v>1.768</v>
      </c>
    </row>
    <row r="115">
      <c r="A115" t="inlineStr">
        <is>
          <t>000040</t>
        </is>
      </c>
      <c r="B115" t="n">
        <v>0.001048520710059171</v>
      </c>
      <c r="C115" t="n">
        <v>11.53846153846154</v>
      </c>
      <c r="D115" t="n">
        <v>3.38</v>
      </c>
      <c r="E115" t="n">
        <v>8.086</v>
      </c>
    </row>
    <row r="116">
      <c r="A116" t="inlineStr">
        <is>
          <t>002829</t>
        </is>
      </c>
      <c r="B116" t="n">
        <v>0.01265215646940821</v>
      </c>
      <c r="C116" t="n">
        <v>11.51003167898628</v>
      </c>
      <c r="D116" t="n">
        <v>39.88</v>
      </c>
      <c r="E116" t="n">
        <v>10.486</v>
      </c>
    </row>
    <row r="117">
      <c r="A117" t="inlineStr">
        <is>
          <t>601919</t>
        </is>
      </c>
      <c r="B117" t="n">
        <v>0.005847916666666673</v>
      </c>
      <c r="C117" t="n">
        <v>11.49425287356323</v>
      </c>
      <c r="D117" t="n">
        <v>11.52</v>
      </c>
      <c r="E117" t="n">
        <v>2.296</v>
      </c>
    </row>
    <row r="118">
      <c r="A118" t="inlineStr">
        <is>
          <t>300391</t>
        </is>
      </c>
      <c r="B118" t="n">
        <v>0.002767398801960435</v>
      </c>
      <c r="C118" t="n">
        <v>11.47540983606559</v>
      </c>
      <c r="D118" t="n">
        <v>11.018</v>
      </c>
      <c r="E118" t="n">
        <v>2.75</v>
      </c>
    </row>
    <row r="119">
      <c r="A119" t="inlineStr">
        <is>
          <t>603737</t>
        </is>
      </c>
      <c r="B119" t="n">
        <v>0.0499650175192712</v>
      </c>
      <c r="C119" t="n">
        <v>11.44958763652575</v>
      </c>
      <c r="D119" t="n">
        <v>142.7</v>
      </c>
      <c r="E119" t="n">
        <v>0.5839999999999999</v>
      </c>
    </row>
    <row r="120">
      <c r="A120" t="inlineStr">
        <is>
          <t>000820</t>
        </is>
      </c>
      <c r="B120" t="n">
        <v>0.0003804701627486428</v>
      </c>
      <c r="C120" t="n">
        <v>11.42857142857141</v>
      </c>
      <c r="D120" t="n">
        <v>1.106</v>
      </c>
      <c r="E120" t="n">
        <v>2.71</v>
      </c>
    </row>
    <row r="121">
      <c r="A121" t="inlineStr">
        <is>
          <t>603569</t>
        </is>
      </c>
      <c r="B121" t="n">
        <v>0.003715215110178379</v>
      </c>
      <c r="C121" t="n">
        <v>11.41304347826086</v>
      </c>
      <c r="D121" t="n">
        <v>7.624</v>
      </c>
      <c r="E121" t="n">
        <v>0.4600000000000001</v>
      </c>
    </row>
    <row r="122">
      <c r="A122" t="inlineStr">
        <is>
          <t>300599</t>
        </is>
      </c>
      <c r="B122" t="n">
        <v>0.003508512528878615</v>
      </c>
      <c r="C122" t="n">
        <v>11.21323529411764</v>
      </c>
      <c r="D122" t="n">
        <v>11.254</v>
      </c>
      <c r="E122" t="n">
        <v>2.218</v>
      </c>
    </row>
    <row r="123">
      <c r="A123" t="inlineStr">
        <is>
          <t>688037</t>
        </is>
      </c>
      <c r="B123" t="n">
        <v>0.03828107218003847</v>
      </c>
      <c r="C123" t="n">
        <v>11.07209737827717</v>
      </c>
      <c r="D123" t="n">
        <v>87.44800000000001</v>
      </c>
      <c r="E123" t="n">
        <v>2.902</v>
      </c>
    </row>
    <row r="124">
      <c r="A124" t="inlineStr">
        <is>
          <t>000687</t>
        </is>
      </c>
      <c r="B124" t="n">
        <v>0.0004298507462686562</v>
      </c>
      <c r="C124" t="n">
        <v>11.03896103896103</v>
      </c>
      <c r="D124" t="n">
        <v>1.608</v>
      </c>
      <c r="E124" t="n">
        <v>0.776</v>
      </c>
    </row>
    <row r="125">
      <c r="A125" t="inlineStr">
        <is>
          <t>300472</t>
        </is>
      </c>
      <c r="B125" t="n">
        <v>0.003218697251677129</v>
      </c>
      <c r="C125" t="n">
        <v>11.00000000000001</v>
      </c>
      <c r="D125" t="n">
        <v>9.241999999999999</v>
      </c>
      <c r="E125" t="n">
        <v>2.924</v>
      </c>
    </row>
    <row r="126">
      <c r="A126" t="inlineStr">
        <is>
          <t>000068</t>
        </is>
      </c>
      <c r="B126" t="n">
        <v>0.0008437956204379564</v>
      </c>
      <c r="C126" t="n">
        <v>10.90225563909775</v>
      </c>
      <c r="D126" t="n">
        <v>2.74</v>
      </c>
      <c r="E126" t="n">
        <v>0.51</v>
      </c>
    </row>
    <row r="127">
      <c r="A127" t="inlineStr">
        <is>
          <t>002686</t>
        </is>
      </c>
      <c r="B127" t="n">
        <v>0.00407152682255846</v>
      </c>
      <c r="C127" t="n">
        <v>10.89837997054492</v>
      </c>
      <c r="D127" t="n">
        <v>7.27</v>
      </c>
      <c r="E127" t="n">
        <v>4.171999999999999</v>
      </c>
    </row>
    <row r="128">
      <c r="A128" t="inlineStr">
        <is>
          <t>600758</t>
        </is>
      </c>
      <c r="B128" t="n">
        <v>0.001025936599423631</v>
      </c>
      <c r="C128" t="n">
        <v>10.87613293051359</v>
      </c>
      <c r="D128" t="n">
        <v>3.47</v>
      </c>
      <c r="E128" t="n">
        <v>4.08</v>
      </c>
    </row>
    <row r="129">
      <c r="A129" t="inlineStr">
        <is>
          <t>600248</t>
        </is>
      </c>
      <c r="B129" t="n">
        <v>0.00112781012091357</v>
      </c>
      <c r="C129" t="n">
        <v>10.84905660377358</v>
      </c>
      <c r="D129" t="n">
        <v>4.465999999999999</v>
      </c>
      <c r="E129" t="n">
        <v>3.216</v>
      </c>
    </row>
    <row r="130">
      <c r="A130" t="inlineStr">
        <is>
          <t>002798</t>
        </is>
      </c>
      <c r="B130" t="n">
        <v>0.007164418336305477</v>
      </c>
      <c r="C130" t="n">
        <v>10.82152974504249</v>
      </c>
      <c r="D130" t="n">
        <v>19.066</v>
      </c>
      <c r="E130" t="n">
        <v>3.39</v>
      </c>
    </row>
    <row r="131">
      <c r="A131" t="inlineStr">
        <is>
          <t>600240</t>
        </is>
      </c>
      <c r="B131" t="n">
        <v>9.072164948453596e-05</v>
      </c>
      <c r="C131" t="n">
        <v>10.81081081081081</v>
      </c>
      <c r="D131" t="n">
        <v>0.3880000000000001</v>
      </c>
      <c r="E131" t="n">
        <v>3.942</v>
      </c>
    </row>
    <row r="132">
      <c r="A132" t="inlineStr">
        <is>
          <t>002194</t>
        </is>
      </c>
      <c r="B132" t="n">
        <v>0.007330576070901028</v>
      </c>
      <c r="C132" t="n">
        <v>10.70889894419307</v>
      </c>
      <c r="D132" t="n">
        <v>13.54</v>
      </c>
      <c r="E132" t="n">
        <v>2.184</v>
      </c>
    </row>
    <row r="133">
      <c r="A133" t="inlineStr">
        <is>
          <t>689009</t>
        </is>
      </c>
      <c r="B133" t="n">
        <v>0.02243355833139371</v>
      </c>
      <c r="C133" t="n">
        <v>10.68399452804378</v>
      </c>
      <c r="D133" t="n">
        <v>77.33399999999999</v>
      </c>
      <c r="E133" t="n">
        <v>12.72</v>
      </c>
    </row>
    <row r="134">
      <c r="A134" t="inlineStr">
        <is>
          <t>300151</t>
        </is>
      </c>
      <c r="B134" t="n">
        <v>0.008574702285162532</v>
      </c>
      <c r="C134" t="n">
        <v>10.67438973934629</v>
      </c>
      <c r="D134" t="n">
        <v>24.856</v>
      </c>
      <c r="E134" t="n">
        <v>1.748</v>
      </c>
    </row>
    <row r="135">
      <c r="A135" t="inlineStr">
        <is>
          <t>600087</t>
        </is>
      </c>
      <c r="B135" t="n">
        <v>0.0002134663341645883</v>
      </c>
      <c r="C135" t="n">
        <v>10.66666666666667</v>
      </c>
      <c r="D135" t="n">
        <v>0.8019999999999999</v>
      </c>
      <c r="E135" t="n">
        <v>0</v>
      </c>
    </row>
    <row r="136">
      <c r="A136" t="inlineStr">
        <is>
          <t>000157</t>
        </is>
      </c>
      <c r="B136" t="n">
        <v>0.002416433714527746</v>
      </c>
      <c r="C136" t="n">
        <v>10.65934065934067</v>
      </c>
      <c r="D136" t="n">
        <v>9.444000000000001</v>
      </c>
      <c r="E136" t="n">
        <v>1.74</v>
      </c>
    </row>
    <row r="137">
      <c r="A137" t="inlineStr">
        <is>
          <t>600880</t>
        </is>
      </c>
      <c r="B137" t="n">
        <v>0.001834408602150536</v>
      </c>
      <c r="C137" t="n">
        <v>10.57142857142857</v>
      </c>
      <c r="D137" t="n">
        <v>3.72</v>
      </c>
      <c r="E137" t="n">
        <v>1.156</v>
      </c>
    </row>
    <row r="138">
      <c r="A138" t="inlineStr">
        <is>
          <t>002078</t>
        </is>
      </c>
      <c r="B138" t="n">
        <v>0.004007352505188265</v>
      </c>
      <c r="C138" t="n">
        <v>10.43745203376825</v>
      </c>
      <c r="D138" t="n">
        <v>13.492</v>
      </c>
      <c r="E138" t="n">
        <v>1.43</v>
      </c>
    </row>
    <row r="139">
      <c r="A139" t="inlineStr">
        <is>
          <t>002261</t>
        </is>
      </c>
      <c r="B139" t="n">
        <v>0.003170864946889227</v>
      </c>
      <c r="C139" t="n">
        <v>10.4361370716511</v>
      </c>
      <c r="D139" t="n">
        <v>6.589999999999999</v>
      </c>
      <c r="E139" t="n">
        <v>1.836</v>
      </c>
    </row>
    <row r="140">
      <c r="A140" t="inlineStr">
        <is>
          <t>600841</t>
        </is>
      </c>
      <c r="B140" t="n">
        <v>0.002117187500000004</v>
      </c>
      <c r="C140" t="n">
        <v>10.41879468845763</v>
      </c>
      <c r="D140" t="n">
        <v>10.24</v>
      </c>
      <c r="E140" t="n">
        <v>0.9199999999999999</v>
      </c>
    </row>
    <row r="141">
      <c r="A141" t="inlineStr">
        <is>
          <t>603700</t>
        </is>
      </c>
      <c r="B141" t="n">
        <v>0.005610201912858657</v>
      </c>
      <c r="C141" t="n">
        <v>10.39106145251396</v>
      </c>
      <c r="D141" t="n">
        <v>28.23</v>
      </c>
      <c r="E141" t="n">
        <v>3.386</v>
      </c>
    </row>
    <row r="142">
      <c r="A142" t="inlineStr">
        <is>
          <t>002025</t>
        </is>
      </c>
      <c r="B142" t="n">
        <v>0.01237391891891893</v>
      </c>
      <c r="C142" t="n">
        <v>10.36866359447004</v>
      </c>
      <c r="D142" t="n">
        <v>59.2</v>
      </c>
      <c r="E142" t="n">
        <v>1.926</v>
      </c>
    </row>
    <row r="143">
      <c r="A143" t="inlineStr">
        <is>
          <t>600962</t>
        </is>
      </c>
      <c r="B143" t="n">
        <v>0.003909748083242058</v>
      </c>
      <c r="C143" t="n">
        <v>10.36866359447004</v>
      </c>
      <c r="D143" t="n">
        <v>9.130000000000001</v>
      </c>
      <c r="E143" t="n">
        <v>6.226000000000001</v>
      </c>
    </row>
    <row r="144">
      <c r="A144" t="inlineStr">
        <is>
          <t>603160</t>
        </is>
      </c>
      <c r="B144" t="n">
        <v>0.04305749164563868</v>
      </c>
      <c r="C144" t="n">
        <v>10.26077097505669</v>
      </c>
      <c r="D144" t="n">
        <v>146.63</v>
      </c>
      <c r="E144" t="n">
        <v>0.9380000000000001</v>
      </c>
    </row>
    <row r="145">
      <c r="A145" t="inlineStr">
        <is>
          <t>600570</t>
        </is>
      </c>
      <c r="B145" t="n">
        <v>0.02297136833227914</v>
      </c>
      <c r="C145" t="n">
        <v>10.22207707380798</v>
      </c>
      <c r="D145" t="n">
        <v>94.86</v>
      </c>
      <c r="E145" t="n">
        <v>1.314</v>
      </c>
    </row>
    <row r="146">
      <c r="A146" t="inlineStr">
        <is>
          <t>002999</t>
        </is>
      </c>
      <c r="B146" t="n">
        <v>0.003850306748466257</v>
      </c>
      <c r="C146" t="n">
        <v>10.20220588235294</v>
      </c>
      <c r="D146" t="n">
        <v>11.084</v>
      </c>
      <c r="E146" t="n">
        <v>7.864</v>
      </c>
    </row>
    <row r="147">
      <c r="A147" t="inlineStr">
        <is>
          <t>300312</t>
        </is>
      </c>
      <c r="B147" t="n">
        <v>0.00177666068222621</v>
      </c>
      <c r="C147" t="n">
        <v>10.1923076923077</v>
      </c>
      <c r="D147" t="n">
        <v>5.569999999999999</v>
      </c>
      <c r="E147" t="n">
        <v>11.212</v>
      </c>
    </row>
    <row r="148">
      <c r="A148" t="inlineStr">
        <is>
          <t>300299</t>
        </is>
      </c>
      <c r="B148" t="n">
        <v>0.00171141753998897</v>
      </c>
      <c r="C148" t="n">
        <v>10.14705882352942</v>
      </c>
      <c r="D148" t="n">
        <v>7.252</v>
      </c>
      <c r="E148" t="n">
        <v>3.378</v>
      </c>
    </row>
    <row r="149">
      <c r="A149" t="inlineStr">
        <is>
          <t>300196</t>
        </is>
      </c>
      <c r="B149" t="n">
        <v>0.004337792885759377</v>
      </c>
      <c r="C149" t="n">
        <v>10.1108936725375</v>
      </c>
      <c r="D149" t="n">
        <v>16.474</v>
      </c>
      <c r="E149" t="n">
        <v>2.342</v>
      </c>
    </row>
    <row r="150">
      <c r="A150" t="inlineStr">
        <is>
          <t>000020</t>
        </is>
      </c>
      <c r="B150" t="n">
        <v>0.002358878504672896</v>
      </c>
      <c r="C150" t="n">
        <v>10.10752688172043</v>
      </c>
      <c r="D150" t="n">
        <v>9.843999999999999</v>
      </c>
      <c r="E150" t="n">
        <v>1.062</v>
      </c>
    </row>
    <row r="151">
      <c r="A151" t="inlineStr">
        <is>
          <t>603008</t>
        </is>
      </c>
      <c r="B151" t="n">
        <v>0.006091281604184846</v>
      </c>
      <c r="C151" t="n">
        <v>10.08356545961004</v>
      </c>
      <c r="D151" t="n">
        <v>18.352</v>
      </c>
      <c r="E151" t="n">
        <v>2.608</v>
      </c>
    </row>
    <row r="152">
      <c r="A152" t="inlineStr">
        <is>
          <t>002624</t>
        </is>
      </c>
      <c r="B152" t="n">
        <v>0.01195307781649246</v>
      </c>
      <c r="C152" t="n">
        <v>10.07086907870198</v>
      </c>
      <c r="D152" t="n">
        <v>27.552</v>
      </c>
      <c r="E152" t="n">
        <v>2.336</v>
      </c>
    </row>
    <row r="153">
      <c r="A153" t="inlineStr">
        <is>
          <t>603583</t>
        </is>
      </c>
      <c r="B153" t="n">
        <v>0.01966589504829868</v>
      </c>
      <c r="C153" t="n">
        <v>10.04159239453357</v>
      </c>
      <c r="D153" t="n">
        <v>68.946</v>
      </c>
      <c r="E153" t="n">
        <v>1.098</v>
      </c>
    </row>
    <row r="154">
      <c r="A154" t="inlineStr">
        <is>
          <t>600581</t>
        </is>
      </c>
      <c r="B154" t="n">
        <v>0.001021584263689525</v>
      </c>
      <c r="C154" t="n">
        <v>10.02865329512892</v>
      </c>
      <c r="D154" t="n">
        <v>3.762</v>
      </c>
      <c r="E154" t="n">
        <v>4.906000000000001</v>
      </c>
    </row>
    <row r="155">
      <c r="A155" t="inlineStr">
        <is>
          <t>600183</t>
        </is>
      </c>
      <c r="B155" t="n">
        <v>0.006807299270072986</v>
      </c>
      <c r="C155" t="n">
        <v>10.02741872307089</v>
      </c>
      <c r="D155" t="n">
        <v>27.4</v>
      </c>
      <c r="E155" t="n">
        <v>1.342</v>
      </c>
    </row>
    <row r="156">
      <c r="A156" t="inlineStr">
        <is>
          <t>002192</t>
        </is>
      </c>
      <c r="B156" t="n">
        <v>0.009813302413829465</v>
      </c>
      <c r="C156" t="n">
        <v>10.00000000000001</v>
      </c>
      <c r="D156" t="n">
        <v>37.948</v>
      </c>
      <c r="E156" t="n">
        <v>3.344</v>
      </c>
    </row>
    <row r="157">
      <c r="A157" t="inlineStr">
        <is>
          <t>002323</t>
        </is>
      </c>
      <c r="B157" t="n">
        <v>0.000554619364375461</v>
      </c>
      <c r="C157" t="n">
        <v>9.999999999999986</v>
      </c>
      <c r="D157" t="n">
        <v>2.706</v>
      </c>
      <c r="E157" t="n">
        <v>0.654</v>
      </c>
    </row>
    <row r="158">
      <c r="A158" t="inlineStr">
        <is>
          <t>300554</t>
        </is>
      </c>
      <c r="B158" t="n">
        <v>0.004372674040338325</v>
      </c>
      <c r="C158" t="n">
        <v>9.950980392156872</v>
      </c>
      <c r="D158" t="n">
        <v>21.518</v>
      </c>
      <c r="E158" t="n">
        <v>9.114000000000001</v>
      </c>
    </row>
    <row r="159">
      <c r="A159" t="inlineStr">
        <is>
          <t>000805</t>
        </is>
      </c>
      <c r="B159" t="n">
        <v>0.0008958963282937364</v>
      </c>
      <c r="C159" t="n">
        <v>9.941520467836252</v>
      </c>
      <c r="D159" t="n">
        <v>1.852</v>
      </c>
      <c r="E159" t="n">
        <v>0</v>
      </c>
    </row>
    <row r="160">
      <c r="A160" t="inlineStr">
        <is>
          <t>002108</t>
        </is>
      </c>
      <c r="B160" t="n">
        <v>0.002168916797488227</v>
      </c>
      <c r="C160" t="n">
        <v>9.917355371900838</v>
      </c>
      <c r="D160" t="n">
        <v>5.096</v>
      </c>
      <c r="E160" t="n">
        <v>7.248</v>
      </c>
    </row>
    <row r="161">
      <c r="A161" t="inlineStr">
        <is>
          <t>002563</t>
        </is>
      </c>
      <c r="B161" t="n">
        <v>0.002445995172262447</v>
      </c>
      <c r="C161" t="n">
        <v>9.898762654668158</v>
      </c>
      <c r="D161" t="n">
        <v>9.114000000000001</v>
      </c>
      <c r="E161" t="n">
        <v>0.6679999999999999</v>
      </c>
    </row>
    <row r="162">
      <c r="A162" t="inlineStr">
        <is>
          <t>688036</t>
        </is>
      </c>
      <c r="B162" t="n">
        <v>0.02721648230247205</v>
      </c>
      <c r="C162" t="n">
        <v>9.848484848484841</v>
      </c>
      <c r="D162" t="n">
        <v>139.398</v>
      </c>
      <c r="E162" t="n">
        <v>0.826</v>
      </c>
    </row>
    <row r="163">
      <c r="A163" t="inlineStr">
        <is>
          <t>600310</t>
        </is>
      </c>
      <c r="B163" t="n">
        <v>0.001050023463162835</v>
      </c>
      <c r="C163" t="n">
        <v>9.685230024213087</v>
      </c>
      <c r="D163" t="n">
        <v>4.262</v>
      </c>
      <c r="E163" t="n">
        <v>2.668</v>
      </c>
    </row>
    <row r="164">
      <c r="A164" t="inlineStr">
        <is>
          <t>300014</t>
        </is>
      </c>
      <c r="B164" t="n">
        <v>0.01852001978805949</v>
      </c>
      <c r="C164" t="n">
        <v>9.658226096582268</v>
      </c>
      <c r="D164" t="n">
        <v>76.81399999999999</v>
      </c>
      <c r="E164" t="n">
        <v>1.558</v>
      </c>
    </row>
    <row r="165">
      <c r="A165" t="inlineStr">
        <is>
          <t>000902</t>
        </is>
      </c>
      <c r="B165" t="n">
        <v>0.003064895436012096</v>
      </c>
      <c r="C165" t="n">
        <v>9.636871508379885</v>
      </c>
      <c r="D165" t="n">
        <v>15.206</v>
      </c>
      <c r="E165" t="n">
        <v>0.842</v>
      </c>
    </row>
    <row r="166">
      <c r="A166" t="inlineStr">
        <is>
          <t>002285</t>
        </is>
      </c>
      <c r="B166" t="n">
        <v>0.001068048359240068</v>
      </c>
      <c r="C166" t="n">
        <v>9.555555555555539</v>
      </c>
      <c r="D166" t="n">
        <v>4.632</v>
      </c>
      <c r="E166" t="n">
        <v>1.07</v>
      </c>
    </row>
    <row r="167">
      <c r="A167" t="inlineStr">
        <is>
          <t>300212</t>
        </is>
      </c>
      <c r="B167" t="n">
        <v>0.01255252314123619</v>
      </c>
      <c r="C167" t="n">
        <v>9.551656920077978</v>
      </c>
      <c r="D167" t="n">
        <v>26.792</v>
      </c>
      <c r="E167" t="n">
        <v>2.154</v>
      </c>
    </row>
    <row r="168">
      <c r="A168" t="inlineStr">
        <is>
          <t>603317</t>
        </is>
      </c>
      <c r="B168" t="n">
        <v>0.01712613505867857</v>
      </c>
      <c r="C168" t="n">
        <v>9.541654655520325</v>
      </c>
      <c r="D168" t="n">
        <v>71.40599999999999</v>
      </c>
      <c r="E168" t="n">
        <v>2.29</v>
      </c>
    </row>
    <row r="169">
      <c r="A169" t="inlineStr">
        <is>
          <t>002499</t>
        </is>
      </c>
      <c r="B169" t="n">
        <v>0.002831656520346042</v>
      </c>
      <c r="C169" t="n">
        <v>9.515570934256058</v>
      </c>
      <c r="D169" t="n">
        <v>6.242</v>
      </c>
      <c r="E169" t="n">
        <v>2.052</v>
      </c>
    </row>
    <row r="170">
      <c r="A170" t="inlineStr">
        <is>
          <t>002890</t>
        </is>
      </c>
      <c r="B170" t="n">
        <v>0.006102499332918255</v>
      </c>
      <c r="C170" t="n">
        <v>9.504320145520694</v>
      </c>
      <c r="D170" t="n">
        <v>22.486</v>
      </c>
      <c r="E170" t="n">
        <v>2.282</v>
      </c>
    </row>
    <row r="171">
      <c r="A171" t="inlineStr">
        <is>
          <t>002466</t>
        </is>
      </c>
      <c r="B171" t="n">
        <v>0.01188797254432945</v>
      </c>
      <c r="C171" t="n">
        <v>9.501253831150724</v>
      </c>
      <c r="D171" t="n">
        <v>38.462</v>
      </c>
      <c r="E171" t="n">
        <v>8.842000000000001</v>
      </c>
    </row>
    <row r="172">
      <c r="A172" t="inlineStr">
        <is>
          <t>002358</t>
        </is>
      </c>
      <c r="B172" t="n">
        <v>0.00257811447811448</v>
      </c>
      <c r="C172" t="n">
        <v>9.447004608294929</v>
      </c>
      <c r="D172" t="n">
        <v>4.752000000000001</v>
      </c>
      <c r="E172" t="n">
        <v>2.658</v>
      </c>
    </row>
    <row r="173">
      <c r="A173" t="inlineStr">
        <is>
          <t>600617</t>
        </is>
      </c>
      <c r="B173" t="n">
        <v>0.001129113924050633</v>
      </c>
      <c r="C173" t="n">
        <v>9.438202247191008</v>
      </c>
      <c r="D173" t="n">
        <v>4.74</v>
      </c>
      <c r="E173" t="n">
        <v>2.2</v>
      </c>
    </row>
    <row r="174">
      <c r="A174" t="inlineStr">
        <is>
          <t>600298</t>
        </is>
      </c>
      <c r="B174" t="n">
        <v>0.01268868491321763</v>
      </c>
      <c r="C174" t="n">
        <v>9.368285345938986</v>
      </c>
      <c r="D174" t="n">
        <v>47.93599999999999</v>
      </c>
      <c r="E174" t="n">
        <v>1.748</v>
      </c>
    </row>
    <row r="175">
      <c r="A175" t="inlineStr">
        <is>
          <t>300827</t>
        </is>
      </c>
      <c r="B175" t="n">
        <v>0.01964630848844451</v>
      </c>
      <c r="C175" t="n">
        <v>9.361518550474536</v>
      </c>
      <c r="D175" t="n">
        <v>73.818</v>
      </c>
      <c r="E175" t="n">
        <v>17.432</v>
      </c>
    </row>
    <row r="176">
      <c r="A176" t="inlineStr">
        <is>
          <t>603225</t>
        </is>
      </c>
      <c r="B176" t="n">
        <v>0.003219826813974321</v>
      </c>
      <c r="C176" t="n">
        <v>9.359999999999991</v>
      </c>
      <c r="D176" t="n">
        <v>13.396</v>
      </c>
      <c r="E176" t="n">
        <v>0.776</v>
      </c>
    </row>
    <row r="177">
      <c r="A177" t="inlineStr">
        <is>
          <t>300750</t>
        </is>
      </c>
      <c r="B177" t="n">
        <v>0.0832476403306118</v>
      </c>
      <c r="C177" t="n">
        <v>9.324758842443725</v>
      </c>
      <c r="D177" t="n">
        <v>317.714</v>
      </c>
      <c r="E177" t="n">
        <v>1.014</v>
      </c>
    </row>
    <row r="178">
      <c r="A178" t="inlineStr">
        <is>
          <t>600773</t>
        </is>
      </c>
      <c r="B178" t="n">
        <v>0.00219357101110462</v>
      </c>
      <c r="C178" t="n">
        <v>9.31297709923664</v>
      </c>
      <c r="D178" t="n">
        <v>6.843999999999999</v>
      </c>
      <c r="E178" t="n">
        <v>4.008</v>
      </c>
    </row>
    <row r="179">
      <c r="A179" t="inlineStr">
        <is>
          <t>600316</t>
        </is>
      </c>
      <c r="B179" t="n">
        <v>0.01282201270586334</v>
      </c>
      <c r="C179" t="n">
        <v>9.302325581395365</v>
      </c>
      <c r="D179" t="n">
        <v>49.426</v>
      </c>
      <c r="E179" t="n">
        <v>7.576000000000001</v>
      </c>
    </row>
    <row r="180">
      <c r="A180" t="inlineStr">
        <is>
          <t>000615</t>
        </is>
      </c>
      <c r="B180" t="n">
        <v>0.00163009545199326</v>
      </c>
      <c r="C180" t="n">
        <v>9.261939218523874</v>
      </c>
      <c r="D180" t="n">
        <v>7.124000000000001</v>
      </c>
      <c r="E180" t="n">
        <v>6.202000000000001</v>
      </c>
    </row>
    <row r="181">
      <c r="A181" t="inlineStr">
        <is>
          <t>000670</t>
        </is>
      </c>
      <c r="B181" t="n">
        <v>0.0004553505535055353</v>
      </c>
      <c r="C181" t="n">
        <v>9.223300970873783</v>
      </c>
      <c r="D181" t="n">
        <v>2.168</v>
      </c>
      <c r="E181" t="n">
        <v>6.084000000000001</v>
      </c>
    </row>
    <row r="182">
      <c r="A182" t="inlineStr">
        <is>
          <t>300173</t>
        </is>
      </c>
      <c r="B182" t="n">
        <v>0.002655820476858345</v>
      </c>
      <c r="C182" t="n">
        <v>9.214501510574014</v>
      </c>
      <c r="D182" t="n">
        <v>7.13</v>
      </c>
      <c r="E182" t="n">
        <v>2.18</v>
      </c>
    </row>
    <row r="183">
      <c r="A183" t="inlineStr">
        <is>
          <t>000571</t>
        </is>
      </c>
      <c r="B183" t="n">
        <v>0.0008715551974214324</v>
      </c>
      <c r="C183" t="n">
        <v>9.205020920502083</v>
      </c>
      <c r="D183" t="n">
        <v>2.482</v>
      </c>
      <c r="E183" t="n">
        <v>0.6119999999999999</v>
      </c>
    </row>
    <row r="184">
      <c r="A184" t="inlineStr">
        <is>
          <t>002034</t>
        </is>
      </c>
      <c r="B184" t="n">
        <v>0.002546253853370865</v>
      </c>
      <c r="C184" t="n">
        <v>9.174311926605515</v>
      </c>
      <c r="D184" t="n">
        <v>14.922</v>
      </c>
      <c r="E184" t="n">
        <v>0.758</v>
      </c>
    </row>
    <row r="185">
      <c r="A185" t="inlineStr">
        <is>
          <t>002500</t>
        </is>
      </c>
      <c r="B185" t="n">
        <v>0.00135090439276486</v>
      </c>
      <c r="C185" t="n">
        <v>9.115281501340489</v>
      </c>
      <c r="D185" t="n">
        <v>7.74</v>
      </c>
      <c r="E185" t="n">
        <v>0.8260000000000002</v>
      </c>
    </row>
    <row r="186">
      <c r="A186" t="inlineStr">
        <is>
          <t>300369</t>
        </is>
      </c>
      <c r="B186" t="n">
        <v>0.003694620651110802</v>
      </c>
      <c r="C186" t="n">
        <v>9.104046242774565</v>
      </c>
      <c r="D186" t="n">
        <v>14.314</v>
      </c>
      <c r="E186" t="n">
        <v>2.156</v>
      </c>
    </row>
    <row r="187">
      <c r="A187" t="inlineStr">
        <is>
          <t>300059</t>
        </is>
      </c>
      <c r="B187" t="n">
        <v>0.005012672978878367</v>
      </c>
      <c r="C187" t="n">
        <v>9.046362608367886</v>
      </c>
      <c r="D187" t="n">
        <v>27.46</v>
      </c>
      <c r="E187" t="n">
        <v>3.484</v>
      </c>
    </row>
    <row r="188">
      <c r="A188" t="inlineStr">
        <is>
          <t>600480</t>
        </is>
      </c>
      <c r="B188" t="n">
        <v>0.001434207240948812</v>
      </c>
      <c r="C188" t="n">
        <v>9.03225806451613</v>
      </c>
      <c r="D188" t="n">
        <v>8.01</v>
      </c>
      <c r="E188" t="n">
        <v>1.32</v>
      </c>
    </row>
    <row r="189">
      <c r="A189" t="inlineStr">
        <is>
          <t>603855</t>
        </is>
      </c>
      <c r="B189" t="n">
        <v>0.003467517223781572</v>
      </c>
      <c r="C189" t="n">
        <v>9.005376344086002</v>
      </c>
      <c r="D189" t="n">
        <v>15.676</v>
      </c>
      <c r="E189" t="n">
        <v>1.722</v>
      </c>
    </row>
    <row r="190">
      <c r="A190" t="inlineStr">
        <is>
          <t>600767</t>
        </is>
      </c>
      <c r="B190" t="n">
        <v>0.0007327485380116951</v>
      </c>
      <c r="C190" t="n">
        <v>8.984375</v>
      </c>
      <c r="D190" t="n">
        <v>2.736</v>
      </c>
      <c r="E190" t="n">
        <v>0.8099999999999999</v>
      </c>
    </row>
    <row r="191">
      <c r="A191" t="inlineStr">
        <is>
          <t>002046</t>
        </is>
      </c>
      <c r="B191" t="n">
        <v>0.004032941176470591</v>
      </c>
      <c r="C191" t="n">
        <v>8.983957219251337</v>
      </c>
      <c r="D191" t="n">
        <v>10.2</v>
      </c>
      <c r="E191" t="n">
        <v>12.258</v>
      </c>
    </row>
    <row r="192">
      <c r="A192" t="inlineStr">
        <is>
          <t>600243</t>
        </is>
      </c>
      <c r="B192" t="n">
        <v>0.0006627737226277372</v>
      </c>
      <c r="C192" t="n">
        <v>8.949416342412441</v>
      </c>
      <c r="D192" t="n">
        <v>2.74</v>
      </c>
      <c r="E192" t="n">
        <v>0.4</v>
      </c>
    </row>
    <row r="193">
      <c r="A193" t="inlineStr">
        <is>
          <t>600621</t>
        </is>
      </c>
      <c r="B193" t="n">
        <v>0.003854958598112852</v>
      </c>
      <c r="C193" t="n">
        <v>8.946322067594426</v>
      </c>
      <c r="D193" t="n">
        <v>20.772</v>
      </c>
      <c r="E193" t="n">
        <v>3.696</v>
      </c>
    </row>
    <row r="194">
      <c r="A194" t="inlineStr">
        <is>
          <t>600125</t>
        </is>
      </c>
      <c r="B194" t="n">
        <v>0.002683202099737532</v>
      </c>
      <c r="C194" t="n">
        <v>8.934707903780058</v>
      </c>
      <c r="D194" t="n">
        <v>6.096000000000001</v>
      </c>
      <c r="E194" t="n">
        <v>6.859999999999999</v>
      </c>
    </row>
    <row r="195">
      <c r="A195" t="inlineStr">
        <is>
          <t>002011</t>
        </is>
      </c>
      <c r="B195" t="n">
        <v>0.0009479133650290527</v>
      </c>
      <c r="C195" t="n">
        <v>8.870967741935477</v>
      </c>
      <c r="D195" t="n">
        <v>3.786</v>
      </c>
      <c r="E195" t="n">
        <v>0.8480000000000001</v>
      </c>
    </row>
    <row r="196">
      <c r="A196" t="inlineStr">
        <is>
          <t>600563</t>
        </is>
      </c>
      <c r="B196" t="n">
        <v>0.01630123628496367</v>
      </c>
      <c r="C196" t="n">
        <v>8.853118712273634</v>
      </c>
      <c r="D196" t="n">
        <v>103.536</v>
      </c>
      <c r="E196" t="n">
        <v>1.57</v>
      </c>
    </row>
    <row r="197">
      <c r="A197" t="inlineStr">
        <is>
          <t>601233</t>
        </is>
      </c>
      <c r="B197" t="n">
        <v>0.003125857654889917</v>
      </c>
      <c r="C197" t="n">
        <v>8.836206896551735</v>
      </c>
      <c r="D197" t="n">
        <v>19.53</v>
      </c>
      <c r="E197" t="n">
        <v>2.192</v>
      </c>
    </row>
    <row r="198">
      <c r="A198" t="inlineStr">
        <is>
          <t>000520</t>
        </is>
      </c>
      <c r="B198" t="n">
        <v>0.0009689149560117311</v>
      </c>
      <c r="C198" t="n">
        <v>8.832807570977931</v>
      </c>
      <c r="D198" t="n">
        <v>3.41</v>
      </c>
      <c r="E198" t="n">
        <v>1.534</v>
      </c>
    </row>
    <row r="199">
      <c r="A199" t="inlineStr">
        <is>
          <t>002175</t>
        </is>
      </c>
      <c r="B199" t="n">
        <v>0.0001996247654784244</v>
      </c>
      <c r="C199" t="n">
        <v>8.823529411764719</v>
      </c>
      <c r="D199" t="n">
        <v>1.066</v>
      </c>
      <c r="E199" t="n">
        <v>2.724</v>
      </c>
    </row>
    <row r="200">
      <c r="A200" t="inlineStr">
        <is>
          <t>601608</t>
        </is>
      </c>
      <c r="B200" t="n">
        <v>0.001790456213948607</v>
      </c>
      <c r="C200" t="n">
        <v>8.791208791208781</v>
      </c>
      <c r="D200" t="n">
        <v>3.814</v>
      </c>
      <c r="E200" t="n">
        <v>1.26</v>
      </c>
    </row>
    <row r="201">
      <c r="A201" t="inlineStr">
        <is>
          <t>603096</t>
        </is>
      </c>
      <c r="B201" t="n">
        <v>0.017151902976143</v>
      </c>
      <c r="C201" t="n">
        <v>8.781099728204067</v>
      </c>
      <c r="D201" t="n">
        <v>50.13200000000001</v>
      </c>
      <c r="E201" t="n">
        <v>0.78</v>
      </c>
    </row>
    <row r="202">
      <c r="A202" t="inlineStr">
        <is>
          <t>601021</t>
        </is>
      </c>
      <c r="B202" t="n">
        <v>0.008201835003263085</v>
      </c>
      <c r="C202" t="n">
        <v>8.776806989674357</v>
      </c>
      <c r="D202" t="n">
        <v>52.098</v>
      </c>
      <c r="E202" t="n">
        <v>0.5399999999999999</v>
      </c>
    </row>
    <row r="203">
      <c r="A203" t="inlineStr">
        <is>
          <t>002687</t>
        </is>
      </c>
      <c r="B203" t="n">
        <v>0.001981423321082526</v>
      </c>
      <c r="C203" t="n">
        <v>8.756567425569184</v>
      </c>
      <c r="D203" t="n">
        <v>5.986</v>
      </c>
      <c r="E203" t="n">
        <v>3.148</v>
      </c>
    </row>
    <row r="204">
      <c r="A204" t="inlineStr">
        <is>
          <t>000916</t>
        </is>
      </c>
      <c r="B204" t="n">
        <v>0.005347274529236869</v>
      </c>
      <c r="C204" t="n">
        <v>8.754623921085081</v>
      </c>
      <c r="D204" t="n">
        <v>8.071999999999999</v>
      </c>
      <c r="E204" t="n">
        <v>3.633999999999999</v>
      </c>
    </row>
    <row r="205">
      <c r="A205" t="inlineStr">
        <is>
          <t>603179</t>
        </is>
      </c>
      <c r="B205" t="n">
        <v>0.005650818046603877</v>
      </c>
      <c r="C205" t="n">
        <v>8.728894552405219</v>
      </c>
      <c r="D205" t="n">
        <v>32.27200000000001</v>
      </c>
      <c r="E205" t="n">
        <v>0.89</v>
      </c>
    </row>
    <row r="206">
      <c r="A206" t="inlineStr">
        <is>
          <t>600532</t>
        </is>
      </c>
      <c r="B206" t="n">
        <v>0.002432752084912811</v>
      </c>
      <c r="C206" t="n">
        <v>8.719999999999995</v>
      </c>
      <c r="D206" t="n">
        <v>13.19</v>
      </c>
      <c r="E206" t="n">
        <v>1.276</v>
      </c>
    </row>
    <row r="207">
      <c r="A207" t="inlineStr">
        <is>
          <t>000622</t>
        </is>
      </c>
      <c r="B207" t="n">
        <v>0.001545066124109869</v>
      </c>
      <c r="C207" t="n">
        <v>8.695652173913038</v>
      </c>
      <c r="D207" t="n">
        <v>3.932000000000001</v>
      </c>
      <c r="E207" t="n">
        <v>5.074</v>
      </c>
    </row>
    <row r="208">
      <c r="A208" t="inlineStr">
        <is>
          <t>601558</t>
        </is>
      </c>
      <c r="B208" t="n">
        <v>0.0001220338983050847</v>
      </c>
      <c r="C208" t="n">
        <v>8.695652173913038</v>
      </c>
      <c r="D208" t="n">
        <v>0.236</v>
      </c>
      <c r="E208" t="n">
        <v>1.476</v>
      </c>
    </row>
    <row r="209">
      <c r="A209" t="inlineStr">
        <is>
          <t>002114</t>
        </is>
      </c>
      <c r="B209" t="n">
        <v>0.001711020408163266</v>
      </c>
      <c r="C209" t="n">
        <v>8.683473389355733</v>
      </c>
      <c r="D209" t="n">
        <v>7.35</v>
      </c>
      <c r="E209" t="n">
        <v>3.56</v>
      </c>
    </row>
    <row r="210">
      <c r="A210" t="inlineStr">
        <is>
          <t>603678</t>
        </is>
      </c>
      <c r="B210" t="n">
        <v>0.01051696486712765</v>
      </c>
      <c r="C210" t="n">
        <v>8.643553283272087</v>
      </c>
      <c r="D210" t="n">
        <v>64.498</v>
      </c>
      <c r="E210" t="n">
        <v>1.904</v>
      </c>
    </row>
    <row r="211">
      <c r="A211" t="inlineStr">
        <is>
          <t>600644</t>
        </is>
      </c>
      <c r="B211" t="n">
        <v>0.004521614583333333</v>
      </c>
      <c r="C211" t="n">
        <v>8.602150537634401</v>
      </c>
      <c r="D211" t="n">
        <v>6.144</v>
      </c>
      <c r="E211" t="n">
        <v>5.718000000000001</v>
      </c>
    </row>
    <row r="212">
      <c r="A212" t="inlineStr">
        <is>
          <t>002670</t>
        </is>
      </c>
      <c r="B212" t="n">
        <v>0.003199312950875987</v>
      </c>
      <c r="C212" t="n">
        <v>8.60121633362294</v>
      </c>
      <c r="D212" t="n">
        <v>11.644</v>
      </c>
      <c r="E212" t="n">
        <v>5.138</v>
      </c>
    </row>
    <row r="213">
      <c r="A213" t="inlineStr">
        <is>
          <t>600702</t>
        </is>
      </c>
      <c r="B213" t="n">
        <v>0.02147613202084541</v>
      </c>
      <c r="C213" t="n">
        <v>8.596957256701288</v>
      </c>
      <c r="D213" t="n">
        <v>86.34999999999999</v>
      </c>
      <c r="E213" t="n">
        <v>3.188</v>
      </c>
    </row>
    <row r="214">
      <c r="A214" t="inlineStr">
        <is>
          <t>600887</t>
        </is>
      </c>
      <c r="B214" t="n">
        <v>0.009090063871680359</v>
      </c>
      <c r="C214" t="n">
        <v>8.516415699827217</v>
      </c>
      <c r="D214" t="n">
        <v>41.646</v>
      </c>
      <c r="E214" t="n">
        <v>1.146</v>
      </c>
    </row>
    <row r="215">
      <c r="A215" t="inlineStr">
        <is>
          <t>600531</t>
        </is>
      </c>
      <c r="B215" t="n">
        <v>0.00143776794828173</v>
      </c>
      <c r="C215" t="n">
        <v>8.514492753623193</v>
      </c>
      <c r="D215" t="n">
        <v>5.877999999999999</v>
      </c>
      <c r="E215" t="n">
        <v>6.138</v>
      </c>
    </row>
    <row r="216">
      <c r="A216" t="inlineStr">
        <is>
          <t>002759</t>
        </is>
      </c>
      <c r="B216" t="n">
        <v>0.01038746317897962</v>
      </c>
      <c r="C216" t="n">
        <v>8.461538461538476</v>
      </c>
      <c r="D216" t="n">
        <v>16.974</v>
      </c>
      <c r="E216" t="n">
        <v>5.962000000000001</v>
      </c>
    </row>
    <row r="217">
      <c r="A217" t="inlineStr">
        <is>
          <t>002418</t>
        </is>
      </c>
      <c r="B217" t="n">
        <v>0.0003287553648068665</v>
      </c>
      <c r="C217" t="n">
        <v>8.426966292134818</v>
      </c>
      <c r="D217" t="n">
        <v>1.864</v>
      </c>
      <c r="E217" t="n">
        <v>0.7540000000000001</v>
      </c>
    </row>
    <row r="218">
      <c r="A218" t="inlineStr">
        <is>
          <t>002673</t>
        </is>
      </c>
      <c r="B218" t="n">
        <v>0.001276701030927839</v>
      </c>
      <c r="C218" t="n">
        <v>8.414239482200658</v>
      </c>
      <c r="D218" t="n">
        <v>9.699999999999999</v>
      </c>
      <c r="E218" t="n">
        <v>1.556</v>
      </c>
    </row>
    <row r="219">
      <c r="A219" t="inlineStr">
        <is>
          <t>300310</t>
        </is>
      </c>
      <c r="B219" t="n">
        <v>0.003135686274509803</v>
      </c>
      <c r="C219" t="n">
        <v>8.401639344262302</v>
      </c>
      <c r="D219" t="n">
        <v>5.1</v>
      </c>
      <c r="E219" t="n">
        <v>4.923999999999999</v>
      </c>
    </row>
    <row r="220">
      <c r="A220" t="inlineStr">
        <is>
          <t>600079</t>
        </is>
      </c>
      <c r="B220" t="n">
        <v>0.004568861154446184</v>
      </c>
      <c r="C220" t="n">
        <v>8.387096774193559</v>
      </c>
      <c r="D220" t="n">
        <v>32.05</v>
      </c>
      <c r="E220" t="n">
        <v>0.724</v>
      </c>
    </row>
    <row r="221">
      <c r="A221" t="inlineStr">
        <is>
          <t>600498</t>
        </is>
      </c>
      <c r="B221" t="n">
        <v>0.007965415643633815</v>
      </c>
      <c r="C221" t="n">
        <v>8.348375451263546</v>
      </c>
      <c r="D221" t="n">
        <v>22.808</v>
      </c>
      <c r="E221" t="n">
        <v>1.092</v>
      </c>
    </row>
    <row r="222">
      <c r="A222" t="inlineStr">
        <is>
          <t>002650</t>
        </is>
      </c>
      <c r="B222" t="n">
        <v>0.001909050772626931</v>
      </c>
      <c r="C222" t="n">
        <v>8.319999999999993</v>
      </c>
      <c r="D222" t="n">
        <v>6.342000000000001</v>
      </c>
      <c r="E222" t="n">
        <v>1.27</v>
      </c>
    </row>
    <row r="223">
      <c r="A223" t="inlineStr">
        <is>
          <t>002928</t>
        </is>
      </c>
      <c r="B223" t="n">
        <v>0.002524867724867724</v>
      </c>
      <c r="C223" t="n">
        <v>8.303249097472932</v>
      </c>
      <c r="D223" t="n">
        <v>11.34</v>
      </c>
      <c r="E223" t="n">
        <v>2.51</v>
      </c>
    </row>
    <row r="224">
      <c r="A224" t="inlineStr">
        <is>
          <t>600499</t>
        </is>
      </c>
      <c r="B224" t="n">
        <v>0.002578591871780193</v>
      </c>
      <c r="C224" t="n">
        <v>8.295625942684758</v>
      </c>
      <c r="D224" t="n">
        <v>6.988</v>
      </c>
      <c r="E224" t="n">
        <v>3.512</v>
      </c>
    </row>
    <row r="225">
      <c r="A225" t="inlineStr">
        <is>
          <t>601799</t>
        </is>
      </c>
      <c r="B225" t="n">
        <v>0.03578640480179858</v>
      </c>
      <c r="C225" t="n">
        <v>8.258078555108273</v>
      </c>
      <c r="D225" t="n">
        <v>188.596</v>
      </c>
      <c r="E225" t="n">
        <v>0.664</v>
      </c>
    </row>
    <row r="226">
      <c r="A226" t="inlineStr">
        <is>
          <t>600627</t>
        </is>
      </c>
      <c r="B226" t="n">
        <v>0.005278984608651251</v>
      </c>
      <c r="C226" t="n">
        <v>8.251695553880944</v>
      </c>
      <c r="D226" t="n">
        <v>27.418</v>
      </c>
      <c r="E226" t="n">
        <v>0</v>
      </c>
    </row>
    <row r="227">
      <c r="A227" t="inlineStr">
        <is>
          <t>002162</t>
        </is>
      </c>
      <c r="B227" t="n">
        <v>0.0008108790675084993</v>
      </c>
      <c r="C227" t="n">
        <v>8.229426433915222</v>
      </c>
      <c r="D227" t="n">
        <v>4.117999999999999</v>
      </c>
      <c r="E227" t="n">
        <v>6.609999999999999</v>
      </c>
    </row>
    <row r="228">
      <c r="A228" t="inlineStr">
        <is>
          <t>603256</t>
        </is>
      </c>
      <c r="B228" t="n">
        <v>0.002459578368469295</v>
      </c>
      <c r="C228" t="n">
        <v>8.220858895705518</v>
      </c>
      <c r="D228" t="n">
        <v>8.727999999999998</v>
      </c>
      <c r="E228" t="n">
        <v>7.2</v>
      </c>
    </row>
    <row r="229">
      <c r="A229" t="inlineStr">
        <is>
          <t>603866</t>
        </is>
      </c>
      <c r="B229" t="n">
        <v>0.01160262563817595</v>
      </c>
      <c r="C229" t="n">
        <v>8.214991910839476</v>
      </c>
      <c r="D229" t="n">
        <v>57.586</v>
      </c>
      <c r="E229" t="n">
        <v>0.37</v>
      </c>
    </row>
    <row r="230">
      <c r="A230" t="inlineStr">
        <is>
          <t>300700</t>
        </is>
      </c>
      <c r="B230" t="n">
        <v>0.002704366812227066</v>
      </c>
      <c r="C230" t="n">
        <v>8.211473565804251</v>
      </c>
      <c r="D230" t="n">
        <v>18.32</v>
      </c>
      <c r="E230" t="n">
        <v>4.222</v>
      </c>
    </row>
    <row r="231">
      <c r="A231" t="inlineStr">
        <is>
          <t>600559</t>
        </is>
      </c>
      <c r="B231" t="n">
        <v>0.01288734544963177</v>
      </c>
      <c r="C231" t="n">
        <v>8.208695652173903</v>
      </c>
      <c r="D231" t="n">
        <v>29.602</v>
      </c>
      <c r="E231" t="n">
        <v>14.612</v>
      </c>
    </row>
    <row r="232">
      <c r="A232" t="inlineStr">
        <is>
          <t>000523</t>
        </is>
      </c>
      <c r="B232" t="n">
        <v>0.0009460427498555746</v>
      </c>
      <c r="C232" t="n">
        <v>8.163265306122437</v>
      </c>
      <c r="D232" t="n">
        <v>3.462</v>
      </c>
      <c r="E232" t="n">
        <v>0.922</v>
      </c>
    </row>
    <row r="233">
      <c r="A233" t="inlineStr">
        <is>
          <t>000034</t>
        </is>
      </c>
      <c r="B233" t="n">
        <v>0.00395766102019332</v>
      </c>
      <c r="C233" t="n">
        <v>8.146639511201625</v>
      </c>
      <c r="D233" t="n">
        <v>20.898</v>
      </c>
      <c r="E233" t="n">
        <v>3.424</v>
      </c>
    </row>
    <row r="234">
      <c r="A234" t="inlineStr">
        <is>
          <t>000545</t>
        </is>
      </c>
      <c r="B234" t="n">
        <v>0.0004674418604651163</v>
      </c>
      <c r="C234" t="n">
        <v>8.108108108108114</v>
      </c>
      <c r="D234" t="n">
        <v>3.44</v>
      </c>
      <c r="E234" t="n">
        <v>10.984</v>
      </c>
    </row>
    <row r="235">
      <c r="A235" t="inlineStr">
        <is>
          <t>600806</t>
        </is>
      </c>
      <c r="B235" t="n">
        <v>0.0003028571428571421</v>
      </c>
      <c r="C235" t="n">
        <v>8.088235294117641</v>
      </c>
      <c r="D235" t="n">
        <v>1.4</v>
      </c>
      <c r="E235" t="n">
        <v>2.796</v>
      </c>
    </row>
    <row r="236">
      <c r="A236" t="inlineStr">
        <is>
          <t>300207</t>
        </is>
      </c>
      <c r="B236" t="n">
        <v>0.00457415421719033</v>
      </c>
      <c r="C236" t="n">
        <v>8.002808002808015</v>
      </c>
      <c r="D236" t="n">
        <v>29.854</v>
      </c>
      <c r="E236" t="n">
        <v>2.412</v>
      </c>
    </row>
    <row r="237">
      <c r="A237" t="inlineStr">
        <is>
          <t>688369</t>
        </is>
      </c>
      <c r="B237" t="n">
        <v>0.01167664014052643</v>
      </c>
      <c r="C237" t="n">
        <v>7.972440944881898</v>
      </c>
      <c r="D237" t="n">
        <v>75.146</v>
      </c>
      <c r="E237" t="n">
        <v>1.366</v>
      </c>
    </row>
    <row r="238">
      <c r="A238" t="inlineStr">
        <is>
          <t>002967</t>
        </is>
      </c>
      <c r="B238" t="n">
        <v>0.005825375826818992</v>
      </c>
      <c r="C238" t="n">
        <v>7.957724588125559</v>
      </c>
      <c r="D238" t="n">
        <v>33.26000000000001</v>
      </c>
      <c r="E238" t="n">
        <v>4.2</v>
      </c>
    </row>
    <row r="239">
      <c r="A239" t="inlineStr">
        <is>
          <t>688388</t>
        </is>
      </c>
      <c r="B239" t="n">
        <v>0.03398199921089887</v>
      </c>
      <c r="C239" t="n">
        <v>7.950310559006213</v>
      </c>
      <c r="D239" t="n">
        <v>86.17400000000001</v>
      </c>
      <c r="E239" t="n">
        <v>3.382</v>
      </c>
    </row>
    <row r="240">
      <c r="A240" t="inlineStr">
        <is>
          <t>300066</t>
        </is>
      </c>
      <c r="B240" t="n">
        <v>0.0008945864010394121</v>
      </c>
      <c r="C240" t="n">
        <v>7.92951541850222</v>
      </c>
      <c r="D240" t="n">
        <v>4.618</v>
      </c>
      <c r="E240" t="n">
        <v>1.448</v>
      </c>
    </row>
    <row r="241">
      <c r="A241" t="inlineStr">
        <is>
          <t>002911</t>
        </is>
      </c>
      <c r="B241" t="n">
        <v>0.002716558552406955</v>
      </c>
      <c r="C241" t="n">
        <v>7.927187316500284</v>
      </c>
      <c r="D241" t="n">
        <v>17.574</v>
      </c>
      <c r="E241" t="n">
        <v>1.274</v>
      </c>
    </row>
    <row r="242">
      <c r="A242" t="inlineStr">
        <is>
          <t>600219</t>
        </is>
      </c>
      <c r="B242" t="n">
        <v>0.001085603615235635</v>
      </c>
      <c r="C242" t="n">
        <v>7.849829351535842</v>
      </c>
      <c r="D242" t="n">
        <v>3.098</v>
      </c>
      <c r="E242" t="n">
        <v>3.084</v>
      </c>
    </row>
    <row r="243">
      <c r="A243" t="inlineStr">
        <is>
          <t>002657</t>
        </is>
      </c>
      <c r="B243" t="n">
        <v>0.001862486167465883</v>
      </c>
      <c r="C243" t="n">
        <v>7.826086956521738</v>
      </c>
      <c r="D243" t="n">
        <v>10.844</v>
      </c>
      <c r="E243" t="n">
        <v>1.424</v>
      </c>
    </row>
    <row r="244">
      <c r="A244" t="inlineStr">
        <is>
          <t>002286</t>
        </is>
      </c>
      <c r="B244" t="n">
        <v>0.003620249338874199</v>
      </c>
      <c r="C244" t="n">
        <v>7.81404549950544</v>
      </c>
      <c r="D244" t="n">
        <v>10.588</v>
      </c>
      <c r="E244" t="n">
        <v>7.556</v>
      </c>
    </row>
    <row r="245">
      <c r="A245" t="inlineStr">
        <is>
          <t>603083</t>
        </is>
      </c>
      <c r="B245" t="n">
        <v>0.004697741588569676</v>
      </c>
      <c r="C245" t="n">
        <v>7.8125</v>
      </c>
      <c r="D245" t="n">
        <v>13.018</v>
      </c>
      <c r="E245" t="n">
        <v>3.014</v>
      </c>
    </row>
    <row r="246">
      <c r="A246" t="inlineStr">
        <is>
          <t>688186</t>
        </is>
      </c>
      <c r="B246" t="n">
        <v>0.007830163304514904</v>
      </c>
      <c r="C246" t="n">
        <v>7.812041116005886</v>
      </c>
      <c r="D246" t="n">
        <v>35.39400000000001</v>
      </c>
      <c r="E246" t="n">
        <v>9.284000000000001</v>
      </c>
    </row>
    <row r="247">
      <c r="A247" t="inlineStr">
        <is>
          <t>002892</t>
        </is>
      </c>
      <c r="B247" t="n">
        <v>0.003915380344253199</v>
      </c>
      <c r="C247" t="n">
        <v>7.801418439716312</v>
      </c>
      <c r="D247" t="n">
        <v>21.612</v>
      </c>
      <c r="E247" t="n">
        <v>1.102</v>
      </c>
    </row>
    <row r="248">
      <c r="A248" t="inlineStr">
        <is>
          <t>002340</t>
        </is>
      </c>
      <c r="B248" t="n">
        <v>0.001437530266343828</v>
      </c>
      <c r="C248" t="n">
        <v>7.763975155279512</v>
      </c>
      <c r="D248" t="n">
        <v>6.608</v>
      </c>
      <c r="E248" t="n">
        <v>10.62</v>
      </c>
    </row>
    <row r="249">
      <c r="A249" t="inlineStr">
        <is>
          <t>300409</t>
        </is>
      </c>
      <c r="B249" t="n">
        <v>0.001838372251809368</v>
      </c>
      <c r="C249" t="n">
        <v>7.719799857040743</v>
      </c>
      <c r="D249" t="n">
        <v>14.646</v>
      </c>
      <c r="E249" t="n">
        <v>7.111999999999999</v>
      </c>
    </row>
    <row r="250">
      <c r="A250" t="inlineStr">
        <is>
          <t>002925</t>
        </is>
      </c>
      <c r="B250" t="n">
        <v>0.008919883899161858</v>
      </c>
      <c r="C250" t="n">
        <v>7.711994540180855</v>
      </c>
      <c r="D250" t="n">
        <v>61.326</v>
      </c>
      <c r="E250" t="n">
        <v>1.73</v>
      </c>
    </row>
    <row r="251">
      <c r="A251" t="inlineStr">
        <is>
          <t>002535</t>
        </is>
      </c>
      <c r="B251" t="n">
        <v>0.0002567639257294434</v>
      </c>
      <c r="C251" t="n">
        <v>7.692307692307709</v>
      </c>
      <c r="D251" t="n">
        <v>1.508</v>
      </c>
      <c r="E251" t="n">
        <v>2.282</v>
      </c>
    </row>
    <row r="252">
      <c r="A252" t="inlineStr">
        <is>
          <t>002773</t>
        </is>
      </c>
      <c r="B252" t="n">
        <v>0.01216033043627916</v>
      </c>
      <c r="C252" t="n">
        <v>7.683590208522206</v>
      </c>
      <c r="D252" t="n">
        <v>46.48399999999999</v>
      </c>
      <c r="E252" t="n">
        <v>0.9039999999999999</v>
      </c>
    </row>
    <row r="253">
      <c r="A253" t="inlineStr">
        <is>
          <t>603033</t>
        </is>
      </c>
      <c r="B253" t="n">
        <v>0.003059418282548485</v>
      </c>
      <c r="C253" t="n">
        <v>7.674943566591441</v>
      </c>
      <c r="D253" t="n">
        <v>23.104</v>
      </c>
      <c r="E253" t="n">
        <v>0.524</v>
      </c>
    </row>
    <row r="254">
      <c r="A254" t="inlineStr">
        <is>
          <t>600893</t>
        </is>
      </c>
      <c r="B254" t="n">
        <v>0.006865747126436764</v>
      </c>
      <c r="C254" t="n">
        <v>7.631318136769072</v>
      </c>
      <c r="D254" t="n">
        <v>52.2</v>
      </c>
      <c r="E254" t="n">
        <v>2.134</v>
      </c>
    </row>
    <row r="255">
      <c r="A255" t="inlineStr">
        <is>
          <t>300457</t>
        </is>
      </c>
      <c r="B255" t="n">
        <v>0.004844603207956848</v>
      </c>
      <c r="C255" t="n">
        <v>7.59312320916905</v>
      </c>
      <c r="D255" t="n">
        <v>28.55399999999999</v>
      </c>
      <c r="E255" t="n">
        <v>3.166</v>
      </c>
    </row>
    <row r="256">
      <c r="A256" t="inlineStr">
        <is>
          <t>603517</t>
        </is>
      </c>
      <c r="B256" t="n">
        <v>0.01506997333333332</v>
      </c>
      <c r="C256" t="n">
        <v>7.591549295774658</v>
      </c>
      <c r="D256" t="n">
        <v>75</v>
      </c>
      <c r="E256" t="n">
        <v>1.212</v>
      </c>
    </row>
    <row r="257">
      <c r="A257" t="inlineStr">
        <is>
          <t>300725</t>
        </is>
      </c>
      <c r="B257" t="n">
        <v>0.01537940264603861</v>
      </c>
      <c r="C257" t="n">
        <v>7.587314331593742</v>
      </c>
      <c r="D257" t="n">
        <v>130.308</v>
      </c>
      <c r="E257" t="n">
        <v>1.944</v>
      </c>
    </row>
    <row r="258">
      <c r="A258" t="inlineStr">
        <is>
          <t>002540</t>
        </is>
      </c>
      <c r="B258" t="n">
        <v>0.0006437106918239003</v>
      </c>
      <c r="C258" t="n">
        <v>7.581967213114749</v>
      </c>
      <c r="D258" t="n">
        <v>5.088</v>
      </c>
      <c r="E258" t="n">
        <v>0.85</v>
      </c>
    </row>
    <row r="259">
      <c r="A259" t="inlineStr">
        <is>
          <t>002040</t>
        </is>
      </c>
      <c r="B259" t="n">
        <v>0.001317283950617283</v>
      </c>
      <c r="C259" t="n">
        <v>7.568438003220601</v>
      </c>
      <c r="D259" t="n">
        <v>6.48</v>
      </c>
      <c r="E259" t="n">
        <v>1.66</v>
      </c>
    </row>
    <row r="260">
      <c r="A260" t="inlineStr">
        <is>
          <t>600719</t>
        </is>
      </c>
      <c r="B260" t="n">
        <v>0.001351378446115289</v>
      </c>
      <c r="C260" t="n">
        <v>7.567567567567557</v>
      </c>
      <c r="D260" t="n">
        <v>3.99</v>
      </c>
      <c r="E260" t="n">
        <v>3.378</v>
      </c>
    </row>
    <row r="261">
      <c r="A261" t="inlineStr">
        <is>
          <t>002555</t>
        </is>
      </c>
      <c r="B261" t="n">
        <v>0.01549682274247492</v>
      </c>
      <c r="C261" t="n">
        <v>7.553707553707545</v>
      </c>
      <c r="D261" t="n">
        <v>28.704</v>
      </c>
      <c r="E261" t="n">
        <v>4.228</v>
      </c>
    </row>
    <row r="262">
      <c r="A262" t="inlineStr">
        <is>
          <t>300073</t>
        </is>
      </c>
      <c r="B262" t="n">
        <v>0.008733782761682381</v>
      </c>
      <c r="C262" t="n">
        <v>7.553589656345694</v>
      </c>
      <c r="D262" t="n">
        <v>60.818</v>
      </c>
      <c r="E262" t="n">
        <v>4.022</v>
      </c>
    </row>
    <row r="263">
      <c r="A263" t="inlineStr">
        <is>
          <t>002853</t>
        </is>
      </c>
      <c r="B263" t="n">
        <v>0.004129633740288569</v>
      </c>
      <c r="C263" t="n">
        <v>7.545494895694627</v>
      </c>
      <c r="D263" t="n">
        <v>23.426</v>
      </c>
      <c r="E263" t="n">
        <v>1.704</v>
      </c>
    </row>
    <row r="264">
      <c r="A264" t="inlineStr">
        <is>
          <t>002606</t>
        </is>
      </c>
      <c r="B264" t="n">
        <v>0.002398388721047328</v>
      </c>
      <c r="C264" t="n">
        <v>7.542262678803624</v>
      </c>
      <c r="D264" t="n">
        <v>7.944</v>
      </c>
      <c r="E264" t="n">
        <v>5.466</v>
      </c>
    </row>
    <row r="265">
      <c r="A265" t="inlineStr">
        <is>
          <t>603313</t>
        </is>
      </c>
      <c r="B265" t="n">
        <v>0.005116342292245909</v>
      </c>
      <c r="C265" t="n">
        <v>7.52340975137229</v>
      </c>
      <c r="D265" t="n">
        <v>32.37</v>
      </c>
      <c r="E265" t="n">
        <v>1.698</v>
      </c>
    </row>
    <row r="266">
      <c r="A266" t="inlineStr">
        <is>
          <t>300624</t>
        </is>
      </c>
      <c r="B266" t="n">
        <v>0.01082981356789786</v>
      </c>
      <c r="C266" t="n">
        <v>7.510431154381081</v>
      </c>
      <c r="D266" t="n">
        <v>51.386</v>
      </c>
      <c r="E266" t="n">
        <v>3.406</v>
      </c>
    </row>
    <row r="267">
      <c r="A267" t="inlineStr">
        <is>
          <t>002455</t>
        </is>
      </c>
      <c r="B267" t="n">
        <v>0.001342808798646364</v>
      </c>
      <c r="C267" t="n">
        <v>7.499999999999996</v>
      </c>
      <c r="D267" t="n">
        <v>5.909999999999999</v>
      </c>
      <c r="E267" t="n">
        <v>10.18</v>
      </c>
    </row>
    <row r="268">
      <c r="A268" t="inlineStr">
        <is>
          <t>002936</t>
        </is>
      </c>
      <c r="B268" t="n">
        <v>0.001016347124117052</v>
      </c>
      <c r="C268" t="n">
        <v>7.427055702917773</v>
      </c>
      <c r="D268" t="n">
        <v>3.964</v>
      </c>
      <c r="E268" t="n">
        <v>8.178000000000001</v>
      </c>
    </row>
    <row r="269">
      <c r="A269" t="inlineStr">
        <is>
          <t>002008</t>
        </is>
      </c>
      <c r="B269" t="n">
        <v>0.011957023461887</v>
      </c>
      <c r="C269" t="n">
        <v>7.401812688821741</v>
      </c>
      <c r="D269" t="n">
        <v>39.724</v>
      </c>
      <c r="E269" t="n">
        <v>2.49</v>
      </c>
    </row>
    <row r="270">
      <c r="A270" t="inlineStr">
        <is>
          <t>300470</t>
        </is>
      </c>
      <c r="B270" t="n">
        <v>0.006952459156616209</v>
      </c>
      <c r="C270" t="n">
        <v>7.371937639198234</v>
      </c>
      <c r="D270" t="n">
        <v>46.764</v>
      </c>
      <c r="E270" t="n">
        <v>1.938</v>
      </c>
    </row>
    <row r="271">
      <c r="A271" t="inlineStr">
        <is>
          <t>300210</t>
        </is>
      </c>
      <c r="B271" t="n">
        <v>0.0005561517113783519</v>
      </c>
      <c r="C271" t="n">
        <v>7.363420427553424</v>
      </c>
      <c r="D271" t="n">
        <v>4.324</v>
      </c>
      <c r="E271" t="n">
        <v>2.576000000000001</v>
      </c>
    </row>
    <row r="272">
      <c r="A272" t="inlineStr">
        <is>
          <t>300760</t>
        </is>
      </c>
      <c r="B272" t="n">
        <v>0.04200795421206264</v>
      </c>
      <c r="C272" t="n">
        <v>7.346257542688406</v>
      </c>
      <c r="D272" t="n">
        <v>402.202</v>
      </c>
      <c r="E272" t="n">
        <v>0.728</v>
      </c>
    </row>
    <row r="273">
      <c r="A273" t="inlineStr">
        <is>
          <t>300685</t>
        </is>
      </c>
      <c r="B273" t="n">
        <v>0.01043420612813368</v>
      </c>
      <c r="C273" t="n">
        <v>7.337156300544034</v>
      </c>
      <c r="D273" t="n">
        <v>71.8</v>
      </c>
      <c r="E273" t="n">
        <v>1.196</v>
      </c>
    </row>
    <row r="274">
      <c r="A274" t="inlineStr">
        <is>
          <t>002912</t>
        </is>
      </c>
      <c r="B274" t="n">
        <v>0.01099030685402924</v>
      </c>
      <c r="C274" t="n">
        <v>7.334066740007339</v>
      </c>
      <c r="D274" t="n">
        <v>55.79200000000001</v>
      </c>
      <c r="E274" t="n">
        <v>1.626</v>
      </c>
    </row>
    <row r="275">
      <c r="A275" t="inlineStr">
        <is>
          <t>600405</t>
        </is>
      </c>
      <c r="B275" t="n">
        <v>0.001512651646447139</v>
      </c>
      <c r="C275" t="n">
        <v>7.308377896613183</v>
      </c>
      <c r="D275" t="n">
        <v>5.77</v>
      </c>
      <c r="E275" t="n">
        <v>5.176</v>
      </c>
    </row>
    <row r="276">
      <c r="A276" t="inlineStr">
        <is>
          <t>603587</t>
        </is>
      </c>
      <c r="B276" t="n">
        <v>0.001868106240552798</v>
      </c>
      <c r="C276" t="n">
        <v>7.303370786516861</v>
      </c>
      <c r="D276" t="n">
        <v>18.524</v>
      </c>
      <c r="E276" t="n">
        <v>2.258</v>
      </c>
    </row>
    <row r="277">
      <c r="A277" t="inlineStr">
        <is>
          <t>000010</t>
        </is>
      </c>
      <c r="B277" t="n">
        <v>0.001200000000000001</v>
      </c>
      <c r="C277" t="n">
        <v>7.297297297297289</v>
      </c>
      <c r="D277" t="n">
        <v>3.824</v>
      </c>
      <c r="E277" t="n">
        <v>3.496</v>
      </c>
    </row>
    <row r="278">
      <c r="A278" t="inlineStr">
        <is>
          <t>600580</t>
        </is>
      </c>
      <c r="B278" t="n">
        <v>0.002185894541107717</v>
      </c>
      <c r="C278" t="n">
        <v>7.290233837689142</v>
      </c>
      <c r="D278" t="n">
        <v>15.058</v>
      </c>
      <c r="E278" t="n">
        <v>4.162000000000001</v>
      </c>
    </row>
    <row r="279">
      <c r="A279" t="inlineStr">
        <is>
          <t>600320</t>
        </is>
      </c>
      <c r="B279" t="n">
        <v>0.001048062015503876</v>
      </c>
      <c r="C279" t="n">
        <v>7.284768211920545</v>
      </c>
      <c r="D279" t="n">
        <v>3.096</v>
      </c>
      <c r="E279" t="n">
        <v>0.974</v>
      </c>
    </row>
    <row r="280">
      <c r="A280" t="inlineStr">
        <is>
          <t>000063</t>
        </is>
      </c>
      <c r="B280" t="n">
        <v>0.01048658116984673</v>
      </c>
      <c r="C280" t="n">
        <v>7.282643567532876</v>
      </c>
      <c r="D280" t="n">
        <v>31.96999999999999</v>
      </c>
      <c r="E280" t="n">
        <v>2.082</v>
      </c>
    </row>
    <row r="281">
      <c r="A281" t="inlineStr">
        <is>
          <t>002949</t>
        </is>
      </c>
      <c r="B281" t="n">
        <v>0.001902023429179979</v>
      </c>
      <c r="C281" t="n">
        <v>7.26072607260726</v>
      </c>
      <c r="D281" t="n">
        <v>18.78</v>
      </c>
      <c r="E281" t="n">
        <v>2.308</v>
      </c>
    </row>
    <row r="282">
      <c r="A282" t="inlineStr">
        <is>
          <t>002762</t>
        </is>
      </c>
      <c r="B282" t="n">
        <v>0.0009403035413153452</v>
      </c>
      <c r="C282" t="n">
        <v>7.218309859154926</v>
      </c>
      <c r="D282" t="n">
        <v>5.930000000000001</v>
      </c>
      <c r="E282" t="n">
        <v>6.314</v>
      </c>
    </row>
    <row r="283">
      <c r="A283" t="inlineStr">
        <is>
          <t>000822</t>
        </is>
      </c>
      <c r="B283" t="n">
        <v>0.0007577836411609477</v>
      </c>
      <c r="C283" t="n">
        <v>7.199999999999984</v>
      </c>
      <c r="D283" t="n">
        <v>3.79</v>
      </c>
      <c r="E283" t="n">
        <v>1.11</v>
      </c>
    </row>
    <row r="284">
      <c r="A284" t="inlineStr">
        <is>
          <t>002311</t>
        </is>
      </c>
      <c r="B284" t="n">
        <v>0.009310639349834646</v>
      </c>
      <c r="C284" t="n">
        <v>7.176643288207463</v>
      </c>
      <c r="D284" t="n">
        <v>64.72200000000001</v>
      </c>
      <c r="E284" t="n">
        <v>0.5279999999999999</v>
      </c>
    </row>
    <row r="285">
      <c r="A285" t="inlineStr">
        <is>
          <t>601995</t>
        </is>
      </c>
      <c r="B285" t="n">
        <v>0.007427350224958574</v>
      </c>
      <c r="C285" t="n">
        <v>7.175572519083984</v>
      </c>
      <c r="D285" t="n">
        <v>67.56800000000001</v>
      </c>
      <c r="E285" t="n">
        <v>15.152</v>
      </c>
    </row>
    <row r="286">
      <c r="A286" t="inlineStr">
        <is>
          <t>603628</t>
        </is>
      </c>
      <c r="B286" t="n">
        <v>0.002331463695735688</v>
      </c>
      <c r="C286" t="n">
        <v>7.150050352467274</v>
      </c>
      <c r="D286" t="n">
        <v>10.412</v>
      </c>
      <c r="E286" t="n">
        <v>2.92</v>
      </c>
    </row>
    <row r="287">
      <c r="A287" t="inlineStr">
        <is>
          <t>300572</t>
        </is>
      </c>
      <c r="B287" t="n">
        <v>0.0145424921879283</v>
      </c>
      <c r="C287" t="n">
        <v>7.128824024698277</v>
      </c>
      <c r="D287" t="n">
        <v>36.482</v>
      </c>
      <c r="E287" t="n">
        <v>3.442</v>
      </c>
    </row>
    <row r="288">
      <c r="A288" t="inlineStr">
        <is>
          <t>603039</t>
        </is>
      </c>
      <c r="B288" t="n">
        <v>0.02026993812673354</v>
      </c>
      <c r="C288" t="n">
        <v>7.125040668040361</v>
      </c>
      <c r="D288" t="n">
        <v>93.73999999999999</v>
      </c>
      <c r="E288" t="n">
        <v>0.3139999999999999</v>
      </c>
    </row>
    <row r="289">
      <c r="A289" t="inlineStr">
        <is>
          <t>000968</t>
        </is>
      </c>
      <c r="B289" t="n">
        <v>0.0009341553637484615</v>
      </c>
      <c r="C289" t="n">
        <v>7.096774193548394</v>
      </c>
      <c r="D289" t="n">
        <v>8.110000000000001</v>
      </c>
      <c r="E289" t="n">
        <v>0.976</v>
      </c>
    </row>
    <row r="290">
      <c r="A290" t="inlineStr">
        <is>
          <t>300609</t>
        </is>
      </c>
      <c r="B290" t="n">
        <v>0.007842672312397079</v>
      </c>
      <c r="C290" t="n">
        <v>7.061068702290063</v>
      </c>
      <c r="D290" t="n">
        <v>17.004</v>
      </c>
      <c r="E290" t="n">
        <v>9.029999999999999</v>
      </c>
    </row>
    <row r="291">
      <c r="A291" t="inlineStr">
        <is>
          <t>603068</t>
        </is>
      </c>
      <c r="B291" t="n">
        <v>0.0097786219081272</v>
      </c>
      <c r="C291" t="n">
        <v>7.048060816905033</v>
      </c>
      <c r="D291" t="n">
        <v>81.50399999999999</v>
      </c>
      <c r="E291" t="n">
        <v>4.284</v>
      </c>
    </row>
    <row r="292">
      <c r="A292" t="inlineStr">
        <is>
          <t>002446</t>
        </is>
      </c>
      <c r="B292" t="n">
        <v>0.002175399753997537</v>
      </c>
      <c r="C292" t="n">
        <v>7.009345794392519</v>
      </c>
      <c r="D292" t="n">
        <v>6.504</v>
      </c>
      <c r="E292" t="n">
        <v>3.292</v>
      </c>
    </row>
    <row r="293">
      <c r="A293" t="inlineStr">
        <is>
          <t>603258</t>
        </is>
      </c>
      <c r="B293" t="n">
        <v>0.005239197921524219</v>
      </c>
      <c r="C293" t="n">
        <v>6.995884773662553</v>
      </c>
      <c r="D293" t="n">
        <v>30.022</v>
      </c>
      <c r="E293" t="n">
        <v>1.196</v>
      </c>
    </row>
    <row r="294">
      <c r="A294" t="inlineStr">
        <is>
          <t>300251</t>
        </is>
      </c>
      <c r="B294" t="n">
        <v>0.002802471315092672</v>
      </c>
      <c r="C294" t="n">
        <v>6.982990152193369</v>
      </c>
      <c r="D294" t="n">
        <v>11.33</v>
      </c>
      <c r="E294" t="n">
        <v>0.8520000000000001</v>
      </c>
    </row>
    <row r="295">
      <c r="A295" t="inlineStr">
        <is>
          <t>300335</t>
        </is>
      </c>
      <c r="B295" t="n">
        <v>0.002985039370078741</v>
      </c>
      <c r="C295" t="n">
        <v>6.976744186046524</v>
      </c>
      <c r="D295" t="n">
        <v>6.096</v>
      </c>
      <c r="E295" t="n">
        <v>12.278</v>
      </c>
    </row>
    <row r="296">
      <c r="A296" t="inlineStr">
        <is>
          <t>600432</t>
        </is>
      </c>
      <c r="B296" t="n">
        <v>0.0007309352517985607</v>
      </c>
      <c r="C296" t="n">
        <v>6.976744186046502</v>
      </c>
      <c r="D296" t="n">
        <v>1.39</v>
      </c>
      <c r="E296" t="n">
        <v>1.452</v>
      </c>
    </row>
    <row r="297">
      <c r="A297" t="inlineStr">
        <is>
          <t>688122</t>
        </is>
      </c>
      <c r="B297" t="n">
        <v>0.007432329129261435</v>
      </c>
      <c r="C297" t="n">
        <v>6.966515323496014</v>
      </c>
      <c r="D297" t="n">
        <v>72.628</v>
      </c>
      <c r="E297" t="n">
        <v>1.514</v>
      </c>
    </row>
    <row r="298">
      <c r="A298" t="inlineStr">
        <is>
          <t>002852</t>
        </is>
      </c>
      <c r="B298" t="n">
        <v>0.004149673202614385</v>
      </c>
      <c r="C298" t="n">
        <v>6.963136337039222</v>
      </c>
      <c r="D298" t="n">
        <v>17.136</v>
      </c>
      <c r="E298" t="n">
        <v>2.254</v>
      </c>
    </row>
    <row r="299">
      <c r="A299" t="inlineStr">
        <is>
          <t>688020</t>
        </is>
      </c>
      <c r="B299" t="n">
        <v>0.01870832146576827</v>
      </c>
      <c r="C299" t="n">
        <v>6.946470654247561</v>
      </c>
      <c r="D299" t="n">
        <v>94.09399999999999</v>
      </c>
      <c r="E299" t="n">
        <v>2.19</v>
      </c>
    </row>
    <row r="300">
      <c r="A300" t="inlineStr">
        <is>
          <t>688002</t>
        </is>
      </c>
      <c r="B300" t="n">
        <v>0.01366970171554066</v>
      </c>
      <c r="C300" t="n">
        <v>6.938089457465679</v>
      </c>
      <c r="D300" t="n">
        <v>111.102</v>
      </c>
      <c r="E300" t="n">
        <v>1.57</v>
      </c>
    </row>
    <row r="301">
      <c r="A301" t="inlineStr">
        <is>
          <t>000960</t>
        </is>
      </c>
      <c r="B301" t="n">
        <v>0.001559415056869471</v>
      </c>
      <c r="C301" t="n">
        <v>6.906338694418168</v>
      </c>
      <c r="D301" t="n">
        <v>11.078</v>
      </c>
      <c r="E301" t="n">
        <v>1.722</v>
      </c>
    </row>
    <row r="302">
      <c r="A302" t="inlineStr">
        <is>
          <t>000488</t>
        </is>
      </c>
      <c r="B302" t="n">
        <v>0.001012250079339892</v>
      </c>
      <c r="C302" t="n">
        <v>6.879194630872476</v>
      </c>
      <c r="D302" t="n">
        <v>6.302</v>
      </c>
      <c r="E302" t="n">
        <v>3.678</v>
      </c>
    </row>
    <row r="303">
      <c r="A303" t="inlineStr">
        <is>
          <t>300315</t>
        </is>
      </c>
      <c r="B303" t="n">
        <v>0.0006064102564102573</v>
      </c>
      <c r="C303" t="n">
        <v>6.860706860706856</v>
      </c>
      <c r="D303" t="n">
        <v>4.991999999999999</v>
      </c>
      <c r="E303" t="n">
        <v>2.912</v>
      </c>
    </row>
    <row r="304">
      <c r="A304" t="inlineStr">
        <is>
          <t>000502</t>
        </is>
      </c>
      <c r="B304" t="n">
        <v>0.001136383442265793</v>
      </c>
      <c r="C304" t="n">
        <v>6.857142857142851</v>
      </c>
      <c r="D304" t="n">
        <v>9.18</v>
      </c>
      <c r="E304" t="n">
        <v>2.878</v>
      </c>
    </row>
    <row r="305">
      <c r="A305" t="inlineStr">
        <is>
          <t>002850</t>
        </is>
      </c>
      <c r="B305" t="n">
        <v>0.008394062384201244</v>
      </c>
      <c r="C305" t="n">
        <v>6.821005081874665</v>
      </c>
      <c r="D305" t="n">
        <v>91.75399999999999</v>
      </c>
      <c r="E305" t="n">
        <v>2.408</v>
      </c>
    </row>
    <row r="306">
      <c r="A306" t="inlineStr">
        <is>
          <t>603530</t>
        </is>
      </c>
      <c r="B306" t="n">
        <v>0.006875066563600445</v>
      </c>
      <c r="C306" t="n">
        <v>6.788990825688068</v>
      </c>
      <c r="D306" t="n">
        <v>23.286</v>
      </c>
      <c r="E306" t="n">
        <v>11.354</v>
      </c>
    </row>
    <row r="307">
      <c r="A307" t="inlineStr">
        <is>
          <t>300684</t>
        </is>
      </c>
      <c r="B307" t="n">
        <v>0.00241975920679887</v>
      </c>
      <c r="C307" t="n">
        <v>6.774193548387109</v>
      </c>
      <c r="D307" t="n">
        <v>22.592</v>
      </c>
      <c r="E307" t="n">
        <v>2.606</v>
      </c>
    </row>
    <row r="308">
      <c r="A308" t="inlineStr">
        <is>
          <t>002467</t>
        </is>
      </c>
      <c r="B308" t="n">
        <v>0.001626071555083245</v>
      </c>
      <c r="C308" t="n">
        <v>6.764168190127973</v>
      </c>
      <c r="D308" t="n">
        <v>5.645999999999999</v>
      </c>
      <c r="E308" t="n">
        <v>2.392</v>
      </c>
    </row>
    <row r="309">
      <c r="A309" t="inlineStr">
        <is>
          <t>600280</t>
        </is>
      </c>
      <c r="B309" t="n">
        <v>0.0003818815331010453</v>
      </c>
      <c r="C309" t="n">
        <v>6.726457399103136</v>
      </c>
      <c r="D309" t="n">
        <v>2.296</v>
      </c>
      <c r="E309" t="n">
        <v>0.446</v>
      </c>
    </row>
    <row r="310">
      <c r="A310" t="inlineStr">
        <is>
          <t>002236</t>
        </is>
      </c>
      <c r="B310" t="n">
        <v>0.002621048182586643</v>
      </c>
      <c r="C310" t="n">
        <v>6.724986331328608</v>
      </c>
      <c r="D310" t="n">
        <v>18.928</v>
      </c>
      <c r="E310" t="n">
        <v>2.01</v>
      </c>
    </row>
    <row r="311">
      <c r="A311" t="inlineStr">
        <is>
          <t>601216</t>
        </is>
      </c>
      <c r="B311" t="n">
        <v>0.001813048830529338</v>
      </c>
      <c r="C311" t="n">
        <v>6.724511930585675</v>
      </c>
      <c r="D311" t="n">
        <v>4.874</v>
      </c>
      <c r="E311" t="n">
        <v>2.644000000000001</v>
      </c>
    </row>
    <row r="312">
      <c r="A312" t="inlineStr">
        <is>
          <t>300506</t>
        </is>
      </c>
      <c r="B312" t="n">
        <v>0.004342677561282214</v>
      </c>
      <c r="C312" t="n">
        <v>6.721311475409841</v>
      </c>
      <c r="D312" t="n">
        <v>6.364</v>
      </c>
      <c r="E312" t="n">
        <v>9.06</v>
      </c>
    </row>
    <row r="313">
      <c r="A313" t="inlineStr">
        <is>
          <t>601100</t>
        </is>
      </c>
      <c r="B313" t="n">
        <v>0.00929657557418339</v>
      </c>
      <c r="C313" t="n">
        <v>6.703692877326328</v>
      </c>
      <c r="D313" t="n">
        <v>106.412</v>
      </c>
      <c r="E313" t="n">
        <v>0.352</v>
      </c>
    </row>
    <row r="314">
      <c r="A314" t="inlineStr">
        <is>
          <t>002613</t>
        </is>
      </c>
      <c r="B314" t="n">
        <v>0.0008562907735321538</v>
      </c>
      <c r="C314" t="n">
        <v>6.683168316831667</v>
      </c>
      <c r="D314" t="n">
        <v>4.292</v>
      </c>
      <c r="E314" t="n">
        <v>5.738</v>
      </c>
    </row>
    <row r="315">
      <c r="A315" t="inlineStr">
        <is>
          <t>002678</t>
        </is>
      </c>
      <c r="B315" t="n">
        <v>0.001600436800436803</v>
      </c>
      <c r="C315" t="n">
        <v>6.676342525399126</v>
      </c>
      <c r="D315" t="n">
        <v>7.325999999999999</v>
      </c>
      <c r="E315" t="n">
        <v>0.08799999999999999</v>
      </c>
    </row>
    <row r="316">
      <c r="A316" t="inlineStr">
        <is>
          <t>688179</t>
        </is>
      </c>
      <c r="B316" t="n">
        <v>0.02127981968928603</v>
      </c>
      <c r="C316" t="n">
        <v>6.633771929824572</v>
      </c>
      <c r="D316" t="n">
        <v>74.53799999999998</v>
      </c>
      <c r="E316" t="n">
        <v>7.282000000000001</v>
      </c>
    </row>
    <row r="317">
      <c r="A317" t="inlineStr">
        <is>
          <t>300012</t>
        </is>
      </c>
      <c r="B317" t="n">
        <v>0.003674377114733934</v>
      </c>
      <c r="C317" t="n">
        <v>6.617071260767426</v>
      </c>
      <c r="D317" t="n">
        <v>26.008</v>
      </c>
      <c r="E317" t="n">
        <v>0.7100000000000001</v>
      </c>
    </row>
    <row r="318">
      <c r="A318" t="inlineStr">
        <is>
          <t>600918</t>
        </is>
      </c>
      <c r="B318" t="n">
        <v>0.001755401107315352</v>
      </c>
      <c r="C318" t="n">
        <v>6.606060606060615</v>
      </c>
      <c r="D318" t="n">
        <v>16.978</v>
      </c>
      <c r="E318" t="n">
        <v>11.844</v>
      </c>
    </row>
    <row r="319">
      <c r="A319" t="inlineStr">
        <is>
          <t>603110</t>
        </is>
      </c>
      <c r="B319" t="n">
        <v>0.005974545454545457</v>
      </c>
      <c r="C319" t="n">
        <v>6.584821428571419</v>
      </c>
      <c r="D319" t="n">
        <v>28.6</v>
      </c>
      <c r="E319" t="n">
        <v>8.312000000000001</v>
      </c>
    </row>
    <row r="320">
      <c r="A320" t="inlineStr">
        <is>
          <t>000699</t>
        </is>
      </c>
      <c r="B320" t="n">
        <v>0.0002701298701298706</v>
      </c>
      <c r="C320" t="n">
        <v>6.578947368421062</v>
      </c>
      <c r="D320" t="n">
        <v>0.7699999999999999</v>
      </c>
      <c r="E320" t="n">
        <v>0</v>
      </c>
    </row>
    <row r="321">
      <c r="A321" t="inlineStr">
        <is>
          <t>000750</t>
        </is>
      </c>
      <c r="B321" t="n">
        <v>0.0005020408163265294</v>
      </c>
      <c r="C321" t="n">
        <v>6.566604127579723</v>
      </c>
      <c r="D321" t="n">
        <v>5.488</v>
      </c>
      <c r="E321" t="n">
        <v>2.122</v>
      </c>
    </row>
    <row r="322">
      <c r="A322" t="inlineStr">
        <is>
          <t>002407</t>
        </is>
      </c>
      <c r="B322" t="n">
        <v>0.006336663602002237</v>
      </c>
      <c r="C322" t="n">
        <v>6.554712892741077</v>
      </c>
      <c r="D322" t="n">
        <v>19.578</v>
      </c>
      <c r="E322" t="n">
        <v>13.904</v>
      </c>
    </row>
    <row r="323">
      <c r="A323" t="inlineStr">
        <is>
          <t>300525</t>
        </is>
      </c>
      <c r="B323" t="n">
        <v>0.0029747970452717</v>
      </c>
      <c r="C323" t="n">
        <v>6.553672316384174</v>
      </c>
      <c r="D323" t="n">
        <v>27.346</v>
      </c>
      <c r="E323" t="n">
        <v>1.378</v>
      </c>
    </row>
    <row r="324">
      <c r="A324" t="inlineStr">
        <is>
          <t>000027</t>
        </is>
      </c>
      <c r="B324" t="n">
        <v>0.00195670436187399</v>
      </c>
      <c r="C324" t="n">
        <v>6.551724137931036</v>
      </c>
      <c r="D324" t="n">
        <v>6.19</v>
      </c>
      <c r="E324" t="n">
        <v>2.546</v>
      </c>
    </row>
    <row r="325">
      <c r="A325" t="inlineStr">
        <is>
          <t>000973</t>
        </is>
      </c>
      <c r="B325" t="n">
        <v>0.00111252144082333</v>
      </c>
      <c r="C325" t="n">
        <v>6.546275395033851</v>
      </c>
      <c r="D325" t="n">
        <v>4.664</v>
      </c>
      <c r="E325" t="n">
        <v>2.416</v>
      </c>
    </row>
    <row r="326">
      <c r="A326" t="inlineStr">
        <is>
          <t>002386</t>
        </is>
      </c>
      <c r="B326" t="n">
        <v>0.0007674911660777379</v>
      </c>
      <c r="C326" t="n">
        <v>6.463195691202861</v>
      </c>
      <c r="D326" t="n">
        <v>5.66</v>
      </c>
      <c r="E326" t="n">
        <v>2.394</v>
      </c>
    </row>
    <row r="327">
      <c r="A327" t="inlineStr">
        <is>
          <t>000925</t>
        </is>
      </c>
      <c r="B327" t="n">
        <v>0.0007100977198697068</v>
      </c>
      <c r="C327" t="n">
        <v>6.462585034013602</v>
      </c>
      <c r="D327" t="n">
        <v>6.14</v>
      </c>
      <c r="E327" t="n">
        <v>0.908</v>
      </c>
    </row>
    <row r="328">
      <c r="A328" t="inlineStr">
        <is>
          <t>603666</t>
        </is>
      </c>
      <c r="B328" t="n">
        <v>0.01162329919770402</v>
      </c>
      <c r="C328" t="n">
        <v>6.429142400365429</v>
      </c>
      <c r="D328" t="n">
        <v>91.986</v>
      </c>
      <c r="E328" t="n">
        <v>3.526000000000001</v>
      </c>
    </row>
    <row r="329">
      <c r="A329" t="inlineStr">
        <is>
          <t>002891</t>
        </is>
      </c>
      <c r="B329" t="n">
        <v>0.005496724748752799</v>
      </c>
      <c r="C329" t="n">
        <v>6.41509433962264</v>
      </c>
      <c r="D329" t="n">
        <v>55.324</v>
      </c>
      <c r="E329" t="n">
        <v>1.576</v>
      </c>
    </row>
    <row r="330">
      <c r="A330" t="inlineStr">
        <is>
          <t>002266</t>
        </is>
      </c>
      <c r="B330" t="n">
        <v>0.0009898366606170606</v>
      </c>
      <c r="C330" t="n">
        <v>6.39810426540286</v>
      </c>
      <c r="D330" t="n">
        <v>4.407999999999999</v>
      </c>
      <c r="E330" t="n">
        <v>1.642</v>
      </c>
    </row>
    <row r="331">
      <c r="A331" t="inlineStr">
        <is>
          <t>601717</t>
        </is>
      </c>
      <c r="B331" t="n">
        <v>0.003447422680412367</v>
      </c>
      <c r="C331" t="n">
        <v>6.382978723404253</v>
      </c>
      <c r="D331" t="n">
        <v>10.864</v>
      </c>
      <c r="E331" t="n">
        <v>2.792</v>
      </c>
    </row>
    <row r="332">
      <c r="A332" t="inlineStr">
        <is>
          <t>600701</t>
        </is>
      </c>
      <c r="B332" t="n">
        <v>0.0003847750865051894</v>
      </c>
      <c r="C332" t="n">
        <v>6.363636363636349</v>
      </c>
      <c r="D332" t="n">
        <v>1.156</v>
      </c>
      <c r="E332" t="n">
        <v>2.52</v>
      </c>
    </row>
    <row r="333">
      <c r="A333" t="inlineStr">
        <is>
          <t>300379</t>
        </is>
      </c>
      <c r="B333" t="n">
        <v>0.02339627782988598</v>
      </c>
      <c r="C333" t="n">
        <v>6.348808030112929</v>
      </c>
      <c r="D333" t="n">
        <v>40.514</v>
      </c>
      <c r="E333" t="n">
        <v>4.652</v>
      </c>
    </row>
    <row r="334">
      <c r="A334" t="inlineStr">
        <is>
          <t>000818</t>
        </is>
      </c>
      <c r="B334" t="n">
        <v>0.002890526105620441</v>
      </c>
      <c r="C334" t="n">
        <v>6.336228921819109</v>
      </c>
      <c r="D334" t="n">
        <v>20.034</v>
      </c>
      <c r="E334" t="n">
        <v>1.714</v>
      </c>
    </row>
    <row r="335">
      <c r="A335" t="inlineStr">
        <is>
          <t>601236</t>
        </is>
      </c>
      <c r="B335" t="n">
        <v>0.003433878531396545</v>
      </c>
      <c r="C335" t="n">
        <v>6.315789473684208</v>
      </c>
      <c r="D335" t="n">
        <v>17.486</v>
      </c>
      <c r="E335" t="n">
        <v>3.175999999999999</v>
      </c>
    </row>
    <row r="336">
      <c r="A336" t="inlineStr">
        <is>
          <t>603903</t>
        </is>
      </c>
      <c r="B336" t="n">
        <v>0.005323396081444494</v>
      </c>
      <c r="C336" t="n">
        <v>6.302916274694259</v>
      </c>
      <c r="D336" t="n">
        <v>10.412</v>
      </c>
      <c r="E336" t="n">
        <v>1.18</v>
      </c>
    </row>
    <row r="337">
      <c r="A337" t="inlineStr">
        <is>
          <t>300186</t>
        </is>
      </c>
      <c r="B337" t="n">
        <v>0.01393096399535424</v>
      </c>
      <c r="C337" t="n">
        <v>6.300860265054631</v>
      </c>
      <c r="D337" t="n">
        <v>43.05</v>
      </c>
      <c r="E337" t="n">
        <v>2.676</v>
      </c>
    </row>
    <row r="338">
      <c r="A338" t="inlineStr">
        <is>
          <t>603799</t>
        </is>
      </c>
      <c r="B338" t="n">
        <v>0.03013402762552073</v>
      </c>
      <c r="C338" t="n">
        <v>6.298984034833066</v>
      </c>
      <c r="D338" t="n">
        <v>72.976</v>
      </c>
      <c r="E338" t="n">
        <v>4.165999999999999</v>
      </c>
    </row>
    <row r="339">
      <c r="A339" t="inlineStr">
        <is>
          <t>600192</t>
        </is>
      </c>
      <c r="B339" t="n">
        <v>0.0005109112240907325</v>
      </c>
      <c r="C339" t="n">
        <v>6.28803245436107</v>
      </c>
      <c r="D339" t="n">
        <v>5.113999999999999</v>
      </c>
      <c r="E339" t="n">
        <v>2.383999999999999</v>
      </c>
    </row>
    <row r="340">
      <c r="A340" t="inlineStr">
        <is>
          <t>601702</t>
        </is>
      </c>
      <c r="B340" t="n">
        <v>0.001683847102342786</v>
      </c>
      <c r="C340" t="n">
        <v>6.282051282051282</v>
      </c>
      <c r="D340" t="n">
        <v>8.109999999999999</v>
      </c>
      <c r="E340" t="n">
        <v>18.858</v>
      </c>
    </row>
    <row r="341">
      <c r="A341" t="inlineStr">
        <is>
          <t>601996</t>
        </is>
      </c>
      <c r="B341" t="n">
        <v>0.0002522033898305077</v>
      </c>
      <c r="C341" t="n">
        <v>6.271777003484313</v>
      </c>
      <c r="D341" t="n">
        <v>2.95</v>
      </c>
      <c r="E341" t="n">
        <v>1.522</v>
      </c>
    </row>
    <row r="342">
      <c r="A342" t="inlineStr">
        <is>
          <t>600098</t>
        </is>
      </c>
      <c r="B342" t="n">
        <v>0.001033962264150943</v>
      </c>
      <c r="C342" t="n">
        <v>6.230031948881809</v>
      </c>
      <c r="D342" t="n">
        <v>6.572</v>
      </c>
      <c r="E342" t="n">
        <v>0.858</v>
      </c>
    </row>
    <row r="343">
      <c r="A343" t="inlineStr">
        <is>
          <t>600058</t>
        </is>
      </c>
      <c r="B343" t="n">
        <v>0.000657286432160806</v>
      </c>
      <c r="C343" t="n">
        <v>6.204906204906213</v>
      </c>
      <c r="D343" t="n">
        <v>7.164</v>
      </c>
      <c r="E343" t="n">
        <v>1</v>
      </c>
    </row>
    <row r="344">
      <c r="A344" t="inlineStr">
        <is>
          <t>002263</t>
        </is>
      </c>
      <c r="B344" t="n">
        <v>0.0006743024963289272</v>
      </c>
      <c r="C344" t="n">
        <v>6.20155038759691</v>
      </c>
      <c r="D344" t="n">
        <v>2.724</v>
      </c>
      <c r="E344" t="n">
        <v>5.850000000000001</v>
      </c>
    </row>
    <row r="345">
      <c r="A345" t="inlineStr">
        <is>
          <t>000516</t>
        </is>
      </c>
      <c r="B345" t="n">
        <v>0.003246814718755067</v>
      </c>
      <c r="C345" t="n">
        <v>6.197654941373543</v>
      </c>
      <c r="D345" t="n">
        <v>12.338</v>
      </c>
      <c r="E345" t="n">
        <v>3.046</v>
      </c>
    </row>
    <row r="346">
      <c r="A346" t="inlineStr">
        <is>
          <t>002514</t>
        </is>
      </c>
      <c r="B346" t="n">
        <v>0.0006371501272264622</v>
      </c>
      <c r="C346" t="n">
        <v>6.182795698924726</v>
      </c>
      <c r="D346" t="n">
        <v>3.93</v>
      </c>
      <c r="E346" t="n">
        <v>2.104</v>
      </c>
    </row>
    <row r="347">
      <c r="A347" t="inlineStr">
        <is>
          <t>002908</t>
        </is>
      </c>
      <c r="B347" t="n">
        <v>0.001521495327102807</v>
      </c>
      <c r="C347" t="n">
        <v>6.18153364632239</v>
      </c>
      <c r="D347" t="n">
        <v>13.268</v>
      </c>
      <c r="E347" t="n">
        <v>1.466</v>
      </c>
    </row>
    <row r="348">
      <c r="A348" t="inlineStr">
        <is>
          <t>601018</t>
        </is>
      </c>
      <c r="B348" t="n">
        <v>0.0003893583724569643</v>
      </c>
      <c r="C348" t="n">
        <v>6.166219839142095</v>
      </c>
      <c r="D348" t="n">
        <v>3.834000000000001</v>
      </c>
      <c r="E348" t="n">
        <v>0.124</v>
      </c>
    </row>
    <row r="349">
      <c r="A349" t="inlineStr">
        <is>
          <t>300395</t>
        </is>
      </c>
      <c r="B349" t="n">
        <v>0.008992932475003417</v>
      </c>
      <c r="C349" t="n">
        <v>6.163769933703622</v>
      </c>
      <c r="D349" t="n">
        <v>58.408</v>
      </c>
      <c r="E349" t="n">
        <v>1.83</v>
      </c>
    </row>
    <row r="350">
      <c r="A350" t="inlineStr">
        <is>
          <t>002766</t>
        </is>
      </c>
      <c r="B350" t="n">
        <v>0.0008462188821042775</v>
      </c>
      <c r="C350" t="n">
        <v>6.161137440758302</v>
      </c>
      <c r="D350" t="n">
        <v>4.258</v>
      </c>
      <c r="E350" t="n">
        <v>2.012</v>
      </c>
    </row>
    <row r="351">
      <c r="A351" t="inlineStr">
        <is>
          <t>002056</t>
        </is>
      </c>
      <c r="B351" t="n">
        <v>0.003326061905399968</v>
      </c>
      <c r="C351" t="n">
        <v>6.147540983606548</v>
      </c>
      <c r="D351" t="n">
        <v>14.926</v>
      </c>
      <c r="E351" t="n">
        <v>3.71</v>
      </c>
    </row>
    <row r="352">
      <c r="A352" t="inlineStr">
        <is>
          <t>300298</t>
        </is>
      </c>
      <c r="B352" t="n">
        <v>0.003507324010429014</v>
      </c>
      <c r="C352" t="n">
        <v>6.138494103417003</v>
      </c>
      <c r="D352" t="n">
        <v>33.752</v>
      </c>
      <c r="E352" t="n">
        <v>0.632</v>
      </c>
    </row>
    <row r="353">
      <c r="A353" t="inlineStr">
        <is>
          <t>600963</t>
        </is>
      </c>
      <c r="B353" t="n">
        <v>0.0005261508325171403</v>
      </c>
      <c r="C353" t="n">
        <v>6.13810741687979</v>
      </c>
      <c r="D353" t="n">
        <v>4.084</v>
      </c>
      <c r="E353" t="n">
        <v>1.174</v>
      </c>
    </row>
    <row r="354">
      <c r="A354" t="inlineStr">
        <is>
          <t>603637</t>
        </is>
      </c>
      <c r="B354" t="n">
        <v>0.001860751565762006</v>
      </c>
      <c r="C354" t="n">
        <v>6.127770534550203</v>
      </c>
      <c r="D354" t="n">
        <v>7.664</v>
      </c>
      <c r="E354" t="n">
        <v>0.924</v>
      </c>
    </row>
    <row r="355">
      <c r="A355" t="inlineStr">
        <is>
          <t>002568</t>
        </is>
      </c>
      <c r="B355" t="n">
        <v>0.01165502877056489</v>
      </c>
      <c r="C355" t="n">
        <v>6.104560158614225</v>
      </c>
      <c r="D355" t="n">
        <v>98.712</v>
      </c>
      <c r="E355" t="n">
        <v>0.876</v>
      </c>
    </row>
    <row r="356">
      <c r="A356" t="inlineStr">
        <is>
          <t>603599</t>
        </is>
      </c>
      <c r="B356" t="n">
        <v>0.002137720987222124</v>
      </c>
      <c r="C356" t="n">
        <v>6.098654708520179</v>
      </c>
      <c r="D356" t="n">
        <v>22.852</v>
      </c>
      <c r="E356" t="n">
        <v>1.972</v>
      </c>
    </row>
    <row r="357">
      <c r="A357" t="inlineStr">
        <is>
          <t>600726</t>
        </is>
      </c>
      <c r="B357" t="n">
        <v>0.0003676935886761036</v>
      </c>
      <c r="C357" t="n">
        <v>6.08695652173914</v>
      </c>
      <c r="D357" t="n">
        <v>2.402</v>
      </c>
      <c r="E357" t="n">
        <v>2.296</v>
      </c>
    </row>
    <row r="358">
      <c r="A358" t="inlineStr">
        <is>
          <t>002304</t>
        </is>
      </c>
      <c r="B358" t="n">
        <v>0.02213930550359008</v>
      </c>
      <c r="C358" t="n">
        <v>6.081390032007317</v>
      </c>
      <c r="D358" t="n">
        <v>224.508</v>
      </c>
      <c r="E358" t="n">
        <v>0.476</v>
      </c>
    </row>
    <row r="359">
      <c r="A359" t="inlineStr">
        <is>
          <t>002757</t>
        </is>
      </c>
      <c r="B359" t="n">
        <v>0.001630345932950448</v>
      </c>
      <c r="C359" t="n">
        <v>6.070941336971347</v>
      </c>
      <c r="D359" t="n">
        <v>14.974</v>
      </c>
      <c r="E359" t="n">
        <v>1.17</v>
      </c>
    </row>
    <row r="360">
      <c r="A360" t="inlineStr">
        <is>
          <t>600428</t>
        </is>
      </c>
      <c r="B360" t="n">
        <v>0.0005439999999999996</v>
      </c>
      <c r="C360" t="n">
        <v>6.060606060606055</v>
      </c>
      <c r="D360" t="n">
        <v>4.5</v>
      </c>
      <c r="E360" t="n">
        <v>3.994</v>
      </c>
    </row>
    <row r="361">
      <c r="A361" t="inlineStr">
        <is>
          <t>600160</t>
        </is>
      </c>
      <c r="B361" t="n">
        <v>0.001003650912728184</v>
      </c>
      <c r="C361" t="n">
        <v>6.052631578947376</v>
      </c>
      <c r="D361" t="n">
        <v>7.998</v>
      </c>
      <c r="E361" t="n">
        <v>1.042</v>
      </c>
    </row>
    <row r="362">
      <c r="A362" t="inlineStr">
        <is>
          <t>600776</t>
        </is>
      </c>
      <c r="B362" t="n">
        <v>0.003228816226613051</v>
      </c>
      <c r="C362" t="n">
        <v>6.049822064056931</v>
      </c>
      <c r="D362" t="n">
        <v>11.438</v>
      </c>
      <c r="E362" t="n">
        <v>1.14</v>
      </c>
    </row>
    <row r="363">
      <c r="A363" t="inlineStr">
        <is>
          <t>002184</t>
        </is>
      </c>
      <c r="B363" t="n">
        <v>0.00322314002014678</v>
      </c>
      <c r="C363" t="n">
        <v>6.044376434582999</v>
      </c>
      <c r="D363" t="n">
        <v>13.898</v>
      </c>
      <c r="E363" t="n">
        <v>4.122</v>
      </c>
    </row>
    <row r="364">
      <c r="A364" t="inlineStr">
        <is>
          <t>000668</t>
        </is>
      </c>
      <c r="B364" t="n">
        <v>0.001975613618368965</v>
      </c>
      <c r="C364" t="n">
        <v>6.043513295729253</v>
      </c>
      <c r="D364" t="n">
        <v>12.63</v>
      </c>
      <c r="E364" t="n">
        <v>1.834</v>
      </c>
    </row>
    <row r="365">
      <c r="A365" t="inlineStr">
        <is>
          <t>300658</t>
        </is>
      </c>
      <c r="B365" t="n">
        <v>0.006882992726013169</v>
      </c>
      <c r="C365" t="n">
        <v>6.038559476173155</v>
      </c>
      <c r="D365" t="n">
        <v>28.87</v>
      </c>
      <c r="E365" t="n">
        <v>9.885999999999999</v>
      </c>
    </row>
    <row r="366">
      <c r="A366" t="inlineStr">
        <is>
          <t>300221</t>
        </is>
      </c>
      <c r="B366" t="n">
        <v>0.005822583559168925</v>
      </c>
      <c r="C366" t="n">
        <v>6.026785714285698</v>
      </c>
      <c r="D366" t="n">
        <v>8.856</v>
      </c>
      <c r="E366" t="n">
        <v>20.982</v>
      </c>
    </row>
    <row r="367">
      <c r="A367" t="inlineStr">
        <is>
          <t>000785</t>
        </is>
      </c>
      <c r="B367" t="n">
        <v>0.0007097940733299853</v>
      </c>
      <c r="C367" t="n">
        <v>6.020942408376961</v>
      </c>
      <c r="D367" t="n">
        <v>7.964</v>
      </c>
      <c r="E367" t="n">
        <v>1.424</v>
      </c>
    </row>
    <row r="368">
      <c r="A368" t="inlineStr">
        <is>
          <t>601519</t>
        </is>
      </c>
      <c r="B368" t="n">
        <v>0.0006930726731831686</v>
      </c>
      <c r="C368" t="n">
        <v>6.010928961748618</v>
      </c>
      <c r="D368" t="n">
        <v>9.411999999999999</v>
      </c>
      <c r="E368" t="n">
        <v>1.274</v>
      </c>
    </row>
    <row r="369">
      <c r="A369" t="inlineStr">
        <is>
          <t>600872</t>
        </is>
      </c>
      <c r="B369" t="n">
        <v>0.004404475541719315</v>
      </c>
      <c r="C369" t="n">
        <v>5.988880063542479</v>
      </c>
      <c r="D369" t="n">
        <v>64.886</v>
      </c>
      <c r="E369" t="n">
        <v>0.8380000000000001</v>
      </c>
    </row>
    <row r="370">
      <c r="A370" t="inlineStr">
        <is>
          <t>300138</t>
        </is>
      </c>
      <c r="B370" t="n">
        <v>0.004070525756771118</v>
      </c>
      <c r="C370" t="n">
        <v>5.982436882546649</v>
      </c>
      <c r="D370" t="n">
        <v>18.83</v>
      </c>
      <c r="E370" t="n">
        <v>2.68</v>
      </c>
    </row>
    <row r="371">
      <c r="A371" t="inlineStr">
        <is>
          <t>600456</t>
        </is>
      </c>
      <c r="B371" t="n">
        <v>0.006846400778210121</v>
      </c>
      <c r="C371" t="n">
        <v>5.98111227701994</v>
      </c>
      <c r="D371" t="n">
        <v>49.344</v>
      </c>
      <c r="E371" t="n">
        <v>2.86</v>
      </c>
    </row>
    <row r="372">
      <c r="A372" t="inlineStr">
        <is>
          <t>300861</t>
        </is>
      </c>
      <c r="B372" t="n">
        <v>0.01688931395436403</v>
      </c>
      <c r="C372" t="n">
        <v>5.959999999999988</v>
      </c>
      <c r="D372" t="n">
        <v>53.116</v>
      </c>
      <c r="E372" t="n">
        <v>15.946</v>
      </c>
    </row>
    <row r="373">
      <c r="A373" t="inlineStr">
        <is>
          <t>000715</t>
        </is>
      </c>
      <c r="B373" t="n">
        <v>0.0006379042161277118</v>
      </c>
      <c r="C373" t="n">
        <v>5.957446808510647</v>
      </c>
      <c r="D373" t="n">
        <v>4.886</v>
      </c>
      <c r="E373" t="n">
        <v>0.3159999999999999</v>
      </c>
    </row>
    <row r="374">
      <c r="A374" t="inlineStr">
        <is>
          <t>601038</t>
        </is>
      </c>
      <c r="B374" t="n">
        <v>0.002431276806334543</v>
      </c>
      <c r="C374" t="n">
        <v>5.948275862068964</v>
      </c>
      <c r="D374" t="n">
        <v>12.124</v>
      </c>
      <c r="E374" t="n">
        <v>3.27</v>
      </c>
    </row>
    <row r="375">
      <c r="A375" t="inlineStr">
        <is>
          <t>601326</t>
        </is>
      </c>
      <c r="B375" t="n">
        <v>0.0002651395848246243</v>
      </c>
      <c r="C375" t="n">
        <v>5.947955390334569</v>
      </c>
      <c r="D375" t="n">
        <v>2.794</v>
      </c>
      <c r="E375" t="n">
        <v>0.336</v>
      </c>
    </row>
    <row r="376">
      <c r="A376" t="inlineStr">
        <is>
          <t>000905</t>
        </is>
      </c>
      <c r="B376" t="n">
        <v>0.001160401721664275</v>
      </c>
      <c r="C376" t="n">
        <v>5.925925925925934</v>
      </c>
      <c r="D376" t="n">
        <v>6.970000000000001</v>
      </c>
      <c r="E376" t="n">
        <v>1.468</v>
      </c>
    </row>
    <row r="377">
      <c r="A377" t="inlineStr">
        <is>
          <t>300494</t>
        </is>
      </c>
      <c r="B377" t="n">
        <v>0.001867202988076429</v>
      </c>
      <c r="C377" t="n">
        <v>5.921539600296089</v>
      </c>
      <c r="D377" t="n">
        <v>13.922</v>
      </c>
      <c r="E377" t="n">
        <v>2.658</v>
      </c>
    </row>
    <row r="378">
      <c r="A378" t="inlineStr">
        <is>
          <t>600469</t>
        </is>
      </c>
      <c r="B378" t="n">
        <v>0.0003514910536779328</v>
      </c>
      <c r="C378" t="n">
        <v>5.91836734693878</v>
      </c>
      <c r="D378" t="n">
        <v>5.029999999999999</v>
      </c>
      <c r="E378" t="n">
        <v>0.8379999999999999</v>
      </c>
    </row>
    <row r="379">
      <c r="A379" t="inlineStr">
        <is>
          <t>000639</t>
        </is>
      </c>
      <c r="B379" t="n">
        <v>0.001293659140117535</v>
      </c>
      <c r="C379" t="n">
        <v>5.909797822706064</v>
      </c>
      <c r="D379" t="n">
        <v>6.465999999999999</v>
      </c>
      <c r="E379" t="n">
        <v>2.896</v>
      </c>
    </row>
    <row r="380">
      <c r="A380" t="inlineStr">
        <is>
          <t>300474</t>
        </is>
      </c>
      <c r="B380" t="n">
        <v>0.005320111566079149</v>
      </c>
      <c r="C380" t="n">
        <v>5.894897182025871</v>
      </c>
      <c r="D380" t="n">
        <v>67.404</v>
      </c>
      <c r="E380" t="n">
        <v>4.260000000000001</v>
      </c>
    </row>
    <row r="381">
      <c r="A381" t="inlineStr">
        <is>
          <t>600991</t>
        </is>
      </c>
      <c r="B381" t="n">
        <v>0.004172749223870311</v>
      </c>
      <c r="C381" t="n">
        <v>5.882352941176494</v>
      </c>
      <c r="D381" t="n">
        <v>17.394</v>
      </c>
      <c r="E381" t="n">
        <v>0</v>
      </c>
    </row>
    <row r="382">
      <c r="A382" t="inlineStr">
        <is>
          <t>600163</t>
        </is>
      </c>
      <c r="B382" t="n">
        <v>0.001038213399503722</v>
      </c>
      <c r="C382" t="n">
        <v>5.837563451776639</v>
      </c>
      <c r="D382" t="n">
        <v>4.03</v>
      </c>
      <c r="E382" t="n">
        <v>3.396</v>
      </c>
    </row>
    <row r="383">
      <c r="A383" t="inlineStr">
        <is>
          <t>603966</t>
        </is>
      </c>
      <c r="B383" t="n">
        <v>0.00160478087649402</v>
      </c>
      <c r="C383" t="n">
        <v>5.835734870316989</v>
      </c>
      <c r="D383" t="n">
        <v>14.056</v>
      </c>
      <c r="E383" t="n">
        <v>0.9259999999999998</v>
      </c>
    </row>
    <row r="384">
      <c r="A384" t="inlineStr">
        <is>
          <t>002808</t>
        </is>
      </c>
      <c r="B384" t="n">
        <v>0.0008519533231862005</v>
      </c>
      <c r="C384" t="n">
        <v>5.827814569536427</v>
      </c>
      <c r="D384" t="n">
        <v>7.883999999999999</v>
      </c>
      <c r="E384" t="n">
        <v>3.256</v>
      </c>
    </row>
    <row r="385">
      <c r="A385" t="inlineStr">
        <is>
          <t>000919</t>
        </is>
      </c>
      <c r="B385" t="n">
        <v>0.0006603968469692846</v>
      </c>
      <c r="C385" t="n">
        <v>5.825242718446599</v>
      </c>
      <c r="D385" t="n">
        <v>7.358</v>
      </c>
      <c r="E385" t="n">
        <v>2.808</v>
      </c>
    </row>
    <row r="386">
      <c r="A386" t="inlineStr">
        <is>
          <t>688221</t>
        </is>
      </c>
      <c r="B386" t="n">
        <v>0.008378838603017144</v>
      </c>
      <c r="C386" t="n">
        <v>5.823627287853572</v>
      </c>
      <c r="D386" t="n">
        <v>19.356</v>
      </c>
      <c r="E386" t="n">
        <v>9.654</v>
      </c>
    </row>
    <row r="387">
      <c r="A387" t="inlineStr">
        <is>
          <t>300815</t>
        </is>
      </c>
      <c r="B387" t="n">
        <v>0.02426236178681998</v>
      </c>
      <c r="C387" t="n">
        <v>5.820105820105814</v>
      </c>
      <c r="D387" t="n">
        <v>90.44000000000001</v>
      </c>
      <c r="E387" t="n">
        <v>4.722</v>
      </c>
    </row>
    <row r="388">
      <c r="A388" t="inlineStr">
        <is>
          <t>600490</t>
        </is>
      </c>
      <c r="B388" t="n">
        <v>0.0004489831241886641</v>
      </c>
      <c r="C388" t="n">
        <v>5.816554809843422</v>
      </c>
      <c r="D388" t="n">
        <v>4.622</v>
      </c>
      <c r="E388" t="n">
        <v>4.59</v>
      </c>
    </row>
    <row r="389">
      <c r="A389" t="inlineStr">
        <is>
          <t>600860</t>
        </is>
      </c>
      <c r="B389" t="n">
        <v>0.0005345707656612528</v>
      </c>
      <c r="C389" t="n">
        <v>5.811138014527861</v>
      </c>
      <c r="D389" t="n">
        <v>4.31</v>
      </c>
      <c r="E389" t="n">
        <v>0.45</v>
      </c>
    </row>
    <row r="390">
      <c r="A390" t="inlineStr">
        <is>
          <t>002587</t>
        </is>
      </c>
      <c r="B390" t="n">
        <v>0.001428722201281572</v>
      </c>
      <c r="C390" t="n">
        <v>5.805243445692887</v>
      </c>
      <c r="D390" t="n">
        <v>5.305999999999999</v>
      </c>
      <c r="E390" t="n">
        <v>2.016</v>
      </c>
    </row>
    <row r="391">
      <c r="A391" t="inlineStr">
        <is>
          <t>002838</t>
        </is>
      </c>
      <c r="B391" t="n">
        <v>0.003815900100829912</v>
      </c>
      <c r="C391" t="n">
        <v>5.801217038539552</v>
      </c>
      <c r="D391" t="n">
        <v>25.786</v>
      </c>
      <c r="E391" t="n">
        <v>4.432</v>
      </c>
    </row>
    <row r="392">
      <c r="A392" t="inlineStr">
        <is>
          <t>002990</t>
        </is>
      </c>
      <c r="B392" t="n">
        <v>0.01098413873271179</v>
      </c>
      <c r="C392" t="n">
        <v>5.797636632200898</v>
      </c>
      <c r="D392" t="n">
        <v>84.30600000000001</v>
      </c>
      <c r="E392" t="n">
        <v>4.422</v>
      </c>
    </row>
    <row r="393">
      <c r="A393" t="inlineStr">
        <is>
          <t>000830</t>
        </is>
      </c>
      <c r="B393" t="n">
        <v>0.001788020751454175</v>
      </c>
      <c r="C393" t="n">
        <v>5.794701986754958</v>
      </c>
      <c r="D393" t="n">
        <v>12.722</v>
      </c>
      <c r="E393" t="n">
        <v>2.616</v>
      </c>
    </row>
    <row r="394">
      <c r="A394" t="inlineStr">
        <is>
          <t>600460</t>
        </is>
      </c>
      <c r="B394" t="n">
        <v>0.006234954534078587</v>
      </c>
      <c r="C394" t="n">
        <v>5.791505791505802</v>
      </c>
      <c r="D394" t="n">
        <v>23.974</v>
      </c>
      <c r="E394" t="n">
        <v>6.542</v>
      </c>
    </row>
    <row r="395">
      <c r="A395" t="inlineStr">
        <is>
          <t>300639</t>
        </is>
      </c>
      <c r="B395" t="n">
        <v>0.004750360183366067</v>
      </c>
      <c r="C395" t="n">
        <v>5.777777777777771</v>
      </c>
      <c r="D395" t="n">
        <v>36.648</v>
      </c>
      <c r="E395" t="n">
        <v>2.728</v>
      </c>
    </row>
    <row r="396">
      <c r="A396" t="inlineStr">
        <is>
          <t>600960</t>
        </is>
      </c>
      <c r="B396" t="n">
        <v>0.0007376365441906645</v>
      </c>
      <c r="C396" t="n">
        <v>5.764411027568905</v>
      </c>
      <c r="D396" t="n">
        <v>4.028</v>
      </c>
      <c r="E396" t="n">
        <v>3.122</v>
      </c>
    </row>
    <row r="397">
      <c r="A397" t="inlineStr">
        <is>
          <t>600355</t>
        </is>
      </c>
      <c r="B397" t="n">
        <v>0.0002119547657512109</v>
      </c>
      <c r="C397" t="n">
        <v>5.76131687242798</v>
      </c>
      <c r="D397" t="n">
        <v>2.476</v>
      </c>
      <c r="E397" t="n">
        <v>2.374</v>
      </c>
    </row>
    <row r="398">
      <c r="A398" t="inlineStr">
        <is>
          <t>688520</t>
        </is>
      </c>
      <c r="B398" t="n">
        <v>0.0127558818063557</v>
      </c>
      <c r="C398" t="n">
        <v>5.736700171610698</v>
      </c>
      <c r="D398" t="n">
        <v>43.048</v>
      </c>
      <c r="E398" t="n">
        <v>2.958</v>
      </c>
    </row>
    <row r="399">
      <c r="A399" t="inlineStr">
        <is>
          <t>600909</t>
        </is>
      </c>
      <c r="B399" t="n">
        <v>0.0005229875956716812</v>
      </c>
      <c r="C399" t="n">
        <v>5.714285714285716</v>
      </c>
      <c r="D399" t="n">
        <v>7.578</v>
      </c>
      <c r="E399" t="n">
        <v>0.8280000000000001</v>
      </c>
    </row>
    <row r="400">
      <c r="A400" t="inlineStr">
        <is>
          <t>603085</t>
        </is>
      </c>
      <c r="B400" t="n">
        <v>0.001012248154797524</v>
      </c>
      <c r="C400" t="n">
        <v>5.699481865284972</v>
      </c>
      <c r="D400" t="n">
        <v>10.026</v>
      </c>
      <c r="E400" t="n">
        <v>1.276</v>
      </c>
    </row>
    <row r="401">
      <c r="A401" t="inlineStr">
        <is>
          <t>300674</t>
        </is>
      </c>
      <c r="B401" t="n">
        <v>0.002883727810650886</v>
      </c>
      <c r="C401" t="n">
        <v>5.680025244556641</v>
      </c>
      <c r="D401" t="n">
        <v>32.448</v>
      </c>
      <c r="E401" t="n">
        <v>1.694</v>
      </c>
    </row>
    <row r="402">
      <c r="A402" t="inlineStr">
        <is>
          <t>000060</t>
        </is>
      </c>
      <c r="B402" t="n">
        <v>0.000612258606213266</v>
      </c>
      <c r="C402" t="n">
        <v>5.676855895196509</v>
      </c>
      <c r="D402" t="n">
        <v>4.764</v>
      </c>
      <c r="E402" t="n">
        <v>1.92</v>
      </c>
    </row>
    <row r="403">
      <c r="A403" t="inlineStr">
        <is>
          <t>002001</t>
        </is>
      </c>
      <c r="B403" t="n">
        <v>0.00208924038992092</v>
      </c>
      <c r="C403" t="n">
        <v>5.671736375158432</v>
      </c>
      <c r="D403" t="n">
        <v>32.622</v>
      </c>
      <c r="E403" t="n">
        <v>0.6219999999999999</v>
      </c>
    </row>
    <row r="404">
      <c r="A404" t="inlineStr">
        <is>
          <t>601456</t>
        </is>
      </c>
      <c r="B404" t="n">
        <v>0.001386863711001644</v>
      </c>
      <c r="C404" t="n">
        <v>5.660377358490587</v>
      </c>
      <c r="D404" t="n">
        <v>19.488</v>
      </c>
      <c r="E404" t="n">
        <v>10.612</v>
      </c>
    </row>
    <row r="405">
      <c r="A405" t="inlineStr">
        <is>
          <t>002564</t>
        </is>
      </c>
      <c r="B405" t="n">
        <v>0.00358343834383438</v>
      </c>
      <c r="C405" t="n">
        <v>5.651105651105648</v>
      </c>
      <c r="D405" t="n">
        <v>4.444</v>
      </c>
      <c r="E405" t="n">
        <v>10.672</v>
      </c>
    </row>
    <row r="406">
      <c r="A406" t="inlineStr">
        <is>
          <t>601099</t>
        </is>
      </c>
      <c r="B406" t="n">
        <v>0.0002438973284442117</v>
      </c>
      <c r="C406" t="n">
        <v>5.645161290322576</v>
      </c>
      <c r="D406" t="n">
        <v>3.818</v>
      </c>
      <c r="E406" t="n">
        <v>1.906</v>
      </c>
    </row>
    <row r="407">
      <c r="A407" t="inlineStr">
        <is>
          <t>000718</t>
        </is>
      </c>
      <c r="B407" t="n">
        <v>0.0002520884520884513</v>
      </c>
      <c r="C407" t="n">
        <v>5.624999999999991</v>
      </c>
      <c r="D407" t="n">
        <v>3.256</v>
      </c>
      <c r="E407" t="n">
        <v>0.5619999999999999</v>
      </c>
    </row>
    <row r="408">
      <c r="A408" t="inlineStr">
        <is>
          <t>002339</t>
        </is>
      </c>
      <c r="B408" t="n">
        <v>0.002247265987025023</v>
      </c>
      <c r="C408" t="n">
        <v>5.610561056105623</v>
      </c>
      <c r="D408" t="n">
        <v>6.474000000000001</v>
      </c>
      <c r="E408" t="n">
        <v>2.662</v>
      </c>
    </row>
    <row r="409">
      <c r="A409" t="inlineStr">
        <is>
          <t>600519</t>
        </is>
      </c>
      <c r="B409" t="n">
        <v>0.1522371301163357</v>
      </c>
      <c r="C409" t="n">
        <v>5.608793994558403</v>
      </c>
      <c r="D409" t="n">
        <v>1866.668</v>
      </c>
      <c r="E409" t="n">
        <v>0.188</v>
      </c>
    </row>
    <row r="410">
      <c r="A410" t="inlineStr">
        <is>
          <t>000663</t>
        </is>
      </c>
      <c r="B410" t="n">
        <v>0.0004415902140672788</v>
      </c>
      <c r="C410" t="n">
        <v>5.600000000000005</v>
      </c>
      <c r="D410" t="n">
        <v>3.923999999999999</v>
      </c>
      <c r="E410" t="n">
        <v>1.408</v>
      </c>
    </row>
    <row r="411">
      <c r="A411" t="inlineStr">
        <is>
          <t>002337</t>
        </is>
      </c>
      <c r="B411" t="n">
        <v>0.0001951468710089408</v>
      </c>
      <c r="C411" t="n">
        <v>5.573770491803298</v>
      </c>
      <c r="D411" t="n">
        <v>3.132</v>
      </c>
      <c r="E411" t="n">
        <v>0.478</v>
      </c>
    </row>
    <row r="412">
      <c r="A412" t="inlineStr">
        <is>
          <t>600293</t>
        </is>
      </c>
      <c r="B412" t="n">
        <v>0.0006994974874371846</v>
      </c>
      <c r="C412" t="n">
        <v>5.555555555555558</v>
      </c>
      <c r="D412" t="n">
        <v>2.786</v>
      </c>
      <c r="E412" t="n">
        <v>4.672</v>
      </c>
    </row>
    <row r="413">
      <c r="A413" t="inlineStr">
        <is>
          <t>600323</t>
        </is>
      </c>
      <c r="B413" t="n">
        <v>0.001795783437341873</v>
      </c>
      <c r="C413" t="n">
        <v>5.514223194748347</v>
      </c>
      <c r="D413" t="n">
        <v>23.716</v>
      </c>
      <c r="E413" t="n">
        <v>0.646</v>
      </c>
    </row>
    <row r="414">
      <c r="A414" t="inlineStr">
        <is>
          <t>000547</t>
        </is>
      </c>
      <c r="B414" t="n">
        <v>0.00155840978593272</v>
      </c>
      <c r="C414" t="n">
        <v>5.508302956662603</v>
      </c>
      <c r="D414" t="n">
        <v>25.506</v>
      </c>
      <c r="E414" t="n">
        <v>3.314</v>
      </c>
    </row>
    <row r="415">
      <c r="A415" t="inlineStr">
        <is>
          <t>002636</t>
        </is>
      </c>
      <c r="B415" t="n">
        <v>0.0006174381054897741</v>
      </c>
      <c r="C415" t="n">
        <v>5.500550055005493</v>
      </c>
      <c r="D415" t="n">
        <v>9.290000000000001</v>
      </c>
      <c r="E415" t="n">
        <v>3.716</v>
      </c>
    </row>
    <row r="416">
      <c r="A416" t="inlineStr">
        <is>
          <t>300386</t>
        </is>
      </c>
      <c r="B416" t="n">
        <v>0.002954610645389355</v>
      </c>
      <c r="C416" t="n">
        <v>5.471599791558091</v>
      </c>
      <c r="D416" t="n">
        <v>19.802</v>
      </c>
      <c r="E416" t="n">
        <v>3.694</v>
      </c>
    </row>
    <row r="417">
      <c r="A417" t="inlineStr">
        <is>
          <t>603489</t>
        </is>
      </c>
      <c r="B417" t="n">
        <v>0.01281445031620899</v>
      </c>
      <c r="C417" t="n">
        <v>5.459610027855155</v>
      </c>
      <c r="D417" t="n">
        <v>184.688</v>
      </c>
      <c r="E417" t="n">
        <v>1.032</v>
      </c>
    </row>
    <row r="418">
      <c r="A418" t="inlineStr">
        <is>
          <t>600990</t>
        </is>
      </c>
      <c r="B418" t="n">
        <v>0.003163517682299809</v>
      </c>
      <c r="C418" t="n">
        <v>5.43528327959466</v>
      </c>
      <c r="D418" t="n">
        <v>44.734</v>
      </c>
      <c r="E418" t="n">
        <v>1.47</v>
      </c>
    </row>
    <row r="419">
      <c r="A419" t="inlineStr">
        <is>
          <t>002605</t>
        </is>
      </c>
      <c r="B419" t="n">
        <v>0.003158143459915623</v>
      </c>
      <c r="C419" t="n">
        <v>5.431034482758634</v>
      </c>
      <c r="D419" t="n">
        <v>23.7</v>
      </c>
      <c r="E419" t="n">
        <v>2.282</v>
      </c>
    </row>
    <row r="420">
      <c r="A420" t="inlineStr">
        <is>
          <t>002017</t>
        </is>
      </c>
      <c r="B420" t="n">
        <v>0.002212769784172669</v>
      </c>
      <c r="C420" t="n">
        <v>5.427251732101634</v>
      </c>
      <c r="D420" t="n">
        <v>8.896000000000001</v>
      </c>
      <c r="E420" t="n">
        <v>1.844</v>
      </c>
    </row>
    <row r="421">
      <c r="A421" t="inlineStr">
        <is>
          <t>002023</t>
        </is>
      </c>
      <c r="B421" t="n">
        <v>0.001709595959595961</v>
      </c>
      <c r="C421" t="n">
        <v>5.42483660130717</v>
      </c>
      <c r="D421" t="n">
        <v>15.84</v>
      </c>
      <c r="E421" t="n">
        <v>2.41</v>
      </c>
    </row>
    <row r="422">
      <c r="A422" t="inlineStr">
        <is>
          <t>600031</t>
        </is>
      </c>
      <c r="B422" t="n">
        <v>0.002028860097468213</v>
      </c>
      <c r="C422" t="n">
        <v>5.416156670746641</v>
      </c>
      <c r="D422" t="n">
        <v>33.652</v>
      </c>
      <c r="E422" t="n">
        <v>0.718</v>
      </c>
    </row>
    <row r="423">
      <c r="A423" t="inlineStr">
        <is>
          <t>600385</t>
        </is>
      </c>
      <c r="B423" t="n">
        <v>0.0004349961627014579</v>
      </c>
      <c r="C423" t="n">
        <v>5.399999999999983</v>
      </c>
      <c r="D423" t="n">
        <v>5.212</v>
      </c>
      <c r="E423" t="n">
        <v>0.212</v>
      </c>
    </row>
    <row r="424">
      <c r="A424" t="inlineStr">
        <is>
          <t>000049</t>
        </is>
      </c>
      <c r="B424" t="n">
        <v>0.007969852605986904</v>
      </c>
      <c r="C424" t="n">
        <v>5.37735849056602</v>
      </c>
      <c r="D424" t="n">
        <v>65.81</v>
      </c>
      <c r="E424" t="n">
        <v>7.258</v>
      </c>
    </row>
    <row r="425">
      <c r="A425" t="inlineStr">
        <is>
          <t>600409</t>
        </is>
      </c>
      <c r="B425" t="n">
        <v>0.002077728482697422</v>
      </c>
      <c r="C425" t="n">
        <v>5.375139977603594</v>
      </c>
      <c r="D425" t="n">
        <v>9.016</v>
      </c>
      <c r="E425" t="n">
        <v>2.586</v>
      </c>
    </row>
    <row r="426">
      <c r="A426" t="inlineStr">
        <is>
          <t>600226</t>
        </is>
      </c>
      <c r="B426" t="n">
        <v>0.0002226804123711344</v>
      </c>
      <c r="C426" t="n">
        <v>5.35714285714286</v>
      </c>
      <c r="D426" t="n">
        <v>1.746</v>
      </c>
      <c r="E426" t="n">
        <v>0.9720000000000001</v>
      </c>
    </row>
    <row r="427">
      <c r="A427" t="inlineStr">
        <is>
          <t>300659</t>
        </is>
      </c>
      <c r="B427" t="n">
        <v>0.006250656833371742</v>
      </c>
      <c r="C427" t="n">
        <v>5.344949376030139</v>
      </c>
      <c r="D427" t="n">
        <v>43.39</v>
      </c>
      <c r="E427" t="n">
        <v>2.014</v>
      </c>
    </row>
    <row r="428">
      <c r="A428" t="inlineStr">
        <is>
          <t>002665</t>
        </is>
      </c>
      <c r="B428" t="n">
        <v>0.000228252788104089</v>
      </c>
      <c r="C428" t="n">
        <v>5.339805825242716</v>
      </c>
      <c r="D428" t="n">
        <v>2.152</v>
      </c>
      <c r="E428" t="n">
        <v>2.72</v>
      </c>
    </row>
    <row r="429">
      <c r="A429" t="inlineStr">
        <is>
          <t>300058</t>
        </is>
      </c>
      <c r="B429" t="n">
        <v>0.0005531034482758631</v>
      </c>
      <c r="C429" t="n">
        <v>5.319148936170226</v>
      </c>
      <c r="D429" t="n">
        <v>5.800000000000001</v>
      </c>
      <c r="E429" t="n">
        <v>1.594</v>
      </c>
    </row>
    <row r="430">
      <c r="A430" t="inlineStr">
        <is>
          <t>000418</t>
        </is>
      </c>
      <c r="B430" t="n">
        <v>0.009397139887459233</v>
      </c>
      <c r="C430" t="n">
        <v>5.302752293577973</v>
      </c>
      <c r="D430" t="n">
        <v>55.802</v>
      </c>
      <c r="E430" t="n">
        <v>1.132</v>
      </c>
    </row>
    <row r="431">
      <c r="A431" t="inlineStr">
        <is>
          <t>000751</t>
        </is>
      </c>
      <c r="B431" t="n">
        <v>0.0006151739874500864</v>
      </c>
      <c r="C431" t="n">
        <v>5.294117647058827</v>
      </c>
      <c r="D431" t="n">
        <v>3.505999999999999</v>
      </c>
      <c r="E431" t="n">
        <v>4.652</v>
      </c>
    </row>
    <row r="432">
      <c r="A432" t="inlineStr">
        <is>
          <t>600505</t>
        </is>
      </c>
      <c r="B432" t="n">
        <v>0.001126389276738343</v>
      </c>
      <c r="C432" t="n">
        <v>5.294117647058827</v>
      </c>
      <c r="D432" t="n">
        <v>7.162000000000001</v>
      </c>
      <c r="E432" t="n">
        <v>1.696</v>
      </c>
    </row>
    <row r="433">
      <c r="A433" t="inlineStr">
        <is>
          <t>300083</t>
        </is>
      </c>
      <c r="B433" t="n">
        <v>0.001166503153468814</v>
      </c>
      <c r="C433" t="n">
        <v>5.291479820627809</v>
      </c>
      <c r="D433" t="n">
        <v>11.416</v>
      </c>
      <c r="E433" t="n">
        <v>6.403999999999999</v>
      </c>
    </row>
    <row r="434">
      <c r="A434" t="inlineStr">
        <is>
          <t>002926</t>
        </is>
      </c>
      <c r="B434" t="n">
        <v>0.0006274321072533547</v>
      </c>
      <c r="C434" t="n">
        <v>5.281690140845074</v>
      </c>
      <c r="D434" t="n">
        <v>11.636</v>
      </c>
      <c r="E434" t="n">
        <v>1.284</v>
      </c>
    </row>
    <row r="435">
      <c r="A435" t="inlineStr">
        <is>
          <t>688561</t>
        </is>
      </c>
      <c r="B435" t="n">
        <v>0.01270613723166072</v>
      </c>
      <c r="C435" t="n">
        <v>5.254222901281724</v>
      </c>
      <c r="D435" t="n">
        <v>121.488</v>
      </c>
      <c r="E435" t="n">
        <v>3.124</v>
      </c>
    </row>
    <row r="436">
      <c r="A436" t="inlineStr">
        <is>
          <t>601598</t>
        </is>
      </c>
      <c r="B436" t="n">
        <v>0.000575985164580436</v>
      </c>
      <c r="C436" t="n">
        <v>5.250596658711215</v>
      </c>
      <c r="D436" t="n">
        <v>4.314000000000001</v>
      </c>
      <c r="E436" t="n">
        <v>3.466</v>
      </c>
    </row>
    <row r="437">
      <c r="A437" t="inlineStr">
        <is>
          <t>000661</t>
        </is>
      </c>
      <c r="B437" t="n">
        <v>0.02444037520807541</v>
      </c>
      <c r="C437" t="n">
        <v>5.232947479192585</v>
      </c>
      <c r="D437" t="n">
        <v>431.334</v>
      </c>
      <c r="E437" t="n">
        <v>1.116</v>
      </c>
    </row>
    <row r="438">
      <c r="A438" t="inlineStr">
        <is>
          <t>300868</t>
        </is>
      </c>
      <c r="B438" t="n">
        <v>0.004992922673656608</v>
      </c>
      <c r="C438" t="n">
        <v>5.226154206702605</v>
      </c>
      <c r="D438" t="n">
        <v>44.254</v>
      </c>
      <c r="E438" t="n">
        <v>6.394</v>
      </c>
    </row>
    <row r="439">
      <c r="A439" t="inlineStr">
        <is>
          <t>300387</t>
        </is>
      </c>
      <c r="B439" t="n">
        <v>0.0004763440860215053</v>
      </c>
      <c r="C439" t="n">
        <v>5.219780219780223</v>
      </c>
      <c r="D439" t="n">
        <v>7.44</v>
      </c>
      <c r="E439" t="n">
        <v>1.266</v>
      </c>
    </row>
    <row r="440">
      <c r="A440" t="inlineStr">
        <is>
          <t>600588</t>
        </is>
      </c>
      <c r="B440" t="n">
        <v>0.004631106380920113</v>
      </c>
      <c r="C440" t="n">
        <v>5.217174238642031</v>
      </c>
      <c r="D440" t="n">
        <v>41.342</v>
      </c>
      <c r="E440" t="n">
        <v>0.626</v>
      </c>
    </row>
    <row r="441">
      <c r="A441" t="inlineStr">
        <is>
          <t>002321</t>
        </is>
      </c>
      <c r="B441" t="n">
        <v>0.0007290928050052135</v>
      </c>
      <c r="C441" t="n">
        <v>5.205479452054784</v>
      </c>
      <c r="D441" t="n">
        <v>3.836</v>
      </c>
      <c r="E441" t="n">
        <v>9.857999999999999</v>
      </c>
    </row>
    <row r="442">
      <c r="A442" t="inlineStr">
        <is>
          <t>002179</t>
        </is>
      </c>
      <c r="B442" t="n">
        <v>0.004861209378856437</v>
      </c>
      <c r="C442" t="n">
        <v>5.203938115330531</v>
      </c>
      <c r="D442" t="n">
        <v>72.92999999999999</v>
      </c>
      <c r="E442" t="n">
        <v>0.868</v>
      </c>
    </row>
    <row r="443">
      <c r="A443" t="inlineStr">
        <is>
          <t>002846</t>
        </is>
      </c>
      <c r="B443" t="n">
        <v>0.00143419495484273</v>
      </c>
      <c r="C443" t="n">
        <v>5.200945626477549</v>
      </c>
      <c r="D443" t="n">
        <v>12.844</v>
      </c>
      <c r="E443" t="n">
        <v>0.966</v>
      </c>
    </row>
    <row r="444">
      <c r="A444" t="inlineStr">
        <is>
          <t>000768</t>
        </is>
      </c>
      <c r="B444" t="n">
        <v>0.00273390639923591</v>
      </c>
      <c r="C444" t="n">
        <v>5.194805194805197</v>
      </c>
      <c r="D444" t="n">
        <v>33.504</v>
      </c>
      <c r="E444" t="n">
        <v>2.18</v>
      </c>
    </row>
    <row r="445">
      <c r="A445" t="inlineStr">
        <is>
          <t>300388</t>
        </is>
      </c>
      <c r="B445" t="n">
        <v>0.001212944393801278</v>
      </c>
      <c r="C445" t="n">
        <v>5.188679245283012</v>
      </c>
      <c r="D445" t="n">
        <v>8.776</v>
      </c>
      <c r="E445" t="n">
        <v>0.7059999999999998</v>
      </c>
    </row>
    <row r="446">
      <c r="A446" t="inlineStr">
        <is>
          <t>300628</t>
        </is>
      </c>
      <c r="B446" t="n">
        <v>0.005806187407593403</v>
      </c>
      <c r="C446" t="n">
        <v>5.182926829268308</v>
      </c>
      <c r="D446" t="n">
        <v>71.694</v>
      </c>
      <c r="E446" t="n">
        <v>0.5359999999999999</v>
      </c>
    </row>
    <row r="447">
      <c r="A447" t="inlineStr">
        <is>
          <t>002378</t>
        </is>
      </c>
      <c r="B447" t="n">
        <v>0.000808593208593209</v>
      </c>
      <c r="C447" t="n">
        <v>5.178571428571432</v>
      </c>
      <c r="D447" t="n">
        <v>5.772</v>
      </c>
      <c r="E447" t="n">
        <v>2.256</v>
      </c>
    </row>
    <row r="448">
      <c r="A448" t="inlineStr">
        <is>
          <t>600368</t>
        </is>
      </c>
      <c r="B448" t="n">
        <v>0.0002165075800112302</v>
      </c>
      <c r="C448" t="n">
        <v>5.172413793103448</v>
      </c>
      <c r="D448" t="n">
        <v>3.562</v>
      </c>
      <c r="E448" t="n">
        <v>0.976</v>
      </c>
    </row>
    <row r="449">
      <c r="A449" t="inlineStr">
        <is>
          <t>601058</t>
        </is>
      </c>
      <c r="B449" t="n">
        <v>0.0005682656826568281</v>
      </c>
      <c r="C449" t="n">
        <v>5.172413793103448</v>
      </c>
      <c r="D449" t="n">
        <v>5.42</v>
      </c>
      <c r="E449" t="n">
        <v>1.39</v>
      </c>
    </row>
    <row r="450">
      <c r="A450" t="inlineStr">
        <is>
          <t>000712</t>
        </is>
      </c>
      <c r="B450" t="n">
        <v>0.0008070711128967453</v>
      </c>
      <c r="C450" t="n">
        <v>5.151098901098905</v>
      </c>
      <c r="D450" t="n">
        <v>14.934</v>
      </c>
      <c r="E450" t="n">
        <v>2.074</v>
      </c>
    </row>
    <row r="451">
      <c r="A451" t="inlineStr">
        <is>
          <t>600301</t>
        </is>
      </c>
      <c r="B451" t="n">
        <v>0.0005850855745721273</v>
      </c>
      <c r="C451" t="n">
        <v>5.148205928237126</v>
      </c>
      <c r="D451" t="n">
        <v>6.544</v>
      </c>
      <c r="E451" t="n">
        <v>0.3</v>
      </c>
    </row>
    <row r="452">
      <c r="A452" t="inlineStr">
        <is>
          <t>000001</t>
        </is>
      </c>
      <c r="B452" t="n">
        <v>0.002400598802395212</v>
      </c>
      <c r="C452" t="n">
        <v>5.147864184008744</v>
      </c>
      <c r="D452" t="n">
        <v>18.704</v>
      </c>
      <c r="E452" t="n">
        <v>0.45</v>
      </c>
    </row>
    <row r="453">
      <c r="A453" t="inlineStr">
        <is>
          <t>603220</t>
        </is>
      </c>
      <c r="B453" t="n">
        <v>0.003618484716789801</v>
      </c>
      <c r="C453" t="n">
        <v>5.128205128205132</v>
      </c>
      <c r="D453" t="n">
        <v>13.806</v>
      </c>
      <c r="E453" t="n">
        <v>2.328</v>
      </c>
    </row>
    <row r="454">
      <c r="A454" t="inlineStr">
        <is>
          <t>300134</t>
        </is>
      </c>
      <c r="B454" t="n">
        <v>0.00159282296650718</v>
      </c>
      <c r="C454" t="n">
        <v>5.122950819672134</v>
      </c>
      <c r="D454" t="n">
        <v>10.032</v>
      </c>
      <c r="E454" t="n">
        <v>1.144</v>
      </c>
    </row>
    <row r="455">
      <c r="A455" t="inlineStr">
        <is>
          <t>603306</t>
        </is>
      </c>
      <c r="B455" t="n">
        <v>0.001752028218694886</v>
      </c>
      <c r="C455" t="n">
        <v>5.114155251141561</v>
      </c>
      <c r="D455" t="n">
        <v>22.68</v>
      </c>
      <c r="E455" t="n">
        <v>1.742</v>
      </c>
    </row>
    <row r="456">
      <c r="A456" t="inlineStr">
        <is>
          <t>300076</t>
        </is>
      </c>
      <c r="B456" t="n">
        <v>0.0005228779304769603</v>
      </c>
      <c r="C456" t="n">
        <v>5.112474437627812</v>
      </c>
      <c r="D456" t="n">
        <v>4.948</v>
      </c>
      <c r="E456" t="n">
        <v>2.538</v>
      </c>
    </row>
    <row r="457">
      <c r="A457" t="inlineStr">
        <is>
          <t>600038</t>
        </is>
      </c>
      <c r="B457" t="n">
        <v>0.003442177987550448</v>
      </c>
      <c r="C457" t="n">
        <v>5.111653872993727</v>
      </c>
      <c r="D457" t="n">
        <v>58.476</v>
      </c>
      <c r="E457" t="n">
        <v>2.04</v>
      </c>
    </row>
    <row r="458">
      <c r="A458" t="inlineStr">
        <is>
          <t>600281</t>
        </is>
      </c>
      <c r="B458" t="n">
        <v>0.0002075156576200415</v>
      </c>
      <c r="C458" t="n">
        <v>5.107526881720426</v>
      </c>
      <c r="D458" t="n">
        <v>3.832</v>
      </c>
      <c r="E458" t="n">
        <v>0.554</v>
      </c>
    </row>
    <row r="459">
      <c r="A459" t="inlineStr">
        <is>
          <t>300202</t>
        </is>
      </c>
      <c r="B459" t="n">
        <v>0.001452007299270074</v>
      </c>
      <c r="C459" t="n">
        <v>5.100830367734277</v>
      </c>
      <c r="D459" t="n">
        <v>8.767999999999999</v>
      </c>
      <c r="E459" t="n">
        <v>4.514</v>
      </c>
    </row>
    <row r="460">
      <c r="A460" t="inlineStr">
        <is>
          <t>000568</t>
        </is>
      </c>
      <c r="B460" t="n">
        <v>0.02440095834130435</v>
      </c>
      <c r="C460" t="n">
        <v>5.093457943925239</v>
      </c>
      <c r="D460" t="n">
        <v>219.546</v>
      </c>
      <c r="E460" t="n">
        <v>0.8</v>
      </c>
    </row>
    <row r="461">
      <c r="A461" t="inlineStr">
        <is>
          <t>600372</t>
        </is>
      </c>
      <c r="B461" t="n">
        <v>0.001177396657871593</v>
      </c>
      <c r="C461" t="n">
        <v>5.086640581330348</v>
      </c>
      <c r="D461" t="n">
        <v>18.192</v>
      </c>
      <c r="E461" t="n">
        <v>1.692</v>
      </c>
    </row>
    <row r="462">
      <c r="A462" t="inlineStr">
        <is>
          <t>002513</t>
        </is>
      </c>
      <c r="B462" t="n">
        <v>0.0002109014675052413</v>
      </c>
      <c r="C462" t="n">
        <v>5.080213903743314</v>
      </c>
      <c r="D462" t="n">
        <v>3.816</v>
      </c>
      <c r="E462" t="n">
        <v>0.4320000000000001</v>
      </c>
    </row>
    <row r="463">
      <c r="A463" t="inlineStr">
        <is>
          <t>002962</t>
        </is>
      </c>
      <c r="B463" t="n">
        <v>0.001031317544263048</v>
      </c>
      <c r="C463" t="n">
        <v>5.07974010632013</v>
      </c>
      <c r="D463" t="n">
        <v>17.396</v>
      </c>
      <c r="E463" t="n">
        <v>1.138</v>
      </c>
    </row>
    <row r="464">
      <c r="A464" t="inlineStr">
        <is>
          <t>002517</t>
        </is>
      </c>
      <c r="B464" t="n">
        <v>0.0007659501289767838</v>
      </c>
      <c r="C464" t="n">
        <v>5.077262693156714</v>
      </c>
      <c r="D464" t="n">
        <v>4.652</v>
      </c>
      <c r="E464" t="n">
        <v>1.762</v>
      </c>
    </row>
    <row r="465">
      <c r="A465" t="inlineStr">
        <is>
          <t>600017</t>
        </is>
      </c>
      <c r="B465" t="n">
        <v>0.0002038001407459537</v>
      </c>
      <c r="C465" t="n">
        <v>5.072463768115942</v>
      </c>
      <c r="D465" t="n">
        <v>2.842</v>
      </c>
      <c r="E465" t="n">
        <v>0.704</v>
      </c>
    </row>
    <row r="466">
      <c r="A466" t="inlineStr">
        <is>
          <t>601958</t>
        </is>
      </c>
      <c r="B466" t="n">
        <v>0.0007121477162293488</v>
      </c>
      <c r="C466" t="n">
        <v>5.059021922428353</v>
      </c>
      <c r="D466" t="n">
        <v>6.174</v>
      </c>
      <c r="E466" t="n">
        <v>0.806</v>
      </c>
    </row>
    <row r="467">
      <c r="A467" t="inlineStr">
        <is>
          <t>600792</t>
        </is>
      </c>
      <c r="B467" t="n">
        <v>0.0007229221810481749</v>
      </c>
      <c r="C467" t="n">
        <v>5.053191489361719</v>
      </c>
      <c r="D467" t="n">
        <v>3.778</v>
      </c>
      <c r="E467" t="n">
        <v>3.814</v>
      </c>
    </row>
    <row r="468">
      <c r="A468" t="inlineStr">
        <is>
          <t>002064</t>
        </is>
      </c>
      <c r="B468" t="n">
        <v>0.000822443586094735</v>
      </c>
      <c r="C468" t="n">
        <v>5.0367261280168</v>
      </c>
      <c r="D468" t="n">
        <v>9.837999999999999</v>
      </c>
      <c r="E468" t="n">
        <v>2.096</v>
      </c>
    </row>
    <row r="469">
      <c r="A469" t="inlineStr">
        <is>
          <t>603916</t>
        </is>
      </c>
      <c r="B469" t="n">
        <v>0.002088507475891351</v>
      </c>
      <c r="C469" t="n">
        <v>5.034013605442178</v>
      </c>
      <c r="D469" t="n">
        <v>22.606</v>
      </c>
      <c r="E469" t="n">
        <v>0.85</v>
      </c>
    </row>
    <row r="470">
      <c r="A470" t="inlineStr">
        <is>
          <t>603801</t>
        </is>
      </c>
      <c r="B470" t="n">
        <v>0.002287653393438515</v>
      </c>
      <c r="C470" t="n">
        <v>5.028644175684271</v>
      </c>
      <c r="D470" t="n">
        <v>31.94400000000001</v>
      </c>
      <c r="E470" t="n">
        <v>1.034</v>
      </c>
    </row>
    <row r="471">
      <c r="A471" t="inlineStr">
        <is>
          <t>002182</t>
        </is>
      </c>
      <c r="B471" t="n">
        <v>0.002329579602367586</v>
      </c>
      <c r="C471" t="n">
        <v>5.027932960893855</v>
      </c>
      <c r="D471" t="n">
        <v>13.178</v>
      </c>
      <c r="E471" t="n">
        <v>6.648000000000001</v>
      </c>
    </row>
    <row r="472">
      <c r="A472" t="inlineStr">
        <is>
          <t>300756</t>
        </is>
      </c>
      <c r="B472" t="n">
        <v>0.002460074626865671</v>
      </c>
      <c r="C472" t="n">
        <v>5.00729217306759</v>
      </c>
      <c r="D472" t="n">
        <v>21.44</v>
      </c>
      <c r="E472" t="n">
        <v>2.914</v>
      </c>
    </row>
    <row r="473">
      <c r="A473" t="inlineStr">
        <is>
          <t>600175</t>
        </is>
      </c>
      <c r="B473" t="n">
        <v>1.584158415841578e-05</v>
      </c>
      <c r="C473" t="n">
        <v>4.999999999999982</v>
      </c>
      <c r="D473" t="n">
        <v>0.202</v>
      </c>
      <c r="E473" t="n">
        <v>1.642</v>
      </c>
    </row>
    <row r="474">
      <c r="A474" t="inlineStr">
        <is>
          <t>600695</t>
        </is>
      </c>
      <c r="B474" t="n">
        <v>0.0003727984957693521</v>
      </c>
      <c r="C474" t="n">
        <v>4.983922829581999</v>
      </c>
      <c r="D474" t="n">
        <v>6.382</v>
      </c>
      <c r="E474" t="n">
        <v>2.302</v>
      </c>
    </row>
    <row r="475">
      <c r="A475" t="inlineStr">
        <is>
          <t>600979</t>
        </is>
      </c>
      <c r="B475" t="n">
        <v>0.0004202501488981528</v>
      </c>
      <c r="C475" t="n">
        <v>4.968944099378869</v>
      </c>
      <c r="D475" t="n">
        <v>3.358</v>
      </c>
      <c r="E475" t="n">
        <v>2.068</v>
      </c>
    </row>
    <row r="476">
      <c r="A476" t="inlineStr">
        <is>
          <t>603739</t>
        </is>
      </c>
      <c r="B476" t="n">
        <v>0.005183766832687701</v>
      </c>
      <c r="C476" t="n">
        <v>4.941176470588249</v>
      </c>
      <c r="D476" t="n">
        <v>21.684</v>
      </c>
      <c r="E476" t="n">
        <v>2.1</v>
      </c>
    </row>
    <row r="477">
      <c r="A477" t="inlineStr">
        <is>
          <t>002897</t>
        </is>
      </c>
      <c r="B477" t="n">
        <v>0.003399256505576199</v>
      </c>
      <c r="C477" t="n">
        <v>4.917387883556246</v>
      </c>
      <c r="D477" t="n">
        <v>26.362</v>
      </c>
      <c r="E477" t="n">
        <v>2.946</v>
      </c>
    </row>
    <row r="478">
      <c r="A478" t="inlineStr">
        <is>
          <t>601866</t>
        </is>
      </c>
      <c r="B478" t="n">
        <v>0.0003826086956521733</v>
      </c>
      <c r="C478" t="n">
        <v>4.912280701754401</v>
      </c>
      <c r="D478" t="n">
        <v>2.99</v>
      </c>
      <c r="E478" t="n">
        <v>2.048</v>
      </c>
    </row>
    <row r="479">
      <c r="A479" t="inlineStr">
        <is>
          <t>002785</t>
        </is>
      </c>
      <c r="B479" t="n">
        <v>0.001696578437701737</v>
      </c>
      <c r="C479" t="n">
        <v>4.905913978494625</v>
      </c>
      <c r="D479" t="n">
        <v>15.49</v>
      </c>
      <c r="E479" t="n">
        <v>2.028</v>
      </c>
    </row>
    <row r="480">
      <c r="A480" t="inlineStr">
        <is>
          <t>688313</t>
        </is>
      </c>
      <c r="B480" t="n">
        <v>0.002145966527937662</v>
      </c>
      <c r="C480" t="n">
        <v>4.905490549054914</v>
      </c>
      <c r="D480" t="n">
        <v>22.586</v>
      </c>
      <c r="E480" t="n">
        <v>4.09</v>
      </c>
    </row>
    <row r="481">
      <c r="A481" t="inlineStr">
        <is>
          <t>000026</t>
        </is>
      </c>
      <c r="B481" t="n">
        <v>0.001695006355547486</v>
      </c>
      <c r="C481" t="n">
        <v>4.895738893925672</v>
      </c>
      <c r="D481" t="n">
        <v>11.014</v>
      </c>
      <c r="E481" t="n">
        <v>1.666</v>
      </c>
    </row>
    <row r="482">
      <c r="A482" t="inlineStr">
        <is>
          <t>002016</t>
        </is>
      </c>
      <c r="B482" t="n">
        <v>0.0004513133781307275</v>
      </c>
      <c r="C482" t="n">
        <v>4.88958990536279</v>
      </c>
      <c r="D482" t="n">
        <v>6.547999999999999</v>
      </c>
      <c r="E482" t="n">
        <v>0.532</v>
      </c>
    </row>
    <row r="483">
      <c r="A483" t="inlineStr">
        <is>
          <t>002272</t>
        </is>
      </c>
      <c r="B483" t="n">
        <v>0.001769123041013669</v>
      </c>
      <c r="C483" t="n">
        <v>4.88656195462478</v>
      </c>
      <c r="D483" t="n">
        <v>5.998</v>
      </c>
      <c r="E483" t="n">
        <v>12.116</v>
      </c>
    </row>
    <row r="484">
      <c r="A484" t="inlineStr">
        <is>
          <t>688005</t>
        </is>
      </c>
      <c r="B484" t="n">
        <v>0.01358362317710365</v>
      </c>
      <c r="C484" t="n">
        <v>4.867617107942968</v>
      </c>
      <c r="D484" t="n">
        <v>51.29199999999999</v>
      </c>
      <c r="E484" t="n">
        <v>4.654</v>
      </c>
    </row>
    <row r="485">
      <c r="A485" t="inlineStr">
        <is>
          <t>300882</t>
        </is>
      </c>
      <c r="B485" t="n">
        <v>0.002038051044083532</v>
      </c>
      <c r="C485" t="n">
        <v>4.864433811802238</v>
      </c>
      <c r="D485" t="n">
        <v>25.86</v>
      </c>
      <c r="E485" t="n">
        <v>7.508</v>
      </c>
    </row>
    <row r="486">
      <c r="A486" t="inlineStr">
        <is>
          <t>002979</t>
        </is>
      </c>
      <c r="B486" t="n">
        <v>0.01148755456397322</v>
      </c>
      <c r="C486" t="n">
        <v>4.84774665042631</v>
      </c>
      <c r="D486" t="n">
        <v>41.236</v>
      </c>
      <c r="E486" t="n">
        <v>5.407999999999999</v>
      </c>
    </row>
    <row r="487">
      <c r="A487" t="inlineStr">
        <is>
          <t>300505</t>
        </is>
      </c>
      <c r="B487" t="n">
        <v>0.0008241707379789149</v>
      </c>
      <c r="C487" t="n">
        <v>4.844061048440618</v>
      </c>
      <c r="D487" t="n">
        <v>15.556</v>
      </c>
      <c r="E487" t="n">
        <v>1.846</v>
      </c>
    </row>
    <row r="488">
      <c r="A488" t="inlineStr">
        <is>
          <t>603959</t>
        </is>
      </c>
      <c r="B488" t="n">
        <v>0.001609266409266412</v>
      </c>
      <c r="C488" t="n">
        <v>4.84154929577465</v>
      </c>
      <c r="D488" t="n">
        <v>11.914</v>
      </c>
      <c r="E488" t="n">
        <v>3.552</v>
      </c>
    </row>
    <row r="489">
      <c r="A489" t="inlineStr">
        <is>
          <t>601187</t>
        </is>
      </c>
      <c r="B489" t="n">
        <v>0.0008738654147104855</v>
      </c>
      <c r="C489" t="n">
        <v>4.838709677419351</v>
      </c>
      <c r="D489" t="n">
        <v>12.78</v>
      </c>
      <c r="E489" t="n">
        <v>30.886</v>
      </c>
    </row>
    <row r="490">
      <c r="A490" t="inlineStr">
        <is>
          <t>600426</t>
        </is>
      </c>
      <c r="B490" t="n">
        <v>0.004454448017148974</v>
      </c>
      <c r="C490" t="n">
        <v>4.835535563677262</v>
      </c>
      <c r="D490" t="n">
        <v>37.31999999999999</v>
      </c>
      <c r="E490" t="n">
        <v>0.744</v>
      </c>
    </row>
    <row r="491">
      <c r="A491" t="inlineStr">
        <is>
          <t>603236</t>
        </is>
      </c>
      <c r="B491" t="n">
        <v>0.03474224374567612</v>
      </c>
      <c r="C491" t="n">
        <v>4.825158946412356</v>
      </c>
      <c r="D491" t="n">
        <v>179.236</v>
      </c>
      <c r="E491" t="n">
        <v>2.102</v>
      </c>
    </row>
    <row r="492">
      <c r="A492" t="inlineStr">
        <is>
          <t>000958</t>
        </is>
      </c>
      <c r="B492" t="n">
        <v>0.002138620404791408</v>
      </c>
      <c r="C492" t="n">
        <v>4.824561403508776</v>
      </c>
      <c r="D492" t="n">
        <v>4.842</v>
      </c>
      <c r="E492" t="n">
        <v>4.720000000000001</v>
      </c>
    </row>
    <row r="493">
      <c r="A493" t="inlineStr">
        <is>
          <t>600992</t>
        </is>
      </c>
      <c r="B493" t="n">
        <v>0.0006330456226880399</v>
      </c>
      <c r="C493" t="n">
        <v>4.813664596273282</v>
      </c>
      <c r="D493" t="n">
        <v>6.488</v>
      </c>
      <c r="E493" t="n">
        <v>0.95</v>
      </c>
    </row>
    <row r="494">
      <c r="A494" t="inlineStr">
        <is>
          <t>000541</t>
        </is>
      </c>
      <c r="B494" t="n">
        <v>0.0008810059563203194</v>
      </c>
      <c r="C494" t="n">
        <v>4.801324503311255</v>
      </c>
      <c r="D494" t="n">
        <v>6.044</v>
      </c>
      <c r="E494" t="n">
        <v>1.038</v>
      </c>
    </row>
    <row r="495">
      <c r="A495" t="inlineStr">
        <is>
          <t>601555</t>
        </is>
      </c>
      <c r="B495" t="n">
        <v>0.0004890399320305858</v>
      </c>
      <c r="C495" t="n">
        <v>4.798255179934574</v>
      </c>
      <c r="D495" t="n">
        <v>9.416</v>
      </c>
      <c r="E495" t="n">
        <v>0.752</v>
      </c>
    </row>
    <row r="496">
      <c r="A496" t="inlineStr">
        <is>
          <t>300118</t>
        </is>
      </c>
      <c r="B496" t="n">
        <v>0.01441593669743874</v>
      </c>
      <c r="C496" t="n">
        <v>4.78486646884273</v>
      </c>
      <c r="D496" t="n">
        <v>28.814</v>
      </c>
      <c r="E496" t="n">
        <v>13.69</v>
      </c>
    </row>
    <row r="497">
      <c r="A497" t="inlineStr">
        <is>
          <t>603605</t>
        </is>
      </c>
      <c r="B497" t="n">
        <v>0.0139309725589994</v>
      </c>
      <c r="C497" t="n">
        <v>4.784194528875374</v>
      </c>
      <c r="D497" t="n">
        <v>166.612</v>
      </c>
      <c r="E497" t="n">
        <v>0.642</v>
      </c>
    </row>
    <row r="498">
      <c r="A498" t="inlineStr">
        <is>
          <t>002313</t>
        </is>
      </c>
      <c r="B498" t="n">
        <v>0.0008761501850872534</v>
      </c>
      <c r="C498" t="n">
        <v>4.783393501805056</v>
      </c>
      <c r="D498" t="n">
        <v>11.346</v>
      </c>
      <c r="E498" t="n">
        <v>0.8160000000000001</v>
      </c>
    </row>
    <row r="499">
      <c r="A499" t="inlineStr">
        <is>
          <t>002945</t>
        </is>
      </c>
      <c r="B499" t="n">
        <v>0.000648789466232479</v>
      </c>
      <c r="C499" t="n">
        <v>4.772234273318876</v>
      </c>
      <c r="D499" t="n">
        <v>14.126</v>
      </c>
      <c r="E499" t="n">
        <v>1.774</v>
      </c>
    </row>
    <row r="500">
      <c r="A500" t="inlineStr">
        <is>
          <t>002196</t>
        </is>
      </c>
      <c r="B500" t="n">
        <v>0.0008415144294413559</v>
      </c>
      <c r="C500" t="n">
        <v>4.755434782608692</v>
      </c>
      <c r="D500" t="n">
        <v>7.554</v>
      </c>
      <c r="E500" t="n">
        <v>8.952</v>
      </c>
    </row>
    <row r="501">
      <c r="A501" t="inlineStr">
        <is>
          <t>300143</t>
        </is>
      </c>
      <c r="B501" t="n">
        <v>0.001347021003000428</v>
      </c>
      <c r="C501" t="n">
        <v>4.751381215469608</v>
      </c>
      <c r="D501" t="n">
        <v>18.664</v>
      </c>
      <c r="E501" t="n">
        <v>1.698</v>
      </c>
    </row>
    <row r="502">
      <c r="A502" t="inlineStr">
        <is>
          <t>002841</t>
        </is>
      </c>
      <c r="B502" t="n">
        <v>0.005298658883511275</v>
      </c>
      <c r="C502" t="n">
        <v>4.746955859969559</v>
      </c>
      <c r="D502" t="n">
        <v>108.268</v>
      </c>
      <c r="E502" t="n">
        <v>0.286</v>
      </c>
    </row>
    <row r="503">
      <c r="A503" t="inlineStr">
        <is>
          <t>000725</t>
        </is>
      </c>
      <c r="B503" t="n">
        <v>0.0005510489510489509</v>
      </c>
      <c r="C503" t="n">
        <v>4.745166959578206</v>
      </c>
      <c r="D503" t="n">
        <v>5.720000000000001</v>
      </c>
      <c r="E503" t="n">
        <v>3.402</v>
      </c>
    </row>
    <row r="504">
      <c r="A504" t="inlineStr">
        <is>
          <t>688608</t>
        </is>
      </c>
      <c r="B504" t="n">
        <v>0.07539999378221589</v>
      </c>
      <c r="C504" t="n">
        <v>4.743670886075946</v>
      </c>
      <c r="D504" t="n">
        <v>321.658</v>
      </c>
      <c r="E504" t="n">
        <v>8.82</v>
      </c>
    </row>
    <row r="505">
      <c r="A505" t="inlineStr">
        <is>
          <t>688559</t>
        </is>
      </c>
      <c r="B505" t="n">
        <v>0.01106823529411765</v>
      </c>
      <c r="C505" t="n">
        <v>4.729956390473</v>
      </c>
      <c r="D505" t="n">
        <v>29.75</v>
      </c>
      <c r="E505" t="n">
        <v>12.938</v>
      </c>
    </row>
    <row r="506">
      <c r="A506" t="inlineStr">
        <is>
          <t>688299</t>
        </is>
      </c>
      <c r="B506" t="n">
        <v>0.001195565116663909</v>
      </c>
      <c r="C506" t="n">
        <v>4.72944184064763</v>
      </c>
      <c r="D506" t="n">
        <v>24.172</v>
      </c>
      <c r="E506" t="n">
        <v>1.148</v>
      </c>
    </row>
    <row r="507">
      <c r="A507" t="inlineStr">
        <is>
          <t>300648</t>
        </is>
      </c>
      <c r="B507" t="n">
        <v>0.007296175073187125</v>
      </c>
      <c r="C507" t="n">
        <v>4.725536992840107</v>
      </c>
      <c r="D507" t="n">
        <v>41.674</v>
      </c>
      <c r="E507" t="n">
        <v>10.884</v>
      </c>
    </row>
    <row r="508">
      <c r="A508" t="inlineStr">
        <is>
          <t>300401</t>
        </is>
      </c>
      <c r="B508" t="n">
        <v>0.001039615034464819</v>
      </c>
      <c r="C508" t="n">
        <v>4.704301075268802</v>
      </c>
      <c r="D508" t="n">
        <v>15.378</v>
      </c>
      <c r="E508" t="n">
        <v>1.934</v>
      </c>
    </row>
    <row r="509">
      <c r="A509" t="inlineStr">
        <is>
          <t>002087</t>
        </is>
      </c>
      <c r="B509" t="n">
        <v>0.0005064885496183192</v>
      </c>
      <c r="C509" t="n">
        <v>4.668304668304657</v>
      </c>
      <c r="D509" t="n">
        <v>4.192</v>
      </c>
      <c r="E509" t="n">
        <v>5.839999999999999</v>
      </c>
    </row>
    <row r="510">
      <c r="A510" t="inlineStr">
        <is>
          <t>688001</t>
        </is>
      </c>
      <c r="B510" t="n">
        <v>0.003217845895444049</v>
      </c>
      <c r="C510" t="n">
        <v>4.668105774419851</v>
      </c>
      <c r="D510" t="n">
        <v>38.104</v>
      </c>
      <c r="E510" t="n">
        <v>2.146</v>
      </c>
    </row>
    <row r="511">
      <c r="A511" t="inlineStr">
        <is>
          <t>601579</t>
        </is>
      </c>
      <c r="B511" t="n">
        <v>0.006266055859317284</v>
      </c>
      <c r="C511" t="n">
        <v>4.657933042212514</v>
      </c>
      <c r="D511" t="n">
        <v>13.534</v>
      </c>
      <c r="E511" t="n">
        <v>8.456</v>
      </c>
    </row>
    <row r="512">
      <c r="A512" t="inlineStr">
        <is>
          <t>300673</t>
        </is>
      </c>
      <c r="B512" t="n">
        <v>0.001448799126637558</v>
      </c>
      <c r="C512" t="n">
        <v>4.637377963737799</v>
      </c>
      <c r="D512" t="n">
        <v>29.312</v>
      </c>
      <c r="E512" t="n">
        <v>3.614</v>
      </c>
    </row>
    <row r="513">
      <c r="A513" t="inlineStr">
        <is>
          <t>600279</t>
        </is>
      </c>
      <c r="B513" t="n">
        <v>0.0003816164817749605</v>
      </c>
      <c r="C513" t="n">
        <v>4.632152588555849</v>
      </c>
      <c r="D513" t="n">
        <v>3.786</v>
      </c>
      <c r="E513" t="n">
        <v>0.7999999999999999</v>
      </c>
    </row>
    <row r="514">
      <c r="A514" t="inlineStr">
        <is>
          <t>600956</t>
        </is>
      </c>
      <c r="B514" t="n">
        <v>0.008738170823885104</v>
      </c>
      <c r="C514" t="n">
        <v>4.629629629629628</v>
      </c>
      <c r="D514" t="n">
        <v>10.584</v>
      </c>
      <c r="E514" t="n">
        <v>33.502</v>
      </c>
    </row>
    <row r="515">
      <c r="A515" t="inlineStr">
        <is>
          <t>002300</t>
        </is>
      </c>
      <c r="B515" t="n">
        <v>0.0004186335403726712</v>
      </c>
      <c r="C515" t="n">
        <v>4.625199362041466</v>
      </c>
      <c r="D515" t="n">
        <v>6.44</v>
      </c>
      <c r="E515" t="n">
        <v>2.304</v>
      </c>
    </row>
    <row r="516">
      <c r="A516" t="inlineStr">
        <is>
          <t>600012</t>
        </is>
      </c>
      <c r="B516" t="n">
        <v>0.0004064300066979242</v>
      </c>
      <c r="C516" t="n">
        <v>4.623287671232879</v>
      </c>
      <c r="D516" t="n">
        <v>5.972</v>
      </c>
      <c r="E516" t="n">
        <v>0.434</v>
      </c>
    </row>
    <row r="517">
      <c r="A517" t="inlineStr">
        <is>
          <t>300224</t>
        </is>
      </c>
      <c r="B517" t="n">
        <v>0.002107981371446928</v>
      </c>
      <c r="C517" t="n">
        <v>4.610226320201183</v>
      </c>
      <c r="D517" t="n">
        <v>12.454</v>
      </c>
      <c r="E517" t="n">
        <v>2.896</v>
      </c>
    </row>
    <row r="518">
      <c r="A518" t="inlineStr">
        <is>
          <t>300445</t>
        </is>
      </c>
      <c r="B518" t="n">
        <v>0.0007079994213800068</v>
      </c>
      <c r="C518" t="n">
        <v>4.592592592592593</v>
      </c>
      <c r="D518" t="n">
        <v>13.826</v>
      </c>
      <c r="E518" t="n">
        <v>0.874</v>
      </c>
    </row>
    <row r="519">
      <c r="A519" t="inlineStr">
        <is>
          <t>600470</t>
        </is>
      </c>
      <c r="B519" t="n">
        <v>0.0002399605328071034</v>
      </c>
      <c r="C519" t="n">
        <v>4.591836734693877</v>
      </c>
      <c r="D519" t="n">
        <v>4.053999999999999</v>
      </c>
      <c r="E519" t="n">
        <v>0.916</v>
      </c>
    </row>
    <row r="520">
      <c r="A520" t="inlineStr">
        <is>
          <t>600795</t>
        </is>
      </c>
      <c r="B520" t="n">
        <v>9.159212880143061e-05</v>
      </c>
      <c r="C520" t="n">
        <v>4.587155963302725</v>
      </c>
      <c r="D520" t="n">
        <v>2.236</v>
      </c>
      <c r="E520" t="n">
        <v>0.442</v>
      </c>
    </row>
    <row r="521">
      <c r="A521" t="inlineStr">
        <is>
          <t>600339</t>
        </is>
      </c>
      <c r="B521" t="n">
        <v>0.0002890286512928034</v>
      </c>
      <c r="C521" t="n">
        <v>4.577464788732399</v>
      </c>
      <c r="D521" t="n">
        <v>2.862</v>
      </c>
      <c r="E521" t="n">
        <v>0.526</v>
      </c>
    </row>
    <row r="522">
      <c r="A522" t="inlineStr">
        <is>
          <t>601198</t>
        </is>
      </c>
      <c r="B522" t="n">
        <v>0.0005085923800414484</v>
      </c>
      <c r="C522" t="n">
        <v>4.571428571428582</v>
      </c>
      <c r="D522" t="n">
        <v>12.546</v>
      </c>
      <c r="E522" t="n">
        <v>0.472</v>
      </c>
    </row>
    <row r="523">
      <c r="A523" t="inlineStr">
        <is>
          <t>002292</t>
        </is>
      </c>
      <c r="B523" t="n">
        <v>0.0004738255033557044</v>
      </c>
      <c r="C523" t="n">
        <v>4.568527918781728</v>
      </c>
      <c r="D523" t="n">
        <v>5.96</v>
      </c>
      <c r="E523" t="n">
        <v>2.626</v>
      </c>
    </row>
    <row r="524">
      <c r="A524" t="inlineStr">
        <is>
          <t>002347</t>
        </is>
      </c>
      <c r="B524" t="n">
        <v>0.0002266917293233077</v>
      </c>
      <c r="C524" t="n">
        <v>4.567307692307687</v>
      </c>
      <c r="D524" t="n">
        <v>4.256</v>
      </c>
      <c r="E524" t="n">
        <v>2.112</v>
      </c>
    </row>
    <row r="525">
      <c r="A525" t="inlineStr">
        <is>
          <t>688981</t>
        </is>
      </c>
      <c r="B525" t="n">
        <v>0.008939188736171628</v>
      </c>
      <c r="C525" t="n">
        <v>4.55471209035363</v>
      </c>
      <c r="D525" t="n">
        <v>53.694</v>
      </c>
      <c r="E525" t="n">
        <v>2.698</v>
      </c>
    </row>
    <row r="526">
      <c r="A526" t="inlineStr">
        <is>
          <t>000977</t>
        </is>
      </c>
      <c r="B526" t="n">
        <v>0.004086622204786198</v>
      </c>
      <c r="C526" t="n">
        <v>4.547251878212744</v>
      </c>
      <c r="D526" t="n">
        <v>25.49</v>
      </c>
      <c r="E526" t="n">
        <v>1.66</v>
      </c>
    </row>
    <row r="527">
      <c r="A527" t="inlineStr">
        <is>
          <t>000539</t>
        </is>
      </c>
      <c r="B527" t="n">
        <v>0.0006986775178026424</v>
      </c>
      <c r="C527" t="n">
        <v>4.545454545454541</v>
      </c>
      <c r="D527" t="n">
        <v>3.932000000000001</v>
      </c>
      <c r="E527" t="n">
        <v>1.14</v>
      </c>
    </row>
    <row r="528">
      <c r="A528" t="inlineStr">
        <is>
          <t>600302</t>
        </is>
      </c>
      <c r="B528" t="n">
        <v>0.0001988500663423249</v>
      </c>
      <c r="C528" t="n">
        <v>4.545454545454519</v>
      </c>
      <c r="D528" t="n">
        <v>4.522</v>
      </c>
      <c r="E528" t="n">
        <v>1.608</v>
      </c>
    </row>
    <row r="529">
      <c r="A529" t="inlineStr">
        <is>
          <t>002813</t>
        </is>
      </c>
      <c r="B529" t="n">
        <v>0.002269354838709677</v>
      </c>
      <c r="C529" t="n">
        <v>4.538258575197895</v>
      </c>
      <c r="D529" t="n">
        <v>19.84</v>
      </c>
      <c r="E529" t="n">
        <v>9.394</v>
      </c>
    </row>
    <row r="530">
      <c r="A530" t="inlineStr">
        <is>
          <t>601016</t>
        </is>
      </c>
      <c r="B530" t="n">
        <v>0.001691842900302114</v>
      </c>
      <c r="C530" t="n">
        <v>4.516129032258065</v>
      </c>
      <c r="D530" t="n">
        <v>3.31</v>
      </c>
      <c r="E530" t="n">
        <v>8.138</v>
      </c>
    </row>
    <row r="531">
      <c r="A531" t="inlineStr">
        <is>
          <t>600217</t>
        </is>
      </c>
      <c r="B531" t="n">
        <v>0.0003458574838049776</v>
      </c>
      <c r="C531" t="n">
        <v>4.513888888888884</v>
      </c>
      <c r="D531" t="n">
        <v>5.866</v>
      </c>
      <c r="E531" t="n">
        <v>1.13</v>
      </c>
    </row>
    <row r="532">
      <c r="A532" t="inlineStr">
        <is>
          <t>600485</t>
        </is>
      </c>
      <c r="B532" t="n">
        <v>0.0002570135746606332</v>
      </c>
      <c r="C532" t="n">
        <v>4.51127819548871</v>
      </c>
      <c r="D532" t="n">
        <v>1.326</v>
      </c>
      <c r="E532" t="n">
        <v>2.59</v>
      </c>
    </row>
    <row r="533">
      <c r="A533" t="inlineStr">
        <is>
          <t>000758</t>
        </is>
      </c>
      <c r="B533" t="n">
        <v>0.0009802816901408442</v>
      </c>
      <c r="C533" t="n">
        <v>4.498977505112478</v>
      </c>
      <c r="D533" t="n">
        <v>5.112</v>
      </c>
      <c r="E533" t="n">
        <v>3.176</v>
      </c>
    </row>
    <row r="534">
      <c r="A534" t="inlineStr">
        <is>
          <t>600190</t>
        </is>
      </c>
      <c r="B534" t="n">
        <v>0.0003686909581646424</v>
      </c>
      <c r="C534" t="n">
        <v>4.498269896193774</v>
      </c>
      <c r="D534" t="n">
        <v>2.964</v>
      </c>
      <c r="E534" t="n">
        <v>0.4840000000000001</v>
      </c>
    </row>
    <row r="535">
      <c r="A535" t="inlineStr">
        <is>
          <t>000860</t>
        </is>
      </c>
      <c r="B535" t="n">
        <v>0.005897732781976336</v>
      </c>
      <c r="C535" t="n">
        <v>4.496325118893219</v>
      </c>
      <c r="D535" t="n">
        <v>70.13000000000001</v>
      </c>
      <c r="E535" t="n">
        <v>1.786</v>
      </c>
    </row>
    <row r="536">
      <c r="A536" t="inlineStr">
        <is>
          <t>300766</t>
        </is>
      </c>
      <c r="B536" t="n">
        <v>0.001554754505904286</v>
      </c>
      <c r="C536" t="n">
        <v>4.485981308411202</v>
      </c>
      <c r="D536" t="n">
        <v>16.09</v>
      </c>
      <c r="E536" t="n">
        <v>2.618</v>
      </c>
    </row>
    <row r="537">
      <c r="A537" t="inlineStr">
        <is>
          <t>300377</t>
        </is>
      </c>
      <c r="B537" t="n">
        <v>0.0004915094339622653</v>
      </c>
      <c r="C537" t="n">
        <v>4.479418886198561</v>
      </c>
      <c r="D537" t="n">
        <v>8.48</v>
      </c>
      <c r="E537" t="n">
        <v>2.536</v>
      </c>
    </row>
    <row r="538">
      <c r="A538" t="inlineStr">
        <is>
          <t>300592</t>
        </is>
      </c>
      <c r="B538" t="n">
        <v>0.003107901774860197</v>
      </c>
      <c r="C538" t="n">
        <v>4.471299093655579</v>
      </c>
      <c r="D538" t="n">
        <v>16.452</v>
      </c>
      <c r="E538" t="n">
        <v>1.814</v>
      </c>
    </row>
    <row r="539">
      <c r="A539" t="inlineStr">
        <is>
          <t>300846</t>
        </is>
      </c>
      <c r="B539" t="n">
        <v>0.001418990049288572</v>
      </c>
      <c r="C539" t="n">
        <v>4.469005285920225</v>
      </c>
      <c r="D539" t="n">
        <v>21.506</v>
      </c>
      <c r="E539" t="n">
        <v>4.756</v>
      </c>
    </row>
    <row r="540">
      <c r="A540" t="inlineStr">
        <is>
          <t>300775</t>
        </is>
      </c>
      <c r="B540" t="n">
        <v>0.003023633614171527</v>
      </c>
      <c r="C540" t="n">
        <v>4.45667125171938</v>
      </c>
      <c r="D540" t="n">
        <v>37.032</v>
      </c>
      <c r="E540" t="n">
        <v>5.33</v>
      </c>
    </row>
    <row r="541">
      <c r="A541" t="inlineStr">
        <is>
          <t>600151</t>
        </is>
      </c>
      <c r="B541" t="n">
        <v>0.0007971209213051821</v>
      </c>
      <c r="C541" t="n">
        <v>4.455445544554459</v>
      </c>
      <c r="D541" t="n">
        <v>8.336</v>
      </c>
      <c r="E541" t="n">
        <v>2.622</v>
      </c>
    </row>
    <row r="542">
      <c r="A542" t="inlineStr">
        <is>
          <t>688526</t>
        </is>
      </c>
      <c r="B542" t="n">
        <v>0.002511667971808923</v>
      </c>
      <c r="C542" t="n">
        <v>4.449999999999998</v>
      </c>
      <c r="D542" t="n">
        <v>40.864</v>
      </c>
      <c r="E542" t="n">
        <v>3.336</v>
      </c>
    </row>
    <row r="543">
      <c r="A543" t="inlineStr">
        <is>
          <t>600703</t>
        </is>
      </c>
      <c r="B543" t="n">
        <v>0.001599517272590132</v>
      </c>
      <c r="C543" t="n">
        <v>4.448742746615086</v>
      </c>
      <c r="D543" t="n">
        <v>26.516</v>
      </c>
      <c r="E543" t="n">
        <v>1.384</v>
      </c>
    </row>
    <row r="544">
      <c r="A544" t="inlineStr">
        <is>
          <t>002430</t>
        </is>
      </c>
      <c r="B544" t="n">
        <v>0.001805101264947805</v>
      </c>
      <c r="C544" t="n">
        <v>4.441260744985676</v>
      </c>
      <c r="D544" t="n">
        <v>28.934</v>
      </c>
      <c r="E544" t="n">
        <v>0.706</v>
      </c>
    </row>
    <row r="545">
      <c r="A545" t="inlineStr">
        <is>
          <t>002245</t>
        </is>
      </c>
      <c r="B545" t="n">
        <v>0.007900859950859949</v>
      </c>
      <c r="C545" t="n">
        <v>4.440789473684204</v>
      </c>
      <c r="D545" t="n">
        <v>13.024</v>
      </c>
      <c r="E545" t="n">
        <v>16.28</v>
      </c>
    </row>
    <row r="546">
      <c r="A546" t="inlineStr">
        <is>
          <t>300492</t>
        </is>
      </c>
      <c r="B546" t="n">
        <v>0.002565402905632403</v>
      </c>
      <c r="C546" t="n">
        <v>4.435937851835181</v>
      </c>
      <c r="D546" t="n">
        <v>45.842</v>
      </c>
      <c r="E546" t="n">
        <v>0.7979999999999999</v>
      </c>
    </row>
    <row r="547">
      <c r="A547" t="inlineStr">
        <is>
          <t>600854</t>
        </is>
      </c>
      <c r="B547" t="n">
        <v>0.0002703683929524827</v>
      </c>
      <c r="C547" t="n">
        <v>4.432132963988922</v>
      </c>
      <c r="D547" t="n">
        <v>3.746</v>
      </c>
      <c r="E547" t="n">
        <v>0.7940000000000002</v>
      </c>
    </row>
    <row r="548">
      <c r="A548" t="inlineStr">
        <is>
          <t>002161</t>
        </is>
      </c>
      <c r="B548" t="n">
        <v>0.0002882154882154872</v>
      </c>
      <c r="C548" t="n">
        <v>4.431599229287086</v>
      </c>
      <c r="D548" t="n">
        <v>5.346</v>
      </c>
      <c r="E548" t="n">
        <v>0.9219999999999999</v>
      </c>
    </row>
    <row r="549">
      <c r="A549" t="inlineStr">
        <is>
          <t>600995</t>
        </is>
      </c>
      <c r="B549" t="n">
        <v>0.0006915221109210835</v>
      </c>
      <c r="C549" t="n">
        <v>4.430379746835444</v>
      </c>
      <c r="D549" t="n">
        <v>8.186</v>
      </c>
      <c r="E549" t="n">
        <v>1.786</v>
      </c>
    </row>
    <row r="550">
      <c r="A550" t="inlineStr">
        <is>
          <t>000816</t>
        </is>
      </c>
      <c r="B550" t="n">
        <v>0.0009538616860171621</v>
      </c>
      <c r="C550" t="n">
        <v>4.415584415584406</v>
      </c>
      <c r="D550" t="n">
        <v>3.962</v>
      </c>
      <c r="E550" t="n">
        <v>18.264</v>
      </c>
    </row>
    <row r="551">
      <c r="A551" t="inlineStr">
        <is>
          <t>600896</t>
        </is>
      </c>
      <c r="B551" t="n">
        <v>0.0002707379134860047</v>
      </c>
      <c r="C551" t="n">
        <v>4.415584415584406</v>
      </c>
      <c r="D551" t="n">
        <v>3.930000000000001</v>
      </c>
      <c r="E551" t="n">
        <v>0.528</v>
      </c>
    </row>
    <row r="552">
      <c r="A552" t="inlineStr">
        <is>
          <t>000876</t>
        </is>
      </c>
      <c r="B552" t="n">
        <v>0.003759897266556604</v>
      </c>
      <c r="C552" t="n">
        <v>4.411074612857813</v>
      </c>
      <c r="D552" t="n">
        <v>21.804</v>
      </c>
      <c r="E552" t="n">
        <v>1.09</v>
      </c>
    </row>
    <row r="553">
      <c r="A553" t="inlineStr">
        <is>
          <t>300449</t>
        </is>
      </c>
      <c r="B553" t="n">
        <v>0.0007206674012277646</v>
      </c>
      <c r="C553" t="n">
        <v>4.410585404971923</v>
      </c>
      <c r="D553" t="n">
        <v>12.706</v>
      </c>
      <c r="E553" t="n">
        <v>13.818</v>
      </c>
    </row>
    <row r="554">
      <c r="A554" t="inlineStr">
        <is>
          <t>600369</t>
        </is>
      </c>
      <c r="B554" t="n">
        <v>0.0002046292663789715</v>
      </c>
      <c r="C554" t="n">
        <v>4.400000000000004</v>
      </c>
      <c r="D554" t="n">
        <v>5.098000000000001</v>
      </c>
      <c r="E554" t="n">
        <v>0.486</v>
      </c>
    </row>
    <row r="555">
      <c r="A555" t="inlineStr">
        <is>
          <t>000611</t>
        </is>
      </c>
      <c r="B555" t="n">
        <v>0.0002991501416430597</v>
      </c>
      <c r="C555" t="n">
        <v>4.395604395604402</v>
      </c>
      <c r="D555" t="n">
        <v>2.824</v>
      </c>
      <c r="E555" t="n">
        <v>0.6040000000000001</v>
      </c>
    </row>
    <row r="556">
      <c r="A556" t="inlineStr">
        <is>
          <t>300188</t>
        </is>
      </c>
      <c r="B556" t="n">
        <v>0.001130873190836772</v>
      </c>
      <c r="C556" t="n">
        <v>4.392386530014658</v>
      </c>
      <c r="D556" t="n">
        <v>20.866</v>
      </c>
      <c r="E556" t="n">
        <v>2.224</v>
      </c>
    </row>
    <row r="557">
      <c r="A557" t="inlineStr">
        <is>
          <t>601298</t>
        </is>
      </c>
      <c r="B557" t="n">
        <v>0.0002764144945963139</v>
      </c>
      <c r="C557" t="n">
        <v>4.376012965964349</v>
      </c>
      <c r="D557" t="n">
        <v>6.292</v>
      </c>
      <c r="E557" t="n">
        <v>1.118</v>
      </c>
    </row>
    <row r="558">
      <c r="A558" t="inlineStr">
        <is>
          <t>002709</t>
        </is>
      </c>
      <c r="B558" t="n">
        <v>0.00582357068814288</v>
      </c>
      <c r="C558" t="n">
        <v>4.372427983539096</v>
      </c>
      <c r="D558" t="n">
        <v>100.328</v>
      </c>
      <c r="E558" t="n">
        <v>2.644</v>
      </c>
    </row>
    <row r="559">
      <c r="A559" t="inlineStr">
        <is>
          <t>601377</t>
        </is>
      </c>
      <c r="B559" t="n">
        <v>0.0003398488910553246</v>
      </c>
      <c r="C559" t="n">
        <v>4.364089775561086</v>
      </c>
      <c r="D559" t="n">
        <v>8.206</v>
      </c>
      <c r="E559" t="n">
        <v>0.8979999999999999</v>
      </c>
    </row>
    <row r="560">
      <c r="A560" t="inlineStr">
        <is>
          <t>002060</t>
        </is>
      </c>
      <c r="B560" t="n">
        <v>0.0002572472594397077</v>
      </c>
      <c r="C560" t="n">
        <v>4.361370716510904</v>
      </c>
      <c r="D560" t="n">
        <v>3.284</v>
      </c>
      <c r="E560" t="n">
        <v>2.748</v>
      </c>
    </row>
    <row r="561">
      <c r="A561" t="inlineStr">
        <is>
          <t>300453</t>
        </is>
      </c>
      <c r="B561" t="n">
        <v>0.002499337121212126</v>
      </c>
      <c r="C561" t="n">
        <v>4.358655043586568</v>
      </c>
      <c r="D561" t="n">
        <v>16.896</v>
      </c>
      <c r="E561" t="n">
        <v>8.884</v>
      </c>
    </row>
    <row r="562">
      <c r="A562" t="inlineStr">
        <is>
          <t>002152</t>
        </is>
      </c>
      <c r="B562" t="n">
        <v>0.0007073668013079425</v>
      </c>
      <c r="C562" t="n">
        <v>4.343534057255671</v>
      </c>
      <c r="D562" t="n">
        <v>10.398</v>
      </c>
      <c r="E562" t="n">
        <v>0.704</v>
      </c>
    </row>
    <row r="563">
      <c r="A563" t="inlineStr">
        <is>
          <t>300232</t>
        </is>
      </c>
      <c r="B563" t="n">
        <v>0.0003748917748917748</v>
      </c>
      <c r="C563" t="n">
        <v>4.338153503893216</v>
      </c>
      <c r="D563" t="n">
        <v>9.24</v>
      </c>
      <c r="E563" t="n">
        <v>2.002</v>
      </c>
    </row>
    <row r="564">
      <c r="A564" t="inlineStr">
        <is>
          <t>000738</t>
        </is>
      </c>
      <c r="B564" t="n">
        <v>0.0009470321292430611</v>
      </c>
      <c r="C564" t="n">
        <v>4.335793357933593</v>
      </c>
      <c r="D564" t="n">
        <v>22.036</v>
      </c>
      <c r="E564" t="n">
        <v>3.748</v>
      </c>
    </row>
    <row r="565">
      <c r="A565" t="inlineStr">
        <is>
          <t>601888</t>
        </is>
      </c>
      <c r="B565" t="n">
        <v>0.01047649622786642</v>
      </c>
      <c r="C565" t="n">
        <v>4.329896907216502</v>
      </c>
      <c r="D565" t="n">
        <v>257.414</v>
      </c>
      <c r="E565" t="n">
        <v>0.506</v>
      </c>
    </row>
    <row r="566">
      <c r="A566" t="inlineStr">
        <is>
          <t>603345</t>
        </is>
      </c>
      <c r="B566" t="n">
        <v>0.009891313745211759</v>
      </c>
      <c r="C566" t="n">
        <v>4.325966850828733</v>
      </c>
      <c r="D566" t="n">
        <v>186.916</v>
      </c>
      <c r="E566" t="n">
        <v>0.662</v>
      </c>
    </row>
    <row r="567">
      <c r="A567" t="inlineStr">
        <is>
          <t>300235</t>
        </is>
      </c>
      <c r="B567" t="n">
        <v>0.001431764130965955</v>
      </c>
      <c r="C567" t="n">
        <v>4.311073541842769</v>
      </c>
      <c r="D567" t="n">
        <v>12.278</v>
      </c>
      <c r="E567" t="n">
        <v>2.66</v>
      </c>
    </row>
    <row r="568">
      <c r="A568" t="inlineStr">
        <is>
          <t>600065</t>
        </is>
      </c>
      <c r="B568" t="n">
        <v>0.0001183431952662724</v>
      </c>
      <c r="C568" t="n">
        <v>4.294478527607359</v>
      </c>
      <c r="D568" t="n">
        <v>1.69</v>
      </c>
      <c r="E568" t="n">
        <v>0</v>
      </c>
    </row>
    <row r="569">
      <c r="A569" t="inlineStr">
        <is>
          <t>600775</t>
        </is>
      </c>
      <c r="B569" t="n">
        <v>0.001603265306122451</v>
      </c>
      <c r="C569" t="n">
        <v>4.29362880886428</v>
      </c>
      <c r="D569" t="n">
        <v>7.35</v>
      </c>
      <c r="E569" t="n">
        <v>1.066</v>
      </c>
    </row>
    <row r="570">
      <c r="A570" t="inlineStr">
        <is>
          <t>002315</t>
        </is>
      </c>
      <c r="B570" t="n">
        <v>0.001110103918868155</v>
      </c>
      <c r="C570" t="n">
        <v>4.283887468030678</v>
      </c>
      <c r="D570" t="n">
        <v>15.974</v>
      </c>
      <c r="E570" t="n">
        <v>2.1</v>
      </c>
    </row>
    <row r="571">
      <c r="A571" t="inlineStr">
        <is>
          <t>002073</t>
        </is>
      </c>
      <c r="B571" t="n">
        <v>0.0003574692442882228</v>
      </c>
      <c r="C571" t="n">
        <v>4.279279279279269</v>
      </c>
      <c r="D571" t="n">
        <v>4.552</v>
      </c>
      <c r="E571" t="n">
        <v>1.856</v>
      </c>
    </row>
    <row r="572">
      <c r="A572" t="inlineStr">
        <is>
          <t>600212</t>
        </is>
      </c>
      <c r="B572" t="n">
        <v>0.0002512820512820513</v>
      </c>
      <c r="C572" t="n">
        <v>4.276315789473673</v>
      </c>
      <c r="D572" t="n">
        <v>3.12</v>
      </c>
      <c r="E572" t="n">
        <v>0.434</v>
      </c>
    </row>
    <row r="573">
      <c r="A573" t="inlineStr">
        <is>
          <t>600558</t>
        </is>
      </c>
      <c r="B573" t="n">
        <v>0.0001421423989737011</v>
      </c>
      <c r="C573" t="n">
        <v>4.276315789473673</v>
      </c>
      <c r="D573" t="n">
        <v>3.118</v>
      </c>
      <c r="E573" t="n">
        <v>1.184</v>
      </c>
    </row>
    <row r="574">
      <c r="A574" t="inlineStr">
        <is>
          <t>603823</t>
        </is>
      </c>
      <c r="B574" t="n">
        <v>0.001441243014856207</v>
      </c>
      <c r="C574" t="n">
        <v>4.267425320056906</v>
      </c>
      <c r="D574" t="n">
        <v>14.674</v>
      </c>
      <c r="E574" t="n">
        <v>0.4939999999999999</v>
      </c>
    </row>
    <row r="575">
      <c r="A575" t="inlineStr">
        <is>
          <t>603087</t>
        </is>
      </c>
      <c r="B575" t="n">
        <v>0.01136624639222239</v>
      </c>
      <c r="C575" t="n">
        <v>4.26687354538402</v>
      </c>
      <c r="D575" t="n">
        <v>131.66</v>
      </c>
      <c r="E575" t="n">
        <v>6.168</v>
      </c>
    </row>
    <row r="576">
      <c r="A576" t="inlineStr">
        <is>
          <t>000760</t>
        </is>
      </c>
      <c r="B576" t="n">
        <v>0.0001409153952843275</v>
      </c>
      <c r="C576" t="n">
        <v>4.255319148936176</v>
      </c>
      <c r="D576" t="n">
        <v>1.442</v>
      </c>
      <c r="E576" t="n">
        <v>2.484</v>
      </c>
    </row>
    <row r="577">
      <c r="A577" t="inlineStr">
        <is>
          <t>002140</t>
        </is>
      </c>
      <c r="B577" t="n">
        <v>0.0003161079798279441</v>
      </c>
      <c r="C577" t="n">
        <v>4.223227752639525</v>
      </c>
      <c r="D577" t="n">
        <v>6.742</v>
      </c>
      <c r="E577" t="n">
        <v>0.472</v>
      </c>
    </row>
    <row r="578">
      <c r="A578" t="inlineStr">
        <is>
          <t>600601</t>
        </is>
      </c>
      <c r="B578" t="n">
        <v>0.000334826883910387</v>
      </c>
      <c r="C578" t="n">
        <v>4.221635883905006</v>
      </c>
      <c r="D578" t="n">
        <v>3.928</v>
      </c>
      <c r="E578" t="n">
        <v>0.772</v>
      </c>
    </row>
    <row r="579">
      <c r="A579" t="inlineStr">
        <is>
          <t>300562</t>
        </is>
      </c>
      <c r="B579" t="n">
        <v>0.001063100582672653</v>
      </c>
      <c r="C579" t="n">
        <v>4.219823356231589</v>
      </c>
      <c r="D579" t="n">
        <v>20.938</v>
      </c>
      <c r="E579" t="n">
        <v>2.342</v>
      </c>
    </row>
    <row r="580">
      <c r="A580" t="inlineStr">
        <is>
          <t>000783</t>
        </is>
      </c>
      <c r="B580" t="n">
        <v>0.000281091910843977</v>
      </c>
      <c r="C580" t="n">
        <v>4.214559386973171</v>
      </c>
      <c r="D580" t="n">
        <v>7.986</v>
      </c>
      <c r="E580" t="n">
        <v>0.4980000000000001</v>
      </c>
    </row>
    <row r="581">
      <c r="A581" t="inlineStr">
        <is>
          <t>002298</t>
        </is>
      </c>
      <c r="B581" t="n">
        <v>0.0004125279642058172</v>
      </c>
      <c r="C581" t="n">
        <v>4.214123006833725</v>
      </c>
      <c r="D581" t="n">
        <v>8.940000000000001</v>
      </c>
      <c r="E581" t="n">
        <v>1.338</v>
      </c>
    </row>
    <row r="582">
      <c r="A582" t="inlineStr">
        <is>
          <t>600607</t>
        </is>
      </c>
      <c r="B582" t="n">
        <v>0.003794691473926767</v>
      </c>
      <c r="C582" t="n">
        <v>4.209127159946835</v>
      </c>
      <c r="D582" t="n">
        <v>23.434</v>
      </c>
      <c r="E582" t="n">
        <v>0</v>
      </c>
    </row>
    <row r="583">
      <c r="A583" t="inlineStr">
        <is>
          <t>603019</t>
        </is>
      </c>
      <c r="B583" t="n">
        <v>0.003005989054909925</v>
      </c>
      <c r="C583" t="n">
        <v>4.204018547140653</v>
      </c>
      <c r="D583" t="n">
        <v>32.526</v>
      </c>
      <c r="E583" t="n">
        <v>1.438</v>
      </c>
    </row>
    <row r="584">
      <c r="A584" t="inlineStr">
        <is>
          <t>000858</t>
        </is>
      </c>
      <c r="B584" t="n">
        <v>0.01667457422050143</v>
      </c>
      <c r="C584" t="n">
        <v>4.198750544820573</v>
      </c>
      <c r="D584" t="n">
        <v>281.014</v>
      </c>
      <c r="E584" t="n">
        <v>0.362</v>
      </c>
    </row>
    <row r="585">
      <c r="A585" t="inlineStr">
        <is>
          <t>600109</t>
        </is>
      </c>
      <c r="B585" t="n">
        <v>0.0005774003919007205</v>
      </c>
      <c r="C585" t="n">
        <v>4.191616766467066</v>
      </c>
      <c r="D585" t="n">
        <v>15.31</v>
      </c>
      <c r="E585" t="n">
        <v>2.098</v>
      </c>
    </row>
    <row r="586">
      <c r="A586" t="inlineStr">
        <is>
          <t>002072</t>
        </is>
      </c>
      <c r="B586" t="n">
        <v>0.0002092475067996381</v>
      </c>
      <c r="C586" t="n">
        <v>4.186046511627928</v>
      </c>
      <c r="D586" t="n">
        <v>4.412000000000001</v>
      </c>
      <c r="E586" t="n">
        <v>0.986</v>
      </c>
    </row>
    <row r="587">
      <c r="A587" t="inlineStr">
        <is>
          <t>300811</t>
        </is>
      </c>
      <c r="B587" t="n">
        <v>0.005811877179169943</v>
      </c>
      <c r="C587" t="n">
        <v>4.181381551066532</v>
      </c>
      <c r="D587" t="n">
        <v>71.12800000000001</v>
      </c>
      <c r="E587" t="n">
        <v>2.626</v>
      </c>
    </row>
    <row r="588">
      <c r="A588" t="inlineStr">
        <is>
          <t>300647</t>
        </is>
      </c>
      <c r="B588" t="n">
        <v>0.004933777038269554</v>
      </c>
      <c r="C588" t="n">
        <v>4.180602006688972</v>
      </c>
      <c r="D588" t="n">
        <v>12.02</v>
      </c>
      <c r="E588" t="n">
        <v>9.576000000000001</v>
      </c>
    </row>
    <row r="589">
      <c r="A589" t="inlineStr">
        <is>
          <t>000656</t>
        </is>
      </c>
      <c r="B589" t="n">
        <v>0.0005506251817388787</v>
      </c>
      <c r="C589" t="n">
        <v>4.172876304023854</v>
      </c>
      <c r="D589" t="n">
        <v>6.878</v>
      </c>
      <c r="E589" t="n">
        <v>0.514</v>
      </c>
    </row>
    <row r="590">
      <c r="A590" t="inlineStr">
        <is>
          <t>600986</t>
        </is>
      </c>
      <c r="B590" t="n">
        <v>0.0002808429118773947</v>
      </c>
      <c r="C590" t="n">
        <v>4.166666666666674</v>
      </c>
      <c r="D590" t="n">
        <v>4.176</v>
      </c>
      <c r="E590" t="n">
        <v>1.336</v>
      </c>
    </row>
    <row r="591">
      <c r="A591" t="inlineStr">
        <is>
          <t>300448</t>
        </is>
      </c>
      <c r="B591" t="n">
        <v>0.0004035120147874294</v>
      </c>
      <c r="C591" t="n">
        <v>4.166666666666652</v>
      </c>
      <c r="D591" t="n">
        <v>8.655999999999999</v>
      </c>
      <c r="E591" t="n">
        <v>2.624</v>
      </c>
    </row>
    <row r="592">
      <c r="A592" t="inlineStr">
        <is>
          <t>300130</t>
        </is>
      </c>
      <c r="B592" t="n">
        <v>0.0009882183390380107</v>
      </c>
      <c r="C592" t="n">
        <v>4.162812210915812</v>
      </c>
      <c r="D592" t="n">
        <v>11.102</v>
      </c>
      <c r="E592" t="n">
        <v>1.632</v>
      </c>
    </row>
    <row r="593">
      <c r="A593" t="inlineStr">
        <is>
          <t>002417</t>
        </is>
      </c>
      <c r="B593" t="n">
        <v>0.0002701540249927337</v>
      </c>
      <c r="C593" t="n">
        <v>4.154302670623133</v>
      </c>
      <c r="D593" t="n">
        <v>6.882000000000001</v>
      </c>
      <c r="E593" t="n">
        <v>2.958</v>
      </c>
    </row>
    <row r="594">
      <c r="A594" t="inlineStr">
        <is>
          <t>600318</t>
        </is>
      </c>
      <c r="B594" t="n">
        <v>0.0005586105879891185</v>
      </c>
      <c r="C594" t="n">
        <v>4.144527098831041</v>
      </c>
      <c r="D594" t="n">
        <v>9.558000000000002</v>
      </c>
      <c r="E594" t="n">
        <v>2.374</v>
      </c>
    </row>
    <row r="595">
      <c r="A595" t="inlineStr">
        <is>
          <t>002448</t>
        </is>
      </c>
      <c r="B595" t="n">
        <v>0.0003464220183486237</v>
      </c>
      <c r="C595" t="n">
        <v>4.135338345864659</v>
      </c>
      <c r="D595" t="n">
        <v>5.45</v>
      </c>
      <c r="E595" t="n">
        <v>1.31</v>
      </c>
    </row>
    <row r="596">
      <c r="A596" t="inlineStr">
        <is>
          <t>000909</t>
        </is>
      </c>
      <c r="B596" t="n">
        <v>0.0003339864355689519</v>
      </c>
      <c r="C596" t="n">
        <v>4.134366925064592</v>
      </c>
      <c r="D596" t="n">
        <v>7.962000000000001</v>
      </c>
      <c r="E596" t="n">
        <v>0.51</v>
      </c>
    </row>
    <row r="597">
      <c r="A597" t="inlineStr">
        <is>
          <t>300735</t>
        </is>
      </c>
      <c r="B597" t="n">
        <v>0.001065908410655495</v>
      </c>
      <c r="C597" t="n">
        <v>4.122137404580162</v>
      </c>
      <c r="D597" t="n">
        <v>13.364</v>
      </c>
      <c r="E597" t="n">
        <v>1.474</v>
      </c>
    </row>
    <row r="598">
      <c r="A598" t="inlineStr">
        <is>
          <t>688106</t>
        </is>
      </c>
      <c r="B598" t="n">
        <v>0.007850407900386429</v>
      </c>
      <c r="C598" t="n">
        <v>4.121863799283165</v>
      </c>
      <c r="D598" t="n">
        <v>27.948</v>
      </c>
      <c r="E598" t="n">
        <v>4.915999999999999</v>
      </c>
    </row>
    <row r="599">
      <c r="A599" t="inlineStr">
        <is>
          <t>002572</t>
        </is>
      </c>
      <c r="B599" t="n">
        <v>0.001661230097793584</v>
      </c>
      <c r="C599" t="n">
        <v>4.119086460032628</v>
      </c>
      <c r="D599" t="n">
        <v>24.746</v>
      </c>
      <c r="E599" t="n">
        <v>1.202</v>
      </c>
    </row>
    <row r="600">
      <c r="A600" t="inlineStr">
        <is>
          <t>002291</t>
        </is>
      </c>
      <c r="B600" t="n">
        <v>0.001834359483614696</v>
      </c>
      <c r="C600" t="n">
        <v>4.118404118404118</v>
      </c>
      <c r="D600" t="n">
        <v>16.112</v>
      </c>
      <c r="E600" t="n">
        <v>2.256</v>
      </c>
    </row>
    <row r="601">
      <c r="A601" t="inlineStr">
        <is>
          <t>603060</t>
        </is>
      </c>
      <c r="B601" t="n">
        <v>0.001906947368421054</v>
      </c>
      <c r="C601" t="n">
        <v>4.106666666666658</v>
      </c>
      <c r="D601" t="n">
        <v>19</v>
      </c>
      <c r="E601" t="n">
        <v>0.7320000000000001</v>
      </c>
    </row>
    <row r="602">
      <c r="A602" t="inlineStr">
        <is>
          <t>600391</t>
        </is>
      </c>
      <c r="B602" t="n">
        <v>0.002578793358540199</v>
      </c>
      <c r="C602" t="n">
        <v>4.104951333051221</v>
      </c>
      <c r="D602" t="n">
        <v>24.332</v>
      </c>
      <c r="E602" t="n">
        <v>4.832</v>
      </c>
    </row>
    <row r="603">
      <c r="A603" t="inlineStr">
        <is>
          <t>000728</t>
        </is>
      </c>
      <c r="B603" t="n">
        <v>0.0002796134810275743</v>
      </c>
      <c r="C603" t="n">
        <v>4.091456077015643</v>
      </c>
      <c r="D603" t="n">
        <v>8.486000000000001</v>
      </c>
      <c r="E603" t="n">
        <v>0.7899999999999999</v>
      </c>
    </row>
    <row r="604">
      <c r="A604" t="inlineStr">
        <is>
          <t>002554</t>
        </is>
      </c>
      <c r="B604" t="n">
        <v>0.0004989113530326594</v>
      </c>
      <c r="C604" t="n">
        <v>4.081632653061207</v>
      </c>
      <c r="D604" t="n">
        <v>2.572</v>
      </c>
      <c r="E604" t="n">
        <v>5.306</v>
      </c>
    </row>
    <row r="605">
      <c r="A605" t="inlineStr">
        <is>
          <t>601028</t>
        </is>
      </c>
      <c r="B605" t="n">
        <v>0.0004902794043834698</v>
      </c>
      <c r="C605" t="n">
        <v>4.071246819338437</v>
      </c>
      <c r="D605" t="n">
        <v>11.954</v>
      </c>
      <c r="E605" t="n">
        <v>0.224</v>
      </c>
    </row>
    <row r="606">
      <c r="A606" t="inlineStr">
        <is>
          <t>300548</t>
        </is>
      </c>
      <c r="B606" t="n">
        <v>0.003217935103244837</v>
      </c>
      <c r="C606" t="n">
        <v>4.068002428658168</v>
      </c>
      <c r="D606" t="n">
        <v>33.9</v>
      </c>
      <c r="E606" t="n">
        <v>2.686</v>
      </c>
    </row>
    <row r="607">
      <c r="A607" t="inlineStr">
        <is>
          <t>000566</t>
        </is>
      </c>
      <c r="B607" t="n">
        <v>0.00097787810383747</v>
      </c>
      <c r="C607" t="n">
        <v>4.054054054054057</v>
      </c>
      <c r="D607" t="n">
        <v>8.860000000000001</v>
      </c>
      <c r="E607" t="n">
        <v>0.8940000000000001</v>
      </c>
    </row>
    <row r="608">
      <c r="A608" t="inlineStr">
        <is>
          <t>002863</t>
        </is>
      </c>
      <c r="B608" t="n">
        <v>0.0005613733905579401</v>
      </c>
      <c r="C608" t="n">
        <v>4.05156537753224</v>
      </c>
      <c r="D608" t="n">
        <v>5.592</v>
      </c>
      <c r="E608" t="n">
        <v>4.15</v>
      </c>
    </row>
    <row r="609">
      <c r="A609" t="inlineStr">
        <is>
          <t>002250</t>
        </is>
      </c>
      <c r="B609" t="n">
        <v>0.003099810496827876</v>
      </c>
      <c r="C609" t="n">
        <v>4.041272570937227</v>
      </c>
      <c r="D609" t="n">
        <v>24.274</v>
      </c>
      <c r="E609" t="n">
        <v>0.672</v>
      </c>
    </row>
    <row r="610">
      <c r="A610" t="inlineStr">
        <is>
          <t>601899</t>
        </is>
      </c>
      <c r="B610" t="n">
        <v>0.0007022396173081088</v>
      </c>
      <c r="C610" t="n">
        <v>4.040404040404044</v>
      </c>
      <c r="D610" t="n">
        <v>9.197999999999999</v>
      </c>
      <c r="E610" t="n">
        <v>1.266</v>
      </c>
    </row>
    <row r="611">
      <c r="A611" t="inlineStr">
        <is>
          <t>600763</t>
        </is>
      </c>
      <c r="B611" t="n">
        <v>0.01115043415233053</v>
      </c>
      <c r="C611" t="n">
        <v>4.034178985973003</v>
      </c>
      <c r="D611" t="n">
        <v>270.412</v>
      </c>
      <c r="E611" t="n">
        <v>0.536</v>
      </c>
    </row>
    <row r="612">
      <c r="A612" t="inlineStr">
        <is>
          <t>603006</t>
        </is>
      </c>
      <c r="B612" t="n">
        <v>0.0007829935528837746</v>
      </c>
      <c r="C612" t="n">
        <v>4.03155127081507</v>
      </c>
      <c r="D612" t="n">
        <v>11.478</v>
      </c>
      <c r="E612" t="n">
        <v>1.276</v>
      </c>
    </row>
    <row r="613">
      <c r="A613" t="inlineStr">
        <is>
          <t>600091</t>
        </is>
      </c>
      <c r="B613" t="n">
        <v>0.0001772778402699666</v>
      </c>
      <c r="C613" t="n">
        <v>4.022988505747138</v>
      </c>
      <c r="D613" t="n">
        <v>1.778</v>
      </c>
      <c r="E613" t="n">
        <v>0.6679999999999999</v>
      </c>
    </row>
    <row r="614">
      <c r="A614" t="inlineStr">
        <is>
          <t>600507</t>
        </is>
      </c>
      <c r="B614" t="n">
        <v>0.0003944591806660775</v>
      </c>
      <c r="C614" t="n">
        <v>4.01785714285714</v>
      </c>
      <c r="D614" t="n">
        <v>6.786</v>
      </c>
      <c r="E614" t="n">
        <v>1.378</v>
      </c>
    </row>
    <row r="615">
      <c r="A615" t="inlineStr">
        <is>
          <t>603758</t>
        </is>
      </c>
      <c r="B615" t="n">
        <v>0.001016016427104721</v>
      </c>
      <c r="C615" t="n">
        <v>4.01691331923888</v>
      </c>
      <c r="D615" t="n">
        <v>9.739999999999998</v>
      </c>
      <c r="E615" t="n">
        <v>2.002</v>
      </c>
    </row>
    <row r="616">
      <c r="A616" t="inlineStr">
        <is>
          <t>000570</t>
        </is>
      </c>
      <c r="B616" t="n">
        <v>0.0002885100074128979</v>
      </c>
      <c r="C616" t="n">
        <v>4.015296367112819</v>
      </c>
      <c r="D616" t="n">
        <v>5.396</v>
      </c>
      <c r="E616" t="n">
        <v>3.062</v>
      </c>
    </row>
    <row r="617">
      <c r="A617" t="inlineStr">
        <is>
          <t>002220</t>
        </is>
      </c>
      <c r="B617" t="n">
        <v>6.153846153846164e-05</v>
      </c>
      <c r="C617" t="n">
        <v>4.000000000000004</v>
      </c>
      <c r="D617" t="n">
        <v>0.26</v>
      </c>
      <c r="E617" t="n">
        <v>1.592</v>
      </c>
    </row>
    <row r="618">
      <c r="A618" t="inlineStr">
        <is>
          <t>002848</t>
        </is>
      </c>
      <c r="B618" t="n">
        <v>0.00160521901211556</v>
      </c>
      <c r="C618" t="n">
        <v>3.996194100856321</v>
      </c>
      <c r="D618" t="n">
        <v>10.73</v>
      </c>
      <c r="E618" t="n">
        <v>2.214</v>
      </c>
    </row>
    <row r="619">
      <c r="A619" t="inlineStr">
        <is>
          <t>002511</t>
        </is>
      </c>
      <c r="B619" t="n">
        <v>0.001370620898536095</v>
      </c>
      <c r="C619" t="n">
        <v>3.987730061349692</v>
      </c>
      <c r="D619" t="n">
        <v>19.81</v>
      </c>
      <c r="E619" t="n">
        <v>1.52</v>
      </c>
    </row>
    <row r="620">
      <c r="A620" t="inlineStr">
        <is>
          <t>002410</t>
        </is>
      </c>
      <c r="B620" t="n">
        <v>0.009351039965152987</v>
      </c>
      <c r="C620" t="n">
        <v>3.986440677966097</v>
      </c>
      <c r="D620" t="n">
        <v>73.464</v>
      </c>
      <c r="E620" t="n">
        <v>0.7</v>
      </c>
    </row>
    <row r="621">
      <c r="A621" t="inlineStr">
        <is>
          <t>300043</t>
        </is>
      </c>
      <c r="B621" t="n">
        <v>0.0002837627321749552</v>
      </c>
      <c r="C621" t="n">
        <v>3.97553516819571</v>
      </c>
      <c r="D621" t="n">
        <v>3.338</v>
      </c>
      <c r="E621" t="n">
        <v>1.312</v>
      </c>
    </row>
    <row r="622">
      <c r="A622" t="inlineStr">
        <is>
          <t>603259</t>
        </is>
      </c>
      <c r="B622" t="n">
        <v>0.005641668598630628</v>
      </c>
      <c r="C622" t="n">
        <v>3.96988906497624</v>
      </c>
      <c r="D622" t="n">
        <v>129.402</v>
      </c>
      <c r="E622" t="n">
        <v>0.79</v>
      </c>
    </row>
    <row r="623">
      <c r="A623" t="inlineStr">
        <is>
          <t>603833</t>
        </is>
      </c>
      <c r="B623" t="n">
        <v>0.01250368795011841</v>
      </c>
      <c r="C623" t="n">
        <v>3.947797716150081</v>
      </c>
      <c r="D623" t="n">
        <v>124.134</v>
      </c>
      <c r="E623" t="n">
        <v>0.32</v>
      </c>
    </row>
    <row r="624">
      <c r="A624" t="inlineStr">
        <is>
          <t>603458</t>
        </is>
      </c>
      <c r="B624" t="n">
        <v>0.0007132391116238819</v>
      </c>
      <c r="C624" t="n">
        <v>3.932993445010924</v>
      </c>
      <c r="D624" t="n">
        <v>13.868</v>
      </c>
      <c r="E624" t="n">
        <v>0.8120000000000001</v>
      </c>
    </row>
    <row r="625">
      <c r="A625" t="inlineStr">
        <is>
          <t>600780</t>
        </is>
      </c>
      <c r="B625" t="n">
        <v>0.0005396551724137921</v>
      </c>
      <c r="C625" t="n">
        <v>3.93258426966292</v>
      </c>
      <c r="D625" t="n">
        <v>3.712</v>
      </c>
      <c r="E625" t="n">
        <v>2.28</v>
      </c>
    </row>
    <row r="626">
      <c r="A626" t="inlineStr">
        <is>
          <t>002437</t>
        </is>
      </c>
      <c r="B626" t="n">
        <v>0.0003910771191841943</v>
      </c>
      <c r="C626" t="n">
        <v>3.921568627450989</v>
      </c>
      <c r="D626" t="n">
        <v>3.138</v>
      </c>
      <c r="E626" t="n">
        <v>2.436</v>
      </c>
    </row>
    <row r="627">
      <c r="A627" t="inlineStr">
        <is>
          <t>600080</t>
        </is>
      </c>
      <c r="B627" t="n">
        <v>0.0004634462869502518</v>
      </c>
      <c r="C627" t="n">
        <v>3.917910447761197</v>
      </c>
      <c r="D627" t="n">
        <v>5.548</v>
      </c>
      <c r="E627" t="n">
        <v>0.738</v>
      </c>
    </row>
    <row r="628">
      <c r="A628" t="inlineStr">
        <is>
          <t>300226</t>
        </is>
      </c>
      <c r="B628" t="n">
        <v>0.004033733384952889</v>
      </c>
      <c r="C628" t="n">
        <v>3.913256155225819</v>
      </c>
      <c r="D628" t="n">
        <v>61.992</v>
      </c>
      <c r="E628" t="n">
        <v>0.796</v>
      </c>
    </row>
    <row r="629">
      <c r="A629" t="inlineStr">
        <is>
          <t>002745</t>
        </is>
      </c>
      <c r="B629" t="n">
        <v>0.001507692307692307</v>
      </c>
      <c r="C629" t="n">
        <v>3.907380607814748</v>
      </c>
      <c r="D629" t="n">
        <v>13.884</v>
      </c>
      <c r="E629" t="n">
        <v>1.454</v>
      </c>
    </row>
    <row r="630">
      <c r="A630" t="inlineStr">
        <is>
          <t>002435</t>
        </is>
      </c>
      <c r="B630" t="n">
        <v>0.0004093749999999997</v>
      </c>
      <c r="C630" t="n">
        <v>3.902439024390247</v>
      </c>
      <c r="D630" t="n">
        <v>4.095999999999999</v>
      </c>
      <c r="E630" t="n">
        <v>0.6880000000000001</v>
      </c>
    </row>
    <row r="631">
      <c r="A631" t="inlineStr">
        <is>
          <t>603603</t>
        </is>
      </c>
      <c r="B631" t="n">
        <v>0.000288623707239459</v>
      </c>
      <c r="C631" t="n">
        <v>3.893442622950838</v>
      </c>
      <c r="D631" t="n">
        <v>5.028</v>
      </c>
      <c r="E631" t="n">
        <v>2.28</v>
      </c>
    </row>
    <row r="632">
      <c r="A632" t="inlineStr">
        <is>
          <t>002929</t>
        </is>
      </c>
      <c r="B632" t="n">
        <v>0.001821349567006772</v>
      </c>
      <c r="C632" t="n">
        <v>3.886462882096064</v>
      </c>
      <c r="D632" t="n">
        <v>23.326</v>
      </c>
      <c r="E632" t="n">
        <v>1.332</v>
      </c>
    </row>
    <row r="633">
      <c r="A633" t="inlineStr">
        <is>
          <t>002473</t>
        </is>
      </c>
      <c r="B633" t="n">
        <v>0.0003325872284397641</v>
      </c>
      <c r="C633" t="n">
        <v>3.885135135135132</v>
      </c>
      <c r="D633" t="n">
        <v>6.076000000000001</v>
      </c>
      <c r="E633" t="n">
        <v>0.156</v>
      </c>
    </row>
    <row r="634">
      <c r="A634" t="inlineStr">
        <is>
          <t>002729</t>
        </is>
      </c>
      <c r="B634" t="n">
        <v>0.001702400593196777</v>
      </c>
      <c r="C634" t="n">
        <v>3.883266650976691</v>
      </c>
      <c r="D634" t="n">
        <v>43.156</v>
      </c>
      <c r="E634" t="n">
        <v>0.8619999999999999</v>
      </c>
    </row>
    <row r="635">
      <c r="A635" t="inlineStr">
        <is>
          <t>600070</t>
        </is>
      </c>
      <c r="B635" t="n">
        <v>0.0004712538959482151</v>
      </c>
      <c r="C635" t="n">
        <v>3.878787878787882</v>
      </c>
      <c r="D635" t="n">
        <v>8.342000000000001</v>
      </c>
      <c r="E635" t="n">
        <v>1.578</v>
      </c>
    </row>
    <row r="636">
      <c r="A636" t="inlineStr">
        <is>
          <t>002354</t>
        </is>
      </c>
      <c r="B636" t="n">
        <v>0.0001507692307692313</v>
      </c>
      <c r="C636" t="n">
        <v>3.875968992248069</v>
      </c>
      <c r="D636" t="n">
        <v>2.6</v>
      </c>
      <c r="E636" t="n">
        <v>0.466</v>
      </c>
    </row>
    <row r="637">
      <c r="A637" t="inlineStr">
        <is>
          <t>002331</t>
        </is>
      </c>
      <c r="B637" t="n">
        <v>0.000805148951820526</v>
      </c>
      <c r="C637" t="n">
        <v>3.860640301318274</v>
      </c>
      <c r="D637" t="n">
        <v>10.876</v>
      </c>
      <c r="E637" t="n">
        <v>1.064</v>
      </c>
    </row>
    <row r="638">
      <c r="A638" t="inlineStr">
        <is>
          <t>000806</t>
        </is>
      </c>
      <c r="B638" t="n">
        <v>0.0001474470734744704</v>
      </c>
      <c r="C638" t="n">
        <v>3.846153846153855</v>
      </c>
      <c r="D638" t="n">
        <v>1.606</v>
      </c>
      <c r="E638" t="n">
        <v>0.97</v>
      </c>
    </row>
    <row r="639">
      <c r="A639" t="inlineStr">
        <is>
          <t>300617</t>
        </is>
      </c>
      <c r="B639" t="n">
        <v>0.002502933137518871</v>
      </c>
      <c r="C639" t="n">
        <v>3.845354396175438</v>
      </c>
      <c r="D639" t="n">
        <v>49.026</v>
      </c>
      <c r="E639" t="n">
        <v>3.836</v>
      </c>
    </row>
    <row r="640">
      <c r="A640" t="inlineStr">
        <is>
          <t>603881</t>
        </is>
      </c>
      <c r="B640" t="n">
        <v>0.004926724465476157</v>
      </c>
      <c r="C640" t="n">
        <v>3.840830449826993</v>
      </c>
      <c r="D640" t="n">
        <v>57.902</v>
      </c>
      <c r="E640" t="n">
        <v>1.666</v>
      </c>
    </row>
    <row r="641">
      <c r="A641" t="inlineStr">
        <is>
          <t>002450</t>
        </is>
      </c>
      <c r="B641" t="n">
        <v>0.0003504018369690007</v>
      </c>
      <c r="C641" t="n">
        <v>3.834808259587019</v>
      </c>
      <c r="D641" t="n">
        <v>3.484</v>
      </c>
      <c r="E641" t="n">
        <v>2.718</v>
      </c>
    </row>
    <row r="642">
      <c r="A642" t="inlineStr">
        <is>
          <t>600710</t>
        </is>
      </c>
      <c r="B642" t="n">
        <v>0.0001543330821401661</v>
      </c>
      <c r="C642" t="n">
        <v>3.831417624521083</v>
      </c>
      <c r="D642" t="n">
        <v>5.308</v>
      </c>
      <c r="E642" t="n">
        <v>0.9460000000000001</v>
      </c>
    </row>
    <row r="643">
      <c r="A643" t="inlineStr">
        <is>
          <t>002618</t>
        </is>
      </c>
      <c r="B643" t="n">
        <v>0.000223351866560762</v>
      </c>
      <c r="C643" t="n">
        <v>3.815261044176688</v>
      </c>
      <c r="D643" t="n">
        <v>5.036</v>
      </c>
      <c r="E643" t="n">
        <v>3.938</v>
      </c>
    </row>
    <row r="644">
      <c r="A644" t="inlineStr">
        <is>
          <t>603323</t>
        </is>
      </c>
      <c r="B644" t="n">
        <v>0.0001857440600250112</v>
      </c>
      <c r="C644" t="n">
        <v>3.81355932203391</v>
      </c>
      <c r="D644" t="n">
        <v>4.798</v>
      </c>
      <c r="E644" t="n">
        <v>1.73</v>
      </c>
    </row>
    <row r="645">
      <c r="A645" t="inlineStr">
        <is>
          <t>300633</t>
        </is>
      </c>
      <c r="B645" t="n">
        <v>0.002111256500587149</v>
      </c>
      <c r="C645" t="n">
        <v>3.809931506849318</v>
      </c>
      <c r="D645" t="n">
        <v>23.844</v>
      </c>
      <c r="E645" t="n">
        <v>0.836</v>
      </c>
    </row>
    <row r="646">
      <c r="A646" t="inlineStr">
        <is>
          <t>000633</t>
        </is>
      </c>
      <c r="B646" t="n">
        <v>0.001463227953410984</v>
      </c>
      <c r="C646" t="n">
        <v>3.797468354430378</v>
      </c>
      <c r="D646" t="n">
        <v>4.808</v>
      </c>
      <c r="E646" t="n">
        <v>5.656000000000001</v>
      </c>
    </row>
    <row r="647">
      <c r="A647" t="inlineStr">
        <is>
          <t>000897</t>
        </is>
      </c>
      <c r="B647" t="n">
        <v>9.392446633825923e-05</v>
      </c>
      <c r="C647" t="n">
        <v>3.797468354430378</v>
      </c>
      <c r="D647" t="n">
        <v>2.436</v>
      </c>
      <c r="E647" t="n">
        <v>0.5580000000000001</v>
      </c>
    </row>
    <row r="648">
      <c r="A648" t="inlineStr">
        <is>
          <t>600500</t>
        </is>
      </c>
      <c r="B648" t="n">
        <v>0.000558636715724246</v>
      </c>
      <c r="C648" t="n">
        <v>3.79241516966069</v>
      </c>
      <c r="D648" t="n">
        <v>5.164</v>
      </c>
      <c r="E648" t="n">
        <v>0.9120000000000001</v>
      </c>
    </row>
    <row r="649">
      <c r="A649" t="inlineStr">
        <is>
          <t>002493</t>
        </is>
      </c>
      <c r="B649" t="n">
        <v>0.001058076036009224</v>
      </c>
      <c r="C649" t="n">
        <v>3.792188092529392</v>
      </c>
      <c r="D649" t="n">
        <v>26.882</v>
      </c>
      <c r="E649" t="n">
        <v>0.456</v>
      </c>
    </row>
    <row r="650">
      <c r="A650" t="inlineStr">
        <is>
          <t>000899</t>
        </is>
      </c>
      <c r="B650" t="n">
        <v>0.006173753134577882</v>
      </c>
      <c r="C650" t="n">
        <v>3.787878787878785</v>
      </c>
      <c r="D650" t="n">
        <v>7.178</v>
      </c>
      <c r="E650" t="n">
        <v>6.08</v>
      </c>
    </row>
    <row r="651">
      <c r="A651" t="inlineStr">
        <is>
          <t>300096</t>
        </is>
      </c>
      <c r="B651" t="n">
        <v>0.0004333839150227626</v>
      </c>
      <c r="C651" t="n">
        <v>3.785900783289819</v>
      </c>
      <c r="D651" t="n">
        <v>7.907999999999999</v>
      </c>
      <c r="E651" t="n">
        <v>2.028</v>
      </c>
    </row>
    <row r="652">
      <c r="A652" t="inlineStr">
        <is>
          <t>300192</t>
        </is>
      </c>
      <c r="B652" t="n">
        <v>0.001276828746613431</v>
      </c>
      <c r="C652" t="n">
        <v>3.785714285714281</v>
      </c>
      <c r="D652" t="n">
        <v>14.026</v>
      </c>
      <c r="E652" t="n">
        <v>3.308</v>
      </c>
    </row>
    <row r="653">
      <c r="A653" t="inlineStr">
        <is>
          <t>300558</t>
        </is>
      </c>
      <c r="B653" t="n">
        <v>0.008741788758395838</v>
      </c>
      <c r="C653" t="n">
        <v>3.785644051130777</v>
      </c>
      <c r="D653" t="n">
        <v>101.836</v>
      </c>
      <c r="E653" t="n">
        <v>0.984</v>
      </c>
    </row>
    <row r="654">
      <c r="A654" t="inlineStr">
        <is>
          <t>600865</t>
        </is>
      </c>
      <c r="B654" t="n">
        <v>0.0007641791044776121</v>
      </c>
      <c r="C654" t="n">
        <v>3.784570596797665</v>
      </c>
      <c r="D654" t="n">
        <v>7.101999999999999</v>
      </c>
      <c r="E654" t="n">
        <v>0.9059999999999999</v>
      </c>
    </row>
    <row r="655">
      <c r="A655" t="inlineStr">
        <is>
          <t>000737</t>
        </is>
      </c>
      <c r="B655" t="n">
        <v>0.0002662300450266077</v>
      </c>
      <c r="C655" t="n">
        <v>3.773584905660399</v>
      </c>
      <c r="D655" t="n">
        <v>4.886</v>
      </c>
      <c r="E655" t="n">
        <v>0.8559999999999999</v>
      </c>
    </row>
    <row r="656">
      <c r="A656" t="inlineStr">
        <is>
          <t>300575</t>
        </is>
      </c>
      <c r="B656" t="n">
        <v>0.001145300950369596</v>
      </c>
      <c r="C656" t="n">
        <v>3.771551724137945</v>
      </c>
      <c r="D656" t="n">
        <v>37.88000000000001</v>
      </c>
      <c r="E656" t="n">
        <v>1.516</v>
      </c>
    </row>
    <row r="657">
      <c r="A657" t="inlineStr">
        <is>
          <t>600152</t>
        </is>
      </c>
      <c r="B657" t="n">
        <v>0.0004876042245692051</v>
      </c>
      <c r="C657" t="n">
        <v>3.77094972067038</v>
      </c>
      <c r="D657" t="n">
        <v>7.196</v>
      </c>
      <c r="E657" t="n">
        <v>4.681999999999999</v>
      </c>
    </row>
    <row r="658">
      <c r="A658" t="inlineStr">
        <is>
          <t>688023</t>
        </is>
      </c>
      <c r="B658" t="n">
        <v>0.01301739307834802</v>
      </c>
      <c r="C658" t="n">
        <v>3.750000000000009</v>
      </c>
      <c r="D658" t="n">
        <v>245.086</v>
      </c>
      <c r="E658" t="n">
        <v>1.564</v>
      </c>
    </row>
    <row r="659">
      <c r="A659" t="inlineStr">
        <is>
          <t>000965</t>
        </is>
      </c>
      <c r="B659" t="n">
        <v>0.0002326276463262759</v>
      </c>
      <c r="C659" t="n">
        <v>3.749999999999987</v>
      </c>
      <c r="D659" t="n">
        <v>3.212000000000001</v>
      </c>
      <c r="E659" t="n">
        <v>1.206</v>
      </c>
    </row>
    <row r="660">
      <c r="A660" t="inlineStr">
        <is>
          <t>300696</t>
        </is>
      </c>
      <c r="B660" t="n">
        <v>0.002277573289276517</v>
      </c>
      <c r="C660" t="n">
        <v>3.749757140081611</v>
      </c>
      <c r="D660" t="n">
        <v>52.05399999999999</v>
      </c>
      <c r="E660" t="n">
        <v>2.58</v>
      </c>
    </row>
    <row r="661">
      <c r="A661" t="inlineStr">
        <is>
          <t>600331</t>
        </is>
      </c>
      <c r="B661" t="n">
        <v>0.0001401088929219597</v>
      </c>
      <c r="C661" t="n">
        <v>3.738317757009346</v>
      </c>
      <c r="D661" t="n">
        <v>2.204</v>
      </c>
      <c r="E661" t="n">
        <v>1.774</v>
      </c>
    </row>
    <row r="662">
      <c r="A662" t="inlineStr">
        <is>
          <t>600879</t>
        </is>
      </c>
      <c r="B662" t="n">
        <v>0.0002172423476551527</v>
      </c>
      <c r="C662" t="n">
        <v>3.719599427753928</v>
      </c>
      <c r="D662" t="n">
        <v>7.122</v>
      </c>
      <c r="E662" t="n">
        <v>2.656</v>
      </c>
    </row>
    <row r="663">
      <c r="A663" t="inlineStr">
        <is>
          <t>300482</t>
        </is>
      </c>
      <c r="B663" t="n">
        <v>0.004794333640635919</v>
      </c>
      <c r="C663" t="n">
        <v>3.718721037998152</v>
      </c>
      <c r="D663" t="n">
        <v>88.946</v>
      </c>
      <c r="E663" t="n">
        <v>1.872</v>
      </c>
    </row>
    <row r="664">
      <c r="A664" t="inlineStr">
        <is>
          <t>002145</t>
        </is>
      </c>
      <c r="B664" t="n">
        <v>0.0002229749631811491</v>
      </c>
      <c r="C664" t="n">
        <v>3.71747211895912</v>
      </c>
      <c r="D664" t="n">
        <v>5.432</v>
      </c>
      <c r="E664" t="n">
        <v>0.752</v>
      </c>
    </row>
    <row r="665">
      <c r="A665" t="inlineStr">
        <is>
          <t>300253</t>
        </is>
      </c>
      <c r="B665" t="n">
        <v>0.002252467797474809</v>
      </c>
      <c r="C665" t="n">
        <v>3.703703703703698</v>
      </c>
      <c r="D665" t="n">
        <v>15.682</v>
      </c>
      <c r="E665" t="n">
        <v>1.798</v>
      </c>
    </row>
    <row r="666">
      <c r="A666" t="inlineStr">
        <is>
          <t>600497</t>
        </is>
      </c>
      <c r="B666" t="n">
        <v>0.0006146137787056394</v>
      </c>
      <c r="C666" t="n">
        <v>3.695652173913033</v>
      </c>
      <c r="D666" t="n">
        <v>4.790000000000001</v>
      </c>
      <c r="E666" t="n">
        <v>2.164</v>
      </c>
    </row>
    <row r="667">
      <c r="A667" t="inlineStr">
        <is>
          <t>600790</t>
        </is>
      </c>
      <c r="B667" t="n">
        <v>9.758454106280207e-05</v>
      </c>
      <c r="C667" t="n">
        <v>3.692307692307706</v>
      </c>
      <c r="D667" t="n">
        <v>3.312</v>
      </c>
      <c r="E667" t="n">
        <v>1.27</v>
      </c>
    </row>
    <row r="668">
      <c r="A668" t="inlineStr">
        <is>
          <t>600970</t>
        </is>
      </c>
      <c r="B668" t="n">
        <v>0.0003335067938710607</v>
      </c>
      <c r="C668" t="n">
        <v>3.687315634218291</v>
      </c>
      <c r="D668" t="n">
        <v>6.917999999999999</v>
      </c>
      <c r="E668" t="n">
        <v>0.8800000000000001</v>
      </c>
    </row>
    <row r="669">
      <c r="A669" t="inlineStr">
        <is>
          <t>300771</t>
        </is>
      </c>
      <c r="B669" t="n">
        <v>0.003923766242988003</v>
      </c>
      <c r="C669" t="n">
        <v>3.685956505713239</v>
      </c>
      <c r="D669" t="n">
        <v>28.166</v>
      </c>
      <c r="E669" t="n">
        <v>2.124</v>
      </c>
    </row>
    <row r="670">
      <c r="A670" t="inlineStr">
        <is>
          <t>603829</t>
        </is>
      </c>
      <c r="B670" t="n">
        <v>0.0004594503645541231</v>
      </c>
      <c r="C670" t="n">
        <v>3.682719546742219</v>
      </c>
      <c r="D670" t="n">
        <v>10.698</v>
      </c>
      <c r="E670" t="n">
        <v>1.662</v>
      </c>
    </row>
    <row r="671">
      <c r="A671" t="inlineStr">
        <is>
          <t>603077</t>
        </is>
      </c>
      <c r="B671" t="n">
        <v>0.0004896358543417367</v>
      </c>
      <c r="C671" t="n">
        <v>3.676470588235281</v>
      </c>
      <c r="D671" t="n">
        <v>1.428</v>
      </c>
      <c r="E671" t="n">
        <v>2.986</v>
      </c>
    </row>
    <row r="672">
      <c r="A672" t="inlineStr">
        <is>
          <t>603106</t>
        </is>
      </c>
      <c r="B672" t="n">
        <v>0.0003808972503617948</v>
      </c>
      <c r="C672" t="n">
        <v>3.671071953010285</v>
      </c>
      <c r="D672" t="n">
        <v>6.909999999999999</v>
      </c>
      <c r="E672" t="n">
        <v>0.784</v>
      </c>
    </row>
    <row r="673">
      <c r="A673" t="inlineStr">
        <is>
          <t>000658</t>
        </is>
      </c>
      <c r="B673" t="n">
        <v>0.0005823416506717846</v>
      </c>
      <c r="C673" t="n">
        <v>3.667481662591698</v>
      </c>
      <c r="D673" t="n">
        <v>4.168</v>
      </c>
      <c r="E673" t="n">
        <v>0</v>
      </c>
    </row>
    <row r="674">
      <c r="A674" t="inlineStr">
        <is>
          <t>600135</t>
        </is>
      </c>
      <c r="B674" t="n">
        <v>0.0006047954866008464</v>
      </c>
      <c r="C674" t="n">
        <v>3.660322108345526</v>
      </c>
      <c r="D674" t="n">
        <v>7.090000000000001</v>
      </c>
      <c r="E674" t="n">
        <v>2.412</v>
      </c>
    </row>
    <row r="675">
      <c r="A675" t="inlineStr">
        <is>
          <t>603056</t>
        </is>
      </c>
      <c r="B675" t="n">
        <v>0.001342336974511753</v>
      </c>
      <c r="C675" t="n">
        <v>3.659574468085114</v>
      </c>
      <c r="D675" t="n">
        <v>12.084</v>
      </c>
      <c r="E675" t="n">
        <v>2.826</v>
      </c>
    </row>
    <row r="676">
      <c r="A676" t="inlineStr">
        <is>
          <t>002247</t>
        </is>
      </c>
      <c r="B676" t="n">
        <v>0.0001365155131264919</v>
      </c>
      <c r="C676" t="n">
        <v>3.658536585365857</v>
      </c>
      <c r="D676" t="n">
        <v>1.676</v>
      </c>
      <c r="E676" t="n">
        <v>1.574</v>
      </c>
    </row>
    <row r="677">
      <c r="A677" t="inlineStr">
        <is>
          <t>000042</t>
        </is>
      </c>
      <c r="B677" t="n">
        <v>0.0004745364088647667</v>
      </c>
      <c r="C677" t="n">
        <v>3.648802736602064</v>
      </c>
      <c r="D677" t="n">
        <v>8.843999999999999</v>
      </c>
      <c r="E677" t="n">
        <v>0.156</v>
      </c>
    </row>
    <row r="678">
      <c r="A678" t="inlineStr">
        <is>
          <t>688590</t>
        </is>
      </c>
      <c r="B678" t="n">
        <v>0.0006393144529208868</v>
      </c>
      <c r="C678" t="n">
        <v>3.646934460887929</v>
      </c>
      <c r="D678" t="n">
        <v>19.138</v>
      </c>
      <c r="E678" t="n">
        <v>8.023999999999999</v>
      </c>
    </row>
    <row r="679">
      <c r="A679" t="inlineStr">
        <is>
          <t>300077</t>
        </is>
      </c>
      <c r="B679" t="n">
        <v>0.0003461007414983384</v>
      </c>
      <c r="C679" t="n">
        <v>3.645833333333326</v>
      </c>
      <c r="D679" t="n">
        <v>7.822</v>
      </c>
      <c r="E679" t="n">
        <v>2.41</v>
      </c>
    </row>
    <row r="680">
      <c r="A680" t="inlineStr">
        <is>
          <t>603808</t>
        </is>
      </c>
      <c r="B680" t="n">
        <v>0.0003829692234093463</v>
      </c>
      <c r="C680" t="n">
        <v>3.643724696356276</v>
      </c>
      <c r="D680" t="n">
        <v>12.542</v>
      </c>
      <c r="E680" t="n">
        <v>0.6920000000000001</v>
      </c>
    </row>
    <row r="681">
      <c r="A681" t="inlineStr">
        <is>
          <t>600009</t>
        </is>
      </c>
      <c r="B681" t="n">
        <v>0.002687565053703923</v>
      </c>
      <c r="C681" t="n">
        <v>3.635592021502343</v>
      </c>
      <c r="D681" t="n">
        <v>72.248</v>
      </c>
      <c r="E681" t="n">
        <v>1.056</v>
      </c>
    </row>
    <row r="682">
      <c r="A682" t="inlineStr">
        <is>
          <t>603677</t>
        </is>
      </c>
      <c r="B682" t="n">
        <v>0.0004582383794537896</v>
      </c>
      <c r="C682" t="n">
        <v>3.621169916434552</v>
      </c>
      <c r="D682" t="n">
        <v>11.058</v>
      </c>
      <c r="E682" t="n">
        <v>0.4739999999999999</v>
      </c>
    </row>
    <row r="683">
      <c r="A683" t="inlineStr">
        <is>
          <t>601166</t>
        </is>
      </c>
      <c r="B683" t="n">
        <v>0.0007187499999999944</v>
      </c>
      <c r="C683" t="n">
        <v>3.619236489836375</v>
      </c>
      <c r="D683" t="n">
        <v>20.48</v>
      </c>
      <c r="E683" t="n">
        <v>0.424</v>
      </c>
    </row>
    <row r="684">
      <c r="A684" t="inlineStr">
        <is>
          <t>603416</t>
        </is>
      </c>
      <c r="B684" t="n">
        <v>0.01243472941176471</v>
      </c>
      <c r="C684" t="n">
        <v>3.60177097044394</v>
      </c>
      <c r="D684" t="n">
        <v>85</v>
      </c>
      <c r="E684" t="n">
        <v>2.144</v>
      </c>
    </row>
    <row r="685">
      <c r="A685" t="inlineStr">
        <is>
          <t>002344</t>
        </is>
      </c>
      <c r="B685" t="n">
        <v>0.0002349174587293645</v>
      </c>
      <c r="C685" t="n">
        <v>3.598971722365052</v>
      </c>
      <c r="D685" t="n">
        <v>3.998</v>
      </c>
      <c r="E685" t="n">
        <v>0.5580000000000001</v>
      </c>
    </row>
    <row r="686">
      <c r="A686" t="inlineStr">
        <is>
          <t>600928</t>
        </is>
      </c>
      <c r="B686" t="n">
        <v>0.0002360119047619057</v>
      </c>
      <c r="C686" t="n">
        <v>3.591682419659747</v>
      </c>
      <c r="D686" t="n">
        <v>5.375999999999999</v>
      </c>
      <c r="E686" t="n">
        <v>2.29</v>
      </c>
    </row>
    <row r="687">
      <c r="A687" t="inlineStr">
        <is>
          <t>300290</t>
        </is>
      </c>
      <c r="B687" t="n">
        <v>0.0002766256590509669</v>
      </c>
      <c r="C687" t="n">
        <v>3.587443946188351</v>
      </c>
      <c r="D687" t="n">
        <v>4.552</v>
      </c>
      <c r="E687" t="n">
        <v>6.511999999999999</v>
      </c>
    </row>
    <row r="688">
      <c r="A688" t="inlineStr">
        <is>
          <t>600276</t>
        </is>
      </c>
      <c r="B688" t="n">
        <v>0.01118540455927601</v>
      </c>
      <c r="C688" t="n">
        <v>3.584558823529416</v>
      </c>
      <c r="D688" t="n">
        <v>111.158</v>
      </c>
      <c r="E688" t="n">
        <v>0.628</v>
      </c>
    </row>
    <row r="689">
      <c r="A689" t="inlineStr">
        <is>
          <t>600220</t>
        </is>
      </c>
      <c r="B689" t="n">
        <v>0.0001878359264497881</v>
      </c>
      <c r="C689" t="n">
        <v>3.584229390681015</v>
      </c>
      <c r="D689" t="n">
        <v>2.828</v>
      </c>
      <c r="E689" t="n">
        <v>2.958</v>
      </c>
    </row>
    <row r="690">
      <c r="A690" t="inlineStr">
        <is>
          <t>600026</t>
        </is>
      </c>
      <c r="B690" t="n">
        <v>0.0002984493767102475</v>
      </c>
      <c r="C690" t="n">
        <v>3.582554517133962</v>
      </c>
      <c r="D690" t="n">
        <v>6.578</v>
      </c>
      <c r="E690" t="n">
        <v>1.086</v>
      </c>
    </row>
    <row r="691">
      <c r="A691" t="inlineStr">
        <is>
          <t>002472</t>
        </is>
      </c>
      <c r="B691" t="n">
        <v>0.0004338983050847466</v>
      </c>
      <c r="C691" t="n">
        <v>3.581661891117482</v>
      </c>
      <c r="D691" t="n">
        <v>7.08</v>
      </c>
      <c r="E691" t="n">
        <v>1.026</v>
      </c>
    </row>
    <row r="692">
      <c r="A692" t="inlineStr">
        <is>
          <t>603992</t>
        </is>
      </c>
      <c r="B692" t="n">
        <v>0.001932631121728745</v>
      </c>
      <c r="C692" t="n">
        <v>3.567383918459788</v>
      </c>
      <c r="D692" t="n">
        <v>18.418</v>
      </c>
      <c r="E692" t="n">
        <v>8.052</v>
      </c>
    </row>
    <row r="693">
      <c r="A693" t="inlineStr">
        <is>
          <t>000962</t>
        </is>
      </c>
      <c r="B693" t="n">
        <v>0.000970004531037606</v>
      </c>
      <c r="C693" t="n">
        <v>3.567318757192184</v>
      </c>
      <c r="D693" t="n">
        <v>8.827999999999999</v>
      </c>
      <c r="E693" t="n">
        <v>3.134</v>
      </c>
    </row>
    <row r="694">
      <c r="A694" t="inlineStr">
        <is>
          <t>300891</t>
        </is>
      </c>
      <c r="B694" t="n">
        <v>0.0009415178571428531</v>
      </c>
      <c r="C694" t="n">
        <v>3.565365025466893</v>
      </c>
      <c r="D694" t="n">
        <v>17.92</v>
      </c>
      <c r="E694" t="n">
        <v>10.99</v>
      </c>
    </row>
    <row r="695">
      <c r="A695" t="inlineStr">
        <is>
          <t>002615</t>
        </is>
      </c>
      <c r="B695" t="n">
        <v>0.0003216637781629117</v>
      </c>
      <c r="C695" t="n">
        <v>3.563474387527843</v>
      </c>
      <c r="D695" t="n">
        <v>4.616</v>
      </c>
      <c r="E695" t="n">
        <v>2.29</v>
      </c>
    </row>
    <row r="696">
      <c r="A696" t="inlineStr">
        <is>
          <t>300528</t>
        </is>
      </c>
      <c r="B696" t="n">
        <v>0.0003753805426869618</v>
      </c>
      <c r="C696" t="n">
        <v>3.559322033898304</v>
      </c>
      <c r="D696" t="n">
        <v>6.044</v>
      </c>
      <c r="E696" t="n">
        <v>1.438</v>
      </c>
    </row>
    <row r="697">
      <c r="A697" t="inlineStr">
        <is>
          <t>002312</t>
        </is>
      </c>
      <c r="B697" t="n">
        <v>0.0003673009161381264</v>
      </c>
      <c r="C697" t="n">
        <v>3.552397868561274</v>
      </c>
      <c r="D697" t="n">
        <v>5.676</v>
      </c>
      <c r="E697" t="n">
        <v>1.146</v>
      </c>
    </row>
    <row r="698">
      <c r="A698" t="inlineStr">
        <is>
          <t>601611</t>
        </is>
      </c>
      <c r="B698" t="n">
        <v>0.0003507607192254491</v>
      </c>
      <c r="C698" t="n">
        <v>3.541076487252126</v>
      </c>
      <c r="D698" t="n">
        <v>7.23</v>
      </c>
      <c r="E698" t="n">
        <v>0.698</v>
      </c>
    </row>
    <row r="699">
      <c r="A699" t="inlineStr">
        <is>
          <t>002299</t>
        </is>
      </c>
      <c r="B699" t="n">
        <v>0.0009629551768150794</v>
      </c>
      <c r="C699" t="n">
        <v>3.538461538461535</v>
      </c>
      <c r="D699" t="n">
        <v>26.638</v>
      </c>
      <c r="E699" t="n">
        <v>0.9419999999999999</v>
      </c>
    </row>
    <row r="700">
      <c r="A700" t="inlineStr">
        <is>
          <t>002715</t>
        </is>
      </c>
      <c r="B700" t="n">
        <v>0.001691380321332247</v>
      </c>
      <c r="C700" t="n">
        <v>3.521554341226474</v>
      </c>
      <c r="D700" t="n">
        <v>17.054</v>
      </c>
      <c r="E700" t="n">
        <v>0.552</v>
      </c>
    </row>
    <row r="701">
      <c r="A701" t="inlineStr">
        <is>
          <t>600969</t>
        </is>
      </c>
      <c r="B701" t="n">
        <v>0.0003934312878133112</v>
      </c>
      <c r="C701" t="n">
        <v>3.508771929824572</v>
      </c>
      <c r="D701" t="n">
        <v>6.941999999999998</v>
      </c>
      <c r="E701" t="n">
        <v>2.258</v>
      </c>
    </row>
    <row r="702">
      <c r="A702" t="inlineStr">
        <is>
          <t>300777</t>
        </is>
      </c>
      <c r="B702" t="n">
        <v>0.002687479406919278</v>
      </c>
      <c r="C702" t="n">
        <v>3.505496784899398</v>
      </c>
      <c r="D702" t="n">
        <v>48.56</v>
      </c>
      <c r="E702" t="n">
        <v>1.936</v>
      </c>
    </row>
    <row r="703">
      <c r="A703" t="inlineStr">
        <is>
          <t>600853</t>
        </is>
      </c>
      <c r="B703" t="n">
        <v>7.732115677321195e-05</v>
      </c>
      <c r="C703" t="n">
        <v>3.501945525291839</v>
      </c>
      <c r="D703" t="n">
        <v>2.628</v>
      </c>
      <c r="E703" t="n">
        <v>0.508</v>
      </c>
    </row>
    <row r="704">
      <c r="A704" t="inlineStr">
        <is>
          <t>688386</t>
        </is>
      </c>
      <c r="B704" t="n">
        <v>0.005077346148711782</v>
      </c>
      <c r="C704" t="n">
        <v>3.500866551126514</v>
      </c>
      <c r="D704" t="n">
        <v>59.928</v>
      </c>
      <c r="E704" t="n">
        <v>6.472</v>
      </c>
    </row>
    <row r="705">
      <c r="A705" t="inlineStr">
        <is>
          <t>600516</t>
        </is>
      </c>
      <c r="B705" t="n">
        <v>0.0007493055555555545</v>
      </c>
      <c r="C705" t="n">
        <v>3.498542274052463</v>
      </c>
      <c r="D705" t="n">
        <v>6.912000000000001</v>
      </c>
      <c r="E705" t="n">
        <v>2.364</v>
      </c>
    </row>
    <row r="706">
      <c r="A706" t="inlineStr">
        <is>
          <t>300531</t>
        </is>
      </c>
      <c r="B706" t="n">
        <v>0.0005309090909090899</v>
      </c>
      <c r="C706" t="n">
        <v>3.498349834983494</v>
      </c>
      <c r="D706" t="n">
        <v>15.4</v>
      </c>
      <c r="E706" t="n">
        <v>1.448</v>
      </c>
    </row>
    <row r="707">
      <c r="A707" t="inlineStr">
        <is>
          <t>002045</t>
        </is>
      </c>
      <c r="B707" t="n">
        <v>0.000591162343900098</v>
      </c>
      <c r="C707" t="n">
        <v>3.498190591073591</v>
      </c>
      <c r="D707" t="n">
        <v>8.327999999999999</v>
      </c>
      <c r="E707" t="n">
        <v>0.952</v>
      </c>
    </row>
    <row r="708">
      <c r="A708" t="inlineStr">
        <is>
          <t>002442</t>
        </is>
      </c>
      <c r="B708" t="n">
        <v>0.0001557294063506676</v>
      </c>
      <c r="C708" t="n">
        <v>3.4965034965035</v>
      </c>
      <c r="D708" t="n">
        <v>4.346</v>
      </c>
      <c r="E708" t="n">
        <v>2.714</v>
      </c>
    </row>
    <row r="709">
      <c r="A709" t="inlineStr">
        <is>
          <t>300800</t>
        </is>
      </c>
      <c r="B709" t="n">
        <v>0.003081531564635854</v>
      </c>
      <c r="C709" t="n">
        <v>3.494113178883418</v>
      </c>
      <c r="D709" t="n">
        <v>27.214</v>
      </c>
      <c r="E709" t="n">
        <v>1.346</v>
      </c>
    </row>
    <row r="710">
      <c r="A710" t="inlineStr">
        <is>
          <t>000686</t>
        </is>
      </c>
      <c r="B710" t="n">
        <v>0.0002230686924887655</v>
      </c>
      <c r="C710" t="n">
        <v>3.485838779956429</v>
      </c>
      <c r="D710" t="n">
        <v>9.346</v>
      </c>
      <c r="E710" t="n">
        <v>0.78</v>
      </c>
    </row>
    <row r="711">
      <c r="A711" t="inlineStr">
        <is>
          <t>002609</t>
        </is>
      </c>
      <c r="B711" t="n">
        <v>0.0002852372583479798</v>
      </c>
      <c r="C711" t="n">
        <v>3.483146067415732</v>
      </c>
      <c r="D711" t="n">
        <v>9.103999999999999</v>
      </c>
      <c r="E711" t="n">
        <v>0.982</v>
      </c>
    </row>
    <row r="712">
      <c r="A712" t="inlineStr">
        <is>
          <t>000949</t>
        </is>
      </c>
      <c r="B712" t="n">
        <v>0.0001290640394088667</v>
      </c>
      <c r="C712" t="n">
        <v>3.481012658227844</v>
      </c>
      <c r="D712" t="n">
        <v>3.248</v>
      </c>
      <c r="E712" t="n">
        <v>0.7060000000000001</v>
      </c>
    </row>
    <row r="713">
      <c r="A713" t="inlineStr">
        <is>
          <t>300121</t>
        </is>
      </c>
      <c r="B713" t="n">
        <v>0.0005529064723234406</v>
      </c>
      <c r="C713" t="n">
        <v>3.475935828876997</v>
      </c>
      <c r="D713" t="n">
        <v>11.526</v>
      </c>
      <c r="E713" t="n">
        <v>0.9360000000000002</v>
      </c>
    </row>
    <row r="714">
      <c r="A714" t="inlineStr">
        <is>
          <t>002053</t>
        </is>
      </c>
      <c r="B714" t="n">
        <v>0.0002919881305637988</v>
      </c>
      <c r="C714" t="n">
        <v>3.467406380027738</v>
      </c>
      <c r="D714" t="n">
        <v>7.414</v>
      </c>
      <c r="E714" t="n">
        <v>0.214</v>
      </c>
    </row>
    <row r="715">
      <c r="A715" t="inlineStr">
        <is>
          <t>002520</t>
        </is>
      </c>
      <c r="B715" t="n">
        <v>0.0002172099087353332</v>
      </c>
      <c r="C715" t="n">
        <v>3.45963756177925</v>
      </c>
      <c r="D715" t="n">
        <v>6.136</v>
      </c>
      <c r="E715" t="n">
        <v>0.434</v>
      </c>
    </row>
    <row r="716">
      <c r="A716" t="inlineStr">
        <is>
          <t>600561</t>
        </is>
      </c>
      <c r="B716" t="n">
        <v>0.0002227436823104702</v>
      </c>
      <c r="C716" t="n">
        <v>3.448275862068972</v>
      </c>
      <c r="D716" t="n">
        <v>4.432</v>
      </c>
      <c r="E716" t="n">
        <v>0.834</v>
      </c>
    </row>
    <row r="717">
      <c r="A717" t="inlineStr">
        <is>
          <t>600436</t>
        </is>
      </c>
      <c r="B717" t="n">
        <v>0.01120722485349601</v>
      </c>
      <c r="C717" t="n">
        <v>3.442682778476125</v>
      </c>
      <c r="D717" t="n">
        <v>249.14</v>
      </c>
      <c r="E717" t="n">
        <v>0.598</v>
      </c>
    </row>
    <row r="718">
      <c r="A718" t="inlineStr">
        <is>
          <t>300711</t>
        </is>
      </c>
      <c r="B718" t="n">
        <v>0.005653357865685387</v>
      </c>
      <c r="C718" t="n">
        <v>3.434225844004657</v>
      </c>
      <c r="D718" t="n">
        <v>17.392</v>
      </c>
      <c r="E718" t="n">
        <v>5.75</v>
      </c>
    </row>
    <row r="719">
      <c r="A719" t="inlineStr">
        <is>
          <t>002426</t>
        </is>
      </c>
      <c r="B719" t="n">
        <v>0.0001080875356803046</v>
      </c>
      <c r="C719" t="n">
        <v>3.431372549019596</v>
      </c>
      <c r="D719" t="n">
        <v>2.102</v>
      </c>
      <c r="E719" t="n">
        <v>1.584</v>
      </c>
    </row>
    <row r="720">
      <c r="A720" t="inlineStr">
        <is>
          <t>000100</t>
        </is>
      </c>
      <c r="B720" t="n">
        <v>0.0002509850044104681</v>
      </c>
      <c r="C720" t="n">
        <v>3.427719821162456</v>
      </c>
      <c r="D720" t="n">
        <v>6.802</v>
      </c>
      <c r="E720" t="n">
        <v>2.434</v>
      </c>
    </row>
    <row r="721">
      <c r="A721" t="inlineStr">
        <is>
          <t>000426</t>
        </is>
      </c>
      <c r="B721" t="n">
        <v>0.0004725122139367457</v>
      </c>
      <c r="C721" t="n">
        <v>3.421052631578947</v>
      </c>
      <c r="D721" t="n">
        <v>7.778</v>
      </c>
      <c r="E721" t="n">
        <v>1.67</v>
      </c>
    </row>
    <row r="722">
      <c r="A722" t="inlineStr">
        <is>
          <t>688389</t>
        </is>
      </c>
      <c r="B722" t="n">
        <v>0.001330685579196218</v>
      </c>
      <c r="C722" t="n">
        <v>3.414634146341466</v>
      </c>
      <c r="D722" t="n">
        <v>21.15</v>
      </c>
      <c r="E722" t="n">
        <v>1.058</v>
      </c>
    </row>
    <row r="723">
      <c r="A723" t="inlineStr">
        <is>
          <t>600958</t>
        </is>
      </c>
      <c r="B723" t="n">
        <v>0.0002640144665461132</v>
      </c>
      <c r="C723" t="n">
        <v>3.413284132841343</v>
      </c>
      <c r="D723" t="n">
        <v>11.06</v>
      </c>
      <c r="E723" t="n">
        <v>0.576</v>
      </c>
    </row>
    <row r="724">
      <c r="A724" t="inlineStr">
        <is>
          <t>002043</t>
        </is>
      </c>
      <c r="B724" t="n">
        <v>0.0002724702714830588</v>
      </c>
      <c r="C724" t="n">
        <v>3.409090909090895</v>
      </c>
      <c r="D724" t="n">
        <v>8.914000000000001</v>
      </c>
      <c r="E724" t="n">
        <v>3.034</v>
      </c>
    </row>
    <row r="725">
      <c r="A725" t="inlineStr">
        <is>
          <t>600173</t>
        </is>
      </c>
      <c r="B725" t="n">
        <v>0.0001383333333333337</v>
      </c>
      <c r="C725" t="n">
        <v>3.397027600849256</v>
      </c>
      <c r="D725" t="n">
        <v>4.8</v>
      </c>
      <c r="E725" t="n">
        <v>0.186</v>
      </c>
    </row>
    <row r="726">
      <c r="A726" t="inlineStr">
        <is>
          <t>601228</t>
        </is>
      </c>
      <c r="B726" t="n">
        <v>0.0001656004828002415</v>
      </c>
      <c r="C726" t="n">
        <v>3.395061728395055</v>
      </c>
      <c r="D726" t="n">
        <v>3.314</v>
      </c>
      <c r="E726" t="n">
        <v>0.196</v>
      </c>
    </row>
    <row r="727">
      <c r="A727" t="inlineStr">
        <is>
          <t>000893</t>
        </is>
      </c>
      <c r="B727" t="n">
        <v>0.001036863890917946</v>
      </c>
      <c r="C727" t="n">
        <v>3.379224030037542</v>
      </c>
      <c r="D727" t="n">
        <v>8.214</v>
      </c>
      <c r="E727" t="n">
        <v>1.15</v>
      </c>
    </row>
    <row r="728">
      <c r="A728" t="inlineStr">
        <is>
          <t>300867</t>
        </is>
      </c>
      <c r="B728" t="n">
        <v>0.001922911577918903</v>
      </c>
      <c r="C728" t="n">
        <v>3.372202962496051</v>
      </c>
      <c r="D728" t="n">
        <v>32.752</v>
      </c>
      <c r="E728" t="n">
        <v>4.27</v>
      </c>
    </row>
    <row r="729">
      <c r="A729" t="inlineStr">
        <is>
          <t>300601</t>
        </is>
      </c>
      <c r="B729" t="n">
        <v>0.01016708310208518</v>
      </c>
      <c r="C729" t="n">
        <v>3.371964358511437</v>
      </c>
      <c r="D729" t="n">
        <v>176.578</v>
      </c>
      <c r="E729" t="n">
        <v>1.258</v>
      </c>
    </row>
    <row r="730">
      <c r="A730" t="inlineStr">
        <is>
          <t>600018</t>
        </is>
      </c>
      <c r="B730" t="n">
        <v>0.0001635164835164835</v>
      </c>
      <c r="C730" t="n">
        <v>3.370786516853919</v>
      </c>
      <c r="D730" t="n">
        <v>4.55</v>
      </c>
      <c r="E730" t="n">
        <v>0.104</v>
      </c>
    </row>
    <row r="731">
      <c r="A731" t="inlineStr">
        <is>
          <t>601208</t>
        </is>
      </c>
      <c r="B731" t="n">
        <v>0.0004964181994191691</v>
      </c>
      <c r="C731" t="n">
        <v>3.35305719921104</v>
      </c>
      <c r="D731" t="n">
        <v>10.33</v>
      </c>
      <c r="E731" t="n">
        <v>1.47</v>
      </c>
    </row>
    <row r="732">
      <c r="A732" t="inlineStr">
        <is>
          <t>600265</t>
        </is>
      </c>
      <c r="B732" t="n">
        <v>0.001019230769230768</v>
      </c>
      <c r="C732" t="n">
        <v>3.346132748217223</v>
      </c>
      <c r="D732" t="n">
        <v>18.72</v>
      </c>
      <c r="E732" t="n">
        <v>0.29</v>
      </c>
    </row>
    <row r="733">
      <c r="A733" t="inlineStr">
        <is>
          <t>603161</t>
        </is>
      </c>
      <c r="B733" t="n">
        <v>0.001879034307496819</v>
      </c>
      <c r="C733" t="n">
        <v>3.343848580441633</v>
      </c>
      <c r="D733" t="n">
        <v>15.74</v>
      </c>
      <c r="E733" t="n">
        <v>6.731999999999999</v>
      </c>
    </row>
    <row r="734">
      <c r="A734" t="inlineStr">
        <is>
          <t>601788</t>
        </is>
      </c>
      <c r="B734" t="n">
        <v>0.0007003363878900367</v>
      </c>
      <c r="C734" t="n">
        <v>3.343108504398828</v>
      </c>
      <c r="D734" t="n">
        <v>17.242</v>
      </c>
      <c r="E734" t="n">
        <v>0.8400000000000001</v>
      </c>
    </row>
    <row r="735">
      <c r="A735" t="inlineStr">
        <is>
          <t>002205</t>
        </is>
      </c>
      <c r="B735" t="n">
        <v>0.0002641345632121546</v>
      </c>
      <c r="C735" t="n">
        <v>3.342618384401108</v>
      </c>
      <c r="D735" t="n">
        <v>7.372</v>
      </c>
      <c r="E735" t="n">
        <v>0.7420000000000001</v>
      </c>
    </row>
    <row r="736">
      <c r="A736" t="inlineStr">
        <is>
          <t>600132</t>
        </is>
      </c>
      <c r="B736" t="n">
        <v>0.002923076923076934</v>
      </c>
      <c r="C736" t="n">
        <v>3.336855080119738</v>
      </c>
      <c r="D736" t="n">
        <v>115.18</v>
      </c>
      <c r="E736" t="n">
        <v>0.454</v>
      </c>
    </row>
    <row r="737">
      <c r="A737" t="inlineStr">
        <is>
          <t>601881</t>
        </is>
      </c>
      <c r="B737" t="n">
        <v>0.0003023483696570371</v>
      </c>
      <c r="C737" t="n">
        <v>3.333333333333344</v>
      </c>
      <c r="D737" t="n">
        <v>11.838</v>
      </c>
      <c r="E737" t="n">
        <v>0.348</v>
      </c>
    </row>
    <row r="738">
      <c r="A738" t="inlineStr">
        <is>
          <t>601858</t>
        </is>
      </c>
      <c r="B738" t="n">
        <v>0.0002524374176548103</v>
      </c>
      <c r="C738" t="n">
        <v>3.329633740288584</v>
      </c>
      <c r="D738" t="n">
        <v>9.108000000000001</v>
      </c>
      <c r="E738" t="n">
        <v>0.3</v>
      </c>
    </row>
    <row r="739">
      <c r="A739" t="inlineStr">
        <is>
          <t>300823</t>
        </is>
      </c>
      <c r="B739" t="n">
        <v>0.003041503976861892</v>
      </c>
      <c r="C739" t="n">
        <v>3.329633740288562</v>
      </c>
      <c r="D739" t="n">
        <v>27.66</v>
      </c>
      <c r="E739" t="n">
        <v>4.99</v>
      </c>
    </row>
    <row r="740">
      <c r="A740" t="inlineStr">
        <is>
          <t>600107</t>
        </is>
      </c>
      <c r="B740" t="n">
        <v>0.001122217333919928</v>
      </c>
      <c r="C740" t="n">
        <v>3.329506314580932</v>
      </c>
      <c r="D740" t="n">
        <v>9.092000000000001</v>
      </c>
      <c r="E740" t="n">
        <v>1.884</v>
      </c>
    </row>
    <row r="741">
      <c r="A741" t="inlineStr">
        <is>
          <t>000333</t>
        </is>
      </c>
      <c r="B741" t="n">
        <v>0.003218266306184523</v>
      </c>
      <c r="C741" t="n">
        <v>3.32651523307137</v>
      </c>
      <c r="D741" t="n">
        <v>94.688</v>
      </c>
      <c r="E741" t="n">
        <v>0.336</v>
      </c>
    </row>
    <row r="742">
      <c r="A742" t="inlineStr">
        <is>
          <t>600722</t>
        </is>
      </c>
      <c r="B742" t="n">
        <v>0.000240350877192982</v>
      </c>
      <c r="C742" t="n">
        <v>3.31858407079646</v>
      </c>
      <c r="D742" t="n">
        <v>4.56</v>
      </c>
      <c r="E742" t="n">
        <v>4.134</v>
      </c>
    </row>
    <row r="743">
      <c r="A743" t="inlineStr">
        <is>
          <t>603986</t>
        </is>
      </c>
      <c r="B743" t="n">
        <v>0.02513412805026393</v>
      </c>
      <c r="C743" t="n">
        <v>3.2910052910053</v>
      </c>
      <c r="D743" t="n">
        <v>189.082</v>
      </c>
      <c r="E743" t="n">
        <v>2.238</v>
      </c>
    </row>
    <row r="744">
      <c r="A744" t="inlineStr">
        <is>
          <t>600172</t>
        </is>
      </c>
      <c r="B744" t="n">
        <v>8.940568475452208e-05</v>
      </c>
      <c r="C744" t="n">
        <v>3.289473684210531</v>
      </c>
      <c r="D744" t="n">
        <v>3.096</v>
      </c>
      <c r="E744" t="n">
        <v>1.254</v>
      </c>
    </row>
    <row r="745">
      <c r="A745" t="inlineStr">
        <is>
          <t>000680</t>
        </is>
      </c>
      <c r="B745" t="n">
        <v>0.0001402061855670103</v>
      </c>
      <c r="C745" t="n">
        <v>3.287671232876721</v>
      </c>
      <c r="D745" t="n">
        <v>3.686</v>
      </c>
      <c r="E745" t="n">
        <v>2.13</v>
      </c>
    </row>
    <row r="746">
      <c r="A746" t="inlineStr">
        <is>
          <t>000576</t>
        </is>
      </c>
      <c r="B746" t="n">
        <v>0.002639837398373993</v>
      </c>
      <c r="C746" t="n">
        <v>3.283582089552239</v>
      </c>
      <c r="D746" t="n">
        <v>9.84</v>
      </c>
      <c r="E746" t="n">
        <v>2.266</v>
      </c>
    </row>
    <row r="747">
      <c r="A747" t="inlineStr">
        <is>
          <t>688357</t>
        </is>
      </c>
      <c r="B747" t="n">
        <v>0.004396917605216363</v>
      </c>
      <c r="C747" t="n">
        <v>3.270501047204766</v>
      </c>
      <c r="D747" t="n">
        <v>64.10599999999999</v>
      </c>
      <c r="E747" t="n">
        <v>1.844</v>
      </c>
    </row>
    <row r="748">
      <c r="A748" t="inlineStr">
        <is>
          <t>601666</t>
        </is>
      </c>
      <c r="B748" t="n">
        <v>0.0003041835357624833</v>
      </c>
      <c r="C748" t="n">
        <v>3.270223752151469</v>
      </c>
      <c r="D748" t="n">
        <v>5.927999999999999</v>
      </c>
      <c r="E748" t="n">
        <v>1.542</v>
      </c>
    </row>
    <row r="749">
      <c r="A749" t="inlineStr">
        <is>
          <t>300726</t>
        </is>
      </c>
      <c r="B749" t="n">
        <v>0.004931583751711546</v>
      </c>
      <c r="C749" t="n">
        <v>3.259587020648969</v>
      </c>
      <c r="D749" t="n">
        <v>70.11199999999999</v>
      </c>
      <c r="E749" t="n">
        <v>3.058</v>
      </c>
    </row>
    <row r="750">
      <c r="A750" t="inlineStr">
        <is>
          <t>000423</t>
        </is>
      </c>
      <c r="B750" t="n">
        <v>0.003263464428208718</v>
      </c>
      <c r="C750" t="n">
        <v>3.258278145695348</v>
      </c>
      <c r="D750" t="n">
        <v>38.598</v>
      </c>
      <c r="E750" t="n">
        <v>0.732</v>
      </c>
    </row>
    <row r="751">
      <c r="A751" t="inlineStr">
        <is>
          <t>300044</t>
        </is>
      </c>
      <c r="B751" t="n">
        <v>0.0002977692797960483</v>
      </c>
      <c r="C751" t="n">
        <v>3.246753246753253</v>
      </c>
      <c r="D751" t="n">
        <v>6.276000000000001</v>
      </c>
      <c r="E751" t="n">
        <v>2.014</v>
      </c>
    </row>
    <row r="752">
      <c r="A752" t="inlineStr">
        <is>
          <t>600509</t>
        </is>
      </c>
      <c r="B752" t="n">
        <v>0.002380030721966209</v>
      </c>
      <c r="C752" t="n">
        <v>3.245436105476673</v>
      </c>
      <c r="D752" t="n">
        <v>5.208</v>
      </c>
      <c r="E752" t="n">
        <v>6.856</v>
      </c>
    </row>
    <row r="753">
      <c r="A753" t="inlineStr">
        <is>
          <t>002800</t>
        </is>
      </c>
      <c r="B753" t="n">
        <v>0.003857400041867286</v>
      </c>
      <c r="C753" t="n">
        <v>3.242955874534847</v>
      </c>
      <c r="D753" t="n">
        <v>19.108</v>
      </c>
      <c r="E753" t="n">
        <v>1.59</v>
      </c>
    </row>
    <row r="754">
      <c r="A754" t="inlineStr">
        <is>
          <t>601918</t>
        </is>
      </c>
      <c r="B754" t="n">
        <v>0.0002627325208466971</v>
      </c>
      <c r="C754" t="n">
        <v>3.236245954692563</v>
      </c>
      <c r="D754" t="n">
        <v>3.118</v>
      </c>
      <c r="E754" t="n">
        <v>4.254</v>
      </c>
    </row>
    <row r="755">
      <c r="A755" t="inlineStr">
        <is>
          <t>603727</t>
        </is>
      </c>
      <c r="B755" t="n">
        <v>0.0005599999999999997</v>
      </c>
      <c r="C755" t="n">
        <v>3.223684210526323</v>
      </c>
      <c r="D755" t="n">
        <v>15.4</v>
      </c>
      <c r="E755" t="n">
        <v>0.352</v>
      </c>
    </row>
    <row r="756">
      <c r="A756" t="inlineStr">
        <is>
          <t>000708</t>
        </is>
      </c>
      <c r="B756" t="n">
        <v>0.000472270968959334</v>
      </c>
      <c r="C756" t="n">
        <v>3.221153846153846</v>
      </c>
      <c r="D756" t="n">
        <v>21.198</v>
      </c>
      <c r="E756" t="n">
        <v>0.208</v>
      </c>
    </row>
    <row r="757">
      <c r="A757" t="inlineStr">
        <is>
          <t>300027</t>
        </is>
      </c>
      <c r="B757" t="n">
        <v>0.0001036674816625916</v>
      </c>
      <c r="C757" t="n">
        <v>3.217821782178221</v>
      </c>
      <c r="D757" t="n">
        <v>4.089999999999999</v>
      </c>
      <c r="E757" t="n">
        <v>0.8019999999999999</v>
      </c>
    </row>
    <row r="758">
      <c r="A758" t="inlineStr">
        <is>
          <t>603496</t>
        </is>
      </c>
      <c r="B758" t="n">
        <v>0.0008158264199106558</v>
      </c>
      <c r="C758" t="n">
        <v>3.217503217503226</v>
      </c>
      <c r="D758" t="n">
        <v>15.67</v>
      </c>
      <c r="E758" t="n">
        <v>1.136</v>
      </c>
    </row>
    <row r="759">
      <c r="A759" t="inlineStr">
        <is>
          <t>002080</t>
        </is>
      </c>
      <c r="B759" t="n">
        <v>0.0005660551241573488</v>
      </c>
      <c r="C759" t="n">
        <v>3.217391304347816</v>
      </c>
      <c r="D759" t="n">
        <v>23.438</v>
      </c>
      <c r="E759" t="n">
        <v>1.492</v>
      </c>
    </row>
    <row r="760">
      <c r="A760" t="inlineStr">
        <is>
          <t>300036</t>
        </is>
      </c>
      <c r="B760" t="n">
        <v>0.0008521172638436445</v>
      </c>
      <c r="C760" t="n">
        <v>3.216704288939054</v>
      </c>
      <c r="D760" t="n">
        <v>17.806</v>
      </c>
      <c r="E760" t="n">
        <v>1.372</v>
      </c>
    </row>
    <row r="761">
      <c r="A761" t="inlineStr">
        <is>
          <t>002326</t>
        </is>
      </c>
      <c r="B761" t="n">
        <v>0.0013839970227019</v>
      </c>
      <c r="C761" t="n">
        <v>3.213610586011351</v>
      </c>
      <c r="D761" t="n">
        <v>10.748</v>
      </c>
      <c r="E761" t="n">
        <v>6.931999999999999</v>
      </c>
    </row>
    <row r="762">
      <c r="A762" t="inlineStr">
        <is>
          <t>603299</t>
        </is>
      </c>
      <c r="B762" t="n">
        <v>0.0004992481203007512</v>
      </c>
      <c r="C762" t="n">
        <v>3.202328966521106</v>
      </c>
      <c r="D762" t="n">
        <v>6.915999999999999</v>
      </c>
      <c r="E762" t="n">
        <v>2.526</v>
      </c>
    </row>
    <row r="763">
      <c r="A763" t="inlineStr">
        <is>
          <t>600462</t>
        </is>
      </c>
      <c r="B763" t="n">
        <v>0.0002454465075154732</v>
      </c>
      <c r="C763" t="n">
        <v>3.196347031963453</v>
      </c>
      <c r="D763" t="n">
        <v>2.262</v>
      </c>
      <c r="E763" t="n">
        <v>0.6199999999999999</v>
      </c>
    </row>
    <row r="764">
      <c r="A764" t="inlineStr">
        <is>
          <t>002507</t>
        </is>
      </c>
      <c r="B764" t="n">
        <v>0.002311564292367269</v>
      </c>
      <c r="C764" t="n">
        <v>3.195673549655842</v>
      </c>
      <c r="D764" t="n">
        <v>40.798</v>
      </c>
      <c r="E764" t="n">
        <v>1.238</v>
      </c>
    </row>
    <row r="765">
      <c r="A765" t="inlineStr">
        <is>
          <t>600885</t>
        </is>
      </c>
      <c r="B765" t="n">
        <v>0.00163989461799022</v>
      </c>
      <c r="C765" t="n">
        <v>3.193116634799242</v>
      </c>
      <c r="D765" t="n">
        <v>53.14</v>
      </c>
      <c r="E765" t="n">
        <v>0.898</v>
      </c>
    </row>
    <row r="766">
      <c r="A766" t="inlineStr">
        <is>
          <t>603035</t>
        </is>
      </c>
      <c r="B766" t="n">
        <v>0.0007985518177703989</v>
      </c>
      <c r="C766" t="n">
        <v>3.18322981366459</v>
      </c>
      <c r="D766" t="n">
        <v>13.258</v>
      </c>
      <c r="E766" t="n">
        <v>2.415999999999999</v>
      </c>
    </row>
    <row r="767">
      <c r="A767" t="inlineStr">
        <is>
          <t>600209</t>
        </is>
      </c>
      <c r="B767" t="n">
        <v>0.0003409031126698799</v>
      </c>
      <c r="C767" t="n">
        <v>3.181818181818175</v>
      </c>
      <c r="D767" t="n">
        <v>4.561999999999999</v>
      </c>
      <c r="E767" t="n">
        <v>0.518</v>
      </c>
    </row>
    <row r="768">
      <c r="A768" t="inlineStr">
        <is>
          <t>688556</t>
        </is>
      </c>
      <c r="B768" t="n">
        <v>0.007112677492172134</v>
      </c>
      <c r="C768" t="n">
        <v>3.181295515523197</v>
      </c>
      <c r="D768" t="n">
        <v>27.466</v>
      </c>
      <c r="E768" t="n">
        <v>6.694</v>
      </c>
    </row>
    <row r="769">
      <c r="A769" t="inlineStr">
        <is>
          <t>600908</t>
        </is>
      </c>
      <c r="B769" t="n">
        <v>0.0001391304347826082</v>
      </c>
      <c r="C769" t="n">
        <v>3.180212014134276</v>
      </c>
      <c r="D769" t="n">
        <v>5.75</v>
      </c>
      <c r="E769" t="n">
        <v>0.8559999999999999</v>
      </c>
    </row>
    <row r="770">
      <c r="A770" t="inlineStr">
        <is>
          <t>300479</t>
        </is>
      </c>
      <c r="B770" t="n">
        <v>0.0005501676629246262</v>
      </c>
      <c r="C770" t="n">
        <v>3.178122690317831</v>
      </c>
      <c r="D770" t="n">
        <v>13.718</v>
      </c>
      <c r="E770" t="n">
        <v>1.158</v>
      </c>
    </row>
    <row r="771">
      <c r="A771" t="inlineStr">
        <is>
          <t>002580</t>
        </is>
      </c>
      <c r="B771" t="n">
        <v>0.0002856580242861816</v>
      </c>
      <c r="C771" t="n">
        <v>3.177257525083599</v>
      </c>
      <c r="D771" t="n">
        <v>6.094</v>
      </c>
      <c r="E771" t="n">
        <v>2.27</v>
      </c>
    </row>
    <row r="772">
      <c r="A772" t="inlineStr">
        <is>
          <t>000552</t>
        </is>
      </c>
      <c r="B772" t="n">
        <v>0.0003492957746478873</v>
      </c>
      <c r="C772" t="n">
        <v>3.154574132492116</v>
      </c>
      <c r="D772" t="n">
        <v>3.266</v>
      </c>
      <c r="E772" t="n">
        <v>5.926</v>
      </c>
    </row>
    <row r="773">
      <c r="A773" t="inlineStr">
        <is>
          <t>601616</t>
        </is>
      </c>
      <c r="B773" t="n">
        <v>9.722393584207265e-05</v>
      </c>
      <c r="C773" t="n">
        <v>3.154574132492116</v>
      </c>
      <c r="D773" t="n">
        <v>3.242</v>
      </c>
      <c r="E773" t="n">
        <v>1.042</v>
      </c>
    </row>
    <row r="774">
      <c r="A774" t="inlineStr">
        <is>
          <t>002985</t>
        </is>
      </c>
      <c r="B774" t="n">
        <v>0.007079451466371696</v>
      </c>
      <c r="C774" t="n">
        <v>3.150163220892277</v>
      </c>
      <c r="D774" t="n">
        <v>186.242</v>
      </c>
      <c r="E774" t="n">
        <v>4.843999999999999</v>
      </c>
    </row>
    <row r="775">
      <c r="A775" t="inlineStr">
        <is>
          <t>002989</t>
        </is>
      </c>
      <c r="B775" t="n">
        <v>0.003071247981288622</v>
      </c>
      <c r="C775" t="n">
        <v>3.145879732739409</v>
      </c>
      <c r="D775" t="n">
        <v>35.914</v>
      </c>
      <c r="E775" t="n">
        <v>2.614</v>
      </c>
    </row>
    <row r="776">
      <c r="A776" t="inlineStr">
        <is>
          <t>002373</t>
        </is>
      </c>
      <c r="B776" t="n">
        <v>0.0008631258162821074</v>
      </c>
      <c r="C776" t="n">
        <v>3.14569536423841</v>
      </c>
      <c r="D776" t="n">
        <v>18.376</v>
      </c>
      <c r="E776" t="n">
        <v>1.062</v>
      </c>
    </row>
    <row r="777">
      <c r="A777" t="inlineStr">
        <is>
          <t>688330</t>
        </is>
      </c>
      <c r="B777" t="n">
        <v>0.004443892973856218</v>
      </c>
      <c r="C777" t="n">
        <v>3.132992327365725</v>
      </c>
      <c r="D777" t="n">
        <v>78.336</v>
      </c>
      <c r="E777" t="n">
        <v>3.096000000000001</v>
      </c>
    </row>
    <row r="778">
      <c r="A778" t="inlineStr">
        <is>
          <t>603797</t>
        </is>
      </c>
      <c r="B778" t="n">
        <v>0.0002481471883907754</v>
      </c>
      <c r="C778" t="n">
        <v>3.12907431551499</v>
      </c>
      <c r="D778" t="n">
        <v>7.717999999999999</v>
      </c>
      <c r="E778" t="n">
        <v>0.25</v>
      </c>
    </row>
    <row r="779">
      <c r="A779" t="inlineStr">
        <is>
          <t>300438</t>
        </is>
      </c>
      <c r="B779" t="n">
        <v>0.004388167499039576</v>
      </c>
      <c r="C779" t="n">
        <v>3.125</v>
      </c>
      <c r="D779" t="n">
        <v>26.02999999999999</v>
      </c>
      <c r="E779" t="n">
        <v>9.026</v>
      </c>
    </row>
    <row r="780">
      <c r="A780" t="inlineStr">
        <is>
          <t>603089</t>
        </is>
      </c>
      <c r="B780" t="n">
        <v>0.0004152768044849317</v>
      </c>
      <c r="C780" t="n">
        <v>3.116651825467498</v>
      </c>
      <c r="D780" t="n">
        <v>11.416</v>
      </c>
      <c r="E780" t="n">
        <v>0.784</v>
      </c>
    </row>
    <row r="781">
      <c r="A781" t="inlineStr">
        <is>
          <t>002215</t>
        </is>
      </c>
      <c r="B781" t="n">
        <v>0.0002041208791208784</v>
      </c>
      <c r="C781" t="n">
        <v>3.114186851211076</v>
      </c>
      <c r="D781" t="n">
        <v>5.824</v>
      </c>
      <c r="E781" t="n">
        <v>0.8600000000000001</v>
      </c>
    </row>
    <row r="782">
      <c r="A782" t="inlineStr">
        <is>
          <t>300680</t>
        </is>
      </c>
      <c r="B782" t="n">
        <v>0.001245138932644439</v>
      </c>
      <c r="C782" t="n">
        <v>3.104786545924965</v>
      </c>
      <c r="D782" t="n">
        <v>31.742</v>
      </c>
      <c r="E782" t="n">
        <v>2.852</v>
      </c>
    </row>
    <row r="783">
      <c r="A783" t="inlineStr">
        <is>
          <t>600020</t>
        </is>
      </c>
      <c r="B783" t="n">
        <v>0.0001466424682395643</v>
      </c>
      <c r="C783" t="n">
        <v>3.095975232198156</v>
      </c>
      <c r="D783" t="n">
        <v>3.306</v>
      </c>
      <c r="E783" t="n">
        <v>0.358</v>
      </c>
    </row>
    <row r="784">
      <c r="A784" t="inlineStr">
        <is>
          <t>002476</t>
        </is>
      </c>
      <c r="B784" t="n">
        <v>0.0002900046061722711</v>
      </c>
      <c r="C784" t="n">
        <v>3.095238095238084</v>
      </c>
      <c r="D784" t="n">
        <v>4.342000000000001</v>
      </c>
      <c r="E784" t="n">
        <v>0.866</v>
      </c>
    </row>
    <row r="785">
      <c r="A785" t="inlineStr">
        <is>
          <t>300394</t>
        </is>
      </c>
      <c r="B785" t="n">
        <v>0.01186825903590715</v>
      </c>
      <c r="C785" t="n">
        <v>3.093596059113302</v>
      </c>
      <c r="D785" t="n">
        <v>50.742</v>
      </c>
      <c r="E785" t="n">
        <v>1.746</v>
      </c>
    </row>
    <row r="786">
      <c r="A786" t="inlineStr">
        <is>
          <t>002886</t>
        </is>
      </c>
      <c r="B786" t="n">
        <v>0.00180841627379082</v>
      </c>
      <c r="C786" t="n">
        <v>3.090507726269331</v>
      </c>
      <c r="D786" t="n">
        <v>22.908</v>
      </c>
      <c r="E786" t="n">
        <v>1.214</v>
      </c>
    </row>
    <row r="787">
      <c r="A787" t="inlineStr">
        <is>
          <t>600101</t>
        </is>
      </c>
      <c r="B787" t="n">
        <v>0.0004010680907877165</v>
      </c>
      <c r="C787" t="n">
        <v>3.08747855917666</v>
      </c>
      <c r="D787" t="n">
        <v>5.992</v>
      </c>
      <c r="E787" t="n">
        <v>2.502</v>
      </c>
    </row>
    <row r="788">
      <c r="A788" t="inlineStr">
        <is>
          <t>300578</t>
        </is>
      </c>
      <c r="B788" t="n">
        <v>0.004172436128103633</v>
      </c>
      <c r="C788" t="n">
        <v>3.087388801674518</v>
      </c>
      <c r="D788" t="n">
        <v>38.906</v>
      </c>
      <c r="E788" t="n">
        <v>3.73</v>
      </c>
    </row>
    <row r="789">
      <c r="A789" t="inlineStr">
        <is>
          <t>300767</t>
        </is>
      </c>
      <c r="B789" t="n">
        <v>0.003540124504810417</v>
      </c>
      <c r="C789" t="n">
        <v>3.086241707528115</v>
      </c>
      <c r="D789" t="n">
        <v>70.67999999999999</v>
      </c>
      <c r="E789" t="n">
        <v>1.504</v>
      </c>
    </row>
    <row r="790">
      <c r="A790" t="inlineStr">
        <is>
          <t>688099</t>
        </is>
      </c>
      <c r="B790" t="n">
        <v>0.007939425419689965</v>
      </c>
      <c r="C790" t="n">
        <v>3.085927108273467</v>
      </c>
      <c r="D790" t="n">
        <v>74.69800000000001</v>
      </c>
      <c r="E790" t="n">
        <v>1.28</v>
      </c>
    </row>
    <row r="791">
      <c r="A791" t="inlineStr">
        <is>
          <t>002376</t>
        </is>
      </c>
      <c r="B791" t="n">
        <v>0.0002499127399650943</v>
      </c>
      <c r="C791" t="n">
        <v>3.080308030803081</v>
      </c>
      <c r="D791" t="n">
        <v>9.168000000000001</v>
      </c>
      <c r="E791" t="n">
        <v>0.448</v>
      </c>
    </row>
    <row r="792">
      <c r="A792" t="inlineStr">
        <is>
          <t>002327</t>
        </is>
      </c>
      <c r="B792" t="n">
        <v>0.0003637719765583386</v>
      </c>
      <c r="C792" t="n">
        <v>3.078982597054902</v>
      </c>
      <c r="D792" t="n">
        <v>7.508</v>
      </c>
      <c r="E792" t="n">
        <v>0.782</v>
      </c>
    </row>
    <row r="793">
      <c r="A793" t="inlineStr">
        <is>
          <t>000066</t>
        </is>
      </c>
      <c r="B793" t="n">
        <v>0.0009236405266170592</v>
      </c>
      <c r="C793" t="n">
        <v>3.072463768115941</v>
      </c>
      <c r="D793" t="n">
        <v>17.47</v>
      </c>
      <c r="E793" t="n">
        <v>3.358</v>
      </c>
    </row>
    <row r="794">
      <c r="A794" t="inlineStr">
        <is>
          <t>603658</t>
        </is>
      </c>
      <c r="B794" t="n">
        <v>0.009945859933562087</v>
      </c>
      <c r="C794" t="n">
        <v>3.063889869396408</v>
      </c>
      <c r="D794" t="n">
        <v>146.302</v>
      </c>
      <c r="E794" t="n">
        <v>0.5620000000000001</v>
      </c>
    </row>
    <row r="795">
      <c r="A795" t="inlineStr">
        <is>
          <t>002939</t>
        </is>
      </c>
      <c r="B795" t="n">
        <v>0.0002626104023552487</v>
      </c>
      <c r="C795" t="n">
        <v>3.06291390728477</v>
      </c>
      <c r="D795" t="n">
        <v>12.228</v>
      </c>
      <c r="E795" t="n">
        <v>0.9199999999999999</v>
      </c>
    </row>
    <row r="796">
      <c r="A796" t="inlineStr">
        <is>
          <t>300759</t>
        </is>
      </c>
      <c r="B796" t="n">
        <v>0.002606077422847854</v>
      </c>
      <c r="C796" t="n">
        <v>3.05507745266782</v>
      </c>
      <c r="D796" t="n">
        <v>118.208</v>
      </c>
      <c r="E796" t="n">
        <v>1.35</v>
      </c>
    </row>
    <row r="797">
      <c r="A797" t="inlineStr">
        <is>
          <t>688011</t>
        </is>
      </c>
      <c r="B797" t="n">
        <v>0.002785458577538411</v>
      </c>
      <c r="C797" t="n">
        <v>3.051121438674476</v>
      </c>
      <c r="D797" t="n">
        <v>50.504</v>
      </c>
      <c r="E797" t="n">
        <v>4.186</v>
      </c>
    </row>
    <row r="798">
      <c r="A798" t="inlineStr">
        <is>
          <t>002539</t>
        </is>
      </c>
      <c r="B798" t="n">
        <v>0.0001595172792100944</v>
      </c>
      <c r="C798" t="n">
        <v>3.047091412742398</v>
      </c>
      <c r="D798" t="n">
        <v>7.292</v>
      </c>
      <c r="E798" t="n">
        <v>1.224</v>
      </c>
    </row>
    <row r="799">
      <c r="A799" t="inlineStr">
        <is>
          <t>002463</t>
        </is>
      </c>
      <c r="B799" t="n">
        <v>0.000783959899749373</v>
      </c>
      <c r="C799" t="n">
        <v>3.045404208194902</v>
      </c>
      <c r="D799" t="n">
        <v>18.354</v>
      </c>
      <c r="E799" t="n">
        <v>1.032</v>
      </c>
    </row>
    <row r="800">
      <c r="A800" t="inlineStr">
        <is>
          <t>300250</t>
        </is>
      </c>
      <c r="B800" t="n">
        <v>0.0003332817337461303</v>
      </c>
      <c r="C800" t="n">
        <v>3.042198233562332</v>
      </c>
      <c r="D800" t="n">
        <v>10.336</v>
      </c>
      <c r="E800" t="n">
        <v>2.554</v>
      </c>
    </row>
    <row r="801">
      <c r="A801" t="inlineStr">
        <is>
          <t>002948</t>
        </is>
      </c>
      <c r="B801" t="n">
        <v>0.0002557142857142858</v>
      </c>
      <c r="C801" t="n">
        <v>3.041144901610027</v>
      </c>
      <c r="D801" t="n">
        <v>5.6</v>
      </c>
      <c r="E801" t="n">
        <v>13.388</v>
      </c>
    </row>
    <row r="802">
      <c r="A802" t="inlineStr">
        <is>
          <t>603393</t>
        </is>
      </c>
      <c r="B802" t="n">
        <v>0.002052505175983434</v>
      </c>
      <c r="C802" t="n">
        <v>3.038083012409065</v>
      </c>
      <c r="D802" t="n">
        <v>24.15</v>
      </c>
      <c r="E802" t="n">
        <v>2.396</v>
      </c>
    </row>
    <row r="803">
      <c r="A803" t="inlineStr">
        <is>
          <t>002106</t>
        </is>
      </c>
      <c r="B803" t="n">
        <v>0.0006820746132848034</v>
      </c>
      <c r="C803" t="n">
        <v>3.035878564857408</v>
      </c>
      <c r="D803" t="n">
        <v>10.99</v>
      </c>
      <c r="E803" t="n">
        <v>1.818</v>
      </c>
    </row>
    <row r="804">
      <c r="A804" t="inlineStr">
        <is>
          <t>601108</t>
        </is>
      </c>
      <c r="B804" t="n">
        <v>0.0005421642415119602</v>
      </c>
      <c r="C804" t="n">
        <v>3.035413153457012</v>
      </c>
      <c r="D804" t="n">
        <v>11.958</v>
      </c>
      <c r="E804" t="n">
        <v>1.442</v>
      </c>
    </row>
    <row r="805">
      <c r="A805" t="inlineStr">
        <is>
          <t>000859</t>
        </is>
      </c>
      <c r="B805" t="n">
        <v>0.0003831562377016927</v>
      </c>
      <c r="C805" t="n">
        <v>3.030303030303028</v>
      </c>
      <c r="D805" t="n">
        <v>5.082</v>
      </c>
      <c r="E805" t="n">
        <v>1.282</v>
      </c>
    </row>
    <row r="806">
      <c r="A806" t="inlineStr">
        <is>
          <t>000933</t>
        </is>
      </c>
      <c r="B806" t="n">
        <v>0.002171228771228771</v>
      </c>
      <c r="C806" t="n">
        <v>3.030303030303028</v>
      </c>
      <c r="D806" t="n">
        <v>8.008000000000001</v>
      </c>
      <c r="E806" t="n">
        <v>4.368</v>
      </c>
    </row>
    <row r="807">
      <c r="A807" t="inlineStr">
        <is>
          <t>000703</t>
        </is>
      </c>
      <c r="B807" t="n">
        <v>0.0004461126005361938</v>
      </c>
      <c r="C807" t="n">
        <v>3.027754415475181</v>
      </c>
      <c r="D807" t="n">
        <v>11.936</v>
      </c>
      <c r="E807" t="n">
        <v>0.6940000000000001</v>
      </c>
    </row>
    <row r="808">
      <c r="A808" t="inlineStr">
        <is>
          <t>300896</t>
        </is>
      </c>
      <c r="B808" t="n">
        <v>0.02721080497726885</v>
      </c>
      <c r="C808" t="n">
        <v>3.02710598928746</v>
      </c>
      <c r="D808" t="n">
        <v>618.9739999999999</v>
      </c>
      <c r="E808" t="n">
        <v>4.394</v>
      </c>
    </row>
    <row r="809">
      <c r="A809" t="inlineStr">
        <is>
          <t>002032</t>
        </is>
      </c>
      <c r="B809" t="n">
        <v>0.001577406706698477</v>
      </c>
      <c r="C809" t="n">
        <v>3.023578363384205</v>
      </c>
      <c r="D809" t="n">
        <v>72.94200000000001</v>
      </c>
      <c r="E809" t="n">
        <v>0.228</v>
      </c>
    </row>
    <row r="810">
      <c r="A810" t="inlineStr">
        <is>
          <t>002464</t>
        </is>
      </c>
      <c r="B810" t="n">
        <v>0.0001830869308101721</v>
      </c>
      <c r="C810" t="n">
        <v>3.021148036253773</v>
      </c>
      <c r="D810" t="n">
        <v>3.382</v>
      </c>
      <c r="E810" t="n">
        <v>2.144</v>
      </c>
    </row>
    <row r="811">
      <c r="A811" t="inlineStr">
        <is>
          <t>002095</t>
        </is>
      </c>
      <c r="B811" t="n">
        <v>0.0007220742817098814</v>
      </c>
      <c r="C811" t="n">
        <v>3.010752688172036</v>
      </c>
      <c r="D811" t="n">
        <v>14.27</v>
      </c>
      <c r="E811" t="n">
        <v>1.058</v>
      </c>
    </row>
    <row r="812">
      <c r="A812" t="inlineStr">
        <is>
          <t>000801</t>
        </is>
      </c>
      <c r="B812" t="n">
        <v>0.0002137704918032782</v>
      </c>
      <c r="C812" t="n">
        <v>3.010033444816052</v>
      </c>
      <c r="D812" t="n">
        <v>6.100000000000001</v>
      </c>
      <c r="E812" t="n">
        <v>0.9359999999999999</v>
      </c>
    </row>
    <row r="813">
      <c r="A813" t="inlineStr">
        <is>
          <t>300080</t>
        </is>
      </c>
      <c r="B813" t="n">
        <v>0.001627779547626631</v>
      </c>
      <c r="C813" t="n">
        <v>3.005008347245397</v>
      </c>
      <c r="D813" t="n">
        <v>6.278</v>
      </c>
      <c r="E813" t="n">
        <v>4.572</v>
      </c>
    </row>
    <row r="814">
      <c r="A814" t="inlineStr">
        <is>
          <t>002959</t>
        </is>
      </c>
      <c r="B814" t="n">
        <v>0.006526905154751332</v>
      </c>
      <c r="C814" t="n">
        <v>3.001927843569252</v>
      </c>
      <c r="D814" t="n">
        <v>110.306</v>
      </c>
      <c r="E814" t="n">
        <v>2.69</v>
      </c>
    </row>
    <row r="815">
      <c r="A815" t="inlineStr">
        <is>
          <t>300169</t>
        </is>
      </c>
      <c r="B815" t="n">
        <v>0.000331402538236251</v>
      </c>
      <c r="C815" t="n">
        <v>3.000000000000003</v>
      </c>
      <c r="D815" t="n">
        <v>6.146</v>
      </c>
      <c r="E815" t="n">
        <v>3.24</v>
      </c>
    </row>
    <row r="816">
      <c r="A816" t="inlineStr">
        <is>
          <t>600660</t>
        </is>
      </c>
      <c r="B816" t="n">
        <v>0.0019017738833084</v>
      </c>
      <c r="C816" t="n">
        <v>2.988604601161038</v>
      </c>
      <c r="D816" t="n">
        <v>46.79</v>
      </c>
      <c r="E816" t="n">
        <v>1.396</v>
      </c>
    </row>
    <row r="817">
      <c r="A817" t="inlineStr">
        <is>
          <t>002074</t>
        </is>
      </c>
      <c r="B817" t="n">
        <v>0.009640663364204171</v>
      </c>
      <c r="C817" t="n">
        <v>2.985074626865658</v>
      </c>
      <c r="D817" t="n">
        <v>37.14400000000001</v>
      </c>
      <c r="E817" t="n">
        <v>6.348000000000001</v>
      </c>
    </row>
    <row r="818">
      <c r="A818" t="inlineStr">
        <is>
          <t>600187</t>
        </is>
      </c>
      <c r="B818" t="n">
        <v>4.481605351170544e-05</v>
      </c>
      <c r="C818" t="n">
        <v>2.978723404255312</v>
      </c>
      <c r="D818" t="n">
        <v>2.392</v>
      </c>
      <c r="E818" t="n">
        <v>0.528</v>
      </c>
    </row>
    <row r="819">
      <c r="A819" t="inlineStr">
        <is>
          <t>603927</t>
        </is>
      </c>
      <c r="B819" t="n">
        <v>0.001529679758925385</v>
      </c>
      <c r="C819" t="n">
        <v>2.977731745209744</v>
      </c>
      <c r="D819" t="n">
        <v>39.158</v>
      </c>
      <c r="E819" t="n">
        <v>1.098</v>
      </c>
    </row>
    <row r="820">
      <c r="A820" t="inlineStr">
        <is>
          <t>000592</t>
        </is>
      </c>
      <c r="B820" t="n">
        <v>0.0001742690058479532</v>
      </c>
      <c r="C820" t="n">
        <v>2.973977695167296</v>
      </c>
      <c r="D820" t="n">
        <v>2.736</v>
      </c>
      <c r="E820" t="n">
        <v>1.94</v>
      </c>
    </row>
    <row r="821">
      <c r="A821" t="inlineStr">
        <is>
          <t>300025</t>
        </is>
      </c>
      <c r="B821" t="n">
        <v>0.0002714801444043326</v>
      </c>
      <c r="C821" t="n">
        <v>2.968036529680362</v>
      </c>
      <c r="D821" t="n">
        <v>4.431999999999999</v>
      </c>
      <c r="E821" t="n">
        <v>2.284</v>
      </c>
    </row>
    <row r="822">
      <c r="A822" t="inlineStr">
        <is>
          <t>603032</t>
        </is>
      </c>
      <c r="B822" t="n">
        <v>0.0005513879485443454</v>
      </c>
      <c r="C822" t="n">
        <v>2.967563837129061</v>
      </c>
      <c r="D822" t="n">
        <v>14.77</v>
      </c>
      <c r="E822" t="n">
        <v>1.352</v>
      </c>
    </row>
    <row r="823">
      <c r="A823" t="inlineStr">
        <is>
          <t>300686</t>
        </is>
      </c>
      <c r="B823" t="n">
        <v>0.001541622273595333</v>
      </c>
      <c r="C823" t="n">
        <v>2.964118564742591</v>
      </c>
      <c r="D823" t="n">
        <v>19.898</v>
      </c>
      <c r="E823" t="n">
        <v>1.86</v>
      </c>
    </row>
    <row r="824">
      <c r="A824" t="inlineStr">
        <is>
          <t>000011</t>
        </is>
      </c>
      <c r="B824" t="n">
        <v>0.0007851175376289525</v>
      </c>
      <c r="C824" t="n">
        <v>2.963590177815401</v>
      </c>
      <c r="D824" t="n">
        <v>11.826</v>
      </c>
      <c r="E824" t="n">
        <v>1.272</v>
      </c>
    </row>
    <row r="825">
      <c r="A825" t="inlineStr">
        <is>
          <t>603377</t>
        </is>
      </c>
      <c r="B825" t="n">
        <v>0.0003306395163856197</v>
      </c>
      <c r="C825" t="n">
        <v>2.961766289714607</v>
      </c>
      <c r="D825" t="n">
        <v>18.858</v>
      </c>
      <c r="E825" t="n">
        <v>0.5519999999999999</v>
      </c>
    </row>
    <row r="826">
      <c r="A826" t="inlineStr">
        <is>
          <t>600309</t>
        </is>
      </c>
      <c r="B826" t="n">
        <v>0.003929756010526783</v>
      </c>
      <c r="C826" t="n">
        <v>2.957110609480829</v>
      </c>
      <c r="D826" t="n">
        <v>89.676</v>
      </c>
      <c r="E826" t="n">
        <v>1.152</v>
      </c>
    </row>
    <row r="827">
      <c r="A827" t="inlineStr">
        <is>
          <t>002546</t>
        </is>
      </c>
      <c r="B827" t="n">
        <v>8.841285296981477e-05</v>
      </c>
      <c r="C827" t="n">
        <v>2.955665024630538</v>
      </c>
      <c r="D827" t="n">
        <v>4.108</v>
      </c>
      <c r="E827" t="n">
        <v>0.71</v>
      </c>
    </row>
    <row r="828">
      <c r="A828" t="inlineStr">
        <is>
          <t>600602</t>
        </is>
      </c>
      <c r="B828" t="n">
        <v>0.0001189938024061246</v>
      </c>
      <c r="C828" t="n">
        <v>2.952029520295207</v>
      </c>
      <c r="D828" t="n">
        <v>5.486</v>
      </c>
      <c r="E828" t="n">
        <v>0.282</v>
      </c>
    </row>
    <row r="829">
      <c r="A829" t="inlineStr">
        <is>
          <t>000786</t>
        </is>
      </c>
      <c r="B829" t="n">
        <v>0.0007416734983877052</v>
      </c>
      <c r="C829" t="n">
        <v>2.948539638386638</v>
      </c>
      <c r="D829" t="n">
        <v>36.59399999999999</v>
      </c>
      <c r="E829" t="n">
        <v>0.966</v>
      </c>
    </row>
    <row r="830">
      <c r="A830" t="inlineStr">
        <is>
          <t>002501</t>
        </is>
      </c>
      <c r="B830" t="n">
        <v>0.0001796445880452332</v>
      </c>
      <c r="C830" t="n">
        <v>2.92887029288702</v>
      </c>
      <c r="D830" t="n">
        <v>2.476</v>
      </c>
      <c r="E830" t="n">
        <v>1.348</v>
      </c>
    </row>
    <row r="831">
      <c r="A831" t="inlineStr">
        <is>
          <t>300020</t>
        </is>
      </c>
      <c r="B831" t="n">
        <v>0.000242601462062011</v>
      </c>
      <c r="C831" t="n">
        <v>2.926208651399476</v>
      </c>
      <c r="D831" t="n">
        <v>7.934</v>
      </c>
      <c r="E831" t="n">
        <v>1.796</v>
      </c>
    </row>
    <row r="832">
      <c r="A832" t="inlineStr">
        <is>
          <t>002449</t>
        </is>
      </c>
      <c r="B832" t="n">
        <v>0.0006006030150753788</v>
      </c>
      <c r="C832" t="n">
        <v>2.923387096774199</v>
      </c>
      <c r="D832" t="n">
        <v>9.949999999999999</v>
      </c>
      <c r="E832" t="n">
        <v>1.448</v>
      </c>
    </row>
    <row r="833">
      <c r="A833" t="inlineStr">
        <is>
          <t>300440</t>
        </is>
      </c>
      <c r="B833" t="n">
        <v>0.0004417133886521632</v>
      </c>
      <c r="C833" t="n">
        <v>2.921348314606731</v>
      </c>
      <c r="D833" t="n">
        <v>8.917999999999999</v>
      </c>
      <c r="E833" t="n">
        <v>0.6960000000000001</v>
      </c>
    </row>
    <row r="834">
      <c r="A834" t="inlineStr">
        <is>
          <t>002866</t>
        </is>
      </c>
      <c r="B834" t="n">
        <v>0.001153993157956822</v>
      </c>
      <c r="C834" t="n">
        <v>2.920143027413569</v>
      </c>
      <c r="D834" t="n">
        <v>16.954</v>
      </c>
      <c r="E834" t="n">
        <v>3.358</v>
      </c>
    </row>
    <row r="835">
      <c r="A835" t="inlineStr">
        <is>
          <t>600782</t>
        </is>
      </c>
      <c r="B835" t="n">
        <v>8.417329796640133e-05</v>
      </c>
      <c r="C835" t="n">
        <v>2.914798206278024</v>
      </c>
      <c r="D835" t="n">
        <v>4.524</v>
      </c>
      <c r="E835" t="n">
        <v>0.7140000000000001</v>
      </c>
    </row>
    <row r="836">
      <c r="A836" t="inlineStr">
        <is>
          <t>000828</t>
        </is>
      </c>
      <c r="B836" t="n">
        <v>0.0003080745341614917</v>
      </c>
      <c r="C836" t="n">
        <v>2.910602910602922</v>
      </c>
      <c r="D836" t="n">
        <v>9.66</v>
      </c>
      <c r="E836" t="n">
        <v>0.9259999999999999</v>
      </c>
    </row>
    <row r="837">
      <c r="A837" t="inlineStr">
        <is>
          <t>300259</t>
        </is>
      </c>
      <c r="B837" t="n">
        <v>0.0001039770397703978</v>
      </c>
      <c r="C837" t="n">
        <v>2.904564315352687</v>
      </c>
      <c r="D837" t="n">
        <v>4.878</v>
      </c>
      <c r="E837" t="n">
        <v>1.092</v>
      </c>
    </row>
    <row r="838">
      <c r="A838" t="inlineStr">
        <is>
          <t>002223</t>
        </is>
      </c>
      <c r="B838" t="n">
        <v>0.0006569848661233987</v>
      </c>
      <c r="C838" t="n">
        <v>2.903344358691662</v>
      </c>
      <c r="D838" t="n">
        <v>27.488</v>
      </c>
      <c r="E838" t="n">
        <v>1.414</v>
      </c>
    </row>
    <row r="839">
      <c r="A839" t="inlineStr">
        <is>
          <t>002879</t>
        </is>
      </c>
      <c r="B839" t="n">
        <v>0.0005674796747967475</v>
      </c>
      <c r="C839" t="n">
        <v>2.900552486187835</v>
      </c>
      <c r="D839" t="n">
        <v>14.76</v>
      </c>
      <c r="E839" t="n">
        <v>0.8440000000000001</v>
      </c>
    </row>
    <row r="840">
      <c r="A840" t="inlineStr">
        <is>
          <t>002065</t>
        </is>
      </c>
      <c r="B840" t="n">
        <v>0.0005519999999999996</v>
      </c>
      <c r="C840" t="n">
        <v>2.896725440806036</v>
      </c>
      <c r="D840" t="n">
        <v>8</v>
      </c>
      <c r="E840" t="n">
        <v>0.8799999999999999</v>
      </c>
    </row>
    <row r="841">
      <c r="A841" t="inlineStr">
        <is>
          <t>600053</t>
        </is>
      </c>
      <c r="B841" t="n">
        <v>0.003985611809959455</v>
      </c>
      <c r="C841" t="n">
        <v>2.894736842105261</v>
      </c>
      <c r="D841" t="n">
        <v>19.238</v>
      </c>
      <c r="E841" t="n">
        <v>0.714</v>
      </c>
    </row>
    <row r="842">
      <c r="A842" t="inlineStr">
        <is>
          <t>603012</t>
        </is>
      </c>
      <c r="B842" t="n">
        <v>0.0001884455793169495</v>
      </c>
      <c r="C842" t="n">
        <v>2.893890675241173</v>
      </c>
      <c r="D842" t="n">
        <v>6.266</v>
      </c>
      <c r="E842" t="n">
        <v>0.8620000000000001</v>
      </c>
    </row>
    <row r="843">
      <c r="A843" t="inlineStr">
        <is>
          <t>603898</t>
        </is>
      </c>
      <c r="B843" t="n">
        <v>0.0005307102708226861</v>
      </c>
      <c r="C843" t="n">
        <v>2.893890675241151</v>
      </c>
      <c r="D843" t="n">
        <v>15.656</v>
      </c>
      <c r="E843" t="n">
        <v>0.174</v>
      </c>
    </row>
    <row r="844">
      <c r="A844" t="inlineStr">
        <is>
          <t>300853</t>
        </is>
      </c>
      <c r="B844" t="n">
        <v>0.004080894629075427</v>
      </c>
      <c r="C844" t="n">
        <v>2.887513882278259</v>
      </c>
      <c r="D844" t="n">
        <v>63.48999999999999</v>
      </c>
      <c r="E844" t="n">
        <v>4.946</v>
      </c>
    </row>
    <row r="845">
      <c r="A845" t="inlineStr">
        <is>
          <t>000883</t>
        </is>
      </c>
      <c r="B845" t="n">
        <v>0.0002992366412213736</v>
      </c>
      <c r="C845" t="n">
        <v>2.887139107611536</v>
      </c>
      <c r="D845" t="n">
        <v>3.93</v>
      </c>
      <c r="E845" t="n">
        <v>0.35</v>
      </c>
    </row>
    <row r="846">
      <c r="A846" t="inlineStr">
        <is>
          <t>300007</t>
        </is>
      </c>
      <c r="B846" t="n">
        <v>0.001443189368770761</v>
      </c>
      <c r="C846" t="n">
        <v>2.88590604026846</v>
      </c>
      <c r="D846" t="n">
        <v>15.05</v>
      </c>
      <c r="E846" t="n">
        <v>2.87</v>
      </c>
    </row>
    <row r="847">
      <c r="A847" t="inlineStr">
        <is>
          <t>000555</t>
        </is>
      </c>
      <c r="B847" t="n">
        <v>0.0007357472021066494</v>
      </c>
      <c r="C847" t="n">
        <v>2.883970489604293</v>
      </c>
      <c r="D847" t="n">
        <v>15.19</v>
      </c>
      <c r="E847" t="n">
        <v>1.246</v>
      </c>
    </row>
    <row r="848">
      <c r="A848" t="inlineStr">
        <is>
          <t>002421</t>
        </is>
      </c>
      <c r="B848" t="n">
        <v>0.0001100169779286921</v>
      </c>
      <c r="C848" t="n">
        <v>2.881844380403442</v>
      </c>
      <c r="D848" t="n">
        <v>3.534</v>
      </c>
      <c r="E848" t="n">
        <v>0.714</v>
      </c>
    </row>
    <row r="849">
      <c r="A849" t="inlineStr">
        <is>
          <t>600892</t>
        </is>
      </c>
      <c r="B849" t="n">
        <v>0.0002026592022393291</v>
      </c>
      <c r="C849" t="n">
        <v>2.877697841726623</v>
      </c>
      <c r="D849" t="n">
        <v>2.858</v>
      </c>
      <c r="E849" t="n">
        <v>0.342</v>
      </c>
    </row>
    <row r="850">
      <c r="A850" t="inlineStr">
        <is>
          <t>300363</t>
        </is>
      </c>
      <c r="B850" t="n">
        <v>0.004039024390243916</v>
      </c>
      <c r="C850" t="n">
        <v>2.877070619006106</v>
      </c>
      <c r="D850" t="n">
        <v>35.342</v>
      </c>
      <c r="E850" t="n">
        <v>0.882</v>
      </c>
    </row>
    <row r="851">
      <c r="A851" t="inlineStr">
        <is>
          <t>600866</t>
        </is>
      </c>
      <c r="B851" t="n">
        <v>0.0002891526811297574</v>
      </c>
      <c r="C851" t="n">
        <v>2.874743326488693</v>
      </c>
      <c r="D851" t="n">
        <v>4.886000000000001</v>
      </c>
      <c r="E851" t="n">
        <v>1.836</v>
      </c>
    </row>
    <row r="852">
      <c r="A852" t="inlineStr">
        <is>
          <t>300011</t>
        </is>
      </c>
      <c r="B852" t="n">
        <v>0.0007673225998807409</v>
      </c>
      <c r="C852" t="n">
        <v>2.874432677760952</v>
      </c>
      <c r="D852" t="n">
        <v>6.708000000000001</v>
      </c>
      <c r="E852" t="n">
        <v>1.96</v>
      </c>
    </row>
    <row r="853">
      <c r="A853" t="inlineStr">
        <is>
          <t>603333</t>
        </is>
      </c>
      <c r="B853" t="n">
        <v>0.0002574938574938581</v>
      </c>
      <c r="C853" t="n">
        <v>2.872531418312385</v>
      </c>
      <c r="D853" t="n">
        <v>5.698</v>
      </c>
      <c r="E853" t="n">
        <v>1.018</v>
      </c>
    </row>
    <row r="854">
      <c r="A854" t="inlineStr">
        <is>
          <t>300480</t>
        </is>
      </c>
      <c r="B854" t="n">
        <v>0.0004020057741984486</v>
      </c>
      <c r="C854" t="n">
        <v>2.868217054263567</v>
      </c>
      <c r="D854" t="n">
        <v>13.162</v>
      </c>
      <c r="E854" t="n">
        <v>1.792</v>
      </c>
    </row>
    <row r="855">
      <c r="A855" t="inlineStr">
        <is>
          <t>603589</t>
        </is>
      </c>
      <c r="B855" t="n">
        <v>0.003468536457852822</v>
      </c>
      <c r="C855" t="n">
        <v>2.859362859362857</v>
      </c>
      <c r="D855" t="n">
        <v>65.03399999999999</v>
      </c>
      <c r="E855" t="n">
        <v>2.1</v>
      </c>
    </row>
    <row r="856">
      <c r="A856" t="inlineStr">
        <is>
          <t>300413</t>
        </is>
      </c>
      <c r="B856" t="n">
        <v>0.01377396540527775</v>
      </c>
      <c r="C856" t="n">
        <v>2.857561547479492</v>
      </c>
      <c r="D856" t="n">
        <v>67.756</v>
      </c>
      <c r="E856" t="n">
        <v>0.994</v>
      </c>
    </row>
    <row r="857">
      <c r="A857" t="inlineStr">
        <is>
          <t>600714</t>
        </is>
      </c>
      <c r="B857" t="n">
        <v>0.0002111069698099152</v>
      </c>
      <c r="C857" t="n">
        <v>2.857142857142869</v>
      </c>
      <c r="D857" t="n">
        <v>5.366000000000001</v>
      </c>
      <c r="E857" t="n">
        <v>0.6659999999999999</v>
      </c>
    </row>
    <row r="858">
      <c r="A858" t="inlineStr">
        <is>
          <t>002104</t>
        </is>
      </c>
      <c r="B858" t="n">
        <v>0.0003544243859129907</v>
      </c>
      <c r="C858" t="n">
        <v>2.857142857142847</v>
      </c>
      <c r="D858" t="n">
        <v>6.758</v>
      </c>
      <c r="E858" t="n">
        <v>1.736</v>
      </c>
    </row>
    <row r="859">
      <c r="A859" t="inlineStr">
        <is>
          <t>688336</t>
        </is>
      </c>
      <c r="B859" t="n">
        <v>0.0008595580203344255</v>
      </c>
      <c r="C859" t="n">
        <v>2.853492333901175</v>
      </c>
      <c r="D859" t="n">
        <v>23.802</v>
      </c>
      <c r="E859" t="n">
        <v>1.764</v>
      </c>
    </row>
    <row r="860">
      <c r="A860" t="inlineStr">
        <is>
          <t>600076</t>
        </is>
      </c>
      <c r="B860" t="n">
        <v>0.0001770345596432559</v>
      </c>
      <c r="C860" t="n">
        <v>2.849002849002846</v>
      </c>
      <c r="D860" t="n">
        <v>3.588</v>
      </c>
      <c r="E860" t="n">
        <v>1.344</v>
      </c>
    </row>
    <row r="861">
      <c r="A861" t="inlineStr">
        <is>
          <t>600446</t>
        </is>
      </c>
      <c r="B861" t="n">
        <v>0.0003332824038706399</v>
      </c>
      <c r="C861" t="n">
        <v>2.84789644012946</v>
      </c>
      <c r="D861" t="n">
        <v>15.708</v>
      </c>
      <c r="E861" t="n">
        <v>0.8619999999999999</v>
      </c>
    </row>
    <row r="862">
      <c r="A862" t="inlineStr">
        <is>
          <t>000810</t>
        </is>
      </c>
      <c r="B862" t="n">
        <v>0.000567088607594936</v>
      </c>
      <c r="C862" t="n">
        <v>2.846054333764547</v>
      </c>
      <c r="D862" t="n">
        <v>7.9</v>
      </c>
      <c r="E862" t="n">
        <v>0.55</v>
      </c>
    </row>
    <row r="863">
      <c r="A863" t="inlineStr">
        <is>
          <t>603331</t>
        </is>
      </c>
      <c r="B863" t="n">
        <v>0.000771073273388178</v>
      </c>
      <c r="C863" t="n">
        <v>2.845927379784108</v>
      </c>
      <c r="D863" t="n">
        <v>10.454</v>
      </c>
      <c r="E863" t="n">
        <v>0.372</v>
      </c>
    </row>
    <row r="864">
      <c r="A864" t="inlineStr">
        <is>
          <t>002595</t>
        </is>
      </c>
      <c r="B864" t="n">
        <v>0.001416796152423234</v>
      </c>
      <c r="C864" t="n">
        <v>2.841985600606289</v>
      </c>
      <c r="D864" t="n">
        <v>27.02999999999999</v>
      </c>
      <c r="E864" t="n">
        <v>0.8959999999999999</v>
      </c>
    </row>
    <row r="865">
      <c r="A865" t="inlineStr">
        <is>
          <t>601117</t>
        </is>
      </c>
      <c r="B865" t="n">
        <v>0.0001220055710306408</v>
      </c>
      <c r="C865" t="n">
        <v>2.841918294849033</v>
      </c>
      <c r="D865" t="n">
        <v>5.744</v>
      </c>
      <c r="E865" t="n">
        <v>0.5740000000000001</v>
      </c>
    </row>
    <row r="866">
      <c r="A866" t="inlineStr">
        <is>
          <t>600300</t>
        </is>
      </c>
      <c r="B866" t="n">
        <v>0.0005301878549584964</v>
      </c>
      <c r="C866" t="n">
        <v>2.838427947598254</v>
      </c>
      <c r="D866" t="n">
        <v>4.578</v>
      </c>
      <c r="E866" t="n">
        <v>8.666</v>
      </c>
    </row>
    <row r="867">
      <c r="A867" t="inlineStr">
        <is>
          <t>600354</t>
        </is>
      </c>
      <c r="B867" t="n">
        <v>0.0002780828292228935</v>
      </c>
      <c r="C867" t="n">
        <v>2.836879432624095</v>
      </c>
      <c r="D867" t="n">
        <v>4.298</v>
      </c>
      <c r="E867" t="n">
        <v>3.762</v>
      </c>
    </row>
    <row r="868">
      <c r="A868" t="inlineStr">
        <is>
          <t>600961</t>
        </is>
      </c>
      <c r="B868" t="n">
        <v>0.001210425240054869</v>
      </c>
      <c r="C868" t="n">
        <v>2.828854314002816</v>
      </c>
      <c r="D868" t="n">
        <v>7.290000000000001</v>
      </c>
      <c r="E868" t="n">
        <v>1.954</v>
      </c>
    </row>
    <row r="869">
      <c r="A869" t="inlineStr">
        <is>
          <t>002836</t>
        </is>
      </c>
      <c r="B869" t="n">
        <v>0.0005434343434343403</v>
      </c>
      <c r="C869" t="n">
        <v>2.819956616052055</v>
      </c>
      <c r="D869" t="n">
        <v>9.504</v>
      </c>
      <c r="E869" t="n">
        <v>0.572</v>
      </c>
    </row>
    <row r="870">
      <c r="A870" t="inlineStr">
        <is>
          <t>603157</t>
        </is>
      </c>
      <c r="B870" t="n">
        <v>7.382920110192851e-05</v>
      </c>
      <c r="C870" t="n">
        <v>2.8169014084507</v>
      </c>
      <c r="D870" t="n">
        <v>1.452</v>
      </c>
      <c r="E870" t="n">
        <v>2.936</v>
      </c>
    </row>
    <row r="871">
      <c r="A871" t="inlineStr">
        <is>
          <t>002519</t>
        </is>
      </c>
      <c r="B871" t="n">
        <v>9.758064516129036e-05</v>
      </c>
      <c r="C871" t="n">
        <v>2.806122448979598</v>
      </c>
      <c r="D871" t="n">
        <v>3.967999999999999</v>
      </c>
      <c r="E871" t="n">
        <v>0.8539999999999999</v>
      </c>
    </row>
    <row r="872">
      <c r="A872" t="inlineStr">
        <is>
          <t>002602</t>
        </is>
      </c>
      <c r="B872" t="n">
        <v>0.0003623079153377792</v>
      </c>
      <c r="C872" t="n">
        <v>2.785923753665687</v>
      </c>
      <c r="D872" t="n">
        <v>6.898000000000001</v>
      </c>
      <c r="E872" t="n">
        <v>1.506</v>
      </c>
    </row>
    <row r="873">
      <c r="A873" t="inlineStr">
        <is>
          <t>002491</t>
        </is>
      </c>
      <c r="B873" t="n">
        <v>0.0002226886556721629</v>
      </c>
      <c r="C873" t="n">
        <v>2.784810126582271</v>
      </c>
      <c r="D873" t="n">
        <v>4.002</v>
      </c>
      <c r="E873" t="n">
        <v>0.782</v>
      </c>
    </row>
    <row r="874">
      <c r="A874" t="inlineStr">
        <is>
          <t>603558</t>
        </is>
      </c>
      <c r="B874" t="n">
        <v>0.0003338129496402875</v>
      </c>
      <c r="C874" t="n">
        <v>2.784810126582271</v>
      </c>
      <c r="D874" t="n">
        <v>8.061999999999999</v>
      </c>
      <c r="E874" t="n">
        <v>0.522</v>
      </c>
    </row>
    <row r="875">
      <c r="A875" t="inlineStr">
        <is>
          <t>002933</t>
        </is>
      </c>
      <c r="B875" t="n">
        <v>0.001492409045047182</v>
      </c>
      <c r="C875" t="n">
        <v>2.779456193353469</v>
      </c>
      <c r="D875" t="n">
        <v>33.698</v>
      </c>
      <c r="E875" t="n">
        <v>3.823999999999999</v>
      </c>
    </row>
    <row r="876">
      <c r="A876" t="inlineStr">
        <is>
          <t>603556</t>
        </is>
      </c>
      <c r="B876" t="n">
        <v>0.0005366055588409203</v>
      </c>
      <c r="C876" t="n">
        <v>2.777777777777768</v>
      </c>
      <c r="D876" t="n">
        <v>13.528</v>
      </c>
      <c r="E876" t="n">
        <v>0.356</v>
      </c>
    </row>
    <row r="877">
      <c r="A877" t="inlineStr">
        <is>
          <t>000619</t>
        </is>
      </c>
      <c r="B877" t="n">
        <v>0.0001651438240270729</v>
      </c>
      <c r="C877" t="n">
        <v>2.768166089965396</v>
      </c>
      <c r="D877" t="n">
        <v>5.910000000000001</v>
      </c>
      <c r="E877" t="n">
        <v>0.9019999999999999</v>
      </c>
    </row>
    <row r="878">
      <c r="A878" t="inlineStr">
        <is>
          <t>601949</t>
        </is>
      </c>
      <c r="B878" t="n">
        <v>0.0003423174718488914</v>
      </c>
      <c r="C878" t="n">
        <v>2.767527675276749</v>
      </c>
      <c r="D878" t="n">
        <v>5.506</v>
      </c>
      <c r="E878" t="n">
        <v>0.506</v>
      </c>
    </row>
    <row r="879">
      <c r="A879" t="inlineStr">
        <is>
          <t>002434</t>
        </is>
      </c>
      <c r="B879" t="n">
        <v>0.000421082894106374</v>
      </c>
      <c r="C879" t="n">
        <v>2.757793764988015</v>
      </c>
      <c r="D879" t="n">
        <v>8.348000000000003</v>
      </c>
      <c r="E879" t="n">
        <v>1.214</v>
      </c>
    </row>
    <row r="880">
      <c r="A880" t="inlineStr">
        <is>
          <t>600234</t>
        </is>
      </c>
      <c r="B880" t="n">
        <v>0.0003907619253183666</v>
      </c>
      <c r="C880" t="n">
        <v>2.756339581036382</v>
      </c>
      <c r="D880" t="n">
        <v>9.266</v>
      </c>
      <c r="E880" t="n">
        <v>0.112</v>
      </c>
    </row>
    <row r="881">
      <c r="A881" t="inlineStr">
        <is>
          <t>600290</t>
        </is>
      </c>
      <c r="B881" t="n">
        <v>0.0006540014958863119</v>
      </c>
      <c r="C881" t="n">
        <v>2.755905511811019</v>
      </c>
      <c r="D881" t="n">
        <v>2.674</v>
      </c>
      <c r="E881" t="n">
        <v>2.68</v>
      </c>
    </row>
    <row r="882">
      <c r="A882" t="inlineStr">
        <is>
          <t>002660</t>
        </is>
      </c>
      <c r="B882" t="n">
        <v>0.0002261184380656832</v>
      </c>
      <c r="C882" t="n">
        <v>2.752293577981657</v>
      </c>
      <c r="D882" t="n">
        <v>7.734</v>
      </c>
      <c r="E882" t="n">
        <v>1.61</v>
      </c>
    </row>
    <row r="883">
      <c r="A883" t="inlineStr">
        <is>
          <t>601106</t>
        </is>
      </c>
      <c r="B883" t="n">
        <v>0.000131618144888287</v>
      </c>
      <c r="C883" t="n">
        <v>2.749140893470803</v>
      </c>
      <c r="D883" t="n">
        <v>2.954</v>
      </c>
      <c r="E883" t="n">
        <v>0.488</v>
      </c>
    </row>
    <row r="884">
      <c r="A884" t="inlineStr">
        <is>
          <t>000045</t>
        </is>
      </c>
      <c r="B884" t="n">
        <v>0.0002485106382978732</v>
      </c>
      <c r="C884" t="n">
        <v>2.745664739884401</v>
      </c>
      <c r="D884" t="n">
        <v>7.05</v>
      </c>
      <c r="E884" t="n">
        <v>0.41</v>
      </c>
    </row>
    <row r="885">
      <c r="A885" t="inlineStr">
        <is>
          <t>002902</t>
        </is>
      </c>
      <c r="B885" t="n">
        <v>0.0005345558014543145</v>
      </c>
      <c r="C885" t="n">
        <v>2.737520128824467</v>
      </c>
      <c r="D885" t="n">
        <v>12.652</v>
      </c>
      <c r="E885" t="n">
        <v>1.808</v>
      </c>
    </row>
    <row r="886">
      <c r="A886" t="inlineStr">
        <is>
          <t>603488</t>
        </is>
      </c>
      <c r="B886" t="n">
        <v>0.0004342089670156017</v>
      </c>
      <c r="C886" t="n">
        <v>2.730030333670364</v>
      </c>
      <c r="D886" t="n">
        <v>10.126</v>
      </c>
      <c r="E886" t="n">
        <v>1.664</v>
      </c>
    </row>
    <row r="887">
      <c r="A887" t="inlineStr">
        <is>
          <t>000777</t>
        </is>
      </c>
      <c r="B887" t="n">
        <v>0.0008829046898638432</v>
      </c>
      <c r="C887" t="n">
        <v>2.727981293842552</v>
      </c>
      <c r="D887" t="n">
        <v>13.22</v>
      </c>
      <c r="E887" t="n">
        <v>2.846</v>
      </c>
    </row>
    <row r="888">
      <c r="A888" t="inlineStr">
        <is>
          <t>002839</t>
        </is>
      </c>
      <c r="B888" t="n">
        <v>9.898853674983156e-05</v>
      </c>
      <c r="C888" t="n">
        <v>2.725724020442932</v>
      </c>
      <c r="D888" t="n">
        <v>5.932</v>
      </c>
      <c r="E888" t="n">
        <v>1.616</v>
      </c>
    </row>
    <row r="889">
      <c r="A889" t="inlineStr">
        <is>
          <t>600379</t>
        </is>
      </c>
      <c r="B889" t="n">
        <v>0.005786758707248196</v>
      </c>
      <c r="C889" t="n">
        <v>2.725724020442932</v>
      </c>
      <c r="D889" t="n">
        <v>6.374000000000001</v>
      </c>
      <c r="E889" t="n">
        <v>6.593999999999999</v>
      </c>
    </row>
    <row r="890">
      <c r="A890" t="inlineStr">
        <is>
          <t>000603</t>
        </is>
      </c>
      <c r="B890" t="n">
        <v>0.001138302434102659</v>
      </c>
      <c r="C890" t="n">
        <v>2.716688227684338</v>
      </c>
      <c r="D890" t="n">
        <v>15.858</v>
      </c>
      <c r="E890" t="n">
        <v>2.482</v>
      </c>
    </row>
    <row r="891">
      <c r="A891" t="inlineStr">
        <is>
          <t>002569</t>
        </is>
      </c>
      <c r="B891" t="n">
        <v>0.0007958092485549148</v>
      </c>
      <c r="C891" t="n">
        <v>2.710280373831786</v>
      </c>
      <c r="D891" t="n">
        <v>11.072</v>
      </c>
      <c r="E891" t="n">
        <v>0.526</v>
      </c>
    </row>
    <row r="892">
      <c r="A892" t="inlineStr">
        <is>
          <t>601399</t>
        </is>
      </c>
      <c r="B892" t="n">
        <v>0.0002214997378080752</v>
      </c>
      <c r="C892" t="n">
        <v>2.702702702702697</v>
      </c>
      <c r="D892" t="n">
        <v>3.814</v>
      </c>
      <c r="E892" t="n">
        <v>1.568</v>
      </c>
    </row>
    <row r="893">
      <c r="A893" t="inlineStr">
        <is>
          <t>002791</t>
        </is>
      </c>
      <c r="B893" t="n">
        <v>0.01088050837797792</v>
      </c>
      <c r="C893" t="n">
        <v>2.688405797101456</v>
      </c>
      <c r="D893" t="n">
        <v>140.368</v>
      </c>
      <c r="E893" t="n">
        <v>0.9700000000000001</v>
      </c>
    </row>
    <row r="894">
      <c r="A894" t="inlineStr">
        <is>
          <t>002172</t>
        </is>
      </c>
      <c r="B894" t="n">
        <v>7.417218543046369e-05</v>
      </c>
      <c r="C894" t="n">
        <v>2.684563758389258</v>
      </c>
      <c r="D894" t="n">
        <v>3.02</v>
      </c>
      <c r="E894" t="n">
        <v>2.882</v>
      </c>
    </row>
    <row r="895">
      <c r="A895" t="inlineStr">
        <is>
          <t>002497</t>
        </is>
      </c>
      <c r="B895" t="n">
        <v>0.008104224207961006</v>
      </c>
      <c r="C895" t="n">
        <v>2.676273803396811</v>
      </c>
      <c r="D895" t="n">
        <v>19.696</v>
      </c>
      <c r="E895" t="n">
        <v>7.377999999999998</v>
      </c>
    </row>
    <row r="896">
      <c r="A896" t="inlineStr">
        <is>
          <t>603444</t>
        </is>
      </c>
      <c r="B896" t="n">
        <v>0.08815900870859546</v>
      </c>
      <c r="C896" t="n">
        <v>2.676126758886688</v>
      </c>
      <c r="D896" t="n">
        <v>413.8440000000001</v>
      </c>
      <c r="E896" t="n">
        <v>1.656</v>
      </c>
    </row>
    <row r="897">
      <c r="A897" t="inlineStr">
        <is>
          <t>600197</t>
        </is>
      </c>
      <c r="B897" t="n">
        <v>0.004569920390159932</v>
      </c>
      <c r="C897" t="n">
        <v>2.669552669552666</v>
      </c>
      <c r="D897" t="n">
        <v>27.886</v>
      </c>
      <c r="E897" t="n">
        <v>9.334</v>
      </c>
    </row>
    <row r="898">
      <c r="A898" t="inlineStr">
        <is>
          <t>603888</t>
        </is>
      </c>
      <c r="B898" t="n">
        <v>0.0005108423136133712</v>
      </c>
      <c r="C898" t="n">
        <v>2.663706992230863</v>
      </c>
      <c r="D898" t="n">
        <v>18.188</v>
      </c>
      <c r="E898" t="n">
        <v>0.368</v>
      </c>
    </row>
    <row r="899">
      <c r="A899" t="inlineStr">
        <is>
          <t>688288</t>
        </is>
      </c>
      <c r="B899" t="n">
        <v>0.001153158013036638</v>
      </c>
      <c r="C899" t="n">
        <v>2.654617339734555</v>
      </c>
      <c r="D899" t="n">
        <v>35.592</v>
      </c>
      <c r="E899" t="n">
        <v>1.256</v>
      </c>
    </row>
    <row r="900">
      <c r="A900" t="inlineStr">
        <is>
          <t>600793</t>
        </is>
      </c>
      <c r="B900" t="n">
        <v>0.0004563784988853112</v>
      </c>
      <c r="C900" t="n">
        <v>2.65151515151516</v>
      </c>
      <c r="D900" t="n">
        <v>8.074000000000002</v>
      </c>
      <c r="E900" t="n">
        <v>1.016</v>
      </c>
    </row>
    <row r="901">
      <c r="A901" t="inlineStr">
        <is>
          <t>600539</t>
        </is>
      </c>
      <c r="B901" t="n">
        <v>0.0001386257870243635</v>
      </c>
      <c r="C901" t="n">
        <v>2.649930264993028</v>
      </c>
      <c r="D901" t="n">
        <v>7.306</v>
      </c>
      <c r="E901" t="n">
        <v>0.31</v>
      </c>
    </row>
    <row r="902">
      <c r="A902" t="inlineStr">
        <is>
          <t>002780</t>
        </is>
      </c>
      <c r="B902" t="n">
        <v>0.001127568922305765</v>
      </c>
      <c r="C902" t="n">
        <v>2.645502645502651</v>
      </c>
      <c r="D902" t="n">
        <v>19.152</v>
      </c>
      <c r="E902" t="n">
        <v>2.572</v>
      </c>
    </row>
    <row r="903">
      <c r="A903" t="inlineStr">
        <is>
          <t>002608</t>
        </is>
      </c>
      <c r="B903" t="n">
        <v>0.0004198128783709404</v>
      </c>
      <c r="C903" t="n">
        <v>2.63888888888888</v>
      </c>
      <c r="D903" t="n">
        <v>7.268000000000001</v>
      </c>
      <c r="E903" t="n">
        <v>0.17</v>
      </c>
    </row>
    <row r="904">
      <c r="A904" t="inlineStr">
        <is>
          <t>600699</t>
        </is>
      </c>
      <c r="B904" t="n">
        <v>0.001868982395200124</v>
      </c>
      <c r="C904" t="n">
        <v>2.630513961958725</v>
      </c>
      <c r="D904" t="n">
        <v>25.334</v>
      </c>
      <c r="E904" t="n">
        <v>1.556</v>
      </c>
    </row>
    <row r="905">
      <c r="A905" t="inlineStr">
        <is>
          <t>000731</t>
        </is>
      </c>
      <c r="B905" t="n">
        <v>0.0002070550931430836</v>
      </c>
      <c r="C905" t="n">
        <v>2.626262626262621</v>
      </c>
      <c r="D905" t="n">
        <v>5.046</v>
      </c>
      <c r="E905" t="n">
        <v>1.31</v>
      </c>
    </row>
    <row r="906">
      <c r="A906" t="inlineStr">
        <is>
          <t>601268</t>
        </is>
      </c>
      <c r="B906" t="n">
        <v>0.0002634565778159924</v>
      </c>
      <c r="C906" t="n">
        <v>2.620087336244548</v>
      </c>
      <c r="D906" t="n">
        <v>2.326</v>
      </c>
      <c r="E906" t="n">
        <v>0</v>
      </c>
    </row>
    <row r="907">
      <c r="A907" t="inlineStr">
        <is>
          <t>600129</t>
        </is>
      </c>
      <c r="B907" t="n">
        <v>0.001358189398451462</v>
      </c>
      <c r="C907" t="n">
        <v>2.617397998460347</v>
      </c>
      <c r="D907" t="n">
        <v>13.432</v>
      </c>
      <c r="E907" t="n">
        <v>0.5</v>
      </c>
    </row>
    <row r="908">
      <c r="A908" t="inlineStr">
        <is>
          <t>002253</t>
        </is>
      </c>
      <c r="B908" t="n">
        <v>0.000222418879056047</v>
      </c>
      <c r="C908" t="n">
        <v>2.615844544095669</v>
      </c>
      <c r="D908" t="n">
        <v>13.56</v>
      </c>
      <c r="E908" t="n">
        <v>0.8300000000000001</v>
      </c>
    </row>
    <row r="909">
      <c r="A909" t="inlineStr">
        <is>
          <t>002328</t>
        </is>
      </c>
      <c r="B909" t="n">
        <v>0.0002186157517899752</v>
      </c>
      <c r="C909" t="n">
        <v>2.615694164989946</v>
      </c>
      <c r="D909" t="n">
        <v>5.028</v>
      </c>
      <c r="E909" t="n">
        <v>1.704</v>
      </c>
    </row>
    <row r="910">
      <c r="A910" t="inlineStr">
        <is>
          <t>603629</t>
        </is>
      </c>
      <c r="B910" t="n">
        <v>0.001052606493893361</v>
      </c>
      <c r="C910" t="n">
        <v>2.61261261261263</v>
      </c>
      <c r="D910" t="n">
        <v>33.56999999999999</v>
      </c>
      <c r="E910" t="n">
        <v>4.720000000000001</v>
      </c>
    </row>
    <row r="911">
      <c r="A911" t="inlineStr">
        <is>
          <t>002668</t>
        </is>
      </c>
      <c r="B911" t="n">
        <v>0.0002811031664964258</v>
      </c>
      <c r="C911" t="n">
        <v>2.610966057441266</v>
      </c>
      <c r="D911" t="n">
        <v>3.915999999999999</v>
      </c>
      <c r="E911" t="n">
        <v>2.616</v>
      </c>
    </row>
    <row r="912">
      <c r="A912" t="inlineStr">
        <is>
          <t>600199</t>
        </is>
      </c>
      <c r="B912" t="n">
        <v>0.005869955599407993</v>
      </c>
      <c r="C912" t="n">
        <v>2.60602963719978</v>
      </c>
      <c r="D912" t="n">
        <v>20.27</v>
      </c>
      <c r="E912" t="n">
        <v>20.172</v>
      </c>
    </row>
    <row r="913">
      <c r="A913" t="inlineStr">
        <is>
          <t>601068</t>
        </is>
      </c>
      <c r="B913" t="n">
        <v>8.924122310305762e-05</v>
      </c>
      <c r="C913" t="n">
        <v>2.601156069364152</v>
      </c>
      <c r="D913" t="n">
        <v>3.532</v>
      </c>
      <c r="E913" t="n">
        <v>1.538</v>
      </c>
    </row>
    <row r="914">
      <c r="A914" t="inlineStr">
        <is>
          <t>002085</t>
        </is>
      </c>
      <c r="B914" t="n">
        <v>0.0001346031746031747</v>
      </c>
      <c r="C914" t="n">
        <v>2.593192868719618</v>
      </c>
      <c r="D914" t="n">
        <v>6.3</v>
      </c>
      <c r="E914" t="n">
        <v>1.498</v>
      </c>
    </row>
    <row r="915">
      <c r="A915" t="inlineStr">
        <is>
          <t>603239</t>
        </is>
      </c>
      <c r="B915" t="n">
        <v>0.0005834173156207048</v>
      </c>
      <c r="C915" t="n">
        <v>2.590673575129521</v>
      </c>
      <c r="D915" t="n">
        <v>17.464</v>
      </c>
      <c r="E915" t="n">
        <v>0.636</v>
      </c>
    </row>
    <row r="916">
      <c r="A916" t="inlineStr">
        <is>
          <t>002281</t>
        </is>
      </c>
      <c r="B916" t="n">
        <v>0.002729601357082269</v>
      </c>
      <c r="C916" t="n">
        <v>2.588652482269516</v>
      </c>
      <c r="D916" t="n">
        <v>28.296</v>
      </c>
      <c r="E916" t="n">
        <v>1.242</v>
      </c>
    </row>
    <row r="917">
      <c r="A917" t="inlineStr">
        <is>
          <t>600247</t>
        </is>
      </c>
      <c r="B917" t="n">
        <v>0.0001362270450751255</v>
      </c>
      <c r="C917" t="n">
        <v>2.586206896551735</v>
      </c>
      <c r="D917" t="n">
        <v>1.198</v>
      </c>
      <c r="E917" t="n">
        <v>2.144</v>
      </c>
    </row>
    <row r="918">
      <c r="A918" t="inlineStr">
        <is>
          <t>002128</t>
        </is>
      </c>
      <c r="B918" t="n">
        <v>0.001286455331412103</v>
      </c>
      <c r="C918" t="n">
        <v>2.585410895660201</v>
      </c>
      <c r="D918" t="n">
        <v>11.104</v>
      </c>
      <c r="E918" t="n">
        <v>1.858</v>
      </c>
    </row>
    <row r="919">
      <c r="A919" t="inlineStr">
        <is>
          <t>002165</t>
        </is>
      </c>
      <c r="B919" t="n">
        <v>0.0001196804647785037</v>
      </c>
      <c r="C919" t="n">
        <v>2.58302583025829</v>
      </c>
      <c r="D919" t="n">
        <v>5.508</v>
      </c>
      <c r="E919" t="n">
        <v>1.318</v>
      </c>
    </row>
    <row r="920">
      <c r="A920" t="inlineStr">
        <is>
          <t>002302</t>
        </is>
      </c>
      <c r="B920" t="n">
        <v>0.0002476058292852179</v>
      </c>
      <c r="C920" t="n">
        <v>2.58215962441315</v>
      </c>
      <c r="D920" t="n">
        <v>8.646000000000001</v>
      </c>
      <c r="E920" t="n">
        <v>0.4239999999999999</v>
      </c>
    </row>
    <row r="921">
      <c r="A921" t="inlineStr">
        <is>
          <t>600679</t>
        </is>
      </c>
      <c r="B921" t="n">
        <v>0.0004445090909090908</v>
      </c>
      <c r="C921" t="n">
        <v>2.577319587628857</v>
      </c>
      <c r="D921" t="n">
        <v>13.75</v>
      </c>
      <c r="E921" t="n">
        <v>1.838</v>
      </c>
    </row>
    <row r="922">
      <c r="A922" t="inlineStr">
        <is>
          <t>000935</t>
        </is>
      </c>
      <c r="B922" t="n">
        <v>0.001199683293745051</v>
      </c>
      <c r="C922" t="n">
        <v>2.572347266881025</v>
      </c>
      <c r="D922" t="n">
        <v>12.63</v>
      </c>
      <c r="E922" t="n">
        <v>0.534</v>
      </c>
    </row>
    <row r="923">
      <c r="A923" t="inlineStr">
        <is>
          <t>002753</t>
        </is>
      </c>
      <c r="B923" t="n">
        <v>0.0003092060399415489</v>
      </c>
      <c r="C923" t="n">
        <v>2.557856272837999</v>
      </c>
      <c r="D923" t="n">
        <v>8.212</v>
      </c>
      <c r="E923" t="n">
        <v>0.422</v>
      </c>
    </row>
    <row r="924">
      <c r="A924" t="inlineStr">
        <is>
          <t>000517</t>
        </is>
      </c>
      <c r="B924" t="n">
        <v>0.0001248023005032352</v>
      </c>
      <c r="C924" t="n">
        <v>2.554744525547448</v>
      </c>
      <c r="D924" t="n">
        <v>2.782</v>
      </c>
      <c r="E924" t="n">
        <v>0.596</v>
      </c>
    </row>
    <row r="925">
      <c r="A925" t="inlineStr">
        <is>
          <t>688228</t>
        </is>
      </c>
      <c r="B925" t="n">
        <v>0.0008686026182252362</v>
      </c>
      <c r="C925" t="n">
        <v>2.554112554112553</v>
      </c>
      <c r="D925" t="n">
        <v>46.902</v>
      </c>
      <c r="E925" t="n">
        <v>1.26</v>
      </c>
    </row>
    <row r="926">
      <c r="A926" t="inlineStr">
        <is>
          <t>002831</t>
        </is>
      </c>
      <c r="B926" t="n">
        <v>0.0004546996758844219</v>
      </c>
      <c r="C926" t="n">
        <v>2.548882681564257</v>
      </c>
      <c r="D926" t="n">
        <v>29.002</v>
      </c>
      <c r="E926" t="n">
        <v>1.694</v>
      </c>
    </row>
    <row r="927">
      <c r="A927" t="inlineStr">
        <is>
          <t>000780</t>
        </is>
      </c>
      <c r="B927" t="n">
        <v>0.00013595064498037</v>
      </c>
      <c r="C927" t="n">
        <v>2.535211267605653</v>
      </c>
      <c r="D927" t="n">
        <v>3.566</v>
      </c>
      <c r="E927" t="n">
        <v>0.29</v>
      </c>
    </row>
    <row r="928">
      <c r="A928" t="inlineStr">
        <is>
          <t>002987</t>
        </is>
      </c>
      <c r="B928" t="n">
        <v>0.001194576987410872</v>
      </c>
      <c r="C928" t="n">
        <v>2.518386449743715</v>
      </c>
      <c r="D928" t="n">
        <v>45.436</v>
      </c>
      <c r="E928" t="n">
        <v>2.42</v>
      </c>
    </row>
    <row r="929">
      <c r="A929" t="inlineStr">
        <is>
          <t>002586</t>
        </is>
      </c>
      <c r="B929" t="n">
        <v>0.0001226562499999999</v>
      </c>
      <c r="C929" t="n">
        <v>2.512562814070352</v>
      </c>
      <c r="D929" t="n">
        <v>2.048</v>
      </c>
      <c r="E929" t="n">
        <v>0.2</v>
      </c>
    </row>
    <row r="930">
      <c r="A930" t="inlineStr">
        <is>
          <t>002249</t>
        </is>
      </c>
      <c r="B930" t="n">
        <v>0.0007270405836753296</v>
      </c>
      <c r="C930" t="n">
        <v>2.505694760820054</v>
      </c>
      <c r="D930" t="n">
        <v>4.386</v>
      </c>
      <c r="E930" t="n">
        <v>5.856</v>
      </c>
    </row>
    <row r="931">
      <c r="A931" t="inlineStr">
        <is>
          <t>601360</t>
        </is>
      </c>
      <c r="B931" t="n">
        <v>0.0005068638899701591</v>
      </c>
      <c r="C931" t="n">
        <v>2.501645819618181</v>
      </c>
      <c r="D931" t="n">
        <v>15.414</v>
      </c>
      <c r="E931" t="n">
        <v>0.9600000000000002</v>
      </c>
    </row>
    <row r="932">
      <c r="A932" t="inlineStr">
        <is>
          <t>600670</t>
        </is>
      </c>
      <c r="B932" t="n">
        <v>0.0003033519553072637</v>
      </c>
      <c r="C932" t="n">
        <v>2.500000000000013</v>
      </c>
      <c r="D932" t="n">
        <v>2.864</v>
      </c>
      <c r="E932" t="n">
        <v>0</v>
      </c>
    </row>
    <row r="933">
      <c r="A933" t="inlineStr">
        <is>
          <t>600734</t>
        </is>
      </c>
      <c r="B933" t="n">
        <v>3.546798029556656e-05</v>
      </c>
      <c r="C933" t="n">
        <v>2.500000000000013</v>
      </c>
      <c r="D933" t="n">
        <v>1.218</v>
      </c>
      <c r="E933" t="n">
        <v>1.446</v>
      </c>
    </row>
    <row r="934">
      <c r="A934" t="inlineStr">
        <is>
          <t>601677</t>
        </is>
      </c>
      <c r="B934" t="n">
        <v>0.001014676012015452</v>
      </c>
      <c r="C934" t="n">
        <v>2.498163115356355</v>
      </c>
      <c r="D934" t="n">
        <v>13.982</v>
      </c>
      <c r="E934" t="n">
        <v>2.028</v>
      </c>
    </row>
    <row r="935">
      <c r="A935" t="inlineStr">
        <is>
          <t>002361</t>
        </is>
      </c>
      <c r="B935" t="n">
        <v>0.0001811490799849791</v>
      </c>
      <c r="C935" t="n">
        <v>2.490421455938696</v>
      </c>
      <c r="D935" t="n">
        <v>5.326</v>
      </c>
      <c r="E935" t="n">
        <v>7.340000000000001</v>
      </c>
    </row>
    <row r="936">
      <c r="A936" t="inlineStr">
        <is>
          <t>002523</t>
        </is>
      </c>
      <c r="B936" t="n">
        <v>4.698205546492675e-05</v>
      </c>
      <c r="C936" t="n">
        <v>2.489626556016589</v>
      </c>
      <c r="D936" t="n">
        <v>2.452</v>
      </c>
      <c r="E936" t="n">
        <v>0.428</v>
      </c>
    </row>
    <row r="937">
      <c r="A937" t="inlineStr">
        <is>
          <t>002622</t>
        </is>
      </c>
      <c r="B937" t="n">
        <v>0.0001162011173184362</v>
      </c>
      <c r="C937" t="n">
        <v>2.482269503546108</v>
      </c>
      <c r="D937" t="n">
        <v>2.864</v>
      </c>
      <c r="E937" t="n">
        <v>1.804</v>
      </c>
    </row>
    <row r="938">
      <c r="A938" t="inlineStr">
        <is>
          <t>603968</t>
        </is>
      </c>
      <c r="B938" t="n">
        <v>0.0002335161486898228</v>
      </c>
      <c r="C938" t="n">
        <v>2.475247524752477</v>
      </c>
      <c r="D938" t="n">
        <v>16.41</v>
      </c>
      <c r="E938" t="n">
        <v>0.534</v>
      </c>
    </row>
    <row r="939">
      <c r="A939" t="inlineStr">
        <is>
          <t>601369</t>
        </is>
      </c>
      <c r="B939" t="n">
        <v>0.0003171396140749151</v>
      </c>
      <c r="C939" t="n">
        <v>2.474526928675402</v>
      </c>
      <c r="D939" t="n">
        <v>7.047999999999999</v>
      </c>
      <c r="E939" t="n">
        <v>0.554</v>
      </c>
    </row>
    <row r="940">
      <c r="A940" t="inlineStr">
        <is>
          <t>600130</t>
        </is>
      </c>
      <c r="B940" t="n">
        <v>9.568965517241363e-05</v>
      </c>
      <c r="C940" t="n">
        <v>2.472527472527464</v>
      </c>
      <c r="D940" t="n">
        <v>3.712</v>
      </c>
      <c r="E940" t="n">
        <v>1.166</v>
      </c>
    </row>
    <row r="941">
      <c r="A941" t="inlineStr">
        <is>
          <t>600495</t>
        </is>
      </c>
      <c r="B941" t="n">
        <v>0.000112621359223302</v>
      </c>
      <c r="C941" t="n">
        <v>2.469135802469147</v>
      </c>
      <c r="D941" t="n">
        <v>4.12</v>
      </c>
      <c r="E941" t="n">
        <v>1.144</v>
      </c>
    </row>
    <row r="942">
      <c r="A942" t="inlineStr">
        <is>
          <t>688088</t>
        </is>
      </c>
      <c r="B942" t="n">
        <v>0.00203346417481985</v>
      </c>
      <c r="C942" t="n">
        <v>2.465672523254092</v>
      </c>
      <c r="D942" t="n">
        <v>68.27600000000001</v>
      </c>
      <c r="E942" t="n">
        <v>0.6759999999999999</v>
      </c>
    </row>
    <row r="943">
      <c r="A943" t="inlineStr">
        <is>
          <t>000675</t>
        </is>
      </c>
      <c r="B943" t="n">
        <v>0.001325881168177239</v>
      </c>
      <c r="C943" t="n">
        <v>2.451612903225819</v>
      </c>
      <c r="D943" t="n">
        <v>7.944</v>
      </c>
      <c r="E943" t="n">
        <v>0</v>
      </c>
    </row>
    <row r="944">
      <c r="A944" t="inlineStr">
        <is>
          <t>002136</t>
        </is>
      </c>
      <c r="B944" t="n">
        <v>0.000195328338475098</v>
      </c>
      <c r="C944" t="n">
        <v>2.449888641425368</v>
      </c>
      <c r="D944" t="n">
        <v>9.075999999999999</v>
      </c>
      <c r="E944" t="n">
        <v>2.186</v>
      </c>
    </row>
    <row r="945">
      <c r="A945" t="inlineStr">
        <is>
          <t>002425</t>
        </is>
      </c>
      <c r="B945" t="n">
        <v>0.0006498076429853801</v>
      </c>
      <c r="C945" t="n">
        <v>2.442159383033404</v>
      </c>
      <c r="D945" t="n">
        <v>7.798</v>
      </c>
      <c r="E945" t="n">
        <v>2.868</v>
      </c>
    </row>
    <row r="946">
      <c r="A946" t="inlineStr">
        <is>
          <t>002984</t>
        </is>
      </c>
      <c r="B946" t="n">
        <v>0.0009195605892872363</v>
      </c>
      <c r="C946" t="n">
        <v>2.436901653611834</v>
      </c>
      <c r="D946" t="n">
        <v>23.486</v>
      </c>
      <c r="E946" t="n">
        <v>3.3</v>
      </c>
    </row>
    <row r="947">
      <c r="A947" t="inlineStr">
        <is>
          <t>000937</t>
        </is>
      </c>
      <c r="B947" t="n">
        <v>0.0003787274453941113</v>
      </c>
      <c r="C947" t="n">
        <v>2.433090024330897</v>
      </c>
      <c r="D947" t="n">
        <v>4.212</v>
      </c>
      <c r="E947" t="n">
        <v>1.904</v>
      </c>
    </row>
    <row r="948">
      <c r="A948" t="inlineStr">
        <is>
          <t>600512</t>
        </is>
      </c>
      <c r="B948" t="n">
        <v>3.668720054757e-05</v>
      </c>
      <c r="C948" t="n">
        <v>2.422145328719716</v>
      </c>
      <c r="D948" t="n">
        <v>2.922</v>
      </c>
      <c r="E948" t="n">
        <v>0.7360000000000001</v>
      </c>
    </row>
    <row r="949">
      <c r="A949" t="inlineStr">
        <is>
          <t>603353</t>
        </is>
      </c>
      <c r="B949" t="n">
        <v>0.0009646563519629511</v>
      </c>
      <c r="C949" t="n">
        <v>2.414163090128763</v>
      </c>
      <c r="D949" t="n">
        <v>38.004</v>
      </c>
      <c r="E949" t="n">
        <v>3.226</v>
      </c>
    </row>
    <row r="950">
      <c r="A950" t="inlineStr">
        <is>
          <t>000692</t>
        </is>
      </c>
      <c r="B950" t="n">
        <v>0.0002604278074866308</v>
      </c>
      <c r="C950" t="n">
        <v>2.413793103448292</v>
      </c>
      <c r="D950" t="n">
        <v>2.992</v>
      </c>
      <c r="E950" t="n">
        <v>1.638</v>
      </c>
    </row>
    <row r="951">
      <c r="A951" t="inlineStr">
        <is>
          <t>002872</t>
        </is>
      </c>
      <c r="B951" t="n">
        <v>0.0001043478260869571</v>
      </c>
      <c r="C951" t="n">
        <v>2.412280701754388</v>
      </c>
      <c r="D951" t="n">
        <v>4.646</v>
      </c>
      <c r="E951" t="n">
        <v>0.782</v>
      </c>
    </row>
    <row r="952">
      <c r="A952" t="inlineStr">
        <is>
          <t>601577</t>
        </is>
      </c>
      <c r="B952" t="n">
        <v>0.0001465449804432855</v>
      </c>
      <c r="C952" t="n">
        <v>2.412280701754388</v>
      </c>
      <c r="D952" t="n">
        <v>9.203999999999999</v>
      </c>
      <c r="E952" t="n">
        <v>1.798</v>
      </c>
    </row>
    <row r="953">
      <c r="A953" t="inlineStr">
        <is>
          <t>002454</t>
        </is>
      </c>
      <c r="B953" t="n">
        <v>0.0002155913978494629</v>
      </c>
      <c r="C953" t="n">
        <v>2.409638554216875</v>
      </c>
      <c r="D953" t="n">
        <v>5.952</v>
      </c>
      <c r="E953" t="n">
        <v>1.076</v>
      </c>
    </row>
    <row r="954">
      <c r="A954" t="inlineStr">
        <is>
          <t>601002</t>
        </is>
      </c>
      <c r="B954" t="n">
        <v>0.0001664958612534489</v>
      </c>
      <c r="C954" t="n">
        <v>2.409638554216853</v>
      </c>
      <c r="D954" t="n">
        <v>5.074</v>
      </c>
      <c r="E954" t="n">
        <v>0.9960000000000001</v>
      </c>
    </row>
    <row r="955">
      <c r="A955" t="inlineStr">
        <is>
          <t>002026</t>
        </is>
      </c>
      <c r="B955" t="n">
        <v>0.0006478174959583239</v>
      </c>
      <c r="C955" t="n">
        <v>2.407407407407414</v>
      </c>
      <c r="D955" t="n">
        <v>11.134</v>
      </c>
      <c r="E955" t="n">
        <v>2.69</v>
      </c>
    </row>
    <row r="956">
      <c r="A956" t="inlineStr">
        <is>
          <t>601212</t>
        </is>
      </c>
      <c r="B956" t="n">
        <v>0.0001168236877523549</v>
      </c>
      <c r="C956" t="n">
        <v>2.405498281786933</v>
      </c>
      <c r="D956" t="n">
        <v>2.972</v>
      </c>
      <c r="E956" t="n">
        <v>0.796</v>
      </c>
    </row>
    <row r="957">
      <c r="A957" t="inlineStr">
        <is>
          <t>002837</t>
        </is>
      </c>
      <c r="B957" t="n">
        <v>0.001235225048923675</v>
      </c>
      <c r="C957" t="n">
        <v>2.399063779988309</v>
      </c>
      <c r="D957" t="n">
        <v>17.374</v>
      </c>
      <c r="E957" t="n">
        <v>0.9560000000000001</v>
      </c>
    </row>
    <row r="958">
      <c r="A958" t="inlineStr">
        <is>
          <t>000776</t>
        </is>
      </c>
      <c r="B958" t="n">
        <v>0.0001946305292764012</v>
      </c>
      <c r="C958" t="n">
        <v>2.396373056994827</v>
      </c>
      <c r="D958" t="n">
        <v>15.644</v>
      </c>
      <c r="E958" t="n">
        <v>0.65</v>
      </c>
    </row>
    <row r="959">
      <c r="A959" t="inlineStr">
        <is>
          <t>002736</t>
        </is>
      </c>
      <c r="B959" t="n">
        <v>0.0006675120772946863</v>
      </c>
      <c r="C959" t="n">
        <v>2.395672333848542</v>
      </c>
      <c r="D959" t="n">
        <v>13.248</v>
      </c>
      <c r="E959" t="n">
        <v>0.274</v>
      </c>
    </row>
    <row r="960">
      <c r="A960" t="inlineStr">
        <is>
          <t>600169</t>
        </is>
      </c>
      <c r="B960" t="n">
        <v>0.0001105263157894745</v>
      </c>
      <c r="C960" t="n">
        <v>2.392344497607679</v>
      </c>
      <c r="D960" t="n">
        <v>2.128</v>
      </c>
      <c r="E960" t="n">
        <v>1.646</v>
      </c>
    </row>
    <row r="961">
      <c r="A961" t="inlineStr">
        <is>
          <t>601238</t>
        </is>
      </c>
      <c r="B961" t="n">
        <v>0.0006474977252047315</v>
      </c>
      <c r="C961" t="n">
        <v>2.388289676425259</v>
      </c>
      <c r="D961" t="n">
        <v>13.188</v>
      </c>
      <c r="E961" t="n">
        <v>0.6279999999999999</v>
      </c>
    </row>
    <row r="962">
      <c r="A962" t="inlineStr">
        <is>
          <t>000900</t>
        </is>
      </c>
      <c r="B962" t="n">
        <v>0.0002654292343387458</v>
      </c>
      <c r="C962" t="n">
        <v>2.386634844868718</v>
      </c>
      <c r="D962" t="n">
        <v>4.31</v>
      </c>
      <c r="E962" t="n">
        <v>0.89</v>
      </c>
    </row>
    <row r="963">
      <c r="A963" t="inlineStr">
        <is>
          <t>000166</t>
        </is>
      </c>
      <c r="B963" t="n">
        <v>6.129666011787836e-05</v>
      </c>
      <c r="C963" t="n">
        <v>2.385685884691857</v>
      </c>
      <c r="D963" t="n">
        <v>5.090000000000001</v>
      </c>
      <c r="E963" t="n">
        <v>0.23</v>
      </c>
    </row>
    <row r="964">
      <c r="A964" t="inlineStr">
        <is>
          <t>002335</t>
        </is>
      </c>
      <c r="B964" t="n">
        <v>0.001379305419159002</v>
      </c>
      <c r="C964" t="n">
        <v>2.385321100917426</v>
      </c>
      <c r="D964" t="n">
        <v>22.402</v>
      </c>
      <c r="E964" t="n">
        <v>1.548</v>
      </c>
    </row>
    <row r="965">
      <c r="A965" t="inlineStr">
        <is>
          <t>600590</t>
        </is>
      </c>
      <c r="B965" t="n">
        <v>0.0003753934191702429</v>
      </c>
      <c r="C965" t="n">
        <v>2.385321100917426</v>
      </c>
      <c r="D965" t="n">
        <v>5.592</v>
      </c>
      <c r="E965" t="n">
        <v>1.122</v>
      </c>
    </row>
    <row r="966">
      <c r="A966" t="inlineStr">
        <is>
          <t>000733</t>
        </is>
      </c>
      <c r="B966" t="n">
        <v>0.002310228597675166</v>
      </c>
      <c r="C966" t="n">
        <v>2.37794991893352</v>
      </c>
      <c r="D966" t="n">
        <v>56.60599999999999</v>
      </c>
      <c r="E966" t="n">
        <v>3.2</v>
      </c>
    </row>
    <row r="967">
      <c r="A967" t="inlineStr">
        <is>
          <t>601878</t>
        </is>
      </c>
      <c r="B967" t="n">
        <v>0.0002178699070764842</v>
      </c>
      <c r="C967" t="n">
        <v>2.377521613832845</v>
      </c>
      <c r="D967" t="n">
        <v>13.99</v>
      </c>
      <c r="E967" t="n">
        <v>1.02</v>
      </c>
    </row>
    <row r="968">
      <c r="A968" t="inlineStr">
        <is>
          <t>000892</t>
        </is>
      </c>
      <c r="B968" t="n">
        <v>0.0001271317829457369</v>
      </c>
      <c r="C968" t="n">
        <v>2.371541501976293</v>
      </c>
      <c r="D968" t="n">
        <v>2.58</v>
      </c>
      <c r="E968" t="n">
        <v>1.166</v>
      </c>
    </row>
    <row r="969">
      <c r="A969" t="inlineStr">
        <is>
          <t>002103</t>
        </is>
      </c>
      <c r="B969" t="n">
        <v>0.0001012563983248027</v>
      </c>
      <c r="C969" t="n">
        <v>2.369668246445511</v>
      </c>
      <c r="D969" t="n">
        <v>4.298</v>
      </c>
      <c r="E969" t="n">
        <v>1.456</v>
      </c>
    </row>
    <row r="970">
      <c r="A970" t="inlineStr">
        <is>
          <t>000951</t>
        </is>
      </c>
      <c r="B970" t="n">
        <v>0.0006132935607288747</v>
      </c>
      <c r="C970" t="n">
        <v>2.36530880420498</v>
      </c>
      <c r="D970" t="n">
        <v>30.842</v>
      </c>
      <c r="E970" t="n">
        <v>0.718</v>
      </c>
    </row>
    <row r="971">
      <c r="A971" t="inlineStr">
        <is>
          <t>600785</t>
        </is>
      </c>
      <c r="B971" t="n">
        <v>0.0002882917466410762</v>
      </c>
      <c r="C971" t="n">
        <v>2.361563517915322</v>
      </c>
      <c r="D971" t="n">
        <v>12.504</v>
      </c>
      <c r="E971" t="n">
        <v>0.11</v>
      </c>
    </row>
    <row r="972">
      <c r="A972" t="inlineStr">
        <is>
          <t>600743</t>
        </is>
      </c>
      <c r="B972" t="n">
        <v>3.12267657992563e-05</v>
      </c>
      <c r="C972" t="n">
        <v>2.358490566037719</v>
      </c>
      <c r="D972" t="n">
        <v>2.152</v>
      </c>
      <c r="E972" t="n">
        <v>0.298</v>
      </c>
    </row>
    <row r="973">
      <c r="A973" t="inlineStr">
        <is>
          <t>688058</t>
        </is>
      </c>
      <c r="B973" t="n">
        <v>0.003948616776681741</v>
      </c>
      <c r="C973" t="n">
        <v>2.358253888610129</v>
      </c>
      <c r="D973" t="n">
        <v>80.898</v>
      </c>
      <c r="E973" t="n">
        <v>1.966</v>
      </c>
    </row>
    <row r="974">
      <c r="A974" t="inlineStr">
        <is>
          <t>600330</t>
        </is>
      </c>
      <c r="B974" t="n">
        <v>0.0003676866585067319</v>
      </c>
      <c r="C974" t="n">
        <v>2.351738241308787</v>
      </c>
      <c r="D974" t="n">
        <v>9.804</v>
      </c>
      <c r="E974" t="n">
        <v>3.116</v>
      </c>
    </row>
    <row r="975">
      <c r="A975" t="inlineStr">
        <is>
          <t>600482</t>
        </is>
      </c>
      <c r="B975" t="n">
        <v>0.0003930390688025803</v>
      </c>
      <c r="C975" t="n">
        <v>2.34879624192601</v>
      </c>
      <c r="D975" t="n">
        <v>17.354</v>
      </c>
      <c r="E975" t="n">
        <v>1.156</v>
      </c>
    </row>
    <row r="976">
      <c r="A976" t="inlineStr">
        <is>
          <t>000983</t>
        </is>
      </c>
      <c r="B976" t="n">
        <v>0.0004190611664295874</v>
      </c>
      <c r="C976" t="n">
        <v>2.346570397111902</v>
      </c>
      <c r="D976" t="n">
        <v>5.624000000000001</v>
      </c>
      <c r="E976" t="n">
        <v>1.888</v>
      </c>
    </row>
    <row r="977">
      <c r="A977" t="inlineStr">
        <is>
          <t>002585</t>
        </is>
      </c>
      <c r="B977" t="n">
        <v>0.0002439338976219252</v>
      </c>
      <c r="C977" t="n">
        <v>2.344546381243617</v>
      </c>
      <c r="D977" t="n">
        <v>9.924000000000001</v>
      </c>
      <c r="E977" t="n">
        <v>2.204</v>
      </c>
    </row>
    <row r="978">
      <c r="A978" t="inlineStr">
        <is>
          <t>002648</t>
        </is>
      </c>
      <c r="B978" t="n">
        <v>0.002499479990956365</v>
      </c>
      <c r="C978" t="n">
        <v>2.339181286549707</v>
      </c>
      <c r="D978" t="n">
        <v>26.538</v>
      </c>
      <c r="E978" t="n">
        <v>0.892</v>
      </c>
    </row>
    <row r="979">
      <c r="A979" t="inlineStr">
        <is>
          <t>002776</t>
        </is>
      </c>
      <c r="B979" t="n">
        <v>0.0001971918876755068</v>
      </c>
      <c r="C979" t="n">
        <v>2.339181286549707</v>
      </c>
      <c r="D979" t="n">
        <v>5.127999999999999</v>
      </c>
      <c r="E979" t="n">
        <v>1.54</v>
      </c>
    </row>
    <row r="980">
      <c r="A980" t="inlineStr">
        <is>
          <t>603456</t>
        </is>
      </c>
      <c r="B980" t="n">
        <v>0.0008180475609047017</v>
      </c>
      <c r="C980" t="n">
        <v>2.336586808636487</v>
      </c>
      <c r="D980" t="n">
        <v>34.398</v>
      </c>
      <c r="E980" t="n">
        <v>0.618</v>
      </c>
    </row>
    <row r="981">
      <c r="A981" t="inlineStr">
        <is>
          <t>600356</t>
        </is>
      </c>
      <c r="B981" t="n">
        <v>0.0001542801556420234</v>
      </c>
      <c r="C981" t="n">
        <v>2.334152334152328</v>
      </c>
      <c r="D981" t="n">
        <v>8.224</v>
      </c>
      <c r="E981" t="n">
        <v>0.376</v>
      </c>
    </row>
    <row r="982">
      <c r="A982" t="inlineStr">
        <is>
          <t>601566</t>
        </is>
      </c>
      <c r="B982" t="n">
        <v>0.0005716101694915258</v>
      </c>
      <c r="C982" t="n">
        <v>2.333931777378817</v>
      </c>
      <c r="D982" t="n">
        <v>11.328</v>
      </c>
      <c r="E982" t="n">
        <v>0.3720000000000001</v>
      </c>
    </row>
    <row r="983">
      <c r="A983" t="inlineStr">
        <is>
          <t>002542</t>
        </is>
      </c>
      <c r="B983" t="n">
        <v>6.182298546895638e-05</v>
      </c>
      <c r="C983" t="n">
        <v>2.333333333333321</v>
      </c>
      <c r="D983" t="n">
        <v>3.028</v>
      </c>
      <c r="E983" t="n">
        <v>0.4320000000000001</v>
      </c>
    </row>
    <row r="984">
      <c r="A984" t="inlineStr">
        <is>
          <t>600604</t>
        </is>
      </c>
      <c r="B984" t="n">
        <v>0.0001862679279829115</v>
      </c>
      <c r="C984" t="n">
        <v>2.332814930015559</v>
      </c>
      <c r="D984" t="n">
        <v>6.553999999999999</v>
      </c>
      <c r="E984" t="n">
        <v>0.65</v>
      </c>
    </row>
    <row r="985">
      <c r="A985" t="inlineStr">
        <is>
          <t>002137</t>
        </is>
      </c>
      <c r="B985" t="n">
        <v>0.000187306806971391</v>
      </c>
      <c r="C985" t="n">
        <v>2.325581395348841</v>
      </c>
      <c r="D985" t="n">
        <v>6.081999999999999</v>
      </c>
      <c r="E985" t="n">
        <v>1.208</v>
      </c>
    </row>
    <row r="986">
      <c r="A986" t="inlineStr">
        <is>
          <t>600730</t>
        </is>
      </c>
      <c r="B986" t="n">
        <v>0.0001014135886912913</v>
      </c>
      <c r="C986" t="n">
        <v>2.325581395348841</v>
      </c>
      <c r="D986" t="n">
        <v>4.386000000000001</v>
      </c>
      <c r="E986" t="n">
        <v>0.526</v>
      </c>
    </row>
    <row r="987">
      <c r="A987" t="inlineStr">
        <is>
          <t>603288</t>
        </is>
      </c>
      <c r="B987" t="n">
        <v>0.004381882433714989</v>
      </c>
      <c r="C987" t="n">
        <v>2.323082433607948</v>
      </c>
      <c r="D987" t="n">
        <v>198.084</v>
      </c>
      <c r="E987" t="n">
        <v>0.09</v>
      </c>
    </row>
    <row r="988">
      <c r="A988" t="inlineStr">
        <is>
          <t>688033</t>
        </is>
      </c>
      <c r="B988" t="n">
        <v>0.0003806177387361848</v>
      </c>
      <c r="C988" t="n">
        <v>2.313810556760676</v>
      </c>
      <c r="D988" t="n">
        <v>14.116</v>
      </c>
      <c r="E988" t="n">
        <v>0.86</v>
      </c>
    </row>
    <row r="989">
      <c r="A989" t="inlineStr">
        <is>
          <t>600110</t>
        </is>
      </c>
      <c r="B989" t="n">
        <v>0.003242721028140923</v>
      </c>
      <c r="C989" t="n">
        <v>2.312138728323698</v>
      </c>
      <c r="D989" t="n">
        <v>9.026</v>
      </c>
      <c r="E989" t="n">
        <v>7.878</v>
      </c>
    </row>
    <row r="990">
      <c r="A990" t="inlineStr">
        <is>
          <t>600328</t>
        </is>
      </c>
      <c r="B990" t="n">
        <v>0.0001648120300751886</v>
      </c>
      <c r="C990" t="n">
        <v>2.300613496932513</v>
      </c>
      <c r="D990" t="n">
        <v>6.65</v>
      </c>
      <c r="E990" t="n">
        <v>1.072</v>
      </c>
    </row>
    <row r="991">
      <c r="A991" t="inlineStr">
        <is>
          <t>000548</t>
        </is>
      </c>
      <c r="B991" t="n">
        <v>8.518332496233048e-05</v>
      </c>
      <c r="C991" t="n">
        <v>2.295918367346927</v>
      </c>
      <c r="D991" t="n">
        <v>3.982000000000001</v>
      </c>
      <c r="E991" t="n">
        <v>0.8559999999999999</v>
      </c>
    </row>
    <row r="992">
      <c r="A992" t="inlineStr">
        <is>
          <t>600362</t>
        </is>
      </c>
      <c r="B992" t="n">
        <v>0.002252836176120591</v>
      </c>
      <c r="C992" t="n">
        <v>2.294747577766443</v>
      </c>
      <c r="D992" t="n">
        <v>20.168</v>
      </c>
      <c r="E992" t="n">
        <v>2.296</v>
      </c>
    </row>
    <row r="993">
      <c r="A993" t="inlineStr">
        <is>
          <t>002195</t>
        </is>
      </c>
      <c r="B993" t="n">
        <v>4.855072463768123e-05</v>
      </c>
      <c r="C993" t="n">
        <v>2.293577981651373</v>
      </c>
      <c r="D993" t="n">
        <v>2.208</v>
      </c>
      <c r="E993" t="n">
        <v>1.224</v>
      </c>
    </row>
    <row r="994">
      <c r="A994" t="inlineStr">
        <is>
          <t>002590</t>
        </is>
      </c>
      <c r="B994" t="n">
        <v>0.0009979101948602086</v>
      </c>
      <c r="C994" t="n">
        <v>2.288984263233185</v>
      </c>
      <c r="D994" t="n">
        <v>7.082000000000001</v>
      </c>
      <c r="E994" t="n">
        <v>1.918</v>
      </c>
    </row>
    <row r="995">
      <c r="A995" t="inlineStr">
        <is>
          <t>002603</t>
        </is>
      </c>
      <c r="B995" t="n">
        <v>0.0006079090693819569</v>
      </c>
      <c r="C995" t="n">
        <v>2.285485164394552</v>
      </c>
      <c r="D995" t="n">
        <v>25.338</v>
      </c>
      <c r="E995" t="n">
        <v>1.308</v>
      </c>
    </row>
    <row r="996">
      <c r="A996" t="inlineStr">
        <is>
          <t>002033</t>
        </is>
      </c>
      <c r="B996" t="n">
        <v>8.831670421628526e-05</v>
      </c>
      <c r="C996" t="n">
        <v>2.283849918433933</v>
      </c>
      <c r="D996" t="n">
        <v>6.214</v>
      </c>
      <c r="E996" t="n">
        <v>0.378</v>
      </c>
    </row>
    <row r="997">
      <c r="A997" t="inlineStr">
        <is>
          <t>688596</t>
        </is>
      </c>
      <c r="B997" t="n">
        <v>0.0003827332242225876</v>
      </c>
      <c r="C997" t="n">
        <v>2.275077559462257</v>
      </c>
      <c r="D997" t="n">
        <v>19.552</v>
      </c>
      <c r="E997" t="n">
        <v>3.005999999999999</v>
      </c>
    </row>
    <row r="998">
      <c r="A998" t="inlineStr">
        <is>
          <t>600063</t>
        </is>
      </c>
      <c r="B998" t="n">
        <v>5.030881527231887e-05</v>
      </c>
      <c r="C998" t="n">
        <v>2.272727272727271</v>
      </c>
      <c r="D998" t="n">
        <v>3.562</v>
      </c>
      <c r="E998" t="n">
        <v>0.778</v>
      </c>
    </row>
    <row r="999">
      <c r="A999" t="inlineStr">
        <is>
          <t>600106</t>
        </is>
      </c>
      <c r="B999" t="n">
        <v>2.872101720269267e-05</v>
      </c>
      <c r="C999" t="n">
        <v>2.272727272727271</v>
      </c>
      <c r="D999" t="n">
        <v>2.674</v>
      </c>
      <c r="E999" t="n">
        <v>0.4400000000000001</v>
      </c>
    </row>
    <row r="1000">
      <c r="A1000" t="inlineStr">
        <is>
          <t>603131</t>
        </is>
      </c>
      <c r="B1000" t="n">
        <v>0.002263953322897391</v>
      </c>
      <c r="C1000" t="n">
        <v>2.270308620078021</v>
      </c>
      <c r="D1000" t="n">
        <v>28.108</v>
      </c>
      <c r="E1000" t="n">
        <v>2.926</v>
      </c>
    </row>
    <row r="1001">
      <c r="A1001" t="inlineStr">
        <is>
          <t>002200</t>
        </is>
      </c>
      <c r="B1001" t="n">
        <v>0.0002232481450948066</v>
      </c>
      <c r="C1001" t="n">
        <v>2.268041237113416</v>
      </c>
      <c r="D1001" t="n">
        <v>4.852000000000001</v>
      </c>
      <c r="E1001" t="n">
        <v>0.4859999999999999</v>
      </c>
    </row>
    <row r="1002">
      <c r="A1002" t="inlineStr">
        <is>
          <t>002279</t>
        </is>
      </c>
      <c r="B1002" t="n">
        <v>0.0001095939312806789</v>
      </c>
      <c r="C1002" t="n">
        <v>2.257336343115135</v>
      </c>
      <c r="D1002" t="n">
        <v>4.482</v>
      </c>
      <c r="E1002" t="n">
        <v>0.8120000000000001</v>
      </c>
    </row>
    <row r="1003">
      <c r="A1003" t="inlineStr">
        <is>
          <t>000538</t>
        </is>
      </c>
      <c r="B1003" t="n">
        <v>0.005129759730726539</v>
      </c>
      <c r="C1003" t="n">
        <v>2.255089929699627</v>
      </c>
      <c r="D1003" t="n">
        <v>111.708</v>
      </c>
      <c r="E1003" t="n">
        <v>1.514</v>
      </c>
    </row>
    <row r="1004">
      <c r="A1004" t="inlineStr">
        <is>
          <t>603186</t>
        </is>
      </c>
      <c r="B1004" t="n">
        <v>0.0009402345015223133</v>
      </c>
      <c r="C1004" t="n">
        <v>2.253429131286744</v>
      </c>
      <c r="D1004" t="n">
        <v>30.874</v>
      </c>
      <c r="E1004" t="n">
        <v>1.958</v>
      </c>
    </row>
    <row r="1005">
      <c r="A1005" t="inlineStr">
        <is>
          <t>000657</t>
        </is>
      </c>
      <c r="B1005" t="n">
        <v>0.0007944521497919559</v>
      </c>
      <c r="C1005" t="n">
        <v>2.244039270687237</v>
      </c>
      <c r="D1005" t="n">
        <v>7.209999999999999</v>
      </c>
      <c r="E1005" t="n">
        <v>2.062</v>
      </c>
    </row>
    <row r="1006">
      <c r="A1006" t="inlineStr">
        <is>
          <t>000014</t>
        </is>
      </c>
      <c r="B1006" t="n">
        <v>0.0001111931119311204</v>
      </c>
      <c r="C1006" t="n">
        <v>2.241594022415949</v>
      </c>
      <c r="D1006" t="n">
        <v>8.129999999999999</v>
      </c>
      <c r="E1006" t="n">
        <v>0.7599999999999999</v>
      </c>
    </row>
    <row r="1007">
      <c r="A1007" t="inlineStr">
        <is>
          <t>000877</t>
        </is>
      </c>
      <c r="B1007" t="n">
        <v>0.0006558201766122564</v>
      </c>
      <c r="C1007" t="n">
        <v>2.234258632362907</v>
      </c>
      <c r="D1007" t="n">
        <v>14.948</v>
      </c>
      <c r="E1007" t="n">
        <v>1.818</v>
      </c>
    </row>
    <row r="1008">
      <c r="A1008" t="inlineStr">
        <is>
          <t>000563</t>
        </is>
      </c>
      <c r="B1008" t="n">
        <v>4.046179219351293e-05</v>
      </c>
      <c r="C1008" t="n">
        <v>2.222222222222214</v>
      </c>
      <c r="D1008" t="n">
        <v>3.638</v>
      </c>
      <c r="E1008" t="n">
        <v>0.4640000000000001</v>
      </c>
    </row>
    <row r="1009">
      <c r="A1009" t="inlineStr">
        <is>
          <t>002807</t>
        </is>
      </c>
      <c r="B1009" t="n">
        <v>5.761881430671208e-05</v>
      </c>
      <c r="C1009" t="n">
        <v>2.222222222222214</v>
      </c>
      <c r="D1009" t="n">
        <v>4.082</v>
      </c>
      <c r="E1009" t="n">
        <v>0.8780000000000001</v>
      </c>
    </row>
    <row r="1010">
      <c r="A1010" t="inlineStr">
        <is>
          <t>688289</t>
        </is>
      </c>
      <c r="B1010" t="n">
        <v>0.002539860843925852</v>
      </c>
      <c r="C1010" t="n">
        <v>2.222222222222214</v>
      </c>
      <c r="D1010" t="n">
        <v>111.242</v>
      </c>
      <c r="E1010" t="n">
        <v>3.702</v>
      </c>
    </row>
    <row r="1011">
      <c r="A1011" t="inlineStr">
        <is>
          <t>601860</t>
        </is>
      </c>
      <c r="B1011" t="n">
        <v>5.281173594132066e-05</v>
      </c>
      <c r="C1011" t="n">
        <v>2.216748768472931</v>
      </c>
      <c r="D1011" t="n">
        <v>4.09</v>
      </c>
      <c r="E1011" t="n">
        <v>2.556</v>
      </c>
    </row>
    <row r="1012">
      <c r="A1012" t="inlineStr">
        <is>
          <t>600435</t>
        </is>
      </c>
      <c r="B1012" t="n">
        <v>0.0001253413561675533</v>
      </c>
      <c r="C1012" t="n">
        <v>2.214452214452201</v>
      </c>
      <c r="D1012" t="n">
        <v>8.641999999999999</v>
      </c>
      <c r="E1012" t="n">
        <v>1.582</v>
      </c>
    </row>
    <row r="1013">
      <c r="A1013" t="inlineStr">
        <is>
          <t>603128</t>
        </is>
      </c>
      <c r="B1013" t="n">
        <v>0.0005824561403508756</v>
      </c>
      <c r="C1013" t="n">
        <v>2.20994475138121</v>
      </c>
      <c r="D1013" t="n">
        <v>9.119999999999999</v>
      </c>
      <c r="E1013" t="n">
        <v>2.464</v>
      </c>
    </row>
    <row r="1014">
      <c r="A1014" t="inlineStr">
        <is>
          <t>000906</t>
        </is>
      </c>
      <c r="B1014" t="n">
        <v>0.000384383645865356</v>
      </c>
      <c r="C1014" t="n">
        <v>2.204724409448833</v>
      </c>
      <c r="D1014" t="n">
        <v>6.506</v>
      </c>
      <c r="E1014" t="n">
        <v>0.5679999999999999</v>
      </c>
    </row>
    <row r="1015">
      <c r="A1015" t="inlineStr">
        <is>
          <t>603681</t>
        </is>
      </c>
      <c r="B1015" t="n">
        <v>0.001026834381551361</v>
      </c>
      <c r="C1015" t="n">
        <v>2.204724409448811</v>
      </c>
      <c r="D1015" t="n">
        <v>19.08</v>
      </c>
      <c r="E1015" t="n">
        <v>2.851999999999999</v>
      </c>
    </row>
    <row r="1016">
      <c r="A1016" t="inlineStr">
        <is>
          <t>600216</t>
        </is>
      </c>
      <c r="B1016" t="n">
        <v>0.0002075278530563095</v>
      </c>
      <c r="C1016" t="n">
        <v>2.198635329795318</v>
      </c>
      <c r="D1016" t="n">
        <v>13.284</v>
      </c>
      <c r="E1016" t="n">
        <v>1.388</v>
      </c>
    </row>
    <row r="1017">
      <c r="A1017" t="inlineStr">
        <is>
          <t>600850</t>
        </is>
      </c>
      <c r="B1017" t="n">
        <v>0.001002947497697271</v>
      </c>
      <c r="C1017" t="n">
        <v>2.193995381062352</v>
      </c>
      <c r="D1017" t="n">
        <v>26.056</v>
      </c>
      <c r="E1017" t="n">
        <v>1.396</v>
      </c>
    </row>
    <row r="1018">
      <c r="A1018" t="inlineStr">
        <is>
          <t>600857</t>
        </is>
      </c>
      <c r="B1018" t="n">
        <v>0.000237084574833828</v>
      </c>
      <c r="C1018" t="n">
        <v>2.193995381062352</v>
      </c>
      <c r="D1018" t="n">
        <v>8.725999999999999</v>
      </c>
      <c r="E1018" t="n">
        <v>0.196</v>
      </c>
    </row>
    <row r="1019">
      <c r="A1019" t="inlineStr">
        <is>
          <t>002726</t>
        </is>
      </c>
      <c r="B1019" t="n">
        <v>0.0007056999838527366</v>
      </c>
      <c r="C1019" t="n">
        <v>2.193338748984552</v>
      </c>
      <c r="D1019" t="n">
        <v>12.386</v>
      </c>
      <c r="E1019" t="n">
        <v>1.522</v>
      </c>
    </row>
    <row r="1020">
      <c r="A1020" t="inlineStr">
        <is>
          <t>002527</t>
        </is>
      </c>
      <c r="B1020" t="n">
        <v>0.0001094652939222847</v>
      </c>
      <c r="C1020" t="n">
        <v>2.192242833052283</v>
      </c>
      <c r="D1020" t="n">
        <v>6.022</v>
      </c>
      <c r="E1020" t="n">
        <v>1.1</v>
      </c>
    </row>
    <row r="1021">
      <c r="A1021" t="inlineStr">
        <is>
          <t>600338</t>
        </is>
      </c>
      <c r="B1021" t="n">
        <v>0.002425434913017394</v>
      </c>
      <c r="C1021" t="n">
        <v>2.191235059760954</v>
      </c>
      <c r="D1021" t="n">
        <v>10.002</v>
      </c>
      <c r="E1021" t="n">
        <v>3.383999999999999</v>
      </c>
    </row>
    <row r="1022">
      <c r="A1022" t="inlineStr">
        <is>
          <t>002871</t>
        </is>
      </c>
      <c r="B1022" t="n">
        <v>0.0004216928049802482</v>
      </c>
      <c r="C1022" t="n">
        <v>2.191113816189882</v>
      </c>
      <c r="D1022" t="n">
        <v>16.706</v>
      </c>
      <c r="E1022" t="n">
        <v>2.19</v>
      </c>
    </row>
    <row r="1023">
      <c r="A1023" t="inlineStr">
        <is>
          <t>002142</t>
        </is>
      </c>
      <c r="B1023" t="n">
        <v>0.001366731808253825</v>
      </c>
      <c r="C1023" t="n">
        <v>2.191060473269069</v>
      </c>
      <c r="D1023" t="n">
        <v>34.796</v>
      </c>
      <c r="E1023" t="n">
        <v>0.602</v>
      </c>
    </row>
    <row r="1024">
      <c r="A1024" t="inlineStr">
        <is>
          <t>002483</t>
        </is>
      </c>
      <c r="B1024" t="n">
        <v>0.0002168498168498165</v>
      </c>
      <c r="C1024" t="n">
        <v>2.189781021897796</v>
      </c>
      <c r="D1024" t="n">
        <v>5.46</v>
      </c>
      <c r="E1024" t="n">
        <v>0.9259999999999999</v>
      </c>
    </row>
    <row r="1025">
      <c r="A1025" t="inlineStr">
        <is>
          <t>688300</t>
        </is>
      </c>
      <c r="B1025" t="n">
        <v>0.0006071569703622393</v>
      </c>
      <c r="C1025" t="n">
        <v>2.188812734910472</v>
      </c>
      <c r="D1025" t="n">
        <v>45.55</v>
      </c>
      <c r="E1025" t="n">
        <v>0.858</v>
      </c>
    </row>
    <row r="1026">
      <c r="A1026" t="inlineStr">
        <is>
          <t>600096</t>
        </is>
      </c>
      <c r="B1026" t="n">
        <v>0.0007224837939269893</v>
      </c>
      <c r="C1026" t="n">
        <v>2.188552188552184</v>
      </c>
      <c r="D1026" t="n">
        <v>5.862</v>
      </c>
      <c r="E1026" t="n">
        <v>2.899999999999999</v>
      </c>
    </row>
    <row r="1027">
      <c r="A1027" t="inlineStr">
        <is>
          <t>603233</t>
        </is>
      </c>
      <c r="B1027" t="n">
        <v>0.002267199920011989</v>
      </c>
      <c r="C1027" t="n">
        <v>2.187738488934121</v>
      </c>
      <c r="D1027" t="n">
        <v>80.012</v>
      </c>
      <c r="E1027" t="n">
        <v>0.46</v>
      </c>
    </row>
    <row r="1028">
      <c r="A1028" t="inlineStr">
        <is>
          <t>002374</t>
        </is>
      </c>
      <c r="B1028" t="n">
        <v>2.960413080894992e-05</v>
      </c>
      <c r="C1028" t="n">
        <v>2.183406113537112</v>
      </c>
      <c r="D1028" t="n">
        <v>2.324</v>
      </c>
      <c r="E1028" t="n">
        <v>0.666</v>
      </c>
    </row>
    <row r="1029">
      <c r="A1029" t="inlineStr">
        <is>
          <t>002529</t>
        </is>
      </c>
      <c r="B1029" t="n">
        <v>0.0008253583241455356</v>
      </c>
      <c r="C1029" t="n">
        <v>2.182810368349242</v>
      </c>
      <c r="D1029" t="n">
        <v>7.256</v>
      </c>
      <c r="E1029" t="n">
        <v>4.704</v>
      </c>
    </row>
    <row r="1030">
      <c r="A1030" t="inlineStr">
        <is>
          <t>002873</t>
        </is>
      </c>
      <c r="B1030" t="n">
        <v>0.003236942992282789</v>
      </c>
      <c r="C1030" t="n">
        <v>2.180685358255441</v>
      </c>
      <c r="D1030" t="n">
        <v>16.068</v>
      </c>
      <c r="E1030" t="n">
        <v>0.998</v>
      </c>
    </row>
    <row r="1031">
      <c r="A1031" t="inlineStr">
        <is>
          <t>600089</t>
        </is>
      </c>
      <c r="B1031" t="n">
        <v>0.003766930379746834</v>
      </c>
      <c r="C1031" t="n">
        <v>2.176165803108798</v>
      </c>
      <c r="D1031" t="n">
        <v>10.112</v>
      </c>
      <c r="E1031" t="n">
        <v>5.896</v>
      </c>
    </row>
    <row r="1032">
      <c r="A1032" t="inlineStr">
        <is>
          <t>002168</t>
        </is>
      </c>
      <c r="B1032" t="n">
        <v>0.0008956605593056874</v>
      </c>
      <c r="C1032" t="n">
        <v>2.173913043478271</v>
      </c>
      <c r="D1032" t="n">
        <v>4.148000000000001</v>
      </c>
      <c r="E1032" t="n">
        <v>6.644</v>
      </c>
    </row>
    <row r="1033">
      <c r="A1033" t="inlineStr">
        <is>
          <t>002724</t>
        </is>
      </c>
      <c r="B1033" t="n">
        <v>0.0001597840755735496</v>
      </c>
      <c r="C1033" t="n">
        <v>2.170963364993228</v>
      </c>
      <c r="D1033" t="n">
        <v>7.409999999999999</v>
      </c>
      <c r="E1033" t="n">
        <v>1.554</v>
      </c>
    </row>
    <row r="1034">
      <c r="A1034" t="inlineStr">
        <is>
          <t>601138</t>
        </is>
      </c>
      <c r="B1034" t="n">
        <v>0.0002728543804849024</v>
      </c>
      <c r="C1034" t="n">
        <v>2.167414050822125</v>
      </c>
      <c r="D1034" t="n">
        <v>13.446</v>
      </c>
      <c r="E1034" t="n">
        <v>0.632</v>
      </c>
    </row>
    <row r="1035">
      <c r="A1035" t="inlineStr">
        <is>
          <t>601231</t>
        </is>
      </c>
      <c r="B1035" t="n">
        <v>0.0008575443011429176</v>
      </c>
      <c r="C1035" t="n">
        <v>2.16244725738397</v>
      </c>
      <c r="D1035" t="n">
        <v>19.074</v>
      </c>
      <c r="E1035" t="n">
        <v>0.398</v>
      </c>
    </row>
    <row r="1036">
      <c r="A1036" t="inlineStr">
        <is>
          <t>002797</t>
        </is>
      </c>
      <c r="B1036" t="n">
        <v>0.00013464499572284</v>
      </c>
      <c r="C1036" t="n">
        <v>2.1505376344086</v>
      </c>
      <c r="D1036" t="n">
        <v>9.352</v>
      </c>
      <c r="E1036" t="n">
        <v>1.942</v>
      </c>
    </row>
    <row r="1037">
      <c r="A1037" t="inlineStr">
        <is>
          <t>600717</t>
        </is>
      </c>
      <c r="B1037" t="n">
        <v>0.0001050847457627117</v>
      </c>
      <c r="C1037" t="n">
        <v>2.1505376344086</v>
      </c>
      <c r="D1037" t="n">
        <v>4.720000000000001</v>
      </c>
      <c r="E1037" t="n">
        <v>0.382</v>
      </c>
    </row>
    <row r="1038">
      <c r="A1038" t="inlineStr">
        <is>
          <t>002024</t>
        </is>
      </c>
      <c r="B1038" t="n">
        <v>9.511677282377909e-05</v>
      </c>
      <c r="C1038" t="n">
        <v>2.147651006711415</v>
      </c>
      <c r="D1038" t="n">
        <v>7.536</v>
      </c>
      <c r="E1038" t="n">
        <v>0.316</v>
      </c>
    </row>
    <row r="1039">
      <c r="A1039" t="inlineStr">
        <is>
          <t>601678</t>
        </is>
      </c>
      <c r="B1039" t="n">
        <v>6.29558541266799e-05</v>
      </c>
      <c r="C1039" t="n">
        <v>2.140077821011688</v>
      </c>
      <c r="D1039" t="n">
        <v>5.21</v>
      </c>
      <c r="E1039" t="n">
        <v>0.8719999999999999</v>
      </c>
    </row>
    <row r="1040">
      <c r="A1040" t="inlineStr">
        <is>
          <t>002792</t>
        </is>
      </c>
      <c r="B1040" t="n">
        <v>0.002137265292017044</v>
      </c>
      <c r="C1040" t="n">
        <v>2.138728323699435</v>
      </c>
      <c r="D1040" t="n">
        <v>17.362</v>
      </c>
      <c r="E1040" t="n">
        <v>1.326</v>
      </c>
    </row>
    <row r="1041">
      <c r="A1041" t="inlineStr">
        <is>
          <t>002389</t>
        </is>
      </c>
      <c r="B1041" t="n">
        <v>0.001774678165229344</v>
      </c>
      <c r="C1041" t="n">
        <v>2.137161084529504</v>
      </c>
      <c r="D1041" t="n">
        <v>32.004</v>
      </c>
      <c r="E1041" t="n">
        <v>10.456</v>
      </c>
    </row>
    <row r="1042">
      <c r="A1042" t="inlineStr">
        <is>
          <t>002504</t>
        </is>
      </c>
      <c r="B1042" t="n">
        <v>3.513513513513541e-05</v>
      </c>
      <c r="C1042" t="n">
        <v>2.136752136752151</v>
      </c>
      <c r="D1042" t="n">
        <v>2.368</v>
      </c>
      <c r="E1042" t="n">
        <v>1.028</v>
      </c>
    </row>
    <row r="1043">
      <c r="A1043" t="inlineStr">
        <is>
          <t>002663</t>
        </is>
      </c>
      <c r="B1043" t="n">
        <v>3.086548488008348e-05</v>
      </c>
      <c r="C1043" t="n">
        <v>2.116402116402116</v>
      </c>
      <c r="D1043" t="n">
        <v>1.918</v>
      </c>
      <c r="E1043" t="n">
        <v>0.712</v>
      </c>
    </row>
    <row r="1044">
      <c r="A1044" t="inlineStr">
        <is>
          <t>603133</t>
        </is>
      </c>
      <c r="B1044" t="n">
        <v>0.0001519300801165334</v>
      </c>
      <c r="C1044" t="n">
        <v>2.115915363385468</v>
      </c>
      <c r="D1044" t="n">
        <v>10.984</v>
      </c>
      <c r="E1044" t="n">
        <v>1.588</v>
      </c>
    </row>
    <row r="1045">
      <c r="A1045" t="inlineStr">
        <is>
          <t>600839</t>
        </is>
      </c>
      <c r="B1045" t="n">
        <v>9.790209790209818e-05</v>
      </c>
      <c r="C1045" t="n">
        <v>2.112676056338025</v>
      </c>
      <c r="D1045" t="n">
        <v>2.86</v>
      </c>
      <c r="E1045" t="n">
        <v>1.186</v>
      </c>
    </row>
    <row r="1046">
      <c r="A1046" t="inlineStr">
        <is>
          <t>600035</t>
        </is>
      </c>
      <c r="B1046" t="n">
        <v>3.769923769923775e-05</v>
      </c>
      <c r="C1046" t="n">
        <v>2.105263157894743</v>
      </c>
      <c r="D1046" t="n">
        <v>2.886</v>
      </c>
      <c r="E1046" t="n">
        <v>0.25</v>
      </c>
    </row>
    <row r="1047">
      <c r="A1047" t="inlineStr">
        <is>
          <t>601162</t>
        </is>
      </c>
      <c r="B1047" t="n">
        <v>0.0001932960893854756</v>
      </c>
      <c r="C1047" t="n">
        <v>2.105263157894743</v>
      </c>
      <c r="D1047" t="n">
        <v>5.728</v>
      </c>
      <c r="E1047" t="n">
        <v>3.2</v>
      </c>
    </row>
    <row r="1048">
      <c r="A1048" t="inlineStr">
        <is>
          <t>600004</t>
        </is>
      </c>
      <c r="B1048" t="n">
        <v>0.0002312965722801807</v>
      </c>
      <c r="C1048" t="n">
        <v>2.097378277153572</v>
      </c>
      <c r="D1048" t="n">
        <v>13.42</v>
      </c>
      <c r="E1048" t="n">
        <v>0.396</v>
      </c>
    </row>
    <row r="1049">
      <c r="A1049" t="inlineStr">
        <is>
          <t>002423</t>
        </is>
      </c>
      <c r="B1049" t="n">
        <v>0.0006063844238170705</v>
      </c>
      <c r="C1049" t="n">
        <v>2.088167053364276</v>
      </c>
      <c r="D1049" t="n">
        <v>8.834</v>
      </c>
      <c r="E1049" t="n">
        <v>1.178</v>
      </c>
    </row>
    <row r="1050">
      <c r="A1050" t="inlineStr">
        <is>
          <t>000544</t>
        </is>
      </c>
      <c r="B1050" t="n">
        <v>0.0002500436935624818</v>
      </c>
      <c r="C1050" t="n">
        <v>2.083333333333348</v>
      </c>
      <c r="D1050" t="n">
        <v>6.866</v>
      </c>
      <c r="E1050" t="n">
        <v>0.422</v>
      </c>
    </row>
    <row r="1051">
      <c r="A1051" t="inlineStr">
        <is>
          <t>601619</t>
        </is>
      </c>
      <c r="B1051" t="n">
        <v>0.0004738853503184706</v>
      </c>
      <c r="C1051" t="n">
        <v>2.077151335311567</v>
      </c>
      <c r="D1051" t="n">
        <v>3.454</v>
      </c>
      <c r="E1051" t="n">
        <v>2.996</v>
      </c>
    </row>
    <row r="1052">
      <c r="A1052" t="inlineStr">
        <is>
          <t>002558</t>
        </is>
      </c>
      <c r="B1052" t="n">
        <v>0.0001700750469043162</v>
      </c>
      <c r="C1052" t="n">
        <v>2.071005917159763</v>
      </c>
      <c r="D1052" t="n">
        <v>17.056</v>
      </c>
      <c r="E1052" t="n">
        <v>0.242</v>
      </c>
    </row>
    <row r="1053">
      <c r="A1053" t="inlineStr">
        <is>
          <t>601000</t>
        </is>
      </c>
      <c r="B1053" t="n">
        <v>3.710333604556568e-05</v>
      </c>
      <c r="C1053" t="n">
        <v>2.066115702479343</v>
      </c>
      <c r="D1053" t="n">
        <v>2.458</v>
      </c>
      <c r="E1053" t="n">
        <v>0.7040000000000001</v>
      </c>
    </row>
    <row r="1054">
      <c r="A1054" t="inlineStr">
        <is>
          <t>601339</t>
        </is>
      </c>
      <c r="B1054" t="n">
        <v>0.0001501006036217307</v>
      </c>
      <c r="C1054" t="n">
        <v>2.051282051282044</v>
      </c>
      <c r="D1054" t="n">
        <v>3.976</v>
      </c>
      <c r="E1054" t="n">
        <v>0.58</v>
      </c>
    </row>
    <row r="1055">
      <c r="A1055" t="inlineStr">
        <is>
          <t>600104</t>
        </is>
      </c>
      <c r="B1055" t="n">
        <v>0.005378316431692631</v>
      </c>
      <c r="C1055" t="n">
        <v>2.048494983277593</v>
      </c>
      <c r="D1055" t="n">
        <v>24.258</v>
      </c>
      <c r="E1055" t="n">
        <v>0.804</v>
      </c>
    </row>
    <row r="1056">
      <c r="A1056" t="inlineStr">
        <is>
          <t>603999</t>
        </is>
      </c>
      <c r="B1056" t="n">
        <v>6.32352941176475e-05</v>
      </c>
      <c r="C1056" t="n">
        <v>2.048417132216018</v>
      </c>
      <c r="D1056" t="n">
        <v>5.44</v>
      </c>
      <c r="E1056" t="n">
        <v>0.33</v>
      </c>
    </row>
    <row r="1057">
      <c r="A1057" t="inlineStr">
        <is>
          <t>603713</t>
        </is>
      </c>
      <c r="B1057" t="n">
        <v>0.007333850630455897</v>
      </c>
      <c r="C1057" t="n">
        <v>2.047370533922122</v>
      </c>
      <c r="D1057" t="n">
        <v>127.844</v>
      </c>
      <c r="E1057" t="n">
        <v>0.744</v>
      </c>
    </row>
    <row r="1058">
      <c r="A1058" t="inlineStr">
        <is>
          <t>601975</t>
        </is>
      </c>
      <c r="B1058" t="n">
        <v>5.585874799357898e-05</v>
      </c>
      <c r="C1058" t="n">
        <v>2.040816326530615</v>
      </c>
      <c r="D1058" t="n">
        <v>2.492</v>
      </c>
      <c r="E1058" t="n">
        <v>1.278</v>
      </c>
    </row>
    <row r="1059">
      <c r="A1059" t="inlineStr">
        <is>
          <t>600727</t>
        </is>
      </c>
      <c r="B1059" t="n">
        <v>0.0001240184757505773</v>
      </c>
      <c r="C1059" t="n">
        <v>2.034883720930236</v>
      </c>
      <c r="D1059" t="n">
        <v>6.928</v>
      </c>
      <c r="E1059" t="n">
        <v>1.138</v>
      </c>
    </row>
    <row r="1060">
      <c r="A1060" t="inlineStr">
        <is>
          <t>600159</t>
        </is>
      </c>
      <c r="B1060" t="n">
        <v>5.966319165998361e-05</v>
      </c>
      <c r="C1060" t="n">
        <v>2.024291497975694</v>
      </c>
      <c r="D1060" t="n">
        <v>2.494</v>
      </c>
      <c r="E1060" t="n">
        <v>0.522</v>
      </c>
    </row>
    <row r="1061">
      <c r="A1061" t="inlineStr">
        <is>
          <t>600319</t>
        </is>
      </c>
      <c r="B1061" t="n">
        <v>5.986394557823174e-05</v>
      </c>
      <c r="C1061" t="n">
        <v>2.012072434607659</v>
      </c>
      <c r="D1061" t="n">
        <v>4.997999999999999</v>
      </c>
      <c r="E1061" t="n">
        <v>0.446</v>
      </c>
    </row>
    <row r="1062">
      <c r="A1062" t="inlineStr">
        <is>
          <t>600745</t>
        </is>
      </c>
      <c r="B1062" t="n">
        <v>0.005654893590306978</v>
      </c>
      <c r="C1062" t="n">
        <v>2.006862847041679</v>
      </c>
      <c r="D1062" t="n">
        <v>95.574</v>
      </c>
      <c r="E1062" t="n">
        <v>1.474</v>
      </c>
    </row>
    <row r="1063">
      <c r="A1063" t="inlineStr">
        <is>
          <t>601318</t>
        </is>
      </c>
      <c r="B1063" t="n">
        <v>0.002143032593292384</v>
      </c>
      <c r="C1063" t="n">
        <v>1.99524940617577</v>
      </c>
      <c r="D1063" t="n">
        <v>84.67999999999999</v>
      </c>
      <c r="E1063" t="n">
        <v>0.4979999999999999</v>
      </c>
    </row>
    <row r="1064">
      <c r="A1064" t="inlineStr">
        <is>
          <t>603590</t>
        </is>
      </c>
      <c r="B1064" t="n">
        <v>0.002000752462100259</v>
      </c>
      <c r="C1064" t="n">
        <v>1.984017635712321</v>
      </c>
      <c r="D1064" t="n">
        <v>36.148</v>
      </c>
      <c r="E1064" t="n">
        <v>1.258</v>
      </c>
    </row>
    <row r="1065">
      <c r="A1065" t="inlineStr">
        <is>
          <t>600729</t>
        </is>
      </c>
      <c r="B1065" t="n">
        <v>0.001600288288288287</v>
      </c>
      <c r="C1065" t="n">
        <v>1.97486535008975</v>
      </c>
      <c r="D1065" t="n">
        <v>27.75</v>
      </c>
      <c r="E1065" t="n">
        <v>0.634</v>
      </c>
    </row>
    <row r="1066">
      <c r="A1066" t="inlineStr">
        <is>
          <t>600863</t>
        </is>
      </c>
      <c r="B1066" t="n">
        <v>0.0001180630284396621</v>
      </c>
      <c r="C1066" t="n">
        <v>1.968503937007871</v>
      </c>
      <c r="D1066" t="n">
        <v>2.601999999999999</v>
      </c>
      <c r="E1066" t="n">
        <v>0.68</v>
      </c>
    </row>
    <row r="1067">
      <c r="A1067" t="inlineStr">
        <is>
          <t>603228</t>
        </is>
      </c>
      <c r="B1067" t="n">
        <v>0.0003805432031196525</v>
      </c>
      <c r="C1067" t="n">
        <v>1.964839710444655</v>
      </c>
      <c r="D1067" t="n">
        <v>29.234</v>
      </c>
      <c r="E1067" t="n">
        <v>0.39</v>
      </c>
    </row>
    <row r="1068">
      <c r="A1068" t="inlineStr">
        <is>
          <t>600618</t>
        </is>
      </c>
      <c r="B1068" t="n">
        <v>6.004415011037484e-05</v>
      </c>
      <c r="C1068" t="n">
        <v>1.952580195258014</v>
      </c>
      <c r="D1068" t="n">
        <v>7.248</v>
      </c>
      <c r="E1068" t="n">
        <v>0.308</v>
      </c>
    </row>
    <row r="1069">
      <c r="A1069" t="inlineStr">
        <is>
          <t>600635</t>
        </is>
      </c>
      <c r="B1069" t="n">
        <v>0.00031348793185045</v>
      </c>
      <c r="C1069" t="n">
        <v>1.951219512195124</v>
      </c>
      <c r="D1069" t="n">
        <v>4.226000000000001</v>
      </c>
      <c r="E1069" t="n">
        <v>1.192</v>
      </c>
    </row>
    <row r="1070">
      <c r="A1070" t="inlineStr">
        <is>
          <t>603871</t>
        </is>
      </c>
      <c r="B1070" t="n">
        <v>0.0005082753286929631</v>
      </c>
      <c r="C1070" t="n">
        <v>1.947419668938677</v>
      </c>
      <c r="D1070" t="n">
        <v>20.688</v>
      </c>
      <c r="E1070" t="n">
        <v>2.742</v>
      </c>
    </row>
    <row r="1071">
      <c r="A1071" t="inlineStr">
        <is>
          <t>600779</t>
        </is>
      </c>
      <c r="B1071" t="n">
        <v>0.007172784725023512</v>
      </c>
      <c r="C1071" t="n">
        <v>1.945157368634343</v>
      </c>
      <c r="D1071" t="n">
        <v>74.37</v>
      </c>
      <c r="E1071" t="n">
        <v>1.62</v>
      </c>
    </row>
    <row r="1072">
      <c r="A1072" t="inlineStr">
        <is>
          <t>603810</t>
        </is>
      </c>
      <c r="B1072" t="n">
        <v>0.001361708110007912</v>
      </c>
      <c r="C1072" t="n">
        <v>1.941747572815533</v>
      </c>
      <c r="D1072" t="n">
        <v>22.762</v>
      </c>
      <c r="E1072" t="n">
        <v>1.818</v>
      </c>
    </row>
    <row r="1073">
      <c r="A1073" t="inlineStr">
        <is>
          <t>600605</t>
        </is>
      </c>
      <c r="B1073" t="n">
        <v>0.0001093333333333341</v>
      </c>
      <c r="C1073" t="n">
        <v>1.937657961246853</v>
      </c>
      <c r="D1073" t="n">
        <v>12</v>
      </c>
      <c r="E1073" t="n">
        <v>0.496</v>
      </c>
    </row>
    <row r="1074">
      <c r="A1074" t="inlineStr">
        <is>
          <t>600202</t>
        </is>
      </c>
      <c r="B1074" t="n">
        <v>8.270605050023804e-05</v>
      </c>
      <c r="C1074" t="n">
        <v>1.937046004842613</v>
      </c>
      <c r="D1074" t="n">
        <v>4.198</v>
      </c>
      <c r="E1074" t="n">
        <v>0.68</v>
      </c>
    </row>
    <row r="1075">
      <c r="A1075" t="inlineStr">
        <is>
          <t>600764</t>
        </is>
      </c>
      <c r="B1075" t="n">
        <v>0.0007432575628097741</v>
      </c>
      <c r="C1075" t="n">
        <v>1.932506489760599</v>
      </c>
      <c r="D1075" t="n">
        <v>35.10600000000001</v>
      </c>
      <c r="E1075" t="n">
        <v>1.71</v>
      </c>
    </row>
    <row r="1076">
      <c r="A1076" t="inlineStr">
        <is>
          <t>600149</t>
        </is>
      </c>
      <c r="B1076" t="n">
        <v>9.678249678249661e-05</v>
      </c>
      <c r="C1076" t="n">
        <v>1.93133047210301</v>
      </c>
      <c r="D1076" t="n">
        <v>4.662000000000001</v>
      </c>
      <c r="E1076" t="n">
        <v>0.506</v>
      </c>
    </row>
    <row r="1077">
      <c r="A1077" t="inlineStr">
        <is>
          <t>600751</t>
        </is>
      </c>
      <c r="B1077" t="n">
        <v>7.691143073429259e-05</v>
      </c>
      <c r="C1077" t="n">
        <v>1.930501930501949</v>
      </c>
      <c r="D1077" t="n">
        <v>2.642</v>
      </c>
      <c r="E1077" t="n">
        <v>1.104</v>
      </c>
    </row>
    <row r="1078">
      <c r="A1078" t="inlineStr">
        <is>
          <t>603036</t>
        </is>
      </c>
      <c r="B1078" t="n">
        <v>0.0001073724007561436</v>
      </c>
      <c r="C1078" t="n">
        <v>1.920768307322929</v>
      </c>
      <c r="D1078" t="n">
        <v>8.464</v>
      </c>
      <c r="E1078" t="n">
        <v>0.346</v>
      </c>
    </row>
    <row r="1079">
      <c r="A1079" t="inlineStr">
        <is>
          <t>603709</t>
        </is>
      </c>
      <c r="B1079" t="n">
        <v>0.0007330379502985922</v>
      </c>
      <c r="C1079" t="n">
        <v>1.910828025477707</v>
      </c>
      <c r="D1079" t="n">
        <v>20.764</v>
      </c>
      <c r="E1079" t="n">
        <v>3.573999999999999</v>
      </c>
    </row>
    <row r="1080">
      <c r="A1080" t="inlineStr">
        <is>
          <t>600371</t>
        </is>
      </c>
      <c r="B1080" t="n">
        <v>0.002747185366482022</v>
      </c>
      <c r="C1080" t="n">
        <v>1.904136572554171</v>
      </c>
      <c r="D1080" t="n">
        <v>15.526</v>
      </c>
      <c r="E1080" t="n">
        <v>9.931999999999999</v>
      </c>
    </row>
    <row r="1081">
      <c r="A1081" t="inlineStr">
        <is>
          <t>600210</t>
        </is>
      </c>
      <c r="B1081" t="n">
        <v>7.53028890959917e-05</v>
      </c>
      <c r="C1081" t="n">
        <v>1.891252955082723</v>
      </c>
      <c r="D1081" t="n">
        <v>4.292</v>
      </c>
      <c r="E1081" t="n">
        <v>0.4360000000000001</v>
      </c>
    </row>
    <row r="1082">
      <c r="A1082" t="inlineStr">
        <is>
          <t>603383</t>
        </is>
      </c>
      <c r="B1082" t="n">
        <v>0.000819099947671378</v>
      </c>
      <c r="C1082" t="n">
        <v>1.889920424403191</v>
      </c>
      <c r="D1082" t="n">
        <v>30.576</v>
      </c>
      <c r="E1082" t="n">
        <v>0.774</v>
      </c>
    </row>
    <row r="1083">
      <c r="A1083" t="inlineStr">
        <is>
          <t>600113</t>
        </is>
      </c>
      <c r="B1083" t="n">
        <v>7.173100871731019e-05</v>
      </c>
      <c r="C1083" t="n">
        <v>1.886792452830188</v>
      </c>
      <c r="D1083" t="n">
        <v>6.424000000000001</v>
      </c>
      <c r="E1083" t="n">
        <v>1.198</v>
      </c>
    </row>
    <row r="1084">
      <c r="A1084" t="inlineStr">
        <is>
          <t>600613</t>
        </is>
      </c>
      <c r="B1084" t="n">
        <v>4.628099173553698e-05</v>
      </c>
      <c r="C1084" t="n">
        <v>1.882845188284521</v>
      </c>
      <c r="D1084" t="n">
        <v>4.84</v>
      </c>
      <c r="E1084" t="n">
        <v>0.408</v>
      </c>
    </row>
    <row r="1085">
      <c r="A1085" t="inlineStr">
        <is>
          <t>600996</t>
        </is>
      </c>
      <c r="B1085" t="n">
        <v>8.672897196261631e-05</v>
      </c>
      <c r="C1085" t="n">
        <v>1.879699248120303</v>
      </c>
      <c r="D1085" t="n">
        <v>5.35</v>
      </c>
      <c r="E1085" t="n">
        <v>0.276</v>
      </c>
    </row>
    <row r="1086">
      <c r="A1086" t="inlineStr">
        <is>
          <t>601011</t>
        </is>
      </c>
      <c r="B1086" t="n">
        <v>0.0003074317968015058</v>
      </c>
      <c r="C1086" t="n">
        <v>1.877934272300474</v>
      </c>
      <c r="D1086" t="n">
        <v>4.252</v>
      </c>
      <c r="E1086" t="n">
        <v>4.568</v>
      </c>
    </row>
    <row r="1087">
      <c r="A1087" t="inlineStr">
        <is>
          <t>600177</t>
        </is>
      </c>
      <c r="B1087" t="n">
        <v>7.602836879432602e-05</v>
      </c>
      <c r="C1087" t="n">
        <v>1.870503597122308</v>
      </c>
      <c r="D1087" t="n">
        <v>7.05</v>
      </c>
      <c r="E1087" t="n">
        <v>0.186</v>
      </c>
    </row>
    <row r="1088">
      <c r="A1088" t="inlineStr">
        <is>
          <t>603800</t>
        </is>
      </c>
      <c r="B1088" t="n">
        <v>0.0002881232265910028</v>
      </c>
      <c r="C1088" t="n">
        <v>1.859504132231393</v>
      </c>
      <c r="D1088" t="n">
        <v>9.867999999999999</v>
      </c>
      <c r="E1088" t="n">
        <v>0.294</v>
      </c>
    </row>
    <row r="1089">
      <c r="A1089" t="inlineStr">
        <is>
          <t>600756</t>
        </is>
      </c>
      <c r="B1089" t="n">
        <v>0.0004315208825847127</v>
      </c>
      <c r="C1089" t="n">
        <v>1.853077432164141</v>
      </c>
      <c r="D1089" t="n">
        <v>15.228</v>
      </c>
      <c r="E1089" t="n">
        <v>1.276</v>
      </c>
    </row>
    <row r="1090">
      <c r="A1090" t="inlineStr">
        <is>
          <t>603602</t>
        </is>
      </c>
      <c r="B1090" t="n">
        <v>0.003685919835560125</v>
      </c>
      <c r="C1090" t="n">
        <v>1.844090528080478</v>
      </c>
      <c r="D1090" t="n">
        <v>11.676</v>
      </c>
      <c r="E1090" t="n">
        <v>2.828</v>
      </c>
    </row>
    <row r="1091">
      <c r="A1091" t="inlineStr">
        <is>
          <t>600862</t>
        </is>
      </c>
      <c r="B1091" t="n">
        <v>0.001451939968185907</v>
      </c>
      <c r="C1091" t="n">
        <v>1.840916985064256</v>
      </c>
      <c r="D1091" t="n">
        <v>28.918</v>
      </c>
      <c r="E1091" t="n">
        <v>1.388</v>
      </c>
    </row>
    <row r="1092">
      <c r="A1092" t="inlineStr">
        <is>
          <t>600227</t>
        </is>
      </c>
      <c r="B1092" t="n">
        <v>2.318840579710136e-05</v>
      </c>
      <c r="C1092" t="n">
        <v>1.831501831501825</v>
      </c>
      <c r="D1092" t="n">
        <v>2.76</v>
      </c>
      <c r="E1092" t="n">
        <v>0.376</v>
      </c>
    </row>
    <row r="1093">
      <c r="A1093" t="inlineStr">
        <is>
          <t>600461</t>
        </is>
      </c>
      <c r="B1093" t="n">
        <v>9.716502536556301e-05</v>
      </c>
      <c r="C1093" t="n">
        <v>1.820940819423367</v>
      </c>
      <c r="D1093" t="n">
        <v>6.702000000000001</v>
      </c>
      <c r="E1093" t="n">
        <v>0.556</v>
      </c>
    </row>
    <row r="1094">
      <c r="A1094" t="inlineStr">
        <is>
          <t>600761</t>
        </is>
      </c>
      <c r="B1094" t="n">
        <v>0.0006426059383107554</v>
      </c>
      <c r="C1094" t="n">
        <v>1.81028240405503</v>
      </c>
      <c r="D1094" t="n">
        <v>13.876</v>
      </c>
      <c r="E1094" t="n">
        <v>0.708</v>
      </c>
    </row>
    <row r="1095">
      <c r="A1095" t="inlineStr">
        <is>
          <t>600308</t>
        </is>
      </c>
      <c r="B1095" t="n">
        <v>5.583596214511058e-05</v>
      </c>
      <c r="C1095" t="n">
        <v>1.800000000000002</v>
      </c>
      <c r="D1095" t="n">
        <v>5.072</v>
      </c>
      <c r="E1095" t="n">
        <v>0.9919999999999998</v>
      </c>
    </row>
    <row r="1096">
      <c r="A1096" t="inlineStr">
        <is>
          <t>600269</t>
        </is>
      </c>
      <c r="B1096" t="n">
        <v>2.699822380106585e-05</v>
      </c>
      <c r="C1096" t="n">
        <v>1.796407185628746</v>
      </c>
      <c r="D1096" t="n">
        <v>3.378</v>
      </c>
      <c r="E1096" t="n">
        <v>0.178</v>
      </c>
    </row>
    <row r="1097">
      <c r="A1097" t="inlineStr">
        <is>
          <t>601789</t>
        </is>
      </c>
      <c r="B1097" t="n">
        <v>2.968988307066626e-05</v>
      </c>
      <c r="C1097" t="n">
        <v>1.794871794871811</v>
      </c>
      <c r="D1097" t="n">
        <v>3.934</v>
      </c>
      <c r="E1097" t="n">
        <v>0.5660000000000001</v>
      </c>
    </row>
    <row r="1098">
      <c r="A1098" t="inlineStr">
        <is>
          <t>603809</t>
        </is>
      </c>
      <c r="B1098" t="n">
        <v>0.001562866260516391</v>
      </c>
      <c r="C1098" t="n">
        <v>1.785714285714279</v>
      </c>
      <c r="D1098" t="n">
        <v>20.682</v>
      </c>
      <c r="E1098" t="n">
        <v>1.566</v>
      </c>
    </row>
    <row r="1099">
      <c r="A1099" t="inlineStr">
        <is>
          <t>600600</t>
        </is>
      </c>
      <c r="B1099" t="n">
        <v>0.000997727272727273</v>
      </c>
      <c r="C1099" t="n">
        <v>1.77696078431373</v>
      </c>
      <c r="D1099" t="n">
        <v>98.56</v>
      </c>
      <c r="E1099" t="n">
        <v>0.85</v>
      </c>
    </row>
    <row r="1100">
      <c r="A1100" t="inlineStr">
        <is>
          <t>600770</t>
        </is>
      </c>
      <c r="B1100" t="n">
        <v>7.377683914114766e-05</v>
      </c>
      <c r="C1100" t="n">
        <v>1.77304964539009</v>
      </c>
      <c r="D1100" t="n">
        <v>5.682</v>
      </c>
      <c r="E1100" t="n">
        <v>1.552</v>
      </c>
    </row>
    <row r="1101">
      <c r="A1101" t="inlineStr">
        <is>
          <t>603766</t>
        </is>
      </c>
      <c r="B1101" t="n">
        <v>3.583478766724834e-05</v>
      </c>
      <c r="C1101" t="n">
        <v>1.769911504424782</v>
      </c>
      <c r="D1101" t="n">
        <v>3.438</v>
      </c>
      <c r="E1101" t="n">
        <v>0.368</v>
      </c>
    </row>
    <row r="1102">
      <c r="A1102" t="inlineStr">
        <is>
          <t>600802</t>
        </is>
      </c>
      <c r="B1102" t="n">
        <v>0.0003069119840875197</v>
      </c>
      <c r="C1102" t="n">
        <v>1.754385964912264</v>
      </c>
      <c r="D1102" t="n">
        <v>8.044</v>
      </c>
      <c r="E1102" t="n">
        <v>1.218</v>
      </c>
    </row>
    <row r="1103">
      <c r="A1103" t="inlineStr">
        <is>
          <t>600800</t>
        </is>
      </c>
      <c r="B1103" t="n">
        <v>4.930555555555527e-05</v>
      </c>
      <c r="C1103" t="n">
        <v>1.750547045951856</v>
      </c>
      <c r="D1103" t="n">
        <v>4.608000000000001</v>
      </c>
      <c r="E1103" t="n">
        <v>1.27</v>
      </c>
    </row>
    <row r="1104">
      <c r="A1104" t="inlineStr">
        <is>
          <t>603389</t>
        </is>
      </c>
      <c r="B1104" t="n">
        <v>3.590333716915989e-05</v>
      </c>
      <c r="C1104" t="n">
        <v>1.749271137026231</v>
      </c>
      <c r="D1104" t="n">
        <v>3.476</v>
      </c>
      <c r="E1104" t="n">
        <v>0.342</v>
      </c>
    </row>
    <row r="1105">
      <c r="A1105" t="inlineStr">
        <is>
          <t>600575</t>
        </is>
      </c>
      <c r="B1105" t="n">
        <v>3.589301121656585e-05</v>
      </c>
      <c r="C1105" t="n">
        <v>1.739130434782621</v>
      </c>
      <c r="D1105" t="n">
        <v>2.318</v>
      </c>
      <c r="E1105" t="n">
        <v>1.092</v>
      </c>
    </row>
    <row r="1106">
      <c r="A1106" t="inlineStr">
        <is>
          <t>601869</t>
        </is>
      </c>
      <c r="B1106" t="n">
        <v>0.001406749981291625</v>
      </c>
      <c r="C1106" t="n">
        <v>1.734539969834081</v>
      </c>
      <c r="D1106" t="n">
        <v>26.726</v>
      </c>
      <c r="E1106" t="n">
        <v>0.9239999999999998</v>
      </c>
    </row>
    <row r="1107">
      <c r="A1107" t="inlineStr">
        <is>
          <t>600654</t>
        </is>
      </c>
      <c r="B1107" t="n">
        <v>0.0002000000000000004</v>
      </c>
      <c r="C1107" t="n">
        <v>1.734104046242768</v>
      </c>
      <c r="D1107" t="n">
        <v>1.704</v>
      </c>
      <c r="E1107" t="n">
        <v>0.734</v>
      </c>
    </row>
    <row r="1108">
      <c r="A1108" t="inlineStr">
        <is>
          <t>603688</t>
        </is>
      </c>
      <c r="B1108" t="n">
        <v>0.001500507439580279</v>
      </c>
      <c r="C1108" t="n">
        <v>1.725625539257969</v>
      </c>
      <c r="D1108" t="n">
        <v>23.254</v>
      </c>
      <c r="E1108" t="n">
        <v>2.036</v>
      </c>
    </row>
    <row r="1109">
      <c r="A1109" t="inlineStr">
        <is>
          <t>601368</t>
        </is>
      </c>
      <c r="B1109" t="n">
        <v>5.015015015015025e-05</v>
      </c>
      <c r="C1109" t="n">
        <v>1.71102661596958</v>
      </c>
      <c r="D1109" t="n">
        <v>5.328</v>
      </c>
      <c r="E1109" t="n">
        <v>0.18</v>
      </c>
    </row>
    <row r="1110">
      <c r="A1110" t="inlineStr">
        <is>
          <t>603227</t>
        </is>
      </c>
      <c r="B1110" t="n">
        <v>9.915110356536535e-05</v>
      </c>
      <c r="C1110" t="n">
        <v>1.709401709401703</v>
      </c>
      <c r="D1110" t="n">
        <v>4.712</v>
      </c>
      <c r="E1110" t="n">
        <v>2.622</v>
      </c>
    </row>
    <row r="1111">
      <c r="A1111" t="inlineStr">
        <is>
          <t>603817</t>
        </is>
      </c>
      <c r="B1111" t="n">
        <v>6.145552560646893e-05</v>
      </c>
      <c r="C1111" t="n">
        <v>1.706484641638228</v>
      </c>
      <c r="D1111" t="n">
        <v>5.936</v>
      </c>
      <c r="E1111" t="n">
        <v>0.238</v>
      </c>
    </row>
    <row r="1112">
      <c r="A1112" t="inlineStr">
        <is>
          <t>601991</t>
        </is>
      </c>
      <c r="B1112" t="n">
        <v>0.0001281067556296916</v>
      </c>
      <c r="C1112" t="n">
        <v>1.702127659574471</v>
      </c>
      <c r="D1112" t="n">
        <v>2.398</v>
      </c>
      <c r="E1112" t="n">
        <v>0.5800000000000001</v>
      </c>
    </row>
    <row r="1113">
      <c r="A1113" t="inlineStr">
        <is>
          <t>600503</t>
        </is>
      </c>
      <c r="B1113" t="n">
        <v>8.609865470852039e-05</v>
      </c>
      <c r="C1113" t="n">
        <v>1.680672268907557</v>
      </c>
      <c r="D1113" t="n">
        <v>3.568</v>
      </c>
      <c r="E1113" t="n">
        <v>0.982</v>
      </c>
    </row>
    <row r="1114">
      <c r="A1114" t="inlineStr">
        <is>
          <t>600100</t>
        </is>
      </c>
      <c r="B1114" t="n">
        <v>7.881773399014723e-05</v>
      </c>
      <c r="C1114" t="n">
        <v>1.658374792703143</v>
      </c>
      <c r="D1114" t="n">
        <v>6.09</v>
      </c>
      <c r="E1114" t="n">
        <v>0.292</v>
      </c>
    </row>
    <row r="1115">
      <c r="A1115" t="inlineStr">
        <is>
          <t>603948</t>
        </is>
      </c>
      <c r="B1115" t="n">
        <v>0.001234567901234574</v>
      </c>
      <c r="C1115" t="n">
        <v>1.652452025586348</v>
      </c>
      <c r="D1115" t="n">
        <v>18.63</v>
      </c>
      <c r="E1115" t="n">
        <v>3.078</v>
      </c>
    </row>
    <row r="1116">
      <c r="A1116" t="inlineStr">
        <is>
          <t>603955</t>
        </is>
      </c>
      <c r="B1116" t="n">
        <v>0.0001872340425531913</v>
      </c>
      <c r="C1116" t="n">
        <v>1.645207439198848</v>
      </c>
      <c r="D1116" t="n">
        <v>14.1</v>
      </c>
      <c r="E1116" t="n">
        <v>0.386</v>
      </c>
    </row>
    <row r="1117">
      <c r="A1117" t="inlineStr">
        <is>
          <t>600005</t>
        </is>
      </c>
      <c r="B1117" t="n">
        <v>0.0001308310991957104</v>
      </c>
      <c r="C1117" t="n">
        <v>1.643835616438349</v>
      </c>
      <c r="D1117" t="n">
        <v>3.73</v>
      </c>
      <c r="E1117" t="n">
        <v>0.758</v>
      </c>
    </row>
    <row r="1118">
      <c r="A1118" t="inlineStr">
        <is>
          <t>600390</t>
        </is>
      </c>
      <c r="B1118" t="n">
        <v>6.465364120781486e-05</v>
      </c>
      <c r="C1118" t="n">
        <v>1.641791044776109</v>
      </c>
      <c r="D1118" t="n">
        <v>6.756</v>
      </c>
      <c r="E1118" t="n">
        <v>0.226</v>
      </c>
    </row>
    <row r="1119">
      <c r="A1119" t="inlineStr">
        <is>
          <t>600620</t>
        </is>
      </c>
      <c r="B1119" t="n">
        <v>0.0001226372198765832</v>
      </c>
      <c r="C1119" t="n">
        <v>1.633986928104569</v>
      </c>
      <c r="D1119" t="n">
        <v>6.157999999999999</v>
      </c>
      <c r="E1119" t="n">
        <v>0.4320000000000001</v>
      </c>
    </row>
    <row r="1120">
      <c r="A1120" t="inlineStr">
        <is>
          <t>600054</t>
        </is>
      </c>
      <c r="B1120" t="n">
        <v>0.0001508196721311462</v>
      </c>
      <c r="C1120" t="n">
        <v>1.607347876004583</v>
      </c>
      <c r="D1120" t="n">
        <v>8.784000000000001</v>
      </c>
      <c r="E1120" t="n">
        <v>0.642</v>
      </c>
    </row>
    <row r="1121">
      <c r="A1121" t="inlineStr">
        <is>
          <t>601366</t>
        </is>
      </c>
      <c r="B1121" t="n">
        <v>3.656349435927127e-05</v>
      </c>
      <c r="C1121" t="n">
        <v>1.605839416058408</v>
      </c>
      <c r="D1121" t="n">
        <v>6.914</v>
      </c>
      <c r="E1121" t="n">
        <v>0.6919999999999999</v>
      </c>
    </row>
    <row r="1122">
      <c r="A1122" t="inlineStr">
        <is>
          <t>600241</t>
        </is>
      </c>
      <c r="B1122" t="n">
        <v>2.688649334178799e-05</v>
      </c>
      <c r="C1122" t="n">
        <v>1.602564102564097</v>
      </c>
      <c r="D1122" t="n">
        <v>3.154</v>
      </c>
      <c r="E1122" t="n">
        <v>0.338</v>
      </c>
    </row>
    <row r="1123">
      <c r="A1123" t="inlineStr">
        <is>
          <t>603058</t>
        </is>
      </c>
      <c r="B1123" t="n">
        <v>7.285262855501278e-05</v>
      </c>
      <c r="C1123" t="n">
        <v>1.601164483260553</v>
      </c>
      <c r="D1123" t="n">
        <v>6.961999999999999</v>
      </c>
      <c r="E1123" t="n">
        <v>0.42</v>
      </c>
    </row>
    <row r="1124">
      <c r="A1124" t="inlineStr">
        <is>
          <t>600522</t>
        </is>
      </c>
      <c r="B1124" t="n">
        <v>0.0003042608373471651</v>
      </c>
      <c r="C1124" t="n">
        <v>1.596244131455404</v>
      </c>
      <c r="D1124" t="n">
        <v>10.796</v>
      </c>
      <c r="E1124" t="n">
        <v>1.314</v>
      </c>
    </row>
    <row r="1125">
      <c r="A1125" t="inlineStr">
        <is>
          <t>688199</t>
        </is>
      </c>
      <c r="B1125" t="n">
        <v>0.00118883908151129</v>
      </c>
      <c r="C1125" t="n">
        <v>1.583236321303838</v>
      </c>
      <c r="D1125" t="n">
        <v>43.724</v>
      </c>
      <c r="E1125" t="n">
        <v>1.238</v>
      </c>
    </row>
    <row r="1126">
      <c r="A1126" t="inlineStr">
        <is>
          <t>600803</t>
        </is>
      </c>
      <c r="B1126" t="n">
        <v>0.000409566517189837</v>
      </c>
      <c r="C1126" t="n">
        <v>1.580135440180586</v>
      </c>
      <c r="D1126" t="n">
        <v>13.38</v>
      </c>
      <c r="E1126" t="n">
        <v>0.5760000000000001</v>
      </c>
    </row>
    <row r="1127">
      <c r="A1127" t="inlineStr">
        <is>
          <t>601999</t>
        </is>
      </c>
      <c r="B1127" t="n">
        <v>0.0001206239168110921</v>
      </c>
      <c r="C1127" t="n">
        <v>1.576182136602444</v>
      </c>
      <c r="D1127" t="n">
        <v>5.77</v>
      </c>
      <c r="E1127" t="n">
        <v>0.32</v>
      </c>
    </row>
    <row r="1128">
      <c r="A1128" t="inlineStr">
        <is>
          <t>601880</t>
        </is>
      </c>
      <c r="B1128" t="n">
        <v>3.143743536711485e-05</v>
      </c>
      <c r="C1128" t="n">
        <v>1.570680628272259</v>
      </c>
      <c r="D1128" t="n">
        <v>1.934</v>
      </c>
      <c r="E1128" t="n">
        <v>0.326</v>
      </c>
    </row>
    <row r="1129">
      <c r="A1129" t="inlineStr">
        <is>
          <t>600030</t>
        </is>
      </c>
      <c r="B1129" t="n">
        <v>0.0002502736123942864</v>
      </c>
      <c r="C1129" t="n">
        <v>1.568068424803992</v>
      </c>
      <c r="D1129" t="n">
        <v>28.142</v>
      </c>
      <c r="E1129" t="n">
        <v>0.77</v>
      </c>
    </row>
    <row r="1130">
      <c r="A1130" t="inlineStr">
        <is>
          <t>600066</t>
        </is>
      </c>
      <c r="B1130" t="n">
        <v>0.0002394946966988439</v>
      </c>
      <c r="C1130" t="n">
        <v>1.564380264741261</v>
      </c>
      <c r="D1130" t="n">
        <v>16.782</v>
      </c>
      <c r="E1130" t="n">
        <v>0.8220000000000001</v>
      </c>
    </row>
    <row r="1131">
      <c r="A1131" t="inlineStr">
        <is>
          <t>603355</t>
        </is>
      </c>
      <c r="B1131" t="n">
        <v>0.0006816000000000002</v>
      </c>
      <c r="C1131" t="n">
        <v>1.556683587140451</v>
      </c>
      <c r="D1131" t="n">
        <v>30</v>
      </c>
      <c r="E1131" t="n">
        <v>0.17</v>
      </c>
    </row>
    <row r="1132">
      <c r="A1132" t="inlineStr">
        <is>
          <t>603660</t>
        </is>
      </c>
      <c r="B1132" t="n">
        <v>0.0004772444946357985</v>
      </c>
      <c r="C1132" t="n">
        <v>1.549295774647885</v>
      </c>
      <c r="D1132" t="n">
        <v>7.084000000000001</v>
      </c>
      <c r="E1132" t="n">
        <v>1.138</v>
      </c>
    </row>
    <row r="1133">
      <c r="A1133" t="inlineStr">
        <is>
          <t>603939</t>
        </is>
      </c>
      <c r="B1133" t="n">
        <v>0.006533018274837936</v>
      </c>
      <c r="C1133" t="n">
        <v>1.549091719603246</v>
      </c>
      <c r="D1133" t="n">
        <v>92.25800000000001</v>
      </c>
      <c r="E1133" t="n">
        <v>1.012</v>
      </c>
    </row>
    <row r="1134">
      <c r="A1134" t="inlineStr">
        <is>
          <t>603978</t>
        </is>
      </c>
      <c r="B1134" t="n">
        <v>0.0005384058816664747</v>
      </c>
      <c r="C1134" t="n">
        <v>1.544860368389789</v>
      </c>
      <c r="D1134" t="n">
        <v>17.138</v>
      </c>
      <c r="E1134" t="n">
        <v>0.654</v>
      </c>
    </row>
    <row r="1135">
      <c r="A1135" t="inlineStr">
        <is>
          <t>600346</t>
        </is>
      </c>
      <c r="B1135" t="n">
        <v>0.0003399007795889438</v>
      </c>
      <c r="C1135" t="n">
        <v>1.544540229885061</v>
      </c>
      <c r="D1135" t="n">
        <v>28.22</v>
      </c>
      <c r="E1135" t="n">
        <v>0.6679999999999999</v>
      </c>
    </row>
    <row r="1136">
      <c r="A1136" t="inlineStr">
        <is>
          <t>600033</t>
        </is>
      </c>
      <c r="B1136" t="n">
        <v>1.526717557251911e-05</v>
      </c>
      <c r="C1136" t="n">
        <v>1.538461538461533</v>
      </c>
      <c r="D1136" t="n">
        <v>2.62</v>
      </c>
      <c r="E1136" t="n">
        <v>0.174</v>
      </c>
    </row>
    <row r="1137">
      <c r="A1137" t="inlineStr">
        <is>
          <t>600757</t>
        </is>
      </c>
      <c r="B1137" t="n">
        <v>3.87934326078654e-05</v>
      </c>
      <c r="C1137" t="n">
        <v>1.538461538461533</v>
      </c>
      <c r="D1137" t="n">
        <v>5.238</v>
      </c>
      <c r="E1137" t="n">
        <v>0.418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9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600121</t>
        </is>
      </c>
      <c r="B2" t="n">
        <v>0.03557253886010362</v>
      </c>
      <c r="C2" t="n">
        <v>105.4545454545454</v>
      </c>
      <c r="D2" t="n">
        <v>6.755</v>
      </c>
      <c r="E2" t="n">
        <v>16.213</v>
      </c>
    </row>
    <row r="3">
      <c r="A3" t="inlineStr">
        <is>
          <t>600333</t>
        </is>
      </c>
      <c r="B3" t="n">
        <v>0.02416088384592415</v>
      </c>
      <c r="C3" t="n">
        <v>72.30483271375465</v>
      </c>
      <c r="D3" t="n">
        <v>6.698</v>
      </c>
      <c r="E3" t="n">
        <v>9.698</v>
      </c>
    </row>
    <row r="4">
      <c r="A4" t="inlineStr">
        <is>
          <t>688598</t>
        </is>
      </c>
      <c r="B4" t="n">
        <v>0.5394309959947827</v>
      </c>
      <c r="C4" t="n">
        <v>65.65671641791045</v>
      </c>
      <c r="D4" t="n">
        <v>173.274</v>
      </c>
      <c r="E4" t="n">
        <v>10.934</v>
      </c>
    </row>
    <row r="5">
      <c r="A5" t="inlineStr">
        <is>
          <t>600403</t>
        </is>
      </c>
      <c r="B5" t="n">
        <v>0.01520323383084577</v>
      </c>
      <c r="C5" t="n">
        <v>65.33333333333333</v>
      </c>
      <c r="D5" t="n">
        <v>4.824</v>
      </c>
      <c r="E5" t="n">
        <v>2.615</v>
      </c>
    </row>
    <row r="6">
      <c r="A6" t="inlineStr">
        <is>
          <t>000713</t>
        </is>
      </c>
      <c r="B6" t="n">
        <v>0.03483610354223433</v>
      </c>
      <c r="C6" t="n">
        <v>63.49206349206349</v>
      </c>
      <c r="D6" t="n">
        <v>14.68</v>
      </c>
      <c r="E6" t="n">
        <v>28.877</v>
      </c>
    </row>
    <row r="7">
      <c r="A7" t="inlineStr">
        <is>
          <t>000767</t>
        </is>
      </c>
      <c r="B7" t="n">
        <v>0.00995200128081972</v>
      </c>
      <c r="C7" t="n">
        <v>62.97709923664119</v>
      </c>
      <c r="D7" t="n">
        <v>3.123</v>
      </c>
      <c r="E7" t="n">
        <v>2.075</v>
      </c>
    </row>
    <row r="8">
      <c r="A8" t="inlineStr">
        <is>
          <t>000899</t>
        </is>
      </c>
      <c r="B8" t="n">
        <v>0.01979115272844689</v>
      </c>
      <c r="C8" t="n">
        <v>55.32879818594103</v>
      </c>
      <c r="D8" t="n">
        <v>6.194</v>
      </c>
      <c r="E8" t="n">
        <v>4.99</v>
      </c>
    </row>
    <row r="9">
      <c r="A9" t="inlineStr">
        <is>
          <t>002680</t>
        </is>
      </c>
      <c r="B9" t="n">
        <v>0.001529487179487179</v>
      </c>
      <c r="C9" t="n">
        <v>54</v>
      </c>
      <c r="D9" t="n">
        <v>0.624</v>
      </c>
      <c r="E9" t="n">
        <v>1.795</v>
      </c>
    </row>
    <row r="10">
      <c r="A10" t="inlineStr">
        <is>
          <t>600798</t>
        </is>
      </c>
      <c r="B10" t="n">
        <v>0.01036609182008856</v>
      </c>
      <c r="C10" t="n">
        <v>48.15789473684211</v>
      </c>
      <c r="D10" t="n">
        <v>4.290999999999999</v>
      </c>
      <c r="E10" t="n">
        <v>7.540999999999999</v>
      </c>
    </row>
    <row r="11">
      <c r="A11" t="inlineStr">
        <is>
          <t>600069</t>
        </is>
      </c>
      <c r="B11" t="n">
        <v>0.0004105263157894738</v>
      </c>
      <c r="C11" t="n">
        <v>47.36842105263159</v>
      </c>
      <c r="D11" t="n">
        <v>0.228</v>
      </c>
      <c r="E11" t="n">
        <v>1.793</v>
      </c>
    </row>
    <row r="12">
      <c r="A12" t="inlineStr">
        <is>
          <t>603110</t>
        </is>
      </c>
      <c r="B12" t="n">
        <v>0.054499984259405</v>
      </c>
      <c r="C12" t="n">
        <v>46.47239263803682</v>
      </c>
      <c r="D12" t="n">
        <v>25.412</v>
      </c>
      <c r="E12" t="n">
        <v>4.346000000000001</v>
      </c>
    </row>
    <row r="13">
      <c r="A13" t="inlineStr">
        <is>
          <t>601633</t>
        </is>
      </c>
      <c r="B13" t="n">
        <v>0.02786620259836906</v>
      </c>
      <c r="C13" t="n">
        <v>41.15413819286258</v>
      </c>
      <c r="D13" t="n">
        <v>32.25099999999999</v>
      </c>
      <c r="E13" t="n">
        <v>0.8619999999999999</v>
      </c>
    </row>
    <row r="14">
      <c r="A14" t="inlineStr">
        <is>
          <t>000015</t>
        </is>
      </c>
      <c r="B14" t="n">
        <v>0.007730897917377942</v>
      </c>
      <c r="C14" t="n">
        <v>40.94650205761315</v>
      </c>
      <c r="D14" t="n">
        <v>5.858</v>
      </c>
      <c r="E14" t="n">
        <v>0</v>
      </c>
    </row>
    <row r="15">
      <c r="A15" t="inlineStr">
        <is>
          <t>600081</t>
        </is>
      </c>
      <c r="B15" t="n">
        <v>0.01458645204560698</v>
      </c>
      <c r="C15" t="n">
        <v>38.56603773584906</v>
      </c>
      <c r="D15" t="n">
        <v>14.91</v>
      </c>
      <c r="E15" t="n">
        <v>7.583000000000001</v>
      </c>
    </row>
    <row r="16">
      <c r="A16" t="inlineStr">
        <is>
          <t>000591</t>
        </is>
      </c>
      <c r="B16" t="n">
        <v>0.0115120611748349</v>
      </c>
      <c r="C16" t="n">
        <v>36.5702479338843</v>
      </c>
      <c r="D16" t="n">
        <v>5.754</v>
      </c>
      <c r="E16" t="n">
        <v>14.012</v>
      </c>
    </row>
    <row r="17">
      <c r="A17" t="inlineStr">
        <is>
          <t>002499</t>
        </is>
      </c>
      <c r="B17" t="n">
        <v>0.007327529080014099</v>
      </c>
      <c r="C17" t="n">
        <v>36.1290322580645</v>
      </c>
      <c r="D17" t="n">
        <v>5.674</v>
      </c>
      <c r="E17" t="n">
        <v>1.506</v>
      </c>
    </row>
    <row r="18">
      <c r="A18" t="inlineStr">
        <is>
          <t>300186</t>
        </is>
      </c>
      <c r="B18" t="n">
        <v>0.04100616272009715</v>
      </c>
      <c r="C18" t="n">
        <v>35.42654028436019</v>
      </c>
      <c r="D18" t="n">
        <v>39.528</v>
      </c>
      <c r="E18" t="n">
        <v>1.88</v>
      </c>
    </row>
    <row r="19">
      <c r="A19" t="inlineStr">
        <is>
          <t>002766</t>
        </is>
      </c>
      <c r="B19" t="n">
        <v>0.003293481556341586</v>
      </c>
      <c r="C19" t="n">
        <v>35.34743202416919</v>
      </c>
      <c r="D19" t="n">
        <v>3.958</v>
      </c>
      <c r="E19" t="n">
        <v>1.416</v>
      </c>
    </row>
    <row r="20">
      <c r="A20" t="inlineStr">
        <is>
          <t>000993</t>
        </is>
      </c>
      <c r="B20" t="n">
        <v>0.01168737450144409</v>
      </c>
      <c r="C20" t="n">
        <v>35.00784929356357</v>
      </c>
      <c r="D20" t="n">
        <v>7.270999999999999</v>
      </c>
      <c r="E20" t="n">
        <v>8.936000000000002</v>
      </c>
    </row>
    <row r="21">
      <c r="A21" t="inlineStr">
        <is>
          <t>688567</t>
        </is>
      </c>
      <c r="B21" t="n">
        <v>0.04188401953942779</v>
      </c>
      <c r="C21" t="n">
        <v>34.18277680140598</v>
      </c>
      <c r="D21" t="n">
        <v>40.124</v>
      </c>
      <c r="E21" t="n">
        <v>10.236</v>
      </c>
    </row>
    <row r="22">
      <c r="A22" t="inlineStr">
        <is>
          <t>002149</t>
        </is>
      </c>
      <c r="B22" t="n">
        <v>0.01446912209889</v>
      </c>
      <c r="C22" t="n">
        <v>34.15384615384616</v>
      </c>
      <c r="D22" t="n">
        <v>15.856</v>
      </c>
      <c r="E22" t="n">
        <v>13.567</v>
      </c>
    </row>
    <row r="23">
      <c r="A23" t="inlineStr">
        <is>
          <t>002564</t>
        </is>
      </c>
      <c r="B23" t="n">
        <v>0.00841754207037226</v>
      </c>
      <c r="C23" t="n">
        <v>33.54037267080745</v>
      </c>
      <c r="D23" t="n">
        <v>3.922</v>
      </c>
      <c r="E23" t="n">
        <v>6.706</v>
      </c>
    </row>
    <row r="24">
      <c r="A24" t="inlineStr">
        <is>
          <t>603025</t>
        </is>
      </c>
      <c r="B24" t="n">
        <v>0.03127964071856289</v>
      </c>
      <c r="C24" t="n">
        <v>33.064949006978</v>
      </c>
      <c r="D24" t="n">
        <v>24.215</v>
      </c>
      <c r="E24" t="n">
        <v>5.521</v>
      </c>
    </row>
    <row r="25">
      <c r="A25" t="inlineStr">
        <is>
          <t>600292</t>
        </is>
      </c>
      <c r="B25" t="n">
        <v>0.01801343804537522</v>
      </c>
      <c r="C25" t="n">
        <v>32.95238095238096</v>
      </c>
      <c r="D25" t="n">
        <v>6.876</v>
      </c>
      <c r="E25" t="n">
        <v>4.758</v>
      </c>
    </row>
    <row r="26">
      <c r="A26" t="inlineStr">
        <is>
          <t>000521</t>
        </is>
      </c>
      <c r="B26" t="n">
        <v>0.008523658051689861</v>
      </c>
      <c r="C26" t="n">
        <v>31.81818181818181</v>
      </c>
      <c r="D26" t="n">
        <v>5.03</v>
      </c>
      <c r="E26" t="n">
        <v>19.227</v>
      </c>
    </row>
    <row r="27">
      <c r="A27" t="inlineStr">
        <is>
          <t>000927</t>
        </is>
      </c>
      <c r="B27" t="n">
        <v>0.003853522235340419</v>
      </c>
      <c r="C27" t="n">
        <v>31.67420814479638</v>
      </c>
      <c r="D27" t="n">
        <v>5.082000000000001</v>
      </c>
      <c r="E27" t="n">
        <v>1.14</v>
      </c>
    </row>
    <row r="28">
      <c r="A28" t="inlineStr">
        <is>
          <t>000033</t>
        </is>
      </c>
      <c r="B28" t="n">
        <v>0.0009196721311475403</v>
      </c>
      <c r="C28" t="n">
        <v>30.76923076923077</v>
      </c>
      <c r="D28" t="n">
        <v>1.464</v>
      </c>
      <c r="E28" t="n">
        <v>5.724000000000001</v>
      </c>
    </row>
    <row r="29">
      <c r="A29" t="inlineStr">
        <is>
          <t>600238</t>
        </is>
      </c>
      <c r="B29" t="n">
        <v>0.004012119550315331</v>
      </c>
      <c r="C29" t="n">
        <v>29.89045383411582</v>
      </c>
      <c r="D29" t="n">
        <v>7.294</v>
      </c>
      <c r="E29" t="n">
        <v>1.77</v>
      </c>
    </row>
    <row r="30">
      <c r="A30" t="inlineStr">
        <is>
          <t>002756</t>
        </is>
      </c>
      <c r="B30" t="n">
        <v>0.02877656280576633</v>
      </c>
      <c r="C30" t="n">
        <v>29.57413249211356</v>
      </c>
      <c r="D30" t="n">
        <v>45.991</v>
      </c>
      <c r="E30" t="n">
        <v>7.694999999999999</v>
      </c>
    </row>
    <row r="31">
      <c r="A31" t="inlineStr">
        <is>
          <t>300648</t>
        </is>
      </c>
      <c r="B31" t="n">
        <v>0.02178874873240829</v>
      </c>
      <c r="C31" t="n">
        <v>29.51593860684769</v>
      </c>
      <c r="D31" t="n">
        <v>40.431</v>
      </c>
      <c r="E31" t="n">
        <v>11.802</v>
      </c>
    </row>
    <row r="32">
      <c r="A32" t="inlineStr">
        <is>
          <t>600967</t>
        </is>
      </c>
      <c r="B32" t="n">
        <v>0.009674809838980539</v>
      </c>
      <c r="C32" t="n">
        <v>29.31769722814499</v>
      </c>
      <c r="D32" t="n">
        <v>10.123</v>
      </c>
      <c r="E32" t="n">
        <v>2.617</v>
      </c>
    </row>
    <row r="33">
      <c r="A33" t="inlineStr">
        <is>
          <t>600316</t>
        </is>
      </c>
      <c r="B33" t="n">
        <v>0.04737794280157365</v>
      </c>
      <c r="C33" t="n">
        <v>29.25</v>
      </c>
      <c r="D33" t="n">
        <v>45.246</v>
      </c>
      <c r="E33" t="n">
        <v>6.648000000000001</v>
      </c>
    </row>
    <row r="34">
      <c r="A34" t="inlineStr">
        <is>
          <t>300083</t>
        </is>
      </c>
      <c r="B34" t="n">
        <v>0.01278793503480278</v>
      </c>
      <c r="C34" t="n">
        <v>29.15291529152915</v>
      </c>
      <c r="D34" t="n">
        <v>10.344</v>
      </c>
      <c r="E34" t="n">
        <v>4.882</v>
      </c>
    </row>
    <row r="35">
      <c r="A35" t="inlineStr">
        <is>
          <t>300999</t>
        </is>
      </c>
      <c r="B35" t="n">
        <v>0.05051712791457833</v>
      </c>
      <c r="C35" t="n">
        <v>28.52595494613124</v>
      </c>
      <c r="D35" t="n">
        <v>91.78</v>
      </c>
      <c r="E35" t="n">
        <v>15.316</v>
      </c>
    </row>
    <row r="36">
      <c r="A36" t="inlineStr">
        <is>
          <t>600199</t>
        </is>
      </c>
      <c r="B36" t="n">
        <v>0.01677024505280426</v>
      </c>
      <c r="C36" t="n">
        <v>28.30670926517571</v>
      </c>
      <c r="D36" t="n">
        <v>19.506</v>
      </c>
      <c r="E36" t="n">
        <v>21.126</v>
      </c>
    </row>
    <row r="37">
      <c r="A37" t="inlineStr">
        <is>
          <t>000659</t>
        </is>
      </c>
      <c r="B37" t="n">
        <v>0.002258363504706735</v>
      </c>
      <c r="C37" t="n">
        <v>28.01556420233464</v>
      </c>
      <c r="D37" t="n">
        <v>2.762</v>
      </c>
      <c r="E37" t="n">
        <v>2.077</v>
      </c>
    </row>
    <row r="38">
      <c r="A38" t="inlineStr">
        <is>
          <t>600290</t>
        </is>
      </c>
      <c r="B38" t="n">
        <v>0.002581402936378465</v>
      </c>
      <c r="C38" t="n">
        <v>27.94117647058822</v>
      </c>
      <c r="D38" t="n">
        <v>2.452</v>
      </c>
      <c r="E38" t="n">
        <v>2.28</v>
      </c>
    </row>
    <row r="39">
      <c r="A39" t="inlineStr">
        <is>
          <t>000049</t>
        </is>
      </c>
      <c r="B39" t="n">
        <v>0.066825911554158</v>
      </c>
      <c r="C39" t="n">
        <v>27.85196489889355</v>
      </c>
      <c r="D39" t="n">
        <v>59.78799999999999</v>
      </c>
      <c r="E39" t="n">
        <v>4.758999999999999</v>
      </c>
    </row>
    <row r="40">
      <c r="A40" t="inlineStr">
        <is>
          <t>000615</t>
        </is>
      </c>
      <c r="B40" t="n">
        <v>0.002902587585404856</v>
      </c>
      <c r="C40" t="n">
        <v>27.31871838111299</v>
      </c>
      <c r="D40" t="n">
        <v>6.879</v>
      </c>
      <c r="E40" t="n">
        <v>6.270999999999999</v>
      </c>
    </row>
    <row r="41">
      <c r="A41" t="inlineStr">
        <is>
          <t>002850</t>
        </is>
      </c>
      <c r="B41" t="n">
        <v>0.04363240537465087</v>
      </c>
      <c r="C41" t="n">
        <v>27.15418739077833</v>
      </c>
      <c r="D41" t="n">
        <v>87.00099999999999</v>
      </c>
      <c r="E41" t="n">
        <v>2.514</v>
      </c>
    </row>
    <row r="42">
      <c r="A42" t="inlineStr">
        <is>
          <t>000530</t>
        </is>
      </c>
      <c r="B42" t="n">
        <v>0.003984698381559589</v>
      </c>
      <c r="C42" t="n">
        <v>27.1276595744681</v>
      </c>
      <c r="D42" t="n">
        <v>4.077999999999999</v>
      </c>
      <c r="E42" t="n">
        <v>4.107</v>
      </c>
    </row>
    <row r="43">
      <c r="A43" t="inlineStr">
        <is>
          <t>002245</t>
        </is>
      </c>
      <c r="B43" t="n">
        <v>0.01413964889036104</v>
      </c>
      <c r="C43" t="n">
        <v>27</v>
      </c>
      <c r="D43" t="n">
        <v>12.076</v>
      </c>
      <c r="E43" t="n">
        <v>12.6</v>
      </c>
    </row>
    <row r="44">
      <c r="A44" t="inlineStr">
        <is>
          <t>002389</t>
        </is>
      </c>
      <c r="B44" t="n">
        <v>0.03045102739726028</v>
      </c>
      <c r="C44" t="n">
        <v>26.81188118811881</v>
      </c>
      <c r="D44" t="n">
        <v>29.2</v>
      </c>
      <c r="E44" t="n">
        <v>7.308</v>
      </c>
    </row>
    <row r="45">
      <c r="A45" t="inlineStr">
        <is>
          <t>000421</t>
        </is>
      </c>
      <c r="B45" t="n">
        <v>0.006817268445839875</v>
      </c>
      <c r="C45" t="n">
        <v>26.74825174825175</v>
      </c>
      <c r="D45" t="n">
        <v>6.369999999999999</v>
      </c>
      <c r="E45" t="n">
        <v>4.576000000000001</v>
      </c>
    </row>
    <row r="46">
      <c r="A46" t="inlineStr">
        <is>
          <t>000516</t>
        </is>
      </c>
      <c r="B46" t="n">
        <v>0.006842345753377504</v>
      </c>
      <c r="C46" t="n">
        <v>26.67332667332667</v>
      </c>
      <c r="D46" t="n">
        <v>11.621</v>
      </c>
      <c r="E46" t="n">
        <v>2.893</v>
      </c>
    </row>
    <row r="47">
      <c r="A47" t="inlineStr">
        <is>
          <t>002529</t>
        </is>
      </c>
      <c r="B47" t="n">
        <v>0.003491338582677166</v>
      </c>
      <c r="C47" t="n">
        <v>26.52027027027028</v>
      </c>
      <c r="D47" t="n">
        <v>6.858</v>
      </c>
      <c r="E47" t="n">
        <v>3.652</v>
      </c>
    </row>
    <row r="48">
      <c r="A48" t="inlineStr">
        <is>
          <t>000733</t>
        </is>
      </c>
      <c r="B48" t="n">
        <v>0.04426698895817838</v>
      </c>
      <c r="C48" t="n">
        <v>26.4293659621802</v>
      </c>
      <c r="D48" t="n">
        <v>52.437</v>
      </c>
      <c r="E48" t="n">
        <v>3.15</v>
      </c>
    </row>
    <row r="49">
      <c r="A49" t="inlineStr">
        <is>
          <t>603179</t>
        </is>
      </c>
      <c r="B49" t="n">
        <v>0.01728358169589873</v>
      </c>
      <c r="C49" t="n">
        <v>26.40740740740741</v>
      </c>
      <c r="D49" t="n">
        <v>30.332</v>
      </c>
      <c r="E49" t="n">
        <v>1.025</v>
      </c>
    </row>
    <row r="50">
      <c r="A50" t="inlineStr">
        <is>
          <t>688388</t>
        </is>
      </c>
      <c r="B50" t="n">
        <v>0.04415667155425219</v>
      </c>
      <c r="C50" t="n">
        <v>26.06992601189613</v>
      </c>
      <c r="D50" t="n">
        <v>81.84</v>
      </c>
      <c r="E50" t="n">
        <v>3.331</v>
      </c>
    </row>
    <row r="51">
      <c r="A51" t="inlineStr">
        <is>
          <t>002390</t>
        </is>
      </c>
      <c r="B51" t="n">
        <v>0.00538417225950783</v>
      </c>
      <c r="C51" t="n">
        <v>25.6838905775076</v>
      </c>
      <c r="D51" t="n">
        <v>7.151999999999999</v>
      </c>
      <c r="E51" t="n">
        <v>1.418</v>
      </c>
    </row>
    <row r="52">
      <c r="A52" t="inlineStr">
        <is>
          <t>603613</t>
        </is>
      </c>
      <c r="B52" t="n">
        <v>0.06926686713647941</v>
      </c>
      <c r="C52" t="n">
        <v>25.46060368482948</v>
      </c>
      <c r="D52" t="n">
        <v>108.412</v>
      </c>
      <c r="E52" t="n">
        <v>1.93</v>
      </c>
    </row>
    <row r="53">
      <c r="A53" t="inlineStr">
        <is>
          <t>300087</t>
        </is>
      </c>
      <c r="B53" t="n">
        <v>0.02202539809749469</v>
      </c>
      <c r="C53" t="n">
        <v>25.3057781526782</v>
      </c>
      <c r="D53" t="n">
        <v>28.69899999999999</v>
      </c>
      <c r="E53" t="n">
        <v>8.229999999999999</v>
      </c>
    </row>
    <row r="54">
      <c r="A54" t="inlineStr">
        <is>
          <t>002450</t>
        </is>
      </c>
      <c r="B54" t="n">
        <v>0.002367861557478369</v>
      </c>
      <c r="C54" t="n">
        <v>25.26690391459074</v>
      </c>
      <c r="D54" t="n">
        <v>3.236</v>
      </c>
      <c r="E54" t="n">
        <v>2.878</v>
      </c>
    </row>
    <row r="55">
      <c r="A55" t="inlineStr">
        <is>
          <t>300225</t>
        </is>
      </c>
      <c r="B55" t="n">
        <v>0.009896137911663506</v>
      </c>
      <c r="C55" t="n">
        <v>25.15873015873016</v>
      </c>
      <c r="D55" t="n">
        <v>14.241</v>
      </c>
      <c r="E55" t="n">
        <v>6.058999999999999</v>
      </c>
    </row>
    <row r="56">
      <c r="A56" t="inlineStr">
        <is>
          <t>603678</t>
        </is>
      </c>
      <c r="B56" t="n">
        <v>0.03092702302144056</v>
      </c>
      <c r="C56" t="n">
        <v>25.06897185948134</v>
      </c>
      <c r="D56" t="n">
        <v>60.726</v>
      </c>
      <c r="E56" t="n">
        <v>1.902</v>
      </c>
    </row>
    <row r="57">
      <c r="A57" t="inlineStr">
        <is>
          <t>600765</t>
        </is>
      </c>
      <c r="B57" t="n">
        <v>0.009523316896447618</v>
      </c>
      <c r="C57" t="n">
        <v>24.91891891891891</v>
      </c>
      <c r="D57" t="n">
        <v>19.874</v>
      </c>
      <c r="E57" t="n">
        <v>4.182</v>
      </c>
    </row>
    <row r="58">
      <c r="A58" t="inlineStr">
        <is>
          <t>300221</t>
        </is>
      </c>
      <c r="B58" t="n">
        <v>0.004755346650998827</v>
      </c>
      <c r="C58" t="n">
        <v>24.67191601049869</v>
      </c>
      <c r="D58" t="n">
        <v>8.51</v>
      </c>
      <c r="E58" t="n">
        <v>18.291</v>
      </c>
    </row>
    <row r="59">
      <c r="A59" t="inlineStr">
        <is>
          <t>600432</t>
        </is>
      </c>
      <c r="B59" t="n">
        <v>0.001656962025316455</v>
      </c>
      <c r="C59" t="n">
        <v>24.3243243243243</v>
      </c>
      <c r="D59" t="n">
        <v>1.264</v>
      </c>
      <c r="E59" t="n">
        <v>1.066</v>
      </c>
    </row>
    <row r="60">
      <c r="A60" t="inlineStr">
        <is>
          <t>002612</t>
        </is>
      </c>
      <c r="B60" t="n">
        <v>0.02380298527503021</v>
      </c>
      <c r="C60" t="n">
        <v>24.29609445958221</v>
      </c>
      <c r="D60" t="n">
        <v>22.343</v>
      </c>
      <c r="E60" t="n">
        <v>20.323</v>
      </c>
    </row>
    <row r="61">
      <c r="A61" t="inlineStr">
        <is>
          <t>000821</t>
        </is>
      </c>
      <c r="B61" t="n">
        <v>0.00821587355158061</v>
      </c>
      <c r="C61" t="n">
        <v>24.07894736842104</v>
      </c>
      <c r="D61" t="n">
        <v>8.888999999999999</v>
      </c>
      <c r="E61" t="n">
        <v>10.904</v>
      </c>
    </row>
    <row r="62">
      <c r="A62" t="inlineStr">
        <is>
          <t>002967</t>
        </is>
      </c>
      <c r="B62" t="n">
        <v>0.01807078320962375</v>
      </c>
      <c r="C62" t="n">
        <v>23.99143163156015</v>
      </c>
      <c r="D62" t="n">
        <v>31.256</v>
      </c>
      <c r="E62" t="n">
        <v>4.119999999999999</v>
      </c>
    </row>
    <row r="63">
      <c r="A63" t="inlineStr">
        <is>
          <t>002340</t>
        </is>
      </c>
      <c r="B63" t="n">
        <v>0.002718972081218277</v>
      </c>
      <c r="C63" t="n">
        <v>23.92857142857143</v>
      </c>
      <c r="D63" t="n">
        <v>6.304</v>
      </c>
      <c r="E63" t="n">
        <v>11.22</v>
      </c>
    </row>
    <row r="64">
      <c r="A64" t="inlineStr">
        <is>
          <t>688116</t>
        </is>
      </c>
      <c r="B64" t="n">
        <v>0.02550583428899085</v>
      </c>
      <c r="C64" t="n">
        <v>23.92156862745098</v>
      </c>
      <c r="D64" t="n">
        <v>55.80799999999999</v>
      </c>
      <c r="E64" t="n">
        <v>2.512</v>
      </c>
    </row>
    <row r="65">
      <c r="A65" t="inlineStr">
        <is>
          <t>000593</t>
        </is>
      </c>
      <c r="B65" t="n">
        <v>0.005676852758733269</v>
      </c>
      <c r="C65" t="n">
        <v>23.91304347826089</v>
      </c>
      <c r="D65" t="n">
        <v>6.125999999999999</v>
      </c>
      <c r="E65" t="n">
        <v>9.666</v>
      </c>
    </row>
    <row r="66">
      <c r="A66" t="inlineStr">
        <is>
          <t>002018</t>
        </is>
      </c>
      <c r="B66" t="n">
        <v>9.126637554585155e-05</v>
      </c>
      <c r="C66" t="n">
        <v>23.80952380952381</v>
      </c>
      <c r="D66" t="n">
        <v>0.229</v>
      </c>
      <c r="E66" t="n">
        <v>0.753</v>
      </c>
    </row>
    <row r="67">
      <c r="A67" t="inlineStr">
        <is>
          <t>000799</t>
        </is>
      </c>
      <c r="B67" t="n">
        <v>0.06453585195855562</v>
      </c>
      <c r="C67" t="n">
        <v>23.70661953727506</v>
      </c>
      <c r="D67" t="n">
        <v>133.287</v>
      </c>
      <c r="E67" t="n">
        <v>4.084</v>
      </c>
    </row>
    <row r="68">
      <c r="A68" t="inlineStr">
        <is>
          <t>600125</t>
        </is>
      </c>
      <c r="B68" t="n">
        <v>0.004570346779900922</v>
      </c>
      <c r="C68" t="n">
        <v>23.58674463937622</v>
      </c>
      <c r="D68" t="n">
        <v>5.652</v>
      </c>
      <c r="E68" t="n">
        <v>4.2</v>
      </c>
    </row>
    <row r="69">
      <c r="A69" t="inlineStr">
        <is>
          <t>000760</t>
        </is>
      </c>
      <c r="B69" t="n">
        <v>0.0007775389177168272</v>
      </c>
      <c r="C69" t="n">
        <v>23.52941176470589</v>
      </c>
      <c r="D69" t="n">
        <v>1.349</v>
      </c>
      <c r="E69" t="n">
        <v>2.317</v>
      </c>
    </row>
    <row r="70">
      <c r="A70" t="inlineStr">
        <is>
          <t>002046</t>
        </is>
      </c>
      <c r="B70" t="n">
        <v>0.007733686440677961</v>
      </c>
      <c r="C70" t="n">
        <v>23.36561743341403</v>
      </c>
      <c r="D70" t="n">
        <v>9.440000000000001</v>
      </c>
      <c r="E70" t="n">
        <v>7.578999999999999</v>
      </c>
    </row>
    <row r="71">
      <c r="A71" t="inlineStr">
        <is>
          <t>600893</t>
        </is>
      </c>
      <c r="B71" t="n">
        <v>0.02622880232581778</v>
      </c>
      <c r="C71" t="n">
        <v>23.35302135393002</v>
      </c>
      <c r="D71" t="n">
        <v>49.187</v>
      </c>
      <c r="E71" t="n">
        <v>2.037</v>
      </c>
    </row>
    <row r="72">
      <c r="A72" t="inlineStr">
        <is>
          <t>600460</t>
        </is>
      </c>
      <c r="B72" t="n">
        <v>0.01399592197016506</v>
      </c>
      <c r="C72" t="n">
        <v>23.05389221556886</v>
      </c>
      <c r="D72" t="n">
        <v>22.658</v>
      </c>
      <c r="E72" t="n">
        <v>6.161</v>
      </c>
    </row>
    <row r="73">
      <c r="A73" t="inlineStr">
        <is>
          <t>688030</t>
        </is>
      </c>
      <c r="B73" t="n">
        <v>0.0185602782166868</v>
      </c>
      <c r="C73" t="n">
        <v>23.04250559284116</v>
      </c>
      <c r="D73" t="n">
        <v>32.277</v>
      </c>
      <c r="E73" t="n">
        <v>1.356</v>
      </c>
    </row>
    <row r="74">
      <c r="A74" t="inlineStr">
        <is>
          <t>002470</t>
        </is>
      </c>
      <c r="B74" t="n">
        <v>0.0006404444444444442</v>
      </c>
      <c r="C74" t="n">
        <v>22.85714285714286</v>
      </c>
      <c r="D74" t="n">
        <v>1.125</v>
      </c>
      <c r="E74" t="n">
        <v>1.823</v>
      </c>
    </row>
    <row r="75">
      <c r="A75" t="inlineStr">
        <is>
          <t>600877</t>
        </is>
      </c>
      <c r="B75" t="n">
        <v>0.006361547479484172</v>
      </c>
      <c r="C75" t="n">
        <v>22.80945757997217</v>
      </c>
      <c r="D75" t="n">
        <v>8.529999999999999</v>
      </c>
      <c r="E75" t="n">
        <v>1.536</v>
      </c>
    </row>
    <row r="76">
      <c r="A76" t="inlineStr">
        <is>
          <t>600758</t>
        </is>
      </c>
      <c r="B76" t="n">
        <v>0.001277622801697998</v>
      </c>
      <c r="C76" t="n">
        <v>22.74247491638794</v>
      </c>
      <c r="D76" t="n">
        <v>3.298</v>
      </c>
      <c r="E76" t="n">
        <v>3.05</v>
      </c>
    </row>
    <row r="77">
      <c r="A77" t="inlineStr">
        <is>
          <t>600660</t>
        </is>
      </c>
      <c r="B77" t="n">
        <v>0.0191950698810439</v>
      </c>
      <c r="C77" t="n">
        <v>22.41247124968053</v>
      </c>
      <c r="D77" t="n">
        <v>44.218</v>
      </c>
      <c r="E77" t="n">
        <v>1.458</v>
      </c>
    </row>
    <row r="78">
      <c r="A78" t="inlineStr">
        <is>
          <t>601579</t>
        </is>
      </c>
      <c r="B78" t="n">
        <v>0.008634648219016784</v>
      </c>
      <c r="C78" t="n">
        <v>22.17502124044181</v>
      </c>
      <c r="D78" t="n">
        <v>13.588</v>
      </c>
      <c r="E78" t="n">
        <v>9.458</v>
      </c>
    </row>
    <row r="79">
      <c r="A79" t="inlineStr">
        <is>
          <t>603486</t>
        </is>
      </c>
      <c r="B79" t="n">
        <v>0.05538937822536202</v>
      </c>
      <c r="C79" t="n">
        <v>22.05156335710367</v>
      </c>
      <c r="D79" t="n">
        <v>79.83599999999998</v>
      </c>
      <c r="E79" t="n">
        <v>2.224</v>
      </c>
    </row>
    <row r="80">
      <c r="A80" t="inlineStr">
        <is>
          <t>688006</t>
        </is>
      </c>
      <c r="B80" t="n">
        <v>0.02450390989300813</v>
      </c>
      <c r="C80" t="n">
        <v>21.91780821917806</v>
      </c>
      <c r="D80" t="n">
        <v>73.55699999999999</v>
      </c>
      <c r="E80" t="n">
        <v>3.886</v>
      </c>
    </row>
    <row r="81">
      <c r="A81" t="inlineStr">
        <is>
          <t>600616</t>
        </is>
      </c>
      <c r="B81" t="n">
        <v>0.008166757990867576</v>
      </c>
      <c r="C81" t="n">
        <v>21.79627601314347</v>
      </c>
      <c r="D81" t="n">
        <v>10.95</v>
      </c>
      <c r="E81" t="n">
        <v>16.342</v>
      </c>
    </row>
    <row r="82">
      <c r="A82" t="inlineStr">
        <is>
          <t>600059</t>
        </is>
      </c>
      <c r="B82" t="n">
        <v>0.01321151761517616</v>
      </c>
      <c r="C82" t="n">
        <v>21.4562354763749</v>
      </c>
      <c r="D82" t="n">
        <v>14.76</v>
      </c>
      <c r="E82" t="n">
        <v>12.292</v>
      </c>
    </row>
    <row r="83">
      <c r="A83" t="inlineStr">
        <is>
          <t>000798</t>
        </is>
      </c>
      <c r="B83" t="n">
        <v>0.01407729934550465</v>
      </c>
      <c r="C83" t="n">
        <v>21.37096774193548</v>
      </c>
      <c r="D83" t="n">
        <v>11.612</v>
      </c>
      <c r="E83" t="n">
        <v>15.71</v>
      </c>
    </row>
    <row r="84">
      <c r="A84" t="inlineStr">
        <is>
          <t>600844</t>
        </is>
      </c>
      <c r="B84" t="n">
        <v>0.002917345872518285</v>
      </c>
      <c r="C84" t="n">
        <v>21.36986301369863</v>
      </c>
      <c r="D84" t="n">
        <v>3.828</v>
      </c>
      <c r="E84" t="n">
        <v>9.106000000000002</v>
      </c>
    </row>
    <row r="85">
      <c r="A85" t="inlineStr">
        <is>
          <t>601012</t>
        </is>
      </c>
      <c r="B85" t="n">
        <v>0.0414848348829753</v>
      </c>
      <c r="C85" t="n">
        <v>21.29394465980483</v>
      </c>
      <c r="D85" t="n">
        <v>87.33199999999999</v>
      </c>
      <c r="E85" t="n">
        <v>2.038</v>
      </c>
    </row>
    <row r="86">
      <c r="A86" t="inlineStr">
        <is>
          <t>002460</t>
        </is>
      </c>
      <c r="B86" t="n">
        <v>0.0559303036569101</v>
      </c>
      <c r="C86" t="n">
        <v>21.2484993997599</v>
      </c>
      <c r="D86" t="n">
        <v>96.72099999999999</v>
      </c>
      <c r="E86" t="n">
        <v>4.527</v>
      </c>
    </row>
    <row r="87">
      <c r="A87" t="inlineStr">
        <is>
          <t>601375</t>
        </is>
      </c>
      <c r="B87" t="n">
        <v>0.004413088816972311</v>
      </c>
      <c r="C87" t="n">
        <v>21.06261859582543</v>
      </c>
      <c r="D87" t="n">
        <v>5.562</v>
      </c>
      <c r="E87" t="n">
        <v>4.601</v>
      </c>
    </row>
    <row r="88">
      <c r="A88" t="inlineStr">
        <is>
          <t>600110</t>
        </is>
      </c>
      <c r="B88" t="n">
        <v>0.004079004378889144</v>
      </c>
      <c r="C88" t="n">
        <v>20.57220708446865</v>
      </c>
      <c r="D88" t="n">
        <v>8.678000000000001</v>
      </c>
      <c r="E88" t="n">
        <v>8.729000000000001</v>
      </c>
    </row>
    <row r="89">
      <c r="A89" t="inlineStr">
        <is>
          <t>601101</t>
        </is>
      </c>
      <c r="B89" t="n">
        <v>0.002320068906115415</v>
      </c>
      <c r="C89" t="n">
        <v>20.40302267002518</v>
      </c>
      <c r="D89" t="n">
        <v>4.644</v>
      </c>
      <c r="E89" t="n">
        <v>3.771</v>
      </c>
    </row>
    <row r="90">
      <c r="A90" t="inlineStr">
        <is>
          <t>002070</t>
        </is>
      </c>
      <c r="B90" t="n">
        <v>0.0003530201342281878</v>
      </c>
      <c r="C90" t="n">
        <v>20.33898305084745</v>
      </c>
      <c r="D90" t="n">
        <v>0.596</v>
      </c>
      <c r="E90" t="n">
        <v>3.461</v>
      </c>
    </row>
    <row r="91">
      <c r="A91" t="inlineStr">
        <is>
          <t>002179</t>
        </is>
      </c>
      <c r="B91" t="n">
        <v>0.02282814343816233</v>
      </c>
      <c r="C91" t="n">
        <v>20.29591508523641</v>
      </c>
      <c r="D91" t="n">
        <v>69.82799999999999</v>
      </c>
      <c r="E91" t="n">
        <v>0.914</v>
      </c>
    </row>
    <row r="92">
      <c r="A92" t="inlineStr">
        <is>
          <t>002192</t>
        </is>
      </c>
      <c r="B92" t="n">
        <v>0.01158305461734903</v>
      </c>
      <c r="C92" t="n">
        <v>20.28100183262065</v>
      </c>
      <c r="D92" t="n">
        <v>36.41700000000001</v>
      </c>
      <c r="E92" t="n">
        <v>3.562</v>
      </c>
    </row>
    <row r="93">
      <c r="A93" t="inlineStr">
        <is>
          <t>000881</t>
        </is>
      </c>
      <c r="B93" t="n">
        <v>0.005909709157746786</v>
      </c>
      <c r="C93" t="n">
        <v>20.11494252873563</v>
      </c>
      <c r="D93" t="n">
        <v>9.248999999999999</v>
      </c>
      <c r="E93" t="n">
        <v>2.335</v>
      </c>
    </row>
    <row r="94">
      <c r="A94" t="inlineStr">
        <is>
          <t>603185</t>
        </is>
      </c>
      <c r="B94" t="n">
        <v>0.1196539371489111</v>
      </c>
      <c r="C94" t="n">
        <v>20.05314437555356</v>
      </c>
      <c r="D94" t="n">
        <v>131.199</v>
      </c>
      <c r="E94" t="n">
        <v>13.438</v>
      </c>
    </row>
    <row r="95">
      <c r="A95" t="inlineStr">
        <is>
          <t>300726</t>
        </is>
      </c>
      <c r="B95" t="n">
        <v>0.02860550600547034</v>
      </c>
      <c r="C95" t="n">
        <v>19.98286203941733</v>
      </c>
      <c r="D95" t="n">
        <v>67.27199999999999</v>
      </c>
      <c r="E95" t="n">
        <v>3.249</v>
      </c>
    </row>
    <row r="96">
      <c r="A96" t="inlineStr">
        <is>
          <t>600176</t>
        </is>
      </c>
      <c r="B96" t="n">
        <v>0.008015864038218653</v>
      </c>
      <c r="C96" t="n">
        <v>19.8441247002398</v>
      </c>
      <c r="D96" t="n">
        <v>18.211</v>
      </c>
      <c r="E96" t="n">
        <v>1.243</v>
      </c>
    </row>
    <row r="97">
      <c r="A97" t="inlineStr">
        <is>
          <t>600882</t>
        </is>
      </c>
      <c r="B97" t="n">
        <v>0.01338764539065391</v>
      </c>
      <c r="C97" t="n">
        <v>19.74744175919878</v>
      </c>
      <c r="D97" t="n">
        <v>48.662</v>
      </c>
      <c r="E97" t="n">
        <v>2.146</v>
      </c>
    </row>
    <row r="98">
      <c r="A98" t="inlineStr">
        <is>
          <t>002314</t>
        </is>
      </c>
      <c r="B98" t="n">
        <v>0.0011663782447466</v>
      </c>
      <c r="C98" t="n">
        <v>19.7452229299363</v>
      </c>
      <c r="D98" t="n">
        <v>3.236</v>
      </c>
      <c r="E98" t="n">
        <v>0.6409999999999999</v>
      </c>
    </row>
    <row r="99">
      <c r="A99" t="inlineStr">
        <is>
          <t>601908</t>
        </is>
      </c>
      <c r="B99" t="n">
        <v>0.006130578139114722</v>
      </c>
      <c r="C99" t="n">
        <v>19.70802919708028</v>
      </c>
      <c r="D99" t="n">
        <v>8.856</v>
      </c>
      <c r="E99" t="n">
        <v>6.281000000000001</v>
      </c>
    </row>
    <row r="100">
      <c r="A100" t="inlineStr">
        <is>
          <t>300827</t>
        </is>
      </c>
      <c r="B100" t="n">
        <v>0.02585884926309231</v>
      </c>
      <c r="C100" t="n">
        <v>19.65072372561358</v>
      </c>
      <c r="D100" t="n">
        <v>70.633</v>
      </c>
      <c r="E100" t="n">
        <v>17.126</v>
      </c>
    </row>
    <row r="101">
      <c r="A101" t="inlineStr">
        <is>
          <t>002041</t>
        </is>
      </c>
      <c r="B101" t="n">
        <v>0.01003422661024918</v>
      </c>
      <c r="C101" t="n">
        <v>19.49891067538127</v>
      </c>
      <c r="D101" t="n">
        <v>21.27</v>
      </c>
      <c r="E101" t="n">
        <v>5.739</v>
      </c>
    </row>
    <row r="102">
      <c r="A102" t="inlineStr">
        <is>
          <t>300750</t>
        </is>
      </c>
      <c r="B102" t="n">
        <v>0.07230420062756207</v>
      </c>
      <c r="C102" t="n">
        <v>19.37783083459148</v>
      </c>
      <c r="D102" t="n">
        <v>312.001</v>
      </c>
      <c r="E102" t="n">
        <v>1.077</v>
      </c>
    </row>
    <row r="103">
      <c r="A103" t="inlineStr">
        <is>
          <t>002553</t>
        </is>
      </c>
      <c r="B103" t="n">
        <v>0.002907042692427546</v>
      </c>
      <c r="C103" t="n">
        <v>19.28571428571428</v>
      </c>
      <c r="D103" t="n">
        <v>9.626999999999999</v>
      </c>
      <c r="E103" t="n">
        <v>18.761</v>
      </c>
    </row>
    <row r="104">
      <c r="A104" t="inlineStr">
        <is>
          <t>600189</t>
        </is>
      </c>
      <c r="B104" t="n">
        <v>0.008348337987568689</v>
      </c>
      <c r="C104" t="n">
        <v>19.19642857142858</v>
      </c>
      <c r="D104" t="n">
        <v>11.101</v>
      </c>
      <c r="E104" t="n">
        <v>12.381</v>
      </c>
    </row>
    <row r="105">
      <c r="A105" t="inlineStr">
        <is>
          <t>300118</t>
        </is>
      </c>
      <c r="B105" t="n">
        <v>0.02360044652824291</v>
      </c>
      <c r="C105" t="n">
        <v>19.14803880219316</v>
      </c>
      <c r="D105" t="n">
        <v>26.874</v>
      </c>
      <c r="E105" t="n">
        <v>13.455</v>
      </c>
    </row>
    <row r="106">
      <c r="A106" t="inlineStr">
        <is>
          <t>600563</t>
        </is>
      </c>
      <c r="B106" t="n">
        <v>0.02657071258645093</v>
      </c>
      <c r="C106" t="n">
        <v>19.13675401893857</v>
      </c>
      <c r="D106" t="n">
        <v>99.623</v>
      </c>
      <c r="E106" t="n">
        <v>1.595</v>
      </c>
    </row>
    <row r="107">
      <c r="A107" t="inlineStr">
        <is>
          <t>002706</t>
        </is>
      </c>
      <c r="B107" t="n">
        <v>0.01174695499322518</v>
      </c>
      <c r="C107" t="n">
        <v>19.11589008363201</v>
      </c>
      <c r="D107" t="n">
        <v>27.307</v>
      </c>
      <c r="E107" t="n">
        <v>1.07</v>
      </c>
    </row>
    <row r="108">
      <c r="A108" t="inlineStr">
        <is>
          <t>600537</t>
        </is>
      </c>
      <c r="B108" t="n">
        <v>0.006089037708633832</v>
      </c>
      <c r="C108" t="n">
        <v>19.09307875894988</v>
      </c>
      <c r="D108" t="n">
        <v>4.853</v>
      </c>
      <c r="E108" t="n">
        <v>7.766</v>
      </c>
    </row>
    <row r="109">
      <c r="A109" t="inlineStr">
        <is>
          <t>300346</t>
        </is>
      </c>
      <c r="B109" t="n">
        <v>0.01943646939807788</v>
      </c>
      <c r="C109" t="n">
        <v>18.99458157736305</v>
      </c>
      <c r="D109" t="n">
        <v>39.54</v>
      </c>
      <c r="E109" t="n">
        <v>10.149</v>
      </c>
    </row>
    <row r="110">
      <c r="A110" t="inlineStr">
        <is>
          <t>300470</t>
        </is>
      </c>
      <c r="B110" t="n">
        <v>0.01796778280542987</v>
      </c>
      <c r="C110" t="n">
        <v>18.94892672094743</v>
      </c>
      <c r="D110" t="n">
        <v>44.2</v>
      </c>
      <c r="E110" t="n">
        <v>1.759</v>
      </c>
    </row>
    <row r="111">
      <c r="A111" t="inlineStr">
        <is>
          <t>000155</t>
        </is>
      </c>
      <c r="B111" t="n">
        <v>0.002975019275250579</v>
      </c>
      <c r="C111" t="n">
        <v>18.94273127753303</v>
      </c>
      <c r="D111" t="n">
        <v>7.781999999999999</v>
      </c>
      <c r="E111" t="n">
        <v>9.395</v>
      </c>
    </row>
    <row r="112">
      <c r="A112" t="inlineStr">
        <is>
          <t>002829</t>
        </is>
      </c>
      <c r="B112" t="n">
        <v>0.01739023715835371</v>
      </c>
      <c r="C112" t="n">
        <v>18.65168539325843</v>
      </c>
      <c r="D112" t="n">
        <v>37.61200000000001</v>
      </c>
      <c r="E112" t="n">
        <v>6.893000000000001</v>
      </c>
    </row>
    <row r="113">
      <c r="A113" t="inlineStr">
        <is>
          <t>603799</t>
        </is>
      </c>
      <c r="B113" t="n">
        <v>0.03003378560569117</v>
      </c>
      <c r="C113" t="n">
        <v>18.49215337324057</v>
      </c>
      <c r="D113" t="n">
        <v>69.72200000000001</v>
      </c>
      <c r="E113" t="n">
        <v>4.282999999999999</v>
      </c>
    </row>
    <row r="114">
      <c r="A114" t="inlineStr">
        <is>
          <t>688298</t>
        </is>
      </c>
      <c r="B114" t="n">
        <v>0.06901581470509024</v>
      </c>
      <c r="C114" t="n">
        <v>18.42105263157894</v>
      </c>
      <c r="D114" t="n">
        <v>185.65</v>
      </c>
      <c r="E114" t="n">
        <v>6.888000000000001</v>
      </c>
    </row>
    <row r="115">
      <c r="A115" t="inlineStr">
        <is>
          <t>600438</t>
        </is>
      </c>
      <c r="B115" t="n">
        <v>0.0194606895615583</v>
      </c>
      <c r="C115" t="n">
        <v>18.37180286961946</v>
      </c>
      <c r="D115" t="n">
        <v>36.83499999999999</v>
      </c>
      <c r="E115" t="n">
        <v>2.599</v>
      </c>
    </row>
    <row r="116">
      <c r="A116" t="inlineStr">
        <is>
          <t>002407</t>
        </is>
      </c>
      <c r="B116" t="n">
        <v>0.007248059159592079</v>
      </c>
      <c r="C116" t="n">
        <v>18.28021647624776</v>
      </c>
      <c r="D116" t="n">
        <v>18.729</v>
      </c>
      <c r="E116" t="n">
        <v>14.432</v>
      </c>
    </row>
    <row r="117">
      <c r="A117" t="inlineStr">
        <is>
          <t>600792</t>
        </is>
      </c>
      <c r="B117" t="n">
        <v>0.0008371020856201979</v>
      </c>
      <c r="C117" t="n">
        <v>18.26347305389222</v>
      </c>
      <c r="D117" t="n">
        <v>3.644</v>
      </c>
      <c r="E117" t="n">
        <v>3.787</v>
      </c>
    </row>
    <row r="118">
      <c r="A118" t="inlineStr">
        <is>
          <t>002796</t>
        </is>
      </c>
      <c r="B118" t="n">
        <v>0.005918274111675124</v>
      </c>
      <c r="C118" t="n">
        <v>18.1454836131095</v>
      </c>
      <c r="D118" t="n">
        <v>12.608</v>
      </c>
      <c r="E118" t="n">
        <v>1.983</v>
      </c>
    </row>
    <row r="119">
      <c r="A119" t="inlineStr">
        <is>
          <t>002025</t>
        </is>
      </c>
      <c r="B119" t="n">
        <v>0.01521193859046815</v>
      </c>
      <c r="C119" t="n">
        <v>18.1145675265554</v>
      </c>
      <c r="D119" t="n">
        <v>56.799</v>
      </c>
      <c r="E119" t="n">
        <v>1.703</v>
      </c>
    </row>
    <row r="120">
      <c r="A120" t="inlineStr">
        <is>
          <t>300001</t>
        </is>
      </c>
      <c r="B120" t="n">
        <v>0.01269560367929311</v>
      </c>
      <c r="C120" t="n">
        <v>18.01837794646424</v>
      </c>
      <c r="D120" t="n">
        <v>27.614</v>
      </c>
      <c r="E120" t="n">
        <v>3.798</v>
      </c>
    </row>
    <row r="121">
      <c r="A121" t="inlineStr">
        <is>
          <t>300013</t>
        </is>
      </c>
      <c r="B121" t="n">
        <v>0.005096684624948199</v>
      </c>
      <c r="C121" t="n">
        <v>17.63779527559055</v>
      </c>
      <c r="D121" t="n">
        <v>7.238999999999999</v>
      </c>
      <c r="E121" t="n">
        <v>4.564</v>
      </c>
    </row>
    <row r="122">
      <c r="A122" t="inlineStr">
        <is>
          <t>601008</t>
        </is>
      </c>
      <c r="B122" t="n">
        <v>0.001968170299036999</v>
      </c>
      <c r="C122" t="n">
        <v>17.61658031088082</v>
      </c>
      <c r="D122" t="n">
        <v>3.946</v>
      </c>
      <c r="E122" t="n">
        <v>4.313000000000001</v>
      </c>
    </row>
    <row r="123">
      <c r="A123" t="inlineStr">
        <is>
          <t>300450</t>
        </is>
      </c>
      <c r="B123" t="n">
        <v>0.01630962944223265</v>
      </c>
      <c r="C123" t="n">
        <v>17.45439469320065</v>
      </c>
      <c r="D123" t="n">
        <v>75.10300000000001</v>
      </c>
      <c r="E123" t="n">
        <v>1.68</v>
      </c>
    </row>
    <row r="124">
      <c r="A124" t="inlineStr">
        <is>
          <t>002288</t>
        </is>
      </c>
      <c r="B124" t="n">
        <v>0.001568124405812848</v>
      </c>
      <c r="C124" t="n">
        <v>17.43827160493827</v>
      </c>
      <c r="D124" t="n">
        <v>7.363</v>
      </c>
      <c r="E124" t="n">
        <v>5.420000000000001</v>
      </c>
    </row>
    <row r="125">
      <c r="A125" t="inlineStr">
        <is>
          <t>300390</t>
        </is>
      </c>
      <c r="B125" t="n">
        <v>0.01304105783082939</v>
      </c>
      <c r="C125" t="n">
        <v>17.40384615384616</v>
      </c>
      <c r="D125" t="n">
        <v>24.295</v>
      </c>
      <c r="E125" t="n">
        <v>11.783</v>
      </c>
    </row>
    <row r="126">
      <c r="A126" t="inlineStr">
        <is>
          <t>600152</t>
        </is>
      </c>
      <c r="B126" t="n">
        <v>0.001508810068649885</v>
      </c>
      <c r="C126" t="n">
        <v>17.3775671406003</v>
      </c>
      <c r="D126" t="n">
        <v>6.992</v>
      </c>
      <c r="E126" t="n">
        <v>4.221</v>
      </c>
    </row>
    <row r="127">
      <c r="A127" t="inlineStr">
        <is>
          <t>600416</t>
        </is>
      </c>
      <c r="B127" t="n">
        <v>0.009904441367557779</v>
      </c>
      <c r="C127" t="n">
        <v>17.37089201877935</v>
      </c>
      <c r="D127" t="n">
        <v>18.778</v>
      </c>
      <c r="E127" t="n">
        <v>1.285</v>
      </c>
    </row>
    <row r="128">
      <c r="A128" t="inlineStr">
        <is>
          <t>000738</t>
        </is>
      </c>
      <c r="B128" t="n">
        <v>0.005336930141029843</v>
      </c>
      <c r="C128" t="n">
        <v>17.2020725388601</v>
      </c>
      <c r="D128" t="n">
        <v>21.343</v>
      </c>
      <c r="E128" t="n">
        <v>3.374</v>
      </c>
    </row>
    <row r="129">
      <c r="A129" t="inlineStr">
        <is>
          <t>688559</t>
        </is>
      </c>
      <c r="B129" t="n">
        <v>0.007192901023890785</v>
      </c>
      <c r="C129" t="n">
        <v>17.01649175412294</v>
      </c>
      <c r="D129" t="n">
        <v>29.3</v>
      </c>
      <c r="E129" t="n">
        <v>13.489</v>
      </c>
    </row>
    <row r="130">
      <c r="A130" t="inlineStr">
        <is>
          <t>601016</t>
        </is>
      </c>
      <c r="B130" t="n">
        <v>0.00224244091939139</v>
      </c>
      <c r="C130" t="n">
        <v>16.96750902527075</v>
      </c>
      <c r="D130" t="n">
        <v>3.089</v>
      </c>
      <c r="E130" t="n">
        <v>5.379</v>
      </c>
    </row>
    <row r="131">
      <c r="A131" t="inlineStr">
        <is>
          <t>000768</t>
        </is>
      </c>
      <c r="B131" t="n">
        <v>0.009942711379331792</v>
      </c>
      <c r="C131" t="n">
        <v>16.95768972464739</v>
      </c>
      <c r="D131" t="n">
        <v>32.146</v>
      </c>
      <c r="E131" t="n">
        <v>2</v>
      </c>
    </row>
    <row r="132">
      <c r="A132" t="inlineStr">
        <is>
          <t>603689</t>
        </is>
      </c>
      <c r="B132" t="n">
        <v>0.005659015829318654</v>
      </c>
      <c r="C132" t="n">
        <v>16.94290976058932</v>
      </c>
      <c r="D132" t="n">
        <v>11.624</v>
      </c>
      <c r="E132" t="n">
        <v>2.552</v>
      </c>
    </row>
    <row r="133">
      <c r="A133" t="inlineStr">
        <is>
          <t>600313</t>
        </is>
      </c>
      <c r="B133" t="n">
        <v>0.002106651808674782</v>
      </c>
      <c r="C133" t="n">
        <v>16.92607003891051</v>
      </c>
      <c r="D133" t="n">
        <v>5.833</v>
      </c>
      <c r="E133" t="n">
        <v>15.517</v>
      </c>
    </row>
    <row r="134">
      <c r="A134" t="inlineStr">
        <is>
          <t>600381</t>
        </is>
      </c>
      <c r="B134" t="n">
        <v>0.004048067632850243</v>
      </c>
      <c r="C134" t="n">
        <v>16.86567164179105</v>
      </c>
      <c r="D134" t="n">
        <v>6.624</v>
      </c>
      <c r="E134" t="n">
        <v>5.407</v>
      </c>
    </row>
    <row r="135">
      <c r="A135" t="inlineStr">
        <is>
          <t>002049</t>
        </is>
      </c>
      <c r="B135" t="n">
        <v>0.03454658049882973</v>
      </c>
      <c r="C135" t="n">
        <v>16.8141592920354</v>
      </c>
      <c r="D135" t="n">
        <v>124.331</v>
      </c>
      <c r="E135" t="n">
        <v>2.29</v>
      </c>
    </row>
    <row r="136">
      <c r="A136" t="inlineStr">
        <is>
          <t>603006</t>
        </is>
      </c>
      <c r="B136" t="n">
        <v>0.002165192774332704</v>
      </c>
      <c r="C136" t="n">
        <v>16.71583087512289</v>
      </c>
      <c r="D136" t="n">
        <v>11.127</v>
      </c>
      <c r="E136" t="n">
        <v>1.678</v>
      </c>
    </row>
    <row r="137">
      <c r="A137" t="inlineStr">
        <is>
          <t>002177</t>
        </is>
      </c>
      <c r="B137" t="n">
        <v>0.00303528448628735</v>
      </c>
      <c r="C137" t="n">
        <v>16.70103092783506</v>
      </c>
      <c r="D137" t="n">
        <v>4.886000000000001</v>
      </c>
      <c r="E137" t="n">
        <v>5.341000000000001</v>
      </c>
    </row>
    <row r="138">
      <c r="A138" t="inlineStr">
        <is>
          <t>601888</t>
        </is>
      </c>
      <c r="B138" t="n">
        <v>0.09430384399677419</v>
      </c>
      <c r="C138" t="n">
        <v>16.68810146791431</v>
      </c>
      <c r="D138" t="n">
        <v>244.277</v>
      </c>
      <c r="E138" t="n">
        <v>0.5730000000000001</v>
      </c>
    </row>
    <row r="139">
      <c r="A139" t="inlineStr">
        <is>
          <t>603960</t>
        </is>
      </c>
      <c r="B139" t="n">
        <v>0.01748244716351502</v>
      </c>
      <c r="C139" t="n">
        <v>16.67894866126258</v>
      </c>
      <c r="D139" t="n">
        <v>44.95</v>
      </c>
      <c r="E139" t="n">
        <v>1.581</v>
      </c>
    </row>
    <row r="140">
      <c r="A140" t="inlineStr">
        <is>
          <t>600175</t>
        </is>
      </c>
      <c r="B140" t="n">
        <v>0.0001105820105820106</v>
      </c>
      <c r="C140" t="n">
        <v>16.66666666666667</v>
      </c>
      <c r="D140" t="n">
        <v>0.189</v>
      </c>
      <c r="E140" t="n">
        <v>1.318</v>
      </c>
    </row>
    <row r="141">
      <c r="A141" t="inlineStr">
        <is>
          <t>600354</t>
        </is>
      </c>
      <c r="B141" t="n">
        <v>0.001192181467181468</v>
      </c>
      <c r="C141" t="n">
        <v>16.6219839142091</v>
      </c>
      <c r="D141" t="n">
        <v>4.143999999999999</v>
      </c>
      <c r="E141" t="n">
        <v>3.141</v>
      </c>
    </row>
    <row r="142">
      <c r="A142" t="inlineStr">
        <is>
          <t>000504</t>
        </is>
      </c>
      <c r="B142" t="n">
        <v>0.006388075033497096</v>
      </c>
      <c r="C142" t="n">
        <v>16.59999999999999</v>
      </c>
      <c r="D142" t="n">
        <v>11.195</v>
      </c>
      <c r="E142" t="n">
        <v>0.209</v>
      </c>
    </row>
    <row r="143">
      <c r="A143" t="inlineStr">
        <is>
          <t>603882</t>
        </is>
      </c>
      <c r="B143" t="n">
        <v>0.03201807103064067</v>
      </c>
      <c r="C143" t="n">
        <v>16.42145663894727</v>
      </c>
      <c r="D143" t="n">
        <v>114.88</v>
      </c>
      <c r="E143" t="n">
        <v>1.123</v>
      </c>
    </row>
    <row r="144">
      <c r="A144" t="inlineStr">
        <is>
          <t>300777</t>
        </is>
      </c>
      <c r="B144" t="n">
        <v>0.01567460427448517</v>
      </c>
      <c r="C144" t="n">
        <v>16.34413616227559</v>
      </c>
      <c r="D144" t="n">
        <v>46.181</v>
      </c>
      <c r="E144" t="n">
        <v>1.988</v>
      </c>
    </row>
    <row r="145">
      <c r="A145" t="inlineStr">
        <is>
          <t>688122</t>
        </is>
      </c>
      <c r="B145" t="n">
        <v>0.01932938942783039</v>
      </c>
      <c r="C145" t="n">
        <v>16.34259259259261</v>
      </c>
      <c r="D145" t="n">
        <v>69.78700000000001</v>
      </c>
      <c r="E145" t="n">
        <v>1.637</v>
      </c>
    </row>
    <row r="146">
      <c r="A146" t="inlineStr">
        <is>
          <t>688022</t>
        </is>
      </c>
      <c r="B146" t="n">
        <v>0.009259058412163223</v>
      </c>
      <c r="C146" t="n">
        <v>16.32363378282471</v>
      </c>
      <c r="D146" t="n">
        <v>32.031</v>
      </c>
      <c r="E146" t="n">
        <v>4.037</v>
      </c>
    </row>
    <row r="147">
      <c r="A147" t="inlineStr">
        <is>
          <t>600760</t>
        </is>
      </c>
      <c r="B147" t="n">
        <v>0.02791712687370004</v>
      </c>
      <c r="C147" t="n">
        <v>16.2643950149866</v>
      </c>
      <c r="D147" t="n">
        <v>69.715</v>
      </c>
      <c r="E147" t="n">
        <v>1.67</v>
      </c>
    </row>
    <row r="148">
      <c r="A148" t="inlineStr">
        <is>
          <t>300409</t>
        </is>
      </c>
      <c r="B148" t="n">
        <v>0.002505581329959229</v>
      </c>
      <c r="C148" t="n">
        <v>16.19121048573631</v>
      </c>
      <c r="D148" t="n">
        <v>14.226</v>
      </c>
      <c r="E148" t="n">
        <v>6.406000000000001</v>
      </c>
    </row>
    <row r="149">
      <c r="A149" t="inlineStr">
        <is>
          <t>002326</t>
        </is>
      </c>
      <c r="B149" t="n">
        <v>0.002332689563314621</v>
      </c>
      <c r="C149" t="n">
        <v>16.17021276595745</v>
      </c>
      <c r="D149" t="n">
        <v>10.511</v>
      </c>
      <c r="E149" t="n">
        <v>7.256</v>
      </c>
    </row>
    <row r="150">
      <c r="A150" t="inlineStr">
        <is>
          <t>688179</t>
        </is>
      </c>
      <c r="B150" t="n">
        <v>0.01601260545633834</v>
      </c>
      <c r="C150" t="n">
        <v>16.11940298507461</v>
      </c>
      <c r="D150" t="n">
        <v>73.01599999999999</v>
      </c>
      <c r="E150" t="n">
        <v>8.001000000000001</v>
      </c>
    </row>
    <row r="151">
      <c r="A151" t="inlineStr">
        <is>
          <t>300618</t>
        </is>
      </c>
      <c r="B151" t="n">
        <v>0.04656119402985071</v>
      </c>
      <c r="C151" t="n">
        <v>16.10259122157587</v>
      </c>
      <c r="D151" t="n">
        <v>81.47200000000001</v>
      </c>
      <c r="E151" t="n">
        <v>9.504000000000001</v>
      </c>
    </row>
    <row r="152">
      <c r="A152" t="inlineStr">
        <is>
          <t>603113</t>
        </is>
      </c>
      <c r="B152" t="n">
        <v>0.00655252106459811</v>
      </c>
      <c r="C152" t="n">
        <v>16.00556715379264</v>
      </c>
      <c r="D152" t="n">
        <v>14.954</v>
      </c>
      <c r="E152" t="n">
        <v>2.495</v>
      </c>
    </row>
    <row r="153">
      <c r="A153" t="inlineStr">
        <is>
          <t>300658</t>
        </is>
      </c>
      <c r="B153" t="n">
        <v>0.01595062375700597</v>
      </c>
      <c r="C153" t="n">
        <v>15.99681655391962</v>
      </c>
      <c r="D153" t="n">
        <v>27.655</v>
      </c>
      <c r="E153" t="n">
        <v>8.363</v>
      </c>
    </row>
    <row r="154">
      <c r="A154" t="inlineStr">
        <is>
          <t>000552</t>
        </is>
      </c>
      <c r="B154" t="n">
        <v>0.0007879337790512574</v>
      </c>
      <c r="C154" t="n">
        <v>15.95744680851066</v>
      </c>
      <c r="D154" t="n">
        <v>3.141</v>
      </c>
      <c r="E154" t="n">
        <v>4.883</v>
      </c>
    </row>
    <row r="155">
      <c r="A155" t="inlineStr">
        <is>
          <t>601001</t>
        </is>
      </c>
      <c r="B155" t="n">
        <v>0.001707457846952013</v>
      </c>
      <c r="C155" t="n">
        <v>15.94202898550727</v>
      </c>
      <c r="D155" t="n">
        <v>6.168000000000001</v>
      </c>
      <c r="E155" t="n">
        <v>4.387</v>
      </c>
    </row>
    <row r="156">
      <c r="A156" t="inlineStr">
        <is>
          <t>000820</t>
        </is>
      </c>
      <c r="B156" t="n">
        <v>0.0002197761194029848</v>
      </c>
      <c r="C156" t="n">
        <v>15.84158415841583</v>
      </c>
      <c r="D156" t="n">
        <v>1.072</v>
      </c>
      <c r="E156" t="n">
        <v>2.405</v>
      </c>
    </row>
    <row r="157">
      <c r="A157" t="inlineStr">
        <is>
          <t>300023</t>
        </is>
      </c>
      <c r="B157" t="n">
        <v>0.003787142163998063</v>
      </c>
      <c r="C157" t="n">
        <v>15.78947368421053</v>
      </c>
      <c r="D157" t="n">
        <v>10.305</v>
      </c>
      <c r="E157" t="n">
        <v>3.813</v>
      </c>
    </row>
    <row r="158">
      <c r="A158" t="inlineStr">
        <is>
          <t>600862</t>
        </is>
      </c>
      <c r="B158" t="n">
        <v>0.006686956521739128</v>
      </c>
      <c r="C158" t="n">
        <v>15.56957035869135</v>
      </c>
      <c r="D158" t="n">
        <v>27.784</v>
      </c>
      <c r="E158" t="n">
        <v>1.334</v>
      </c>
    </row>
    <row r="159">
      <c r="A159" t="inlineStr">
        <is>
          <t>600580</t>
        </is>
      </c>
      <c r="B159" t="n">
        <v>0.002216498500136351</v>
      </c>
      <c r="C159" t="n">
        <v>15.55555555555554</v>
      </c>
      <c r="D159" t="n">
        <v>14.668</v>
      </c>
      <c r="E159" t="n">
        <v>4.011</v>
      </c>
    </row>
    <row r="160">
      <c r="A160" t="inlineStr">
        <is>
          <t>688333</t>
        </is>
      </c>
      <c r="B160" t="n">
        <v>0.06132372179939712</v>
      </c>
      <c r="C160" t="n">
        <v>15.53413155030321</v>
      </c>
      <c r="D160" t="n">
        <v>139.669</v>
      </c>
      <c r="E160" t="n">
        <v>2.169</v>
      </c>
    </row>
    <row r="161">
      <c r="A161" t="inlineStr">
        <is>
          <t>600569</t>
        </is>
      </c>
      <c r="B161" t="n">
        <v>0.0006379746835443033</v>
      </c>
      <c r="C161" t="n">
        <v>15.52511415525113</v>
      </c>
      <c r="D161" t="n">
        <v>2.37</v>
      </c>
      <c r="E161" t="n">
        <v>3.223999999999999</v>
      </c>
    </row>
    <row r="162">
      <c r="A162" t="inlineStr">
        <is>
          <t>600982</t>
        </is>
      </c>
      <c r="B162" t="n">
        <v>0.00164735982580294</v>
      </c>
      <c r="C162" t="n">
        <v>15.5223880597015</v>
      </c>
      <c r="D162" t="n">
        <v>3.674</v>
      </c>
      <c r="E162" t="n">
        <v>11.617</v>
      </c>
    </row>
    <row r="163">
      <c r="A163" t="inlineStr">
        <is>
          <t>300776</t>
        </is>
      </c>
      <c r="B163" t="n">
        <v>0.06493730619340009</v>
      </c>
      <c r="C163" t="n">
        <v>15.50156739811912</v>
      </c>
      <c r="D163" t="n">
        <v>142.668</v>
      </c>
      <c r="E163" t="n">
        <v>4.092000000000001</v>
      </c>
    </row>
    <row r="164">
      <c r="A164" t="inlineStr">
        <is>
          <t>300712</t>
        </is>
      </c>
      <c r="B164" t="n">
        <v>0.004772748909163028</v>
      </c>
      <c r="C164" t="n">
        <v>15.41991739329969</v>
      </c>
      <c r="D164" t="n">
        <v>22.689</v>
      </c>
      <c r="E164" t="n">
        <v>5.372000000000001</v>
      </c>
    </row>
    <row r="165">
      <c r="A165" t="inlineStr">
        <is>
          <t>002080</t>
        </is>
      </c>
      <c r="B165" t="n">
        <v>0.004537102473498233</v>
      </c>
      <c r="C165" t="n">
        <v>15.41079241614001</v>
      </c>
      <c r="D165" t="n">
        <v>22.64</v>
      </c>
      <c r="E165" t="n">
        <v>1.746</v>
      </c>
    </row>
    <row r="166">
      <c r="A166" t="inlineStr">
        <is>
          <t>600456</t>
        </is>
      </c>
      <c r="B166" t="n">
        <v>0.01293275327469467</v>
      </c>
      <c r="C166" t="n">
        <v>15.37582819282612</v>
      </c>
      <c r="D166" t="n">
        <v>47.40900000000001</v>
      </c>
      <c r="E166" t="n">
        <v>2.54</v>
      </c>
    </row>
    <row r="167">
      <c r="A167" t="inlineStr">
        <is>
          <t>002920</t>
        </is>
      </c>
      <c r="B167" t="n">
        <v>0.01558979484204417</v>
      </c>
      <c r="C167" t="n">
        <v>15.36351165980794</v>
      </c>
      <c r="D167" t="n">
        <v>75.84400000000001</v>
      </c>
      <c r="E167" t="n">
        <v>2.102</v>
      </c>
    </row>
    <row r="168">
      <c r="A168" t="inlineStr">
        <is>
          <t>600219</t>
        </is>
      </c>
      <c r="B168" t="n">
        <v>0.001178331637843337</v>
      </c>
      <c r="C168" t="n">
        <v>15.32846715328466</v>
      </c>
      <c r="D168" t="n">
        <v>2.948999999999999</v>
      </c>
      <c r="E168" t="n">
        <v>2.332</v>
      </c>
    </row>
    <row r="169">
      <c r="A169" t="inlineStr">
        <is>
          <t>600087</t>
        </is>
      </c>
      <c r="B169" t="n">
        <v>0.0002537859007832899</v>
      </c>
      <c r="C169" t="n">
        <v>15.27777777777777</v>
      </c>
      <c r="D169" t="n">
        <v>0.7659999999999999</v>
      </c>
      <c r="E169" t="n">
        <v>0</v>
      </c>
    </row>
    <row r="170">
      <c r="A170" t="inlineStr">
        <is>
          <t>000547</t>
        </is>
      </c>
      <c r="B170" t="n">
        <v>0.004432447433456225</v>
      </c>
      <c r="C170" t="n">
        <v>15.2654867256637</v>
      </c>
      <c r="D170" t="n">
        <v>24.683</v>
      </c>
      <c r="E170" t="n">
        <v>3.057</v>
      </c>
    </row>
    <row r="171">
      <c r="A171" t="inlineStr">
        <is>
          <t>002738</t>
        </is>
      </c>
      <c r="B171" t="n">
        <v>0.01182385570932965</v>
      </c>
      <c r="C171" t="n">
        <v>15.2061855670103</v>
      </c>
      <c r="D171" t="n">
        <v>26.807</v>
      </c>
      <c r="E171" t="n">
        <v>12.74</v>
      </c>
    </row>
    <row r="172">
      <c r="A172" t="inlineStr">
        <is>
          <t>002240</t>
        </is>
      </c>
      <c r="B172" t="n">
        <v>0.0103996774887121</v>
      </c>
      <c r="C172" t="n">
        <v>15.16352824578791</v>
      </c>
      <c r="D172" t="n">
        <v>23.255</v>
      </c>
      <c r="E172" t="n">
        <v>10.217</v>
      </c>
    </row>
    <row r="173">
      <c r="A173" t="inlineStr">
        <is>
          <t>300406</t>
        </is>
      </c>
      <c r="B173" t="n">
        <v>0.005231787937325609</v>
      </c>
      <c r="C173" t="n">
        <v>15.12681159420291</v>
      </c>
      <c r="D173" t="n">
        <v>23.295</v>
      </c>
      <c r="E173" t="n">
        <v>2.308</v>
      </c>
    </row>
    <row r="174">
      <c r="A174" t="inlineStr">
        <is>
          <t>600816</t>
        </is>
      </c>
      <c r="B174" t="n">
        <v>0.0005090592334494774</v>
      </c>
      <c r="C174" t="n">
        <v>15.07936507936507</v>
      </c>
      <c r="D174" t="n">
        <v>1.435</v>
      </c>
      <c r="E174" t="n">
        <v>0.748</v>
      </c>
    </row>
    <row r="175">
      <c r="A175" t="inlineStr">
        <is>
          <t>600038</t>
        </is>
      </c>
      <c r="B175" t="n">
        <v>0.007138274772651898</v>
      </c>
      <c r="C175" t="n">
        <v>15.02481863306604</v>
      </c>
      <c r="D175" t="n">
        <v>57.291</v>
      </c>
      <c r="E175" t="n">
        <v>2.05</v>
      </c>
    </row>
    <row r="176">
      <c r="A176" t="inlineStr">
        <is>
          <t>601919</t>
        </is>
      </c>
      <c r="B176" t="n">
        <v>0.006407585568917675</v>
      </c>
      <c r="C176" t="n">
        <v>15.01976284584983</v>
      </c>
      <c r="D176" t="n">
        <v>10.81</v>
      </c>
      <c r="E176" t="n">
        <v>1.838</v>
      </c>
    </row>
    <row r="177">
      <c r="A177" t="inlineStr">
        <is>
          <t>002911</t>
        </is>
      </c>
      <c r="B177" t="n">
        <v>0.003462189642941592</v>
      </c>
      <c r="C177" t="n">
        <v>15.01877346683353</v>
      </c>
      <c r="D177" t="n">
        <v>16.916</v>
      </c>
      <c r="E177" t="n">
        <v>0.8169999999999998</v>
      </c>
    </row>
    <row r="178">
      <c r="A178" t="inlineStr">
        <is>
          <t>600644</t>
        </is>
      </c>
      <c r="B178" t="n">
        <v>0.003459364750561022</v>
      </c>
      <c r="C178" t="n">
        <v>14.99051233396584</v>
      </c>
      <c r="D178" t="n">
        <v>5.793000000000001</v>
      </c>
      <c r="E178" t="n">
        <v>3.569</v>
      </c>
    </row>
    <row r="179">
      <c r="A179" t="inlineStr">
        <is>
          <t>600397</t>
        </is>
      </c>
      <c r="B179" t="n">
        <v>0.0008993479549496154</v>
      </c>
      <c r="C179" t="n">
        <v>14.98371335504887</v>
      </c>
      <c r="D179" t="n">
        <v>3.374</v>
      </c>
      <c r="E179" t="n">
        <v>8.526999999999999</v>
      </c>
    </row>
    <row r="180">
      <c r="A180" t="inlineStr">
        <is>
          <t>002466</t>
        </is>
      </c>
      <c r="B180" t="n">
        <v>0.01204672441797508</v>
      </c>
      <c r="C180" t="n">
        <v>14.979520187244</v>
      </c>
      <c r="D180" t="n">
        <v>36.94</v>
      </c>
      <c r="E180" t="n">
        <v>9.270999999999999</v>
      </c>
    </row>
    <row r="181">
      <c r="A181" t="inlineStr">
        <is>
          <t>000955</t>
        </is>
      </c>
      <c r="B181" t="n">
        <v>0.003452628666297732</v>
      </c>
      <c r="C181" t="n">
        <v>14.97093023255813</v>
      </c>
      <c r="D181" t="n">
        <v>7.227999999999999</v>
      </c>
      <c r="E181" t="n">
        <v>5.159000000000001</v>
      </c>
    </row>
    <row r="182">
      <c r="A182" t="inlineStr">
        <is>
          <t>300590</t>
        </is>
      </c>
      <c r="B182" t="n">
        <v>0.01247768817204302</v>
      </c>
      <c r="C182" t="n">
        <v>14.95327102803738</v>
      </c>
      <c r="D182" t="n">
        <v>26.784</v>
      </c>
      <c r="E182" t="n">
        <v>4.669</v>
      </c>
    </row>
    <row r="183">
      <c r="A183" t="inlineStr">
        <is>
          <t>603069</t>
        </is>
      </c>
      <c r="B183" t="n">
        <v>0.01151185178498894</v>
      </c>
      <c r="C183" t="n">
        <v>14.87006737247354</v>
      </c>
      <c r="D183" t="n">
        <v>22.157</v>
      </c>
      <c r="E183" t="n">
        <v>7.731</v>
      </c>
    </row>
    <row r="184">
      <c r="A184" t="inlineStr">
        <is>
          <t>688390</t>
        </is>
      </c>
      <c r="B184" t="n">
        <v>0.1225326318703511</v>
      </c>
      <c r="C184" t="n">
        <v>14.83967188665174</v>
      </c>
      <c r="D184" t="n">
        <v>220.349</v>
      </c>
      <c r="E184" t="n">
        <v>7.843999999999999</v>
      </c>
    </row>
    <row r="185">
      <c r="A185" t="inlineStr">
        <is>
          <t>002686</t>
        </is>
      </c>
      <c r="B185" t="n">
        <v>0.003009417040358746</v>
      </c>
      <c r="C185" t="n">
        <v>14.78658536585367</v>
      </c>
      <c r="D185" t="n">
        <v>6.912999999999999</v>
      </c>
      <c r="E185" t="n">
        <v>3.176</v>
      </c>
    </row>
    <row r="186">
      <c r="A186" t="inlineStr">
        <is>
          <t>600680</t>
        </is>
      </c>
      <c r="B186" t="n">
        <v>0.002058809623140038</v>
      </c>
      <c r="C186" t="n">
        <v>14.77611940298509</v>
      </c>
      <c r="D186" t="n">
        <v>7.191</v>
      </c>
      <c r="E186" t="n">
        <v>1.123</v>
      </c>
    </row>
    <row r="187">
      <c r="A187" t="inlineStr">
        <is>
          <t>300082</t>
        </is>
      </c>
      <c r="B187" t="n">
        <v>0.001796791895314478</v>
      </c>
      <c r="C187" t="n">
        <v>14.75409836065573</v>
      </c>
      <c r="D187" t="n">
        <v>9.476000000000001</v>
      </c>
      <c r="E187" t="n">
        <v>2.611</v>
      </c>
    </row>
    <row r="188">
      <c r="A188" t="inlineStr">
        <is>
          <t>300073</t>
        </is>
      </c>
      <c r="B188" t="n">
        <v>0.007201799168072692</v>
      </c>
      <c r="C188" t="n">
        <v>14.52898550724637</v>
      </c>
      <c r="D188" t="n">
        <v>59.861</v>
      </c>
      <c r="E188" t="n">
        <v>4.531</v>
      </c>
    </row>
    <row r="189">
      <c r="A189" t="inlineStr">
        <is>
          <t>300014</t>
        </is>
      </c>
      <c r="B189" t="n">
        <v>0.01295437904665477</v>
      </c>
      <c r="C189" t="n">
        <v>14.49003178272177</v>
      </c>
      <c r="D189" t="n">
        <v>75.06200000000001</v>
      </c>
      <c r="E189" t="n">
        <v>1.669</v>
      </c>
    </row>
    <row r="190">
      <c r="A190" t="inlineStr">
        <is>
          <t>300482</t>
        </is>
      </c>
      <c r="B190" t="n">
        <v>0.02088249595191223</v>
      </c>
      <c r="C190" t="n">
        <v>14.47385244853601</v>
      </c>
      <c r="D190" t="n">
        <v>85.843</v>
      </c>
      <c r="E190" t="n">
        <v>2.056</v>
      </c>
    </row>
    <row r="191">
      <c r="A191" t="inlineStr">
        <is>
          <t>600371</t>
        </is>
      </c>
      <c r="B191" t="n">
        <v>0.003943311847963318</v>
      </c>
      <c r="C191" t="n">
        <v>14.45427728613569</v>
      </c>
      <c r="D191" t="n">
        <v>15.049</v>
      </c>
      <c r="E191" t="n">
        <v>8.996</v>
      </c>
    </row>
    <row r="192">
      <c r="A192" t="inlineStr">
        <is>
          <t>603993</t>
        </is>
      </c>
      <c r="B192" t="n">
        <v>0.00295117157974301</v>
      </c>
      <c r="C192" t="n">
        <v>14.453125</v>
      </c>
      <c r="D192" t="n">
        <v>5.292</v>
      </c>
      <c r="E192" t="n">
        <v>3.658</v>
      </c>
    </row>
    <row r="193">
      <c r="A193" t="inlineStr">
        <is>
          <t>000998</t>
        </is>
      </c>
      <c r="B193" t="n">
        <v>0.005383780892264897</v>
      </c>
      <c r="C193" t="n">
        <v>14.30281268701377</v>
      </c>
      <c r="D193" t="n">
        <v>18.694</v>
      </c>
      <c r="E193" t="n">
        <v>6.417</v>
      </c>
    </row>
    <row r="194">
      <c r="A194" t="inlineStr">
        <is>
          <t>600819</t>
        </is>
      </c>
      <c r="B194" t="n">
        <v>0.001808789935441151</v>
      </c>
      <c r="C194" t="n">
        <v>14.28571428571428</v>
      </c>
      <c r="D194" t="n">
        <v>6.040999999999999</v>
      </c>
      <c r="E194" t="n">
        <v>4.472</v>
      </c>
    </row>
    <row r="195">
      <c r="A195" t="inlineStr">
        <is>
          <t>601952</t>
        </is>
      </c>
      <c r="B195" t="n">
        <v>0.004933581533879373</v>
      </c>
      <c r="C195" t="n">
        <v>14.23841059602649</v>
      </c>
      <c r="D195" t="n">
        <v>13.43</v>
      </c>
      <c r="E195" t="n">
        <v>3.13</v>
      </c>
    </row>
    <row r="196">
      <c r="A196" t="inlineStr">
        <is>
          <t>300064</t>
        </is>
      </c>
      <c r="B196" t="n">
        <v>0.003528023542813747</v>
      </c>
      <c r="C196" t="n">
        <v>14.22764227642277</v>
      </c>
      <c r="D196" t="n">
        <v>5.267000000000001</v>
      </c>
      <c r="E196" t="n">
        <v>15.575</v>
      </c>
    </row>
    <row r="197">
      <c r="A197" t="inlineStr">
        <is>
          <t>300693</t>
        </is>
      </c>
      <c r="B197" t="n">
        <v>0.01441317137663196</v>
      </c>
      <c r="C197" t="n">
        <v>14.22186103210077</v>
      </c>
      <c r="D197" t="n">
        <v>24.204</v>
      </c>
      <c r="E197" t="n">
        <v>7.151000000000001</v>
      </c>
    </row>
    <row r="198">
      <c r="A198" t="inlineStr">
        <is>
          <t>603128</t>
        </is>
      </c>
      <c r="B198" t="n">
        <v>0.00157740848865933</v>
      </c>
      <c r="C198" t="n">
        <v>14.19753086419753</v>
      </c>
      <c r="D198" t="n">
        <v>8.906000000000001</v>
      </c>
      <c r="E198" t="n">
        <v>3.152</v>
      </c>
    </row>
    <row r="199">
      <c r="A199" t="inlineStr">
        <is>
          <t>603992</t>
        </is>
      </c>
      <c r="B199" t="n">
        <v>0.007856381817136944</v>
      </c>
      <c r="C199" t="n">
        <v>14.16978776529339</v>
      </c>
      <c r="D199" t="n">
        <v>17.401</v>
      </c>
      <c r="E199" t="n">
        <v>6.376000000000001</v>
      </c>
    </row>
    <row r="200">
      <c r="A200" t="inlineStr">
        <is>
          <t>600003</t>
        </is>
      </c>
      <c r="B200" t="n">
        <v>0.0008934629929767688</v>
      </c>
      <c r="C200" t="n">
        <v>14.15929203539823</v>
      </c>
      <c r="D200" t="n">
        <v>3.702</v>
      </c>
      <c r="E200" t="n">
        <v>0</v>
      </c>
    </row>
    <row r="201">
      <c r="A201" t="inlineStr">
        <is>
          <t>600841</t>
        </is>
      </c>
      <c r="B201" t="n">
        <v>0.001398287534846675</v>
      </c>
      <c r="C201" t="n">
        <v>14.14994720168954</v>
      </c>
      <c r="D201" t="n">
        <v>10.044</v>
      </c>
      <c r="E201" t="n">
        <v>0.9700000000000001</v>
      </c>
    </row>
    <row r="202">
      <c r="A202" t="inlineStr">
        <is>
          <t>000791</t>
        </is>
      </c>
      <c r="B202" t="n">
        <v>0.003062887531115637</v>
      </c>
      <c r="C202" t="n">
        <v>14.13881748071979</v>
      </c>
      <c r="D202" t="n">
        <v>4.419</v>
      </c>
      <c r="E202" t="n">
        <v>6.48</v>
      </c>
    </row>
    <row r="203">
      <c r="A203" t="inlineStr">
        <is>
          <t>600864</t>
        </is>
      </c>
      <c r="B203" t="n">
        <v>0.003062814455369685</v>
      </c>
      <c r="C203" t="n">
        <v>14.1025641025641</v>
      </c>
      <c r="D203" t="n">
        <v>7.831</v>
      </c>
      <c r="E203" t="n">
        <v>8.342000000000001</v>
      </c>
    </row>
    <row r="204">
      <c r="A204" t="inlineStr">
        <is>
          <t>688133</t>
        </is>
      </c>
      <c r="B204" t="n">
        <v>0.04548444122839589</v>
      </c>
      <c r="C204" t="n">
        <v>14.07954643071903</v>
      </c>
      <c r="D204" t="n">
        <v>131.977</v>
      </c>
      <c r="E204" t="n">
        <v>7.499</v>
      </c>
    </row>
    <row r="205">
      <c r="A205" t="inlineStr">
        <is>
          <t>002497</t>
        </is>
      </c>
      <c r="B205" t="n">
        <v>0.005004537167265717</v>
      </c>
      <c r="C205" t="n">
        <v>13.99999999999999</v>
      </c>
      <c r="D205" t="n">
        <v>19.197</v>
      </c>
      <c r="E205" t="n">
        <v>8.259</v>
      </c>
    </row>
    <row r="206">
      <c r="A206" t="inlineStr">
        <is>
          <t>600338</t>
        </is>
      </c>
      <c r="B206" t="n">
        <v>0.00183821138211382</v>
      </c>
      <c r="C206" t="n">
        <v>13.99999999999999</v>
      </c>
      <c r="D206" t="n">
        <v>9.963000000000001</v>
      </c>
      <c r="E206" t="n">
        <v>3.831999999999999</v>
      </c>
    </row>
    <row r="207">
      <c r="A207" t="inlineStr">
        <is>
          <t>600311</t>
        </is>
      </c>
      <c r="B207" t="n">
        <v>0.0004737135771853687</v>
      </c>
      <c r="C207" t="n">
        <v>13.88888888888888</v>
      </c>
      <c r="D207" t="n">
        <v>1.613</v>
      </c>
      <c r="E207" t="n">
        <v>1.811</v>
      </c>
    </row>
    <row r="208">
      <c r="A208" t="inlineStr">
        <is>
          <t>002762</t>
        </is>
      </c>
      <c r="B208" t="n">
        <v>0.001182208588957054</v>
      </c>
      <c r="C208" t="n">
        <v>13.83177570093459</v>
      </c>
      <c r="D208" t="n">
        <v>5.705</v>
      </c>
      <c r="E208" t="n">
        <v>4.247</v>
      </c>
    </row>
    <row r="209">
      <c r="A209" t="inlineStr">
        <is>
          <t>000027</t>
        </is>
      </c>
      <c r="B209" t="n">
        <v>0.001942516489091832</v>
      </c>
      <c r="C209" t="n">
        <v>13.81215469613259</v>
      </c>
      <c r="D209" t="n">
        <v>5.912999999999999</v>
      </c>
      <c r="E209" t="n">
        <v>1.573</v>
      </c>
    </row>
    <row r="210">
      <c r="A210" t="inlineStr">
        <is>
          <t>600960</t>
        </is>
      </c>
      <c r="B210" t="n">
        <v>0.0004791097622660593</v>
      </c>
      <c r="C210" t="n">
        <v>13.74663072776279</v>
      </c>
      <c r="D210" t="n">
        <v>3.954</v>
      </c>
      <c r="E210" t="n">
        <v>2.861</v>
      </c>
    </row>
    <row r="211">
      <c r="A211" t="inlineStr">
        <is>
          <t>600686</t>
        </is>
      </c>
      <c r="B211" t="n">
        <v>0.007497320908561445</v>
      </c>
      <c r="C211" t="n">
        <v>13.68563685636857</v>
      </c>
      <c r="D211" t="n">
        <v>8.585000000000001</v>
      </c>
      <c r="E211" t="n">
        <v>7.851000000000001</v>
      </c>
    </row>
    <row r="212">
      <c r="A212" t="inlineStr">
        <is>
          <t>300861</t>
        </is>
      </c>
      <c r="B212" t="n">
        <v>0.02007798303039892</v>
      </c>
      <c r="C212" t="n">
        <v>13.64221364221365</v>
      </c>
      <c r="D212" t="n">
        <v>50.561</v>
      </c>
      <c r="E212" t="n">
        <v>12.823</v>
      </c>
    </row>
    <row r="213">
      <c r="A213" t="inlineStr">
        <is>
          <t>601558</t>
        </is>
      </c>
      <c r="B213" t="n">
        <v>4.718614718614717e-05</v>
      </c>
      <c r="C213" t="n">
        <v>13.63636363636365</v>
      </c>
      <c r="D213" t="n">
        <v>0.231</v>
      </c>
      <c r="E213" t="n">
        <v>1.207</v>
      </c>
    </row>
    <row r="214">
      <c r="A214" t="inlineStr">
        <is>
          <t>000725</t>
        </is>
      </c>
      <c r="B214" t="n">
        <v>0.0009312556458897928</v>
      </c>
      <c r="C214" t="n">
        <v>13.52380952380951</v>
      </c>
      <c r="D214" t="n">
        <v>5.535</v>
      </c>
      <c r="E214" t="n">
        <v>3.040999999999999</v>
      </c>
    </row>
    <row r="215">
      <c r="A215" t="inlineStr">
        <is>
          <t>601918</t>
        </is>
      </c>
      <c r="B215" t="n">
        <v>0.0004139107611548554</v>
      </c>
      <c r="C215" t="n">
        <v>13.52313167259787</v>
      </c>
      <c r="D215" t="n">
        <v>3.048</v>
      </c>
      <c r="E215" t="n">
        <v>4.337</v>
      </c>
    </row>
    <row r="216">
      <c r="A216" t="inlineStr">
        <is>
          <t>600617</t>
        </is>
      </c>
      <c r="B216" t="n">
        <v>0.001169000440334654</v>
      </c>
      <c r="C216" t="n">
        <v>13.51981351981353</v>
      </c>
      <c r="D216" t="n">
        <v>4.542</v>
      </c>
      <c r="E216" t="n">
        <v>1.21</v>
      </c>
    </row>
    <row r="217">
      <c r="A217" t="inlineStr">
        <is>
          <t>600764</t>
        </is>
      </c>
      <c r="B217" t="n">
        <v>0.00825334305353051</v>
      </c>
      <c r="C217" t="n">
        <v>13.48747591522159</v>
      </c>
      <c r="D217" t="n">
        <v>33.60700000000001</v>
      </c>
      <c r="E217" t="n">
        <v>1.355</v>
      </c>
    </row>
    <row r="218">
      <c r="A218" t="inlineStr">
        <is>
          <t>688311</t>
        </is>
      </c>
      <c r="B218" t="n">
        <v>0.02822491003450602</v>
      </c>
      <c r="C218" t="n">
        <v>13.47510479501073</v>
      </c>
      <c r="D218" t="n">
        <v>108.097</v>
      </c>
      <c r="E218" t="n">
        <v>7.067</v>
      </c>
    </row>
    <row r="219">
      <c r="A219" t="inlineStr">
        <is>
          <t>000818</t>
        </is>
      </c>
      <c r="B219" t="n">
        <v>0.003099267965769664</v>
      </c>
      <c r="C219" t="n">
        <v>13.46782988004362</v>
      </c>
      <c r="D219" t="n">
        <v>19.398</v>
      </c>
      <c r="E219" t="n">
        <v>1.467</v>
      </c>
    </row>
    <row r="220">
      <c r="A220" t="inlineStr">
        <is>
          <t>600702</t>
        </is>
      </c>
      <c r="B220" t="n">
        <v>0.01584403801910251</v>
      </c>
      <c r="C220" t="n">
        <v>13.4460141271443</v>
      </c>
      <c r="D220" t="n">
        <v>86.06199999999998</v>
      </c>
      <c r="E220" t="n">
        <v>3.363999999999999</v>
      </c>
    </row>
    <row r="221">
      <c r="A221" t="inlineStr">
        <is>
          <t>002126</t>
        </is>
      </c>
      <c r="B221" t="n">
        <v>0.003083654937570943</v>
      </c>
      <c r="C221" t="n">
        <v>13.42905405405406</v>
      </c>
      <c r="D221" t="n">
        <v>13.215</v>
      </c>
      <c r="E221" t="n">
        <v>4.313999999999999</v>
      </c>
    </row>
    <row r="222">
      <c r="A222" t="inlineStr">
        <is>
          <t>002624</t>
        </is>
      </c>
      <c r="B222" t="n">
        <v>0.004548599358039104</v>
      </c>
      <c r="C222" t="n">
        <v>13.36918939684979</v>
      </c>
      <c r="D222" t="n">
        <v>27.416</v>
      </c>
      <c r="E222" t="n">
        <v>1.928</v>
      </c>
    </row>
    <row r="223">
      <c r="A223" t="inlineStr">
        <is>
          <t>603308</t>
        </is>
      </c>
      <c r="B223" t="n">
        <v>0.009219880260609261</v>
      </c>
      <c r="C223" t="n">
        <v>13.34645669291339</v>
      </c>
      <c r="D223" t="n">
        <v>28.395</v>
      </c>
      <c r="E223" t="n">
        <v>1.743</v>
      </c>
    </row>
    <row r="224">
      <c r="A224" t="inlineStr">
        <is>
          <t>688356</t>
        </is>
      </c>
      <c r="B224" t="n">
        <v>0.02894293962388651</v>
      </c>
      <c r="C224" t="n">
        <v>13.24133572105761</v>
      </c>
      <c r="D224" t="n">
        <v>96.992</v>
      </c>
      <c r="E224" t="n">
        <v>3.733000000000001</v>
      </c>
    </row>
    <row r="225">
      <c r="A225" t="inlineStr">
        <is>
          <t>002015</t>
        </is>
      </c>
      <c r="B225" t="n">
        <v>0.001595483870967742</v>
      </c>
      <c r="C225" t="n">
        <v>13.23792486583184</v>
      </c>
      <c r="D225" t="n">
        <v>6.2</v>
      </c>
      <c r="E225" t="n">
        <v>4.659999999999999</v>
      </c>
    </row>
    <row r="226">
      <c r="A226" t="inlineStr">
        <is>
          <t>600006</t>
        </is>
      </c>
      <c r="B226" t="n">
        <v>0.004218787361229716</v>
      </c>
      <c r="C226" t="n">
        <v>13.22620519159456</v>
      </c>
      <c r="D226" t="n">
        <v>9.368</v>
      </c>
      <c r="E226" t="n">
        <v>11.557</v>
      </c>
    </row>
    <row r="227">
      <c r="A227" t="inlineStr">
        <is>
          <t>002108</t>
        </is>
      </c>
      <c r="B227" t="n">
        <v>0.001010690557680692</v>
      </c>
      <c r="C227" t="n">
        <v>13.19148936170214</v>
      </c>
      <c r="D227" t="n">
        <v>4.967000000000001</v>
      </c>
      <c r="E227" t="n">
        <v>5.334000000000001</v>
      </c>
    </row>
    <row r="228">
      <c r="A228" t="inlineStr">
        <is>
          <t>000937</t>
        </is>
      </c>
      <c r="B228" t="n">
        <v>0.00064709740102016</v>
      </c>
      <c r="C228" t="n">
        <v>13.17204301075268</v>
      </c>
      <c r="D228" t="n">
        <v>4.117</v>
      </c>
      <c r="E228" t="n">
        <v>2.062</v>
      </c>
    </row>
    <row r="229">
      <c r="A229" t="inlineStr">
        <is>
          <t>601619</t>
        </is>
      </c>
      <c r="B229" t="n">
        <v>0.000868598462448255</v>
      </c>
      <c r="C229" t="n">
        <v>13.1578947368421</v>
      </c>
      <c r="D229" t="n">
        <v>3.382</v>
      </c>
      <c r="E229" t="n">
        <v>2.808000000000001</v>
      </c>
    </row>
    <row r="230">
      <c r="A230" t="inlineStr">
        <is>
          <t>600971</t>
        </is>
      </c>
      <c r="B230" t="n">
        <v>0.001380144973211471</v>
      </c>
      <c r="C230" t="n">
        <v>13.06620209059233</v>
      </c>
      <c r="D230" t="n">
        <v>6.346</v>
      </c>
      <c r="E230" t="n">
        <v>7.123</v>
      </c>
    </row>
    <row r="231">
      <c r="A231" t="inlineStr">
        <is>
          <t>000670</t>
        </is>
      </c>
      <c r="B231" t="n">
        <v>0.0007134045653229728</v>
      </c>
      <c r="C231" t="n">
        <v>13.06532663316582</v>
      </c>
      <c r="D231" t="n">
        <v>2.059</v>
      </c>
      <c r="E231" t="n">
        <v>4.026999999999999</v>
      </c>
    </row>
    <row r="232">
      <c r="A232" t="inlineStr">
        <is>
          <t>600627</t>
        </is>
      </c>
      <c r="B232" t="n">
        <v>0.00302444626743232</v>
      </c>
      <c r="C232" t="n">
        <v>13.02124311565695</v>
      </c>
      <c r="D232" t="n">
        <v>26.818</v>
      </c>
      <c r="E232" t="n">
        <v>0</v>
      </c>
    </row>
    <row r="233">
      <c r="A233" t="inlineStr">
        <is>
          <t>000040</t>
        </is>
      </c>
      <c r="B233" t="n">
        <v>0.0008319175130809481</v>
      </c>
      <c r="C233" t="n">
        <v>12.98701298701299</v>
      </c>
      <c r="D233" t="n">
        <v>3.249</v>
      </c>
      <c r="E233" t="n">
        <v>5.283</v>
      </c>
    </row>
    <row r="234">
      <c r="A234" t="inlineStr">
        <is>
          <t>002606</t>
        </is>
      </c>
      <c r="B234" t="n">
        <v>0.001159466360270648</v>
      </c>
      <c r="C234" t="n">
        <v>12.97814207650272</v>
      </c>
      <c r="D234" t="n">
        <v>7.833000000000001</v>
      </c>
      <c r="E234" t="n">
        <v>4.513</v>
      </c>
    </row>
    <row r="235">
      <c r="A235" t="inlineStr">
        <is>
          <t>600310</t>
        </is>
      </c>
      <c r="B235" t="n">
        <v>0.0005945848375451268</v>
      </c>
      <c r="C235" t="n">
        <v>12.96758104738156</v>
      </c>
      <c r="D235" t="n">
        <v>4.154999999999999</v>
      </c>
      <c r="E235" t="n">
        <v>2.064</v>
      </c>
    </row>
    <row r="236">
      <c r="A236" t="inlineStr">
        <is>
          <t>688036</t>
        </is>
      </c>
      <c r="B236" t="n">
        <v>0.02415947502491971</v>
      </c>
      <c r="C236" t="n">
        <v>12.94594173547281</v>
      </c>
      <c r="D236" t="n">
        <v>135.435</v>
      </c>
      <c r="E236" t="n">
        <v>0.843</v>
      </c>
    </row>
    <row r="237">
      <c r="A237" t="inlineStr">
        <is>
          <t>600268</t>
        </is>
      </c>
      <c r="B237" t="n">
        <v>0.002763290795547109</v>
      </c>
      <c r="C237" t="n">
        <v>12.89355322338832</v>
      </c>
      <c r="D237" t="n">
        <v>7.366</v>
      </c>
      <c r="E237" t="n">
        <v>4.473999999999999</v>
      </c>
    </row>
    <row r="238">
      <c r="A238" t="inlineStr">
        <is>
          <t>000902</t>
        </is>
      </c>
      <c r="B238" t="n">
        <v>0.003423230254624886</v>
      </c>
      <c r="C238" t="n">
        <v>12.8684399712437</v>
      </c>
      <c r="D238" t="n">
        <v>14.649</v>
      </c>
      <c r="E238" t="n">
        <v>0.8110000000000002</v>
      </c>
    </row>
    <row r="239">
      <c r="A239" t="inlineStr">
        <is>
          <t>601038</t>
        </is>
      </c>
      <c r="B239" t="n">
        <v>0.003081769621779958</v>
      </c>
      <c r="C239" t="n">
        <v>12.8558310376492</v>
      </c>
      <c r="D239" t="n">
        <v>11.607</v>
      </c>
      <c r="E239" t="n">
        <v>2.175</v>
      </c>
    </row>
    <row r="240">
      <c r="A240" t="inlineStr">
        <is>
          <t>600855</t>
        </is>
      </c>
      <c r="B240" t="n">
        <v>0.002030869535842175</v>
      </c>
      <c r="C240" t="n">
        <v>12.80120481927711</v>
      </c>
      <c r="D240" t="n">
        <v>14.801</v>
      </c>
      <c r="E240" t="n">
        <v>3.428</v>
      </c>
    </row>
    <row r="241">
      <c r="A241" t="inlineStr">
        <is>
          <t>600869</t>
        </is>
      </c>
      <c r="B241" t="n">
        <v>0.0004901766004415014</v>
      </c>
      <c r="C241" t="n">
        <v>12.71186440677967</v>
      </c>
      <c r="D241" t="n">
        <v>3.624</v>
      </c>
      <c r="E241" t="n">
        <v>0.8220000000000001</v>
      </c>
    </row>
    <row r="242">
      <c r="A242" t="inlineStr">
        <is>
          <t>600263</t>
        </is>
      </c>
      <c r="B242" t="n">
        <v>0.00328579564489112</v>
      </c>
      <c r="C242" t="n">
        <v>12.68861454046639</v>
      </c>
      <c r="D242" t="n">
        <v>14.925</v>
      </c>
      <c r="E242" t="n">
        <v>0</v>
      </c>
    </row>
    <row r="243">
      <c r="A243" t="inlineStr">
        <is>
          <t>600151</t>
        </is>
      </c>
      <c r="B243" t="n">
        <v>0.001379955373744886</v>
      </c>
      <c r="C243" t="n">
        <v>12.68357810413885</v>
      </c>
      <c r="D243" t="n">
        <v>8.067</v>
      </c>
      <c r="E243" t="n">
        <v>2.501</v>
      </c>
    </row>
    <row r="244">
      <c r="A244" t="inlineStr">
        <is>
          <t>600408</t>
        </is>
      </c>
      <c r="B244" t="n">
        <v>0.001216390281527188</v>
      </c>
      <c r="C244" t="n">
        <v>12.66375545851528</v>
      </c>
      <c r="D244" t="n">
        <v>2.593</v>
      </c>
      <c r="E244" t="n">
        <v>1.962</v>
      </c>
    </row>
    <row r="245">
      <c r="A245" t="inlineStr">
        <is>
          <t>000835</t>
        </is>
      </c>
      <c r="B245" t="n">
        <v>0.0004867117117117118</v>
      </c>
      <c r="C245" t="n">
        <v>12.65822784810127</v>
      </c>
      <c r="D245" t="n">
        <v>1.776</v>
      </c>
      <c r="E245" t="n">
        <v>2.327</v>
      </c>
    </row>
    <row r="246">
      <c r="A246" t="inlineStr">
        <is>
          <t>600346</t>
        </is>
      </c>
      <c r="B246" t="n">
        <v>0.008028860012695564</v>
      </c>
      <c r="C246" t="n">
        <v>12.62948207171315</v>
      </c>
      <c r="D246" t="n">
        <v>26.781</v>
      </c>
      <c r="E246" t="n">
        <v>0.6940000000000001</v>
      </c>
    </row>
    <row r="247">
      <c r="A247" t="inlineStr">
        <is>
          <t>600711</t>
        </is>
      </c>
      <c r="B247" t="n">
        <v>0.003679633682755442</v>
      </c>
      <c r="C247" t="n">
        <v>12.61261261261262</v>
      </c>
      <c r="D247" t="n">
        <v>8.680999999999999</v>
      </c>
      <c r="E247" t="n">
        <v>19.592</v>
      </c>
    </row>
    <row r="248">
      <c r="A248" t="inlineStr">
        <is>
          <t>600885</t>
        </is>
      </c>
      <c r="B248" t="n">
        <v>0.005076786466107857</v>
      </c>
      <c r="C248" t="n">
        <v>12.43749999999999</v>
      </c>
      <c r="D248" t="n">
        <v>52.254</v>
      </c>
      <c r="E248" t="n">
        <v>1.039</v>
      </c>
    </row>
    <row r="249">
      <c r="A249" t="inlineStr">
        <is>
          <t>600903</t>
        </is>
      </c>
      <c r="B249" t="n">
        <v>0.002968644002168357</v>
      </c>
      <c r="C249" t="n">
        <v>12.35955056179776</v>
      </c>
      <c r="D249" t="n">
        <v>12.913</v>
      </c>
      <c r="E249" t="n">
        <v>3.534999999999999</v>
      </c>
    </row>
    <row r="250">
      <c r="A250" t="inlineStr">
        <is>
          <t>002838</t>
        </is>
      </c>
      <c r="B250" t="n">
        <v>0.007031076208029488</v>
      </c>
      <c r="C250" t="n">
        <v>12.31696813092162</v>
      </c>
      <c r="D250" t="n">
        <v>24.958</v>
      </c>
      <c r="E250" t="n">
        <v>3.856</v>
      </c>
    </row>
    <row r="251">
      <c r="A251" t="inlineStr">
        <is>
          <t>600379</t>
        </is>
      </c>
      <c r="B251" t="n">
        <v>0.005870270730461435</v>
      </c>
      <c r="C251" t="n">
        <v>12.29050279329609</v>
      </c>
      <c r="D251" t="n">
        <v>5.872999999999999</v>
      </c>
      <c r="E251" t="n">
        <v>3.527</v>
      </c>
    </row>
    <row r="252">
      <c r="A252" t="inlineStr">
        <is>
          <t>601636</t>
        </is>
      </c>
      <c r="B252" t="n">
        <v>0.003937070012140835</v>
      </c>
      <c r="C252" t="n">
        <v>12.27598566308243</v>
      </c>
      <c r="D252" t="n">
        <v>12.355</v>
      </c>
      <c r="E252" t="n">
        <v>3.353</v>
      </c>
    </row>
    <row r="253">
      <c r="A253" t="inlineStr">
        <is>
          <t>300538</t>
        </is>
      </c>
      <c r="B253" t="n">
        <v>0.005875346821958099</v>
      </c>
      <c r="C253" t="n">
        <v>12.2629025143361</v>
      </c>
      <c r="D253" t="n">
        <v>25.157</v>
      </c>
      <c r="E253" t="n">
        <v>11.87</v>
      </c>
    </row>
    <row r="254">
      <c r="A254" t="inlineStr">
        <is>
          <t>600506</t>
        </is>
      </c>
      <c r="B254" t="n">
        <v>0.002226492301202279</v>
      </c>
      <c r="C254" t="n">
        <v>12.21621621621622</v>
      </c>
      <c r="D254" t="n">
        <v>9.481999999999999</v>
      </c>
      <c r="E254" t="n">
        <v>4.595</v>
      </c>
    </row>
    <row r="255">
      <c r="A255" t="inlineStr">
        <is>
          <t>600806</t>
        </is>
      </c>
      <c r="B255" t="n">
        <v>0.0002789473684210523</v>
      </c>
      <c r="C255" t="n">
        <v>12.21374045801527</v>
      </c>
      <c r="D255" t="n">
        <v>1.368</v>
      </c>
      <c r="E255" t="n">
        <v>2.088</v>
      </c>
    </row>
    <row r="256">
      <c r="A256" t="inlineStr">
        <is>
          <t>002050</t>
        </is>
      </c>
      <c r="B256" t="n">
        <v>0.005027398408043574</v>
      </c>
      <c r="C256" t="n">
        <v>12.21198156682028</v>
      </c>
      <c r="D256" t="n">
        <v>23.87</v>
      </c>
      <c r="E256" t="n">
        <v>1.217</v>
      </c>
    </row>
    <row r="257">
      <c r="A257" t="inlineStr">
        <is>
          <t>600809</t>
        </is>
      </c>
      <c r="B257" t="n">
        <v>0.08260690933562816</v>
      </c>
      <c r="C257" t="n">
        <v>12.18399309409297</v>
      </c>
      <c r="D257" t="n">
        <v>335.821</v>
      </c>
      <c r="E257" t="n">
        <v>0.665</v>
      </c>
    </row>
    <row r="258">
      <c r="A258" t="inlineStr">
        <is>
          <t>600391</t>
        </is>
      </c>
      <c r="B258" t="n">
        <v>0.004405771026054489</v>
      </c>
      <c r="C258" t="n">
        <v>12.17510259917922</v>
      </c>
      <c r="D258" t="n">
        <v>23.566</v>
      </c>
      <c r="E258" t="n">
        <v>4.076</v>
      </c>
    </row>
    <row r="259">
      <c r="A259" t="inlineStr">
        <is>
          <t>601011</t>
        </is>
      </c>
      <c r="B259" t="n">
        <v>0.0005471552555448406</v>
      </c>
      <c r="C259" t="n">
        <v>12.14470284237725</v>
      </c>
      <c r="D259" t="n">
        <v>4.148</v>
      </c>
      <c r="E259" t="n">
        <v>4.244000000000001</v>
      </c>
    </row>
    <row r="260">
      <c r="A260" t="inlineStr">
        <is>
          <t>600784</t>
        </is>
      </c>
      <c r="B260" t="n">
        <v>0.0009179358903094308</v>
      </c>
      <c r="C260" t="n">
        <v>12.13872832369942</v>
      </c>
      <c r="D260" t="n">
        <v>5.397</v>
      </c>
      <c r="E260" t="n">
        <v>1.728</v>
      </c>
    </row>
    <row r="261">
      <c r="A261" t="inlineStr">
        <is>
          <t>603187</t>
        </is>
      </c>
      <c r="B261" t="n">
        <v>0.01309434649620236</v>
      </c>
      <c r="C261" t="n">
        <v>12.12177464265825</v>
      </c>
      <c r="D261" t="n">
        <v>58.194</v>
      </c>
      <c r="E261" t="n">
        <v>2.391999999999999</v>
      </c>
    </row>
    <row r="262">
      <c r="A262" t="inlineStr">
        <is>
          <t>002571</t>
        </is>
      </c>
      <c r="B262" t="n">
        <v>0.002392338268905892</v>
      </c>
      <c r="C262" t="n">
        <v>12.10810810810809</v>
      </c>
      <c r="D262" t="n">
        <v>10.063</v>
      </c>
      <c r="E262" t="n">
        <v>3.265</v>
      </c>
    </row>
    <row r="263">
      <c r="A263" t="inlineStr">
        <is>
          <t>300392</t>
        </is>
      </c>
      <c r="B263" t="n">
        <v>0.007848734177215195</v>
      </c>
      <c r="C263" t="n">
        <v>12.0855614973262</v>
      </c>
      <c r="D263" t="n">
        <v>9.479999999999999</v>
      </c>
      <c r="E263" t="n">
        <v>2.641</v>
      </c>
    </row>
    <row r="264">
      <c r="A264" t="inlineStr">
        <is>
          <t>603131</t>
        </is>
      </c>
      <c r="B264" t="n">
        <v>0.003761793656580385</v>
      </c>
      <c r="C264" t="n">
        <v>12.04819277108433</v>
      </c>
      <c r="D264" t="n">
        <v>27.43</v>
      </c>
      <c r="E264" t="n">
        <v>2.413</v>
      </c>
    </row>
    <row r="265">
      <c r="A265" t="inlineStr">
        <is>
          <t>600508</t>
        </is>
      </c>
      <c r="B265" t="n">
        <v>0.001747358121330722</v>
      </c>
      <c r="C265" t="n">
        <v>12.02185792349726</v>
      </c>
      <c r="D265" t="n">
        <v>10.22</v>
      </c>
      <c r="E265" t="n">
        <v>3.373</v>
      </c>
    </row>
    <row r="266">
      <c r="A266" t="inlineStr">
        <is>
          <t>600573</t>
        </is>
      </c>
      <c r="B266" t="n">
        <v>0.006535040895393888</v>
      </c>
      <c r="C266" t="n">
        <v>11.89801699716713</v>
      </c>
      <c r="D266" t="n">
        <v>11.615</v>
      </c>
      <c r="E266" t="n">
        <v>15.542</v>
      </c>
    </row>
    <row r="267">
      <c r="A267" t="inlineStr">
        <is>
          <t>603712</t>
        </is>
      </c>
      <c r="B267" t="n">
        <v>0.006249737055016183</v>
      </c>
      <c r="C267" t="n">
        <v>11.83851609383526</v>
      </c>
      <c r="D267" t="n">
        <v>39.55200000000001</v>
      </c>
      <c r="E267" t="n">
        <v>1.556</v>
      </c>
    </row>
    <row r="268">
      <c r="A268" t="inlineStr">
        <is>
          <t>002056</t>
        </is>
      </c>
      <c r="B268" t="n">
        <v>0.002011092806150465</v>
      </c>
      <c r="C268" t="n">
        <v>11.71818835370237</v>
      </c>
      <c r="D268" t="n">
        <v>14.568</v>
      </c>
      <c r="E268" t="n">
        <v>3.055</v>
      </c>
    </row>
    <row r="269">
      <c r="A269" t="inlineStr">
        <is>
          <t>600406</t>
        </is>
      </c>
      <c r="B269" t="n">
        <v>0.003906605071751524</v>
      </c>
      <c r="C269" t="n">
        <v>11.62691652470187</v>
      </c>
      <c r="D269" t="n">
        <v>25.435</v>
      </c>
      <c r="E269" t="n">
        <v>0.6639999999999999</v>
      </c>
    </row>
    <row r="270">
      <c r="A270" t="inlineStr">
        <is>
          <t>600509</t>
        </is>
      </c>
      <c r="B270" t="n">
        <v>0.001962248995983937</v>
      </c>
      <c r="C270" t="n">
        <v>11.62280701754386</v>
      </c>
      <c r="D270" t="n">
        <v>4.98</v>
      </c>
      <c r="E270" t="n">
        <v>6.308000000000001</v>
      </c>
    </row>
    <row r="271">
      <c r="A271" t="inlineStr">
        <is>
          <t>300461</t>
        </is>
      </c>
      <c r="B271" t="n">
        <v>0.009573100840754195</v>
      </c>
      <c r="C271" t="n">
        <v>11.61953727506429</v>
      </c>
      <c r="D271" t="n">
        <v>20.101</v>
      </c>
      <c r="E271" t="n">
        <v>11.533</v>
      </c>
    </row>
    <row r="272">
      <c r="A272" t="inlineStr">
        <is>
          <t>601865</t>
        </is>
      </c>
      <c r="B272" t="n">
        <v>0.01478324175824176</v>
      </c>
      <c r="C272" t="n">
        <v>11.56567210089205</v>
      </c>
      <c r="D272" t="n">
        <v>36.4</v>
      </c>
      <c r="E272" t="n">
        <v>9.769</v>
      </c>
    </row>
    <row r="273">
      <c r="A273" t="inlineStr">
        <is>
          <t>000633</t>
        </is>
      </c>
      <c r="B273" t="n">
        <v>0.0007151566469093989</v>
      </c>
      <c r="C273" t="n">
        <v>11.56462585034013</v>
      </c>
      <c r="D273" t="n">
        <v>4.723999999999999</v>
      </c>
      <c r="E273" t="n">
        <v>6.398</v>
      </c>
    </row>
    <row r="274">
      <c r="A274" t="inlineStr">
        <is>
          <t>300224</t>
        </is>
      </c>
      <c r="B274" t="n">
        <v>0.002845302713987475</v>
      </c>
      <c r="C274" t="n">
        <v>11.52815013404826</v>
      </c>
      <c r="D274" t="n">
        <v>11.975</v>
      </c>
      <c r="E274" t="n">
        <v>2.508</v>
      </c>
    </row>
    <row r="275">
      <c r="A275" t="inlineStr">
        <is>
          <t>002167</t>
        </is>
      </c>
      <c r="B275" t="n">
        <v>0.0007886339569361092</v>
      </c>
      <c r="C275" t="n">
        <v>11.46953405017921</v>
      </c>
      <c r="D275" t="n">
        <v>5.665999999999999</v>
      </c>
      <c r="E275" t="n">
        <v>2.024</v>
      </c>
    </row>
    <row r="276">
      <c r="A276" t="inlineStr">
        <is>
          <t>002608</t>
        </is>
      </c>
      <c r="B276" t="n">
        <v>0.0009238466997870835</v>
      </c>
      <c r="C276" t="n">
        <v>11.46304675716441</v>
      </c>
      <c r="D276" t="n">
        <v>7.045</v>
      </c>
      <c r="E276" t="n">
        <v>0.155</v>
      </c>
    </row>
    <row r="277">
      <c r="A277" t="inlineStr">
        <is>
          <t>688186</t>
        </is>
      </c>
      <c r="B277" t="n">
        <v>0.009465541258411049</v>
      </c>
      <c r="C277" t="n">
        <v>11.44505160898606</v>
      </c>
      <c r="D277" t="n">
        <v>33.884</v>
      </c>
      <c r="E277" t="n">
        <v>5.642</v>
      </c>
    </row>
    <row r="278">
      <c r="A278" t="inlineStr">
        <is>
          <t>002617</t>
        </is>
      </c>
      <c r="B278" t="n">
        <v>0.001641436050860136</v>
      </c>
      <c r="C278" t="n">
        <v>11.42473118279568</v>
      </c>
      <c r="D278" t="n">
        <v>8.022</v>
      </c>
      <c r="E278" t="n">
        <v>10.569</v>
      </c>
    </row>
    <row r="279">
      <c r="A279" t="inlineStr">
        <is>
          <t>603026</t>
        </is>
      </c>
      <c r="B279" t="n">
        <v>0.01062440441603719</v>
      </c>
      <c r="C279" t="n">
        <v>11.37339055793991</v>
      </c>
      <c r="D279" t="n">
        <v>51.63000000000001</v>
      </c>
      <c r="E279" t="n">
        <v>4.504</v>
      </c>
    </row>
    <row r="280">
      <c r="A280" t="inlineStr">
        <is>
          <t>300571</t>
        </is>
      </c>
      <c r="B280" t="n">
        <v>0.009276038921548742</v>
      </c>
      <c r="C280" t="n">
        <v>11.36958418144809</v>
      </c>
      <c r="D280" t="n">
        <v>34.53099999999999</v>
      </c>
      <c r="E280" t="n">
        <v>1.83</v>
      </c>
    </row>
    <row r="281">
      <c r="A281" t="inlineStr">
        <is>
          <t>600490</t>
        </is>
      </c>
      <c r="B281" t="n">
        <v>0.0006159920371599209</v>
      </c>
      <c r="C281" t="n">
        <v>11.29411764705883</v>
      </c>
      <c r="D281" t="n">
        <v>4.521</v>
      </c>
      <c r="E281" t="n">
        <v>5.635</v>
      </c>
    </row>
    <row r="282">
      <c r="A282" t="inlineStr">
        <is>
          <t>600550</t>
        </is>
      </c>
      <c r="B282" t="n">
        <v>0.001303711833965275</v>
      </c>
      <c r="C282" t="n">
        <v>11.27982646420824</v>
      </c>
      <c r="D282" t="n">
        <v>5.010999999999999</v>
      </c>
      <c r="E282" t="n">
        <v>2.165</v>
      </c>
    </row>
    <row r="283">
      <c r="A283" t="inlineStr">
        <is>
          <t>002204</t>
        </is>
      </c>
      <c r="B283" t="n">
        <v>0.001273724212812161</v>
      </c>
      <c r="C283" t="n">
        <v>11.27167630057804</v>
      </c>
      <c r="D283" t="n">
        <v>3.684</v>
      </c>
      <c r="E283" t="n">
        <v>1.484</v>
      </c>
    </row>
    <row r="284">
      <c r="A284" t="inlineStr">
        <is>
          <t>300347</t>
        </is>
      </c>
      <c r="B284" t="n">
        <v>0.03099522094155532</v>
      </c>
      <c r="C284" t="n">
        <v>11.22080751685164</v>
      </c>
      <c r="D284" t="n">
        <v>157.123</v>
      </c>
      <c r="E284" t="n">
        <v>0.873</v>
      </c>
    </row>
    <row r="285">
      <c r="A285" t="inlineStr">
        <is>
          <t>600163</t>
        </is>
      </c>
      <c r="B285" t="n">
        <v>0.0006642201834862383</v>
      </c>
      <c r="C285" t="n">
        <v>11.19999999999999</v>
      </c>
      <c r="D285" t="n">
        <v>3.924</v>
      </c>
      <c r="E285" t="n">
        <v>2.848</v>
      </c>
    </row>
    <row r="286">
      <c r="A286" t="inlineStr">
        <is>
          <t>300395</t>
        </is>
      </c>
      <c r="B286" t="n">
        <v>0.01504010463324615</v>
      </c>
      <c r="C286" t="n">
        <v>11.18408707074499</v>
      </c>
      <c r="D286" t="n">
        <v>55.814</v>
      </c>
      <c r="E286" t="n">
        <v>1.695</v>
      </c>
    </row>
    <row r="287">
      <c r="A287" t="inlineStr">
        <is>
          <t>000958</t>
        </is>
      </c>
      <c r="B287" t="n">
        <v>0.001863268854596826</v>
      </c>
      <c r="C287" t="n">
        <v>11.16279069767443</v>
      </c>
      <c r="D287" t="n">
        <v>4.600999999999999</v>
      </c>
      <c r="E287" t="n">
        <v>2.75</v>
      </c>
    </row>
    <row r="288">
      <c r="A288" t="inlineStr">
        <is>
          <t>300408</t>
        </is>
      </c>
      <c r="B288" t="n">
        <v>0.003153809177798895</v>
      </c>
      <c r="C288" t="n">
        <v>11.16111611161117</v>
      </c>
      <c r="D288" t="n">
        <v>35.782</v>
      </c>
      <c r="E288" t="n">
        <v>1.224</v>
      </c>
    </row>
    <row r="289">
      <c r="A289" t="inlineStr">
        <is>
          <t>300034</t>
        </is>
      </c>
      <c r="B289" t="n">
        <v>0.008418144085383921</v>
      </c>
      <c r="C289" t="n">
        <v>11.11476487997369</v>
      </c>
      <c r="D289" t="n">
        <v>33.73</v>
      </c>
      <c r="E289" t="n">
        <v>4.133</v>
      </c>
    </row>
    <row r="290">
      <c r="A290" t="inlineStr">
        <is>
          <t>000687</t>
        </is>
      </c>
      <c r="B290" t="n">
        <v>0.0001836431226765796</v>
      </c>
      <c r="C290" t="n">
        <v>11.03896103896103</v>
      </c>
      <c r="D290" t="n">
        <v>1.614</v>
      </c>
      <c r="E290" t="n">
        <v>0.968</v>
      </c>
    </row>
    <row r="291">
      <c r="A291" t="inlineStr">
        <is>
          <t>603606</t>
        </is>
      </c>
      <c r="B291" t="n">
        <v>0.004004894234757364</v>
      </c>
      <c r="C291" t="n">
        <v>10.99356025758971</v>
      </c>
      <c r="D291" t="n">
        <v>24.11</v>
      </c>
      <c r="E291" t="n">
        <v>3.357</v>
      </c>
    </row>
    <row r="292">
      <c r="A292" t="inlineStr">
        <is>
          <t>600372</t>
        </is>
      </c>
      <c r="B292" t="n">
        <v>0.001426507369361322</v>
      </c>
      <c r="C292" t="n">
        <v>10.97992916174735</v>
      </c>
      <c r="D292" t="n">
        <v>17.912</v>
      </c>
      <c r="E292" t="n">
        <v>1.426</v>
      </c>
    </row>
    <row r="293">
      <c r="A293" t="inlineStr">
        <is>
          <t>603628</t>
        </is>
      </c>
      <c r="B293" t="n">
        <v>0.001749620353022384</v>
      </c>
      <c r="C293" t="n">
        <v>10.94890510948905</v>
      </c>
      <c r="D293" t="n">
        <v>10.141</v>
      </c>
      <c r="E293" t="n">
        <v>2.3</v>
      </c>
    </row>
    <row r="294">
      <c r="A294" t="inlineStr">
        <is>
          <t>000928</t>
        </is>
      </c>
      <c r="B294" t="n">
        <v>0.001726998387468323</v>
      </c>
      <c r="C294" t="n">
        <v>10.8910891089109</v>
      </c>
      <c r="D294" t="n">
        <v>4.341</v>
      </c>
      <c r="E294" t="n">
        <v>2.987</v>
      </c>
    </row>
    <row r="295">
      <c r="A295" t="inlineStr">
        <is>
          <t>002444</t>
        </is>
      </c>
      <c r="B295" t="n">
        <v>0.006699496312286378</v>
      </c>
      <c r="C295" t="n">
        <v>10.87272727272726</v>
      </c>
      <c r="D295" t="n">
        <v>27.79500000000001</v>
      </c>
      <c r="E295" t="n">
        <v>1.564</v>
      </c>
    </row>
    <row r="296">
      <c r="A296" t="inlineStr">
        <is>
          <t>002985</t>
        </is>
      </c>
      <c r="B296" t="n">
        <v>0.02961554775583184</v>
      </c>
      <c r="C296" t="n">
        <v>10.87134502923977</v>
      </c>
      <c r="D296" t="n">
        <v>181.203</v>
      </c>
      <c r="E296" t="n">
        <v>4.832000000000001</v>
      </c>
    </row>
    <row r="297">
      <c r="A297" t="inlineStr">
        <is>
          <t>601020</t>
        </is>
      </c>
      <c r="B297" t="n">
        <v>0.001782504203342891</v>
      </c>
      <c r="C297" t="n">
        <v>10.82995951417003</v>
      </c>
      <c r="D297" t="n">
        <v>10.111</v>
      </c>
      <c r="E297" t="n">
        <v>3.477</v>
      </c>
    </row>
    <row r="298">
      <c r="A298" t="inlineStr">
        <is>
          <t>600240</t>
        </is>
      </c>
      <c r="B298" t="n">
        <v>7.600000000000003e-05</v>
      </c>
      <c r="C298" t="n">
        <v>10.81081081081081</v>
      </c>
      <c r="D298" t="n">
        <v>0.375</v>
      </c>
      <c r="E298" t="n">
        <v>3.441</v>
      </c>
    </row>
    <row r="299">
      <c r="A299" t="inlineStr">
        <is>
          <t>002493</t>
        </is>
      </c>
      <c r="B299" t="n">
        <v>0.006154591479087163</v>
      </c>
      <c r="C299" t="n">
        <v>10.8097165991903</v>
      </c>
      <c r="D299" t="n">
        <v>25.678</v>
      </c>
      <c r="E299" t="n">
        <v>0.448</v>
      </c>
    </row>
    <row r="300">
      <c r="A300" t="inlineStr">
        <is>
          <t>600850</t>
        </is>
      </c>
      <c r="B300" t="n">
        <v>0.004511628185189616</v>
      </c>
      <c r="C300" t="n">
        <v>10.80968280467445</v>
      </c>
      <c r="D300" t="n">
        <v>25.077</v>
      </c>
      <c r="E300" t="n">
        <v>0.9979999999999999</v>
      </c>
    </row>
    <row r="301">
      <c r="A301" t="inlineStr">
        <is>
          <t>601179</t>
        </is>
      </c>
      <c r="B301" t="n">
        <v>0.00167038174637999</v>
      </c>
      <c r="C301" t="n">
        <v>10.79136690647482</v>
      </c>
      <c r="D301" t="n">
        <v>4.558000000000001</v>
      </c>
      <c r="E301" t="n">
        <v>1.18</v>
      </c>
    </row>
    <row r="302">
      <c r="A302" t="inlineStr">
        <is>
          <t>300855</t>
        </is>
      </c>
      <c r="B302" t="n">
        <v>0.01100452216726918</v>
      </c>
      <c r="C302" t="n">
        <v>10.76089633095296</v>
      </c>
      <c r="D302" t="n">
        <v>45.089</v>
      </c>
      <c r="E302" t="n">
        <v>10.45</v>
      </c>
    </row>
    <row r="303">
      <c r="A303" t="inlineStr">
        <is>
          <t>603693</t>
        </is>
      </c>
      <c r="B303" t="n">
        <v>0.003184871371253242</v>
      </c>
      <c r="C303" t="n">
        <v>10.73298429319371</v>
      </c>
      <c r="D303" t="n">
        <v>12.711</v>
      </c>
      <c r="E303" t="n">
        <v>6.042</v>
      </c>
    </row>
    <row r="304">
      <c r="A304" t="inlineStr">
        <is>
          <t>603377</t>
        </is>
      </c>
      <c r="B304" t="n">
        <v>0.002066542994325623</v>
      </c>
      <c r="C304" t="n">
        <v>10.71221771858715</v>
      </c>
      <c r="D304" t="n">
        <v>18.328</v>
      </c>
      <c r="E304" t="n">
        <v>0.8459999999999999</v>
      </c>
    </row>
    <row r="305">
      <c r="A305" t="inlineStr">
        <is>
          <t>600722</t>
        </is>
      </c>
      <c r="B305" t="n">
        <v>0.0005962627406568511</v>
      </c>
      <c r="C305" t="n">
        <v>10.66350710900474</v>
      </c>
      <c r="D305" t="n">
        <v>4.415</v>
      </c>
      <c r="E305" t="n">
        <v>3.377</v>
      </c>
    </row>
    <row r="306">
      <c r="A306" t="inlineStr">
        <is>
          <t>688369</t>
        </is>
      </c>
      <c r="B306" t="n">
        <v>0.01257366695141779</v>
      </c>
      <c r="C306" t="n">
        <v>10.64841498559077</v>
      </c>
      <c r="D306" t="n">
        <v>72.578</v>
      </c>
      <c r="E306" t="n">
        <v>1.063</v>
      </c>
    </row>
    <row r="307">
      <c r="A307" t="inlineStr">
        <is>
          <t>002170</t>
        </is>
      </c>
      <c r="B307" t="n">
        <v>0.0005878161986539793</v>
      </c>
      <c r="C307" t="n">
        <v>10.64356435643563</v>
      </c>
      <c r="D307" t="n">
        <v>4.309</v>
      </c>
      <c r="E307" t="n">
        <v>5.299</v>
      </c>
    </row>
    <row r="308">
      <c r="A308" t="inlineStr">
        <is>
          <t>002679</t>
        </is>
      </c>
      <c r="B308" t="n">
        <v>0.004760570500090267</v>
      </c>
      <c r="C308" t="n">
        <v>10.55088702147524</v>
      </c>
      <c r="D308" t="n">
        <v>11.078</v>
      </c>
      <c r="E308" t="n">
        <v>2.108</v>
      </c>
    </row>
    <row r="309">
      <c r="A309" t="inlineStr">
        <is>
          <t>300457</t>
        </is>
      </c>
      <c r="B309" t="n">
        <v>0.003776509131465217</v>
      </c>
      <c r="C309" t="n">
        <v>10.52244297277409</v>
      </c>
      <c r="D309" t="n">
        <v>28.692</v>
      </c>
      <c r="E309" t="n">
        <v>2.883</v>
      </c>
    </row>
    <row r="310">
      <c r="A310" t="inlineStr">
        <is>
          <t>000737</t>
        </is>
      </c>
      <c r="B310" t="n">
        <v>0.0005202643171806167</v>
      </c>
      <c r="C310" t="n">
        <v>10.49107142857142</v>
      </c>
      <c r="D310" t="n">
        <v>4.767</v>
      </c>
      <c r="E310" t="n">
        <v>0.9379999999999999</v>
      </c>
    </row>
    <row r="311">
      <c r="A311" t="inlineStr">
        <is>
          <t>002773</t>
        </is>
      </c>
      <c r="B311" t="n">
        <v>0.01349942783772216</v>
      </c>
      <c r="C311" t="n">
        <v>10.48837209302325</v>
      </c>
      <c r="D311" t="n">
        <v>44.393</v>
      </c>
      <c r="E311" t="n">
        <v>0.662</v>
      </c>
    </row>
    <row r="312">
      <c r="A312" t="inlineStr">
        <is>
          <t>002189</t>
        </is>
      </c>
      <c r="B312" t="n">
        <v>0.005575200778778292</v>
      </c>
      <c r="C312" t="n">
        <v>10.39310716208939</v>
      </c>
      <c r="D312" t="n">
        <v>20.545</v>
      </c>
      <c r="E312" t="n">
        <v>5.724</v>
      </c>
    </row>
    <row r="313">
      <c r="A313" t="inlineStr">
        <is>
          <t>300647</t>
        </is>
      </c>
      <c r="B313" t="n">
        <v>0.002843141254462012</v>
      </c>
      <c r="C313" t="n">
        <v>10.36315323294952</v>
      </c>
      <c r="D313" t="n">
        <v>11.766</v>
      </c>
      <c r="E313" t="n">
        <v>7.947999999999999</v>
      </c>
    </row>
    <row r="314">
      <c r="A314" t="inlineStr">
        <is>
          <t>600581</t>
        </is>
      </c>
      <c r="B314" t="n">
        <v>0.0005161150298426474</v>
      </c>
      <c r="C314" t="n">
        <v>10.3448275862069</v>
      </c>
      <c r="D314" t="n">
        <v>3.685999999999999</v>
      </c>
      <c r="E314" t="n">
        <v>4.073</v>
      </c>
    </row>
    <row r="315">
      <c r="A315" t="inlineStr">
        <is>
          <t>300601</t>
        </is>
      </c>
      <c r="B315" t="n">
        <v>0.02260062159744111</v>
      </c>
      <c r="C315" t="n">
        <v>10.31011124230936</v>
      </c>
      <c r="D315" t="n">
        <v>171.011</v>
      </c>
      <c r="E315" t="n">
        <v>1.379</v>
      </c>
    </row>
    <row r="316">
      <c r="A316" t="inlineStr">
        <is>
          <t>600696</t>
        </is>
      </c>
      <c r="B316" t="n">
        <v>0.001706813035345082</v>
      </c>
      <c r="C316" t="n">
        <v>10.29702970297031</v>
      </c>
      <c r="D316" t="n">
        <v>10.157</v>
      </c>
      <c r="E316" t="n">
        <v>1.195</v>
      </c>
    </row>
    <row r="317">
      <c r="A317" t="inlineStr">
        <is>
          <t>603105</t>
        </is>
      </c>
      <c r="B317" t="n">
        <v>0.002879773800373342</v>
      </c>
      <c r="C317" t="n">
        <v>10.28708133971294</v>
      </c>
      <c r="D317" t="n">
        <v>9.106999999999999</v>
      </c>
      <c r="E317" t="n">
        <v>4.447</v>
      </c>
    </row>
    <row r="318">
      <c r="A318" t="inlineStr">
        <is>
          <t>002918</t>
        </is>
      </c>
      <c r="B318" t="n">
        <v>0.008978769130576351</v>
      </c>
      <c r="C318" t="n">
        <v>10.2813476901702</v>
      </c>
      <c r="D318" t="n">
        <v>30.71</v>
      </c>
      <c r="E318" t="n">
        <v>1.667</v>
      </c>
    </row>
    <row r="319">
      <c r="A319" t="inlineStr">
        <is>
          <t>002363</t>
        </is>
      </c>
      <c r="B319" t="n">
        <v>0.002596721311475413</v>
      </c>
      <c r="C319" t="n">
        <v>10.23102310231023</v>
      </c>
      <c r="D319" t="n">
        <v>6.710000000000001</v>
      </c>
      <c r="E319" t="n">
        <v>6.773000000000001</v>
      </c>
    </row>
    <row r="320">
      <c r="A320" t="inlineStr">
        <is>
          <t>000652</t>
        </is>
      </c>
      <c r="B320" t="n">
        <v>0.001451133004926108</v>
      </c>
      <c r="C320" t="n">
        <v>10.2127659574468</v>
      </c>
      <c r="D320" t="n">
        <v>5.075000000000001</v>
      </c>
      <c r="E320" t="n">
        <v>3.71</v>
      </c>
    </row>
    <row r="321">
      <c r="A321" t="inlineStr">
        <is>
          <t>300699</t>
        </is>
      </c>
      <c r="B321" t="n">
        <v>0.01641532056718949</v>
      </c>
      <c r="C321" t="n">
        <v>10.18296529968454</v>
      </c>
      <c r="D321" t="n">
        <v>83.711</v>
      </c>
      <c r="E321" t="n">
        <v>1.405</v>
      </c>
    </row>
    <row r="322">
      <c r="A322" t="inlineStr">
        <is>
          <t>601015</t>
        </is>
      </c>
      <c r="B322" t="n">
        <v>0.001141908713692947</v>
      </c>
      <c r="C322" t="n">
        <v>10.1522842639594</v>
      </c>
      <c r="D322" t="n">
        <v>4.337999999999999</v>
      </c>
      <c r="E322" t="n">
        <v>5.953</v>
      </c>
    </row>
    <row r="323">
      <c r="A323" t="inlineStr">
        <is>
          <t>002438</t>
        </is>
      </c>
      <c r="B323" t="n">
        <v>0.001499403406860822</v>
      </c>
      <c r="C323" t="n">
        <v>10.13400335008376</v>
      </c>
      <c r="D323" t="n">
        <v>12.739</v>
      </c>
      <c r="E323" t="n">
        <v>1.303</v>
      </c>
    </row>
    <row r="324">
      <c r="A324" t="inlineStr">
        <is>
          <t>002072</t>
        </is>
      </c>
      <c r="B324" t="n">
        <v>0.0004247680890538033</v>
      </c>
      <c r="C324" t="n">
        <v>10.07371007371007</v>
      </c>
      <c r="D324" t="n">
        <v>4.312</v>
      </c>
      <c r="E324" t="n">
        <v>1.273</v>
      </c>
    </row>
    <row r="325">
      <c r="A325" t="inlineStr">
        <is>
          <t>600089</t>
        </is>
      </c>
      <c r="B325" t="n">
        <v>0.002522870001022805</v>
      </c>
      <c r="C325" t="n">
        <v>10.04464285714284</v>
      </c>
      <c r="D325" t="n">
        <v>9.777000000000001</v>
      </c>
      <c r="E325" t="n">
        <v>5.747999999999999</v>
      </c>
    </row>
    <row r="326">
      <c r="A326" t="inlineStr">
        <is>
          <t>002535</t>
        </is>
      </c>
      <c r="B326" t="n">
        <v>0.0002452674897119346</v>
      </c>
      <c r="C326" t="n">
        <v>10.00000000000001</v>
      </c>
      <c r="D326" t="n">
        <v>1.458</v>
      </c>
      <c r="E326" t="n">
        <v>1.761</v>
      </c>
    </row>
    <row r="327">
      <c r="A327" t="inlineStr">
        <is>
          <t>002414</t>
        </is>
      </c>
      <c r="B327" t="n">
        <v>0.008929861111111107</v>
      </c>
      <c r="C327" t="n">
        <v>9.914712153518114</v>
      </c>
      <c r="D327" t="n">
        <v>39.74399999999999</v>
      </c>
      <c r="E327" t="n">
        <v>1.145</v>
      </c>
    </row>
    <row r="328">
      <c r="A328" t="inlineStr">
        <is>
          <t>600405</t>
        </is>
      </c>
      <c r="B328" t="n">
        <v>0.0006730694468987442</v>
      </c>
      <c r="C328" t="n">
        <v>9.85401459854014</v>
      </c>
      <c r="D328" t="n">
        <v>5.659000000000001</v>
      </c>
      <c r="E328" t="n">
        <v>3.448</v>
      </c>
    </row>
    <row r="329">
      <c r="A329" t="inlineStr">
        <is>
          <t>002352</t>
        </is>
      </c>
      <c r="B329" t="n">
        <v>0.009052353317383997</v>
      </c>
      <c r="C329" t="n">
        <v>9.84247006931318</v>
      </c>
      <c r="D329" t="n">
        <v>84.434</v>
      </c>
      <c r="E329" t="n">
        <v>0.456</v>
      </c>
    </row>
    <row r="330">
      <c r="A330" t="inlineStr">
        <is>
          <t>002630</t>
        </is>
      </c>
      <c r="B330" t="n">
        <v>0.0005715083798882683</v>
      </c>
      <c r="C330" t="n">
        <v>9.836065573770503</v>
      </c>
      <c r="D330" t="n">
        <v>2.685</v>
      </c>
      <c r="E330" t="n">
        <v>9.187000000000001</v>
      </c>
    </row>
    <row r="331">
      <c r="A331" t="inlineStr">
        <is>
          <t>603169</t>
        </is>
      </c>
      <c r="B331" t="n">
        <v>0.001123896222121074</v>
      </c>
      <c r="C331" t="n">
        <v>9.836065573770503</v>
      </c>
      <c r="D331" t="n">
        <v>4.394</v>
      </c>
      <c r="E331" t="n">
        <v>1.274</v>
      </c>
    </row>
    <row r="332">
      <c r="A332" t="inlineStr">
        <is>
          <t>600956</t>
        </is>
      </c>
      <c r="B332" t="n">
        <v>0.008346308520361528</v>
      </c>
      <c r="C332" t="n">
        <v>9.827213822894176</v>
      </c>
      <c r="D332" t="n">
        <v>9.847000000000001</v>
      </c>
      <c r="E332" t="n">
        <v>23.431</v>
      </c>
    </row>
    <row r="333">
      <c r="A333" t="inlineStr">
        <is>
          <t>000568</t>
        </is>
      </c>
      <c r="B333" t="n">
        <v>0.02098338173994266</v>
      </c>
      <c r="C333" t="n">
        <v>9.814453125</v>
      </c>
      <c r="D333" t="n">
        <v>215.191</v>
      </c>
      <c r="E333" t="n">
        <v>0.95</v>
      </c>
    </row>
    <row r="334">
      <c r="A334" t="inlineStr">
        <is>
          <t>689009</t>
        </is>
      </c>
      <c r="B334" t="n">
        <v>0.01319142526681035</v>
      </c>
      <c r="C334" t="n">
        <v>9.797801601302748</v>
      </c>
      <c r="D334" t="n">
        <v>76.08400000000002</v>
      </c>
      <c r="E334" t="n">
        <v>13.06</v>
      </c>
    </row>
    <row r="335">
      <c r="A335" t="inlineStr">
        <is>
          <t>000962</t>
        </is>
      </c>
      <c r="B335" t="n">
        <v>0.0008017564132193206</v>
      </c>
      <c r="C335" t="n">
        <v>9.756097560975618</v>
      </c>
      <c r="D335" t="n">
        <v>8.654</v>
      </c>
      <c r="E335" t="n">
        <v>2.577</v>
      </c>
    </row>
    <row r="336">
      <c r="A336" t="inlineStr">
        <is>
          <t>000066</t>
        </is>
      </c>
      <c r="B336" t="n">
        <v>0.003085523266179359</v>
      </c>
      <c r="C336" t="n">
        <v>9.7530864197531</v>
      </c>
      <c r="D336" t="n">
        <v>16.827</v>
      </c>
      <c r="E336" t="n">
        <v>3.149</v>
      </c>
    </row>
    <row r="337">
      <c r="A337" t="inlineStr">
        <is>
          <t>002772</t>
        </is>
      </c>
      <c r="B337" t="n">
        <v>0.002915434911828813</v>
      </c>
      <c r="C337" t="n">
        <v>9.708737864077666</v>
      </c>
      <c r="D337" t="n">
        <v>10.094</v>
      </c>
      <c r="E337" t="n">
        <v>5.881</v>
      </c>
    </row>
    <row r="338">
      <c r="A338" t="inlineStr">
        <is>
          <t>300393</t>
        </is>
      </c>
      <c r="B338" t="n">
        <v>0.004382558417736665</v>
      </c>
      <c r="C338" t="n">
        <v>9.693877551020403</v>
      </c>
      <c r="D338" t="n">
        <v>12.539</v>
      </c>
      <c r="E338" t="n">
        <v>12.558</v>
      </c>
    </row>
    <row r="339">
      <c r="A339" t="inlineStr">
        <is>
          <t>300617</t>
        </is>
      </c>
      <c r="B339" t="n">
        <v>0.004786896234886292</v>
      </c>
      <c r="C339" t="n">
        <v>9.68166849615808</v>
      </c>
      <c r="D339" t="n">
        <v>47.88700000000001</v>
      </c>
      <c r="E339" t="n">
        <v>3.508</v>
      </c>
    </row>
    <row r="340">
      <c r="A340" t="inlineStr">
        <is>
          <t>603306</t>
        </is>
      </c>
      <c r="B340" t="n">
        <v>0.001974060217352577</v>
      </c>
      <c r="C340" t="n">
        <v>9.671272034302048</v>
      </c>
      <c r="D340" t="n">
        <v>22.452</v>
      </c>
      <c r="E340" t="n">
        <v>2.051</v>
      </c>
    </row>
    <row r="341">
      <c r="A341" t="inlineStr">
        <is>
          <t>600289</t>
        </is>
      </c>
      <c r="B341" t="n">
        <v>0.001121212121212122</v>
      </c>
      <c r="C341" t="n">
        <v>9.638554216867457</v>
      </c>
      <c r="D341" t="n">
        <v>4.619999999999999</v>
      </c>
      <c r="E341" t="n">
        <v>0.8</v>
      </c>
    </row>
    <row r="342">
      <c r="A342" t="inlineStr">
        <is>
          <t>300274</t>
        </is>
      </c>
      <c r="B342" t="n">
        <v>0.02974472706276002</v>
      </c>
      <c r="C342" t="n">
        <v>9.629032258064507</v>
      </c>
      <c r="D342" t="n">
        <v>67.54299999999999</v>
      </c>
      <c r="E342" t="n">
        <v>4.801</v>
      </c>
    </row>
    <row r="343">
      <c r="A343" t="inlineStr">
        <is>
          <t>603068</t>
        </is>
      </c>
      <c r="B343" t="n">
        <v>0.03035124305807855</v>
      </c>
      <c r="C343" t="n">
        <v>9.618683203588851</v>
      </c>
      <c r="D343" t="n">
        <v>77.068</v>
      </c>
      <c r="E343" t="n">
        <v>3.572</v>
      </c>
    </row>
    <row r="344">
      <c r="A344" t="inlineStr">
        <is>
          <t>603489</t>
        </is>
      </c>
      <c r="B344" t="n">
        <v>0.02047697122238061</v>
      </c>
      <c r="C344" t="n">
        <v>9.599351551644286</v>
      </c>
      <c r="D344" t="n">
        <v>179.584</v>
      </c>
      <c r="E344" t="n">
        <v>0.9760000000000002</v>
      </c>
    </row>
    <row r="345">
      <c r="A345" t="inlineStr">
        <is>
          <t>300562</t>
        </is>
      </c>
      <c r="B345" t="n">
        <v>0.002511082157431536</v>
      </c>
      <c r="C345" t="n">
        <v>9.597523219814242</v>
      </c>
      <c r="D345" t="n">
        <v>20.339</v>
      </c>
      <c r="E345" t="n">
        <v>2.311</v>
      </c>
    </row>
    <row r="346">
      <c r="A346" t="inlineStr">
        <is>
          <t>300506</t>
        </is>
      </c>
      <c r="B346" t="n">
        <v>0.002110746366160379</v>
      </c>
      <c r="C346" t="n">
        <v>9.595959595959581</v>
      </c>
      <c r="D346" t="n">
        <v>6.122999999999999</v>
      </c>
      <c r="E346" t="n">
        <v>5.779</v>
      </c>
    </row>
    <row r="347">
      <c r="A347" t="inlineStr">
        <is>
          <t>300760</t>
        </is>
      </c>
      <c r="B347" t="n">
        <v>0.03161610512351584</v>
      </c>
      <c r="C347" t="n">
        <v>9.580351760111139</v>
      </c>
      <c r="D347" t="n">
        <v>394.241</v>
      </c>
      <c r="E347" t="n">
        <v>0.764</v>
      </c>
    </row>
    <row r="348">
      <c r="A348" t="inlineStr">
        <is>
          <t>002202</t>
        </is>
      </c>
      <c r="B348" t="n">
        <v>0.002157804058986714</v>
      </c>
      <c r="C348" t="n">
        <v>9.523809523809511</v>
      </c>
      <c r="D348" t="n">
        <v>13.698</v>
      </c>
      <c r="E348" t="n">
        <v>3.699</v>
      </c>
    </row>
    <row r="349">
      <c r="A349" t="inlineStr">
        <is>
          <t>000541</t>
        </is>
      </c>
      <c r="B349" t="n">
        <v>0.0003662242866622429</v>
      </c>
      <c r="C349" t="n">
        <v>9.515570934256058</v>
      </c>
      <c r="D349" t="n">
        <v>6.028</v>
      </c>
      <c r="E349" t="n">
        <v>1.069</v>
      </c>
    </row>
    <row r="350">
      <c r="A350" t="inlineStr">
        <is>
          <t>002759</t>
        </is>
      </c>
      <c r="B350" t="n">
        <v>0.003989424637768293</v>
      </c>
      <c r="C350" t="n">
        <v>9.514563106796125</v>
      </c>
      <c r="D350" t="n">
        <v>16.633</v>
      </c>
      <c r="E350" t="n">
        <v>5.061</v>
      </c>
    </row>
    <row r="351">
      <c r="A351" t="inlineStr">
        <is>
          <t>300357</t>
        </is>
      </c>
      <c r="B351" t="n">
        <v>0.009253887674038811</v>
      </c>
      <c r="C351" t="n">
        <v>9.478536444828567</v>
      </c>
      <c r="D351" t="n">
        <v>72.25399999999999</v>
      </c>
      <c r="E351" t="n">
        <v>0.5399999999999999</v>
      </c>
    </row>
    <row r="352">
      <c r="A352" t="inlineStr">
        <is>
          <t>002555</t>
        </is>
      </c>
      <c r="B352" t="n">
        <v>0.004328250244379279</v>
      </c>
      <c r="C352" t="n">
        <v>9.44992947813823</v>
      </c>
      <c r="D352" t="n">
        <v>28.644</v>
      </c>
      <c r="E352" t="n">
        <v>3.714</v>
      </c>
    </row>
    <row r="353">
      <c r="A353" t="inlineStr">
        <is>
          <t>002812</t>
        </is>
      </c>
      <c r="B353" t="n">
        <v>0.01559014938618548</v>
      </c>
      <c r="C353" t="n">
        <v>9.4488188976378</v>
      </c>
      <c r="D353" t="n">
        <v>135.22</v>
      </c>
      <c r="E353" t="n">
        <v>1.144</v>
      </c>
    </row>
    <row r="354">
      <c r="A354" t="inlineStr">
        <is>
          <t>000550</t>
        </is>
      </c>
      <c r="B354" t="n">
        <v>0.00541760623633425</v>
      </c>
      <c r="C354" t="n">
        <v>9.437963944856854</v>
      </c>
      <c r="D354" t="n">
        <v>21.038</v>
      </c>
      <c r="E354" t="n">
        <v>5.27</v>
      </c>
    </row>
    <row r="355">
      <c r="A355" t="inlineStr">
        <is>
          <t>600243</t>
        </is>
      </c>
      <c r="B355" t="n">
        <v>0.0003300634091756807</v>
      </c>
      <c r="C355" t="n">
        <v>9.375</v>
      </c>
      <c r="D355" t="n">
        <v>2.681</v>
      </c>
      <c r="E355" t="n">
        <v>0.27</v>
      </c>
    </row>
    <row r="356">
      <c r="A356" t="inlineStr">
        <is>
          <t>002651</t>
        </is>
      </c>
      <c r="B356" t="n">
        <v>0.002321697239206968</v>
      </c>
      <c r="C356" t="n">
        <v>9.365853658536594</v>
      </c>
      <c r="D356" t="n">
        <v>10.794</v>
      </c>
      <c r="E356" t="n">
        <v>2.288</v>
      </c>
    </row>
    <row r="357">
      <c r="A357" t="inlineStr">
        <is>
          <t>688037</t>
        </is>
      </c>
      <c r="B357" t="n">
        <v>0.01145475803795528</v>
      </c>
      <c r="C357" t="n">
        <v>9.344394515497179</v>
      </c>
      <c r="D357" t="n">
        <v>88.051</v>
      </c>
      <c r="E357" t="n">
        <v>2.761</v>
      </c>
    </row>
    <row r="358">
      <c r="A358" t="inlineStr">
        <is>
          <t>600470</t>
        </is>
      </c>
      <c r="B358" t="n">
        <v>0.0004579989842559666</v>
      </c>
      <c r="C358" t="n">
        <v>9.333333333333327</v>
      </c>
      <c r="D358" t="n">
        <v>3.938</v>
      </c>
      <c r="E358" t="n">
        <v>1.028</v>
      </c>
    </row>
    <row r="359">
      <c r="A359" t="inlineStr">
        <is>
          <t>603688</t>
        </is>
      </c>
      <c r="B359" t="n">
        <v>0.001901045478306323</v>
      </c>
      <c r="C359" t="n">
        <v>9.318497913769107</v>
      </c>
      <c r="D359" t="n">
        <v>22.956</v>
      </c>
      <c r="E359" t="n">
        <v>2.208</v>
      </c>
    </row>
    <row r="360">
      <c r="A360" t="inlineStr">
        <is>
          <t>002045</t>
        </is>
      </c>
      <c r="B360" t="n">
        <v>0.000684301259322656</v>
      </c>
      <c r="C360" t="n">
        <v>9.29936305732484</v>
      </c>
      <c r="D360" t="n">
        <v>8.178999999999998</v>
      </c>
      <c r="E360" t="n">
        <v>1.006</v>
      </c>
    </row>
    <row r="361">
      <c r="A361" t="inlineStr">
        <is>
          <t>300747</t>
        </is>
      </c>
      <c r="B361" t="n">
        <v>0.006372479049752119</v>
      </c>
      <c r="C361" t="n">
        <v>9.286090621707066</v>
      </c>
      <c r="D361" t="n">
        <v>79.47399999999999</v>
      </c>
      <c r="E361" t="n">
        <v>2.449</v>
      </c>
    </row>
    <row r="362">
      <c r="A362" t="inlineStr">
        <is>
          <t>600516</t>
        </is>
      </c>
      <c r="B362" t="n">
        <v>0.0004884993398855802</v>
      </c>
      <c r="C362" t="n">
        <v>9.230769230769219</v>
      </c>
      <c r="D362" t="n">
        <v>6.817</v>
      </c>
      <c r="E362" t="n">
        <v>2.112</v>
      </c>
    </row>
    <row r="363">
      <c r="A363" t="inlineStr">
        <is>
          <t>300138</t>
        </is>
      </c>
      <c r="B363" t="n">
        <v>0.003532058548395972</v>
      </c>
      <c r="C363" t="n">
        <v>9.219457013574651</v>
      </c>
      <c r="D363" t="n">
        <v>18.173</v>
      </c>
      <c r="E363" t="n">
        <v>2.17</v>
      </c>
    </row>
    <row r="364">
      <c r="A364" t="inlineStr">
        <is>
          <t>000585</t>
        </is>
      </c>
      <c r="B364" t="n">
        <v>0.0003393939393939392</v>
      </c>
      <c r="C364" t="n">
        <v>9.210526315789469</v>
      </c>
      <c r="D364" t="n">
        <v>1.65</v>
      </c>
      <c r="E364" t="n">
        <v>1.43</v>
      </c>
    </row>
    <row r="365">
      <c r="A365" t="inlineStr">
        <is>
          <t>300474</t>
        </is>
      </c>
      <c r="B365" t="n">
        <v>0.007004858626307528</v>
      </c>
      <c r="C365" t="n">
        <v>9.205152371976123</v>
      </c>
      <c r="D365" t="n">
        <v>65.67699999999999</v>
      </c>
      <c r="E365" t="n">
        <v>3.800000000000001</v>
      </c>
    </row>
    <row r="366">
      <c r="A366" t="inlineStr">
        <is>
          <t>000722</t>
        </is>
      </c>
      <c r="B366" t="n">
        <v>0.00132551878855861</v>
      </c>
      <c r="C366" t="n">
        <v>9.119010819165375</v>
      </c>
      <c r="D366" t="n">
        <v>7.132000000000001</v>
      </c>
      <c r="E366" t="n">
        <v>4.569999999999999</v>
      </c>
    </row>
    <row r="367">
      <c r="A367" t="inlineStr">
        <is>
          <t>600499</t>
        </is>
      </c>
      <c r="B367" t="n">
        <v>0.001030741540676746</v>
      </c>
      <c r="C367" t="n">
        <v>9.118541033434635</v>
      </c>
      <c r="D367" t="n">
        <v>6.945</v>
      </c>
      <c r="E367" t="n">
        <v>3.276000000000001</v>
      </c>
    </row>
    <row r="368">
      <c r="A368" t="inlineStr">
        <is>
          <t>600549</t>
        </is>
      </c>
      <c r="B368" t="n">
        <v>0.003151962507322788</v>
      </c>
      <c r="C368" t="n">
        <v>9.102730819245775</v>
      </c>
      <c r="D368" t="n">
        <v>17.07</v>
      </c>
      <c r="E368" t="n">
        <v>4.664</v>
      </c>
    </row>
    <row r="369">
      <c r="A369" t="inlineStr">
        <is>
          <t>000009</t>
        </is>
      </c>
      <c r="B369" t="n">
        <v>0.0005575349838536059</v>
      </c>
      <c r="C369" t="n">
        <v>9.064748201438855</v>
      </c>
      <c r="D369" t="n">
        <v>7.432</v>
      </c>
      <c r="E369" t="n">
        <v>2.349</v>
      </c>
    </row>
    <row r="370">
      <c r="A370" t="inlineStr">
        <is>
          <t>002780</t>
        </is>
      </c>
      <c r="B370" t="n">
        <v>0.001660731081658829</v>
      </c>
      <c r="C370" t="n">
        <v>9.050028105677344</v>
      </c>
      <c r="D370" t="n">
        <v>18.712</v>
      </c>
      <c r="E370" t="n">
        <v>2.206</v>
      </c>
    </row>
    <row r="371">
      <c r="A371" t="inlineStr">
        <is>
          <t>300173</t>
        </is>
      </c>
      <c r="B371" t="n">
        <v>0.001227851915626346</v>
      </c>
      <c r="C371" t="n">
        <v>9.049773755656121</v>
      </c>
      <c r="D371" t="n">
        <v>6.968999999999999</v>
      </c>
      <c r="E371" t="n">
        <v>1.66</v>
      </c>
    </row>
    <row r="372">
      <c r="A372" t="inlineStr">
        <is>
          <t>603717</t>
        </is>
      </c>
      <c r="B372" t="n">
        <v>0.0007389749702026228</v>
      </c>
      <c r="C372" t="n">
        <v>8.985879332477541</v>
      </c>
      <c r="D372" t="n">
        <v>8.390000000000001</v>
      </c>
      <c r="E372" t="n">
        <v>1.854</v>
      </c>
    </row>
    <row r="373">
      <c r="A373" t="inlineStr">
        <is>
          <t>002544</t>
        </is>
      </c>
      <c r="B373" t="n">
        <v>0.001915586657623775</v>
      </c>
      <c r="C373" t="n">
        <v>8.965968586387429</v>
      </c>
      <c r="D373" t="n">
        <v>16.219</v>
      </c>
      <c r="E373" t="n">
        <v>2.006</v>
      </c>
    </row>
    <row r="374">
      <c r="A374" t="inlineStr">
        <is>
          <t>002610</t>
        </is>
      </c>
      <c r="B374" t="n">
        <v>0.001088764829030007</v>
      </c>
      <c r="C374" t="n">
        <v>8.92857142857142</v>
      </c>
      <c r="D374" t="n">
        <v>2.866</v>
      </c>
      <c r="E374" t="n">
        <v>10.475</v>
      </c>
    </row>
    <row r="375">
      <c r="A375" t="inlineStr">
        <is>
          <t>300454</t>
        </is>
      </c>
      <c r="B375" t="n">
        <v>0.03236774356521081</v>
      </c>
      <c r="C375" t="n">
        <v>8.924649244699445</v>
      </c>
      <c r="D375" t="n">
        <v>223.667</v>
      </c>
      <c r="E375" t="n">
        <v>0.828</v>
      </c>
    </row>
    <row r="376">
      <c r="A376" t="inlineStr">
        <is>
          <t>603218</t>
        </is>
      </c>
      <c r="B376" t="n">
        <v>0.01254802234865262</v>
      </c>
      <c r="C376" t="n">
        <v>8.921933085501866</v>
      </c>
      <c r="D376" t="n">
        <v>29.353</v>
      </c>
      <c r="E376" t="n">
        <v>1.715</v>
      </c>
    </row>
    <row r="377">
      <c r="A377" t="inlineStr">
        <is>
          <t>002271</t>
        </is>
      </c>
      <c r="B377" t="n">
        <v>0.004504550975787507</v>
      </c>
      <c r="C377" t="n">
        <v>8.909194745859494</v>
      </c>
      <c r="D377" t="n">
        <v>37.047</v>
      </c>
      <c r="E377" t="n">
        <v>1.501</v>
      </c>
    </row>
    <row r="378">
      <c r="A378" t="inlineStr">
        <is>
          <t>600879</t>
        </is>
      </c>
      <c r="B378" t="n">
        <v>0.0005649626651349799</v>
      </c>
      <c r="C378" t="n">
        <v>8.858858858858865</v>
      </c>
      <c r="D378" t="n">
        <v>6.964</v>
      </c>
      <c r="E378" t="n">
        <v>2.218</v>
      </c>
    </row>
    <row r="379">
      <c r="A379" t="inlineStr">
        <is>
          <t>300751</t>
        </is>
      </c>
      <c r="B379" t="n">
        <v>0.1082942256906323</v>
      </c>
      <c r="C379" t="n">
        <v>8.838461663233366</v>
      </c>
      <c r="D379" t="n">
        <v>674.0200000000001</v>
      </c>
      <c r="E379" t="n">
        <v>2.248</v>
      </c>
    </row>
    <row r="380">
      <c r="A380" t="inlineStr">
        <is>
          <t>601218</t>
        </is>
      </c>
      <c r="B380" t="n">
        <v>0.0007532732573548903</v>
      </c>
      <c r="C380" t="n">
        <v>8.83190883190883</v>
      </c>
      <c r="D380" t="n">
        <v>3.773</v>
      </c>
      <c r="E380" t="n">
        <v>2.857</v>
      </c>
    </row>
    <row r="381">
      <c r="A381" t="inlineStr">
        <is>
          <t>600641</t>
        </is>
      </c>
      <c r="B381" t="n">
        <v>0.003357564575645758</v>
      </c>
      <c r="C381" t="n">
        <v>8.769931662870167</v>
      </c>
      <c r="D381" t="n">
        <v>19.241</v>
      </c>
      <c r="E381" t="n">
        <v>2.017</v>
      </c>
    </row>
    <row r="382">
      <c r="A382" t="inlineStr">
        <is>
          <t>603737</t>
        </is>
      </c>
      <c r="B382" t="n">
        <v>0.02221113792583338</v>
      </c>
      <c r="C382" t="n">
        <v>8.695652173913038</v>
      </c>
      <c r="D382" t="n">
        <v>139.227</v>
      </c>
      <c r="E382" t="n">
        <v>0.542</v>
      </c>
    </row>
    <row r="383">
      <c r="A383" t="inlineStr">
        <is>
          <t>002304</t>
        </is>
      </c>
      <c r="B383" t="n">
        <v>0.01648360536815378</v>
      </c>
      <c r="C383" t="n">
        <v>8.665105386416872</v>
      </c>
      <c r="D383" t="n">
        <v>220.56</v>
      </c>
      <c r="E383" t="n">
        <v>0.598</v>
      </c>
    </row>
    <row r="384">
      <c r="A384" t="inlineStr">
        <is>
          <t>002300</t>
        </is>
      </c>
      <c r="B384" t="n">
        <v>0.0006348666347228877</v>
      </c>
      <c r="C384" t="n">
        <v>8.609271523178808</v>
      </c>
      <c r="D384" t="n">
        <v>6.261</v>
      </c>
      <c r="E384" t="n">
        <v>1.442</v>
      </c>
    </row>
    <row r="385">
      <c r="A385" t="inlineStr">
        <is>
          <t>002386</t>
        </is>
      </c>
      <c r="B385" t="n">
        <v>0.0003230700976042588</v>
      </c>
      <c r="C385" t="n">
        <v>8.608058608058599</v>
      </c>
      <c r="D385" t="n">
        <v>5.635</v>
      </c>
      <c r="E385" t="n">
        <v>1.997</v>
      </c>
    </row>
    <row r="386">
      <c r="A386" t="inlineStr">
        <is>
          <t>603126</t>
        </is>
      </c>
      <c r="B386" t="n">
        <v>0.001609231805929919</v>
      </c>
      <c r="C386" t="n">
        <v>8.592321755027443</v>
      </c>
      <c r="D386" t="n">
        <v>5.935999999999999</v>
      </c>
      <c r="E386" t="n">
        <v>3.672</v>
      </c>
    </row>
    <row r="387">
      <c r="A387" t="inlineStr">
        <is>
          <t>600330</t>
        </is>
      </c>
      <c r="B387" t="n">
        <v>0.0008663382764699777</v>
      </c>
      <c r="C387" t="n">
        <v>8.568329718004319</v>
      </c>
      <c r="D387" t="n">
        <v>9.642999999999999</v>
      </c>
      <c r="E387" t="n">
        <v>3.128</v>
      </c>
    </row>
    <row r="388">
      <c r="A388" t="inlineStr">
        <is>
          <t>600348</t>
        </is>
      </c>
      <c r="B388" t="n">
        <v>0.0005770066596565034</v>
      </c>
      <c r="C388" t="n">
        <v>8.538899430740043</v>
      </c>
      <c r="D388" t="n">
        <v>5.706</v>
      </c>
      <c r="E388" t="n">
        <v>2.16</v>
      </c>
    </row>
    <row r="389">
      <c r="A389" t="inlineStr">
        <is>
          <t>300068</t>
        </is>
      </c>
      <c r="B389" t="n">
        <v>0.001363904755350629</v>
      </c>
      <c r="C389" t="n">
        <v>8.513708513708519</v>
      </c>
      <c r="D389" t="n">
        <v>14.531</v>
      </c>
      <c r="E389" t="n">
        <v>3.342</v>
      </c>
    </row>
    <row r="390">
      <c r="A390" t="inlineStr">
        <is>
          <t>600753</t>
        </is>
      </c>
      <c r="B390" t="n">
        <v>0.001577012474677471</v>
      </c>
      <c r="C390" t="n">
        <v>8.505875769445993</v>
      </c>
      <c r="D390" t="n">
        <v>18.758</v>
      </c>
      <c r="E390" t="n">
        <v>1.798</v>
      </c>
    </row>
    <row r="391">
      <c r="A391" t="inlineStr">
        <is>
          <t>300379</t>
        </is>
      </c>
      <c r="B391" t="n">
        <v>0.009694850308524416</v>
      </c>
      <c r="C391" t="n">
        <v>8.499743983614948</v>
      </c>
      <c r="D391" t="n">
        <v>39.38099999999999</v>
      </c>
      <c r="E391" t="n">
        <v>3.656</v>
      </c>
    </row>
    <row r="392">
      <c r="A392" t="inlineStr">
        <is>
          <t>000020</t>
        </is>
      </c>
      <c r="B392" t="n">
        <v>0.0008521393958140023</v>
      </c>
      <c r="C392" t="n">
        <v>8.474576271186439</v>
      </c>
      <c r="D392" t="n">
        <v>9.699</v>
      </c>
      <c r="E392" t="n">
        <v>0.8109999999999999</v>
      </c>
    </row>
    <row r="393">
      <c r="A393" t="inlineStr">
        <is>
          <t>002043</t>
        </is>
      </c>
      <c r="B393" t="n">
        <v>0.001453985802397302</v>
      </c>
      <c r="C393" t="n">
        <v>8.462455303933236</v>
      </c>
      <c r="D393" t="n">
        <v>8.593</v>
      </c>
      <c r="E393" t="n">
        <v>2.177</v>
      </c>
    </row>
    <row r="394">
      <c r="A394" t="inlineStr">
        <is>
          <t>300391</t>
        </is>
      </c>
      <c r="B394" t="n">
        <v>0.001359011519881088</v>
      </c>
      <c r="C394" t="n">
        <v>8.442776735459656</v>
      </c>
      <c r="D394" t="n">
        <v>10.764</v>
      </c>
      <c r="E394" t="n">
        <v>2.665</v>
      </c>
    </row>
    <row r="395">
      <c r="A395" t="inlineStr">
        <is>
          <t>000658</t>
        </is>
      </c>
      <c r="B395" t="n">
        <v>0.0007137996669045914</v>
      </c>
      <c r="C395" t="n">
        <v>8.43989769820972</v>
      </c>
      <c r="D395" t="n">
        <v>4.203</v>
      </c>
      <c r="E395" t="n">
        <v>0</v>
      </c>
    </row>
    <row r="396">
      <c r="A396" t="inlineStr">
        <is>
          <t>002073</t>
        </is>
      </c>
      <c r="B396" t="n">
        <v>0.0003246367091437516</v>
      </c>
      <c r="C396" t="n">
        <v>8.430913348946145</v>
      </c>
      <c r="D396" t="n">
        <v>4.473000000000001</v>
      </c>
      <c r="E396" t="n">
        <v>1.508</v>
      </c>
    </row>
    <row r="397">
      <c r="A397" t="inlineStr">
        <is>
          <t>002060</t>
        </is>
      </c>
      <c r="B397" t="n">
        <v>0.0003031250000000003</v>
      </c>
      <c r="C397" t="n">
        <v>8.414239482200658</v>
      </c>
      <c r="D397" t="n">
        <v>3.2</v>
      </c>
      <c r="E397" t="n">
        <v>1.794</v>
      </c>
    </row>
    <row r="398">
      <c r="A398" t="inlineStr">
        <is>
          <t>002687</t>
        </is>
      </c>
      <c r="B398" t="n">
        <v>0.0007724637681159422</v>
      </c>
      <c r="C398" t="n">
        <v>8.376963350785328</v>
      </c>
      <c r="D398" t="n">
        <v>5.865</v>
      </c>
      <c r="E398" t="n">
        <v>1.984</v>
      </c>
    </row>
    <row r="399">
      <c r="A399" t="inlineStr">
        <is>
          <t>002220</t>
        </is>
      </c>
      <c r="B399" t="n">
        <v>6.787148594377516e-05</v>
      </c>
      <c r="C399" t="n">
        <v>8.333333333333348</v>
      </c>
      <c r="D399" t="n">
        <v>0.249</v>
      </c>
      <c r="E399" t="n">
        <v>1.016</v>
      </c>
    </row>
    <row r="400">
      <c r="A400" t="inlineStr">
        <is>
          <t>600428</t>
        </is>
      </c>
      <c r="B400" t="n">
        <v>0.001328604759682688</v>
      </c>
      <c r="C400" t="n">
        <v>8.333333333333325</v>
      </c>
      <c r="D400" t="n">
        <v>4.286</v>
      </c>
      <c r="E400" t="n">
        <v>2.977</v>
      </c>
    </row>
    <row r="401">
      <c r="A401" t="inlineStr">
        <is>
          <t>300850</t>
        </is>
      </c>
      <c r="B401" t="n">
        <v>0.07104767011991982</v>
      </c>
      <c r="C401" t="n">
        <v>8.319014891179833</v>
      </c>
      <c r="D401" t="n">
        <v>164.193</v>
      </c>
      <c r="E401" t="n">
        <v>11.267</v>
      </c>
    </row>
    <row r="402">
      <c r="A402" t="inlineStr">
        <is>
          <t>000777</t>
        </is>
      </c>
      <c r="B402" t="n">
        <v>0.001901016737056155</v>
      </c>
      <c r="C402" t="n">
        <v>8.299096138044359</v>
      </c>
      <c r="D402" t="n">
        <v>12.786</v>
      </c>
      <c r="E402" t="n">
        <v>1.973</v>
      </c>
    </row>
    <row r="403">
      <c r="A403" t="inlineStr">
        <is>
          <t>300696</t>
        </is>
      </c>
      <c r="B403" t="n">
        <v>0.0126387746916675</v>
      </c>
      <c r="C403" t="n">
        <v>8.294463597647539</v>
      </c>
      <c r="D403" t="n">
        <v>49.865</v>
      </c>
      <c r="E403" t="n">
        <v>2.12</v>
      </c>
    </row>
    <row r="404">
      <c r="A404" t="inlineStr">
        <is>
          <t>002594</t>
        </is>
      </c>
      <c r="B404" t="n">
        <v>0.0195928382425952</v>
      </c>
      <c r="C404" t="n">
        <v>8.271727108679205</v>
      </c>
      <c r="D404" t="n">
        <v>183.293</v>
      </c>
      <c r="E404" t="n">
        <v>3.455</v>
      </c>
    </row>
    <row r="405">
      <c r="A405" t="inlineStr">
        <is>
          <t>603880</t>
        </is>
      </c>
      <c r="B405" t="n">
        <v>0.002783016152246922</v>
      </c>
      <c r="C405" t="n">
        <v>8.269394714407486</v>
      </c>
      <c r="D405" t="n">
        <v>12.506</v>
      </c>
      <c r="E405" t="n">
        <v>2.367</v>
      </c>
    </row>
    <row r="406">
      <c r="A406" t="inlineStr">
        <is>
          <t>600598</t>
        </is>
      </c>
      <c r="B406" t="n">
        <v>0.001760323239009319</v>
      </c>
      <c r="C406" t="n">
        <v>8.235981308411212</v>
      </c>
      <c r="D406" t="n">
        <v>18.129</v>
      </c>
      <c r="E406" t="n">
        <v>1.79</v>
      </c>
    </row>
    <row r="407">
      <c r="A407" t="inlineStr">
        <is>
          <t>002218</t>
        </is>
      </c>
      <c r="B407" t="n">
        <v>0.001597834991222938</v>
      </c>
      <c r="C407" t="n">
        <v>8.227848101265822</v>
      </c>
      <c r="D407" t="n">
        <v>5.127000000000001</v>
      </c>
      <c r="E407" t="n">
        <v>6.601000000000001</v>
      </c>
    </row>
    <row r="408">
      <c r="A408" t="inlineStr">
        <is>
          <t>300593</t>
        </is>
      </c>
      <c r="B408" t="n">
        <v>0.00589530026109661</v>
      </c>
      <c r="C408" t="n">
        <v>8.206371191135741</v>
      </c>
      <c r="D408" t="n">
        <v>30.257</v>
      </c>
      <c r="E408" t="n">
        <v>10.563</v>
      </c>
    </row>
    <row r="409">
      <c r="A409" t="inlineStr">
        <is>
          <t>000669</t>
        </is>
      </c>
      <c r="B409" t="n">
        <v>0.0002873763542157326</v>
      </c>
      <c r="C409" t="n">
        <v>8.205128205128197</v>
      </c>
      <c r="D409" t="n">
        <v>2.123</v>
      </c>
      <c r="E409" t="n">
        <v>1.92</v>
      </c>
    </row>
    <row r="410">
      <c r="A410" t="inlineStr">
        <is>
          <t>601608</t>
        </is>
      </c>
      <c r="B410" t="n">
        <v>0.0007266272189349104</v>
      </c>
      <c r="C410" t="n">
        <v>8.196721311475397</v>
      </c>
      <c r="D410" t="n">
        <v>3.717999999999999</v>
      </c>
      <c r="E410" t="n">
        <v>0.75</v>
      </c>
    </row>
    <row r="411">
      <c r="A411" t="inlineStr">
        <is>
          <t>603227</t>
        </is>
      </c>
      <c r="B411" t="n">
        <v>0.0003267769997878204</v>
      </c>
      <c r="C411" t="n">
        <v>8.18181818181818</v>
      </c>
      <c r="D411" t="n">
        <v>4.713</v>
      </c>
      <c r="E411" t="n">
        <v>2.960999999999999</v>
      </c>
    </row>
    <row r="412">
      <c r="A412" t="inlineStr">
        <is>
          <t>300492</t>
        </is>
      </c>
      <c r="B412" t="n">
        <v>0.002938809412912816</v>
      </c>
      <c r="C412" t="n">
        <v>8.162313432835822</v>
      </c>
      <c r="D412" t="n">
        <v>45.087</v>
      </c>
      <c r="E412" t="n">
        <v>0.659</v>
      </c>
    </row>
    <row r="413">
      <c r="A413" t="inlineStr">
        <is>
          <t>002410</t>
        </is>
      </c>
      <c r="B413" t="n">
        <v>0.003347038638391323</v>
      </c>
      <c r="C413" t="n">
        <v>8.135927805978561</v>
      </c>
      <c r="D413" t="n">
        <v>72.85499999999999</v>
      </c>
      <c r="E413" t="n">
        <v>0.67</v>
      </c>
    </row>
    <row r="414">
      <c r="A414" t="inlineStr">
        <is>
          <t>688011</t>
        </is>
      </c>
      <c r="B414" t="n">
        <v>0.004086158334171609</v>
      </c>
      <c r="C414" t="n">
        <v>8.119567521729909</v>
      </c>
      <c r="D414" t="n">
        <v>49.705</v>
      </c>
      <c r="E414" t="n">
        <v>4.073</v>
      </c>
    </row>
    <row r="415">
      <c r="A415" t="inlineStr">
        <is>
          <t>601995</t>
        </is>
      </c>
      <c r="B415" t="n">
        <v>0.00618572207414587</v>
      </c>
      <c r="C415" t="n">
        <v>8.083140877598161</v>
      </c>
      <c r="D415" t="n">
        <v>66.03200000000001</v>
      </c>
      <c r="E415" t="n">
        <v>16.236</v>
      </c>
    </row>
    <row r="416">
      <c r="A416" t="inlineStr">
        <is>
          <t>600539</t>
        </is>
      </c>
      <c r="B416" t="n">
        <v>0.0004829787234042555</v>
      </c>
      <c r="C416" t="n">
        <v>8.076358296622633</v>
      </c>
      <c r="D416" t="n">
        <v>7.144</v>
      </c>
      <c r="E416" t="n">
        <v>0.215</v>
      </c>
    </row>
    <row r="417">
      <c r="A417" t="inlineStr">
        <is>
          <t>002585</t>
        </is>
      </c>
      <c r="B417" t="n">
        <v>0.0004319791772991739</v>
      </c>
      <c r="C417" t="n">
        <v>8.073196986006458</v>
      </c>
      <c r="D417" t="n">
        <v>9.797000000000001</v>
      </c>
      <c r="E417" t="n">
        <v>2.492</v>
      </c>
    </row>
    <row r="418">
      <c r="A418" t="inlineStr">
        <is>
          <t>600207</t>
        </is>
      </c>
      <c r="B418" t="n">
        <v>0.002151419800460476</v>
      </c>
      <c r="C418" t="n">
        <v>8.000000000000007</v>
      </c>
      <c r="D418" t="n">
        <v>6.515000000000001</v>
      </c>
      <c r="E418" t="n">
        <v>4.294</v>
      </c>
    </row>
    <row r="419">
      <c r="A419" t="inlineStr">
        <is>
          <t>600320</t>
        </is>
      </c>
      <c r="B419" t="n">
        <v>0.000382236842105263</v>
      </c>
      <c r="C419" t="n">
        <v>8.000000000000007</v>
      </c>
      <c r="D419" t="n">
        <v>3.04</v>
      </c>
      <c r="E419" t="n">
        <v>0.5669999999999999</v>
      </c>
    </row>
    <row r="420">
      <c r="A420" t="inlineStr">
        <is>
          <t>600733</t>
        </is>
      </c>
      <c r="B420" t="n">
        <v>0.001472689226354179</v>
      </c>
      <c r="C420" t="n">
        <v>7.97011207970113</v>
      </c>
      <c r="D420" t="n">
        <v>8.363000000000001</v>
      </c>
      <c r="E420" t="n">
        <v>3.83</v>
      </c>
    </row>
    <row r="421">
      <c r="A421" t="inlineStr">
        <is>
          <t>603087</t>
        </is>
      </c>
      <c r="B421" t="n">
        <v>0.0128550547960154</v>
      </c>
      <c r="C421" t="n">
        <v>7.969151670951158</v>
      </c>
      <c r="D421" t="n">
        <v>128.294</v>
      </c>
      <c r="E421" t="n">
        <v>5.314</v>
      </c>
    </row>
    <row r="422">
      <c r="A422" t="inlineStr">
        <is>
          <t>600552</t>
        </is>
      </c>
      <c r="B422" t="n">
        <v>0.0006297783103654877</v>
      </c>
      <c r="C422" t="n">
        <v>7.95631825273011</v>
      </c>
      <c r="D422" t="n">
        <v>6.676</v>
      </c>
      <c r="E422" t="n">
        <v>3.14</v>
      </c>
    </row>
    <row r="423">
      <c r="A423" t="inlineStr">
        <is>
          <t>688200</t>
        </is>
      </c>
      <c r="B423" t="n">
        <v>0.05982171304278158</v>
      </c>
      <c r="C423" t="n">
        <v>7.94285714285714</v>
      </c>
      <c r="D423" t="n">
        <v>336.991</v>
      </c>
      <c r="E423" t="n">
        <v>5.652</v>
      </c>
    </row>
    <row r="424">
      <c r="A424" t="inlineStr">
        <is>
          <t>002249</t>
        </is>
      </c>
      <c r="B424" t="n">
        <v>0.0004204251386321625</v>
      </c>
      <c r="C424" t="n">
        <v>7.913669064748197</v>
      </c>
      <c r="D424" t="n">
        <v>4.328</v>
      </c>
      <c r="E424" t="n">
        <v>4.997999999999999</v>
      </c>
    </row>
    <row r="425">
      <c r="A425" t="inlineStr">
        <is>
          <t>601901</t>
        </is>
      </c>
      <c r="B425" t="n">
        <v>0.001024340583063396</v>
      </c>
      <c r="C425" t="n">
        <v>7.894736842105265</v>
      </c>
      <c r="D425" t="n">
        <v>8.644</v>
      </c>
      <c r="E425" t="n">
        <v>0.43</v>
      </c>
    </row>
    <row r="426">
      <c r="A426" t="inlineStr">
        <is>
          <t>603530</t>
        </is>
      </c>
      <c r="B426" t="n">
        <v>0.005392309749899698</v>
      </c>
      <c r="C426" t="n">
        <v>7.877664504170534</v>
      </c>
      <c r="D426" t="n">
        <v>22.431</v>
      </c>
      <c r="E426" t="n">
        <v>7.856999999999999</v>
      </c>
    </row>
    <row r="427">
      <c r="A427" t="inlineStr">
        <is>
          <t>300228</t>
        </is>
      </c>
      <c r="B427" t="n">
        <v>0.001274277456647399</v>
      </c>
      <c r="C427" t="n">
        <v>7.874015748031504</v>
      </c>
      <c r="D427" t="n">
        <v>6.92</v>
      </c>
      <c r="E427" t="n">
        <v>6.903999999999999</v>
      </c>
    </row>
    <row r="428">
      <c r="A428" t="inlineStr">
        <is>
          <t>688106</t>
        </is>
      </c>
      <c r="B428" t="n">
        <v>0.004218039215686272</v>
      </c>
      <c r="C428" t="n">
        <v>7.872261418492399</v>
      </c>
      <c r="D428" t="n">
        <v>28.05</v>
      </c>
      <c r="E428" t="n">
        <v>5.057999999999999</v>
      </c>
    </row>
    <row r="429">
      <c r="A429" t="inlineStr">
        <is>
          <t>300080</t>
        </is>
      </c>
      <c r="B429" t="n">
        <v>0.001532231404958678</v>
      </c>
      <c r="C429" t="n">
        <v>7.867132867132876</v>
      </c>
      <c r="D429" t="n">
        <v>6.05</v>
      </c>
      <c r="E429" t="n">
        <v>4.066</v>
      </c>
    </row>
    <row r="430">
      <c r="A430" t="inlineStr">
        <is>
          <t>688068</t>
        </is>
      </c>
      <c r="B430" t="n">
        <v>0.008183607285650818</v>
      </c>
      <c r="C430" t="n">
        <v>7.828983897834529</v>
      </c>
      <c r="D430" t="n">
        <v>38.267</v>
      </c>
      <c r="E430" t="n">
        <v>2.96</v>
      </c>
    </row>
    <row r="431">
      <c r="A431" t="inlineStr">
        <is>
          <t>601877</t>
        </is>
      </c>
      <c r="B431" t="n">
        <v>0.003476738976012241</v>
      </c>
      <c r="C431" t="n">
        <v>7.795620437956208</v>
      </c>
      <c r="D431" t="n">
        <v>36.602</v>
      </c>
      <c r="E431" t="n">
        <v>0.8380000000000001</v>
      </c>
    </row>
    <row r="432">
      <c r="A432" t="inlineStr">
        <is>
          <t>600107</t>
        </is>
      </c>
      <c r="B432" t="n">
        <v>0.001349107650335342</v>
      </c>
      <c r="C432" t="n">
        <v>7.784431137724557</v>
      </c>
      <c r="D432" t="n">
        <v>8.797000000000001</v>
      </c>
      <c r="E432" t="n">
        <v>1.512</v>
      </c>
    </row>
    <row r="433">
      <c r="A433" t="inlineStr">
        <is>
          <t>603855</t>
        </is>
      </c>
      <c r="B433" t="n">
        <v>0.003197468103391285</v>
      </c>
      <c r="C433" t="n">
        <v>7.774086378737532</v>
      </c>
      <c r="D433" t="n">
        <v>15.127</v>
      </c>
      <c r="E433" t="n">
        <v>1.351</v>
      </c>
    </row>
    <row r="434">
      <c r="A434" t="inlineStr">
        <is>
          <t>002733</t>
        </is>
      </c>
      <c r="B434" t="n">
        <v>0.01014262689885143</v>
      </c>
      <c r="C434" t="n">
        <v>7.751937984496116</v>
      </c>
      <c r="D434" t="n">
        <v>21.592</v>
      </c>
      <c r="E434" t="n">
        <v>6.661</v>
      </c>
    </row>
    <row r="435">
      <c r="A435" t="inlineStr">
        <is>
          <t>002311</t>
        </is>
      </c>
      <c r="B435" t="n">
        <v>0.01057868841980791</v>
      </c>
      <c r="C435" t="n">
        <v>7.738973602229859</v>
      </c>
      <c r="D435" t="n">
        <v>62.581</v>
      </c>
      <c r="E435" t="n">
        <v>0.524</v>
      </c>
    </row>
    <row r="436">
      <c r="A436" t="inlineStr">
        <is>
          <t>300759</t>
        </is>
      </c>
      <c r="B436" t="n">
        <v>0.00726873009588404</v>
      </c>
      <c r="C436" t="n">
        <v>7.6888489208633</v>
      </c>
      <c r="D436" t="n">
        <v>116.182</v>
      </c>
      <c r="E436" t="n">
        <v>1.515</v>
      </c>
    </row>
    <row r="437">
      <c r="A437" t="inlineStr">
        <is>
          <t>002371</t>
        </is>
      </c>
      <c r="B437" t="n">
        <v>0.02079097806269482</v>
      </c>
      <c r="C437" t="n">
        <v>7.685605824880204</v>
      </c>
      <c r="D437" t="n">
        <v>170.03</v>
      </c>
      <c r="E437" t="n">
        <v>2.054</v>
      </c>
    </row>
    <row r="438">
      <c r="A438" t="inlineStr">
        <is>
          <t>600295</t>
        </is>
      </c>
      <c r="B438" t="n">
        <v>0.001584913591779542</v>
      </c>
      <c r="C438" t="n">
        <v>7.676767676767682</v>
      </c>
      <c r="D438" t="n">
        <v>10.705</v>
      </c>
      <c r="E438" t="n">
        <v>3.208</v>
      </c>
    </row>
    <row r="439">
      <c r="A439" t="inlineStr">
        <is>
          <t>002513</t>
        </is>
      </c>
      <c r="B439" t="n">
        <v>0.0001695652173913045</v>
      </c>
      <c r="C439" t="n">
        <v>7.671232876712342</v>
      </c>
      <c r="D439" t="n">
        <v>3.772</v>
      </c>
      <c r="E439" t="n">
        <v>0.5660000000000001</v>
      </c>
    </row>
    <row r="440">
      <c r="A440" t="inlineStr">
        <is>
          <t>002486</t>
        </is>
      </c>
      <c r="B440" t="n">
        <v>0.0004247103037895398</v>
      </c>
      <c r="C440" t="n">
        <v>7.666666666666666</v>
      </c>
      <c r="D440" t="n">
        <v>3.193</v>
      </c>
      <c r="E440" t="n">
        <v>2.004</v>
      </c>
    </row>
    <row r="441">
      <c r="A441" t="inlineStr">
        <is>
          <t>000068</t>
        </is>
      </c>
      <c r="B441" t="n">
        <v>0.0002412837345003648</v>
      </c>
      <c r="C441" t="n">
        <v>7.664233576642343</v>
      </c>
      <c r="D441" t="n">
        <v>2.742</v>
      </c>
      <c r="E441" t="n">
        <v>0.505</v>
      </c>
    </row>
    <row r="442">
      <c r="A442" t="inlineStr">
        <is>
          <t>002625</t>
        </is>
      </c>
      <c r="B442" t="n">
        <v>0.001444605048859937</v>
      </c>
      <c r="C442" t="n">
        <v>7.66365087812666</v>
      </c>
      <c r="D442" t="n">
        <v>19.648</v>
      </c>
      <c r="E442" t="n">
        <v>1.742</v>
      </c>
    </row>
    <row r="443">
      <c r="A443" t="inlineStr">
        <is>
          <t>601700</t>
        </is>
      </c>
      <c r="B443" t="n">
        <v>0.0005611004067651467</v>
      </c>
      <c r="C443" t="n">
        <v>7.657657657657646</v>
      </c>
      <c r="D443" t="n">
        <v>4.671</v>
      </c>
      <c r="E443" t="n">
        <v>1.367</v>
      </c>
    </row>
    <row r="444">
      <c r="A444" t="inlineStr">
        <is>
          <t>600966</t>
        </is>
      </c>
      <c r="B444" t="n">
        <v>0.002289656430082429</v>
      </c>
      <c r="C444" t="n">
        <v>7.636363636363641</v>
      </c>
      <c r="D444" t="n">
        <v>13.709</v>
      </c>
      <c r="E444" t="n">
        <v>1.335</v>
      </c>
    </row>
    <row r="445">
      <c r="A445" t="inlineStr">
        <is>
          <t>603089</t>
        </is>
      </c>
      <c r="B445" t="n">
        <v>0.0004592198581560282</v>
      </c>
      <c r="C445" t="n">
        <v>7.620817843866168</v>
      </c>
      <c r="D445" t="n">
        <v>11.28</v>
      </c>
      <c r="E445" t="n">
        <v>0.782</v>
      </c>
    </row>
    <row r="446">
      <c r="A446" t="inlineStr">
        <is>
          <t>600123</t>
        </is>
      </c>
      <c r="B446" t="n">
        <v>0.0005611785095320626</v>
      </c>
      <c r="C446" t="n">
        <v>7.606679035250474</v>
      </c>
      <c r="D446" t="n">
        <v>5.77</v>
      </c>
      <c r="E446" t="n">
        <v>2.939</v>
      </c>
    </row>
    <row r="447">
      <c r="A447" t="inlineStr">
        <is>
          <t>600396</t>
        </is>
      </c>
      <c r="B447" t="n">
        <v>0.0007608402100525124</v>
      </c>
      <c r="C447" t="n">
        <v>7.604562737642584</v>
      </c>
      <c r="D447" t="n">
        <v>2.666</v>
      </c>
      <c r="E447" t="n">
        <v>3.146999999999999</v>
      </c>
    </row>
    <row r="448">
      <c r="A448" t="inlineStr">
        <is>
          <t>600192</t>
        </is>
      </c>
      <c r="B448" t="n">
        <v>0.0004334666933386673</v>
      </c>
      <c r="C448" t="n">
        <v>7.597535934291577</v>
      </c>
      <c r="D448" t="n">
        <v>4.999</v>
      </c>
      <c r="E448" t="n">
        <v>1.672</v>
      </c>
    </row>
    <row r="449">
      <c r="A449" t="inlineStr">
        <is>
          <t>002200</t>
        </is>
      </c>
      <c r="B449" t="n">
        <v>0.0003185223725286162</v>
      </c>
      <c r="C449" t="n">
        <v>7.592190889370931</v>
      </c>
      <c r="D449" t="n">
        <v>4.805000000000001</v>
      </c>
      <c r="E449" t="n">
        <v>0.633</v>
      </c>
    </row>
    <row r="450">
      <c r="A450" t="inlineStr">
        <is>
          <t>600248</t>
        </is>
      </c>
      <c r="B450" t="n">
        <v>0.0003371633752244167</v>
      </c>
      <c r="C450" t="n">
        <v>7.551487414187652</v>
      </c>
      <c r="D450" t="n">
        <v>4.456</v>
      </c>
      <c r="E450" t="n">
        <v>2.748</v>
      </c>
    </row>
    <row r="451">
      <c r="A451" t="inlineStr">
        <is>
          <t>600531</t>
        </is>
      </c>
      <c r="B451" t="n">
        <v>0.0007024644220756684</v>
      </c>
      <c r="C451" t="n">
        <v>7.540394973070019</v>
      </c>
      <c r="D451" t="n">
        <v>5.762</v>
      </c>
      <c r="E451" t="n">
        <v>5.569</v>
      </c>
    </row>
    <row r="452">
      <c r="A452" t="inlineStr">
        <is>
          <t>300413</t>
        </is>
      </c>
      <c r="B452" t="n">
        <v>0.00583638727213638</v>
      </c>
      <c r="C452" t="n">
        <v>7.521446078431371</v>
      </c>
      <c r="D452" t="n">
        <v>67.694</v>
      </c>
      <c r="E452" t="n">
        <v>0.877</v>
      </c>
    </row>
    <row r="453">
      <c r="A453" t="inlineStr">
        <is>
          <t>000510</t>
        </is>
      </c>
      <c r="B453" t="n">
        <v>0.0005988485385296726</v>
      </c>
      <c r="C453" t="n">
        <v>7.511737089201875</v>
      </c>
      <c r="D453" t="n">
        <v>4.516</v>
      </c>
      <c r="E453" t="n">
        <v>1.982</v>
      </c>
    </row>
    <row r="454">
      <c r="A454" t="inlineStr">
        <is>
          <t>002011</t>
        </is>
      </c>
      <c r="B454" t="n">
        <v>0.000249577167019027</v>
      </c>
      <c r="C454" t="n">
        <v>7.427055702917773</v>
      </c>
      <c r="D454" t="n">
        <v>3.784</v>
      </c>
      <c r="E454" t="n">
        <v>0.6540000000000001</v>
      </c>
    </row>
    <row r="455">
      <c r="A455" t="inlineStr">
        <is>
          <t>600737</t>
        </is>
      </c>
      <c r="B455" t="n">
        <v>0.001284205636419946</v>
      </c>
      <c r="C455" t="n">
        <v>7.419712070874862</v>
      </c>
      <c r="D455" t="n">
        <v>9.686999999999999</v>
      </c>
      <c r="E455" t="n">
        <v>2.827</v>
      </c>
    </row>
    <row r="456">
      <c r="A456" t="inlineStr">
        <is>
          <t>600773</t>
        </is>
      </c>
      <c r="B456" t="n">
        <v>0.0006049970605526167</v>
      </c>
      <c r="C456" t="n">
        <v>7.346326836581718</v>
      </c>
      <c r="D456" t="n">
        <v>6.804</v>
      </c>
      <c r="E456" t="n">
        <v>3.554000000000001</v>
      </c>
    </row>
    <row r="457">
      <c r="A457" t="inlineStr">
        <is>
          <t>601100</t>
        </is>
      </c>
      <c r="B457" t="n">
        <v>0.01181566549336635</v>
      </c>
      <c r="C457" t="n">
        <v>7.341697706332106</v>
      </c>
      <c r="D457" t="n">
        <v>103.412</v>
      </c>
      <c r="E457" t="n">
        <v>0.376</v>
      </c>
    </row>
    <row r="458">
      <c r="A458" t="inlineStr">
        <is>
          <t>601666</t>
        </is>
      </c>
      <c r="B458" t="n">
        <v>0.0004743607345117561</v>
      </c>
      <c r="C458" t="n">
        <v>7.334525939177095</v>
      </c>
      <c r="D458" t="n">
        <v>5.827</v>
      </c>
      <c r="E458" t="n">
        <v>1.411</v>
      </c>
    </row>
    <row r="459">
      <c r="A459" t="inlineStr">
        <is>
          <t>000012</t>
        </is>
      </c>
      <c r="B459" t="n">
        <v>0.001191797034417086</v>
      </c>
      <c r="C459" t="n">
        <v>7.309941520467844</v>
      </c>
      <c r="D459" t="n">
        <v>7.350999999999999</v>
      </c>
      <c r="E459" t="n">
        <v>4.586</v>
      </c>
    </row>
    <row r="460">
      <c r="A460" t="inlineStr">
        <is>
          <t>600139</t>
        </is>
      </c>
      <c r="B460" t="n">
        <v>0.002082603653232821</v>
      </c>
      <c r="C460" t="n">
        <v>7.294832826747721</v>
      </c>
      <c r="D460" t="n">
        <v>3.449</v>
      </c>
      <c r="E460" t="n">
        <v>8.733000000000001</v>
      </c>
    </row>
    <row r="461">
      <c r="A461" t="inlineStr">
        <is>
          <t>603033</t>
        </is>
      </c>
      <c r="B461" t="n">
        <v>0.00227448584721075</v>
      </c>
      <c r="C461" t="n">
        <v>7.287449392712553</v>
      </c>
      <c r="D461" t="n">
        <v>22.999</v>
      </c>
      <c r="E461" t="n">
        <v>0.5620000000000001</v>
      </c>
    </row>
    <row r="462">
      <c r="A462" t="inlineStr">
        <is>
          <t>600962</t>
        </is>
      </c>
      <c r="B462" t="n">
        <v>0.001161305978380763</v>
      </c>
      <c r="C462" t="n">
        <v>7.2788353863382</v>
      </c>
      <c r="D462" t="n">
        <v>9.065999999999999</v>
      </c>
      <c r="E462" t="n">
        <v>5.333</v>
      </c>
    </row>
    <row r="463">
      <c r="A463" t="inlineStr">
        <is>
          <t>002076</t>
        </is>
      </c>
      <c r="B463" t="n">
        <v>0.0003041741204531903</v>
      </c>
      <c r="C463" t="n">
        <v>7.272727272727275</v>
      </c>
      <c r="D463" t="n">
        <v>1.677</v>
      </c>
      <c r="E463" t="n">
        <v>1.304</v>
      </c>
    </row>
    <row r="464">
      <c r="A464" t="inlineStr">
        <is>
          <t>688561</t>
        </is>
      </c>
      <c r="B464" t="n">
        <v>0.006391900454374913</v>
      </c>
      <c r="C464" t="n">
        <v>7.22006052745352</v>
      </c>
      <c r="D464" t="n">
        <v>119.945</v>
      </c>
      <c r="E464" t="n">
        <v>3.332</v>
      </c>
    </row>
    <row r="465">
      <c r="A465" t="inlineStr">
        <is>
          <t>300207</t>
        </is>
      </c>
      <c r="B465" t="n">
        <v>0.001709230250968504</v>
      </c>
      <c r="C465" t="n">
        <v>7.212543554006978</v>
      </c>
      <c r="D465" t="n">
        <v>29.685</v>
      </c>
      <c r="E465" t="n">
        <v>2.116</v>
      </c>
    </row>
    <row r="466">
      <c r="A466" t="inlineStr">
        <is>
          <t>002008</t>
        </is>
      </c>
      <c r="B466" t="n">
        <v>0.003612951942791415</v>
      </c>
      <c r="C466" t="n">
        <v>7.185929648241207</v>
      </c>
      <c r="D466" t="n">
        <v>39.994</v>
      </c>
      <c r="E466" t="n">
        <v>2.175</v>
      </c>
    </row>
    <row r="467">
      <c r="A467" t="inlineStr">
        <is>
          <t>603517</t>
        </is>
      </c>
      <c r="B467" t="n">
        <v>0.007542627618466541</v>
      </c>
      <c r="C467" t="n">
        <v>7.153878524337198</v>
      </c>
      <c r="D467" t="n">
        <v>73.755</v>
      </c>
      <c r="E467" t="n">
        <v>1.026</v>
      </c>
    </row>
    <row r="468">
      <c r="A468" t="inlineStr">
        <is>
          <t>002876</t>
        </is>
      </c>
      <c r="B468" t="n">
        <v>0.00651396490590053</v>
      </c>
      <c r="C468" t="n">
        <v>7.152619589977216</v>
      </c>
      <c r="D468" t="n">
        <v>43.996</v>
      </c>
      <c r="E468" t="n">
        <v>2.827</v>
      </c>
    </row>
    <row r="469">
      <c r="A469" t="inlineStr">
        <is>
          <t>600276</t>
        </is>
      </c>
      <c r="B469" t="n">
        <v>0.008940957402755158</v>
      </c>
      <c r="C469" t="n">
        <v>7.14964822209545</v>
      </c>
      <c r="D469" t="n">
        <v>108.669</v>
      </c>
      <c r="E469" t="n">
        <v>0.734</v>
      </c>
    </row>
    <row r="470">
      <c r="A470" t="inlineStr">
        <is>
          <t>000939</t>
        </is>
      </c>
      <c r="B470" t="n">
        <v>1.920529801324503e-05</v>
      </c>
      <c r="C470" t="n">
        <v>7.14285714285714</v>
      </c>
      <c r="D470" t="n">
        <v>0.151</v>
      </c>
      <c r="E470" t="n">
        <v>2.222</v>
      </c>
    </row>
    <row r="471">
      <c r="A471" t="inlineStr">
        <is>
          <t>603267</t>
        </is>
      </c>
      <c r="B471" t="n">
        <v>0.007905686460341847</v>
      </c>
      <c r="C471" t="n">
        <v>7.124463519313307</v>
      </c>
      <c r="D471" t="n">
        <v>122.396</v>
      </c>
      <c r="E471" t="n">
        <v>1.453</v>
      </c>
    </row>
    <row r="472">
      <c r="A472" t="inlineStr">
        <is>
          <t>600265</t>
        </is>
      </c>
      <c r="B472" t="n">
        <v>0.002518664307828396</v>
      </c>
      <c r="C472" t="n">
        <v>7.106310403638427</v>
      </c>
      <c r="D472" t="n">
        <v>18.088</v>
      </c>
      <c r="E472" t="n">
        <v>0.255</v>
      </c>
    </row>
    <row r="473">
      <c r="A473" t="inlineStr">
        <is>
          <t>002397</t>
        </is>
      </c>
      <c r="B473" t="n">
        <v>0.001002115541090317</v>
      </c>
      <c r="C473" t="n">
        <v>7.096774193548394</v>
      </c>
      <c r="D473" t="n">
        <v>4.915999999999999</v>
      </c>
      <c r="E473" t="n">
        <v>3.810999999999999</v>
      </c>
    </row>
    <row r="474">
      <c r="A474" t="inlineStr">
        <is>
          <t>002063</t>
        </is>
      </c>
      <c r="B474" t="n">
        <v>0.000910965015261799</v>
      </c>
      <c r="C474" t="n">
        <v>7.089552238805985</v>
      </c>
      <c r="D474" t="n">
        <v>8.518000000000001</v>
      </c>
      <c r="E474" t="n">
        <v>2.034</v>
      </c>
    </row>
    <row r="475">
      <c r="A475" t="inlineStr">
        <is>
          <t>603063</t>
        </is>
      </c>
      <c r="B475" t="n">
        <v>0.004240911477475584</v>
      </c>
      <c r="C475" t="n">
        <v>7.089337175792498</v>
      </c>
      <c r="D475" t="n">
        <v>19.046</v>
      </c>
      <c r="E475" t="n">
        <v>6.178</v>
      </c>
    </row>
    <row r="476">
      <c r="A476" t="inlineStr">
        <is>
          <t>002475</t>
        </is>
      </c>
      <c r="B476" t="n">
        <v>0.005770893054024255</v>
      </c>
      <c r="C476" t="n">
        <v>7.043328879557165</v>
      </c>
      <c r="D476" t="n">
        <v>54.42</v>
      </c>
      <c r="E476" t="n">
        <v>0.9939999999999998</v>
      </c>
    </row>
    <row r="477">
      <c r="A477" t="inlineStr">
        <is>
          <t>000333</t>
        </is>
      </c>
      <c r="B477" t="n">
        <v>0.007673099884069903</v>
      </c>
      <c r="C477" t="n">
        <v>7.036913125906108</v>
      </c>
      <c r="D477" t="n">
        <v>92.297</v>
      </c>
      <c r="E477" t="n">
        <v>0.378</v>
      </c>
    </row>
    <row r="478">
      <c r="A478" t="inlineStr">
        <is>
          <t>002087</t>
        </is>
      </c>
      <c r="B478" t="n">
        <v>0.0003525291828793767</v>
      </c>
      <c r="C478" t="n">
        <v>7.035175879396971</v>
      </c>
      <c r="D478" t="n">
        <v>4.112</v>
      </c>
      <c r="E478" t="n">
        <v>4.9</v>
      </c>
    </row>
    <row r="479">
      <c r="A479" t="inlineStr">
        <is>
          <t>603700</t>
        </is>
      </c>
      <c r="B479" t="n">
        <v>0.00187836968180193</v>
      </c>
      <c r="C479" t="n">
        <v>7.00361010830326</v>
      </c>
      <c r="D479" t="n">
        <v>27.97</v>
      </c>
      <c r="E479" t="n">
        <v>2.873</v>
      </c>
    </row>
    <row r="480">
      <c r="A480" t="inlineStr">
        <is>
          <t>000519</t>
        </is>
      </c>
      <c r="B480" t="n">
        <v>0.0005051254671649756</v>
      </c>
      <c r="C480" t="n">
        <v>6.976744186046524</v>
      </c>
      <c r="D480" t="n">
        <v>9.365</v>
      </c>
      <c r="E480" t="n">
        <v>2.076</v>
      </c>
    </row>
    <row r="481">
      <c r="A481" t="inlineStr">
        <is>
          <t>600969</t>
        </is>
      </c>
      <c r="B481" t="n">
        <v>0.0003224916021615302</v>
      </c>
      <c r="C481" t="n">
        <v>6.948640483383683</v>
      </c>
      <c r="D481" t="n">
        <v>6.847</v>
      </c>
      <c r="E481" t="n">
        <v>2.119</v>
      </c>
    </row>
    <row r="482">
      <c r="A482" t="inlineStr">
        <is>
          <t>002799</t>
        </is>
      </c>
      <c r="B482" t="n">
        <v>0.002918896707839179</v>
      </c>
      <c r="C482" t="n">
        <v>6.943005181347139</v>
      </c>
      <c r="D482" t="n">
        <v>20.32100000000001</v>
      </c>
      <c r="E482" t="n">
        <v>4.749</v>
      </c>
    </row>
    <row r="483">
      <c r="A483" t="inlineStr">
        <is>
          <t>600780</t>
        </is>
      </c>
      <c r="B483" t="n">
        <v>0.0004555617044825677</v>
      </c>
      <c r="C483" t="n">
        <v>6.936416184971095</v>
      </c>
      <c r="D483" t="n">
        <v>3.614</v>
      </c>
      <c r="E483" t="n">
        <v>1.56</v>
      </c>
    </row>
    <row r="484">
      <c r="A484" t="inlineStr">
        <is>
          <t>002580</t>
        </is>
      </c>
      <c r="B484" t="n">
        <v>0.0004228834870075441</v>
      </c>
      <c r="C484" t="n">
        <v>6.932409012131724</v>
      </c>
      <c r="D484" t="n">
        <v>5.965000000000001</v>
      </c>
      <c r="E484" t="n">
        <v>1.825</v>
      </c>
    </row>
    <row r="485">
      <c r="A485" t="inlineStr">
        <is>
          <t>002247</t>
        </is>
      </c>
      <c r="B485" t="n">
        <v>0.0001507042253521124</v>
      </c>
      <c r="C485" t="n">
        <v>6.91823899371069</v>
      </c>
      <c r="D485" t="n">
        <v>1.633</v>
      </c>
      <c r="E485" t="n">
        <v>1.257</v>
      </c>
    </row>
    <row r="486">
      <c r="A486" t="inlineStr">
        <is>
          <t>600884</t>
        </is>
      </c>
      <c r="B486" t="n">
        <v>0.005100559169234283</v>
      </c>
      <c r="C486" t="n">
        <v>6.913580246913598</v>
      </c>
      <c r="D486" t="n">
        <v>17.526</v>
      </c>
      <c r="E486" t="n">
        <v>3.794</v>
      </c>
    </row>
    <row r="487">
      <c r="A487" t="inlineStr">
        <is>
          <t>002935</t>
        </is>
      </c>
      <c r="B487" t="n">
        <v>0.001855052881177312</v>
      </c>
      <c r="C487" t="n">
        <v>6.897910918407568</v>
      </c>
      <c r="D487" t="n">
        <v>26.569</v>
      </c>
      <c r="E487" t="n">
        <v>4.061</v>
      </c>
    </row>
    <row r="488">
      <c r="A488" t="inlineStr">
        <is>
          <t>601236</t>
        </is>
      </c>
      <c r="B488" t="n">
        <v>0.002477293443964009</v>
      </c>
      <c r="C488" t="n">
        <v>6.878306878306861</v>
      </c>
      <c r="D488" t="n">
        <v>17.114</v>
      </c>
      <c r="E488" t="n">
        <v>2.398</v>
      </c>
    </row>
    <row r="489">
      <c r="A489" t="inlineStr">
        <is>
          <t>600990</t>
        </is>
      </c>
      <c r="B489" t="n">
        <v>0.003484798262658586</v>
      </c>
      <c r="C489" t="n">
        <v>6.862745098039214</v>
      </c>
      <c r="D489" t="n">
        <v>43.745</v>
      </c>
      <c r="E489" t="n">
        <v>1.225</v>
      </c>
    </row>
    <row r="490">
      <c r="A490" t="inlineStr">
        <is>
          <t>603212</t>
        </is>
      </c>
      <c r="B490" t="n">
        <v>0.008155264043925307</v>
      </c>
      <c r="C490" t="n">
        <v>6.857923497267748</v>
      </c>
      <c r="D490" t="n">
        <v>38.611</v>
      </c>
      <c r="E490" t="n">
        <v>8.498000000000001</v>
      </c>
    </row>
    <row r="491">
      <c r="A491" t="inlineStr">
        <is>
          <t>603906</t>
        </is>
      </c>
      <c r="B491" t="n">
        <v>0.01181334745762712</v>
      </c>
      <c r="C491" t="n">
        <v>6.845965770171158</v>
      </c>
      <c r="D491" t="n">
        <v>28.32</v>
      </c>
      <c r="E491" t="n">
        <v>2.333</v>
      </c>
    </row>
    <row r="492">
      <c r="A492" t="inlineStr">
        <is>
          <t>002030</t>
        </is>
      </c>
      <c r="B492" t="n">
        <v>0.007258063472455068</v>
      </c>
      <c r="C492" t="n">
        <v>6.774898532625673</v>
      </c>
      <c r="D492" t="n">
        <v>33.999</v>
      </c>
      <c r="E492" t="n">
        <v>4.744000000000001</v>
      </c>
    </row>
    <row r="493">
      <c r="A493" t="inlineStr">
        <is>
          <t>002430</t>
        </is>
      </c>
      <c r="B493" t="n">
        <v>0.002204014430728961</v>
      </c>
      <c r="C493" t="n">
        <v>6.77407543024533</v>
      </c>
      <c r="D493" t="n">
        <v>28.273</v>
      </c>
      <c r="E493" t="n">
        <v>0.8130000000000001</v>
      </c>
    </row>
    <row r="494">
      <c r="A494" t="inlineStr">
        <is>
          <t>002853</t>
        </is>
      </c>
      <c r="B494" t="n">
        <v>0.001978086714744984</v>
      </c>
      <c r="C494" t="n">
        <v>6.740088105726882</v>
      </c>
      <c r="D494" t="n">
        <v>23.018</v>
      </c>
      <c r="E494" t="n">
        <v>1.402</v>
      </c>
    </row>
    <row r="495">
      <c r="A495" t="inlineStr">
        <is>
          <t>603259</t>
        </is>
      </c>
      <c r="B495" t="n">
        <v>0.008570582192051462</v>
      </c>
      <c r="C495" t="n">
        <v>6.674796747967493</v>
      </c>
      <c r="D495" t="n">
        <v>126.539</v>
      </c>
      <c r="E495" t="n">
        <v>0.925</v>
      </c>
    </row>
    <row r="496">
      <c r="A496" t="inlineStr">
        <is>
          <t>000622</t>
        </is>
      </c>
      <c r="B496" t="n">
        <v>0.0005933541017653173</v>
      </c>
      <c r="C496" t="n">
        <v>6.666666666666665</v>
      </c>
      <c r="D496" t="n">
        <v>3.851999999999999</v>
      </c>
      <c r="E496" t="n">
        <v>3.687</v>
      </c>
    </row>
    <row r="497">
      <c r="A497" t="inlineStr">
        <is>
          <t>000966</t>
        </is>
      </c>
      <c r="B497" t="n">
        <v>0.0006647323661830917</v>
      </c>
      <c r="C497" t="n">
        <v>6.64893617021276</v>
      </c>
      <c r="D497" t="n">
        <v>3.998</v>
      </c>
      <c r="E497" t="n">
        <v>3.591</v>
      </c>
    </row>
    <row r="498">
      <c r="A498" t="inlineStr">
        <is>
          <t>002418</t>
        </is>
      </c>
      <c r="B498" t="n">
        <v>0.0002236943375481033</v>
      </c>
      <c r="C498" t="n">
        <v>6.629834254143629</v>
      </c>
      <c r="D498" t="n">
        <v>1.819</v>
      </c>
      <c r="E498" t="n">
        <v>0.667</v>
      </c>
    </row>
    <row r="499">
      <c r="A499" t="inlineStr">
        <is>
          <t>002459</t>
        </is>
      </c>
      <c r="B499" t="n">
        <v>0.02642956237814475</v>
      </c>
      <c r="C499" t="n">
        <v>6.62715517241379</v>
      </c>
      <c r="D499" t="n">
        <v>42.57100000000001</v>
      </c>
      <c r="E499" t="n">
        <v>4.310999999999999</v>
      </c>
    </row>
    <row r="500">
      <c r="A500" t="inlineStr">
        <is>
          <t>600876</t>
        </is>
      </c>
      <c r="B500" t="n">
        <v>0.001536745162042433</v>
      </c>
      <c r="C500" t="n">
        <v>6.622516556291402</v>
      </c>
      <c r="D500" t="n">
        <v>17.156</v>
      </c>
      <c r="E500" t="n">
        <v>3.639000000000001</v>
      </c>
    </row>
    <row r="501">
      <c r="A501" t="inlineStr">
        <is>
          <t>002263</t>
        </is>
      </c>
      <c r="B501" t="n">
        <v>0.0002787980589772305</v>
      </c>
      <c r="C501" t="n">
        <v>6.61478599221792</v>
      </c>
      <c r="D501" t="n">
        <v>2.679</v>
      </c>
      <c r="E501" t="n">
        <v>3.875</v>
      </c>
    </row>
    <row r="502">
      <c r="A502" t="inlineStr">
        <is>
          <t>002361</t>
        </is>
      </c>
      <c r="B502" t="n">
        <v>0.0008258805513016848</v>
      </c>
      <c r="C502" t="n">
        <v>6.573705179282863</v>
      </c>
      <c r="D502" t="n">
        <v>5.223999999999999</v>
      </c>
      <c r="E502" t="n">
        <v>7.369999999999999</v>
      </c>
    </row>
    <row r="503">
      <c r="A503" t="inlineStr">
        <is>
          <t>002503</t>
        </is>
      </c>
      <c r="B503" t="n">
        <v>0.0004398230088495576</v>
      </c>
      <c r="C503" t="n">
        <v>6.572769953051649</v>
      </c>
      <c r="D503" t="n">
        <v>2.26</v>
      </c>
      <c r="E503" t="n">
        <v>3.959000000000001</v>
      </c>
    </row>
    <row r="504">
      <c r="A504" t="inlineStr">
        <is>
          <t>000690</t>
        </is>
      </c>
      <c r="B504" t="n">
        <v>0.0009520582469896392</v>
      </c>
      <c r="C504" t="n">
        <v>6.569343065693434</v>
      </c>
      <c r="D504" t="n">
        <v>7.141999999999999</v>
      </c>
      <c r="E504" t="n">
        <v>1.229</v>
      </c>
    </row>
    <row r="505">
      <c r="A505" t="inlineStr">
        <is>
          <t>300775</t>
        </is>
      </c>
      <c r="B505" t="n">
        <v>0.002999955854762171</v>
      </c>
      <c r="C505" t="n">
        <v>6.567499298344082</v>
      </c>
      <c r="D505" t="n">
        <v>36.244</v>
      </c>
      <c r="E505" t="n">
        <v>4.635</v>
      </c>
    </row>
    <row r="506">
      <c r="A506" t="inlineStr">
        <is>
          <t>002531</t>
        </is>
      </c>
      <c r="B506" t="n">
        <v>0.002526861349101001</v>
      </c>
      <c r="C506" t="n">
        <v>6.555269922879159</v>
      </c>
      <c r="D506" t="n">
        <v>8.287000000000001</v>
      </c>
      <c r="E506" t="n">
        <v>5.222</v>
      </c>
    </row>
    <row r="507">
      <c r="A507" t="inlineStr">
        <is>
          <t>300142</t>
        </is>
      </c>
      <c r="B507" t="n">
        <v>0.003502016498625113</v>
      </c>
      <c r="C507" t="n">
        <v>6.538675570395114</v>
      </c>
      <c r="D507" t="n">
        <v>38.185</v>
      </c>
      <c r="E507" t="n">
        <v>4.196</v>
      </c>
    </row>
    <row r="508">
      <c r="A508" t="inlineStr">
        <is>
          <t>002184</t>
        </is>
      </c>
      <c r="B508" t="n">
        <v>0.002650637156270959</v>
      </c>
      <c r="C508" t="n">
        <v>6.533435818601063</v>
      </c>
      <c r="D508" t="n">
        <v>13.419</v>
      </c>
      <c r="E508" t="n">
        <v>2.621</v>
      </c>
    </row>
    <row r="509">
      <c r="A509" t="inlineStr">
        <is>
          <t>688002</t>
        </is>
      </c>
      <c r="B509" t="n">
        <v>0.00562214221503872</v>
      </c>
      <c r="C509" t="n">
        <v>6.530232558139537</v>
      </c>
      <c r="D509" t="n">
        <v>110.129</v>
      </c>
      <c r="E509" t="n">
        <v>1.485</v>
      </c>
    </row>
    <row r="510">
      <c r="A510" t="inlineStr">
        <is>
          <t>601369</t>
        </is>
      </c>
      <c r="B510" t="n">
        <v>0.0006257051468450134</v>
      </c>
      <c r="C510" t="n">
        <v>6.505295007564293</v>
      </c>
      <c r="D510" t="n">
        <v>6.878</v>
      </c>
      <c r="E510" t="n">
        <v>0.397</v>
      </c>
    </row>
    <row r="511">
      <c r="A511" t="inlineStr">
        <is>
          <t>002487</t>
        </is>
      </c>
      <c r="B511" t="n">
        <v>0.002240534642662302</v>
      </c>
      <c r="C511" t="n">
        <v>6.50406504065042</v>
      </c>
      <c r="D511" t="n">
        <v>9.164999999999999</v>
      </c>
      <c r="E511" t="n">
        <v>3.710999999999999</v>
      </c>
    </row>
    <row r="512">
      <c r="A512" t="inlineStr">
        <is>
          <t>603366</t>
        </is>
      </c>
      <c r="B512" t="n">
        <v>0.0008813477737665472</v>
      </c>
      <c r="C512" t="n">
        <v>6.498951781970663</v>
      </c>
      <c r="D512" t="n">
        <v>4.986</v>
      </c>
      <c r="E512" t="n">
        <v>1.641</v>
      </c>
    </row>
    <row r="513">
      <c r="A513" t="inlineStr">
        <is>
          <t>688005</t>
        </is>
      </c>
      <c r="B513" t="n">
        <v>0.008961804735446149</v>
      </c>
      <c r="C513" t="n">
        <v>6.494312306101335</v>
      </c>
      <c r="D513" t="n">
        <v>51.653</v>
      </c>
      <c r="E513" t="n">
        <v>5.067000000000001</v>
      </c>
    </row>
    <row r="514">
      <c r="A514" t="inlineStr">
        <is>
          <t>300730</t>
        </is>
      </c>
      <c r="B514" t="n">
        <v>0.001718917448660409</v>
      </c>
      <c r="C514" t="n">
        <v>6.486486486486487</v>
      </c>
      <c r="D514" t="n">
        <v>14.706</v>
      </c>
      <c r="E514" t="n">
        <v>3.331</v>
      </c>
    </row>
    <row r="515">
      <c r="A515" t="inlineStr">
        <is>
          <t>603659</t>
        </is>
      </c>
      <c r="B515" t="n">
        <v>0.01872580210982634</v>
      </c>
      <c r="C515" t="n">
        <v>6.468899521531113</v>
      </c>
      <c r="D515" t="n">
        <v>114.417</v>
      </c>
      <c r="E515" t="n">
        <v>1.443</v>
      </c>
    </row>
    <row r="516">
      <c r="A516" t="inlineStr">
        <is>
          <t>600169</t>
        </is>
      </c>
      <c r="B516" t="n">
        <v>0.0001490384615384622</v>
      </c>
      <c r="C516" t="n">
        <v>6.467661691542315</v>
      </c>
      <c r="D516" t="n">
        <v>2.08</v>
      </c>
      <c r="E516" t="n">
        <v>1.123</v>
      </c>
    </row>
    <row r="517">
      <c r="A517" t="inlineStr">
        <is>
          <t>600231</t>
        </is>
      </c>
      <c r="B517" t="n">
        <v>0.0003152810768012669</v>
      </c>
      <c r="C517" t="n">
        <v>6.465517241379337</v>
      </c>
      <c r="D517" t="n">
        <v>2.526</v>
      </c>
      <c r="E517" t="n">
        <v>2.258</v>
      </c>
    </row>
    <row r="518">
      <c r="A518" t="inlineStr">
        <is>
          <t>600031</t>
        </is>
      </c>
      <c r="B518" t="n">
        <v>0.003831469985627357</v>
      </c>
      <c r="C518" t="n">
        <v>6.425702811244993</v>
      </c>
      <c r="D518" t="n">
        <v>32.701</v>
      </c>
      <c r="E518" t="n">
        <v>0.779</v>
      </c>
    </row>
    <row r="519">
      <c r="A519" t="inlineStr">
        <is>
          <t>600887</t>
        </is>
      </c>
      <c r="B519" t="n">
        <v>0.002532167427040336</v>
      </c>
      <c r="C519" t="n">
        <v>6.414911643669807</v>
      </c>
      <c r="D519" t="n">
        <v>41.427</v>
      </c>
      <c r="E519" t="n">
        <v>1.103</v>
      </c>
    </row>
    <row r="520">
      <c r="A520" t="inlineStr">
        <is>
          <t>002498</t>
        </is>
      </c>
      <c r="B520" t="n">
        <v>0.0006280154701474502</v>
      </c>
      <c r="C520" t="n">
        <v>6.410256410256432</v>
      </c>
      <c r="D520" t="n">
        <v>4.137</v>
      </c>
      <c r="E520" t="n">
        <v>1.657</v>
      </c>
    </row>
    <row r="521">
      <c r="A521" t="inlineStr">
        <is>
          <t>603505</t>
        </is>
      </c>
      <c r="B521" t="n">
        <v>0.002014282815987014</v>
      </c>
      <c r="C521" t="n">
        <v>6.392857142857133</v>
      </c>
      <c r="D521" t="n">
        <v>29.574</v>
      </c>
      <c r="E521" t="n">
        <v>2.24</v>
      </c>
    </row>
    <row r="522">
      <c r="A522" t="inlineStr">
        <is>
          <t>002267</t>
        </is>
      </c>
      <c r="B522" t="n">
        <v>0.0005192660550458722</v>
      </c>
      <c r="C522" t="n">
        <v>6.389776357827492</v>
      </c>
      <c r="D522" t="n">
        <v>6.540000000000001</v>
      </c>
      <c r="E522" t="n">
        <v>0.8969999999999999</v>
      </c>
    </row>
    <row r="523">
      <c r="A523" t="inlineStr">
        <is>
          <t>002162</t>
        </is>
      </c>
      <c r="B523" t="n">
        <v>0.0004734255371696713</v>
      </c>
      <c r="C523" t="n">
        <v>6.372549019607843</v>
      </c>
      <c r="D523" t="n">
        <v>4.048999999999999</v>
      </c>
      <c r="E523" t="n">
        <v>6.965000000000001</v>
      </c>
    </row>
    <row r="524">
      <c r="A524" t="inlineStr">
        <is>
          <t>600740</t>
        </is>
      </c>
      <c r="B524" t="n">
        <v>0.0006728545544391363</v>
      </c>
      <c r="C524" t="n">
        <v>6.371681415929187</v>
      </c>
      <c r="D524" t="n">
        <v>6.071</v>
      </c>
      <c r="E524" t="n">
        <v>4.727</v>
      </c>
    </row>
    <row r="525">
      <c r="A525" t="inlineStr">
        <is>
          <t>002074</t>
        </is>
      </c>
      <c r="B525" t="n">
        <v>0.004600367657071271</v>
      </c>
      <c r="C525" t="n">
        <v>6.335616438356162</v>
      </c>
      <c r="D525" t="n">
        <v>36.719</v>
      </c>
      <c r="E525" t="n">
        <v>6.964</v>
      </c>
    </row>
    <row r="526">
      <c r="A526" t="inlineStr">
        <is>
          <t>600096</t>
        </is>
      </c>
      <c r="B526" t="n">
        <v>0.000291333899745115</v>
      </c>
      <c r="C526" t="n">
        <v>6.304728546409821</v>
      </c>
      <c r="D526" t="n">
        <v>5.885</v>
      </c>
      <c r="E526" t="n">
        <v>2.24</v>
      </c>
    </row>
    <row r="527">
      <c r="A527" t="inlineStr">
        <is>
          <t>603317</t>
        </is>
      </c>
      <c r="B527" t="n">
        <v>0.00483786244099798</v>
      </c>
      <c r="C527" t="n">
        <v>6.293706293706292</v>
      </c>
      <c r="D527" t="n">
        <v>71.184</v>
      </c>
      <c r="E527" t="n">
        <v>2.035</v>
      </c>
    </row>
    <row r="528">
      <c r="A528" t="inlineStr">
        <is>
          <t>601226</t>
        </is>
      </c>
      <c r="B528" t="n">
        <v>0.0001916884972612522</v>
      </c>
      <c r="C528" t="n">
        <v>6.265664160400997</v>
      </c>
      <c r="D528" t="n">
        <v>4.199</v>
      </c>
      <c r="E528" t="n">
        <v>0.7789999999999999</v>
      </c>
    </row>
    <row r="529">
      <c r="A529" t="inlineStr">
        <is>
          <t>300029</t>
        </is>
      </c>
      <c r="B529" t="n">
        <v>0.001066315393300714</v>
      </c>
      <c r="C529" t="n">
        <v>6.237816764132553</v>
      </c>
      <c r="D529" t="n">
        <v>5.314</v>
      </c>
      <c r="E529" t="n">
        <v>2.144</v>
      </c>
    </row>
    <row r="530">
      <c r="A530" t="inlineStr">
        <is>
          <t>002158</t>
        </is>
      </c>
      <c r="B530" t="n">
        <v>0.001437699615928846</v>
      </c>
      <c r="C530" t="n">
        <v>6.214285714285706</v>
      </c>
      <c r="D530" t="n">
        <v>14.841</v>
      </c>
      <c r="E530" t="n">
        <v>1.813</v>
      </c>
    </row>
    <row r="531">
      <c r="A531" t="inlineStr">
        <is>
          <t>000723</t>
        </is>
      </c>
      <c r="B531" t="n">
        <v>0.0006742750929368017</v>
      </c>
      <c r="C531" t="n">
        <v>6.201550387596888</v>
      </c>
      <c r="D531" t="n">
        <v>6.725</v>
      </c>
      <c r="E531" t="n">
        <v>3.124</v>
      </c>
    </row>
    <row r="532">
      <c r="A532" t="inlineStr">
        <is>
          <t>002643</t>
        </is>
      </c>
      <c r="B532" t="n">
        <v>0.00274443906688607</v>
      </c>
      <c r="C532" t="n">
        <v>6.199999999999983</v>
      </c>
      <c r="D532" t="n">
        <v>20.662</v>
      </c>
      <c r="E532" t="n">
        <v>1.446</v>
      </c>
    </row>
    <row r="533">
      <c r="A533" t="inlineStr">
        <is>
          <t>600991</t>
        </is>
      </c>
      <c r="B533" t="n">
        <v>0.001602480692721742</v>
      </c>
      <c r="C533" t="n">
        <v>6.197854588796181</v>
      </c>
      <c r="D533" t="n">
        <v>17.092</v>
      </c>
      <c r="E533" t="n">
        <v>0</v>
      </c>
    </row>
    <row r="534">
      <c r="A534" t="inlineStr">
        <is>
          <t>600540</t>
        </is>
      </c>
      <c r="B534" t="n">
        <v>0.0004860913890405979</v>
      </c>
      <c r="C534" t="n">
        <v>6.177606177606187</v>
      </c>
      <c r="D534" t="n">
        <v>5.493</v>
      </c>
      <c r="E534" t="n">
        <v>4.464</v>
      </c>
    </row>
    <row r="535">
      <c r="A535" t="inlineStr">
        <is>
          <t>300554</t>
        </is>
      </c>
      <c r="B535" t="n">
        <v>0.002722430707686446</v>
      </c>
      <c r="C535" t="n">
        <v>6.152389966871752</v>
      </c>
      <c r="D535" t="n">
        <v>20.998</v>
      </c>
      <c r="E535" t="n">
        <v>6.537000000000001</v>
      </c>
    </row>
    <row r="536">
      <c r="A536" t="inlineStr">
        <is>
          <t>300440</t>
        </is>
      </c>
      <c r="B536" t="n">
        <v>0.0004277864641500987</v>
      </c>
      <c r="C536" t="n">
        <v>6.141367323290847</v>
      </c>
      <c r="D536" t="n">
        <v>8.953999999999999</v>
      </c>
      <c r="E536" t="n">
        <v>0.788</v>
      </c>
    </row>
    <row r="537">
      <c r="A537" t="inlineStr">
        <is>
          <t>600309</t>
        </is>
      </c>
      <c r="B537" t="n">
        <v>0.003700708794257174</v>
      </c>
      <c r="C537" t="n">
        <v>6.131471785922038</v>
      </c>
      <c r="D537" t="n">
        <v>88.319</v>
      </c>
      <c r="E537" t="n">
        <v>1.126</v>
      </c>
    </row>
    <row r="538">
      <c r="A538" t="inlineStr">
        <is>
          <t>002378</t>
        </is>
      </c>
      <c r="B538" t="n">
        <v>0.0003116785776538263</v>
      </c>
      <c r="C538" t="n">
        <v>6.12612612612613</v>
      </c>
      <c r="D538" t="n">
        <v>5.737</v>
      </c>
      <c r="E538" t="n">
        <v>2.518</v>
      </c>
    </row>
    <row r="539">
      <c r="A539" t="inlineStr">
        <is>
          <t>600744</t>
        </is>
      </c>
      <c r="B539" t="n">
        <v>0.001285573366214549</v>
      </c>
      <c r="C539" t="n">
        <v>6.122448979591844</v>
      </c>
      <c r="D539" t="n">
        <v>3.244</v>
      </c>
      <c r="E539" t="n">
        <v>11.489</v>
      </c>
    </row>
    <row r="540">
      <c r="A540" t="inlineStr">
        <is>
          <t>600517</t>
        </is>
      </c>
      <c r="B540" t="n">
        <v>0.0009594956253216675</v>
      </c>
      <c r="C540" t="n">
        <v>6.099815157116462</v>
      </c>
      <c r="D540" t="n">
        <v>5.828999999999999</v>
      </c>
      <c r="E540" t="n">
        <v>1.86</v>
      </c>
    </row>
    <row r="541">
      <c r="A541" t="inlineStr">
        <is>
          <t>600409</t>
        </is>
      </c>
      <c r="B541" t="n">
        <v>0.0008406390639063895</v>
      </c>
      <c r="C541" t="n">
        <v>6.087936865839927</v>
      </c>
      <c r="D541" t="n">
        <v>8.888</v>
      </c>
      <c r="E541" t="n">
        <v>2.433</v>
      </c>
    </row>
    <row r="542">
      <c r="A542" t="inlineStr">
        <is>
          <t>600767</t>
        </is>
      </c>
      <c r="B542" t="n">
        <v>0.0003292008961911873</v>
      </c>
      <c r="C542" t="n">
        <v>6.083650190114076</v>
      </c>
      <c r="D542" t="n">
        <v>2.678</v>
      </c>
      <c r="E542" t="n">
        <v>0.765</v>
      </c>
    </row>
    <row r="543">
      <c r="A543" t="inlineStr">
        <is>
          <t>002350</t>
        </is>
      </c>
      <c r="B543" t="n">
        <v>0.0006841648220670867</v>
      </c>
      <c r="C543" t="n">
        <v>6.082289803220031</v>
      </c>
      <c r="D543" t="n">
        <v>5.873</v>
      </c>
      <c r="E543" t="n">
        <v>3.016</v>
      </c>
    </row>
    <row r="544">
      <c r="A544" t="inlineStr">
        <is>
          <t>600343</t>
        </is>
      </c>
      <c r="B544" t="n">
        <v>0.0004259267218222842</v>
      </c>
      <c r="C544" t="n">
        <v>6.081081081081074</v>
      </c>
      <c r="D544" t="n">
        <v>9.307</v>
      </c>
      <c r="E544" t="n">
        <v>1.506</v>
      </c>
    </row>
    <row r="545">
      <c r="A545" t="inlineStr">
        <is>
          <t>002996</t>
        </is>
      </c>
      <c r="B545" t="n">
        <v>0.003187643985648647</v>
      </c>
      <c r="C545" t="n">
        <v>6.075949367088618</v>
      </c>
      <c r="D545" t="n">
        <v>15.887</v>
      </c>
      <c r="E545" t="n">
        <v>24.535</v>
      </c>
    </row>
    <row r="546">
      <c r="A546" t="inlineStr">
        <is>
          <t>603959</t>
        </is>
      </c>
      <c r="B546" t="n">
        <v>0.003915185868705508</v>
      </c>
      <c r="C546" t="n">
        <v>6.055209260908279</v>
      </c>
      <c r="D546" t="n">
        <v>11.379</v>
      </c>
      <c r="E546" t="n">
        <v>2.896</v>
      </c>
    </row>
    <row r="547">
      <c r="A547" t="inlineStr">
        <is>
          <t>300317</t>
        </is>
      </c>
      <c r="B547" t="n">
        <v>0.00267458432304038</v>
      </c>
      <c r="C547" t="n">
        <v>6.052631578947376</v>
      </c>
      <c r="D547" t="n">
        <v>8.42</v>
      </c>
      <c r="E547" t="n">
        <v>10.126</v>
      </c>
    </row>
    <row r="548">
      <c r="A548" t="inlineStr">
        <is>
          <t>300168</t>
        </is>
      </c>
      <c r="B548" t="n">
        <v>0.0009051319505307232</v>
      </c>
      <c r="C548" t="n">
        <v>6.046976511744107</v>
      </c>
      <c r="D548" t="n">
        <v>20.538</v>
      </c>
      <c r="E548" t="n">
        <v>1.031</v>
      </c>
    </row>
    <row r="549">
      <c r="A549" t="inlineStr">
        <is>
          <t>002639</t>
        </is>
      </c>
      <c r="B549" t="n">
        <v>0.0005289357826020958</v>
      </c>
      <c r="C549" t="n">
        <v>6.022187004754365</v>
      </c>
      <c r="D549" t="n">
        <v>6.587000000000001</v>
      </c>
      <c r="E549" t="n">
        <v>3.015</v>
      </c>
    </row>
    <row r="550">
      <c r="A550" t="inlineStr">
        <is>
          <t>002936</t>
        </is>
      </c>
      <c r="B550" t="n">
        <v>0.0005823437905107592</v>
      </c>
      <c r="C550" t="n">
        <v>6.020942408376961</v>
      </c>
      <c r="D550" t="n">
        <v>3.857</v>
      </c>
      <c r="E550" t="n">
        <v>5.309</v>
      </c>
    </row>
    <row r="551">
      <c r="A551" t="inlineStr">
        <is>
          <t>300628</t>
        </is>
      </c>
      <c r="B551" t="n">
        <v>0.006831867691470948</v>
      </c>
      <c r="C551" t="n">
        <v>5.998536942209221</v>
      </c>
      <c r="D551" t="n">
        <v>69.867</v>
      </c>
      <c r="E551" t="n">
        <v>0.578</v>
      </c>
    </row>
    <row r="552">
      <c r="A552" t="inlineStr">
        <is>
          <t>603583</t>
        </is>
      </c>
      <c r="B552" t="n">
        <v>0.00659824996354091</v>
      </c>
      <c r="C552" t="n">
        <v>5.995135212476743</v>
      </c>
      <c r="D552" t="n">
        <v>68.56999999999999</v>
      </c>
      <c r="E552" t="n">
        <v>0.9790000000000001</v>
      </c>
    </row>
    <row r="553">
      <c r="A553" t="inlineStr">
        <is>
          <t>600302</t>
        </is>
      </c>
      <c r="B553" t="n">
        <v>0.0002251125112511247</v>
      </c>
      <c r="C553" t="n">
        <v>5.990783410138234</v>
      </c>
      <c r="D553" t="n">
        <v>4.444</v>
      </c>
      <c r="E553" t="n">
        <v>1.314</v>
      </c>
    </row>
    <row r="554">
      <c r="A554" t="inlineStr">
        <is>
          <t>601326</t>
        </is>
      </c>
      <c r="B554" t="n">
        <v>0.0001706525701786363</v>
      </c>
      <c r="C554" t="n">
        <v>5.947955390334569</v>
      </c>
      <c r="D554" t="n">
        <v>2.743</v>
      </c>
      <c r="E554" t="n">
        <v>0.228</v>
      </c>
    </row>
    <row r="555">
      <c r="A555" t="inlineStr">
        <is>
          <t>300059</t>
        </is>
      </c>
      <c r="B555" t="n">
        <v>0.001882320076453723</v>
      </c>
      <c r="C555" t="n">
        <v>5.931893079458073</v>
      </c>
      <c r="D555" t="n">
        <v>27.206</v>
      </c>
      <c r="E555" t="n">
        <v>3.372</v>
      </c>
    </row>
    <row r="556">
      <c r="A556" t="inlineStr">
        <is>
          <t>600515</t>
        </is>
      </c>
      <c r="B556" t="n">
        <v>0.0008154266626176727</v>
      </c>
      <c r="C556" t="n">
        <v>5.854430379746844</v>
      </c>
      <c r="D556" t="n">
        <v>6.586000000000001</v>
      </c>
      <c r="E556" t="n">
        <v>2.124</v>
      </c>
    </row>
    <row r="557">
      <c r="A557" t="inlineStr">
        <is>
          <t>000061</t>
        </is>
      </c>
      <c r="B557" t="n">
        <v>0.0003891989069466415</v>
      </c>
      <c r="C557" t="n">
        <v>5.838323353293418</v>
      </c>
      <c r="D557" t="n">
        <v>6.953</v>
      </c>
      <c r="E557" t="n">
        <v>0.9020000000000001</v>
      </c>
    </row>
    <row r="558">
      <c r="A558" t="inlineStr">
        <is>
          <t>002897</t>
        </is>
      </c>
      <c r="B558" t="n">
        <v>0.002764681247091666</v>
      </c>
      <c r="C558" t="n">
        <v>5.833333333333335</v>
      </c>
      <c r="D558" t="n">
        <v>25.788</v>
      </c>
      <c r="E558" t="n">
        <v>2.323</v>
      </c>
    </row>
    <row r="559">
      <c r="A559" t="inlineStr">
        <is>
          <t>600978</t>
        </is>
      </c>
      <c r="B559" t="n">
        <v>0.0002790341578327444</v>
      </c>
      <c r="C559" t="n">
        <v>5.813953488372103</v>
      </c>
      <c r="D559" t="n">
        <v>0.849</v>
      </c>
      <c r="E559" t="n">
        <v>2.844</v>
      </c>
    </row>
    <row r="560">
      <c r="A560" t="inlineStr">
        <is>
          <t>000922</t>
        </is>
      </c>
      <c r="B560" t="n">
        <v>0.0005609273122434199</v>
      </c>
      <c r="C560" t="n">
        <v>5.808080808080818</v>
      </c>
      <c r="D560" t="n">
        <v>8.282</v>
      </c>
      <c r="E560" t="n">
        <v>3.087</v>
      </c>
    </row>
    <row r="561">
      <c r="A561" t="inlineStr">
        <is>
          <t>002455</t>
        </is>
      </c>
      <c r="B561" t="n">
        <v>0.0004502131287297526</v>
      </c>
      <c r="C561" t="n">
        <v>5.799648506151134</v>
      </c>
      <c r="D561" t="n">
        <v>5.865</v>
      </c>
      <c r="E561" t="n">
        <v>8.4</v>
      </c>
    </row>
    <row r="562">
      <c r="A562" t="inlineStr">
        <is>
          <t>600267</t>
        </is>
      </c>
      <c r="B562" t="n">
        <v>0.006675601455228264</v>
      </c>
      <c r="C562" t="n">
        <v>5.796178343949054</v>
      </c>
      <c r="D562" t="n">
        <v>17.04199999999999</v>
      </c>
      <c r="E562" t="n">
        <v>1.873</v>
      </c>
    </row>
    <row r="563">
      <c r="A563" t="inlineStr">
        <is>
          <t>000822</t>
        </is>
      </c>
      <c r="B563" t="n">
        <v>0.0002073723012111634</v>
      </c>
      <c r="C563" t="n">
        <v>5.789473684210522</v>
      </c>
      <c r="D563" t="n">
        <v>3.798</v>
      </c>
      <c r="E563" t="n">
        <v>1.005</v>
      </c>
    </row>
    <row r="564">
      <c r="A564" t="inlineStr">
        <is>
          <t>000676</t>
        </is>
      </c>
      <c r="B564" t="n">
        <v>0.001964206642066421</v>
      </c>
      <c r="C564" t="n">
        <v>5.769230769230771</v>
      </c>
      <c r="D564" t="n">
        <v>5.42</v>
      </c>
      <c r="E564" t="n">
        <v>1.31</v>
      </c>
    </row>
    <row r="565">
      <c r="A565" t="inlineStr">
        <is>
          <t>300888</t>
        </is>
      </c>
      <c r="B565" t="n">
        <v>0.02340047136460051</v>
      </c>
      <c r="C565" t="n">
        <v>5.75467567398511</v>
      </c>
      <c r="D565" t="n">
        <v>169.72</v>
      </c>
      <c r="E565" t="n">
        <v>8.885999999999999</v>
      </c>
    </row>
    <row r="566">
      <c r="A566" t="inlineStr">
        <is>
          <t>000639</t>
        </is>
      </c>
      <c r="B566" t="n">
        <v>0.0003816004943611918</v>
      </c>
      <c r="C566" t="n">
        <v>5.745341614906829</v>
      </c>
      <c r="D566" t="n">
        <v>6.472999999999999</v>
      </c>
      <c r="E566" t="n">
        <v>3.748</v>
      </c>
    </row>
    <row r="567">
      <c r="A567" t="inlineStr">
        <is>
          <t>000965</t>
        </is>
      </c>
      <c r="B567" t="n">
        <v>0.0001264269946389151</v>
      </c>
      <c r="C567" t="n">
        <v>5.73248407643312</v>
      </c>
      <c r="D567" t="n">
        <v>3.171</v>
      </c>
      <c r="E567" t="n">
        <v>0.8130000000000001</v>
      </c>
    </row>
    <row r="568">
      <c r="A568" t="inlineStr">
        <is>
          <t>300151</t>
        </is>
      </c>
      <c r="B568" t="n">
        <v>0.003025896414342629</v>
      </c>
      <c r="C568" t="n">
        <v>5.731225296442677</v>
      </c>
      <c r="D568" t="n">
        <v>25.1</v>
      </c>
      <c r="E568" t="n">
        <v>1.374</v>
      </c>
    </row>
    <row r="569">
      <c r="A569" t="inlineStr">
        <is>
          <t>600691</t>
        </is>
      </c>
      <c r="B569" t="n">
        <v>0.0001663602173004597</v>
      </c>
      <c r="C569" t="n">
        <v>5.726872246696035</v>
      </c>
      <c r="D569" t="n">
        <v>2.393</v>
      </c>
      <c r="E569" t="n">
        <v>1.243</v>
      </c>
    </row>
    <row r="570">
      <c r="A570" t="inlineStr">
        <is>
          <t>000543</t>
        </is>
      </c>
      <c r="B570" t="n">
        <v>0.0002900166389351082</v>
      </c>
      <c r="C570" t="n">
        <v>5.721393034825883</v>
      </c>
      <c r="D570" t="n">
        <v>4.206999999999999</v>
      </c>
      <c r="E570" t="n">
        <v>2.567</v>
      </c>
    </row>
    <row r="571">
      <c r="A571" t="inlineStr">
        <is>
          <t>603239</t>
        </is>
      </c>
      <c r="B571" t="n">
        <v>0.00048156102066736</v>
      </c>
      <c r="C571" t="n">
        <v>5.693950177935947</v>
      </c>
      <c r="D571" t="n">
        <v>17.322</v>
      </c>
      <c r="E571" t="n">
        <v>0.7580000000000001</v>
      </c>
    </row>
    <row r="572">
      <c r="A572" t="inlineStr">
        <is>
          <t>603806</t>
        </is>
      </c>
      <c r="B572" t="n">
        <v>0.008558515672585868</v>
      </c>
      <c r="C572" t="n">
        <v>5.687027629785657</v>
      </c>
      <c r="D572" t="n">
        <v>85.37200000000001</v>
      </c>
      <c r="E572" t="n">
        <v>0.7340000000000001</v>
      </c>
    </row>
    <row r="573">
      <c r="A573" t="inlineStr">
        <is>
          <t>002125</t>
        </is>
      </c>
      <c r="B573" t="n">
        <v>0.00104695652173913</v>
      </c>
      <c r="C573" t="n">
        <v>5.672823218997358</v>
      </c>
      <c r="D573" t="n">
        <v>8.050000000000001</v>
      </c>
      <c r="E573" t="n">
        <v>6.104</v>
      </c>
    </row>
    <row r="574">
      <c r="A574" t="inlineStr">
        <is>
          <t>002176</t>
        </is>
      </c>
      <c r="B574" t="n">
        <v>0.0007546607832322121</v>
      </c>
      <c r="C574" t="n">
        <v>5.654761904761907</v>
      </c>
      <c r="D574" t="n">
        <v>3.626</v>
      </c>
      <c r="E574" t="n">
        <v>3.601</v>
      </c>
    </row>
    <row r="575">
      <c r="A575" t="inlineStr">
        <is>
          <t>002613</t>
        </is>
      </c>
      <c r="B575" t="n">
        <v>0.0004911694510739858</v>
      </c>
      <c r="C575" t="n">
        <v>5.637254901960764</v>
      </c>
      <c r="D575" t="n">
        <v>4.19</v>
      </c>
      <c r="E575" t="n">
        <v>3.789</v>
      </c>
    </row>
    <row r="576">
      <c r="A576" t="inlineStr">
        <is>
          <t>002376</t>
        </is>
      </c>
      <c r="B576" t="n">
        <v>0.0001631705714911323</v>
      </c>
      <c r="C576" t="n">
        <v>5.6369785794814</v>
      </c>
      <c r="D576" t="n">
        <v>9.134</v>
      </c>
      <c r="E576" t="n">
        <v>0.504</v>
      </c>
    </row>
    <row r="577">
      <c r="A577" t="inlineStr">
        <is>
          <t>002309</t>
        </is>
      </c>
      <c r="B577" t="n">
        <v>0.0004779391424619631</v>
      </c>
      <c r="C577" t="n">
        <v>5.636363636363639</v>
      </c>
      <c r="D577" t="n">
        <v>5.784</v>
      </c>
      <c r="E577" t="n">
        <v>1.71</v>
      </c>
    </row>
    <row r="578">
      <c r="A578" t="inlineStr">
        <is>
          <t>002160</t>
        </is>
      </c>
      <c r="B578" t="n">
        <v>0.001135709698137444</v>
      </c>
      <c r="C578" t="n">
        <v>5.633802816901423</v>
      </c>
      <c r="D578" t="n">
        <v>4.671</v>
      </c>
      <c r="E578" t="n">
        <v>16.055</v>
      </c>
    </row>
    <row r="579">
      <c r="A579" t="inlineStr">
        <is>
          <t>002182</t>
        </is>
      </c>
      <c r="B579" t="n">
        <v>0.001228175519630484</v>
      </c>
      <c r="C579" t="n">
        <v>5.617977528089879</v>
      </c>
      <c r="D579" t="n">
        <v>12.99</v>
      </c>
      <c r="E579" t="n">
        <v>6.414</v>
      </c>
    </row>
    <row r="580">
      <c r="A580" t="inlineStr">
        <is>
          <t>600105</t>
        </is>
      </c>
      <c r="B580" t="n">
        <v>0.001144917257683214</v>
      </c>
      <c r="C580" t="n">
        <v>5.617977528089879</v>
      </c>
      <c r="D580" t="n">
        <v>3.384</v>
      </c>
      <c r="E580" t="n">
        <v>3.543</v>
      </c>
    </row>
    <row r="581">
      <c r="A581" t="inlineStr">
        <is>
          <t>600559</t>
        </is>
      </c>
      <c r="B581" t="n">
        <v>0.004884644207286473</v>
      </c>
      <c r="C581" t="n">
        <v>5.600814663951126</v>
      </c>
      <c r="D581" t="n">
        <v>29.891</v>
      </c>
      <c r="E581" t="n">
        <v>16.846</v>
      </c>
    </row>
    <row r="582">
      <c r="A582" t="inlineStr">
        <is>
          <t>600058</t>
        </is>
      </c>
      <c r="B582" t="n">
        <v>0.0002659100521641061</v>
      </c>
      <c r="C582" t="n">
        <v>5.595408895265441</v>
      </c>
      <c r="D582" t="n">
        <v>7.093000000000001</v>
      </c>
      <c r="E582" t="n">
        <v>0.9400000000000001</v>
      </c>
    </row>
    <row r="583">
      <c r="A583" t="inlineStr">
        <is>
          <t>000973</t>
        </is>
      </c>
      <c r="B583" t="n">
        <v>0.0004386527141922828</v>
      </c>
      <c r="C583" t="n">
        <v>5.592841163310958</v>
      </c>
      <c r="D583" t="n">
        <v>4.587000000000001</v>
      </c>
      <c r="E583" t="n">
        <v>1.668</v>
      </c>
    </row>
    <row r="584">
      <c r="A584" t="inlineStr">
        <is>
          <t>601298</t>
        </is>
      </c>
      <c r="B584" t="n">
        <v>0.0001559036144578317</v>
      </c>
      <c r="C584" t="n">
        <v>5.573770491803298</v>
      </c>
      <c r="D584" t="n">
        <v>6.225</v>
      </c>
      <c r="E584" t="n">
        <v>0.8989999999999998</v>
      </c>
    </row>
    <row r="585">
      <c r="A585" t="inlineStr">
        <is>
          <t>600719</t>
        </is>
      </c>
      <c r="B585" t="n">
        <v>0.0007232354456465744</v>
      </c>
      <c r="C585" t="n">
        <v>5.57029177718833</v>
      </c>
      <c r="D585" t="n">
        <v>3.882</v>
      </c>
      <c r="E585" t="n">
        <v>2.469</v>
      </c>
    </row>
    <row r="586">
      <c r="A586" t="inlineStr">
        <is>
          <t>000611</t>
        </is>
      </c>
      <c r="B586" t="n">
        <v>0.0001510290986515259</v>
      </c>
      <c r="C586" t="n">
        <v>5.555555555555558</v>
      </c>
      <c r="D586" t="n">
        <v>2.818000000000001</v>
      </c>
      <c r="E586" t="n">
        <v>0.772</v>
      </c>
    </row>
    <row r="587">
      <c r="A587" t="inlineStr">
        <is>
          <t>000762</t>
        </is>
      </c>
      <c r="B587" t="n">
        <v>0.002054535274356102</v>
      </c>
      <c r="C587" t="n">
        <v>5.515587529976007</v>
      </c>
      <c r="D587" t="n">
        <v>13.395</v>
      </c>
      <c r="E587" t="n">
        <v>5.843000000000001</v>
      </c>
    </row>
    <row r="588">
      <c r="A588" t="inlineStr">
        <is>
          <t>002214</t>
        </is>
      </c>
      <c r="B588" t="n">
        <v>0.00304909959434356</v>
      </c>
      <c r="C588" t="n">
        <v>5.506010081426926</v>
      </c>
      <c r="D588" t="n">
        <v>26.377</v>
      </c>
      <c r="E588" t="n">
        <v>3.476</v>
      </c>
    </row>
    <row r="589">
      <c r="A589" t="inlineStr">
        <is>
          <t>300054</t>
        </is>
      </c>
      <c r="B589" t="n">
        <v>0.001668884061906056</v>
      </c>
      <c r="C589" t="n">
        <v>5.501432664756445</v>
      </c>
      <c r="D589" t="n">
        <v>18.415</v>
      </c>
      <c r="E589" t="n">
        <v>3.34</v>
      </c>
    </row>
    <row r="590">
      <c r="A590" t="inlineStr">
        <is>
          <t>002595</t>
        </is>
      </c>
      <c r="B590" t="n">
        <v>0.001313738848947944</v>
      </c>
      <c r="C590" t="n">
        <v>5.479984453944819</v>
      </c>
      <c r="D590" t="n">
        <v>26.567</v>
      </c>
      <c r="E590" t="n">
        <v>0.7380000000000001</v>
      </c>
    </row>
    <row r="591">
      <c r="A591" t="inlineStr">
        <is>
          <t>688196</t>
        </is>
      </c>
      <c r="B591" t="n">
        <v>0.01007057918683915</v>
      </c>
      <c r="C591" t="n">
        <v>5.475857242827153</v>
      </c>
      <c r="D591" t="n">
        <v>61.759</v>
      </c>
      <c r="E591" t="n">
        <v>4.995</v>
      </c>
    </row>
    <row r="592">
      <c r="A592" t="inlineStr">
        <is>
          <t>002568</t>
        </is>
      </c>
      <c r="B592" t="n">
        <v>0.003932871803225289</v>
      </c>
      <c r="C592" t="n">
        <v>5.433430111986737</v>
      </c>
      <c r="D592" t="n">
        <v>98.224</v>
      </c>
      <c r="E592" t="n">
        <v>0.9380000000000001</v>
      </c>
    </row>
    <row r="593">
      <c r="A593" t="inlineStr">
        <is>
          <t>000557</t>
        </is>
      </c>
      <c r="B593" t="n">
        <v>0.0004879945429740789</v>
      </c>
      <c r="C593" t="n">
        <v>5.39083557951483</v>
      </c>
      <c r="D593" t="n">
        <v>3.665</v>
      </c>
      <c r="E593" t="n">
        <v>2.154</v>
      </c>
    </row>
    <row r="594">
      <c r="A594" t="inlineStr">
        <is>
          <t>600108</t>
        </is>
      </c>
      <c r="B594" t="n">
        <v>0.0004558265582655827</v>
      </c>
      <c r="C594" t="n">
        <v>5.382436260623247</v>
      </c>
      <c r="D594" t="n">
        <v>3.69</v>
      </c>
      <c r="E594" t="n">
        <v>4.854000000000001</v>
      </c>
    </row>
    <row r="595">
      <c r="A595" t="inlineStr">
        <is>
          <t>300197</t>
        </is>
      </c>
      <c r="B595" t="n">
        <v>0.0004394014962593517</v>
      </c>
      <c r="C595" t="n">
        <v>5.369127516778538</v>
      </c>
      <c r="D595" t="n">
        <v>3.208</v>
      </c>
      <c r="E595" t="n">
        <v>1.668</v>
      </c>
    </row>
    <row r="596">
      <c r="A596" t="inlineStr">
        <is>
          <t>002801</t>
        </is>
      </c>
      <c r="B596" t="n">
        <v>0.001673702012514799</v>
      </c>
      <c r="C596" t="n">
        <v>5.363984674329503</v>
      </c>
      <c r="D596" t="n">
        <v>35.478</v>
      </c>
      <c r="E596" t="n">
        <v>4.244</v>
      </c>
    </row>
    <row r="597">
      <c r="A597" t="inlineStr">
        <is>
          <t>600584</t>
        </is>
      </c>
      <c r="B597" t="n">
        <v>0.002955427251732103</v>
      </c>
      <c r="C597" t="n">
        <v>5.354855239559297</v>
      </c>
      <c r="D597" t="n">
        <v>39.836</v>
      </c>
      <c r="E597" t="n">
        <v>3.756999999999999</v>
      </c>
    </row>
    <row r="598">
      <c r="A598" t="inlineStr">
        <is>
          <t>300811</t>
        </is>
      </c>
      <c r="B598" t="n">
        <v>0.003598236883264611</v>
      </c>
      <c r="C598" t="n">
        <v>5.342093986573349</v>
      </c>
      <c r="D598" t="n">
        <v>70.33000000000001</v>
      </c>
      <c r="E598" t="n">
        <v>2.883</v>
      </c>
    </row>
    <row r="599">
      <c r="A599" t="inlineStr">
        <is>
          <t>300449</t>
        </is>
      </c>
      <c r="B599" t="n">
        <v>0.0006543943751997447</v>
      </c>
      <c r="C599" t="n">
        <v>5.339805825242716</v>
      </c>
      <c r="D599" t="n">
        <v>12.516</v>
      </c>
      <c r="E599" t="n">
        <v>13.329</v>
      </c>
    </row>
    <row r="600">
      <c r="A600" t="inlineStr">
        <is>
          <t>600495</t>
        </is>
      </c>
      <c r="B600" t="n">
        <v>0.0002041326404355362</v>
      </c>
      <c r="C600" t="n">
        <v>5.329949238578702</v>
      </c>
      <c r="D600" t="n">
        <v>4.041</v>
      </c>
      <c r="E600" t="n">
        <v>0.842</v>
      </c>
    </row>
    <row r="601">
      <c r="A601" t="inlineStr">
        <is>
          <t>601699</t>
        </is>
      </c>
      <c r="B601" t="n">
        <v>0.0004977965590099608</v>
      </c>
      <c r="C601" t="n">
        <v>5.305466237942125</v>
      </c>
      <c r="D601" t="n">
        <v>6.626</v>
      </c>
      <c r="E601" t="n">
        <v>1.555</v>
      </c>
    </row>
    <row r="602">
      <c r="A602" t="inlineStr">
        <is>
          <t>000502</t>
        </is>
      </c>
      <c r="B602" t="n">
        <v>0.0007020533880903477</v>
      </c>
      <c r="C602" t="n">
        <v>5.292792792792778</v>
      </c>
      <c r="D602" t="n">
        <v>9.252999999999998</v>
      </c>
      <c r="E602" t="n">
        <v>3.329</v>
      </c>
    </row>
    <row r="603">
      <c r="A603" t="inlineStr">
        <is>
          <t>600609</t>
        </is>
      </c>
      <c r="B603" t="n">
        <v>0.0006417423837520034</v>
      </c>
      <c r="C603" t="n">
        <v>5.263157894736836</v>
      </c>
      <c r="D603" t="n">
        <v>5.613</v>
      </c>
      <c r="E603" t="n">
        <v>2.626</v>
      </c>
    </row>
    <row r="604">
      <c r="A604" t="inlineStr">
        <is>
          <t>600536</t>
        </is>
      </c>
      <c r="B604" t="n">
        <v>0.004504945129386274</v>
      </c>
      <c r="C604" t="n">
        <v>5.244996549344361</v>
      </c>
      <c r="D604" t="n">
        <v>73.80999999999999</v>
      </c>
      <c r="E604" t="n">
        <v>2.973</v>
      </c>
    </row>
    <row r="605">
      <c r="A605" t="inlineStr">
        <is>
          <t>000570</t>
        </is>
      </c>
      <c r="B605" t="n">
        <v>0.0001758569020415811</v>
      </c>
      <c r="C605" t="n">
        <v>5.222437137330771</v>
      </c>
      <c r="D605" t="n">
        <v>5.339</v>
      </c>
      <c r="E605" t="n">
        <v>3.471000000000001</v>
      </c>
    </row>
    <row r="606">
      <c r="A606" t="inlineStr">
        <is>
          <t>601222</t>
        </is>
      </c>
      <c r="B606" t="n">
        <v>0.0009731225296442682</v>
      </c>
      <c r="C606" t="n">
        <v>5.212620027434833</v>
      </c>
      <c r="D606" t="n">
        <v>7.590000000000001</v>
      </c>
      <c r="E606" t="n">
        <v>4.259</v>
      </c>
    </row>
    <row r="607">
      <c r="A607" t="inlineStr">
        <is>
          <t>601233</t>
        </is>
      </c>
      <c r="B607" t="n">
        <v>0.001976547078176407</v>
      </c>
      <c r="C607" t="n">
        <v>5.208333333333326</v>
      </c>
      <c r="D607" t="n">
        <v>19.149</v>
      </c>
      <c r="E607" t="n">
        <v>2.196</v>
      </c>
    </row>
    <row r="608">
      <c r="A608" t="inlineStr">
        <is>
          <t>000657</t>
        </is>
      </c>
      <c r="B608" t="n">
        <v>0.0003352941176470588</v>
      </c>
      <c r="C608" t="n">
        <v>5.194805194805197</v>
      </c>
      <c r="D608" t="n">
        <v>7.140000000000001</v>
      </c>
      <c r="E608" t="n">
        <v>1.941</v>
      </c>
    </row>
    <row r="609">
      <c r="A609" t="inlineStr">
        <is>
          <t>000600</t>
        </is>
      </c>
      <c r="B609" t="n">
        <v>0.0005357890999467423</v>
      </c>
      <c r="C609" t="n">
        <v>5.185185185185182</v>
      </c>
      <c r="D609" t="n">
        <v>5.633</v>
      </c>
      <c r="E609" t="n">
        <v>1.75</v>
      </c>
    </row>
    <row r="610">
      <c r="A610" t="inlineStr">
        <is>
          <t>002747</t>
        </is>
      </c>
      <c r="B610" t="n">
        <v>0.003683194922692596</v>
      </c>
      <c r="C610" t="n">
        <v>5.158306652436861</v>
      </c>
      <c r="D610" t="n">
        <v>29.622</v>
      </c>
      <c r="E610" t="n">
        <v>1.094</v>
      </c>
    </row>
    <row r="611">
      <c r="A611" t="inlineStr">
        <is>
          <t>600472</t>
        </is>
      </c>
      <c r="B611" t="n">
        <v>0.008131865551437056</v>
      </c>
      <c r="C611" t="n">
        <v>5.132886995333741</v>
      </c>
      <c r="D611" t="n">
        <v>51.529</v>
      </c>
      <c r="E611" t="n">
        <v>0</v>
      </c>
    </row>
    <row r="612">
      <c r="A612" t="inlineStr">
        <is>
          <t>002709</t>
        </is>
      </c>
      <c r="B612" t="n">
        <v>0.006822980870086402</v>
      </c>
      <c r="C612" t="n">
        <v>5.096861079457171</v>
      </c>
      <c r="D612" t="n">
        <v>100.105</v>
      </c>
      <c r="E612" t="n">
        <v>2.782</v>
      </c>
    </row>
    <row r="613">
      <c r="A613" t="inlineStr">
        <is>
          <t>600795</t>
        </is>
      </c>
      <c r="B613" t="n">
        <v>6.191768430574393e-05</v>
      </c>
      <c r="C613" t="n">
        <v>5.069124423963123</v>
      </c>
      <c r="D613" t="n">
        <v>2.211</v>
      </c>
      <c r="E613" t="n">
        <v>0.441</v>
      </c>
    </row>
    <row r="614">
      <c r="A614" t="inlineStr">
        <is>
          <t>002933</t>
        </is>
      </c>
      <c r="B614" t="n">
        <v>0.00211079966023541</v>
      </c>
      <c r="C614" t="n">
        <v>5.064854848672029</v>
      </c>
      <c r="D614" t="n">
        <v>32.964</v>
      </c>
      <c r="E614" t="n">
        <v>2.602</v>
      </c>
    </row>
    <row r="615">
      <c r="A615" t="inlineStr">
        <is>
          <t>300806</t>
        </is>
      </c>
      <c r="B615" t="n">
        <v>0.004109688122096887</v>
      </c>
      <c r="C615" t="n">
        <v>5.056651279899294</v>
      </c>
      <c r="D615" t="n">
        <v>49.73099999999999</v>
      </c>
      <c r="E615" t="n">
        <v>1.918</v>
      </c>
    </row>
    <row r="616">
      <c r="A616" t="inlineStr">
        <is>
          <t>300896</t>
        </is>
      </c>
      <c r="B616" t="n">
        <v>0.03437793432332057</v>
      </c>
      <c r="C616" t="n">
        <v>5.047579644187006</v>
      </c>
      <c r="D616" t="n">
        <v>625.732</v>
      </c>
      <c r="E616" t="n">
        <v>4.327</v>
      </c>
    </row>
    <row r="617">
      <c r="A617" t="inlineStr">
        <is>
          <t>300677</t>
        </is>
      </c>
      <c r="B617" t="n">
        <v>0.01166582501829004</v>
      </c>
      <c r="C617" t="n">
        <v>5.02198712637818</v>
      </c>
      <c r="D617" t="n">
        <v>162.657</v>
      </c>
      <c r="E617" t="n">
        <v>3.473</v>
      </c>
    </row>
    <row r="618">
      <c r="A618" t="inlineStr">
        <is>
          <t>300012</t>
        </is>
      </c>
      <c r="B618" t="n">
        <v>0.00122164044165737</v>
      </c>
      <c r="C618" t="n">
        <v>5.013497878904749</v>
      </c>
      <c r="D618" t="n">
        <v>25.993</v>
      </c>
      <c r="E618" t="n">
        <v>0.7150000000000001</v>
      </c>
    </row>
    <row r="619">
      <c r="A619" t="inlineStr">
        <is>
          <t>002623</t>
        </is>
      </c>
      <c r="B619" t="n">
        <v>0.003738409475465318</v>
      </c>
      <c r="C619" t="n">
        <v>5.008899059242311</v>
      </c>
      <c r="D619" t="n">
        <v>41.37</v>
      </c>
      <c r="E619" t="n">
        <v>3.215</v>
      </c>
    </row>
    <row r="620">
      <c r="A620" t="inlineStr">
        <is>
          <t>600165</t>
        </is>
      </c>
      <c r="B620" t="n">
        <v>0.0007877833056937537</v>
      </c>
      <c r="C620" t="n">
        <v>5.007363770250373</v>
      </c>
      <c r="D620" t="n">
        <v>7.236</v>
      </c>
      <c r="E620" t="n">
        <v>2.105</v>
      </c>
    </row>
    <row r="621">
      <c r="A621" t="inlineStr">
        <is>
          <t>000157</t>
        </is>
      </c>
      <c r="B621" t="n">
        <v>0.0006320219966159063</v>
      </c>
      <c r="C621" t="n">
        <v>5.005213764337846</v>
      </c>
      <c r="D621" t="n">
        <v>9.456</v>
      </c>
      <c r="E621" t="n">
        <v>1.83</v>
      </c>
    </row>
    <row r="622">
      <c r="A622" t="inlineStr">
        <is>
          <t>600985</t>
        </is>
      </c>
      <c r="B622" t="n">
        <v>0.0007029401346085724</v>
      </c>
      <c r="C622" t="n">
        <v>4.999999999999982</v>
      </c>
      <c r="D622" t="n">
        <v>11.292</v>
      </c>
      <c r="E622" t="n">
        <v>2.284</v>
      </c>
    </row>
    <row r="623">
      <c r="A623" t="inlineStr">
        <is>
          <t>601899</t>
        </is>
      </c>
      <c r="B623" t="n">
        <v>0.0006658161020677517</v>
      </c>
      <c r="C623" t="n">
        <v>4.983012457531144</v>
      </c>
      <c r="D623" t="n">
        <v>9.092000000000001</v>
      </c>
      <c r="E623" t="n">
        <v>1.453</v>
      </c>
    </row>
    <row r="624">
      <c r="A624" t="inlineStr">
        <is>
          <t>600213</t>
        </is>
      </c>
      <c r="B624" t="n">
        <v>0.002277074921489457</v>
      </c>
      <c r="C624" t="n">
        <v>4.975728155339798</v>
      </c>
      <c r="D624" t="n">
        <v>8.916</v>
      </c>
      <c r="E624" t="n">
        <v>10.663</v>
      </c>
    </row>
    <row r="625">
      <c r="A625" t="inlineStr">
        <is>
          <t>300372</t>
        </is>
      </c>
      <c r="B625" t="n">
        <v>0.0003678851174934726</v>
      </c>
      <c r="C625" t="n">
        <v>4.964539007092195</v>
      </c>
      <c r="D625" t="n">
        <v>1.532</v>
      </c>
      <c r="E625" t="n">
        <v>2.41</v>
      </c>
    </row>
    <row r="626">
      <c r="A626" t="inlineStr">
        <is>
          <t>000150</t>
        </is>
      </c>
      <c r="B626" t="n">
        <v>0.0001749152542372883</v>
      </c>
      <c r="C626" t="n">
        <v>4.946996466431108</v>
      </c>
      <c r="D626" t="n">
        <v>2.95</v>
      </c>
      <c r="E626" t="n">
        <v>1.494</v>
      </c>
    </row>
    <row r="627">
      <c r="A627" t="inlineStr">
        <is>
          <t>002554</t>
        </is>
      </c>
      <c r="B627" t="n">
        <v>0.0004242765273311896</v>
      </c>
      <c r="C627" t="n">
        <v>4.938271604938249</v>
      </c>
      <c r="D627" t="n">
        <v>2.488</v>
      </c>
      <c r="E627" t="n">
        <v>2.983</v>
      </c>
    </row>
    <row r="628">
      <c r="A628" t="inlineStr">
        <is>
          <t>600770</t>
        </is>
      </c>
      <c r="B628" t="n">
        <v>0.0001651865008880995</v>
      </c>
      <c r="C628" t="n">
        <v>4.936014625228524</v>
      </c>
      <c r="D628" t="n">
        <v>5.63</v>
      </c>
      <c r="E628" t="n">
        <v>1.366</v>
      </c>
    </row>
    <row r="629">
      <c r="A629" t="inlineStr">
        <is>
          <t>600575</t>
        </is>
      </c>
      <c r="B629" t="n">
        <v>5.839160839160817e-05</v>
      </c>
      <c r="C629" t="n">
        <v>4.932735426008961</v>
      </c>
      <c r="D629" t="n">
        <v>2.288</v>
      </c>
      <c r="E629" t="n">
        <v>0.9359999999999999</v>
      </c>
    </row>
    <row r="630">
      <c r="A630" t="inlineStr">
        <is>
          <t>000968</t>
        </is>
      </c>
      <c r="B630" t="n">
        <v>0.0003791200596569738</v>
      </c>
      <c r="C630" t="n">
        <v>4.930467762326174</v>
      </c>
      <c r="D630" t="n">
        <v>8.045999999999999</v>
      </c>
      <c r="E630" t="n">
        <v>0.8179999999999999</v>
      </c>
    </row>
    <row r="631">
      <c r="A631" t="inlineStr">
        <is>
          <t>000758</t>
        </is>
      </c>
      <c r="B631" t="n">
        <v>0.0004602707006369419</v>
      </c>
      <c r="C631" t="n">
        <v>4.928131416837789</v>
      </c>
      <c r="D631" t="n">
        <v>5.023999999999999</v>
      </c>
      <c r="E631" t="n">
        <v>2.758</v>
      </c>
    </row>
    <row r="632">
      <c r="A632" t="inlineStr">
        <is>
          <t>603393</t>
        </is>
      </c>
      <c r="B632" t="n">
        <v>0.001982356922296011</v>
      </c>
      <c r="C632" t="n">
        <v>4.92374727668845</v>
      </c>
      <c r="D632" t="n">
        <v>23.641</v>
      </c>
      <c r="E632" t="n">
        <v>1.838</v>
      </c>
    </row>
    <row r="633">
      <c r="A633" t="inlineStr">
        <is>
          <t>600415</t>
        </is>
      </c>
      <c r="B633" t="n">
        <v>0.001693994357114066</v>
      </c>
      <c r="C633" t="n">
        <v>4.921259842519676</v>
      </c>
      <c r="D633" t="n">
        <v>4.962000000000001</v>
      </c>
      <c r="E633" t="n">
        <v>1.084</v>
      </c>
    </row>
    <row r="634">
      <c r="A634" t="inlineStr">
        <is>
          <t>600592</t>
        </is>
      </c>
      <c r="B634" t="n">
        <v>0.001849955494016419</v>
      </c>
      <c r="C634" t="n">
        <v>4.887983706720989</v>
      </c>
      <c r="D634" t="n">
        <v>10.111</v>
      </c>
      <c r="E634" t="n">
        <v>1.156</v>
      </c>
    </row>
    <row r="635">
      <c r="A635" t="inlineStr">
        <is>
          <t>603337</t>
        </is>
      </c>
      <c r="B635" t="n">
        <v>0.002786508465537927</v>
      </c>
      <c r="C635" t="n">
        <v>4.875444839857646</v>
      </c>
      <c r="D635" t="n">
        <v>30.004</v>
      </c>
      <c r="E635" t="n">
        <v>0.5940000000000001</v>
      </c>
    </row>
    <row r="636">
      <c r="A636" t="inlineStr">
        <is>
          <t>000539</t>
        </is>
      </c>
      <c r="B636" t="n">
        <v>0.0003617380025940331</v>
      </c>
      <c r="C636" t="n">
        <v>4.825737265415553</v>
      </c>
      <c r="D636" t="n">
        <v>3.855</v>
      </c>
      <c r="E636" t="n">
        <v>0.67</v>
      </c>
    </row>
    <row r="637">
      <c r="A637" t="inlineStr">
        <is>
          <t>002999</t>
        </is>
      </c>
      <c r="B637" t="n">
        <v>0.001219748653500897</v>
      </c>
      <c r="C637" t="n">
        <v>4.807692307692313</v>
      </c>
      <c r="D637" t="n">
        <v>11.14</v>
      </c>
      <c r="E637" t="n">
        <v>5.802</v>
      </c>
    </row>
    <row r="638">
      <c r="A638" t="inlineStr">
        <is>
          <t>000750</t>
        </is>
      </c>
      <c r="B638" t="n">
        <v>0.0002149733602792575</v>
      </c>
      <c r="C638" t="n">
        <v>4.797047970479706</v>
      </c>
      <c r="D638" t="n">
        <v>5.443</v>
      </c>
      <c r="E638" t="n">
        <v>1.941</v>
      </c>
    </row>
    <row r="639">
      <c r="A639" t="inlineStr">
        <is>
          <t>002831</t>
        </is>
      </c>
      <c r="B639" t="n">
        <v>0.0009618566079988797</v>
      </c>
      <c r="C639" t="n">
        <v>4.780592222618618</v>
      </c>
      <c r="D639" t="n">
        <v>28.579</v>
      </c>
      <c r="E639" t="n">
        <v>1.577</v>
      </c>
    </row>
    <row r="640">
      <c r="A640" t="inlineStr">
        <is>
          <t>002318</t>
        </is>
      </c>
      <c r="B640" t="n">
        <v>0.0005265167265167275</v>
      </c>
      <c r="C640" t="n">
        <v>4.780487804878053</v>
      </c>
      <c r="D640" t="n">
        <v>10.582</v>
      </c>
      <c r="E640" t="n">
        <v>2.556</v>
      </c>
    </row>
    <row r="641">
      <c r="A641" t="inlineStr">
        <is>
          <t>603008</t>
        </is>
      </c>
      <c r="B641" t="n">
        <v>0.001767538361789501</v>
      </c>
      <c r="C641" t="n">
        <v>4.772004241781569</v>
      </c>
      <c r="D641" t="n">
        <v>18.508</v>
      </c>
      <c r="E641" t="n">
        <v>2.054</v>
      </c>
    </row>
    <row r="642">
      <c r="A642" t="inlineStr">
        <is>
          <t>300567</t>
        </is>
      </c>
      <c r="B642" t="n">
        <v>0.006543097514340344</v>
      </c>
      <c r="C642" t="n">
        <v>4.75243587194274</v>
      </c>
      <c r="D642" t="n">
        <v>52.3</v>
      </c>
      <c r="E642" t="n">
        <v>4.676</v>
      </c>
    </row>
    <row r="643">
      <c r="A643" t="inlineStr">
        <is>
          <t>600870</t>
        </is>
      </c>
      <c r="B643" t="n">
        <v>6.063268892794361e-05</v>
      </c>
      <c r="C643" t="n">
        <v>4.744525547445244</v>
      </c>
      <c r="D643" t="n">
        <v>2.845</v>
      </c>
      <c r="E643" t="n">
        <v>0.384</v>
      </c>
    </row>
    <row r="644">
      <c r="A644" t="inlineStr">
        <is>
          <t>000524</t>
        </is>
      </c>
      <c r="B644" t="n">
        <v>0.001184590751889328</v>
      </c>
      <c r="C644" t="n">
        <v>4.729729729729715</v>
      </c>
      <c r="D644" t="n">
        <v>7.807</v>
      </c>
      <c r="E644" t="n">
        <v>1.108</v>
      </c>
    </row>
    <row r="645">
      <c r="A645" t="inlineStr">
        <is>
          <t>002175</t>
        </is>
      </c>
      <c r="B645" t="n">
        <v>0.0001865125240847787</v>
      </c>
      <c r="C645" t="n">
        <v>4.716981132075482</v>
      </c>
      <c r="D645" t="n">
        <v>1.038</v>
      </c>
      <c r="E645" t="n">
        <v>3.052</v>
      </c>
    </row>
    <row r="646">
      <c r="A646" t="inlineStr">
        <is>
          <t>603444</t>
        </is>
      </c>
      <c r="B646" t="n">
        <v>0.03883710211820583</v>
      </c>
      <c r="C646" t="n">
        <v>4.707910455008979</v>
      </c>
      <c r="D646" t="n">
        <v>417.712</v>
      </c>
      <c r="E646" t="n">
        <v>1.558</v>
      </c>
    </row>
    <row r="647">
      <c r="A647" t="inlineStr">
        <is>
          <t>000536</t>
        </is>
      </c>
      <c r="B647" t="n">
        <v>0.001399613152804642</v>
      </c>
      <c r="C647" t="n">
        <v>4.693140794223827</v>
      </c>
      <c r="D647" t="n">
        <v>3.102</v>
      </c>
      <c r="E647" t="n">
        <v>2.201</v>
      </c>
    </row>
    <row r="648">
      <c r="A648" t="inlineStr">
        <is>
          <t>603899</t>
        </is>
      </c>
      <c r="B648" t="n">
        <v>0.002733691081840783</v>
      </c>
      <c r="C648" t="n">
        <v>4.687685901249261</v>
      </c>
      <c r="D648" t="n">
        <v>86.09399999999999</v>
      </c>
      <c r="E648" t="n">
        <v>0.278</v>
      </c>
    </row>
    <row r="649">
      <c r="A649" t="inlineStr">
        <is>
          <t>300453</t>
        </is>
      </c>
      <c r="B649" t="n">
        <v>0.001584104360430005</v>
      </c>
      <c r="C649" t="n">
        <v>4.684572142411003</v>
      </c>
      <c r="D649" t="n">
        <v>16.558</v>
      </c>
      <c r="E649" t="n">
        <v>8.071999999999999</v>
      </c>
    </row>
    <row r="650">
      <c r="A650" t="inlineStr">
        <is>
          <t>300575</t>
        </is>
      </c>
      <c r="B650" t="n">
        <v>0.001720958469886645</v>
      </c>
      <c r="C650" t="n">
        <v>4.673913043478284</v>
      </c>
      <c r="D650" t="n">
        <v>37.22600000000001</v>
      </c>
      <c r="E650" t="n">
        <v>1.548</v>
      </c>
    </row>
    <row r="651">
      <c r="A651" t="inlineStr">
        <is>
          <t>600127</t>
        </is>
      </c>
      <c r="B651" t="n">
        <v>0.001293465556932886</v>
      </c>
      <c r="C651" t="n">
        <v>4.664179104477606</v>
      </c>
      <c r="D651" t="n">
        <v>11.294</v>
      </c>
      <c r="E651" t="n">
        <v>7.595000000000001</v>
      </c>
    </row>
    <row r="652">
      <c r="A652" t="inlineStr">
        <is>
          <t>600469</t>
        </is>
      </c>
      <c r="B652" t="n">
        <v>0.0001305111821086263</v>
      </c>
      <c r="C652" t="n">
        <v>4.63709677419355</v>
      </c>
      <c r="D652" t="n">
        <v>5.008000000000001</v>
      </c>
      <c r="E652" t="n">
        <v>0.6990000000000001</v>
      </c>
    </row>
    <row r="653">
      <c r="A653" t="inlineStr">
        <is>
          <t>002415</t>
        </is>
      </c>
      <c r="B653" t="n">
        <v>0.001794051359843972</v>
      </c>
      <c r="C653" t="n">
        <v>4.635613995988419</v>
      </c>
      <c r="D653" t="n">
        <v>46.145</v>
      </c>
      <c r="E653" t="n">
        <v>0.532</v>
      </c>
    </row>
    <row r="654">
      <c r="A654" t="inlineStr">
        <is>
          <t>000860</t>
        </is>
      </c>
      <c r="B654" t="n">
        <v>0.00298713212763835</v>
      </c>
      <c r="C654" t="n">
        <v>4.632034632034654</v>
      </c>
      <c r="D654" t="n">
        <v>70.16699999999999</v>
      </c>
      <c r="E654" t="n">
        <v>1.933</v>
      </c>
    </row>
    <row r="655">
      <c r="A655" t="inlineStr">
        <is>
          <t>600763</t>
        </is>
      </c>
      <c r="B655" t="n">
        <v>0.01210653735902431</v>
      </c>
      <c r="C655" t="n">
        <v>4.623574144486708</v>
      </c>
      <c r="D655" t="n">
        <v>265.826</v>
      </c>
      <c r="E655" t="n">
        <v>0.6479999999999999</v>
      </c>
    </row>
    <row r="656">
      <c r="A656" t="inlineStr">
        <is>
          <t>600482</t>
        </is>
      </c>
      <c r="B656" t="n">
        <v>0.0007830955316775301</v>
      </c>
      <c r="C656" t="n">
        <v>4.621848739495804</v>
      </c>
      <c r="D656" t="n">
        <v>17.031</v>
      </c>
      <c r="E656" t="n">
        <v>0.8480000000000001</v>
      </c>
    </row>
    <row r="657">
      <c r="A657" t="inlineStr">
        <is>
          <t>600532</t>
        </is>
      </c>
      <c r="B657" t="n">
        <v>0.001143676572218384</v>
      </c>
      <c r="C657" t="n">
        <v>4.618937644341803</v>
      </c>
      <c r="D657" t="n">
        <v>13.023</v>
      </c>
      <c r="E657" t="n">
        <v>1.128</v>
      </c>
    </row>
    <row r="658">
      <c r="A658" t="inlineStr">
        <is>
          <t>600183</t>
        </is>
      </c>
      <c r="B658" t="n">
        <v>0.003245544260592116</v>
      </c>
      <c r="C658" t="n">
        <v>4.618249534450647</v>
      </c>
      <c r="D658" t="n">
        <v>26.954</v>
      </c>
      <c r="E658" t="n">
        <v>1.241</v>
      </c>
    </row>
    <row r="659">
      <c r="A659" t="inlineStr">
        <is>
          <t>002130</t>
        </is>
      </c>
      <c r="B659" t="n">
        <v>0.0004366946778711489</v>
      </c>
      <c r="C659" t="n">
        <v>4.597701149425282</v>
      </c>
      <c r="D659" t="n">
        <v>5.355</v>
      </c>
      <c r="E659" t="n">
        <v>2.163</v>
      </c>
    </row>
    <row r="660">
      <c r="A660" t="inlineStr">
        <is>
          <t>688299</t>
        </is>
      </c>
      <c r="B660" t="n">
        <v>0.0008944516724724053</v>
      </c>
      <c r="C660" t="n">
        <v>4.595744680851066</v>
      </c>
      <c r="D660" t="n">
        <v>23.827</v>
      </c>
      <c r="E660" t="n">
        <v>1.194</v>
      </c>
    </row>
    <row r="661">
      <c r="A661" t="inlineStr">
        <is>
          <t>600880</t>
        </is>
      </c>
      <c r="B661" t="n">
        <v>0.0005305351806574297</v>
      </c>
      <c r="C661" t="n">
        <v>4.594594594594592</v>
      </c>
      <c r="D661" t="n">
        <v>3.681</v>
      </c>
      <c r="E661" t="n">
        <v>0.8080000000000002</v>
      </c>
    </row>
    <row r="662">
      <c r="A662" t="inlineStr">
        <is>
          <t>601212</t>
        </is>
      </c>
      <c r="B662" t="n">
        <v>0.0001311926605504587</v>
      </c>
      <c r="C662" t="n">
        <v>4.561403508771922</v>
      </c>
      <c r="D662" t="n">
        <v>2.943</v>
      </c>
      <c r="E662" t="n">
        <v>0.9280000000000002</v>
      </c>
    </row>
    <row r="663">
      <c r="A663" t="inlineStr">
        <is>
          <t>002040</t>
        </is>
      </c>
      <c r="B663" t="n">
        <v>0.0005127466332602565</v>
      </c>
      <c r="C663" t="n">
        <v>4.538341158059467</v>
      </c>
      <c r="D663" t="n">
        <v>6.386</v>
      </c>
      <c r="E663" t="n">
        <v>1.26</v>
      </c>
    </row>
    <row r="664">
      <c r="A664" t="inlineStr">
        <is>
          <t>300015</t>
        </is>
      </c>
      <c r="B664" t="n">
        <v>0.003524686257149676</v>
      </c>
      <c r="C664" t="n">
        <v>4.514576846872353</v>
      </c>
      <c r="D664" t="n">
        <v>71.157</v>
      </c>
      <c r="E664" t="n">
        <v>0.583</v>
      </c>
    </row>
    <row r="665">
      <c r="A665" t="inlineStr">
        <is>
          <t>002461</t>
        </is>
      </c>
      <c r="B665" t="n">
        <v>0.002492249047013977</v>
      </c>
      <c r="C665" t="n">
        <v>4.510556621881001</v>
      </c>
      <c r="D665" t="n">
        <v>11.018</v>
      </c>
      <c r="E665" t="n">
        <v>1.957</v>
      </c>
    </row>
    <row r="666">
      <c r="A666" t="inlineStr">
        <is>
          <t>600845</t>
        </is>
      </c>
      <c r="B666" t="n">
        <v>0.002146410684474126</v>
      </c>
      <c r="C666" t="n">
        <v>4.500792393026942</v>
      </c>
      <c r="D666" t="n">
        <v>64.69199999999999</v>
      </c>
      <c r="E666" t="n">
        <v>0.471</v>
      </c>
    </row>
    <row r="667">
      <c r="A667" t="inlineStr">
        <is>
          <t>600590</t>
        </is>
      </c>
      <c r="B667" t="n">
        <v>0.0002433647570703411</v>
      </c>
      <c r="C667" t="n">
        <v>4.494382022471921</v>
      </c>
      <c r="D667" t="n">
        <v>5.516</v>
      </c>
      <c r="E667" t="n">
        <v>0.9309999999999998</v>
      </c>
    </row>
    <row r="668">
      <c r="A668" t="inlineStr">
        <is>
          <t>002500</t>
        </is>
      </c>
      <c r="B668" t="n">
        <v>0.0004359709430535743</v>
      </c>
      <c r="C668" t="n">
        <v>4.492939666238782</v>
      </c>
      <c r="D668" t="n">
        <v>7.709000000000001</v>
      </c>
      <c r="E668" t="n">
        <v>0.673</v>
      </c>
    </row>
    <row r="669">
      <c r="A669" t="inlineStr">
        <is>
          <t>600699</t>
        </is>
      </c>
      <c r="B669" t="n">
        <v>0.001051035467745775</v>
      </c>
      <c r="C669" t="n">
        <v>4.491141326740822</v>
      </c>
      <c r="D669" t="n">
        <v>25.206</v>
      </c>
      <c r="E669" t="n">
        <v>1.618</v>
      </c>
    </row>
    <row r="670">
      <c r="A670" t="inlineStr">
        <is>
          <t>002673</t>
        </is>
      </c>
      <c r="B670" t="n">
        <v>0.0005351224596143835</v>
      </c>
      <c r="C670" t="n">
        <v>4.469854469854484</v>
      </c>
      <c r="D670" t="n">
        <v>9.595000000000001</v>
      </c>
      <c r="E670" t="n">
        <v>1.218</v>
      </c>
    </row>
    <row r="671">
      <c r="A671" t="inlineStr">
        <is>
          <t>002385</t>
        </is>
      </c>
      <c r="B671" t="n">
        <v>0.000562129870129871</v>
      </c>
      <c r="C671" t="n">
        <v>4.456521739130426</v>
      </c>
      <c r="D671" t="n">
        <v>9.625</v>
      </c>
      <c r="E671" t="n">
        <v>7.115</v>
      </c>
    </row>
    <row r="672">
      <c r="A672" t="inlineStr">
        <is>
          <t>603177</t>
        </is>
      </c>
      <c r="B672" t="n">
        <v>0.0002870085470085466</v>
      </c>
      <c r="C672" t="n">
        <v>4.439252336448596</v>
      </c>
      <c r="D672" t="n">
        <v>8.775</v>
      </c>
      <c r="E672" t="n">
        <v>0.6369999999999999</v>
      </c>
    </row>
    <row r="673">
      <c r="A673" t="inlineStr">
        <is>
          <t>002297</t>
        </is>
      </c>
      <c r="B673" t="n">
        <v>0.0002897083104017615</v>
      </c>
      <c r="C673" t="n">
        <v>4.422253922967201</v>
      </c>
      <c r="D673" t="n">
        <v>7.268000000000001</v>
      </c>
      <c r="E673" t="n">
        <v>2.365</v>
      </c>
    </row>
    <row r="674">
      <c r="A674" t="inlineStr">
        <is>
          <t>600435</t>
        </is>
      </c>
      <c r="B674" t="n">
        <v>0.0002576390518657582</v>
      </c>
      <c r="C674" t="n">
        <v>4.404761904761889</v>
      </c>
      <c r="D674" t="n">
        <v>8.522</v>
      </c>
      <c r="E674" t="n">
        <v>1.241</v>
      </c>
    </row>
    <row r="675">
      <c r="A675" t="inlineStr">
        <is>
          <t>000030</t>
        </is>
      </c>
      <c r="B675" t="n">
        <v>0.0005499662390276844</v>
      </c>
      <c r="C675" t="n">
        <v>4.403409090909083</v>
      </c>
      <c r="D675" t="n">
        <v>7.405000000000001</v>
      </c>
      <c r="E675" t="n">
        <v>0.78</v>
      </c>
    </row>
    <row r="676">
      <c r="A676" t="inlineStr">
        <is>
          <t>002901</t>
        </is>
      </c>
      <c r="B676" t="n">
        <v>0.003483512475477324</v>
      </c>
      <c r="C676" t="n">
        <v>4.397920472109029</v>
      </c>
      <c r="D676" t="n">
        <v>72.38200000000001</v>
      </c>
      <c r="E676" t="n">
        <v>0.52</v>
      </c>
    </row>
    <row r="677">
      <c r="A677" t="inlineStr">
        <is>
          <t>600692</t>
        </is>
      </c>
      <c r="B677" t="n">
        <v>0.0001791593695271454</v>
      </c>
      <c r="C677" t="n">
        <v>4.393939393939394</v>
      </c>
      <c r="D677" t="n">
        <v>6.851999999999999</v>
      </c>
      <c r="E677" t="n">
        <v>1.39</v>
      </c>
    </row>
    <row r="678">
      <c r="A678" t="inlineStr">
        <is>
          <t>603396</t>
        </is>
      </c>
      <c r="B678" t="n">
        <v>0.02280132335892556</v>
      </c>
      <c r="C678" t="n">
        <v>4.383886255924163</v>
      </c>
      <c r="D678" t="n">
        <v>45.717</v>
      </c>
      <c r="E678" t="n">
        <v>6.567</v>
      </c>
    </row>
    <row r="679">
      <c r="A679" t="inlineStr">
        <is>
          <t>603339</t>
        </is>
      </c>
      <c r="B679" t="n">
        <v>0.0005390567560297668</v>
      </c>
      <c r="C679" t="n">
        <v>4.380242311276783</v>
      </c>
      <c r="D679" t="n">
        <v>11.153</v>
      </c>
      <c r="E679" t="n">
        <v>2.905</v>
      </c>
    </row>
    <row r="680">
      <c r="A680" t="inlineStr">
        <is>
          <t>600478</t>
        </is>
      </c>
      <c r="B680" t="n">
        <v>0.0001541270846527333</v>
      </c>
      <c r="C680" t="n">
        <v>4.376367614879628</v>
      </c>
      <c r="D680" t="n">
        <v>4.737</v>
      </c>
      <c r="E680" t="n">
        <v>3.519</v>
      </c>
    </row>
    <row r="681">
      <c r="A681" t="inlineStr">
        <is>
          <t>601991</t>
        </is>
      </c>
      <c r="B681" t="n">
        <v>0.0001300974989402294</v>
      </c>
      <c r="C681" t="n">
        <v>4.366812227074246</v>
      </c>
      <c r="D681" t="n">
        <v>2.359</v>
      </c>
      <c r="E681" t="n">
        <v>0.41</v>
      </c>
    </row>
    <row r="682">
      <c r="A682" t="inlineStr">
        <is>
          <t>000561</t>
        </is>
      </c>
      <c r="B682" t="n">
        <v>0.0002228474376015364</v>
      </c>
      <c r="C682" t="n">
        <v>4.347826086956519</v>
      </c>
      <c r="D682" t="n">
        <v>6.770999999999999</v>
      </c>
      <c r="E682" t="n">
        <v>0.7270000000000001</v>
      </c>
    </row>
    <row r="683">
      <c r="A683" t="inlineStr">
        <is>
          <t>300496</t>
        </is>
      </c>
      <c r="B683" t="n">
        <v>0.008181099624495857</v>
      </c>
      <c r="C683" t="n">
        <v>4.345749761222528</v>
      </c>
      <c r="D683" t="n">
        <v>107.855</v>
      </c>
      <c r="E683" t="n">
        <v>2.625</v>
      </c>
    </row>
    <row r="684">
      <c r="A684" t="inlineStr">
        <is>
          <t>002272</t>
        </is>
      </c>
      <c r="B684" t="n">
        <v>0.001763499917532575</v>
      </c>
      <c r="C684" t="n">
        <v>4.340277777777768</v>
      </c>
      <c r="D684" t="n">
        <v>6.063000000000001</v>
      </c>
      <c r="E684" t="n">
        <v>10.428</v>
      </c>
    </row>
    <row r="685">
      <c r="A685" t="inlineStr">
        <is>
          <t>300598</t>
        </is>
      </c>
      <c r="B685" t="n">
        <v>0.009496441437483525</v>
      </c>
      <c r="C685" t="n">
        <v>4.328424810352538</v>
      </c>
      <c r="D685" t="n">
        <v>113.81</v>
      </c>
      <c r="E685" t="n">
        <v>2.744</v>
      </c>
    </row>
    <row r="686">
      <c r="A686" t="inlineStr">
        <is>
          <t>300196</t>
        </is>
      </c>
      <c r="B686" t="n">
        <v>0.002183377700736704</v>
      </c>
      <c r="C686" t="n">
        <v>4.326328800988866</v>
      </c>
      <c r="D686" t="n">
        <v>16.153</v>
      </c>
      <c r="E686" t="n">
        <v>2.301</v>
      </c>
    </row>
    <row r="687">
      <c r="A687" t="inlineStr">
        <is>
          <t>300599</t>
        </is>
      </c>
      <c r="B687" t="n">
        <v>0.001169668038889374</v>
      </c>
      <c r="C687" t="n">
        <v>4.31034482758621</v>
      </c>
      <c r="D687" t="n">
        <v>11.417</v>
      </c>
      <c r="E687" t="n">
        <v>1.719</v>
      </c>
    </row>
    <row r="688">
      <c r="A688" t="inlineStr">
        <is>
          <t>601778</t>
        </is>
      </c>
      <c r="B688" t="n">
        <v>0.001257979797979797</v>
      </c>
      <c r="C688" t="n">
        <v>4.31034482758621</v>
      </c>
      <c r="D688" t="n">
        <v>7.425</v>
      </c>
      <c r="E688" t="n">
        <v>9.161</v>
      </c>
    </row>
    <row r="689">
      <c r="A689" t="inlineStr">
        <is>
          <t>002013</t>
        </is>
      </c>
      <c r="B689" t="n">
        <v>0.0002921911421911414</v>
      </c>
      <c r="C689" t="n">
        <v>4.308617234468937</v>
      </c>
      <c r="D689" t="n">
        <v>10.296</v>
      </c>
      <c r="E689" t="n">
        <v>1.258</v>
      </c>
    </row>
    <row r="690">
      <c r="A690" t="inlineStr">
        <is>
          <t>600065</t>
        </is>
      </c>
      <c r="B690" t="n">
        <v>8.964479229379892e-05</v>
      </c>
      <c r="C690" t="n">
        <v>4.294478527607359</v>
      </c>
      <c r="D690" t="n">
        <v>1.661</v>
      </c>
      <c r="E690" t="n">
        <v>0</v>
      </c>
    </row>
    <row r="691">
      <c r="A691" t="inlineStr">
        <is>
          <t>600323</t>
        </is>
      </c>
      <c r="B691" t="n">
        <v>0.001813337642749407</v>
      </c>
      <c r="C691" t="n">
        <v>4.282006920415227</v>
      </c>
      <c r="D691" t="n">
        <v>23.205</v>
      </c>
      <c r="E691" t="n">
        <v>0.463</v>
      </c>
    </row>
    <row r="692">
      <c r="A692" t="inlineStr">
        <is>
          <t>002064</t>
        </is>
      </c>
      <c r="B692" t="n">
        <v>0.0009599169262720656</v>
      </c>
      <c r="C692" t="n">
        <v>4.270833333333335</v>
      </c>
      <c r="D692" t="n">
        <v>9.629999999999999</v>
      </c>
      <c r="E692" t="n">
        <v>1.898</v>
      </c>
    </row>
    <row r="693">
      <c r="A693" t="inlineStr">
        <is>
          <t>600251</t>
        </is>
      </c>
      <c r="B693" t="n">
        <v>0.0002519629225736098</v>
      </c>
      <c r="C693" t="n">
        <v>4.243281471004234</v>
      </c>
      <c r="D693" t="n">
        <v>7.335999999999999</v>
      </c>
      <c r="E693" t="n">
        <v>2.641</v>
      </c>
    </row>
    <row r="694">
      <c r="A694" t="inlineStr">
        <is>
          <t>300114</t>
        </is>
      </c>
      <c r="B694" t="n">
        <v>0.0006103249402166266</v>
      </c>
      <c r="C694" t="n">
        <v>4.235463029432873</v>
      </c>
      <c r="D694" t="n">
        <v>14.218</v>
      </c>
      <c r="E694" t="n">
        <v>1.355</v>
      </c>
    </row>
    <row r="695">
      <c r="A695" t="inlineStr">
        <is>
          <t>603768</t>
        </is>
      </c>
      <c r="B695" t="n">
        <v>0.0005279412732898792</v>
      </c>
      <c r="C695" t="n">
        <v>4.214819850441875</v>
      </c>
      <c r="D695" t="n">
        <v>15.189</v>
      </c>
      <c r="E695" t="n">
        <v>0.7609999999999999</v>
      </c>
    </row>
    <row r="696">
      <c r="A696" t="inlineStr">
        <is>
          <t>601018</t>
        </is>
      </c>
      <c r="B696" t="n">
        <v>0.0001791765637371339</v>
      </c>
      <c r="C696" t="n">
        <v>4.210526315789487</v>
      </c>
      <c r="D696" t="n">
        <v>3.789</v>
      </c>
      <c r="E696" t="n">
        <v>0.092</v>
      </c>
    </row>
    <row r="697">
      <c r="A697" t="inlineStr">
        <is>
          <t>600459</t>
        </is>
      </c>
      <c r="B697" t="n">
        <v>0.003087833965770932</v>
      </c>
      <c r="C697" t="n">
        <v>4.191858121725112</v>
      </c>
      <c r="D697" t="n">
        <v>25.826</v>
      </c>
      <c r="E697" t="n">
        <v>3.331</v>
      </c>
    </row>
    <row r="698">
      <c r="A698" t="inlineStr">
        <is>
          <t>002275</t>
        </is>
      </c>
      <c r="B698" t="n">
        <v>0.0003912616166343529</v>
      </c>
      <c r="C698" t="n">
        <v>4.178082191780841</v>
      </c>
      <c r="D698" t="n">
        <v>14.957</v>
      </c>
      <c r="E698" t="n">
        <v>0.529</v>
      </c>
    </row>
    <row r="699">
      <c r="A699" t="inlineStr">
        <is>
          <t>000875</t>
        </is>
      </c>
      <c r="B699" t="n">
        <v>0.0006548689138576771</v>
      </c>
      <c r="C699" t="n">
        <v>4.166666666666674</v>
      </c>
      <c r="D699" t="n">
        <v>4.272</v>
      </c>
      <c r="E699" t="n">
        <v>2.835</v>
      </c>
    </row>
    <row r="700">
      <c r="A700" t="inlineStr">
        <is>
          <t>600101</t>
        </is>
      </c>
      <c r="B700" t="n">
        <v>0.0002842292691198916</v>
      </c>
      <c r="C700" t="n">
        <v>4.159445407279039</v>
      </c>
      <c r="D700" t="n">
        <v>5.897</v>
      </c>
      <c r="E700" t="n">
        <v>1.771</v>
      </c>
    </row>
    <row r="701">
      <c r="A701" t="inlineStr">
        <is>
          <t>300111</t>
        </is>
      </c>
      <c r="B701" t="n">
        <v>0.0002532779316712831</v>
      </c>
      <c r="C701" t="n">
        <v>4.153354632587858</v>
      </c>
      <c r="D701" t="n">
        <v>3.249</v>
      </c>
      <c r="E701" t="n">
        <v>2.519</v>
      </c>
    </row>
    <row r="702">
      <c r="A702" t="inlineStr">
        <is>
          <t>300645</t>
        </is>
      </c>
      <c r="B702" t="n">
        <v>0.004798463705031364</v>
      </c>
      <c r="C702" t="n">
        <v>4.150943396226414</v>
      </c>
      <c r="D702" t="n">
        <v>15.622</v>
      </c>
      <c r="E702" t="n">
        <v>3.158</v>
      </c>
    </row>
    <row r="703">
      <c r="A703" t="inlineStr">
        <is>
          <t>603599</t>
        </is>
      </c>
      <c r="B703" t="n">
        <v>0.0007976338838293606</v>
      </c>
      <c r="C703" t="n">
        <v>4.137323943661975</v>
      </c>
      <c r="D703" t="n">
        <v>22.949</v>
      </c>
      <c r="E703" t="n">
        <v>2.206</v>
      </c>
    </row>
    <row r="704">
      <c r="A704" t="inlineStr">
        <is>
          <t>000890</t>
        </is>
      </c>
      <c r="B704" t="n">
        <v>6.070656092285507e-05</v>
      </c>
      <c r="C704" t="n">
        <v>4.119850187265905</v>
      </c>
      <c r="D704" t="n">
        <v>2.774</v>
      </c>
      <c r="E704" t="n">
        <v>0.984</v>
      </c>
    </row>
    <row r="705">
      <c r="A705" t="inlineStr">
        <is>
          <t>002261</t>
        </is>
      </c>
      <c r="B705" t="n">
        <v>0.0008628571428571429</v>
      </c>
      <c r="C705" t="n">
        <v>4.111600587371522</v>
      </c>
      <c r="D705" t="n">
        <v>6.65</v>
      </c>
      <c r="E705" t="n">
        <v>1.648</v>
      </c>
    </row>
    <row r="706">
      <c r="A706" t="inlineStr">
        <is>
          <t>600084</t>
        </is>
      </c>
      <c r="B706" t="n">
        <v>0.0002506920415224913</v>
      </c>
      <c r="C706" t="n">
        <v>4.109589041095885</v>
      </c>
      <c r="D706" t="n">
        <v>2.312</v>
      </c>
      <c r="E706" t="n">
        <v>1.067</v>
      </c>
    </row>
    <row r="707">
      <c r="A707" t="inlineStr">
        <is>
          <t>688399</t>
        </is>
      </c>
      <c r="B707" t="n">
        <v>0.03711870230801771</v>
      </c>
      <c r="C707" t="n">
        <v>4.075850043591966</v>
      </c>
      <c r="D707" t="n">
        <v>191.463</v>
      </c>
      <c r="E707" t="n">
        <v>4.584000000000001</v>
      </c>
    </row>
    <row r="708">
      <c r="A708" t="inlineStr">
        <is>
          <t>002164</t>
        </is>
      </c>
      <c r="B708" t="n">
        <v>0.000437131091283459</v>
      </c>
      <c r="C708" t="n">
        <v>4.070796460176984</v>
      </c>
      <c r="D708" t="n">
        <v>5.828</v>
      </c>
      <c r="E708" t="n">
        <v>3.366</v>
      </c>
    </row>
    <row r="709">
      <c r="A709" t="inlineStr">
        <is>
          <t>002765</t>
        </is>
      </c>
      <c r="B709" t="n">
        <v>0.00117277628032345</v>
      </c>
      <c r="C709" t="n">
        <v>4.066543438077619</v>
      </c>
      <c r="D709" t="n">
        <v>5.565</v>
      </c>
      <c r="E709" t="n">
        <v>10.851</v>
      </c>
    </row>
    <row r="710">
      <c r="A710" t="inlineStr">
        <is>
          <t>000983</t>
        </is>
      </c>
      <c r="B710" t="n">
        <v>0.0003669633321466714</v>
      </c>
      <c r="C710" t="n">
        <v>4.036697247706411</v>
      </c>
      <c r="D710" t="n">
        <v>5.618</v>
      </c>
      <c r="E710" t="n">
        <v>2.194</v>
      </c>
    </row>
    <row r="711">
      <c r="A711" t="inlineStr">
        <is>
          <t>600145</t>
        </is>
      </c>
      <c r="B711" t="n">
        <v>0.0001125000000000002</v>
      </c>
      <c r="C711" t="n">
        <v>4.032258064516125</v>
      </c>
      <c r="D711" t="n">
        <v>1.312</v>
      </c>
      <c r="E711" t="n">
        <v>0.395</v>
      </c>
    </row>
    <row r="712">
      <c r="A712" t="inlineStr">
        <is>
          <t>600071</t>
        </is>
      </c>
      <c r="B712" t="n">
        <v>0.001647133977900554</v>
      </c>
      <c r="C712" t="n">
        <v>4.0219378427788</v>
      </c>
      <c r="D712" t="n">
        <v>11.584</v>
      </c>
      <c r="E712" t="n">
        <v>3.035</v>
      </c>
    </row>
    <row r="713">
      <c r="A713" t="inlineStr">
        <is>
          <t>603060</t>
        </is>
      </c>
      <c r="B713" t="n">
        <v>0.0008408022711739656</v>
      </c>
      <c r="C713" t="n">
        <v>3.995737879595107</v>
      </c>
      <c r="D713" t="n">
        <v>19.021</v>
      </c>
      <c r="E713" t="n">
        <v>0.6860000000000001</v>
      </c>
    </row>
    <row r="714">
      <c r="A714" t="inlineStr">
        <is>
          <t>603301</t>
        </is>
      </c>
      <c r="B714" t="n">
        <v>0.01089404156463866</v>
      </c>
      <c r="C714" t="n">
        <v>3.939093015557749</v>
      </c>
      <c r="D714" t="n">
        <v>63.70799999999999</v>
      </c>
      <c r="E714" t="n">
        <v>7.019</v>
      </c>
    </row>
    <row r="715">
      <c r="A715" t="inlineStr">
        <is>
          <t>601898</t>
        </is>
      </c>
      <c r="B715" t="n">
        <v>0.000198809256346888</v>
      </c>
      <c r="C715" t="n">
        <v>3.935185185185186</v>
      </c>
      <c r="D715" t="n">
        <v>4.451</v>
      </c>
      <c r="E715" t="n">
        <v>0.334</v>
      </c>
    </row>
    <row r="716">
      <c r="A716" t="inlineStr">
        <is>
          <t>002052</t>
        </is>
      </c>
      <c r="B716" t="n">
        <v>3.097514340344174e-05</v>
      </c>
      <c r="C716" t="n">
        <v>3.921568627450989</v>
      </c>
      <c r="D716" t="n">
        <v>1.046</v>
      </c>
      <c r="E716" t="n">
        <v>3.322</v>
      </c>
    </row>
    <row r="717">
      <c r="A717" t="inlineStr">
        <is>
          <t>002402</t>
        </is>
      </c>
      <c r="B717" t="n">
        <v>0.001010474485228288</v>
      </c>
      <c r="C717" t="n">
        <v>3.914373088684986</v>
      </c>
      <c r="D717" t="n">
        <v>16.755</v>
      </c>
      <c r="E717" t="n">
        <v>2.52</v>
      </c>
    </row>
    <row r="718">
      <c r="A718" t="inlineStr">
        <is>
          <t>600197</t>
        </is>
      </c>
      <c r="B718" t="n">
        <v>0.009796489829862439</v>
      </c>
      <c r="C718" t="n">
        <v>3.906535231836439</v>
      </c>
      <c r="D718" t="n">
        <v>28.859</v>
      </c>
      <c r="E718" t="n">
        <v>11.267</v>
      </c>
    </row>
    <row r="719">
      <c r="A719" t="inlineStr">
        <is>
          <t>600918</t>
        </is>
      </c>
      <c r="B719" t="n">
        <v>0.0009187648456057008</v>
      </c>
      <c r="C719" t="n">
        <v>3.898405197873589</v>
      </c>
      <c r="D719" t="n">
        <v>16.84</v>
      </c>
      <c r="E719" t="n">
        <v>11.802</v>
      </c>
    </row>
    <row r="720">
      <c r="A720" t="inlineStr">
        <is>
          <t>688188</t>
        </is>
      </c>
      <c r="B720" t="n">
        <v>0.02306983180654247</v>
      </c>
      <c r="C720" t="n">
        <v>3.894012000161062</v>
      </c>
      <c r="D720" t="n">
        <v>256.966</v>
      </c>
      <c r="E720" t="n">
        <v>1.843</v>
      </c>
    </row>
    <row r="721">
      <c r="A721" t="inlineStr">
        <is>
          <t>000900</t>
        </is>
      </c>
      <c r="B721" t="n">
        <v>0.0001926300918295262</v>
      </c>
      <c r="C721" t="n">
        <v>3.874092009685226</v>
      </c>
      <c r="D721" t="n">
        <v>4.247</v>
      </c>
      <c r="E721" t="n">
        <v>0.915</v>
      </c>
    </row>
    <row r="722">
      <c r="A722" t="inlineStr">
        <is>
          <t>603358</t>
        </is>
      </c>
      <c r="B722" t="n">
        <v>0.0004473482777474027</v>
      </c>
      <c r="C722" t="n">
        <v>3.82271468144042</v>
      </c>
      <c r="D722" t="n">
        <v>18.29</v>
      </c>
      <c r="E722" t="n">
        <v>0.8939999999999999</v>
      </c>
    </row>
    <row r="723">
      <c r="A723" t="inlineStr">
        <is>
          <t>600486</t>
        </is>
      </c>
      <c r="B723" t="n">
        <v>0.01018313861698769</v>
      </c>
      <c r="C723" t="n">
        <v>3.789524499155195</v>
      </c>
      <c r="D723" t="n">
        <v>126.68</v>
      </c>
      <c r="E723" t="n">
        <v>0.806</v>
      </c>
    </row>
    <row r="724">
      <c r="A724" t="inlineStr">
        <is>
          <t>603666</t>
        </is>
      </c>
      <c r="B724" t="n">
        <v>0.008065756465756465</v>
      </c>
      <c r="C724" t="n">
        <v>3.786191536748329</v>
      </c>
      <c r="D724" t="n">
        <v>90.09</v>
      </c>
      <c r="E724" t="n">
        <v>3.203</v>
      </c>
    </row>
    <row r="725">
      <c r="A725" t="inlineStr">
        <is>
          <t>002560</t>
        </is>
      </c>
      <c r="B725" t="n">
        <v>0.0004926758520667154</v>
      </c>
      <c r="C725" t="n">
        <v>3.783102143757899</v>
      </c>
      <c r="D725" t="n">
        <v>8.274000000000001</v>
      </c>
      <c r="E725" t="n">
        <v>2.289</v>
      </c>
    </row>
    <row r="726">
      <c r="A726" t="inlineStr">
        <is>
          <t>601678</t>
        </is>
      </c>
      <c r="B726" t="n">
        <v>7.749567224466297e-05</v>
      </c>
      <c r="C726" t="n">
        <v>3.754940711462451</v>
      </c>
      <c r="D726" t="n">
        <v>5.199</v>
      </c>
      <c r="E726" t="n">
        <v>0.9560000000000001</v>
      </c>
    </row>
    <row r="727">
      <c r="A727" t="inlineStr">
        <is>
          <t>002027</t>
        </is>
      </c>
      <c r="B727" t="n">
        <v>0.0005712272399958846</v>
      </c>
      <c r="C727" t="n">
        <v>3.743315508021383</v>
      </c>
      <c r="D727" t="n">
        <v>9.720999999999998</v>
      </c>
      <c r="E727" t="n">
        <v>0.9040000000000001</v>
      </c>
    </row>
    <row r="728">
      <c r="A728" t="inlineStr">
        <is>
          <t>600866</t>
        </is>
      </c>
      <c r="B728" t="n">
        <v>0.000116075456223088</v>
      </c>
      <c r="C728" t="n">
        <v>3.726708074534146</v>
      </c>
      <c r="D728" t="n">
        <v>4.877</v>
      </c>
      <c r="E728" t="n">
        <v>1.878</v>
      </c>
    </row>
    <row r="729">
      <c r="A729" t="inlineStr">
        <is>
          <t>000712</t>
        </is>
      </c>
      <c r="B729" t="n">
        <v>0.0006279682667742369</v>
      </c>
      <c r="C729" t="n">
        <v>3.72628726287263</v>
      </c>
      <c r="D729" t="n">
        <v>14.874</v>
      </c>
      <c r="E729" t="n">
        <v>2.147</v>
      </c>
    </row>
    <row r="730">
      <c r="A730" t="inlineStr">
        <is>
          <t>603803</t>
        </is>
      </c>
      <c r="B730" t="n">
        <v>0.0007050013841469041</v>
      </c>
      <c r="C730" t="n">
        <v>3.721374045801507</v>
      </c>
      <c r="D730" t="n">
        <v>10.837</v>
      </c>
      <c r="E730" t="n">
        <v>0.774</v>
      </c>
    </row>
    <row r="731">
      <c r="A731" t="inlineStr">
        <is>
          <t>002243</t>
        </is>
      </c>
      <c r="B731" t="n">
        <v>0.0003821477490640126</v>
      </c>
      <c r="C731" t="n">
        <v>3.714020427112352</v>
      </c>
      <c r="D731" t="n">
        <v>10.951</v>
      </c>
      <c r="E731" t="n">
        <v>1.275</v>
      </c>
    </row>
    <row r="732">
      <c r="A732" t="inlineStr">
        <is>
          <t>688023</t>
        </is>
      </c>
      <c r="B732" t="n">
        <v>0.007069864795876367</v>
      </c>
      <c r="C732" t="n">
        <v>3.706788837984165</v>
      </c>
      <c r="D732" t="n">
        <v>242.892</v>
      </c>
      <c r="E732" t="n">
        <v>1.162</v>
      </c>
    </row>
    <row r="733">
      <c r="A733" t="inlineStr">
        <is>
          <t>002821</t>
        </is>
      </c>
      <c r="B733" t="n">
        <v>0.01030297502571546</v>
      </c>
      <c r="C733" t="n">
        <v>3.693950177935945</v>
      </c>
      <c r="D733" t="n">
        <v>288.737</v>
      </c>
      <c r="E733" t="n">
        <v>0.9490000000000001</v>
      </c>
    </row>
    <row r="734">
      <c r="A734" t="inlineStr">
        <is>
          <t>600979</t>
        </is>
      </c>
      <c r="B734" t="n">
        <v>0.0002003618817852832</v>
      </c>
      <c r="C734" t="n">
        <v>3.680981595092025</v>
      </c>
      <c r="D734" t="n">
        <v>3.316</v>
      </c>
      <c r="E734" t="n">
        <v>1.514</v>
      </c>
    </row>
    <row r="735">
      <c r="A735" t="inlineStr">
        <is>
          <t>600555</t>
        </is>
      </c>
      <c r="B735" t="n">
        <v>0.0002171091445427726</v>
      </c>
      <c r="C735" t="n">
        <v>3.676470588235281</v>
      </c>
      <c r="D735" t="n">
        <v>1.356</v>
      </c>
      <c r="E735" t="n">
        <v>1.263</v>
      </c>
    </row>
    <row r="736">
      <c r="A736" t="inlineStr">
        <is>
          <t>002650</t>
        </is>
      </c>
      <c r="B736" t="n">
        <v>0.0005466718872357093</v>
      </c>
      <c r="C736" t="n">
        <v>3.675344563552829</v>
      </c>
      <c r="D736" t="n">
        <v>6.385</v>
      </c>
      <c r="E736" t="n">
        <v>1.455</v>
      </c>
    </row>
    <row r="737">
      <c r="A737" t="inlineStr">
        <is>
          <t>603569</t>
        </is>
      </c>
      <c r="B737" t="n">
        <v>0.001051950078003119</v>
      </c>
      <c r="C737" t="n">
        <v>3.666245259165613</v>
      </c>
      <c r="D737" t="n">
        <v>7.692</v>
      </c>
      <c r="E737" t="n">
        <v>0.3300000000000001</v>
      </c>
    </row>
    <row r="738">
      <c r="A738" t="inlineStr">
        <is>
          <t>600519</t>
        </is>
      </c>
      <c r="B738" t="n">
        <v>0.04652559621688433</v>
      </c>
      <c r="C738" t="n">
        <v>3.617777444237769</v>
      </c>
      <c r="D738" t="n">
        <v>1860.9</v>
      </c>
      <c r="E738" t="n">
        <v>0.214</v>
      </c>
    </row>
    <row r="739">
      <c r="A739" t="inlineStr">
        <is>
          <t>603565</t>
        </is>
      </c>
      <c r="B739" t="n">
        <v>0.002158919090620319</v>
      </c>
      <c r="C739" t="n">
        <v>3.60895386021014</v>
      </c>
      <c r="D739" t="n">
        <v>22.037</v>
      </c>
      <c r="E739" t="n">
        <v>7.414999999999999</v>
      </c>
    </row>
    <row r="740">
      <c r="A740" t="inlineStr">
        <is>
          <t>603039</t>
        </is>
      </c>
      <c r="B740" t="n">
        <v>0.006004467943221877</v>
      </c>
      <c r="C740" t="n">
        <v>3.597273203985329</v>
      </c>
      <c r="D740" t="n">
        <v>94.473</v>
      </c>
      <c r="E740" t="n">
        <v>0.207</v>
      </c>
    </row>
    <row r="741">
      <c r="A741" t="inlineStr">
        <is>
          <t>002527</t>
        </is>
      </c>
      <c r="B741" t="n">
        <v>0.0001864546525323913</v>
      </c>
      <c r="C741" t="n">
        <v>3.589743589743599</v>
      </c>
      <c r="D741" t="n">
        <v>5.943</v>
      </c>
      <c r="E741" t="n">
        <v>1.09</v>
      </c>
    </row>
    <row r="742">
      <c r="A742" t="inlineStr">
        <is>
          <t>600500</t>
        </is>
      </c>
      <c r="B742" t="n">
        <v>0.0002140955364134697</v>
      </c>
      <c r="C742" t="n">
        <v>3.585657370517947</v>
      </c>
      <c r="D742" t="n">
        <v>5.108</v>
      </c>
      <c r="E742" t="n">
        <v>0.7060000000000001</v>
      </c>
    </row>
    <row r="743">
      <c r="A743" t="inlineStr">
        <is>
          <t>000680</t>
        </is>
      </c>
      <c r="B743" t="n">
        <v>7.479496992892303e-05</v>
      </c>
      <c r="C743" t="n">
        <v>3.571428571428559</v>
      </c>
      <c r="D743" t="n">
        <v>3.658</v>
      </c>
      <c r="E743" t="n">
        <v>1.685</v>
      </c>
    </row>
    <row r="744">
      <c r="A744" t="inlineStr">
        <is>
          <t>002339</t>
        </is>
      </c>
      <c r="B744" t="n">
        <v>0.001008094408363694</v>
      </c>
      <c r="C744" t="n">
        <v>3.559870550161826</v>
      </c>
      <c r="D744" t="n">
        <v>6.313</v>
      </c>
      <c r="E744" t="n">
        <v>1.641</v>
      </c>
    </row>
    <row r="745">
      <c r="A745" t="inlineStr">
        <is>
          <t>600234</t>
        </is>
      </c>
      <c r="B745" t="n">
        <v>0.0002023544800523215</v>
      </c>
      <c r="C745" t="n">
        <v>3.555555555555556</v>
      </c>
      <c r="D745" t="n">
        <v>9.173999999999999</v>
      </c>
      <c r="E745" t="n">
        <v>0.076</v>
      </c>
    </row>
    <row r="746">
      <c r="A746" t="inlineStr">
        <is>
          <t>600860</t>
        </is>
      </c>
      <c r="B746" t="n">
        <v>0.000175936329588015</v>
      </c>
      <c r="C746" t="n">
        <v>3.554502369668255</v>
      </c>
      <c r="D746" t="n">
        <v>4.272</v>
      </c>
      <c r="E746" t="n">
        <v>0.325</v>
      </c>
    </row>
    <row r="747">
      <c r="A747" t="inlineStr">
        <is>
          <t>002241</t>
        </is>
      </c>
      <c r="B747" t="n">
        <v>0.00190585637682683</v>
      </c>
      <c r="C747" t="n">
        <v>3.551912568306004</v>
      </c>
      <c r="D747" t="n">
        <v>38.044</v>
      </c>
      <c r="E747" t="n">
        <v>2.671</v>
      </c>
    </row>
    <row r="748">
      <c r="A748" t="inlineStr">
        <is>
          <t>603158</t>
        </is>
      </c>
      <c r="B748" t="n">
        <v>0.001737656862258816</v>
      </c>
      <c r="C748" t="n">
        <v>3.534303534303551</v>
      </c>
      <c r="D748" t="n">
        <v>20.161</v>
      </c>
      <c r="E748" t="n">
        <v>1.063</v>
      </c>
    </row>
    <row r="749">
      <c r="A749" t="inlineStr">
        <is>
          <t>000560</t>
        </is>
      </c>
      <c r="B749" t="n">
        <v>8.141354854487642e-05</v>
      </c>
      <c r="C749" t="n">
        <v>3.526448362720402</v>
      </c>
      <c r="D749" t="n">
        <v>4.089</v>
      </c>
      <c r="E749" t="n">
        <v>1.408</v>
      </c>
    </row>
    <row r="750">
      <c r="A750" t="inlineStr">
        <is>
          <t>600995</t>
        </is>
      </c>
      <c r="B750" t="n">
        <v>0.0003283950617283947</v>
      </c>
      <c r="C750" t="n">
        <v>3.513174404015063</v>
      </c>
      <c r="D750" t="n">
        <v>8.1</v>
      </c>
      <c r="E750" t="n">
        <v>1.303</v>
      </c>
    </row>
    <row r="751">
      <c r="A751" t="inlineStr">
        <is>
          <t>601616</t>
        </is>
      </c>
      <c r="B751" t="n">
        <v>5.591531755915301e-05</v>
      </c>
      <c r="C751" t="n">
        <v>3.481012658227844</v>
      </c>
      <c r="D751" t="n">
        <v>3.212000000000001</v>
      </c>
      <c r="E751" t="n">
        <v>0.8809999999999999</v>
      </c>
    </row>
    <row r="752">
      <c r="A752" t="inlineStr">
        <is>
          <t>002698</t>
        </is>
      </c>
      <c r="B752" t="n">
        <v>0.002104403421119486</v>
      </c>
      <c r="C752" t="n">
        <v>3.462837837837829</v>
      </c>
      <c r="D752" t="n">
        <v>11.809</v>
      </c>
      <c r="E752" t="n">
        <v>0.67</v>
      </c>
    </row>
    <row r="753">
      <c r="A753" t="inlineStr">
        <is>
          <t>002471</t>
        </is>
      </c>
      <c r="B753" t="n">
        <v>0.000145924823222925</v>
      </c>
      <c r="C753" t="n">
        <v>3.461538461538449</v>
      </c>
      <c r="D753" t="n">
        <v>2.687</v>
      </c>
      <c r="E753" t="n">
        <v>2.63</v>
      </c>
    </row>
    <row r="754">
      <c r="A754" t="inlineStr">
        <is>
          <t>601002</t>
        </is>
      </c>
      <c r="B754" t="n">
        <v>0.0001212078931632451</v>
      </c>
      <c r="C754" t="n">
        <v>3.448275862068972</v>
      </c>
      <c r="D754" t="n">
        <v>5.017</v>
      </c>
      <c r="E754" t="n">
        <v>0.8480000000000001</v>
      </c>
    </row>
    <row r="755">
      <c r="A755" t="inlineStr">
        <is>
          <t>000785</t>
        </is>
      </c>
      <c r="B755" t="n">
        <v>0.0002892159350418673</v>
      </c>
      <c r="C755" t="n">
        <v>3.44827586206895</v>
      </c>
      <c r="D755" t="n">
        <v>7.882000000000001</v>
      </c>
      <c r="E755" t="n">
        <v>1.022</v>
      </c>
    </row>
    <row r="756">
      <c r="A756" t="inlineStr">
        <is>
          <t>600821</t>
        </is>
      </c>
      <c r="B756" t="n">
        <v>0.0004745509629950221</v>
      </c>
      <c r="C756" t="n">
        <v>3.378378378378377</v>
      </c>
      <c r="D756" t="n">
        <v>4.621</v>
      </c>
      <c r="E756" t="n">
        <v>1.1</v>
      </c>
    </row>
    <row r="757">
      <c r="A757" t="inlineStr">
        <is>
          <t>002473</t>
        </is>
      </c>
      <c r="B757" t="n">
        <v>0.0001792145115659849</v>
      </c>
      <c r="C757" t="n">
        <v>3.361344537815136</v>
      </c>
      <c r="D757" t="n">
        <v>6.009</v>
      </c>
      <c r="E757" t="n">
        <v>0.138</v>
      </c>
    </row>
    <row r="758">
      <c r="A758" t="inlineStr">
        <is>
          <t>002545</t>
        </is>
      </c>
      <c r="B758" t="n">
        <v>0.0002402022756005055</v>
      </c>
      <c r="C758" t="n">
        <v>3.350515463917514</v>
      </c>
      <c r="D758" t="n">
        <v>7.910000000000001</v>
      </c>
      <c r="E758" t="n">
        <v>1.248</v>
      </c>
    </row>
    <row r="759">
      <c r="A759" t="inlineStr">
        <is>
          <t>600300</t>
        </is>
      </c>
      <c r="B759" t="n">
        <v>0.001028886038058584</v>
      </c>
      <c r="C759" t="n">
        <v>3.289473684210531</v>
      </c>
      <c r="D759" t="n">
        <v>4.677</v>
      </c>
      <c r="E759" t="n">
        <v>9.812999999999999</v>
      </c>
    </row>
    <row r="760">
      <c r="A760" t="inlineStr">
        <is>
          <t>000576</t>
        </is>
      </c>
      <c r="B760" t="n">
        <v>0.0007757945716880258</v>
      </c>
      <c r="C760" t="n">
        <v>3.283582089552239</v>
      </c>
      <c r="D760" t="n">
        <v>9.910999999999998</v>
      </c>
      <c r="E760" t="n">
        <v>1.963</v>
      </c>
    </row>
    <row r="761">
      <c r="A761" t="inlineStr">
        <is>
          <t>603019</t>
        </is>
      </c>
      <c r="B761" t="n">
        <v>0.0009469378357636249</v>
      </c>
      <c r="C761" t="n">
        <v>3.278186274509798</v>
      </c>
      <c r="D761" t="n">
        <v>32.575</v>
      </c>
      <c r="E761" t="n">
        <v>1.379</v>
      </c>
    </row>
    <row r="762">
      <c r="A762" t="inlineStr">
        <is>
          <t>002563</t>
        </is>
      </c>
      <c r="B762" t="n">
        <v>0.0008052163539746217</v>
      </c>
      <c r="C762" t="n">
        <v>3.276955602536979</v>
      </c>
      <c r="D762" t="n">
        <v>9.221</v>
      </c>
      <c r="E762" t="n">
        <v>0.544</v>
      </c>
    </row>
    <row r="763">
      <c r="A763" t="inlineStr">
        <is>
          <t>000858</t>
        </is>
      </c>
      <c r="B763" t="n">
        <v>0.005304167975106326</v>
      </c>
      <c r="C763" t="n">
        <v>3.264821280731423</v>
      </c>
      <c r="D763" t="n">
        <v>280.232</v>
      </c>
      <c r="E763" t="n">
        <v>0.4109999999999999</v>
      </c>
    </row>
    <row r="764">
      <c r="A764" t="inlineStr">
        <is>
          <t>600212</t>
        </is>
      </c>
      <c r="B764" t="n">
        <v>8.410852713178293e-05</v>
      </c>
      <c r="C764" t="n">
        <v>3.257328990228014</v>
      </c>
      <c r="D764" t="n">
        <v>3.096</v>
      </c>
      <c r="E764" t="n">
        <v>0.357</v>
      </c>
    </row>
    <row r="765">
      <c r="A765" t="inlineStr">
        <is>
          <t>002629</t>
        </is>
      </c>
      <c r="B765" t="n">
        <v>0.0001129522108083964</v>
      </c>
      <c r="C765" t="n">
        <v>3.255813953488396</v>
      </c>
      <c r="D765" t="n">
        <v>2.239</v>
      </c>
      <c r="E765" t="n">
        <v>0.544</v>
      </c>
    </row>
    <row r="766">
      <c r="A766" t="inlineStr">
        <is>
          <t>600426</t>
        </is>
      </c>
      <c r="B766" t="n">
        <v>0.003070738884045331</v>
      </c>
      <c r="C766" t="n">
        <v>3.239202657807305</v>
      </c>
      <c r="D766" t="n">
        <v>36.70399999999999</v>
      </c>
      <c r="E766" t="n">
        <v>0.8219999999999998</v>
      </c>
    </row>
    <row r="767">
      <c r="A767" t="inlineStr">
        <is>
          <t>688017</t>
        </is>
      </c>
      <c r="B767" t="n">
        <v>0.02959874067649606</v>
      </c>
      <c r="C767" t="n">
        <v>3.234461171560588</v>
      </c>
      <c r="D767" t="n">
        <v>144.125</v>
      </c>
      <c r="E767" t="n">
        <v>3.987</v>
      </c>
    </row>
    <row r="768">
      <c r="A768" t="inlineStr">
        <is>
          <t>002768</t>
        </is>
      </c>
      <c r="B768" t="n">
        <v>0.001800022458211687</v>
      </c>
      <c r="C768" t="n">
        <v>3.23325635103926</v>
      </c>
      <c r="D768" t="n">
        <v>31.169</v>
      </c>
      <c r="E768" t="n">
        <v>2.416</v>
      </c>
    </row>
    <row r="769">
      <c r="A769" t="inlineStr">
        <is>
          <t>600992</t>
        </is>
      </c>
      <c r="B769" t="n">
        <v>0.0001694423106467968</v>
      </c>
      <c r="C769" t="n">
        <v>3.211009174311918</v>
      </c>
      <c r="D769" t="n">
        <v>6.509</v>
      </c>
      <c r="E769" t="n">
        <v>0.675</v>
      </c>
    </row>
    <row r="770">
      <c r="A770" t="inlineStr">
        <is>
          <t>600017</t>
        </is>
      </c>
      <c r="B770" t="n">
        <v>8.016997167138804e-05</v>
      </c>
      <c r="C770" t="n">
        <v>3.202846975088969</v>
      </c>
      <c r="D770" t="n">
        <v>2.823999999999999</v>
      </c>
      <c r="E770" t="n">
        <v>0.582</v>
      </c>
    </row>
    <row r="771">
      <c r="A771" t="inlineStr">
        <is>
          <t>600462</t>
        </is>
      </c>
      <c r="B771" t="n">
        <v>0.0001179452669358458</v>
      </c>
      <c r="C771" t="n">
        <v>3.196347031963453</v>
      </c>
      <c r="D771" t="n">
        <v>2.229</v>
      </c>
      <c r="E771" t="n">
        <v>0.6</v>
      </c>
    </row>
    <row r="772">
      <c r="A772" t="inlineStr">
        <is>
          <t>002569</t>
        </is>
      </c>
      <c r="B772" t="n">
        <v>0.0007776455392563882</v>
      </c>
      <c r="C772" t="n">
        <v>3.192488262910786</v>
      </c>
      <c r="D772" t="n">
        <v>10.839</v>
      </c>
      <c r="E772" t="n">
        <v>0.423</v>
      </c>
    </row>
    <row r="773">
      <c r="A773" t="inlineStr">
        <is>
          <t>603713</t>
        </is>
      </c>
      <c r="B773" t="n">
        <v>0.006648670745316551</v>
      </c>
      <c r="C773" t="n">
        <v>3.190712024031828</v>
      </c>
      <c r="D773" t="n">
        <v>126.349</v>
      </c>
      <c r="E773" t="n">
        <v>0.8320000000000001</v>
      </c>
    </row>
    <row r="774">
      <c r="A774" t="inlineStr">
        <is>
          <t>601187</t>
        </is>
      </c>
      <c r="B774" t="n">
        <v>0.001213101134366512</v>
      </c>
      <c r="C774" t="n">
        <v>3.174603174603186</v>
      </c>
      <c r="D774" t="n">
        <v>12.518</v>
      </c>
      <c r="E774" t="n">
        <v>30.053</v>
      </c>
    </row>
    <row r="775">
      <c r="A775" t="inlineStr">
        <is>
          <t>600483</t>
        </is>
      </c>
      <c r="B775" t="n">
        <v>0.0006795902786614084</v>
      </c>
      <c r="C775" t="n">
        <v>3.16622691292876</v>
      </c>
      <c r="D775" t="n">
        <v>7.858999999999999</v>
      </c>
      <c r="E775" t="n">
        <v>0.29</v>
      </c>
    </row>
    <row r="776">
      <c r="A776" t="inlineStr">
        <is>
          <t>603168</t>
        </is>
      </c>
      <c r="B776" t="n">
        <v>0.001146986746686671</v>
      </c>
      <c r="C776" t="n">
        <v>3.162055335968383</v>
      </c>
      <c r="D776" t="n">
        <v>7.997999999999999</v>
      </c>
      <c r="E776" t="n">
        <v>1.421</v>
      </c>
    </row>
    <row r="777">
      <c r="A777" t="inlineStr">
        <is>
          <t>000407</t>
        </is>
      </c>
      <c r="B777" t="n">
        <v>0.0004232256543268093</v>
      </c>
      <c r="C777" t="n">
        <v>3.147699757869238</v>
      </c>
      <c r="D777" t="n">
        <v>4.241000000000001</v>
      </c>
      <c r="E777" t="n">
        <v>1.246</v>
      </c>
    </row>
    <row r="778">
      <c r="A778" t="inlineStr">
        <is>
          <t>002540</t>
        </is>
      </c>
      <c r="B778" t="n">
        <v>0.0002115756261092486</v>
      </c>
      <c r="C778" t="n">
        <v>3.143418467583503</v>
      </c>
      <c r="D778" t="n">
        <v>5.071000000000001</v>
      </c>
      <c r="E778" t="n">
        <v>0.675</v>
      </c>
    </row>
    <row r="779">
      <c r="A779" t="inlineStr">
        <is>
          <t>603677</t>
        </is>
      </c>
      <c r="B779" t="n">
        <v>0.0003828238318185988</v>
      </c>
      <c r="C779" t="n">
        <v>3.142329020332713</v>
      </c>
      <c r="D779" t="n">
        <v>10.893</v>
      </c>
      <c r="E779" t="n">
        <v>0.477</v>
      </c>
    </row>
    <row r="780">
      <c r="A780" t="inlineStr">
        <is>
          <t>600184</t>
        </is>
      </c>
      <c r="B780" t="n">
        <v>0.0002457531675269821</v>
      </c>
      <c r="C780" t="n">
        <v>3.130929791271342</v>
      </c>
      <c r="D780" t="n">
        <v>10.655</v>
      </c>
      <c r="E780" t="n">
        <v>1.205</v>
      </c>
    </row>
    <row r="781">
      <c r="A781" t="inlineStr">
        <is>
          <t>000595</t>
        </is>
      </c>
      <c r="B781" t="n">
        <v>7.703252032520319e-05</v>
      </c>
      <c r="C781" t="n">
        <v>3.125</v>
      </c>
      <c r="D781" t="n">
        <v>1.968</v>
      </c>
      <c r="E781" t="n">
        <v>0.3749999999999999</v>
      </c>
    </row>
    <row r="782">
      <c r="A782" t="inlineStr">
        <is>
          <t>000099</t>
        </is>
      </c>
      <c r="B782" t="n">
        <v>0.0001519910888331938</v>
      </c>
      <c r="C782" t="n">
        <v>3.111739745403108</v>
      </c>
      <c r="D782" t="n">
        <v>7.181999999999999</v>
      </c>
      <c r="E782" t="n">
        <v>0.784</v>
      </c>
    </row>
    <row r="783">
      <c r="A783" t="inlineStr">
        <is>
          <t>002128</t>
        </is>
      </c>
      <c r="B783" t="n">
        <v>0.0009664141414141416</v>
      </c>
      <c r="C783" t="n">
        <v>3.061224489795911</v>
      </c>
      <c r="D783" t="n">
        <v>11.088</v>
      </c>
      <c r="E783" t="n">
        <v>2.019</v>
      </c>
    </row>
    <row r="784">
      <c r="A784" t="inlineStr">
        <is>
          <t>601311</t>
        </is>
      </c>
      <c r="B784" t="n">
        <v>0.0006366177573096278</v>
      </c>
      <c r="C784" t="n">
        <v>3.060109289617485</v>
      </c>
      <c r="D784" t="n">
        <v>9.337</v>
      </c>
      <c r="E784" t="n">
        <v>4.781000000000001</v>
      </c>
    </row>
    <row r="785">
      <c r="A785" t="inlineStr">
        <is>
          <t>688289</t>
        </is>
      </c>
      <c r="B785" t="n">
        <v>0.004545559455387024</v>
      </c>
      <c r="C785" t="n">
        <v>3.057570471031124</v>
      </c>
      <c r="D785" t="n">
        <v>110.831</v>
      </c>
      <c r="E785" t="n">
        <v>4.750999999999999</v>
      </c>
    </row>
    <row r="786">
      <c r="A786" t="inlineStr">
        <is>
          <t>600562</t>
        </is>
      </c>
      <c r="B786" t="n">
        <v>0.0004878013500482168</v>
      </c>
      <c r="C786" t="n">
        <v>3.039702233250607</v>
      </c>
      <c r="D786" t="n">
        <v>16.592</v>
      </c>
      <c r="E786" t="n">
        <v>1.516</v>
      </c>
    </row>
    <row r="787">
      <c r="A787" t="inlineStr">
        <is>
          <t>601615</t>
        </is>
      </c>
      <c r="B787" t="n">
        <v>0.003615076316062711</v>
      </c>
      <c r="C787" t="n">
        <v>2.994011976047917</v>
      </c>
      <c r="D787" t="n">
        <v>19.262</v>
      </c>
      <c r="E787" t="n">
        <v>5.015</v>
      </c>
    </row>
    <row r="788">
      <c r="A788" t="inlineStr">
        <is>
          <t>000695</t>
        </is>
      </c>
      <c r="B788" t="n">
        <v>0.0009833956740933484</v>
      </c>
      <c r="C788" t="n">
        <v>2.992125984251981</v>
      </c>
      <c r="D788" t="n">
        <v>6.149</v>
      </c>
      <c r="E788" t="n">
        <v>1.7</v>
      </c>
    </row>
    <row r="789">
      <c r="A789" t="inlineStr">
        <is>
          <t>002472</t>
        </is>
      </c>
      <c r="B789" t="n">
        <v>0.0001498798246854236</v>
      </c>
      <c r="C789" t="n">
        <v>2.991452991453003</v>
      </c>
      <c r="D789" t="n">
        <v>7.072999999999999</v>
      </c>
      <c r="E789" t="n">
        <v>1.093</v>
      </c>
    </row>
    <row r="790">
      <c r="A790" t="inlineStr">
        <is>
          <t>002603</t>
        </is>
      </c>
      <c r="B790" t="n">
        <v>0.001396923076923078</v>
      </c>
      <c r="C790" t="n">
        <v>2.987484860718626</v>
      </c>
      <c r="D790" t="n">
        <v>25.35</v>
      </c>
      <c r="E790" t="n">
        <v>1.494</v>
      </c>
    </row>
    <row r="791">
      <c r="A791" t="inlineStr">
        <is>
          <t>002246</t>
        </is>
      </c>
      <c r="B791" t="n">
        <v>0.0001255569567044976</v>
      </c>
      <c r="C791" t="n">
        <v>2.978723404255312</v>
      </c>
      <c r="D791" t="n">
        <v>7.137</v>
      </c>
      <c r="E791" t="n">
        <v>0.478</v>
      </c>
    </row>
    <row r="792">
      <c r="A792" t="inlineStr">
        <is>
          <t>000408</t>
        </is>
      </c>
      <c r="B792" t="n">
        <v>0.0003446139681704584</v>
      </c>
      <c r="C792" t="n">
        <v>2.96495956873315</v>
      </c>
      <c r="D792" t="n">
        <v>7.603</v>
      </c>
      <c r="E792" t="n">
        <v>0.8859999999999999</v>
      </c>
    </row>
    <row r="793">
      <c r="A793" t="inlineStr">
        <is>
          <t>600522</t>
        </is>
      </c>
      <c r="B793" t="n">
        <v>0.0002683472079319056</v>
      </c>
      <c r="C793" t="n">
        <v>2.949571836346343</v>
      </c>
      <c r="D793" t="n">
        <v>10.691</v>
      </c>
      <c r="E793" t="n">
        <v>1.037</v>
      </c>
    </row>
    <row r="794">
      <c r="A794" t="inlineStr">
        <is>
          <t>600529</t>
        </is>
      </c>
      <c r="B794" t="n">
        <v>0.002602410780931627</v>
      </c>
      <c r="C794" t="n">
        <v>2.940571663582148</v>
      </c>
      <c r="D794" t="n">
        <v>49.569</v>
      </c>
      <c r="E794" t="n">
        <v>4.678999999999999</v>
      </c>
    </row>
    <row r="795">
      <c r="A795" t="inlineStr">
        <is>
          <t>000596</t>
        </is>
      </c>
      <c r="B795" t="n">
        <v>0.004958236860939572</v>
      </c>
      <c r="C795" t="n">
        <v>2.937294973794358</v>
      </c>
      <c r="D795" t="n">
        <v>271.062</v>
      </c>
      <c r="E795" t="n">
        <v>0.752</v>
      </c>
    </row>
    <row r="796">
      <c r="A796" t="inlineStr">
        <is>
          <t>002990</t>
        </is>
      </c>
      <c r="B796" t="n">
        <v>0.004296841803043348</v>
      </c>
      <c r="C796" t="n">
        <v>2.934131736526946</v>
      </c>
      <c r="D796" t="n">
        <v>83.592</v>
      </c>
      <c r="E796" t="n">
        <v>4.121</v>
      </c>
    </row>
    <row r="797">
      <c r="A797" t="inlineStr">
        <is>
          <t>000603</t>
        </is>
      </c>
      <c r="B797" t="n">
        <v>0.001248101265822785</v>
      </c>
      <c r="C797" t="n">
        <v>2.916396629941675</v>
      </c>
      <c r="D797" t="n">
        <v>15.8</v>
      </c>
      <c r="E797" t="n">
        <v>3.161</v>
      </c>
    </row>
    <row r="798">
      <c r="A798" t="inlineStr">
        <is>
          <t>002752</t>
        </is>
      </c>
      <c r="B798" t="n">
        <v>7.198923880360844e-05</v>
      </c>
      <c r="C798" t="n">
        <v>2.893890675241173</v>
      </c>
      <c r="D798" t="n">
        <v>6.319000000000001</v>
      </c>
      <c r="E798" t="n">
        <v>0.8030000000000002</v>
      </c>
    </row>
    <row r="799">
      <c r="A799" t="inlineStr">
        <is>
          <t>000515</t>
        </is>
      </c>
      <c r="B799" t="n">
        <v>0.0003921892478778716</v>
      </c>
      <c r="C799" t="n">
        <v>2.893674293405102</v>
      </c>
      <c r="D799" t="n">
        <v>15.197</v>
      </c>
      <c r="E799" t="n">
        <v>0</v>
      </c>
    </row>
    <row r="800">
      <c r="A800" t="inlineStr">
        <is>
          <t>600789</t>
        </is>
      </c>
      <c r="B800" t="n">
        <v>0.0005373115036622132</v>
      </c>
      <c r="C800" t="n">
        <v>2.888888888888896</v>
      </c>
      <c r="D800" t="n">
        <v>9.283999999999999</v>
      </c>
      <c r="E800" t="n">
        <v>3.718000000000001</v>
      </c>
    </row>
    <row r="801">
      <c r="A801" t="inlineStr">
        <is>
          <t>000883</t>
        </is>
      </c>
      <c r="B801" t="n">
        <v>0.0001349010537136982</v>
      </c>
      <c r="C801" t="n">
        <v>2.887139107611536</v>
      </c>
      <c r="D801" t="n">
        <v>3.891</v>
      </c>
      <c r="E801" t="n">
        <v>0.285</v>
      </c>
    </row>
    <row r="802">
      <c r="A802" t="inlineStr">
        <is>
          <t>000626</t>
        </is>
      </c>
      <c r="B802" t="n">
        <v>0.00100161401361585</v>
      </c>
      <c r="C802" t="n">
        <v>2.873104549082206</v>
      </c>
      <c r="D802" t="n">
        <v>13.073</v>
      </c>
      <c r="E802" t="n">
        <v>1.79</v>
      </c>
    </row>
    <row r="803">
      <c r="A803" t="inlineStr">
        <is>
          <t>601799</t>
        </is>
      </c>
      <c r="B803" t="n">
        <v>0.01084797611846086</v>
      </c>
      <c r="C803" t="n">
        <v>2.84769238720346</v>
      </c>
      <c r="D803" t="n">
        <v>190.105</v>
      </c>
      <c r="E803" t="n">
        <v>0.5620000000000001</v>
      </c>
    </row>
    <row r="804">
      <c r="A804" t="inlineStr">
        <is>
          <t>002658</t>
        </is>
      </c>
      <c r="B804" t="n">
        <v>0.0002983784660288636</v>
      </c>
      <c r="C804" t="n">
        <v>2.838063439065097</v>
      </c>
      <c r="D804" t="n">
        <v>6.167000000000001</v>
      </c>
      <c r="E804" t="n">
        <v>0.852</v>
      </c>
    </row>
    <row r="805">
      <c r="A805" t="inlineStr">
        <is>
          <t>002485</t>
        </is>
      </c>
      <c r="B805" t="n">
        <v>8.419694262457766e-05</v>
      </c>
      <c r="C805" t="n">
        <v>2.828282828282824</v>
      </c>
      <c r="D805" t="n">
        <v>5.037000000000001</v>
      </c>
      <c r="E805" t="n">
        <v>0.26</v>
      </c>
    </row>
    <row r="806">
      <c r="A806" t="inlineStr">
        <is>
          <t>600690</t>
        </is>
      </c>
      <c r="B806" t="n">
        <v>0.002141062993545593</v>
      </c>
      <c r="C806" t="n">
        <v>2.817416758141245</v>
      </c>
      <c r="D806" t="n">
        <v>27.733</v>
      </c>
      <c r="E806" t="n">
        <v>0.905</v>
      </c>
    </row>
    <row r="807">
      <c r="A807" t="inlineStr">
        <is>
          <t>601139</t>
        </is>
      </c>
      <c r="B807" t="n">
        <v>0.000315138242540378</v>
      </c>
      <c r="C807" t="n">
        <v>2.8169014084507</v>
      </c>
      <c r="D807" t="n">
        <v>7.306</v>
      </c>
      <c r="E807" t="n">
        <v>0.4909999999999999</v>
      </c>
    </row>
    <row r="808">
      <c r="A808" t="inlineStr">
        <is>
          <t>002745</t>
        </is>
      </c>
      <c r="B808" t="n">
        <v>0.000544592465262856</v>
      </c>
      <c r="C808" t="n">
        <v>2.791696492483875</v>
      </c>
      <c r="D808" t="n">
        <v>13.962</v>
      </c>
      <c r="E808" t="n">
        <v>1.307</v>
      </c>
    </row>
    <row r="809">
      <c r="A809" t="inlineStr">
        <is>
          <t>002664</t>
        </is>
      </c>
      <c r="B809" t="n">
        <v>0.0006690554843929071</v>
      </c>
      <c r="C809" t="n">
        <v>2.791346824842988</v>
      </c>
      <c r="D809" t="n">
        <v>14.833</v>
      </c>
      <c r="E809" t="n">
        <v>1.83</v>
      </c>
    </row>
    <row r="810">
      <c r="A810" t="inlineStr">
        <is>
          <t>002016</t>
        </is>
      </c>
      <c r="B810" t="n">
        <v>0.0001717608997072873</v>
      </c>
      <c r="C810" t="n">
        <v>2.782071097372496</v>
      </c>
      <c r="D810" t="n">
        <v>6.491</v>
      </c>
      <c r="E810" t="n">
        <v>0.426</v>
      </c>
    </row>
    <row r="811">
      <c r="A811" t="inlineStr">
        <is>
          <t>688111</t>
        </is>
      </c>
      <c r="B811" t="n">
        <v>0.01127851570964246</v>
      </c>
      <c r="C811" t="n">
        <v>2.777167344247866</v>
      </c>
      <c r="D811" t="n">
        <v>369.1999999999999</v>
      </c>
      <c r="E811" t="n">
        <v>0.713</v>
      </c>
    </row>
    <row r="812">
      <c r="A812" t="inlineStr">
        <is>
          <t>601021</t>
        </is>
      </c>
      <c r="B812" t="n">
        <v>0.004933688290258829</v>
      </c>
      <c r="C812" t="n">
        <v>2.776735459662305</v>
      </c>
      <c r="D812" t="n">
        <v>52.11899999999999</v>
      </c>
      <c r="E812" t="n">
        <v>0.5900000000000001</v>
      </c>
    </row>
    <row r="813">
      <c r="A813" t="inlineStr">
        <is>
          <t>002212</t>
        </is>
      </c>
      <c r="B813" t="n">
        <v>0.002340578701402009</v>
      </c>
      <c r="C813" t="n">
        <v>2.76967930029155</v>
      </c>
      <c r="D813" t="n">
        <v>20.114</v>
      </c>
      <c r="E813" t="n">
        <v>0.774</v>
      </c>
    </row>
    <row r="814">
      <c r="A814" t="inlineStr">
        <is>
          <t>000571</t>
        </is>
      </c>
      <c r="B814" t="n">
        <v>0.0003472785061581243</v>
      </c>
      <c r="C814" t="n">
        <v>2.755905511811019</v>
      </c>
      <c r="D814" t="n">
        <v>2.517</v>
      </c>
      <c r="E814" t="n">
        <v>0.6060000000000001</v>
      </c>
    </row>
    <row r="815">
      <c r="A815" t="inlineStr">
        <is>
          <t>601106</t>
        </is>
      </c>
      <c r="B815" t="n">
        <v>7.127222982216154e-05</v>
      </c>
      <c r="C815" t="n">
        <v>2.749140893470803</v>
      </c>
      <c r="D815" t="n">
        <v>2.924</v>
      </c>
      <c r="E815" t="n">
        <v>0.3340000000000001</v>
      </c>
    </row>
    <row r="816">
      <c r="A816" t="inlineStr">
        <is>
          <t>002860</t>
        </is>
      </c>
      <c r="B816" t="n">
        <v>0.0004604188051734757</v>
      </c>
      <c r="C816" t="n">
        <v>2.744546094299771</v>
      </c>
      <c r="D816" t="n">
        <v>14.613</v>
      </c>
      <c r="E816" t="n">
        <v>1.693</v>
      </c>
    </row>
    <row r="817">
      <c r="A817" t="inlineStr">
        <is>
          <t>002194</t>
        </is>
      </c>
      <c r="B817" t="n">
        <v>0.002352328288707797</v>
      </c>
      <c r="C817" t="n">
        <v>2.729181245626311</v>
      </c>
      <c r="D817" t="n">
        <v>13.744</v>
      </c>
      <c r="E817" t="n">
        <v>1.732</v>
      </c>
    </row>
    <row r="818">
      <c r="A818" t="inlineStr">
        <is>
          <t>600775</t>
        </is>
      </c>
      <c r="B818" t="n">
        <v>0.0004096782950997697</v>
      </c>
      <c r="C818" t="n">
        <v>2.728512960436569</v>
      </c>
      <c r="D818" t="n">
        <v>7.367</v>
      </c>
      <c r="E818" t="n">
        <v>0.763</v>
      </c>
    </row>
    <row r="819">
      <c r="A819" t="inlineStr">
        <is>
          <t>002587</t>
        </is>
      </c>
      <c r="B819" t="n">
        <v>0.0004982537618428394</v>
      </c>
      <c r="C819" t="n">
        <v>2.727272727272734</v>
      </c>
      <c r="D819" t="n">
        <v>5.383</v>
      </c>
      <c r="E819" t="n">
        <v>1.598</v>
      </c>
    </row>
    <row r="820">
      <c r="A820" t="inlineStr">
        <is>
          <t>600190</t>
        </is>
      </c>
      <c r="B820" t="n">
        <v>0.0001169779286926995</v>
      </c>
      <c r="C820" t="n">
        <v>2.721088435374153</v>
      </c>
      <c r="D820" t="n">
        <v>2.945</v>
      </c>
      <c r="E820" t="n">
        <v>0.3119999999999999</v>
      </c>
    </row>
    <row r="821">
      <c r="A821" t="inlineStr">
        <is>
          <t>002808</t>
        </is>
      </c>
      <c r="B821" t="n">
        <v>0.0003800565407350293</v>
      </c>
      <c r="C821" t="n">
        <v>2.699228791773778</v>
      </c>
      <c r="D821" t="n">
        <v>7.782000000000001</v>
      </c>
      <c r="E821" t="n">
        <v>2.718</v>
      </c>
    </row>
    <row r="822">
      <c r="A822" t="inlineStr">
        <is>
          <t>002871</t>
        </is>
      </c>
      <c r="B822" t="n">
        <v>0.0007531221443801393</v>
      </c>
      <c r="C822" t="n">
        <v>2.691131498470933</v>
      </c>
      <c r="D822" t="n">
        <v>16.415</v>
      </c>
      <c r="E822" t="n">
        <v>1.875</v>
      </c>
    </row>
    <row r="823">
      <c r="A823" t="inlineStr">
        <is>
          <t>600578</t>
        </is>
      </c>
      <c r="B823" t="n">
        <v>7.894736842105256e-05</v>
      </c>
      <c r="C823" t="n">
        <v>2.684563758389258</v>
      </c>
      <c r="D823" t="n">
        <v>3.04</v>
      </c>
      <c r="E823" t="n">
        <v>0.217</v>
      </c>
    </row>
    <row r="824">
      <c r="A824" t="inlineStr">
        <is>
          <t>600215</t>
        </is>
      </c>
      <c r="B824" t="n">
        <v>0.0002628122109158184</v>
      </c>
      <c r="C824" t="n">
        <v>2.681992337164751</v>
      </c>
      <c r="D824" t="n">
        <v>5.404999999999999</v>
      </c>
      <c r="E824" t="n">
        <v>0.253</v>
      </c>
    </row>
    <row r="825">
      <c r="A825" t="inlineStr">
        <is>
          <t>000569</t>
        </is>
      </c>
      <c r="B825" t="n">
        <v>0.0002001711351968053</v>
      </c>
      <c r="C825" t="n">
        <v>2.620087336244548</v>
      </c>
      <c r="D825" t="n">
        <v>7.011999999999999</v>
      </c>
      <c r="E825" t="n">
        <v>0</v>
      </c>
    </row>
    <row r="826">
      <c r="A826" t="inlineStr">
        <is>
          <t>600363</t>
        </is>
      </c>
      <c r="B826" t="n">
        <v>0.001305786542729136</v>
      </c>
      <c r="C826" t="n">
        <v>2.60869565217392</v>
      </c>
      <c r="D826" t="n">
        <v>23.883</v>
      </c>
      <c r="E826" t="n">
        <v>2.581</v>
      </c>
    </row>
    <row r="827">
      <c r="A827" t="inlineStr">
        <is>
          <t>600817</t>
        </is>
      </c>
      <c r="B827" t="n">
        <v>0.0006631093544137017</v>
      </c>
      <c r="C827" t="n">
        <v>2.59917920656636</v>
      </c>
      <c r="D827" t="n">
        <v>15.18</v>
      </c>
      <c r="E827" t="n">
        <v>0.575</v>
      </c>
    </row>
    <row r="828">
      <c r="A828" t="inlineStr">
        <is>
          <t>000663</t>
        </is>
      </c>
      <c r="B828" t="n">
        <v>0.000146284391874518</v>
      </c>
      <c r="C828" t="n">
        <v>2.590673575129543</v>
      </c>
      <c r="D828" t="n">
        <v>3.889</v>
      </c>
      <c r="E828" t="n">
        <v>0.9240000000000002</v>
      </c>
    </row>
    <row r="829">
      <c r="A829" t="inlineStr">
        <is>
          <t>002841</t>
        </is>
      </c>
      <c r="B829" t="n">
        <v>0.001933925419445939</v>
      </c>
      <c r="C829" t="n">
        <v>2.59014255101091</v>
      </c>
      <c r="D829" t="n">
        <v>107.642</v>
      </c>
      <c r="E829" t="n">
        <v>0.243</v>
      </c>
    </row>
    <row r="830">
      <c r="A830" t="inlineStr">
        <is>
          <t>002852</t>
        </is>
      </c>
      <c r="B830" t="n">
        <v>0.001984167902361129</v>
      </c>
      <c r="C830" t="n">
        <v>2.581369248035914</v>
      </c>
      <c r="D830" t="n">
        <v>17.534</v>
      </c>
      <c r="E830" t="n">
        <v>2.557</v>
      </c>
    </row>
    <row r="831">
      <c r="A831" t="inlineStr">
        <is>
          <t>002908</t>
        </is>
      </c>
      <c r="B831" t="n">
        <v>0.0005093175254597969</v>
      </c>
      <c r="C831" t="n">
        <v>2.569916855631149</v>
      </c>
      <c r="D831" t="n">
        <v>13.158</v>
      </c>
      <c r="E831" t="n">
        <v>1.233</v>
      </c>
    </row>
    <row r="832">
      <c r="A832" t="inlineStr">
        <is>
          <t>601985</t>
        </is>
      </c>
      <c r="B832" t="n">
        <v>0.0001921187308085977</v>
      </c>
      <c r="C832" t="n">
        <v>2.531645569620244</v>
      </c>
      <c r="D832" t="n">
        <v>4.885000000000001</v>
      </c>
      <c r="E832" t="n">
        <v>0.413</v>
      </c>
    </row>
    <row r="833">
      <c r="A833" t="inlineStr">
        <is>
          <t>688066</t>
        </is>
      </c>
      <c r="B833" t="n">
        <v>0.0006071439202262261</v>
      </c>
      <c r="C833" t="n">
        <v>2.518257365902787</v>
      </c>
      <c r="D833" t="n">
        <v>40.314</v>
      </c>
      <c r="E833" t="n">
        <v>1.217</v>
      </c>
    </row>
    <row r="834">
      <c r="A834" t="inlineStr">
        <is>
          <t>000949</t>
        </is>
      </c>
      <c r="B834" t="n">
        <v>4.814814814814809e-05</v>
      </c>
      <c r="C834" t="n">
        <v>2.507836990595624</v>
      </c>
      <c r="D834" t="n">
        <v>3.24</v>
      </c>
      <c r="E834" t="n">
        <v>0.713</v>
      </c>
    </row>
    <row r="835">
      <c r="A835" t="inlineStr">
        <is>
          <t>000801</t>
        </is>
      </c>
      <c r="B835" t="n">
        <v>0.0001419990071156709</v>
      </c>
      <c r="C835" t="n">
        <v>2.49584026622296</v>
      </c>
      <c r="D835" t="n">
        <v>6.043</v>
      </c>
      <c r="E835" t="n">
        <v>0.748</v>
      </c>
    </row>
    <row r="836">
      <c r="A836" t="inlineStr">
        <is>
          <t>002931</t>
        </is>
      </c>
      <c r="B836" t="n">
        <v>0.0002392533363365056</v>
      </c>
      <c r="C836" t="n">
        <v>2.482678983833719</v>
      </c>
      <c r="D836" t="n">
        <v>17.759</v>
      </c>
      <c r="E836" t="n">
        <v>4.798</v>
      </c>
    </row>
    <row r="837">
      <c r="A837" t="inlineStr">
        <is>
          <t>603557</t>
        </is>
      </c>
      <c r="B837" t="n">
        <v>0.001196735434141917</v>
      </c>
      <c r="C837" t="n">
        <v>2.474690663667034</v>
      </c>
      <c r="D837" t="n">
        <v>8.821999999999999</v>
      </c>
      <c r="E837" t="n">
        <v>3.008</v>
      </c>
    </row>
    <row r="838">
      <c r="A838" t="inlineStr">
        <is>
          <t>603706</t>
        </is>
      </c>
      <c r="B838" t="n">
        <v>0.0008505135951661609</v>
      </c>
      <c r="C838" t="n">
        <v>2.470660901791222</v>
      </c>
      <c r="D838" t="n">
        <v>16.55</v>
      </c>
      <c r="E838" t="n">
        <v>2.449</v>
      </c>
    </row>
    <row r="839">
      <c r="A839" t="inlineStr">
        <is>
          <t>603313</t>
        </is>
      </c>
      <c r="B839" t="n">
        <v>0.002830611606444546</v>
      </c>
      <c r="C839" t="n">
        <v>2.461538461538448</v>
      </c>
      <c r="D839" t="n">
        <v>31.965</v>
      </c>
      <c r="E839" t="n">
        <v>1.559</v>
      </c>
    </row>
    <row r="840">
      <c r="A840" t="inlineStr">
        <is>
          <t>600782</t>
        </is>
      </c>
      <c r="B840" t="n">
        <v>0.0001008802816901408</v>
      </c>
      <c r="C840" t="n">
        <v>2.45535714285714</v>
      </c>
      <c r="D840" t="n">
        <v>4.544</v>
      </c>
      <c r="E840" t="n">
        <v>0.8470000000000001</v>
      </c>
    </row>
    <row r="841">
      <c r="A841" t="inlineStr">
        <is>
          <t>600635</t>
        </is>
      </c>
      <c r="B841" t="n">
        <v>0.0002022104757328204</v>
      </c>
      <c r="C841" t="n">
        <v>2.450980392156854</v>
      </c>
      <c r="D841" t="n">
        <v>4.162000000000001</v>
      </c>
      <c r="E841" t="n">
        <v>0.806</v>
      </c>
    </row>
    <row r="842">
      <c r="A842" t="inlineStr">
        <is>
          <t>600498</t>
        </is>
      </c>
      <c r="B842" t="n">
        <v>0.002284191272537237</v>
      </c>
      <c r="C842" t="n">
        <v>2.431740614334466</v>
      </c>
      <c r="D842" t="n">
        <v>22.962</v>
      </c>
      <c r="E842" t="n">
        <v>0.836</v>
      </c>
    </row>
    <row r="843">
      <c r="A843" t="inlineStr">
        <is>
          <t>002892</t>
        </is>
      </c>
      <c r="B843" t="n">
        <v>0.001244700673369618</v>
      </c>
      <c r="C843" t="n">
        <v>2.425876010781658</v>
      </c>
      <c r="D843" t="n">
        <v>21.682</v>
      </c>
      <c r="E843" t="n">
        <v>0.8009999999999999</v>
      </c>
    </row>
    <row r="844">
      <c r="A844" t="inlineStr">
        <is>
          <t>600319</t>
        </is>
      </c>
      <c r="B844" t="n">
        <v>0.0003394560504532909</v>
      </c>
      <c r="C844" t="n">
        <v>2.424242424242418</v>
      </c>
      <c r="D844" t="n">
        <v>5.074</v>
      </c>
      <c r="E844" t="n">
        <v>0.623</v>
      </c>
    </row>
    <row r="845">
      <c r="A845" t="inlineStr">
        <is>
          <t>000697</t>
        </is>
      </c>
      <c r="B845" t="n">
        <v>0.0004415302626570229</v>
      </c>
      <c r="C845" t="n">
        <v>2.413127413127403</v>
      </c>
      <c r="D845" t="n">
        <v>10.508</v>
      </c>
      <c r="E845" t="n">
        <v>2.317</v>
      </c>
    </row>
    <row r="846">
      <c r="A846" t="inlineStr">
        <is>
          <t>000527</t>
        </is>
      </c>
      <c r="B846" t="n">
        <v>0.0006446900114810567</v>
      </c>
      <c r="C846" t="n">
        <v>2.410518626734848</v>
      </c>
      <c r="D846" t="n">
        <v>13.936</v>
      </c>
      <c r="E846" t="n">
        <v>0</v>
      </c>
    </row>
    <row r="847">
      <c r="A847" t="inlineStr">
        <is>
          <t>601866</t>
        </is>
      </c>
      <c r="B847" t="n">
        <v>0.0003645847632120794</v>
      </c>
      <c r="C847" t="n">
        <v>2.397260273972623</v>
      </c>
      <c r="D847" t="n">
        <v>2.914</v>
      </c>
      <c r="E847" t="n">
        <v>1.624</v>
      </c>
    </row>
    <row r="848">
      <c r="A848" t="inlineStr">
        <is>
          <t>002358</t>
        </is>
      </c>
      <c r="B848" t="n">
        <v>0.0008035294117647061</v>
      </c>
      <c r="C848" t="n">
        <v>2.37068965517242</v>
      </c>
      <c r="D848" t="n">
        <v>4.675</v>
      </c>
      <c r="E848" t="n">
        <v>1.789</v>
      </c>
    </row>
    <row r="849">
      <c r="A849" t="inlineStr">
        <is>
          <t>000837</t>
        </is>
      </c>
      <c r="B849" t="n">
        <v>0.0005298185941043085</v>
      </c>
      <c r="C849" t="n">
        <v>2.370370370370378</v>
      </c>
      <c r="D849" t="n">
        <v>7.056</v>
      </c>
      <c r="E849" t="n">
        <v>0.8610000000000001</v>
      </c>
    </row>
    <row r="850">
      <c r="A850" t="inlineStr">
        <is>
          <t>000957</t>
        </is>
      </c>
      <c r="B850" t="n">
        <v>0.001960488914155769</v>
      </c>
      <c r="C850" t="n">
        <v>2.366863905325456</v>
      </c>
      <c r="D850" t="n">
        <v>8.795</v>
      </c>
      <c r="E850" t="n">
        <v>6.997999999999999</v>
      </c>
    </row>
    <row r="851">
      <c r="A851" t="inlineStr">
        <is>
          <t>002879</t>
        </is>
      </c>
      <c r="B851" t="n">
        <v>0.0002802108126487591</v>
      </c>
      <c r="C851" t="n">
        <v>2.335164835164827</v>
      </c>
      <c r="D851" t="n">
        <v>14.705</v>
      </c>
      <c r="E851" t="n">
        <v>0.882</v>
      </c>
    </row>
    <row r="852">
      <c r="A852" t="inlineStr">
        <is>
          <t>000709</t>
        </is>
      </c>
      <c r="B852" t="n">
        <v>6.906222611744066e-05</v>
      </c>
      <c r="C852" t="n">
        <v>2.272727272727271</v>
      </c>
      <c r="D852" t="n">
        <v>2.282</v>
      </c>
      <c r="E852" t="n">
        <v>0.632</v>
      </c>
    </row>
    <row r="853">
      <c r="A853" t="inlineStr">
        <is>
          <t>600805</t>
        </is>
      </c>
      <c r="B853" t="n">
        <v>0.0004230402771762667</v>
      </c>
      <c r="C853" t="n">
        <v>2.272727272727271</v>
      </c>
      <c r="D853" t="n">
        <v>4.618</v>
      </c>
      <c r="E853" t="n">
        <v>2.328</v>
      </c>
    </row>
    <row r="854">
      <c r="A854" t="inlineStr">
        <is>
          <t>600558</t>
        </is>
      </c>
      <c r="B854" t="n">
        <v>4.555984555984551e-05</v>
      </c>
      <c r="C854" t="n">
        <v>2.258064516129021</v>
      </c>
      <c r="D854" t="n">
        <v>3.108</v>
      </c>
      <c r="E854" t="n">
        <v>1.042</v>
      </c>
    </row>
    <row r="855">
      <c r="A855" t="inlineStr">
        <is>
          <t>601028</t>
        </is>
      </c>
      <c r="B855" t="n">
        <v>0.000128021748222501</v>
      </c>
      <c r="C855" t="n">
        <v>2.249999999999996</v>
      </c>
      <c r="D855" t="n">
        <v>11.955</v>
      </c>
      <c r="E855" t="n">
        <v>0.192</v>
      </c>
    </row>
    <row r="856">
      <c r="A856" t="inlineStr">
        <is>
          <t>603083</t>
        </is>
      </c>
      <c r="B856" t="n">
        <v>0.00147370179167932</v>
      </c>
      <c r="C856" t="n">
        <v>2.222222222222237</v>
      </c>
      <c r="D856" t="n">
        <v>13.172</v>
      </c>
      <c r="E856" t="n">
        <v>2.577</v>
      </c>
    </row>
    <row r="857">
      <c r="A857" t="inlineStr">
        <is>
          <t>600005</t>
        </is>
      </c>
      <c r="B857" t="n">
        <v>0.0001802401746724892</v>
      </c>
      <c r="C857" t="n">
        <v>2.203856749311295</v>
      </c>
      <c r="D857" t="n">
        <v>3.664</v>
      </c>
      <c r="E857" t="n">
        <v>0.806</v>
      </c>
    </row>
    <row r="858">
      <c r="A858" t="inlineStr">
        <is>
          <t>600507</t>
        </is>
      </c>
      <c r="B858" t="n">
        <v>0.0002091069330199764</v>
      </c>
      <c r="C858" t="n">
        <v>2.192982456140347</v>
      </c>
      <c r="D858" t="n">
        <v>6.808</v>
      </c>
      <c r="E858" t="n">
        <v>1.949</v>
      </c>
    </row>
    <row r="859">
      <c r="A859" t="inlineStr">
        <is>
          <t>688058</t>
        </is>
      </c>
      <c r="B859" t="n">
        <v>0.003564168236032639</v>
      </c>
      <c r="C859" t="n">
        <v>2.17881292261457</v>
      </c>
      <c r="D859" t="n">
        <v>79.65000000000001</v>
      </c>
      <c r="E859" t="n">
        <v>1.743</v>
      </c>
    </row>
    <row r="860">
      <c r="A860" t="inlineStr">
        <is>
          <t>600530</t>
        </is>
      </c>
      <c r="B860" t="n">
        <v>2.28120516499283e-05</v>
      </c>
      <c r="C860" t="n">
        <v>2.173913043478271</v>
      </c>
      <c r="D860" t="n">
        <v>2.787999999999999</v>
      </c>
      <c r="E860" t="n">
        <v>0.402</v>
      </c>
    </row>
    <row r="861">
      <c r="A861" t="inlineStr">
        <is>
          <t>600298</t>
        </is>
      </c>
      <c r="B861" t="n">
        <v>0.004504532224532229</v>
      </c>
      <c r="C861" t="n">
        <v>2.167804094741066</v>
      </c>
      <c r="D861" t="n">
        <v>48.09999999999999</v>
      </c>
      <c r="E861" t="n">
        <v>1.964</v>
      </c>
    </row>
    <row r="862">
      <c r="A862" t="inlineStr">
        <is>
          <t>603225</t>
        </is>
      </c>
      <c r="B862" t="n">
        <v>0.001377590252024521</v>
      </c>
      <c r="C862" t="n">
        <v>2.167414050822125</v>
      </c>
      <c r="D862" t="n">
        <v>13.213</v>
      </c>
      <c r="E862" t="n">
        <v>0.648</v>
      </c>
    </row>
    <row r="863">
      <c r="A863" t="inlineStr">
        <is>
          <t>688218</t>
        </is>
      </c>
      <c r="B863" t="n">
        <v>0.0003296664457698264</v>
      </c>
      <c r="C863" t="n">
        <v>2.164261931187572</v>
      </c>
      <c r="D863" t="n">
        <v>18.108</v>
      </c>
      <c r="E863" t="n">
        <v>1.258</v>
      </c>
    </row>
    <row r="864">
      <c r="A864" t="inlineStr">
        <is>
          <t>600312</t>
        </is>
      </c>
      <c r="B864" t="n">
        <v>0.0006638388560428984</v>
      </c>
      <c r="C864" t="n">
        <v>2.155172413793105</v>
      </c>
      <c r="D864" t="n">
        <v>7.273000000000001</v>
      </c>
      <c r="E864" t="n">
        <v>1.67</v>
      </c>
    </row>
    <row r="865">
      <c r="A865" t="inlineStr">
        <is>
          <t>600279</t>
        </is>
      </c>
      <c r="B865" t="n">
        <v>0.0001248272195640617</v>
      </c>
      <c r="C865" t="n">
        <v>2.127659574468077</v>
      </c>
      <c r="D865" t="n">
        <v>3.762</v>
      </c>
      <c r="E865" t="n">
        <v>0.5000000000000001</v>
      </c>
    </row>
    <row r="866">
      <c r="A866" t="inlineStr">
        <is>
          <t>600301</t>
        </is>
      </c>
      <c r="B866" t="n">
        <v>0.0001788201307587048</v>
      </c>
      <c r="C866" t="n">
        <v>2.121212121212124</v>
      </c>
      <c r="D866" t="n">
        <v>6.577</v>
      </c>
      <c r="E866" t="n">
        <v>0.34</v>
      </c>
    </row>
    <row r="867">
      <c r="A867" t="inlineStr">
        <is>
          <t>600721</t>
        </is>
      </c>
      <c r="B867" t="n">
        <v>0.0001741021750126456</v>
      </c>
      <c r="C867" t="n">
        <v>2.09973753280841</v>
      </c>
      <c r="D867" t="n">
        <v>3.954000000000001</v>
      </c>
      <c r="E867" t="n">
        <v>0.265</v>
      </c>
    </row>
    <row r="868">
      <c r="A868" t="inlineStr">
        <is>
          <t>600481</t>
        </is>
      </c>
      <c r="B868" t="n">
        <v>0.0002855776686482296</v>
      </c>
      <c r="C868" t="n">
        <v>2.094240837696337</v>
      </c>
      <c r="D868" t="n">
        <v>3.869</v>
      </c>
      <c r="E868" t="n">
        <v>2.274999999999999</v>
      </c>
    </row>
    <row r="869">
      <c r="A869" t="inlineStr">
        <is>
          <t>600281</t>
        </is>
      </c>
      <c r="B869" t="n">
        <v>8.786127167630059e-05</v>
      </c>
      <c r="C869" t="n">
        <v>2.088772845953013</v>
      </c>
      <c r="D869" t="n">
        <v>3.806</v>
      </c>
      <c r="E869" t="n">
        <v>0.517</v>
      </c>
    </row>
    <row r="870">
      <c r="A870" t="inlineStr">
        <is>
          <t>600161</t>
        </is>
      </c>
      <c r="B870" t="n">
        <v>0.001086088781814278</v>
      </c>
      <c r="C870" t="n">
        <v>2.069133398247325</v>
      </c>
      <c r="D870" t="n">
        <v>41.92299999999999</v>
      </c>
      <c r="E870" t="n">
        <v>0.728</v>
      </c>
    </row>
    <row r="871">
      <c r="A871" t="inlineStr">
        <is>
          <t>603288</t>
        </is>
      </c>
      <c r="B871" t="n">
        <v>0.005297518128893882</v>
      </c>
      <c r="C871" t="n">
        <v>2.025510204081638</v>
      </c>
      <c r="D871" t="n">
        <v>195.82</v>
      </c>
      <c r="E871" t="n">
        <v>0.115</v>
      </c>
    </row>
    <row r="872">
      <c r="A872" t="inlineStr">
        <is>
          <t>600605</t>
        </is>
      </c>
      <c r="B872" t="n">
        <v>7.694369973190337e-05</v>
      </c>
      <c r="C872" t="n">
        <v>2.023608768971341</v>
      </c>
      <c r="D872" t="n">
        <v>11.936</v>
      </c>
      <c r="E872" t="n">
        <v>0.428</v>
      </c>
    </row>
    <row r="873">
      <c r="A873" t="inlineStr">
        <is>
          <t>603638</t>
        </is>
      </c>
      <c r="B873" t="n">
        <v>0.0009393011178593433</v>
      </c>
      <c r="C873" t="n">
        <v>2.015891701000605</v>
      </c>
      <c r="D873" t="n">
        <v>68.16600000000001</v>
      </c>
      <c r="E873" t="n">
        <v>0.224</v>
      </c>
    </row>
    <row r="874">
      <c r="A874" t="inlineStr">
        <is>
          <t>600148</t>
        </is>
      </c>
      <c r="B874" t="n">
        <v>0.0001421452702702705</v>
      </c>
      <c r="C874" t="n">
        <v>1.997146932952942</v>
      </c>
      <c r="D874" t="n">
        <v>14.208</v>
      </c>
      <c r="E874" t="n">
        <v>1.094</v>
      </c>
    </row>
    <row r="875">
      <c r="A875" t="inlineStr">
        <is>
          <t>603233</t>
        </is>
      </c>
      <c r="B875" t="n">
        <v>0.002391851213702937</v>
      </c>
      <c r="C875" t="n">
        <v>1.993144598197283</v>
      </c>
      <c r="D875" t="n">
        <v>78.93200000000002</v>
      </c>
      <c r="E875" t="n">
        <v>0.57</v>
      </c>
    </row>
    <row r="876">
      <c r="A876" t="inlineStr">
        <is>
          <t>600143</t>
        </is>
      </c>
      <c r="B876" t="n">
        <v>0.0003839140364232607</v>
      </c>
      <c r="C876" t="n">
        <v>1.973684210526327</v>
      </c>
      <c r="D876" t="n">
        <v>17.077</v>
      </c>
      <c r="E876" t="n">
        <v>1.554</v>
      </c>
    </row>
    <row r="877">
      <c r="A877" t="inlineStr">
        <is>
          <t>688556</t>
        </is>
      </c>
      <c r="B877" t="n">
        <v>0.003054982830557916</v>
      </c>
      <c r="C877" t="n">
        <v>1.969696969696977</v>
      </c>
      <c r="D877" t="n">
        <v>27.083</v>
      </c>
      <c r="E877" t="n">
        <v>5.297</v>
      </c>
    </row>
    <row r="878">
      <c r="A878" t="inlineStr">
        <is>
          <t>600591</t>
        </is>
      </c>
      <c r="B878" t="n">
        <v>0.0001416377515614157</v>
      </c>
      <c r="C878" t="n">
        <v>1.963534361851327</v>
      </c>
      <c r="D878" t="n">
        <v>7.205</v>
      </c>
      <c r="E878" t="n">
        <v>0</v>
      </c>
    </row>
    <row r="879">
      <c r="A879" t="inlineStr">
        <is>
          <t>603208</t>
        </is>
      </c>
      <c r="B879" t="n">
        <v>0.002065747352628864</v>
      </c>
      <c r="C879" t="n">
        <v>1.905139908712039</v>
      </c>
      <c r="D879" t="n">
        <v>102.649</v>
      </c>
      <c r="E879" t="n">
        <v>0.7190000000000001</v>
      </c>
    </row>
    <row r="880">
      <c r="A880" t="inlineStr">
        <is>
          <t>601366</t>
        </is>
      </c>
      <c r="B880" t="n">
        <v>3.38085539714867e-05</v>
      </c>
      <c r="C880" t="n">
        <v>1.903367496339681</v>
      </c>
      <c r="D880" t="n">
        <v>6.874000000000001</v>
      </c>
      <c r="E880" t="n">
        <v>0.6859999999999999</v>
      </c>
    </row>
    <row r="881">
      <c r="A881" t="inlineStr">
        <is>
          <t>601399</t>
        </is>
      </c>
      <c r="B881" t="n">
        <v>7.987321711568939e-05</v>
      </c>
      <c r="C881" t="n">
        <v>1.876675603217159</v>
      </c>
      <c r="D881" t="n">
        <v>3.785999999999999</v>
      </c>
      <c r="E881" t="n">
        <v>1.564</v>
      </c>
    </row>
    <row r="882">
      <c r="A882" t="inlineStr">
        <is>
          <t>600501</t>
        </is>
      </c>
      <c r="B882" t="n">
        <v>0.0002535572113912425</v>
      </c>
      <c r="C882" t="n">
        <v>1.873048907388131</v>
      </c>
      <c r="D882" t="n">
        <v>9.797000000000001</v>
      </c>
      <c r="E882" t="n">
        <v>1.352</v>
      </c>
    </row>
    <row r="883">
      <c r="A883" t="inlineStr">
        <is>
          <t>600926</t>
        </is>
      </c>
      <c r="B883" t="n">
        <v>0.0007299574584877182</v>
      </c>
      <c r="C883" t="n">
        <v>1.849315068493151</v>
      </c>
      <c r="D883" t="n">
        <v>14.574</v>
      </c>
      <c r="E883" t="n">
        <v>0.454</v>
      </c>
    </row>
    <row r="884">
      <c r="A884" t="inlineStr">
        <is>
          <t>600307</t>
        </is>
      </c>
      <c r="B884" t="n">
        <v>7.149643705463194e-05</v>
      </c>
      <c r="C884" t="n">
        <v>1.840490797546024</v>
      </c>
      <c r="D884" t="n">
        <v>1.684</v>
      </c>
      <c r="E884" t="n">
        <v>1.108</v>
      </c>
    </row>
    <row r="885">
      <c r="A885" t="inlineStr">
        <is>
          <t>600790</t>
        </is>
      </c>
      <c r="B885" t="n">
        <v>5.225225225225228e-05</v>
      </c>
      <c r="C885" t="n">
        <v>1.812688821752273</v>
      </c>
      <c r="D885" t="n">
        <v>3.33</v>
      </c>
      <c r="E885" t="n">
        <v>1.485</v>
      </c>
    </row>
    <row r="886">
      <c r="A886" t="inlineStr">
        <is>
          <t>688516</t>
        </is>
      </c>
      <c r="B886" t="n">
        <v>0.0233442561205273</v>
      </c>
      <c r="C886" t="n">
        <v>1.8111254851229</v>
      </c>
      <c r="D886" t="n">
        <v>80.71200000000002</v>
      </c>
      <c r="E886" t="n">
        <v>6.316</v>
      </c>
    </row>
    <row r="887">
      <c r="A887" t="inlineStr">
        <is>
          <t>600111</t>
        </is>
      </c>
      <c r="B887" t="n">
        <v>0.001124092934436665</v>
      </c>
      <c r="C887" t="n">
        <v>1.779935275080913</v>
      </c>
      <c r="D887" t="n">
        <v>12.568</v>
      </c>
      <c r="E887" t="n">
        <v>2.992</v>
      </c>
    </row>
    <row r="888">
      <c r="A888" t="inlineStr">
        <is>
          <t>600851</t>
        </is>
      </c>
      <c r="B888" t="n">
        <v>0.001193987227376793</v>
      </c>
      <c r="C888" t="n">
        <v>1.767676767676774</v>
      </c>
      <c r="D888" t="n">
        <v>8.299000000000003</v>
      </c>
      <c r="E888" t="n">
        <v>1.612</v>
      </c>
    </row>
    <row r="889">
      <c r="A889" t="inlineStr">
        <is>
          <t>600191</t>
        </is>
      </c>
      <c r="B889" t="n">
        <v>0.002182586406482553</v>
      </c>
      <c r="C889" t="n">
        <v>1.754385964912286</v>
      </c>
      <c r="D889" t="n">
        <v>6.047</v>
      </c>
      <c r="E889" t="n">
        <v>8.175000000000001</v>
      </c>
    </row>
    <row r="890">
      <c r="A890" t="inlineStr">
        <is>
          <t>603321</t>
        </is>
      </c>
      <c r="B890" t="n">
        <v>0.0003856384902930178</v>
      </c>
      <c r="C890" t="n">
        <v>1.722017220172178</v>
      </c>
      <c r="D890" t="n">
        <v>8.292999999999999</v>
      </c>
      <c r="E890" t="n">
        <v>1.933</v>
      </c>
    </row>
    <row r="891">
      <c r="A891" t="inlineStr">
        <is>
          <t>688408</t>
        </is>
      </c>
      <c r="B891" t="n">
        <v>0.03924359958797639</v>
      </c>
      <c r="C891" t="n">
        <v>1.705622236260251</v>
      </c>
      <c r="D891" t="n">
        <v>170.864</v>
      </c>
      <c r="E891" t="n">
        <v>4.119</v>
      </c>
    </row>
    <row r="892">
      <c r="A892" t="inlineStr">
        <is>
          <t>600769</t>
        </is>
      </c>
      <c r="B892" t="n">
        <v>0.0001003700277520816</v>
      </c>
      <c r="C892" t="n">
        <v>1.701323251417763</v>
      </c>
      <c r="D892" t="n">
        <v>5.404999999999999</v>
      </c>
      <c r="E892" t="n">
        <v>1.142</v>
      </c>
    </row>
    <row r="893">
      <c r="A893" t="inlineStr">
        <is>
          <t>600436</t>
        </is>
      </c>
      <c r="B893" t="n">
        <v>0.004391617114318676</v>
      </c>
      <c r="C893" t="n">
        <v>1.698293733056921</v>
      </c>
      <c r="D893" t="n">
        <v>247.886</v>
      </c>
      <c r="E893" t="n">
        <v>0.629</v>
      </c>
    </row>
    <row r="894">
      <c r="A894" t="inlineStr">
        <is>
          <t>603053</t>
        </is>
      </c>
      <c r="B894" t="n">
        <v>0.0005593544293758421</v>
      </c>
      <c r="C894" t="n">
        <v>1.685393258426959</v>
      </c>
      <c r="D894" t="n">
        <v>12.609</v>
      </c>
      <c r="E894" t="n">
        <v>0.908</v>
      </c>
    </row>
    <row r="895">
      <c r="A895" t="inlineStr">
        <is>
          <t>600187</t>
        </is>
      </c>
      <c r="B895" t="n">
        <v>1.906354515050161e-05</v>
      </c>
      <c r="C895" t="n">
        <v>1.680672268907557</v>
      </c>
      <c r="D895" t="n">
        <v>2.392</v>
      </c>
      <c r="E895" t="n">
        <v>0.484</v>
      </c>
    </row>
    <row r="896">
      <c r="A896" t="inlineStr">
        <is>
          <t>688389</t>
        </is>
      </c>
      <c r="B896" t="n">
        <v>0.001142562929061785</v>
      </c>
      <c r="C896" t="n">
        <v>1.678657074340517</v>
      </c>
      <c r="D896" t="n">
        <v>20.976</v>
      </c>
      <c r="E896" t="n">
        <v>1.439</v>
      </c>
    </row>
    <row r="897">
      <c r="A897" t="inlineStr">
        <is>
          <t>601611</t>
        </is>
      </c>
      <c r="B897" t="n">
        <v>0.0001874164810690423</v>
      </c>
      <c r="C897" t="n">
        <v>1.668984700973564</v>
      </c>
      <c r="D897" t="n">
        <v>7.184</v>
      </c>
      <c r="E897" t="n">
        <v>0.579</v>
      </c>
    </row>
    <row r="898">
      <c r="A898" t="inlineStr">
        <is>
          <t>600368</t>
        </is>
      </c>
      <c r="B898" t="n">
        <v>6.98768197088468e-05</v>
      </c>
      <c r="C898" t="n">
        <v>1.666666666666661</v>
      </c>
      <c r="D898" t="n">
        <v>3.572000000000001</v>
      </c>
      <c r="E898" t="n">
        <v>0.768</v>
      </c>
    </row>
    <row r="899">
      <c r="A899" t="inlineStr">
        <is>
          <t>688020</t>
        </is>
      </c>
      <c r="B899" t="n">
        <v>0.005426004435724645</v>
      </c>
      <c r="C899" t="n">
        <v>1.642491467576779</v>
      </c>
      <c r="D899" t="n">
        <v>93.78400000000001</v>
      </c>
      <c r="E899" t="n">
        <v>1.465</v>
      </c>
    </row>
    <row r="900">
      <c r="A900" t="inlineStr">
        <is>
          <t>600365</t>
        </is>
      </c>
      <c r="B900" t="n">
        <v>0.0005675675675675671</v>
      </c>
      <c r="C900" t="n">
        <v>1.639344262295084</v>
      </c>
      <c r="D900" t="n">
        <v>2.59</v>
      </c>
      <c r="E900" t="n">
        <v>4.401999999999999</v>
      </c>
    </row>
    <row r="901">
      <c r="A901" t="inlineStr">
        <is>
          <t>600423</t>
        </is>
      </c>
      <c r="B901" t="n">
        <v>3.824114604058886e-05</v>
      </c>
      <c r="C901" t="n">
        <v>1.639344262295084</v>
      </c>
      <c r="D901" t="n">
        <v>2.513</v>
      </c>
      <c r="E901" t="n">
        <v>0.08</v>
      </c>
    </row>
    <row r="902">
      <c r="A902" t="inlineStr">
        <is>
          <t>600399</t>
        </is>
      </c>
      <c r="B902" t="n">
        <v>0.001432933723860772</v>
      </c>
      <c r="C902" t="n">
        <v>1.574803149606296</v>
      </c>
      <c r="D902" t="n">
        <v>14.681</v>
      </c>
      <c r="E902" t="n">
        <v>1.504</v>
      </c>
    </row>
    <row r="903">
      <c r="A903" t="inlineStr">
        <is>
          <t>601099</t>
        </is>
      </c>
      <c r="B903" t="n">
        <v>0.0001044560943643514</v>
      </c>
      <c r="C903" t="n">
        <v>1.550387596899228</v>
      </c>
      <c r="D903" t="n">
        <v>3.815</v>
      </c>
      <c r="E903" t="n">
        <v>1.723</v>
      </c>
    </row>
    <row r="904">
      <c r="A904" t="inlineStr">
        <is>
          <t>601339</t>
        </is>
      </c>
      <c r="B904" t="n">
        <v>6.322188449848034e-05</v>
      </c>
      <c r="C904" t="n">
        <v>1.530612244897966</v>
      </c>
      <c r="D904" t="n">
        <v>3.948</v>
      </c>
      <c r="E904" t="n">
        <v>0.5800000000000001</v>
      </c>
    </row>
    <row r="905">
      <c r="A905" t="inlineStr">
        <is>
          <t>603076</t>
        </is>
      </c>
      <c r="B905" t="n">
        <v>0.005614622543087259</v>
      </c>
      <c r="C905" t="n">
        <v>1.525569402664373</v>
      </c>
      <c r="D905" t="n">
        <v>47.926</v>
      </c>
      <c r="E905" t="n">
        <v>3.181</v>
      </c>
    </row>
    <row r="906">
      <c r="A906" t="inlineStr">
        <is>
          <t>603823</t>
        </is>
      </c>
      <c r="B906" t="n">
        <v>0.0005088959164031348</v>
      </c>
      <c r="C906" t="n">
        <v>1.523545706371188</v>
      </c>
      <c r="D906" t="n">
        <v>14.546</v>
      </c>
      <c r="E906" t="n">
        <v>0.537</v>
      </c>
    </row>
    <row r="907">
      <c r="A907" t="inlineStr">
        <is>
          <t>603698</t>
        </is>
      </c>
      <c r="B907" t="n">
        <v>0.000284366812227073</v>
      </c>
      <c r="C907" t="n">
        <v>1.51650312221232</v>
      </c>
      <c r="D907" t="n">
        <v>11.45</v>
      </c>
      <c r="E907" t="n">
        <v>0.4</v>
      </c>
    </row>
    <row r="908">
      <c r="A908" t="inlineStr">
        <is>
          <t>600106</t>
        </is>
      </c>
      <c r="B908" t="n">
        <v>1.369606003752352e-05</v>
      </c>
      <c r="C908" t="n">
        <v>1.503759398496252</v>
      </c>
      <c r="D908" t="n">
        <v>2.665</v>
      </c>
      <c r="E908" t="n">
        <v>0.4199999999999999</v>
      </c>
    </row>
    <row r="909">
      <c r="A909" t="inlineStr">
        <is>
          <t>600676</t>
        </is>
      </c>
      <c r="B909" t="n">
        <v>0.0008482014388489209</v>
      </c>
      <c r="C909" t="n">
        <v>1.48619957537155</v>
      </c>
      <c r="D909" t="n">
        <v>5.004</v>
      </c>
      <c r="E909" t="n">
        <v>0.4389999999999999</v>
      </c>
    </row>
    <row r="910">
      <c r="A910" t="inlineStr">
        <is>
          <t>603077</t>
        </is>
      </c>
      <c r="B910" t="n">
        <v>0.0001539389638041165</v>
      </c>
      <c r="C910" t="n">
        <v>1.4388489208633</v>
      </c>
      <c r="D910" t="n">
        <v>1.409</v>
      </c>
      <c r="E910" t="n">
        <v>1.843</v>
      </c>
    </row>
    <row r="911">
      <c r="A911" t="inlineStr">
        <is>
          <t>603080</t>
        </is>
      </c>
      <c r="B911" t="n">
        <v>0.0006300236046600171</v>
      </c>
      <c r="C911" t="n">
        <v>1.393188854489158</v>
      </c>
      <c r="D911" t="n">
        <v>13.133</v>
      </c>
      <c r="E911" t="n">
        <v>4.031999999999999</v>
      </c>
    </row>
    <row r="912">
      <c r="A912" t="inlineStr">
        <is>
          <t>603817</t>
        </is>
      </c>
      <c r="B912" t="n">
        <v>3.141891891891881e-05</v>
      </c>
      <c r="C912" t="n">
        <v>1.360544217687076</v>
      </c>
      <c r="D912" t="n">
        <v>5.92</v>
      </c>
      <c r="E912" t="n">
        <v>0.249</v>
      </c>
    </row>
    <row r="913">
      <c r="A913" t="inlineStr">
        <is>
          <t>600741</t>
        </is>
      </c>
      <c r="B913" t="n">
        <v>0.001391858309878493</v>
      </c>
      <c r="C913" t="n">
        <v>1.356993736951995</v>
      </c>
      <c r="D913" t="n">
        <v>29.134</v>
      </c>
      <c r="E913" t="n">
        <v>0.7939999999999999</v>
      </c>
    </row>
    <row r="914">
      <c r="A914" t="inlineStr">
        <is>
          <t>600236</t>
        </is>
      </c>
      <c r="B914" t="n">
        <v>5.043342965103347e-05</v>
      </c>
      <c r="C914" t="n">
        <v>1.351351351351338</v>
      </c>
      <c r="D914" t="n">
        <v>4.499000000000001</v>
      </c>
      <c r="E914" t="n">
        <v>0.05499999999999999</v>
      </c>
    </row>
    <row r="915">
      <c r="A915" t="inlineStr">
        <is>
          <t>600526</t>
        </is>
      </c>
      <c r="B915" t="n">
        <v>0.0001910895456550509</v>
      </c>
      <c r="C915" t="n">
        <v>1.345291479820609</v>
      </c>
      <c r="D915" t="n">
        <v>4.534000000000001</v>
      </c>
      <c r="E915" t="n">
        <v>0.718</v>
      </c>
    </row>
    <row r="916">
      <c r="A916" t="inlineStr">
        <is>
          <t>600018</t>
        </is>
      </c>
      <c r="B916" t="n">
        <v>0.000107615674119991</v>
      </c>
      <c r="C916" t="n">
        <v>1.321585903083689</v>
      </c>
      <c r="D916" t="n">
        <v>4.516999999999999</v>
      </c>
      <c r="E916" t="n">
        <v>0.092</v>
      </c>
    </row>
    <row r="917">
      <c r="A917" t="inlineStr">
        <is>
          <t>600118</t>
        </is>
      </c>
      <c r="B917" t="n">
        <v>0.001621493176515709</v>
      </c>
      <c r="C917" t="n">
        <v>1.298701298701288</v>
      </c>
      <c r="D917" t="n">
        <v>31.28900000000001</v>
      </c>
      <c r="E917" t="n">
        <v>1.053</v>
      </c>
    </row>
    <row r="918">
      <c r="A918" t="inlineStr">
        <is>
          <t>601268</t>
        </is>
      </c>
      <c r="B918" t="n">
        <v>0.0001598349978289187</v>
      </c>
      <c r="C918" t="n">
        <v>1.293103448275867</v>
      </c>
      <c r="D918" t="n">
        <v>2.303</v>
      </c>
      <c r="E918" t="n">
        <v>0</v>
      </c>
    </row>
    <row r="919">
      <c r="A919" t="inlineStr">
        <is>
          <t>600336</t>
        </is>
      </c>
      <c r="B919" t="n">
        <v>0.002125679606781019</v>
      </c>
      <c r="C919" t="n">
        <v>1.288936627282489</v>
      </c>
      <c r="D919" t="n">
        <v>9.968999999999999</v>
      </c>
      <c r="E919" t="n">
        <v>10.77</v>
      </c>
    </row>
    <row r="920">
      <c r="A920" t="inlineStr">
        <is>
          <t>603898</t>
        </is>
      </c>
      <c r="B920" t="n">
        <v>0.0001772349405294793</v>
      </c>
      <c r="C920" t="n">
        <v>1.265822784810111</v>
      </c>
      <c r="D920" t="n">
        <v>15.638</v>
      </c>
      <c r="E920" t="n">
        <v>0.197</v>
      </c>
    </row>
    <row r="921">
      <c r="A921" t="inlineStr">
        <is>
          <t>688127</t>
        </is>
      </c>
      <c r="B921" t="n">
        <v>0.004084743094318022</v>
      </c>
      <c r="C921" t="n">
        <v>1.237842617152962</v>
      </c>
      <c r="D921" t="n">
        <v>34.935</v>
      </c>
      <c r="E921" t="n">
        <v>10.173</v>
      </c>
    </row>
    <row r="922">
      <c r="A922" t="inlineStr">
        <is>
          <t>600608</t>
        </is>
      </c>
      <c r="B922" t="n">
        <v>2.412783605757505e-05</v>
      </c>
      <c r="C922" t="n">
        <v>1.237623762376239</v>
      </c>
      <c r="D922" t="n">
        <v>4.099</v>
      </c>
      <c r="E922" t="n">
        <v>0.307</v>
      </c>
    </row>
    <row r="923">
      <c r="A923" t="inlineStr">
        <is>
          <t>603758</t>
        </is>
      </c>
      <c r="B923" t="n">
        <v>0.0004626769888968114</v>
      </c>
      <c r="C923" t="n">
        <v>1.234567901234551</v>
      </c>
      <c r="D923" t="n">
        <v>9.816999999999998</v>
      </c>
      <c r="E923" t="n">
        <v>2.290999999999999</v>
      </c>
    </row>
    <row r="924">
      <c r="A924" t="inlineStr">
        <is>
          <t>601198</t>
        </is>
      </c>
      <c r="B924" t="n">
        <v>0.000250231370671773</v>
      </c>
      <c r="C924" t="n">
        <v>1.184834123222744</v>
      </c>
      <c r="D924" t="n">
        <v>12.534</v>
      </c>
      <c r="E924" t="n">
        <v>0.446</v>
      </c>
    </row>
    <row r="925">
      <c r="A925" t="inlineStr">
        <is>
          <t>601882</t>
        </is>
      </c>
      <c r="B925" t="n">
        <v>0.0002967959527824624</v>
      </c>
      <c r="C925" t="n">
        <v>1.174496644295298</v>
      </c>
      <c r="D925" t="n">
        <v>11.86</v>
      </c>
      <c r="E925" t="n">
        <v>0.389</v>
      </c>
    </row>
    <row r="926">
      <c r="A926" t="inlineStr">
        <is>
          <t>600863</t>
        </is>
      </c>
      <c r="B926" t="n">
        <v>5.484120836560816e-05</v>
      </c>
      <c r="C926" t="n">
        <v>1.171875</v>
      </c>
      <c r="D926" t="n">
        <v>2.582</v>
      </c>
      <c r="E926" t="n">
        <v>0.4699999999999999</v>
      </c>
    </row>
    <row r="927">
      <c r="A927" t="inlineStr">
        <is>
          <t>603160</t>
        </is>
      </c>
      <c r="B927" t="n">
        <v>0.01860048367351035</v>
      </c>
      <c r="C927" t="n">
        <v>1.170351105331591</v>
      </c>
      <c r="D927" t="n">
        <v>149.481</v>
      </c>
      <c r="E927" t="n">
        <v>0.8390000000000001</v>
      </c>
    </row>
    <row r="928">
      <c r="A928" t="inlineStr">
        <is>
          <t>600367</t>
        </is>
      </c>
      <c r="B928" t="n">
        <v>0.0001788282660002775</v>
      </c>
      <c r="C928" t="n">
        <v>1.12359550561798</v>
      </c>
      <c r="D928" t="n">
        <v>7.203</v>
      </c>
      <c r="E928" t="n">
        <v>1.356</v>
      </c>
    </row>
    <row r="929">
      <c r="A929" t="inlineStr">
        <is>
          <t>601618</t>
        </is>
      </c>
      <c r="B929" t="n">
        <v>0.000153448898519321</v>
      </c>
      <c r="C929" t="n">
        <v>1.119402985074625</v>
      </c>
      <c r="D929" t="n">
        <v>2.769</v>
      </c>
      <c r="E929" t="n">
        <v>0.8310000000000001</v>
      </c>
    </row>
    <row r="930">
      <c r="A930" t="inlineStr">
        <is>
          <t>600638</t>
        </is>
      </c>
      <c r="B930" t="n">
        <v>0.001142219804134928</v>
      </c>
      <c r="C930" t="n">
        <v>1.1173184357542</v>
      </c>
      <c r="D930" t="n">
        <v>7.351999999999999</v>
      </c>
      <c r="E930" t="n">
        <v>1.442</v>
      </c>
    </row>
    <row r="931">
      <c r="A931" t="inlineStr">
        <is>
          <t>688166</t>
        </is>
      </c>
      <c r="B931" t="n">
        <v>0.005155130886442505</v>
      </c>
      <c r="C931" t="n">
        <v>1.108647450110856</v>
      </c>
      <c r="D931" t="n">
        <v>43.511</v>
      </c>
      <c r="E931" t="n">
        <v>0.859</v>
      </c>
    </row>
    <row r="932">
      <c r="A932" t="inlineStr">
        <is>
          <t>603680</t>
        </is>
      </c>
      <c r="B932" t="n">
        <v>0.0002201077708451508</v>
      </c>
      <c r="C932" t="n">
        <v>1.076812634601576</v>
      </c>
      <c r="D932" t="n">
        <v>14.104</v>
      </c>
      <c r="E932" t="n">
        <v>2.125</v>
      </c>
    </row>
    <row r="933">
      <c r="A933" t="inlineStr">
        <is>
          <t>688777</t>
        </is>
      </c>
      <c r="B933" t="n">
        <v>0.005610177622196288</v>
      </c>
      <c r="C933" t="n">
        <v>1.071572988273362</v>
      </c>
      <c r="D933" t="n">
        <v>100.269</v>
      </c>
      <c r="E933" t="n">
        <v>7.563</v>
      </c>
    </row>
    <row r="934">
      <c r="A934" t="inlineStr">
        <is>
          <t>600149</t>
        </is>
      </c>
      <c r="B934" t="n">
        <v>6.4034901042775e-05</v>
      </c>
      <c r="C934" t="n">
        <v>1.06382978723405</v>
      </c>
      <c r="D934" t="n">
        <v>4.699000000000001</v>
      </c>
      <c r="E934" t="n">
        <v>0.5029999999999999</v>
      </c>
    </row>
    <row r="935">
      <c r="A935" t="inlineStr">
        <is>
          <t>600392</t>
        </is>
      </c>
      <c r="B935" t="n">
        <v>0.000590259513557548</v>
      </c>
      <c r="C935" t="n">
        <v>1.06382978723405</v>
      </c>
      <c r="D935" t="n">
        <v>8.593</v>
      </c>
      <c r="E935" t="n">
        <v>3.682</v>
      </c>
    </row>
    <row r="936">
      <c r="A936" t="inlineStr">
        <is>
          <t>600685</t>
        </is>
      </c>
      <c r="B936" t="n">
        <v>0.001716869051526091</v>
      </c>
      <c r="C936" t="n">
        <v>1.045587620242583</v>
      </c>
      <c r="D936" t="n">
        <v>24.376</v>
      </c>
      <c r="E936" t="n">
        <v>1.611</v>
      </c>
    </row>
    <row r="937">
      <c r="A937" t="inlineStr">
        <is>
          <t>600511</t>
        </is>
      </c>
      <c r="B937" t="n">
        <v>0.003341671762646821</v>
      </c>
      <c r="C937" t="n">
        <v>1.028938906752419</v>
      </c>
      <c r="D937" t="n">
        <v>47.42299999999999</v>
      </c>
      <c r="E937" t="n">
        <v>6.547</v>
      </c>
    </row>
    <row r="938">
      <c r="A938" t="inlineStr">
        <is>
          <t>600857</t>
        </is>
      </c>
      <c r="B938" t="n">
        <v>0.0002570795957760869</v>
      </c>
      <c r="C938" t="n">
        <v>1.027397260273966</v>
      </c>
      <c r="D938" t="n">
        <v>8.807</v>
      </c>
      <c r="E938" t="n">
        <v>0.348</v>
      </c>
    </row>
    <row r="939">
      <c r="A939" t="inlineStr">
        <is>
          <t>601388</t>
        </is>
      </c>
      <c r="B939" t="n">
        <v>0.0003765578635014838</v>
      </c>
      <c r="C939" t="n">
        <v>0.9836065573770592</v>
      </c>
      <c r="D939" t="n">
        <v>3.033</v>
      </c>
      <c r="E939" t="n">
        <v>4.888999999999999</v>
      </c>
    </row>
    <row r="940">
      <c r="A940" t="inlineStr">
        <is>
          <t>688001</t>
        </is>
      </c>
      <c r="B940" t="n">
        <v>0.0009603490620264408</v>
      </c>
      <c r="C940" t="n">
        <v>0.9630400832899566</v>
      </c>
      <c r="D940" t="n">
        <v>38.274</v>
      </c>
      <c r="E940" t="n">
        <v>1.983</v>
      </c>
    </row>
    <row r="941">
      <c r="A941" t="inlineStr">
        <is>
          <t>600122</t>
        </is>
      </c>
      <c r="B941" t="n">
        <v>3.198900091659034e-05</v>
      </c>
      <c r="C941" t="n">
        <v>0.92592592592593</v>
      </c>
      <c r="D941" t="n">
        <v>1.091</v>
      </c>
      <c r="E941" t="n">
        <v>1.207</v>
      </c>
    </row>
    <row r="942">
      <c r="A942" t="inlineStr">
        <is>
          <t>600027</t>
        </is>
      </c>
      <c r="B942" t="n">
        <v>8.007075471698128e-05</v>
      </c>
      <c r="C942" t="n">
        <v>0.8928571428571397</v>
      </c>
      <c r="D942" t="n">
        <v>3.392</v>
      </c>
      <c r="E942" t="n">
        <v>0.525</v>
      </c>
    </row>
    <row r="943">
      <c r="A943" t="inlineStr">
        <is>
          <t>603298</t>
        </is>
      </c>
      <c r="B943" t="n">
        <v>0.0007271542857142882</v>
      </c>
      <c r="C943" t="n">
        <v>0.8878504672897192</v>
      </c>
      <c r="D943" t="n">
        <v>21.875</v>
      </c>
      <c r="E943" t="n">
        <v>0.6460000000000001</v>
      </c>
    </row>
    <row r="944">
      <c r="A944" t="inlineStr">
        <is>
          <t>603985</t>
        </is>
      </c>
      <c r="B944" t="n">
        <v>0.001370251585560128</v>
      </c>
      <c r="C944" t="n">
        <v>0.8734939759036164</v>
      </c>
      <c r="D944" t="n">
        <v>33.26900000000001</v>
      </c>
      <c r="E944" t="n">
        <v>1.973</v>
      </c>
    </row>
    <row r="945">
      <c r="A945" t="inlineStr">
        <is>
          <t>600698</t>
        </is>
      </c>
      <c r="B945" t="n">
        <v>0.000137582781456954</v>
      </c>
      <c r="C945" t="n">
        <v>0.8474576271186418</v>
      </c>
      <c r="D945" t="n">
        <v>2.416</v>
      </c>
      <c r="E945" t="n">
        <v>1.339</v>
      </c>
    </row>
    <row r="946">
      <c r="A946" t="inlineStr">
        <is>
          <t>600217</t>
        </is>
      </c>
      <c r="B946" t="n">
        <v>0.0002851471594798085</v>
      </c>
      <c r="C946" t="n">
        <v>0.8375209380234505</v>
      </c>
      <c r="D946" t="n">
        <v>5.843999999999999</v>
      </c>
      <c r="E946" t="n">
        <v>1.205</v>
      </c>
    </row>
    <row r="947">
      <c r="A947" t="inlineStr">
        <is>
          <t>600961</t>
        </is>
      </c>
      <c r="B947" t="n">
        <v>0.0005273381294964025</v>
      </c>
      <c r="C947" t="n">
        <v>0.8321775312066571</v>
      </c>
      <c r="D947" t="n">
        <v>7.228</v>
      </c>
      <c r="E947" t="n">
        <v>1.877</v>
      </c>
    </row>
    <row r="948">
      <c r="A948" t="inlineStr">
        <is>
          <t>600835</t>
        </is>
      </c>
      <c r="B948" t="n">
        <v>0.001157028519325262</v>
      </c>
      <c r="C948" t="n">
        <v>0.832033281331257</v>
      </c>
      <c r="D948" t="n">
        <v>19.741</v>
      </c>
      <c r="E948" t="n">
        <v>0.777</v>
      </c>
    </row>
    <row r="949">
      <c r="A949" t="inlineStr">
        <is>
          <t>688981</t>
        </is>
      </c>
      <c r="B949" t="n">
        <v>0.00336165731628805</v>
      </c>
      <c r="C949" t="n">
        <v>0.8212819139439498</v>
      </c>
      <c r="D949" t="n">
        <v>54.36499999999999</v>
      </c>
      <c r="E949" t="n">
        <v>2.969</v>
      </c>
    </row>
    <row r="950">
      <c r="A950" t="inlineStr">
        <is>
          <t>601958</t>
        </is>
      </c>
      <c r="B950" t="n">
        <v>0.0002449181390825093</v>
      </c>
      <c r="C950" t="n">
        <v>0.8090614886731462</v>
      </c>
      <c r="D950" t="n">
        <v>6.169</v>
      </c>
      <c r="E950" t="n">
        <v>0.7630000000000001</v>
      </c>
    </row>
    <row r="951">
      <c r="A951" t="inlineStr">
        <is>
          <t>600054</t>
        </is>
      </c>
      <c r="B951" t="n">
        <v>6.600114090131206e-05</v>
      </c>
      <c r="C951" t="n">
        <v>0.7972665148063829</v>
      </c>
      <c r="D951" t="n">
        <v>8.765000000000001</v>
      </c>
      <c r="E951" t="n">
        <v>0.591</v>
      </c>
    </row>
    <row r="952">
      <c r="A952" t="inlineStr">
        <is>
          <t>603587</t>
        </is>
      </c>
      <c r="B952" t="n">
        <v>0.0006935473446084233</v>
      </c>
      <c r="C952" t="n">
        <v>0.7915567282322122</v>
      </c>
      <c r="D952" t="n">
        <v>18.566</v>
      </c>
      <c r="E952" t="n">
        <v>2.169</v>
      </c>
    </row>
    <row r="953">
      <c r="A953" t="inlineStr">
        <is>
          <t>603578</t>
        </is>
      </c>
      <c r="B953" t="n">
        <v>0.0004482796286182416</v>
      </c>
      <c r="C953" t="n">
        <v>0.7834101382488523</v>
      </c>
      <c r="D953" t="n">
        <v>21.972</v>
      </c>
      <c r="E953" t="n">
        <v>0.696</v>
      </c>
    </row>
    <row r="954">
      <c r="A954" t="inlineStr">
        <is>
          <t>601606</t>
        </is>
      </c>
      <c r="B954" t="n">
        <v>0.0002055550814915945</v>
      </c>
      <c r="C954" t="n">
        <v>0.7792207792207684</v>
      </c>
      <c r="D954" t="n">
        <v>11.719</v>
      </c>
      <c r="E954" t="n">
        <v>3.309</v>
      </c>
    </row>
    <row r="955">
      <c r="A955" t="inlineStr">
        <is>
          <t>600369</t>
        </is>
      </c>
      <c r="B955" t="n">
        <v>9.706744868035166e-05</v>
      </c>
      <c r="C955" t="n">
        <v>0.7722007722007707</v>
      </c>
      <c r="D955" t="n">
        <v>5.115</v>
      </c>
      <c r="E955" t="n">
        <v>0.423</v>
      </c>
    </row>
    <row r="956">
      <c r="A956" t="inlineStr">
        <is>
          <t>600068</t>
        </is>
      </c>
      <c r="B956" t="n">
        <v>6.37639164251944e-05</v>
      </c>
      <c r="C956" t="n">
        <v>0.7680491551459223</v>
      </c>
      <c r="D956" t="n">
        <v>6.557</v>
      </c>
      <c r="E956" t="n">
        <v>0.385</v>
      </c>
    </row>
    <row r="957">
      <c r="A957" t="inlineStr">
        <is>
          <t>600518</t>
        </is>
      </c>
      <c r="B957" t="n">
        <v>7.23655121591745e-05</v>
      </c>
      <c r="C957" t="n">
        <v>0.7518796992481258</v>
      </c>
      <c r="D957" t="n">
        <v>2.714</v>
      </c>
      <c r="E957" t="n">
        <v>0.483</v>
      </c>
    </row>
    <row r="958">
      <c r="A958" t="inlineStr">
        <is>
          <t>600874</t>
        </is>
      </c>
      <c r="B958" t="n">
        <v>6.105769230769232e-05</v>
      </c>
      <c r="C958" t="n">
        <v>0.7518796992481258</v>
      </c>
      <c r="D958" t="n">
        <v>6.656000000000001</v>
      </c>
      <c r="E958" t="n">
        <v>0.3749999999999999</v>
      </c>
    </row>
    <row r="959">
      <c r="A959" t="inlineStr">
        <is>
          <t>603829</t>
        </is>
      </c>
      <c r="B959" t="n">
        <v>0.0004430071862907688</v>
      </c>
      <c r="C959" t="n">
        <v>0.7339449541284404</v>
      </c>
      <c r="D959" t="n">
        <v>10.854</v>
      </c>
      <c r="E959" t="n">
        <v>1.571</v>
      </c>
    </row>
    <row r="960">
      <c r="A960" t="inlineStr">
        <is>
          <t>600568</t>
        </is>
      </c>
      <c r="B960" t="n">
        <v>3.89085754783842e-05</v>
      </c>
      <c r="C960" t="n">
        <v>0.7194244604316502</v>
      </c>
      <c r="D960" t="n">
        <v>1.411</v>
      </c>
      <c r="E960" t="n">
        <v>0.5850000000000001</v>
      </c>
    </row>
    <row r="961">
      <c r="A961" t="inlineStr">
        <is>
          <t>600958</t>
        </is>
      </c>
      <c r="B961" t="n">
        <v>0.0001917203228439288</v>
      </c>
      <c r="C961" t="n">
        <v>0.7187780772686336</v>
      </c>
      <c r="D961" t="n">
        <v>11.027</v>
      </c>
      <c r="E961" t="n">
        <v>0.608</v>
      </c>
    </row>
    <row r="962">
      <c r="A962" t="inlineStr">
        <is>
          <t>600022</t>
        </is>
      </c>
      <c r="B962" t="n">
        <v>1.846689895470386e-05</v>
      </c>
      <c r="C962" t="n">
        <v>0.7042253521126751</v>
      </c>
      <c r="D962" t="n">
        <v>1.435</v>
      </c>
      <c r="E962" t="n">
        <v>0.722</v>
      </c>
    </row>
    <row r="963">
      <c r="A963" t="inlineStr">
        <is>
          <t>600973</t>
        </is>
      </c>
      <c r="B963" t="n">
        <v>5.302889095992539e-05</v>
      </c>
      <c r="C963" t="n">
        <v>0.7025761124121788</v>
      </c>
      <c r="D963" t="n">
        <v>4.292</v>
      </c>
      <c r="E963" t="n">
        <v>0.5760000000000001</v>
      </c>
    </row>
    <row r="964">
      <c r="A964" t="inlineStr">
        <is>
          <t>688339</t>
        </is>
      </c>
      <c r="B964" t="n">
        <v>0.0265880091441842</v>
      </c>
      <c r="C964" t="n">
        <v>0.6849816849816781</v>
      </c>
      <c r="D964" t="n">
        <v>275.585</v>
      </c>
      <c r="E964" t="n">
        <v>6.723000000000001</v>
      </c>
    </row>
    <row r="965">
      <c r="A965" t="inlineStr">
        <is>
          <t>600650</t>
        </is>
      </c>
      <c r="B965" t="n">
        <v>0.0001547279214986623</v>
      </c>
      <c r="C965" t="n">
        <v>0.6779661016949268</v>
      </c>
      <c r="D965" t="n">
        <v>8.968</v>
      </c>
      <c r="E965" t="n">
        <v>0.321</v>
      </c>
    </row>
    <row r="966">
      <c r="A966" t="inlineStr">
        <is>
          <t>601718</t>
        </is>
      </c>
      <c r="B966" t="n">
        <v>1.680422581710138e-05</v>
      </c>
      <c r="C966" t="n">
        <v>0.6644518272425293</v>
      </c>
      <c r="D966" t="n">
        <v>3.029</v>
      </c>
      <c r="E966" t="n">
        <v>0.5109999999999999</v>
      </c>
    </row>
    <row r="967">
      <c r="A967" t="inlineStr">
        <is>
          <t>601138</t>
        </is>
      </c>
      <c r="B967" t="n">
        <v>0.0001606698280972143</v>
      </c>
      <c r="C967" t="n">
        <v>0.6627393225331346</v>
      </c>
      <c r="D967" t="n">
        <v>13.496</v>
      </c>
      <c r="E967" t="n">
        <v>0.6260000000000001</v>
      </c>
    </row>
    <row r="968">
      <c r="A968" t="inlineStr">
        <is>
          <t>601996</t>
        </is>
      </c>
      <c r="B968" t="n">
        <v>0.0001266126308679496</v>
      </c>
      <c r="C968" t="n">
        <v>0.6600660066006681</v>
      </c>
      <c r="D968" t="n">
        <v>2.961</v>
      </c>
      <c r="E968" t="n">
        <v>1.371</v>
      </c>
    </row>
    <row r="969">
      <c r="A969" t="inlineStr">
        <is>
          <t>603808</t>
        </is>
      </c>
      <c r="B969" t="n">
        <v>0.0001345108045610406</v>
      </c>
      <c r="C969" t="n">
        <v>0.6289308176100628</v>
      </c>
      <c r="D969" t="n">
        <v>12.541</v>
      </c>
      <c r="E969" t="n">
        <v>0.7360000000000001</v>
      </c>
    </row>
    <row r="970">
      <c r="A970" t="inlineStr">
        <is>
          <t>601166</t>
        </is>
      </c>
      <c r="B970" t="n">
        <v>0.0006177974434611589</v>
      </c>
      <c r="C970" t="n">
        <v>0.6259027443427989</v>
      </c>
      <c r="D970" t="n">
        <v>20.34</v>
      </c>
      <c r="E970" t="n">
        <v>0.442</v>
      </c>
    </row>
    <row r="971">
      <c r="A971" t="inlineStr">
        <is>
          <t>600066</t>
        </is>
      </c>
      <c r="B971" t="n">
        <v>0.0006139858896069258</v>
      </c>
      <c r="C971" t="n">
        <v>0.5959475566150063</v>
      </c>
      <c r="D971" t="n">
        <v>16.867</v>
      </c>
      <c r="E971" t="n">
        <v>1.051</v>
      </c>
    </row>
    <row r="972">
      <c r="A972" t="inlineStr">
        <is>
          <t>600707</t>
        </is>
      </c>
      <c r="B972" t="n">
        <v>0.002073027259684361</v>
      </c>
      <c r="C972" t="n">
        <v>0.5805515239477588</v>
      </c>
      <c r="D972" t="n">
        <v>6.273</v>
      </c>
      <c r="E972" t="n">
        <v>5.013</v>
      </c>
    </row>
    <row r="973">
      <c r="A973" t="inlineStr">
        <is>
          <t>603167</t>
        </is>
      </c>
      <c r="B973" t="n">
        <v>0.0003448704781467539</v>
      </c>
      <c r="C973" t="n">
        <v>0.5714285714285783</v>
      </c>
      <c r="D973" t="n">
        <v>8.763</v>
      </c>
      <c r="E973" t="n">
        <v>2.705</v>
      </c>
    </row>
    <row r="974">
      <c r="A974" t="inlineStr">
        <is>
          <t>603662</t>
        </is>
      </c>
      <c r="B974" t="n">
        <v>0.0002360832137733151</v>
      </c>
      <c r="C974" t="n">
        <v>0.57040998217468</v>
      </c>
      <c r="D974" t="n">
        <v>27.88</v>
      </c>
      <c r="E974" t="n">
        <v>1.151</v>
      </c>
    </row>
    <row r="975">
      <c r="A975" t="inlineStr">
        <is>
          <t>600126</t>
        </is>
      </c>
      <c r="B975" t="n">
        <v>6.8939393939394e-05</v>
      </c>
      <c r="C975" t="n">
        <v>0.5681818181818121</v>
      </c>
      <c r="D975" t="n">
        <v>5.279999999999999</v>
      </c>
      <c r="E975" t="n">
        <v>0.59</v>
      </c>
    </row>
    <row r="976">
      <c r="A976" t="inlineStr">
        <is>
          <t>600226</t>
        </is>
      </c>
      <c r="B976" t="n">
        <v>7.58304696449028e-05</v>
      </c>
      <c r="C976" t="n">
        <v>0.5681818181818121</v>
      </c>
      <c r="D976" t="n">
        <v>1.746</v>
      </c>
      <c r="E976" t="n">
        <v>0.9259999999999999</v>
      </c>
    </row>
    <row r="977">
      <c r="A977" t="inlineStr">
        <is>
          <t>603656</t>
        </is>
      </c>
      <c r="B977" t="n">
        <v>0.001856603900020104</v>
      </c>
      <c r="C977" t="n">
        <v>0.5621925509486925</v>
      </c>
      <c r="D977" t="n">
        <v>14.923</v>
      </c>
      <c r="E977" t="n">
        <v>0.8110000000000002</v>
      </c>
    </row>
    <row r="978">
      <c r="A978" t="inlineStr">
        <is>
          <t>600505</t>
        </is>
      </c>
      <c r="B978" t="n">
        <v>0.0005300283286118987</v>
      </c>
      <c r="C978" t="n">
        <v>0.561797752808979</v>
      </c>
      <c r="D978" t="n">
        <v>7.06</v>
      </c>
      <c r="E978" t="n">
        <v>1.338</v>
      </c>
    </row>
    <row r="979">
      <c r="A979" t="inlineStr">
        <is>
          <t>600653</t>
        </is>
      </c>
      <c r="B979" t="n">
        <v>1.232571109871726e-05</v>
      </c>
      <c r="C979" t="n">
        <v>0.5586592178770999</v>
      </c>
      <c r="D979" t="n">
        <v>1.793</v>
      </c>
      <c r="E979" t="n">
        <v>0.5519999999999999</v>
      </c>
    </row>
    <row r="980">
      <c r="A980" t="inlineStr">
        <is>
          <t>603228</t>
        </is>
      </c>
      <c r="B980" t="n">
        <v>0.001072737322094791</v>
      </c>
      <c r="C980" t="n">
        <v>0.543847722637647</v>
      </c>
      <c r="D980" t="n">
        <v>28.948</v>
      </c>
      <c r="E980" t="n">
        <v>0.415</v>
      </c>
    </row>
    <row r="981">
      <c r="A981" t="inlineStr">
        <is>
          <t>603618</t>
        </is>
      </c>
      <c r="B981" t="n">
        <v>0.0002407677609866252</v>
      </c>
      <c r="C981" t="n">
        <v>0.5328596802842034</v>
      </c>
      <c r="D981" t="n">
        <v>5.757</v>
      </c>
      <c r="E981" t="n">
        <v>0.8800000000000001</v>
      </c>
    </row>
    <row r="982">
      <c r="A982" t="inlineStr">
        <is>
          <t>600997</t>
        </is>
      </c>
      <c r="B982" t="n">
        <v>0.0004849498327759193</v>
      </c>
      <c r="C982" t="n">
        <v>0.512820512820511</v>
      </c>
      <c r="D982" t="n">
        <v>5.98</v>
      </c>
      <c r="E982" t="n">
        <v>2.019</v>
      </c>
    </row>
    <row r="983">
      <c r="A983" t="inlineStr">
        <is>
          <t>600433</t>
        </is>
      </c>
      <c r="B983" t="n">
        <v>0.0001803738317757012</v>
      </c>
      <c r="C983" t="n">
        <v>0.4784688995215447</v>
      </c>
      <c r="D983" t="n">
        <v>4.279999999999999</v>
      </c>
      <c r="E983" t="n">
        <v>1.88</v>
      </c>
    </row>
    <row r="984">
      <c r="A984" t="inlineStr">
        <is>
          <t>600202</t>
        </is>
      </c>
      <c r="B984" t="n">
        <v>3.586075345732004e-05</v>
      </c>
      <c r="C984" t="n">
        <v>0.4773269689737347</v>
      </c>
      <c r="D984" t="n">
        <v>4.194</v>
      </c>
      <c r="E984" t="n">
        <v>0.59</v>
      </c>
    </row>
    <row r="985">
      <c r="A985" t="inlineStr">
        <is>
          <t>603066</t>
        </is>
      </c>
      <c r="B985" t="n">
        <v>0.001786709886547811</v>
      </c>
      <c r="C985" t="n">
        <v>0.4624277456647397</v>
      </c>
      <c r="D985" t="n">
        <v>8.638</v>
      </c>
      <c r="E985" t="n">
        <v>1.844</v>
      </c>
    </row>
    <row r="986">
      <c r="A986" t="inlineStr">
        <is>
          <t>600328</t>
        </is>
      </c>
      <c r="B986" t="n">
        <v>9.157547594063875e-05</v>
      </c>
      <c r="C986" t="n">
        <v>0.4518072289156683</v>
      </c>
      <c r="D986" t="n">
        <v>6.671000000000001</v>
      </c>
      <c r="E986" t="n">
        <v>1.066</v>
      </c>
    </row>
    <row r="987">
      <c r="A987" t="inlineStr">
        <is>
          <t>600168</t>
        </is>
      </c>
      <c r="B987" t="n">
        <v>3.508388037928538e-05</v>
      </c>
      <c r="C987" t="n">
        <v>0.4379562043795637</v>
      </c>
      <c r="D987" t="n">
        <v>6.855</v>
      </c>
      <c r="E987" t="n">
        <v>0.282</v>
      </c>
    </row>
    <row r="988">
      <c r="A988" t="inlineStr">
        <is>
          <t>600497</t>
        </is>
      </c>
      <c r="B988" t="n">
        <v>0.0002642901944386373</v>
      </c>
      <c r="C988" t="n">
        <v>0.4210526315789442</v>
      </c>
      <c r="D988" t="n">
        <v>4.782999999999999</v>
      </c>
      <c r="E988" t="n">
        <v>2.352</v>
      </c>
    </row>
    <row r="989">
      <c r="A989" t="inlineStr">
        <is>
          <t>600726</t>
        </is>
      </c>
      <c r="B989" t="n">
        <v>0.000158294834103318</v>
      </c>
      <c r="C989" t="n">
        <v>0.411522633744843</v>
      </c>
      <c r="D989" t="n">
        <v>2.381</v>
      </c>
      <c r="E989" t="n">
        <v>2.098</v>
      </c>
    </row>
    <row r="990">
      <c r="A990" t="inlineStr">
        <is>
          <t>600998</t>
        </is>
      </c>
      <c r="B990" t="n">
        <v>8.106434224108298e-05</v>
      </c>
      <c r="C990" t="n">
        <v>0.4027617951668505</v>
      </c>
      <c r="D990" t="n">
        <v>17.438</v>
      </c>
      <c r="E990" t="n">
        <v>0.221</v>
      </c>
    </row>
    <row r="991">
      <c r="A991" t="inlineStr">
        <is>
          <t>600681</t>
        </is>
      </c>
      <c r="B991" t="n">
        <v>0.0001548513302034427</v>
      </c>
      <c r="C991" t="n">
        <v>0.3960396039603964</v>
      </c>
      <c r="D991" t="n">
        <v>5.111999999999999</v>
      </c>
      <c r="E991" t="n">
        <v>0.3709999999999999</v>
      </c>
    </row>
    <row r="992">
      <c r="A992" t="inlineStr">
        <is>
          <t>600512</t>
        </is>
      </c>
      <c r="B992" t="n">
        <v>2.282497441146363e-05</v>
      </c>
      <c r="C992" t="n">
        <v>0.3389830508474523</v>
      </c>
      <c r="D992" t="n">
        <v>2.931</v>
      </c>
      <c r="E992" t="n">
        <v>0.8179999999999999</v>
      </c>
    </row>
    <row r="993">
      <c r="A993" t="inlineStr">
        <is>
          <t>600548</t>
        </is>
      </c>
      <c r="B993" t="n">
        <v>1.262683201803831e-05</v>
      </c>
      <c r="C993" t="n">
        <v>0.3386004514672747</v>
      </c>
      <c r="D993" t="n">
        <v>8.870000000000001</v>
      </c>
      <c r="E993" t="n">
        <v>0.05</v>
      </c>
    </row>
    <row r="994">
      <c r="A994" t="inlineStr">
        <is>
          <t>601228</t>
        </is>
      </c>
      <c r="B994" t="n">
        <v>8.920230512587181e-05</v>
      </c>
      <c r="C994" t="n">
        <v>0.2994011976047872</v>
      </c>
      <c r="D994" t="n">
        <v>3.297</v>
      </c>
      <c r="E994" t="n">
        <v>0.158</v>
      </c>
    </row>
    <row r="995">
      <c r="A995" t="inlineStr">
        <is>
          <t>600988</t>
        </is>
      </c>
      <c r="B995" t="n">
        <v>0.000689733861518719</v>
      </c>
      <c r="C995" t="n">
        <v>0.28169014084507</v>
      </c>
      <c r="D995" t="n">
        <v>17.923</v>
      </c>
      <c r="E995" t="n">
        <v>2.976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8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0.2983773742265267</v>
      </c>
      <c r="C2" t="n">
        <v>278.4049079754601</v>
      </c>
      <c r="D2" t="n">
        <v>24.22933333333334</v>
      </c>
      <c r="E2" t="n">
        <v>14.89466666666667</v>
      </c>
    </row>
    <row r="3">
      <c r="A3" t="inlineStr">
        <is>
          <t>603025</t>
        </is>
      </c>
      <c r="B3" t="n">
        <v>0.09227526313358979</v>
      </c>
      <c r="C3" t="n">
        <v>114.2610198789974</v>
      </c>
      <c r="D3" t="n">
        <v>20.85266666666667</v>
      </c>
      <c r="E3" t="n">
        <v>3.720666666666667</v>
      </c>
    </row>
    <row r="4">
      <c r="A4" t="inlineStr">
        <is>
          <t>600121</t>
        </is>
      </c>
      <c r="B4" t="n">
        <v>0.02864310905666839</v>
      </c>
      <c r="C4" t="n">
        <v>91.12050739957714</v>
      </c>
      <c r="D4" t="n">
        <v>6.057333333333332</v>
      </c>
      <c r="E4" t="n">
        <v>15.59533333333333</v>
      </c>
    </row>
    <row r="5">
      <c r="A5" t="inlineStr">
        <is>
          <t>002680</t>
        </is>
      </c>
      <c r="B5" t="n">
        <v>0.001483944834764507</v>
      </c>
      <c r="C5" t="n">
        <v>87.80487804878049</v>
      </c>
      <c r="D5" t="n">
        <v>0.5693333333333332</v>
      </c>
      <c r="E5" t="n">
        <v>2.061333333333333</v>
      </c>
    </row>
    <row r="6">
      <c r="A6" t="inlineStr">
        <is>
          <t>600199</t>
        </is>
      </c>
      <c r="B6" t="n">
        <v>0.05553123657031954</v>
      </c>
      <c r="C6" t="n">
        <v>76.44991212653775</v>
      </c>
      <c r="D6" t="n">
        <v>17.09866666666666</v>
      </c>
      <c r="E6" t="n">
        <v>18.85733333333333</v>
      </c>
    </row>
    <row r="7">
      <c r="A7" t="inlineStr">
        <is>
          <t>688598</t>
        </is>
      </c>
      <c r="B7" t="n">
        <v>0.4454067805997199</v>
      </c>
      <c r="C7" t="n">
        <v>76.34254845884969</v>
      </c>
      <c r="D7" t="n">
        <v>158.6246666666667</v>
      </c>
      <c r="E7" t="n">
        <v>10.24933333333333</v>
      </c>
    </row>
    <row r="8">
      <c r="A8" t="inlineStr">
        <is>
          <t>000767</t>
        </is>
      </c>
      <c r="B8" t="n">
        <v>0.006604418067919548</v>
      </c>
      <c r="C8" t="n">
        <v>68.77470355731225</v>
      </c>
      <c r="D8" t="n">
        <v>2.920666666666667</v>
      </c>
      <c r="E8" t="n">
        <v>1.443333333333333</v>
      </c>
    </row>
    <row r="9">
      <c r="A9" t="inlineStr">
        <is>
          <t>600798</t>
        </is>
      </c>
      <c r="B9" t="n">
        <v>0.007838440441776</v>
      </c>
      <c r="C9" t="n">
        <v>64.61988304093566</v>
      </c>
      <c r="D9" t="n">
        <v>3.997333333333333</v>
      </c>
      <c r="E9" t="n">
        <v>5.580666666666667</v>
      </c>
    </row>
    <row r="10">
      <c r="A10" t="inlineStr">
        <is>
          <t>000713</t>
        </is>
      </c>
      <c r="B10" t="n">
        <v>0.0318826576799815</v>
      </c>
      <c r="C10" t="n">
        <v>61.68051708217914</v>
      </c>
      <c r="D10" t="n">
        <v>13.452</v>
      </c>
      <c r="E10" t="n">
        <v>22.098</v>
      </c>
    </row>
    <row r="11">
      <c r="A11" t="inlineStr">
        <is>
          <t>600006</t>
        </is>
      </c>
      <c r="B11" t="n">
        <v>0.01847254808456525</v>
      </c>
      <c r="C11" t="n">
        <v>60.13986013986015</v>
      </c>
      <c r="D11" t="n">
        <v>8.388</v>
      </c>
      <c r="E11" t="n">
        <v>9.298</v>
      </c>
    </row>
    <row r="12">
      <c r="A12" t="inlineStr">
        <is>
          <t>600333</t>
        </is>
      </c>
      <c r="B12" t="n">
        <v>0.01357558273230897</v>
      </c>
      <c r="C12" t="n">
        <v>58.73287671232876</v>
      </c>
      <c r="D12" t="n">
        <v>6.378</v>
      </c>
      <c r="E12" t="n">
        <v>9.458666666666666</v>
      </c>
    </row>
    <row r="13">
      <c r="A13" t="inlineStr">
        <is>
          <t>300999</t>
        </is>
      </c>
      <c r="B13" t="n">
        <v>0.0846697885060804</v>
      </c>
      <c r="C13" t="n">
        <v>53.61428153350894</v>
      </c>
      <c r="D13" t="n">
        <v>85.83733333333333</v>
      </c>
      <c r="E13" t="n">
        <v>14.87733333333333</v>
      </c>
    </row>
    <row r="14">
      <c r="A14" t="inlineStr">
        <is>
          <t>002756</t>
        </is>
      </c>
      <c r="B14" t="n">
        <v>0.07755721521197315</v>
      </c>
      <c r="C14" t="n">
        <v>52.74248528044622</v>
      </c>
      <c r="D14" t="n">
        <v>41.57933333333334</v>
      </c>
      <c r="E14" t="n">
        <v>6.843333333333333</v>
      </c>
    </row>
    <row r="15">
      <c r="A15" t="inlineStr">
        <is>
          <t>601633</t>
        </is>
      </c>
      <c r="B15" t="n">
        <v>0.03274256443453806</v>
      </c>
      <c r="C15" t="n">
        <v>52.37704918032789</v>
      </c>
      <c r="D15" t="n">
        <v>30.20866666666666</v>
      </c>
      <c r="E15" t="n">
        <v>0.7479999999999999</v>
      </c>
    </row>
    <row r="16">
      <c r="A16" t="inlineStr">
        <is>
          <t>000015</t>
        </is>
      </c>
      <c r="B16" t="n">
        <v>0.01027438025675077</v>
      </c>
      <c r="C16" t="n">
        <v>52.22222222222221</v>
      </c>
      <c r="D16" t="n">
        <v>5.354666666666668</v>
      </c>
      <c r="E16" t="n">
        <v>0</v>
      </c>
    </row>
    <row r="17">
      <c r="A17" t="inlineStr">
        <is>
          <t>600081</t>
        </is>
      </c>
      <c r="B17" t="n">
        <v>0.01357120163168326</v>
      </c>
      <c r="C17" t="n">
        <v>51.61023947151116</v>
      </c>
      <c r="D17" t="n">
        <v>14.09133333333333</v>
      </c>
      <c r="E17" t="n">
        <v>6.182000000000001</v>
      </c>
    </row>
    <row r="18">
      <c r="A18" t="inlineStr">
        <is>
          <t>000899</t>
        </is>
      </c>
      <c r="B18" t="n">
        <v>0.0161816970409563</v>
      </c>
      <c r="C18" t="n">
        <v>51.21412803532006</v>
      </c>
      <c r="D18" t="n">
        <v>5.67</v>
      </c>
      <c r="E18" t="n">
        <v>3.5</v>
      </c>
    </row>
    <row r="19">
      <c r="A19" t="inlineStr">
        <is>
          <t>600877</t>
        </is>
      </c>
      <c r="B19" t="n">
        <v>0.01320857953787836</v>
      </c>
      <c r="C19" t="n">
        <v>50.4258943781942</v>
      </c>
      <c r="D19" t="n">
        <v>7.777333333333332</v>
      </c>
      <c r="E19" t="n">
        <v>1.097333333333333</v>
      </c>
    </row>
    <row r="20">
      <c r="A20" t="inlineStr">
        <is>
          <t>300118</t>
        </is>
      </c>
      <c r="B20" t="n">
        <v>0.03783226346303269</v>
      </c>
      <c r="C20" t="n">
        <v>49.6292372881356</v>
      </c>
      <c r="D20" t="n">
        <v>24.78666666666667</v>
      </c>
      <c r="E20" t="n">
        <v>12.96333333333333</v>
      </c>
    </row>
    <row r="21">
      <c r="A21" t="inlineStr">
        <is>
          <t>002149</t>
        </is>
      </c>
      <c r="B21" t="n">
        <v>0.02167290398506614</v>
      </c>
      <c r="C21" t="n">
        <v>47.79661016949153</v>
      </c>
      <c r="D21" t="n">
        <v>14.60266666666667</v>
      </c>
      <c r="E21" t="n">
        <v>11.48466666666667</v>
      </c>
    </row>
    <row r="22">
      <c r="A22" t="inlineStr">
        <is>
          <t>600069</t>
        </is>
      </c>
      <c r="B22" t="n">
        <v>0.000263667348329925</v>
      </c>
      <c r="C22" t="n">
        <v>47.36842105263159</v>
      </c>
      <c r="D22" t="n">
        <v>0.2173333333333334</v>
      </c>
      <c r="E22" t="n">
        <v>2.692</v>
      </c>
    </row>
    <row r="23">
      <c r="A23" t="inlineStr">
        <is>
          <t>600403</t>
        </is>
      </c>
      <c r="B23" t="n">
        <v>0.009613591095489159</v>
      </c>
      <c r="C23" t="n">
        <v>45.5399061032864</v>
      </c>
      <c r="D23" t="n">
        <v>4.552000000000001</v>
      </c>
      <c r="E23" t="n">
        <v>2.223333333333334</v>
      </c>
    </row>
    <row r="24">
      <c r="A24" t="inlineStr">
        <is>
          <t>600711</t>
        </is>
      </c>
      <c r="B24" t="n">
        <v>0.01199477564462408</v>
      </c>
      <c r="C24" t="n">
        <v>45.34883720930234</v>
      </c>
      <c r="D24" t="n">
        <v>7.917333333333333</v>
      </c>
      <c r="E24" t="n">
        <v>15.07466666666667</v>
      </c>
    </row>
    <row r="25">
      <c r="A25" t="inlineStr">
        <is>
          <t>603110</t>
        </is>
      </c>
      <c r="B25" t="n">
        <v>0.04574812466784278</v>
      </c>
      <c r="C25" t="n">
        <v>45.21033958438925</v>
      </c>
      <c r="D25" t="n">
        <v>23.55533333333333</v>
      </c>
      <c r="E25" t="n">
        <v>3.164000000000001</v>
      </c>
    </row>
    <row r="26">
      <c r="A26" t="inlineStr">
        <is>
          <t>688567</t>
        </is>
      </c>
      <c r="B26" t="n">
        <v>0.04475327919062581</v>
      </c>
      <c r="C26" t="n">
        <v>45.10611339879633</v>
      </c>
      <c r="D26" t="n">
        <v>37.48666666666667</v>
      </c>
      <c r="E26" t="n">
        <v>8.004000000000001</v>
      </c>
    </row>
    <row r="27">
      <c r="A27" t="inlineStr">
        <is>
          <t>688116</t>
        </is>
      </c>
      <c r="B27" t="n">
        <v>0.03967536682844888</v>
      </c>
      <c r="C27" t="n">
        <v>43.60372642581234</v>
      </c>
      <c r="D27" t="n">
        <v>52.56266666666666</v>
      </c>
      <c r="E27" t="n">
        <v>2.581333333333334</v>
      </c>
    </row>
    <row r="28">
      <c r="A28" t="inlineStr">
        <is>
          <t>600189</t>
        </is>
      </c>
      <c r="B28" t="n">
        <v>0.007595419973544969</v>
      </c>
      <c r="C28" t="n">
        <v>43.54838709677418</v>
      </c>
      <c r="D28" t="n">
        <v>10.752</v>
      </c>
      <c r="E28" t="n">
        <v>11.154</v>
      </c>
    </row>
    <row r="29">
      <c r="A29" t="inlineStr">
        <is>
          <t>600882</t>
        </is>
      </c>
      <c r="B29" t="n">
        <v>0.02336271293634756</v>
      </c>
      <c r="C29" t="n">
        <v>43.30380406461698</v>
      </c>
      <c r="D29" t="n">
        <v>46.84933333333333</v>
      </c>
      <c r="E29" t="n">
        <v>2.428666666666667</v>
      </c>
    </row>
    <row r="30">
      <c r="A30" t="inlineStr">
        <is>
          <t>000591</t>
        </is>
      </c>
      <c r="B30" t="n">
        <v>0.008704288715857125</v>
      </c>
      <c r="C30" t="n">
        <v>43.07359307359309</v>
      </c>
      <c r="D30" t="n">
        <v>5.394000000000001</v>
      </c>
      <c r="E30" t="n">
        <v>10.22133333333333</v>
      </c>
    </row>
    <row r="31">
      <c r="A31" t="inlineStr">
        <is>
          <t>600616</t>
        </is>
      </c>
      <c r="B31" t="n">
        <v>0.01610620075975936</v>
      </c>
      <c r="C31" t="n">
        <v>42.74711168164311</v>
      </c>
      <c r="D31" t="n">
        <v>10.02266666666666</v>
      </c>
      <c r="E31" t="n">
        <v>15.29466666666667</v>
      </c>
    </row>
    <row r="32">
      <c r="A32" t="inlineStr">
        <is>
          <t>000993</t>
        </is>
      </c>
      <c r="B32" t="n">
        <v>0.008336332849540393</v>
      </c>
      <c r="C32" t="n">
        <v>42.3841059602649</v>
      </c>
      <c r="D32" t="n">
        <v>6.890000000000001</v>
      </c>
      <c r="E32" t="n">
        <v>6.297333333333333</v>
      </c>
    </row>
    <row r="33">
      <c r="A33" t="inlineStr">
        <is>
          <t>002766</t>
        </is>
      </c>
      <c r="B33" t="n">
        <v>0.004287043403091891</v>
      </c>
      <c r="C33" t="n">
        <v>41.77215189873418</v>
      </c>
      <c r="D33" t="n">
        <v>3.684666666666666</v>
      </c>
      <c r="E33" t="n">
        <v>1.197333333333333</v>
      </c>
    </row>
    <row r="34">
      <c r="A34" t="inlineStr">
        <is>
          <t>002612</t>
        </is>
      </c>
      <c r="B34" t="n">
        <v>0.01430152124080855</v>
      </c>
      <c r="C34" t="n">
        <v>41.52016546018616</v>
      </c>
      <c r="D34" t="n">
        <v>22.39399999999999</v>
      </c>
      <c r="E34" t="n">
        <v>20.30866666666666</v>
      </c>
    </row>
    <row r="35">
      <c r="A35" t="inlineStr">
        <is>
          <t>600238</t>
        </is>
      </c>
      <c r="B35" t="n">
        <v>0.006509373606897828</v>
      </c>
      <c r="C35" t="n">
        <v>40.43993231810492</v>
      </c>
      <c r="D35" t="n">
        <v>6.812666666666667</v>
      </c>
      <c r="E35" t="n">
        <v>1.406666666666667</v>
      </c>
    </row>
    <row r="36">
      <c r="A36" t="inlineStr">
        <is>
          <t>600316</t>
        </is>
      </c>
      <c r="B36" t="n">
        <v>0.04534239476116619</v>
      </c>
      <c r="C36" t="n">
        <v>40.29850746268657</v>
      </c>
      <c r="D36" t="n">
        <v>42.554</v>
      </c>
      <c r="E36" t="n">
        <v>5.492000000000002</v>
      </c>
    </row>
    <row r="37">
      <c r="A37" t="inlineStr">
        <is>
          <t>002466</t>
        </is>
      </c>
      <c r="B37" t="n">
        <v>0.03514453527096578</v>
      </c>
      <c r="C37" t="n">
        <v>39.51011714589987</v>
      </c>
      <c r="D37" t="n">
        <v>34.25333333333334</v>
      </c>
      <c r="E37" t="n">
        <v>9.207333333333333</v>
      </c>
    </row>
    <row r="38">
      <c r="A38" t="inlineStr">
        <is>
          <t>000927</t>
        </is>
      </c>
      <c r="B38" t="n">
        <v>0.00381354863514033</v>
      </c>
      <c r="C38" t="n">
        <v>38.90214797136038</v>
      </c>
      <c r="D38" t="n">
        <v>4.816666666666667</v>
      </c>
      <c r="E38" t="n">
        <v>0.9333333333333332</v>
      </c>
    </row>
    <row r="39">
      <c r="A39" t="inlineStr">
        <is>
          <t>600059</t>
        </is>
      </c>
      <c r="B39" t="n">
        <v>0.01682103615927131</v>
      </c>
      <c r="C39" t="n">
        <v>38.88396811337466</v>
      </c>
      <c r="D39" t="n">
        <v>13.72733333333333</v>
      </c>
      <c r="E39" t="n">
        <v>9.974666666666668</v>
      </c>
    </row>
    <row r="40">
      <c r="A40" t="inlineStr">
        <is>
          <t>688388</t>
        </is>
      </c>
      <c r="B40" t="n">
        <v>0.07511357729280863</v>
      </c>
      <c r="C40" t="n">
        <v>37.93650793650794</v>
      </c>
      <c r="D40" t="n">
        <v>76.33933333333334</v>
      </c>
      <c r="E40" t="n">
        <v>3.127333333333333</v>
      </c>
    </row>
    <row r="41">
      <c r="A41" t="inlineStr">
        <is>
          <t>300087</t>
        </is>
      </c>
      <c r="B41" t="n">
        <v>0.02577403284766614</v>
      </c>
      <c r="C41" t="n">
        <v>37.86542923433876</v>
      </c>
      <c r="D41" t="n">
        <v>27.01133333333333</v>
      </c>
      <c r="E41" t="n">
        <v>7.899999999999999</v>
      </c>
    </row>
    <row r="42">
      <c r="A42" t="inlineStr">
        <is>
          <t>000516</t>
        </is>
      </c>
      <c r="B42" t="n">
        <v>0.008961977834612106</v>
      </c>
      <c r="C42" t="n">
        <v>37.08108108108108</v>
      </c>
      <c r="D42" t="n">
        <v>10.948</v>
      </c>
      <c r="E42" t="n">
        <v>2.675333333333333</v>
      </c>
    </row>
    <row r="43">
      <c r="A43" t="inlineStr">
        <is>
          <t>002245</t>
        </is>
      </c>
      <c r="B43" t="n">
        <v>0.0145650456126534</v>
      </c>
      <c r="C43" t="n">
        <v>37.00107874865157</v>
      </c>
      <c r="D43" t="n">
        <v>11.28666666666667</v>
      </c>
      <c r="E43" t="n">
        <v>11.15333333333333</v>
      </c>
    </row>
    <row r="44">
      <c r="A44" t="inlineStr">
        <is>
          <t>300648</t>
        </is>
      </c>
      <c r="B44" t="n">
        <v>0.03312560549576797</v>
      </c>
      <c r="C44" t="n">
        <v>36.18870266914962</v>
      </c>
      <c r="D44" t="n">
        <v>37.91200000000001</v>
      </c>
      <c r="E44" t="n">
        <v>9.661333333333335</v>
      </c>
    </row>
    <row r="45">
      <c r="A45" t="inlineStr">
        <is>
          <t>002450</t>
        </is>
      </c>
      <c r="B45" t="n">
        <v>0.003420864088180298</v>
      </c>
      <c r="C45" t="n">
        <v>35.38461538461537</v>
      </c>
      <c r="D45" t="n">
        <v>3.010666666666666</v>
      </c>
      <c r="E45" t="n">
        <v>2.527333333333333</v>
      </c>
    </row>
    <row r="46">
      <c r="A46" t="inlineStr">
        <is>
          <t>002340</t>
        </is>
      </c>
      <c r="B46" t="n">
        <v>0.004149628965585937</v>
      </c>
      <c r="C46" t="n">
        <v>35.0194552529183</v>
      </c>
      <c r="D46" t="n">
        <v>5.949333333333334</v>
      </c>
      <c r="E46" t="n">
        <v>8.979999999999999</v>
      </c>
    </row>
    <row r="47">
      <c r="A47" t="inlineStr">
        <is>
          <t>000521</t>
        </is>
      </c>
      <c r="B47" t="n">
        <v>0.005809560939385501</v>
      </c>
      <c r="C47" t="n">
        <v>34.06326034063258</v>
      </c>
      <c r="D47" t="n">
        <v>4.788</v>
      </c>
      <c r="E47" t="n">
        <v>19.898</v>
      </c>
    </row>
    <row r="48">
      <c r="A48" t="inlineStr">
        <is>
          <t>601908</t>
        </is>
      </c>
      <c r="B48" t="n">
        <v>0.006125172580574241</v>
      </c>
      <c r="C48" t="n">
        <v>33.87755102040817</v>
      </c>
      <c r="D48" t="n">
        <v>8.423333333333334</v>
      </c>
      <c r="E48" t="n">
        <v>5.647333333333333</v>
      </c>
    </row>
    <row r="49">
      <c r="A49" t="inlineStr">
        <is>
          <t>603993</t>
        </is>
      </c>
      <c r="B49" t="n">
        <v>0.003155931705310179</v>
      </c>
      <c r="C49" t="n">
        <v>33.78995433789955</v>
      </c>
      <c r="D49" t="n">
        <v>5.041333333333332</v>
      </c>
      <c r="E49" t="n">
        <v>2.905333333333334</v>
      </c>
    </row>
    <row r="50">
      <c r="A50" t="inlineStr">
        <is>
          <t>601579</t>
        </is>
      </c>
      <c r="B50" t="n">
        <v>0.01196396220607792</v>
      </c>
      <c r="C50" t="n">
        <v>33.64312267657994</v>
      </c>
      <c r="D50" t="n">
        <v>12.75533333333333</v>
      </c>
      <c r="E50" t="n">
        <v>8.632000000000001</v>
      </c>
    </row>
    <row r="51">
      <c r="A51" t="inlineStr">
        <is>
          <t>000615</t>
        </is>
      </c>
      <c r="B51" t="n">
        <v>0.002982783466059917</v>
      </c>
      <c r="C51" t="n">
        <v>33.62831858407078</v>
      </c>
      <c r="D51" t="n">
        <v>6.641333333333333</v>
      </c>
      <c r="E51" t="n">
        <v>7.074</v>
      </c>
    </row>
    <row r="52">
      <c r="A52" t="inlineStr">
        <is>
          <t>600559</t>
        </is>
      </c>
      <c r="B52" t="n">
        <v>0.01734845260015188</v>
      </c>
      <c r="C52" t="n">
        <v>33.57664233576643</v>
      </c>
      <c r="D52" t="n">
        <v>28.48266666666666</v>
      </c>
      <c r="E52" t="n">
        <v>16.61066666666666</v>
      </c>
    </row>
    <row r="53">
      <c r="A53" t="inlineStr">
        <is>
          <t>000799</t>
        </is>
      </c>
      <c r="B53" t="n">
        <v>0.05206527889208082</v>
      </c>
      <c r="C53" t="n">
        <v>33.18629994810587</v>
      </c>
      <c r="D53" t="n">
        <v>128.7966666666667</v>
      </c>
      <c r="E53" t="n">
        <v>3.962666666666666</v>
      </c>
    </row>
    <row r="54">
      <c r="A54" t="inlineStr">
        <is>
          <t>000733</t>
        </is>
      </c>
      <c r="B54" t="n">
        <v>0.04522985612533692</v>
      </c>
      <c r="C54" t="n">
        <v>32.40913327120223</v>
      </c>
      <c r="D54" t="n">
        <v>49.49266666666667</v>
      </c>
      <c r="E54" t="n">
        <v>2.693333333333333</v>
      </c>
    </row>
    <row r="55">
      <c r="A55" t="inlineStr">
        <is>
          <t>688006</t>
        </is>
      </c>
      <c r="B55" t="n">
        <v>0.04023060991452339</v>
      </c>
      <c r="C55" t="n">
        <v>32.39669421487604</v>
      </c>
      <c r="D55" t="n">
        <v>69.73533333333332</v>
      </c>
      <c r="E55" t="n">
        <v>3.604</v>
      </c>
    </row>
    <row r="56">
      <c r="A56" t="inlineStr">
        <is>
          <t>300450</t>
        </is>
      </c>
      <c r="B56" t="n">
        <v>0.0173968306060744</v>
      </c>
      <c r="C56" t="n">
        <v>31.36012364760432</v>
      </c>
      <c r="D56" t="n">
        <v>73.13000000000001</v>
      </c>
      <c r="E56" t="n">
        <v>1.6</v>
      </c>
    </row>
    <row r="57">
      <c r="A57" t="inlineStr">
        <is>
          <t>603613</t>
        </is>
      </c>
      <c r="B57" t="n">
        <v>0.04489953775580978</v>
      </c>
      <c r="C57" t="n">
        <v>30.89979550102251</v>
      </c>
      <c r="D57" t="n">
        <v>105.2033333333333</v>
      </c>
      <c r="E57" t="n">
        <v>1.78</v>
      </c>
    </row>
    <row r="58">
      <c r="A58" t="inlineStr">
        <is>
          <t>688005</t>
        </is>
      </c>
      <c r="B58" t="n">
        <v>0.03911378049887877</v>
      </c>
      <c r="C58" t="n">
        <v>30.51964512040557</v>
      </c>
      <c r="D58" t="n">
        <v>48.12866666666667</v>
      </c>
      <c r="E58" t="n">
        <v>4.331333333333334</v>
      </c>
    </row>
    <row r="59">
      <c r="A59" t="inlineStr">
        <is>
          <t>603799</t>
        </is>
      </c>
      <c r="B59" t="n">
        <v>0.04416325765998882</v>
      </c>
      <c r="C59" t="n">
        <v>30.22759601706968</v>
      </c>
      <c r="D59" t="n">
        <v>65.95599999999999</v>
      </c>
      <c r="E59" t="n">
        <v>3.828666666666666</v>
      </c>
    </row>
    <row r="60">
      <c r="A60" t="inlineStr">
        <is>
          <t>600809</t>
        </is>
      </c>
      <c r="B60" t="n">
        <v>0.1284410477692031</v>
      </c>
      <c r="C60" t="n">
        <v>30.15237141426426</v>
      </c>
      <c r="D60" t="n">
        <v>321.36</v>
      </c>
      <c r="E60" t="n">
        <v>0.6566666666666667</v>
      </c>
    </row>
    <row r="61">
      <c r="A61" t="inlineStr">
        <is>
          <t>002018</t>
        </is>
      </c>
      <c r="B61" t="n">
        <v>8.380187416331992e-05</v>
      </c>
      <c r="C61" t="n">
        <v>30</v>
      </c>
      <c r="D61" t="n">
        <v>0.2213333333333334</v>
      </c>
      <c r="E61" t="n">
        <v>0.8073333333333335</v>
      </c>
    </row>
    <row r="62">
      <c r="A62" t="inlineStr">
        <is>
          <t>002850</t>
        </is>
      </c>
      <c r="B62" t="n">
        <v>0.05184919620375751</v>
      </c>
      <c r="C62" t="n">
        <v>29.91347342398023</v>
      </c>
      <c r="D62" t="n">
        <v>82.60799999999998</v>
      </c>
      <c r="E62" t="n">
        <v>2.082666666666666</v>
      </c>
    </row>
    <row r="63">
      <c r="A63" t="inlineStr">
        <is>
          <t>603486</t>
        </is>
      </c>
      <c r="B63" t="n">
        <v>0.04743356936001056</v>
      </c>
      <c r="C63" t="n">
        <v>28.98550724637681</v>
      </c>
      <c r="D63" t="n">
        <v>76.32533333333332</v>
      </c>
      <c r="E63" t="n">
        <v>2.069333333333334</v>
      </c>
    </row>
    <row r="64">
      <c r="A64" t="inlineStr">
        <is>
          <t>300186</t>
        </is>
      </c>
      <c r="B64" t="n">
        <v>0.02761914813124755</v>
      </c>
      <c r="C64" t="n">
        <v>28.89765999436143</v>
      </c>
      <c r="D64" t="n">
        <v>37.98533333333333</v>
      </c>
      <c r="E64" t="n">
        <v>1.513333333333333</v>
      </c>
    </row>
    <row r="65">
      <c r="A65" t="inlineStr">
        <is>
          <t>688179</t>
        </is>
      </c>
      <c r="B65" t="n">
        <v>0.02723872209293947</v>
      </c>
      <c r="C65" t="n">
        <v>28.44642562324582</v>
      </c>
      <c r="D65" t="n">
        <v>69.90133333333331</v>
      </c>
      <c r="E65" t="n">
        <v>6.973999999999999</v>
      </c>
    </row>
    <row r="66">
      <c r="A66" t="inlineStr">
        <is>
          <t>300750</t>
        </is>
      </c>
      <c r="B66" t="n">
        <v>0.1166584148020889</v>
      </c>
      <c r="C66" t="n">
        <v>28.38909447926894</v>
      </c>
      <c r="D66" t="n">
        <v>298.7966666666667</v>
      </c>
      <c r="E66" t="n">
        <v>1.058</v>
      </c>
    </row>
    <row r="67">
      <c r="A67" t="inlineStr">
        <is>
          <t>600586</t>
        </is>
      </c>
      <c r="B67" t="n">
        <v>0.002019533867992018</v>
      </c>
      <c r="C67" t="n">
        <v>28.27004219409282</v>
      </c>
      <c r="D67" t="n">
        <v>5.901999999999999</v>
      </c>
      <c r="E67" t="n">
        <v>8.483333333333331</v>
      </c>
    </row>
    <row r="68">
      <c r="A68" t="inlineStr">
        <is>
          <t>002460</t>
        </is>
      </c>
      <c r="B68" t="n">
        <v>0.0658403651691528</v>
      </c>
      <c r="C68" t="n">
        <v>27.84810126582278</v>
      </c>
      <c r="D68" t="n">
        <v>91.574</v>
      </c>
      <c r="E68" t="n">
        <v>3.878000000000001</v>
      </c>
    </row>
    <row r="69">
      <c r="A69" t="inlineStr">
        <is>
          <t>600537</t>
        </is>
      </c>
      <c r="B69" t="n">
        <v>0.00534557372793354</v>
      </c>
      <c r="C69" t="n">
        <v>27.62148337595909</v>
      </c>
      <c r="D69" t="n">
        <v>4.565333333333333</v>
      </c>
      <c r="E69" t="n">
        <v>5.950666666666666</v>
      </c>
    </row>
    <row r="70">
      <c r="A70" t="inlineStr">
        <is>
          <t>002529</t>
        </is>
      </c>
      <c r="B70" t="n">
        <v>0.003971164048211386</v>
      </c>
      <c r="C70" t="n">
        <v>27.59795570698467</v>
      </c>
      <c r="D70" t="n">
        <v>6.520666666666667</v>
      </c>
      <c r="E70" t="n">
        <v>2.681333333333334</v>
      </c>
    </row>
    <row r="71">
      <c r="A71" t="inlineStr">
        <is>
          <t>600290</t>
        </is>
      </c>
      <c r="B71" t="n">
        <v>0.002260919540229884</v>
      </c>
      <c r="C71" t="n">
        <v>27.31707317073171</v>
      </c>
      <c r="D71" t="n">
        <v>2.32</v>
      </c>
      <c r="E71" t="n">
        <v>2.073333333333334</v>
      </c>
    </row>
    <row r="72">
      <c r="A72" t="inlineStr">
        <is>
          <t>000155</t>
        </is>
      </c>
      <c r="B72" t="n">
        <v>0.005790331098923418</v>
      </c>
      <c r="C72" t="n">
        <v>27.15855572998429</v>
      </c>
      <c r="D72" t="n">
        <v>7.293333333333333</v>
      </c>
      <c r="E72" t="n">
        <v>7.103333333333334</v>
      </c>
    </row>
    <row r="73">
      <c r="A73" t="inlineStr">
        <is>
          <t>603882</t>
        </is>
      </c>
      <c r="B73" t="n">
        <v>0.03544204133823436</v>
      </c>
      <c r="C73" t="n">
        <v>27.14570858283434</v>
      </c>
      <c r="D73" t="n">
        <v>110.9366666666667</v>
      </c>
      <c r="E73" t="n">
        <v>1.068666666666667</v>
      </c>
    </row>
    <row r="74">
      <c r="A74" t="inlineStr">
        <is>
          <t>600408</t>
        </is>
      </c>
      <c r="B74" t="n">
        <v>0.001785689227605396</v>
      </c>
      <c r="C74" t="n">
        <v>27.09359605911332</v>
      </c>
      <c r="D74" t="n">
        <v>2.449333333333334</v>
      </c>
      <c r="E74" t="n">
        <v>1.801333333333333</v>
      </c>
    </row>
    <row r="75">
      <c r="A75" t="inlineStr">
        <is>
          <t>002812</t>
        </is>
      </c>
      <c r="B75" t="n">
        <v>0.05840455406047758</v>
      </c>
      <c r="C75" t="n">
        <v>26.9406392694064</v>
      </c>
      <c r="D75" t="n">
        <v>128.7186666666667</v>
      </c>
      <c r="E75" t="n">
        <v>1.216</v>
      </c>
    </row>
    <row r="76">
      <c r="A76" t="inlineStr">
        <is>
          <t>600276</t>
        </is>
      </c>
      <c r="B76" t="n">
        <v>0.04446346800803502</v>
      </c>
      <c r="C76" t="n">
        <v>26.62921348314606</v>
      </c>
      <c r="D76" t="n">
        <v>103.2886666666667</v>
      </c>
      <c r="E76" t="n">
        <v>0.6960000000000001</v>
      </c>
    </row>
    <row r="77">
      <c r="A77" t="inlineStr">
        <is>
          <t>601888</t>
        </is>
      </c>
      <c r="B77" t="n">
        <v>0.1078463700186731</v>
      </c>
      <c r="C77" t="n">
        <v>26.62175168431182</v>
      </c>
      <c r="D77" t="n">
        <v>233.9273333333333</v>
      </c>
      <c r="E77" t="n">
        <v>0.5486666666666667</v>
      </c>
    </row>
    <row r="78">
      <c r="A78" t="inlineStr">
        <is>
          <t>000049</t>
        </is>
      </c>
      <c r="B78" t="n">
        <v>0.0465178372586018</v>
      </c>
      <c r="C78" t="n">
        <v>26.45283018867923</v>
      </c>
      <c r="D78" t="n">
        <v>57.23599999999998</v>
      </c>
      <c r="E78" t="n">
        <v>3.692666666666666</v>
      </c>
    </row>
    <row r="79">
      <c r="A79" t="inlineStr">
        <is>
          <t>002499</t>
        </is>
      </c>
      <c r="B79" t="n">
        <v>0.005480785606372752</v>
      </c>
      <c r="C79" t="n">
        <v>26.34730538922156</v>
      </c>
      <c r="D79" t="n">
        <v>5.393333333333334</v>
      </c>
      <c r="E79" t="n">
        <v>1.430666666666667</v>
      </c>
    </row>
    <row r="80">
      <c r="A80" t="inlineStr">
        <is>
          <t>688030</t>
        </is>
      </c>
      <c r="B80" t="n">
        <v>0.010455997918293</v>
      </c>
      <c r="C80" t="n">
        <v>26.10547002947921</v>
      </c>
      <c r="D80" t="n">
        <v>31.598</v>
      </c>
      <c r="E80" t="n">
        <v>1.357333333333333</v>
      </c>
    </row>
    <row r="81">
      <c r="A81" t="inlineStr">
        <is>
          <t>600292</t>
        </is>
      </c>
      <c r="B81" t="n">
        <v>0.01437114723533182</v>
      </c>
      <c r="C81" t="n">
        <v>25.76576576576577</v>
      </c>
      <c r="D81" t="n">
        <v>6.356666666666667</v>
      </c>
      <c r="E81" t="n">
        <v>3.332</v>
      </c>
    </row>
    <row r="82">
      <c r="A82" t="inlineStr">
        <is>
          <t>688390</t>
        </is>
      </c>
      <c r="B82" t="n">
        <v>0.1139635841914622</v>
      </c>
      <c r="C82" t="n">
        <v>25.54347826086956</v>
      </c>
      <c r="D82" t="n">
        <v>211.6793333333333</v>
      </c>
      <c r="E82" t="n">
        <v>7.422666666666666</v>
      </c>
    </row>
    <row r="83">
      <c r="A83" t="inlineStr">
        <is>
          <t>300390</t>
        </is>
      </c>
      <c r="B83" t="n">
        <v>0.02319207360226468</v>
      </c>
      <c r="C83" t="n">
        <v>25.48818088386433</v>
      </c>
      <c r="D83" t="n">
        <v>22.608</v>
      </c>
      <c r="E83" t="n">
        <v>9.755333333333336</v>
      </c>
    </row>
    <row r="84">
      <c r="A84" t="inlineStr">
        <is>
          <t>002240</t>
        </is>
      </c>
      <c r="B84" t="n">
        <v>0.01585270659600842</v>
      </c>
      <c r="C84" t="n">
        <v>25.08073196986007</v>
      </c>
      <c r="D84" t="n">
        <v>21.93133333333333</v>
      </c>
      <c r="E84" t="n">
        <v>8.931333333333333</v>
      </c>
    </row>
    <row r="85">
      <c r="A85" t="inlineStr">
        <is>
          <t>300712</t>
        </is>
      </c>
      <c r="B85" t="n">
        <v>0.003404535471408537</v>
      </c>
      <c r="C85" t="n">
        <v>24.81389578163773</v>
      </c>
      <c r="D85" t="n">
        <v>22.39466666666666</v>
      </c>
      <c r="E85" t="n">
        <v>6.121333333333334</v>
      </c>
    </row>
    <row r="86">
      <c r="A86" t="inlineStr">
        <is>
          <t>600702</t>
        </is>
      </c>
      <c r="B86" t="n">
        <v>0.04060225450201427</v>
      </c>
      <c r="C86" t="n">
        <v>24.76071577195171</v>
      </c>
      <c r="D86" t="n">
        <v>81.60133333333333</v>
      </c>
      <c r="E86" t="n">
        <v>3.429333333333333</v>
      </c>
    </row>
    <row r="87">
      <c r="A87" t="inlineStr">
        <is>
          <t>600660</t>
        </is>
      </c>
      <c r="B87" t="n">
        <v>0.01966981012426038</v>
      </c>
      <c r="C87" t="n">
        <v>24.67464862051014</v>
      </c>
      <c r="D87" t="n">
        <v>42.40199999999999</v>
      </c>
      <c r="E87" t="n">
        <v>1.398666666666667</v>
      </c>
    </row>
    <row r="88">
      <c r="A88" t="inlineStr">
        <is>
          <t>000659</t>
        </is>
      </c>
      <c r="B88" t="n">
        <v>0.001192661957176497</v>
      </c>
      <c r="C88" t="n">
        <v>24.62121212121211</v>
      </c>
      <c r="D88" t="n">
        <v>2.705333333333333</v>
      </c>
      <c r="E88" t="n">
        <v>1.598</v>
      </c>
    </row>
    <row r="89">
      <c r="A89" t="inlineStr">
        <is>
          <t>002738</t>
        </is>
      </c>
      <c r="B89" t="n">
        <v>0.02294924612695874</v>
      </c>
      <c r="C89" t="n">
        <v>24.33936022253129</v>
      </c>
      <c r="D89" t="n">
        <v>25.00666666666666</v>
      </c>
      <c r="E89" t="n">
        <v>9.720000000000001</v>
      </c>
    </row>
    <row r="90">
      <c r="A90" t="inlineStr">
        <is>
          <t>603069</t>
        </is>
      </c>
      <c r="B90" t="n">
        <v>0.01165887736211534</v>
      </c>
      <c r="C90" t="n">
        <v>24.32291666666668</v>
      </c>
      <c r="D90" t="n">
        <v>21.20666666666666</v>
      </c>
      <c r="E90" t="n">
        <v>6.780666666666667</v>
      </c>
    </row>
    <row r="91">
      <c r="A91" t="inlineStr">
        <is>
          <t>000821</t>
        </is>
      </c>
      <c r="B91" t="n">
        <v>0.006325030525030527</v>
      </c>
      <c r="C91" t="n">
        <v>24.24242424242424</v>
      </c>
      <c r="D91" t="n">
        <v>8.493333333333332</v>
      </c>
      <c r="E91" t="n">
        <v>8.516</v>
      </c>
    </row>
    <row r="92">
      <c r="A92" t="inlineStr">
        <is>
          <t>002192</t>
        </is>
      </c>
      <c r="B92" t="n">
        <v>0.0149156095934203</v>
      </c>
      <c r="C92" t="n">
        <v>24.22712933753943</v>
      </c>
      <c r="D92" t="n">
        <v>34.87266666666667</v>
      </c>
      <c r="E92" t="n">
        <v>3.314666666666667</v>
      </c>
    </row>
    <row r="93">
      <c r="A93" t="inlineStr">
        <is>
          <t>601919</t>
        </is>
      </c>
      <c r="B93" t="n">
        <v>0.007036630861630866</v>
      </c>
      <c r="C93" t="n">
        <v>24.2262540021345</v>
      </c>
      <c r="D93" t="n">
        <v>10.26133333333333</v>
      </c>
      <c r="E93" t="n">
        <v>1.672</v>
      </c>
    </row>
    <row r="94">
      <c r="A94" t="inlineStr">
        <is>
          <t>689009</t>
        </is>
      </c>
      <c r="B94" t="n">
        <v>0.01886063983350911</v>
      </c>
      <c r="C94" t="n">
        <v>23.8671157379057</v>
      </c>
      <c r="D94" t="n">
        <v>73.53533333333333</v>
      </c>
      <c r="E94" t="n">
        <v>12.38666666666667</v>
      </c>
    </row>
    <row r="95">
      <c r="A95" t="inlineStr">
        <is>
          <t>600967</t>
        </is>
      </c>
      <c r="B95" t="n">
        <v>0.004865621949492918</v>
      </c>
      <c r="C95" t="n">
        <v>23.64933741080531</v>
      </c>
      <c r="D95" t="n">
        <v>9.940666666666667</v>
      </c>
      <c r="E95" t="n">
        <v>1.978</v>
      </c>
    </row>
    <row r="96">
      <c r="A96" t="inlineStr">
        <is>
          <t>300568</t>
        </is>
      </c>
      <c r="B96" t="n">
        <v>0.01324383564291375</v>
      </c>
      <c r="C96" t="n">
        <v>23.39653085921742</v>
      </c>
      <c r="D96" t="n">
        <v>30.66133333333334</v>
      </c>
      <c r="E96" t="n">
        <v>7.519333333333334</v>
      </c>
    </row>
    <row r="97">
      <c r="A97" t="inlineStr">
        <is>
          <t>600125</t>
        </is>
      </c>
      <c r="B97" t="n">
        <v>0.00297606941902244</v>
      </c>
      <c r="C97" t="n">
        <v>23.34630350194553</v>
      </c>
      <c r="D97" t="n">
        <v>5.463333333333334</v>
      </c>
      <c r="E97" t="n">
        <v>3.06</v>
      </c>
    </row>
    <row r="98">
      <c r="A98" t="inlineStr">
        <is>
          <t>600313</t>
        </is>
      </c>
      <c r="B98" t="n">
        <v>0.002670570714323707</v>
      </c>
      <c r="C98" t="n">
        <v>23.15573770491803</v>
      </c>
      <c r="D98" t="n">
        <v>5.570666666666667</v>
      </c>
      <c r="E98" t="n">
        <v>14.02466666666666</v>
      </c>
    </row>
    <row r="99">
      <c r="A99" t="inlineStr">
        <is>
          <t>600696</t>
        </is>
      </c>
      <c r="B99" t="n">
        <v>0.002778420475596385</v>
      </c>
      <c r="C99" t="n">
        <v>22.95805739514349</v>
      </c>
      <c r="D99" t="n">
        <v>9.796666666666665</v>
      </c>
      <c r="E99" t="n">
        <v>0.9633333333333334</v>
      </c>
    </row>
    <row r="100">
      <c r="A100" t="inlineStr">
        <is>
          <t>300850</t>
        </is>
      </c>
      <c r="B100" t="n">
        <v>0.2092620907322232</v>
      </c>
      <c r="C100" t="n">
        <v>22.83835349516929</v>
      </c>
      <c r="D100" t="n">
        <v>150.886</v>
      </c>
      <c r="E100" t="n">
        <v>11.68466666666666</v>
      </c>
    </row>
    <row r="101">
      <c r="A101" t="inlineStr">
        <is>
          <t>600438</t>
        </is>
      </c>
      <c r="B101" t="n">
        <v>0.02170938557314928</v>
      </c>
      <c r="C101" t="n">
        <v>22.81553398058254</v>
      </c>
      <c r="D101" t="n">
        <v>35.02933333333333</v>
      </c>
      <c r="E101" t="n">
        <v>2.572666666666666</v>
      </c>
    </row>
    <row r="102">
      <c r="A102" t="inlineStr">
        <is>
          <t>600460</t>
        </is>
      </c>
      <c r="B102" t="n">
        <v>0.01044571265979717</v>
      </c>
      <c r="C102" t="n">
        <v>22.6865671641791</v>
      </c>
      <c r="D102" t="n">
        <v>21.868</v>
      </c>
      <c r="E102" t="n">
        <v>6.440666666666667</v>
      </c>
    </row>
    <row r="103">
      <c r="A103" t="inlineStr">
        <is>
          <t>300827</t>
        </is>
      </c>
      <c r="B103" t="n">
        <v>0.02386947126586256</v>
      </c>
      <c r="C103" t="n">
        <v>22.68107759316018</v>
      </c>
      <c r="D103" t="n">
        <v>68.35333333333332</v>
      </c>
      <c r="E103" t="n">
        <v>17.15733333333333</v>
      </c>
    </row>
    <row r="104">
      <c r="A104" t="inlineStr">
        <is>
          <t>002407</t>
        </is>
      </c>
      <c r="B104" t="n">
        <v>0.00816795483362037</v>
      </c>
      <c r="C104" t="n">
        <v>22.5545171339564</v>
      </c>
      <c r="D104" t="n">
        <v>17.93533333333333</v>
      </c>
      <c r="E104" t="n">
        <v>12.55466666666667</v>
      </c>
    </row>
    <row r="105">
      <c r="A105" t="inlineStr">
        <is>
          <t>601012</t>
        </is>
      </c>
      <c r="B105" t="n">
        <v>0.04691770674784376</v>
      </c>
      <c r="C105" t="n">
        <v>22.4561403508772</v>
      </c>
      <c r="D105" t="n">
        <v>83.21999999999998</v>
      </c>
      <c r="E105" t="n">
        <v>1.818666666666667</v>
      </c>
    </row>
    <row r="106">
      <c r="A106" t="inlineStr">
        <is>
          <t>600456</t>
        </is>
      </c>
      <c r="B106" t="n">
        <v>0.01467075916887237</v>
      </c>
      <c r="C106" t="n">
        <v>22.30564301283604</v>
      </c>
      <c r="D106" t="n">
        <v>45.75666666666667</v>
      </c>
      <c r="E106" t="n">
        <v>2.38</v>
      </c>
    </row>
    <row r="107">
      <c r="A107" t="inlineStr">
        <is>
          <t>300391</t>
        </is>
      </c>
      <c r="B107" t="n">
        <v>0.002805493133583021</v>
      </c>
      <c r="C107" t="n">
        <v>22.06969376979937</v>
      </c>
      <c r="D107" t="n">
        <v>10.38333333333333</v>
      </c>
      <c r="E107" t="n">
        <v>2.73</v>
      </c>
    </row>
    <row r="108">
      <c r="A108" t="inlineStr">
        <is>
          <t>688333</t>
        </is>
      </c>
      <c r="B108" t="n">
        <v>0.06140245394497787</v>
      </c>
      <c r="C108" t="n">
        <v>22.03334154553666</v>
      </c>
      <c r="D108" t="n">
        <v>133.934</v>
      </c>
      <c r="E108" t="n">
        <v>1.892666666666667</v>
      </c>
    </row>
    <row r="109">
      <c r="A109" t="inlineStr">
        <is>
          <t>002967</t>
        </is>
      </c>
      <c r="B109" t="n">
        <v>0.01328288659389374</v>
      </c>
      <c r="C109" t="n">
        <v>21.859649122807</v>
      </c>
      <c r="D109" t="n">
        <v>30.21066666666666</v>
      </c>
      <c r="E109" t="n">
        <v>3.433333333333333</v>
      </c>
    </row>
    <row r="110">
      <c r="A110" t="inlineStr">
        <is>
          <t>600499</t>
        </is>
      </c>
      <c r="B110" t="n">
        <v>0.002548392356574083</v>
      </c>
      <c r="C110" t="n">
        <v>21.69491525423728</v>
      </c>
      <c r="D110" t="n">
        <v>6.632666666666667</v>
      </c>
      <c r="E110" t="n">
        <v>2.744</v>
      </c>
    </row>
    <row r="111">
      <c r="A111" t="inlineStr">
        <is>
          <t>000066</t>
        </is>
      </c>
      <c r="B111" t="n">
        <v>0.005348765254419273</v>
      </c>
      <c r="C111" t="n">
        <v>21.53110047846889</v>
      </c>
      <c r="D111" t="n">
        <v>16.21266666666666</v>
      </c>
      <c r="E111" t="n">
        <v>2.959333333333333</v>
      </c>
    </row>
    <row r="112">
      <c r="A112" t="inlineStr">
        <is>
          <t>002080</t>
        </is>
      </c>
      <c r="B112" t="n">
        <v>0.009679653643925873</v>
      </c>
      <c r="C112" t="n">
        <v>21.49437052200614</v>
      </c>
      <c r="D112" t="n">
        <v>21.54066666666667</v>
      </c>
      <c r="E112" t="n">
        <v>1.760666666666667</v>
      </c>
    </row>
    <row r="113">
      <c r="A113" t="inlineStr">
        <is>
          <t>600806</t>
        </is>
      </c>
      <c r="B113" t="n">
        <v>0.0002701585722968119</v>
      </c>
      <c r="C113" t="n">
        <v>21.48760330578512</v>
      </c>
      <c r="D113" t="n">
        <v>1.340666666666667</v>
      </c>
      <c r="E113" t="n">
        <v>2.850000000000001</v>
      </c>
    </row>
    <row r="114">
      <c r="A114" t="inlineStr">
        <is>
          <t>002564</t>
        </is>
      </c>
      <c r="B114" t="n">
        <v>0.005301941169465285</v>
      </c>
      <c r="C114" t="n">
        <v>21.46892655367232</v>
      </c>
      <c r="D114" t="n">
        <v>3.732</v>
      </c>
      <c r="E114" t="n">
        <v>4.830666666666667</v>
      </c>
    </row>
    <row r="115">
      <c r="A115" t="inlineStr">
        <is>
          <t>300393</t>
        </is>
      </c>
      <c r="B115" t="n">
        <v>0.004018625034237199</v>
      </c>
      <c r="C115" t="n">
        <v>21.46892655367232</v>
      </c>
      <c r="D115" t="n">
        <v>12.17</v>
      </c>
      <c r="E115" t="n">
        <v>14.06533333333333</v>
      </c>
    </row>
    <row r="116">
      <c r="A116" t="inlineStr">
        <is>
          <t>300073</t>
        </is>
      </c>
      <c r="B116" t="n">
        <v>0.01609619435989039</v>
      </c>
      <c r="C116" t="n">
        <v>21.46013448607109</v>
      </c>
      <c r="D116" t="n">
        <v>57.60066666666666</v>
      </c>
      <c r="E116" t="n">
        <v>4.334</v>
      </c>
    </row>
    <row r="117">
      <c r="A117" t="inlineStr">
        <is>
          <t>603179</t>
        </is>
      </c>
      <c r="B117" t="n">
        <v>0.01098289590283897</v>
      </c>
      <c r="C117" t="n">
        <v>21.37268847795164</v>
      </c>
      <c r="D117" t="n">
        <v>29.50733333333333</v>
      </c>
      <c r="E117" t="n">
        <v>0.8966666666666666</v>
      </c>
    </row>
    <row r="118">
      <c r="A118" t="inlineStr">
        <is>
          <t>002046</t>
        </is>
      </c>
      <c r="B118" t="n">
        <v>0.005140762415670971</v>
      </c>
      <c r="C118" t="n">
        <v>21.16527942925088</v>
      </c>
      <c r="D118" t="n">
        <v>9.113333333333335</v>
      </c>
      <c r="E118" t="n">
        <v>5.265999999999999</v>
      </c>
    </row>
    <row r="119">
      <c r="A119" t="inlineStr">
        <is>
          <t>600760</t>
        </is>
      </c>
      <c r="B119" t="n">
        <v>0.02612492456777886</v>
      </c>
      <c r="C119" t="n">
        <v>21.03793726391854</v>
      </c>
      <c r="D119" t="n">
        <v>67.26666666666667</v>
      </c>
      <c r="E119" t="n">
        <v>1.926666666666667</v>
      </c>
    </row>
    <row r="120">
      <c r="A120" t="inlineStr">
        <is>
          <t>600089</t>
        </is>
      </c>
      <c r="B120" t="n">
        <v>0.004853130530444347</v>
      </c>
      <c r="C120" t="n">
        <v>20.98159509202453</v>
      </c>
      <c r="D120" t="n">
        <v>9.292000000000002</v>
      </c>
      <c r="E120" t="n">
        <v>4.885333333333333</v>
      </c>
    </row>
    <row r="121">
      <c r="A121" t="inlineStr">
        <is>
          <t>000791</t>
        </is>
      </c>
      <c r="B121" t="n">
        <v>0.003480114433960588</v>
      </c>
      <c r="C121" t="n">
        <v>20.98092643051772</v>
      </c>
      <c r="D121" t="n">
        <v>4.168666666666668</v>
      </c>
      <c r="E121" t="n">
        <v>4.746666666666667</v>
      </c>
    </row>
    <row r="122">
      <c r="A122" t="inlineStr">
        <is>
          <t>300082</t>
        </is>
      </c>
      <c r="B122" t="n">
        <v>0.002456986869496893</v>
      </c>
      <c r="C122" t="n">
        <v>20.96774193548388</v>
      </c>
      <c r="D122" t="n">
        <v>9.144666666666668</v>
      </c>
      <c r="E122" t="n">
        <v>2.260666666666667</v>
      </c>
    </row>
    <row r="123">
      <c r="A123" t="inlineStr">
        <is>
          <t>600982</t>
        </is>
      </c>
      <c r="B123" t="n">
        <v>0.001963077314020711</v>
      </c>
      <c r="C123" t="n">
        <v>20.93749999999999</v>
      </c>
      <c r="D123" t="n">
        <v>3.498</v>
      </c>
      <c r="E123" t="n">
        <v>8.298</v>
      </c>
    </row>
    <row r="124">
      <c r="A124" t="inlineStr">
        <is>
          <t>002025</t>
        </is>
      </c>
      <c r="B124" t="n">
        <v>0.01335485790078603</v>
      </c>
      <c r="C124" t="n">
        <v>20.91262135922332</v>
      </c>
      <c r="D124" t="n">
        <v>55.23266666666667</v>
      </c>
      <c r="E124" t="n">
        <v>1.475333333333334</v>
      </c>
    </row>
    <row r="125">
      <c r="A125" t="inlineStr">
        <is>
          <t>002162</t>
        </is>
      </c>
      <c r="B125" t="n">
        <v>0.00125547982256843</v>
      </c>
      <c r="C125" t="n">
        <v>20.89136490250696</v>
      </c>
      <c r="D125" t="n">
        <v>4.108000000000001</v>
      </c>
      <c r="E125" t="n">
        <v>6.989999999999999</v>
      </c>
    </row>
    <row r="126">
      <c r="A126" t="inlineStr">
        <is>
          <t>600176</t>
        </is>
      </c>
      <c r="B126" t="n">
        <v>0.005824080771549122</v>
      </c>
      <c r="C126" t="n">
        <v>20.85852478839176</v>
      </c>
      <c r="D126" t="n">
        <v>17.696</v>
      </c>
      <c r="E126" t="n">
        <v>1.384666666666667</v>
      </c>
    </row>
    <row r="127">
      <c r="A127" t="inlineStr">
        <is>
          <t>002074</t>
        </is>
      </c>
      <c r="B127" t="n">
        <v>0.01254822527052644</v>
      </c>
      <c r="C127" t="n">
        <v>20.77795786061587</v>
      </c>
      <c r="D127" t="n">
        <v>35.08933333333334</v>
      </c>
      <c r="E127" t="n">
        <v>6.689333333333334</v>
      </c>
    </row>
    <row r="128">
      <c r="A128" t="inlineStr">
        <is>
          <t>000639</t>
        </is>
      </c>
      <c r="B128" t="n">
        <v>0.00153026034997866</v>
      </c>
      <c r="C128" t="n">
        <v>20.74468085106382</v>
      </c>
      <c r="D128" t="n">
        <v>6.247999999999999</v>
      </c>
      <c r="E128" t="n">
        <v>3.038666666666666</v>
      </c>
    </row>
    <row r="129">
      <c r="A129" t="inlineStr">
        <is>
          <t>300083</t>
        </is>
      </c>
      <c r="B129" t="n">
        <v>0.00672925182053089</v>
      </c>
      <c r="C129" t="n">
        <v>20.65775950668036</v>
      </c>
      <c r="D129" t="n">
        <v>10.09066666666667</v>
      </c>
      <c r="E129" t="n">
        <v>4.188</v>
      </c>
    </row>
    <row r="130">
      <c r="A130" t="inlineStr">
        <is>
          <t>000421</t>
        </is>
      </c>
      <c r="B130" t="n">
        <v>0.003690878938640132</v>
      </c>
      <c r="C130" t="n">
        <v>20.63227953410982</v>
      </c>
      <c r="D130" t="n">
        <v>6.208666666666667</v>
      </c>
      <c r="E130" t="n">
        <v>3.230666666666667</v>
      </c>
    </row>
    <row r="131">
      <c r="A131" t="inlineStr">
        <is>
          <t>300482</t>
        </is>
      </c>
      <c r="B131" t="n">
        <v>0.02933743307575084</v>
      </c>
      <c r="C131" t="n">
        <v>20.57912457912458</v>
      </c>
      <c r="D131" t="n">
        <v>82.39</v>
      </c>
      <c r="E131" t="n">
        <v>1.944</v>
      </c>
    </row>
    <row r="132">
      <c r="A132" t="inlineStr">
        <is>
          <t>603185</t>
        </is>
      </c>
      <c r="B132" t="n">
        <v>0.09185410818045109</v>
      </c>
      <c r="C132" t="n">
        <v>20.57646116893515</v>
      </c>
      <c r="D132" t="n">
        <v>125.4173333333334</v>
      </c>
      <c r="E132" t="n">
        <v>13.752</v>
      </c>
    </row>
    <row r="133">
      <c r="A133" t="inlineStr">
        <is>
          <t>300274</t>
        </is>
      </c>
      <c r="B133" t="n">
        <v>0.03652288829432513</v>
      </c>
      <c r="C133" t="n">
        <v>20.55693508336289</v>
      </c>
      <c r="D133" t="n">
        <v>64.53533333333333</v>
      </c>
      <c r="E133" t="n">
        <v>4.714</v>
      </c>
    </row>
    <row r="134">
      <c r="A134" t="inlineStr">
        <is>
          <t>600573</t>
        </is>
      </c>
      <c r="B134" t="n">
        <v>0.006143402153801098</v>
      </c>
      <c r="C134" t="n">
        <v>20.54933875890132</v>
      </c>
      <c r="D134" t="n">
        <v>11.12933333333334</v>
      </c>
      <c r="E134" t="n">
        <v>12.96133333333333</v>
      </c>
    </row>
    <row r="135">
      <c r="A135" t="inlineStr">
        <is>
          <t>600893</t>
        </is>
      </c>
      <c r="B135" t="n">
        <v>0.01689404593945694</v>
      </c>
      <c r="C135" t="n">
        <v>20.53274139844616</v>
      </c>
      <c r="D135" t="n">
        <v>47.88266666666667</v>
      </c>
      <c r="E135" t="n">
        <v>1.771333333333333</v>
      </c>
    </row>
    <row r="136">
      <c r="A136" t="inlineStr">
        <is>
          <t>002497</t>
        </is>
      </c>
      <c r="B136" t="n">
        <v>0.006710874849825415</v>
      </c>
      <c r="C136" t="n">
        <v>20.25316455696202</v>
      </c>
      <c r="D136" t="n">
        <v>18.43533333333334</v>
      </c>
      <c r="E136" t="n">
        <v>7.246</v>
      </c>
    </row>
    <row r="137">
      <c r="A137" t="inlineStr">
        <is>
          <t>600163</t>
        </is>
      </c>
      <c r="B137" t="n">
        <v>0.0007980019747923559</v>
      </c>
      <c r="C137" t="n">
        <v>20.17291066282421</v>
      </c>
      <c r="D137" t="n">
        <v>3.826</v>
      </c>
      <c r="E137" t="n">
        <v>2.458666666666667</v>
      </c>
    </row>
    <row r="138">
      <c r="A138" t="inlineStr">
        <is>
          <t>002610</t>
        </is>
      </c>
      <c r="B138" t="n">
        <v>0.0008627563185503099</v>
      </c>
      <c r="C138" t="n">
        <v>20.0787401574803</v>
      </c>
      <c r="D138" t="n">
        <v>2.796</v>
      </c>
      <c r="E138" t="n">
        <v>10.15</v>
      </c>
    </row>
    <row r="139">
      <c r="A139" t="inlineStr">
        <is>
          <t>300014</t>
        </is>
      </c>
      <c r="B139" t="n">
        <v>0.01876293010283588</v>
      </c>
      <c r="C139" t="n">
        <v>20.0393820054529</v>
      </c>
      <c r="D139" t="n">
        <v>72.58600000000001</v>
      </c>
      <c r="E139" t="n">
        <v>1.632666666666666</v>
      </c>
    </row>
    <row r="140">
      <c r="A140" t="inlineStr">
        <is>
          <t>603006</t>
        </is>
      </c>
      <c r="B140" t="n">
        <v>0.003578102493651387</v>
      </c>
      <c r="C140" t="n">
        <v>20.02022244691606</v>
      </c>
      <c r="D140" t="n">
        <v>10.676</v>
      </c>
      <c r="E140" t="n">
        <v>1.325333333333333</v>
      </c>
    </row>
    <row r="141">
      <c r="A141" t="inlineStr">
        <is>
          <t>002189</t>
        </is>
      </c>
      <c r="B141" t="n">
        <v>0.01216382592236418</v>
      </c>
      <c r="C141" t="n">
        <v>19.95318899941487</v>
      </c>
      <c r="D141" t="n">
        <v>19.41066666666666</v>
      </c>
      <c r="E141" t="n">
        <v>4.829333333333334</v>
      </c>
    </row>
    <row r="142">
      <c r="A142" t="inlineStr">
        <is>
          <t>002389</t>
        </is>
      </c>
      <c r="B142" t="n">
        <v>0.01806904696411216</v>
      </c>
      <c r="C142" t="n">
        <v>19.92509363295882</v>
      </c>
      <c r="D142" t="n">
        <v>28.27533333333334</v>
      </c>
      <c r="E142" t="n">
        <v>6.105333333333333</v>
      </c>
    </row>
    <row r="143">
      <c r="A143" t="inlineStr">
        <is>
          <t>002041</t>
        </is>
      </c>
      <c r="B143" t="n">
        <v>0.008448637779727156</v>
      </c>
      <c r="C143" t="n">
        <v>19.89071038251367</v>
      </c>
      <c r="D143" t="n">
        <v>20.51933333333334</v>
      </c>
      <c r="E143" t="n">
        <v>4.799333333333333</v>
      </c>
    </row>
    <row r="144">
      <c r="A144" t="inlineStr">
        <is>
          <t>300618</t>
        </is>
      </c>
      <c r="B144" t="n">
        <v>0.03533516849815813</v>
      </c>
      <c r="C144" t="n">
        <v>19.80900409276945</v>
      </c>
      <c r="D144" t="n">
        <v>78.64466666666667</v>
      </c>
      <c r="E144" t="n">
        <v>7.976000000000001</v>
      </c>
    </row>
    <row r="145">
      <c r="A145" t="inlineStr">
        <is>
          <t>603259</t>
        </is>
      </c>
      <c r="B145" t="n">
        <v>0.02786527163446662</v>
      </c>
      <c r="C145" t="n">
        <v>19.65165055626483</v>
      </c>
      <c r="D145" t="n">
        <v>122.084</v>
      </c>
      <c r="E145" t="n">
        <v>0.9366666666666668</v>
      </c>
    </row>
    <row r="146">
      <c r="A146" t="inlineStr">
        <is>
          <t>601375</t>
        </is>
      </c>
      <c r="B146" t="n">
        <v>0.002331884117079271</v>
      </c>
      <c r="C146" t="n">
        <v>19.47565543071161</v>
      </c>
      <c r="D146" t="n">
        <v>5.448666666666667</v>
      </c>
      <c r="E146" t="n">
        <v>3.254</v>
      </c>
    </row>
    <row r="147">
      <c r="A147" t="inlineStr">
        <is>
          <t>002706</t>
        </is>
      </c>
      <c r="B147" t="n">
        <v>0.008157214862393508</v>
      </c>
      <c r="C147" t="n">
        <v>19.35355147645652</v>
      </c>
      <c r="D147" t="n">
        <v>26.57066666666667</v>
      </c>
      <c r="E147" t="n">
        <v>0.9199999999999998</v>
      </c>
    </row>
    <row r="148">
      <c r="A148" t="inlineStr">
        <is>
          <t>688311</t>
        </is>
      </c>
      <c r="B148" t="n">
        <v>0.03218005647135512</v>
      </c>
      <c r="C148" t="n">
        <v>19.33125470379529</v>
      </c>
      <c r="D148" t="n">
        <v>104.5433333333333</v>
      </c>
      <c r="E148" t="n">
        <v>6.518000000000001</v>
      </c>
    </row>
    <row r="149">
      <c r="A149" t="inlineStr">
        <is>
          <t>300208</t>
        </is>
      </c>
      <c r="B149" t="n">
        <v>0.00744333560892861</v>
      </c>
      <c r="C149" t="n">
        <v>19.19795221843004</v>
      </c>
      <c r="D149" t="n">
        <v>14.32266666666666</v>
      </c>
      <c r="E149" t="n">
        <v>9.186666666666667</v>
      </c>
    </row>
    <row r="150">
      <c r="A150" t="inlineStr">
        <is>
          <t>600864</t>
        </is>
      </c>
      <c r="B150" t="n">
        <v>0.004726474030065713</v>
      </c>
      <c r="C150" t="n">
        <v>19.19642857142858</v>
      </c>
      <c r="D150" t="n">
        <v>7.406000000000001</v>
      </c>
      <c r="E150" t="n">
        <v>5.908</v>
      </c>
    </row>
    <row r="151">
      <c r="A151" t="inlineStr">
        <is>
          <t>002390</t>
        </is>
      </c>
      <c r="B151" t="n">
        <v>0.003048102554314978</v>
      </c>
      <c r="C151" t="n">
        <v>19.16426512968299</v>
      </c>
      <c r="D151" t="n">
        <v>6.986</v>
      </c>
      <c r="E151" t="n">
        <v>1.085333333333333</v>
      </c>
    </row>
    <row r="152">
      <c r="A152" t="inlineStr">
        <is>
          <t>601008</t>
        </is>
      </c>
      <c r="B152" t="n">
        <v>0.001021993520106727</v>
      </c>
      <c r="C152" t="n">
        <v>19.16010498687664</v>
      </c>
      <c r="D152" t="n">
        <v>3.886666666666667</v>
      </c>
      <c r="E152" t="n">
        <v>3.442</v>
      </c>
    </row>
    <row r="153">
      <c r="A153" t="inlineStr">
        <is>
          <t>600490</t>
        </is>
      </c>
      <c r="B153" t="n">
        <v>0.001821809041765658</v>
      </c>
      <c r="C153" t="n">
        <v>19.14357682619647</v>
      </c>
      <c r="D153" t="n">
        <v>4.302666666666666</v>
      </c>
      <c r="E153" t="n">
        <v>4.456666666666666</v>
      </c>
    </row>
    <row r="154">
      <c r="A154" t="inlineStr">
        <is>
          <t>300159</t>
        </is>
      </c>
      <c r="B154" t="n">
        <v>0.001363438231999185</v>
      </c>
      <c r="C154" t="n">
        <v>18.98395721925132</v>
      </c>
      <c r="D154" t="n">
        <v>4.364000000000001</v>
      </c>
      <c r="E154" t="n">
        <v>4.704666666666666</v>
      </c>
    </row>
    <row r="155">
      <c r="A155" t="inlineStr">
        <is>
          <t>603087</t>
        </is>
      </c>
      <c r="B155" t="n">
        <v>0.02170520587615682</v>
      </c>
      <c r="C155" t="n">
        <v>18.94857952031155</v>
      </c>
      <c r="D155" t="n">
        <v>124.8233333333334</v>
      </c>
      <c r="E155" t="n">
        <v>4.856</v>
      </c>
    </row>
    <row r="156">
      <c r="A156" t="inlineStr">
        <is>
          <t>300760</t>
        </is>
      </c>
      <c r="B156" t="n">
        <v>0.05168585096916989</v>
      </c>
      <c r="C156" t="n">
        <v>18.92583847751259</v>
      </c>
      <c r="D156" t="n">
        <v>384.854</v>
      </c>
      <c r="E156" t="n">
        <v>0.8493333333333334</v>
      </c>
    </row>
    <row r="157">
      <c r="A157" t="inlineStr">
        <is>
          <t>000596</t>
        </is>
      </c>
      <c r="B157" t="n">
        <v>0.04382714195825117</v>
      </c>
      <c r="C157" t="n">
        <v>18.89726057227472</v>
      </c>
      <c r="D157" t="n">
        <v>263.9346666666667</v>
      </c>
      <c r="E157" t="n">
        <v>0.8413333333333333</v>
      </c>
    </row>
    <row r="158">
      <c r="A158" t="inlineStr">
        <is>
          <t>300726</t>
        </is>
      </c>
      <c r="B158" t="n">
        <v>0.02870648535348842</v>
      </c>
      <c r="C158" t="n">
        <v>18.86247877758915</v>
      </c>
      <c r="D158" t="n">
        <v>64.566</v>
      </c>
      <c r="E158" t="n">
        <v>3.479333333333333</v>
      </c>
    </row>
    <row r="159">
      <c r="A159" t="inlineStr">
        <is>
          <t>600219</t>
        </is>
      </c>
      <c r="B159" t="n">
        <v>0.001067916862009689</v>
      </c>
      <c r="C159" t="n">
        <v>18.79699248120301</v>
      </c>
      <c r="D159" t="n">
        <v>2.844</v>
      </c>
      <c r="E159" t="n">
        <v>1.848</v>
      </c>
    </row>
    <row r="160">
      <c r="A160" t="inlineStr">
        <is>
          <t>000816</t>
        </is>
      </c>
      <c r="B160" t="n">
        <v>0.00231123352652015</v>
      </c>
      <c r="C160" t="n">
        <v>18.58407079646016</v>
      </c>
      <c r="D160" t="n">
        <v>3.872666666666667</v>
      </c>
      <c r="E160" t="n">
        <v>19.508</v>
      </c>
    </row>
    <row r="161">
      <c r="A161" t="inlineStr">
        <is>
          <t>002326</t>
        </is>
      </c>
      <c r="B161" t="n">
        <v>0.00387567579515063</v>
      </c>
      <c r="C161" t="n">
        <v>18.56677524429966</v>
      </c>
      <c r="D161" t="n">
        <v>10.054</v>
      </c>
      <c r="E161" t="n">
        <v>5.350666666666666</v>
      </c>
    </row>
    <row r="162">
      <c r="A162" t="inlineStr">
        <is>
          <t>603113</t>
        </is>
      </c>
      <c r="B162" t="n">
        <v>0.00406624183155643</v>
      </c>
      <c r="C162" t="n">
        <v>18.31085876508163</v>
      </c>
      <c r="D162" t="n">
        <v>14.61133333333334</v>
      </c>
      <c r="E162" t="n">
        <v>2.176666666666666</v>
      </c>
    </row>
    <row r="163">
      <c r="A163" t="inlineStr">
        <is>
          <t>600819</t>
        </is>
      </c>
      <c r="B163" t="n">
        <v>0.002781742909305973</v>
      </c>
      <c r="C163" t="n">
        <v>18.28793774319066</v>
      </c>
      <c r="D163" t="n">
        <v>5.761333333333332</v>
      </c>
      <c r="E163" t="n">
        <v>4.168</v>
      </c>
    </row>
    <row r="164">
      <c r="A164" t="inlineStr">
        <is>
          <t>601016</t>
        </is>
      </c>
      <c r="B164" t="n">
        <v>0.001637867463876433</v>
      </c>
      <c r="C164" t="n">
        <v>18.24817518248174</v>
      </c>
      <c r="D164" t="n">
        <v>2.973333333333334</v>
      </c>
      <c r="E164" t="n">
        <v>3.866</v>
      </c>
    </row>
    <row r="165">
      <c r="A165" t="inlineStr">
        <is>
          <t>688133</t>
        </is>
      </c>
      <c r="B165" t="n">
        <v>0.06290710008151544</v>
      </c>
      <c r="C165" t="n">
        <v>18.24414566823971</v>
      </c>
      <c r="D165" t="n">
        <v>125.8566666666667</v>
      </c>
      <c r="E165" t="n">
        <v>7.012666666666665</v>
      </c>
    </row>
    <row r="166">
      <c r="A166" t="inlineStr">
        <is>
          <t>002571</t>
        </is>
      </c>
      <c r="B166" t="n">
        <v>0.002606161699024701</v>
      </c>
      <c r="C166" t="n">
        <v>18.24401368301025</v>
      </c>
      <c r="D166" t="n">
        <v>9.752000000000001</v>
      </c>
      <c r="E166" t="n">
        <v>3.683333333333333</v>
      </c>
    </row>
    <row r="167">
      <c r="A167" t="inlineStr">
        <is>
          <t>002314</t>
        </is>
      </c>
      <c r="B167" t="n">
        <v>0.0005827756953121382</v>
      </c>
      <c r="C167" t="n">
        <v>18.23899371069182</v>
      </c>
      <c r="D167" t="n">
        <v>3.201333333333333</v>
      </c>
      <c r="E167" t="n">
        <v>0.6339999999999999</v>
      </c>
    </row>
    <row r="168">
      <c r="A168" t="inlineStr">
        <is>
          <t>300601</t>
        </is>
      </c>
      <c r="B168" t="n">
        <v>0.04379390784435768</v>
      </c>
      <c r="C168" t="n">
        <v>18.16789827574727</v>
      </c>
      <c r="D168" t="n">
        <v>164.948</v>
      </c>
      <c r="E168" t="n">
        <v>1.419333333333333</v>
      </c>
    </row>
    <row r="169">
      <c r="A169" t="inlineStr">
        <is>
          <t>688122</t>
        </is>
      </c>
      <c r="B169" t="n">
        <v>0.01353189328319937</v>
      </c>
      <c r="C169" t="n">
        <v>18.0181590482154</v>
      </c>
      <c r="D169" t="n">
        <v>68.32066666666668</v>
      </c>
      <c r="E169" t="n">
        <v>1.804666666666667</v>
      </c>
    </row>
    <row r="170">
      <c r="A170" t="inlineStr">
        <is>
          <t>600680</t>
        </is>
      </c>
      <c r="B170" t="n">
        <v>0.002035495898583148</v>
      </c>
      <c r="C170" t="n">
        <v>17.94478527607364</v>
      </c>
      <c r="D170" t="n">
        <v>6.953333333333333</v>
      </c>
      <c r="E170" t="n">
        <v>0.896</v>
      </c>
    </row>
    <row r="171">
      <c r="A171" t="inlineStr">
        <is>
          <t>000568</t>
        </is>
      </c>
      <c r="B171" t="n">
        <v>0.04139966218415127</v>
      </c>
      <c r="C171" t="n">
        <v>17.93392763502886</v>
      </c>
      <c r="D171" t="n">
        <v>208.266</v>
      </c>
      <c r="E171" t="n">
        <v>0.9466666666666667</v>
      </c>
    </row>
    <row r="172">
      <c r="A172" t="inlineStr">
        <is>
          <t>600396</t>
        </is>
      </c>
      <c r="B172" t="n">
        <v>0.0006271894757732978</v>
      </c>
      <c r="C172" t="n">
        <v>17.91666666666667</v>
      </c>
      <c r="D172" t="n">
        <v>2.612666666666667</v>
      </c>
      <c r="E172" t="n">
        <v>2.657999999999999</v>
      </c>
    </row>
    <row r="173">
      <c r="A173" t="inlineStr">
        <is>
          <t>600956</t>
        </is>
      </c>
      <c r="B173" t="n">
        <v>0.005287773595427296</v>
      </c>
      <c r="C173" t="n">
        <v>17.84472769409038</v>
      </c>
      <c r="D173" t="n">
        <v>9.564</v>
      </c>
      <c r="E173" t="n">
        <v>19.08733333333334</v>
      </c>
    </row>
    <row r="174">
      <c r="A174" t="inlineStr">
        <is>
          <t>603678</t>
        </is>
      </c>
      <c r="B174" t="n">
        <v>0.01838266400281351</v>
      </c>
      <c r="C174" t="n">
        <v>17.78971072232809</v>
      </c>
      <c r="D174" t="n">
        <v>59.39599999999999</v>
      </c>
      <c r="E174" t="n">
        <v>1.861333333333334</v>
      </c>
    </row>
    <row r="175">
      <c r="A175" t="inlineStr">
        <is>
          <t>002459</t>
        </is>
      </c>
      <c r="B175" t="n">
        <v>0.02895889599777206</v>
      </c>
      <c r="C175" t="n">
        <v>17.762570663493</v>
      </c>
      <c r="D175" t="n">
        <v>40.42933333333333</v>
      </c>
      <c r="E175" t="n">
        <v>4.260666666666666</v>
      </c>
    </row>
    <row r="176">
      <c r="A176" t="inlineStr">
        <is>
          <t>000530</t>
        </is>
      </c>
      <c r="B176" t="n">
        <v>0.002172</v>
      </c>
      <c r="C176" t="n">
        <v>17.73399014778327</v>
      </c>
      <c r="D176" t="n">
        <v>4</v>
      </c>
      <c r="E176" t="n">
        <v>3.678</v>
      </c>
    </row>
    <row r="177">
      <c r="A177" t="inlineStr">
        <is>
          <t>688298</t>
        </is>
      </c>
      <c r="B177" t="n">
        <v>0.04217135871739248</v>
      </c>
      <c r="C177" t="n">
        <v>17.66414875072633</v>
      </c>
      <c r="D177" t="n">
        <v>182.0273333333333</v>
      </c>
      <c r="E177" t="n">
        <v>7.532</v>
      </c>
    </row>
    <row r="178">
      <c r="A178" t="inlineStr">
        <is>
          <t>300346</t>
        </is>
      </c>
      <c r="B178" t="n">
        <v>0.02176229250613065</v>
      </c>
      <c r="C178" t="n">
        <v>17.64880952380952</v>
      </c>
      <c r="D178" t="n">
        <v>37.66733333333333</v>
      </c>
      <c r="E178" t="n">
        <v>7.626</v>
      </c>
    </row>
    <row r="179">
      <c r="A179" t="inlineStr">
        <is>
          <t>300759</t>
        </is>
      </c>
      <c r="B179" t="n">
        <v>0.02332859552560922</v>
      </c>
      <c r="C179" t="n">
        <v>17.49411302982731</v>
      </c>
      <c r="D179" t="n">
        <v>112.2006666666666</v>
      </c>
      <c r="E179" t="n">
        <v>1.456666666666667</v>
      </c>
    </row>
    <row r="180">
      <c r="A180" t="inlineStr">
        <is>
          <t>300347</t>
        </is>
      </c>
      <c r="B180" t="n">
        <v>0.04477113271097919</v>
      </c>
      <c r="C180" t="n">
        <v>17.44194406499389</v>
      </c>
      <c r="D180" t="n">
        <v>151.3726666666667</v>
      </c>
      <c r="E180" t="n">
        <v>0.9886666666666666</v>
      </c>
    </row>
    <row r="181">
      <c r="A181" t="inlineStr">
        <is>
          <t>600416</t>
        </is>
      </c>
      <c r="B181" t="n">
        <v>0.007528564724701194</v>
      </c>
      <c r="C181" t="n">
        <v>17.43981209630063</v>
      </c>
      <c r="D181" t="n">
        <v>18.15266666666666</v>
      </c>
      <c r="E181" t="n">
        <v>0.9833333333333336</v>
      </c>
    </row>
    <row r="182">
      <c r="A182" t="inlineStr">
        <is>
          <t>002438</t>
        </is>
      </c>
      <c r="B182" t="n">
        <v>0.003041938395984546</v>
      </c>
      <c r="C182" t="n">
        <v>17.4107142857143</v>
      </c>
      <c r="D182" t="n">
        <v>12.308</v>
      </c>
      <c r="E182" t="n">
        <v>1.195333333333333</v>
      </c>
    </row>
    <row r="183">
      <c r="A183" t="inlineStr">
        <is>
          <t>000670</t>
        </is>
      </c>
      <c r="B183" t="n">
        <v>0.0004308662340994909</v>
      </c>
      <c r="C183" t="n">
        <v>17.1875</v>
      </c>
      <c r="D183" t="n">
        <v>2.020666666666666</v>
      </c>
      <c r="E183" t="n">
        <v>3.466</v>
      </c>
    </row>
    <row r="184">
      <c r="A184" t="inlineStr">
        <is>
          <t>600862</t>
        </is>
      </c>
      <c r="B184" t="n">
        <v>0.006624907199046024</v>
      </c>
      <c r="C184" t="n">
        <v>17.18625099920064</v>
      </c>
      <c r="D184" t="n">
        <v>26.95933333333333</v>
      </c>
      <c r="E184" t="n">
        <v>1.182666666666667</v>
      </c>
    </row>
    <row r="185">
      <c r="A185" t="inlineStr">
        <is>
          <t>600240</t>
        </is>
      </c>
      <c r="B185" t="n">
        <v>8.725790010193677e-05</v>
      </c>
      <c r="C185" t="n">
        <v>17.14285714285715</v>
      </c>
      <c r="D185" t="n">
        <v>0.3633333333333333</v>
      </c>
      <c r="E185" t="n">
        <v>3.054</v>
      </c>
    </row>
    <row r="186">
      <c r="A186" t="inlineStr">
        <is>
          <t>300888</t>
        </is>
      </c>
      <c r="B186" t="n">
        <v>0.04742631576083109</v>
      </c>
      <c r="C186" t="n">
        <v>17.14127347051893</v>
      </c>
      <c r="D186" t="n">
        <v>163.336</v>
      </c>
      <c r="E186" t="n">
        <v>8.330666666666668</v>
      </c>
    </row>
    <row r="187">
      <c r="A187" t="inlineStr">
        <is>
          <t>000697</t>
        </is>
      </c>
      <c r="B187" t="n">
        <v>0.001684246255186646</v>
      </c>
      <c r="C187" t="n">
        <v>17.10816777041941</v>
      </c>
      <c r="D187" t="n">
        <v>10.30066666666667</v>
      </c>
      <c r="E187" t="n">
        <v>2.344666666666666</v>
      </c>
    </row>
    <row r="188">
      <c r="A188" t="inlineStr">
        <is>
          <t>300034</t>
        </is>
      </c>
      <c r="B188" t="n">
        <v>0.01253048792210824</v>
      </c>
      <c r="C188" t="n">
        <v>17.08246708246708</v>
      </c>
      <c r="D188" t="n">
        <v>32.364</v>
      </c>
      <c r="E188" t="n">
        <v>3.855333333333333</v>
      </c>
    </row>
    <row r="189">
      <c r="A189" t="inlineStr">
        <is>
          <t>002202</t>
        </is>
      </c>
      <c r="B189" t="n">
        <v>0.003628240413624485</v>
      </c>
      <c r="C189" t="n">
        <v>17.01417848206839</v>
      </c>
      <c r="D189" t="n">
        <v>13.20933333333334</v>
      </c>
      <c r="E189" t="n">
        <v>3.159333333333334</v>
      </c>
    </row>
    <row r="190">
      <c r="A190" t="inlineStr">
        <is>
          <t>002759</t>
        </is>
      </c>
      <c r="B190" t="n">
        <v>0.005834370098107464</v>
      </c>
      <c r="C190" t="n">
        <v>17.01244813278009</v>
      </c>
      <c r="D190" t="n">
        <v>15.96133333333333</v>
      </c>
      <c r="E190" t="n">
        <v>4.727333333333334</v>
      </c>
    </row>
    <row r="191">
      <c r="A191" t="inlineStr">
        <is>
          <t>300474</t>
        </is>
      </c>
      <c r="B191" t="n">
        <v>0.006536172066380768</v>
      </c>
      <c r="C191" t="n">
        <v>16.93860386879729</v>
      </c>
      <c r="D191" t="n">
        <v>64.61933333333333</v>
      </c>
      <c r="E191" t="n">
        <v>3.646666666666667</v>
      </c>
    </row>
    <row r="192">
      <c r="A192" t="inlineStr">
        <is>
          <t>002160</t>
        </is>
      </c>
      <c r="B192" t="n">
        <v>0.00268437190401827</v>
      </c>
      <c r="C192" t="n">
        <v>16.88311688311688</v>
      </c>
      <c r="D192" t="n">
        <v>4.411333333333332</v>
      </c>
      <c r="E192" t="n">
        <v>11.87666666666667</v>
      </c>
    </row>
    <row r="193">
      <c r="A193" t="inlineStr">
        <is>
          <t>600038</t>
        </is>
      </c>
      <c r="B193" t="n">
        <v>0.01210674947044098</v>
      </c>
      <c r="C193" t="n">
        <v>16.87681862269641</v>
      </c>
      <c r="D193" t="n">
        <v>55.39199999999999</v>
      </c>
      <c r="E193" t="n">
        <v>1.78</v>
      </c>
    </row>
    <row r="194">
      <c r="A194" t="inlineStr">
        <is>
          <t>300001</t>
        </is>
      </c>
      <c r="B194" t="n">
        <v>0.009925685605745501</v>
      </c>
      <c r="C194" t="n">
        <v>16.80506128904706</v>
      </c>
      <c r="D194" t="n">
        <v>26.71333333333333</v>
      </c>
      <c r="E194" t="n">
        <v>3.125333333333332</v>
      </c>
    </row>
    <row r="195">
      <c r="A195" t="inlineStr">
        <is>
          <t>600406</t>
        </is>
      </c>
      <c r="B195" t="n">
        <v>0.0069140522875817</v>
      </c>
      <c r="C195" t="n">
        <v>16.80035650623886</v>
      </c>
      <c r="D195" t="n">
        <v>24.48</v>
      </c>
      <c r="E195" t="n">
        <v>0.6093333333333334</v>
      </c>
    </row>
    <row r="196">
      <c r="A196" t="inlineStr">
        <is>
          <t>002049</t>
        </is>
      </c>
      <c r="B196" t="n">
        <v>0.03275876978155459</v>
      </c>
      <c r="C196" t="n">
        <v>16.73151750972763</v>
      </c>
      <c r="D196" t="n">
        <v>120.5013333333333</v>
      </c>
      <c r="E196" t="n">
        <v>2.186666666666667</v>
      </c>
    </row>
    <row r="197">
      <c r="A197" t="inlineStr">
        <is>
          <t>002709</t>
        </is>
      </c>
      <c r="B197" t="n">
        <v>0.01986588645703689</v>
      </c>
      <c r="C197" t="n">
        <v>16.63600827776499</v>
      </c>
      <c r="D197" t="n">
        <v>96.95399999999998</v>
      </c>
      <c r="E197" t="n">
        <v>2.801333333333333</v>
      </c>
    </row>
    <row r="198">
      <c r="A198" t="inlineStr">
        <is>
          <t>601995</t>
        </is>
      </c>
      <c r="B198" t="n">
        <v>0.01049996523338103</v>
      </c>
      <c r="C198" t="n">
        <v>16.61129568106312</v>
      </c>
      <c r="D198" t="n">
        <v>64.13133333333334</v>
      </c>
      <c r="E198" t="n">
        <v>14.19733333333333</v>
      </c>
    </row>
    <row r="199">
      <c r="A199" t="inlineStr">
        <is>
          <t>002608</t>
        </is>
      </c>
      <c r="B199" t="n">
        <v>0.001584527426573883</v>
      </c>
      <c r="C199" t="n">
        <v>16.56151419558361</v>
      </c>
      <c r="D199" t="n">
        <v>6.802</v>
      </c>
      <c r="E199" t="n">
        <v>0.1033333333333333</v>
      </c>
    </row>
    <row r="200">
      <c r="A200" t="inlineStr">
        <is>
          <t>600310</t>
        </is>
      </c>
      <c r="B200" t="n">
        <v>0.0006064697609001409</v>
      </c>
      <c r="C200" t="n">
        <v>16.45244215938304</v>
      </c>
      <c r="D200" t="n">
        <v>4.055333333333333</v>
      </c>
      <c r="E200" t="n">
        <v>1.549333333333333</v>
      </c>
    </row>
    <row r="201">
      <c r="A201" t="inlineStr">
        <is>
          <t>000661</t>
        </is>
      </c>
      <c r="B201" t="n">
        <v>0.1037730099339789</v>
      </c>
      <c r="C201" t="n">
        <v>16.40211640211639</v>
      </c>
      <c r="D201" t="n">
        <v>419.6073333333333</v>
      </c>
      <c r="E201" t="n">
        <v>1.412</v>
      </c>
    </row>
    <row r="202">
      <c r="A202" t="inlineStr">
        <is>
          <t>600428</t>
        </is>
      </c>
      <c r="B202" t="n">
        <v>0.001268107161367576</v>
      </c>
      <c r="C202" t="n">
        <v>16.36828644501278</v>
      </c>
      <c r="D202" t="n">
        <v>4.144666666666667</v>
      </c>
      <c r="E202" t="n">
        <v>2.451333333333333</v>
      </c>
    </row>
    <row r="203">
      <c r="A203" t="inlineStr">
        <is>
          <t>300470</t>
        </is>
      </c>
      <c r="B203" t="n">
        <v>0.01111654129156904</v>
      </c>
      <c r="C203" t="n">
        <v>16.25271280443694</v>
      </c>
      <c r="D203" t="n">
        <v>43.248</v>
      </c>
      <c r="E203" t="n">
        <v>1.452666666666667</v>
      </c>
    </row>
    <row r="204">
      <c r="A204" t="inlineStr">
        <is>
          <t>000881</t>
        </is>
      </c>
      <c r="B204" t="n">
        <v>0.003013189618032693</v>
      </c>
      <c r="C204" t="n">
        <v>16.24026696329253</v>
      </c>
      <c r="D204" t="n">
        <v>9.112666666666666</v>
      </c>
      <c r="E204" t="n">
        <v>1.73</v>
      </c>
    </row>
    <row r="205">
      <c r="A205" t="inlineStr">
        <is>
          <t>002920</t>
        </is>
      </c>
      <c r="B205" t="n">
        <v>0.008791944001953869</v>
      </c>
      <c r="C205" t="n">
        <v>16.20837363548431</v>
      </c>
      <c r="D205" t="n">
        <v>74.91266666666667</v>
      </c>
      <c r="E205" t="n">
        <v>2.034666666666667</v>
      </c>
    </row>
    <row r="206">
      <c r="A206" t="inlineStr">
        <is>
          <t>600399</t>
        </is>
      </c>
      <c r="B206" t="n">
        <v>0.004552726201002063</v>
      </c>
      <c r="C206" t="n">
        <v>16.12111292962355</v>
      </c>
      <c r="D206" t="n">
        <v>14.07466666666667</v>
      </c>
      <c r="E206" t="n">
        <v>1.402666666666667</v>
      </c>
    </row>
    <row r="207">
      <c r="A207" t="inlineStr">
        <is>
          <t>002935</t>
        </is>
      </c>
      <c r="B207" t="n">
        <v>0.00425234524687863</v>
      </c>
      <c r="C207" t="n">
        <v>16.09589041095891</v>
      </c>
      <c r="D207" t="n">
        <v>25.90266666666667</v>
      </c>
      <c r="E207" t="n">
        <v>4.214</v>
      </c>
    </row>
    <row r="208">
      <c r="A208" t="inlineStr">
        <is>
          <t>603960</t>
        </is>
      </c>
      <c r="B208" t="n">
        <v>0.01610730147013594</v>
      </c>
      <c r="C208" t="n">
        <v>16.05179574883948</v>
      </c>
      <c r="D208" t="n">
        <v>43.35199999999999</v>
      </c>
      <c r="E208" t="n">
        <v>1.400666666666667</v>
      </c>
    </row>
    <row r="209">
      <c r="A209" t="inlineStr">
        <is>
          <t>002772</t>
        </is>
      </c>
      <c r="B209" t="n">
        <v>0.001435512485258679</v>
      </c>
      <c r="C209" t="n">
        <v>16.0164271047228</v>
      </c>
      <c r="D209" t="n">
        <v>10.11266666666667</v>
      </c>
      <c r="E209" t="n">
        <v>5.627333333333334</v>
      </c>
    </row>
    <row r="210">
      <c r="A210" t="inlineStr">
        <is>
          <t>300677</t>
        </is>
      </c>
      <c r="B210" t="n">
        <v>0.02106441770165724</v>
      </c>
      <c r="C210" t="n">
        <v>15.9023772682515</v>
      </c>
      <c r="D210" t="n">
        <v>159.046</v>
      </c>
      <c r="E210" t="n">
        <v>3.948666666666667</v>
      </c>
    </row>
    <row r="211">
      <c r="A211" t="inlineStr">
        <is>
          <t>600644</t>
        </is>
      </c>
      <c r="B211" t="n">
        <v>0.002519704550869668</v>
      </c>
      <c r="C211" t="n">
        <v>15.8699808795411</v>
      </c>
      <c r="D211" t="n">
        <v>5.596000000000001</v>
      </c>
      <c r="E211" t="n">
        <v>2.492666666666667</v>
      </c>
    </row>
    <row r="212">
      <c r="A212" t="inlineStr">
        <is>
          <t>002218</t>
        </is>
      </c>
      <c r="B212" t="n">
        <v>0.00178692351546794</v>
      </c>
      <c r="C212" t="n">
        <v>15.80135440180588</v>
      </c>
      <c r="D212" t="n">
        <v>4.937333333333333</v>
      </c>
      <c r="E212" t="n">
        <v>5.567333333333333</v>
      </c>
    </row>
    <row r="213">
      <c r="A213" t="inlineStr">
        <is>
          <t>002179</t>
        </is>
      </c>
      <c r="B213" t="n">
        <v>0.01951832076687663</v>
      </c>
      <c r="C213" t="n">
        <v>15.78947368421053</v>
      </c>
      <c r="D213" t="n">
        <v>67.69933333333333</v>
      </c>
      <c r="E213" t="n">
        <v>0.8826666666666667</v>
      </c>
    </row>
    <row r="214">
      <c r="A214" t="inlineStr">
        <is>
          <t>002747</t>
        </is>
      </c>
      <c r="B214" t="n">
        <v>0.007952449139827575</v>
      </c>
      <c r="C214" t="n">
        <v>15.78535056795925</v>
      </c>
      <c r="D214" t="n">
        <v>28.586</v>
      </c>
      <c r="E214" t="n">
        <v>1.156</v>
      </c>
    </row>
    <row r="215">
      <c r="A215" t="inlineStr">
        <is>
          <t>300593</t>
        </is>
      </c>
      <c r="B215" t="n">
        <v>0.008209320551150073</v>
      </c>
      <c r="C215" t="n">
        <v>15.74074074074074</v>
      </c>
      <c r="D215" t="n">
        <v>29.50866666666667</v>
      </c>
      <c r="E215" t="n">
        <v>11.09533333333333</v>
      </c>
    </row>
    <row r="216">
      <c r="A216" t="inlineStr">
        <is>
          <t>300454</t>
        </is>
      </c>
      <c r="B216" t="n">
        <v>0.01904876280838202</v>
      </c>
      <c r="C216" t="n">
        <v>15.71428571428573</v>
      </c>
      <c r="D216" t="n">
        <v>222.4093333333334</v>
      </c>
      <c r="E216" t="n">
        <v>0.8453333333333332</v>
      </c>
    </row>
    <row r="217">
      <c r="A217" t="inlineStr">
        <is>
          <t>002304</t>
        </is>
      </c>
      <c r="B217" t="n">
        <v>0.0344377858139843</v>
      </c>
      <c r="C217" t="n">
        <v>15.71072319201996</v>
      </c>
      <c r="D217" t="n">
        <v>214.0313333333333</v>
      </c>
      <c r="E217" t="n">
        <v>0.6386666666666667</v>
      </c>
    </row>
    <row r="218">
      <c r="A218" t="inlineStr">
        <is>
          <t>002617</t>
        </is>
      </c>
      <c r="B218" t="n">
        <v>0.00158687607491826</v>
      </c>
      <c r="C218" t="n">
        <v>15.62064156206415</v>
      </c>
      <c r="D218" t="n">
        <v>7.838666666666668</v>
      </c>
      <c r="E218" t="n">
        <v>9.539333333333333</v>
      </c>
    </row>
    <row r="219">
      <c r="A219" t="inlineStr">
        <is>
          <t>002773</t>
        </is>
      </c>
      <c r="B219" t="n">
        <v>0.00901686052952254</v>
      </c>
      <c r="C219" t="n">
        <v>15.59610705596106</v>
      </c>
      <c r="D219" t="n">
        <v>43.46333333333334</v>
      </c>
      <c r="E219" t="n">
        <v>0.6146666666666666</v>
      </c>
    </row>
    <row r="220">
      <c r="A220" t="inlineStr">
        <is>
          <t>603680</t>
        </is>
      </c>
      <c r="B220" t="n">
        <v>0.002867837634514114</v>
      </c>
      <c r="C220" t="n">
        <v>15.50451189499591</v>
      </c>
      <c r="D220" t="n">
        <v>13.588</v>
      </c>
      <c r="E220" t="n">
        <v>1.843333333333333</v>
      </c>
    </row>
    <row r="221">
      <c r="A221" t="inlineStr">
        <is>
          <t>600289</t>
        </is>
      </c>
      <c r="B221" t="n">
        <v>0.001466879765591184</v>
      </c>
      <c r="C221" t="n">
        <v>15.48223350253808</v>
      </c>
      <c r="D221" t="n">
        <v>4.449333333333333</v>
      </c>
      <c r="E221" t="n">
        <v>0.7066666666666668</v>
      </c>
    </row>
    <row r="222">
      <c r="A222" t="inlineStr">
        <is>
          <t>600773</t>
        </is>
      </c>
      <c r="B222" t="n">
        <v>0.0008939606272939607</v>
      </c>
      <c r="C222" t="n">
        <v>15.29790660225443</v>
      </c>
      <c r="D222" t="n">
        <v>6.66</v>
      </c>
      <c r="E222" t="n">
        <v>3.002666666666667</v>
      </c>
    </row>
    <row r="223">
      <c r="A223" t="inlineStr">
        <is>
          <t>600087</t>
        </is>
      </c>
      <c r="B223" t="n">
        <v>0.0001789671919912778</v>
      </c>
      <c r="C223" t="n">
        <v>15.27777777777777</v>
      </c>
      <c r="D223" t="n">
        <v>0.7473333333333333</v>
      </c>
      <c r="E223" t="n">
        <v>0</v>
      </c>
    </row>
    <row r="224">
      <c r="A224" t="inlineStr">
        <is>
          <t>600110</t>
        </is>
      </c>
      <c r="B224" t="n">
        <v>0.004330571844235594</v>
      </c>
      <c r="C224" t="n">
        <v>15.234375</v>
      </c>
      <c r="D224" t="n">
        <v>8.299333333333331</v>
      </c>
      <c r="E224" t="n">
        <v>7.099333333333334</v>
      </c>
    </row>
    <row r="225">
      <c r="A225" t="inlineStr">
        <is>
          <t>600346</t>
        </is>
      </c>
      <c r="B225" t="n">
        <v>0.005888395565762239</v>
      </c>
      <c r="C225" t="n">
        <v>15.19967400163</v>
      </c>
      <c r="D225" t="n">
        <v>26.12666666666667</v>
      </c>
      <c r="E225" t="n">
        <v>0.6493333333333333</v>
      </c>
    </row>
    <row r="226">
      <c r="A226" t="inlineStr">
        <is>
          <t>300395</t>
        </is>
      </c>
      <c r="B226" t="n">
        <v>0.008609024974460526</v>
      </c>
      <c r="C226" t="n">
        <v>15.16034985422741</v>
      </c>
      <c r="D226" t="n">
        <v>55.32466666666667</v>
      </c>
      <c r="E226" t="n">
        <v>1.863333333333334</v>
      </c>
    </row>
    <row r="227">
      <c r="A227" t="inlineStr">
        <is>
          <t>300776</t>
        </is>
      </c>
      <c r="B227" t="n">
        <v>0.06235704211040634</v>
      </c>
      <c r="C227" t="n">
        <v>15.14962106414563</v>
      </c>
      <c r="D227" t="n">
        <v>137.0506666666666</v>
      </c>
      <c r="E227" t="n">
        <v>3.941333333333333</v>
      </c>
    </row>
    <row r="228">
      <c r="A228" t="inlineStr">
        <is>
          <t>000768</t>
        </is>
      </c>
      <c r="B228" t="n">
        <v>0.006433302750135266</v>
      </c>
      <c r="C228" t="n">
        <v>15.1404958677686</v>
      </c>
      <c r="D228" t="n">
        <v>31.48666666666667</v>
      </c>
      <c r="E228" t="n">
        <v>1.846666666666667</v>
      </c>
    </row>
    <row r="229">
      <c r="A229" t="inlineStr">
        <is>
          <t>000725</t>
        </is>
      </c>
      <c r="B229" t="n">
        <v>0.0007866075824716891</v>
      </c>
      <c r="C229" t="n">
        <v>15.05791505791507</v>
      </c>
      <c r="D229" t="n">
        <v>5.416</v>
      </c>
      <c r="E229" t="n">
        <v>2.640666666666667</v>
      </c>
    </row>
    <row r="230">
      <c r="A230" t="inlineStr">
        <is>
          <t>000902</t>
        </is>
      </c>
      <c r="B230" t="n">
        <v>0.002674301218918609</v>
      </c>
      <c r="C230" t="n">
        <v>15.01831501831501</v>
      </c>
      <c r="D230" t="n">
        <v>14.30533333333333</v>
      </c>
      <c r="E230" t="n">
        <v>0.7006666666666668</v>
      </c>
    </row>
    <row r="231">
      <c r="A231" t="inlineStr">
        <is>
          <t>601952</t>
        </is>
      </c>
      <c r="B231" t="n">
        <v>0.004042621327734248</v>
      </c>
      <c r="C231" t="n">
        <v>15.00000000000001</v>
      </c>
      <c r="D231" t="n">
        <v>13.018</v>
      </c>
      <c r="E231" t="n">
        <v>2.526666666666666</v>
      </c>
    </row>
    <row r="232">
      <c r="A232" t="inlineStr">
        <is>
          <t>688017</t>
        </is>
      </c>
      <c r="B232" t="n">
        <v>0.05503445446055732</v>
      </c>
      <c r="C232" t="n">
        <v>14.95435684647304</v>
      </c>
      <c r="D232" t="n">
        <v>137.778</v>
      </c>
      <c r="E232" t="n">
        <v>3.744666666666666</v>
      </c>
    </row>
    <row r="233">
      <c r="A233" t="inlineStr">
        <is>
          <t>600686</t>
        </is>
      </c>
      <c r="B233" t="n">
        <v>0.006086001194159475</v>
      </c>
      <c r="C233" t="n">
        <v>14.93150684931508</v>
      </c>
      <c r="D233" t="n">
        <v>8.187999999999999</v>
      </c>
      <c r="E233" t="n">
        <v>5.953999999999999</v>
      </c>
    </row>
    <row r="234">
      <c r="A234" t="inlineStr">
        <is>
          <t>300861</t>
        </is>
      </c>
      <c r="B234" t="n">
        <v>0.01377509531921797</v>
      </c>
      <c r="C234" t="n">
        <v>14.84933882505961</v>
      </c>
      <c r="D234" t="n">
        <v>49.308</v>
      </c>
      <c r="E234" t="n">
        <v>11.01533333333333</v>
      </c>
    </row>
    <row r="235">
      <c r="A235" t="inlineStr">
        <is>
          <t>600371</t>
        </is>
      </c>
      <c r="B235" t="n">
        <v>0.003249416401394571</v>
      </c>
      <c r="C235" t="n">
        <v>14.70805617147082</v>
      </c>
      <c r="D235" t="n">
        <v>14.66</v>
      </c>
      <c r="E235" t="n">
        <v>7.224000000000001</v>
      </c>
    </row>
    <row r="236">
      <c r="A236" t="inlineStr">
        <is>
          <t>300406</t>
        </is>
      </c>
      <c r="B236" t="n">
        <v>0.002970168195866489</v>
      </c>
      <c r="C236" t="n">
        <v>14.65944970681101</v>
      </c>
      <c r="D236" t="n">
        <v>22.98466666666667</v>
      </c>
      <c r="E236" t="n">
        <v>2.152</v>
      </c>
    </row>
    <row r="237">
      <c r="A237" t="inlineStr">
        <is>
          <t>600151</t>
        </is>
      </c>
      <c r="B237" t="n">
        <v>0.001680205168971032</v>
      </c>
      <c r="C237" t="n">
        <v>14.51831750339212</v>
      </c>
      <c r="D237" t="n">
        <v>7.827333333333334</v>
      </c>
      <c r="E237" t="n">
        <v>2.080666666666667</v>
      </c>
    </row>
    <row r="238">
      <c r="A238" t="inlineStr">
        <is>
          <t>002911</t>
        </is>
      </c>
      <c r="B238" t="n">
        <v>0.002405381253989296</v>
      </c>
      <c r="C238" t="n">
        <v>14.51713395638627</v>
      </c>
      <c r="D238" t="n">
        <v>16.59533333333333</v>
      </c>
      <c r="E238" t="n">
        <v>0.6513333333333331</v>
      </c>
    </row>
    <row r="239">
      <c r="A239" t="inlineStr">
        <is>
          <t>000860</t>
        </is>
      </c>
      <c r="B239" t="n">
        <v>0.007319623790659444</v>
      </c>
      <c r="C239" t="n">
        <v>14.51358180669615</v>
      </c>
      <c r="D239" t="n">
        <v>68.71666666666665</v>
      </c>
      <c r="E239" t="n">
        <v>1.915333333333333</v>
      </c>
    </row>
    <row r="240">
      <c r="A240" t="inlineStr">
        <is>
          <t>603583</t>
        </is>
      </c>
      <c r="B240" t="n">
        <v>0.006157569030230412</v>
      </c>
      <c r="C240" t="n">
        <v>14.44461609763632</v>
      </c>
      <c r="D240" t="n">
        <v>68.06733333333334</v>
      </c>
      <c r="E240" t="n">
        <v>1.079333333333334</v>
      </c>
    </row>
    <row r="241">
      <c r="A241" t="inlineStr">
        <is>
          <t>600960</t>
        </is>
      </c>
      <c r="B241" t="n">
        <v>0.0004536562039746751</v>
      </c>
      <c r="C241" t="n">
        <v>14.36314363143632</v>
      </c>
      <c r="D241" t="n">
        <v>3.872666666666666</v>
      </c>
      <c r="E241" t="n">
        <v>2.360666666666666</v>
      </c>
    </row>
    <row r="242">
      <c r="A242" t="inlineStr">
        <is>
          <t>002177</t>
        </is>
      </c>
      <c r="B242" t="n">
        <v>0.001764114906353173</v>
      </c>
      <c r="C242" t="n">
        <v>14.34343434343435</v>
      </c>
      <c r="D242" t="n">
        <v>4.801333333333334</v>
      </c>
      <c r="E242" t="n">
        <v>4.160666666666668</v>
      </c>
    </row>
    <row r="243">
      <c r="A243" t="inlineStr">
        <is>
          <t>603063</t>
        </is>
      </c>
      <c r="B243" t="n">
        <v>0.007618405527851113</v>
      </c>
      <c r="C243" t="n">
        <v>14.33846153846152</v>
      </c>
      <c r="D243" t="n">
        <v>18.18133333333333</v>
      </c>
      <c r="E243" t="n">
        <v>5.458666666666669</v>
      </c>
    </row>
    <row r="244">
      <c r="A244" t="inlineStr">
        <is>
          <t>688016</t>
        </is>
      </c>
      <c r="B244" t="n">
        <v>0.04673270060275542</v>
      </c>
      <c r="C244" t="n">
        <v>14.1807658058771</v>
      </c>
      <c r="D244" t="n">
        <v>252.802</v>
      </c>
      <c r="E244" t="n">
        <v>1.842666666666667</v>
      </c>
    </row>
    <row r="245">
      <c r="A245" t="inlineStr">
        <is>
          <t>600563</t>
        </is>
      </c>
      <c r="B245" t="n">
        <v>0.01780068307005412</v>
      </c>
      <c r="C245" t="n">
        <v>14.17115120818826</v>
      </c>
      <c r="D245" t="n">
        <v>97.68533333333333</v>
      </c>
      <c r="E245" t="n">
        <v>1.496666666666667</v>
      </c>
    </row>
    <row r="246">
      <c r="A246" t="inlineStr">
        <is>
          <t>600381</t>
        </is>
      </c>
      <c r="B246" t="n">
        <v>0.002067764087838215</v>
      </c>
      <c r="C246" t="n">
        <v>14.13994169096209</v>
      </c>
      <c r="D246" t="n">
        <v>6.655333333333333</v>
      </c>
      <c r="E246" t="n">
        <v>6.384666666666666</v>
      </c>
    </row>
    <row r="247">
      <c r="A247" t="inlineStr">
        <is>
          <t>688561</t>
        </is>
      </c>
      <c r="B247" t="n">
        <v>0.02881082066728986</v>
      </c>
      <c r="C247" t="n">
        <v>14.13843888070692</v>
      </c>
      <c r="D247" t="n">
        <v>115.532</v>
      </c>
      <c r="E247" t="n">
        <v>3.568</v>
      </c>
    </row>
    <row r="248">
      <c r="A248" t="inlineStr">
        <is>
          <t>300054</t>
        </is>
      </c>
      <c r="B248" t="n">
        <v>0.004318479870208408</v>
      </c>
      <c r="C248" t="n">
        <v>14.13515189088654</v>
      </c>
      <c r="D248" t="n">
        <v>17.76066666666667</v>
      </c>
      <c r="E248" t="n">
        <v>3.226666666666667</v>
      </c>
    </row>
    <row r="249">
      <c r="A249" t="inlineStr">
        <is>
          <t>000033</t>
        </is>
      </c>
      <c r="B249" t="n">
        <v>0.0006562091503267973</v>
      </c>
      <c r="C249" t="n">
        <v>14.09395973154361</v>
      </c>
      <c r="D249" t="n">
        <v>1.428</v>
      </c>
      <c r="E249" t="n">
        <v>7.754666666666668</v>
      </c>
    </row>
    <row r="250">
      <c r="A250" t="inlineStr">
        <is>
          <t>601877</t>
        </is>
      </c>
      <c r="B250" t="n">
        <v>0.007724970099890457</v>
      </c>
      <c r="C250" t="n">
        <v>14.05622489959841</v>
      </c>
      <c r="D250" t="n">
        <v>35.36466666666667</v>
      </c>
      <c r="E250" t="n">
        <v>0.732</v>
      </c>
    </row>
    <row r="251">
      <c r="A251" t="inlineStr">
        <is>
          <t>600265</t>
        </is>
      </c>
      <c r="B251" t="n">
        <v>0.00366162572965936</v>
      </c>
      <c r="C251" t="n">
        <v>14.04358353510895</v>
      </c>
      <c r="D251" t="n">
        <v>17.52466666666667</v>
      </c>
      <c r="E251" t="n">
        <v>0.1966666666666667</v>
      </c>
    </row>
    <row r="252">
      <c r="A252" t="inlineStr">
        <is>
          <t>600971</t>
        </is>
      </c>
      <c r="B252" t="n">
        <v>0.002683079029733959</v>
      </c>
      <c r="C252" t="n">
        <v>13.85964912280702</v>
      </c>
      <c r="D252" t="n">
        <v>6.058666666666667</v>
      </c>
      <c r="E252" t="n">
        <v>5.755333333333334</v>
      </c>
    </row>
    <row r="253">
      <c r="A253" t="inlineStr">
        <is>
          <t>000547</t>
        </is>
      </c>
      <c r="B253" t="n">
        <v>0.005690069839852135</v>
      </c>
      <c r="C253" t="n">
        <v>13.8548951048951</v>
      </c>
      <c r="D253" t="n">
        <v>23.88533333333333</v>
      </c>
      <c r="E253" t="n">
        <v>2.631333333333334</v>
      </c>
    </row>
    <row r="254">
      <c r="A254" t="inlineStr">
        <is>
          <t>603308</t>
        </is>
      </c>
      <c r="B254" t="n">
        <v>0.009159748325728535</v>
      </c>
      <c r="C254" t="n">
        <v>13.83946223803876</v>
      </c>
      <c r="D254" t="n">
        <v>27.41933333333333</v>
      </c>
      <c r="E254" t="n">
        <v>1.408666666666667</v>
      </c>
    </row>
    <row r="255">
      <c r="A255" t="inlineStr">
        <is>
          <t>000550</t>
        </is>
      </c>
      <c r="B255" t="n">
        <v>0.007550303123772173</v>
      </c>
      <c r="C255" t="n">
        <v>13.65638766519823</v>
      </c>
      <c r="D255" t="n">
        <v>20.17266666666666</v>
      </c>
      <c r="E255" t="n">
        <v>4.186666666666667</v>
      </c>
    </row>
    <row r="256">
      <c r="A256" t="inlineStr">
        <is>
          <t>601558</t>
        </is>
      </c>
      <c r="B256" t="n">
        <v>4.641101278269419e-05</v>
      </c>
      <c r="C256" t="n">
        <v>13.63636363636365</v>
      </c>
      <c r="D256" t="n">
        <v>0.2260000000000001</v>
      </c>
      <c r="E256" t="n">
        <v>1.346</v>
      </c>
    </row>
    <row r="257">
      <c r="A257" t="inlineStr">
        <is>
          <t>601020</t>
        </is>
      </c>
      <c r="B257" t="n">
        <v>0.001315501792114694</v>
      </c>
      <c r="C257" t="n">
        <v>13.58921161825726</v>
      </c>
      <c r="D257" t="n">
        <v>9.92</v>
      </c>
      <c r="E257" t="n">
        <v>2.944666666666667</v>
      </c>
    </row>
    <row r="258">
      <c r="A258" t="inlineStr">
        <is>
          <t>002444</t>
        </is>
      </c>
      <c r="B258" t="n">
        <v>0.00483660181942369</v>
      </c>
      <c r="C258" t="n">
        <v>13.55679702048416</v>
      </c>
      <c r="D258" t="n">
        <v>27.22066666666667</v>
      </c>
      <c r="E258" t="n">
        <v>1.409333333333333</v>
      </c>
    </row>
    <row r="259">
      <c r="A259" t="inlineStr">
        <is>
          <t>000738</t>
        </is>
      </c>
      <c r="B259" t="n">
        <v>0.005004921191581849</v>
      </c>
      <c r="C259" t="n">
        <v>13.55421686746987</v>
      </c>
      <c r="D259" t="n">
        <v>20.72066666666667</v>
      </c>
      <c r="E259" t="n">
        <v>2.662666666666666</v>
      </c>
    </row>
    <row r="260">
      <c r="A260" t="inlineStr">
        <is>
          <t>600293</t>
        </is>
      </c>
      <c r="B260" t="n">
        <v>0.0006308115846272438</v>
      </c>
      <c r="C260" t="n">
        <v>13.54581673306774</v>
      </c>
      <c r="D260" t="n">
        <v>2.690666666666667</v>
      </c>
      <c r="E260" t="n">
        <v>4.777333333333332</v>
      </c>
    </row>
    <row r="261">
      <c r="A261" t="inlineStr">
        <is>
          <t>002125</t>
        </is>
      </c>
      <c r="B261" t="n">
        <v>0.001896034402204488</v>
      </c>
      <c r="C261" t="n">
        <v>13.45609065155808</v>
      </c>
      <c r="D261" t="n">
        <v>7.768666666666665</v>
      </c>
      <c r="E261" t="n">
        <v>5.122666666666666</v>
      </c>
    </row>
    <row r="262">
      <c r="A262" t="inlineStr">
        <is>
          <t>603008</t>
        </is>
      </c>
      <c r="B262" t="n">
        <v>0.001337396547886442</v>
      </c>
      <c r="C262" t="n">
        <v>13.36775674125072</v>
      </c>
      <c r="D262" t="n">
        <v>18.30333333333333</v>
      </c>
      <c r="E262" t="n">
        <v>1.936</v>
      </c>
    </row>
    <row r="263">
      <c r="A263" t="inlineStr">
        <is>
          <t>002410</t>
        </is>
      </c>
      <c r="B263" t="n">
        <v>0.005523554112648345</v>
      </c>
      <c r="C263" t="n">
        <v>13.27917282127031</v>
      </c>
      <c r="D263" t="n">
        <v>71.46066666666665</v>
      </c>
      <c r="E263" t="n">
        <v>0.6866666666666666</v>
      </c>
    </row>
    <row r="264">
      <c r="A264" t="inlineStr">
        <is>
          <t>002108</t>
        </is>
      </c>
      <c r="B264" t="n">
        <v>0.0007280782631186572</v>
      </c>
      <c r="C264" t="n">
        <v>13.19148936170214</v>
      </c>
      <c r="D264" t="n">
        <v>4.868666666666668</v>
      </c>
      <c r="E264" t="n">
        <v>4.102666666666667</v>
      </c>
    </row>
    <row r="265">
      <c r="A265" t="inlineStr">
        <is>
          <t>600763</t>
        </is>
      </c>
      <c r="B265" t="n">
        <v>0.02298757006618855</v>
      </c>
      <c r="C265" t="n">
        <v>13.14609975739136</v>
      </c>
      <c r="D265" t="n">
        <v>260.4680000000001</v>
      </c>
      <c r="E265" t="n">
        <v>0.7386666666666667</v>
      </c>
    </row>
    <row r="266">
      <c r="A266" t="inlineStr">
        <is>
          <t>688559</t>
        </is>
      </c>
      <c r="B266" t="n">
        <v>0.008650030650256988</v>
      </c>
      <c r="C266" t="n">
        <v>13.11594202898549</v>
      </c>
      <c r="D266" t="n">
        <v>28.276</v>
      </c>
      <c r="E266" t="n">
        <v>12.13266666666667</v>
      </c>
    </row>
    <row r="267">
      <c r="A267" t="inlineStr">
        <is>
          <t>600549</t>
        </is>
      </c>
      <c r="B267" t="n">
        <v>0.007020347729365534</v>
      </c>
      <c r="C267" t="n">
        <v>13.07277628032346</v>
      </c>
      <c r="D267" t="n">
        <v>16.24933333333333</v>
      </c>
      <c r="E267" t="n">
        <v>3.396</v>
      </c>
    </row>
    <row r="268">
      <c r="A268" t="inlineStr">
        <is>
          <t>600744</t>
        </is>
      </c>
      <c r="B268" t="n">
        <v>0.001675929925605952</v>
      </c>
      <c r="C268" t="n">
        <v>13.04347826086958</v>
      </c>
      <c r="D268" t="n">
        <v>3.086666666666666</v>
      </c>
      <c r="E268" t="n">
        <v>8.752666666666666</v>
      </c>
    </row>
    <row r="269">
      <c r="A269" t="inlineStr">
        <is>
          <t>601636</t>
        </is>
      </c>
      <c r="B269" t="n">
        <v>0.0028848860138958</v>
      </c>
      <c r="C269" t="n">
        <v>12.98467087466186</v>
      </c>
      <c r="D269" t="n">
        <v>12.058</v>
      </c>
      <c r="E269" t="n">
        <v>3.288666666666667</v>
      </c>
    </row>
    <row r="270">
      <c r="A270" t="inlineStr">
        <is>
          <t>000798</t>
        </is>
      </c>
      <c r="B270" t="n">
        <v>0.01383087938314668</v>
      </c>
      <c r="C270" t="n">
        <v>12.94559099437147</v>
      </c>
      <c r="D270" t="n">
        <v>10.894</v>
      </c>
      <c r="E270" t="n">
        <v>14.53333333333333</v>
      </c>
    </row>
    <row r="271">
      <c r="A271" t="inlineStr">
        <is>
          <t>000502</t>
        </is>
      </c>
      <c r="B271" t="n">
        <v>0.001599669410559026</v>
      </c>
      <c r="C271" t="n">
        <v>12.92270531400968</v>
      </c>
      <c r="D271" t="n">
        <v>8.962666666666667</v>
      </c>
      <c r="E271" t="n">
        <v>3.379333333333333</v>
      </c>
    </row>
    <row r="272">
      <c r="A272" t="inlineStr">
        <is>
          <t>603806</t>
        </is>
      </c>
      <c r="B272" t="n">
        <v>0.0131618882717776</v>
      </c>
      <c r="C272" t="n">
        <v>12.83068783068784</v>
      </c>
      <c r="D272" t="n">
        <v>83.42333333333335</v>
      </c>
      <c r="E272" t="n">
        <v>0.7293333333333333</v>
      </c>
    </row>
    <row r="273">
      <c r="A273" t="inlineStr">
        <is>
          <t>603688</t>
        </is>
      </c>
      <c r="B273" t="n">
        <v>0.002788230242252479</v>
      </c>
      <c r="C273" t="n">
        <v>12.82296650717702</v>
      </c>
      <c r="D273" t="n">
        <v>22.42533333333333</v>
      </c>
      <c r="E273" t="n">
        <v>1.952</v>
      </c>
    </row>
    <row r="274">
      <c r="A274" t="inlineStr">
        <is>
          <t>300138</t>
        </is>
      </c>
      <c r="B274" t="n">
        <v>0.002445251076754549</v>
      </c>
      <c r="C274" t="n">
        <v>12.79205607476634</v>
      </c>
      <c r="D274" t="n">
        <v>17.852</v>
      </c>
      <c r="E274" t="n">
        <v>1.853333333333333</v>
      </c>
    </row>
    <row r="275">
      <c r="A275" t="inlineStr">
        <is>
          <t>000527</t>
        </is>
      </c>
      <c r="B275" t="n">
        <v>0.001254556304180364</v>
      </c>
      <c r="C275" t="n">
        <v>12.79163314561544</v>
      </c>
      <c r="D275" t="n">
        <v>13.65466666666667</v>
      </c>
      <c r="E275" t="n">
        <v>0</v>
      </c>
    </row>
    <row r="276">
      <c r="A276" t="inlineStr">
        <is>
          <t>600737</t>
        </is>
      </c>
      <c r="B276" t="n">
        <v>0.00224058439500539</v>
      </c>
      <c r="C276" t="n">
        <v>12.79069767441861</v>
      </c>
      <c r="D276" t="n">
        <v>9.349333333333332</v>
      </c>
      <c r="E276" t="n">
        <v>2.224666666666667</v>
      </c>
    </row>
    <row r="277">
      <c r="A277" t="inlineStr">
        <is>
          <t>000333</t>
        </is>
      </c>
      <c r="B277" t="n">
        <v>0.01166823631250072</v>
      </c>
      <c r="C277" t="n">
        <v>12.7849588719154</v>
      </c>
      <c r="D277" t="n">
        <v>90.02266666666667</v>
      </c>
      <c r="E277" t="n">
        <v>0.3786666666666667</v>
      </c>
    </row>
    <row r="278">
      <c r="A278" t="inlineStr">
        <is>
          <t>002182</t>
        </is>
      </c>
      <c r="B278" t="n">
        <v>0.002706986084532331</v>
      </c>
      <c r="C278" t="n">
        <v>12.76778063410455</v>
      </c>
      <c r="D278" t="n">
        <v>12.54133333333333</v>
      </c>
      <c r="E278" t="n">
        <v>5.076</v>
      </c>
    </row>
    <row r="279">
      <c r="A279" t="inlineStr">
        <is>
          <t>600207</t>
        </is>
      </c>
      <c r="B279" t="n">
        <v>0.002220523708421798</v>
      </c>
      <c r="C279" t="n">
        <v>12.69565217391304</v>
      </c>
      <c r="D279" t="n">
        <v>6.28</v>
      </c>
      <c r="E279" t="n">
        <v>3.382666666666667</v>
      </c>
    </row>
    <row r="280">
      <c r="A280" t="inlineStr">
        <is>
          <t>601218</t>
        </is>
      </c>
      <c r="B280" t="n">
        <v>0.000908007222120788</v>
      </c>
      <c r="C280" t="n">
        <v>12.68436578171091</v>
      </c>
      <c r="D280" t="n">
        <v>3.651333333333333</v>
      </c>
      <c r="E280" t="n">
        <v>2.298</v>
      </c>
    </row>
    <row r="281">
      <c r="A281" t="inlineStr">
        <is>
          <t>002829</t>
        </is>
      </c>
      <c r="B281" t="n">
        <v>0.008554941831540316</v>
      </c>
      <c r="C281" t="n">
        <v>12.57995735607675</v>
      </c>
      <c r="D281" t="n">
        <v>37.22266666666667</v>
      </c>
      <c r="E281" t="n">
        <v>5.482</v>
      </c>
    </row>
    <row r="282">
      <c r="A282" t="inlineStr">
        <is>
          <t>601865</t>
        </is>
      </c>
      <c r="B282" t="n">
        <v>0.01064012422204692</v>
      </c>
      <c r="C282" t="n">
        <v>12.56983240223466</v>
      </c>
      <c r="D282" t="n">
        <v>35.492</v>
      </c>
      <c r="E282" t="n">
        <v>9.465999999999999</v>
      </c>
    </row>
    <row r="283">
      <c r="A283" t="inlineStr">
        <is>
          <t>000027</t>
        </is>
      </c>
      <c r="B283" t="n">
        <v>0.001472793739058799</v>
      </c>
      <c r="C283" t="n">
        <v>12.56830601092895</v>
      </c>
      <c r="D283" t="n">
        <v>5.754666666666666</v>
      </c>
      <c r="E283" t="n">
        <v>1.095333333333333</v>
      </c>
    </row>
    <row r="284">
      <c r="A284" t="inlineStr">
        <is>
          <t>600765</t>
        </is>
      </c>
      <c r="B284" t="n">
        <v>0.004990472754874661</v>
      </c>
      <c r="C284" t="n">
        <v>12.56697515830492</v>
      </c>
      <c r="D284" t="n">
        <v>19.71266666666667</v>
      </c>
      <c r="E284" t="n">
        <v>4.574666666666667</v>
      </c>
    </row>
    <row r="285">
      <c r="A285" t="inlineStr">
        <is>
          <t>002585</t>
        </is>
      </c>
      <c r="B285" t="n">
        <v>0.001946905925090818</v>
      </c>
      <c r="C285" t="n">
        <v>12.55605381165918</v>
      </c>
      <c r="D285" t="n">
        <v>9.461333333333332</v>
      </c>
      <c r="E285" t="n">
        <v>3.161333333333333</v>
      </c>
    </row>
    <row r="286">
      <c r="A286" t="inlineStr">
        <is>
          <t>002009</t>
        </is>
      </c>
      <c r="B286" t="n">
        <v>0.00166399637927133</v>
      </c>
      <c r="C286" t="n">
        <v>12.55555555555556</v>
      </c>
      <c r="D286" t="n">
        <v>9.82</v>
      </c>
      <c r="E286" t="n">
        <v>5.254666666666667</v>
      </c>
    </row>
    <row r="287">
      <c r="A287" t="inlineStr">
        <is>
          <t>300142</t>
        </is>
      </c>
      <c r="B287" t="n">
        <v>0.005792744472572828</v>
      </c>
      <c r="C287" t="n">
        <v>12.51836614751689</v>
      </c>
      <c r="D287" t="n">
        <v>37.13133333333333</v>
      </c>
      <c r="E287" t="n">
        <v>4.444</v>
      </c>
    </row>
    <row r="288">
      <c r="A288" t="inlineStr">
        <is>
          <t>600638</t>
        </is>
      </c>
      <c r="B288" t="n">
        <v>0.001940357586967197</v>
      </c>
      <c r="C288" t="n">
        <v>12.42236024844721</v>
      </c>
      <c r="D288" t="n">
        <v>7.088666666666668</v>
      </c>
      <c r="E288" t="n">
        <v>1.114666666666667</v>
      </c>
    </row>
    <row r="289">
      <c r="A289" t="inlineStr">
        <is>
          <t>300705</t>
        </is>
      </c>
      <c r="B289" t="n">
        <v>0.003318183425023749</v>
      </c>
      <c r="C289" t="n">
        <v>12.40968975775605</v>
      </c>
      <c r="D289" t="n">
        <v>26.82133333333334</v>
      </c>
      <c r="E289" t="n">
        <v>3.338</v>
      </c>
    </row>
    <row r="290">
      <c r="A290" t="inlineStr">
        <is>
          <t>000536</t>
        </is>
      </c>
      <c r="B290" t="n">
        <v>0.002003897218436065</v>
      </c>
      <c r="C290" t="n">
        <v>12.4031007751938</v>
      </c>
      <c r="D290" t="n">
        <v>2.934666666666666</v>
      </c>
      <c r="E290" t="n">
        <v>2.054</v>
      </c>
    </row>
    <row r="291">
      <c r="A291" t="inlineStr">
        <is>
          <t>603489</t>
        </is>
      </c>
      <c r="B291" t="n">
        <v>0.01634123947870062</v>
      </c>
      <c r="C291" t="n">
        <v>12.36421914880987</v>
      </c>
      <c r="D291" t="n">
        <v>177.1186666666667</v>
      </c>
      <c r="E291" t="n">
        <v>0.9239999999999999</v>
      </c>
    </row>
    <row r="292">
      <c r="A292" t="inlineStr">
        <is>
          <t>603225</t>
        </is>
      </c>
      <c r="B292" t="n">
        <v>0.001466316385926956</v>
      </c>
      <c r="C292" t="n">
        <v>12.32539030402629</v>
      </c>
      <c r="D292" t="n">
        <v>12.942</v>
      </c>
      <c r="E292" t="n">
        <v>0.6120000000000001</v>
      </c>
    </row>
    <row r="293">
      <c r="A293" t="inlineStr">
        <is>
          <t>603693</t>
        </is>
      </c>
      <c r="B293" t="n">
        <v>0.00369359357726671</v>
      </c>
      <c r="C293" t="n">
        <v>12.30088495575221</v>
      </c>
      <c r="D293" t="n">
        <v>12.262</v>
      </c>
      <c r="E293" t="n">
        <v>4.414666666666666</v>
      </c>
    </row>
    <row r="294">
      <c r="A294" t="inlineStr">
        <is>
          <t>300221</t>
        </is>
      </c>
      <c r="B294" t="n">
        <v>0.002388151429651312</v>
      </c>
      <c r="C294" t="n">
        <v>12.29314420803782</v>
      </c>
      <c r="D294" t="n">
        <v>8.427333333333333</v>
      </c>
      <c r="E294" t="n">
        <v>17.234</v>
      </c>
    </row>
    <row r="295">
      <c r="A295" t="inlineStr">
        <is>
          <t>000929</t>
        </is>
      </c>
      <c r="B295" t="n">
        <v>0.007911408510966623</v>
      </c>
      <c r="C295" t="n">
        <v>12.27125941872982</v>
      </c>
      <c r="D295" t="n">
        <v>10.56066666666667</v>
      </c>
      <c r="E295" t="n">
        <v>10.97</v>
      </c>
    </row>
    <row r="296">
      <c r="A296" t="inlineStr">
        <is>
          <t>300196</t>
        </is>
      </c>
      <c r="B296" t="n">
        <v>0.001398978758169935</v>
      </c>
      <c r="C296" t="n">
        <v>12.23404255319149</v>
      </c>
      <c r="D296" t="n">
        <v>15.95733333333333</v>
      </c>
      <c r="E296" t="n">
        <v>2.340666666666666</v>
      </c>
    </row>
    <row r="297">
      <c r="A297" t="inlineStr">
        <is>
          <t>002008</t>
        </is>
      </c>
      <c r="B297" t="n">
        <v>0.003713205039624553</v>
      </c>
      <c r="C297" t="n">
        <v>12.2336227308603</v>
      </c>
      <c r="D297" t="n">
        <v>39.23866666666667</v>
      </c>
      <c r="E297" t="n">
        <v>1.93</v>
      </c>
    </row>
    <row r="298">
      <c r="A298" t="inlineStr">
        <is>
          <t>002568</t>
        </is>
      </c>
      <c r="B298" t="n">
        <v>0.007444417263833909</v>
      </c>
      <c r="C298" t="n">
        <v>12.22958057395145</v>
      </c>
      <c r="D298" t="n">
        <v>96.47399999999999</v>
      </c>
      <c r="E298" t="n">
        <v>1.132</v>
      </c>
    </row>
    <row r="299">
      <c r="A299" t="inlineStr">
        <is>
          <t>603396</t>
        </is>
      </c>
      <c r="B299" t="n">
        <v>0.01630263062560033</v>
      </c>
      <c r="C299" t="n">
        <v>12.22929936305732</v>
      </c>
      <c r="D299" t="n">
        <v>44.57466666666667</v>
      </c>
      <c r="E299" t="n">
        <v>7.291333333333333</v>
      </c>
    </row>
    <row r="300">
      <c r="A300" t="inlineStr">
        <is>
          <t>000760</t>
        </is>
      </c>
      <c r="B300" t="n">
        <v>0.0004785080328053028</v>
      </c>
      <c r="C300" t="n">
        <v>12.21374045801527</v>
      </c>
      <c r="D300" t="n">
        <v>1.318666666666666</v>
      </c>
      <c r="E300" t="n">
        <v>2.997333333333333</v>
      </c>
    </row>
    <row r="301">
      <c r="A301" t="inlineStr">
        <is>
          <t>600918</t>
        </is>
      </c>
      <c r="B301" t="n">
        <v>0.00153345828333086</v>
      </c>
      <c r="C301" t="n">
        <v>12.1811224489796</v>
      </c>
      <c r="D301" t="n">
        <v>16.48066666666667</v>
      </c>
      <c r="E301" t="n">
        <v>10.26133333333333</v>
      </c>
    </row>
    <row r="302">
      <c r="A302" t="inlineStr">
        <is>
          <t>002918</t>
        </is>
      </c>
      <c r="B302" t="n">
        <v>0.00727660544774084</v>
      </c>
      <c r="C302" t="n">
        <v>11.99294532627866</v>
      </c>
      <c r="D302" t="n">
        <v>29.88666666666667</v>
      </c>
      <c r="E302" t="n">
        <v>1.571333333333334</v>
      </c>
    </row>
    <row r="303">
      <c r="A303" t="inlineStr">
        <is>
          <t>600531</t>
        </is>
      </c>
      <c r="B303" t="n">
        <v>0.0009895639742673336</v>
      </c>
      <c r="C303" t="n">
        <v>11.96261682242992</v>
      </c>
      <c r="D303" t="n">
        <v>5.595999999999999</v>
      </c>
      <c r="E303" t="n">
        <v>4.552666666666666</v>
      </c>
    </row>
    <row r="304">
      <c r="A304" t="inlineStr">
        <is>
          <t>300693</t>
        </is>
      </c>
      <c r="B304" t="n">
        <v>0.006804869628418279</v>
      </c>
      <c r="C304" t="n">
        <v>11.94743130227001</v>
      </c>
      <c r="D304" t="n">
        <v>24.46</v>
      </c>
      <c r="E304" t="n">
        <v>5.654</v>
      </c>
    </row>
    <row r="305">
      <c r="A305" t="inlineStr">
        <is>
          <t>601918</t>
        </is>
      </c>
      <c r="B305" t="n">
        <v>0.0006643179765130978</v>
      </c>
      <c r="C305" t="n">
        <v>11.9298245614035</v>
      </c>
      <c r="D305" t="n">
        <v>2.952</v>
      </c>
      <c r="E305" t="n">
        <v>3.444666666666667</v>
      </c>
    </row>
    <row r="306">
      <c r="A306" t="inlineStr">
        <is>
          <t>300357</t>
        </is>
      </c>
      <c r="B306" t="n">
        <v>0.007654182229980415</v>
      </c>
      <c r="C306" t="n">
        <v>11.92930780559644</v>
      </c>
      <c r="D306" t="n">
        <v>71.036</v>
      </c>
      <c r="E306" t="n">
        <v>0.5933333333333334</v>
      </c>
    </row>
    <row r="307">
      <c r="A307" t="inlineStr">
        <is>
          <t>600263</t>
        </is>
      </c>
      <c r="B307" t="n">
        <v>0.001531085065936204</v>
      </c>
      <c r="C307" t="n">
        <v>11.92098092643052</v>
      </c>
      <c r="D307" t="n">
        <v>14.846</v>
      </c>
      <c r="E307" t="n">
        <v>0</v>
      </c>
    </row>
    <row r="308">
      <c r="A308" t="inlineStr">
        <is>
          <t>603992</t>
        </is>
      </c>
      <c r="B308" t="n">
        <v>0.004761259990597084</v>
      </c>
      <c r="C308" t="n">
        <v>11.86544342507643</v>
      </c>
      <c r="D308" t="n">
        <v>17.016</v>
      </c>
      <c r="E308" t="n">
        <v>4.690666666666667</v>
      </c>
    </row>
    <row r="309">
      <c r="A309" t="inlineStr">
        <is>
          <t>603638</t>
        </is>
      </c>
      <c r="B309" t="n">
        <v>0.004928827664804764</v>
      </c>
      <c r="C309" t="n">
        <v>11.82258064516128</v>
      </c>
      <c r="D309" t="n">
        <v>67.07600000000001</v>
      </c>
      <c r="E309" t="n">
        <v>0.3226666666666667</v>
      </c>
    </row>
    <row r="310">
      <c r="A310" t="inlineStr">
        <is>
          <t>002056</t>
        </is>
      </c>
      <c r="B310" t="n">
        <v>0.002045793516957091</v>
      </c>
      <c r="C310" t="n">
        <v>11.79856115107913</v>
      </c>
      <c r="D310" t="n">
        <v>14.232</v>
      </c>
      <c r="E310" t="n">
        <v>2.556666666666667</v>
      </c>
    </row>
    <row r="311">
      <c r="A311" t="inlineStr">
        <is>
          <t>002643</t>
        </is>
      </c>
      <c r="B311" t="n">
        <v>0.00243301137254473</v>
      </c>
      <c r="C311" t="n">
        <v>11.78947368421053</v>
      </c>
      <c r="D311" t="n">
        <v>20.31533333333333</v>
      </c>
      <c r="E311" t="n">
        <v>1.277333333333333</v>
      </c>
    </row>
    <row r="312">
      <c r="A312" t="inlineStr">
        <is>
          <t>002284</t>
        </is>
      </c>
      <c r="B312" t="n">
        <v>0.001849064906490648</v>
      </c>
      <c r="C312" t="n">
        <v>11.7750439367311</v>
      </c>
      <c r="D312" t="n">
        <v>6.261999999999999</v>
      </c>
      <c r="E312" t="n">
        <v>4.21</v>
      </c>
    </row>
    <row r="313">
      <c r="A313" t="inlineStr">
        <is>
          <t>603267</t>
        </is>
      </c>
      <c r="B313" t="n">
        <v>0.01282053807623654</v>
      </c>
      <c r="C313" t="n">
        <v>11.73784582326081</v>
      </c>
      <c r="D313" t="n">
        <v>119.8453333333333</v>
      </c>
      <c r="E313" t="n">
        <v>1.588666666666667</v>
      </c>
    </row>
    <row r="314">
      <c r="A314" t="inlineStr">
        <is>
          <t>002531</t>
        </is>
      </c>
      <c r="B314" t="n">
        <v>0.002376006494704601</v>
      </c>
      <c r="C314" t="n">
        <v>11.72506738544474</v>
      </c>
      <c r="D314" t="n">
        <v>8.029333333333334</v>
      </c>
      <c r="E314" t="n">
        <v>4.334666666666666</v>
      </c>
    </row>
    <row r="315">
      <c r="A315" t="inlineStr">
        <is>
          <t>000955</t>
        </is>
      </c>
      <c r="B315" t="n">
        <v>0.001914968773784574</v>
      </c>
      <c r="C315" t="n">
        <v>11.72316384180792</v>
      </c>
      <c r="D315" t="n">
        <v>7.104666666666668</v>
      </c>
      <c r="E315" t="n">
        <v>3.859333333333333</v>
      </c>
    </row>
    <row r="316">
      <c r="A316" t="inlineStr">
        <is>
          <t>000818</t>
        </is>
      </c>
      <c r="B316" t="n">
        <v>0.002133706072148256</v>
      </c>
      <c r="C316" t="n">
        <v>11.70155662909287</v>
      </c>
      <c r="D316" t="n">
        <v>19.078</v>
      </c>
      <c r="E316" t="n">
        <v>1.218</v>
      </c>
    </row>
    <row r="317">
      <c r="A317" t="inlineStr">
        <is>
          <t>600031</t>
        </is>
      </c>
      <c r="B317" t="n">
        <v>0.002539043334090083</v>
      </c>
      <c r="C317" t="n">
        <v>11.66936790923825</v>
      </c>
      <c r="D317" t="n">
        <v>32.302</v>
      </c>
      <c r="E317" t="n">
        <v>0.766</v>
      </c>
    </row>
    <row r="318">
      <c r="A318" t="inlineStr">
        <is>
          <t>600641</t>
        </is>
      </c>
      <c r="B318" t="n">
        <v>0.004953692127134686</v>
      </c>
      <c r="C318" t="n">
        <v>11.63062536528347</v>
      </c>
      <c r="D318" t="n">
        <v>18.556</v>
      </c>
      <c r="E318" t="n">
        <v>1.564666666666667</v>
      </c>
    </row>
    <row r="319">
      <c r="A319" t="inlineStr">
        <is>
          <t>000552</t>
        </is>
      </c>
      <c r="B319" t="n">
        <v>0.0009374642935618541</v>
      </c>
      <c r="C319" t="n">
        <v>11.60409556313993</v>
      </c>
      <c r="D319" t="n">
        <v>3.034</v>
      </c>
      <c r="E319" t="n">
        <v>3.882</v>
      </c>
    </row>
    <row r="320">
      <c r="A320" t="inlineStr">
        <is>
          <t>688111</t>
        </is>
      </c>
      <c r="B320" t="n">
        <v>0.03592238729484044</v>
      </c>
      <c r="C320" t="n">
        <v>11.53674169026679</v>
      </c>
      <c r="D320" t="n">
        <v>361.3673333333333</v>
      </c>
      <c r="E320" t="n">
        <v>0.8153333333333332</v>
      </c>
    </row>
    <row r="321">
      <c r="A321" t="inlineStr">
        <is>
          <t>300225</t>
        </is>
      </c>
      <c r="B321" t="n">
        <v>0.007281794793294769</v>
      </c>
      <c r="C321" t="n">
        <v>11.52758132956151</v>
      </c>
      <c r="D321" t="n">
        <v>13.79133333333333</v>
      </c>
      <c r="E321" t="n">
        <v>7.546</v>
      </c>
    </row>
    <row r="322">
      <c r="A322" t="inlineStr">
        <is>
          <t>600887</t>
        </is>
      </c>
      <c r="B322" t="n">
        <v>0.002173637431855752</v>
      </c>
      <c r="C322" t="n">
        <v>11.48871417702257</v>
      </c>
      <c r="D322" t="n">
        <v>40.91266666666666</v>
      </c>
      <c r="E322" t="n">
        <v>1.022</v>
      </c>
    </row>
    <row r="323">
      <c r="A323" t="inlineStr">
        <is>
          <t>600791</t>
        </is>
      </c>
      <c r="B323" t="n">
        <v>0.0007689669252756223</v>
      </c>
      <c r="C323" t="n">
        <v>11.46067415730336</v>
      </c>
      <c r="D323" t="n">
        <v>4.898</v>
      </c>
      <c r="E323" t="n">
        <v>3.776</v>
      </c>
    </row>
    <row r="324">
      <c r="A324" t="inlineStr">
        <is>
          <t>600841</t>
        </is>
      </c>
      <c r="B324" t="n">
        <v>0.0009930569598921479</v>
      </c>
      <c r="C324" t="n">
        <v>11.44329896907217</v>
      </c>
      <c r="D324" t="n">
        <v>9.889999999999997</v>
      </c>
      <c r="E324" t="n">
        <v>0.9366666666666666</v>
      </c>
    </row>
    <row r="325">
      <c r="A325" t="inlineStr">
        <is>
          <t>300224</t>
        </is>
      </c>
      <c r="B325" t="n">
        <v>0.002621344074731623</v>
      </c>
      <c r="C325" t="n">
        <v>11.42857142857143</v>
      </c>
      <c r="D325" t="n">
        <v>11.64066666666667</v>
      </c>
      <c r="E325" t="n">
        <v>2.038666666666666</v>
      </c>
    </row>
    <row r="326">
      <c r="A326" t="inlineStr">
        <is>
          <t>600300</t>
        </is>
      </c>
      <c r="B326" t="n">
        <v>0.001024659938569547</v>
      </c>
      <c r="C326" t="n">
        <v>11.34751773049645</v>
      </c>
      <c r="D326" t="n">
        <v>4.558000000000002</v>
      </c>
      <c r="E326" t="n">
        <v>8.555333333333333</v>
      </c>
    </row>
    <row r="327">
      <c r="A327" t="inlineStr">
        <is>
          <t>300340</t>
        </is>
      </c>
      <c r="B327" t="n">
        <v>0.004929310819437858</v>
      </c>
      <c r="C327" t="n">
        <v>11.34564643799474</v>
      </c>
      <c r="D327" t="n">
        <v>12.64733333333333</v>
      </c>
      <c r="E327" t="n">
        <v>12.226</v>
      </c>
    </row>
    <row r="328">
      <c r="A328" t="inlineStr">
        <is>
          <t>603128</t>
        </is>
      </c>
      <c r="B328" t="n">
        <v>0.001625411475157668</v>
      </c>
      <c r="C328" t="n">
        <v>11.31167268351383</v>
      </c>
      <c r="D328" t="n">
        <v>8.668000000000001</v>
      </c>
      <c r="E328" t="n">
        <v>2.914666666666666</v>
      </c>
    </row>
    <row r="329">
      <c r="A329" t="inlineStr">
        <is>
          <t>002176</t>
        </is>
      </c>
      <c r="B329" t="n">
        <v>0.0008276674025018396</v>
      </c>
      <c r="C329" t="n">
        <v>11.28526645768024</v>
      </c>
      <c r="D329" t="n">
        <v>3.523333333333333</v>
      </c>
      <c r="E329" t="n">
        <v>3.587333333333333</v>
      </c>
    </row>
    <row r="330">
      <c r="A330" t="inlineStr">
        <is>
          <t>601100</t>
        </is>
      </c>
      <c r="B330" t="n">
        <v>0.007137978780768825</v>
      </c>
      <c r="C330" t="n">
        <v>11.25673067154322</v>
      </c>
      <c r="D330" t="n">
        <v>102.4786666666667</v>
      </c>
      <c r="E330" t="n">
        <v>0.3506666666666667</v>
      </c>
    </row>
    <row r="331">
      <c r="A331" t="inlineStr">
        <is>
          <t>000962</t>
        </is>
      </c>
      <c r="B331" t="n">
        <v>0.0013964567137342</v>
      </c>
      <c r="C331" t="n">
        <v>11.24845488257107</v>
      </c>
      <c r="D331" t="n">
        <v>8.404</v>
      </c>
      <c r="E331" t="n">
        <v>2.078</v>
      </c>
    </row>
    <row r="332">
      <c r="A332" t="inlineStr">
        <is>
          <t>000570</t>
        </is>
      </c>
      <c r="B332" t="n">
        <v>0.0007359784955461195</v>
      </c>
      <c r="C332" t="n">
        <v>11.2474437627812</v>
      </c>
      <c r="D332" t="n">
        <v>5.180666666666667</v>
      </c>
      <c r="E332" t="n">
        <v>2.514000000000001</v>
      </c>
    </row>
    <row r="333">
      <c r="A333" t="inlineStr">
        <is>
          <t>600758</t>
        </is>
      </c>
      <c r="B333" t="n">
        <v>0.0009314807172008985</v>
      </c>
      <c r="C333" t="n">
        <v>11.21212121212121</v>
      </c>
      <c r="D333" t="n">
        <v>3.230666666666666</v>
      </c>
      <c r="E333" t="n">
        <v>2.76</v>
      </c>
    </row>
    <row r="334">
      <c r="A334" t="inlineStr">
        <is>
          <t>603659</t>
        </is>
      </c>
      <c r="B334" t="n">
        <v>0.03508077717061327</v>
      </c>
      <c r="C334" t="n">
        <v>11.18217247926452</v>
      </c>
      <c r="D334" t="n">
        <v>109.8</v>
      </c>
      <c r="E334" t="n">
        <v>1.355333333333334</v>
      </c>
    </row>
    <row r="335">
      <c r="A335" t="inlineStr">
        <is>
          <t>002114</t>
        </is>
      </c>
      <c r="B335" t="n">
        <v>0.0008727733341505523</v>
      </c>
      <c r="C335" t="n">
        <v>11.17478510028653</v>
      </c>
      <c r="D335" t="n">
        <v>7.251333333333333</v>
      </c>
      <c r="E335" t="n">
        <v>4.366666666666666</v>
      </c>
    </row>
    <row r="336">
      <c r="A336" t="inlineStr">
        <is>
          <t>002378</t>
        </is>
      </c>
      <c r="B336" t="n">
        <v>0.0008727214633756687</v>
      </c>
      <c r="C336" t="n">
        <v>11.13207547169812</v>
      </c>
      <c r="D336" t="n">
        <v>5.563999999999999</v>
      </c>
      <c r="E336" t="n">
        <v>2.072</v>
      </c>
    </row>
    <row r="337">
      <c r="A337" t="inlineStr">
        <is>
          <t>600309</t>
        </is>
      </c>
      <c r="B337" t="n">
        <v>0.007788366735242663</v>
      </c>
      <c r="C337" t="n">
        <v>11.0813443740867</v>
      </c>
      <c r="D337" t="n">
        <v>86.52199999999999</v>
      </c>
      <c r="E337" t="n">
        <v>1.124</v>
      </c>
    </row>
    <row r="338">
      <c r="A338" t="inlineStr">
        <is>
          <t>002167</t>
        </is>
      </c>
      <c r="B338" t="n">
        <v>0.0004796825396825395</v>
      </c>
      <c r="C338" t="n">
        <v>11.07142857142858</v>
      </c>
      <c r="D338" t="n">
        <v>5.599999999999999</v>
      </c>
      <c r="E338" t="n">
        <v>1.662666666666666</v>
      </c>
    </row>
    <row r="339">
      <c r="A339" t="inlineStr">
        <is>
          <t>300453</t>
        </is>
      </c>
      <c r="B339" t="n">
        <v>0.002597473575663831</v>
      </c>
      <c r="C339" t="n">
        <v>11.0669317428761</v>
      </c>
      <c r="D339" t="n">
        <v>16.09066666666667</v>
      </c>
      <c r="E339" t="n">
        <v>6.594666666666667</v>
      </c>
    </row>
    <row r="340">
      <c r="A340" t="inlineStr">
        <is>
          <t>002015</t>
        </is>
      </c>
      <c r="B340" t="n">
        <v>0.00154758770307916</v>
      </c>
      <c r="C340" t="n">
        <v>11.05263157894736</v>
      </c>
      <c r="D340" t="n">
        <v>6.009333333333334</v>
      </c>
      <c r="E340" t="n">
        <v>3.606666666666666</v>
      </c>
    </row>
    <row r="341">
      <c r="A341" t="inlineStr">
        <is>
          <t>600844</t>
        </is>
      </c>
      <c r="B341" t="n">
        <v>0.00160650406504065</v>
      </c>
      <c r="C341" t="n">
        <v>11.02756892230574</v>
      </c>
      <c r="D341" t="n">
        <v>3.772</v>
      </c>
      <c r="E341" t="n">
        <v>8.924000000000003</v>
      </c>
    </row>
    <row r="342">
      <c r="A342" t="inlineStr">
        <is>
          <t>300740</t>
        </is>
      </c>
      <c r="B342" t="n">
        <v>0.001901516721119876</v>
      </c>
      <c r="C342" t="n">
        <v>11.02514506769825</v>
      </c>
      <c r="D342" t="n">
        <v>16.732</v>
      </c>
      <c r="E342" t="n">
        <v>4.512</v>
      </c>
    </row>
    <row r="343">
      <c r="A343" t="inlineStr">
        <is>
          <t>600409</t>
        </is>
      </c>
      <c r="B343" t="n">
        <v>0.0006317907104517977</v>
      </c>
      <c r="C343" t="n">
        <v>10.96698113207546</v>
      </c>
      <c r="D343" t="n">
        <v>8.763333333333332</v>
      </c>
      <c r="E343" t="n">
        <v>2.235333333333334</v>
      </c>
    </row>
    <row r="344">
      <c r="A344" t="inlineStr">
        <is>
          <t>688022</t>
        </is>
      </c>
      <c r="B344" t="n">
        <v>0.009337107532129497</v>
      </c>
      <c r="C344" t="n">
        <v>10.89309878213802</v>
      </c>
      <c r="D344" t="n">
        <v>30.96266666666667</v>
      </c>
      <c r="E344" t="n">
        <v>3.604666666666667</v>
      </c>
    </row>
    <row r="345">
      <c r="A345" t="inlineStr">
        <is>
          <t>002838</t>
        </is>
      </c>
      <c r="B345" t="n">
        <v>0.005028727620609539</v>
      </c>
      <c r="C345" t="n">
        <v>10.88435374149659</v>
      </c>
      <c r="D345" t="n">
        <v>24.39</v>
      </c>
      <c r="E345" t="n">
        <v>2.944</v>
      </c>
    </row>
    <row r="346">
      <c r="A346" t="inlineStr">
        <is>
          <t>601222</t>
        </is>
      </c>
      <c r="B346" t="n">
        <v>0.001120494360451163</v>
      </c>
      <c r="C346" t="n">
        <v>10.83815028901734</v>
      </c>
      <c r="D346" t="n">
        <v>7.408000000000001</v>
      </c>
      <c r="E346" t="n">
        <v>3.432666666666667</v>
      </c>
    </row>
    <row r="347">
      <c r="A347" t="inlineStr">
        <is>
          <t>600780</t>
        </is>
      </c>
      <c r="B347" t="n">
        <v>0.0005238491613065962</v>
      </c>
      <c r="C347" t="n">
        <v>10.77844311377247</v>
      </c>
      <c r="D347" t="n">
        <v>3.524</v>
      </c>
      <c r="E347" t="n">
        <v>1.14</v>
      </c>
    </row>
    <row r="348">
      <c r="A348" t="inlineStr">
        <is>
          <t>002214</t>
        </is>
      </c>
      <c r="B348" t="n">
        <v>0.00228801265419455</v>
      </c>
      <c r="C348" t="n">
        <v>10.74481074481075</v>
      </c>
      <c r="D348" t="n">
        <v>26.03733333333333</v>
      </c>
      <c r="E348" t="n">
        <v>3.090666666666666</v>
      </c>
    </row>
    <row r="349">
      <c r="A349" t="inlineStr">
        <is>
          <t>600197</t>
        </is>
      </c>
      <c r="B349" t="n">
        <v>0.007783573229628578</v>
      </c>
      <c r="C349" t="n">
        <v>10.73929961089495</v>
      </c>
      <c r="D349" t="n">
        <v>28.11399999999999</v>
      </c>
      <c r="E349" t="n">
        <v>11.418</v>
      </c>
    </row>
    <row r="350">
      <c r="A350" t="inlineStr">
        <is>
          <t>000603</t>
        </is>
      </c>
      <c r="B350" t="n">
        <v>0.00273953117062196</v>
      </c>
      <c r="C350" t="n">
        <v>10.73919107391912</v>
      </c>
      <c r="D350" t="n">
        <v>15.31</v>
      </c>
      <c r="E350" t="n">
        <v>2.554000000000001</v>
      </c>
    </row>
    <row r="351">
      <c r="A351" t="inlineStr">
        <is>
          <t>300751</t>
        </is>
      </c>
      <c r="B351" t="n">
        <v>0.1255270845452536</v>
      </c>
      <c r="C351" t="n">
        <v>10.72424547449713</v>
      </c>
      <c r="D351" t="n">
        <v>655.1433333333334</v>
      </c>
      <c r="E351" t="n">
        <v>2.252</v>
      </c>
    </row>
    <row r="352">
      <c r="A352" t="inlineStr">
        <is>
          <t>600707</t>
        </is>
      </c>
      <c r="B352" t="n">
        <v>0.001072283583498536</v>
      </c>
      <c r="C352" t="n">
        <v>10.70287539936101</v>
      </c>
      <c r="D352" t="n">
        <v>6.277333333333333</v>
      </c>
      <c r="E352" t="n">
        <v>5.322</v>
      </c>
    </row>
    <row r="353">
      <c r="A353" t="inlineStr">
        <is>
          <t>600338</t>
        </is>
      </c>
      <c r="B353" t="n">
        <v>0.002942760006181424</v>
      </c>
      <c r="C353" t="n">
        <v>10.67961165048543</v>
      </c>
      <c r="D353" t="n">
        <v>9.586666666666668</v>
      </c>
      <c r="E353" t="n">
        <v>3.147999999999999</v>
      </c>
    </row>
    <row r="354">
      <c r="A354" t="inlineStr">
        <is>
          <t>601038</t>
        </is>
      </c>
      <c r="B354" t="n">
        <v>0.001826783953500439</v>
      </c>
      <c r="C354" t="n">
        <v>10.62106210621061</v>
      </c>
      <c r="D354" t="n">
        <v>11.41866666666667</v>
      </c>
      <c r="E354" t="n">
        <v>1.596666666666667</v>
      </c>
    </row>
    <row r="355">
      <c r="A355" t="inlineStr">
        <is>
          <t>600580</t>
        </is>
      </c>
      <c r="B355" t="n">
        <v>0.001654450756117961</v>
      </c>
      <c r="C355" t="n">
        <v>10.55988660524452</v>
      </c>
      <c r="D355" t="n">
        <v>14.43533333333333</v>
      </c>
      <c r="E355" t="n">
        <v>3.447333333333333</v>
      </c>
    </row>
    <row r="356">
      <c r="A356" t="inlineStr">
        <is>
          <t>600175</t>
        </is>
      </c>
      <c r="B356" t="n">
        <v>5.383411580594679e-05</v>
      </c>
      <c r="C356" t="n">
        <v>10.52631578947367</v>
      </c>
      <c r="D356" t="n">
        <v>0.1893333333333333</v>
      </c>
      <c r="E356" t="n">
        <v>1.141333333333333</v>
      </c>
    </row>
    <row r="357">
      <c r="A357" t="inlineStr">
        <is>
          <t>603026</t>
        </is>
      </c>
      <c r="B357" t="n">
        <v>0.01468299720826354</v>
      </c>
      <c r="C357" t="n">
        <v>10.51959114139693</v>
      </c>
      <c r="D357" t="n">
        <v>49.75000000000001</v>
      </c>
      <c r="E357" t="n">
        <v>4.209333333333333</v>
      </c>
    </row>
    <row r="358">
      <c r="A358" t="inlineStr">
        <is>
          <t>600764</t>
        </is>
      </c>
      <c r="B358" t="n">
        <v>0.006865985601893249</v>
      </c>
      <c r="C358" t="n">
        <v>10.50656660412759</v>
      </c>
      <c r="D358" t="n">
        <v>32.80266666666667</v>
      </c>
      <c r="E358" t="n">
        <v>1.45</v>
      </c>
    </row>
    <row r="359">
      <c r="A359" t="inlineStr">
        <is>
          <t>600617</t>
        </is>
      </c>
      <c r="B359" t="n">
        <v>0.0006336389012767785</v>
      </c>
      <c r="C359" t="n">
        <v>10.43083900226758</v>
      </c>
      <c r="D359" t="n">
        <v>4.484666666666667</v>
      </c>
      <c r="E359" t="n">
        <v>0.8666666666666666</v>
      </c>
    </row>
    <row r="360">
      <c r="A360" t="inlineStr">
        <is>
          <t>002352</t>
        </is>
      </c>
      <c r="B360" t="n">
        <v>0.0107348420111511</v>
      </c>
      <c r="C360" t="n">
        <v>10.41297187737522</v>
      </c>
      <c r="D360" t="n">
        <v>82.43666666666668</v>
      </c>
      <c r="E360" t="n">
        <v>0.4306666666666666</v>
      </c>
    </row>
    <row r="361">
      <c r="A361" t="inlineStr">
        <is>
          <t>002430</t>
        </is>
      </c>
      <c r="B361" t="n">
        <v>0.003416630813976908</v>
      </c>
      <c r="C361" t="n">
        <v>10.41272245361606</v>
      </c>
      <c r="D361" t="n">
        <v>27.582</v>
      </c>
      <c r="E361" t="n">
        <v>0.7753333333333334</v>
      </c>
    </row>
    <row r="362">
      <c r="A362" t="inlineStr">
        <is>
          <t>600991</t>
        </is>
      </c>
      <c r="B362" t="n">
        <v>0.001362516892709834</v>
      </c>
      <c r="C362" t="n">
        <v>10.40892193308549</v>
      </c>
      <c r="D362" t="n">
        <v>16.82733333333334</v>
      </c>
      <c r="E362" t="n">
        <v>0</v>
      </c>
    </row>
    <row r="363">
      <c r="A363" t="inlineStr">
        <is>
          <t>600372</t>
        </is>
      </c>
      <c r="B363" t="n">
        <v>0.00166328370302846</v>
      </c>
      <c r="C363" t="n">
        <v>10.3934233705226</v>
      </c>
      <c r="D363" t="n">
        <v>17.552</v>
      </c>
      <c r="E363" t="n">
        <v>1.264</v>
      </c>
    </row>
    <row r="364">
      <c r="A364" t="inlineStr">
        <is>
          <t>600879</t>
        </is>
      </c>
      <c r="B364" t="n">
        <v>0.0006485053581500274</v>
      </c>
      <c r="C364" t="n">
        <v>10.35007610350076</v>
      </c>
      <c r="D364" t="n">
        <v>6.829333333333333</v>
      </c>
      <c r="E364" t="n">
        <v>1.852</v>
      </c>
    </row>
    <row r="365">
      <c r="A365" t="inlineStr">
        <is>
          <t>000957</t>
        </is>
      </c>
      <c r="B365" t="n">
        <v>0.001842793611240896</v>
      </c>
      <c r="C365" t="n">
        <v>10.33163265306123</v>
      </c>
      <c r="D365" t="n">
        <v>8.561333333333332</v>
      </c>
      <c r="E365" t="n">
        <v>5.718666666666666</v>
      </c>
    </row>
    <row r="366">
      <c r="A366" t="inlineStr">
        <is>
          <t>000722</t>
        </is>
      </c>
      <c r="B366" t="n">
        <v>0.00174013952038524</v>
      </c>
      <c r="C366" t="n">
        <v>10.31249999999999</v>
      </c>
      <c r="D366" t="n">
        <v>6.891333333333334</v>
      </c>
      <c r="E366" t="n">
        <v>3.18</v>
      </c>
    </row>
    <row r="367">
      <c r="A367" t="inlineStr">
        <is>
          <t>300438</t>
        </is>
      </c>
      <c r="B367" t="n">
        <v>0.002974866055585852</v>
      </c>
      <c r="C367" t="n">
        <v>10.27918781725887</v>
      </c>
      <c r="D367" t="n">
        <v>25.674</v>
      </c>
      <c r="E367" t="n">
        <v>10.122</v>
      </c>
    </row>
    <row r="368">
      <c r="A368" t="inlineStr">
        <is>
          <t>300317</t>
        </is>
      </c>
      <c r="B368" t="n">
        <v>0.002244525831276056</v>
      </c>
      <c r="C368" t="n">
        <v>10.25991792065666</v>
      </c>
      <c r="D368" t="n">
        <v>8.191333333333334</v>
      </c>
      <c r="E368" t="n">
        <v>10.79733333333333</v>
      </c>
    </row>
    <row r="369">
      <c r="A369" t="inlineStr">
        <is>
          <t>600962</t>
        </is>
      </c>
      <c r="B369" t="n">
        <v>0.00074216215324191</v>
      </c>
      <c r="C369" t="n">
        <v>10.24165707710012</v>
      </c>
      <c r="D369" t="n">
        <v>8.977333333333332</v>
      </c>
      <c r="E369" t="n">
        <v>4.995333333333334</v>
      </c>
    </row>
    <row r="370">
      <c r="A370" t="inlineStr">
        <is>
          <t>002985</t>
        </is>
      </c>
      <c r="B370" t="n">
        <v>0.01802661691387791</v>
      </c>
      <c r="C370" t="n">
        <v>10.22674418604652</v>
      </c>
      <c r="D370" t="n">
        <v>178.8993333333333</v>
      </c>
      <c r="E370" t="n">
        <v>4.901333333333333</v>
      </c>
    </row>
    <row r="371">
      <c r="A371" t="inlineStr">
        <is>
          <t>603712</t>
        </is>
      </c>
      <c r="B371" t="n">
        <v>0.00548617959010227</v>
      </c>
      <c r="C371" t="n">
        <v>10.21505376344085</v>
      </c>
      <c r="D371" t="n">
        <v>38.69800000000001</v>
      </c>
      <c r="E371" t="n">
        <v>1.504</v>
      </c>
    </row>
    <row r="372">
      <c r="A372" t="inlineStr">
        <is>
          <t>603666</t>
        </is>
      </c>
      <c r="B372" t="n">
        <v>0.005436276045622959</v>
      </c>
      <c r="C372" t="n">
        <v>10.16548463356974</v>
      </c>
      <c r="D372" t="n">
        <v>89.22733333333332</v>
      </c>
      <c r="E372" t="n">
        <v>2.601999999999999</v>
      </c>
    </row>
    <row r="373">
      <c r="A373" t="inlineStr">
        <is>
          <t>002762</t>
        </is>
      </c>
      <c r="B373" t="n">
        <v>0.0008233333333333328</v>
      </c>
      <c r="C373" t="n">
        <v>10.126582278481</v>
      </c>
      <c r="D373" t="n">
        <v>5.600000000000001</v>
      </c>
      <c r="E373" t="n">
        <v>3.258</v>
      </c>
    </row>
    <row r="374">
      <c r="A374" t="inlineStr">
        <is>
          <t>002286</t>
        </is>
      </c>
      <c r="B374" t="n">
        <v>0.002728082914416929</v>
      </c>
      <c r="C374" t="n">
        <v>10.1010101010101</v>
      </c>
      <c r="D374" t="n">
        <v>10.742</v>
      </c>
      <c r="E374" t="n">
        <v>8.298666666666666</v>
      </c>
    </row>
    <row r="375">
      <c r="A375" t="inlineStr">
        <is>
          <t>300590</t>
        </is>
      </c>
      <c r="B375" t="n">
        <v>0.005805455095918312</v>
      </c>
      <c r="C375" t="n">
        <v>10.01788908765653</v>
      </c>
      <c r="D375" t="n">
        <v>26.91333333333333</v>
      </c>
      <c r="E375" t="n">
        <v>4.359333333333334</v>
      </c>
    </row>
    <row r="376">
      <c r="A376" t="inlineStr">
        <is>
          <t>688339</t>
        </is>
      </c>
      <c r="B376" t="n">
        <v>0.04283762528223433</v>
      </c>
      <c r="C376" t="n">
        <v>9.948</v>
      </c>
      <c r="D376" t="n">
        <v>268.394</v>
      </c>
      <c r="E376" t="n">
        <v>6.488666666666665</v>
      </c>
    </row>
    <row r="377">
      <c r="A377" t="inlineStr">
        <is>
          <t>600855</t>
        </is>
      </c>
      <c r="B377" t="n">
        <v>0.002788453978424728</v>
      </c>
      <c r="C377" t="n">
        <v>9.904622157006603</v>
      </c>
      <c r="D377" t="n">
        <v>14.358</v>
      </c>
      <c r="E377" t="n">
        <v>2.618666666666667</v>
      </c>
    </row>
    <row r="378">
      <c r="A378" t="inlineStr">
        <is>
          <t>002311</t>
        </is>
      </c>
      <c r="B378" t="n">
        <v>0.00597877555318616</v>
      </c>
      <c r="C378" t="n">
        <v>9.882943143812707</v>
      </c>
      <c r="D378" t="n">
        <v>61.90066666666667</v>
      </c>
      <c r="E378" t="n">
        <v>0.5026666666666667</v>
      </c>
    </row>
    <row r="379">
      <c r="A379" t="inlineStr">
        <is>
          <t>300642</t>
        </is>
      </c>
      <c r="B379" t="n">
        <v>0.004228085696938155</v>
      </c>
      <c r="C379" t="n">
        <v>9.8786828422877</v>
      </c>
      <c r="D379" t="n">
        <v>56.364</v>
      </c>
      <c r="E379" t="n">
        <v>1.263333333333333</v>
      </c>
    </row>
    <row r="380">
      <c r="A380" t="inlineStr">
        <is>
          <t>603369</t>
        </is>
      </c>
      <c r="B380" t="n">
        <v>0.004305592082460153</v>
      </c>
      <c r="C380" t="n">
        <v>9.874152952565352</v>
      </c>
      <c r="D380" t="n">
        <v>55.56533333333334</v>
      </c>
      <c r="E380" t="n">
        <v>1.337333333333333</v>
      </c>
    </row>
    <row r="381">
      <c r="A381" t="inlineStr">
        <is>
          <t>000557</t>
        </is>
      </c>
      <c r="B381" t="n">
        <v>0.0002785532555820154</v>
      </c>
      <c r="C381" t="n">
        <v>9.831460674157299</v>
      </c>
      <c r="D381" t="n">
        <v>3.639333333333334</v>
      </c>
      <c r="E381" t="n">
        <v>2.109333333333333</v>
      </c>
    </row>
    <row r="382">
      <c r="A382" t="inlineStr">
        <is>
          <t>000928</t>
        </is>
      </c>
      <c r="B382" t="n">
        <v>0.001069932485476526</v>
      </c>
      <c r="C382" t="n">
        <v>9.803921568627461</v>
      </c>
      <c r="D382" t="n">
        <v>4.246</v>
      </c>
      <c r="E382" t="n">
        <v>2.084666666666666</v>
      </c>
    </row>
    <row r="383">
      <c r="A383" t="inlineStr">
        <is>
          <t>002686</t>
        </is>
      </c>
      <c r="B383" t="n">
        <v>0.00145274028366971</v>
      </c>
      <c r="C383" t="n">
        <v>9.766763848396497</v>
      </c>
      <c r="D383" t="n">
        <v>6.914666666666665</v>
      </c>
      <c r="E383" t="n">
        <v>3.170666666666667</v>
      </c>
    </row>
    <row r="384">
      <c r="A384" t="inlineStr">
        <is>
          <t>600108</t>
        </is>
      </c>
      <c r="B384" t="n">
        <v>0.0004604030702294464</v>
      </c>
      <c r="C384" t="n">
        <v>9.734513274336276</v>
      </c>
      <c r="D384" t="n">
        <v>3.609333333333333</v>
      </c>
      <c r="E384" t="n">
        <v>4.029333333333334</v>
      </c>
    </row>
    <row r="385">
      <c r="A385" t="inlineStr">
        <is>
          <t>002594</t>
        </is>
      </c>
      <c r="B385" t="n">
        <v>0.0229308488838922</v>
      </c>
      <c r="C385" t="n">
        <v>9.721566776781486</v>
      </c>
      <c r="D385" t="n">
        <v>179.0813333333333</v>
      </c>
      <c r="E385" t="n">
        <v>3.236666666666667</v>
      </c>
    </row>
    <row r="386">
      <c r="A386" t="inlineStr">
        <is>
          <t>600597</t>
        </is>
      </c>
      <c r="B386" t="n">
        <v>0.001767979087503706</v>
      </c>
      <c r="C386" t="n">
        <v>9.698558322411532</v>
      </c>
      <c r="D386" t="n">
        <v>16.492</v>
      </c>
      <c r="E386" t="n">
        <v>2.346666666666666</v>
      </c>
    </row>
    <row r="387">
      <c r="A387" t="inlineStr">
        <is>
          <t>002050</t>
        </is>
      </c>
      <c r="B387" t="n">
        <v>0.004513903302149727</v>
      </c>
      <c r="C387" t="n">
        <v>9.684684684684687</v>
      </c>
      <c r="D387" t="n">
        <v>23.25533333333334</v>
      </c>
      <c r="E387" t="n">
        <v>1.138</v>
      </c>
    </row>
    <row r="388">
      <c r="A388" t="inlineStr">
        <is>
          <t>603033</t>
        </is>
      </c>
      <c r="B388" t="n">
        <v>0.001388987631223366</v>
      </c>
      <c r="C388" t="n">
        <v>9.6551724137931</v>
      </c>
      <c r="D388" t="n">
        <v>22.80533333333333</v>
      </c>
      <c r="E388" t="n">
        <v>0.5613333333333334</v>
      </c>
    </row>
    <row r="389">
      <c r="A389" t="inlineStr">
        <is>
          <t>600379</t>
        </is>
      </c>
      <c r="B389" t="n">
        <v>0.003242848630864487</v>
      </c>
      <c r="C389" t="n">
        <v>9.636363636363644</v>
      </c>
      <c r="D389" t="n">
        <v>5.718666666666667</v>
      </c>
      <c r="E389" t="n">
        <v>2.484666666666667</v>
      </c>
    </row>
    <row r="390">
      <c r="A390" t="inlineStr">
        <is>
          <t>600432</t>
        </is>
      </c>
      <c r="B390" t="n">
        <v>0.001105053822295201</v>
      </c>
      <c r="C390" t="n">
        <v>9.523809523809511</v>
      </c>
      <c r="D390" t="n">
        <v>1.218</v>
      </c>
      <c r="E390" t="n">
        <v>1.365333333333333</v>
      </c>
    </row>
    <row r="391">
      <c r="A391" t="inlineStr">
        <is>
          <t>603606</t>
        </is>
      </c>
      <c r="B391" t="n">
        <v>0.005768127943622378</v>
      </c>
      <c r="C391" t="n">
        <v>9.433106575963702</v>
      </c>
      <c r="D391" t="n">
        <v>23.29266666666667</v>
      </c>
      <c r="E391" t="n">
        <v>2.844666666666667</v>
      </c>
    </row>
    <row r="392">
      <c r="A392" t="inlineStr">
        <is>
          <t>002870</t>
        </is>
      </c>
      <c r="B392" t="n">
        <v>0.004800159363992795</v>
      </c>
      <c r="C392" t="n">
        <v>9.375000000000021</v>
      </c>
      <c r="D392" t="n">
        <v>24.542</v>
      </c>
      <c r="E392" t="n">
        <v>3.355333333333334</v>
      </c>
    </row>
    <row r="393">
      <c r="A393" t="inlineStr">
        <is>
          <t>002570</t>
        </is>
      </c>
      <c r="B393" t="n">
        <v>0.001173487587370451</v>
      </c>
      <c r="C393" t="n">
        <v>9.375</v>
      </c>
      <c r="D393" t="n">
        <v>6.146666666666667</v>
      </c>
      <c r="E393" t="n">
        <v>3.780666666666666</v>
      </c>
    </row>
    <row r="394">
      <c r="A394" t="inlineStr">
        <is>
          <t>002624</t>
        </is>
      </c>
      <c r="B394" t="n">
        <v>0.002274098909854277</v>
      </c>
      <c r="C394" t="n">
        <v>9.296296296296291</v>
      </c>
      <c r="D394" t="n">
        <v>27.24066666666667</v>
      </c>
      <c r="E394" t="n">
        <v>1.645333333333333</v>
      </c>
    </row>
    <row r="395">
      <c r="A395" t="inlineStr">
        <is>
          <t>300699</t>
        </is>
      </c>
      <c r="B395" t="n">
        <v>0.01000974146948046</v>
      </c>
      <c r="C395" t="n">
        <v>9.286608260325391</v>
      </c>
      <c r="D395" t="n">
        <v>82.50333333333334</v>
      </c>
      <c r="E395" t="n">
        <v>1.316666666666667</v>
      </c>
    </row>
    <row r="396">
      <c r="A396" t="inlineStr">
        <is>
          <t>002126</t>
        </is>
      </c>
      <c r="B396" t="n">
        <v>0.00214274784279416</v>
      </c>
      <c r="C396" t="n">
        <v>9.275834011391382</v>
      </c>
      <c r="D396" t="n">
        <v>12.954</v>
      </c>
      <c r="E396" t="n">
        <v>3.689333333333333</v>
      </c>
    </row>
    <row r="397">
      <c r="A397" t="inlineStr">
        <is>
          <t>603317</t>
        </is>
      </c>
      <c r="B397" t="n">
        <v>0.002952728061069215</v>
      </c>
      <c r="C397" t="n">
        <v>9.273903666427042</v>
      </c>
      <c r="D397" t="n">
        <v>71.06933333333335</v>
      </c>
      <c r="E397" t="n">
        <v>2.043333333333333</v>
      </c>
    </row>
    <row r="398">
      <c r="A398" t="inlineStr">
        <is>
          <t>600969</t>
        </is>
      </c>
      <c r="B398" t="n">
        <v>0.0005114220502133567</v>
      </c>
      <c r="C398" t="n">
        <v>9.259259259259256</v>
      </c>
      <c r="D398" t="n">
        <v>6.718000000000001</v>
      </c>
      <c r="E398" t="n">
        <v>1.639333333333334</v>
      </c>
    </row>
    <row r="399">
      <c r="A399" t="inlineStr">
        <is>
          <t>300896</t>
        </is>
      </c>
      <c r="B399" t="n">
        <v>0.03434334127447274</v>
      </c>
      <c r="C399" t="n">
        <v>9.255051809012361</v>
      </c>
      <c r="D399" t="n">
        <v>619.1853333333332</v>
      </c>
      <c r="E399" t="n">
        <v>4.498</v>
      </c>
    </row>
    <row r="400">
      <c r="A400" t="inlineStr">
        <is>
          <t>300013</t>
        </is>
      </c>
      <c r="B400" t="n">
        <v>0.003466286149162862</v>
      </c>
      <c r="C400" t="n">
        <v>9.210526315789469</v>
      </c>
      <c r="D400" t="n">
        <v>7.007999999999998</v>
      </c>
      <c r="E400" t="n">
        <v>3.536</v>
      </c>
    </row>
    <row r="401">
      <c r="A401" t="inlineStr">
        <is>
          <t>601619</t>
        </is>
      </c>
      <c r="B401" t="n">
        <v>0.0008433961411594596</v>
      </c>
      <c r="C401" t="n">
        <v>9.206349206349218</v>
      </c>
      <c r="D401" t="n">
        <v>3.278666666666666</v>
      </c>
      <c r="E401" t="n">
        <v>2.025333333333334</v>
      </c>
    </row>
    <row r="402">
      <c r="A402" t="inlineStr">
        <is>
          <t>000998</t>
        </is>
      </c>
      <c r="B402" t="n">
        <v>0.003477238442674941</v>
      </c>
      <c r="C402" t="n">
        <v>9.205260148656391</v>
      </c>
      <c r="D402" t="n">
        <v>18.33533333333333</v>
      </c>
      <c r="E402" t="n">
        <v>5.124666666666667</v>
      </c>
    </row>
    <row r="403">
      <c r="A403" t="inlineStr">
        <is>
          <t>603129</t>
        </is>
      </c>
      <c r="B403" t="n">
        <v>0.02147992985278909</v>
      </c>
      <c r="C403" t="n">
        <v>9.182663764100528</v>
      </c>
      <c r="D403" t="n">
        <v>167.394</v>
      </c>
      <c r="E403" t="n">
        <v>0.7626666666666666</v>
      </c>
    </row>
    <row r="404">
      <c r="A404" t="inlineStr">
        <is>
          <t>600550</t>
        </is>
      </c>
      <c r="B404" t="n">
        <v>0.00109704149201142</v>
      </c>
      <c r="C404" t="n">
        <v>9.148936170212751</v>
      </c>
      <c r="D404" t="n">
        <v>4.877333333333334</v>
      </c>
      <c r="E404" t="n">
        <v>1.576666666666667</v>
      </c>
    </row>
    <row r="405">
      <c r="A405" t="inlineStr">
        <is>
          <t>002555</t>
        </is>
      </c>
      <c r="B405" t="n">
        <v>0.002052359634396568</v>
      </c>
      <c r="C405" t="n">
        <v>9.142053445850905</v>
      </c>
      <c r="D405" t="n">
        <v>28.592</v>
      </c>
      <c r="E405" t="n">
        <v>3.229333333333334</v>
      </c>
    </row>
    <row r="406">
      <c r="A406" t="inlineStr">
        <is>
          <t>601101</t>
        </is>
      </c>
      <c r="B406" t="n">
        <v>0.002324164259867873</v>
      </c>
      <c r="C406" t="n">
        <v>9.1324200913242</v>
      </c>
      <c r="D406" t="n">
        <v>4.462666666666666</v>
      </c>
      <c r="E406" t="n">
        <v>3.067333333333333</v>
      </c>
    </row>
    <row r="407">
      <c r="A407" t="inlineStr">
        <is>
          <t>002461</t>
        </is>
      </c>
      <c r="B407" t="n">
        <v>0.002523298384027129</v>
      </c>
      <c r="C407" t="n">
        <v>9.118236472945895</v>
      </c>
      <c r="D407" t="n">
        <v>10.70333333333333</v>
      </c>
      <c r="E407" t="n">
        <v>1.584666666666666</v>
      </c>
    </row>
    <row r="408">
      <c r="A408" t="inlineStr">
        <is>
          <t>000922</t>
        </is>
      </c>
      <c r="B408" t="n">
        <v>0.00084693886840548</v>
      </c>
      <c r="C408" t="n">
        <v>9.114583333333348</v>
      </c>
      <c r="D408" t="n">
        <v>8.136666666666667</v>
      </c>
      <c r="E408" t="n">
        <v>2.984666666666667</v>
      </c>
    </row>
    <row r="409">
      <c r="A409" t="inlineStr">
        <is>
          <t>603169</t>
        </is>
      </c>
      <c r="B409" t="n">
        <v>0.0005770279481935926</v>
      </c>
      <c r="C409" t="n">
        <v>9.069767441860478</v>
      </c>
      <c r="D409" t="n">
        <v>4.346666666666667</v>
      </c>
      <c r="E409" t="n">
        <v>0.9360000000000001</v>
      </c>
    </row>
    <row r="410">
      <c r="A410" t="inlineStr">
        <is>
          <t>600160</t>
        </is>
      </c>
      <c r="B410" t="n">
        <v>0.0006829420440987198</v>
      </c>
      <c r="C410" t="n">
        <v>9.066305818673893</v>
      </c>
      <c r="D410" t="n">
        <v>7.884666666666665</v>
      </c>
      <c r="E410" t="n">
        <v>1.300666666666667</v>
      </c>
    </row>
    <row r="411">
      <c r="A411" t="inlineStr">
        <is>
          <t>000153</t>
        </is>
      </c>
      <c r="B411" t="n">
        <v>0.000976031232341912</v>
      </c>
      <c r="C411" t="n">
        <v>9.045848822800506</v>
      </c>
      <c r="D411" t="n">
        <v>8.651999999999999</v>
      </c>
      <c r="E411" t="n">
        <v>3.739333333333334</v>
      </c>
    </row>
    <row r="412">
      <c r="A412" t="inlineStr">
        <is>
          <t>600359</t>
        </is>
      </c>
      <c r="B412" t="n">
        <v>0.0006168800980516458</v>
      </c>
      <c r="C412" t="n">
        <v>9.045848822800506</v>
      </c>
      <c r="D412" t="n">
        <v>8.763333333333332</v>
      </c>
      <c r="E412" t="n">
        <v>5.638000000000001</v>
      </c>
    </row>
    <row r="413">
      <c r="A413" t="inlineStr">
        <is>
          <t>300496</t>
        </is>
      </c>
      <c r="B413" t="n">
        <v>0.01067813194917655</v>
      </c>
      <c r="C413" t="n">
        <v>9.042818644575302</v>
      </c>
      <c r="D413" t="n">
        <v>105.6613333333333</v>
      </c>
      <c r="E413" t="n">
        <v>2.536666666666667</v>
      </c>
    </row>
    <row r="414">
      <c r="A414" t="inlineStr">
        <is>
          <t>000518</t>
        </is>
      </c>
      <c r="B414" t="n">
        <v>0.000750720300443036</v>
      </c>
      <c r="C414" t="n">
        <v>9.03225806451613</v>
      </c>
      <c r="D414" t="n">
        <v>5.049333333333334</v>
      </c>
      <c r="E414" t="n">
        <v>4.284</v>
      </c>
    </row>
    <row r="415">
      <c r="A415" t="inlineStr">
        <is>
          <t>688369</t>
        </is>
      </c>
      <c r="B415" t="n">
        <v>0.007736374478234951</v>
      </c>
      <c r="C415" t="n">
        <v>9.03024279426381</v>
      </c>
      <c r="D415" t="n">
        <v>71.55199999999999</v>
      </c>
      <c r="E415" t="n">
        <v>1.068666666666666</v>
      </c>
    </row>
    <row r="416">
      <c r="A416" t="inlineStr">
        <is>
          <t>002414</t>
        </is>
      </c>
      <c r="B416" t="n">
        <v>0.005499831549348079</v>
      </c>
      <c r="C416" t="n">
        <v>8.985200845665965</v>
      </c>
      <c r="D416" t="n">
        <v>39.09266666666667</v>
      </c>
      <c r="E416" t="n">
        <v>1.083333333333333</v>
      </c>
    </row>
    <row r="417">
      <c r="A417" t="inlineStr">
        <is>
          <t>300617</t>
        </is>
      </c>
      <c r="B417" t="n">
        <v>0.005749688412883788</v>
      </c>
      <c r="C417" t="n">
        <v>8.964013086150491</v>
      </c>
      <c r="D417" t="n">
        <v>46.80933333333334</v>
      </c>
      <c r="E417" t="n">
        <v>2.918666666666667</v>
      </c>
    </row>
    <row r="418">
      <c r="A418" t="inlineStr">
        <is>
          <t>300207</t>
        </is>
      </c>
      <c r="B418" t="n">
        <v>0.002852063143221973</v>
      </c>
      <c r="C418" t="n">
        <v>8.958923512747873</v>
      </c>
      <c r="D418" t="n">
        <v>29.12133333333334</v>
      </c>
      <c r="E418" t="n">
        <v>1.990666666666667</v>
      </c>
    </row>
    <row r="419">
      <c r="A419" t="inlineStr">
        <is>
          <t>300457</t>
        </is>
      </c>
      <c r="B419" t="n">
        <v>0.002588783547945851</v>
      </c>
      <c r="C419" t="n">
        <v>8.919506889050034</v>
      </c>
      <c r="D419" t="n">
        <v>28.268</v>
      </c>
      <c r="E419" t="n">
        <v>2.422</v>
      </c>
    </row>
    <row r="420">
      <c r="A420" t="inlineStr">
        <is>
          <t>600478</t>
        </is>
      </c>
      <c r="B420" t="n">
        <v>0.0005749526469549581</v>
      </c>
      <c r="C420" t="n">
        <v>8.904109589041088</v>
      </c>
      <c r="D420" t="n">
        <v>4.614666666666666</v>
      </c>
      <c r="E420" t="n">
        <v>3.052666666666667</v>
      </c>
    </row>
    <row r="421">
      <c r="A421" t="inlineStr">
        <is>
          <t>603187</t>
        </is>
      </c>
      <c r="B421" t="n">
        <v>0.01065713071389274</v>
      </c>
      <c r="C421" t="n">
        <v>8.868060562364821</v>
      </c>
      <c r="D421" t="n">
        <v>56.81733333333333</v>
      </c>
      <c r="E421" t="n">
        <v>2.254666666666666</v>
      </c>
    </row>
    <row r="422">
      <c r="A422" t="inlineStr">
        <is>
          <t>002780</t>
        </is>
      </c>
      <c r="B422" t="n">
        <v>0.001331089898113327</v>
      </c>
      <c r="C422" t="n">
        <v>8.866442199775527</v>
      </c>
      <c r="D422" t="n">
        <v>18.43733333333333</v>
      </c>
      <c r="E422" t="n">
        <v>1.937333333333333</v>
      </c>
    </row>
    <row r="423">
      <c r="A423" t="inlineStr">
        <is>
          <t>300558</t>
        </is>
      </c>
      <c r="B423" t="n">
        <v>0.00818856850818327</v>
      </c>
      <c r="C423" t="n">
        <v>8.859323432343235</v>
      </c>
      <c r="D423" t="n">
        <v>101.8926666666667</v>
      </c>
      <c r="E423" t="n">
        <v>1.234666666666667</v>
      </c>
    </row>
    <row r="424">
      <c r="A424" t="inlineStr">
        <is>
          <t>300538</t>
        </is>
      </c>
      <c r="B424" t="n">
        <v>0.0053699538701827</v>
      </c>
      <c r="C424" t="n">
        <v>8.853721129170221</v>
      </c>
      <c r="D424" t="n">
        <v>24.472</v>
      </c>
      <c r="E424" t="n">
        <v>9.34</v>
      </c>
    </row>
    <row r="425">
      <c r="A425" t="inlineStr">
        <is>
          <t>300658</t>
        </is>
      </c>
      <c r="B425" t="n">
        <v>0.009496965460909513</v>
      </c>
      <c r="C425" t="n">
        <v>8.849887976101556</v>
      </c>
      <c r="D425" t="n">
        <v>27.02466666666667</v>
      </c>
      <c r="E425" t="n">
        <v>6.368666666666667</v>
      </c>
    </row>
    <row r="426">
      <c r="A426" t="inlineStr">
        <is>
          <t>600610</t>
        </is>
      </c>
      <c r="B426" t="n">
        <v>0.000364338304976017</v>
      </c>
      <c r="C426" t="n">
        <v>8.836206896551735</v>
      </c>
      <c r="D426" t="n">
        <v>5.080666666666668</v>
      </c>
      <c r="E426" t="n">
        <v>1.27</v>
      </c>
    </row>
    <row r="427">
      <c r="A427" t="inlineStr">
        <is>
          <t>600598</t>
        </is>
      </c>
      <c r="B427" t="n">
        <v>0.001600911919857552</v>
      </c>
      <c r="C427" t="n">
        <v>8.807985907222537</v>
      </c>
      <c r="D427" t="n">
        <v>17.80533333333333</v>
      </c>
      <c r="E427" t="n">
        <v>1.46</v>
      </c>
    </row>
    <row r="428">
      <c r="A428" t="inlineStr">
        <is>
          <t>688389</t>
        </is>
      </c>
      <c r="B428" t="n">
        <v>0.002303422751357173</v>
      </c>
      <c r="C428" t="n">
        <v>8.717948717948708</v>
      </c>
      <c r="D428" t="n">
        <v>20.49466666666667</v>
      </c>
      <c r="E428" t="n">
        <v>1.452666666666667</v>
      </c>
    </row>
    <row r="429">
      <c r="A429" t="inlineStr">
        <is>
          <t>688186</t>
        </is>
      </c>
      <c r="B429" t="n">
        <v>0.004430106223680106</v>
      </c>
      <c r="C429" t="n">
        <v>8.705952028427589</v>
      </c>
      <c r="D429" t="n">
        <v>33.73733333333333</v>
      </c>
      <c r="E429" t="n">
        <v>4.448</v>
      </c>
    </row>
    <row r="430">
      <c r="A430" t="inlineStr">
        <is>
          <t>002853</t>
        </is>
      </c>
      <c r="B430" t="n">
        <v>0.001376590370543969</v>
      </c>
      <c r="C430" t="n">
        <v>8.703454463885162</v>
      </c>
      <c r="D430" t="n">
        <v>22.75733333333333</v>
      </c>
      <c r="E430" t="n">
        <v>1.268</v>
      </c>
    </row>
    <row r="431">
      <c r="A431" t="inlineStr">
        <is>
          <t>002249</t>
        </is>
      </c>
      <c r="B431" t="n">
        <v>0.0004143729286586432</v>
      </c>
      <c r="C431" t="n">
        <v>8.695652173913061</v>
      </c>
      <c r="D431" t="n">
        <v>4.246666666666667</v>
      </c>
      <c r="E431" t="n">
        <v>4.198666666666666</v>
      </c>
    </row>
    <row r="432">
      <c r="A432" t="inlineStr">
        <is>
          <t>000875</t>
        </is>
      </c>
      <c r="B432" t="n">
        <v>0.0006719288888888885</v>
      </c>
      <c r="C432" t="n">
        <v>8.695652173913038</v>
      </c>
      <c r="D432" t="n">
        <v>4.166666666666667</v>
      </c>
      <c r="E432" t="n">
        <v>2.096666666666666</v>
      </c>
    </row>
    <row r="433">
      <c r="A433" t="inlineStr">
        <is>
          <t>300449</t>
        </is>
      </c>
      <c r="B433" t="n">
        <v>0.0008584515142208494</v>
      </c>
      <c r="C433" t="n">
        <v>8.681135225375613</v>
      </c>
      <c r="D433" t="n">
        <v>12.30066666666667</v>
      </c>
      <c r="E433" t="n">
        <v>11.51266666666666</v>
      </c>
    </row>
    <row r="434">
      <c r="A434" t="inlineStr">
        <is>
          <t>600098</t>
        </is>
      </c>
      <c r="B434" t="n">
        <v>0.001015670650730411</v>
      </c>
      <c r="C434" t="n">
        <v>8.660130718954262</v>
      </c>
      <c r="D434" t="n">
        <v>6.526</v>
      </c>
      <c r="E434" t="n">
        <v>0.8926666666666666</v>
      </c>
    </row>
    <row r="435">
      <c r="A435" t="inlineStr">
        <is>
          <t>002271</t>
        </is>
      </c>
      <c r="B435" t="n">
        <v>0.004538505056450758</v>
      </c>
      <c r="C435" t="n">
        <v>8.630019937339783</v>
      </c>
      <c r="D435" t="n">
        <v>36.24266666666666</v>
      </c>
      <c r="E435" t="n">
        <v>1.400666666666666</v>
      </c>
    </row>
    <row r="436">
      <c r="A436" t="inlineStr">
        <is>
          <t>600722</t>
        </is>
      </c>
      <c r="B436" t="n">
        <v>0.0003708017389546047</v>
      </c>
      <c r="C436" t="n">
        <v>8.604651162790699</v>
      </c>
      <c r="D436" t="n">
        <v>4.396</v>
      </c>
      <c r="E436" t="n">
        <v>3.651333333333334</v>
      </c>
    </row>
    <row r="437">
      <c r="A437" t="inlineStr">
        <is>
          <t>000593</t>
        </is>
      </c>
      <c r="B437" t="n">
        <v>0.002877877833906826</v>
      </c>
      <c r="C437" t="n">
        <v>8.571428571428562</v>
      </c>
      <c r="D437" t="n">
        <v>6.070666666666666</v>
      </c>
      <c r="E437" t="n">
        <v>9.270666666666667</v>
      </c>
    </row>
    <row r="438">
      <c r="A438" t="inlineStr">
        <is>
          <t>002606</t>
        </is>
      </c>
      <c r="B438" t="n">
        <v>0.0007301735123068213</v>
      </c>
      <c r="C438" t="n">
        <v>8.530183727034114</v>
      </c>
      <c r="D438" t="n">
        <v>7.731333333333335</v>
      </c>
      <c r="E438" t="n">
        <v>3.815333333333334</v>
      </c>
    </row>
    <row r="439">
      <c r="A439" t="inlineStr">
        <is>
          <t>688036</t>
        </is>
      </c>
      <c r="B439" t="n">
        <v>0.01231156766903279</v>
      </c>
      <c r="C439" t="n">
        <v>8.500448967375052</v>
      </c>
      <c r="D439" t="n">
        <v>135.1173333333333</v>
      </c>
      <c r="E439" t="n">
        <v>0.8486666666666667</v>
      </c>
    </row>
    <row r="440">
      <c r="A440" t="inlineStr">
        <is>
          <t>002397</t>
        </is>
      </c>
      <c r="B440" t="n">
        <v>0.0007635098048234522</v>
      </c>
      <c r="C440" t="n">
        <v>8.496732026143805</v>
      </c>
      <c r="D440" t="n">
        <v>4.831333333333333</v>
      </c>
      <c r="E440" t="n">
        <v>3.393999999999999</v>
      </c>
    </row>
    <row r="441">
      <c r="A441" t="inlineStr">
        <is>
          <t>603212</t>
        </is>
      </c>
      <c r="B441" t="n">
        <v>0.004888160992614111</v>
      </c>
      <c r="C441" t="n">
        <v>8.488210818307905</v>
      </c>
      <c r="D441" t="n">
        <v>38.10066666666667</v>
      </c>
      <c r="E441" t="n">
        <v>8.412000000000001</v>
      </c>
    </row>
    <row r="442">
      <c r="A442" t="inlineStr">
        <is>
          <t>000657</t>
        </is>
      </c>
      <c r="B442" t="n">
        <v>0.0005997837562806083</v>
      </c>
      <c r="C442" t="n">
        <v>8.482142857142861</v>
      </c>
      <c r="D442" t="n">
        <v>6.988</v>
      </c>
      <c r="E442" t="n">
        <v>1.547333333333333</v>
      </c>
    </row>
    <row r="443">
      <c r="A443" t="inlineStr">
        <is>
          <t>600005</t>
        </is>
      </c>
      <c r="B443" t="n">
        <v>0.0002210636593332102</v>
      </c>
      <c r="C443" t="n">
        <v>8.479532163742686</v>
      </c>
      <c r="D443" t="n">
        <v>3.606</v>
      </c>
      <c r="E443" t="n">
        <v>0.6620000000000001</v>
      </c>
    </row>
    <row r="444">
      <c r="A444" t="inlineStr">
        <is>
          <t>600405</t>
        </is>
      </c>
      <c r="B444" t="n">
        <v>0.000375073933248838</v>
      </c>
      <c r="C444" t="n">
        <v>8.468468468468471</v>
      </c>
      <c r="D444" t="n">
        <v>5.610666666666666</v>
      </c>
      <c r="E444" t="n">
        <v>2.718666666666667</v>
      </c>
    </row>
    <row r="445">
      <c r="A445" t="inlineStr">
        <is>
          <t>002064</t>
        </is>
      </c>
      <c r="B445" t="n">
        <v>0.0008033419223861948</v>
      </c>
      <c r="C445" t="n">
        <v>8.450704225352101</v>
      </c>
      <c r="D445" t="n">
        <v>9.486666666666666</v>
      </c>
      <c r="E445" t="n">
        <v>1.865333333333333</v>
      </c>
    </row>
    <row r="446">
      <c r="A446" t="inlineStr">
        <is>
          <t>600866</t>
        </is>
      </c>
      <c r="B446" t="n">
        <v>0.0001807895019898892</v>
      </c>
      <c r="C446" t="n">
        <v>8.441558441558428</v>
      </c>
      <c r="D446" t="n">
        <v>4.820666666666667</v>
      </c>
      <c r="E446" t="n">
        <v>1.638666666666666</v>
      </c>
    </row>
    <row r="447">
      <c r="A447" t="inlineStr">
        <is>
          <t>300775</t>
        </is>
      </c>
      <c r="B447" t="n">
        <v>0.001774266779209205</v>
      </c>
      <c r="C447" t="n">
        <v>8.423757852655612</v>
      </c>
      <c r="D447" t="n">
        <v>36.06866666666667</v>
      </c>
      <c r="E447" t="n">
        <v>5.176666666666667</v>
      </c>
    </row>
    <row r="448">
      <c r="A448" t="inlineStr">
        <is>
          <t>601899</t>
        </is>
      </c>
      <c r="B448" t="n">
        <v>0.001029233440170939</v>
      </c>
      <c r="C448" t="n">
        <v>8.421052631578929</v>
      </c>
      <c r="D448" t="n">
        <v>8.874666666666666</v>
      </c>
      <c r="E448" t="n">
        <v>1.382</v>
      </c>
    </row>
    <row r="449">
      <c r="A449" t="inlineStr">
        <is>
          <t>601298</t>
        </is>
      </c>
      <c r="B449" t="n">
        <v>0.0002719534147608519</v>
      </c>
      <c r="C449" t="n">
        <v>8.417508417508412</v>
      </c>
      <c r="D449" t="n">
        <v>6.131333333333334</v>
      </c>
      <c r="E449" t="n">
        <v>0.7659999999999999</v>
      </c>
    </row>
    <row r="450">
      <c r="A450" t="inlineStr">
        <is>
          <t>600627</t>
        </is>
      </c>
      <c r="B450" t="n">
        <v>0.001992498134594264</v>
      </c>
      <c r="C450" t="n">
        <v>8.415094339622641</v>
      </c>
      <c r="D450" t="n">
        <v>26.506</v>
      </c>
      <c r="E450" t="n">
        <v>0</v>
      </c>
    </row>
    <row r="451">
      <c r="A451" t="inlineStr">
        <is>
          <t>000426</t>
        </is>
      </c>
      <c r="B451" t="n">
        <v>0.0007898581580968493</v>
      </c>
      <c r="C451" t="n">
        <v>8.413793103448274</v>
      </c>
      <c r="D451" t="n">
        <v>7.619333333333334</v>
      </c>
      <c r="E451" t="n">
        <v>1.456666666666666</v>
      </c>
    </row>
    <row r="452">
      <c r="A452" t="inlineStr">
        <is>
          <t>002435</t>
        </is>
      </c>
      <c r="B452" t="n">
        <v>0.0002297526286563848</v>
      </c>
      <c r="C452" t="n">
        <v>8.396946564885477</v>
      </c>
      <c r="D452" t="n">
        <v>4.135333333333334</v>
      </c>
      <c r="E452" t="n">
        <v>0.8893333333333332</v>
      </c>
    </row>
    <row r="453">
      <c r="A453" t="inlineStr">
        <is>
          <t>000822</t>
        </is>
      </c>
      <c r="B453" t="n">
        <v>0.000152733998386557</v>
      </c>
      <c r="C453" t="n">
        <v>8.355795148247957</v>
      </c>
      <c r="D453" t="n">
        <v>3.764666666666666</v>
      </c>
      <c r="E453" t="n">
        <v>0.9566666666666666</v>
      </c>
    </row>
    <row r="454">
      <c r="A454" t="inlineStr">
        <is>
          <t>000780</t>
        </is>
      </c>
      <c r="B454" t="n">
        <v>0.0002897882492030318</v>
      </c>
      <c r="C454" t="n">
        <v>8.333333333333348</v>
      </c>
      <c r="D454" t="n">
        <v>3.508666666666666</v>
      </c>
      <c r="E454" t="n">
        <v>0.33</v>
      </c>
    </row>
    <row r="455">
      <c r="A455" t="inlineStr">
        <is>
          <t>300725</t>
        </is>
      </c>
      <c r="B455" t="n">
        <v>0.008039796639695385</v>
      </c>
      <c r="C455" t="n">
        <v>8.326596604688753</v>
      </c>
      <c r="D455" t="n">
        <v>127.7353333333333</v>
      </c>
      <c r="E455" t="n">
        <v>1.908</v>
      </c>
    </row>
    <row r="456">
      <c r="A456" t="inlineStr">
        <is>
          <t>603906</t>
        </is>
      </c>
      <c r="B456" t="n">
        <v>0.005991901946525866</v>
      </c>
      <c r="C456" t="n">
        <v>8.283185840707974</v>
      </c>
      <c r="D456" t="n">
        <v>28.11466666666666</v>
      </c>
      <c r="E456" t="n">
        <v>1.942</v>
      </c>
    </row>
    <row r="457">
      <c r="A457" t="inlineStr">
        <is>
          <t>600139</t>
        </is>
      </c>
      <c r="B457" t="n">
        <v>0.001392144105866473</v>
      </c>
      <c r="C457" t="n">
        <v>8.282208588957051</v>
      </c>
      <c r="D457" t="n">
        <v>3.347333333333333</v>
      </c>
      <c r="E457" t="n">
        <v>6.561999999999999</v>
      </c>
    </row>
    <row r="458">
      <c r="A458" t="inlineStr">
        <is>
          <t>002493</t>
        </is>
      </c>
      <c r="B458" t="n">
        <v>0.003032839905605133</v>
      </c>
      <c r="C458" t="n">
        <v>8.267405063291132</v>
      </c>
      <c r="D458" t="n">
        <v>25.55066666666666</v>
      </c>
      <c r="E458" t="n">
        <v>0.4653333333333333</v>
      </c>
    </row>
    <row r="459">
      <c r="A459" t="inlineStr">
        <is>
          <t>002475</t>
        </is>
      </c>
      <c r="B459" t="n">
        <v>0.006251438454822005</v>
      </c>
      <c r="C459" t="n">
        <v>8.262548262548265</v>
      </c>
      <c r="D459" t="n">
        <v>53.27733333333333</v>
      </c>
      <c r="E459" t="n">
        <v>0.9893333333333331</v>
      </c>
    </row>
    <row r="460">
      <c r="A460" t="inlineStr">
        <is>
          <t>000578</t>
        </is>
      </c>
      <c r="B460" t="n">
        <v>0.006113166807658821</v>
      </c>
      <c r="C460" t="n">
        <v>8.237378210806035</v>
      </c>
      <c r="D460" t="n">
        <v>23.90466666666666</v>
      </c>
      <c r="E460" t="n">
        <v>0</v>
      </c>
    </row>
    <row r="461">
      <c r="A461" t="inlineStr">
        <is>
          <t>300059</t>
        </is>
      </c>
      <c r="B461" t="n">
        <v>0.001132328473766576</v>
      </c>
      <c r="C461" t="n">
        <v>8.230452674897126</v>
      </c>
      <c r="D461" t="n">
        <v>26.98</v>
      </c>
      <c r="E461" t="n">
        <v>3.094666666666666</v>
      </c>
    </row>
    <row r="462">
      <c r="A462" t="inlineStr">
        <is>
          <t>300206</t>
        </is>
      </c>
      <c r="B462" t="n">
        <v>0.001712748990801405</v>
      </c>
      <c r="C462" t="n">
        <v>8.224852071005916</v>
      </c>
      <c r="D462" t="n">
        <v>17.90933333333333</v>
      </c>
      <c r="E462" t="n">
        <v>2.353333333333333</v>
      </c>
    </row>
    <row r="463">
      <c r="A463" t="inlineStr">
        <is>
          <t>300616</t>
        </is>
      </c>
      <c r="B463" t="n">
        <v>0.006146263271522784</v>
      </c>
      <c r="C463" t="n">
        <v>8.218984297637565</v>
      </c>
      <c r="D463" t="n">
        <v>75.14000000000001</v>
      </c>
      <c r="E463" t="n">
        <v>0.8586666666666666</v>
      </c>
    </row>
    <row r="464">
      <c r="A464" t="inlineStr">
        <is>
          <t>688002</t>
        </is>
      </c>
      <c r="B464" t="n">
        <v>0.003493437874138654</v>
      </c>
      <c r="C464" t="n">
        <v>8.211282245110073</v>
      </c>
      <c r="D464" t="n">
        <v>109.5726666666667</v>
      </c>
      <c r="E464" t="n">
        <v>1.736666666666667</v>
      </c>
    </row>
    <row r="465">
      <c r="A465" t="inlineStr">
        <is>
          <t>600827</t>
        </is>
      </c>
      <c r="B465" t="n">
        <v>0.002113846330048363</v>
      </c>
      <c r="C465" t="n">
        <v>8.199233716475085</v>
      </c>
      <c r="D465" t="n">
        <v>14.22866666666667</v>
      </c>
      <c r="E465" t="n">
        <v>1.572666666666667</v>
      </c>
    </row>
    <row r="466">
      <c r="A466" t="inlineStr">
        <is>
          <t>601608</t>
        </is>
      </c>
      <c r="B466" t="n">
        <v>0.0003603759942154732</v>
      </c>
      <c r="C466" t="n">
        <v>8.196721311475397</v>
      </c>
      <c r="D466" t="n">
        <v>3.688</v>
      </c>
      <c r="E466" t="n">
        <v>0.5533333333333332</v>
      </c>
    </row>
    <row r="467">
      <c r="A467" t="inlineStr">
        <is>
          <t>600850</t>
        </is>
      </c>
      <c r="B467" t="n">
        <v>0.00228171141438468</v>
      </c>
      <c r="C467" t="n">
        <v>8.190709046454781</v>
      </c>
      <c r="D467" t="n">
        <v>24.91333333333334</v>
      </c>
      <c r="E467" t="n">
        <v>0.8519999999999999</v>
      </c>
    </row>
    <row r="468">
      <c r="A468" t="inlineStr">
        <is>
          <t>000538</t>
        </is>
      </c>
      <c r="B468" t="n">
        <v>0.004050325501271963</v>
      </c>
      <c r="C468" t="n">
        <v>8.181203515889113</v>
      </c>
      <c r="D468" t="n">
        <v>110.94</v>
      </c>
      <c r="E468" t="n">
        <v>1.958</v>
      </c>
    </row>
    <row r="469">
      <c r="A469" t="inlineStr">
        <is>
          <t>600885</t>
        </is>
      </c>
      <c r="B469" t="n">
        <v>0.005622516310923543</v>
      </c>
      <c r="C469" t="n">
        <v>8.13464235624124</v>
      </c>
      <c r="D469" t="n">
        <v>51.18133333333333</v>
      </c>
      <c r="E469" t="n">
        <v>1.012666666666667</v>
      </c>
    </row>
    <row r="470">
      <c r="A470" t="inlineStr">
        <is>
          <t>600691</t>
        </is>
      </c>
      <c r="B470" t="n">
        <v>0.0002502010702637664</v>
      </c>
      <c r="C470" t="n">
        <v>8.108108108108091</v>
      </c>
      <c r="D470" t="n">
        <v>2.339333333333333</v>
      </c>
      <c r="E470" t="n">
        <v>1.062</v>
      </c>
    </row>
    <row r="471">
      <c r="A471" t="inlineStr">
        <is>
          <t>601236</t>
        </is>
      </c>
      <c r="B471" t="n">
        <v>0.001349938949938951</v>
      </c>
      <c r="C471" t="n">
        <v>8.085612366230666</v>
      </c>
      <c r="D471" t="n">
        <v>17.04733333333333</v>
      </c>
      <c r="E471" t="n">
        <v>2.165333333333333</v>
      </c>
    </row>
    <row r="472">
      <c r="A472" t="inlineStr">
        <is>
          <t>002300</t>
        </is>
      </c>
      <c r="B472" t="n">
        <v>0.0003671958809685934</v>
      </c>
      <c r="C472" t="n">
        <v>8.072487644151561</v>
      </c>
      <c r="D472" t="n">
        <v>6.200666666666666</v>
      </c>
      <c r="E472" t="n">
        <v>1.068</v>
      </c>
    </row>
    <row r="473">
      <c r="A473" t="inlineStr">
        <is>
          <t>600071</t>
        </is>
      </c>
      <c r="B473" t="n">
        <v>0.002083475378787879</v>
      </c>
      <c r="C473" t="n">
        <v>8.072174738841408</v>
      </c>
      <c r="D473" t="n">
        <v>11.264</v>
      </c>
      <c r="E473" t="n">
        <v>2.75</v>
      </c>
    </row>
    <row r="474">
      <c r="A474" t="inlineStr">
        <is>
          <t>002799</t>
        </is>
      </c>
      <c r="B474" t="n">
        <v>0.002126081637192747</v>
      </c>
      <c r="C474" t="n">
        <v>8.062827225130874</v>
      </c>
      <c r="D474" t="n">
        <v>19.98</v>
      </c>
      <c r="E474" t="n">
        <v>5.012666666666666</v>
      </c>
    </row>
    <row r="475">
      <c r="A475" t="inlineStr">
        <is>
          <t>000777</t>
        </is>
      </c>
      <c r="B475" t="n">
        <v>0.0014036830653293</v>
      </c>
      <c r="C475" t="n">
        <v>8.032786885245912</v>
      </c>
      <c r="D475" t="n">
        <v>12.562</v>
      </c>
      <c r="E475" t="n">
        <v>1.455333333333333</v>
      </c>
    </row>
    <row r="476">
      <c r="A476" t="inlineStr">
        <is>
          <t>000675</t>
        </is>
      </c>
      <c r="B476" t="n">
        <v>0.0004622773993926681</v>
      </c>
      <c r="C476" t="n">
        <v>8.027210884353742</v>
      </c>
      <c r="D476" t="n">
        <v>7.732666666666666</v>
      </c>
      <c r="E476" t="n">
        <v>0</v>
      </c>
    </row>
    <row r="477">
      <c r="A477" t="inlineStr">
        <is>
          <t>601021</t>
        </is>
      </c>
      <c r="B477" t="n">
        <v>0.003198400045712979</v>
      </c>
      <c r="C477" t="n">
        <v>8.004731861198744</v>
      </c>
      <c r="D477" t="n">
        <v>51.85333333333333</v>
      </c>
      <c r="E477" t="n">
        <v>0.52</v>
      </c>
    </row>
    <row r="478">
      <c r="A478" t="inlineStr">
        <is>
          <t>000018</t>
        </is>
      </c>
      <c r="B478" t="n">
        <v>1.912798874824195e-05</v>
      </c>
      <c r="C478" t="n">
        <v>8.000000000000007</v>
      </c>
      <c r="D478" t="n">
        <v>0.2633333333333334</v>
      </c>
      <c r="E478" t="n">
        <v>4.291333333333333</v>
      </c>
    </row>
    <row r="479">
      <c r="A479" t="inlineStr">
        <is>
          <t>600127</t>
        </is>
      </c>
      <c r="B479" t="n">
        <v>0.001267919980718247</v>
      </c>
      <c r="C479" t="n">
        <v>7.988450433108762</v>
      </c>
      <c r="D479" t="n">
        <v>11.064</v>
      </c>
      <c r="E479" t="n">
        <v>6.23</v>
      </c>
    </row>
    <row r="480">
      <c r="A480" t="inlineStr">
        <is>
          <t>000958</t>
        </is>
      </c>
      <c r="B480" t="n">
        <v>0.001111906287479258</v>
      </c>
      <c r="C480" t="n">
        <v>7.90067720090295</v>
      </c>
      <c r="D480" t="n">
        <v>4.508666666666667</v>
      </c>
      <c r="E480" t="n">
        <v>1.993333333333333</v>
      </c>
    </row>
    <row r="481">
      <c r="A481" t="inlineStr">
        <is>
          <t>300015</t>
        </is>
      </c>
      <c r="B481" t="n">
        <v>0.003109462040082868</v>
      </c>
      <c r="C481" t="n">
        <v>7.888970051132205</v>
      </c>
      <c r="D481" t="n">
        <v>70.32466666666666</v>
      </c>
      <c r="E481" t="n">
        <v>0.5686666666666668</v>
      </c>
    </row>
    <row r="482">
      <c r="A482" t="inlineStr">
        <is>
          <t>000560</t>
        </is>
      </c>
      <c r="B482" t="n">
        <v>0.0001976288944030881</v>
      </c>
      <c r="C482" t="n">
        <v>7.874015748031504</v>
      </c>
      <c r="D482" t="n">
        <v>4.03</v>
      </c>
      <c r="E482" t="n">
        <v>1.265333333333333</v>
      </c>
    </row>
    <row r="483">
      <c r="A483" t="inlineStr">
        <is>
          <t>002204</t>
        </is>
      </c>
      <c r="B483" t="n">
        <v>0.000735853379152348</v>
      </c>
      <c r="C483" t="n">
        <v>7.843137254901977</v>
      </c>
      <c r="D483" t="n">
        <v>3.621333333333334</v>
      </c>
      <c r="E483" t="n">
        <v>1.162666666666667</v>
      </c>
    </row>
    <row r="484">
      <c r="A484" t="inlineStr">
        <is>
          <t>600418</t>
        </is>
      </c>
      <c r="B484" t="n">
        <v>0.002084854532710836</v>
      </c>
      <c r="C484" t="n">
        <v>7.816711590296488</v>
      </c>
      <c r="D484" t="n">
        <v>12.47066666666667</v>
      </c>
      <c r="E484" t="n">
        <v>12.14866666666667</v>
      </c>
    </row>
    <row r="485">
      <c r="A485" t="inlineStr">
        <is>
          <t>000758</t>
        </is>
      </c>
      <c r="B485" t="n">
        <v>0.0006345561450445135</v>
      </c>
      <c r="C485" t="n">
        <v>7.805907172995785</v>
      </c>
      <c r="D485" t="n">
        <v>4.900666666666667</v>
      </c>
      <c r="E485" t="n">
        <v>2.152</v>
      </c>
    </row>
    <row r="486">
      <c r="A486" t="inlineStr">
        <is>
          <t>002091</t>
        </is>
      </c>
      <c r="B486" t="n">
        <v>0.00124553022077452</v>
      </c>
      <c r="C486" t="n">
        <v>7.784431137724557</v>
      </c>
      <c r="D486" t="n">
        <v>7.368</v>
      </c>
      <c r="E486" t="n">
        <v>3.112666666666667</v>
      </c>
    </row>
    <row r="487">
      <c r="A487" t="inlineStr">
        <is>
          <t>300747</t>
        </is>
      </c>
      <c r="B487" t="n">
        <v>0.004873807972841057</v>
      </c>
      <c r="C487" t="n">
        <v>7.76724249902585</v>
      </c>
      <c r="D487" t="n">
        <v>78.46266666666665</v>
      </c>
      <c r="E487" t="n">
        <v>2.206</v>
      </c>
    </row>
    <row r="488">
      <c r="A488" t="inlineStr">
        <is>
          <t>300129</t>
        </is>
      </c>
      <c r="B488" t="n">
        <v>0.001703023567296457</v>
      </c>
      <c r="C488" t="n">
        <v>7.758620689655182</v>
      </c>
      <c r="D488" t="n">
        <v>7.798</v>
      </c>
      <c r="E488" t="n">
        <v>12.97733333333333</v>
      </c>
    </row>
    <row r="489">
      <c r="A489" t="inlineStr">
        <is>
          <t>603301</t>
        </is>
      </c>
      <c r="B489" t="n">
        <v>0.009507323755730768</v>
      </c>
      <c r="C489" t="n">
        <v>7.755662319835266</v>
      </c>
      <c r="D489" t="n">
        <v>62.39866666666667</v>
      </c>
      <c r="E489" t="n">
        <v>6.599333333333333</v>
      </c>
    </row>
    <row r="490">
      <c r="A490" t="inlineStr">
        <is>
          <t>688289</t>
        </is>
      </c>
      <c r="B490" t="n">
        <v>0.004241536401868077</v>
      </c>
      <c r="C490" t="n">
        <v>7.736609713956599</v>
      </c>
      <c r="D490" t="n">
        <v>109.6626666666667</v>
      </c>
      <c r="E490" t="n">
        <v>4.767333333333332</v>
      </c>
    </row>
    <row r="491">
      <c r="A491" t="inlineStr">
        <is>
          <t>002324</t>
        </is>
      </c>
      <c r="B491" t="n">
        <v>0.0007479460996876013</v>
      </c>
      <c r="C491" t="n">
        <v>7.733333333333325</v>
      </c>
      <c r="D491" t="n">
        <v>15.88666666666666</v>
      </c>
      <c r="E491" t="n">
        <v>1.971333333333334</v>
      </c>
    </row>
    <row r="492">
      <c r="A492" t="inlineStr">
        <is>
          <t>600884</t>
        </is>
      </c>
      <c r="B492" t="n">
        <v>0.004948876306315758</v>
      </c>
      <c r="C492" t="n">
        <v>7.711442786069655</v>
      </c>
      <c r="D492" t="n">
        <v>16.95466666666666</v>
      </c>
      <c r="E492" t="n">
        <v>3.509333333333333</v>
      </c>
    </row>
    <row r="493">
      <c r="A493" t="inlineStr">
        <is>
          <t>600486</t>
        </is>
      </c>
      <c r="B493" t="n">
        <v>0.01359457661347005</v>
      </c>
      <c r="C493" t="n">
        <v>7.688454795892796</v>
      </c>
      <c r="D493" t="n">
        <v>123.8313333333333</v>
      </c>
      <c r="E493" t="n">
        <v>0.764</v>
      </c>
    </row>
    <row r="494">
      <c r="A494" t="inlineStr">
        <is>
          <t>002073</t>
        </is>
      </c>
      <c r="B494" t="n">
        <v>0.0004318194888449113</v>
      </c>
      <c r="C494" t="n">
        <v>7.674418604651168</v>
      </c>
      <c r="D494" t="n">
        <v>4.379333333333334</v>
      </c>
      <c r="E494" t="n">
        <v>1.212</v>
      </c>
    </row>
    <row r="495">
      <c r="A495" t="inlineStr">
        <is>
          <t>600426</t>
        </is>
      </c>
      <c r="B495" t="n">
        <v>0.002405465956419632</v>
      </c>
      <c r="C495" t="n">
        <v>7.650115473441099</v>
      </c>
      <c r="D495" t="n">
        <v>36.21066666666666</v>
      </c>
      <c r="E495" t="n">
        <v>0.7679999999999999</v>
      </c>
    </row>
    <row r="496">
      <c r="A496" t="inlineStr">
        <is>
          <t>002275</t>
        </is>
      </c>
      <c r="B496" t="n">
        <v>0.0006527952401770869</v>
      </c>
      <c r="C496" t="n">
        <v>7.643312101910826</v>
      </c>
      <c r="D496" t="n">
        <v>14.74066666666666</v>
      </c>
      <c r="E496" t="n">
        <v>0.4126666666666666</v>
      </c>
    </row>
    <row r="497">
      <c r="A497" t="inlineStr">
        <is>
          <t>688029</t>
        </is>
      </c>
      <c r="B497" t="n">
        <v>0.01195580926224191</v>
      </c>
      <c r="C497" t="n">
        <v>7.62016412661195</v>
      </c>
      <c r="D497" t="n">
        <v>182.538</v>
      </c>
      <c r="E497" t="n">
        <v>2.32</v>
      </c>
    </row>
    <row r="498">
      <c r="A498" t="inlineStr">
        <is>
          <t>002318</t>
        </is>
      </c>
      <c r="B498" t="n">
        <v>0.0008713249430043664</v>
      </c>
      <c r="C498" t="n">
        <v>7.615230460921851</v>
      </c>
      <c r="D498" t="n">
        <v>10.36466666666667</v>
      </c>
      <c r="E498" t="n">
        <v>2.290666666666667</v>
      </c>
    </row>
    <row r="499">
      <c r="A499" t="inlineStr">
        <is>
          <t>000737</t>
        </is>
      </c>
      <c r="B499" t="n">
        <v>0.0004143587812607865</v>
      </c>
      <c r="C499" t="n">
        <v>7.608695652173925</v>
      </c>
      <c r="D499" t="n">
        <v>4.721333333333333</v>
      </c>
      <c r="E499" t="n">
        <v>1.218666666666667</v>
      </c>
    </row>
    <row r="500">
      <c r="A500" t="inlineStr">
        <is>
          <t>002309</t>
        </is>
      </c>
      <c r="B500" t="n">
        <v>0.0004474126147236863</v>
      </c>
      <c r="C500" t="n">
        <v>7.592592592592573</v>
      </c>
      <c r="D500" t="n">
        <v>5.69</v>
      </c>
      <c r="E500" t="n">
        <v>1.473333333333333</v>
      </c>
    </row>
    <row r="501">
      <c r="A501" t="inlineStr">
        <is>
          <t>002796</t>
        </is>
      </c>
      <c r="B501" t="n">
        <v>0.003145729521811346</v>
      </c>
      <c r="C501" t="n">
        <v>7.56914119359533</v>
      </c>
      <c r="D501" t="n">
        <v>12.71</v>
      </c>
      <c r="E501" t="n">
        <v>1.808666666666667</v>
      </c>
    </row>
    <row r="502">
      <c r="A502" t="inlineStr">
        <is>
          <t>601001</t>
        </is>
      </c>
      <c r="B502" t="n">
        <v>0.002123724531073025</v>
      </c>
      <c r="C502" t="n">
        <v>7.563025210084029</v>
      </c>
      <c r="D502" t="n">
        <v>5.951333333333333</v>
      </c>
      <c r="E502" t="n">
        <v>3.684666666666667</v>
      </c>
    </row>
    <row r="503">
      <c r="A503" t="inlineStr">
        <is>
          <t>300408</t>
        </is>
      </c>
      <c r="B503" t="n">
        <v>0.002936883362502712</v>
      </c>
      <c r="C503" t="n">
        <v>7.547169811320731</v>
      </c>
      <c r="D503" t="n">
        <v>35.17133333333334</v>
      </c>
      <c r="E503" t="n">
        <v>1.102666666666667</v>
      </c>
    </row>
    <row r="504">
      <c r="A504" t="inlineStr">
        <is>
          <t>603444</t>
        </is>
      </c>
      <c r="B504" t="n">
        <v>0.02887399950245934</v>
      </c>
      <c r="C504" t="n">
        <v>7.54364089775561</v>
      </c>
      <c r="D504" t="n">
        <v>415.0786666666667</v>
      </c>
      <c r="E504" t="n">
        <v>1.512</v>
      </c>
    </row>
    <row r="505">
      <c r="A505" t="inlineStr">
        <is>
          <t>603131</t>
        </is>
      </c>
      <c r="B505" t="n">
        <v>0.001935855562343039</v>
      </c>
      <c r="C505" t="n">
        <v>7.534502051473324</v>
      </c>
      <c r="D505" t="n">
        <v>27.28333333333334</v>
      </c>
      <c r="E505" t="n">
        <v>2.062</v>
      </c>
    </row>
    <row r="506">
      <c r="A506" t="inlineStr">
        <is>
          <t>002023</t>
        </is>
      </c>
      <c r="B506" t="n">
        <v>0.0008715178368552605</v>
      </c>
      <c r="C506" t="n">
        <v>7.533333333333325</v>
      </c>
      <c r="D506" t="n">
        <v>15.648</v>
      </c>
      <c r="E506" t="n">
        <v>2.73</v>
      </c>
    </row>
    <row r="507">
      <c r="A507" t="inlineStr">
        <is>
          <t>000966</t>
        </is>
      </c>
      <c r="B507" t="n">
        <v>0.000652860455392101</v>
      </c>
      <c r="C507" t="n">
        <v>7.506702412868638</v>
      </c>
      <c r="D507" t="n">
        <v>3.897333333333334</v>
      </c>
      <c r="E507" t="n">
        <v>2.600666666666667</v>
      </c>
    </row>
    <row r="508">
      <c r="A508" t="inlineStr">
        <is>
          <t>600699</t>
        </is>
      </c>
      <c r="B508" t="n">
        <v>0.002488850370290124</v>
      </c>
      <c r="C508" t="n">
        <v>7.503179313268338</v>
      </c>
      <c r="D508" t="n">
        <v>24.61533333333333</v>
      </c>
      <c r="E508" t="n">
        <v>1.485333333333333</v>
      </c>
    </row>
    <row r="509">
      <c r="A509" t="inlineStr">
        <is>
          <t>600726</t>
        </is>
      </c>
      <c r="B509" t="n">
        <v>0.0001448699763593382</v>
      </c>
      <c r="C509" t="n">
        <v>7.488986784140961</v>
      </c>
      <c r="D509" t="n">
        <v>2.35</v>
      </c>
      <c r="E509" t="n">
        <v>1.672</v>
      </c>
    </row>
    <row r="510">
      <c r="A510" t="inlineStr">
        <is>
          <t>000652</t>
        </is>
      </c>
      <c r="B510" t="n">
        <v>0.0009937658463832961</v>
      </c>
      <c r="C510" t="n">
        <v>7.468879668049788</v>
      </c>
      <c r="D510" t="n">
        <v>4.966666666666667</v>
      </c>
      <c r="E510" t="n">
        <v>2.76</v>
      </c>
    </row>
    <row r="511">
      <c r="A511" t="inlineStr">
        <is>
          <t>300064</t>
        </is>
      </c>
      <c r="B511" t="n">
        <v>0.00202918319687122</v>
      </c>
      <c r="C511" t="n">
        <v>7.45697896749522</v>
      </c>
      <c r="D511" t="n">
        <v>5.265333333333333</v>
      </c>
      <c r="E511" t="n">
        <v>16.53666666666667</v>
      </c>
    </row>
    <row r="512">
      <c r="A512" t="inlineStr">
        <is>
          <t>603689</t>
        </is>
      </c>
      <c r="B512" t="n">
        <v>0.002909947200061663</v>
      </c>
      <c r="C512" t="n">
        <v>7.445008460236879</v>
      </c>
      <c r="D512" t="n">
        <v>11.532</v>
      </c>
      <c r="E512" t="n">
        <v>2.221333333333334</v>
      </c>
    </row>
    <row r="513">
      <c r="A513" t="inlineStr">
        <is>
          <t>000832</t>
        </is>
      </c>
      <c r="B513" t="n">
        <v>0.0005344862372099725</v>
      </c>
      <c r="C513" t="n">
        <v>7.407407407407396</v>
      </c>
      <c r="D513" t="n">
        <v>1.542</v>
      </c>
      <c r="E513" t="n">
        <v>0</v>
      </c>
    </row>
    <row r="514">
      <c r="A514" t="inlineStr">
        <is>
          <t>002876</t>
        </is>
      </c>
      <c r="B514" t="n">
        <v>0.002977624177260385</v>
      </c>
      <c r="C514" t="n">
        <v>7.397260273972606</v>
      </c>
      <c r="D514" t="n">
        <v>43.98133333333332</v>
      </c>
      <c r="E514" t="n">
        <v>2.184666666666667</v>
      </c>
    </row>
    <row r="515">
      <c r="A515" t="inlineStr">
        <is>
          <t>300595</t>
        </is>
      </c>
      <c r="B515" t="n">
        <v>0.002210996477311713</v>
      </c>
      <c r="C515" t="n">
        <v>7.388903497239019</v>
      </c>
      <c r="D515" t="n">
        <v>79.67399999999999</v>
      </c>
      <c r="E515" t="n">
        <v>1.286</v>
      </c>
    </row>
    <row r="516">
      <c r="A516" t="inlineStr">
        <is>
          <t>002831</t>
        </is>
      </c>
      <c r="B516" t="n">
        <v>0.001026563922537854</v>
      </c>
      <c r="C516" t="n">
        <v>7.385740402193774</v>
      </c>
      <c r="D516" t="n">
        <v>28.23266666666666</v>
      </c>
      <c r="E516" t="n">
        <v>1.464666666666667</v>
      </c>
    </row>
    <row r="517">
      <c r="A517" t="inlineStr">
        <is>
          <t>002060</t>
        </is>
      </c>
      <c r="B517" t="n">
        <v>0.000209739513727697</v>
      </c>
      <c r="C517" t="n">
        <v>7.371794871794868</v>
      </c>
      <c r="D517" t="n">
        <v>3.159333333333334</v>
      </c>
      <c r="E517" t="n">
        <v>1.316</v>
      </c>
    </row>
    <row r="518">
      <c r="A518" t="inlineStr">
        <is>
          <t>600860</t>
        </is>
      </c>
      <c r="B518" t="n">
        <v>0.0001293665758782037</v>
      </c>
      <c r="C518" t="n">
        <v>7.371007371007376</v>
      </c>
      <c r="D518" t="n">
        <v>4.242666666666667</v>
      </c>
      <c r="E518" t="n">
        <v>0.3966666666666667</v>
      </c>
    </row>
    <row r="519">
      <c r="A519" t="inlineStr">
        <is>
          <t>600458</t>
        </is>
      </c>
      <c r="B519" t="n">
        <v>0.001152379666387605</v>
      </c>
      <c r="C519" t="n">
        <v>7.358738501971085</v>
      </c>
      <c r="D519" t="n">
        <v>8.228666666666667</v>
      </c>
      <c r="E519" t="n">
        <v>1.823333333333333</v>
      </c>
    </row>
    <row r="520">
      <c r="A520" t="inlineStr">
        <is>
          <t>000820</t>
        </is>
      </c>
      <c r="B520" t="n">
        <v>0.0001142464246424642</v>
      </c>
      <c r="C520" t="n">
        <v>7.339449541284382</v>
      </c>
      <c r="D520" t="n">
        <v>1.077333333333333</v>
      </c>
      <c r="E520" t="n">
        <v>2.71</v>
      </c>
    </row>
    <row r="521">
      <c r="A521" t="inlineStr">
        <is>
          <t>601388</t>
        </is>
      </c>
      <c r="B521" t="n">
        <v>0.0003427916136913221</v>
      </c>
      <c r="C521" t="n">
        <v>7.317073170731714</v>
      </c>
      <c r="D521" t="n">
        <v>2.971333333333333</v>
      </c>
      <c r="E521" t="n">
        <v>4.119333333333334</v>
      </c>
    </row>
    <row r="522">
      <c r="A522" t="inlineStr">
        <is>
          <t>600248</t>
        </is>
      </c>
      <c r="B522" t="n">
        <v>0.000294113485927947</v>
      </c>
      <c r="C522" t="n">
        <v>7.30593607305936</v>
      </c>
      <c r="D522" t="n">
        <v>4.397999999999999</v>
      </c>
      <c r="E522" t="n">
        <v>2.372</v>
      </c>
    </row>
    <row r="523">
      <c r="A523" t="inlineStr">
        <is>
          <t>000541</t>
        </is>
      </c>
      <c r="B523" t="n">
        <v>0.0003000970076859932</v>
      </c>
      <c r="C523" t="n">
        <v>7.288135593220324</v>
      </c>
      <c r="D523" t="n">
        <v>5.956000000000001</v>
      </c>
      <c r="E523" t="n">
        <v>0.8593333333333334</v>
      </c>
    </row>
    <row r="524">
      <c r="A524" t="inlineStr">
        <is>
          <t>300089</t>
        </is>
      </c>
      <c r="B524" t="n">
        <v>0.001061998220547443</v>
      </c>
      <c r="C524" t="n">
        <v>7.276119402985071</v>
      </c>
      <c r="D524" t="n">
        <v>5.661333333333332</v>
      </c>
      <c r="E524" t="n">
        <v>2.530666666666667</v>
      </c>
    </row>
    <row r="525">
      <c r="A525" t="inlineStr">
        <is>
          <t>002673</t>
        </is>
      </c>
      <c r="B525" t="n">
        <v>0.0003756191902177311</v>
      </c>
      <c r="C525" t="n">
        <v>7.257203842049109</v>
      </c>
      <c r="D525" t="n">
        <v>9.498666666666669</v>
      </c>
      <c r="E525" t="n">
        <v>0.9919999999999999</v>
      </c>
    </row>
    <row r="526">
      <c r="A526" t="inlineStr">
        <is>
          <t>603599</t>
        </is>
      </c>
      <c r="B526" t="n">
        <v>0.0005345414714136646</v>
      </c>
      <c r="C526" t="n">
        <v>7.252946509519509</v>
      </c>
      <c r="D526" t="n">
        <v>22.85733333333334</v>
      </c>
      <c r="E526" t="n">
        <v>2.144</v>
      </c>
    </row>
    <row r="527">
      <c r="A527" t="inlineStr">
        <is>
          <t>600690</t>
        </is>
      </c>
      <c r="B527" t="n">
        <v>0.002260709118008638</v>
      </c>
      <c r="C527" t="n">
        <v>7.251908396946583</v>
      </c>
      <c r="D527" t="n">
        <v>27.23466666666667</v>
      </c>
      <c r="E527" t="n">
        <v>0.8300000000000001</v>
      </c>
    </row>
    <row r="528">
      <c r="A528" t="inlineStr">
        <is>
          <t>600508</t>
        </is>
      </c>
      <c r="B528" t="n">
        <v>0.002864664244503116</v>
      </c>
      <c r="C528" t="n">
        <v>7.217573221757312</v>
      </c>
      <c r="D528" t="n">
        <v>9.847333333333335</v>
      </c>
      <c r="E528" t="n">
        <v>2.528666666666666</v>
      </c>
    </row>
    <row r="529">
      <c r="A529" t="inlineStr">
        <is>
          <t>000009</t>
        </is>
      </c>
      <c r="B529" t="n">
        <v>0.0008273165156339284</v>
      </c>
      <c r="C529" t="n">
        <v>7.213578500707207</v>
      </c>
      <c r="D529" t="n">
        <v>7.258666666666668</v>
      </c>
      <c r="E529" t="n">
        <v>1.839333333333333</v>
      </c>
    </row>
    <row r="530">
      <c r="A530" t="inlineStr">
        <is>
          <t>002630</t>
        </is>
      </c>
      <c r="B530" t="n">
        <v>0.0004797694719891515</v>
      </c>
      <c r="C530" t="n">
        <v>7.200000000000006</v>
      </c>
      <c r="D530" t="n">
        <v>2.622</v>
      </c>
      <c r="E530" t="n">
        <v>7.091333333333334</v>
      </c>
    </row>
    <row r="531">
      <c r="A531" t="inlineStr">
        <is>
          <t>300567</t>
        </is>
      </c>
      <c r="B531" t="n">
        <v>0.00991249563867976</v>
      </c>
      <c r="C531" t="n">
        <v>7.182095625635809</v>
      </c>
      <c r="D531" t="n">
        <v>50.74066666666667</v>
      </c>
      <c r="E531" t="n">
        <v>4.070666666666666</v>
      </c>
    </row>
    <row r="532">
      <c r="A532" t="inlineStr">
        <is>
          <t>000858</t>
        </is>
      </c>
      <c r="B532" t="n">
        <v>0.007866407964684349</v>
      </c>
      <c r="C532" t="n">
        <v>7.176747487577972</v>
      </c>
      <c r="D532" t="n">
        <v>277.0526666666667</v>
      </c>
      <c r="E532" t="n">
        <v>0.394</v>
      </c>
    </row>
    <row r="533">
      <c r="A533" t="inlineStr">
        <is>
          <t>601666</t>
        </is>
      </c>
      <c r="B533" t="n">
        <v>0.0006347782061767341</v>
      </c>
      <c r="C533" t="n">
        <v>7.14285714285714</v>
      </c>
      <c r="D533" t="n">
        <v>5.706</v>
      </c>
      <c r="E533" t="n">
        <v>1.200666666666667</v>
      </c>
    </row>
    <row r="534">
      <c r="A534" t="inlineStr">
        <is>
          <t>600152</t>
        </is>
      </c>
      <c r="B534" t="n">
        <v>0.001412234706616729</v>
      </c>
      <c r="C534" t="n">
        <v>7.060518731988452</v>
      </c>
      <c r="D534" t="n">
        <v>6.823333333333333</v>
      </c>
      <c r="E534" t="n">
        <v>3.567333333333333</v>
      </c>
    </row>
    <row r="535">
      <c r="A535" t="inlineStr">
        <is>
          <t>002087</t>
        </is>
      </c>
      <c r="B535" t="n">
        <v>0.0002646514429658832</v>
      </c>
      <c r="C535" t="n">
        <v>7.035175879396971</v>
      </c>
      <c r="D535" t="n">
        <v>4.058</v>
      </c>
      <c r="E535" t="n">
        <v>4.126666666666667</v>
      </c>
    </row>
    <row r="536">
      <c r="A536" t="inlineStr">
        <is>
          <t>002263</t>
        </is>
      </c>
      <c r="B536" t="n">
        <v>0.0002119951727428364</v>
      </c>
      <c r="C536" t="n">
        <v>7.03125</v>
      </c>
      <c r="D536" t="n">
        <v>2.639333333333334</v>
      </c>
      <c r="E536" t="n">
        <v>2.936666666666667</v>
      </c>
    </row>
    <row r="537">
      <c r="A537" t="inlineStr">
        <is>
          <t>002752</t>
        </is>
      </c>
      <c r="B537" t="n">
        <v>0.0002460878885316185</v>
      </c>
      <c r="C537" t="n">
        <v>7.023411371237454</v>
      </c>
      <c r="D537" t="n">
        <v>6.220000000000001</v>
      </c>
      <c r="E537" t="n">
        <v>0.6886666666666668</v>
      </c>
    </row>
    <row r="538">
      <c r="A538" t="inlineStr">
        <is>
          <t>601615</t>
        </is>
      </c>
      <c r="B538" t="n">
        <v>0.003363254314163212</v>
      </c>
      <c r="C538" t="n">
        <v>7.013574660633504</v>
      </c>
      <c r="D538" t="n">
        <v>18.814</v>
      </c>
      <c r="E538" t="n">
        <v>5.283333333333332</v>
      </c>
    </row>
    <row r="539">
      <c r="A539" t="inlineStr">
        <is>
          <t>688299</t>
        </is>
      </c>
      <c r="B539" t="n">
        <v>0.0007103055626135143</v>
      </c>
      <c r="C539" t="n">
        <v>6.962576153176658</v>
      </c>
      <c r="D539" t="n">
        <v>23.614</v>
      </c>
      <c r="E539" t="n">
        <v>1.396</v>
      </c>
    </row>
    <row r="540">
      <c r="A540" t="inlineStr">
        <is>
          <t>000622</t>
        </is>
      </c>
      <c r="B540" t="n">
        <v>0.0003451392538097741</v>
      </c>
      <c r="C540" t="n">
        <v>6.951871657753994</v>
      </c>
      <c r="D540" t="n">
        <v>3.806</v>
      </c>
      <c r="E540" t="n">
        <v>2.784666666666666</v>
      </c>
    </row>
    <row r="541">
      <c r="A541" t="inlineStr">
        <is>
          <t>688202</t>
        </is>
      </c>
      <c r="B541" t="n">
        <v>0.02379975035516431</v>
      </c>
      <c r="C541" t="n">
        <v>6.941580756013743</v>
      </c>
      <c r="D541" t="n">
        <v>154.6493333333333</v>
      </c>
      <c r="E541" t="n">
        <v>2.783333333333334</v>
      </c>
    </row>
    <row r="542">
      <c r="A542" t="inlineStr">
        <is>
          <t>601901</t>
        </is>
      </c>
      <c r="B542" t="n">
        <v>0.0004923778189046541</v>
      </c>
      <c r="C542" t="n">
        <v>6.916099773242634</v>
      </c>
      <c r="D542" t="n">
        <v>8.645333333333333</v>
      </c>
      <c r="E542" t="n">
        <v>0.4000000000000001</v>
      </c>
    </row>
    <row r="543">
      <c r="A543" t="inlineStr">
        <is>
          <t>600733</t>
        </is>
      </c>
      <c r="B543" t="n">
        <v>0.0008917645796448307</v>
      </c>
      <c r="C543" t="n">
        <v>6.905055487053025</v>
      </c>
      <c r="D543" t="n">
        <v>8.284000000000001</v>
      </c>
      <c r="E543" t="n">
        <v>3.759999999999999</v>
      </c>
    </row>
    <row r="544">
      <c r="A544" t="inlineStr">
        <is>
          <t>000762</t>
        </is>
      </c>
      <c r="B544" t="n">
        <v>0.003294458770271044</v>
      </c>
      <c r="C544" t="n">
        <v>6.882591093117396</v>
      </c>
      <c r="D544" t="n">
        <v>12.92666666666667</v>
      </c>
      <c r="E544" t="n">
        <v>4.795333333333334</v>
      </c>
    </row>
    <row r="545">
      <c r="A545" t="inlineStr">
        <is>
          <t>002487</t>
        </is>
      </c>
      <c r="B545" t="n">
        <v>0.001614683866069143</v>
      </c>
      <c r="C545" t="n">
        <v>6.876456876456882</v>
      </c>
      <c r="D545" t="n">
        <v>8.975333333333333</v>
      </c>
      <c r="E545" t="n">
        <v>3.147333333333333</v>
      </c>
    </row>
    <row r="546">
      <c r="A546" t="inlineStr">
        <is>
          <t>002679</t>
        </is>
      </c>
      <c r="B546" t="n">
        <v>0.002160459252105798</v>
      </c>
      <c r="C546" t="n">
        <v>6.859205776173294</v>
      </c>
      <c r="D546" t="n">
        <v>11.04533333333334</v>
      </c>
      <c r="E546" t="n">
        <v>1.612</v>
      </c>
    </row>
    <row r="547">
      <c r="A547" t="inlineStr">
        <is>
          <t>600540</t>
        </is>
      </c>
      <c r="B547" t="n">
        <v>0.0004372956155859821</v>
      </c>
      <c r="C547" t="n">
        <v>6.796116504854366</v>
      </c>
      <c r="D547" t="n">
        <v>5.404666666666668</v>
      </c>
      <c r="E547" t="n">
        <v>3.889333333333334</v>
      </c>
    </row>
    <row r="548">
      <c r="A548" t="inlineStr">
        <is>
          <t>600784</t>
        </is>
      </c>
      <c r="B548" t="n">
        <v>0.0005125811497307698</v>
      </c>
      <c r="C548" t="n">
        <v>6.788990825688068</v>
      </c>
      <c r="D548" t="n">
        <v>5.351333333333333</v>
      </c>
      <c r="E548" t="n">
        <v>1.385333333333333</v>
      </c>
    </row>
    <row r="549">
      <c r="A549" t="inlineStr">
        <is>
          <t>600903</t>
        </is>
      </c>
      <c r="B549" t="n">
        <v>0.0026814861905771</v>
      </c>
      <c r="C549" t="n">
        <v>6.732348111658459</v>
      </c>
      <c r="D549" t="n">
        <v>12.584</v>
      </c>
      <c r="E549" t="n">
        <v>2.75</v>
      </c>
    </row>
    <row r="550">
      <c r="A550" t="inlineStr">
        <is>
          <t>600391</t>
        </is>
      </c>
      <c r="B550" t="n">
        <v>0.003146537675275693</v>
      </c>
      <c r="C550" t="n">
        <v>6.724511930585697</v>
      </c>
      <c r="D550" t="n">
        <v>23.154</v>
      </c>
      <c r="E550" t="n">
        <v>3.477333333333333</v>
      </c>
    </row>
    <row r="551">
      <c r="A551" t="inlineStr">
        <is>
          <t>603366</t>
        </is>
      </c>
      <c r="B551" t="n">
        <v>0.000581471422536062</v>
      </c>
      <c r="C551" t="n">
        <v>6.72268907563025</v>
      </c>
      <c r="D551" t="n">
        <v>4.909333333333334</v>
      </c>
      <c r="E551" t="n">
        <v>1.374</v>
      </c>
    </row>
    <row r="552">
      <c r="A552" t="inlineStr">
        <is>
          <t>000404</t>
        </is>
      </c>
      <c r="B552" t="n">
        <v>0.0008228642767968618</v>
      </c>
      <c r="C552" t="n">
        <v>6.652360515021449</v>
      </c>
      <c r="D552" t="n">
        <v>4.983999999999999</v>
      </c>
      <c r="E552" t="n">
        <v>8.435333333333334</v>
      </c>
    </row>
    <row r="553">
      <c r="A553" t="inlineStr">
        <is>
          <t>600966</t>
        </is>
      </c>
      <c r="B553" t="n">
        <v>0.001070203073871019</v>
      </c>
      <c r="C553" t="n">
        <v>6.628242074927959</v>
      </c>
      <c r="D553" t="n">
        <v>13.74066666666667</v>
      </c>
      <c r="E553" t="n">
        <v>1.216666666666667</v>
      </c>
    </row>
    <row r="554">
      <c r="A554" t="inlineStr">
        <is>
          <t>600552</t>
        </is>
      </c>
      <c r="B554" t="n">
        <v>0.0005215494021255248</v>
      </c>
      <c r="C554" t="n">
        <v>6.62557781201849</v>
      </c>
      <c r="D554" t="n">
        <v>6.572666666666667</v>
      </c>
      <c r="E554" t="n">
        <v>2.746666666666667</v>
      </c>
    </row>
    <row r="555">
      <c r="A555" t="inlineStr">
        <is>
          <t>688068</t>
        </is>
      </c>
      <c r="B555" t="n">
        <v>0.006124332927998733</v>
      </c>
      <c r="C555" t="n">
        <v>6.586169045005508</v>
      </c>
      <c r="D555" t="n">
        <v>37.46333333333332</v>
      </c>
      <c r="E555" t="n">
        <v>2.38</v>
      </c>
    </row>
    <row r="556">
      <c r="A556" t="inlineStr">
        <is>
          <t>601366</t>
        </is>
      </c>
      <c r="B556" t="n">
        <v>0.0001775160833060733</v>
      </c>
      <c r="C556" t="n">
        <v>6.584992343032159</v>
      </c>
      <c r="D556" t="n">
        <v>6.793333333333334</v>
      </c>
      <c r="E556" t="n">
        <v>0.7706666666666666</v>
      </c>
    </row>
    <row r="557">
      <c r="A557" t="inlineStr">
        <is>
          <t>603505</t>
        </is>
      </c>
      <c r="B557" t="n">
        <v>0.002531772014795742</v>
      </c>
      <c r="C557" t="n">
        <v>6.58318425760287</v>
      </c>
      <c r="D557" t="n">
        <v>28.99733333333333</v>
      </c>
      <c r="E557" t="n">
        <v>2.253333333333333</v>
      </c>
    </row>
    <row r="558">
      <c r="A558" t="inlineStr">
        <is>
          <t>000937</t>
        </is>
      </c>
      <c r="B558" t="n">
        <v>0.000903607359235173</v>
      </c>
      <c r="C558" t="n">
        <v>6.582278481012649</v>
      </c>
      <c r="D558" t="n">
        <v>3.998000000000001</v>
      </c>
      <c r="E558" t="n">
        <v>1.721333333333334</v>
      </c>
    </row>
    <row r="559">
      <c r="A559" t="inlineStr">
        <is>
          <t>603195</t>
        </is>
      </c>
      <c r="B559" t="n">
        <v>0.01319119194277518</v>
      </c>
      <c r="C559" t="n">
        <v>6.569880595444721</v>
      </c>
      <c r="D559" t="n">
        <v>201.0213333333333</v>
      </c>
      <c r="E559" t="n">
        <v>2.806666666666666</v>
      </c>
    </row>
    <row r="560">
      <c r="A560" t="inlineStr">
        <is>
          <t>002455</t>
        </is>
      </c>
      <c r="B560" t="n">
        <v>0.0004075790768284711</v>
      </c>
      <c r="C560" t="n">
        <v>6.548672566371661</v>
      </c>
      <c r="D560" t="n">
        <v>5.782</v>
      </c>
      <c r="E560" t="n">
        <v>7.706666666666667</v>
      </c>
    </row>
    <row r="561">
      <c r="A561" t="inlineStr">
        <is>
          <t>600795</t>
        </is>
      </c>
      <c r="B561" t="n">
        <v>0.0001585016576096248</v>
      </c>
      <c r="C561" t="n">
        <v>6.542056074766345</v>
      </c>
      <c r="D561" t="n">
        <v>2.167333333333333</v>
      </c>
      <c r="E561" t="n">
        <v>0.4473333333333334</v>
      </c>
    </row>
    <row r="562">
      <c r="A562" t="inlineStr">
        <is>
          <t>601677</t>
        </is>
      </c>
      <c r="B562" t="n">
        <v>0.0005256616307725285</v>
      </c>
      <c r="C562" t="n">
        <v>6.488549618320616</v>
      </c>
      <c r="D562" t="n">
        <v>13.82666666666666</v>
      </c>
      <c r="E562" t="n">
        <v>2.022666666666666</v>
      </c>
    </row>
    <row r="563">
      <c r="A563" t="inlineStr">
        <is>
          <t>600243</t>
        </is>
      </c>
      <c r="B563" t="n">
        <v>0.0001895001255965837</v>
      </c>
      <c r="C563" t="n">
        <v>6.463878326996197</v>
      </c>
      <c r="D563" t="n">
        <v>2.654</v>
      </c>
      <c r="E563" t="n">
        <v>0.2</v>
      </c>
    </row>
    <row r="564">
      <c r="A564" t="inlineStr">
        <is>
          <t>002623</t>
        </is>
      </c>
      <c r="B564" t="n">
        <v>0.002760071669393221</v>
      </c>
      <c r="C564" t="n">
        <v>6.443298969072164</v>
      </c>
      <c r="D564" t="n">
        <v>40.88733333333333</v>
      </c>
      <c r="E564" t="n">
        <v>3.003333333333333</v>
      </c>
    </row>
    <row r="565">
      <c r="A565" t="inlineStr">
        <is>
          <t>600876</t>
        </is>
      </c>
      <c r="B565" t="n">
        <v>0.0009236480189525568</v>
      </c>
      <c r="C565" t="n">
        <v>6.430288461538458</v>
      </c>
      <c r="D565" t="n">
        <v>17.00933333333333</v>
      </c>
      <c r="E565" t="n">
        <v>3.752666666666667</v>
      </c>
    </row>
    <row r="566">
      <c r="A566" t="inlineStr">
        <is>
          <t>688023</t>
        </is>
      </c>
      <c r="B566" t="n">
        <v>0.01814957025298112</v>
      </c>
      <c r="C566" t="n">
        <v>6.41025641025641</v>
      </c>
      <c r="D566" t="n">
        <v>238.9433333333333</v>
      </c>
      <c r="E566" t="n">
        <v>1.341333333333333</v>
      </c>
    </row>
    <row r="567">
      <c r="A567" t="inlineStr">
        <is>
          <t>603755</t>
        </is>
      </c>
      <c r="B567" t="n">
        <v>0.007688818664371907</v>
      </c>
      <c r="C567" t="n">
        <v>6.398334489937541</v>
      </c>
      <c r="D567" t="n">
        <v>77.21266666666665</v>
      </c>
      <c r="E567" t="n">
        <v>2.275333333333334</v>
      </c>
    </row>
    <row r="568">
      <c r="A568" t="inlineStr">
        <is>
          <t>600851</t>
        </is>
      </c>
      <c r="B568" t="n">
        <v>0.002043334166042135</v>
      </c>
      <c r="C568" t="n">
        <v>6.33245382585752</v>
      </c>
      <c r="D568" t="n">
        <v>8.006000000000002</v>
      </c>
      <c r="E568" t="n">
        <v>1.128</v>
      </c>
    </row>
    <row r="569">
      <c r="A569" t="inlineStr">
        <is>
          <t>601233</t>
        </is>
      </c>
      <c r="B569" t="n">
        <v>0.001063752123564159</v>
      </c>
      <c r="C569" t="n">
        <v>6.315789473684208</v>
      </c>
      <c r="D569" t="n">
        <v>19.01066666666667</v>
      </c>
      <c r="E569" t="n">
        <v>2.197333333333333</v>
      </c>
    </row>
    <row r="570">
      <c r="A570" t="inlineStr">
        <is>
          <t>002129</t>
        </is>
      </c>
      <c r="B570" t="n">
        <v>0.004555730809674029</v>
      </c>
      <c r="C570" t="n">
        <v>6.244725738396628</v>
      </c>
      <c r="D570" t="n">
        <v>25.36</v>
      </c>
      <c r="E570" t="n">
        <v>3.269333333333333</v>
      </c>
    </row>
    <row r="571">
      <c r="A571" t="inlineStr">
        <is>
          <t>601799</t>
        </is>
      </c>
      <c r="B571" t="n">
        <v>0.007342640056763257</v>
      </c>
      <c r="C571" t="n">
        <v>6.235319239803538</v>
      </c>
      <c r="D571" t="n">
        <v>191.1513333333334</v>
      </c>
      <c r="E571" t="n">
        <v>0.5080000000000001</v>
      </c>
    </row>
    <row r="572">
      <c r="A572" t="inlineStr">
        <is>
          <t>002473</t>
        </is>
      </c>
      <c r="B572" t="n">
        <v>0.0001926122539261228</v>
      </c>
      <c r="C572" t="n">
        <v>6.217616580310881</v>
      </c>
      <c r="D572" t="n">
        <v>6.028000000000001</v>
      </c>
      <c r="E572" t="n">
        <v>0.3186666666666666</v>
      </c>
    </row>
    <row r="573">
      <c r="A573" t="inlineStr">
        <is>
          <t>000801</t>
        </is>
      </c>
      <c r="B573" t="n">
        <v>0.0001652731368035445</v>
      </c>
      <c r="C573" t="n">
        <v>6.20689655172415</v>
      </c>
      <c r="D573" t="n">
        <v>5.985333333333332</v>
      </c>
      <c r="E573" t="n">
        <v>0.7053333333333334</v>
      </c>
    </row>
    <row r="574">
      <c r="A574" t="inlineStr">
        <is>
          <t>000545</t>
        </is>
      </c>
      <c r="B574" t="n">
        <v>0.000202322111954336</v>
      </c>
      <c r="C574" t="n">
        <v>6.194690265486735</v>
      </c>
      <c r="D574" t="n">
        <v>3.426</v>
      </c>
      <c r="E574" t="n">
        <v>10.05466666666667</v>
      </c>
    </row>
    <row r="575">
      <c r="A575" t="inlineStr">
        <is>
          <t>603899</t>
        </is>
      </c>
      <c r="B575" t="n">
        <v>0.00248301975949495</v>
      </c>
      <c r="C575" t="n">
        <v>6.191165821868205</v>
      </c>
      <c r="D575" t="n">
        <v>85.27733333333332</v>
      </c>
      <c r="E575" t="n">
        <v>0.292</v>
      </c>
    </row>
    <row r="576">
      <c r="A576" t="inlineStr">
        <is>
          <t>600101</t>
        </is>
      </c>
      <c r="B576" t="n">
        <v>0.0002688453658102037</v>
      </c>
      <c r="C576" t="n">
        <v>6.183745583038869</v>
      </c>
      <c r="D576" t="n">
        <v>5.820666666666666</v>
      </c>
      <c r="E576" t="n">
        <v>1.307333333333333</v>
      </c>
    </row>
    <row r="577">
      <c r="A577" t="inlineStr">
        <is>
          <t>002063</t>
        </is>
      </c>
      <c r="B577" t="n">
        <v>0.0006469841269841272</v>
      </c>
      <c r="C577" t="n">
        <v>6.165228113440202</v>
      </c>
      <c r="D577" t="n">
        <v>8.4</v>
      </c>
      <c r="E577" t="n">
        <v>1.582666666666667</v>
      </c>
    </row>
    <row r="578">
      <c r="A578" t="inlineStr">
        <is>
          <t>603298</t>
        </is>
      </c>
      <c r="B578" t="n">
        <v>0.001988181969394545</v>
      </c>
      <c r="C578" t="n">
        <v>6.145526057030493</v>
      </c>
      <c r="D578" t="n">
        <v>21.376</v>
      </c>
      <c r="E578" t="n">
        <v>0.6173333333333334</v>
      </c>
    </row>
    <row r="579">
      <c r="A579" t="inlineStr">
        <is>
          <t>601778</t>
        </is>
      </c>
      <c r="B579" t="n">
        <v>0.001098440689035839</v>
      </c>
      <c r="C579" t="n">
        <v>6.140350877192979</v>
      </c>
      <c r="D579" t="n">
        <v>7.258666666666667</v>
      </c>
      <c r="E579" t="n">
        <v>7.153999999999999</v>
      </c>
    </row>
    <row r="580">
      <c r="A580" t="inlineStr">
        <is>
          <t>000708</t>
        </is>
      </c>
      <c r="B580" t="n">
        <v>0.0005889785371512955</v>
      </c>
      <c r="C580" t="n">
        <v>6.12951062778051</v>
      </c>
      <c r="D580" t="n">
        <v>21.07</v>
      </c>
      <c r="E580" t="n">
        <v>0.3760000000000001</v>
      </c>
    </row>
    <row r="581">
      <c r="A581" t="inlineStr">
        <is>
          <t>600348</t>
        </is>
      </c>
      <c r="B581" t="n">
        <v>0.001105291643222678</v>
      </c>
      <c r="C581" t="n">
        <v>6.122448979591844</v>
      </c>
      <c r="D581" t="n">
        <v>5.529333333333335</v>
      </c>
      <c r="E581" t="n">
        <v>1.866666666666667</v>
      </c>
    </row>
    <row r="582">
      <c r="A582" t="inlineStr">
        <is>
          <t>600319</t>
        </is>
      </c>
      <c r="B582" t="n">
        <v>0.0003715983363042186</v>
      </c>
      <c r="C582" t="n">
        <v>6.066945606694563</v>
      </c>
      <c r="D582" t="n">
        <v>4.986666666666667</v>
      </c>
      <c r="E582" t="n">
        <v>0.5153333333333333</v>
      </c>
    </row>
    <row r="583">
      <c r="A583" t="inlineStr">
        <is>
          <t>600268</t>
        </is>
      </c>
      <c r="B583" t="n">
        <v>0.001814176209731355</v>
      </c>
      <c r="C583" t="n">
        <v>6.056338028169028</v>
      </c>
      <c r="D583" t="n">
        <v>7.199333333333333</v>
      </c>
      <c r="E583" t="n">
        <v>3.302666666666667</v>
      </c>
    </row>
    <row r="584">
      <c r="A584" t="inlineStr">
        <is>
          <t>002040</t>
        </is>
      </c>
      <c r="B584" t="n">
        <v>0.0002965146198830406</v>
      </c>
      <c r="C584" t="n">
        <v>6.031746031746033</v>
      </c>
      <c r="D584" t="n">
        <v>6.333333333333332</v>
      </c>
      <c r="E584" t="n">
        <v>1.06</v>
      </c>
    </row>
    <row r="585">
      <c r="A585" t="inlineStr">
        <is>
          <t>601369</t>
        </is>
      </c>
      <c r="B585" t="n">
        <v>0.000443728654511332</v>
      </c>
      <c r="C585" t="n">
        <v>6.024096385542177</v>
      </c>
      <c r="D585" t="n">
        <v>6.788666666666667</v>
      </c>
      <c r="E585" t="n">
        <v>0.318</v>
      </c>
    </row>
    <row r="586">
      <c r="A586" t="inlineStr">
        <is>
          <t>600397</t>
        </is>
      </c>
      <c r="B586" t="n">
        <v>0.000800715835626245</v>
      </c>
      <c r="C586" t="n">
        <v>6.006006006006004</v>
      </c>
      <c r="D586" t="n">
        <v>3.311333333333332</v>
      </c>
      <c r="E586" t="n">
        <v>8.124666666666666</v>
      </c>
    </row>
    <row r="587">
      <c r="A587" t="inlineStr">
        <is>
          <t>600562</t>
        </is>
      </c>
      <c r="B587" t="n">
        <v>0.001278874188160225</v>
      </c>
      <c r="C587" t="n">
        <v>5.998723675813644</v>
      </c>
      <c r="D587" t="n">
        <v>16.27533333333333</v>
      </c>
      <c r="E587" t="n">
        <v>1.590666666666667</v>
      </c>
    </row>
    <row r="588">
      <c r="A588" t="inlineStr">
        <is>
          <t>000543</t>
        </is>
      </c>
      <c r="B588" t="n">
        <v>0.0003147682047972465</v>
      </c>
      <c r="C588" t="n">
        <v>5.985037406483795</v>
      </c>
      <c r="D588" t="n">
        <v>4.132</v>
      </c>
      <c r="E588" t="n">
        <v>1.878</v>
      </c>
    </row>
    <row r="589">
      <c r="A589" t="inlineStr">
        <is>
          <t>002651</t>
        </is>
      </c>
      <c r="B589" t="n">
        <v>0.001242696629213484</v>
      </c>
      <c r="C589" t="n">
        <v>5.954631379962194</v>
      </c>
      <c r="D589" t="n">
        <v>10.68</v>
      </c>
      <c r="E589" t="n">
        <v>2.198666666666667</v>
      </c>
    </row>
    <row r="590">
      <c r="A590" t="inlineStr">
        <is>
          <t>002164</t>
        </is>
      </c>
      <c r="B590" t="n">
        <v>0.0004190180878552972</v>
      </c>
      <c r="C590" t="n">
        <v>5.945945945945952</v>
      </c>
      <c r="D590" t="n">
        <v>5.733333333333333</v>
      </c>
      <c r="E590" t="n">
        <v>2.617333333333333</v>
      </c>
    </row>
    <row r="591">
      <c r="A591" t="inlineStr">
        <is>
          <t>600096</t>
        </is>
      </c>
      <c r="B591" t="n">
        <v>0.0002599819124409288</v>
      </c>
      <c r="C591" t="n">
        <v>5.933682373472937</v>
      </c>
      <c r="D591" t="n">
        <v>5.815333333333333</v>
      </c>
      <c r="E591" t="n">
        <v>1.846666666666667</v>
      </c>
    </row>
    <row r="592">
      <c r="A592" t="inlineStr">
        <is>
          <t>000509</t>
        </is>
      </c>
      <c r="B592" t="n">
        <v>0.0001217425061697584</v>
      </c>
      <c r="C592" t="n">
        <v>5.905511811023612</v>
      </c>
      <c r="D592" t="n">
        <v>2.671333333333334</v>
      </c>
      <c r="E592" t="n">
        <v>1.327333333333333</v>
      </c>
    </row>
    <row r="593">
      <c r="A593" t="inlineStr">
        <is>
          <t>601018</t>
        </is>
      </c>
      <c r="B593" t="n">
        <v>9.737995557914189e-05</v>
      </c>
      <c r="C593" t="n">
        <v>5.882352941176472</v>
      </c>
      <c r="D593" t="n">
        <v>3.768666666666667</v>
      </c>
      <c r="E593" t="n">
        <v>0.08800000000000001</v>
      </c>
    </row>
    <row r="594">
      <c r="A594" t="inlineStr">
        <is>
          <t>601311</t>
        </is>
      </c>
      <c r="B594" t="n">
        <v>0.0005791616381044324</v>
      </c>
      <c r="C594" t="n">
        <v>5.836139169472498</v>
      </c>
      <c r="D594" t="n">
        <v>9.206666666666667</v>
      </c>
      <c r="E594" t="n">
        <v>3.907333333333333</v>
      </c>
    </row>
    <row r="595">
      <c r="A595" t="inlineStr">
        <is>
          <t>002860</t>
        </is>
      </c>
      <c r="B595" t="n">
        <v>0.0005123200311186861</v>
      </c>
      <c r="C595" t="n">
        <v>5.797101449275344</v>
      </c>
      <c r="D595" t="n">
        <v>14.47266666666667</v>
      </c>
      <c r="E595" t="n">
        <v>1.782</v>
      </c>
    </row>
    <row r="596">
      <c r="A596" t="inlineStr">
        <is>
          <t>600698</t>
        </is>
      </c>
      <c r="B596" t="n">
        <v>0.0002326347774331987</v>
      </c>
      <c r="C596" t="n">
        <v>5.777777777777771</v>
      </c>
      <c r="D596" t="n">
        <v>2.364666666666666</v>
      </c>
      <c r="E596" t="n">
        <v>1.192666666666667</v>
      </c>
    </row>
    <row r="597">
      <c r="A597" t="inlineStr">
        <is>
          <t>603717</t>
        </is>
      </c>
      <c r="B597" t="n">
        <v>0.0007993731085170783</v>
      </c>
      <c r="C597" t="n">
        <v>5.728518057285181</v>
      </c>
      <c r="D597" t="n">
        <v>8.224</v>
      </c>
      <c r="E597" t="n">
        <v>1.489333333333333</v>
      </c>
    </row>
    <row r="598">
      <c r="A598" t="inlineStr">
        <is>
          <t>601238</t>
        </is>
      </c>
      <c r="B598" t="n">
        <v>0.001152720639943741</v>
      </c>
      <c r="C598" t="n">
        <v>5.72792362768495</v>
      </c>
      <c r="D598" t="n">
        <v>13.48266666666667</v>
      </c>
      <c r="E598" t="n">
        <v>0.716</v>
      </c>
    </row>
    <row r="599">
      <c r="A599" t="inlineStr">
        <is>
          <t>002158</t>
        </is>
      </c>
      <c r="B599" t="n">
        <v>0.001273661009029872</v>
      </c>
      <c r="C599" t="n">
        <v>5.685856432125092</v>
      </c>
      <c r="D599" t="n">
        <v>14.58533333333333</v>
      </c>
      <c r="E599" t="n">
        <v>1.622</v>
      </c>
    </row>
    <row r="600">
      <c r="A600" t="inlineStr">
        <is>
          <t>601212</t>
        </is>
      </c>
      <c r="B600" t="n">
        <v>0.0002202300266995277</v>
      </c>
      <c r="C600" t="n">
        <v>5.673758865248235</v>
      </c>
      <c r="D600" t="n">
        <v>2.885333333333334</v>
      </c>
      <c r="E600" t="n">
        <v>0.8253333333333334</v>
      </c>
    </row>
    <row r="601">
      <c r="A601" t="inlineStr">
        <is>
          <t>000900</t>
        </is>
      </c>
      <c r="B601" t="n">
        <v>0.0002561674204132304</v>
      </c>
      <c r="C601" t="n">
        <v>5.665024630541882</v>
      </c>
      <c r="D601" t="n">
        <v>4.176666666666667</v>
      </c>
      <c r="E601" t="n">
        <v>0.9633333333333334</v>
      </c>
    </row>
    <row r="602">
      <c r="A602" t="inlineStr">
        <is>
          <t>688200</t>
        </is>
      </c>
      <c r="B602" t="n">
        <v>0.05390017605974422</v>
      </c>
      <c r="C602" t="n">
        <v>5.661901802361702</v>
      </c>
      <c r="D602" t="n">
        <v>329.2653333333333</v>
      </c>
      <c r="E602" t="n">
        <v>5.108000000000001</v>
      </c>
    </row>
    <row r="603">
      <c r="A603" t="inlineStr">
        <is>
          <t>002437</t>
        </is>
      </c>
      <c r="B603" t="n">
        <v>0.0002261734804239672</v>
      </c>
      <c r="C603" t="n">
        <v>5.647840531561465</v>
      </c>
      <c r="D603" t="n">
        <v>3.081999999999999</v>
      </c>
      <c r="E603" t="n">
        <v>2.145333333333333</v>
      </c>
    </row>
    <row r="604">
      <c r="A604" t="inlineStr">
        <is>
          <t>600217</t>
        </is>
      </c>
      <c r="B604" t="n">
        <v>0.0002126491041063907</v>
      </c>
      <c r="C604" t="n">
        <v>5.614035087719293</v>
      </c>
      <c r="D604" t="n">
        <v>5.837333333333333</v>
      </c>
      <c r="E604" t="n">
        <v>1.25</v>
      </c>
    </row>
    <row r="605">
      <c r="A605" t="inlineStr">
        <is>
          <t>002184</t>
        </is>
      </c>
      <c r="B605" t="n">
        <v>0.001505812920208574</v>
      </c>
      <c r="C605" t="n">
        <v>5.55978674790556</v>
      </c>
      <c r="D605" t="n">
        <v>13.254</v>
      </c>
      <c r="E605" t="n">
        <v>2.100666666666667</v>
      </c>
    </row>
    <row r="606">
      <c r="A606" t="inlineStr">
        <is>
          <t>600320</t>
        </is>
      </c>
      <c r="B606" t="n">
        <v>0.0001865864102375884</v>
      </c>
      <c r="C606" t="n">
        <v>5.537459283387625</v>
      </c>
      <c r="D606" t="n">
        <v>3.027333333333333</v>
      </c>
      <c r="E606" t="n">
        <v>0.4179999999999999</v>
      </c>
    </row>
    <row r="607">
      <c r="A607" t="inlineStr">
        <is>
          <t>002026</t>
        </is>
      </c>
      <c r="B607" t="n">
        <v>0.001472046109510086</v>
      </c>
      <c r="C607" t="n">
        <v>5.534351145038174</v>
      </c>
      <c r="D607" t="n">
        <v>11.104</v>
      </c>
      <c r="E607" t="n">
        <v>3.29</v>
      </c>
    </row>
    <row r="608">
      <c r="A608" t="inlineStr">
        <is>
          <t>000510</t>
        </is>
      </c>
      <c r="B608" t="n">
        <v>0.0004924187725631765</v>
      </c>
      <c r="C608" t="n">
        <v>5.52995391705069</v>
      </c>
      <c r="D608" t="n">
        <v>4.432</v>
      </c>
      <c r="E608" t="n">
        <v>1.714666666666667</v>
      </c>
    </row>
    <row r="609">
      <c r="A609" t="inlineStr">
        <is>
          <t>601700</t>
        </is>
      </c>
      <c r="B609" t="n">
        <v>0.0003985065018668725</v>
      </c>
      <c r="C609" t="n">
        <v>5.518763796909498</v>
      </c>
      <c r="D609" t="n">
        <v>4.602666666666667</v>
      </c>
      <c r="E609" t="n">
        <v>0.998</v>
      </c>
    </row>
    <row r="610">
      <c r="A610" t="inlineStr">
        <is>
          <t>688356</t>
        </is>
      </c>
      <c r="B610" t="n">
        <v>0.01455346683013214</v>
      </c>
      <c r="C610" t="n">
        <v>5.516293678837858</v>
      </c>
      <c r="D610" t="n">
        <v>97.87999999999998</v>
      </c>
      <c r="E610" t="n">
        <v>3.262</v>
      </c>
    </row>
    <row r="611">
      <c r="A611" t="inlineStr">
        <is>
          <t>002544</t>
        </is>
      </c>
      <c r="B611" t="n">
        <v>0.001336390799805434</v>
      </c>
      <c r="C611" t="n">
        <v>5.513307984790861</v>
      </c>
      <c r="D611" t="n">
        <v>15.99</v>
      </c>
      <c r="E611" t="n">
        <v>1.837333333333334</v>
      </c>
    </row>
    <row r="612">
      <c r="A612" t="inlineStr">
        <is>
          <t>600329</t>
        </is>
      </c>
      <c r="B612" t="n">
        <v>0.0009016756285662601</v>
      </c>
      <c r="C612" t="n">
        <v>5.512282804074276</v>
      </c>
      <c r="D612" t="n">
        <v>18.01866666666667</v>
      </c>
      <c r="E612" t="n">
        <v>0.9873333333333334</v>
      </c>
    </row>
    <row r="613">
      <c r="A613" t="inlineStr">
        <is>
          <t>002261</t>
        </is>
      </c>
      <c r="B613" t="n">
        <v>0.0005280956064529867</v>
      </c>
      <c r="C613" t="n">
        <v>5.505952380952372</v>
      </c>
      <c r="D613" t="n">
        <v>6.607333333333333</v>
      </c>
      <c r="E613" t="n">
        <v>1.398666666666667</v>
      </c>
    </row>
    <row r="614">
      <c r="A614" t="inlineStr">
        <is>
          <t>000658</t>
        </is>
      </c>
      <c r="B614" t="n">
        <v>0.0004569676223078018</v>
      </c>
      <c r="C614" t="n">
        <v>5.472636815920406</v>
      </c>
      <c r="D614" t="n">
        <v>4.154666666666667</v>
      </c>
      <c r="E614" t="n">
        <v>0</v>
      </c>
    </row>
    <row r="615">
      <c r="A615" t="inlineStr">
        <is>
          <t>600519</t>
        </is>
      </c>
      <c r="B615" t="n">
        <v>0.03059593965598333</v>
      </c>
      <c r="C615" t="n">
        <v>5.461290850564682</v>
      </c>
      <c r="D615" t="n">
        <v>1849.794</v>
      </c>
      <c r="E615" t="n">
        <v>0.2093333333333334</v>
      </c>
    </row>
    <row r="616">
      <c r="A616" t="inlineStr">
        <is>
          <t>000060</t>
        </is>
      </c>
      <c r="B616" t="n">
        <v>0.0002516414141414144</v>
      </c>
      <c r="C616" t="n">
        <v>5.446623093681913</v>
      </c>
      <c r="D616" t="n">
        <v>4.693333333333333</v>
      </c>
      <c r="E616" t="n">
        <v>1.766666666666667</v>
      </c>
    </row>
    <row r="617">
      <c r="A617" t="inlineStr">
        <is>
          <t>600575</t>
        </is>
      </c>
      <c r="B617" t="n">
        <v>7.611553719550161e-05</v>
      </c>
      <c r="C617" t="n">
        <v>5.405405405405395</v>
      </c>
      <c r="D617" t="n">
        <v>2.259333333333333</v>
      </c>
      <c r="E617" t="n">
        <v>0.7773333333333333</v>
      </c>
    </row>
    <row r="618">
      <c r="A618" t="inlineStr">
        <is>
          <t>000965</t>
        </is>
      </c>
      <c r="B618" t="n">
        <v>6.984126984126981e-05</v>
      </c>
      <c r="C618" t="n">
        <v>5.3968253968254</v>
      </c>
      <c r="D618" t="n">
        <v>3.154666666666667</v>
      </c>
      <c r="E618" t="n">
        <v>0.6219999999999999</v>
      </c>
    </row>
    <row r="619">
      <c r="A619" t="inlineStr">
        <is>
          <t>600107</t>
        </is>
      </c>
      <c r="B619" t="n">
        <v>0.0008113242943634352</v>
      </c>
      <c r="C619" t="n">
        <v>5.386416861826704</v>
      </c>
      <c r="D619" t="n">
        <v>8.686666666666666</v>
      </c>
      <c r="E619" t="n">
        <v>1.328</v>
      </c>
    </row>
    <row r="620">
      <c r="A620" t="inlineStr">
        <is>
          <t>600995</t>
        </is>
      </c>
      <c r="B620" t="n">
        <v>0.0002762720794165764</v>
      </c>
      <c r="C620" t="n">
        <v>5.363984674329503</v>
      </c>
      <c r="D620" t="n">
        <v>8.013999999999999</v>
      </c>
      <c r="E620" t="n">
        <v>1.002</v>
      </c>
    </row>
    <row r="621">
      <c r="A621" t="inlineStr">
        <is>
          <t>002852</t>
        </is>
      </c>
      <c r="B621" t="n">
        <v>0.001534099440152708</v>
      </c>
      <c r="C621" t="n">
        <v>5.360230547550437</v>
      </c>
      <c r="D621" t="n">
        <v>17.346</v>
      </c>
      <c r="E621" t="n">
        <v>2.344666666666666</v>
      </c>
    </row>
    <row r="622">
      <c r="A622" t="inlineStr">
        <is>
          <t>600213</t>
        </is>
      </c>
      <c r="B622" t="n">
        <v>0.001544901065449011</v>
      </c>
      <c r="C622" t="n">
        <v>5.35931790499391</v>
      </c>
      <c r="D622" t="n">
        <v>8.76</v>
      </c>
      <c r="E622" t="n">
        <v>10.21533333333333</v>
      </c>
    </row>
    <row r="623">
      <c r="A623" t="inlineStr">
        <is>
          <t>603982</t>
        </is>
      </c>
      <c r="B623" t="n">
        <v>0.001107623737031516</v>
      </c>
      <c r="C623" t="n">
        <v>5.359056806002149</v>
      </c>
      <c r="D623" t="n">
        <v>19.67733333333333</v>
      </c>
      <c r="E623" t="n">
        <v>12.16266666666667</v>
      </c>
    </row>
    <row r="624">
      <c r="A624" t="inlineStr">
        <is>
          <t>000012</t>
        </is>
      </c>
      <c r="B624" t="n">
        <v>0.0007727740986019135</v>
      </c>
      <c r="C624" t="n">
        <v>5.308464849354388</v>
      </c>
      <c r="D624" t="n">
        <v>7.247999999999999</v>
      </c>
      <c r="E624" t="n">
        <v>4.517333333333334</v>
      </c>
    </row>
    <row r="625">
      <c r="A625" t="inlineStr">
        <is>
          <t>000030</t>
        </is>
      </c>
      <c r="B625" t="n">
        <v>0.0006020290917980688</v>
      </c>
      <c r="C625" t="n">
        <v>5.300859598853846</v>
      </c>
      <c r="D625" t="n">
        <v>7.272000000000001</v>
      </c>
      <c r="E625" t="n">
        <v>0.6800000000000002</v>
      </c>
    </row>
    <row r="626">
      <c r="A626" t="inlineStr">
        <is>
          <t>002288</t>
        </is>
      </c>
      <c r="B626" t="n">
        <v>0.001035992880752606</v>
      </c>
      <c r="C626" t="n">
        <v>5.255878284923932</v>
      </c>
      <c r="D626" t="n">
        <v>7.283333333333333</v>
      </c>
      <c r="E626" t="n">
        <v>4.66</v>
      </c>
    </row>
    <row r="627">
      <c r="A627" t="inlineStr">
        <is>
          <t>002278</t>
        </is>
      </c>
      <c r="B627" t="n">
        <v>0.0004735878941191214</v>
      </c>
      <c r="C627" t="n">
        <v>5.237315875613735</v>
      </c>
      <c r="D627" t="n">
        <v>6.500666666666667</v>
      </c>
      <c r="E627" t="n">
        <v>1.782</v>
      </c>
    </row>
    <row r="628">
      <c r="A628" t="inlineStr">
        <is>
          <t>002294</t>
        </is>
      </c>
      <c r="B628" t="n">
        <v>0.003810295263046095</v>
      </c>
      <c r="C628" t="n">
        <v>5.217717717717729</v>
      </c>
      <c r="D628" t="n">
        <v>28.246</v>
      </c>
      <c r="E628" t="n">
        <v>0.6926666666666665</v>
      </c>
    </row>
    <row r="629">
      <c r="A629" t="inlineStr">
        <is>
          <t>000960</t>
        </is>
      </c>
      <c r="B629" t="n">
        <v>0.0009415603589628437</v>
      </c>
      <c r="C629" t="n">
        <v>5.214152700186214</v>
      </c>
      <c r="D629" t="n">
        <v>10.88733333333334</v>
      </c>
      <c r="E629" t="n">
        <v>1.660666666666667</v>
      </c>
    </row>
    <row r="630">
      <c r="A630" t="inlineStr">
        <is>
          <t>600591</t>
        </is>
      </c>
      <c r="B630" t="n">
        <v>0.000373030369603197</v>
      </c>
      <c r="C630" t="n">
        <v>5.209840810419664</v>
      </c>
      <c r="D630" t="n">
        <v>7.080666666666667</v>
      </c>
      <c r="E630" t="n">
        <v>0</v>
      </c>
    </row>
    <row r="631">
      <c r="A631" t="inlineStr">
        <is>
          <t>601187</t>
        </is>
      </c>
      <c r="B631" t="n">
        <v>0.001207126519802576</v>
      </c>
      <c r="C631" t="n">
        <v>5.177993527508096</v>
      </c>
      <c r="D631" t="n">
        <v>12.30666666666667</v>
      </c>
      <c r="E631" t="n">
        <v>27.24866666666667</v>
      </c>
    </row>
    <row r="632">
      <c r="A632" t="inlineStr">
        <is>
          <t>603177</t>
        </is>
      </c>
      <c r="B632" t="n">
        <v>0.0003135743630478044</v>
      </c>
      <c r="C632" t="n">
        <v>5.176470588235293</v>
      </c>
      <c r="D632" t="n">
        <v>8.672666666666666</v>
      </c>
      <c r="E632" t="n">
        <v>0.5513333333333333</v>
      </c>
    </row>
    <row r="633">
      <c r="A633" t="inlineStr">
        <is>
          <t>002990</t>
        </is>
      </c>
      <c r="B633" t="n">
        <v>0.003616152495610731</v>
      </c>
      <c r="C633" t="n">
        <v>5.176211453744495</v>
      </c>
      <c r="D633" t="n">
        <v>82.69333333333334</v>
      </c>
      <c r="E633" t="n">
        <v>3.994</v>
      </c>
    </row>
    <row r="634">
      <c r="A634" t="inlineStr">
        <is>
          <t>600161</t>
        </is>
      </c>
      <c r="B634" t="n">
        <v>0.001999123630672928</v>
      </c>
      <c r="C634" t="n">
        <v>5.166792074241289</v>
      </c>
      <c r="D634" t="n">
        <v>41.41666666666666</v>
      </c>
      <c r="E634" t="n">
        <v>0.8253333333333334</v>
      </c>
    </row>
    <row r="635">
      <c r="A635" t="inlineStr">
        <is>
          <t>601326</t>
        </is>
      </c>
      <c r="B635" t="n">
        <v>0.0001269997269997271</v>
      </c>
      <c r="C635" t="n">
        <v>5.166051660516602</v>
      </c>
      <c r="D635" t="n">
        <v>2.713333333333333</v>
      </c>
      <c r="E635" t="n">
        <v>0.1786666666666667</v>
      </c>
    </row>
    <row r="636">
      <c r="A636" t="inlineStr">
        <is>
          <t>600058</t>
        </is>
      </c>
      <c r="B636" t="n">
        <v>0.0002857643840246751</v>
      </c>
      <c r="C636" t="n">
        <v>5.142857142857138</v>
      </c>
      <c r="D636" t="n">
        <v>7.012666666666666</v>
      </c>
      <c r="E636" t="n">
        <v>0.9133333333333334</v>
      </c>
    </row>
    <row r="637">
      <c r="A637" t="inlineStr">
        <is>
          <t>603288</t>
        </is>
      </c>
      <c r="B637" t="n">
        <v>0.005406673214544803</v>
      </c>
      <c r="C637" t="n">
        <v>5.131170811208663</v>
      </c>
      <c r="D637" t="n">
        <v>195.0306666666666</v>
      </c>
      <c r="E637" t="n">
        <v>0.13</v>
      </c>
    </row>
    <row r="638">
      <c r="A638" t="inlineStr">
        <is>
          <t>002646</t>
        </is>
      </c>
      <c r="B638" t="n">
        <v>0.009459471729406267</v>
      </c>
      <c r="C638" t="n">
        <v>5.07432086109687</v>
      </c>
      <c r="D638" t="n">
        <v>21.08066666666667</v>
      </c>
      <c r="E638" t="n">
        <v>11.744</v>
      </c>
    </row>
    <row r="639">
      <c r="A639" t="inlineStr">
        <is>
          <t>601566</t>
        </is>
      </c>
      <c r="B639" t="n">
        <v>0.001095084617591071</v>
      </c>
      <c r="C639" t="n">
        <v>5.069124423963145</v>
      </c>
      <c r="D639" t="n">
        <v>11.36266666666667</v>
      </c>
      <c r="E639" t="n">
        <v>0.7906666666666667</v>
      </c>
    </row>
    <row r="640">
      <c r="A640" t="inlineStr">
        <is>
          <t>603039</t>
        </is>
      </c>
      <c r="B640" t="n">
        <v>0.002849244929569854</v>
      </c>
      <c r="C640" t="n">
        <v>5.051579283207497</v>
      </c>
      <c r="D640" t="n">
        <v>94.54600000000001</v>
      </c>
      <c r="E640" t="n">
        <v>0.1713333333333334</v>
      </c>
    </row>
    <row r="641">
      <c r="A641" t="inlineStr">
        <is>
          <t>688127</t>
        </is>
      </c>
      <c r="B641" t="n">
        <v>0.004793143944578045</v>
      </c>
      <c r="C641" t="n">
        <v>5.045871559633031</v>
      </c>
      <c r="D641" t="n">
        <v>34.098</v>
      </c>
      <c r="E641" t="n">
        <v>9.248666666666667</v>
      </c>
    </row>
    <row r="642">
      <c r="A642" t="inlineStr">
        <is>
          <t>002553</t>
        </is>
      </c>
      <c r="B642" t="n">
        <v>0.003047055114137972</v>
      </c>
      <c r="C642" t="n">
        <v>5.031446540880502</v>
      </c>
      <c r="D642" t="n">
        <v>9.397333333333334</v>
      </c>
      <c r="E642" t="n">
        <v>19.60066666666667</v>
      </c>
    </row>
    <row r="643">
      <c r="A643" t="inlineStr">
        <is>
          <t>002385</t>
        </is>
      </c>
      <c r="B643" t="n">
        <v>0.0003931509606304089</v>
      </c>
      <c r="C643" t="n">
        <v>5.027322404371581</v>
      </c>
      <c r="D643" t="n">
        <v>9.569333333333333</v>
      </c>
      <c r="E643" t="n">
        <v>6.903333333333334</v>
      </c>
    </row>
    <row r="644">
      <c r="A644" t="inlineStr">
        <is>
          <t>600775</t>
        </is>
      </c>
      <c r="B644" t="n">
        <v>0.0002913927155875886</v>
      </c>
      <c r="C644" t="n">
        <v>5.020920502092063</v>
      </c>
      <c r="D644" t="n">
        <v>7.307333333333333</v>
      </c>
      <c r="E644" t="n">
        <v>0.6686666666666667</v>
      </c>
    </row>
    <row r="645">
      <c r="A645" t="inlineStr">
        <is>
          <t>603733</t>
        </is>
      </c>
      <c r="B645" t="n">
        <v>0.003952733028595101</v>
      </c>
      <c r="C645" t="n">
        <v>5.010799136069122</v>
      </c>
      <c r="D645" t="n">
        <v>25.03666666666667</v>
      </c>
      <c r="E645" t="n">
        <v>8.941333333333334</v>
      </c>
    </row>
    <row r="646">
      <c r="A646" t="inlineStr">
        <is>
          <t>600192</t>
        </is>
      </c>
      <c r="B646" t="n">
        <v>0.0002513718988513984</v>
      </c>
      <c r="C646" t="n">
        <v>5.010020040080154</v>
      </c>
      <c r="D646" t="n">
        <v>4.959333333333333</v>
      </c>
      <c r="E646" t="n">
        <v>1.314666666666666</v>
      </c>
    </row>
    <row r="647">
      <c r="A647" t="inlineStr">
        <is>
          <t>000631</t>
        </is>
      </c>
      <c r="B647" t="n">
        <v>0.0001208521626856036</v>
      </c>
      <c r="C647" t="n">
        <v>5.000000000000004</v>
      </c>
      <c r="D647" t="n">
        <v>3.098</v>
      </c>
      <c r="E647" t="n">
        <v>0.3033333333333333</v>
      </c>
    </row>
    <row r="648">
      <c r="A648" t="inlineStr">
        <is>
          <t>002130</t>
        </is>
      </c>
      <c r="B648" t="n">
        <v>0.0002998642426278151</v>
      </c>
      <c r="C648" t="n">
        <v>5.000000000000004</v>
      </c>
      <c r="D648" t="n">
        <v>5.292666666666666</v>
      </c>
      <c r="E648" t="n">
        <v>1.775333333333333</v>
      </c>
    </row>
    <row r="649">
      <c r="A649" t="inlineStr">
        <is>
          <t>600869</t>
        </is>
      </c>
      <c r="B649" t="n">
        <v>0.0002740227650180256</v>
      </c>
      <c r="C649" t="n">
        <v>5.000000000000004</v>
      </c>
      <c r="D649" t="n">
        <v>3.657333333333333</v>
      </c>
      <c r="E649" t="n">
        <v>0.6746666666666667</v>
      </c>
    </row>
    <row r="650">
      <c r="A650" t="inlineStr">
        <is>
          <t>000750</t>
        </is>
      </c>
      <c r="B650" t="n">
        <v>0.0001360734347170844</v>
      </c>
      <c r="C650" t="n">
        <v>4.990757855822547</v>
      </c>
      <c r="D650" t="n">
        <v>5.406666666666666</v>
      </c>
      <c r="E650" t="n">
        <v>1.747333333333333</v>
      </c>
    </row>
    <row r="651">
      <c r="A651" t="inlineStr">
        <is>
          <t>002821</t>
        </is>
      </c>
      <c r="B651" t="n">
        <v>0.01251879111360819</v>
      </c>
      <c r="C651" t="n">
        <v>4.990451482722591</v>
      </c>
      <c r="D651" t="n">
        <v>284.78</v>
      </c>
      <c r="E651" t="n">
        <v>0.9659999999999999</v>
      </c>
    </row>
    <row r="652">
      <c r="A652" t="inlineStr">
        <is>
          <t>600505</t>
        </is>
      </c>
      <c r="B652" t="n">
        <v>0.0004430667176935833</v>
      </c>
      <c r="C652" t="n">
        <v>4.985337243401755</v>
      </c>
      <c r="D652" t="n">
        <v>6.968000000000001</v>
      </c>
      <c r="E652" t="n">
        <v>1.045333333333333</v>
      </c>
    </row>
    <row r="653">
      <c r="A653" t="inlineStr">
        <is>
          <t>600054</t>
        </is>
      </c>
      <c r="B653" t="n">
        <v>0.0001769511903542028</v>
      </c>
      <c r="C653" t="n">
        <v>4.982206405693956</v>
      </c>
      <c r="D653" t="n">
        <v>8.674666666666667</v>
      </c>
      <c r="E653" t="n">
        <v>0.5206666666666667</v>
      </c>
    </row>
    <row r="654">
      <c r="A654" t="inlineStr">
        <is>
          <t>002625</t>
        </is>
      </c>
      <c r="B654" t="n">
        <v>0.0008085972558882333</v>
      </c>
      <c r="C654" t="n">
        <v>4.981837052413085</v>
      </c>
      <c r="D654" t="n">
        <v>19.52733333333333</v>
      </c>
      <c r="E654" t="n">
        <v>1.428</v>
      </c>
    </row>
    <row r="655">
      <c r="A655" t="inlineStr">
        <is>
          <t>002698</t>
        </is>
      </c>
      <c r="B655" t="n">
        <v>0.0009851646102198794</v>
      </c>
      <c r="C655" t="n">
        <v>4.970008568980289</v>
      </c>
      <c r="D655" t="n">
        <v>11.76066666666667</v>
      </c>
      <c r="E655" t="n">
        <v>0.5933333333333334</v>
      </c>
    </row>
    <row r="656">
      <c r="A656" t="inlineStr">
        <is>
          <t>002936</t>
        </is>
      </c>
      <c r="B656" t="n">
        <v>0.0002925404277516952</v>
      </c>
      <c r="C656" t="n">
        <v>4.922279792746109</v>
      </c>
      <c r="D656" t="n">
        <v>3.834</v>
      </c>
      <c r="E656" t="n">
        <v>4.546</v>
      </c>
    </row>
    <row r="657">
      <c r="A657" t="inlineStr">
        <is>
          <t>002361</t>
        </is>
      </c>
      <c r="B657" t="n">
        <v>0.0005326546165681664</v>
      </c>
      <c r="C657" t="n">
        <v>4.90196078431373</v>
      </c>
      <c r="D657" t="n">
        <v>5.151333333333333</v>
      </c>
      <c r="E657" t="n">
        <v>6.859999999999999</v>
      </c>
    </row>
    <row r="658">
      <c r="A658" t="inlineStr">
        <is>
          <t>688169</t>
        </is>
      </c>
      <c r="B658" t="n">
        <v>0.07111288724784794</v>
      </c>
      <c r="C658" t="n">
        <v>4.887707724952195</v>
      </c>
      <c r="D658" t="n">
        <v>1000.990666666667</v>
      </c>
      <c r="E658" t="n">
        <v>2.235999999999999</v>
      </c>
    </row>
    <row r="659">
      <c r="A659" t="inlineStr">
        <is>
          <t>603306</t>
        </is>
      </c>
      <c r="B659" t="n">
        <v>0.001190310035471137</v>
      </c>
      <c r="C659" t="n">
        <v>4.874715261958995</v>
      </c>
      <c r="D659" t="n">
        <v>22.53266666666667</v>
      </c>
      <c r="E659" t="n">
        <v>1.880666666666667</v>
      </c>
    </row>
    <row r="660">
      <c r="A660" t="inlineStr">
        <is>
          <t>603700</t>
        </is>
      </c>
      <c r="B660" t="n">
        <v>0.0008989110899672273</v>
      </c>
      <c r="C660" t="n">
        <v>4.846126636009918</v>
      </c>
      <c r="D660" t="n">
        <v>28.02666666666666</v>
      </c>
      <c r="E660" t="n">
        <v>2.522</v>
      </c>
    </row>
    <row r="661">
      <c r="A661" t="inlineStr">
        <is>
          <t>000040</t>
        </is>
      </c>
      <c r="B661" t="n">
        <v>0.0004567885926844391</v>
      </c>
      <c r="C661" t="n">
        <v>4.81927710843375</v>
      </c>
      <c r="D661" t="n">
        <v>3.226</v>
      </c>
      <c r="E661" t="n">
        <v>4.315333333333333</v>
      </c>
    </row>
    <row r="662">
      <c r="A662" t="inlineStr">
        <is>
          <t>603358</t>
        </is>
      </c>
      <c r="B662" t="n">
        <v>0.0002563523148317615</v>
      </c>
      <c r="C662" t="n">
        <v>4.809843400447433</v>
      </c>
      <c r="D662" t="n">
        <v>18.21266666666667</v>
      </c>
      <c r="E662" t="n">
        <v>0.7959999999999999</v>
      </c>
    </row>
    <row r="663">
      <c r="A663" t="inlineStr">
        <is>
          <t>600495</t>
        </is>
      </c>
      <c r="B663" t="n">
        <v>0.0001502222222222224</v>
      </c>
      <c r="C663" t="n">
        <v>4.797979797979801</v>
      </c>
      <c r="D663" t="n">
        <v>4</v>
      </c>
      <c r="E663" t="n">
        <v>0.6679999999999999</v>
      </c>
    </row>
    <row r="664">
      <c r="A664" t="inlineStr">
        <is>
          <t>000600</t>
        </is>
      </c>
      <c r="B664" t="n">
        <v>0.0004762042389210018</v>
      </c>
      <c r="C664" t="n">
        <v>4.797047970479706</v>
      </c>
      <c r="D664" t="n">
        <v>5.536</v>
      </c>
      <c r="E664" t="n">
        <v>1.34</v>
      </c>
    </row>
    <row r="665">
      <c r="A665" t="inlineStr">
        <is>
          <t>603768</t>
        </is>
      </c>
      <c r="B665" t="n">
        <v>0.0004360760707593788</v>
      </c>
      <c r="C665" t="n">
        <v>4.784688995215314</v>
      </c>
      <c r="D665" t="n">
        <v>15.062</v>
      </c>
      <c r="E665" t="n">
        <v>0.6806666666666666</v>
      </c>
    </row>
    <row r="666">
      <c r="A666" t="inlineStr">
        <is>
          <t>600636</t>
        </is>
      </c>
      <c r="B666" t="n">
        <v>0.0007398745387856093</v>
      </c>
      <c r="C666" t="n">
        <v>4.725019364833449</v>
      </c>
      <c r="D666" t="n">
        <v>13.59133333333333</v>
      </c>
      <c r="E666" t="n">
        <v>0.8813333333333333</v>
      </c>
    </row>
    <row r="667">
      <c r="A667" t="inlineStr">
        <is>
          <t>600515</t>
        </is>
      </c>
      <c r="B667" t="n">
        <v>0.0006586969707373454</v>
      </c>
      <c r="C667" t="n">
        <v>4.694835680751175</v>
      </c>
      <c r="D667" t="n">
        <v>6.472666666666668</v>
      </c>
      <c r="E667" t="n">
        <v>2.042666666666667</v>
      </c>
    </row>
    <row r="668">
      <c r="A668" t="inlineStr">
        <is>
          <t>600539</t>
        </is>
      </c>
      <c r="B668" t="n">
        <v>0.000409393223010244</v>
      </c>
      <c r="C668" t="n">
        <v>4.694167852062581</v>
      </c>
      <c r="D668" t="n">
        <v>7.05</v>
      </c>
      <c r="E668" t="n">
        <v>0.1966666666666667</v>
      </c>
    </row>
    <row r="669">
      <c r="A669" t="inlineStr">
        <is>
          <t>600017</t>
        </is>
      </c>
      <c r="B669" t="n">
        <v>5.700551990069448e-05</v>
      </c>
      <c r="C669" t="n">
        <v>4.693140794223827</v>
      </c>
      <c r="D669" t="n">
        <v>2.804666666666667</v>
      </c>
      <c r="E669" t="n">
        <v>0.528</v>
      </c>
    </row>
    <row r="670">
      <c r="A670" t="inlineStr">
        <is>
          <t>601226</t>
        </is>
      </c>
      <c r="B670" t="n">
        <v>0.0002330411715151187</v>
      </c>
      <c r="C670" t="n">
        <v>4.691358024691361</v>
      </c>
      <c r="D670" t="n">
        <v>4.132666666666667</v>
      </c>
      <c r="E670" t="n">
        <v>0.5793333333333333</v>
      </c>
    </row>
    <row r="671">
      <c r="A671" t="inlineStr">
        <is>
          <t>600990</t>
        </is>
      </c>
      <c r="B671" t="n">
        <v>0.002239393473694994</v>
      </c>
      <c r="C671" t="n">
        <v>4.687857306197118</v>
      </c>
      <c r="D671" t="n">
        <v>43.38</v>
      </c>
      <c r="E671" t="n">
        <v>1.15</v>
      </c>
    </row>
    <row r="672">
      <c r="A672" t="inlineStr">
        <is>
          <t>002901</t>
        </is>
      </c>
      <c r="B672" t="n">
        <v>0.002335371989825283</v>
      </c>
      <c r="C672" t="n">
        <v>4.633150260526664</v>
      </c>
      <c r="D672" t="n">
        <v>71.812</v>
      </c>
      <c r="E672" t="n">
        <v>0.4733333333333334</v>
      </c>
    </row>
    <row r="673">
      <c r="A673" t="inlineStr">
        <is>
          <t>600212</t>
        </is>
      </c>
      <c r="B673" t="n">
        <v>5.947117468573901e-05</v>
      </c>
      <c r="C673" t="n">
        <v>4.620462046204632</v>
      </c>
      <c r="D673" t="n">
        <v>3.076</v>
      </c>
      <c r="E673" t="n">
        <v>0.358</v>
      </c>
    </row>
    <row r="674">
      <c r="A674" t="inlineStr">
        <is>
          <t>600516</t>
        </is>
      </c>
      <c r="B674" t="n">
        <v>0.0004201420498273852</v>
      </c>
      <c r="C674" t="n">
        <v>4.565537555228261</v>
      </c>
      <c r="D674" t="n">
        <v>6.737333333333334</v>
      </c>
      <c r="E674" t="n">
        <v>1.821333333333333</v>
      </c>
    </row>
    <row r="675">
      <c r="A675" t="inlineStr">
        <is>
          <t>600343</t>
        </is>
      </c>
      <c r="B675" t="n">
        <v>0.0004578329982965601</v>
      </c>
      <c r="C675" t="n">
        <v>4.550499445061051</v>
      </c>
      <c r="D675" t="n">
        <v>9.175333333333334</v>
      </c>
      <c r="E675" t="n">
        <v>1.190666666666667</v>
      </c>
    </row>
    <row r="676">
      <c r="A676" t="inlineStr">
        <is>
          <t>601866</t>
        </is>
      </c>
      <c r="B676" t="n">
        <v>0.0002491857349000205</v>
      </c>
      <c r="C676" t="n">
        <v>4.545454545454564</v>
      </c>
      <c r="D676" t="n">
        <v>2.874666666666667</v>
      </c>
      <c r="E676" t="n">
        <v>1.356</v>
      </c>
    </row>
    <row r="677">
      <c r="A677" t="inlineStr">
        <is>
          <t>000539</t>
        </is>
      </c>
      <c r="B677" t="n">
        <v>0.0002218260210918832</v>
      </c>
      <c r="C677" t="n">
        <v>4.545454545454541</v>
      </c>
      <c r="D677" t="n">
        <v>3.814</v>
      </c>
      <c r="E677" t="n">
        <v>0.4533333333333333</v>
      </c>
    </row>
    <row r="678">
      <c r="A678" t="inlineStr">
        <is>
          <t>603737</t>
        </is>
      </c>
      <c r="B678" t="n">
        <v>0.01244070600682923</v>
      </c>
      <c r="C678" t="n">
        <v>4.536901526238757</v>
      </c>
      <c r="D678" t="n">
        <v>138.62</v>
      </c>
      <c r="E678" t="n">
        <v>0.5879999999999999</v>
      </c>
    </row>
    <row r="679">
      <c r="A679" t="inlineStr">
        <is>
          <t>688408</t>
        </is>
      </c>
      <c r="B679" t="n">
        <v>0.02830100612510407</v>
      </c>
      <c r="C679" t="n">
        <v>4.531878976756265</v>
      </c>
      <c r="D679" t="n">
        <v>167.6766666666667</v>
      </c>
      <c r="E679" t="n">
        <v>3.946</v>
      </c>
    </row>
    <row r="680">
      <c r="A680" t="inlineStr">
        <is>
          <t>601958</t>
        </is>
      </c>
      <c r="B680" t="n">
        <v>0.0001673202614379084</v>
      </c>
      <c r="C680" t="n">
        <v>4.530201342281881</v>
      </c>
      <c r="D680" t="n">
        <v>6.12</v>
      </c>
      <c r="E680" t="n">
        <v>0.5953333333333334</v>
      </c>
    </row>
    <row r="681">
      <c r="A681" t="inlineStr">
        <is>
          <t>600792</t>
        </is>
      </c>
      <c r="B681" t="n">
        <v>0.0007954665347840418</v>
      </c>
      <c r="C681" t="n">
        <v>4.497354497354511</v>
      </c>
      <c r="D681" t="n">
        <v>3.594666666666666</v>
      </c>
      <c r="E681" t="n">
        <v>4.184666666666668</v>
      </c>
    </row>
    <row r="682">
      <c r="A682" t="inlineStr">
        <is>
          <t>000572</t>
        </is>
      </c>
      <c r="B682" t="n">
        <v>0.0003640791476407916</v>
      </c>
      <c r="C682" t="n">
        <v>4.482758620689653</v>
      </c>
      <c r="D682" t="n">
        <v>3.163333333333333</v>
      </c>
      <c r="E682" t="n">
        <v>1.599333333333333</v>
      </c>
    </row>
    <row r="683">
      <c r="A683" t="inlineStr">
        <is>
          <t>600988</t>
        </is>
      </c>
      <c r="B683" t="n">
        <v>0.001102321787465207</v>
      </c>
      <c r="C683" t="n">
        <v>4.460093896713624</v>
      </c>
      <c r="D683" t="n">
        <v>17.61733333333333</v>
      </c>
      <c r="E683" t="n">
        <v>2.903999999999999</v>
      </c>
    </row>
    <row r="684">
      <c r="A684" t="inlineStr">
        <is>
          <t>002030</t>
        </is>
      </c>
      <c r="B684" t="n">
        <v>0.004683229615445988</v>
      </c>
      <c r="C684" t="n">
        <v>4.45937690897984</v>
      </c>
      <c r="D684" t="n">
        <v>33.424</v>
      </c>
      <c r="E684" t="n">
        <v>3.676</v>
      </c>
    </row>
    <row r="685">
      <c r="A685" t="inlineStr">
        <is>
          <t>603456</t>
        </is>
      </c>
      <c r="B685" t="n">
        <v>0.001069326459323737</v>
      </c>
      <c r="C685" t="n">
        <v>4.437066103229692</v>
      </c>
      <c r="D685" t="n">
        <v>34.31066666666666</v>
      </c>
      <c r="E685" t="n">
        <v>0.7326666666666666</v>
      </c>
    </row>
    <row r="686">
      <c r="A686" t="inlineStr">
        <is>
          <t>000061</t>
        </is>
      </c>
      <c r="B686" t="n">
        <v>0.0002939726853646976</v>
      </c>
      <c r="C686" t="n">
        <v>4.431314623338278</v>
      </c>
      <c r="D686" t="n">
        <v>6.877333333333334</v>
      </c>
      <c r="E686" t="n">
        <v>0.7146666666666668</v>
      </c>
    </row>
    <row r="687">
      <c r="A687" t="inlineStr">
        <is>
          <t>002545</t>
        </is>
      </c>
      <c r="B687" t="n">
        <v>0.0001595779756017145</v>
      </c>
      <c r="C687" t="n">
        <v>4.427083333333326</v>
      </c>
      <c r="D687" t="n">
        <v>7.863333333333334</v>
      </c>
      <c r="E687" t="n">
        <v>1.058666666666667</v>
      </c>
    </row>
    <row r="688">
      <c r="A688" t="inlineStr">
        <is>
          <t>000968</t>
        </is>
      </c>
      <c r="B688" t="n">
        <v>0.0003026685262668534</v>
      </c>
      <c r="C688" t="n">
        <v>4.402515723270439</v>
      </c>
      <c r="D688" t="n">
        <v>7.966666666666668</v>
      </c>
      <c r="E688" t="n">
        <v>0.6786666666666666</v>
      </c>
    </row>
    <row r="689">
      <c r="A689" t="inlineStr">
        <is>
          <t>002386</t>
        </is>
      </c>
      <c r="B689" t="n">
        <v>0.0002514013118664279</v>
      </c>
      <c r="C689" t="n">
        <v>4.401408450704225</v>
      </c>
      <c r="D689" t="n">
        <v>5.590000000000002</v>
      </c>
      <c r="E689" t="n">
        <v>1.704666666666667</v>
      </c>
    </row>
    <row r="690">
      <c r="A690" t="inlineStr">
        <is>
          <t>603530</t>
        </is>
      </c>
      <c r="B690" t="n">
        <v>0.002639039146973375</v>
      </c>
      <c r="C690" t="n">
        <v>4.394618834080721</v>
      </c>
      <c r="D690" t="n">
        <v>22.258</v>
      </c>
      <c r="E690" t="n">
        <v>5.891333333333333</v>
      </c>
    </row>
    <row r="691">
      <c r="A691" t="inlineStr">
        <is>
          <t>600251</t>
        </is>
      </c>
      <c r="B691" t="n">
        <v>0.000425088611496379</v>
      </c>
      <c r="C691" t="n">
        <v>4.39093484419264</v>
      </c>
      <c r="D691" t="n">
        <v>7.209999999999999</v>
      </c>
      <c r="E691" t="n">
        <v>2.134</v>
      </c>
    </row>
    <row r="692">
      <c r="A692" t="inlineStr">
        <is>
          <t>600298</t>
        </is>
      </c>
      <c r="B692" t="n">
        <v>0.002240429046708005</v>
      </c>
      <c r="C692" t="n">
        <v>4.388843314191959</v>
      </c>
      <c r="D692" t="n">
        <v>48.20333333333333</v>
      </c>
      <c r="E692" t="n">
        <v>1.969333333333333</v>
      </c>
    </row>
    <row r="693">
      <c r="A693" t="inlineStr">
        <is>
          <t>002687</t>
        </is>
      </c>
      <c r="B693" t="n">
        <v>0.0003744077030279996</v>
      </c>
      <c r="C693" t="n">
        <v>4.369747899159671</v>
      </c>
      <c r="D693" t="n">
        <v>5.846666666666667</v>
      </c>
      <c r="E693" t="n">
        <v>1.662666666666667</v>
      </c>
    </row>
    <row r="694">
      <c r="A694" t="inlineStr">
        <is>
          <t>601991</t>
        </is>
      </c>
      <c r="B694" t="n">
        <v>0.0001233591286901694</v>
      </c>
      <c r="C694" t="n">
        <v>4.366812227074246</v>
      </c>
      <c r="D694" t="n">
        <v>2.326</v>
      </c>
      <c r="E694" t="n">
        <v>0.28</v>
      </c>
    </row>
    <row r="695">
      <c r="A695" t="inlineStr">
        <is>
          <t>002415</t>
        </is>
      </c>
      <c r="B695" t="n">
        <v>0.001193012447383859</v>
      </c>
      <c r="C695" t="n">
        <v>4.333333333333345</v>
      </c>
      <c r="D695" t="n">
        <v>45.96533333333333</v>
      </c>
      <c r="E695" t="n">
        <v>0.528</v>
      </c>
    </row>
    <row r="696">
      <c r="A696" t="inlineStr">
        <is>
          <t>603105</t>
        </is>
      </c>
      <c r="B696" t="n">
        <v>0.001616548990462036</v>
      </c>
      <c r="C696" t="n">
        <v>4.298642533936659</v>
      </c>
      <c r="D696" t="n">
        <v>8.969999999999999</v>
      </c>
      <c r="E696" t="n">
        <v>3.498</v>
      </c>
    </row>
    <row r="697">
      <c r="A697" t="inlineStr">
        <is>
          <t>601179</t>
        </is>
      </c>
      <c r="B697" t="n">
        <v>0.001076563875188893</v>
      </c>
      <c r="C697" t="n">
        <v>4.288939051918739</v>
      </c>
      <c r="D697" t="n">
        <v>4.460666666666667</v>
      </c>
      <c r="E697" t="n">
        <v>0.88</v>
      </c>
    </row>
    <row r="698">
      <c r="A698" t="inlineStr">
        <is>
          <t>603880</t>
        </is>
      </c>
      <c r="B698" t="n">
        <v>0.001653955377691249</v>
      </c>
      <c r="C698" t="n">
        <v>4.269293924466333</v>
      </c>
      <c r="D698" t="n">
        <v>12.32733333333334</v>
      </c>
      <c r="E698" t="n">
        <v>1.764666666666667</v>
      </c>
    </row>
    <row r="699">
      <c r="A699" t="inlineStr">
        <is>
          <t>600997</t>
        </is>
      </c>
      <c r="B699" t="n">
        <v>0.000929198373548494</v>
      </c>
      <c r="C699" t="n">
        <v>4.255319148936176</v>
      </c>
      <c r="D699" t="n">
        <v>5.811333333333334</v>
      </c>
      <c r="E699" t="n">
        <v>1.706</v>
      </c>
    </row>
    <row r="700">
      <c r="A700" t="inlineStr">
        <is>
          <t>600459</t>
        </is>
      </c>
      <c r="B700" t="n">
        <v>0.003350621327651282</v>
      </c>
      <c r="C700" t="n">
        <v>4.233870967741948</v>
      </c>
      <c r="D700" t="n">
        <v>25.23866666666667</v>
      </c>
      <c r="E700" t="n">
        <v>2.973999999999999</v>
      </c>
    </row>
    <row r="701">
      <c r="A701" t="inlineStr">
        <is>
          <t>002500</t>
        </is>
      </c>
      <c r="B701" t="n">
        <v>0.0002057021972210205</v>
      </c>
      <c r="C701" t="n">
        <v>4.225352112676073</v>
      </c>
      <c r="D701" t="n">
        <v>7.703333333333333</v>
      </c>
      <c r="E701" t="n">
        <v>0.6153333333333334</v>
      </c>
    </row>
    <row r="702">
      <c r="A702" t="inlineStr">
        <is>
          <t>688188</t>
        </is>
      </c>
      <c r="B702" t="n">
        <v>0.01581798169371182</v>
      </c>
      <c r="C702" t="n">
        <v>4.212949872763261</v>
      </c>
      <c r="D702" t="n">
        <v>254.266</v>
      </c>
      <c r="E702" t="n">
        <v>2.355333333333333</v>
      </c>
    </row>
    <row r="703">
      <c r="A703" t="inlineStr">
        <is>
          <t>002603</t>
        </is>
      </c>
      <c r="B703" t="n">
        <v>0.001473310436056687</v>
      </c>
      <c r="C703" t="n">
        <v>4.207516339869288</v>
      </c>
      <c r="D703" t="n">
        <v>24.97466666666667</v>
      </c>
      <c r="E703" t="n">
        <v>1.276</v>
      </c>
    </row>
    <row r="704">
      <c r="A704" t="inlineStr">
        <is>
          <t>002540</t>
        </is>
      </c>
      <c r="B704" t="n">
        <v>0.0001314929958401314</v>
      </c>
      <c r="C704" t="n">
        <v>4.166666666666674</v>
      </c>
      <c r="D704" t="n">
        <v>5.039333333333334</v>
      </c>
      <c r="E704" t="n">
        <v>0.5900000000000001</v>
      </c>
    </row>
    <row r="705">
      <c r="A705" t="inlineStr">
        <is>
          <t>600435</t>
        </is>
      </c>
      <c r="B705" t="n">
        <v>0.0001813075603179603</v>
      </c>
      <c r="C705" t="n">
        <v>4.156769596199528</v>
      </c>
      <c r="D705" t="n">
        <v>8.461333333333334</v>
      </c>
      <c r="E705" t="n">
        <v>1.054</v>
      </c>
    </row>
    <row r="706">
      <c r="A706" t="inlineStr">
        <is>
          <t>000515</t>
        </is>
      </c>
      <c r="B706" t="n">
        <v>0.000392215722192677</v>
      </c>
      <c r="C706" t="n">
        <v>4.155313351498635</v>
      </c>
      <c r="D706" t="n">
        <v>15.04266666666666</v>
      </c>
      <c r="E706" t="n">
        <v>0</v>
      </c>
    </row>
    <row r="707">
      <c r="A707" t="inlineStr">
        <is>
          <t>600753</t>
        </is>
      </c>
      <c r="B707" t="n">
        <v>0.001057047485732744</v>
      </c>
      <c r="C707" t="n">
        <v>4.135338345864659</v>
      </c>
      <c r="D707" t="n">
        <v>18.574</v>
      </c>
      <c r="E707" t="n">
        <v>1.632</v>
      </c>
    </row>
    <row r="708">
      <c r="A708" t="inlineStr">
        <is>
          <t>600569</t>
        </is>
      </c>
      <c r="B708" t="n">
        <v>0.0004866419118347138</v>
      </c>
      <c r="C708" t="n">
        <v>4.115226337448541</v>
      </c>
      <c r="D708" t="n">
        <v>2.334</v>
      </c>
      <c r="E708" t="n">
        <v>3.622666666666666</v>
      </c>
    </row>
    <row r="709">
      <c r="A709" t="inlineStr">
        <is>
          <t>002892</t>
        </is>
      </c>
      <c r="B709" t="n">
        <v>0.0007359978276734051</v>
      </c>
      <c r="C709" t="n">
        <v>4.109589041095907</v>
      </c>
      <c r="D709" t="n">
        <v>21.82333333333333</v>
      </c>
      <c r="E709" t="n">
        <v>0.7740000000000001</v>
      </c>
    </row>
    <row r="710">
      <c r="A710" t="inlineStr">
        <is>
          <t>000519</t>
        </is>
      </c>
      <c r="B710" t="n">
        <v>0.0002498563697249597</v>
      </c>
      <c r="C710" t="n">
        <v>4.094827586206895</v>
      </c>
      <c r="D710" t="n">
        <v>9.334666666666667</v>
      </c>
      <c r="E710" t="n">
        <v>1.764</v>
      </c>
    </row>
    <row r="711">
      <c r="A711" t="inlineStr">
        <is>
          <t>600302</t>
        </is>
      </c>
      <c r="B711" t="n">
        <v>0.0001626400242204053</v>
      </c>
      <c r="C711" t="n">
        <v>4.072398190045234</v>
      </c>
      <c r="D711" t="n">
        <v>4.404</v>
      </c>
      <c r="E711" t="n">
        <v>1.089333333333333</v>
      </c>
    </row>
    <row r="712">
      <c r="A712" t="inlineStr">
        <is>
          <t>601985</t>
        </is>
      </c>
      <c r="B712" t="n">
        <v>0.0002466438714844592</v>
      </c>
      <c r="C712" t="n">
        <v>4.068522483940051</v>
      </c>
      <c r="D712" t="n">
        <v>4.809333333333334</v>
      </c>
      <c r="E712" t="n">
        <v>0.3153333333333332</v>
      </c>
    </row>
    <row r="713">
      <c r="A713" t="inlineStr">
        <is>
          <t>002470</t>
        </is>
      </c>
      <c r="B713" t="n">
        <v>0.0003645694932916502</v>
      </c>
      <c r="C713" t="n">
        <v>4.032258064516125</v>
      </c>
      <c r="D713" t="n">
        <v>1.137333333333333</v>
      </c>
      <c r="E713" t="n">
        <v>2.255333333333333</v>
      </c>
    </row>
    <row r="714">
      <c r="A714" t="inlineStr">
        <is>
          <t>600211</t>
        </is>
      </c>
      <c r="B714" t="n">
        <v>0.00879440834312117</v>
      </c>
      <c r="C714" t="n">
        <v>4.01454085664612</v>
      </c>
      <c r="D714" t="n">
        <v>66.78733333333334</v>
      </c>
      <c r="E714" t="n">
        <v>3.81</v>
      </c>
    </row>
    <row r="715">
      <c r="A715" t="inlineStr">
        <is>
          <t>002220</t>
        </is>
      </c>
      <c r="B715" t="n">
        <v>3.169496574322314e-05</v>
      </c>
      <c r="C715" t="n">
        <v>4.000000000000004</v>
      </c>
      <c r="D715" t="n">
        <v>0.2486666666666667</v>
      </c>
      <c r="E715" t="n">
        <v>0.9840000000000001</v>
      </c>
    </row>
    <row r="716">
      <c r="A716" t="inlineStr">
        <is>
          <t>600747</t>
        </is>
      </c>
      <c r="B716" t="n">
        <v>5.125709651257091e-05</v>
      </c>
      <c r="C716" t="n">
        <v>4.000000000000004</v>
      </c>
      <c r="D716" t="n">
        <v>0.274</v>
      </c>
      <c r="E716" t="n">
        <v>2.351999999999999</v>
      </c>
    </row>
    <row r="717">
      <c r="A717" t="inlineStr">
        <is>
          <t>000569</t>
        </is>
      </c>
      <c r="B717" t="n">
        <v>0.0001947049278332905</v>
      </c>
      <c r="C717" t="n">
        <v>3.982300884955747</v>
      </c>
      <c r="D717" t="n">
        <v>6.938666666666665</v>
      </c>
      <c r="E717" t="n">
        <v>0</v>
      </c>
    </row>
    <row r="718">
      <c r="A718" t="inlineStr">
        <is>
          <t>688399</t>
        </is>
      </c>
      <c r="B718" t="n">
        <v>0.02423186916251694</v>
      </c>
      <c r="C718" t="n">
        <v>3.968210766969671</v>
      </c>
      <c r="D718" t="n">
        <v>188.366</v>
      </c>
      <c r="E718" t="n">
        <v>4.269333333333334</v>
      </c>
    </row>
    <row r="719">
      <c r="A719" t="inlineStr">
        <is>
          <t>002032</t>
        </is>
      </c>
      <c r="B719" t="n">
        <v>0.00129458217535077</v>
      </c>
      <c r="C719" t="n">
        <v>3.960811756473048</v>
      </c>
      <c r="D719" t="n">
        <v>72.444</v>
      </c>
      <c r="E719" t="n">
        <v>0.2293333333333334</v>
      </c>
    </row>
    <row r="720">
      <c r="A720" t="inlineStr">
        <is>
          <t>600779</t>
        </is>
      </c>
      <c r="B720" t="n">
        <v>0.005087089962865855</v>
      </c>
      <c r="C720" t="n">
        <v>3.953168044077149</v>
      </c>
      <c r="D720" t="n">
        <v>76.02066666666666</v>
      </c>
      <c r="E720" t="n">
        <v>1.846666666666666</v>
      </c>
    </row>
    <row r="721">
      <c r="A721" t="inlineStr">
        <is>
          <t>600073</t>
        </is>
      </c>
      <c r="B721" t="n">
        <v>0.0008117085133381804</v>
      </c>
      <c r="C721" t="n">
        <v>3.939393939393931</v>
      </c>
      <c r="D721" t="n">
        <v>10.39066666666667</v>
      </c>
      <c r="E721" t="n">
        <v>3.171333333333334</v>
      </c>
    </row>
    <row r="722">
      <c r="A722" t="inlineStr">
        <is>
          <t>002360</t>
        </is>
      </c>
      <c r="B722" t="n">
        <v>0.0004848932138995522</v>
      </c>
      <c r="C722" t="n">
        <v>3.93258426966292</v>
      </c>
      <c r="D722" t="n">
        <v>7.467333333333334</v>
      </c>
      <c r="E722" t="n">
        <v>2.776666666666667</v>
      </c>
    </row>
    <row r="723">
      <c r="A723" t="inlineStr">
        <is>
          <t>600789</t>
        </is>
      </c>
      <c r="B723" t="n">
        <v>0.0005390367399846062</v>
      </c>
      <c r="C723" t="n">
        <v>3.928170594837255</v>
      </c>
      <c r="D723" t="n">
        <v>9.143333333333333</v>
      </c>
      <c r="E723" t="n">
        <v>2.812000000000001</v>
      </c>
    </row>
    <row r="724">
      <c r="A724" t="inlineStr">
        <is>
          <t>600497</t>
        </is>
      </c>
      <c r="B724" t="n">
        <v>0.0005760066022314274</v>
      </c>
      <c r="C724" t="n">
        <v>3.921568627450966</v>
      </c>
      <c r="D724" t="n">
        <v>4.667333333333333</v>
      </c>
      <c r="E724" t="n">
        <v>1.988</v>
      </c>
    </row>
    <row r="725">
      <c r="A725" t="inlineStr">
        <is>
          <t>000903</t>
        </is>
      </c>
      <c r="B725" t="n">
        <v>0.0006060481452925557</v>
      </c>
      <c r="C725" t="n">
        <v>3.892944038929413</v>
      </c>
      <c r="D725" t="n">
        <v>4.323333333333333</v>
      </c>
      <c r="E725" t="n">
        <v>2.027333333333333</v>
      </c>
    </row>
    <row r="726">
      <c r="A726" t="inlineStr">
        <is>
          <t>000812</t>
        </is>
      </c>
      <c r="B726" t="n">
        <v>0.0008983244823185545</v>
      </c>
      <c r="C726" t="n">
        <v>3.88059701492538</v>
      </c>
      <c r="D726" t="n">
        <v>3.598666666666667</v>
      </c>
      <c r="E726" t="n">
        <v>11.87533333333334</v>
      </c>
    </row>
    <row r="727">
      <c r="A727" t="inlineStr">
        <is>
          <t>002471</t>
        </is>
      </c>
      <c r="B727" t="n">
        <v>0.0001582213261648747</v>
      </c>
      <c r="C727" t="n">
        <v>3.861003861003875</v>
      </c>
      <c r="D727" t="n">
        <v>2.645333333333334</v>
      </c>
      <c r="E727" t="n">
        <v>2.033333333333334</v>
      </c>
    </row>
    <row r="728">
      <c r="A728" t="inlineStr">
        <is>
          <t>002866</t>
        </is>
      </c>
      <c r="B728" t="n">
        <v>0.0007099621734365592</v>
      </c>
      <c r="C728" t="n">
        <v>3.848466626578473</v>
      </c>
      <c r="D728" t="n">
        <v>16.76266666666667</v>
      </c>
      <c r="E728" t="n">
        <v>3.926000000000001</v>
      </c>
    </row>
    <row r="729">
      <c r="A729" t="inlineStr">
        <is>
          <t>603628</t>
        </is>
      </c>
      <c r="B729" t="n">
        <v>0.0008609341219063531</v>
      </c>
      <c r="C729" t="n">
        <v>3.804878048780491</v>
      </c>
      <c r="D729" t="n">
        <v>10.10733333333333</v>
      </c>
      <c r="E729" t="n">
        <v>1.986666666666667</v>
      </c>
    </row>
    <row r="730">
      <c r="A730" t="inlineStr">
        <is>
          <t>002801</t>
        </is>
      </c>
      <c r="B730" t="n">
        <v>0.001863472627516801</v>
      </c>
      <c r="C730" t="n">
        <v>3.803716608594665</v>
      </c>
      <c r="D730" t="n">
        <v>34.954</v>
      </c>
      <c r="E730" t="n">
        <v>3.836</v>
      </c>
    </row>
    <row r="731">
      <c r="A731" t="inlineStr">
        <is>
          <t>600323</t>
        </is>
      </c>
      <c r="B731" t="n">
        <v>0.0009170585324586186</v>
      </c>
      <c r="C731" t="n">
        <v>3.788204907447268</v>
      </c>
      <c r="D731" t="n">
        <v>23.20333333333333</v>
      </c>
      <c r="E731" t="n">
        <v>0.4286666666666667</v>
      </c>
    </row>
    <row r="732">
      <c r="A732" t="inlineStr">
        <is>
          <t>000723</t>
        </is>
      </c>
      <c r="B732" t="n">
        <v>0.0005383858707802366</v>
      </c>
      <c r="C732" t="n">
        <v>3.787878787878785</v>
      </c>
      <c r="D732" t="n">
        <v>6.626666666666666</v>
      </c>
      <c r="E732" t="n">
        <v>2.842666666666667</v>
      </c>
    </row>
    <row r="733">
      <c r="A733" t="inlineStr">
        <is>
          <t>600926</t>
        </is>
      </c>
      <c r="B733" t="n">
        <v>0.0003585717047755695</v>
      </c>
      <c r="C733" t="n">
        <v>3.768318213538024</v>
      </c>
      <c r="D733" t="n">
        <v>14.55866666666667</v>
      </c>
      <c r="E733" t="n">
        <v>0.4626666666666667</v>
      </c>
    </row>
    <row r="734">
      <c r="A734" t="inlineStr">
        <is>
          <t>603089</t>
        </is>
      </c>
      <c r="B734" t="n">
        <v>0.0006601276587230122</v>
      </c>
      <c r="C734" t="n">
        <v>3.76344086021505</v>
      </c>
      <c r="D734" t="n">
        <v>11.106</v>
      </c>
      <c r="E734" t="n">
        <v>1.301333333333333</v>
      </c>
    </row>
    <row r="735">
      <c r="A735" t="inlineStr">
        <is>
          <t>600436</t>
        </is>
      </c>
      <c r="B735" t="n">
        <v>0.003175881109219468</v>
      </c>
      <c r="C735" t="n">
        <v>3.754016350103706</v>
      </c>
      <c r="D735" t="n">
        <v>247.4826666666667</v>
      </c>
      <c r="E735" t="n">
        <v>0.6726666666666666</v>
      </c>
    </row>
    <row r="736">
      <c r="A736" t="inlineStr">
        <is>
          <t>601996</t>
        </is>
      </c>
      <c r="B736" t="n">
        <v>7.604760476047587e-05</v>
      </c>
      <c r="C736" t="n">
        <v>3.741496598639449</v>
      </c>
      <c r="D736" t="n">
        <v>2.962666666666666</v>
      </c>
      <c r="E736" t="n">
        <v>1.247333333333333</v>
      </c>
    </row>
    <row r="737">
      <c r="A737" t="inlineStr">
        <is>
          <t>603605</t>
        </is>
      </c>
      <c r="B737" t="n">
        <v>0.01117937692822637</v>
      </c>
      <c r="C737" t="n">
        <v>3.737361579200771</v>
      </c>
      <c r="D737" t="n">
        <v>168.5246666666667</v>
      </c>
      <c r="E737" t="n">
        <v>0.7406666666666666</v>
      </c>
    </row>
    <row r="738">
      <c r="A738" t="inlineStr">
        <is>
          <t>600330</t>
        </is>
      </c>
      <c r="B738" t="n">
        <v>0.0006677274600841474</v>
      </c>
      <c r="C738" t="n">
        <v>3.730569948186524</v>
      </c>
      <c r="D738" t="n">
        <v>9.524666666666667</v>
      </c>
      <c r="E738" t="n">
        <v>2.752</v>
      </c>
    </row>
    <row r="739">
      <c r="A739" t="inlineStr">
        <is>
          <t>603068</t>
        </is>
      </c>
      <c r="B739" t="n">
        <v>0.01571457936304765</v>
      </c>
      <c r="C739" t="n">
        <v>3.720349563046188</v>
      </c>
      <c r="D739" t="n">
        <v>78.12666666666665</v>
      </c>
      <c r="E739" t="n">
        <v>3.148</v>
      </c>
    </row>
    <row r="740">
      <c r="A740" t="inlineStr">
        <is>
          <t>600609</t>
        </is>
      </c>
      <c r="B740" t="n">
        <v>0.0004393131556090059</v>
      </c>
      <c r="C740" t="n">
        <v>3.703703703703698</v>
      </c>
      <c r="D740" t="n">
        <v>5.543333333333334</v>
      </c>
      <c r="E740" t="n">
        <v>2.184</v>
      </c>
    </row>
    <row r="741">
      <c r="A741" t="inlineStr">
        <is>
          <t>600790</t>
        </is>
      </c>
      <c r="B741" t="n">
        <v>5.107031582722532e-05</v>
      </c>
      <c r="C741" t="n">
        <v>3.692307692307706</v>
      </c>
      <c r="D741" t="n">
        <v>3.304666666666666</v>
      </c>
      <c r="E741" t="n">
        <v>1.13</v>
      </c>
    </row>
    <row r="742">
      <c r="A742" t="inlineStr">
        <is>
          <t>603218</t>
        </is>
      </c>
      <c r="B742" t="n">
        <v>0.009570268586028545</v>
      </c>
      <c r="C742" t="n">
        <v>3.64343827378848</v>
      </c>
      <c r="D742" t="n">
        <v>28.528</v>
      </c>
      <c r="E742" t="n">
        <v>1.623333333333333</v>
      </c>
    </row>
    <row r="743">
      <c r="A743" t="inlineStr">
        <is>
          <t>600870</t>
        </is>
      </c>
      <c r="B743" t="n">
        <v>0.0001820156270692624</v>
      </c>
      <c r="C743" t="n">
        <v>3.610108303249104</v>
      </c>
      <c r="D743" t="n">
        <v>2.796666666666667</v>
      </c>
      <c r="E743" t="n">
        <v>0.376</v>
      </c>
    </row>
    <row r="744">
      <c r="A744" t="inlineStr">
        <is>
          <t>600191</t>
        </is>
      </c>
      <c r="B744" t="n">
        <v>0.001006640476802389</v>
      </c>
      <c r="C744" t="n">
        <v>3.571428571428559</v>
      </c>
      <c r="D744" t="n">
        <v>6.052666666666666</v>
      </c>
      <c r="E744" t="n">
        <v>7.756666666666669</v>
      </c>
    </row>
    <row r="745">
      <c r="A745" t="inlineStr">
        <is>
          <t>600354</t>
        </is>
      </c>
      <c r="B745" t="n">
        <v>0.0006310205401908465</v>
      </c>
      <c r="C745" t="n">
        <v>3.571428571428559</v>
      </c>
      <c r="D745" t="n">
        <v>4.121999999999999</v>
      </c>
      <c r="E745" t="n">
        <v>2.800666666666666</v>
      </c>
    </row>
    <row r="746">
      <c r="A746" t="inlineStr">
        <is>
          <t>000690</t>
        </is>
      </c>
      <c r="B746" t="n">
        <v>0.0006597186714221087</v>
      </c>
      <c r="C746" t="n">
        <v>3.546099290780136</v>
      </c>
      <c r="D746" t="n">
        <v>7.040666666666667</v>
      </c>
      <c r="E746" t="n">
        <v>0.986</v>
      </c>
    </row>
    <row r="747">
      <c r="A747" t="inlineStr">
        <is>
          <t>002219</t>
        </is>
      </c>
      <c r="B747" t="n">
        <v>4.311476772209763e-05</v>
      </c>
      <c r="C747" t="n">
        <v>3.508771929824572</v>
      </c>
      <c r="D747" t="n">
        <v>1.782666666666667</v>
      </c>
      <c r="E747" t="n">
        <v>0.6913333333333334</v>
      </c>
    </row>
    <row r="748">
      <c r="A748" t="inlineStr">
        <is>
          <t>002614</t>
        </is>
      </c>
      <c r="B748" t="n">
        <v>0.0004053790486276593</v>
      </c>
      <c r="C748" t="n">
        <v>3.463855421686746</v>
      </c>
      <c r="D748" t="n">
        <v>13.42933333333333</v>
      </c>
      <c r="E748" t="n">
        <v>1.824666666666666</v>
      </c>
    </row>
    <row r="749">
      <c r="A749" t="inlineStr">
        <is>
          <t>600190</t>
        </is>
      </c>
      <c r="B749" t="n">
        <v>6.353250429683551e-05</v>
      </c>
      <c r="C749" t="n">
        <v>3.424657534246589</v>
      </c>
      <c r="D749" t="n">
        <v>2.930666666666667</v>
      </c>
      <c r="E749" t="n">
        <v>0.248</v>
      </c>
    </row>
    <row r="750">
      <c r="A750" t="inlineStr">
        <is>
          <t>600507</t>
        </is>
      </c>
      <c r="B750" t="n">
        <v>0.0003299545675091528</v>
      </c>
      <c r="C750" t="n">
        <v>3.402366863905337</v>
      </c>
      <c r="D750" t="n">
        <v>6.717333333333333</v>
      </c>
      <c r="E750" t="n">
        <v>2.146</v>
      </c>
    </row>
    <row r="751">
      <c r="A751" t="inlineStr">
        <is>
          <t>601456</t>
        </is>
      </c>
      <c r="B751" t="n">
        <v>0.0009028275236880794</v>
      </c>
      <c r="C751" t="n">
        <v>3.384615384615386</v>
      </c>
      <c r="D751" t="n">
        <v>19.69266666666667</v>
      </c>
      <c r="E751" t="n">
        <v>13.024</v>
      </c>
    </row>
    <row r="752">
      <c r="A752" t="inlineStr">
        <is>
          <t>603517</t>
        </is>
      </c>
      <c r="B752" t="n">
        <v>0.00353056158110388</v>
      </c>
      <c r="C752" t="n">
        <v>3.383407768304236</v>
      </c>
      <c r="D752" t="n">
        <v>73.75999999999999</v>
      </c>
      <c r="E752" t="n">
        <v>0.924</v>
      </c>
    </row>
    <row r="753">
      <c r="A753" t="inlineStr">
        <is>
          <t>601198</t>
        </is>
      </c>
      <c r="B753" t="n">
        <v>0.0001790715372907157</v>
      </c>
      <c r="C753" t="n">
        <v>3.306451612903216</v>
      </c>
      <c r="D753" t="n">
        <v>12.45866666666667</v>
      </c>
      <c r="E753" t="n">
        <v>0.4373333333333333</v>
      </c>
    </row>
    <row r="754">
      <c r="A754" t="inlineStr">
        <is>
          <t>600506</t>
        </is>
      </c>
      <c r="B754" t="n">
        <v>0.001625460388085527</v>
      </c>
      <c r="C754" t="n">
        <v>3.283582089552239</v>
      </c>
      <c r="D754" t="n">
        <v>9.589333333333334</v>
      </c>
      <c r="E754" t="n">
        <v>4.75</v>
      </c>
    </row>
    <row r="755">
      <c r="A755" t="inlineStr">
        <is>
          <t>600135</t>
        </is>
      </c>
      <c r="B755" t="n">
        <v>0.0004983334926552593</v>
      </c>
      <c r="C755" t="n">
        <v>3.206997084548102</v>
      </c>
      <c r="D755" t="n">
        <v>6.973999999999999</v>
      </c>
      <c r="E755" t="n">
        <v>2.410666666666666</v>
      </c>
    </row>
    <row r="756">
      <c r="A756" t="inlineStr">
        <is>
          <t>600123</t>
        </is>
      </c>
      <c r="B756" t="n">
        <v>0.0008034806840437971</v>
      </c>
      <c r="C756" t="n">
        <v>3.202846975088969</v>
      </c>
      <c r="D756" t="n">
        <v>5.635333333333334</v>
      </c>
      <c r="E756" t="n">
        <v>2.486</v>
      </c>
    </row>
    <row r="757">
      <c r="A757" t="inlineStr">
        <is>
          <t>600536</t>
        </is>
      </c>
      <c r="B757" t="n">
        <v>0.003062411640057591</v>
      </c>
      <c r="C757" t="n">
        <v>3.124154720043282</v>
      </c>
      <c r="D757" t="n">
        <v>73.26933333333334</v>
      </c>
      <c r="E757" t="n">
        <v>2.715333333333334</v>
      </c>
    </row>
    <row r="758">
      <c r="A758" t="inlineStr">
        <is>
          <t>601166</t>
        </is>
      </c>
      <c r="B758" t="n">
        <v>0.0003092084112456118</v>
      </c>
      <c r="C758" t="n">
        <v>3.057199211045347</v>
      </c>
      <c r="D758" t="n">
        <v>20.322</v>
      </c>
      <c r="E758" t="n">
        <v>0.4546666666666667</v>
      </c>
    </row>
    <row r="759">
      <c r="A759" t="inlineStr">
        <is>
          <t>600710</t>
        </is>
      </c>
      <c r="B759" t="n">
        <v>8.774900120135238e-05</v>
      </c>
      <c r="C759" t="n">
        <v>3.041825095057038</v>
      </c>
      <c r="D759" t="n">
        <v>5.302666666666667</v>
      </c>
      <c r="E759" t="n">
        <v>0.8953333333333334</v>
      </c>
    </row>
    <row r="760">
      <c r="A760" t="inlineStr">
        <is>
          <t>600060</t>
        </is>
      </c>
      <c r="B760" t="n">
        <v>0.000299388969287667</v>
      </c>
      <c r="C760" t="n">
        <v>3.021718602455148</v>
      </c>
      <c r="D760" t="n">
        <v>11.056</v>
      </c>
      <c r="E760" t="n">
        <v>1.593333333333333</v>
      </c>
    </row>
    <row r="761">
      <c r="A761" t="inlineStr">
        <is>
          <t>600482</t>
        </is>
      </c>
      <c r="B761" t="n">
        <v>0.0004972899087874246</v>
      </c>
      <c r="C761" t="n">
        <v>3.0141843971631</v>
      </c>
      <c r="D761" t="n">
        <v>16.908</v>
      </c>
      <c r="E761" t="n">
        <v>0.7653333333333333</v>
      </c>
    </row>
    <row r="762">
      <c r="A762" t="inlineStr">
        <is>
          <t>603662</t>
        </is>
      </c>
      <c r="B762" t="n">
        <v>0.0001816703479624831</v>
      </c>
      <c r="C762" t="n">
        <v>2.993793355239149</v>
      </c>
      <c r="D762" t="n">
        <v>27.768</v>
      </c>
      <c r="E762" t="n">
        <v>1.047333333333333</v>
      </c>
    </row>
    <row r="763">
      <c r="A763" t="inlineStr">
        <is>
          <t>603126</t>
        </is>
      </c>
      <c r="B763" t="n">
        <v>0.001283840360097697</v>
      </c>
      <c r="C763" t="n">
        <v>2.946273830155999</v>
      </c>
      <c r="D763" t="n">
        <v>5.792666666666665</v>
      </c>
      <c r="E763" t="n">
        <v>2.887999999999999</v>
      </c>
    </row>
    <row r="764">
      <c r="A764" t="inlineStr">
        <is>
          <t>600018</t>
        </is>
      </c>
      <c r="B764" t="n">
        <v>7.680908295790212e-05</v>
      </c>
      <c r="C764" t="n">
        <v>2.9082774049217</v>
      </c>
      <c r="D764" t="n">
        <v>4.488666666666666</v>
      </c>
      <c r="E764" t="n">
        <v>0.08800000000000002</v>
      </c>
    </row>
    <row r="765">
      <c r="A765" t="inlineStr">
        <is>
          <t>600845</t>
        </is>
      </c>
      <c r="B765" t="n">
        <v>0.001769138558630279</v>
      </c>
      <c r="C765" t="n">
        <v>2.87051482059284</v>
      </c>
      <c r="D765" t="n">
        <v>64.20333333333332</v>
      </c>
      <c r="E765" t="n">
        <v>0.5273333333333333</v>
      </c>
    </row>
    <row r="766">
      <c r="A766" t="inlineStr">
        <is>
          <t>600770</t>
        </is>
      </c>
      <c r="B766" t="n">
        <v>0.0001781925996835655</v>
      </c>
      <c r="C766" t="n">
        <v>2.867383512544808</v>
      </c>
      <c r="D766" t="n">
        <v>5.571333333333333</v>
      </c>
      <c r="E766" t="n">
        <v>1.197333333333333</v>
      </c>
    </row>
    <row r="767">
      <c r="A767" t="inlineStr">
        <is>
          <t>603337</t>
        </is>
      </c>
      <c r="B767" t="n">
        <v>0.001988446484005938</v>
      </c>
      <c r="C767" t="n">
        <v>2.862129144851666</v>
      </c>
      <c r="D767" t="n">
        <v>29.636</v>
      </c>
      <c r="E767" t="n">
        <v>0.5626666666666668</v>
      </c>
    </row>
    <row r="768">
      <c r="A768" t="inlineStr">
        <is>
          <t>600719</t>
        </is>
      </c>
      <c r="B768" t="n">
        <v>0.0004240242326021109</v>
      </c>
      <c r="C768" t="n">
        <v>2.84237726098191</v>
      </c>
      <c r="D768" t="n">
        <v>3.839333333333334</v>
      </c>
      <c r="E768" t="n">
        <v>1.839333333333333</v>
      </c>
    </row>
    <row r="769">
      <c r="A769" t="inlineStr">
        <is>
          <t>601616</t>
        </is>
      </c>
      <c r="B769" t="n">
        <v>4.321915900863259e-05</v>
      </c>
      <c r="C769" t="n">
        <v>2.830188679245271</v>
      </c>
      <c r="D769" t="n">
        <v>3.192</v>
      </c>
      <c r="E769" t="n">
        <v>0.734</v>
      </c>
    </row>
    <row r="770">
      <c r="A770" t="inlineStr">
        <is>
          <t>600301</t>
        </is>
      </c>
      <c r="B770" t="n">
        <v>9.332339858655647e-05</v>
      </c>
      <c r="C770" t="n">
        <v>2.743902439024404</v>
      </c>
      <c r="D770" t="n">
        <v>6.561333333333334</v>
      </c>
      <c r="E770" t="n">
        <v>0.3533333333333333</v>
      </c>
    </row>
    <row r="771">
      <c r="A771" t="inlineStr">
        <is>
          <t>600104</t>
        </is>
      </c>
      <c r="B771" t="n">
        <v>0.0009810492652937439</v>
      </c>
      <c r="C771" t="n">
        <v>2.735690235690225</v>
      </c>
      <c r="D771" t="n">
        <v>24.182</v>
      </c>
      <c r="E771" t="n">
        <v>0.628</v>
      </c>
    </row>
    <row r="772">
      <c r="A772" t="inlineStr">
        <is>
          <t>600578</t>
        </is>
      </c>
      <c r="B772" t="n">
        <v>5.749208452985777e-05</v>
      </c>
      <c r="C772" t="n">
        <v>2.684563758389258</v>
      </c>
      <c r="D772" t="n">
        <v>3.018</v>
      </c>
      <c r="E772" t="n">
        <v>0.1446666666666667</v>
      </c>
    </row>
    <row r="773">
      <c r="A773" t="inlineStr">
        <is>
          <t>600279</t>
        </is>
      </c>
      <c r="B773" t="n">
        <v>6.516409648082244e-05</v>
      </c>
      <c r="C773" t="n">
        <v>2.673796791443839</v>
      </c>
      <c r="D773" t="n">
        <v>3.746666666666667</v>
      </c>
      <c r="E773" t="n">
        <v>0.3933333333333333</v>
      </c>
    </row>
    <row r="774">
      <c r="A774" t="inlineStr">
        <is>
          <t>601618</t>
        </is>
      </c>
      <c r="B774" t="n">
        <v>0.0001926833918988858</v>
      </c>
      <c r="C774" t="n">
        <v>2.651515151515138</v>
      </c>
      <c r="D774" t="n">
        <v>2.719333333333333</v>
      </c>
      <c r="E774" t="n">
        <v>0.6473333333333334</v>
      </c>
    </row>
    <row r="775">
      <c r="A775" t="inlineStr">
        <is>
          <t>603103</t>
        </is>
      </c>
      <c r="B775" t="n">
        <v>0.001229310381360421</v>
      </c>
      <c r="C775" t="n">
        <v>2.634730538922159</v>
      </c>
      <c r="D775" t="n">
        <v>17.47933333333333</v>
      </c>
      <c r="E775" t="n">
        <v>0.4253333333333333</v>
      </c>
    </row>
    <row r="776">
      <c r="A776" t="inlineStr">
        <is>
          <t>603719</t>
        </is>
      </c>
      <c r="B776" t="n">
        <v>0.003384700124676678</v>
      </c>
      <c r="C776" t="n">
        <v>2.556917688266203</v>
      </c>
      <c r="D776" t="n">
        <v>59.71</v>
      </c>
      <c r="E776" t="n">
        <v>4.813333333333333</v>
      </c>
    </row>
    <row r="777">
      <c r="A777" t="inlineStr">
        <is>
          <t>688099</t>
        </is>
      </c>
      <c r="B777" t="n">
        <v>0.01140867231105517</v>
      </c>
      <c r="C777" t="n">
        <v>2.513227513227512</v>
      </c>
      <c r="D777" t="n">
        <v>78.92466666666668</v>
      </c>
      <c r="E777" t="n">
        <v>1.586666666666666</v>
      </c>
    </row>
    <row r="778">
      <c r="A778" t="inlineStr">
        <is>
          <t>603168</t>
        </is>
      </c>
      <c r="B778" t="n">
        <v>0.0006576850059385196</v>
      </c>
      <c r="C778" t="n">
        <v>2.486910994764413</v>
      </c>
      <c r="D778" t="n">
        <v>7.920666666666666</v>
      </c>
      <c r="E778" t="n">
        <v>1.134</v>
      </c>
    </row>
    <row r="779">
      <c r="A779" t="inlineStr">
        <is>
          <t>600621</t>
        </is>
      </c>
      <c r="B779" t="n">
        <v>0.001901619984118491</v>
      </c>
      <c r="C779" t="n">
        <v>2.477793361383829</v>
      </c>
      <c r="D779" t="n">
        <v>21.17533333333333</v>
      </c>
      <c r="E779" t="n">
        <v>5.085333333333334</v>
      </c>
    </row>
    <row r="780">
      <c r="A780" t="inlineStr">
        <is>
          <t>603966</t>
        </is>
      </c>
      <c r="B780" t="n">
        <v>0.0005474231413035564</v>
      </c>
      <c r="C780" t="n">
        <v>2.440725244072528</v>
      </c>
      <c r="D780" t="n">
        <v>14.24933333333334</v>
      </c>
      <c r="E780" t="n">
        <v>0.8353333333333334</v>
      </c>
    </row>
    <row r="781">
      <c r="A781" t="inlineStr">
        <is>
          <t>601058</t>
        </is>
      </c>
      <c r="B781" t="n">
        <v>0.0001148918139445881</v>
      </c>
      <c r="C781" t="n">
        <v>2.425373134328357</v>
      </c>
      <c r="D781" t="n">
        <v>5.419333333333333</v>
      </c>
      <c r="E781" t="n">
        <v>1.33</v>
      </c>
    </row>
    <row r="782">
      <c r="A782" t="inlineStr">
        <is>
          <t>600581</t>
        </is>
      </c>
      <c r="B782" t="n">
        <v>0.0004424397995355086</v>
      </c>
      <c r="C782" t="n">
        <v>2.400000000000002</v>
      </c>
      <c r="D782" t="n">
        <v>3.636</v>
      </c>
      <c r="E782" t="n">
        <v>3.802</v>
      </c>
    </row>
    <row r="783">
      <c r="A783" t="inlineStr">
        <is>
          <t>600987</t>
        </is>
      </c>
      <c r="B783" t="n">
        <v>5.192266836626303e-05</v>
      </c>
      <c r="C783" t="n">
        <v>2.398523985239853</v>
      </c>
      <c r="D783" t="n">
        <v>5.578666666666666</v>
      </c>
      <c r="E783" t="n">
        <v>0.446</v>
      </c>
    </row>
    <row r="784">
      <c r="A784" t="inlineStr">
        <is>
          <t>600169</t>
        </is>
      </c>
      <c r="B784" t="n">
        <v>0.0001019033254327374</v>
      </c>
      <c r="C784" t="n">
        <v>2.392344497607679</v>
      </c>
      <c r="D784" t="n">
        <v>2.062666666666666</v>
      </c>
      <c r="E784" t="n">
        <v>1.048666666666667</v>
      </c>
    </row>
    <row r="785">
      <c r="A785" t="inlineStr">
        <is>
          <t>688180</t>
        </is>
      </c>
      <c r="B785" t="n">
        <v>0.005276312033481107</v>
      </c>
      <c r="C785" t="n">
        <v>2.350332594235027</v>
      </c>
      <c r="D785" t="n">
        <v>70.47866666666667</v>
      </c>
      <c r="E785" t="n">
        <v>3.102</v>
      </c>
    </row>
    <row r="786">
      <c r="A786" t="inlineStr">
        <is>
          <t>601678</t>
        </is>
      </c>
      <c r="B786" t="n">
        <v>0.00011198319158428</v>
      </c>
      <c r="C786" t="n">
        <v>2.339181286549707</v>
      </c>
      <c r="D786" t="n">
        <v>5.147333333333333</v>
      </c>
      <c r="E786" t="n">
        <v>0.9973333333333334</v>
      </c>
    </row>
    <row r="787">
      <c r="A787" t="inlineStr">
        <is>
          <t>603698</t>
        </is>
      </c>
      <c r="B787" t="n">
        <v>0.0003545610384851932</v>
      </c>
      <c r="C787" t="n">
        <v>2.338129496402885</v>
      </c>
      <c r="D787" t="n">
        <v>11.32133333333333</v>
      </c>
      <c r="E787" t="n">
        <v>0.3333333333333333</v>
      </c>
    </row>
    <row r="788">
      <c r="A788" t="inlineStr">
        <is>
          <t>603019</t>
        </is>
      </c>
      <c r="B788" t="n">
        <v>0.0006100574437747992</v>
      </c>
      <c r="C788" t="n">
        <v>2.306525037936269</v>
      </c>
      <c r="D788" t="n">
        <v>32.52133333333333</v>
      </c>
      <c r="E788" t="n">
        <v>1.499333333333333</v>
      </c>
    </row>
    <row r="789">
      <c r="A789" t="inlineStr">
        <is>
          <t>600025</t>
        </is>
      </c>
      <c r="B789" t="n">
        <v>7.505147846141176e-05</v>
      </c>
      <c r="C789" t="n">
        <v>2.288329519450794</v>
      </c>
      <c r="D789" t="n">
        <v>4.496666666666667</v>
      </c>
      <c r="E789" t="n">
        <v>0.1653333333333333</v>
      </c>
    </row>
    <row r="790">
      <c r="A790" t="inlineStr">
        <is>
          <t>603758</t>
        </is>
      </c>
      <c r="B790" t="n">
        <v>0.0006668227409396592</v>
      </c>
      <c r="C790" t="n">
        <v>2.286902286902293</v>
      </c>
      <c r="D790" t="n">
        <v>9.681999999999999</v>
      </c>
      <c r="E790" t="n">
        <v>2.140666666666666</v>
      </c>
    </row>
    <row r="791">
      <c r="A791" t="inlineStr">
        <is>
          <t>600769</t>
        </is>
      </c>
      <c r="B791" t="n">
        <v>0.0001317816569686896</v>
      </c>
      <c r="C791" t="n">
        <v>2.281368821292773</v>
      </c>
      <c r="D791" t="n">
        <v>5.346666666666666</v>
      </c>
      <c r="E791" t="n">
        <v>1.008</v>
      </c>
    </row>
    <row r="792">
      <c r="A792" t="inlineStr">
        <is>
          <t>601898</t>
        </is>
      </c>
      <c r="B792" t="n">
        <v>0.0003397260273972597</v>
      </c>
      <c r="C792" t="n">
        <v>2.277904328018243</v>
      </c>
      <c r="D792" t="n">
        <v>4.38</v>
      </c>
      <c r="E792" t="n">
        <v>0.316</v>
      </c>
    </row>
    <row r="793">
      <c r="A793" t="inlineStr">
        <is>
          <t>603713</t>
        </is>
      </c>
      <c r="B793" t="n">
        <v>0.004744581005586598</v>
      </c>
      <c r="C793" t="n">
        <v>2.211499798954564</v>
      </c>
      <c r="D793" t="n">
        <v>125.3</v>
      </c>
      <c r="E793" t="n">
        <v>0.8146666666666668</v>
      </c>
    </row>
    <row r="794">
      <c r="A794" t="inlineStr">
        <is>
          <t>600088</t>
        </is>
      </c>
      <c r="B794" t="n">
        <v>0.001120137183834132</v>
      </c>
      <c r="C794" t="n">
        <v>2.191780821917799</v>
      </c>
      <c r="D794" t="n">
        <v>11.404</v>
      </c>
      <c r="E794" t="n">
        <v>1.126</v>
      </c>
    </row>
    <row r="795">
      <c r="A795" t="inlineStr">
        <is>
          <t>600472</t>
        </is>
      </c>
      <c r="B795" t="n">
        <v>0.006777132632546891</v>
      </c>
      <c r="C795" t="n">
        <v>2.14863000197123</v>
      </c>
      <c r="D795" t="n">
        <v>50.58866666666666</v>
      </c>
      <c r="E795" t="n">
        <v>0</v>
      </c>
    </row>
    <row r="796">
      <c r="A796" t="inlineStr">
        <is>
          <t>603313</t>
        </is>
      </c>
      <c r="B796" t="n">
        <v>0.00184687683031869</v>
      </c>
      <c r="C796" t="n">
        <v>2.115915363385468</v>
      </c>
      <c r="D796" t="n">
        <v>32.24999999999999</v>
      </c>
      <c r="E796" t="n">
        <v>1.326</v>
      </c>
    </row>
    <row r="797">
      <c r="A797" t="inlineStr">
        <is>
          <t>603127</t>
        </is>
      </c>
      <c r="B797" t="n">
        <v>0.003315774391038168</v>
      </c>
      <c r="C797" t="n">
        <v>2.047020672882049</v>
      </c>
      <c r="D797" t="n">
        <v>102.36</v>
      </c>
      <c r="E797" t="n">
        <v>0.7986666666666665</v>
      </c>
    </row>
    <row r="798">
      <c r="A798" t="inlineStr">
        <is>
          <t>600236</t>
        </is>
      </c>
      <c r="B798" t="n">
        <v>3.98960557458993e-05</v>
      </c>
      <c r="C798" t="n">
        <v>2.040816326530615</v>
      </c>
      <c r="D798" t="n">
        <v>4.475333333333333</v>
      </c>
      <c r="E798" t="n">
        <v>0.03666666666666666</v>
      </c>
    </row>
    <row r="799">
      <c r="A799" t="inlineStr">
        <is>
          <t>600933</t>
        </is>
      </c>
      <c r="B799" t="n">
        <v>0.0006989644556395187</v>
      </c>
      <c r="C799" t="n">
        <v>2.022178734507496</v>
      </c>
      <c r="D799" t="n">
        <v>15.88</v>
      </c>
      <c r="E799" t="n">
        <v>0.3506666666666667</v>
      </c>
    </row>
    <row r="800">
      <c r="A800" t="inlineStr">
        <is>
          <t>603096</t>
        </is>
      </c>
      <c r="B800" t="n">
        <v>0.003250896029109457</v>
      </c>
      <c r="C800" t="n">
        <v>2.019607843137261</v>
      </c>
      <c r="D800" t="n">
        <v>50.77133333333333</v>
      </c>
      <c r="E800" t="n">
        <v>0.7599999999999999</v>
      </c>
    </row>
    <row r="801">
      <c r="A801" t="inlineStr">
        <is>
          <t>688196</t>
        </is>
      </c>
      <c r="B801" t="n">
        <v>0.009042428971382429</v>
      </c>
      <c r="C801" t="n">
        <v>2.013536379018599</v>
      </c>
      <c r="D801" t="n">
        <v>60.37733333333334</v>
      </c>
      <c r="E801" t="n">
        <v>5.036666666666667</v>
      </c>
    </row>
    <row r="802">
      <c r="A802" t="inlineStr">
        <is>
          <t>603339</t>
        </is>
      </c>
      <c r="B802" t="n">
        <v>0.001656013970748744</v>
      </c>
      <c r="C802" t="n">
        <v>2.003642987249532</v>
      </c>
      <c r="D802" t="n">
        <v>10.85866666666667</v>
      </c>
      <c r="E802" t="n">
        <v>2.39</v>
      </c>
    </row>
    <row r="803">
      <c r="A803" t="inlineStr">
        <is>
          <t>601702</t>
        </is>
      </c>
      <c r="B803" t="n">
        <v>0.0006929554596110557</v>
      </c>
      <c r="C803" t="n">
        <v>1.968019680196775</v>
      </c>
      <c r="D803" t="n">
        <v>8.029333333333334</v>
      </c>
      <c r="E803" t="n">
        <v>17.41933333333333</v>
      </c>
    </row>
    <row r="804">
      <c r="A804" t="inlineStr">
        <is>
          <t>600469</t>
        </is>
      </c>
      <c r="B804" t="n">
        <v>7.585675323135295e-05</v>
      </c>
      <c r="C804" t="n">
        <v>1.964636542239706</v>
      </c>
      <c r="D804" t="n">
        <v>4.997333333333334</v>
      </c>
      <c r="E804" t="n">
        <v>0.626</v>
      </c>
    </row>
    <row r="805">
      <c r="A805" t="inlineStr">
        <is>
          <t>600368</t>
        </is>
      </c>
      <c r="B805" t="n">
        <v>3.586802958530716e-05</v>
      </c>
      <c r="C805" t="n">
        <v>1.949860724233998</v>
      </c>
      <c r="D805" t="n">
        <v>3.565333333333334</v>
      </c>
      <c r="E805" t="n">
        <v>0.6986666666666667</v>
      </c>
    </row>
    <row r="806">
      <c r="A806" t="inlineStr">
        <is>
          <t>600287</t>
        </is>
      </c>
      <c r="B806" t="n">
        <v>0.0001898535425236309</v>
      </c>
      <c r="C806" t="n">
        <v>1.86757215619695</v>
      </c>
      <c r="D806" t="n">
        <v>6.104666666666666</v>
      </c>
      <c r="E806" t="n">
        <v>1.434</v>
      </c>
    </row>
    <row r="807">
      <c r="A807" t="inlineStr">
        <is>
          <t>600026</t>
        </is>
      </c>
      <c r="B807" t="n">
        <v>0.0001376029277218664</v>
      </c>
      <c r="C807" t="n">
        <v>1.837672281776426</v>
      </c>
      <c r="D807" t="n">
        <v>6.558000000000001</v>
      </c>
      <c r="E807" t="n">
        <v>0.882</v>
      </c>
    </row>
    <row r="808">
      <c r="A808" t="inlineStr">
        <is>
          <t>603060</t>
        </is>
      </c>
      <c r="B808" t="n">
        <v>0.0004118040956162893</v>
      </c>
      <c r="C808" t="n">
        <v>1.825769431403224</v>
      </c>
      <c r="D808" t="n">
        <v>19.02666666666667</v>
      </c>
      <c r="E808" t="n">
        <v>0.5706666666666667</v>
      </c>
    </row>
    <row r="809">
      <c r="A809" t="inlineStr">
        <is>
          <t>600498</t>
        </is>
      </c>
      <c r="B809" t="n">
        <v>0.001172735050129289</v>
      </c>
      <c r="C809" t="n">
        <v>1.823579304495349</v>
      </c>
      <c r="D809" t="n">
        <v>23.118</v>
      </c>
      <c r="E809" t="n">
        <v>0.7373333333333334</v>
      </c>
    </row>
    <row r="810">
      <c r="A810" t="inlineStr">
        <is>
          <t>600992</t>
        </is>
      </c>
      <c r="B810" t="n">
        <v>9.117462919327476e-05</v>
      </c>
      <c r="C810" t="n">
        <v>1.809954751131215</v>
      </c>
      <c r="D810" t="n">
        <v>6.507333333333333</v>
      </c>
      <c r="E810" t="n">
        <v>0.5700000000000001</v>
      </c>
    </row>
    <row r="811">
      <c r="A811" t="inlineStr">
        <is>
          <t>601138</t>
        </is>
      </c>
      <c r="B811" t="n">
        <v>7.535955136330474e-05</v>
      </c>
      <c r="C811" t="n">
        <v>1.787043931496646</v>
      </c>
      <c r="D811" t="n">
        <v>13.49933333333333</v>
      </c>
      <c r="E811" t="n">
        <v>0.6773333333333335</v>
      </c>
    </row>
    <row r="812">
      <c r="A812" t="inlineStr">
        <is>
          <t>688011</t>
        </is>
      </c>
      <c r="B812" t="n">
        <v>0.002780462632167731</v>
      </c>
      <c r="C812" t="n">
        <v>1.77609259628817</v>
      </c>
      <c r="D812" t="n">
        <v>49.264</v>
      </c>
      <c r="E812" t="n">
        <v>3.608666666666667</v>
      </c>
    </row>
    <row r="813">
      <c r="A813" t="inlineStr">
        <is>
          <t>600692</t>
        </is>
      </c>
      <c r="B813" t="n">
        <v>0.0001416321246341811</v>
      </c>
      <c r="C813" t="n">
        <v>1.772525849335294</v>
      </c>
      <c r="D813" t="n">
        <v>6.808666666666666</v>
      </c>
      <c r="E813" t="n">
        <v>1.38</v>
      </c>
    </row>
    <row r="814">
      <c r="A814" t="inlineStr">
        <is>
          <t>603833</t>
        </is>
      </c>
      <c r="B814" t="n">
        <v>0.00381968291441898</v>
      </c>
      <c r="C814" t="n">
        <v>1.724137931034475</v>
      </c>
      <c r="D814" t="n">
        <v>126.5086666666667</v>
      </c>
      <c r="E814" t="n">
        <v>0.26</v>
      </c>
    </row>
    <row r="815">
      <c r="A815" t="inlineStr">
        <is>
          <t>603392</t>
        </is>
      </c>
      <c r="B815" t="n">
        <v>0.006743577333465616</v>
      </c>
      <c r="C815" t="n">
        <v>1.694470674640636</v>
      </c>
      <c r="D815" t="n">
        <v>199.3593333333333</v>
      </c>
      <c r="E815" t="n">
        <v>3.064</v>
      </c>
    </row>
    <row r="816">
      <c r="A816" t="inlineStr">
        <is>
          <t>601011</t>
        </is>
      </c>
      <c r="B816" t="n">
        <v>0.0004939713436063797</v>
      </c>
      <c r="C816" t="n">
        <v>1.639344262295084</v>
      </c>
      <c r="D816" t="n">
        <v>4.109999999999999</v>
      </c>
      <c r="E816" t="n">
        <v>4.162666666666667</v>
      </c>
    </row>
    <row r="817">
      <c r="A817" t="inlineStr">
        <is>
          <t>600958</t>
        </is>
      </c>
      <c r="B817" t="n">
        <v>9.885637742910437e-05</v>
      </c>
      <c r="C817" t="n">
        <v>1.631912964641891</v>
      </c>
      <c r="D817" t="n">
        <v>11.00466666666666</v>
      </c>
      <c r="E817" t="n">
        <v>0.632</v>
      </c>
    </row>
    <row r="818">
      <c r="A818" t="inlineStr">
        <is>
          <t>603959</t>
        </is>
      </c>
      <c r="B818" t="n">
        <v>0.002039418145568541</v>
      </c>
      <c r="C818" t="n">
        <v>1.62116040955631</v>
      </c>
      <c r="D818" t="n">
        <v>11.29466666666667</v>
      </c>
      <c r="E818" t="n">
        <v>2.144</v>
      </c>
    </row>
    <row r="819">
      <c r="A819" t="inlineStr">
        <is>
          <t>603379</t>
        </is>
      </c>
      <c r="B819" t="n">
        <v>0.002086442053688701</v>
      </c>
      <c r="C819" t="n">
        <v>1.608579088471851</v>
      </c>
      <c r="D819" t="n">
        <v>20.07733333333334</v>
      </c>
      <c r="E819" t="n">
        <v>2.671333333333333</v>
      </c>
    </row>
    <row r="820">
      <c r="A820" t="inlineStr">
        <is>
          <t>600267</t>
        </is>
      </c>
      <c r="B820" t="n">
        <v>0.003873319602241268</v>
      </c>
      <c r="C820" t="n">
        <v>1.590214067278284</v>
      </c>
      <c r="D820" t="n">
        <v>16.72333333333333</v>
      </c>
      <c r="E820" t="n">
        <v>1.402</v>
      </c>
    </row>
    <row r="821">
      <c r="A821" t="inlineStr">
        <is>
          <t>601003</t>
        </is>
      </c>
      <c r="B821" t="n">
        <v>0.0001605648008068586</v>
      </c>
      <c r="C821" t="n">
        <v>1.547388781431347</v>
      </c>
      <c r="D821" t="n">
        <v>5.288</v>
      </c>
      <c r="E821" t="n">
        <v>0.5926666666666667</v>
      </c>
    </row>
    <row r="822">
      <c r="A822" t="inlineStr">
        <is>
          <t>603021</t>
        </is>
      </c>
      <c r="B822" t="n">
        <v>0.001171727005374708</v>
      </c>
      <c r="C822" t="n">
        <v>1.512605042016801</v>
      </c>
      <c r="D822" t="n">
        <v>6.574</v>
      </c>
      <c r="E822" t="n">
        <v>2.728</v>
      </c>
    </row>
    <row r="823">
      <c r="A823" t="inlineStr">
        <is>
          <t>603985</t>
        </is>
      </c>
      <c r="B823" t="n">
        <v>0.001622562141491393</v>
      </c>
      <c r="C823" t="n">
        <v>1.484848484848489</v>
      </c>
      <c r="D823" t="n">
        <v>33.472</v>
      </c>
      <c r="E823" t="n">
        <v>2.382</v>
      </c>
    </row>
    <row r="824">
      <c r="A824" t="inlineStr">
        <is>
          <t>600483</t>
        </is>
      </c>
      <c r="B824" t="n">
        <v>0.0005013712234062877</v>
      </c>
      <c r="C824" t="n">
        <v>1.42671854734111</v>
      </c>
      <c r="D824" t="n">
        <v>7.757333333333333</v>
      </c>
      <c r="E824" t="n">
        <v>0.2200000000000001</v>
      </c>
    </row>
    <row r="825">
      <c r="A825" t="inlineStr">
        <is>
          <t>600674</t>
        </is>
      </c>
      <c r="B825" t="n">
        <v>0.0001244834619136295</v>
      </c>
      <c r="C825" t="n">
        <v>1.415571284125372</v>
      </c>
      <c r="D825" t="n">
        <v>10.024</v>
      </c>
      <c r="E825" t="n">
        <v>0.1433333333333334</v>
      </c>
    </row>
    <row r="826">
      <c r="A826" t="inlineStr">
        <is>
          <t>601002</t>
        </is>
      </c>
      <c r="B826" t="n">
        <v>6.56093118308233e-05</v>
      </c>
      <c r="C826" t="n">
        <v>1.391650099403563</v>
      </c>
      <c r="D826" t="n">
        <v>5.002</v>
      </c>
      <c r="E826" t="n">
        <v>0.7520000000000001</v>
      </c>
    </row>
    <row r="827">
      <c r="A827" t="inlineStr">
        <is>
          <t>601689</t>
        </is>
      </c>
      <c r="B827" t="n">
        <v>0.001810543882905591</v>
      </c>
      <c r="C827" t="n">
        <v>1.390711099448971</v>
      </c>
      <c r="D827" t="n">
        <v>39.05933333333333</v>
      </c>
      <c r="E827" t="n">
        <v>0.8526666666666666</v>
      </c>
    </row>
    <row r="828">
      <c r="A828" t="inlineStr">
        <is>
          <t>600513</t>
        </is>
      </c>
      <c r="B828" t="n">
        <v>0.0003587534121273674</v>
      </c>
      <c r="C828" t="n">
        <v>1.386138613861387</v>
      </c>
      <c r="D828" t="n">
        <v>10.28466666666666</v>
      </c>
      <c r="E828" t="n">
        <v>1.883333333333333</v>
      </c>
    </row>
    <row r="829">
      <c r="A829" t="inlineStr">
        <is>
          <t>600774</t>
        </is>
      </c>
      <c r="B829" t="n">
        <v>0.0002473395347294767</v>
      </c>
      <c r="C829" t="n">
        <v>1.363636363636367</v>
      </c>
      <c r="D829" t="n">
        <v>13.402</v>
      </c>
      <c r="E829" t="n">
        <v>0.3419999999999999</v>
      </c>
    </row>
    <row r="830">
      <c r="A830" t="inlineStr">
        <is>
          <t>600369</t>
        </is>
      </c>
      <c r="B830" t="n">
        <v>4.498899316417556e-05</v>
      </c>
      <c r="C830" t="n">
        <v>1.359223300970869</v>
      </c>
      <c r="D830" t="n">
        <v>5.114666666666667</v>
      </c>
      <c r="E830" t="n">
        <v>0.3820000000000001</v>
      </c>
    </row>
    <row r="831">
      <c r="A831" t="inlineStr">
        <is>
          <t>601106</t>
        </is>
      </c>
      <c r="B831" t="n">
        <v>3.844337826517409e-05</v>
      </c>
      <c r="C831" t="n">
        <v>1.355932203389831</v>
      </c>
      <c r="D831" t="n">
        <v>2.918</v>
      </c>
      <c r="E831" t="n">
        <v>0.2693333333333334</v>
      </c>
    </row>
    <row r="832">
      <c r="A832" t="inlineStr">
        <is>
          <t>603321</t>
        </is>
      </c>
      <c r="B832" t="n">
        <v>0.0002879526657106006</v>
      </c>
      <c r="C832" t="n">
        <v>1.34803921568627</v>
      </c>
      <c r="D832" t="n">
        <v>8.212666666666667</v>
      </c>
      <c r="E832" t="n">
        <v>1.648666666666667</v>
      </c>
    </row>
    <row r="833">
      <c r="A833" t="inlineStr">
        <is>
          <t>600880</t>
        </is>
      </c>
      <c r="B833" t="n">
        <v>0.0002651478816946441</v>
      </c>
      <c r="C833" t="n">
        <v>1.308900523560208</v>
      </c>
      <c r="D833" t="n">
        <v>3.706666666666666</v>
      </c>
      <c r="E833" t="n">
        <v>0.632</v>
      </c>
    </row>
    <row r="834">
      <c r="A834" t="inlineStr">
        <is>
          <t>600234</t>
        </is>
      </c>
      <c r="B834" t="n">
        <v>9.367849524917567e-05</v>
      </c>
      <c r="C834" t="n">
        <v>1.304347826086971</v>
      </c>
      <c r="D834" t="n">
        <v>9.167999999999999</v>
      </c>
      <c r="E834" t="n">
        <v>0.05066666666666667</v>
      </c>
    </row>
    <row r="835">
      <c r="A835" t="inlineStr">
        <is>
          <t>601099</t>
        </is>
      </c>
      <c r="B835" t="n">
        <v>5.395439107229504e-05</v>
      </c>
      <c r="C835" t="n">
        <v>1.288659793814451</v>
      </c>
      <c r="D835" t="n">
        <v>3.816666666666667</v>
      </c>
      <c r="E835" t="n">
        <v>1.555333333333333</v>
      </c>
    </row>
    <row r="836">
      <c r="A836" t="inlineStr">
        <is>
          <t>600717</t>
        </is>
      </c>
      <c r="B836" t="n">
        <v>3.532067370680825e-05</v>
      </c>
      <c r="C836" t="n">
        <v>1.279317697228133</v>
      </c>
      <c r="D836" t="n">
        <v>4.692666666666666</v>
      </c>
      <c r="E836" t="n">
        <v>0.2540000000000001</v>
      </c>
    </row>
    <row r="837">
      <c r="A837" t="inlineStr">
        <is>
          <t>600590</t>
        </is>
      </c>
      <c r="B837" t="n">
        <v>0.0001745297063202059</v>
      </c>
      <c r="C837" t="n">
        <v>1.270417422867509</v>
      </c>
      <c r="D837" t="n">
        <v>5.473333333333333</v>
      </c>
      <c r="E837" t="n">
        <v>0.7739999999999999</v>
      </c>
    </row>
    <row r="838">
      <c r="A838" t="inlineStr">
        <is>
          <t>601699</t>
        </is>
      </c>
      <c r="B838" t="n">
        <v>0.0007504436906842091</v>
      </c>
      <c r="C838" t="n">
        <v>1.236476043276657</v>
      </c>
      <c r="D838" t="n">
        <v>6.486000000000001</v>
      </c>
      <c r="E838" t="n">
        <v>1.316666666666667</v>
      </c>
    </row>
    <row r="839">
      <c r="A839" t="inlineStr">
        <is>
          <t>600829</t>
        </is>
      </c>
      <c r="B839" t="n">
        <v>0.0004737397591766521</v>
      </c>
      <c r="C839" t="n">
        <v>1.229508196721318</v>
      </c>
      <c r="D839" t="n">
        <v>7.621999999999999</v>
      </c>
      <c r="E839" t="n">
        <v>1.304666666666667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0.3292009524046352</v>
      </c>
      <c r="C2" t="n">
        <v>340.5714285714286</v>
      </c>
      <c r="D2" t="n">
        <v>20.107</v>
      </c>
      <c r="E2" t="n">
        <v>11.706</v>
      </c>
    </row>
    <row r="3">
      <c r="A3" t="inlineStr">
        <is>
          <t>603025</t>
        </is>
      </c>
      <c r="B3" t="n">
        <v>0.1361679476954076</v>
      </c>
      <c r="C3" t="n">
        <v>214.9936467598475</v>
      </c>
      <c r="D3" t="n">
        <v>17.8665</v>
      </c>
      <c r="E3" t="n">
        <v>2.9005</v>
      </c>
    </row>
    <row r="4">
      <c r="A4" t="inlineStr">
        <is>
          <t>600199</t>
        </is>
      </c>
      <c r="B4" t="n">
        <v>0.06170469144596256</v>
      </c>
      <c r="C4" t="n">
        <v>118.2608695652174</v>
      </c>
      <c r="D4" t="n">
        <v>15.443</v>
      </c>
      <c r="E4" t="n">
        <v>17.725</v>
      </c>
    </row>
    <row r="5">
      <c r="A5" t="inlineStr">
        <is>
          <t>002612</t>
        </is>
      </c>
      <c r="B5" t="n">
        <v>0.03630182531559194</v>
      </c>
      <c r="C5" t="n">
        <v>108.4539223153084</v>
      </c>
      <c r="D5" t="n">
        <v>20.517</v>
      </c>
      <c r="E5" t="n">
        <v>17.517</v>
      </c>
    </row>
    <row r="6">
      <c r="A6" t="inlineStr">
        <is>
          <t>600121</t>
        </is>
      </c>
      <c r="B6" t="n">
        <v>0.02115172831351827</v>
      </c>
      <c r="C6" t="n">
        <v>91.52542372881356</v>
      </c>
      <c r="D6" t="n">
        <v>5.6775</v>
      </c>
      <c r="E6" t="n">
        <v>15.296</v>
      </c>
    </row>
    <row r="7">
      <c r="A7" t="inlineStr">
        <is>
          <t>688598</t>
        </is>
      </c>
      <c r="B7" t="n">
        <v>0.3535513794425634</v>
      </c>
      <c r="C7" t="n">
        <v>83.40907213087662</v>
      </c>
      <c r="D7" t="n">
        <v>149.3085</v>
      </c>
      <c r="E7" t="n">
        <v>8.621</v>
      </c>
    </row>
    <row r="8">
      <c r="A8" t="inlineStr">
        <is>
          <t>002756</t>
        </is>
      </c>
      <c r="B8" t="n">
        <v>0.07822887194532205</v>
      </c>
      <c r="C8" t="n">
        <v>81.14663726571112</v>
      </c>
      <c r="D8" t="n">
        <v>38.7725</v>
      </c>
      <c r="E8" t="n">
        <v>6.379</v>
      </c>
    </row>
    <row r="9">
      <c r="A9" t="inlineStr">
        <is>
          <t>600333</t>
        </is>
      </c>
      <c r="B9" t="n">
        <v>0.008957034597041466</v>
      </c>
      <c r="C9" t="n">
        <v>80.35019455252919</v>
      </c>
      <c r="D9" t="n">
        <v>6.1855</v>
      </c>
      <c r="E9" t="n">
        <v>9.675500000000001</v>
      </c>
    </row>
    <row r="10">
      <c r="A10" t="inlineStr">
        <is>
          <t>600616</t>
        </is>
      </c>
      <c r="B10" t="n">
        <v>0.02080949118046133</v>
      </c>
      <c r="C10" t="n">
        <v>80.22690437601297</v>
      </c>
      <c r="D10" t="n">
        <v>9.212499999999999</v>
      </c>
      <c r="E10" t="n">
        <v>14.256</v>
      </c>
    </row>
    <row r="11">
      <c r="A11" t="inlineStr">
        <is>
          <t>600559</t>
        </is>
      </c>
      <c r="B11" t="n">
        <v>0.03417161448509996</v>
      </c>
      <c r="C11" t="n">
        <v>75.76271186440677</v>
      </c>
      <c r="D11" t="n">
        <v>26.51</v>
      </c>
      <c r="E11" t="n">
        <v>16.1415</v>
      </c>
    </row>
    <row r="12">
      <c r="A12" t="inlineStr">
        <is>
          <t>600189</t>
        </is>
      </c>
      <c r="B12" t="n">
        <v>0.0104817710902812</v>
      </c>
      <c r="C12" t="n">
        <v>68.98734177215189</v>
      </c>
      <c r="D12" t="n">
        <v>10.135</v>
      </c>
      <c r="E12" t="n">
        <v>9.955500000000001</v>
      </c>
    </row>
    <row r="13">
      <c r="A13" t="inlineStr">
        <is>
          <t>000713</t>
        </is>
      </c>
      <c r="B13" t="n">
        <v>0.02552449638023293</v>
      </c>
      <c r="C13" t="n">
        <v>65.18867924528304</v>
      </c>
      <c r="D13" t="n">
        <v>12.708</v>
      </c>
      <c r="E13" t="n">
        <v>17.68</v>
      </c>
    </row>
    <row r="14">
      <c r="A14" t="inlineStr">
        <is>
          <t>000767</t>
        </is>
      </c>
      <c r="B14" t="n">
        <v>0.004273498233215546</v>
      </c>
      <c r="C14" t="n">
        <v>64.2307692307692</v>
      </c>
      <c r="D14" t="n">
        <v>2.83</v>
      </c>
      <c r="E14" t="n">
        <v>1.141</v>
      </c>
    </row>
    <row r="15">
      <c r="A15" t="inlineStr">
        <is>
          <t>000521</t>
        </is>
      </c>
      <c r="B15" t="n">
        <v>0.007053359462486</v>
      </c>
      <c r="C15" t="n">
        <v>60.6413994169096</v>
      </c>
      <c r="D15" t="n">
        <v>4.465000000000001</v>
      </c>
      <c r="E15" t="n">
        <v>15.7695</v>
      </c>
    </row>
    <row r="16">
      <c r="A16" t="inlineStr">
        <is>
          <t>002680</t>
        </is>
      </c>
      <c r="B16" t="n">
        <v>0.001284333958724202</v>
      </c>
      <c r="C16" t="n">
        <v>60.41666666666667</v>
      </c>
      <c r="D16" t="n">
        <v>0.5330000000000001</v>
      </c>
      <c r="E16" t="n">
        <v>2.3355</v>
      </c>
    </row>
    <row r="17">
      <c r="A17" t="inlineStr">
        <is>
          <t>600238</t>
        </is>
      </c>
      <c r="B17" t="n">
        <v>0.006528472222222225</v>
      </c>
      <c r="C17" t="n">
        <v>59.30902111324379</v>
      </c>
      <c r="D17" t="n">
        <v>6.48</v>
      </c>
      <c r="E17" t="n">
        <v>1.2205</v>
      </c>
    </row>
    <row r="18">
      <c r="A18" t="inlineStr">
        <is>
          <t>300118</t>
        </is>
      </c>
      <c r="B18" t="n">
        <v>0.04112555497857978</v>
      </c>
      <c r="C18" t="n">
        <v>57.29398663697103</v>
      </c>
      <c r="D18" t="n">
        <v>23.109</v>
      </c>
      <c r="E18" t="n">
        <v>10.741</v>
      </c>
    </row>
    <row r="19">
      <c r="A19" t="inlineStr">
        <is>
          <t>600798</t>
        </is>
      </c>
      <c r="B19" t="n">
        <v>0.004930100731425638</v>
      </c>
      <c r="C19" t="n">
        <v>55.52486187845302</v>
      </c>
      <c r="D19" t="n">
        <v>3.896500000000001</v>
      </c>
      <c r="E19" t="n">
        <v>4.817500000000001</v>
      </c>
    </row>
    <row r="20">
      <c r="A20" t="inlineStr">
        <is>
          <t>688116</t>
        </is>
      </c>
      <c r="B20" t="n">
        <v>0.04560392916228003</v>
      </c>
      <c r="C20" t="n">
        <v>55.51181102362206</v>
      </c>
      <c r="D20" t="n">
        <v>49.86750000000001</v>
      </c>
      <c r="E20" t="n">
        <v>2.2635</v>
      </c>
    </row>
    <row r="21">
      <c r="A21" t="inlineStr">
        <is>
          <t>002466</t>
        </is>
      </c>
      <c r="B21" t="n">
        <v>0.03197052392424751</v>
      </c>
      <c r="C21" t="n">
        <v>54.72440944881889</v>
      </c>
      <c r="D21" t="n">
        <v>32.79099999999999</v>
      </c>
      <c r="E21" t="n">
        <v>8.978</v>
      </c>
    </row>
    <row r="22">
      <c r="A22" t="inlineStr">
        <is>
          <t>601908</t>
        </is>
      </c>
      <c r="B22" t="n">
        <v>0.007326700488538142</v>
      </c>
      <c r="C22" t="n">
        <v>54.71698113207546</v>
      </c>
      <c r="D22" t="n">
        <v>7.983</v>
      </c>
      <c r="E22" t="n">
        <v>4.687499999999999</v>
      </c>
    </row>
    <row r="23">
      <c r="A23" t="inlineStr">
        <is>
          <t>688567</t>
        </is>
      </c>
      <c r="B23" t="n">
        <v>0.03788845252705568</v>
      </c>
      <c r="C23" t="n">
        <v>54.34636118598384</v>
      </c>
      <c r="D23" t="n">
        <v>35.852</v>
      </c>
      <c r="E23" t="n">
        <v>7.194</v>
      </c>
    </row>
    <row r="24">
      <c r="A24" t="inlineStr">
        <is>
          <t>600702</t>
        </is>
      </c>
      <c r="B24" t="n">
        <v>0.06379978632478632</v>
      </c>
      <c r="C24" t="n">
        <v>54.00684931506849</v>
      </c>
      <c r="D24" t="n">
        <v>77.22</v>
      </c>
      <c r="E24" t="n">
        <v>3.059</v>
      </c>
    </row>
    <row r="25">
      <c r="A25" t="inlineStr">
        <is>
          <t>600403</t>
        </is>
      </c>
      <c r="B25" t="n">
        <v>0.006193860888235959</v>
      </c>
      <c r="C25" t="n">
        <v>53.84615384615383</v>
      </c>
      <c r="D25" t="n">
        <v>4.424499999999999</v>
      </c>
      <c r="E25" t="n">
        <v>1.953</v>
      </c>
    </row>
    <row r="26">
      <c r="A26" t="inlineStr">
        <is>
          <t>688005</t>
        </is>
      </c>
      <c r="B26" t="n">
        <v>0.05663280111920412</v>
      </c>
      <c r="C26" t="n">
        <v>52.7439928804509</v>
      </c>
      <c r="D26" t="n">
        <v>45.032</v>
      </c>
      <c r="E26" t="n">
        <v>3.944</v>
      </c>
    </row>
    <row r="27">
      <c r="A27" t="inlineStr">
        <is>
          <t>300999</t>
        </is>
      </c>
      <c r="B27" t="n">
        <v>0.07703432926829265</v>
      </c>
      <c r="C27" t="n">
        <v>52.32153221125944</v>
      </c>
      <c r="D27" t="n">
        <v>82.00000000000001</v>
      </c>
      <c r="E27" t="n">
        <v>14.0155</v>
      </c>
    </row>
    <row r="28">
      <c r="A28" t="inlineStr">
        <is>
          <t>002149</t>
        </is>
      </c>
      <c r="B28" t="n">
        <v>0.01746920009319998</v>
      </c>
      <c r="C28" t="n">
        <v>51.91637630662021</v>
      </c>
      <c r="D28" t="n">
        <v>13.9485</v>
      </c>
      <c r="E28" t="n">
        <v>11.207</v>
      </c>
    </row>
    <row r="29">
      <c r="A29" t="inlineStr">
        <is>
          <t>002766</t>
        </is>
      </c>
      <c r="B29" t="n">
        <v>0.003539351458510336</v>
      </c>
      <c r="C29" t="n">
        <v>49.33333333333334</v>
      </c>
      <c r="D29" t="n">
        <v>3.531</v>
      </c>
      <c r="E29" t="n">
        <v>1.069</v>
      </c>
    </row>
    <row r="30">
      <c r="A30" t="inlineStr">
        <is>
          <t>600316</t>
        </is>
      </c>
      <c r="B30" t="n">
        <v>0.03272407060946222</v>
      </c>
      <c r="C30" t="n">
        <v>48.22247706422018</v>
      </c>
      <c r="D30" t="n">
        <v>41.29049999999999</v>
      </c>
      <c r="E30" t="n">
        <v>5.185999999999999</v>
      </c>
    </row>
    <row r="31">
      <c r="A31" t="inlineStr">
        <is>
          <t>688388</t>
        </is>
      </c>
      <c r="B31" t="n">
        <v>0.0780317494245882</v>
      </c>
      <c r="C31" t="n">
        <v>48.11658428498382</v>
      </c>
      <c r="D31" t="n">
        <v>72.33950000000002</v>
      </c>
      <c r="E31" t="n">
        <v>2.835999999999999</v>
      </c>
    </row>
    <row r="32">
      <c r="A32" t="inlineStr">
        <is>
          <t>002240</t>
        </is>
      </c>
      <c r="B32" t="n">
        <v>0.01861876227897839</v>
      </c>
      <c r="C32" t="n">
        <v>48.02547770700636</v>
      </c>
      <c r="D32" t="n">
        <v>20.869</v>
      </c>
      <c r="E32" t="n">
        <v>8.676500000000001</v>
      </c>
    </row>
    <row r="33">
      <c r="A33" t="inlineStr">
        <is>
          <t>601633</t>
        </is>
      </c>
      <c r="B33" t="n">
        <v>0.0269717691299248</v>
      </c>
      <c r="C33" t="n">
        <v>48.00955414012738</v>
      </c>
      <c r="D33" t="n">
        <v>28.986</v>
      </c>
      <c r="E33" t="n">
        <v>0.6715</v>
      </c>
    </row>
    <row r="34">
      <c r="A34" t="inlineStr">
        <is>
          <t>002499</t>
        </is>
      </c>
      <c r="B34" t="n">
        <v>0.004336036403803671</v>
      </c>
      <c r="C34" t="n">
        <v>47.89719626168223</v>
      </c>
      <c r="D34" t="n">
        <v>5.205499999999999</v>
      </c>
      <c r="E34" t="n">
        <v>1.53</v>
      </c>
    </row>
    <row r="35">
      <c r="A35" t="inlineStr">
        <is>
          <t>000615</t>
        </is>
      </c>
      <c r="B35" t="n">
        <v>0.004199826059456039</v>
      </c>
      <c r="C35" t="n">
        <v>47.4609375</v>
      </c>
      <c r="D35" t="n">
        <v>6.324000000000001</v>
      </c>
      <c r="E35" t="n">
        <v>6.107499999999999</v>
      </c>
    </row>
    <row r="36">
      <c r="A36" t="inlineStr">
        <is>
          <t>300648</t>
        </is>
      </c>
      <c r="B36" t="n">
        <v>0.03362576682229396</v>
      </c>
      <c r="C36" t="n">
        <v>47.29775092312858</v>
      </c>
      <c r="D36" t="n">
        <v>36.0905</v>
      </c>
      <c r="E36" t="n">
        <v>8.362999999999998</v>
      </c>
    </row>
    <row r="37">
      <c r="A37" t="inlineStr">
        <is>
          <t>000516</t>
        </is>
      </c>
      <c r="B37" t="n">
        <v>0.009097957692491974</v>
      </c>
      <c r="C37" t="n">
        <v>46.75925925925925</v>
      </c>
      <c r="D37" t="n">
        <v>10.4355</v>
      </c>
      <c r="E37" t="n">
        <v>2.285</v>
      </c>
    </row>
    <row r="38">
      <c r="A38" t="inlineStr">
        <is>
          <t>600877</t>
        </is>
      </c>
      <c r="B38" t="n">
        <v>0.01155227149075081</v>
      </c>
      <c r="C38" t="n">
        <v>45.95041322314051</v>
      </c>
      <c r="D38" t="n">
        <v>7.352000000000001</v>
      </c>
      <c r="E38" t="n">
        <v>0.9330000000000001</v>
      </c>
    </row>
    <row r="39">
      <c r="A39" t="inlineStr">
        <is>
          <t>601579</t>
        </is>
      </c>
      <c r="B39" t="n">
        <v>0.01177671881432688</v>
      </c>
      <c r="C39" t="n">
        <v>45.39939332659251</v>
      </c>
      <c r="D39" t="n">
        <v>12.145</v>
      </c>
      <c r="E39" t="n">
        <v>7.7655</v>
      </c>
    </row>
    <row r="40">
      <c r="A40" t="inlineStr">
        <is>
          <t>300593</t>
        </is>
      </c>
      <c r="B40" t="n">
        <v>0.01588568948412698</v>
      </c>
      <c r="C40" t="n">
        <v>44.67592592592591</v>
      </c>
      <c r="D40" t="n">
        <v>28.224</v>
      </c>
      <c r="E40" t="n">
        <v>11.8625</v>
      </c>
    </row>
    <row r="41">
      <c r="A41" t="inlineStr">
        <is>
          <t>603799</t>
        </is>
      </c>
      <c r="B41" t="n">
        <v>0.0470460518385764</v>
      </c>
      <c r="C41" t="n">
        <v>44.51460142067876</v>
      </c>
      <c r="D41" t="n">
        <v>63.05150000000001</v>
      </c>
      <c r="E41" t="n">
        <v>3.6135</v>
      </c>
    </row>
    <row r="42">
      <c r="A42" t="inlineStr">
        <is>
          <t>600006</t>
        </is>
      </c>
      <c r="B42" t="n">
        <v>0.01716961936390344</v>
      </c>
      <c r="C42" t="n">
        <v>44.47949526813881</v>
      </c>
      <c r="D42" t="n">
        <v>7.828999999999999</v>
      </c>
      <c r="E42" t="n">
        <v>7.703</v>
      </c>
    </row>
    <row r="43">
      <c r="A43" t="inlineStr">
        <is>
          <t>603110</t>
        </is>
      </c>
      <c r="B43" t="n">
        <v>0.03331050430872156</v>
      </c>
      <c r="C43" t="n">
        <v>44.47806354009079</v>
      </c>
      <c r="D43" t="n">
        <v>22.5705</v>
      </c>
      <c r="E43" t="n">
        <v>2.528</v>
      </c>
    </row>
    <row r="44">
      <c r="A44" t="inlineStr">
        <is>
          <t>000799</t>
        </is>
      </c>
      <c r="B44" t="n">
        <v>0.04883087770532465</v>
      </c>
      <c r="C44" t="n">
        <v>44.45590994371484</v>
      </c>
      <c r="D44" t="n">
        <v>124.985</v>
      </c>
      <c r="E44" t="n">
        <v>3.872</v>
      </c>
    </row>
    <row r="45">
      <c r="A45" t="inlineStr">
        <is>
          <t>000899</t>
        </is>
      </c>
      <c r="B45" t="n">
        <v>0.01140073909830008</v>
      </c>
      <c r="C45" t="n">
        <v>44.21052631578946</v>
      </c>
      <c r="D45" t="n">
        <v>5.412</v>
      </c>
      <c r="E45" t="n">
        <v>2.705</v>
      </c>
    </row>
    <row r="46">
      <c r="A46" t="inlineStr">
        <is>
          <t>600381</t>
        </is>
      </c>
      <c r="B46" t="n">
        <v>0.002426491669895389</v>
      </c>
      <c r="C46" t="n">
        <v>44.19889502762431</v>
      </c>
      <c r="D46" t="n">
        <v>6.452500000000001</v>
      </c>
      <c r="E46" t="n">
        <v>5.566000000000001</v>
      </c>
    </row>
    <row r="47">
      <c r="A47" t="inlineStr">
        <is>
          <t>600059</t>
        </is>
      </c>
      <c r="B47" t="n">
        <v>0.01546744631901841</v>
      </c>
      <c r="C47" t="n">
        <v>43.98530762167125</v>
      </c>
      <c r="D47" t="n">
        <v>13.04</v>
      </c>
      <c r="E47" t="n">
        <v>8.488999999999999</v>
      </c>
    </row>
    <row r="48">
      <c r="A48" t="inlineStr">
        <is>
          <t>688390</t>
        </is>
      </c>
      <c r="B48" t="n">
        <v>0.1568939550210559</v>
      </c>
      <c r="C48" t="n">
        <v>43.61206092632888</v>
      </c>
      <c r="D48" t="n">
        <v>200.894</v>
      </c>
      <c r="E48" t="n">
        <v>6.808999999999999</v>
      </c>
    </row>
    <row r="49">
      <c r="A49" t="inlineStr">
        <is>
          <t>600711</t>
        </is>
      </c>
      <c r="B49" t="n">
        <v>0.01098900160438532</v>
      </c>
      <c r="C49" t="n">
        <v>43.2078559738134</v>
      </c>
      <c r="D49" t="n">
        <v>7.479500000000002</v>
      </c>
      <c r="E49" t="n">
        <v>12.0125</v>
      </c>
    </row>
    <row r="50">
      <c r="A50" t="inlineStr">
        <is>
          <t>600081</t>
        </is>
      </c>
      <c r="B50" t="n">
        <v>0.009073861249909481</v>
      </c>
      <c r="C50" t="n">
        <v>43.10210444271239</v>
      </c>
      <c r="D50" t="n">
        <v>13.809</v>
      </c>
      <c r="E50" t="n">
        <v>5.821</v>
      </c>
    </row>
    <row r="51">
      <c r="A51" t="inlineStr">
        <is>
          <t>300390</t>
        </is>
      </c>
      <c r="B51" t="n">
        <v>0.02149914351851852</v>
      </c>
      <c r="C51" t="n">
        <v>42.72355347749854</v>
      </c>
      <c r="D51" t="n">
        <v>21.6</v>
      </c>
      <c r="E51" t="n">
        <v>9.612500000000001</v>
      </c>
    </row>
    <row r="52">
      <c r="A52" t="inlineStr">
        <is>
          <t>300274</t>
        </is>
      </c>
      <c r="B52" t="n">
        <v>0.05856702276152281</v>
      </c>
      <c r="C52" t="n">
        <v>42.34554973821989</v>
      </c>
      <c r="D52" t="n">
        <v>60.7165</v>
      </c>
      <c r="E52" t="n">
        <v>4.3225</v>
      </c>
    </row>
    <row r="53">
      <c r="A53" t="inlineStr">
        <is>
          <t>688298</t>
        </is>
      </c>
      <c r="B53" t="n">
        <v>0.08582238100513009</v>
      </c>
      <c r="C53" t="n">
        <v>42.10526315789473</v>
      </c>
      <c r="D53" t="n">
        <v>173.7785</v>
      </c>
      <c r="E53" t="n">
        <v>7.1435</v>
      </c>
    </row>
    <row r="54">
      <c r="A54" t="inlineStr">
        <is>
          <t>002850</t>
        </is>
      </c>
      <c r="B54" t="n">
        <v>0.0496487494967794</v>
      </c>
      <c r="C54" t="n">
        <v>41.79283465747265</v>
      </c>
      <c r="D54" t="n">
        <v>79.488</v>
      </c>
      <c r="E54" t="n">
        <v>1.8605</v>
      </c>
    </row>
    <row r="55">
      <c r="A55" t="inlineStr">
        <is>
          <t>600809</t>
        </is>
      </c>
      <c r="B55" t="n">
        <v>0.178242764988369</v>
      </c>
      <c r="C55" t="n">
        <v>41.40048185280176</v>
      </c>
      <c r="D55" t="n">
        <v>306.938</v>
      </c>
      <c r="E55" t="n">
        <v>0.647</v>
      </c>
    </row>
    <row r="56">
      <c r="A56" t="inlineStr">
        <is>
          <t>603396</t>
        </is>
      </c>
      <c r="B56" t="n">
        <v>0.03543263795383863</v>
      </c>
      <c r="C56" t="n">
        <v>41.32178376644207</v>
      </c>
      <c r="D56" t="n">
        <v>41.9615</v>
      </c>
      <c r="E56" t="n">
        <v>6.842499999999999</v>
      </c>
    </row>
    <row r="57">
      <c r="A57" t="inlineStr">
        <is>
          <t>300393</t>
        </is>
      </c>
      <c r="B57" t="n">
        <v>0.01049654774972558</v>
      </c>
      <c r="C57" t="n">
        <v>41.13785557986871</v>
      </c>
      <c r="D57" t="n">
        <v>11.3875</v>
      </c>
      <c r="E57" t="n">
        <v>11.0915</v>
      </c>
    </row>
    <row r="58">
      <c r="A58" t="inlineStr">
        <is>
          <t>300073</t>
        </is>
      </c>
      <c r="B58" t="n">
        <v>0.02450946789885024</v>
      </c>
      <c r="C58" t="n">
        <v>40.64516129032256</v>
      </c>
      <c r="D58" t="n">
        <v>55.403</v>
      </c>
      <c r="E58" t="n">
        <v>4.321</v>
      </c>
    </row>
    <row r="59">
      <c r="A59" t="inlineStr">
        <is>
          <t>002192</t>
        </is>
      </c>
      <c r="B59" t="n">
        <v>0.0156956469618919</v>
      </c>
      <c r="C59" t="n">
        <v>40.64285714285716</v>
      </c>
      <c r="D59" t="n">
        <v>33.6805</v>
      </c>
      <c r="E59" t="n">
        <v>3.3325</v>
      </c>
    </row>
    <row r="60">
      <c r="A60" t="inlineStr">
        <is>
          <t>002610</t>
        </is>
      </c>
      <c r="B60" t="n">
        <v>0.001164513734224202</v>
      </c>
      <c r="C60" t="n">
        <v>40.55299539170507</v>
      </c>
      <c r="D60" t="n">
        <v>2.694</v>
      </c>
      <c r="E60" t="n">
        <v>9.402000000000001</v>
      </c>
    </row>
    <row r="61">
      <c r="A61" t="inlineStr">
        <is>
          <t>300087</t>
        </is>
      </c>
      <c r="B61" t="n">
        <v>0.02873898996235885</v>
      </c>
      <c r="C61" t="n">
        <v>40.53926206244087</v>
      </c>
      <c r="D61" t="n">
        <v>25.504</v>
      </c>
      <c r="E61" t="n">
        <v>7.044500000000001</v>
      </c>
    </row>
    <row r="62">
      <c r="A62" t="inlineStr">
        <is>
          <t>300751</t>
        </is>
      </c>
      <c r="B62" t="n">
        <v>0.3690463715384852</v>
      </c>
      <c r="C62" t="n">
        <v>39.79166666666667</v>
      </c>
      <c r="D62" t="n">
        <v>621.0069999999999</v>
      </c>
      <c r="E62" t="n">
        <v>2.2335</v>
      </c>
    </row>
    <row r="63">
      <c r="A63" t="inlineStr">
        <is>
          <t>002245</t>
        </is>
      </c>
      <c r="B63" t="n">
        <v>0.009977303154073061</v>
      </c>
      <c r="C63" t="n">
        <v>39.56043956043955</v>
      </c>
      <c r="D63" t="n">
        <v>11.0175</v>
      </c>
      <c r="E63" t="n">
        <v>10.2595</v>
      </c>
    </row>
    <row r="64">
      <c r="A64" t="inlineStr">
        <is>
          <t>603613</t>
        </is>
      </c>
      <c r="B64" t="n">
        <v>0.03499119729267157</v>
      </c>
      <c r="C64" t="n">
        <v>39.06148164240712</v>
      </c>
      <c r="D64" t="n">
        <v>102.832</v>
      </c>
      <c r="E64" t="n">
        <v>2.0125</v>
      </c>
    </row>
    <row r="65">
      <c r="A65" t="inlineStr">
        <is>
          <t>688006</t>
        </is>
      </c>
      <c r="B65" t="n">
        <v>0.04034463692798998</v>
      </c>
      <c r="C65" t="n">
        <v>38.99010931806348</v>
      </c>
      <c r="D65" t="n">
        <v>67.0115</v>
      </c>
      <c r="E65" t="n">
        <v>3.1685</v>
      </c>
    </row>
    <row r="66">
      <c r="A66" t="inlineStr">
        <is>
          <t>000591</t>
        </is>
      </c>
      <c r="B66" t="n">
        <v>0.005786134453781512</v>
      </c>
      <c r="C66" t="n">
        <v>38.86554621848741</v>
      </c>
      <c r="D66" t="n">
        <v>5.236000000000001</v>
      </c>
      <c r="E66" t="n">
        <v>8.201499999999999</v>
      </c>
    </row>
    <row r="67">
      <c r="A67" t="inlineStr">
        <is>
          <t>300750</t>
        </is>
      </c>
      <c r="B67" t="n">
        <v>0.1255071586685496</v>
      </c>
      <c r="C67" t="n">
        <v>38.217000691085</v>
      </c>
      <c r="D67" t="n">
        <v>288.5575</v>
      </c>
      <c r="E67" t="n">
        <v>1.0445</v>
      </c>
    </row>
    <row r="68">
      <c r="A68" t="inlineStr">
        <is>
          <t>603185</t>
        </is>
      </c>
      <c r="B68" t="n">
        <v>0.08526812821829957</v>
      </c>
      <c r="C68" t="n">
        <v>38.1651376146789</v>
      </c>
      <c r="D68" t="n">
        <v>120.6965</v>
      </c>
      <c r="E68" t="n">
        <v>14.154</v>
      </c>
    </row>
    <row r="69">
      <c r="A69" t="inlineStr">
        <is>
          <t>002450</t>
        </is>
      </c>
      <c r="B69" t="n">
        <v>0.00251906459371242</v>
      </c>
      <c r="C69" t="n">
        <v>38.03921568627453</v>
      </c>
      <c r="D69" t="n">
        <v>2.9105</v>
      </c>
      <c r="E69" t="n">
        <v>2.5035</v>
      </c>
    </row>
    <row r="70">
      <c r="A70" t="inlineStr">
        <is>
          <t>600882</t>
        </is>
      </c>
      <c r="B70" t="n">
        <v>0.02828359972532687</v>
      </c>
      <c r="C70" t="n">
        <v>38.01756587202008</v>
      </c>
      <c r="D70" t="n">
        <v>44.7805</v>
      </c>
      <c r="E70" t="n">
        <v>2.143</v>
      </c>
    </row>
    <row r="71">
      <c r="A71" t="inlineStr">
        <is>
          <t>002340</t>
        </is>
      </c>
      <c r="B71" t="n">
        <v>0.003316287188828173</v>
      </c>
      <c r="C71" t="n">
        <v>37.97216699801194</v>
      </c>
      <c r="D71" t="n">
        <v>5.7645</v>
      </c>
      <c r="E71" t="n">
        <v>7.787000000000001</v>
      </c>
    </row>
    <row r="72">
      <c r="A72" t="inlineStr">
        <is>
          <t>600313</t>
        </is>
      </c>
      <c r="B72" t="n">
        <v>0.0040376006631928</v>
      </c>
      <c r="C72" t="n">
        <v>37.8440366972477</v>
      </c>
      <c r="D72" t="n">
        <v>5.2775</v>
      </c>
      <c r="E72" t="n">
        <v>11.874</v>
      </c>
    </row>
    <row r="73">
      <c r="A73" t="inlineStr">
        <is>
          <t>002709</t>
        </is>
      </c>
      <c r="B73" t="n">
        <v>0.04656117795021154</v>
      </c>
      <c r="C73" t="n">
        <v>37.65264586160109</v>
      </c>
      <c r="D73" t="n">
        <v>92.53150000000001</v>
      </c>
      <c r="E73" t="n">
        <v>2.7365</v>
      </c>
    </row>
    <row r="74">
      <c r="A74" t="inlineStr">
        <is>
          <t>000832</t>
        </is>
      </c>
      <c r="B74" t="n">
        <v>0.001263358054501552</v>
      </c>
      <c r="C74" t="n">
        <v>36.79245283018866</v>
      </c>
      <c r="D74" t="n">
        <v>1.4495</v>
      </c>
      <c r="E74" t="n">
        <v>0</v>
      </c>
    </row>
    <row r="75">
      <c r="A75" t="inlineStr">
        <is>
          <t>000993</t>
        </is>
      </c>
      <c r="B75" t="n">
        <v>0.005441480779240091</v>
      </c>
      <c r="C75" t="n">
        <v>36.50793650793651</v>
      </c>
      <c r="D75" t="n">
        <v>6.724500000000001</v>
      </c>
      <c r="E75" t="n">
        <v>4.9865</v>
      </c>
    </row>
    <row r="76">
      <c r="A76" t="inlineStr">
        <is>
          <t>603882</t>
        </is>
      </c>
      <c r="B76" t="n">
        <v>0.03939815066323132</v>
      </c>
      <c r="C76" t="n">
        <v>36.16930312099187</v>
      </c>
      <c r="D76" t="n">
        <v>107.3155</v>
      </c>
      <c r="E76" t="n">
        <v>1.087</v>
      </c>
    </row>
    <row r="77">
      <c r="A77" t="inlineStr">
        <is>
          <t>300726</t>
        </is>
      </c>
      <c r="B77" t="n">
        <v>0.03139845185327937</v>
      </c>
      <c r="C77" t="n">
        <v>36.07385811467445</v>
      </c>
      <c r="D77" t="n">
        <v>62.26800000000001</v>
      </c>
      <c r="E77" t="n">
        <v>3.596</v>
      </c>
    </row>
    <row r="78">
      <c r="A78" t="inlineStr">
        <is>
          <t>000927</t>
        </is>
      </c>
      <c r="B78" t="n">
        <v>0.00264968085106383</v>
      </c>
      <c r="C78" t="n">
        <v>35.98130841121496</v>
      </c>
      <c r="D78" t="n">
        <v>4.7</v>
      </c>
      <c r="E78" t="n">
        <v>0.8215000000000001</v>
      </c>
    </row>
    <row r="79">
      <c r="A79" t="inlineStr">
        <is>
          <t>300712</t>
        </is>
      </c>
      <c r="B79" t="n">
        <v>0.007855922168769902</v>
      </c>
      <c r="C79" t="n">
        <v>35.21505376344085</v>
      </c>
      <c r="D79" t="n">
        <v>21.5145</v>
      </c>
      <c r="E79" t="n">
        <v>5.5235</v>
      </c>
    </row>
    <row r="80">
      <c r="A80" t="inlineStr">
        <is>
          <t>002460</t>
        </is>
      </c>
      <c r="B80" t="n">
        <v>0.05609351953427618</v>
      </c>
      <c r="C80" t="n">
        <v>35.09898341359015</v>
      </c>
      <c r="D80" t="n">
        <v>88.42149999999999</v>
      </c>
      <c r="E80" t="n">
        <v>3.7275</v>
      </c>
    </row>
    <row r="81">
      <c r="A81" t="inlineStr">
        <is>
          <t>601888</t>
        </is>
      </c>
      <c r="B81" t="n">
        <v>0.1070609176297699</v>
      </c>
      <c r="C81" t="n">
        <v>34.98178833427383</v>
      </c>
      <c r="D81" t="n">
        <v>225.919</v>
      </c>
      <c r="E81" t="n">
        <v>0.5245</v>
      </c>
    </row>
    <row r="82">
      <c r="A82" t="inlineStr">
        <is>
          <t>002568</t>
        </is>
      </c>
      <c r="B82" t="n">
        <v>0.03282900215236355</v>
      </c>
      <c r="C82" t="n">
        <v>34.88989121782969</v>
      </c>
      <c r="D82" t="n">
        <v>92.45650000000001</v>
      </c>
      <c r="E82" t="n">
        <v>1.1275</v>
      </c>
    </row>
    <row r="83">
      <c r="A83" t="inlineStr">
        <is>
          <t>002812</t>
        </is>
      </c>
      <c r="B83" t="n">
        <v>0.0723096550912206</v>
      </c>
      <c r="C83" t="n">
        <v>34.78134393483954</v>
      </c>
      <c r="D83" t="n">
        <v>123.163</v>
      </c>
      <c r="E83" t="n">
        <v>1.239</v>
      </c>
    </row>
    <row r="84">
      <c r="A84" t="inlineStr">
        <is>
          <t>002646</t>
        </is>
      </c>
      <c r="B84" t="n">
        <v>0.01571349213297647</v>
      </c>
      <c r="C84" t="n">
        <v>34.16230366492148</v>
      </c>
      <c r="D84" t="n">
        <v>19.98849999999999</v>
      </c>
      <c r="E84" t="n">
        <v>10.943</v>
      </c>
    </row>
    <row r="85">
      <c r="A85" t="inlineStr">
        <is>
          <t>300827</t>
        </is>
      </c>
      <c r="B85" t="n">
        <v>0.03173794126168437</v>
      </c>
      <c r="C85" t="n">
        <v>34.00881057268721</v>
      </c>
      <c r="D85" t="n">
        <v>65.57899999999999</v>
      </c>
      <c r="E85" t="n">
        <v>14.166</v>
      </c>
    </row>
    <row r="86">
      <c r="A86" t="inlineStr">
        <is>
          <t>300034</t>
        </is>
      </c>
      <c r="B86" t="n">
        <v>0.0145187923630362</v>
      </c>
      <c r="C86" t="n">
        <v>33.76880443388757</v>
      </c>
      <c r="D86" t="n">
        <v>31.2035</v>
      </c>
      <c r="E86" t="n">
        <v>3.948</v>
      </c>
    </row>
    <row r="87">
      <c r="A87" t="inlineStr">
        <is>
          <t>300186</t>
        </is>
      </c>
      <c r="B87" t="n">
        <v>0.01870673568163484</v>
      </c>
      <c r="C87" t="n">
        <v>33.68421052631578</v>
      </c>
      <c r="D87" t="n">
        <v>37.19</v>
      </c>
      <c r="E87" t="n">
        <v>1.397</v>
      </c>
    </row>
    <row r="88">
      <c r="A88" t="inlineStr">
        <is>
          <t>300347</t>
        </is>
      </c>
      <c r="B88" t="n">
        <v>0.05460432001695601</v>
      </c>
      <c r="C88" t="n">
        <v>33.23817292006525</v>
      </c>
      <c r="D88" t="n">
        <v>146.261</v>
      </c>
      <c r="E88" t="n">
        <v>1.039</v>
      </c>
    </row>
    <row r="89">
      <c r="A89" t="inlineStr">
        <is>
          <t>600460</t>
        </is>
      </c>
      <c r="B89" t="n">
        <v>0.007564189535181433</v>
      </c>
      <c r="C89" t="n">
        <v>32.93800539083558</v>
      </c>
      <c r="D89" t="n">
        <v>21.4815</v>
      </c>
      <c r="E89" t="n">
        <v>7.5715</v>
      </c>
    </row>
    <row r="90">
      <c r="A90" t="inlineStr">
        <is>
          <t>603486</t>
        </is>
      </c>
      <c r="B90" t="n">
        <v>0.03757338584510321</v>
      </c>
      <c r="C90" t="n">
        <v>32.8358208955224</v>
      </c>
      <c r="D90" t="n">
        <v>74.0945</v>
      </c>
      <c r="E90" t="n">
        <v>2.040500000000001</v>
      </c>
    </row>
    <row r="91">
      <c r="A91" t="inlineStr">
        <is>
          <t>002529</t>
        </is>
      </c>
      <c r="B91" t="n">
        <v>0.003262055054579974</v>
      </c>
      <c r="C91" t="n">
        <v>32.80141843971634</v>
      </c>
      <c r="D91" t="n">
        <v>6.321</v>
      </c>
      <c r="E91" t="n">
        <v>2.184</v>
      </c>
    </row>
    <row r="92">
      <c r="A92" t="inlineStr">
        <is>
          <t>300083</t>
        </is>
      </c>
      <c r="B92" t="n">
        <v>0.004511104938895062</v>
      </c>
      <c r="C92" t="n">
        <v>32.35625704622325</v>
      </c>
      <c r="D92" t="n">
        <v>9.901</v>
      </c>
      <c r="E92" t="n">
        <v>4.141999999999999</v>
      </c>
    </row>
    <row r="93">
      <c r="A93" t="inlineStr">
        <is>
          <t>000821</t>
        </is>
      </c>
      <c r="B93" t="n">
        <v>0.005325137153306922</v>
      </c>
      <c r="C93" t="n">
        <v>32.25806451612902</v>
      </c>
      <c r="D93" t="n">
        <v>8.202499999999999</v>
      </c>
      <c r="E93" t="n">
        <v>7.221499999999999</v>
      </c>
    </row>
    <row r="94">
      <c r="A94" t="inlineStr">
        <is>
          <t>600499</t>
        </is>
      </c>
      <c r="B94" t="n">
        <v>0.003047894303847058</v>
      </c>
      <c r="C94" t="n">
        <v>32.22836095764272</v>
      </c>
      <c r="D94" t="n">
        <v>6.3815</v>
      </c>
      <c r="E94" t="n">
        <v>2.4015</v>
      </c>
    </row>
    <row r="95">
      <c r="A95" t="inlineStr">
        <is>
          <t>002074</t>
        </is>
      </c>
      <c r="B95" t="n">
        <v>0.01749834454581988</v>
      </c>
      <c r="C95" t="n">
        <v>31.70731707317074</v>
      </c>
      <c r="D95" t="n">
        <v>33.59349999999999</v>
      </c>
      <c r="E95" t="n">
        <v>5.8775</v>
      </c>
    </row>
    <row r="96">
      <c r="A96" t="inlineStr">
        <is>
          <t>300763</t>
        </is>
      </c>
      <c r="B96" t="n">
        <v>0.100057689892766</v>
      </c>
      <c r="C96" t="n">
        <v>31.58137816368001</v>
      </c>
      <c r="D96" t="n">
        <v>136.5705</v>
      </c>
      <c r="E96" t="n">
        <v>4.5495</v>
      </c>
    </row>
    <row r="97">
      <c r="A97" t="inlineStr">
        <is>
          <t>688559</t>
        </is>
      </c>
      <c r="B97" t="n">
        <v>0.007130129907414053</v>
      </c>
      <c r="C97" t="n">
        <v>30.73701842546064</v>
      </c>
      <c r="D97" t="n">
        <v>27.866</v>
      </c>
      <c r="E97" t="n">
        <v>13.1785</v>
      </c>
    </row>
    <row r="98">
      <c r="A98" t="inlineStr">
        <is>
          <t>300618</t>
        </is>
      </c>
      <c r="B98" t="n">
        <v>0.03152948846851684</v>
      </c>
      <c r="C98" t="n">
        <v>30.72342959214049</v>
      </c>
      <c r="D98" t="n">
        <v>76.33450000000001</v>
      </c>
      <c r="E98" t="n">
        <v>7.1795</v>
      </c>
    </row>
    <row r="99">
      <c r="A99" t="inlineStr">
        <is>
          <t>601012</t>
        </is>
      </c>
      <c r="B99" t="n">
        <v>0.0445172628692509</v>
      </c>
      <c r="C99" t="n">
        <v>30.6927840990926</v>
      </c>
      <c r="D99" t="n">
        <v>80.23</v>
      </c>
      <c r="E99" t="n">
        <v>1.6305</v>
      </c>
    </row>
    <row r="100">
      <c r="A100" t="inlineStr">
        <is>
          <t>300450</t>
        </is>
      </c>
      <c r="B100" t="n">
        <v>0.01605454685400807</v>
      </c>
      <c r="C100" t="n">
        <v>30.15313935681469</v>
      </c>
      <c r="D100" t="n">
        <v>71.45599999999999</v>
      </c>
      <c r="E100" t="n">
        <v>1.472</v>
      </c>
    </row>
    <row r="101">
      <c r="A101" t="inlineStr">
        <is>
          <t>002759</t>
        </is>
      </c>
      <c r="B101" t="n">
        <v>0.007161978421942028</v>
      </c>
      <c r="C101" t="n">
        <v>29.75460122699389</v>
      </c>
      <c r="D101" t="n">
        <v>15.386</v>
      </c>
      <c r="E101" t="n">
        <v>4.665999999999999</v>
      </c>
    </row>
    <row r="102">
      <c r="A102" t="inlineStr">
        <is>
          <t>603993</t>
        </is>
      </c>
      <c r="B102" t="n">
        <v>0.00228015804451672</v>
      </c>
      <c r="C102" t="n">
        <v>29.35982339955849</v>
      </c>
      <c r="D102" t="n">
        <v>4.9195</v>
      </c>
      <c r="E102" t="n">
        <v>2.409</v>
      </c>
    </row>
    <row r="103">
      <c r="A103" t="inlineStr">
        <is>
          <t>600509</t>
        </is>
      </c>
      <c r="B103" t="n">
        <v>0.002024717804002052</v>
      </c>
      <c r="C103" t="n">
        <v>29.18781725888324</v>
      </c>
      <c r="D103" t="n">
        <v>4.8725</v>
      </c>
      <c r="E103" t="n">
        <v>6.553500000000001</v>
      </c>
    </row>
    <row r="104">
      <c r="A104" t="inlineStr">
        <is>
          <t>000049</t>
        </is>
      </c>
      <c r="B104" t="n">
        <v>0.03097852291300114</v>
      </c>
      <c r="C104" t="n">
        <v>29.18272937548188</v>
      </c>
      <c r="D104" t="n">
        <v>55.98350000000001</v>
      </c>
      <c r="E104" t="n">
        <v>3.0375</v>
      </c>
    </row>
    <row r="105">
      <c r="A105" t="inlineStr">
        <is>
          <t>300482</t>
        </is>
      </c>
      <c r="B105" t="n">
        <v>0.03104325863842817</v>
      </c>
      <c r="C105" t="n">
        <v>29.09877433309303</v>
      </c>
      <c r="D105" t="n">
        <v>79.702</v>
      </c>
      <c r="E105" t="n">
        <v>2.0715</v>
      </c>
    </row>
    <row r="106">
      <c r="A106" t="inlineStr">
        <is>
          <t>600573</t>
        </is>
      </c>
      <c r="B106" t="n">
        <v>0.00553173371736505</v>
      </c>
      <c r="C106" t="n">
        <v>29.08496732026144</v>
      </c>
      <c r="D106" t="n">
        <v>10.763</v>
      </c>
      <c r="E106" t="n">
        <v>11.2455</v>
      </c>
    </row>
    <row r="107">
      <c r="A107" t="inlineStr">
        <is>
          <t>600197</t>
        </is>
      </c>
      <c r="B107" t="n">
        <v>0.01229456896711613</v>
      </c>
      <c r="C107" t="n">
        <v>28.31379621280434</v>
      </c>
      <c r="D107" t="n">
        <v>26.9585</v>
      </c>
      <c r="E107" t="n">
        <v>10.1415</v>
      </c>
    </row>
    <row r="108">
      <c r="A108" t="inlineStr">
        <is>
          <t>300208</t>
        </is>
      </c>
      <c r="B108" t="n">
        <v>0.01173319277999704</v>
      </c>
      <c r="C108" t="n">
        <v>28.28282828282829</v>
      </c>
      <c r="D108" t="n">
        <v>13.518</v>
      </c>
      <c r="E108" t="n">
        <v>7.928000000000002</v>
      </c>
    </row>
    <row r="109">
      <c r="A109" t="inlineStr">
        <is>
          <t>002176</t>
        </is>
      </c>
      <c r="B109" t="n">
        <v>0.00140096011816839</v>
      </c>
      <c r="C109" t="n">
        <v>28.15884476534296</v>
      </c>
      <c r="D109" t="n">
        <v>3.384999999999999</v>
      </c>
      <c r="E109" t="n">
        <v>3.4405</v>
      </c>
    </row>
    <row r="110">
      <c r="A110" t="inlineStr">
        <is>
          <t>000155</t>
        </is>
      </c>
      <c r="B110" t="n">
        <v>0.004363916360553827</v>
      </c>
      <c r="C110" t="n">
        <v>27.96208530805686</v>
      </c>
      <c r="D110" t="n">
        <v>7.078000000000001</v>
      </c>
      <c r="E110" t="n">
        <v>6.240499999999999</v>
      </c>
    </row>
    <row r="111">
      <c r="A111" t="inlineStr">
        <is>
          <t>600537</t>
        </is>
      </c>
      <c r="B111" t="n">
        <v>0.004117105562507109</v>
      </c>
      <c r="C111" t="n">
        <v>27.94871794871796</v>
      </c>
      <c r="D111" t="n">
        <v>4.3955</v>
      </c>
      <c r="E111" t="n">
        <v>4.7615</v>
      </c>
    </row>
    <row r="112">
      <c r="A112" t="inlineStr">
        <is>
          <t>600696</t>
        </is>
      </c>
      <c r="B112" t="n">
        <v>0.002436956521739129</v>
      </c>
      <c r="C112" t="n">
        <v>27.60595647193584</v>
      </c>
      <c r="D112" t="n">
        <v>9.568</v>
      </c>
      <c r="E112" t="n">
        <v>0.8</v>
      </c>
    </row>
    <row r="113">
      <c r="A113" t="inlineStr">
        <is>
          <t>300677</t>
        </is>
      </c>
      <c r="B113" t="n">
        <v>0.04850438658359781</v>
      </c>
      <c r="C113" t="n">
        <v>27.56618671620992</v>
      </c>
      <c r="D113" t="n">
        <v>153.1259999999999</v>
      </c>
      <c r="E113" t="n">
        <v>3.7085</v>
      </c>
    </row>
    <row r="114">
      <c r="A114" t="inlineStr">
        <is>
          <t>300014</t>
        </is>
      </c>
      <c r="B114" t="n">
        <v>0.02341181613647368</v>
      </c>
      <c r="C114" t="n">
        <v>27.49356499356499</v>
      </c>
      <c r="D114" t="n">
        <v>70.22600000000001</v>
      </c>
      <c r="E114" t="n">
        <v>1.683</v>
      </c>
    </row>
    <row r="115">
      <c r="A115" t="inlineStr">
        <is>
          <t>600456</t>
        </is>
      </c>
      <c r="B115" t="n">
        <v>0.01392287659536221</v>
      </c>
      <c r="C115" t="n">
        <v>27.49305730876042</v>
      </c>
      <c r="D115" t="n">
        <v>44.504</v>
      </c>
      <c r="E115" t="n">
        <v>2.2145</v>
      </c>
    </row>
    <row r="116">
      <c r="A116" t="inlineStr">
        <is>
          <t>300064</t>
        </is>
      </c>
      <c r="B116" t="n">
        <v>0.002593919183993722</v>
      </c>
      <c r="C116" t="n">
        <v>27.43764172335601</v>
      </c>
      <c r="D116" t="n">
        <v>5.098000000000001</v>
      </c>
      <c r="E116" t="n">
        <v>16.537</v>
      </c>
    </row>
    <row r="117">
      <c r="A117" t="inlineStr">
        <is>
          <t>002985</t>
        </is>
      </c>
      <c r="B117" t="n">
        <v>0.04117440545507609</v>
      </c>
      <c r="C117" t="n">
        <v>27.35272385302614</v>
      </c>
      <c r="D117" t="n">
        <v>173.0315</v>
      </c>
      <c r="E117" t="n">
        <v>4.4375</v>
      </c>
    </row>
    <row r="118">
      <c r="A118" t="inlineStr">
        <is>
          <t>002738</t>
        </is>
      </c>
      <c r="B118" t="n">
        <v>0.01748751136457558</v>
      </c>
      <c r="C118" t="n">
        <v>27.22960151802658</v>
      </c>
      <c r="D118" t="n">
        <v>24.198</v>
      </c>
      <c r="E118" t="n">
        <v>8.340999999999999</v>
      </c>
    </row>
    <row r="119">
      <c r="A119" t="inlineStr">
        <is>
          <t>603678</t>
        </is>
      </c>
      <c r="B119" t="n">
        <v>0.0148881999277494</v>
      </c>
      <c r="C119" t="n">
        <v>27.19790497568275</v>
      </c>
      <c r="D119" t="n">
        <v>58.13099999999999</v>
      </c>
      <c r="E119" t="n">
        <v>1.768</v>
      </c>
    </row>
    <row r="120">
      <c r="A120" t="inlineStr">
        <is>
          <t>002304</t>
        </is>
      </c>
      <c r="B120" t="n">
        <v>0.0405551099087843</v>
      </c>
      <c r="C120" t="n">
        <v>27.03975468185302</v>
      </c>
      <c r="D120" t="n">
        <v>208.9005</v>
      </c>
      <c r="E120" t="n">
        <v>0.6715</v>
      </c>
    </row>
    <row r="121">
      <c r="A121" t="inlineStr">
        <is>
          <t>002747</t>
        </is>
      </c>
      <c r="B121" t="n">
        <v>0.01017738435903937</v>
      </c>
      <c r="C121" t="n">
        <v>26.75814751286449</v>
      </c>
      <c r="D121" t="n">
        <v>27.607</v>
      </c>
      <c r="E121" t="n">
        <v>1.2365</v>
      </c>
    </row>
    <row r="122">
      <c r="A122" t="inlineStr">
        <is>
          <t>600765</t>
        </is>
      </c>
      <c r="B122" t="n">
        <v>0.003290705292250999</v>
      </c>
      <c r="C122" t="n">
        <v>26.63013698630137</v>
      </c>
      <c r="D122" t="n">
        <v>19.538</v>
      </c>
      <c r="E122" t="n">
        <v>4.369000000000001</v>
      </c>
    </row>
    <row r="123">
      <c r="A123" t="inlineStr">
        <is>
          <t>688122</t>
        </is>
      </c>
      <c r="B123" t="n">
        <v>0.01596011369705359</v>
      </c>
      <c r="C123" t="n">
        <v>26.49328859060402</v>
      </c>
      <c r="D123" t="n">
        <v>66.47049999999999</v>
      </c>
      <c r="E123" t="n">
        <v>1.851</v>
      </c>
    </row>
    <row r="124">
      <c r="A124" t="inlineStr">
        <is>
          <t>600438</t>
        </is>
      </c>
      <c r="B124" t="n">
        <v>0.02179330420230569</v>
      </c>
      <c r="C124" t="n">
        <v>26.41572285143239</v>
      </c>
      <c r="D124" t="n">
        <v>33.6125</v>
      </c>
      <c r="E124" t="n">
        <v>2.341</v>
      </c>
    </row>
    <row r="125">
      <c r="A125" t="inlineStr">
        <is>
          <t>689009</t>
        </is>
      </c>
      <c r="B125" t="n">
        <v>0.01544946564779822</v>
      </c>
      <c r="C125" t="n">
        <v>26.22464898595944</v>
      </c>
      <c r="D125" t="n">
        <v>72.23699999999999</v>
      </c>
      <c r="E125" t="n">
        <v>13.0015</v>
      </c>
    </row>
    <row r="126">
      <c r="A126" t="inlineStr">
        <is>
          <t>002162</t>
        </is>
      </c>
      <c r="B126" t="n">
        <v>0.001711702127659575</v>
      </c>
      <c r="C126" t="n">
        <v>26.16279069767442</v>
      </c>
      <c r="D126" t="n">
        <v>3.948</v>
      </c>
      <c r="E126" t="n">
        <v>5.5335</v>
      </c>
    </row>
    <row r="127">
      <c r="A127" t="inlineStr">
        <is>
          <t>000626</t>
        </is>
      </c>
      <c r="B127" t="n">
        <v>0.003494801026957638</v>
      </c>
      <c r="C127" t="n">
        <v>25.75609756097561</v>
      </c>
      <c r="D127" t="n">
        <v>12.464</v>
      </c>
      <c r="E127" t="n">
        <v>1.7705</v>
      </c>
    </row>
    <row r="128">
      <c r="A128" t="inlineStr">
        <is>
          <t>300317</t>
        </is>
      </c>
      <c r="B128" t="n">
        <v>0.005682836787564767</v>
      </c>
      <c r="C128" t="n">
        <v>25.74102964118565</v>
      </c>
      <c r="D128" t="n">
        <v>7.720000000000002</v>
      </c>
      <c r="E128" t="n">
        <v>8.766000000000002</v>
      </c>
    </row>
    <row r="129">
      <c r="A129" t="inlineStr">
        <is>
          <t>603638</t>
        </is>
      </c>
      <c r="B129" t="n">
        <v>0.01577638699145575</v>
      </c>
      <c r="C129" t="n">
        <v>25.7116953762466</v>
      </c>
      <c r="D129" t="n">
        <v>64.7805</v>
      </c>
      <c r="E129" t="n">
        <v>0.3160000000000001</v>
      </c>
    </row>
    <row r="130">
      <c r="A130" t="inlineStr">
        <is>
          <t>688339</t>
        </is>
      </c>
      <c r="B130" t="n">
        <v>0.06589408410497533</v>
      </c>
      <c r="C130" t="n">
        <v>25.58022660818713</v>
      </c>
      <c r="D130" t="n">
        <v>260.5375</v>
      </c>
      <c r="E130" t="n">
        <v>6.5065</v>
      </c>
    </row>
    <row r="131">
      <c r="A131" t="inlineStr">
        <is>
          <t>000659</t>
        </is>
      </c>
      <c r="B131" t="n">
        <v>0.0007048752095362267</v>
      </c>
      <c r="C131" t="n">
        <v>25.57251908396947</v>
      </c>
      <c r="D131" t="n">
        <v>2.684499999999999</v>
      </c>
      <c r="E131" t="n">
        <v>1.4935</v>
      </c>
    </row>
    <row r="132">
      <c r="A132" t="inlineStr">
        <is>
          <t>600276</t>
        </is>
      </c>
      <c r="B132" t="n">
        <v>0.04278376988038005</v>
      </c>
      <c r="C132" t="n">
        <v>25.23613734859429</v>
      </c>
      <c r="D132" t="n">
        <v>99.94149999999999</v>
      </c>
      <c r="E132" t="n">
        <v>0.631</v>
      </c>
    </row>
    <row r="133">
      <c r="A133" t="inlineStr">
        <is>
          <t>300568</t>
        </is>
      </c>
      <c r="B133" t="n">
        <v>0.01858068104038331</v>
      </c>
      <c r="C133" t="n">
        <v>25.21489971346704</v>
      </c>
      <c r="D133" t="n">
        <v>29.21999999999999</v>
      </c>
      <c r="E133" t="n">
        <v>6.8095</v>
      </c>
    </row>
    <row r="134">
      <c r="A134" t="inlineStr">
        <is>
          <t>002967</t>
        </is>
      </c>
      <c r="B134" t="n">
        <v>0.009341981386793562</v>
      </c>
      <c r="C134" t="n">
        <v>25.15315315315314</v>
      </c>
      <c r="D134" t="n">
        <v>29.6295</v>
      </c>
      <c r="E134" t="n">
        <v>2.9775</v>
      </c>
    </row>
    <row r="135">
      <c r="A135" t="inlineStr">
        <is>
          <t>000530</t>
        </is>
      </c>
      <c r="B135" t="n">
        <v>0.001283602421796165</v>
      </c>
      <c r="C135" t="n">
        <v>25.13089005235603</v>
      </c>
      <c r="D135" t="n">
        <v>3.964</v>
      </c>
      <c r="E135" t="n">
        <v>3.0965</v>
      </c>
    </row>
    <row r="136">
      <c r="A136" t="inlineStr">
        <is>
          <t>002497</t>
        </is>
      </c>
      <c r="B136" t="n">
        <v>0.005261340091961662</v>
      </c>
      <c r="C136" t="n">
        <v>24.92172824045085</v>
      </c>
      <c r="D136" t="n">
        <v>18.051</v>
      </c>
      <c r="E136" t="n">
        <v>7.259000000000002</v>
      </c>
    </row>
    <row r="137">
      <c r="A137" t="inlineStr">
        <is>
          <t>002080</t>
        </is>
      </c>
      <c r="B137" t="n">
        <v>0.007473676984523216</v>
      </c>
      <c r="C137" t="n">
        <v>24.68487394957983</v>
      </c>
      <c r="D137" t="n">
        <v>21.0315</v>
      </c>
      <c r="E137" t="n">
        <v>1.6105</v>
      </c>
    </row>
    <row r="138">
      <c r="A138" t="inlineStr">
        <is>
          <t>600292</t>
        </is>
      </c>
      <c r="B138" t="n">
        <v>0.009313672350791719</v>
      </c>
      <c r="C138" t="n">
        <v>24.42067736185383</v>
      </c>
      <c r="D138" t="n">
        <v>6.1575</v>
      </c>
      <c r="E138" t="n">
        <v>2.6105</v>
      </c>
    </row>
    <row r="139">
      <c r="A139" t="inlineStr">
        <is>
          <t>600884</t>
        </is>
      </c>
      <c r="B139" t="n">
        <v>0.006245493404982906</v>
      </c>
      <c r="C139" t="n">
        <v>24.2467718794835</v>
      </c>
      <c r="D139" t="n">
        <v>16.376</v>
      </c>
      <c r="E139" t="n">
        <v>3.436</v>
      </c>
    </row>
    <row r="140">
      <c r="A140" t="inlineStr">
        <is>
          <t>000733</t>
        </is>
      </c>
      <c r="B140" t="n">
        <v>0.02979643579895098</v>
      </c>
      <c r="C140" t="n">
        <v>24.08296943231441</v>
      </c>
      <c r="D140" t="n">
        <v>48.42599999999999</v>
      </c>
      <c r="E140" t="n">
        <v>2.368</v>
      </c>
    </row>
    <row r="141">
      <c r="A141" t="inlineStr">
        <is>
          <t>002459</t>
        </is>
      </c>
      <c r="B141" t="n">
        <v>0.03324491459222997</v>
      </c>
      <c r="C141" t="n">
        <v>23.91984971822165</v>
      </c>
      <c r="D141" t="n">
        <v>38.404</v>
      </c>
      <c r="E141" t="n">
        <v>3.6895</v>
      </c>
    </row>
    <row r="142">
      <c r="A142" t="inlineStr">
        <is>
          <t>600563</t>
        </is>
      </c>
      <c r="B142" t="n">
        <v>0.01688360999749437</v>
      </c>
      <c r="C142" t="n">
        <v>23.79862700228832</v>
      </c>
      <c r="D142" t="n">
        <v>95.78400000000001</v>
      </c>
      <c r="E142" t="n">
        <v>1.525</v>
      </c>
    </row>
    <row r="143">
      <c r="A143" t="inlineStr">
        <is>
          <t>300759</t>
        </is>
      </c>
      <c r="B143" t="n">
        <v>0.02523541543786492</v>
      </c>
      <c r="C143" t="n">
        <v>23.70867768595042</v>
      </c>
      <c r="D143" t="n">
        <v>109.3545</v>
      </c>
      <c r="E143" t="n">
        <v>1.4635</v>
      </c>
    </row>
    <row r="144">
      <c r="A144" t="inlineStr">
        <is>
          <t>002390</t>
        </is>
      </c>
      <c r="B144" t="n">
        <v>0.001762080825451419</v>
      </c>
      <c r="C144" t="n">
        <v>23.2488822652757</v>
      </c>
      <c r="D144" t="n">
        <v>6.978000000000002</v>
      </c>
      <c r="E144" t="n">
        <v>0.992</v>
      </c>
    </row>
    <row r="145">
      <c r="A145" t="inlineStr">
        <is>
          <t>002049</t>
        </is>
      </c>
      <c r="B145" t="n">
        <v>0.02789086552326667</v>
      </c>
      <c r="C145" t="n">
        <v>23.13432835820894</v>
      </c>
      <c r="D145" t="n">
        <v>117.894</v>
      </c>
      <c r="E145" t="n">
        <v>2.149</v>
      </c>
    </row>
    <row r="146">
      <c r="A146" t="inlineStr">
        <is>
          <t>300604</t>
        </is>
      </c>
      <c r="B146" t="n">
        <v>0.005218270598149545</v>
      </c>
      <c r="C146" t="n">
        <v>23.01822806273846</v>
      </c>
      <c r="D146" t="n">
        <v>28.4795</v>
      </c>
      <c r="E146" t="n">
        <v>5.334000000000001</v>
      </c>
    </row>
    <row r="147">
      <c r="A147" t="inlineStr">
        <is>
          <t>600110</t>
        </is>
      </c>
      <c r="B147" t="n">
        <v>0.003485232198142416</v>
      </c>
      <c r="C147" t="n">
        <v>22.91666666666665</v>
      </c>
      <c r="D147" t="n">
        <v>8.074999999999999</v>
      </c>
      <c r="E147" t="n">
        <v>6.0785</v>
      </c>
    </row>
    <row r="148">
      <c r="A148" t="inlineStr">
        <is>
          <t>300496</t>
        </is>
      </c>
      <c r="B148" t="n">
        <v>0.01873891791370889</v>
      </c>
      <c r="C148" t="n">
        <v>22.86324786324787</v>
      </c>
      <c r="D148" t="n">
        <v>102.977</v>
      </c>
      <c r="E148" t="n">
        <v>2.529</v>
      </c>
    </row>
    <row r="149">
      <c r="A149" t="inlineStr">
        <is>
          <t>002564</t>
        </is>
      </c>
      <c r="B149" t="n">
        <v>0.003125997827857724</v>
      </c>
      <c r="C149" t="n">
        <v>22.85714285714284</v>
      </c>
      <c r="D149" t="n">
        <v>3.683000000000001</v>
      </c>
      <c r="E149" t="n">
        <v>3.951</v>
      </c>
    </row>
    <row r="150">
      <c r="A150" t="inlineStr">
        <is>
          <t>000798</t>
        </is>
      </c>
      <c r="B150" t="n">
        <v>0.008415647169206827</v>
      </c>
      <c r="C150" t="n">
        <v>22.73190621814474</v>
      </c>
      <c r="D150" t="n">
        <v>10.9245</v>
      </c>
      <c r="E150" t="n">
        <v>15.1895</v>
      </c>
    </row>
    <row r="151">
      <c r="A151" t="inlineStr">
        <is>
          <t>000596</t>
        </is>
      </c>
      <c r="B151" t="n">
        <v>0.07737189716259826</v>
      </c>
      <c r="C151" t="n">
        <v>22.61396811138559</v>
      </c>
      <c r="D151" t="n">
        <v>254.5814999999999</v>
      </c>
      <c r="E151" t="n">
        <v>0.8154999999999999</v>
      </c>
    </row>
    <row r="152">
      <c r="A152" t="inlineStr">
        <is>
          <t>601015</t>
        </is>
      </c>
      <c r="B152" t="n">
        <v>0.001794923233777138</v>
      </c>
      <c r="C152" t="n">
        <v>22.59887005649717</v>
      </c>
      <c r="D152" t="n">
        <v>4.1685</v>
      </c>
      <c r="E152" t="n">
        <v>5.224499999999999</v>
      </c>
    </row>
    <row r="153">
      <c r="A153" t="inlineStr">
        <is>
          <t>603087</t>
        </is>
      </c>
      <c r="B153" t="n">
        <v>0.02834742697389038</v>
      </c>
      <c r="C153" t="n">
        <v>22.58299890550894</v>
      </c>
      <c r="D153" t="n">
        <v>121.258</v>
      </c>
      <c r="E153" t="n">
        <v>4.0475</v>
      </c>
    </row>
    <row r="154">
      <c r="A154" t="inlineStr">
        <is>
          <t>600819</t>
        </is>
      </c>
      <c r="B154" t="n">
        <v>0.00257081090778615</v>
      </c>
      <c r="C154" t="n">
        <v>22.58064516129032</v>
      </c>
      <c r="D154" t="n">
        <v>5.574</v>
      </c>
      <c r="E154" t="n">
        <v>3.4435</v>
      </c>
    </row>
    <row r="155">
      <c r="A155" t="inlineStr">
        <is>
          <t>603267</t>
        </is>
      </c>
      <c r="B155" t="n">
        <v>0.02278651310565644</v>
      </c>
      <c r="C155" t="n">
        <v>22.56923983500294</v>
      </c>
      <c r="D155" t="n">
        <v>116.4955</v>
      </c>
      <c r="E155" t="n">
        <v>1.584</v>
      </c>
    </row>
    <row r="156">
      <c r="A156" t="inlineStr">
        <is>
          <t>688133</t>
        </is>
      </c>
      <c r="B156" t="n">
        <v>0.04712354944644048</v>
      </c>
      <c r="C156" t="n">
        <v>22.35120692832135</v>
      </c>
      <c r="D156" t="n">
        <v>123.022</v>
      </c>
      <c r="E156" t="n">
        <v>7.174000000000001</v>
      </c>
    </row>
    <row r="157">
      <c r="A157" t="inlineStr">
        <is>
          <t>600763</t>
        </is>
      </c>
      <c r="B157" t="n">
        <v>0.04486474943727049</v>
      </c>
      <c r="C157" t="n">
        <v>22.29333333333334</v>
      </c>
      <c r="D157" t="n">
        <v>253.23</v>
      </c>
      <c r="E157" t="n">
        <v>0.6889999999999999</v>
      </c>
    </row>
    <row r="158">
      <c r="A158" t="inlineStr">
        <is>
          <t>300357</t>
        </is>
      </c>
      <c r="B158" t="n">
        <v>0.01020581614149715</v>
      </c>
      <c r="C158" t="n">
        <v>22.28479485116655</v>
      </c>
      <c r="D158" t="n">
        <v>69.4855</v>
      </c>
      <c r="E158" t="n">
        <v>0.6595</v>
      </c>
    </row>
    <row r="159">
      <c r="A159" t="inlineStr">
        <is>
          <t>002179</t>
        </is>
      </c>
      <c r="B159" t="n">
        <v>0.01439693802871876</v>
      </c>
      <c r="C159" t="n">
        <v>22.26217718208565</v>
      </c>
      <c r="D159" t="n">
        <v>66.61150000000001</v>
      </c>
      <c r="E159" t="n">
        <v>0.8710000000000001</v>
      </c>
    </row>
    <row r="160">
      <c r="A160" t="inlineStr">
        <is>
          <t>300724</t>
        </is>
      </c>
      <c r="B160" t="n">
        <v>0.04417220589929716</v>
      </c>
      <c r="C160" t="n">
        <v>22.25372076541461</v>
      </c>
      <c r="D160" t="n">
        <v>138.864</v>
      </c>
      <c r="E160" t="n">
        <v>2.322</v>
      </c>
    </row>
    <row r="161">
      <c r="A161" t="inlineStr">
        <is>
          <t>603069</t>
        </is>
      </c>
      <c r="B161" t="n">
        <v>0.008135356119525174</v>
      </c>
      <c r="C161" t="n">
        <v>22.22222222222221</v>
      </c>
      <c r="D161" t="n">
        <v>20.7655</v>
      </c>
      <c r="E161" t="n">
        <v>5.644499999999999</v>
      </c>
    </row>
    <row r="162">
      <c r="A162" t="inlineStr">
        <is>
          <t>600660</t>
        </is>
      </c>
      <c r="B162" t="n">
        <v>0.01448212382766352</v>
      </c>
      <c r="C162" t="n">
        <v>22.1938775510204</v>
      </c>
      <c r="D162" t="n">
        <v>41.477</v>
      </c>
      <c r="E162" t="n">
        <v>1.2425</v>
      </c>
    </row>
    <row r="163">
      <c r="A163" t="inlineStr">
        <is>
          <t>300461</t>
        </is>
      </c>
      <c r="B163" t="n">
        <v>0.006148555858654745</v>
      </c>
      <c r="C163" t="n">
        <v>21.96629213483146</v>
      </c>
      <c r="D163" t="n">
        <v>19.7955</v>
      </c>
      <c r="E163" t="n">
        <v>10.051</v>
      </c>
    </row>
    <row r="164">
      <c r="A164" t="inlineStr">
        <is>
          <t>688179</t>
        </is>
      </c>
      <c r="B164" t="n">
        <v>0.01945006111935737</v>
      </c>
      <c r="C164" t="n">
        <v>21.9435736677116</v>
      </c>
      <c r="D164" t="n">
        <v>68.71799999999999</v>
      </c>
      <c r="E164" t="n">
        <v>7.160500000000001</v>
      </c>
    </row>
    <row r="165">
      <c r="A165" t="inlineStr">
        <is>
          <t>688017</t>
        </is>
      </c>
      <c r="B165" t="n">
        <v>0.06316626434354364</v>
      </c>
      <c r="C165" t="n">
        <v>21.87225057188107</v>
      </c>
      <c r="D165" t="n">
        <v>132.5945</v>
      </c>
      <c r="E165" t="n">
        <v>3.492500000000001</v>
      </c>
    </row>
    <row r="166">
      <c r="A166" t="inlineStr">
        <is>
          <t>600982</t>
        </is>
      </c>
      <c r="B166" t="n">
        <v>0.001447821151310971</v>
      </c>
      <c r="C166" t="n">
        <v>21.69811320754718</v>
      </c>
      <c r="D166" t="n">
        <v>3.4135</v>
      </c>
      <c r="E166" t="n">
        <v>6.492</v>
      </c>
    </row>
    <row r="167">
      <c r="A167" t="inlineStr">
        <is>
          <t>002438</t>
        </is>
      </c>
      <c r="B167" t="n">
        <v>0.003085420749760228</v>
      </c>
      <c r="C167" t="n">
        <v>21.64662349676225</v>
      </c>
      <c r="D167" t="n">
        <v>11.9905</v>
      </c>
      <c r="E167" t="n">
        <v>1.153</v>
      </c>
    </row>
    <row r="168">
      <c r="A168" t="inlineStr">
        <is>
          <t>000547</t>
        </is>
      </c>
      <c r="B168" t="n">
        <v>0.004325747776879546</v>
      </c>
      <c r="C168" t="n">
        <v>21.38863000931966</v>
      </c>
      <c r="D168" t="n">
        <v>23.503</v>
      </c>
      <c r="E168" t="n">
        <v>2.5145</v>
      </c>
    </row>
    <row r="169">
      <c r="A169" t="inlineStr">
        <is>
          <t>000536</t>
        </is>
      </c>
      <c r="B169" t="n">
        <v>0.001967400568181818</v>
      </c>
      <c r="C169" t="n">
        <v>21.33891213389121</v>
      </c>
      <c r="D169" t="n">
        <v>2.816</v>
      </c>
      <c r="E169" t="n">
        <v>2.181</v>
      </c>
    </row>
    <row r="170">
      <c r="A170" t="inlineStr">
        <is>
          <t>603806</t>
        </is>
      </c>
      <c r="B170" t="n">
        <v>0.02421960017025931</v>
      </c>
      <c r="C170" t="n">
        <v>21.25088841506753</v>
      </c>
      <c r="D170" t="n">
        <v>80.46549999999999</v>
      </c>
      <c r="E170" t="n">
        <v>0.676</v>
      </c>
    </row>
    <row r="171">
      <c r="A171" t="inlineStr">
        <is>
          <t>300760</t>
        </is>
      </c>
      <c r="B171" t="n">
        <v>0.06570350721520421</v>
      </c>
      <c r="C171" t="n">
        <v>21.18032406736427</v>
      </c>
      <c r="D171" t="n">
        <v>375.4225</v>
      </c>
      <c r="E171" t="n">
        <v>0.8765000000000001</v>
      </c>
    </row>
    <row r="172">
      <c r="A172" t="inlineStr">
        <is>
          <t>601919</t>
        </is>
      </c>
      <c r="B172" t="n">
        <v>0.004488107036669972</v>
      </c>
      <c r="C172" t="n">
        <v>20.99792099792101</v>
      </c>
      <c r="D172" t="n">
        <v>10.09</v>
      </c>
      <c r="E172" t="n">
        <v>1.5915</v>
      </c>
    </row>
    <row r="173">
      <c r="A173" t="inlineStr">
        <is>
          <t>600300</t>
        </is>
      </c>
      <c r="B173" t="n">
        <v>0.001226780465747231</v>
      </c>
      <c r="C173" t="n">
        <v>20.76923076923076</v>
      </c>
      <c r="D173" t="n">
        <v>4.423</v>
      </c>
      <c r="E173" t="n">
        <v>7.202500000000001</v>
      </c>
    </row>
    <row r="174">
      <c r="A174" t="inlineStr">
        <is>
          <t>000568</t>
        </is>
      </c>
      <c r="B174" t="n">
        <v>0.03944541958265114</v>
      </c>
      <c r="C174" t="n">
        <v>20.66745358944093</v>
      </c>
      <c r="D174" t="n">
        <v>203.6905</v>
      </c>
      <c r="E174" t="n">
        <v>0.8764999999999998</v>
      </c>
    </row>
    <row r="175">
      <c r="A175" t="inlineStr">
        <is>
          <t>600240</t>
        </is>
      </c>
      <c r="B175" t="n">
        <v>5.555555555555553e-05</v>
      </c>
      <c r="C175" t="n">
        <v>20.58823529411764</v>
      </c>
      <c r="D175" t="n">
        <v>0.36</v>
      </c>
      <c r="E175" t="n">
        <v>3.3815</v>
      </c>
    </row>
    <row r="176">
      <c r="A176" t="inlineStr">
        <is>
          <t>600753</t>
        </is>
      </c>
      <c r="B176" t="n">
        <v>0.001709180675697732</v>
      </c>
      <c r="C176" t="n">
        <v>20.58457711442787</v>
      </c>
      <c r="D176" t="n">
        <v>18.381</v>
      </c>
      <c r="E176" t="n">
        <v>1.7975</v>
      </c>
    </row>
    <row r="177">
      <c r="A177" t="inlineStr">
        <is>
          <t>600680</t>
        </is>
      </c>
      <c r="B177" t="n">
        <v>0.001491299575589053</v>
      </c>
      <c r="C177" t="n">
        <v>20.53291536050157</v>
      </c>
      <c r="D177" t="n">
        <v>6.833</v>
      </c>
      <c r="E177" t="n">
        <v>0.8089999999999999</v>
      </c>
    </row>
    <row r="178">
      <c r="A178" t="inlineStr">
        <is>
          <t>002407</t>
        </is>
      </c>
      <c r="B178" t="n">
        <v>0.005893841383626326</v>
      </c>
      <c r="C178" t="n">
        <v>20.52696078431373</v>
      </c>
      <c r="D178" t="n">
        <v>17.577</v>
      </c>
      <c r="E178" t="n">
        <v>12.073</v>
      </c>
    </row>
    <row r="179">
      <c r="A179" t="inlineStr">
        <is>
          <t>600087</t>
        </is>
      </c>
      <c r="B179" t="n">
        <v>0.0001179682217714672</v>
      </c>
      <c r="C179" t="n">
        <v>20.28985507246377</v>
      </c>
      <c r="D179" t="n">
        <v>0.7395</v>
      </c>
      <c r="E179" t="n">
        <v>0</v>
      </c>
    </row>
    <row r="180">
      <c r="A180" t="inlineStr">
        <is>
          <t>600862</t>
        </is>
      </c>
      <c r="B180" t="n">
        <v>0.005117220796134464</v>
      </c>
      <c r="C180" t="n">
        <v>20.16393442622952</v>
      </c>
      <c r="D180" t="n">
        <v>26.4905</v>
      </c>
      <c r="E180" t="n">
        <v>1.1125</v>
      </c>
    </row>
    <row r="181">
      <c r="A181" t="inlineStr">
        <is>
          <t>600586</t>
        </is>
      </c>
      <c r="B181" t="n">
        <v>0.00284123043593598</v>
      </c>
      <c r="C181" t="n">
        <v>20.15810276679844</v>
      </c>
      <c r="D181" t="n">
        <v>5.654500000000001</v>
      </c>
      <c r="E181" t="n">
        <v>7.063</v>
      </c>
    </row>
    <row r="182">
      <c r="A182" t="inlineStr">
        <is>
          <t>603317</t>
        </is>
      </c>
      <c r="B182" t="n">
        <v>0.004492895750829499</v>
      </c>
      <c r="C182" t="n">
        <v>20.12012012012012</v>
      </c>
      <c r="D182" t="n">
        <v>70.07249999999999</v>
      </c>
      <c r="E182" t="n">
        <v>2.201</v>
      </c>
    </row>
    <row r="183">
      <c r="A183" t="inlineStr">
        <is>
          <t>600967</t>
        </is>
      </c>
      <c r="B183" t="n">
        <v>0.002756008842443729</v>
      </c>
      <c r="C183" t="n">
        <v>20.09900990099012</v>
      </c>
      <c r="D183" t="n">
        <v>9.952</v>
      </c>
      <c r="E183" t="n">
        <v>1.748</v>
      </c>
    </row>
    <row r="184">
      <c r="A184" t="inlineStr">
        <is>
          <t>300470</t>
        </is>
      </c>
      <c r="B184" t="n">
        <v>0.007712127669539154</v>
      </c>
      <c r="C184" t="n">
        <v>20.0747198007472</v>
      </c>
      <c r="D184" t="n">
        <v>42.704</v>
      </c>
      <c r="E184" t="n">
        <v>1.3705</v>
      </c>
    </row>
    <row r="185">
      <c r="A185" t="inlineStr">
        <is>
          <t>688311</t>
        </is>
      </c>
      <c r="B185" t="n">
        <v>0.03469465462759522</v>
      </c>
      <c r="C185" t="n">
        <v>19.98918918918919</v>
      </c>
      <c r="D185" t="n">
        <v>101.2675</v>
      </c>
      <c r="E185" t="n">
        <v>6.024000000000001</v>
      </c>
    </row>
    <row r="186">
      <c r="A186" t="inlineStr">
        <is>
          <t>600962</t>
        </is>
      </c>
      <c r="B186" t="n">
        <v>0.001332057142857143</v>
      </c>
      <c r="C186" t="n">
        <v>19.89987484355444</v>
      </c>
      <c r="D186" t="n">
        <v>8.75</v>
      </c>
      <c r="E186" t="n">
        <v>4.0165</v>
      </c>
    </row>
    <row r="187">
      <c r="A187" t="inlineStr">
        <is>
          <t>000593</t>
        </is>
      </c>
      <c r="B187" t="n">
        <v>0.00176531589420446</v>
      </c>
      <c r="C187" t="n">
        <v>19.78984238178634</v>
      </c>
      <c r="D187" t="n">
        <v>6.030499999999999</v>
      </c>
      <c r="E187" t="n">
        <v>9.007999999999999</v>
      </c>
    </row>
    <row r="188">
      <c r="A188" t="inlineStr">
        <is>
          <t>600290</t>
        </is>
      </c>
      <c r="B188" t="n">
        <v>0.001427480245829675</v>
      </c>
      <c r="C188" t="n">
        <v>19.72477064220182</v>
      </c>
      <c r="D188" t="n">
        <v>2.278</v>
      </c>
      <c r="E188" t="n">
        <v>2.078</v>
      </c>
    </row>
    <row r="189">
      <c r="A189" t="inlineStr">
        <is>
          <t>002041</t>
        </is>
      </c>
      <c r="B189" t="n">
        <v>0.007926681791900243</v>
      </c>
      <c r="C189" t="n">
        <v>19.56403269754767</v>
      </c>
      <c r="D189" t="n">
        <v>19.88950000000001</v>
      </c>
      <c r="E189" t="n">
        <v>4.083499999999999</v>
      </c>
    </row>
    <row r="190">
      <c r="A190" t="inlineStr">
        <is>
          <t>000860</t>
        </is>
      </c>
      <c r="B190" t="n">
        <v>0.009259261853968912</v>
      </c>
      <c r="C190" t="n">
        <v>19.55482275350373</v>
      </c>
      <c r="D190" t="n">
        <v>67.26649999999999</v>
      </c>
      <c r="E190" t="n">
        <v>1.8905</v>
      </c>
    </row>
    <row r="191">
      <c r="A191" t="inlineStr">
        <is>
          <t>300406</t>
        </is>
      </c>
      <c r="B191" t="n">
        <v>0.002311448135518646</v>
      </c>
      <c r="C191" t="n">
        <v>19.45488721804512</v>
      </c>
      <c r="D191" t="n">
        <v>22.7275</v>
      </c>
      <c r="E191" t="n">
        <v>2.059</v>
      </c>
    </row>
    <row r="192">
      <c r="A192" t="inlineStr">
        <is>
          <t>603259</t>
        </is>
      </c>
      <c r="B192" t="n">
        <v>0.02695323587419484</v>
      </c>
      <c r="C192" t="n">
        <v>19.20595984373581</v>
      </c>
      <c r="D192" t="n">
        <v>119.1525</v>
      </c>
      <c r="E192" t="n">
        <v>0.9200000000000002</v>
      </c>
    </row>
    <row r="193">
      <c r="A193" t="inlineStr">
        <is>
          <t>603755</t>
        </is>
      </c>
      <c r="B193" t="n">
        <v>0.01288267897578241</v>
      </c>
      <c r="C193" t="n">
        <v>19.05575399906818</v>
      </c>
      <c r="D193" t="n">
        <v>75.29649999999999</v>
      </c>
      <c r="E193" t="n">
        <v>2.228</v>
      </c>
    </row>
    <row r="194">
      <c r="A194" t="inlineStr">
        <is>
          <t>601558</t>
        </is>
      </c>
      <c r="B194" t="n">
        <v>6.598173515981736e-05</v>
      </c>
      <c r="C194" t="n">
        <v>19.04761904761905</v>
      </c>
      <c r="D194" t="n">
        <v>0.219</v>
      </c>
      <c r="E194" t="n">
        <v>1.6435</v>
      </c>
    </row>
    <row r="195">
      <c r="A195" t="inlineStr">
        <is>
          <t>600408</t>
        </is>
      </c>
      <c r="B195" t="n">
        <v>0.001521530569071293</v>
      </c>
      <c r="C195" t="n">
        <v>18.89400921658988</v>
      </c>
      <c r="D195" t="n">
        <v>2.3635</v>
      </c>
      <c r="E195" t="n">
        <v>1.7215</v>
      </c>
    </row>
    <row r="196">
      <c r="A196" t="inlineStr">
        <is>
          <t>600399</t>
        </is>
      </c>
      <c r="B196" t="n">
        <v>0.005760758571059527</v>
      </c>
      <c r="C196" t="n">
        <v>18.744769874477</v>
      </c>
      <c r="D196" t="n">
        <v>13.5485</v>
      </c>
      <c r="E196" t="n">
        <v>1.4095</v>
      </c>
    </row>
    <row r="197">
      <c r="A197" t="inlineStr">
        <is>
          <t>000929</t>
        </is>
      </c>
      <c r="B197" t="n">
        <v>0.006547178664183857</v>
      </c>
      <c r="C197" t="n">
        <v>18.65756541524462</v>
      </c>
      <c r="D197" t="n">
        <v>10.2035</v>
      </c>
      <c r="E197" t="n">
        <v>9.203999999999999</v>
      </c>
    </row>
    <row r="198">
      <c r="A198" t="inlineStr">
        <is>
          <t>603063</t>
        </is>
      </c>
      <c r="B198" t="n">
        <v>0.006940432361193775</v>
      </c>
      <c r="C198" t="n">
        <v>18.57051691129545</v>
      </c>
      <c r="D198" t="n">
        <v>17.6415</v>
      </c>
      <c r="E198" t="n">
        <v>4.837</v>
      </c>
    </row>
    <row r="199">
      <c r="A199" t="inlineStr">
        <is>
          <t>002018</t>
        </is>
      </c>
      <c r="B199" t="n">
        <v>5.119589977220959e-05</v>
      </c>
      <c r="C199" t="n">
        <v>18.18181818181819</v>
      </c>
      <c r="D199" t="n">
        <v>0.2195</v>
      </c>
      <c r="E199" t="n">
        <v>0.8625</v>
      </c>
    </row>
    <row r="200">
      <c r="A200" t="inlineStr">
        <is>
          <t>600163</t>
        </is>
      </c>
      <c r="B200" t="n">
        <v>0.0007927462526766592</v>
      </c>
      <c r="C200" t="n">
        <v>18.13031161473089</v>
      </c>
      <c r="D200" t="n">
        <v>3.736</v>
      </c>
      <c r="E200" t="n">
        <v>1.9165</v>
      </c>
    </row>
    <row r="201">
      <c r="A201" t="inlineStr">
        <is>
          <t>300438</t>
        </is>
      </c>
      <c r="B201" t="n">
        <v>0.005481648588932413</v>
      </c>
      <c r="C201" t="n">
        <v>18.12415043044857</v>
      </c>
      <c r="D201" t="n">
        <v>24.8925</v>
      </c>
      <c r="E201" t="n">
        <v>9.502500000000001</v>
      </c>
    </row>
    <row r="202">
      <c r="A202" t="inlineStr">
        <is>
          <t>002389</t>
        </is>
      </c>
      <c r="B202" t="n">
        <v>0.01073531130140041</v>
      </c>
      <c r="C202" t="n">
        <v>18.1113980081151</v>
      </c>
      <c r="D202" t="n">
        <v>28.0275</v>
      </c>
      <c r="E202" t="n">
        <v>5.545</v>
      </c>
    </row>
    <row r="203">
      <c r="A203" t="inlineStr">
        <is>
          <t>002772</t>
        </is>
      </c>
      <c r="B203" t="n">
        <v>0.0009738121974347463</v>
      </c>
      <c r="C203" t="n">
        <v>18.07732497387671</v>
      </c>
      <c r="D203" t="n">
        <v>10.0185</v>
      </c>
      <c r="E203" t="n">
        <v>5.0615</v>
      </c>
    </row>
    <row r="204">
      <c r="A204" t="inlineStr">
        <is>
          <t>603076</t>
        </is>
      </c>
      <c r="B204" t="n">
        <v>0.006349189216339387</v>
      </c>
      <c r="C204" t="n">
        <v>18.06596701649175</v>
      </c>
      <c r="D204" t="n">
        <v>47.2845</v>
      </c>
      <c r="E204" t="n">
        <v>3.555</v>
      </c>
    </row>
    <row r="205">
      <c r="A205" t="inlineStr">
        <is>
          <t>000502</t>
        </is>
      </c>
      <c r="B205" t="n">
        <v>0.002158371665133393</v>
      </c>
      <c r="C205" t="n">
        <v>18.05555555555556</v>
      </c>
      <c r="D205" t="n">
        <v>8.696</v>
      </c>
      <c r="E205" t="n">
        <v>2.9075</v>
      </c>
    </row>
    <row r="206">
      <c r="A206" t="inlineStr">
        <is>
          <t>002799</t>
        </is>
      </c>
      <c r="B206" t="n">
        <v>0.004557936672185432</v>
      </c>
      <c r="C206" t="n">
        <v>17.94285714285715</v>
      </c>
      <c r="D206" t="n">
        <v>19.328</v>
      </c>
      <c r="E206" t="n">
        <v>4.035500000000001</v>
      </c>
    </row>
    <row r="207">
      <c r="A207" t="inlineStr">
        <is>
          <t>688002</t>
        </is>
      </c>
      <c r="B207" t="n">
        <v>0.01414414963945125</v>
      </c>
      <c r="C207" t="n">
        <v>17.94026776519053</v>
      </c>
      <c r="D207" t="n">
        <v>106.643</v>
      </c>
      <c r="E207" t="n">
        <v>1.728</v>
      </c>
    </row>
    <row r="208">
      <c r="A208" t="inlineStr">
        <is>
          <t>600760</t>
        </is>
      </c>
      <c r="B208" t="n">
        <v>0.01989036642936291</v>
      </c>
      <c r="C208" t="n">
        <v>17.92</v>
      </c>
      <c r="D208" t="n">
        <v>65.87899999999999</v>
      </c>
      <c r="E208" t="n">
        <v>2.547</v>
      </c>
    </row>
    <row r="209">
      <c r="A209" t="inlineStr">
        <is>
          <t>002706</t>
        </is>
      </c>
      <c r="B209" t="n">
        <v>0.005066303025695608</v>
      </c>
      <c r="C209" t="n">
        <v>17.8951517540402</v>
      </c>
      <c r="D209" t="n">
        <v>26.308</v>
      </c>
      <c r="E209" t="n">
        <v>0.843</v>
      </c>
    </row>
    <row r="210">
      <c r="A210" t="inlineStr">
        <is>
          <t>000869</t>
        </is>
      </c>
      <c r="B210" t="n">
        <v>0.008141061162837889</v>
      </c>
      <c r="C210" t="n">
        <v>17.89275127997845</v>
      </c>
      <c r="D210" t="n">
        <v>44.35699999999999</v>
      </c>
      <c r="E210" t="n">
        <v>2.456</v>
      </c>
    </row>
    <row r="211">
      <c r="A211" t="inlineStr">
        <is>
          <t>002025</t>
        </is>
      </c>
      <c r="B211" t="n">
        <v>0.009138852240324933</v>
      </c>
      <c r="C211" t="n">
        <v>17.71266540642722</v>
      </c>
      <c r="D211" t="n">
        <v>54.5345</v>
      </c>
      <c r="E211" t="n">
        <v>1.3865</v>
      </c>
    </row>
    <row r="212">
      <c r="A212" t="inlineStr">
        <is>
          <t>688127</t>
        </is>
      </c>
      <c r="B212" t="n">
        <v>0.006929865430667048</v>
      </c>
      <c r="C212" t="n">
        <v>17.67728674203495</v>
      </c>
      <c r="D212" t="n">
        <v>33.1985</v>
      </c>
      <c r="E212" t="n">
        <v>9.078999999999999</v>
      </c>
    </row>
    <row r="213">
      <c r="A213" t="inlineStr">
        <is>
          <t>600125</t>
        </is>
      </c>
      <c r="B213" t="n">
        <v>0.001743891142040741</v>
      </c>
      <c r="C213" t="n">
        <v>17.62523191094621</v>
      </c>
      <c r="D213" t="n">
        <v>5.4245</v>
      </c>
      <c r="E213" t="n">
        <v>2.4815</v>
      </c>
    </row>
    <row r="214">
      <c r="A214" t="inlineStr">
        <is>
          <t>300776</t>
        </is>
      </c>
      <c r="B214" t="n">
        <v>0.04562134754271952</v>
      </c>
      <c r="C214" t="n">
        <v>17.28473659080056</v>
      </c>
      <c r="D214" t="n">
        <v>134.1015</v>
      </c>
      <c r="E214" t="n">
        <v>3.391</v>
      </c>
    </row>
    <row r="215">
      <c r="A215" t="inlineStr">
        <is>
          <t>000881</t>
        </is>
      </c>
      <c r="B215" t="n">
        <v>0.00172636959982434</v>
      </c>
      <c r="C215" t="n">
        <v>17.28395061728394</v>
      </c>
      <c r="D215" t="n">
        <v>9.108500000000001</v>
      </c>
      <c r="E215" t="n">
        <v>1.5315</v>
      </c>
    </row>
    <row r="216">
      <c r="A216" t="inlineStr">
        <is>
          <t>600893</t>
        </is>
      </c>
      <c r="B216" t="n">
        <v>0.01012096326131936</v>
      </c>
      <c r="C216" t="n">
        <v>17.27861771058314</v>
      </c>
      <c r="D216" t="n">
        <v>47.6065</v>
      </c>
      <c r="E216" t="n">
        <v>1.6815</v>
      </c>
    </row>
    <row r="217">
      <c r="A217" t="inlineStr">
        <is>
          <t>000670</t>
        </is>
      </c>
      <c r="B217" t="n">
        <v>0.0002599502487562192</v>
      </c>
      <c r="C217" t="n">
        <v>17.1875</v>
      </c>
      <c r="D217" t="n">
        <v>2.01</v>
      </c>
      <c r="E217" t="n">
        <v>3.3495</v>
      </c>
    </row>
    <row r="218">
      <c r="A218" t="inlineStr">
        <is>
          <t>600971</t>
        </is>
      </c>
      <c r="B218" t="n">
        <v>0.001906984180410635</v>
      </c>
      <c r="C218" t="n">
        <v>17.14801444043321</v>
      </c>
      <c r="D218" t="n">
        <v>5.942000000000001</v>
      </c>
      <c r="E218" t="n">
        <v>4.922</v>
      </c>
    </row>
    <row r="219">
      <c r="A219" t="inlineStr">
        <is>
          <t>601717</t>
        </is>
      </c>
      <c r="B219" t="n">
        <v>0.002010130897191164</v>
      </c>
      <c r="C219" t="n">
        <v>17.14589989350372</v>
      </c>
      <c r="D219" t="n">
        <v>11.001</v>
      </c>
      <c r="E219" t="n">
        <v>3.54</v>
      </c>
    </row>
    <row r="220">
      <c r="A220" t="inlineStr">
        <is>
          <t>300037</t>
        </is>
      </c>
      <c r="B220" t="n">
        <v>0.02006455966051927</v>
      </c>
      <c r="C220" t="n">
        <v>17.12264150943397</v>
      </c>
      <c r="D220" t="n">
        <v>99.446</v>
      </c>
      <c r="E220" t="n">
        <v>2.415999999999999</v>
      </c>
    </row>
    <row r="221">
      <c r="A221" t="inlineStr">
        <is>
          <t>002125</t>
        </is>
      </c>
      <c r="B221" t="n">
        <v>0.002012538878962345</v>
      </c>
      <c r="C221" t="n">
        <v>17.10526315789473</v>
      </c>
      <c r="D221" t="n">
        <v>7.5555</v>
      </c>
      <c r="E221" t="n">
        <v>4.2735</v>
      </c>
    </row>
    <row r="222">
      <c r="A222" t="inlineStr">
        <is>
          <t>688408</t>
        </is>
      </c>
      <c r="B222" t="n">
        <v>0.0686618572417816</v>
      </c>
      <c r="C222" t="n">
        <v>17.09090909090909</v>
      </c>
      <c r="D222" t="n">
        <v>160.2955</v>
      </c>
      <c r="E222" t="n">
        <v>3.488500000000001</v>
      </c>
    </row>
    <row r="223">
      <c r="A223" t="inlineStr">
        <is>
          <t>603129</t>
        </is>
      </c>
      <c r="B223" t="n">
        <v>0.03871579668085605</v>
      </c>
      <c r="C223" t="n">
        <v>17.05091937765204</v>
      </c>
      <c r="D223" t="n">
        <v>162.2105</v>
      </c>
      <c r="E223" t="n">
        <v>0.8044999999999998</v>
      </c>
    </row>
    <row r="224">
      <c r="A224" t="inlineStr">
        <is>
          <t>600791</t>
        </is>
      </c>
      <c r="B224" t="n">
        <v>0.001129796679625932</v>
      </c>
      <c r="C224" t="n">
        <v>16.9811320754717</v>
      </c>
      <c r="D224" t="n">
        <v>4.7585</v>
      </c>
      <c r="E224" t="n">
        <v>3.199</v>
      </c>
    </row>
    <row r="225">
      <c r="A225" t="inlineStr">
        <is>
          <t>300080</t>
        </is>
      </c>
      <c r="B225" t="n">
        <v>0.001218105520734953</v>
      </c>
      <c r="C225" t="n">
        <v>16.85606060606059</v>
      </c>
      <c r="D225" t="n">
        <v>5.823500000000001</v>
      </c>
      <c r="E225" t="n">
        <v>3.118000000000001</v>
      </c>
    </row>
    <row r="226">
      <c r="A226" t="inlineStr">
        <is>
          <t>603680</t>
        </is>
      </c>
      <c r="B226" t="n">
        <v>0.003214255588758179</v>
      </c>
      <c r="C226" t="n">
        <v>16.84647302904563</v>
      </c>
      <c r="D226" t="n">
        <v>13.2185</v>
      </c>
      <c r="E226" t="n">
        <v>1.5265</v>
      </c>
    </row>
    <row r="227">
      <c r="A227" t="inlineStr">
        <is>
          <t>688169</t>
        </is>
      </c>
      <c r="B227" t="n">
        <v>0.1509089841336815</v>
      </c>
      <c r="C227" t="n">
        <v>16.82031962936097</v>
      </c>
      <c r="D227" t="n">
        <v>975.2735</v>
      </c>
      <c r="E227" t="n">
        <v>2.2095</v>
      </c>
    </row>
    <row r="228">
      <c r="A228" t="inlineStr">
        <is>
          <t>300395</t>
        </is>
      </c>
      <c r="B228" t="n">
        <v>0.01037611096691664</v>
      </c>
      <c r="C228" t="n">
        <v>16.63385826771655</v>
      </c>
      <c r="D228" t="n">
        <v>53.9395</v>
      </c>
      <c r="E228" t="n">
        <v>1.7085</v>
      </c>
    </row>
    <row r="229">
      <c r="A229" t="inlineStr">
        <is>
          <t>603026</t>
        </is>
      </c>
      <c r="B229" t="n">
        <v>0.01149398510670965</v>
      </c>
      <c r="C229" t="n">
        <v>16.62921348314605</v>
      </c>
      <c r="D229" t="n">
        <v>48.8475</v>
      </c>
      <c r="E229" t="n">
        <v>4.556500000000001</v>
      </c>
    </row>
    <row r="230">
      <c r="A230" t="inlineStr">
        <is>
          <t>002218</t>
        </is>
      </c>
      <c r="B230" t="n">
        <v>0.001553742203742204</v>
      </c>
      <c r="C230" t="n">
        <v>16.59090909090908</v>
      </c>
      <c r="D230" t="n">
        <v>4.81</v>
      </c>
      <c r="E230" t="n">
        <v>4.552000000000001</v>
      </c>
    </row>
    <row r="231">
      <c r="A231" t="inlineStr">
        <is>
          <t>603288</t>
        </is>
      </c>
      <c r="B231" t="n">
        <v>0.01466261316324239</v>
      </c>
      <c r="C231" t="n">
        <v>16.56659865928301</v>
      </c>
      <c r="D231" t="n">
        <v>191.427</v>
      </c>
      <c r="E231" t="n">
        <v>0.144</v>
      </c>
    </row>
    <row r="232">
      <c r="A232" t="inlineStr">
        <is>
          <t>600490</t>
        </is>
      </c>
      <c r="B232" t="n">
        <v>0.001175812816586171</v>
      </c>
      <c r="C232" t="n">
        <v>16.50246305418721</v>
      </c>
      <c r="D232" t="n">
        <v>4.2445</v>
      </c>
      <c r="E232" t="n">
        <v>3.8465</v>
      </c>
    </row>
    <row r="233">
      <c r="A233" t="inlineStr">
        <is>
          <t>002056</t>
        </is>
      </c>
      <c r="B233" t="n">
        <v>0.001600933580387685</v>
      </c>
      <c r="C233" t="n">
        <v>16.49175412293853</v>
      </c>
      <c r="D233" t="n">
        <v>14.032</v>
      </c>
      <c r="E233" t="n">
        <v>2.184</v>
      </c>
    </row>
    <row r="234">
      <c r="A234" t="inlineStr">
        <is>
          <t>600773</t>
        </is>
      </c>
      <c r="B234" t="n">
        <v>0.0007533221578786954</v>
      </c>
      <c r="C234" t="n">
        <v>16.42276422764226</v>
      </c>
      <c r="D234" t="n">
        <v>6.561999999999999</v>
      </c>
      <c r="E234" t="n">
        <v>2.513</v>
      </c>
    </row>
    <row r="235">
      <c r="A235" t="inlineStr">
        <is>
          <t>002189</t>
        </is>
      </c>
      <c r="B235" t="n">
        <v>0.008485032136554011</v>
      </c>
      <c r="C235" t="n">
        <v>16.41113003975014</v>
      </c>
      <c r="D235" t="n">
        <v>18.9815</v>
      </c>
      <c r="E235" t="n">
        <v>3.923000000000001</v>
      </c>
    </row>
    <row r="236">
      <c r="A236" t="inlineStr">
        <is>
          <t>300454</t>
        </is>
      </c>
      <c r="B236" t="n">
        <v>0.01651126129150461</v>
      </c>
      <c r="C236" t="n">
        <v>16.27906976744187</v>
      </c>
      <c r="D236" t="n">
        <v>219.6895</v>
      </c>
      <c r="E236" t="n">
        <v>0.8005000000000001</v>
      </c>
    </row>
    <row r="237">
      <c r="A237" t="inlineStr">
        <is>
          <t>300850</t>
        </is>
      </c>
      <c r="B237" t="n">
        <v>0.1530387876413914</v>
      </c>
      <c r="C237" t="n">
        <v>16.23261888299918</v>
      </c>
      <c r="D237" t="n">
        <v>145.518</v>
      </c>
      <c r="E237" t="n">
        <v>10.5915</v>
      </c>
    </row>
    <row r="238">
      <c r="A238" t="inlineStr">
        <is>
          <t>600406</t>
        </is>
      </c>
      <c r="B238" t="n">
        <v>0.005483674990099422</v>
      </c>
      <c r="C238" t="n">
        <v>16.17907801418441</v>
      </c>
      <c r="D238" t="n">
        <v>23.9885</v>
      </c>
      <c r="E238" t="n">
        <v>0.5775</v>
      </c>
    </row>
    <row r="239">
      <c r="A239" t="inlineStr">
        <is>
          <t>300346</t>
        </is>
      </c>
      <c r="B239" t="n">
        <v>0.0158067350822346</v>
      </c>
      <c r="C239" t="n">
        <v>16.05989430416912</v>
      </c>
      <c r="D239" t="n">
        <v>36.785</v>
      </c>
      <c r="E239" t="n">
        <v>6.430999999999999</v>
      </c>
    </row>
    <row r="240">
      <c r="A240" t="inlineStr">
        <is>
          <t>002606</t>
        </is>
      </c>
      <c r="B240" t="n">
        <v>0.0008477012062487636</v>
      </c>
      <c r="C240" t="n">
        <v>15.98877980364657</v>
      </c>
      <c r="D240" t="n">
        <v>7.585500000000001</v>
      </c>
      <c r="E240" t="n">
        <v>3.1535</v>
      </c>
    </row>
    <row r="241">
      <c r="A241" t="inlineStr">
        <is>
          <t>002651</t>
        </is>
      </c>
      <c r="B241" t="n">
        <v>0.001166069134510158</v>
      </c>
      <c r="C241" t="n">
        <v>15.80578512396695</v>
      </c>
      <c r="D241" t="n">
        <v>10.5085</v>
      </c>
      <c r="E241" t="n">
        <v>2.099</v>
      </c>
    </row>
    <row r="242">
      <c r="A242" t="inlineStr">
        <is>
          <t>000633</t>
        </is>
      </c>
      <c r="B242" t="n">
        <v>0.0007973282442748095</v>
      </c>
      <c r="C242" t="n">
        <v>15.76470588235295</v>
      </c>
      <c r="D242" t="n">
        <v>4.716000000000001</v>
      </c>
      <c r="E242" t="n">
        <v>8.044499999999999</v>
      </c>
    </row>
    <row r="243">
      <c r="A243" t="inlineStr">
        <is>
          <t>000066</t>
        </is>
      </c>
      <c r="B243" t="n">
        <v>0.003493554864518552</v>
      </c>
      <c r="C243" t="n">
        <v>15.67989590110606</v>
      </c>
      <c r="D243" t="n">
        <v>15.9985</v>
      </c>
      <c r="E243" t="n">
        <v>2.597500000000001</v>
      </c>
    </row>
    <row r="244">
      <c r="A244" t="inlineStr">
        <is>
          <t>000737</t>
        </is>
      </c>
      <c r="B244" t="n">
        <v>0.0004687876182287188</v>
      </c>
      <c r="C244" t="n">
        <v>15.65420560747663</v>
      </c>
      <c r="D244" t="n">
        <v>4.652</v>
      </c>
      <c r="E244" t="n">
        <v>1.313</v>
      </c>
    </row>
    <row r="245">
      <c r="A245" t="inlineStr">
        <is>
          <t>000639</t>
        </is>
      </c>
      <c r="B245" t="n">
        <v>0.001141398570151921</v>
      </c>
      <c r="C245" t="n">
        <v>15.61969439728352</v>
      </c>
      <c r="D245" t="n">
        <v>6.1545</v>
      </c>
      <c r="E245" t="n">
        <v>2.618</v>
      </c>
    </row>
    <row r="246">
      <c r="A246" t="inlineStr">
        <is>
          <t>002326</t>
        </is>
      </c>
      <c r="B246" t="n">
        <v>0.002689944621453496</v>
      </c>
      <c r="C246" t="n">
        <v>15.43340380549683</v>
      </c>
      <c r="D246" t="n">
        <v>9.886500000000002</v>
      </c>
      <c r="E246" t="n">
        <v>4.56</v>
      </c>
    </row>
    <row r="247">
      <c r="A247" t="inlineStr">
        <is>
          <t>603008</t>
        </is>
      </c>
      <c r="B247" t="n">
        <v>0.001288999279957906</v>
      </c>
      <c r="C247" t="n">
        <v>15.42056074766356</v>
      </c>
      <c r="D247" t="n">
        <v>18.0545</v>
      </c>
      <c r="E247" t="n">
        <v>2.0445</v>
      </c>
    </row>
    <row r="248">
      <c r="A248" t="inlineStr">
        <is>
          <t>603198</t>
        </is>
      </c>
      <c r="B248" t="n">
        <v>0.008715370370370365</v>
      </c>
      <c r="C248" t="n">
        <v>15.35904255319151</v>
      </c>
      <c r="D248" t="n">
        <v>35.4375</v>
      </c>
      <c r="E248" t="n">
        <v>3.356</v>
      </c>
    </row>
    <row r="249">
      <c r="A249" t="inlineStr">
        <is>
          <t>002935</t>
        </is>
      </c>
      <c r="B249" t="n">
        <v>0.004399520312685064</v>
      </c>
      <c r="C249" t="n">
        <v>15.35516801361123</v>
      </c>
      <c r="D249" t="n">
        <v>25.329</v>
      </c>
      <c r="E249" t="n">
        <v>3.593500000000001</v>
      </c>
    </row>
    <row r="250">
      <c r="A250" t="inlineStr">
        <is>
          <t>002686</t>
        </is>
      </c>
      <c r="B250" t="n">
        <v>0.001079148311306902</v>
      </c>
      <c r="C250" t="n">
        <v>15.31393568147015</v>
      </c>
      <c r="D250" t="n">
        <v>6.81</v>
      </c>
      <c r="E250" t="n">
        <v>2.938</v>
      </c>
    </row>
    <row r="251">
      <c r="A251" t="inlineStr">
        <is>
          <t>000421</t>
        </is>
      </c>
      <c r="B251" t="n">
        <v>0.002090864376713433</v>
      </c>
      <c r="C251" t="n">
        <v>15.2623211446741</v>
      </c>
      <c r="D251" t="n">
        <v>6.201</v>
      </c>
      <c r="E251" t="n">
        <v>2.7045</v>
      </c>
    </row>
    <row r="252">
      <c r="A252" t="inlineStr">
        <is>
          <t>600089</t>
        </is>
      </c>
      <c r="B252" t="n">
        <v>0.003776543687175522</v>
      </c>
      <c r="C252" t="n">
        <v>15.18691588785046</v>
      </c>
      <c r="D252" t="n">
        <v>9.053000000000001</v>
      </c>
      <c r="E252" t="n">
        <v>3.849</v>
      </c>
    </row>
    <row r="253">
      <c r="A253" t="inlineStr">
        <is>
          <t>600071</t>
        </is>
      </c>
      <c r="B253" t="n">
        <v>0.002353130551633035</v>
      </c>
      <c r="C253" t="n">
        <v>15.18218623481782</v>
      </c>
      <c r="D253" t="n">
        <v>10.9765</v>
      </c>
      <c r="E253" t="n">
        <v>2.4265</v>
      </c>
    </row>
    <row r="254">
      <c r="A254" t="inlineStr">
        <is>
          <t>300595</t>
        </is>
      </c>
      <c r="B254" t="n">
        <v>0.007648080380071902</v>
      </c>
      <c r="C254" t="n">
        <v>15.09088347188954</v>
      </c>
      <c r="D254" t="n">
        <v>77.88</v>
      </c>
      <c r="E254" t="n">
        <v>1.278</v>
      </c>
    </row>
    <row r="255">
      <c r="A255" t="inlineStr">
        <is>
          <t>600176</t>
        </is>
      </c>
      <c r="B255" t="n">
        <v>0.003446996198258005</v>
      </c>
      <c r="C255" t="n">
        <v>15.08347725964305</v>
      </c>
      <c r="D255" t="n">
        <v>17.6235</v>
      </c>
      <c r="E255" t="n">
        <v>1.3885</v>
      </c>
    </row>
    <row r="256">
      <c r="A256" t="inlineStr">
        <is>
          <t>002920</t>
        </is>
      </c>
      <c r="B256" t="n">
        <v>0.005554909234835572</v>
      </c>
      <c r="C256" t="n">
        <v>15.01641137855578</v>
      </c>
      <c r="D256" t="n">
        <v>74.53299999999999</v>
      </c>
      <c r="E256" t="n">
        <v>2.191</v>
      </c>
    </row>
    <row r="257">
      <c r="A257" t="inlineStr">
        <is>
          <t>000509</t>
        </is>
      </c>
      <c r="B257" t="n">
        <v>0.000239836315188428</v>
      </c>
      <c r="C257" t="n">
        <v>14.95726495726497</v>
      </c>
      <c r="D257" t="n">
        <v>2.627</v>
      </c>
      <c r="E257" t="n">
        <v>1.38</v>
      </c>
    </row>
    <row r="258">
      <c r="A258" t="inlineStr">
        <is>
          <t>300775</t>
        </is>
      </c>
      <c r="B258" t="n">
        <v>0.002779379567192392</v>
      </c>
      <c r="C258" t="n">
        <v>14.85178463399879</v>
      </c>
      <c r="D258" t="n">
        <v>35.443</v>
      </c>
      <c r="E258" t="n">
        <v>4.736</v>
      </c>
    </row>
    <row r="259">
      <c r="A259" t="inlineStr">
        <is>
          <t>603666</t>
        </is>
      </c>
      <c r="B259" t="n">
        <v>0.005224136227485578</v>
      </c>
      <c r="C259" t="n">
        <v>14.83489403647118</v>
      </c>
      <c r="D259" t="n">
        <v>88.30449999999999</v>
      </c>
      <c r="E259" t="n">
        <v>2.3675</v>
      </c>
    </row>
    <row r="260">
      <c r="A260" t="inlineStr">
        <is>
          <t>603187</t>
        </is>
      </c>
      <c r="B260" t="n">
        <v>0.007485825539632306</v>
      </c>
      <c r="C260" t="n">
        <v>14.82889733840305</v>
      </c>
      <c r="D260" t="n">
        <v>56.242</v>
      </c>
      <c r="E260" t="n">
        <v>2.1115</v>
      </c>
    </row>
    <row r="261">
      <c r="A261" t="inlineStr">
        <is>
          <t>600265</t>
        </is>
      </c>
      <c r="B261" t="n">
        <v>0.002669085710149124</v>
      </c>
      <c r="C261" t="n">
        <v>14.80804387568555</v>
      </c>
      <c r="D261" t="n">
        <v>17.2675</v>
      </c>
      <c r="E261" t="n">
        <v>0.16</v>
      </c>
    </row>
    <row r="262">
      <c r="A262" t="inlineStr">
        <is>
          <t>603128</t>
        </is>
      </c>
      <c r="B262" t="n">
        <v>0.001452930446039779</v>
      </c>
      <c r="C262" t="n">
        <v>14.76426799007444</v>
      </c>
      <c r="D262" t="n">
        <v>8.496999999999998</v>
      </c>
      <c r="E262" t="n">
        <v>2.7445</v>
      </c>
    </row>
    <row r="263">
      <c r="A263" t="inlineStr">
        <is>
          <t>603308</t>
        </is>
      </c>
      <c r="B263" t="n">
        <v>0.00702776826271502</v>
      </c>
      <c r="C263" t="n">
        <v>14.7011952191235</v>
      </c>
      <c r="D263" t="n">
        <v>26.858</v>
      </c>
      <c r="E263" t="n">
        <v>1.1885</v>
      </c>
    </row>
    <row r="264">
      <c r="A264" t="inlineStr">
        <is>
          <t>002575</t>
        </is>
      </c>
      <c r="B264" t="n">
        <v>0.001229464773347898</v>
      </c>
      <c r="C264" t="n">
        <v>14.51612903225805</v>
      </c>
      <c r="D264" t="n">
        <v>3.662</v>
      </c>
      <c r="E264" t="n">
        <v>0.7465000000000001</v>
      </c>
    </row>
    <row r="265">
      <c r="A265" t="inlineStr">
        <is>
          <t>002553</t>
        </is>
      </c>
      <c r="B265" t="n">
        <v>0.002147328574518709</v>
      </c>
      <c r="C265" t="n">
        <v>14.5142857142857</v>
      </c>
      <c r="D265" t="n">
        <v>9.246</v>
      </c>
      <c r="E265" t="n">
        <v>17.096</v>
      </c>
    </row>
    <row r="266">
      <c r="A266" t="inlineStr">
        <is>
          <t>600841</t>
        </is>
      </c>
      <c r="B266" t="n">
        <v>0.0006450854049107827</v>
      </c>
      <c r="C266" t="n">
        <v>14.51271186440679</v>
      </c>
      <c r="D266" t="n">
        <v>9.8355</v>
      </c>
      <c r="E266" t="n">
        <v>1.007</v>
      </c>
    </row>
    <row r="267">
      <c r="A267" t="inlineStr">
        <is>
          <t>601016</t>
        </is>
      </c>
      <c r="B267" t="n">
        <v>0.001050751622822003</v>
      </c>
      <c r="C267" t="n">
        <v>14.48763250883394</v>
      </c>
      <c r="D267" t="n">
        <v>2.927</v>
      </c>
      <c r="E267" t="n">
        <v>3.1105</v>
      </c>
    </row>
    <row r="268">
      <c r="A268" t="inlineStr">
        <is>
          <t>300782</t>
        </is>
      </c>
      <c r="B268" t="n">
        <v>0.07024997965576947</v>
      </c>
      <c r="C268" t="n">
        <v>14.4802102475942</v>
      </c>
      <c r="D268" t="n">
        <v>572.0295</v>
      </c>
      <c r="E268" t="n">
        <v>2.134</v>
      </c>
    </row>
    <row r="269">
      <c r="A269" t="inlineStr">
        <is>
          <t>300601</t>
        </is>
      </c>
      <c r="B269" t="n">
        <v>0.02901813144919043</v>
      </c>
      <c r="C269" t="n">
        <v>14.44229529335912</v>
      </c>
      <c r="D269" t="n">
        <v>162.9565</v>
      </c>
      <c r="E269" t="n">
        <v>1.425</v>
      </c>
    </row>
    <row r="270">
      <c r="A270" t="inlineStr">
        <is>
          <t>603583</t>
        </is>
      </c>
      <c r="B270" t="n">
        <v>0.004849556129568599</v>
      </c>
      <c r="C270" t="n">
        <v>14.42693852332406</v>
      </c>
      <c r="D270" t="n">
        <v>67.36199999999999</v>
      </c>
      <c r="E270" t="n">
        <v>1.0665</v>
      </c>
    </row>
    <row r="271">
      <c r="A271" t="inlineStr">
        <is>
          <t>603369</t>
        </is>
      </c>
      <c r="B271" t="n">
        <v>0.006380231783209393</v>
      </c>
      <c r="C271" t="n">
        <v>14.3922596250756</v>
      </c>
      <c r="D271" t="n">
        <v>54.3935</v>
      </c>
      <c r="E271" t="n">
        <v>1.2185</v>
      </c>
    </row>
    <row r="272">
      <c r="A272" t="inlineStr">
        <is>
          <t>300082</t>
        </is>
      </c>
      <c r="B272" t="n">
        <v>0.001437091485408241</v>
      </c>
      <c r="C272" t="n">
        <v>14.37908496732025</v>
      </c>
      <c r="D272" t="n">
        <v>9.149000000000001</v>
      </c>
      <c r="E272" t="n">
        <v>1.996</v>
      </c>
    </row>
    <row r="273">
      <c r="A273" t="inlineStr">
        <is>
          <t>000902</t>
        </is>
      </c>
      <c r="B273" t="n">
        <v>0.001780146045985941</v>
      </c>
      <c r="C273" t="n">
        <v>14.3481427530954</v>
      </c>
      <c r="D273" t="n">
        <v>14.1565</v>
      </c>
      <c r="E273" t="n">
        <v>0.6725000000000001</v>
      </c>
    </row>
    <row r="274">
      <c r="A274" t="inlineStr">
        <is>
          <t>300221</t>
        </is>
      </c>
      <c r="B274" t="n">
        <v>0.001482859709052359</v>
      </c>
      <c r="C274" t="n">
        <v>14.32009626955475</v>
      </c>
      <c r="D274" t="n">
        <v>8.489500000000001</v>
      </c>
      <c r="E274" t="n">
        <v>19.1125</v>
      </c>
    </row>
    <row r="275">
      <c r="A275" t="inlineStr">
        <is>
          <t>002821</t>
        </is>
      </c>
      <c r="B275" t="n">
        <v>0.0200547243473003</v>
      </c>
      <c r="C275" t="n">
        <v>14.25322511077127</v>
      </c>
      <c r="D275" t="n">
        <v>280.3165</v>
      </c>
      <c r="E275" t="n">
        <v>0.9700000000000001</v>
      </c>
    </row>
    <row r="276">
      <c r="A276" t="inlineStr">
        <is>
          <t>600416</t>
        </is>
      </c>
      <c r="B276" t="n">
        <v>0.00448456433609152</v>
      </c>
      <c r="C276" t="n">
        <v>14.22044545973728</v>
      </c>
      <c r="D276" t="n">
        <v>18.007</v>
      </c>
      <c r="E276" t="n">
        <v>0.9105000000000002</v>
      </c>
    </row>
    <row r="277">
      <c r="A277" t="inlineStr">
        <is>
          <t>603899</t>
        </is>
      </c>
      <c r="B277" t="n">
        <v>0.0056052520406702</v>
      </c>
      <c r="C277" t="n">
        <v>14.19857235561324</v>
      </c>
      <c r="D277" t="n">
        <v>83.79599999999999</v>
      </c>
      <c r="E277" t="n">
        <v>0.2845</v>
      </c>
    </row>
    <row r="278">
      <c r="A278" t="inlineStr">
        <is>
          <t>002046</t>
        </is>
      </c>
      <c r="B278" t="n">
        <v>0.003120157176914119</v>
      </c>
      <c r="C278" t="n">
        <v>14.1097424412094</v>
      </c>
      <c r="D278" t="n">
        <v>9.0185</v>
      </c>
      <c r="E278" t="n">
        <v>4.2115</v>
      </c>
    </row>
    <row r="279">
      <c r="A279" t="inlineStr">
        <is>
          <t>600219</t>
        </is>
      </c>
      <c r="B279" t="n">
        <v>0.0006638948116560055</v>
      </c>
      <c r="C279" t="n">
        <v>14.07942238267148</v>
      </c>
      <c r="D279" t="n">
        <v>2.814000000000001</v>
      </c>
      <c r="E279" t="n">
        <v>1.633</v>
      </c>
    </row>
    <row r="280">
      <c r="A280" t="inlineStr">
        <is>
          <t>603212</t>
        </is>
      </c>
      <c r="B280" t="n">
        <v>0.00639266894028064</v>
      </c>
      <c r="C280" t="n">
        <v>14.05657626130068</v>
      </c>
      <c r="D280" t="n">
        <v>37.16549999999999</v>
      </c>
      <c r="E280" t="n">
        <v>7.1105</v>
      </c>
    </row>
    <row r="281">
      <c r="A281" t="inlineStr">
        <is>
          <t>688333</t>
        </is>
      </c>
      <c r="B281" t="n">
        <v>0.03723229757451429</v>
      </c>
      <c r="C281" t="n">
        <v>14.04451266308517</v>
      </c>
      <c r="D281" t="n">
        <v>132.592</v>
      </c>
      <c r="E281" t="n">
        <v>1.729</v>
      </c>
    </row>
    <row r="282">
      <c r="A282" t="inlineStr">
        <is>
          <t>600472</t>
        </is>
      </c>
      <c r="B282" t="n">
        <v>0.006056128469086749</v>
      </c>
      <c r="C282" t="n">
        <v>13.99032116146062</v>
      </c>
      <c r="D282" t="n">
        <v>49.83300000000001</v>
      </c>
      <c r="E282" t="n">
        <v>0</v>
      </c>
    </row>
    <row r="283">
      <c r="A283" t="inlineStr">
        <is>
          <t>603006</t>
        </is>
      </c>
      <c r="B283" t="n">
        <v>0.002325308173715153</v>
      </c>
      <c r="C283" t="n">
        <v>13.91554702495201</v>
      </c>
      <c r="D283" t="n">
        <v>10.546</v>
      </c>
      <c r="E283" t="n">
        <v>1.1365</v>
      </c>
    </row>
    <row r="284">
      <c r="A284" t="inlineStr">
        <is>
          <t>000816</t>
        </is>
      </c>
      <c r="B284" t="n">
        <v>0.001933565339016917</v>
      </c>
      <c r="C284" t="n">
        <v>13.88101983002832</v>
      </c>
      <c r="D284" t="n">
        <v>3.7535</v>
      </c>
      <c r="E284" t="n">
        <v>17.079</v>
      </c>
    </row>
    <row r="285">
      <c r="A285" t="inlineStr">
        <is>
          <t>000791</t>
        </is>
      </c>
      <c r="B285" t="n">
        <v>0.002408505408062931</v>
      </c>
      <c r="C285" t="n">
        <v>13.84615384615386</v>
      </c>
      <c r="D285" t="n">
        <v>4.068</v>
      </c>
      <c r="E285" t="n">
        <v>3.859</v>
      </c>
    </row>
    <row r="286">
      <c r="A286" t="inlineStr">
        <is>
          <t>002360</t>
        </is>
      </c>
      <c r="B286" t="n">
        <v>0.0009262748649941897</v>
      </c>
      <c r="C286" t="n">
        <v>13.84615384615384</v>
      </c>
      <c r="D286" t="n">
        <v>7.3145</v>
      </c>
      <c r="E286" t="n">
        <v>2.900500000000001</v>
      </c>
    </row>
    <row r="287">
      <c r="A287" t="inlineStr">
        <is>
          <t>600436</t>
        </is>
      </c>
      <c r="B287" t="n">
        <v>0.01542835541815413</v>
      </c>
      <c r="C287" t="n">
        <v>13.82295199000534</v>
      </c>
      <c r="D287" t="n">
        <v>243.0025000000001</v>
      </c>
      <c r="E287" t="n">
        <v>0.6609999999999999</v>
      </c>
    </row>
    <row r="288">
      <c r="A288" t="inlineStr">
        <is>
          <t>603960</t>
        </is>
      </c>
      <c r="B288" t="n">
        <v>0.011406189135281</v>
      </c>
      <c r="C288" t="n">
        <v>13.79971250598946</v>
      </c>
      <c r="D288" t="n">
        <v>42.61500000000001</v>
      </c>
      <c r="E288" t="n">
        <v>1.2655</v>
      </c>
    </row>
    <row r="289">
      <c r="A289" t="inlineStr">
        <is>
          <t>002410</t>
        </is>
      </c>
      <c r="B289" t="n">
        <v>0.004669261489743697</v>
      </c>
      <c r="C289" t="n">
        <v>13.7833827893175</v>
      </c>
      <c r="D289" t="n">
        <v>70.73699999999999</v>
      </c>
      <c r="E289" t="n">
        <v>0.7464999999999999</v>
      </c>
    </row>
    <row r="290">
      <c r="A290" t="inlineStr">
        <is>
          <t>600289</t>
        </is>
      </c>
      <c r="B290" t="n">
        <v>0.001237464051535719</v>
      </c>
      <c r="C290" t="n">
        <v>13.75</v>
      </c>
      <c r="D290" t="n">
        <v>4.3465</v>
      </c>
      <c r="E290" t="n">
        <v>0.7034999999999999</v>
      </c>
    </row>
    <row r="291">
      <c r="A291" t="inlineStr">
        <is>
          <t>000404</t>
        </is>
      </c>
      <c r="B291" t="n">
        <v>0.001291944847605226</v>
      </c>
      <c r="C291" t="n">
        <v>13.72997711670481</v>
      </c>
      <c r="D291" t="n">
        <v>4.822999999999999</v>
      </c>
      <c r="E291" t="n">
        <v>6.7415</v>
      </c>
    </row>
    <row r="292">
      <c r="A292" t="inlineStr">
        <is>
          <t>000661</t>
        </is>
      </c>
      <c r="B292" t="n">
        <v>0.08463054511609479</v>
      </c>
      <c r="C292" t="n">
        <v>13.69802837282617</v>
      </c>
      <c r="D292" t="n">
        <v>411.3665</v>
      </c>
      <c r="E292" t="n">
        <v>1.3345</v>
      </c>
    </row>
    <row r="293">
      <c r="A293" t="inlineStr">
        <is>
          <t>000538</t>
        </is>
      </c>
      <c r="B293" t="n">
        <v>0.01277217324202686</v>
      </c>
      <c r="C293" t="n">
        <v>13.63636363636362</v>
      </c>
      <c r="D293" t="n">
        <v>108.207</v>
      </c>
      <c r="E293" t="n">
        <v>1.693</v>
      </c>
    </row>
    <row r="294">
      <c r="A294" t="inlineStr">
        <is>
          <t>002114</t>
        </is>
      </c>
      <c r="B294" t="n">
        <v>0.0005644222098911006</v>
      </c>
      <c r="C294" t="n">
        <v>13.61639824304539</v>
      </c>
      <c r="D294" t="n">
        <v>7.208500000000001</v>
      </c>
      <c r="E294" t="n">
        <v>4.154999999999999</v>
      </c>
    </row>
    <row r="295">
      <c r="A295" t="inlineStr">
        <is>
          <t>002202</t>
        </is>
      </c>
      <c r="B295" t="n">
        <v>0.002757450496956622</v>
      </c>
      <c r="C295" t="n">
        <v>13.60323886639676</v>
      </c>
      <c r="D295" t="n">
        <v>12.979</v>
      </c>
      <c r="E295" t="n">
        <v>2.7345</v>
      </c>
    </row>
    <row r="296">
      <c r="A296" t="inlineStr">
        <is>
          <t>600546</t>
        </is>
      </c>
      <c r="B296" t="n">
        <v>0.002568567335243553</v>
      </c>
      <c r="C296" t="n">
        <v>13.58344113842172</v>
      </c>
      <c r="D296" t="n">
        <v>8.725</v>
      </c>
      <c r="E296" t="n">
        <v>4.484999999999999</v>
      </c>
    </row>
    <row r="297">
      <c r="A297" t="inlineStr">
        <is>
          <t>601100</t>
        </is>
      </c>
      <c r="B297" t="n">
        <v>0.006678950619113971</v>
      </c>
      <c r="C297" t="n">
        <v>13.49362628251633</v>
      </c>
      <c r="D297" t="n">
        <v>101.193</v>
      </c>
      <c r="E297" t="n">
        <v>0.3365</v>
      </c>
    </row>
    <row r="298">
      <c r="A298" t="inlineStr">
        <is>
          <t>300138</t>
        </is>
      </c>
      <c r="B298" t="n">
        <v>0.001510420003934463</v>
      </c>
      <c r="C298" t="n">
        <v>13.45475910693301</v>
      </c>
      <c r="D298" t="n">
        <v>17.7915</v>
      </c>
      <c r="E298" t="n">
        <v>1.891</v>
      </c>
    </row>
    <row r="299">
      <c r="A299" t="inlineStr">
        <is>
          <t>002791</t>
        </is>
      </c>
      <c r="B299" t="n">
        <v>0.0167215920401522</v>
      </c>
      <c r="C299" t="n">
        <v>13.35893128549717</v>
      </c>
      <c r="D299" t="n">
        <v>141.661</v>
      </c>
      <c r="E299" t="n">
        <v>0.9095000000000001</v>
      </c>
    </row>
    <row r="300">
      <c r="A300" t="inlineStr">
        <is>
          <t>600876</t>
        </is>
      </c>
      <c r="B300" t="n">
        <v>0.001477080961227302</v>
      </c>
      <c r="C300" t="n">
        <v>13.30774152271272</v>
      </c>
      <c r="D300" t="n">
        <v>16.687</v>
      </c>
      <c r="E300" t="n">
        <v>3.3135</v>
      </c>
    </row>
    <row r="301">
      <c r="A301" t="inlineStr">
        <is>
          <t>300379</t>
        </is>
      </c>
      <c r="B301" t="n">
        <v>0.002778468141784672</v>
      </c>
      <c r="C301" t="n">
        <v>13.28521785618819</v>
      </c>
      <c r="D301" t="n">
        <v>39.2285</v>
      </c>
      <c r="E301" t="n">
        <v>3.488</v>
      </c>
    </row>
    <row r="302">
      <c r="A302" t="inlineStr">
        <is>
          <t>600248</t>
        </is>
      </c>
      <c r="B302" t="n">
        <v>0.0002668314555070131</v>
      </c>
      <c r="C302" t="n">
        <v>13.25301204819276</v>
      </c>
      <c r="D302" t="n">
        <v>4.348999999999999</v>
      </c>
      <c r="E302" t="n">
        <v>1.9615</v>
      </c>
    </row>
    <row r="303">
      <c r="A303" t="inlineStr">
        <is>
          <t>601008</t>
        </is>
      </c>
      <c r="B303" t="n">
        <v>0.0006474162100165668</v>
      </c>
      <c r="C303" t="n">
        <v>13.21695760598505</v>
      </c>
      <c r="D303" t="n">
        <v>3.9235</v>
      </c>
      <c r="E303" t="n">
        <v>3.481</v>
      </c>
    </row>
    <row r="304">
      <c r="A304" t="inlineStr">
        <is>
          <t>002455</t>
        </is>
      </c>
      <c r="B304" t="n">
        <v>0.0004320156976234323</v>
      </c>
      <c r="C304" t="n">
        <v>13.1578947368421</v>
      </c>
      <c r="D304" t="n">
        <v>5.701499999999998</v>
      </c>
      <c r="E304" t="n">
        <v>6.735499999999999</v>
      </c>
    </row>
    <row r="305">
      <c r="A305" t="inlineStr">
        <is>
          <t>002182</t>
        </is>
      </c>
      <c r="B305" t="n">
        <v>0.001829658272657789</v>
      </c>
      <c r="C305" t="n">
        <v>13.15563198624248</v>
      </c>
      <c r="D305" t="n">
        <v>12.4295</v>
      </c>
      <c r="E305" t="n">
        <v>5.012</v>
      </c>
    </row>
    <row r="306">
      <c r="A306" t="inlineStr">
        <is>
          <t>002453</t>
        </is>
      </c>
      <c r="B306" t="n">
        <v>0.0005908207122390502</v>
      </c>
      <c r="C306" t="n">
        <v>13.14285714285715</v>
      </c>
      <c r="D306" t="n">
        <v>6.1075</v>
      </c>
      <c r="E306" t="n">
        <v>2.9835</v>
      </c>
    </row>
    <row r="307">
      <c r="A307" t="inlineStr">
        <is>
          <t>603033</t>
        </is>
      </c>
      <c r="B307" t="n">
        <v>0.002268054436386429</v>
      </c>
      <c r="C307" t="n">
        <v>13.14041745730552</v>
      </c>
      <c r="D307" t="n">
        <v>22.338</v>
      </c>
      <c r="E307" t="n">
        <v>0.525</v>
      </c>
    </row>
    <row r="308">
      <c r="A308" t="inlineStr">
        <is>
          <t>000768</t>
        </is>
      </c>
      <c r="B308" t="n">
        <v>0.003917514946129989</v>
      </c>
      <c r="C308" t="n">
        <v>13.12114322832088</v>
      </c>
      <c r="D308" t="n">
        <v>31.279</v>
      </c>
      <c r="E308" t="n">
        <v>1.8215</v>
      </c>
    </row>
    <row r="309">
      <c r="A309" t="inlineStr">
        <is>
          <t>300474</t>
        </is>
      </c>
      <c r="B309" t="n">
        <v>0.004660182624861349</v>
      </c>
      <c r="C309" t="n">
        <v>13.05903398926653</v>
      </c>
      <c r="D309" t="n">
        <v>64.011</v>
      </c>
      <c r="E309" t="n">
        <v>3.237</v>
      </c>
    </row>
    <row r="310">
      <c r="A310" t="inlineStr">
        <is>
          <t>300196</t>
        </is>
      </c>
      <c r="B310" t="n">
        <v>0.001506947100063735</v>
      </c>
      <c r="C310" t="n">
        <v>12.98527443105757</v>
      </c>
      <c r="D310" t="n">
        <v>15.69</v>
      </c>
      <c r="E310" t="n">
        <v>2.151</v>
      </c>
    </row>
    <row r="311">
      <c r="A311" t="inlineStr">
        <is>
          <t>600887</t>
        </is>
      </c>
      <c r="B311" t="n">
        <v>0.001541700265512834</v>
      </c>
      <c r="C311" t="n">
        <v>12.89162814586544</v>
      </c>
      <c r="D311" t="n">
        <v>40.676</v>
      </c>
      <c r="E311" t="n">
        <v>0.9745000000000003</v>
      </c>
    </row>
    <row r="312">
      <c r="A312" t="inlineStr">
        <is>
          <t>300207</t>
        </is>
      </c>
      <c r="B312" t="n">
        <v>0.002337890077366425</v>
      </c>
      <c r="C312" t="n">
        <v>12.79325513196481</v>
      </c>
      <c r="D312" t="n">
        <v>28.8885</v>
      </c>
      <c r="E312" t="n">
        <v>1.9325</v>
      </c>
    </row>
    <row r="313">
      <c r="A313" t="inlineStr">
        <is>
          <t>603345</t>
        </is>
      </c>
      <c r="B313" t="n">
        <v>0.01314028717761112</v>
      </c>
      <c r="C313" t="n">
        <v>12.78146090903662</v>
      </c>
      <c r="D313" t="n">
        <v>185.878</v>
      </c>
      <c r="E313" t="n">
        <v>0.6735</v>
      </c>
    </row>
    <row r="314">
      <c r="A314" t="inlineStr">
        <is>
          <t>600549</t>
        </is>
      </c>
      <c r="B314" t="n">
        <v>0.004982435591677913</v>
      </c>
      <c r="C314" t="n">
        <v>12.76881720430108</v>
      </c>
      <c r="D314" t="n">
        <v>15.9335</v>
      </c>
      <c r="E314" t="n">
        <v>2.8525</v>
      </c>
    </row>
    <row r="315">
      <c r="A315" t="inlineStr">
        <is>
          <t>600396</t>
        </is>
      </c>
      <c r="B315" t="n">
        <v>0.0004505439005439003</v>
      </c>
      <c r="C315" t="n">
        <v>12.74900398406376</v>
      </c>
      <c r="D315" t="n">
        <v>2.574</v>
      </c>
      <c r="E315" t="n">
        <v>2.1365</v>
      </c>
    </row>
    <row r="316">
      <c r="A316" t="inlineStr">
        <is>
          <t>000527</t>
        </is>
      </c>
      <c r="B316" t="n">
        <v>0.00177544009138919</v>
      </c>
      <c r="C316" t="n">
        <v>12.70096463022508</v>
      </c>
      <c r="D316" t="n">
        <v>13.3495</v>
      </c>
      <c r="E316" t="n">
        <v>0</v>
      </c>
    </row>
    <row r="317">
      <c r="A317" t="inlineStr">
        <is>
          <t>600418</t>
        </is>
      </c>
      <c r="B317" t="n">
        <v>0.003830275839149219</v>
      </c>
      <c r="C317" t="n">
        <v>12.67605633802818</v>
      </c>
      <c r="D317" t="n">
        <v>12.036</v>
      </c>
      <c r="E317" t="n">
        <v>12.0905</v>
      </c>
    </row>
    <row r="318">
      <c r="A318" t="inlineStr">
        <is>
          <t>300861</t>
        </is>
      </c>
      <c r="B318" t="n">
        <v>0.009943951301211026</v>
      </c>
      <c r="C318" t="n">
        <v>12.62755102040816</v>
      </c>
      <c r="D318" t="n">
        <v>48.5125</v>
      </c>
      <c r="E318" t="n">
        <v>9.429500000000001</v>
      </c>
    </row>
    <row r="319">
      <c r="A319" t="inlineStr">
        <is>
          <t>002288</t>
        </is>
      </c>
      <c r="B319" t="n">
        <v>0.0007645754228512254</v>
      </c>
      <c r="C319" t="n">
        <v>12.57396449704142</v>
      </c>
      <c r="D319" t="n">
        <v>7.2425</v>
      </c>
      <c r="E319" t="n">
        <v>4.670000000000001</v>
      </c>
    </row>
    <row r="320">
      <c r="A320" t="inlineStr">
        <is>
          <t>600346</t>
        </is>
      </c>
      <c r="B320" t="n">
        <v>0.003752693688823675</v>
      </c>
      <c r="C320" t="n">
        <v>12.53980891719744</v>
      </c>
      <c r="D320" t="n">
        <v>25.8985</v>
      </c>
      <c r="E320" t="n">
        <v>0.623</v>
      </c>
    </row>
    <row r="321">
      <c r="A321" t="inlineStr">
        <is>
          <t>000919</t>
        </is>
      </c>
      <c r="B321" t="n">
        <v>0.0008216052973786869</v>
      </c>
      <c r="C321" t="n">
        <v>12.53687315634218</v>
      </c>
      <c r="D321" t="n">
        <v>7.3055</v>
      </c>
      <c r="E321" t="n">
        <v>3.728499999999999</v>
      </c>
    </row>
    <row r="322">
      <c r="A322" t="inlineStr">
        <is>
          <t>000862</t>
        </is>
      </c>
      <c r="B322" t="n">
        <v>0.001003271911812385</v>
      </c>
      <c r="C322" t="n">
        <v>12.5301204819277</v>
      </c>
      <c r="D322" t="n">
        <v>4.6265</v>
      </c>
      <c r="E322" t="n">
        <v>9.603999999999999</v>
      </c>
    </row>
    <row r="323">
      <c r="A323" t="inlineStr">
        <is>
          <t>600722</t>
        </is>
      </c>
      <c r="B323" t="n">
        <v>0.0003249999999999993</v>
      </c>
      <c r="C323" t="n">
        <v>12.5301204819277</v>
      </c>
      <c r="D323" t="n">
        <v>4.34</v>
      </c>
      <c r="E323" t="n">
        <v>3.0765</v>
      </c>
    </row>
    <row r="324">
      <c r="A324" t="inlineStr">
        <is>
          <t>000923</t>
        </is>
      </c>
      <c r="B324" t="n">
        <v>0.005541775397842975</v>
      </c>
      <c r="C324" t="n">
        <v>12.51086012163336</v>
      </c>
      <c r="D324" t="n">
        <v>26.518</v>
      </c>
      <c r="E324" t="n">
        <v>3.033</v>
      </c>
    </row>
    <row r="325">
      <c r="A325" t="inlineStr">
        <is>
          <t>002608</t>
        </is>
      </c>
      <c r="B325" t="n">
        <v>0.001073701057019503</v>
      </c>
      <c r="C325" t="n">
        <v>12.48097412480973</v>
      </c>
      <c r="D325" t="n">
        <v>6.717000000000001</v>
      </c>
      <c r="E325" t="n">
        <v>0.08099999999999999</v>
      </c>
    </row>
    <row r="326">
      <c r="A326" t="inlineStr">
        <is>
          <t>601101</t>
        </is>
      </c>
      <c r="B326" t="n">
        <v>0.001460881417537482</v>
      </c>
      <c r="C326" t="n">
        <v>12.47058823529412</v>
      </c>
      <c r="D326" t="n">
        <v>4.402</v>
      </c>
      <c r="E326" t="n">
        <v>2.658</v>
      </c>
    </row>
    <row r="327">
      <c r="A327" t="inlineStr">
        <is>
          <t>600263</t>
        </is>
      </c>
      <c r="B327" t="n">
        <v>0.0008806310777617007</v>
      </c>
      <c r="C327" t="n">
        <v>12.45722108145106</v>
      </c>
      <c r="D327" t="n">
        <v>14.8595</v>
      </c>
      <c r="E327" t="n">
        <v>0</v>
      </c>
    </row>
    <row r="328">
      <c r="A328" t="inlineStr">
        <is>
          <t>300391</t>
        </is>
      </c>
      <c r="B328" t="n">
        <v>0.001890304034301305</v>
      </c>
      <c r="C328" t="n">
        <v>12.4513618677043</v>
      </c>
      <c r="D328" t="n">
        <v>10.262</v>
      </c>
      <c r="E328" t="n">
        <v>2.848</v>
      </c>
    </row>
    <row r="329">
      <c r="A329" t="inlineStr">
        <is>
          <t>300159</t>
        </is>
      </c>
      <c r="B329" t="n">
        <v>0.001404236037312552</v>
      </c>
      <c r="C329" t="n">
        <v>12.37373737373737</v>
      </c>
      <c r="D329" t="n">
        <v>4.2345</v>
      </c>
      <c r="E329" t="n">
        <v>3.899</v>
      </c>
    </row>
    <row r="330">
      <c r="A330" t="inlineStr">
        <is>
          <t>300680</t>
        </is>
      </c>
      <c r="B330" t="n">
        <v>0.002754087391934277</v>
      </c>
      <c r="C330" t="n">
        <v>12.33262861169837</v>
      </c>
      <c r="D330" t="n">
        <v>31.4045</v>
      </c>
      <c r="E330" t="n">
        <v>4.337000000000001</v>
      </c>
    </row>
    <row r="331">
      <c r="A331" t="inlineStr">
        <is>
          <t>600038</t>
        </is>
      </c>
      <c r="B331" t="n">
        <v>0.007534507990826021</v>
      </c>
      <c r="C331" t="n">
        <v>12.32289336316181</v>
      </c>
      <c r="D331" t="n">
        <v>54.938</v>
      </c>
      <c r="E331" t="n">
        <v>1.594</v>
      </c>
    </row>
    <row r="332">
      <c r="A332" t="inlineStr">
        <is>
          <t>603659</t>
        </is>
      </c>
      <c r="B332" t="n">
        <v>0.02414910531403192</v>
      </c>
      <c r="C332" t="n">
        <v>12.29309648768673</v>
      </c>
      <c r="D332" t="n">
        <v>108.6275</v>
      </c>
      <c r="E332" t="n">
        <v>1.3115</v>
      </c>
    </row>
    <row r="333">
      <c r="A333" t="inlineStr">
        <is>
          <t>603505</t>
        </is>
      </c>
      <c r="B333" t="n">
        <v>0.002804312583339183</v>
      </c>
      <c r="C333" t="n">
        <v>12.24566691785984</v>
      </c>
      <c r="D333" t="n">
        <v>28.498</v>
      </c>
      <c r="E333" t="n">
        <v>2.013</v>
      </c>
    </row>
    <row r="334">
      <c r="A334" t="inlineStr">
        <is>
          <t>603489</t>
        </is>
      </c>
      <c r="B334" t="n">
        <v>0.01186091499809387</v>
      </c>
      <c r="C334" t="n">
        <v>12.21767739640762</v>
      </c>
      <c r="D334" t="n">
        <v>175.749</v>
      </c>
      <c r="E334" t="n">
        <v>0.9129999999999997</v>
      </c>
    </row>
    <row r="335">
      <c r="A335" t="inlineStr">
        <is>
          <t>600293</t>
        </is>
      </c>
      <c r="B335" t="n">
        <v>0.0004204998121007141</v>
      </c>
      <c r="C335" t="n">
        <v>12.20472440944882</v>
      </c>
      <c r="D335" t="n">
        <v>2.661</v>
      </c>
      <c r="E335" t="n">
        <v>3.993</v>
      </c>
    </row>
    <row r="336">
      <c r="A336" t="inlineStr">
        <is>
          <t>300401</t>
        </is>
      </c>
      <c r="B336" t="n">
        <v>0.001087905965484441</v>
      </c>
      <c r="C336" t="n">
        <v>12.16702663786897</v>
      </c>
      <c r="D336" t="n">
        <v>14.718</v>
      </c>
      <c r="E336" t="n">
        <v>1.897</v>
      </c>
    </row>
    <row r="337">
      <c r="A337" t="inlineStr">
        <is>
          <t>000697</t>
        </is>
      </c>
      <c r="B337" t="n">
        <v>0.001887493784186971</v>
      </c>
      <c r="C337" t="n">
        <v>12.15644820295982</v>
      </c>
      <c r="D337" t="n">
        <v>10.055</v>
      </c>
      <c r="E337" t="n">
        <v>2.004</v>
      </c>
    </row>
    <row r="338">
      <c r="A338" t="inlineStr">
        <is>
          <t>601877</t>
        </is>
      </c>
      <c r="B338" t="n">
        <v>0.006591623414071515</v>
      </c>
      <c r="C338" t="n">
        <v>12.15066828675577</v>
      </c>
      <c r="D338" t="n">
        <v>34.67999999999999</v>
      </c>
      <c r="E338" t="n">
        <v>0.6509999999999999</v>
      </c>
    </row>
    <row r="339">
      <c r="A339" t="inlineStr">
        <is>
          <t>300705</t>
        </is>
      </c>
      <c r="B339" t="n">
        <v>0.006129266027676728</v>
      </c>
      <c r="C339" t="n">
        <v>12.07627118644068</v>
      </c>
      <c r="D339" t="n">
        <v>25.9785</v>
      </c>
      <c r="E339" t="n">
        <v>3.1915</v>
      </c>
    </row>
    <row r="340">
      <c r="A340" t="inlineStr">
        <is>
          <t>000557</t>
        </is>
      </c>
      <c r="B340" t="n">
        <v>0.0002584354120267259</v>
      </c>
      <c r="C340" t="n">
        <v>12.03438395415473</v>
      </c>
      <c r="D340" t="n">
        <v>3.592</v>
      </c>
      <c r="E340" t="n">
        <v>1.7035</v>
      </c>
    </row>
    <row r="341">
      <c r="A341" t="inlineStr">
        <is>
          <t>603113</t>
        </is>
      </c>
      <c r="B341" t="n">
        <v>0.002338397170166846</v>
      </c>
      <c r="C341" t="n">
        <v>12.02956989247312</v>
      </c>
      <c r="D341" t="n">
        <v>14.5945</v>
      </c>
      <c r="E341" t="n">
        <v>2.2745</v>
      </c>
    </row>
    <row r="342">
      <c r="A342" t="inlineStr">
        <is>
          <t>300285</t>
        </is>
      </c>
      <c r="B342" t="n">
        <v>0.00478946333403151</v>
      </c>
      <c r="C342" t="n">
        <v>11.96280472480522</v>
      </c>
      <c r="D342" t="n">
        <v>42.969</v>
      </c>
      <c r="E342" t="n">
        <v>1.2025</v>
      </c>
    </row>
    <row r="343">
      <c r="A343" t="inlineStr">
        <is>
          <t>601011</t>
        </is>
      </c>
      <c r="B343" t="n">
        <v>0.0004389727361246349</v>
      </c>
      <c r="C343" t="n">
        <v>11.85567010309279</v>
      </c>
      <c r="D343" t="n">
        <v>4.107999999999999</v>
      </c>
      <c r="E343" t="n">
        <v>4.4475</v>
      </c>
    </row>
    <row r="344">
      <c r="A344" t="inlineStr">
        <is>
          <t>600644</t>
        </is>
      </c>
      <c r="B344" t="n">
        <v>0.001582705185051126</v>
      </c>
      <c r="C344" t="n">
        <v>11.80811808118081</v>
      </c>
      <c r="D344" t="n">
        <v>5.5255</v>
      </c>
      <c r="E344" t="n">
        <v>1.963</v>
      </c>
    </row>
    <row r="345">
      <c r="A345" t="inlineStr">
        <is>
          <t>300001</t>
        </is>
      </c>
      <c r="B345" t="n">
        <v>0.005967644866690569</v>
      </c>
      <c r="C345" t="n">
        <v>11.72465960665656</v>
      </c>
      <c r="D345" t="n">
        <v>26.4985</v>
      </c>
      <c r="E345" t="n">
        <v>3.0125</v>
      </c>
    </row>
    <row r="346">
      <c r="A346" t="inlineStr">
        <is>
          <t>002361</t>
        </is>
      </c>
      <c r="B346" t="n">
        <v>0.0005919100236779792</v>
      </c>
      <c r="C346" t="n">
        <v>11.69102296450939</v>
      </c>
      <c r="D346" t="n">
        <v>5.068</v>
      </c>
      <c r="E346" t="n">
        <v>5.513</v>
      </c>
    </row>
    <row r="347">
      <c r="A347" t="inlineStr">
        <is>
          <t>300896</t>
        </is>
      </c>
      <c r="B347" t="n">
        <v>0.0463152641577235</v>
      </c>
      <c r="C347" t="n">
        <v>11.57889185768528</v>
      </c>
      <c r="D347" t="n">
        <v>609.4464999999999</v>
      </c>
      <c r="E347" t="n">
        <v>4.5305</v>
      </c>
    </row>
    <row r="348">
      <c r="A348" t="inlineStr">
        <is>
          <t>002461</t>
        </is>
      </c>
      <c r="B348" t="n">
        <v>0.001905541836831608</v>
      </c>
      <c r="C348" t="n">
        <v>11.57786885245902</v>
      </c>
      <c r="D348" t="n">
        <v>10.529</v>
      </c>
      <c r="E348" t="n">
        <v>1.3775</v>
      </c>
    </row>
    <row r="349">
      <c r="A349" t="inlineStr">
        <is>
          <t>002838</t>
        </is>
      </c>
      <c r="B349" t="n">
        <v>0.002996663064731913</v>
      </c>
      <c r="C349" t="n">
        <v>11.50064129970072</v>
      </c>
      <c r="D349" t="n">
        <v>24.2925</v>
      </c>
      <c r="E349" t="n">
        <v>2.6965</v>
      </c>
    </row>
    <row r="350">
      <c r="A350" t="inlineStr">
        <is>
          <t>603606</t>
        </is>
      </c>
      <c r="B350" t="n">
        <v>0.004076067421849473</v>
      </c>
      <c r="C350" t="n">
        <v>11.45496535796766</v>
      </c>
      <c r="D350" t="n">
        <v>22.9525</v>
      </c>
      <c r="E350" t="n">
        <v>2.467000000000001</v>
      </c>
    </row>
    <row r="351">
      <c r="A351" t="inlineStr">
        <is>
          <t>300552</t>
        </is>
      </c>
      <c r="B351" t="n">
        <v>0.01030127307391816</v>
      </c>
      <c r="C351" t="n">
        <v>11.41025641025641</v>
      </c>
      <c r="D351" t="n">
        <v>42.8785</v>
      </c>
      <c r="E351" t="n">
        <v>6.3285</v>
      </c>
    </row>
    <row r="352">
      <c r="A352" t="inlineStr">
        <is>
          <t>600956</t>
        </is>
      </c>
      <c r="B352" t="n">
        <v>0.003446654003506719</v>
      </c>
      <c r="C352" t="n">
        <v>11.39101861993428</v>
      </c>
      <c r="D352" t="n">
        <v>9.410500000000003</v>
      </c>
      <c r="E352" t="n">
        <v>15.528</v>
      </c>
    </row>
    <row r="353">
      <c r="A353" t="inlineStr">
        <is>
          <t>000675</t>
        </is>
      </c>
      <c r="B353" t="n">
        <v>0.0008695930770247059</v>
      </c>
      <c r="C353" t="n">
        <v>11.36044880785414</v>
      </c>
      <c r="D353" t="n">
        <v>7.568999999999998</v>
      </c>
      <c r="E353" t="n">
        <v>0</v>
      </c>
    </row>
    <row r="354">
      <c r="A354" t="inlineStr">
        <is>
          <t>600151</t>
        </is>
      </c>
      <c r="B354" t="n">
        <v>0.001103589876033057</v>
      </c>
      <c r="C354" t="n">
        <v>11.34564643799472</v>
      </c>
      <c r="D354" t="n">
        <v>7.744000000000002</v>
      </c>
      <c r="E354" t="n">
        <v>2.091</v>
      </c>
    </row>
    <row r="355">
      <c r="A355" t="inlineStr">
        <is>
          <t>300490</t>
        </is>
      </c>
      <c r="B355" t="n">
        <v>0.004766044590734072</v>
      </c>
      <c r="C355" t="n">
        <v>11.32075471698113</v>
      </c>
      <c r="D355" t="n">
        <v>12.0765</v>
      </c>
      <c r="E355" t="n">
        <v>9.9755</v>
      </c>
    </row>
    <row r="356">
      <c r="A356" t="inlineStr">
        <is>
          <t>002990</t>
        </is>
      </c>
      <c r="B356" t="n">
        <v>0.00317639429490342</v>
      </c>
      <c r="C356" t="n">
        <v>11.2621359223301</v>
      </c>
      <c r="D356" t="n">
        <v>82.08450000000001</v>
      </c>
      <c r="E356" t="n">
        <v>4.505</v>
      </c>
    </row>
    <row r="357">
      <c r="A357" t="inlineStr">
        <is>
          <t>600864</t>
        </is>
      </c>
      <c r="B357" t="n">
        <v>0.002861403957693621</v>
      </c>
      <c r="C357" t="n">
        <v>11.25</v>
      </c>
      <c r="D357" t="n">
        <v>7.327499999999999</v>
      </c>
      <c r="E357" t="n">
        <v>4.998</v>
      </c>
    </row>
    <row r="358">
      <c r="A358" t="inlineStr">
        <is>
          <t>603225</t>
        </is>
      </c>
      <c r="B358" t="n">
        <v>0.001415119819288941</v>
      </c>
      <c r="C358" t="n">
        <v>11.22864117168429</v>
      </c>
      <c r="D358" t="n">
        <v>12.7275</v>
      </c>
      <c r="E358" t="n">
        <v>0.55</v>
      </c>
    </row>
    <row r="359">
      <c r="A359" t="inlineStr">
        <is>
          <t>300089</t>
        </is>
      </c>
      <c r="B359" t="n">
        <v>0.0007909426780116433</v>
      </c>
      <c r="C359" t="n">
        <v>11.21856866537718</v>
      </c>
      <c r="D359" t="n">
        <v>5.5825</v>
      </c>
      <c r="E359" t="n">
        <v>2.455</v>
      </c>
    </row>
    <row r="360">
      <c r="A360" t="inlineStr">
        <is>
          <t>000812</t>
        </is>
      </c>
      <c r="B360" t="n">
        <v>0.0008582623509369679</v>
      </c>
      <c r="C360" t="n">
        <v>11.18210862619808</v>
      </c>
      <c r="D360" t="n">
        <v>3.522</v>
      </c>
      <c r="E360" t="n">
        <v>10.1895</v>
      </c>
    </row>
    <row r="361">
      <c r="A361" t="inlineStr">
        <is>
          <t>601636</t>
        </is>
      </c>
      <c r="B361" t="n">
        <v>0.002052397173858187</v>
      </c>
      <c r="C361" t="n">
        <v>11.18012422360248</v>
      </c>
      <c r="D361" t="n">
        <v>11.889</v>
      </c>
      <c r="E361" t="n">
        <v>3.2765</v>
      </c>
    </row>
    <row r="362">
      <c r="A362" t="inlineStr">
        <is>
          <t>002430</t>
        </is>
      </c>
      <c r="B362" t="n">
        <v>0.002269856136122977</v>
      </c>
      <c r="C362" t="n">
        <v>11.12804878048781</v>
      </c>
      <c r="D362" t="n">
        <v>27.387</v>
      </c>
      <c r="E362" t="n">
        <v>0.7725</v>
      </c>
    </row>
    <row r="363">
      <c r="A363" t="inlineStr">
        <is>
          <t>300699</t>
        </is>
      </c>
      <c r="B363" t="n">
        <v>0.00703688741397467</v>
      </c>
      <c r="C363" t="n">
        <v>11.03763987792472</v>
      </c>
      <c r="D363" t="n">
        <v>81.66200000000001</v>
      </c>
      <c r="E363" t="n">
        <v>1.2215</v>
      </c>
    </row>
    <row r="364">
      <c r="A364" t="inlineStr">
        <is>
          <t>002126</t>
        </is>
      </c>
      <c r="B364" t="n">
        <v>0.001600073313782991</v>
      </c>
      <c r="C364" t="n">
        <v>10.99173553719008</v>
      </c>
      <c r="D364" t="n">
        <v>12.7875</v>
      </c>
      <c r="E364" t="n">
        <v>3.616</v>
      </c>
    </row>
    <row r="365">
      <c r="A365" t="inlineStr">
        <is>
          <t>600569</t>
        </is>
      </c>
      <c r="B365" t="n">
        <v>0.0003194805194805194</v>
      </c>
      <c r="C365" t="n">
        <v>10.96491228070176</v>
      </c>
      <c r="D365" t="n">
        <v>2.31</v>
      </c>
      <c r="E365" t="n">
        <v>2.931</v>
      </c>
    </row>
    <row r="366">
      <c r="A366" t="inlineStr">
        <is>
          <t>600207</t>
        </is>
      </c>
      <c r="B366" t="n">
        <v>0.001707623363954151</v>
      </c>
      <c r="C366" t="n">
        <v>10.95890410958904</v>
      </c>
      <c r="D366" t="n">
        <v>6.1505</v>
      </c>
      <c r="E366" t="n">
        <v>2.8545</v>
      </c>
    </row>
    <row r="367">
      <c r="A367" t="inlineStr">
        <is>
          <t>002752</t>
        </is>
      </c>
      <c r="B367" t="n">
        <v>0.0002918226200162736</v>
      </c>
      <c r="C367" t="n">
        <v>10.91854419410747</v>
      </c>
      <c r="D367" t="n">
        <v>6.145</v>
      </c>
      <c r="E367" t="n">
        <v>0.6575</v>
      </c>
    </row>
    <row r="368">
      <c r="A368" t="inlineStr">
        <is>
          <t>601001</t>
        </is>
      </c>
      <c r="B368" t="n">
        <v>0.001256549331528177</v>
      </c>
      <c r="C368" t="n">
        <v>10.91854419410747</v>
      </c>
      <c r="D368" t="n">
        <v>5.909000000000001</v>
      </c>
      <c r="E368" t="n">
        <v>3.326</v>
      </c>
    </row>
    <row r="369">
      <c r="A369" t="inlineStr">
        <is>
          <t>300015</t>
        </is>
      </c>
      <c r="B369" t="n">
        <v>0.003661175156711574</v>
      </c>
      <c r="C369" t="n">
        <v>10.90253791860638</v>
      </c>
      <c r="D369" t="n">
        <v>69.395</v>
      </c>
      <c r="E369" t="n">
        <v>0.5555000000000001</v>
      </c>
    </row>
    <row r="370">
      <c r="A370" t="inlineStr">
        <is>
          <t>300725</t>
        </is>
      </c>
      <c r="B370" t="n">
        <v>0.007511442756500166</v>
      </c>
      <c r="C370" t="n">
        <v>10.89961102375239</v>
      </c>
      <c r="D370" t="n">
        <v>126.189</v>
      </c>
      <c r="E370" t="n">
        <v>1.802</v>
      </c>
    </row>
    <row r="371">
      <c r="A371" t="inlineStr">
        <is>
          <t>002160</t>
        </is>
      </c>
      <c r="B371" t="n">
        <v>0.001866127070543264</v>
      </c>
      <c r="C371" t="n">
        <v>10.83743842364533</v>
      </c>
      <c r="D371" t="n">
        <v>4.3165</v>
      </c>
      <c r="E371" t="n">
        <v>9.703500000000002</v>
      </c>
    </row>
    <row r="372">
      <c r="A372" t="inlineStr">
        <is>
          <t>300224</t>
        </is>
      </c>
      <c r="B372" t="n">
        <v>0.001671068535285708</v>
      </c>
      <c r="C372" t="n">
        <v>10.83481349911191</v>
      </c>
      <c r="D372" t="n">
        <v>11.5415</v>
      </c>
      <c r="E372" t="n">
        <v>2.071</v>
      </c>
    </row>
    <row r="373">
      <c r="A373" t="inlineStr">
        <is>
          <t>600098</t>
        </is>
      </c>
      <c r="B373" t="n">
        <v>0.0009129828326180257</v>
      </c>
      <c r="C373" t="n">
        <v>10.83333333333334</v>
      </c>
      <c r="D373" t="n">
        <v>6.407499999999999</v>
      </c>
      <c r="E373" t="n">
        <v>0.704</v>
      </c>
    </row>
    <row r="374">
      <c r="A374" t="inlineStr">
        <is>
          <t>600132</t>
        </is>
      </c>
      <c r="B374" t="n">
        <v>0.004596149872293452</v>
      </c>
      <c r="C374" t="n">
        <v>10.81004531722054</v>
      </c>
      <c r="D374" t="n">
        <v>116.8695</v>
      </c>
      <c r="E374" t="n">
        <v>0.4804999999999999</v>
      </c>
    </row>
    <row r="375">
      <c r="A375" t="inlineStr">
        <is>
          <t>601375</t>
        </is>
      </c>
      <c r="B375" t="n">
        <v>0.00136323475721066</v>
      </c>
      <c r="C375" t="n">
        <v>10.76388888888888</v>
      </c>
      <c r="D375" t="n">
        <v>5.478</v>
      </c>
      <c r="E375" t="n">
        <v>2.7945</v>
      </c>
    </row>
    <row r="376">
      <c r="A376" t="inlineStr">
        <is>
          <t>688196</t>
        </is>
      </c>
      <c r="B376" t="n">
        <v>0.008108200111065295</v>
      </c>
      <c r="C376" t="n">
        <v>10.72543617998163</v>
      </c>
      <c r="D376" t="n">
        <v>59.4245</v>
      </c>
      <c r="E376" t="n">
        <v>4.8725</v>
      </c>
    </row>
    <row r="377">
      <c r="A377" t="inlineStr">
        <is>
          <t>601615</t>
        </is>
      </c>
      <c r="B377" t="n">
        <v>0.003434790086195175</v>
      </c>
      <c r="C377" t="n">
        <v>10.70801638385022</v>
      </c>
      <c r="D377" t="n">
        <v>18.3885</v>
      </c>
      <c r="E377" t="n">
        <v>4.5685</v>
      </c>
    </row>
    <row r="378">
      <c r="A378" t="inlineStr">
        <is>
          <t>603179</t>
        </is>
      </c>
      <c r="B378" t="n">
        <v>0.00632478952884892</v>
      </c>
      <c r="C378" t="n">
        <v>10.66796368352789</v>
      </c>
      <c r="D378" t="n">
        <v>29.5765</v>
      </c>
      <c r="E378" t="n">
        <v>0.99</v>
      </c>
    </row>
    <row r="379">
      <c r="A379" t="inlineStr">
        <is>
          <t>002108</t>
        </is>
      </c>
      <c r="B379" t="n">
        <v>0.0004273410166700968</v>
      </c>
      <c r="C379" t="n">
        <v>10.60291060291061</v>
      </c>
      <c r="D379" t="n">
        <v>4.859</v>
      </c>
      <c r="E379" t="n">
        <v>3.595</v>
      </c>
    </row>
    <row r="380">
      <c r="A380" t="inlineStr">
        <is>
          <t>688030</t>
        </is>
      </c>
      <c r="B380" t="n">
        <v>0.007572175237858342</v>
      </c>
      <c r="C380" t="n">
        <v>10.60040218328067</v>
      </c>
      <c r="D380" t="n">
        <v>32.162</v>
      </c>
      <c r="E380" t="n">
        <v>1.2465</v>
      </c>
    </row>
    <row r="381">
      <c r="A381" t="inlineStr">
        <is>
          <t>688016</t>
        </is>
      </c>
      <c r="B381" t="n">
        <v>0.03822110157079858</v>
      </c>
      <c r="C381" t="n">
        <v>10.59599792996377</v>
      </c>
      <c r="D381" t="n">
        <v>248.536</v>
      </c>
      <c r="E381" t="n">
        <v>1.7275</v>
      </c>
    </row>
    <row r="382">
      <c r="A382" t="inlineStr">
        <is>
          <t>688561</t>
        </is>
      </c>
      <c r="B382" t="n">
        <v>0.01815055302679515</v>
      </c>
      <c r="C382" t="n">
        <v>10.59579022475918</v>
      </c>
      <c r="D382" t="n">
        <v>114.461</v>
      </c>
      <c r="E382" t="n">
        <v>3.4155</v>
      </c>
    </row>
    <row r="383">
      <c r="A383" t="inlineStr">
        <is>
          <t>603985</t>
        </is>
      </c>
      <c r="B383" t="n">
        <v>0.002067929025823901</v>
      </c>
      <c r="C383" t="n">
        <v>10.56454275338396</v>
      </c>
      <c r="D383" t="n">
        <v>33.08949999999999</v>
      </c>
      <c r="E383" t="n">
        <v>2.333</v>
      </c>
    </row>
    <row r="384">
      <c r="A384" t="inlineStr">
        <is>
          <t>000835</t>
        </is>
      </c>
      <c r="B384" t="n">
        <v>0.0002974079797695982</v>
      </c>
      <c r="C384" t="n">
        <v>10.55900621118011</v>
      </c>
      <c r="D384" t="n">
        <v>1.7795</v>
      </c>
      <c r="E384" t="n">
        <v>2.866</v>
      </c>
    </row>
    <row r="385">
      <c r="A385" t="inlineStr">
        <is>
          <t>002271</t>
        </is>
      </c>
      <c r="B385" t="n">
        <v>0.002880024434941967</v>
      </c>
      <c r="C385" t="n">
        <v>10.55072463768116</v>
      </c>
      <c r="D385" t="n">
        <v>36.014</v>
      </c>
      <c r="E385" t="n">
        <v>1.3315</v>
      </c>
    </row>
    <row r="386">
      <c r="A386" t="inlineStr">
        <is>
          <t>600638</t>
        </is>
      </c>
      <c r="B386" t="n">
        <v>0.001592498739283913</v>
      </c>
      <c r="C386" t="n">
        <v>10.53435114503818</v>
      </c>
      <c r="D386" t="n">
        <v>6.9405</v>
      </c>
      <c r="E386" t="n">
        <v>0.9</v>
      </c>
    </row>
    <row r="387">
      <c r="A387" t="inlineStr">
        <is>
          <t>600519</t>
        </is>
      </c>
      <c r="B387" t="n">
        <v>0.03466940061025099</v>
      </c>
      <c r="C387" t="n">
        <v>10.52029731275015</v>
      </c>
      <c r="D387" t="n">
        <v>1839.571</v>
      </c>
      <c r="E387" t="n">
        <v>0.2435</v>
      </c>
    </row>
    <row r="388">
      <c r="A388" t="inlineStr">
        <is>
          <t>603290</t>
        </is>
      </c>
      <c r="B388" t="n">
        <v>0.07809234998366141</v>
      </c>
      <c r="C388" t="n">
        <v>10.4986642920748</v>
      </c>
      <c r="D388" t="n">
        <v>255.5305</v>
      </c>
      <c r="E388" t="n">
        <v>8.657</v>
      </c>
    </row>
    <row r="389">
      <c r="A389" t="inlineStr">
        <is>
          <t>300122</t>
        </is>
      </c>
      <c r="B389" t="n">
        <v>0.01563575089449763</v>
      </c>
      <c r="C389" t="n">
        <v>10.44698156853967</v>
      </c>
      <c r="D389" t="n">
        <v>144.774</v>
      </c>
      <c r="E389" t="n">
        <v>1.9075</v>
      </c>
    </row>
    <row r="390">
      <c r="A390" t="inlineStr">
        <is>
          <t>603758</t>
        </is>
      </c>
      <c r="B390" t="n">
        <v>0.0007848347757671128</v>
      </c>
      <c r="C390" t="n">
        <v>10.43771043771042</v>
      </c>
      <c r="D390" t="n">
        <v>9.532500000000001</v>
      </c>
      <c r="E390" t="n">
        <v>2.129</v>
      </c>
    </row>
    <row r="391">
      <c r="A391" t="inlineStr">
        <is>
          <t>002918</t>
        </is>
      </c>
      <c r="B391" t="n">
        <v>0.00437169271184157</v>
      </c>
      <c r="C391" t="n">
        <v>10.43478260869566</v>
      </c>
      <c r="D391" t="n">
        <v>29.692</v>
      </c>
      <c r="E391" t="n">
        <v>1.6035</v>
      </c>
    </row>
    <row r="392">
      <c r="A392" t="inlineStr">
        <is>
          <t>002342</t>
        </is>
      </c>
      <c r="B392" t="n">
        <v>0.0004819371727748691</v>
      </c>
      <c r="C392" t="n">
        <v>10.40462427745665</v>
      </c>
      <c r="D392" t="n">
        <v>3.819999999999999</v>
      </c>
      <c r="E392" t="n">
        <v>7.406500000000001</v>
      </c>
    </row>
    <row r="393">
      <c r="A393" t="inlineStr">
        <is>
          <t>000027</t>
        </is>
      </c>
      <c r="B393" t="n">
        <v>0.0009162742260808557</v>
      </c>
      <c r="C393" t="n">
        <v>10.35714285714286</v>
      </c>
      <c r="D393" t="n">
        <v>5.7015</v>
      </c>
      <c r="E393" t="n">
        <v>0.8780000000000001</v>
      </c>
    </row>
    <row r="394">
      <c r="A394" t="inlineStr">
        <is>
          <t>601689</t>
        </is>
      </c>
      <c r="B394" t="n">
        <v>0.002672664799543593</v>
      </c>
      <c r="C394" t="n">
        <v>10.30545246931203</v>
      </c>
      <c r="D394" t="n">
        <v>38.562</v>
      </c>
      <c r="E394" t="n">
        <v>1.0145</v>
      </c>
    </row>
    <row r="395">
      <c r="A395" t="inlineStr">
        <is>
          <t>603195</t>
        </is>
      </c>
      <c r="B395" t="n">
        <v>0.01391864331997075</v>
      </c>
      <c r="C395" t="n">
        <v>10.19253780050038</v>
      </c>
      <c r="D395" t="n">
        <v>198.315</v>
      </c>
      <c r="E395" t="n">
        <v>2.724</v>
      </c>
    </row>
    <row r="396">
      <c r="A396" t="inlineStr">
        <is>
          <t>002311</t>
        </is>
      </c>
      <c r="B396" t="n">
        <v>0.00382576452226503</v>
      </c>
      <c r="C396" t="n">
        <v>10.15926236378877</v>
      </c>
      <c r="D396" t="n">
        <v>61.509</v>
      </c>
      <c r="E396" t="n">
        <v>0.5</v>
      </c>
    </row>
    <row r="397">
      <c r="A397" t="inlineStr">
        <is>
          <t>600371</t>
        </is>
      </c>
      <c r="B397" t="n">
        <v>0.00238793867238873</v>
      </c>
      <c r="C397" t="n">
        <v>10.07092198581561</v>
      </c>
      <c r="D397" t="n">
        <v>14.447</v>
      </c>
      <c r="E397" t="n">
        <v>6.217000000000001</v>
      </c>
    </row>
    <row r="398">
      <c r="A398" t="inlineStr">
        <is>
          <t>600885</t>
        </is>
      </c>
      <c r="B398" t="n">
        <v>0.003571114404821599</v>
      </c>
      <c r="C398" t="n">
        <v>10.00815328169589</v>
      </c>
      <c r="D398" t="n">
        <v>50.85449999999999</v>
      </c>
      <c r="E398" t="n">
        <v>0.913</v>
      </c>
    </row>
    <row r="399">
      <c r="A399" t="inlineStr">
        <is>
          <t>600426</t>
        </is>
      </c>
      <c r="B399" t="n">
        <v>0.002036562556682617</v>
      </c>
      <c r="C399" t="n">
        <v>10.00000000000001</v>
      </c>
      <c r="D399" t="n">
        <v>35.8355</v>
      </c>
      <c r="E399" t="n">
        <v>0.7569999999999999</v>
      </c>
    </row>
    <row r="400">
      <c r="A400" t="inlineStr">
        <is>
          <t>600319</t>
        </is>
      </c>
      <c r="B400" t="n">
        <v>0.0004277528548123976</v>
      </c>
      <c r="C400" t="n">
        <v>9.978308026030369</v>
      </c>
      <c r="D400" t="n">
        <v>4.904000000000001</v>
      </c>
      <c r="E400" t="n">
        <v>0.4445</v>
      </c>
    </row>
    <row r="401">
      <c r="A401" t="inlineStr">
        <is>
          <t>688099</t>
        </is>
      </c>
      <c r="B401" t="n">
        <v>0.01447215797204114</v>
      </c>
      <c r="C401" t="n">
        <v>9.975876259401172</v>
      </c>
      <c r="D401" t="n">
        <v>76.9345</v>
      </c>
      <c r="E401" t="n">
        <v>1.4575</v>
      </c>
    </row>
    <row r="402">
      <c r="A402" t="inlineStr">
        <is>
          <t>600310</t>
        </is>
      </c>
      <c r="B402" t="n">
        <v>0.000357051598568078</v>
      </c>
      <c r="C402" t="n">
        <v>9.951456310679617</v>
      </c>
      <c r="D402" t="n">
        <v>4.050500000000001</v>
      </c>
      <c r="E402" t="n">
        <v>1.3365</v>
      </c>
    </row>
    <row r="403">
      <c r="A403" t="inlineStr">
        <is>
          <t>600860</t>
        </is>
      </c>
      <c r="B403" t="n">
        <v>0.0002094075092670093</v>
      </c>
      <c r="C403" t="n">
        <v>9.798994974874375</v>
      </c>
      <c r="D403" t="n">
        <v>4.181500000000001</v>
      </c>
      <c r="E403" t="n">
        <v>0.3285</v>
      </c>
    </row>
    <row r="404">
      <c r="A404" t="inlineStr">
        <is>
          <t>002444</t>
        </is>
      </c>
      <c r="B404" t="n">
        <v>0.002787115183630061</v>
      </c>
      <c r="C404" t="n">
        <v>9.794742527907818</v>
      </c>
      <c r="D404" t="n">
        <v>27.2695</v>
      </c>
      <c r="E404" t="n">
        <v>1.2805</v>
      </c>
    </row>
    <row r="405">
      <c r="A405" t="inlineStr">
        <is>
          <t>300888</t>
        </is>
      </c>
      <c r="B405" t="n">
        <v>0.03844095971053076</v>
      </c>
      <c r="C405" t="n">
        <v>9.792843691148768</v>
      </c>
      <c r="D405" t="n">
        <v>160.017</v>
      </c>
      <c r="E405" t="n">
        <v>8.025</v>
      </c>
    </row>
    <row r="406">
      <c r="A406" t="inlineStr">
        <is>
          <t>688111</t>
        </is>
      </c>
      <c r="B406" t="n">
        <v>0.02764288146110758</v>
      </c>
      <c r="C406" t="n">
        <v>9.753593429158114</v>
      </c>
      <c r="D406" t="n">
        <v>357.756</v>
      </c>
      <c r="E406" t="n">
        <v>0.8154999999999999</v>
      </c>
    </row>
    <row r="407">
      <c r="A407" t="inlineStr">
        <is>
          <t>600108</t>
        </is>
      </c>
      <c r="B407" t="n">
        <v>0.0004313645334085144</v>
      </c>
      <c r="C407" t="n">
        <v>9.734513274336276</v>
      </c>
      <c r="D407" t="n">
        <v>3.547</v>
      </c>
      <c r="E407" t="n">
        <v>3.431</v>
      </c>
    </row>
    <row r="408">
      <c r="A408" t="inlineStr">
        <is>
          <t>688599</t>
        </is>
      </c>
      <c r="B408" t="n">
        <v>0.007396467936989599</v>
      </c>
      <c r="C408" t="n">
        <v>9.728395061728378</v>
      </c>
      <c r="D408" t="n">
        <v>22.409</v>
      </c>
      <c r="E408" t="n">
        <v>11.5005</v>
      </c>
    </row>
    <row r="409">
      <c r="A409" t="inlineStr">
        <is>
          <t>600309</t>
        </is>
      </c>
      <c r="B409" t="n">
        <v>0.005631216711294674</v>
      </c>
      <c r="C409" t="n">
        <v>9.705351773902571</v>
      </c>
      <c r="D409" t="n">
        <v>85.70849999999999</v>
      </c>
      <c r="E409" t="n">
        <v>1.05</v>
      </c>
    </row>
    <row r="410">
      <c r="A410" t="inlineStr">
        <is>
          <t>000858</t>
        </is>
      </c>
      <c r="B410" t="n">
        <v>0.007752739026338246</v>
      </c>
      <c r="C410" t="n">
        <v>9.651033902839877</v>
      </c>
      <c r="D410" t="n">
        <v>274.8285</v>
      </c>
      <c r="E410" t="n">
        <v>0.3850000000000001</v>
      </c>
    </row>
    <row r="411">
      <c r="A411" t="inlineStr">
        <is>
          <t>601918</t>
        </is>
      </c>
      <c r="B411" t="n">
        <v>0.0004234014361429301</v>
      </c>
      <c r="C411" t="n">
        <v>9.621993127147753</v>
      </c>
      <c r="D411" t="n">
        <v>2.9245</v>
      </c>
      <c r="E411" t="n">
        <v>3.0375</v>
      </c>
    </row>
    <row r="412">
      <c r="A412" t="inlineStr">
        <is>
          <t>688369</t>
        </is>
      </c>
      <c r="B412" t="n">
        <v>0.004879458318493227</v>
      </c>
      <c r="C412" t="n">
        <v>9.621698786581035</v>
      </c>
      <c r="D412" t="n">
        <v>71.59650000000001</v>
      </c>
      <c r="E412" t="n">
        <v>1.2145</v>
      </c>
    </row>
    <row r="413">
      <c r="A413" t="inlineStr">
        <is>
          <t>600621</t>
        </is>
      </c>
      <c r="B413" t="n">
        <v>0.002013634183771343</v>
      </c>
      <c r="C413" t="n">
        <v>9.600000000000009</v>
      </c>
      <c r="D413" t="n">
        <v>20.852</v>
      </c>
      <c r="E413" t="n">
        <v>4.75</v>
      </c>
    </row>
    <row r="414">
      <c r="A414" t="inlineStr">
        <is>
          <t>000738</t>
        </is>
      </c>
      <c r="B414" t="n">
        <v>0.002892246453729614</v>
      </c>
      <c r="C414" t="n">
        <v>9.593023255813948</v>
      </c>
      <c r="D414" t="n">
        <v>20.726</v>
      </c>
      <c r="E414" t="n">
        <v>2.4245</v>
      </c>
    </row>
    <row r="415">
      <c r="A415" t="inlineStr">
        <is>
          <t>603358</t>
        </is>
      </c>
      <c r="B415" t="n">
        <v>0.0003558775268194475</v>
      </c>
      <c r="C415" t="n">
        <v>9.590643274853793</v>
      </c>
      <c r="D415" t="n">
        <v>18.1305</v>
      </c>
      <c r="E415" t="n">
        <v>0.959</v>
      </c>
    </row>
    <row r="416">
      <c r="A416" t="inlineStr">
        <is>
          <t>002177</t>
        </is>
      </c>
      <c r="B416" t="n">
        <v>0.001177628343067937</v>
      </c>
      <c r="C416" t="n">
        <v>9.477756286266924</v>
      </c>
      <c r="D416" t="n">
        <v>4.879499999999999</v>
      </c>
      <c r="E416" t="n">
        <v>3.5285</v>
      </c>
    </row>
    <row r="417">
      <c r="A417" t="inlineStr">
        <is>
          <t>600991</t>
        </is>
      </c>
      <c r="B417" t="n">
        <v>0.001056209091454993</v>
      </c>
      <c r="C417" t="n">
        <v>9.459459459459453</v>
      </c>
      <c r="D417" t="n">
        <v>16.653</v>
      </c>
      <c r="E417" t="n">
        <v>0</v>
      </c>
    </row>
    <row r="418">
      <c r="A418" t="inlineStr">
        <is>
          <t>600005</t>
        </is>
      </c>
      <c r="B418" t="n">
        <v>0.000242757140847052</v>
      </c>
      <c r="C418" t="n">
        <v>9.43952802359882</v>
      </c>
      <c r="D418" t="n">
        <v>3.553500000000001</v>
      </c>
      <c r="E418" t="n">
        <v>0.5650000000000001</v>
      </c>
    </row>
    <row r="419">
      <c r="A419" t="inlineStr">
        <is>
          <t>600152</t>
        </is>
      </c>
      <c r="B419" t="n">
        <v>0.0008864262855480399</v>
      </c>
      <c r="C419" t="n">
        <v>9.425625920471269</v>
      </c>
      <c r="D419" t="n">
        <v>6.874499999999999</v>
      </c>
      <c r="E419" t="n">
        <v>3.725</v>
      </c>
    </row>
    <row r="420">
      <c r="A420" t="inlineStr">
        <is>
          <t>603688</t>
        </is>
      </c>
      <c r="B420" t="n">
        <v>0.001936756364373016</v>
      </c>
      <c r="C420" t="n">
        <v>9.419953596287689</v>
      </c>
      <c r="D420" t="n">
        <v>22.2135</v>
      </c>
      <c r="E420" t="n">
        <v>1.8345</v>
      </c>
    </row>
    <row r="421">
      <c r="A421" t="inlineStr">
        <is>
          <t>002475</t>
        </is>
      </c>
      <c r="B421" t="n">
        <v>0.00377205214243972</v>
      </c>
      <c r="C421" t="n">
        <v>9.381704700604644</v>
      </c>
      <c r="D421" t="n">
        <v>53.047</v>
      </c>
      <c r="E421" t="n">
        <v>0.9274999999999999</v>
      </c>
    </row>
    <row r="422">
      <c r="A422" t="inlineStr">
        <is>
          <t>300408</t>
        </is>
      </c>
      <c r="B422" t="n">
        <v>0.001932093395902483</v>
      </c>
      <c r="C422" t="n">
        <v>9.35655253837071</v>
      </c>
      <c r="D422" t="n">
        <v>34.94800000000001</v>
      </c>
      <c r="E422" t="n">
        <v>1.0215</v>
      </c>
    </row>
    <row r="423">
      <c r="A423" t="inlineStr">
        <is>
          <t>002023</t>
        </is>
      </c>
      <c r="B423" t="n">
        <v>0.0008805020054340797</v>
      </c>
      <c r="C423" t="n">
        <v>9.355932203389816</v>
      </c>
      <c r="D423" t="n">
        <v>15.458</v>
      </c>
      <c r="E423" t="n">
        <v>2.5805</v>
      </c>
    </row>
    <row r="424">
      <c r="A424" t="inlineStr">
        <is>
          <t>300012</t>
        </is>
      </c>
      <c r="B424" t="n">
        <v>0.0006530521982834127</v>
      </c>
      <c r="C424" t="n">
        <v>9.313528703331997</v>
      </c>
      <c r="D424" t="n">
        <v>25.6905</v>
      </c>
      <c r="E424" t="n">
        <v>0.6799999999999999</v>
      </c>
    </row>
    <row r="425">
      <c r="A425" t="inlineStr">
        <is>
          <t>600758</t>
        </is>
      </c>
      <c r="B425" t="n">
        <v>0.0005557146164531561</v>
      </c>
      <c r="C425" t="n">
        <v>9.226190476190489</v>
      </c>
      <c r="D425" t="n">
        <v>3.2395</v>
      </c>
      <c r="E425" t="n">
        <v>2.746</v>
      </c>
    </row>
    <row r="426">
      <c r="A426" t="inlineStr">
        <is>
          <t>300492</t>
        </is>
      </c>
      <c r="B426" t="n">
        <v>0.002161506085928173</v>
      </c>
      <c r="C426" t="n">
        <v>9.155095316545081</v>
      </c>
      <c r="D426" t="n">
        <v>44.8165</v>
      </c>
      <c r="E426" t="n">
        <v>0.697</v>
      </c>
    </row>
    <row r="427">
      <c r="A427" t="inlineStr">
        <is>
          <t>600597</t>
        </is>
      </c>
      <c r="B427" t="n">
        <v>0.001635894672004928</v>
      </c>
      <c r="C427" t="n">
        <v>9.126466753585394</v>
      </c>
      <c r="D427" t="n">
        <v>16.235</v>
      </c>
      <c r="E427" t="n">
        <v>2.054</v>
      </c>
    </row>
    <row r="428">
      <c r="A428" t="inlineStr">
        <is>
          <t>688299</t>
        </is>
      </c>
      <c r="B428" t="n">
        <v>0.0006169233714844906</v>
      </c>
      <c r="C428" t="n">
        <v>9.098979138925856</v>
      </c>
      <c r="D428" t="n">
        <v>23.503</v>
      </c>
      <c r="E428" t="n">
        <v>1.4775</v>
      </c>
    </row>
    <row r="429">
      <c r="A429" t="inlineStr">
        <is>
          <t>000962</t>
        </is>
      </c>
      <c r="B429" t="n">
        <v>0.000802731793008991</v>
      </c>
      <c r="C429" t="n">
        <v>9.090909090909083</v>
      </c>
      <c r="D429" t="n">
        <v>8.396500000000001</v>
      </c>
      <c r="E429" t="n">
        <v>1.8885</v>
      </c>
    </row>
    <row r="430">
      <c r="A430" t="inlineStr">
        <is>
          <t>002531</t>
        </is>
      </c>
      <c r="B430" t="n">
        <v>0.001724857648994052</v>
      </c>
      <c r="C430" t="n">
        <v>9.078947368421053</v>
      </c>
      <c r="D430" t="n">
        <v>7.903</v>
      </c>
      <c r="E430" t="n">
        <v>3.6445</v>
      </c>
    </row>
    <row r="431">
      <c r="A431" t="inlineStr">
        <is>
          <t>300035</t>
        </is>
      </c>
      <c r="B431" t="n">
        <v>0.001626080828973515</v>
      </c>
      <c r="C431" t="n">
        <v>8.9766606822262</v>
      </c>
      <c r="D431" t="n">
        <v>12.3285</v>
      </c>
      <c r="E431" t="n">
        <v>4.426500000000001</v>
      </c>
    </row>
    <row r="432">
      <c r="A432" t="inlineStr">
        <is>
          <t>300313</t>
        </is>
      </c>
      <c r="B432" t="n">
        <v>0.008365439781225585</v>
      </c>
      <c r="C432" t="n">
        <v>8.937437934458803</v>
      </c>
      <c r="D432" t="n">
        <v>22.3975</v>
      </c>
      <c r="E432" t="n">
        <v>14.4475</v>
      </c>
    </row>
    <row r="433">
      <c r="A433" t="inlineStr">
        <is>
          <t>002214</t>
        </is>
      </c>
      <c r="B433" t="n">
        <v>0.001889925866189932</v>
      </c>
      <c r="C433" t="n">
        <v>8.88355342136855</v>
      </c>
      <c r="D433" t="n">
        <v>25.7305</v>
      </c>
      <c r="E433" t="n">
        <v>2.726</v>
      </c>
    </row>
    <row r="434">
      <c r="A434" t="inlineStr">
        <is>
          <t>601218</t>
        </is>
      </c>
      <c r="B434" t="n">
        <v>0.000631893918356012</v>
      </c>
      <c r="C434" t="n">
        <v>8.83190883190883</v>
      </c>
      <c r="D434" t="n">
        <v>3.601</v>
      </c>
      <c r="E434" t="n">
        <v>1.946</v>
      </c>
    </row>
    <row r="435">
      <c r="A435" t="inlineStr">
        <is>
          <t>600031</t>
        </is>
      </c>
      <c r="B435" t="n">
        <v>0.001659918127198582</v>
      </c>
      <c r="C435" t="n">
        <v>8.812381554011385</v>
      </c>
      <c r="D435" t="n">
        <v>32.123</v>
      </c>
      <c r="E435" t="n">
        <v>0.7435</v>
      </c>
    </row>
    <row r="436">
      <c r="A436" t="inlineStr">
        <is>
          <t>603906</t>
        </is>
      </c>
      <c r="B436" t="n">
        <v>0.003595015736058559</v>
      </c>
      <c r="C436" t="n">
        <v>8.783783783783772</v>
      </c>
      <c r="D436" t="n">
        <v>28.279</v>
      </c>
      <c r="E436" t="n">
        <v>1.779</v>
      </c>
    </row>
    <row r="437">
      <c r="A437" t="inlineStr">
        <is>
          <t>002594</t>
        </is>
      </c>
      <c r="B437" t="n">
        <v>0.01484968592417181</v>
      </c>
      <c r="C437" t="n">
        <v>8.714711555321752</v>
      </c>
      <c r="D437" t="n">
        <v>177.7835</v>
      </c>
      <c r="E437" t="n">
        <v>3.223999999999999</v>
      </c>
    </row>
    <row r="438">
      <c r="A438" t="inlineStr">
        <is>
          <t>600764</t>
        </is>
      </c>
      <c r="B438" t="n">
        <v>0.00418841984455252</v>
      </c>
      <c r="C438" t="n">
        <v>8.705013841894814</v>
      </c>
      <c r="D438" t="n">
        <v>33.0015</v>
      </c>
      <c r="E438" t="n">
        <v>1.507</v>
      </c>
    </row>
    <row r="439">
      <c r="A439" t="inlineStr">
        <is>
          <t>300189</t>
        </is>
      </c>
      <c r="B439" t="n">
        <v>0.001082911392405063</v>
      </c>
      <c r="C439" t="n">
        <v>8.695652173913038</v>
      </c>
      <c r="D439" t="n">
        <v>6.241000000000001</v>
      </c>
      <c r="E439" t="n">
        <v>12.133</v>
      </c>
    </row>
    <row r="440">
      <c r="A440" t="inlineStr">
        <is>
          <t>600395</t>
        </is>
      </c>
      <c r="B440" t="n">
        <v>0.001557307355790264</v>
      </c>
      <c r="C440" t="n">
        <v>8.677685950413228</v>
      </c>
      <c r="D440" t="n">
        <v>8.000499999999999</v>
      </c>
      <c r="E440" t="n">
        <v>1.8295</v>
      </c>
    </row>
    <row r="441">
      <c r="A441" t="inlineStr">
        <is>
          <t>002378</t>
        </is>
      </c>
      <c r="B441" t="n">
        <v>0.0005561482820976491</v>
      </c>
      <c r="C441" t="n">
        <v>8.671586715867164</v>
      </c>
      <c r="D441" t="n">
        <v>5.529999999999999</v>
      </c>
      <c r="E441" t="n">
        <v>1.929</v>
      </c>
    </row>
    <row r="442">
      <c r="A442" t="inlineStr">
        <is>
          <t>600217</t>
        </is>
      </c>
      <c r="B442" t="n">
        <v>0.000200776397515528</v>
      </c>
      <c r="C442" t="n">
        <v>8.664259927797824</v>
      </c>
      <c r="D442" t="n">
        <v>5.796</v>
      </c>
      <c r="E442" t="n">
        <v>1.3845</v>
      </c>
    </row>
    <row r="443">
      <c r="A443" t="inlineStr">
        <is>
          <t>600570</t>
        </is>
      </c>
      <c r="B443" t="n">
        <v>0.006429956917416979</v>
      </c>
      <c r="C443" t="n">
        <v>8.660656793303279</v>
      </c>
      <c r="D443" t="n">
        <v>98.12550000000002</v>
      </c>
      <c r="E443" t="n">
        <v>1.249</v>
      </c>
    </row>
    <row r="444">
      <c r="A444" t="inlineStr">
        <is>
          <t>300558</t>
        </is>
      </c>
      <c r="B444" t="n">
        <v>0.006061052897423964</v>
      </c>
      <c r="C444" t="n">
        <v>8.624060924153532</v>
      </c>
      <c r="D444" t="n">
        <v>100.969</v>
      </c>
      <c r="E444" t="n">
        <v>1.19</v>
      </c>
    </row>
    <row r="445">
      <c r="A445" t="inlineStr">
        <is>
          <t>000631</t>
        </is>
      </c>
      <c r="B445" t="n">
        <v>0.0001740990990990991</v>
      </c>
      <c r="C445" t="n">
        <v>8.62068965517242</v>
      </c>
      <c r="D445" t="n">
        <v>3.0525</v>
      </c>
      <c r="E445" t="n">
        <v>0.277</v>
      </c>
    </row>
    <row r="446">
      <c r="A446" t="inlineStr">
        <is>
          <t>000725</t>
        </is>
      </c>
      <c r="B446" t="n">
        <v>0.0004915553390852586</v>
      </c>
      <c r="C446" t="n">
        <v>8.561020036429866</v>
      </c>
      <c r="D446" t="n">
        <v>5.3895</v>
      </c>
      <c r="E446" t="n">
        <v>2.5685</v>
      </c>
    </row>
    <row r="447">
      <c r="A447" t="inlineStr">
        <is>
          <t>600792</t>
        </is>
      </c>
      <c r="B447" t="n">
        <v>0.000517458100558659</v>
      </c>
      <c r="C447" t="n">
        <v>8.516483516483508</v>
      </c>
      <c r="D447" t="n">
        <v>3.58</v>
      </c>
      <c r="E447" t="n">
        <v>4.0025</v>
      </c>
    </row>
    <row r="448">
      <c r="A448" t="inlineStr">
        <is>
          <t>002623</t>
        </is>
      </c>
      <c r="B448" t="n">
        <v>0.003135506706408346</v>
      </c>
      <c r="C448" t="n">
        <v>8.512874408828154</v>
      </c>
      <c r="D448" t="n">
        <v>40.26000000000001</v>
      </c>
      <c r="E448" t="n">
        <v>2.631</v>
      </c>
    </row>
    <row r="449">
      <c r="A449" t="inlineStr">
        <is>
          <t>002170</t>
        </is>
      </c>
      <c r="B449" t="n">
        <v>0.0001872924947393029</v>
      </c>
      <c r="C449" t="n">
        <v>8.495145631067945</v>
      </c>
      <c r="D449" t="n">
        <v>4.277000000000001</v>
      </c>
      <c r="E449" t="n">
        <v>3.6485</v>
      </c>
    </row>
    <row r="450">
      <c r="A450" t="inlineStr">
        <is>
          <t>603992</t>
        </is>
      </c>
      <c r="B450" t="n">
        <v>0.002744840801886791</v>
      </c>
      <c r="C450" t="n">
        <v>8.48161328588375</v>
      </c>
      <c r="D450" t="n">
        <v>16.96</v>
      </c>
      <c r="E450" t="n">
        <v>3.946</v>
      </c>
    </row>
    <row r="451">
      <c r="A451" t="inlineStr">
        <is>
          <t>600486</t>
        </is>
      </c>
      <c r="B451" t="n">
        <v>0.00877668076625859</v>
      </c>
      <c r="C451" t="n">
        <v>8.448928121059263</v>
      </c>
      <c r="D451" t="n">
        <v>122.935</v>
      </c>
      <c r="E451" t="n">
        <v>0.6695</v>
      </c>
    </row>
    <row r="452">
      <c r="A452" t="inlineStr">
        <is>
          <t>600543</t>
        </is>
      </c>
      <c r="B452" t="n">
        <v>0.002055886503376675</v>
      </c>
      <c r="C452" t="n">
        <v>8.447488584474883</v>
      </c>
      <c r="D452" t="n">
        <v>9.921000000000001</v>
      </c>
      <c r="E452" t="n">
        <v>16.0445</v>
      </c>
    </row>
    <row r="453">
      <c r="A453" t="inlineStr">
        <is>
          <t>002493</t>
        </is>
      </c>
      <c r="B453" t="n">
        <v>0.001732963147702601</v>
      </c>
      <c r="C453" t="n">
        <v>8.43898573692552</v>
      </c>
      <c r="D453" t="n">
        <v>25.5615</v>
      </c>
      <c r="E453" t="n">
        <v>0.4285</v>
      </c>
    </row>
    <row r="454">
      <c r="A454" t="inlineStr">
        <is>
          <t>600779</t>
        </is>
      </c>
      <c r="B454" t="n">
        <v>0.00601426339777991</v>
      </c>
      <c r="C454" t="n">
        <v>8.433908045977013</v>
      </c>
      <c r="D454" t="n">
        <v>74.81649999999999</v>
      </c>
      <c r="E454" t="n">
        <v>1.71</v>
      </c>
    </row>
    <row r="455">
      <c r="A455" t="inlineStr">
        <is>
          <t>300740</t>
        </is>
      </c>
      <c r="B455" t="n">
        <v>0.001559421387458345</v>
      </c>
      <c r="C455" t="n">
        <v>8.370044052863435</v>
      </c>
      <c r="D455" t="n">
        <v>16.505</v>
      </c>
      <c r="E455" t="n">
        <v>3.9305</v>
      </c>
    </row>
    <row r="456">
      <c r="A456" t="inlineStr">
        <is>
          <t>000820</t>
        </is>
      </c>
      <c r="B456" t="n">
        <v>7.025901942645692e-05</v>
      </c>
      <c r="C456" t="n">
        <v>8.333333333333325</v>
      </c>
      <c r="D456" t="n">
        <v>1.081</v>
      </c>
      <c r="E456" t="n">
        <v>2.77</v>
      </c>
    </row>
    <row r="457">
      <c r="A457" t="inlineStr">
        <is>
          <t>600257</t>
        </is>
      </c>
      <c r="B457" t="n">
        <v>0.001624105299380593</v>
      </c>
      <c r="C457" t="n">
        <v>8.333333333333325</v>
      </c>
      <c r="D457" t="n">
        <v>5.811999999999999</v>
      </c>
      <c r="E457" t="n">
        <v>17.54199999999999</v>
      </c>
    </row>
    <row r="458">
      <c r="A458" t="inlineStr">
        <is>
          <t>300769</t>
        </is>
      </c>
      <c r="B458" t="n">
        <v>0.0296287456680586</v>
      </c>
      <c r="C458" t="n">
        <v>8.331642659092431</v>
      </c>
      <c r="D458" t="n">
        <v>168.9485</v>
      </c>
      <c r="E458" t="n">
        <v>4.202</v>
      </c>
    </row>
    <row r="459">
      <c r="A459" t="inlineStr">
        <is>
          <t>603456</t>
        </is>
      </c>
      <c r="B459" t="n">
        <v>0.002039041324150187</v>
      </c>
      <c r="C459" t="n">
        <v>8.328115216030053</v>
      </c>
      <c r="D459" t="n">
        <v>33.75750000000001</v>
      </c>
      <c r="E459" t="n">
        <v>0.6955</v>
      </c>
    </row>
    <row r="460">
      <c r="A460" t="inlineStr">
        <is>
          <t>600336</t>
        </is>
      </c>
      <c r="B460" t="n">
        <v>0.002264732752283943</v>
      </c>
      <c r="C460" t="n">
        <v>8.266360505166471</v>
      </c>
      <c r="D460" t="n">
        <v>9.523</v>
      </c>
      <c r="E460" t="n">
        <v>10.029</v>
      </c>
    </row>
    <row r="461">
      <c r="A461" t="inlineStr">
        <is>
          <t>000012</t>
        </is>
      </c>
      <c r="B461" t="n">
        <v>0.0008022248366931237</v>
      </c>
      <c r="C461" t="n">
        <v>8.259587020648951</v>
      </c>
      <c r="D461" t="n">
        <v>7.1185</v>
      </c>
      <c r="E461" t="n">
        <v>4.069</v>
      </c>
    </row>
    <row r="462">
      <c r="A462" t="inlineStr">
        <is>
          <t>600850</t>
        </is>
      </c>
      <c r="B462" t="n">
        <v>0.001364640591966173</v>
      </c>
      <c r="C462" t="n">
        <v>8.234814512841426</v>
      </c>
      <c r="D462" t="n">
        <v>24.8325</v>
      </c>
      <c r="E462" t="n">
        <v>0.8444999999999998</v>
      </c>
    </row>
    <row r="463">
      <c r="A463" t="inlineStr">
        <is>
          <t>603689</t>
        </is>
      </c>
      <c r="B463" t="n">
        <v>0.001719318476289194</v>
      </c>
      <c r="C463" t="n">
        <v>8.177172061328775</v>
      </c>
      <c r="D463" t="n">
        <v>11.577</v>
      </c>
      <c r="E463" t="n">
        <v>2.2105</v>
      </c>
    </row>
    <row r="464">
      <c r="A464" t="inlineStr">
        <is>
          <t>601619</t>
        </is>
      </c>
      <c r="B464" t="n">
        <v>0.0005209160129210891</v>
      </c>
      <c r="C464" t="n">
        <v>8.176100628930815</v>
      </c>
      <c r="D464" t="n">
        <v>3.2505</v>
      </c>
      <c r="E464" t="n">
        <v>1.633</v>
      </c>
    </row>
    <row r="465">
      <c r="A465" t="inlineStr">
        <is>
          <t>002167</t>
        </is>
      </c>
      <c r="B465" t="n">
        <v>0.0003060707626742429</v>
      </c>
      <c r="C465" t="n">
        <v>8.173913043478255</v>
      </c>
      <c r="D465" t="n">
        <v>5.631500000000001</v>
      </c>
      <c r="E465" t="n">
        <v>1.5835</v>
      </c>
    </row>
    <row r="466">
      <c r="A466" t="inlineStr">
        <is>
          <t>300054</t>
        </is>
      </c>
      <c r="B466" t="n">
        <v>0.003545264222394354</v>
      </c>
      <c r="C466" t="n">
        <v>8.16686251468861</v>
      </c>
      <c r="D466" t="n">
        <v>17.4285</v>
      </c>
      <c r="E466" t="n">
        <v>2.857</v>
      </c>
    </row>
    <row r="467">
      <c r="A467" t="inlineStr">
        <is>
          <t>600382</t>
        </is>
      </c>
      <c r="B467" t="n">
        <v>0.001661511375947996</v>
      </c>
      <c r="C467" t="n">
        <v>8.11808118081181</v>
      </c>
      <c r="D467" t="n">
        <v>5.9995</v>
      </c>
      <c r="E467" t="n">
        <v>7.095000000000001</v>
      </c>
    </row>
    <row r="468">
      <c r="A468" t="inlineStr">
        <is>
          <t>603218</t>
        </is>
      </c>
      <c r="B468" t="n">
        <v>0.006816811474095068</v>
      </c>
      <c r="C468" t="n">
        <v>8.11808118081181</v>
      </c>
      <c r="D468" t="n">
        <v>28.0545</v>
      </c>
      <c r="E468" t="n">
        <v>1.393</v>
      </c>
    </row>
    <row r="469">
      <c r="A469" t="inlineStr">
        <is>
          <t>300124</t>
        </is>
      </c>
      <c r="B469" t="n">
        <v>0.004879411085450347</v>
      </c>
      <c r="C469" t="n">
        <v>8.04540967423495</v>
      </c>
      <c r="D469" t="n">
        <v>86.59999999999999</v>
      </c>
      <c r="E469" t="n">
        <v>0.8109999999999999</v>
      </c>
    </row>
    <row r="470">
      <c r="A470" t="inlineStr">
        <is>
          <t>002091</t>
        </is>
      </c>
      <c r="B470" t="n">
        <v>0.001260855399972273</v>
      </c>
      <c r="C470" t="n">
        <v>7.946026986506749</v>
      </c>
      <c r="D470" t="n">
        <v>7.212999999999998</v>
      </c>
      <c r="E470" t="n">
        <v>2.707</v>
      </c>
    </row>
    <row r="471">
      <c r="A471" t="inlineStr">
        <is>
          <t>603227</t>
        </is>
      </c>
      <c r="B471" t="n">
        <v>0.0002112684001289352</v>
      </c>
      <c r="C471" t="n">
        <v>7.936507936507931</v>
      </c>
      <c r="D471" t="n">
        <v>4.6535</v>
      </c>
      <c r="E471" t="n">
        <v>2.6115</v>
      </c>
    </row>
    <row r="472">
      <c r="A472" t="inlineStr">
        <is>
          <t>600306</t>
        </is>
      </c>
      <c r="B472" t="n">
        <v>0.0008937528530996075</v>
      </c>
      <c r="C472" t="n">
        <v>7.926829268292668</v>
      </c>
      <c r="D472" t="n">
        <v>5.4765</v>
      </c>
      <c r="E472" t="n">
        <v>0.792</v>
      </c>
    </row>
    <row r="473">
      <c r="A473" t="inlineStr">
        <is>
          <t>600737</t>
        </is>
      </c>
      <c r="B473" t="n">
        <v>0.001492744291743318</v>
      </c>
      <c r="C473" t="n">
        <v>7.897664071190191</v>
      </c>
      <c r="D473" t="n">
        <v>9.241000000000001</v>
      </c>
      <c r="E473" t="n">
        <v>1.981</v>
      </c>
    </row>
    <row r="474">
      <c r="A474" t="inlineStr">
        <is>
          <t>600508</t>
        </is>
      </c>
      <c r="B474" t="n">
        <v>0.001789579592674292</v>
      </c>
      <c r="C474" t="n">
        <v>7.894736842105265</v>
      </c>
      <c r="D474" t="n">
        <v>9.746500000000001</v>
      </c>
      <c r="E474" t="n">
        <v>2.103000000000001</v>
      </c>
    </row>
    <row r="475">
      <c r="A475" t="inlineStr">
        <is>
          <t>603712</t>
        </is>
      </c>
      <c r="B475" t="n">
        <v>0.003449320825418303</v>
      </c>
      <c r="C475" t="n">
        <v>7.894736842105265</v>
      </c>
      <c r="D475" t="n">
        <v>38.42899999999999</v>
      </c>
      <c r="E475" t="n">
        <v>1.414</v>
      </c>
    </row>
    <row r="476">
      <c r="A476" t="inlineStr">
        <is>
          <t>600780</t>
        </is>
      </c>
      <c r="B476" t="n">
        <v>0.0003691686988954239</v>
      </c>
      <c r="C476" t="n">
        <v>7.871720116618075</v>
      </c>
      <c r="D476" t="n">
        <v>3.4855</v>
      </c>
      <c r="E476" t="n">
        <v>0.892</v>
      </c>
    </row>
    <row r="477">
      <c r="A477" t="inlineStr">
        <is>
          <t>000922</t>
        </is>
      </c>
      <c r="B477" t="n">
        <v>0.0005909571171841109</v>
      </c>
      <c r="C477" t="n">
        <v>7.850707850707872</v>
      </c>
      <c r="D477" t="n">
        <v>8.0685</v>
      </c>
      <c r="E477" t="n">
        <v>2.614</v>
      </c>
    </row>
    <row r="478">
      <c r="A478" t="inlineStr">
        <is>
          <t>300453</t>
        </is>
      </c>
      <c r="B478" t="n">
        <v>0.001838477237048666</v>
      </c>
      <c r="C478" t="n">
        <v>7.850707850707872</v>
      </c>
      <c r="D478" t="n">
        <v>15.925</v>
      </c>
      <c r="E478" t="n">
        <v>5.768</v>
      </c>
    </row>
    <row r="479">
      <c r="A479" t="inlineStr">
        <is>
          <t>002891</t>
        </is>
      </c>
      <c r="B479" t="n">
        <v>0.001752667194586424</v>
      </c>
      <c r="C479" t="n">
        <v>7.839388145315485</v>
      </c>
      <c r="D479" t="n">
        <v>55.564</v>
      </c>
      <c r="E479" t="n">
        <v>1.4585</v>
      </c>
    </row>
    <row r="480">
      <c r="A480" t="inlineStr">
        <is>
          <t>600849</t>
        </is>
      </c>
      <c r="B480" t="n">
        <v>0.001402792997460911</v>
      </c>
      <c r="C480" t="n">
        <v>7.833089311859442</v>
      </c>
      <c r="D480" t="n">
        <v>14.966</v>
      </c>
      <c r="E480" t="n">
        <v>0</v>
      </c>
    </row>
    <row r="481">
      <c r="A481" t="inlineStr">
        <is>
          <t>300693</t>
        </is>
      </c>
      <c r="B481" t="n">
        <v>0.004463004762577442</v>
      </c>
      <c r="C481" t="n">
        <v>7.825086306098972</v>
      </c>
      <c r="D481" t="n">
        <v>24.7765</v>
      </c>
      <c r="E481" t="n">
        <v>5.0745</v>
      </c>
    </row>
    <row r="482">
      <c r="A482" t="inlineStr">
        <is>
          <t>002350</t>
        </is>
      </c>
      <c r="B482" t="n">
        <v>0.000398153470018015</v>
      </c>
      <c r="C482" t="n">
        <v>7.818181818181813</v>
      </c>
      <c r="D482" t="n">
        <v>5.8285</v>
      </c>
      <c r="E482" t="n">
        <v>3.0365</v>
      </c>
    </row>
    <row r="483">
      <c r="A483" t="inlineStr">
        <is>
          <t>600160</t>
        </is>
      </c>
      <c r="B483" t="n">
        <v>0.000612275064267352</v>
      </c>
      <c r="C483" t="n">
        <v>7.754010695187175</v>
      </c>
      <c r="D483" t="n">
        <v>7.779999999999999</v>
      </c>
      <c r="E483" t="n">
        <v>1.1485</v>
      </c>
    </row>
    <row r="484">
      <c r="A484" t="inlineStr">
        <is>
          <t>002352</t>
        </is>
      </c>
      <c r="B484" t="n">
        <v>0.006852750242332247</v>
      </c>
      <c r="C484" t="n">
        <v>7.751267152923713</v>
      </c>
      <c r="D484" t="n">
        <v>82.0155</v>
      </c>
      <c r="E484" t="n">
        <v>0.4069999999999999</v>
      </c>
    </row>
    <row r="485">
      <c r="A485" t="inlineStr">
        <is>
          <t>688200</t>
        </is>
      </c>
      <c r="B485" t="n">
        <v>0.03283672358624649</v>
      </c>
      <c r="C485" t="n">
        <v>7.737642585551319</v>
      </c>
      <c r="D485" t="n">
        <v>327.5235</v>
      </c>
      <c r="E485" t="n">
        <v>5.758</v>
      </c>
    </row>
    <row r="486">
      <c r="A486" t="inlineStr">
        <is>
          <t>600354</t>
        </is>
      </c>
      <c r="B486" t="n">
        <v>0.0003710859508156807</v>
      </c>
      <c r="C486" t="n">
        <v>7.673267326732658</v>
      </c>
      <c r="D486" t="n">
        <v>4.107000000000001</v>
      </c>
      <c r="E486" t="n">
        <v>2.44</v>
      </c>
    </row>
    <row r="487">
      <c r="A487" t="inlineStr">
        <is>
          <t>300642</t>
        </is>
      </c>
      <c r="B487" t="n">
        <v>0.004211789642323546</v>
      </c>
      <c r="C487" t="n">
        <v>7.640067911714787</v>
      </c>
      <c r="D487" t="n">
        <v>55.553</v>
      </c>
      <c r="E487" t="n">
        <v>1.1585</v>
      </c>
    </row>
    <row r="488">
      <c r="A488" t="inlineStr">
        <is>
          <t>000722</t>
        </is>
      </c>
      <c r="B488" t="n">
        <v>0.001248187444739169</v>
      </c>
      <c r="C488" t="n">
        <v>7.621951219512191</v>
      </c>
      <c r="D488" t="n">
        <v>6.786</v>
      </c>
      <c r="E488" t="n">
        <v>2.4685</v>
      </c>
    </row>
    <row r="489">
      <c r="A489" t="inlineStr">
        <is>
          <t>000955</t>
        </is>
      </c>
      <c r="B489" t="n">
        <v>0.00114491478066499</v>
      </c>
      <c r="C489" t="n">
        <v>7.619047619047636</v>
      </c>
      <c r="D489" t="n">
        <v>7.157999999999999</v>
      </c>
      <c r="E489" t="n">
        <v>3.3365</v>
      </c>
    </row>
    <row r="490">
      <c r="A490" t="inlineStr">
        <is>
          <t>300483</t>
        </is>
      </c>
      <c r="B490" t="n">
        <v>0.002878800153541557</v>
      </c>
      <c r="C490" t="n">
        <v>7.599999999999985</v>
      </c>
      <c r="D490" t="n">
        <v>37.1235</v>
      </c>
      <c r="E490" t="n">
        <v>1.107</v>
      </c>
    </row>
    <row r="491">
      <c r="A491" t="inlineStr">
        <is>
          <t>600966</t>
        </is>
      </c>
      <c r="B491" t="n">
        <v>0.0006114493622588034</v>
      </c>
      <c r="C491" t="n">
        <v>7.558139534883734</v>
      </c>
      <c r="D491" t="n">
        <v>13.7595</v>
      </c>
      <c r="E491" t="n">
        <v>1.2825</v>
      </c>
    </row>
    <row r="492">
      <c r="A492" t="inlineStr">
        <is>
          <t>002009</t>
        </is>
      </c>
      <c r="B492" t="n">
        <v>0.00114187242798354</v>
      </c>
      <c r="C492" t="n">
        <v>7.537154989384298</v>
      </c>
      <c r="D492" t="n">
        <v>9.720000000000001</v>
      </c>
      <c r="E492" t="n">
        <v>4.5755</v>
      </c>
    </row>
    <row r="493">
      <c r="A493" t="inlineStr">
        <is>
          <t>002278</t>
        </is>
      </c>
      <c r="B493" t="n">
        <v>0.00059538458525887</v>
      </c>
      <c r="C493" t="n">
        <v>7.525083612040118</v>
      </c>
      <c r="D493" t="n">
        <v>6.3835</v>
      </c>
      <c r="E493" t="n">
        <v>1.5965</v>
      </c>
    </row>
    <row r="494">
      <c r="A494" t="inlineStr">
        <is>
          <t>002008</t>
        </is>
      </c>
      <c r="B494" t="n">
        <v>0.002395904601914069</v>
      </c>
      <c r="C494" t="n">
        <v>7.455919395465971</v>
      </c>
      <c r="D494" t="n">
        <v>39.288</v>
      </c>
      <c r="E494" t="n">
        <v>1.978</v>
      </c>
    </row>
    <row r="495">
      <c r="A495" t="inlineStr">
        <is>
          <t>002414</t>
        </is>
      </c>
      <c r="B495" t="n">
        <v>0.003367809805687813</v>
      </c>
      <c r="C495" t="n">
        <v>7.395833333333335</v>
      </c>
      <c r="D495" t="n">
        <v>38.855</v>
      </c>
      <c r="E495" t="n">
        <v>1.0395</v>
      </c>
    </row>
    <row r="496">
      <c r="A496" t="inlineStr">
        <is>
          <t>600872</t>
        </is>
      </c>
      <c r="B496" t="n">
        <v>0.006673941562313648</v>
      </c>
      <c r="C496" t="n">
        <v>7.370453813968458</v>
      </c>
      <c r="D496" t="n">
        <v>67.08000000000001</v>
      </c>
      <c r="E496" t="n">
        <v>1.3125</v>
      </c>
    </row>
    <row r="497">
      <c r="A497" t="inlineStr">
        <is>
          <t>000752</t>
        </is>
      </c>
      <c r="B497" t="n">
        <v>0.0003100083215977468</v>
      </c>
      <c r="C497" t="n">
        <v>7.365439093484416</v>
      </c>
      <c r="D497" t="n">
        <v>3.9055</v>
      </c>
      <c r="E497" t="n">
        <v>1.492</v>
      </c>
    </row>
    <row r="498">
      <c r="A498" t="inlineStr">
        <is>
          <t>000762</t>
        </is>
      </c>
      <c r="B498" t="n">
        <v>0.002009130570271112</v>
      </c>
      <c r="C498" t="n">
        <v>7.317073170731692</v>
      </c>
      <c r="D498" t="n">
        <v>12.836</v>
      </c>
      <c r="E498" t="n">
        <v>4.4505</v>
      </c>
    </row>
    <row r="499">
      <c r="A499" t="inlineStr">
        <is>
          <t>601952</t>
        </is>
      </c>
      <c r="B499" t="n">
        <v>0.002737203422792687</v>
      </c>
      <c r="C499" t="n">
        <v>7.309486780715413</v>
      </c>
      <c r="D499" t="n">
        <v>12.855</v>
      </c>
      <c r="E499" t="n">
        <v>2.3315</v>
      </c>
    </row>
    <row r="500">
      <c r="A500" t="inlineStr">
        <is>
          <t>002006</t>
        </is>
      </c>
      <c r="B500" t="n">
        <v>0.000872474523704032</v>
      </c>
      <c r="C500" t="n">
        <v>7.297830374753445</v>
      </c>
      <c r="D500" t="n">
        <v>5.6425</v>
      </c>
      <c r="E500" t="n">
        <v>5.603499999999999</v>
      </c>
    </row>
    <row r="501">
      <c r="A501" t="inlineStr">
        <is>
          <t>688289</t>
        </is>
      </c>
      <c r="B501" t="n">
        <v>0.008946563155032738</v>
      </c>
      <c r="C501" t="n">
        <v>7.283502198432412</v>
      </c>
      <c r="D501" t="n">
        <v>107.5805</v>
      </c>
      <c r="E501" t="n">
        <v>4.4615</v>
      </c>
    </row>
    <row r="502">
      <c r="A502" t="inlineStr">
        <is>
          <t>603599</t>
        </is>
      </c>
      <c r="B502" t="n">
        <v>0.0004955707360070517</v>
      </c>
      <c r="C502" t="n">
        <v>7.252946509519509</v>
      </c>
      <c r="D502" t="n">
        <v>22.69</v>
      </c>
      <c r="E502" t="n">
        <v>1.927</v>
      </c>
    </row>
    <row r="503">
      <c r="A503" t="inlineStr">
        <is>
          <t>000900</t>
        </is>
      </c>
      <c r="B503" t="n">
        <v>0.000246026791126197</v>
      </c>
      <c r="C503" t="n">
        <v>7.250000000000001</v>
      </c>
      <c r="D503" t="n">
        <v>4.124499999999999</v>
      </c>
      <c r="E503" t="n">
        <v>0.8565000000000002</v>
      </c>
    </row>
    <row r="504">
      <c r="A504" t="inlineStr">
        <is>
          <t>300249</t>
        </is>
      </c>
      <c r="B504" t="n">
        <v>0.0002494233145681724</v>
      </c>
      <c r="C504" t="n">
        <v>7.244318181818188</v>
      </c>
      <c r="D504" t="n">
        <v>7.282999999999999</v>
      </c>
      <c r="E504" t="n">
        <v>2.6435</v>
      </c>
    </row>
    <row r="505">
      <c r="A505" t="inlineStr">
        <is>
          <t>002631</t>
        </is>
      </c>
      <c r="B505" t="n">
        <v>0.0004776815714654956</v>
      </c>
      <c r="C505" t="n">
        <v>7.234042553191489</v>
      </c>
      <c r="D505" t="n">
        <v>7.738</v>
      </c>
      <c r="E505" t="n">
        <v>2.369</v>
      </c>
    </row>
    <row r="506">
      <c r="A506" t="inlineStr">
        <is>
          <t>600744</t>
        </is>
      </c>
      <c r="B506" t="n">
        <v>0.001212402683452046</v>
      </c>
      <c r="C506" t="n">
        <v>7.216494845360821</v>
      </c>
      <c r="D506" t="n">
        <v>3.0185</v>
      </c>
      <c r="E506" t="n">
        <v>7.565500000000002</v>
      </c>
    </row>
    <row r="507">
      <c r="A507" t="inlineStr">
        <is>
          <t>002630</t>
        </is>
      </c>
      <c r="B507" t="n">
        <v>0.0003137391722810393</v>
      </c>
      <c r="C507" t="n">
        <v>7.200000000000006</v>
      </c>
      <c r="D507" t="n">
        <v>2.5975</v>
      </c>
      <c r="E507" t="n">
        <v>6.0895</v>
      </c>
    </row>
    <row r="508">
      <c r="A508" t="inlineStr">
        <is>
          <t>002309</t>
        </is>
      </c>
      <c r="B508" t="n">
        <v>0.0004535255552582282</v>
      </c>
      <c r="C508" t="n">
        <v>7.19557195571956</v>
      </c>
      <c r="D508" t="n">
        <v>5.605500000000001</v>
      </c>
      <c r="E508" t="n">
        <v>1.227</v>
      </c>
    </row>
    <row r="509">
      <c r="A509" t="inlineStr">
        <is>
          <t>603693</t>
        </is>
      </c>
      <c r="B509" t="n">
        <v>0.002487396694214874</v>
      </c>
      <c r="C509" t="n">
        <v>7.179054054054057</v>
      </c>
      <c r="D509" t="n">
        <v>12.1</v>
      </c>
      <c r="E509" t="n">
        <v>3.594500000000001</v>
      </c>
    </row>
    <row r="510">
      <c r="A510" t="inlineStr">
        <is>
          <t>600409</t>
        </is>
      </c>
      <c r="B510" t="n">
        <v>0.0004106123322866107</v>
      </c>
      <c r="C510" t="n">
        <v>7.175398633257402</v>
      </c>
      <c r="D510" t="n">
        <v>8.757500000000002</v>
      </c>
      <c r="E510" t="n">
        <v>2.2255</v>
      </c>
    </row>
    <row r="511">
      <c r="A511" t="inlineStr">
        <is>
          <t>300658</t>
        </is>
      </c>
      <c r="B511" t="n">
        <v>0.005443943322837562</v>
      </c>
      <c r="C511" t="n">
        <v>7.169117647058831</v>
      </c>
      <c r="D511" t="n">
        <v>26.995</v>
      </c>
      <c r="E511" t="n">
        <v>5.421</v>
      </c>
    </row>
    <row r="512">
      <c r="A512" t="inlineStr">
        <is>
          <t>600607</t>
        </is>
      </c>
      <c r="B512" t="n">
        <v>0.001758792341046666</v>
      </c>
      <c r="C512" t="n">
        <v>7.152619589977216</v>
      </c>
      <c r="D512" t="n">
        <v>23.293</v>
      </c>
      <c r="E512" t="n">
        <v>0</v>
      </c>
    </row>
    <row r="513">
      <c r="A513" t="inlineStr">
        <is>
          <t>688536</t>
        </is>
      </c>
      <c r="B513" t="n">
        <v>0.05727189110052492</v>
      </c>
      <c r="C513" t="n">
        <v>7.15136121914437</v>
      </c>
      <c r="D513" t="n">
        <v>411.9625</v>
      </c>
      <c r="E513" t="n">
        <v>4.0245</v>
      </c>
    </row>
    <row r="514">
      <c r="A514" t="inlineStr">
        <is>
          <t>300616</t>
        </is>
      </c>
      <c r="B514" t="n">
        <v>0.00473712305561904</v>
      </c>
      <c r="C514" t="n">
        <v>7.14285714285714</v>
      </c>
      <c r="D514" t="n">
        <v>74.381</v>
      </c>
      <c r="E514" t="n">
        <v>0.8835000000000001</v>
      </c>
    </row>
    <row r="515">
      <c r="A515" t="inlineStr">
        <is>
          <t>002314</t>
        </is>
      </c>
      <c r="B515" t="n">
        <v>0.0004792057511917575</v>
      </c>
      <c r="C515" t="n">
        <v>7.122507122507127</v>
      </c>
      <c r="D515" t="n">
        <v>3.2515</v>
      </c>
      <c r="E515" t="n">
        <v>0.647</v>
      </c>
    </row>
    <row r="516">
      <c r="A516" t="inlineStr">
        <is>
          <t>000333</t>
        </is>
      </c>
      <c r="B516" t="n">
        <v>0.00801442332448982</v>
      </c>
      <c r="C516" t="n">
        <v>7.120535714285725</v>
      </c>
      <c r="D516" t="n">
        <v>89.33099999999999</v>
      </c>
      <c r="E516" t="n">
        <v>0.3965</v>
      </c>
    </row>
    <row r="517">
      <c r="A517" t="inlineStr">
        <is>
          <t>600516</t>
        </is>
      </c>
      <c r="B517" t="n">
        <v>0.00024633888104614</v>
      </c>
      <c r="C517" t="n">
        <v>7.088989441930615</v>
      </c>
      <c r="D517" t="n">
        <v>6.7295</v>
      </c>
      <c r="E517" t="n">
        <v>1.6895</v>
      </c>
    </row>
    <row r="518">
      <c r="A518" t="inlineStr">
        <is>
          <t>000570</t>
        </is>
      </c>
      <c r="B518" t="n">
        <v>0.0005393421823150503</v>
      </c>
      <c r="C518" t="n">
        <v>7.086614173228356</v>
      </c>
      <c r="D518" t="n">
        <v>5.123</v>
      </c>
      <c r="E518" t="n">
        <v>2.1415</v>
      </c>
    </row>
    <row r="519">
      <c r="A519" t="inlineStr">
        <is>
          <t>300772</t>
        </is>
      </c>
      <c r="B519" t="n">
        <v>0.002724770057013263</v>
      </c>
      <c r="C519" t="n">
        <v>7.042253521126773</v>
      </c>
      <c r="D519" t="n">
        <v>15.8735</v>
      </c>
      <c r="E519" t="n">
        <v>8.051</v>
      </c>
    </row>
    <row r="520">
      <c r="A520" t="inlineStr">
        <is>
          <t>603589</t>
        </is>
      </c>
      <c r="B520" t="n">
        <v>0.005039135997775456</v>
      </c>
      <c r="C520" t="n">
        <v>7.034282018111249</v>
      </c>
      <c r="D520" t="n">
        <v>66.53049999999999</v>
      </c>
      <c r="E520" t="n">
        <v>2.123</v>
      </c>
    </row>
    <row r="521">
      <c r="A521" t="inlineStr">
        <is>
          <t>600627</t>
        </is>
      </c>
      <c r="B521" t="n">
        <v>0.00114540658678122</v>
      </c>
      <c r="C521" t="n">
        <v>7.001862197392916</v>
      </c>
      <c r="D521" t="n">
        <v>26.538</v>
      </c>
      <c r="E521" t="n">
        <v>0</v>
      </c>
    </row>
    <row r="522">
      <c r="A522" t="inlineStr">
        <is>
          <t>601038</t>
        </is>
      </c>
      <c r="B522" t="n">
        <v>0.001092530755711774</v>
      </c>
      <c r="C522" t="n">
        <v>6.962576153176658</v>
      </c>
      <c r="D522" t="n">
        <v>11.38</v>
      </c>
      <c r="E522" t="n">
        <v>1.3875</v>
      </c>
    </row>
    <row r="523">
      <c r="A523" t="inlineStr">
        <is>
          <t>002570</t>
        </is>
      </c>
      <c r="B523" t="n">
        <v>0.0007721637619204207</v>
      </c>
      <c r="C523" t="n">
        <v>6.960950764006801</v>
      </c>
      <c r="D523" t="n">
        <v>6.082000000000001</v>
      </c>
      <c r="E523" t="n">
        <v>3.1965</v>
      </c>
    </row>
    <row r="524">
      <c r="A524" t="inlineStr">
        <is>
          <t>002501</t>
        </is>
      </c>
      <c r="B524" t="n">
        <v>0.0001829192546583851</v>
      </c>
      <c r="C524" t="n">
        <v>6.956521739130439</v>
      </c>
      <c r="D524" t="n">
        <v>2.415</v>
      </c>
      <c r="E524" t="n">
        <v>1.8795</v>
      </c>
    </row>
    <row r="525">
      <c r="A525" t="inlineStr">
        <is>
          <t>600600</t>
        </is>
      </c>
      <c r="B525" t="n">
        <v>0.006325409568069163</v>
      </c>
      <c r="C525" t="n">
        <v>6.919858384293542</v>
      </c>
      <c r="D525" t="n">
        <v>100.1665</v>
      </c>
      <c r="E525" t="n">
        <v>0.8879999999999999</v>
      </c>
    </row>
    <row r="526">
      <c r="A526" t="inlineStr">
        <is>
          <t>002773</t>
        </is>
      </c>
      <c r="B526" t="n">
        <v>0.005602476631205262</v>
      </c>
      <c r="C526" t="n">
        <v>6.908190819081916</v>
      </c>
      <c r="D526" t="n">
        <v>43.3805</v>
      </c>
      <c r="E526" t="n">
        <v>0.6095</v>
      </c>
    </row>
    <row r="527">
      <c r="A527" t="inlineStr">
        <is>
          <t>600003</t>
        </is>
      </c>
      <c r="B527" t="n">
        <v>0.0004718435191403626</v>
      </c>
      <c r="C527" t="n">
        <v>6.906077348066297</v>
      </c>
      <c r="D527" t="n">
        <v>3.7225</v>
      </c>
      <c r="E527" t="n">
        <v>0</v>
      </c>
    </row>
    <row r="528">
      <c r="A528" t="inlineStr">
        <is>
          <t>600842</t>
        </is>
      </c>
      <c r="B528" t="n">
        <v>0.001102293382561772</v>
      </c>
      <c r="C528" t="n">
        <v>6.891271056661563</v>
      </c>
      <c r="D528" t="n">
        <v>14.084</v>
      </c>
      <c r="E528" t="n">
        <v>0</v>
      </c>
    </row>
    <row r="529">
      <c r="A529" t="inlineStr">
        <is>
          <t>600372</t>
        </is>
      </c>
      <c r="B529" t="n">
        <v>0.0009862125867759184</v>
      </c>
      <c r="C529" t="n">
        <v>6.878908470722012</v>
      </c>
      <c r="D529" t="n">
        <v>17.57399999999999</v>
      </c>
      <c r="E529" t="n">
        <v>1.184</v>
      </c>
    </row>
    <row r="530">
      <c r="A530" t="inlineStr">
        <is>
          <t>002911</t>
        </is>
      </c>
      <c r="B530" t="n">
        <v>0.001446816355896637</v>
      </c>
      <c r="C530" t="n">
        <v>6.860465116279069</v>
      </c>
      <c r="D530" t="n">
        <v>16.679</v>
      </c>
      <c r="E530" t="n">
        <v>0.6475</v>
      </c>
    </row>
    <row r="531">
      <c r="A531" t="inlineStr">
        <is>
          <t>600580</t>
        </is>
      </c>
      <c r="B531" t="n">
        <v>0.0009848763721993273</v>
      </c>
      <c r="C531" t="n">
        <v>6.849315068493156</v>
      </c>
      <c r="D531" t="n">
        <v>14.4385</v>
      </c>
      <c r="E531" t="n">
        <v>3.578</v>
      </c>
    </row>
    <row r="532">
      <c r="A532" t="inlineStr">
        <is>
          <t>600617</t>
        </is>
      </c>
      <c r="B532" t="n">
        <v>0.0003728503629257399</v>
      </c>
      <c r="C532" t="n">
        <v>6.798245614035103</v>
      </c>
      <c r="D532" t="n">
        <v>4.4775</v>
      </c>
      <c r="E532" t="n">
        <v>0.7099999999999999</v>
      </c>
    </row>
    <row r="533">
      <c r="A533" t="inlineStr">
        <is>
          <t>000422</t>
        </is>
      </c>
      <c r="B533" t="n">
        <v>0.0001254513778904023</v>
      </c>
      <c r="C533" t="n">
        <v>6.666666666666665</v>
      </c>
      <c r="D533" t="n">
        <v>3.157</v>
      </c>
      <c r="E533" t="n">
        <v>0.8160000000000001</v>
      </c>
    </row>
    <row r="534">
      <c r="A534" t="inlineStr">
        <is>
          <t>603717</t>
        </is>
      </c>
      <c r="B534" t="n">
        <v>0.0005464079843012209</v>
      </c>
      <c r="C534" t="n">
        <v>6.658291457286425</v>
      </c>
      <c r="D534" t="n">
        <v>8.153499999999999</v>
      </c>
      <c r="E534" t="n">
        <v>1.2345</v>
      </c>
    </row>
    <row r="535">
      <c r="A535" t="inlineStr">
        <is>
          <t>002762</t>
        </is>
      </c>
      <c r="B535" t="n">
        <v>0.0004819228029561035</v>
      </c>
      <c r="C535" t="n">
        <v>6.654991243432562</v>
      </c>
      <c r="D535" t="n">
        <v>5.615499999999999</v>
      </c>
      <c r="E535" t="n">
        <v>2.83</v>
      </c>
    </row>
    <row r="536">
      <c r="A536" t="inlineStr">
        <is>
          <t>600879</t>
        </is>
      </c>
      <c r="B536" t="n">
        <v>0.0004102313690870298</v>
      </c>
      <c r="C536" t="n">
        <v>6.617647058823528</v>
      </c>
      <c r="D536" t="n">
        <v>6.7965</v>
      </c>
      <c r="E536" t="n">
        <v>1.7155</v>
      </c>
    </row>
    <row r="537">
      <c r="A537" t="inlineStr">
        <is>
          <t>002852</t>
        </is>
      </c>
      <c r="B537" t="n">
        <v>0.001003543143275273</v>
      </c>
      <c r="C537" t="n">
        <v>6.588921282798843</v>
      </c>
      <c r="D537" t="n">
        <v>17.4245</v>
      </c>
      <c r="E537" t="n">
        <v>2.3745</v>
      </c>
    </row>
    <row r="538">
      <c r="A538" t="inlineStr">
        <is>
          <t>603068</t>
        </is>
      </c>
      <c r="B538" t="n">
        <v>0.009766516107446693</v>
      </c>
      <c r="C538" t="n">
        <v>6.512820512820516</v>
      </c>
      <c r="D538" t="n">
        <v>78.45750000000001</v>
      </c>
      <c r="E538" t="n">
        <v>3.0265</v>
      </c>
    </row>
    <row r="539">
      <c r="A539" t="inlineStr">
        <is>
          <t>600096</t>
        </is>
      </c>
      <c r="B539" t="n">
        <v>0.0001825143764483735</v>
      </c>
      <c r="C539" t="n">
        <v>6.491228070175437</v>
      </c>
      <c r="D539" t="n">
        <v>5.825500000000001</v>
      </c>
      <c r="E539" t="n">
        <v>1.8465</v>
      </c>
    </row>
    <row r="540">
      <c r="A540" t="inlineStr">
        <is>
          <t>601677</t>
        </is>
      </c>
      <c r="B540" t="n">
        <v>0.0005251624917841238</v>
      </c>
      <c r="C540" t="n">
        <v>6.488549618320616</v>
      </c>
      <c r="D540" t="n">
        <v>13.693</v>
      </c>
      <c r="E540" t="n">
        <v>2.097</v>
      </c>
    </row>
    <row r="541">
      <c r="A541" t="inlineStr">
        <is>
          <t>600365</t>
        </is>
      </c>
      <c r="B541" t="n">
        <v>0.0002969077775578863</v>
      </c>
      <c r="C541" t="n">
        <v>6.437768240343344</v>
      </c>
      <c r="D541" t="n">
        <v>2.5265</v>
      </c>
      <c r="E541" t="n">
        <v>4.0225</v>
      </c>
    </row>
    <row r="542">
      <c r="A542" t="inlineStr">
        <is>
          <t>002555</t>
        </is>
      </c>
      <c r="B542" t="n">
        <v>0.001262703560344528</v>
      </c>
      <c r="C542" t="n">
        <v>6.410695920466214</v>
      </c>
      <c r="D542" t="n">
        <v>28.67699999999999</v>
      </c>
      <c r="E542" t="n">
        <v>3.31</v>
      </c>
    </row>
    <row r="543">
      <c r="A543" t="inlineStr">
        <is>
          <t>601995</t>
        </is>
      </c>
      <c r="B543" t="n">
        <v>0.006539816334505667</v>
      </c>
      <c r="C543" t="n">
        <v>6.395877538648076</v>
      </c>
      <c r="D543" t="n">
        <v>63.975</v>
      </c>
      <c r="E543" t="n">
        <v>13.8435</v>
      </c>
    </row>
    <row r="544">
      <c r="A544" t="inlineStr">
        <is>
          <t>603737</t>
        </is>
      </c>
      <c r="B544" t="n">
        <v>0.008873484713082089</v>
      </c>
      <c r="C544" t="n">
        <v>6.382978723404253</v>
      </c>
      <c r="D544" t="n">
        <v>139.8745</v>
      </c>
      <c r="E544" t="n">
        <v>0.5640000000000001</v>
      </c>
    </row>
    <row r="545">
      <c r="A545" t="inlineStr">
        <is>
          <t>002318</t>
        </is>
      </c>
      <c r="B545" t="n">
        <v>0.0005606377563387793</v>
      </c>
      <c r="C545" t="n">
        <v>6.336633663366342</v>
      </c>
      <c r="D545" t="n">
        <v>10.3135</v>
      </c>
      <c r="E545" t="n">
        <v>2.3615</v>
      </c>
    </row>
    <row r="546">
      <c r="A546" t="inlineStr">
        <is>
          <t>000937</t>
        </is>
      </c>
      <c r="B546" t="n">
        <v>0.0005253390681903806</v>
      </c>
      <c r="C546" t="n">
        <v>6.313131313131315</v>
      </c>
      <c r="D546" t="n">
        <v>3.9815</v>
      </c>
      <c r="E546" t="n">
        <v>1.486</v>
      </c>
    </row>
    <row r="547">
      <c r="A547" t="inlineStr">
        <is>
          <t>603700</t>
        </is>
      </c>
      <c r="B547" t="n">
        <v>0.0006446566615130355</v>
      </c>
      <c r="C547" t="n">
        <v>6.312769010043051</v>
      </c>
      <c r="D547" t="n">
        <v>28.1355</v>
      </c>
      <c r="E547" t="n">
        <v>2.6245</v>
      </c>
    </row>
    <row r="548">
      <c r="A548" t="inlineStr">
        <is>
          <t>002385</t>
        </is>
      </c>
      <c r="B548" t="n">
        <v>0.000404046059581661</v>
      </c>
      <c r="C548" t="n">
        <v>6.305309734513287</v>
      </c>
      <c r="D548" t="n">
        <v>9.465999999999999</v>
      </c>
      <c r="E548" t="n">
        <v>7.154999999999999</v>
      </c>
    </row>
    <row r="549">
      <c r="A549" t="inlineStr">
        <is>
          <t>600641</t>
        </is>
      </c>
      <c r="B549" t="n">
        <v>0.0030111086230763</v>
      </c>
      <c r="C549" t="n">
        <v>6.288258208124664</v>
      </c>
      <c r="D549" t="n">
        <v>18.4215</v>
      </c>
      <c r="E549" t="n">
        <v>1.529</v>
      </c>
    </row>
    <row r="550">
      <c r="A550" t="inlineStr">
        <is>
          <t>601021</t>
        </is>
      </c>
      <c r="B550" t="n">
        <v>0.001934405366207396</v>
      </c>
      <c r="C550" t="n">
        <v>6.28637951105937</v>
      </c>
      <c r="D550" t="n">
        <v>51.7125</v>
      </c>
      <c r="E550" t="n">
        <v>0.485</v>
      </c>
    </row>
    <row r="551">
      <c r="A551" t="inlineStr">
        <is>
          <t>002617</t>
        </is>
      </c>
      <c r="B551" t="n">
        <v>0.0009651954501762264</v>
      </c>
      <c r="C551" t="n">
        <v>6.282051282051282</v>
      </c>
      <c r="D551" t="n">
        <v>7.8025</v>
      </c>
      <c r="E551" t="n">
        <v>8.237500000000001</v>
      </c>
    </row>
    <row r="552">
      <c r="A552" t="inlineStr">
        <is>
          <t>002544</t>
        </is>
      </c>
      <c r="B552" t="n">
        <v>0.0008533726076927872</v>
      </c>
      <c r="C552" t="n">
        <v>6.25398851308232</v>
      </c>
      <c r="D552" t="n">
        <v>16.041</v>
      </c>
      <c r="E552" t="n">
        <v>1.7735</v>
      </c>
    </row>
    <row r="553">
      <c r="A553" t="inlineStr">
        <is>
          <t>600478</t>
        </is>
      </c>
      <c r="B553" t="n">
        <v>0.0003666120934293822</v>
      </c>
      <c r="C553" t="n">
        <v>6.236080178173697</v>
      </c>
      <c r="D553" t="n">
        <v>4.580999999999999</v>
      </c>
      <c r="E553" t="n">
        <v>2.674500000000001</v>
      </c>
    </row>
    <row r="554">
      <c r="A554" t="inlineStr">
        <is>
          <t>002473</t>
        </is>
      </c>
      <c r="B554" t="n">
        <v>0.0003091492135587518</v>
      </c>
      <c r="C554" t="n">
        <v>6.217616580310881</v>
      </c>
      <c r="D554" t="n">
        <v>5.944500000000001</v>
      </c>
      <c r="E554" t="n">
        <v>0.277</v>
      </c>
    </row>
    <row r="555">
      <c r="A555" t="inlineStr">
        <is>
          <t>000960</t>
        </is>
      </c>
      <c r="B555" t="n">
        <v>0.0005618845657385205</v>
      </c>
      <c r="C555" t="n">
        <v>6.203007518796988</v>
      </c>
      <c r="D555" t="n">
        <v>10.846</v>
      </c>
      <c r="E555" t="n">
        <v>1.5355</v>
      </c>
    </row>
    <row r="556">
      <c r="A556" t="inlineStr">
        <is>
          <t>002643</t>
        </is>
      </c>
      <c r="B556" t="n">
        <v>0.00142638919732524</v>
      </c>
      <c r="C556" t="n">
        <v>6.199999999999983</v>
      </c>
      <c r="D556" t="n">
        <v>20.2635</v>
      </c>
      <c r="E556" t="n">
        <v>1.233</v>
      </c>
    </row>
    <row r="557">
      <c r="A557" t="inlineStr">
        <is>
          <t>600851</t>
        </is>
      </c>
      <c r="B557" t="n">
        <v>0.001418110547988598</v>
      </c>
      <c r="C557" t="n">
        <v>6.192358366271411</v>
      </c>
      <c r="D557" t="n">
        <v>7.892500000000001</v>
      </c>
      <c r="E557" t="n">
        <v>0.8875</v>
      </c>
    </row>
    <row r="558">
      <c r="A558" t="inlineStr">
        <is>
          <t>002129</t>
        </is>
      </c>
      <c r="B558" t="n">
        <v>0.003769707462267746</v>
      </c>
      <c r="C558" t="n">
        <v>6.155143338954483</v>
      </c>
      <c r="D558" t="n">
        <v>24.9455</v>
      </c>
      <c r="E558" t="n">
        <v>2.8795</v>
      </c>
    </row>
    <row r="559">
      <c r="A559" t="inlineStr">
        <is>
          <t>600845</t>
        </is>
      </c>
      <c r="B559" t="n">
        <v>0.001441099372949954</v>
      </c>
      <c r="C559" t="n">
        <v>6.149388280746937</v>
      </c>
      <c r="D559" t="n">
        <v>63.87049999999999</v>
      </c>
      <c r="E559" t="n">
        <v>0.532</v>
      </c>
    </row>
    <row r="560">
      <c r="A560" t="inlineStr">
        <is>
          <t>002977</t>
        </is>
      </c>
      <c r="B560" t="n">
        <v>0.01007606523847989</v>
      </c>
      <c r="C560" t="n">
        <v>6.143832354341949</v>
      </c>
      <c r="D560" t="n">
        <v>135.5565</v>
      </c>
      <c r="E560" t="n">
        <v>6.791000000000001</v>
      </c>
    </row>
    <row r="561">
      <c r="A561" t="inlineStr">
        <is>
          <t>600107</t>
        </is>
      </c>
      <c r="B561" t="n">
        <v>0.000499976873265495</v>
      </c>
      <c r="C561" t="n">
        <v>6.132075471698117</v>
      </c>
      <c r="D561" t="n">
        <v>8.648</v>
      </c>
      <c r="E561" t="n">
        <v>1.4525</v>
      </c>
    </row>
    <row r="562">
      <c r="A562" t="inlineStr">
        <is>
          <t>000780</t>
        </is>
      </c>
      <c r="B562" t="n">
        <v>0.000185899182561308</v>
      </c>
      <c r="C562" t="n">
        <v>6.122448979591844</v>
      </c>
      <c r="D562" t="n">
        <v>3.4865</v>
      </c>
      <c r="E562" t="n">
        <v>0.3164999999999999</v>
      </c>
    </row>
    <row r="563">
      <c r="A563" t="inlineStr">
        <is>
          <t>600348</t>
        </is>
      </c>
      <c r="B563" t="n">
        <v>0.0006781705539358604</v>
      </c>
      <c r="C563" t="n">
        <v>6.122448979591844</v>
      </c>
      <c r="D563" t="n">
        <v>5.488</v>
      </c>
      <c r="E563" t="n">
        <v>1.6715</v>
      </c>
    </row>
    <row r="564">
      <c r="A564" t="inlineStr">
        <is>
          <t>000550</t>
        </is>
      </c>
      <c r="B564" t="n">
        <v>0.004754644675142303</v>
      </c>
      <c r="C564" t="n">
        <v>6.118251928020579</v>
      </c>
      <c r="D564" t="n">
        <v>19.9395</v>
      </c>
      <c r="E564" t="n">
        <v>3.716</v>
      </c>
    </row>
    <row r="565">
      <c r="A565" t="inlineStr">
        <is>
          <t>603127</t>
        </is>
      </c>
      <c r="B565" t="n">
        <v>0.004970522173755905</v>
      </c>
      <c r="C565" t="n">
        <v>6.044650379106997</v>
      </c>
      <c r="D565" t="n">
        <v>100.9865</v>
      </c>
      <c r="E565" t="n">
        <v>0.74</v>
      </c>
    </row>
    <row r="566">
      <c r="A566" t="inlineStr">
        <is>
          <t>603444</t>
        </is>
      </c>
      <c r="B566" t="n">
        <v>0.01903870409827919</v>
      </c>
      <c r="C566" t="n">
        <v>5.98427131973458</v>
      </c>
      <c r="D566" t="n">
        <v>412.539</v>
      </c>
      <c r="E566" t="n">
        <v>1.482</v>
      </c>
    </row>
    <row r="567">
      <c r="A567" t="inlineStr">
        <is>
          <t>002860</t>
        </is>
      </c>
      <c r="B567" t="n">
        <v>0.000721994114349776</v>
      </c>
      <c r="C567" t="n">
        <v>5.950653120464433</v>
      </c>
      <c r="D567" t="n">
        <v>14.272</v>
      </c>
      <c r="E567" t="n">
        <v>1.493</v>
      </c>
    </row>
    <row r="568">
      <c r="A568" t="inlineStr">
        <is>
          <t>002705</t>
        </is>
      </c>
      <c r="B568" t="n">
        <v>0.001937397964592388</v>
      </c>
      <c r="C568" t="n">
        <v>5.88235294117645</v>
      </c>
      <c r="D568" t="n">
        <v>42.4485</v>
      </c>
      <c r="E568" t="n">
        <v>0.554</v>
      </c>
    </row>
    <row r="569">
      <c r="A569" t="inlineStr">
        <is>
          <t>688202</t>
        </is>
      </c>
      <c r="B569" t="n">
        <v>0.016025402933631</v>
      </c>
      <c r="C569" t="n">
        <v>5.850340136054411</v>
      </c>
      <c r="D569" t="n">
        <v>153.189</v>
      </c>
      <c r="E569" t="n">
        <v>2.6385</v>
      </c>
    </row>
    <row r="570">
      <c r="A570" t="inlineStr">
        <is>
          <t>603301</t>
        </is>
      </c>
      <c r="B570" t="n">
        <v>0.007866842225225077</v>
      </c>
      <c r="C570" t="n">
        <v>5.812973883740513</v>
      </c>
      <c r="D570" t="n">
        <v>61.423</v>
      </c>
      <c r="E570" t="n">
        <v>5.912</v>
      </c>
    </row>
    <row r="571">
      <c r="A571" t="inlineStr">
        <is>
          <t>600301</t>
        </is>
      </c>
      <c r="B571" t="n">
        <v>8.412953605879652e-05</v>
      </c>
      <c r="C571" t="n">
        <v>5.80847723704867</v>
      </c>
      <c r="D571" t="n">
        <v>6.531000000000001</v>
      </c>
      <c r="E571" t="n">
        <v>0.3310000000000001</v>
      </c>
    </row>
    <row r="572">
      <c r="A572" t="inlineStr">
        <is>
          <t>600228</t>
        </is>
      </c>
      <c r="B572" t="n">
        <v>0.001685139468813224</v>
      </c>
      <c r="C572" t="n">
        <v>5.776515151515138</v>
      </c>
      <c r="D572" t="n">
        <v>11.6155</v>
      </c>
      <c r="E572" t="n">
        <v>1.089</v>
      </c>
    </row>
    <row r="573">
      <c r="A573" t="inlineStr">
        <is>
          <t>600827</t>
        </is>
      </c>
      <c r="B573" t="n">
        <v>0.001907816579050888</v>
      </c>
      <c r="C573" t="n">
        <v>5.76779026217229</v>
      </c>
      <c r="D573" t="n">
        <v>13.9815</v>
      </c>
      <c r="E573" t="n">
        <v>1.3445</v>
      </c>
    </row>
    <row r="574">
      <c r="A574" t="inlineStr">
        <is>
          <t>000652</t>
        </is>
      </c>
      <c r="B574" t="n">
        <v>0.0005753535353535354</v>
      </c>
      <c r="C574" t="n">
        <v>5.714285714285694</v>
      </c>
      <c r="D574" t="n">
        <v>4.950000000000001</v>
      </c>
      <c r="E574" t="n">
        <v>2.3285</v>
      </c>
    </row>
    <row r="575">
      <c r="A575" t="inlineStr">
        <is>
          <t>000928</t>
        </is>
      </c>
      <c r="B575" t="n">
        <v>0.0006181928208761359</v>
      </c>
      <c r="C575" t="n">
        <v>5.660377358490565</v>
      </c>
      <c r="D575" t="n">
        <v>4.234500000000001</v>
      </c>
      <c r="E575" t="n">
        <v>1.669</v>
      </c>
    </row>
    <row r="576">
      <c r="A576" t="inlineStr">
        <is>
          <t>600529</t>
        </is>
      </c>
      <c r="B576" t="n">
        <v>0.0017080738743156</v>
      </c>
      <c r="C576" t="n">
        <v>5.634100021101496</v>
      </c>
      <c r="D576" t="n">
        <v>48.948</v>
      </c>
      <c r="E576" t="n">
        <v>4.907999999999999</v>
      </c>
    </row>
    <row r="577">
      <c r="A577" t="inlineStr">
        <is>
          <t>002870</t>
        </is>
      </c>
      <c r="B577" t="n">
        <v>0.003458810015487869</v>
      </c>
      <c r="C577" t="n">
        <v>5.56499575191165</v>
      </c>
      <c r="D577" t="n">
        <v>24.2125</v>
      </c>
      <c r="E577" t="n">
        <v>3.573</v>
      </c>
    </row>
    <row r="578">
      <c r="A578" t="inlineStr">
        <is>
          <t>002238</t>
        </is>
      </c>
      <c r="B578" t="n">
        <v>0.0004290915645277578</v>
      </c>
      <c r="C578" t="n">
        <v>5.521472392638049</v>
      </c>
      <c r="D578" t="n">
        <v>6.935</v>
      </c>
      <c r="E578" t="n">
        <v>0.842</v>
      </c>
    </row>
    <row r="579">
      <c r="A579" t="inlineStr">
        <is>
          <t>002829</t>
        </is>
      </c>
      <c r="B579" t="n">
        <v>0.006466983925549915</v>
      </c>
      <c r="C579" t="n">
        <v>5.520859355483387</v>
      </c>
      <c r="D579" t="n">
        <v>37.824</v>
      </c>
      <c r="E579" t="n">
        <v>4.88</v>
      </c>
    </row>
    <row r="580">
      <c r="A580" t="inlineStr">
        <is>
          <t>600969</t>
        </is>
      </c>
      <c r="B580" t="n">
        <v>0.000299789194836206</v>
      </c>
      <c r="C580" t="n">
        <v>5.514157973174361</v>
      </c>
      <c r="D580" t="n">
        <v>6.700500000000001</v>
      </c>
      <c r="E580" t="n">
        <v>1.3275</v>
      </c>
    </row>
    <row r="581">
      <c r="A581" t="inlineStr">
        <is>
          <t>002595</t>
        </is>
      </c>
      <c r="B581" t="n">
        <v>0.0005129839471199248</v>
      </c>
      <c r="C581" t="n">
        <v>5.479984453944819</v>
      </c>
      <c r="D581" t="n">
        <v>26.47499999999999</v>
      </c>
      <c r="E581" t="n">
        <v>0.73</v>
      </c>
    </row>
    <row r="582">
      <c r="A582" t="inlineStr">
        <is>
          <t>600866</t>
        </is>
      </c>
      <c r="B582" t="n">
        <v>0.0001309543654928112</v>
      </c>
      <c r="C582" t="n">
        <v>5.473684210526319</v>
      </c>
      <c r="D582" t="n">
        <v>4.798999999999999</v>
      </c>
      <c r="E582" t="n">
        <v>1.458</v>
      </c>
    </row>
    <row r="583">
      <c r="A583" t="inlineStr">
        <is>
          <t>600531</t>
        </is>
      </c>
      <c r="B583" t="n">
        <v>0.000571160714285714</v>
      </c>
      <c r="C583" t="n">
        <v>5.457746478873249</v>
      </c>
      <c r="D583" t="n">
        <v>5.6</v>
      </c>
      <c r="E583" t="n">
        <v>4.357</v>
      </c>
    </row>
    <row r="584">
      <c r="A584" t="inlineStr">
        <is>
          <t>002087</t>
        </is>
      </c>
      <c r="B584" t="n">
        <v>0.0001571643903039251</v>
      </c>
      <c r="C584" t="n">
        <v>5.44554455445545</v>
      </c>
      <c r="D584" t="n">
        <v>4.063499999999999</v>
      </c>
      <c r="E584" t="n">
        <v>4.0585</v>
      </c>
    </row>
    <row r="585">
      <c r="A585" t="inlineStr">
        <is>
          <t>603585</t>
        </is>
      </c>
      <c r="B585" t="n">
        <v>0.0009217860779165117</v>
      </c>
      <c r="C585" t="n">
        <v>5.422374429223731</v>
      </c>
      <c r="D585" t="n">
        <v>18.661</v>
      </c>
      <c r="E585" t="n">
        <v>1.111</v>
      </c>
    </row>
    <row r="586">
      <c r="A586" t="inlineStr">
        <is>
          <t>002563</t>
        </is>
      </c>
      <c r="B586" t="n">
        <v>0.000353098952767685</v>
      </c>
      <c r="C586" t="n">
        <v>5.393743257820938</v>
      </c>
      <c r="D586" t="n">
        <v>9.358000000000001</v>
      </c>
      <c r="E586" t="n">
        <v>0.5940000000000001</v>
      </c>
    </row>
    <row r="587">
      <c r="A587" t="inlineStr">
        <is>
          <t>600359</t>
        </is>
      </c>
      <c r="B587" t="n">
        <v>0.0007406900852816614</v>
      </c>
      <c r="C587" t="n">
        <v>5.389221556886237</v>
      </c>
      <c r="D587" t="n">
        <v>8.618500000000001</v>
      </c>
      <c r="E587" t="n">
        <v>4.859000000000001</v>
      </c>
    </row>
    <row r="588">
      <c r="A588" t="inlineStr">
        <is>
          <t>002158</t>
        </is>
      </c>
      <c r="B588" t="n">
        <v>0.0009480962270681887</v>
      </c>
      <c r="C588" t="n">
        <v>5.386250885896526</v>
      </c>
      <c r="D588" t="n">
        <v>14.445</v>
      </c>
      <c r="E588" t="n">
        <v>1.4855</v>
      </c>
    </row>
    <row r="589">
      <c r="A589" t="inlineStr">
        <is>
          <t>603690</t>
        </is>
      </c>
      <c r="B589" t="n">
        <v>0.005405463300697508</v>
      </c>
      <c r="C589" t="n">
        <v>5.30511269928533</v>
      </c>
      <c r="D589" t="n">
        <v>39.06750000000001</v>
      </c>
      <c r="E589" t="n">
        <v>3.3645</v>
      </c>
    </row>
    <row r="590">
      <c r="A590" t="inlineStr">
        <is>
          <t>600539</t>
        </is>
      </c>
      <c r="B590" t="n">
        <v>0.0002358204982610547</v>
      </c>
      <c r="C590" t="n">
        <v>5.293276108726763</v>
      </c>
      <c r="D590" t="n">
        <v>7.044500000000001</v>
      </c>
      <c r="E590" t="n">
        <v>0.1935</v>
      </c>
    </row>
    <row r="591">
      <c r="A591" t="inlineStr">
        <is>
          <t>002064</t>
        </is>
      </c>
      <c r="B591" t="n">
        <v>0.0004880236986881081</v>
      </c>
      <c r="C591" t="n">
        <v>5.257623554153512</v>
      </c>
      <c r="D591" t="n">
        <v>9.452000000000002</v>
      </c>
      <c r="E591" t="n">
        <v>1.8095</v>
      </c>
    </row>
    <row r="592">
      <c r="A592" t="inlineStr">
        <is>
          <t>600784</t>
        </is>
      </c>
      <c r="B592" t="n">
        <v>0.0003857698001480386</v>
      </c>
      <c r="C592" t="n">
        <v>5.244122965641962</v>
      </c>
      <c r="D592" t="n">
        <v>5.404000000000001</v>
      </c>
      <c r="E592" t="n">
        <v>1.5125</v>
      </c>
    </row>
    <row r="593">
      <c r="A593" t="inlineStr">
        <is>
          <t>603876</t>
        </is>
      </c>
      <c r="B593" t="n">
        <v>0.0005695743898595886</v>
      </c>
      <c r="C593" t="n">
        <v>5.143721633888054</v>
      </c>
      <c r="D593" t="n">
        <v>14.2795</v>
      </c>
      <c r="E593" t="n">
        <v>2.538</v>
      </c>
    </row>
    <row r="594">
      <c r="A594" t="inlineStr">
        <is>
          <t>603392</t>
        </is>
      </c>
      <c r="B594" t="n">
        <v>0.01503320819605509</v>
      </c>
      <c r="C594" t="n">
        <v>5.079141370338247</v>
      </c>
      <c r="D594" t="n">
        <v>195.6185</v>
      </c>
      <c r="E594" t="n">
        <v>3.245</v>
      </c>
    </row>
    <row r="595">
      <c r="A595" t="inlineStr">
        <is>
          <t>600123</t>
        </is>
      </c>
      <c r="B595" t="n">
        <v>0.0004811931514178703</v>
      </c>
      <c r="C595" t="n">
        <v>5.072463768115942</v>
      </c>
      <c r="D595" t="n">
        <v>5.607</v>
      </c>
      <c r="E595" t="n">
        <v>2.215</v>
      </c>
    </row>
    <row r="596">
      <c r="A596" t="inlineStr">
        <is>
          <t>601298</t>
        </is>
      </c>
      <c r="B596" t="n">
        <v>0.0001725570832310336</v>
      </c>
      <c r="C596" t="n">
        <v>5.057096247960846</v>
      </c>
      <c r="D596" t="n">
        <v>6.109500000000001</v>
      </c>
      <c r="E596" t="n">
        <v>0.6765000000000001</v>
      </c>
    </row>
    <row r="597">
      <c r="A597" t="inlineStr">
        <is>
          <t>600379</t>
        </is>
      </c>
      <c r="B597" t="n">
        <v>0.001841170156838693</v>
      </c>
      <c r="C597" t="n">
        <v>5.052264808362361</v>
      </c>
      <c r="D597" t="n">
        <v>5.7065</v>
      </c>
      <c r="E597" t="n">
        <v>1.970999999999999</v>
      </c>
    </row>
    <row r="598">
      <c r="A598" t="inlineStr">
        <is>
          <t>000913</t>
        </is>
      </c>
      <c r="B598" t="n">
        <v>0.001843539841698346</v>
      </c>
      <c r="C598" t="n">
        <v>5.049309664694279</v>
      </c>
      <c r="D598" t="n">
        <v>27.2265</v>
      </c>
      <c r="E598" t="n">
        <v>1.056</v>
      </c>
    </row>
    <row r="599">
      <c r="A599" t="inlineStr">
        <is>
          <t>000515</t>
        </is>
      </c>
      <c r="B599" t="n">
        <v>0.0003654331222992667</v>
      </c>
      <c r="C599" t="n">
        <v>5.013736263736246</v>
      </c>
      <c r="D599" t="n">
        <v>14.9265</v>
      </c>
      <c r="E599" t="n">
        <v>0</v>
      </c>
    </row>
    <row r="600">
      <c r="A600" t="inlineStr">
        <is>
          <t>002324</t>
        </is>
      </c>
      <c r="B600" t="n">
        <v>0.0005464432663396102</v>
      </c>
      <c r="C600" t="n">
        <v>5.00324886289798</v>
      </c>
      <c r="D600" t="n">
        <v>15.7975</v>
      </c>
      <c r="E600" t="n">
        <v>2.0345</v>
      </c>
    </row>
    <row r="601">
      <c r="A601" t="inlineStr">
        <is>
          <t>002866</t>
        </is>
      </c>
      <c r="B601" t="n">
        <v>0.0004951148563545843</v>
      </c>
      <c r="C601" t="n">
        <v>4.984802431610946</v>
      </c>
      <c r="D601" t="n">
        <v>16.673</v>
      </c>
      <c r="E601" t="n">
        <v>3.7325</v>
      </c>
    </row>
    <row r="602">
      <c r="A602" t="inlineStr">
        <is>
          <t>002780</t>
        </is>
      </c>
      <c r="B602" t="n">
        <v>0.0007983490181145616</v>
      </c>
      <c r="C602" t="n">
        <v>4.978354978354971</v>
      </c>
      <c r="D602" t="n">
        <v>18.383</v>
      </c>
      <c r="E602" t="n">
        <v>1.779</v>
      </c>
    </row>
    <row r="603">
      <c r="A603" t="inlineStr">
        <is>
          <t>000875</t>
        </is>
      </c>
      <c r="B603" t="n">
        <v>0.0004724450782861998</v>
      </c>
      <c r="C603" t="n">
        <v>4.938271604938271</v>
      </c>
      <c r="D603" t="n">
        <v>4.119499999999999</v>
      </c>
      <c r="E603" t="n">
        <v>1.6895</v>
      </c>
    </row>
    <row r="604">
      <c r="A604" t="inlineStr">
        <is>
          <t>002371</t>
        </is>
      </c>
      <c r="B604" t="n">
        <v>0.008718153157696459</v>
      </c>
      <c r="C604" t="n">
        <v>4.923599320882865</v>
      </c>
      <c r="D604" t="n">
        <v>168.5485</v>
      </c>
      <c r="E604" t="n">
        <v>1.794</v>
      </c>
    </row>
    <row r="605">
      <c r="A605" t="inlineStr">
        <is>
          <t>000569</t>
        </is>
      </c>
      <c r="B605" t="n">
        <v>0.0001812509080342872</v>
      </c>
      <c r="C605" t="n">
        <v>4.910714285714279</v>
      </c>
      <c r="D605" t="n">
        <v>6.883</v>
      </c>
      <c r="E605" t="n">
        <v>0</v>
      </c>
    </row>
    <row r="606">
      <c r="A606" t="inlineStr">
        <is>
          <t>600550</t>
        </is>
      </c>
      <c r="B606" t="n">
        <v>0.0006394773358001846</v>
      </c>
      <c r="C606" t="n">
        <v>4.907975460122693</v>
      </c>
      <c r="D606" t="n">
        <v>4.8645</v>
      </c>
      <c r="E606" t="n">
        <v>1.3675</v>
      </c>
    </row>
    <row r="607">
      <c r="A607" t="inlineStr">
        <is>
          <t>000657</t>
        </is>
      </c>
      <c r="B607" t="n">
        <v>0.000397347266881029</v>
      </c>
      <c r="C607" t="n">
        <v>4.892086330935252</v>
      </c>
      <c r="D607" t="n">
        <v>6.9975</v>
      </c>
      <c r="E607" t="n">
        <v>1.6175</v>
      </c>
    </row>
    <row r="608">
      <c r="A608" t="inlineStr">
        <is>
          <t>601020</t>
        </is>
      </c>
      <c r="B608" t="n">
        <v>0.0008897476972366831</v>
      </c>
      <c r="C608" t="n">
        <v>4.885057471264376</v>
      </c>
      <c r="D608" t="n">
        <v>9.987999999999998</v>
      </c>
      <c r="E608" t="n">
        <v>2.774</v>
      </c>
    </row>
    <row r="609">
      <c r="A609" t="inlineStr">
        <is>
          <t>601968</t>
        </is>
      </c>
      <c r="B609" t="n">
        <v>0.0007410497107096469</v>
      </c>
      <c r="C609" t="n">
        <v>4.859335038363155</v>
      </c>
      <c r="D609" t="n">
        <v>8.468999999999999</v>
      </c>
      <c r="E609" t="n">
        <v>0.7705</v>
      </c>
    </row>
    <row r="610">
      <c r="A610" t="inlineStr">
        <is>
          <t>600698</t>
        </is>
      </c>
      <c r="B610" t="n">
        <v>0.0001656083244397012</v>
      </c>
      <c r="C610" t="n">
        <v>4.845814977973562</v>
      </c>
      <c r="D610" t="n">
        <v>2.3425</v>
      </c>
      <c r="E610" t="n">
        <v>1.0355</v>
      </c>
    </row>
    <row r="611">
      <c r="A611" t="inlineStr">
        <is>
          <t>002275</t>
        </is>
      </c>
      <c r="B611" t="n">
        <v>0.0004918425186095749</v>
      </c>
      <c r="C611" t="n">
        <v>4.824259131633357</v>
      </c>
      <c r="D611" t="n">
        <v>14.643</v>
      </c>
      <c r="E611" t="n">
        <v>0.3605</v>
      </c>
    </row>
    <row r="612">
      <c r="A612" t="inlineStr">
        <is>
          <t>600298</t>
        </is>
      </c>
      <c r="B612" t="n">
        <v>0.001898072767682589</v>
      </c>
      <c r="C612" t="n">
        <v>4.818780889621088</v>
      </c>
      <c r="D612" t="n">
        <v>48.593</v>
      </c>
      <c r="E612" t="n">
        <v>2.064</v>
      </c>
    </row>
    <row r="613">
      <c r="A613" t="inlineStr">
        <is>
          <t>002636</t>
        </is>
      </c>
      <c r="B613" t="n">
        <v>0.003064729881823297</v>
      </c>
      <c r="C613" t="n">
        <v>4.808743169398899</v>
      </c>
      <c r="D613" t="n">
        <v>9.773500000000002</v>
      </c>
      <c r="E613" t="n">
        <v>4.9285</v>
      </c>
    </row>
    <row r="614">
      <c r="A614" t="inlineStr">
        <is>
          <t>002300</t>
        </is>
      </c>
      <c r="B614" t="n">
        <v>0.0002187303443270703</v>
      </c>
      <c r="C614" t="n">
        <v>4.792332268370614</v>
      </c>
      <c r="D614" t="n">
        <v>6.2005</v>
      </c>
      <c r="E614" t="n">
        <v>0.9305</v>
      </c>
    </row>
    <row r="615">
      <c r="A615" t="inlineStr">
        <is>
          <t>600540</t>
        </is>
      </c>
      <c r="B615" t="n">
        <v>0.0003473452981865773</v>
      </c>
      <c r="C615" t="n">
        <v>4.761904761904767</v>
      </c>
      <c r="D615" t="n">
        <v>5.348999999999999</v>
      </c>
      <c r="E615" t="n">
        <v>3.4025</v>
      </c>
    </row>
    <row r="616">
      <c r="A616" t="inlineStr">
        <is>
          <t>601778</t>
        </is>
      </c>
      <c r="B616" t="n">
        <v>0.0008328982269998602</v>
      </c>
      <c r="C616" t="n">
        <v>4.761904761904767</v>
      </c>
      <c r="D616" t="n">
        <v>7.163000000000001</v>
      </c>
      <c r="E616" t="n">
        <v>5.809499999999999</v>
      </c>
    </row>
    <row r="617">
      <c r="A617" t="inlineStr">
        <is>
          <t>000518</t>
        </is>
      </c>
      <c r="B617" t="n">
        <v>0.0006273488582637561</v>
      </c>
      <c r="C617" t="n">
        <v>4.752066115702491</v>
      </c>
      <c r="D617" t="n">
        <v>4.9705</v>
      </c>
      <c r="E617" t="n">
        <v>3.575</v>
      </c>
    </row>
    <row r="618">
      <c r="A618" t="inlineStr">
        <is>
          <t>002571</t>
        </is>
      </c>
      <c r="B618" t="n">
        <v>0.002417174945676891</v>
      </c>
      <c r="C618" t="n">
        <v>4.747474747474745</v>
      </c>
      <c r="D618" t="n">
        <v>9.894499999999999</v>
      </c>
      <c r="E618" t="n">
        <v>5.493500000000001</v>
      </c>
    </row>
    <row r="619">
      <c r="A619" t="inlineStr">
        <is>
          <t>600870</t>
        </is>
      </c>
      <c r="B619" t="n">
        <v>0.0001153199856989632</v>
      </c>
      <c r="C619" t="n">
        <v>4.744525547445244</v>
      </c>
      <c r="D619" t="n">
        <v>2.797</v>
      </c>
      <c r="E619" t="n">
        <v>0.337</v>
      </c>
    </row>
    <row r="620">
      <c r="A620" t="inlineStr">
        <is>
          <t>600458</t>
        </is>
      </c>
      <c r="B620" t="n">
        <v>0.0009684178855767448</v>
      </c>
      <c r="C620" t="n">
        <v>4.743589743589749</v>
      </c>
      <c r="D620" t="n">
        <v>8.1015</v>
      </c>
      <c r="E620" t="n">
        <v>1.5945</v>
      </c>
    </row>
    <row r="621">
      <c r="A621" t="inlineStr">
        <is>
          <t>603501</t>
        </is>
      </c>
      <c r="B621" t="n">
        <v>0.009793294489873228</v>
      </c>
      <c r="C621" t="n">
        <v>4.739969597862626</v>
      </c>
      <c r="D621" t="n">
        <v>224.405</v>
      </c>
      <c r="E621" t="n">
        <v>0.9195</v>
      </c>
    </row>
    <row r="622">
      <c r="A622" t="inlineStr">
        <is>
          <t>603131</t>
        </is>
      </c>
      <c r="B622" t="n">
        <v>0.001112655588348518</v>
      </c>
      <c r="C622" t="n">
        <v>4.722121322193962</v>
      </c>
      <c r="D622" t="n">
        <v>27.2755</v>
      </c>
      <c r="E622" t="n">
        <v>1.958</v>
      </c>
    </row>
    <row r="623">
      <c r="A623" t="inlineStr">
        <is>
          <t>603027</t>
        </is>
      </c>
      <c r="B623" t="n">
        <v>0.001773243831076355</v>
      </c>
      <c r="C623" t="n">
        <v>4.712328767123286</v>
      </c>
      <c r="D623" t="n">
        <v>38.621</v>
      </c>
      <c r="E623" t="n">
        <v>1.322</v>
      </c>
    </row>
    <row r="624">
      <c r="A624" t="inlineStr">
        <is>
          <t>000009</t>
        </is>
      </c>
      <c r="B624" t="n">
        <v>0.0004776195899772205</v>
      </c>
      <c r="C624" t="n">
        <v>4.696132596685088</v>
      </c>
      <c r="D624" t="n">
        <v>7.2435</v>
      </c>
      <c r="E624" t="n">
        <v>1.637</v>
      </c>
    </row>
    <row r="625">
      <c r="A625" t="inlineStr">
        <is>
          <t>600405</t>
        </is>
      </c>
      <c r="B625" t="n">
        <v>0.0002487054442276998</v>
      </c>
      <c r="C625" t="n">
        <v>4.695652173913034</v>
      </c>
      <c r="D625" t="n">
        <v>5.639</v>
      </c>
      <c r="E625" t="n">
        <v>2.5525</v>
      </c>
    </row>
    <row r="626">
      <c r="A626" t="inlineStr">
        <is>
          <t>002060</t>
        </is>
      </c>
      <c r="B626" t="n">
        <v>0.000121929893970565</v>
      </c>
      <c r="C626" t="n">
        <v>4.6875</v>
      </c>
      <c r="D626" t="n">
        <v>3.1595</v>
      </c>
      <c r="E626" t="n">
        <v>1.1035</v>
      </c>
    </row>
    <row r="627">
      <c r="A627" t="inlineStr">
        <is>
          <t>603039</t>
        </is>
      </c>
      <c r="B627" t="n">
        <v>0.001720352423373574</v>
      </c>
      <c r="C627" t="n">
        <v>4.6730952633252</v>
      </c>
      <c r="D627" t="n">
        <v>94.51700000000001</v>
      </c>
      <c r="E627" t="n">
        <v>0.1485</v>
      </c>
    </row>
    <row r="628">
      <c r="A628" t="inlineStr">
        <is>
          <t>002435</t>
        </is>
      </c>
      <c r="B628" t="n">
        <v>0.0001731183777858969</v>
      </c>
      <c r="C628" t="n">
        <v>4.668304668304657</v>
      </c>
      <c r="D628" t="n">
        <v>4.105499999999999</v>
      </c>
      <c r="E628" t="n">
        <v>0.706</v>
      </c>
    </row>
    <row r="629">
      <c r="A629" t="inlineStr">
        <is>
          <t>600231</t>
        </is>
      </c>
      <c r="B629" t="n">
        <v>0.0003054048499794491</v>
      </c>
      <c r="C629" t="n">
        <v>4.661016949152552</v>
      </c>
      <c r="D629" t="n">
        <v>2.433</v>
      </c>
      <c r="E629" t="n">
        <v>1.607</v>
      </c>
    </row>
    <row r="630">
      <c r="A630" t="inlineStr">
        <is>
          <t>002445</t>
        </is>
      </c>
      <c r="B630" t="n">
        <v>0.0003953928225024249</v>
      </c>
      <c r="C630" t="n">
        <v>4.639175257731942</v>
      </c>
      <c r="D630" t="n">
        <v>2.062</v>
      </c>
      <c r="E630" t="n">
        <v>0.6615</v>
      </c>
    </row>
    <row r="631">
      <c r="A631" t="inlineStr">
        <is>
          <t>601890</t>
        </is>
      </c>
      <c r="B631" t="n">
        <v>0.0003074523538035513</v>
      </c>
      <c r="C631" t="n">
        <v>4.639175257731942</v>
      </c>
      <c r="D631" t="n">
        <v>6.139</v>
      </c>
      <c r="E631" t="n">
        <v>3.990000000000001</v>
      </c>
    </row>
    <row r="632">
      <c r="A632" t="inlineStr">
        <is>
          <t>601899</t>
        </is>
      </c>
      <c r="B632" t="n">
        <v>0.0006063478652697977</v>
      </c>
      <c r="C632" t="n">
        <v>4.627539503386013</v>
      </c>
      <c r="D632" t="n">
        <v>8.877000000000001</v>
      </c>
      <c r="E632" t="n">
        <v>1.3955</v>
      </c>
    </row>
    <row r="633">
      <c r="A633" t="inlineStr">
        <is>
          <t>600997</t>
        </is>
      </c>
      <c r="B633" t="n">
        <v>0.0006295652173913041</v>
      </c>
      <c r="C633" t="n">
        <v>4.62633451957295</v>
      </c>
      <c r="D633" t="n">
        <v>5.750000000000002</v>
      </c>
      <c r="E633" t="n">
        <v>1.4785</v>
      </c>
    </row>
    <row r="634">
      <c r="A634" t="inlineStr">
        <is>
          <t>000603</t>
        </is>
      </c>
      <c r="B634" t="n">
        <v>0.001650991594431311</v>
      </c>
      <c r="C634" t="n">
        <v>4.61133069828723</v>
      </c>
      <c r="D634" t="n">
        <v>15.228</v>
      </c>
      <c r="E634" t="n">
        <v>2.4935</v>
      </c>
    </row>
    <row r="635">
      <c r="A635" t="inlineStr">
        <is>
          <t>600338</t>
        </is>
      </c>
      <c r="B635" t="n">
        <v>0.001738415266542211</v>
      </c>
      <c r="C635" t="n">
        <v>4.587155963302747</v>
      </c>
      <c r="D635" t="n">
        <v>9.641999999999999</v>
      </c>
      <c r="E635" t="n">
        <v>2.9795</v>
      </c>
    </row>
    <row r="636">
      <c r="A636" t="inlineStr">
        <is>
          <t>600795</t>
        </is>
      </c>
      <c r="B636" t="n">
        <v>8.993656286043857e-05</v>
      </c>
      <c r="C636" t="n">
        <v>4.587155963302725</v>
      </c>
      <c r="D636" t="n">
        <v>2.1675</v>
      </c>
      <c r="E636" t="n">
        <v>0.4055</v>
      </c>
    </row>
    <row r="637">
      <c r="A637" t="inlineStr">
        <is>
          <t>000818</t>
        </is>
      </c>
      <c r="B637" t="n">
        <v>0.001457763551280384</v>
      </c>
      <c r="C637" t="n">
        <v>4.572864321608039</v>
      </c>
      <c r="D637" t="n">
        <v>19.2325</v>
      </c>
      <c r="E637" t="n">
        <v>1.139</v>
      </c>
    </row>
    <row r="638">
      <c r="A638" t="inlineStr">
        <is>
          <t>603299</t>
        </is>
      </c>
      <c r="B638" t="n">
        <v>0.0007281822898650985</v>
      </c>
      <c r="C638" t="n">
        <v>4.572271386430682</v>
      </c>
      <c r="D638" t="n">
        <v>7.227500000000001</v>
      </c>
      <c r="E638" t="n">
        <v>3.8265</v>
      </c>
    </row>
    <row r="639">
      <c r="A639" t="inlineStr">
        <is>
          <t>603605</t>
        </is>
      </c>
      <c r="B639" t="n">
        <v>0.006835657114271432</v>
      </c>
      <c r="C639" t="n">
        <v>4.542697719553623</v>
      </c>
      <c r="D639" t="n">
        <v>167.916</v>
      </c>
      <c r="E639" t="n">
        <v>0.6820000000000002</v>
      </c>
    </row>
    <row r="640">
      <c r="A640" t="inlineStr">
        <is>
          <t>002679</t>
        </is>
      </c>
      <c r="B640" t="n">
        <v>0.001240191301209167</v>
      </c>
      <c r="C640" t="n">
        <v>4.501323918799649</v>
      </c>
      <c r="D640" t="n">
        <v>11.082</v>
      </c>
      <c r="E640" t="n">
        <v>1.414</v>
      </c>
    </row>
    <row r="641">
      <c r="A641" t="inlineStr">
        <is>
          <t>600305</t>
        </is>
      </c>
      <c r="B641" t="n">
        <v>0.001052170671811964</v>
      </c>
      <c r="C641" t="n">
        <v>4.485363550519361</v>
      </c>
      <c r="D641" t="n">
        <v>22.804</v>
      </c>
      <c r="E641" t="n">
        <v>2.0035</v>
      </c>
    </row>
    <row r="642">
      <c r="A642" t="inlineStr">
        <is>
          <t>600844</t>
        </is>
      </c>
      <c r="B642" t="n">
        <v>0.001890514387573211</v>
      </c>
      <c r="C642" t="n">
        <v>4.481132075471694</v>
      </c>
      <c r="D642" t="n">
        <v>3.927</v>
      </c>
      <c r="E642" t="n">
        <v>9.3185</v>
      </c>
    </row>
    <row r="643">
      <c r="A643" t="inlineStr">
        <is>
          <t>600532</t>
        </is>
      </c>
      <c r="B643" t="n">
        <v>0.001340018761726079</v>
      </c>
      <c r="C643" t="n">
        <v>4.458109146810152</v>
      </c>
      <c r="D643" t="n">
        <v>13.325</v>
      </c>
      <c r="E643" t="n">
        <v>1.3055</v>
      </c>
    </row>
    <row r="644">
      <c r="A644" t="inlineStr">
        <is>
          <t>600329</t>
        </is>
      </c>
      <c r="B644" t="n">
        <v>0.001312334876368974</v>
      </c>
      <c r="C644" t="n">
        <v>4.448398576512447</v>
      </c>
      <c r="D644" t="n">
        <v>17.714</v>
      </c>
      <c r="E644" t="n">
        <v>0.8830000000000002</v>
      </c>
    </row>
    <row r="645">
      <c r="A645" t="inlineStr">
        <is>
          <t>000861</t>
        </is>
      </c>
      <c r="B645" t="n">
        <v>0.0001154008438818565</v>
      </c>
      <c r="C645" t="n">
        <v>4.395604395604402</v>
      </c>
      <c r="D645" t="n">
        <v>2.844</v>
      </c>
      <c r="E645" t="n">
        <v>2.282999999999999</v>
      </c>
    </row>
    <row r="646">
      <c r="A646" t="inlineStr">
        <is>
          <t>600428</t>
        </is>
      </c>
      <c r="B646" t="n">
        <v>0.0008584051724137929</v>
      </c>
      <c r="C646" t="n">
        <v>4.357798165137594</v>
      </c>
      <c r="D646" t="n">
        <v>4.176</v>
      </c>
      <c r="E646" t="n">
        <v>2.4465</v>
      </c>
    </row>
    <row r="647">
      <c r="A647" t="inlineStr">
        <is>
          <t>002032</t>
        </is>
      </c>
      <c r="B647" t="n">
        <v>0.0007886860002211665</v>
      </c>
      <c r="C647" t="n">
        <v>4.340497260851239</v>
      </c>
      <c r="D647" t="n">
        <v>72.34399999999999</v>
      </c>
      <c r="E647" t="n">
        <v>0.219</v>
      </c>
    </row>
    <row r="648">
      <c r="A648" t="inlineStr">
        <is>
          <t>000560</t>
        </is>
      </c>
      <c r="B648" t="n">
        <v>0.0002076408936864569</v>
      </c>
      <c r="C648" t="n">
        <v>4.31472081218276</v>
      </c>
      <c r="D648" t="n">
        <v>3.9835</v>
      </c>
      <c r="E648" t="n">
        <v>1.16</v>
      </c>
    </row>
    <row r="649">
      <c r="A649" t="inlineStr">
        <is>
          <t>000998</t>
        </is>
      </c>
      <c r="B649" t="n">
        <v>0.002121510352392705</v>
      </c>
      <c r="C649" t="n">
        <v>4.314582195521588</v>
      </c>
      <c r="D649" t="n">
        <v>18.2325</v>
      </c>
      <c r="E649" t="n">
        <v>4.615500000000001</v>
      </c>
    </row>
    <row r="650">
      <c r="A650" t="inlineStr">
        <is>
          <t>600459</t>
        </is>
      </c>
      <c r="B650" t="n">
        <v>0.002052739509730392</v>
      </c>
      <c r="C650" t="n">
        <v>4.275917708753529</v>
      </c>
      <c r="D650" t="n">
        <v>25.333</v>
      </c>
      <c r="E650" t="n">
        <v>2.928999999999999</v>
      </c>
    </row>
    <row r="651">
      <c r="A651" t="inlineStr">
        <is>
          <t>000811</t>
        </is>
      </c>
      <c r="B651" t="n">
        <v>0.0007399286664248585</v>
      </c>
      <c r="C651" t="n">
        <v>4.218362282878418</v>
      </c>
      <c r="D651" t="n">
        <v>8.270999999999999</v>
      </c>
      <c r="E651" t="n">
        <v>5.95</v>
      </c>
    </row>
    <row r="652">
      <c r="A652" t="inlineStr">
        <is>
          <t>601222</t>
        </is>
      </c>
      <c r="B652" t="n">
        <v>0.0007113500577092805</v>
      </c>
      <c r="C652" t="n">
        <v>4.211956521739135</v>
      </c>
      <c r="D652" t="n">
        <v>7.364500000000001</v>
      </c>
      <c r="E652" t="n">
        <v>2.7925</v>
      </c>
    </row>
    <row r="653">
      <c r="A653" t="inlineStr">
        <is>
          <t>000150</t>
        </is>
      </c>
      <c r="B653" t="n">
        <v>0.000273457199734572</v>
      </c>
      <c r="C653" t="n">
        <v>4.210526315789487</v>
      </c>
      <c r="D653" t="n">
        <v>3.014</v>
      </c>
      <c r="E653" t="n">
        <v>2.5345</v>
      </c>
    </row>
    <row r="654">
      <c r="A654" t="inlineStr">
        <is>
          <t>601799</t>
        </is>
      </c>
      <c r="B654" t="n">
        <v>0.005931039694368065</v>
      </c>
      <c r="C654" t="n">
        <v>4.199392606555663</v>
      </c>
      <c r="D654" t="n">
        <v>190.556</v>
      </c>
      <c r="E654" t="n">
        <v>0.5670000000000001</v>
      </c>
    </row>
    <row r="655">
      <c r="A655" t="inlineStr">
        <is>
          <t>000830</t>
        </is>
      </c>
      <c r="B655" t="n">
        <v>0.0005023193085579491</v>
      </c>
      <c r="C655" t="n">
        <v>4.156479217603914</v>
      </c>
      <c r="D655" t="n">
        <v>12.9295</v>
      </c>
      <c r="E655" t="n">
        <v>2.87</v>
      </c>
    </row>
    <row r="656">
      <c r="A656" t="inlineStr">
        <is>
          <t>000890</t>
        </is>
      </c>
      <c r="B656" t="n">
        <v>6.356855207761287e-05</v>
      </c>
      <c r="C656" t="n">
        <v>4.119850187265905</v>
      </c>
      <c r="D656" t="n">
        <v>2.7315</v>
      </c>
      <c r="E656" t="n">
        <v>0.915</v>
      </c>
    </row>
    <row r="657">
      <c r="A657" t="inlineStr">
        <is>
          <t>600598</t>
        </is>
      </c>
      <c r="B657" t="n">
        <v>0.001048779729958758</v>
      </c>
      <c r="C657" t="n">
        <v>4.101123595505629</v>
      </c>
      <c r="D657" t="n">
        <v>17.701</v>
      </c>
      <c r="E657" t="n">
        <v>1.3585</v>
      </c>
    </row>
    <row r="658">
      <c r="A658" t="inlineStr">
        <is>
          <t>600312</t>
        </is>
      </c>
      <c r="B658" t="n">
        <v>0.0005393286006922371</v>
      </c>
      <c r="C658" t="n">
        <v>4.09956076134701</v>
      </c>
      <c r="D658" t="n">
        <v>7.0785</v>
      </c>
      <c r="E658" t="n">
        <v>1.273</v>
      </c>
    </row>
    <row r="659">
      <c r="A659" t="inlineStr">
        <is>
          <t>601996</t>
        </is>
      </c>
      <c r="B659" t="n">
        <v>4.773803483849132e-05</v>
      </c>
      <c r="C659" t="n">
        <v>4.095563139931735</v>
      </c>
      <c r="D659" t="n">
        <v>2.9565</v>
      </c>
      <c r="E659" t="n">
        <v>1.083</v>
      </c>
    </row>
    <row r="660">
      <c r="A660" t="inlineStr">
        <is>
          <t>600243</t>
        </is>
      </c>
      <c r="B660" t="n">
        <v>0.0001149380514360804</v>
      </c>
      <c r="C660" t="n">
        <v>4.089219330855021</v>
      </c>
      <c r="D660" t="n">
        <v>2.6635</v>
      </c>
      <c r="E660" t="n">
        <v>0.1805</v>
      </c>
    </row>
    <row r="661">
      <c r="A661" t="inlineStr">
        <is>
          <t>600918</t>
        </is>
      </c>
      <c r="B661" t="n">
        <v>0.001044119659419187</v>
      </c>
      <c r="C661" t="n">
        <v>4.082840236686391</v>
      </c>
      <c r="D661" t="n">
        <v>16.4425</v>
      </c>
      <c r="E661" t="n">
        <v>10.028</v>
      </c>
    </row>
    <row r="662">
      <c r="A662" t="inlineStr">
        <is>
          <t>603177</t>
        </is>
      </c>
      <c r="B662" t="n">
        <v>0.000195309880326068</v>
      </c>
      <c r="C662" t="n">
        <v>4.074505238649584</v>
      </c>
      <c r="D662" t="n">
        <v>8.6485</v>
      </c>
      <c r="E662" t="n">
        <v>0.5325</v>
      </c>
    </row>
    <row r="663">
      <c r="A663" t="inlineStr">
        <is>
          <t>002723</t>
        </is>
      </c>
      <c r="B663" t="n">
        <v>0.002214412427257368</v>
      </c>
      <c r="C663" t="n">
        <v>4.038772213247177</v>
      </c>
      <c r="D663" t="n">
        <v>13.3175</v>
      </c>
      <c r="E663" t="n">
        <v>2.661</v>
      </c>
    </row>
    <row r="664">
      <c r="A664" t="inlineStr">
        <is>
          <t>600295</t>
        </is>
      </c>
      <c r="B664" t="n">
        <v>0.001724619097189363</v>
      </c>
      <c r="C664" t="n">
        <v>4.000000000000004</v>
      </c>
      <c r="D664" t="n">
        <v>10.567</v>
      </c>
      <c r="E664" t="n">
        <v>3.609</v>
      </c>
    </row>
    <row r="665">
      <c r="A665" t="inlineStr">
        <is>
          <t>002050</t>
        </is>
      </c>
      <c r="B665" t="n">
        <v>0.002663961456102786</v>
      </c>
      <c r="C665" t="n">
        <v>3.970964987190428</v>
      </c>
      <c r="D665" t="n">
        <v>23.35</v>
      </c>
      <c r="E665" t="n">
        <v>1.081</v>
      </c>
    </row>
    <row r="666">
      <c r="A666" t="inlineStr">
        <is>
          <t>603096</t>
        </is>
      </c>
      <c r="B666" t="n">
        <v>0.002521494275369411</v>
      </c>
      <c r="C666" t="n">
        <v>3.956043956043964</v>
      </c>
      <c r="D666" t="n">
        <v>51.095</v>
      </c>
      <c r="E666" t="n">
        <v>1.053</v>
      </c>
    </row>
    <row r="667">
      <c r="A667" t="inlineStr">
        <is>
          <t>002015</t>
        </is>
      </c>
      <c r="B667" t="n">
        <v>0.0009102700900300101</v>
      </c>
      <c r="C667" t="n">
        <v>3.940886699507384</v>
      </c>
      <c r="D667" t="n">
        <v>5.997999999999999</v>
      </c>
      <c r="E667" t="n">
        <v>3.119499999999999</v>
      </c>
    </row>
    <row r="668">
      <c r="A668" t="inlineStr">
        <is>
          <t>000958</t>
        </is>
      </c>
      <c r="B668" t="n">
        <v>0.0006338176685486546</v>
      </c>
      <c r="C668" t="n">
        <v>3.913043478260891</v>
      </c>
      <c r="D668" t="n">
        <v>4.516499999999999</v>
      </c>
      <c r="E668" t="n">
        <v>1.7355</v>
      </c>
    </row>
    <row r="669">
      <c r="A669" t="inlineStr">
        <is>
          <t>603298</t>
        </is>
      </c>
      <c r="B669" t="n">
        <v>0.001292757548636299</v>
      </c>
      <c r="C669" t="n">
        <v>3.897978825794035</v>
      </c>
      <c r="D669" t="n">
        <v>21.229</v>
      </c>
      <c r="E669" t="n">
        <v>0.5775000000000001</v>
      </c>
    </row>
    <row r="670">
      <c r="A670" t="inlineStr">
        <is>
          <t>601311</t>
        </is>
      </c>
      <c r="B670" t="n">
        <v>0.0003566828989607701</v>
      </c>
      <c r="C670" t="n">
        <v>3.854625550660784</v>
      </c>
      <c r="D670" t="n">
        <v>9.189500000000001</v>
      </c>
      <c r="E670" t="n">
        <v>3.764500000000001</v>
      </c>
    </row>
    <row r="671">
      <c r="A671" t="inlineStr">
        <is>
          <t>000018</t>
        </is>
      </c>
      <c r="B671" t="n">
        <v>1.818618042226491e-05</v>
      </c>
      <c r="C671" t="n">
        <v>3.846153846153855</v>
      </c>
      <c r="D671" t="n">
        <v>0.2605</v>
      </c>
      <c r="E671" t="n">
        <v>4.656499999999999</v>
      </c>
    </row>
    <row r="672">
      <c r="A672" t="inlineStr">
        <is>
          <t>002011</t>
        </is>
      </c>
      <c r="B672" t="n">
        <v>0.0001205436487192889</v>
      </c>
      <c r="C672" t="n">
        <v>3.846153846153855</v>
      </c>
      <c r="D672" t="n">
        <v>3.826</v>
      </c>
      <c r="E672" t="n">
        <v>0.6505000000000001</v>
      </c>
    </row>
    <row r="673">
      <c r="A673" t="inlineStr">
        <is>
          <t>600726</t>
        </is>
      </c>
      <c r="B673" t="n">
        <v>9.240567043274367e-05</v>
      </c>
      <c r="C673" t="n">
        <v>3.829787234042548</v>
      </c>
      <c r="D673" t="n">
        <v>2.3455</v>
      </c>
      <c r="E673" t="n">
        <v>1.498</v>
      </c>
    </row>
    <row r="674">
      <c r="A674" t="inlineStr">
        <is>
          <t>603229</t>
        </is>
      </c>
      <c r="B674" t="n">
        <v>0.003089385123291646</v>
      </c>
      <c r="C674" t="n">
        <v>3.753581661891126</v>
      </c>
      <c r="D674" t="n">
        <v>37.9385</v>
      </c>
      <c r="E674" t="n">
        <v>1.169</v>
      </c>
    </row>
    <row r="675">
      <c r="A675" t="inlineStr">
        <is>
          <t>600739</t>
        </is>
      </c>
      <c r="B675" t="n">
        <v>0.001912151368004407</v>
      </c>
      <c r="C675" t="n">
        <v>3.626037570991691</v>
      </c>
      <c r="D675" t="n">
        <v>24.5065</v>
      </c>
      <c r="E675" t="n">
        <v>1.21</v>
      </c>
    </row>
    <row r="676">
      <c r="A676" t="inlineStr">
        <is>
          <t>002397</t>
        </is>
      </c>
      <c r="B676" t="n">
        <v>0.00044572347934399</v>
      </c>
      <c r="C676" t="n">
        <v>3.534303534303551</v>
      </c>
      <c r="D676" t="n">
        <v>4.817</v>
      </c>
      <c r="E676" t="n">
        <v>2.734</v>
      </c>
    </row>
    <row r="677">
      <c r="A677" t="inlineStr">
        <is>
          <t>600073</t>
        </is>
      </c>
      <c r="B677" t="n">
        <v>0.0006338192419825069</v>
      </c>
      <c r="C677" t="n">
        <v>3.521126760563376</v>
      </c>
      <c r="D677" t="n">
        <v>10.29</v>
      </c>
      <c r="E677" t="n">
        <v>2.7925</v>
      </c>
    </row>
    <row r="678">
      <c r="A678" t="inlineStr">
        <is>
          <t>002624</t>
        </is>
      </c>
      <c r="B678" t="n">
        <v>0.001771836339855034</v>
      </c>
      <c r="C678" t="n">
        <v>3.507541213609255</v>
      </c>
      <c r="D678" t="n">
        <v>27.5235</v>
      </c>
      <c r="E678" t="n">
        <v>1.5375</v>
      </c>
    </row>
    <row r="679">
      <c r="A679" t="inlineStr">
        <is>
          <t>002204</t>
        </is>
      </c>
      <c r="B679" t="n">
        <v>0.0004224394273127753</v>
      </c>
      <c r="C679" t="n">
        <v>3.494623655913975</v>
      </c>
      <c r="D679" t="n">
        <v>3.632</v>
      </c>
      <c r="E679" t="n">
        <v>1.046</v>
      </c>
    </row>
    <row r="680">
      <c r="A680" t="inlineStr">
        <is>
          <t>000729</t>
        </is>
      </c>
      <c r="B680" t="n">
        <v>0.0008036400698893424</v>
      </c>
      <c r="C680" t="n">
        <v>3.489771359807459</v>
      </c>
      <c r="D680" t="n">
        <v>8.584999999999999</v>
      </c>
      <c r="E680" t="n">
        <v>2.236</v>
      </c>
    </row>
    <row r="681">
      <c r="A681" t="inlineStr">
        <is>
          <t>000552</t>
        </is>
      </c>
      <c r="B681" t="n">
        <v>0.0005408028538625552</v>
      </c>
      <c r="C681" t="n">
        <v>3.481012658227844</v>
      </c>
      <c r="D681" t="n">
        <v>3.0485</v>
      </c>
      <c r="E681" t="n">
        <v>3.553500000000001</v>
      </c>
    </row>
    <row r="682">
      <c r="A682" t="inlineStr">
        <is>
          <t>002517</t>
        </is>
      </c>
      <c r="B682" t="n">
        <v>0.0002263399978730195</v>
      </c>
      <c r="C682" t="n">
        <v>3.47826086956522</v>
      </c>
      <c r="D682" t="n">
        <v>4.7015</v>
      </c>
      <c r="E682" t="n">
        <v>1.3325</v>
      </c>
    </row>
    <row r="683">
      <c r="A683" t="inlineStr">
        <is>
          <t>603982</t>
        </is>
      </c>
      <c r="B683" t="n">
        <v>0.0008214059061364449</v>
      </c>
      <c r="C683" t="n">
        <v>3.473684210526318</v>
      </c>
      <c r="D683" t="n">
        <v>19.539</v>
      </c>
      <c r="E683" t="n">
        <v>11.0505</v>
      </c>
    </row>
    <row r="684">
      <c r="A684" t="inlineStr">
        <is>
          <t>002841</t>
        </is>
      </c>
      <c r="B684" t="n">
        <v>0.0009554437492758654</v>
      </c>
      <c r="C684" t="n">
        <v>3.467393347115211</v>
      </c>
      <c r="D684" t="n">
        <v>107.8875</v>
      </c>
      <c r="E684" t="n">
        <v>0.2435</v>
      </c>
    </row>
    <row r="685">
      <c r="A685" t="inlineStr">
        <is>
          <t>600127</t>
        </is>
      </c>
      <c r="B685" t="n">
        <v>0.0008596288786622329</v>
      </c>
      <c r="C685" t="n">
        <v>3.410138248847927</v>
      </c>
      <c r="D685" t="n">
        <v>10.9735</v>
      </c>
      <c r="E685" t="n">
        <v>5.880500000000001</v>
      </c>
    </row>
    <row r="686">
      <c r="A686" t="inlineStr">
        <is>
          <t>603538</t>
        </is>
      </c>
      <c r="B686" t="n">
        <v>0.003185810592485973</v>
      </c>
      <c r="C686" t="n">
        <v>3.400735294117641</v>
      </c>
      <c r="D686" t="n">
        <v>34.04300000000001</v>
      </c>
      <c r="E686" t="n">
        <v>4.121999999999999</v>
      </c>
    </row>
    <row r="687">
      <c r="A687" t="inlineStr">
        <is>
          <t>000777</t>
        </is>
      </c>
      <c r="B687" t="n">
        <v>0.0008253303614074193</v>
      </c>
      <c r="C687" t="n">
        <v>3.37254901960784</v>
      </c>
      <c r="D687" t="n">
        <v>12.562</v>
      </c>
      <c r="E687" t="n">
        <v>1.289</v>
      </c>
    </row>
    <row r="688">
      <c r="A688" t="inlineStr">
        <is>
          <t>600255</t>
        </is>
      </c>
      <c r="B688" t="n">
        <v>0.0002053566846292019</v>
      </c>
      <c r="C688" t="n">
        <v>3.370786516853941</v>
      </c>
      <c r="D688" t="n">
        <v>1.9485</v>
      </c>
      <c r="E688" t="n">
        <v>1.7215</v>
      </c>
    </row>
    <row r="689">
      <c r="A689" t="inlineStr">
        <is>
          <t>002063</t>
        </is>
      </c>
      <c r="B689" t="n">
        <v>0.0003991930663478782</v>
      </c>
      <c r="C689" t="n">
        <v>3.361344537815114</v>
      </c>
      <c r="D689" t="n">
        <v>8.365</v>
      </c>
      <c r="E689" t="n">
        <v>1.4205</v>
      </c>
    </row>
    <row r="690">
      <c r="A690" t="inlineStr">
        <is>
          <t>002073</t>
        </is>
      </c>
      <c r="B690" t="n">
        <v>0.0002551951386511468</v>
      </c>
      <c r="C690" t="n">
        <v>3.348214285714279</v>
      </c>
      <c r="D690" t="n">
        <v>4.381500000000001</v>
      </c>
      <c r="E690" t="n">
        <v>1.1265</v>
      </c>
    </row>
    <row r="691">
      <c r="A691" t="inlineStr">
        <is>
          <t>601003</t>
        </is>
      </c>
      <c r="B691" t="n">
        <v>0.00022047108387591</v>
      </c>
      <c r="C691" t="n">
        <v>3.34645669291338</v>
      </c>
      <c r="D691" t="n">
        <v>5.222</v>
      </c>
      <c r="E691" t="n">
        <v>0.5239999999999999</v>
      </c>
    </row>
    <row r="692">
      <c r="A692" t="inlineStr">
        <is>
          <t>603169</t>
        </is>
      </c>
      <c r="B692" t="n">
        <v>0.0003626100125728654</v>
      </c>
      <c r="C692" t="n">
        <v>3.303964757709266</v>
      </c>
      <c r="D692" t="n">
        <v>4.3745</v>
      </c>
      <c r="E692" t="n">
        <v>0.8080000000000001</v>
      </c>
    </row>
    <row r="693">
      <c r="A693" t="inlineStr">
        <is>
          <t>000153</t>
        </is>
      </c>
      <c r="B693" t="n">
        <v>0.0007084791484397785</v>
      </c>
      <c r="C693" t="n">
        <v>3.286384976525825</v>
      </c>
      <c r="D693" t="n">
        <v>8.5725</v>
      </c>
      <c r="E693" t="n">
        <v>3.094</v>
      </c>
    </row>
    <row r="694">
      <c r="A694" t="inlineStr">
        <is>
          <t>600990</t>
        </is>
      </c>
      <c r="B694" t="n">
        <v>0.001551720731483182</v>
      </c>
      <c r="C694" t="n">
        <v>3.270922625761341</v>
      </c>
      <c r="D694" t="n">
        <v>43.52800000000001</v>
      </c>
      <c r="E694" t="n">
        <v>1.4735</v>
      </c>
    </row>
    <row r="695">
      <c r="A695" t="inlineStr">
        <is>
          <t>002733</t>
        </is>
      </c>
      <c r="B695" t="n">
        <v>0.004354440916089299</v>
      </c>
      <c r="C695" t="n">
        <v>3.268945022288272</v>
      </c>
      <c r="D695" t="n">
        <v>20.784</v>
      </c>
      <c r="E695" t="n">
        <v>4.653999999999999</v>
      </c>
    </row>
    <row r="696">
      <c r="A696" t="inlineStr">
        <is>
          <t>002805</t>
        </is>
      </c>
      <c r="B696" t="n">
        <v>0.001464571469248292</v>
      </c>
      <c r="C696" t="n">
        <v>3.247734138972813</v>
      </c>
      <c r="D696" t="n">
        <v>14.048</v>
      </c>
      <c r="E696" t="n">
        <v>8.4475</v>
      </c>
    </row>
    <row r="697">
      <c r="A697" t="inlineStr">
        <is>
          <t>002415</t>
        </is>
      </c>
      <c r="B697" t="n">
        <v>0.001107838973775229</v>
      </c>
      <c r="C697" t="n">
        <v>3.186813186813198</v>
      </c>
      <c r="D697" t="n">
        <v>45.682</v>
      </c>
      <c r="E697" t="n">
        <v>0.515</v>
      </c>
    </row>
    <row r="698">
      <c r="A698" t="inlineStr">
        <is>
          <t>603239</t>
        </is>
      </c>
      <c r="B698" t="n">
        <v>0.0003750617071350674</v>
      </c>
      <c r="C698" t="n">
        <v>3.184713375796178</v>
      </c>
      <c r="D698" t="n">
        <v>17.421</v>
      </c>
      <c r="E698" t="n">
        <v>0.8645000000000002</v>
      </c>
    </row>
    <row r="699">
      <c r="A699" t="inlineStr">
        <is>
          <t>000801</t>
        </is>
      </c>
      <c r="B699" t="n">
        <v>9.665439946470388e-05</v>
      </c>
      <c r="C699" t="n">
        <v>3.18257956448913</v>
      </c>
      <c r="D699" t="n">
        <v>5.978</v>
      </c>
      <c r="E699" t="n">
        <v>0.6465000000000001</v>
      </c>
    </row>
    <row r="700">
      <c r="A700" t="inlineStr">
        <is>
          <t>002638</t>
        </is>
      </c>
      <c r="B700" t="n">
        <v>0.0001317327923053803</v>
      </c>
      <c r="C700" t="n">
        <v>3.164556962025311</v>
      </c>
      <c r="D700" t="n">
        <v>1.6635</v>
      </c>
      <c r="E700" t="n">
        <v>2.645500000000001</v>
      </c>
    </row>
    <row r="701">
      <c r="A701" t="inlineStr">
        <is>
          <t>600575</t>
        </is>
      </c>
      <c r="B701" t="n">
        <v>4.601352849855831e-05</v>
      </c>
      <c r="C701" t="n">
        <v>3.083700440528636</v>
      </c>
      <c r="D701" t="n">
        <v>2.2545</v>
      </c>
      <c r="E701" t="n">
        <v>0.7215</v>
      </c>
    </row>
    <row r="702">
      <c r="A702" t="inlineStr">
        <is>
          <t>002284</t>
        </is>
      </c>
      <c r="B702" t="n">
        <v>0.001209324499030381</v>
      </c>
      <c r="C702" t="n">
        <v>3.079416531604551</v>
      </c>
      <c r="D702" t="n">
        <v>6.188000000000001</v>
      </c>
      <c r="E702" t="n">
        <v>3.9255</v>
      </c>
    </row>
    <row r="703">
      <c r="A703" t="inlineStr">
        <is>
          <t>600692</t>
        </is>
      </c>
      <c r="B703" t="n">
        <v>9.068829638358998e-05</v>
      </c>
      <c r="C703" t="n">
        <v>2.989536621823596</v>
      </c>
      <c r="D703" t="n">
        <v>6.788500000000001</v>
      </c>
      <c r="E703" t="n">
        <v>1.2615</v>
      </c>
    </row>
    <row r="704">
      <c r="A704" t="inlineStr">
        <is>
          <t>603991</t>
        </is>
      </c>
      <c r="B704" t="n">
        <v>0.001157966845163496</v>
      </c>
      <c r="C704" t="n">
        <v>2.96276874672261</v>
      </c>
      <c r="D704" t="n">
        <v>39.4965</v>
      </c>
      <c r="E704" t="n">
        <v>0.9490000000000001</v>
      </c>
    </row>
    <row r="705">
      <c r="A705" t="inlineStr">
        <is>
          <t>601236</t>
        </is>
      </c>
      <c r="B705" t="n">
        <v>0.0009365854195403995</v>
      </c>
      <c r="C705" t="n">
        <v>2.944507361268411</v>
      </c>
      <c r="D705" t="n">
        <v>17.0365</v>
      </c>
      <c r="E705" t="n">
        <v>1.9045</v>
      </c>
    </row>
    <row r="706">
      <c r="A706" t="inlineStr">
        <is>
          <t>002426</t>
        </is>
      </c>
      <c r="B706" t="n">
        <v>4.606948067346462e-05</v>
      </c>
      <c r="C706" t="n">
        <v>2.926829268292686</v>
      </c>
      <c r="D706" t="n">
        <v>2.1085</v>
      </c>
      <c r="E706" t="n">
        <v>1.6885</v>
      </c>
    </row>
    <row r="707">
      <c r="A707" t="inlineStr">
        <is>
          <t>688008</t>
        </is>
      </c>
      <c r="B707" t="n">
        <v>0.01129793513765749</v>
      </c>
      <c r="C707" t="n">
        <v>2.916875312969447</v>
      </c>
      <c r="D707" t="n">
        <v>85.71999999999998</v>
      </c>
      <c r="E707" t="n">
        <v>1.7225</v>
      </c>
    </row>
    <row r="708">
      <c r="A708" t="inlineStr">
        <is>
          <t>601226</t>
        </is>
      </c>
      <c r="B708" t="n">
        <v>0.0001357535986452159</v>
      </c>
      <c r="C708" t="n">
        <v>2.9126213592233</v>
      </c>
      <c r="D708" t="n">
        <v>4.1335</v>
      </c>
      <c r="E708" t="n">
        <v>0.5085</v>
      </c>
    </row>
    <row r="709">
      <c r="A709" t="inlineStr">
        <is>
          <t>002648</t>
        </is>
      </c>
      <c r="B709" t="n">
        <v>0.0006506392936408373</v>
      </c>
      <c r="C709" t="n">
        <v>2.860501567398122</v>
      </c>
      <c r="D709" t="n">
        <v>25.9075</v>
      </c>
      <c r="E709" t="n">
        <v>0.9985000000000002</v>
      </c>
    </row>
    <row r="710">
      <c r="A710" t="inlineStr">
        <is>
          <t>000822</t>
        </is>
      </c>
      <c r="B710" t="n">
        <v>0.0001115732787101888</v>
      </c>
      <c r="C710" t="n">
        <v>2.813299232736566</v>
      </c>
      <c r="D710" t="n">
        <v>3.7835</v>
      </c>
      <c r="E710" t="n">
        <v>0.8940000000000001</v>
      </c>
    </row>
    <row r="711">
      <c r="A711" t="inlineStr">
        <is>
          <t>603733</t>
        </is>
      </c>
      <c r="B711" t="n">
        <v>0.003759159182094052</v>
      </c>
      <c r="C711" t="n">
        <v>2.790697674418596</v>
      </c>
      <c r="D711" t="n">
        <v>24.5505</v>
      </c>
      <c r="E711" t="n">
        <v>8.3225</v>
      </c>
    </row>
    <row r="712">
      <c r="A712" t="inlineStr">
        <is>
          <t>603126</t>
        </is>
      </c>
      <c r="B712" t="n">
        <v>0.0007598929216478886</v>
      </c>
      <c r="C712" t="n">
        <v>2.768166089965396</v>
      </c>
      <c r="D712" t="n">
        <v>5.8135</v>
      </c>
      <c r="E712" t="n">
        <v>2.6575</v>
      </c>
    </row>
    <row r="713">
      <c r="A713" t="inlineStr">
        <is>
          <t>600135</t>
        </is>
      </c>
      <c r="B713" t="n">
        <v>0.0003052786979691776</v>
      </c>
      <c r="C713" t="n">
        <v>2.757619738751815</v>
      </c>
      <c r="D713" t="n">
        <v>6.943</v>
      </c>
      <c r="E713" t="n">
        <v>2.001</v>
      </c>
    </row>
    <row r="714">
      <c r="A714" t="inlineStr">
        <is>
          <t>600690</t>
        </is>
      </c>
      <c r="B714" t="n">
        <v>0.001357486795855647</v>
      </c>
      <c r="C714" t="n">
        <v>2.742230347349173</v>
      </c>
      <c r="D714" t="n">
        <v>27.1695</v>
      </c>
      <c r="E714" t="n">
        <v>0.7679999999999999</v>
      </c>
    </row>
    <row r="715">
      <c r="A715" t="inlineStr">
        <is>
          <t>000708</t>
        </is>
      </c>
      <c r="B715" t="n">
        <v>0.0004794440467668822</v>
      </c>
      <c r="C715" t="n">
        <v>2.727272727272734</v>
      </c>
      <c r="D715" t="n">
        <v>20.955</v>
      </c>
      <c r="E715" t="n">
        <v>0.355</v>
      </c>
    </row>
    <row r="716">
      <c r="A716" t="inlineStr">
        <is>
          <t>600682</t>
        </is>
      </c>
      <c r="B716" t="n">
        <v>0.001703424101004208</v>
      </c>
      <c r="C716" t="n">
        <v>2.700270027002705</v>
      </c>
      <c r="D716" t="n">
        <v>11.9995</v>
      </c>
      <c r="E716" t="n">
        <v>1.669</v>
      </c>
    </row>
    <row r="717">
      <c r="A717" t="inlineStr">
        <is>
          <t>002968</t>
        </is>
      </c>
      <c r="B717" t="n">
        <v>0.001909104454048508</v>
      </c>
      <c r="C717" t="n">
        <v>2.69151138716357</v>
      </c>
      <c r="D717" t="n">
        <v>50.673</v>
      </c>
      <c r="E717" t="n">
        <v>0.7805</v>
      </c>
    </row>
    <row r="718">
      <c r="A718" t="inlineStr">
        <is>
          <t>002959</t>
        </is>
      </c>
      <c r="B718" t="n">
        <v>0.01662953198401896</v>
      </c>
      <c r="C718" t="n">
        <v>2.690829214717194</v>
      </c>
      <c r="D718" t="n">
        <v>113.885</v>
      </c>
      <c r="E718" t="n">
        <v>2.4435</v>
      </c>
    </row>
    <row r="719">
      <c r="A719" t="inlineStr">
        <is>
          <t>600960</t>
        </is>
      </c>
      <c r="B719" t="n">
        <v>0.0003095946639302206</v>
      </c>
      <c r="C719" t="n">
        <v>2.676399026763976</v>
      </c>
      <c r="D719" t="n">
        <v>3.898</v>
      </c>
      <c r="E719" t="n">
        <v>2.5425</v>
      </c>
    </row>
    <row r="720">
      <c r="A720" t="inlineStr">
        <is>
          <t>002418</t>
        </is>
      </c>
      <c r="B720" t="n">
        <v>0.0001085221143473569</v>
      </c>
      <c r="C720" t="n">
        <v>2.659574468085113</v>
      </c>
      <c r="D720" t="n">
        <v>1.854</v>
      </c>
      <c r="E720" t="n">
        <v>0.6095</v>
      </c>
    </row>
    <row r="721">
      <c r="A721" t="inlineStr">
        <is>
          <t>000543</t>
        </is>
      </c>
      <c r="B721" t="n">
        <v>0.0001927942426818901</v>
      </c>
      <c r="C721" t="n">
        <v>2.657004830917886</v>
      </c>
      <c r="D721" t="n">
        <v>4.1165</v>
      </c>
      <c r="E721" t="n">
        <v>1.631</v>
      </c>
    </row>
    <row r="722">
      <c r="A722" t="inlineStr">
        <is>
          <t>000426</t>
        </is>
      </c>
      <c r="B722" t="n">
        <v>0.0005023370638578015</v>
      </c>
      <c r="C722" t="n">
        <v>2.610966057441266</v>
      </c>
      <c r="D722" t="n">
        <v>7.595000000000001</v>
      </c>
      <c r="E722" t="n">
        <v>1.3985</v>
      </c>
    </row>
    <row r="723">
      <c r="A723" t="inlineStr">
        <is>
          <t>000828</t>
        </is>
      </c>
      <c r="B723" t="n">
        <v>0.0003502835730200529</v>
      </c>
      <c r="C723" t="n">
        <v>2.590673575129543</v>
      </c>
      <c r="D723" t="n">
        <v>9.873999999999999</v>
      </c>
      <c r="E723" t="n">
        <v>1.407</v>
      </c>
    </row>
    <row r="724">
      <c r="A724" t="inlineStr">
        <is>
          <t>601608</t>
        </is>
      </c>
      <c r="B724" t="n">
        <v>0.0002336358116313585</v>
      </c>
      <c r="C724" t="n">
        <v>2.590673575129543</v>
      </c>
      <c r="D724" t="n">
        <v>3.7055</v>
      </c>
      <c r="E724" t="n">
        <v>0.5015000000000001</v>
      </c>
    </row>
    <row r="725">
      <c r="A725" t="inlineStr">
        <is>
          <t>600691</t>
        </is>
      </c>
      <c r="B725" t="n">
        <v>0.0001623791621911924</v>
      </c>
      <c r="C725" t="n">
        <v>2.564102564102577</v>
      </c>
      <c r="D725" t="n">
        <v>2.3275</v>
      </c>
      <c r="E725" t="n">
        <v>1.0545</v>
      </c>
    </row>
    <row r="726">
      <c r="A726" t="inlineStr">
        <is>
          <t>002540</t>
        </is>
      </c>
      <c r="B726" t="n">
        <v>9.788478625728102e-05</v>
      </c>
      <c r="C726" t="n">
        <v>2.5390625</v>
      </c>
      <c r="D726" t="n">
        <v>5.064500000000001</v>
      </c>
      <c r="E726" t="n">
        <v>0.605</v>
      </c>
    </row>
    <row r="727">
      <c r="A727" t="inlineStr">
        <is>
          <t>600320</t>
        </is>
      </c>
      <c r="B727" t="n">
        <v>0.0001222728766223098</v>
      </c>
      <c r="C727" t="n">
        <v>2.531645569620244</v>
      </c>
      <c r="D727" t="n">
        <v>3.043499999999999</v>
      </c>
      <c r="E727" t="n">
        <v>0.3875</v>
      </c>
    </row>
    <row r="728">
      <c r="A728" t="inlineStr">
        <is>
          <t>000690</t>
        </is>
      </c>
      <c r="B728" t="n">
        <v>0.0003884713737746841</v>
      </c>
      <c r="C728" t="n">
        <v>2.528089887640439</v>
      </c>
      <c r="D728" t="n">
        <v>7.039</v>
      </c>
      <c r="E728" t="n">
        <v>0.906</v>
      </c>
    </row>
    <row r="729">
      <c r="A729" t="inlineStr">
        <is>
          <t>600656</t>
        </is>
      </c>
      <c r="B729" t="n">
        <v>0.0003562600969305332</v>
      </c>
      <c r="C729" t="n">
        <v>2.511415525114158</v>
      </c>
      <c r="D729" t="n">
        <v>4.6425</v>
      </c>
      <c r="E729" t="n">
        <v>4.339</v>
      </c>
    </row>
    <row r="730">
      <c r="A730" t="inlineStr">
        <is>
          <t>002901</t>
        </is>
      </c>
      <c r="B730" t="n">
        <v>0.001506193367633885</v>
      </c>
      <c r="C730" t="n">
        <v>2.482758620689651</v>
      </c>
      <c r="D730" t="n">
        <v>72.01050000000001</v>
      </c>
      <c r="E730" t="n">
        <v>0.4495</v>
      </c>
    </row>
    <row r="731">
      <c r="A731" t="inlineStr">
        <is>
          <t>002507</t>
        </is>
      </c>
      <c r="B731" t="n">
        <v>0.002307119080443519</v>
      </c>
      <c r="C731" t="n">
        <v>2.440214738897017</v>
      </c>
      <c r="D731" t="n">
        <v>42.4335</v>
      </c>
      <c r="E731" t="n">
        <v>1.382</v>
      </c>
    </row>
    <row r="732">
      <c r="A732" t="inlineStr">
        <is>
          <t>002164</t>
        </is>
      </c>
      <c r="B732" t="n">
        <v>0.0002529216235129461</v>
      </c>
      <c r="C732" t="n">
        <v>2.439024390243905</v>
      </c>
      <c r="D732" t="n">
        <v>5.715999999999999</v>
      </c>
      <c r="E732" t="n">
        <v>2.308</v>
      </c>
    </row>
    <row r="733">
      <c r="A733" t="inlineStr">
        <is>
          <t>002796</t>
        </is>
      </c>
      <c r="B733" t="n">
        <v>0.003707862641969662</v>
      </c>
      <c r="C733" t="n">
        <v>2.425502425502413</v>
      </c>
      <c r="D733" t="n">
        <v>13.119</v>
      </c>
      <c r="E733" t="n">
        <v>1.7695</v>
      </c>
    </row>
    <row r="734">
      <c r="A734" t="inlineStr">
        <is>
          <t>600581</t>
        </is>
      </c>
      <c r="B734" t="n">
        <v>0.000274512764205325</v>
      </c>
      <c r="C734" t="n">
        <v>2.400000000000002</v>
      </c>
      <c r="D734" t="n">
        <v>3.643000000000001</v>
      </c>
      <c r="E734" t="n">
        <v>3.522</v>
      </c>
    </row>
    <row r="735">
      <c r="A735" t="inlineStr">
        <is>
          <t>601865</t>
        </is>
      </c>
      <c r="B735" t="n">
        <v>0.009348031144756923</v>
      </c>
      <c r="C735" t="n">
        <v>2.399774138904576</v>
      </c>
      <c r="D735" t="n">
        <v>34.74099999999999</v>
      </c>
      <c r="E735" t="n">
        <v>8.372499999999999</v>
      </c>
    </row>
    <row r="736">
      <c r="A736" t="inlineStr">
        <is>
          <t>002716</t>
        </is>
      </c>
      <c r="B736" t="n">
        <v>0.0001432938388625594</v>
      </c>
      <c r="C736" t="n">
        <v>2.39043824701195</v>
      </c>
      <c r="D736" t="n">
        <v>2.6375</v>
      </c>
      <c r="E736" t="n">
        <v>3.003</v>
      </c>
    </row>
    <row r="737">
      <c r="A737" t="inlineStr">
        <is>
          <t>603416</t>
        </is>
      </c>
      <c r="B737" t="n">
        <v>0.01034066421087373</v>
      </c>
      <c r="C737" t="n">
        <v>2.352523938999873</v>
      </c>
      <c r="D737" t="n">
        <v>89.3805</v>
      </c>
      <c r="E737" t="n">
        <v>1.618</v>
      </c>
    </row>
    <row r="738">
      <c r="A738" t="inlineStr">
        <is>
          <t>600829</t>
        </is>
      </c>
      <c r="B738" t="n">
        <v>0.0005696017994002</v>
      </c>
      <c r="C738" t="n">
        <v>2.348066298342544</v>
      </c>
      <c r="D738" t="n">
        <v>7.5025</v>
      </c>
      <c r="E738" t="n">
        <v>1.0385</v>
      </c>
    </row>
    <row r="739">
      <c r="A739" t="inlineStr">
        <is>
          <t>601388</t>
        </is>
      </c>
      <c r="B739" t="n">
        <v>0.0002045975075783092</v>
      </c>
      <c r="C739" t="n">
        <v>2.325581395348841</v>
      </c>
      <c r="D739" t="n">
        <v>2.969</v>
      </c>
      <c r="E739" t="n">
        <v>4.0765</v>
      </c>
    </row>
    <row r="740">
      <c r="A740" t="inlineStr">
        <is>
          <t>600855</t>
        </is>
      </c>
      <c r="B740" t="n">
        <v>0.00168497002544352</v>
      </c>
      <c r="C740" t="n">
        <v>2.322404371584708</v>
      </c>
      <c r="D740" t="n">
        <v>14.3455</v>
      </c>
      <c r="E740" t="n">
        <v>2.281</v>
      </c>
    </row>
    <row r="741">
      <c r="A741" t="inlineStr">
        <is>
          <t>000622</t>
        </is>
      </c>
      <c r="B741" t="n">
        <v>0.0002081059811122772</v>
      </c>
      <c r="C741" t="n">
        <v>2.30179028132993</v>
      </c>
      <c r="D741" t="n">
        <v>3.812</v>
      </c>
      <c r="E741" t="n">
        <v>2.5295</v>
      </c>
    </row>
    <row r="742">
      <c r="A742" t="inlineStr">
        <is>
          <t>002853</t>
        </is>
      </c>
      <c r="B742" t="n">
        <v>0.0009817876270630677</v>
      </c>
      <c r="C742" t="n">
        <v>2.279442802870402</v>
      </c>
      <c r="D742" t="n">
        <v>22.8725</v>
      </c>
      <c r="E742" t="n">
        <v>1.3075</v>
      </c>
    </row>
    <row r="743">
      <c r="A743" t="inlineStr">
        <is>
          <t>600506</t>
        </is>
      </c>
      <c r="B743" t="n">
        <v>0.001240007963828803</v>
      </c>
      <c r="C743" t="n">
        <v>2.266009852216744</v>
      </c>
      <c r="D743" t="n">
        <v>9.7315</v>
      </c>
      <c r="E743" t="n">
        <v>4.286999999999998</v>
      </c>
    </row>
    <row r="744">
      <c r="A744" t="inlineStr">
        <is>
          <t>600101</t>
        </is>
      </c>
      <c r="B744" t="n">
        <v>0.0001692531209642702</v>
      </c>
      <c r="C744" t="n">
        <v>2.210884353741505</v>
      </c>
      <c r="D744" t="n">
        <v>5.8075</v>
      </c>
      <c r="E744" t="n">
        <v>1.107</v>
      </c>
    </row>
    <row r="745">
      <c r="A745" t="inlineStr">
        <is>
          <t>601366</t>
        </is>
      </c>
      <c r="B745" t="n">
        <v>0.0001635215014038715</v>
      </c>
      <c r="C745" t="n">
        <v>2.202643171806162</v>
      </c>
      <c r="D745" t="n">
        <v>6.767</v>
      </c>
      <c r="E745" t="n">
        <v>0.722</v>
      </c>
    </row>
    <row r="746">
      <c r="A746" t="inlineStr">
        <is>
          <t>600903</t>
        </is>
      </c>
      <c r="B746" t="n">
        <v>0.00158854125149462</v>
      </c>
      <c r="C746" t="n">
        <v>2.201257861635209</v>
      </c>
      <c r="D746" t="n">
        <v>12.545</v>
      </c>
      <c r="E746" t="n">
        <v>2.608</v>
      </c>
    </row>
    <row r="747">
      <c r="A747" t="inlineStr">
        <is>
          <t>600988</t>
        </is>
      </c>
      <c r="B747" t="n">
        <v>0.0006982128125622277</v>
      </c>
      <c r="C747" t="n">
        <v>2.181400688863366</v>
      </c>
      <c r="D747" t="n">
        <v>17.5765</v>
      </c>
      <c r="E747" t="n">
        <v>3.068</v>
      </c>
    </row>
    <row r="748">
      <c r="A748" t="inlineStr">
        <is>
          <t>603811</t>
        </is>
      </c>
      <c r="B748" t="n">
        <v>0.0006578332108088843</v>
      </c>
      <c r="C748" t="n">
        <v>2.176933765632239</v>
      </c>
      <c r="D748" t="n">
        <v>22.4445</v>
      </c>
      <c r="E748" t="n">
        <v>1.034</v>
      </c>
    </row>
    <row r="749">
      <c r="A749" t="inlineStr">
        <is>
          <t>600072</t>
        </is>
      </c>
      <c r="B749" t="n">
        <v>0.000966258405379442</v>
      </c>
      <c r="C749" t="n">
        <v>2.139917695473259</v>
      </c>
      <c r="D749" t="n">
        <v>13.0125</v>
      </c>
      <c r="E749" t="n">
        <v>3.819999999999999</v>
      </c>
    </row>
    <row r="750">
      <c r="A750" t="inlineStr">
        <is>
          <t>002241</t>
        </is>
      </c>
      <c r="B750" t="n">
        <v>0.001218745056683364</v>
      </c>
      <c r="C750" t="n">
        <v>2.101293103448287</v>
      </c>
      <c r="D750" t="n">
        <v>37.93</v>
      </c>
      <c r="E750" t="n">
        <v>2.8035</v>
      </c>
    </row>
    <row r="751">
      <c r="A751" t="inlineStr">
        <is>
          <t>688020</t>
        </is>
      </c>
      <c r="B751" t="n">
        <v>0.002371047706265252</v>
      </c>
      <c r="C751" t="n">
        <v>2.08891269416176</v>
      </c>
      <c r="D751" t="n">
        <v>93.63550000000001</v>
      </c>
      <c r="E751" t="n">
        <v>1.781</v>
      </c>
    </row>
    <row r="752">
      <c r="A752" t="inlineStr">
        <is>
          <t>000663</t>
        </is>
      </c>
      <c r="B752" t="n">
        <v>3.918015934207147e-05</v>
      </c>
      <c r="C752" t="n">
        <v>2.061855670103085</v>
      </c>
      <c r="D752" t="n">
        <v>3.891</v>
      </c>
      <c r="E752" t="n">
        <v>0.669</v>
      </c>
    </row>
    <row r="753">
      <c r="A753" t="inlineStr">
        <is>
          <t>000040</t>
        </is>
      </c>
      <c r="B753" t="n">
        <v>0.0003366409000459207</v>
      </c>
      <c r="C753" t="n">
        <v>2.052785923753664</v>
      </c>
      <c r="D753" t="n">
        <v>3.2665</v>
      </c>
      <c r="E753" t="n">
        <v>3.964000000000001</v>
      </c>
    </row>
    <row r="754">
      <c r="A754" t="inlineStr">
        <is>
          <t>601866</t>
        </is>
      </c>
      <c r="B754" t="n">
        <v>0.0001759922346850733</v>
      </c>
      <c r="C754" t="n">
        <v>2.047781569965879</v>
      </c>
      <c r="D754" t="n">
        <v>2.8975</v>
      </c>
      <c r="E754" t="n">
        <v>1.32</v>
      </c>
    </row>
    <row r="755">
      <c r="A755" t="inlineStr">
        <is>
          <t>600869</t>
        </is>
      </c>
      <c r="B755" t="n">
        <v>0.0002703779814041234</v>
      </c>
      <c r="C755" t="n">
        <v>2.046035805626589</v>
      </c>
      <c r="D755" t="n">
        <v>3.710500000000001</v>
      </c>
      <c r="E755" t="n">
        <v>0.5845</v>
      </c>
    </row>
    <row r="756">
      <c r="A756" t="inlineStr">
        <is>
          <t>601898</t>
        </is>
      </c>
      <c r="B756" t="n">
        <v>0.0002026315789473682</v>
      </c>
      <c r="C756" t="n">
        <v>2.04545454545455</v>
      </c>
      <c r="D756" t="n">
        <v>4.370000000000001</v>
      </c>
      <c r="E756" t="n">
        <v>0.2895</v>
      </c>
    </row>
    <row r="757">
      <c r="A757" t="inlineStr">
        <is>
          <t>603880</t>
        </is>
      </c>
      <c r="B757" t="n">
        <v>0.0009383196887411849</v>
      </c>
      <c r="C757" t="n">
        <v>2.008032128514059</v>
      </c>
      <c r="D757" t="n">
        <v>12.337</v>
      </c>
      <c r="E757" t="n">
        <v>1.479</v>
      </c>
    </row>
    <row r="758">
      <c r="A758" t="inlineStr">
        <is>
          <t>000758</t>
        </is>
      </c>
      <c r="B758" t="n">
        <v>0.0004051492992077998</v>
      </c>
      <c r="C758" t="n">
        <v>1.996007984031944</v>
      </c>
      <c r="D758" t="n">
        <v>4.923</v>
      </c>
      <c r="E758" t="n">
        <v>2.0565</v>
      </c>
    </row>
    <row r="759">
      <c r="A759" t="inlineStr">
        <is>
          <t>601233</t>
        </is>
      </c>
      <c r="B759" t="n">
        <v>0.0007617022389621259</v>
      </c>
      <c r="C759" t="n">
        <v>1.968702675416467</v>
      </c>
      <c r="D759" t="n">
        <v>19.116</v>
      </c>
      <c r="E759" t="n">
        <v>2.2235</v>
      </c>
    </row>
    <row r="760">
      <c r="A760" t="inlineStr">
        <is>
          <t>601958</t>
        </is>
      </c>
      <c r="B760" t="n">
        <v>0.0001119289340101522</v>
      </c>
      <c r="C760" t="n">
        <v>1.963993453355162</v>
      </c>
      <c r="D760" t="n">
        <v>6.107</v>
      </c>
      <c r="E760" t="n">
        <v>0.5205</v>
      </c>
    </row>
    <row r="761">
      <c r="A761" t="inlineStr">
        <is>
          <t>600192</t>
        </is>
      </c>
      <c r="B761" t="n">
        <v>0.0001786226074756987</v>
      </c>
      <c r="C761" t="n">
        <v>1.945525291828809</v>
      </c>
      <c r="D761" t="n">
        <v>4.9895</v>
      </c>
      <c r="E761" t="n">
        <v>1.1895</v>
      </c>
    </row>
    <row r="762">
      <c r="A762" t="inlineStr">
        <is>
          <t>600699</t>
        </is>
      </c>
      <c r="B762" t="n">
        <v>0.001547353766107069</v>
      </c>
      <c r="C762" t="n">
        <v>1.929260450160775</v>
      </c>
      <c r="D762" t="n">
        <v>24.601</v>
      </c>
      <c r="E762" t="n">
        <v>1.4045</v>
      </c>
    </row>
    <row r="763">
      <c r="A763" t="inlineStr">
        <is>
          <t>000566</t>
        </is>
      </c>
      <c r="B763" t="n">
        <v>0.00056672329437347</v>
      </c>
      <c r="C763" t="n">
        <v>1.874310915104749</v>
      </c>
      <c r="D763" t="n">
        <v>9.1975</v>
      </c>
      <c r="E763" t="n">
        <v>0.9505000000000001</v>
      </c>
    </row>
    <row r="764">
      <c r="A764" t="inlineStr">
        <is>
          <t>000965</t>
        </is>
      </c>
      <c r="B764" t="n">
        <v>5.889843873206112e-05</v>
      </c>
      <c r="C764" t="n">
        <v>1.840490797546024</v>
      </c>
      <c r="D764" t="n">
        <v>3.1705</v>
      </c>
      <c r="E764" t="n">
        <v>0.5515000000000001</v>
      </c>
    </row>
    <row r="765">
      <c r="A765" t="inlineStr">
        <is>
          <t>600790</t>
        </is>
      </c>
      <c r="B765" t="n">
        <v>3.496058217101275e-05</v>
      </c>
      <c r="C765" t="n">
        <v>1.812688821752273</v>
      </c>
      <c r="D765" t="n">
        <v>3.298</v>
      </c>
      <c r="E765" t="n">
        <v>0.9330000000000002</v>
      </c>
    </row>
    <row r="766">
      <c r="A766" t="inlineStr">
        <is>
          <t>000718</t>
        </is>
      </c>
      <c r="B766" t="n">
        <v>8.847111178156583e-05</v>
      </c>
      <c r="C766" t="n">
        <v>1.807228915662651</v>
      </c>
      <c r="D766" t="n">
        <v>3.3145</v>
      </c>
      <c r="E766" t="n">
        <v>0.7095</v>
      </c>
    </row>
    <row r="767">
      <c r="A767" t="inlineStr">
        <is>
          <t>601326</t>
        </is>
      </c>
      <c r="B767" t="n">
        <v>8.576993583868008e-05</v>
      </c>
      <c r="C767" t="n">
        <v>1.785714285714302</v>
      </c>
      <c r="D767" t="n">
        <v>2.7275</v>
      </c>
      <c r="E767" t="n">
        <v>0.1615</v>
      </c>
    </row>
    <row r="768">
      <c r="A768" t="inlineStr">
        <is>
          <t>601666</t>
        </is>
      </c>
      <c r="B768" t="n">
        <v>0.0003964473568861225</v>
      </c>
      <c r="C768" t="n">
        <v>1.694915254237284</v>
      </c>
      <c r="D768" t="n">
        <v>5.7035</v>
      </c>
      <c r="E768" t="n">
        <v>1.14</v>
      </c>
    </row>
    <row r="769">
      <c r="A769" t="inlineStr">
        <is>
          <t>688389</t>
        </is>
      </c>
      <c r="B769" t="n">
        <v>0.001351383290582631</v>
      </c>
      <c r="C769" t="n">
        <v>1.678657074340517</v>
      </c>
      <c r="D769" t="n">
        <v>20.4675</v>
      </c>
      <c r="E769" t="n">
        <v>1.4875</v>
      </c>
    </row>
    <row r="770">
      <c r="A770" t="inlineStr">
        <is>
          <t>000689</t>
        </is>
      </c>
      <c r="B770" t="n">
        <v>0.0002369586263120351</v>
      </c>
      <c r="C770" t="n">
        <v>1.666666666666661</v>
      </c>
      <c r="D770" t="n">
        <v>4.9065</v>
      </c>
      <c r="E770" t="n">
        <v>0</v>
      </c>
    </row>
    <row r="771">
      <c r="A771" t="inlineStr">
        <is>
          <t>600251</t>
        </is>
      </c>
      <c r="B771" t="n">
        <v>0.0002625780058244351</v>
      </c>
      <c r="C771" t="n">
        <v>1.655172413793116</v>
      </c>
      <c r="D771" t="n">
        <v>7.211000000000001</v>
      </c>
      <c r="E771" t="n">
        <v>1.984</v>
      </c>
    </row>
    <row r="772">
      <c r="A772" t="inlineStr">
        <is>
          <t>688189</t>
        </is>
      </c>
      <c r="B772" t="n">
        <v>0.01068006905812392</v>
      </c>
      <c r="C772" t="n">
        <v>1.654294803817602</v>
      </c>
      <c r="D772" t="n">
        <v>52.13</v>
      </c>
      <c r="E772" t="n">
        <v>3.2585</v>
      </c>
    </row>
    <row r="773">
      <c r="A773" t="inlineStr">
        <is>
          <t>603208</t>
        </is>
      </c>
      <c r="B773" t="n">
        <v>0.001648529368564841</v>
      </c>
      <c r="C773" t="n">
        <v>1.652974364050275</v>
      </c>
      <c r="D773" t="n">
        <v>102.1245</v>
      </c>
      <c r="E773" t="n">
        <v>0.6504999999999999</v>
      </c>
    </row>
    <row r="774">
      <c r="A774" t="inlineStr">
        <is>
          <t>600926</t>
        </is>
      </c>
      <c r="B774" t="n">
        <v>0.0002237176401828995</v>
      </c>
      <c r="C774" t="n">
        <v>1.571038251366108</v>
      </c>
      <c r="D774" t="n">
        <v>14.5435</v>
      </c>
      <c r="E774" t="n">
        <v>0.4784999999999999</v>
      </c>
    </row>
    <row r="775">
      <c r="A775" t="inlineStr">
        <is>
          <t>601727</t>
        </is>
      </c>
      <c r="B775" t="n">
        <v>0.000121493049286875</v>
      </c>
      <c r="C775" t="n">
        <v>1.495327102803734</v>
      </c>
      <c r="D775" t="n">
        <v>5.539</v>
      </c>
      <c r="E775" t="n">
        <v>0.5339999999999999</v>
      </c>
    </row>
    <row r="776">
      <c r="A776" t="inlineStr">
        <is>
          <t>600497</t>
        </is>
      </c>
      <c r="B776" t="n">
        <v>0.0003295809697099432</v>
      </c>
      <c r="C776" t="n">
        <v>1.489361702127656</v>
      </c>
      <c r="D776" t="n">
        <v>4.671500000000001</v>
      </c>
      <c r="E776" t="n">
        <v>1.882</v>
      </c>
    </row>
    <row r="777">
      <c r="A777" t="inlineStr">
        <is>
          <t>601028</t>
        </is>
      </c>
      <c r="B777" t="n">
        <v>0.000261111111111111</v>
      </c>
      <c r="C777" t="n">
        <v>1.488833746898255</v>
      </c>
      <c r="D777" t="n">
        <v>12.105</v>
      </c>
      <c r="E777" t="n">
        <v>0.2935</v>
      </c>
    </row>
    <row r="778">
      <c r="A778" t="inlineStr">
        <is>
          <t>688356</t>
        </is>
      </c>
      <c r="B778" t="n">
        <v>0.01375629948882429</v>
      </c>
      <c r="C778" t="n">
        <v>1.424662704028679</v>
      </c>
      <c r="D778" t="n">
        <v>99.77</v>
      </c>
      <c r="E778" t="n">
        <v>2.9865</v>
      </c>
    </row>
    <row r="779">
      <c r="A779" t="inlineStr">
        <is>
          <t>600610</t>
        </is>
      </c>
      <c r="B779" t="n">
        <v>0.0005363757144289583</v>
      </c>
      <c r="C779" t="n">
        <v>1.405622489959835</v>
      </c>
      <c r="D779" t="n">
        <v>4.9865</v>
      </c>
      <c r="E779" t="n">
        <v>1.479</v>
      </c>
    </row>
    <row r="780">
      <c r="A780" t="inlineStr">
        <is>
          <t>600076</t>
        </is>
      </c>
      <c r="B780" t="n">
        <v>0.0001917385154250303</v>
      </c>
      <c r="C780" t="n">
        <v>1.404494382022459</v>
      </c>
      <c r="D780" t="n">
        <v>3.7115</v>
      </c>
      <c r="E780" t="n">
        <v>1.959</v>
      </c>
    </row>
    <row r="781">
      <c r="A781" t="inlineStr">
        <is>
          <t>603366</t>
        </is>
      </c>
      <c r="B781" t="n">
        <v>0.0003462360122075282</v>
      </c>
      <c r="C781" t="n">
        <v>1.39720558882237</v>
      </c>
      <c r="D781" t="n">
        <v>4.915000000000001</v>
      </c>
      <c r="E781" t="n">
        <v>1.178</v>
      </c>
    </row>
    <row r="782">
      <c r="A782" t="inlineStr">
        <is>
          <t>603507</t>
        </is>
      </c>
      <c r="B782" t="n">
        <v>0.001834305390239756</v>
      </c>
      <c r="C782" t="n">
        <v>1.391382405745056</v>
      </c>
      <c r="D782" t="n">
        <v>23.524</v>
      </c>
      <c r="E782" t="n">
        <v>1.498</v>
      </c>
    </row>
    <row r="783">
      <c r="A783" t="inlineStr">
        <is>
          <t>603628</t>
        </is>
      </c>
      <c r="B783" t="n">
        <v>0.0005727004136300965</v>
      </c>
      <c r="C783" t="n">
        <v>1.333333333333342</v>
      </c>
      <c r="D783" t="n">
        <v>10.154</v>
      </c>
      <c r="E783" t="n">
        <v>1.831</v>
      </c>
    </row>
    <row r="784">
      <c r="A784" t="inlineStr">
        <is>
          <t>600084</t>
        </is>
      </c>
      <c r="B784" t="n">
        <v>0.0001024669269139016</v>
      </c>
      <c r="C784" t="n">
        <v>1.33333333333332</v>
      </c>
      <c r="D784" t="n">
        <v>2.3055</v>
      </c>
      <c r="E784" t="n">
        <v>0.925</v>
      </c>
    </row>
    <row r="785">
      <c r="A785" t="inlineStr">
        <is>
          <t>600302</t>
        </is>
      </c>
      <c r="B785" t="n">
        <v>0.0001333859332732187</v>
      </c>
      <c r="C785" t="n">
        <v>1.321585903083689</v>
      </c>
      <c r="D785" t="n">
        <v>4.436</v>
      </c>
      <c r="E785" t="n">
        <v>1.117</v>
      </c>
    </row>
    <row r="786">
      <c r="A786" t="inlineStr">
        <is>
          <t>601179</t>
        </is>
      </c>
      <c r="B786" t="n">
        <v>0.0006214281709094984</v>
      </c>
      <c r="C786" t="n">
        <v>1.315789473684226</v>
      </c>
      <c r="D786" t="n">
        <v>4.458500000000001</v>
      </c>
      <c r="E786" t="n">
        <v>0.7300000000000001</v>
      </c>
    </row>
    <row r="787">
      <c r="A787" t="inlineStr">
        <is>
          <t>600481</t>
        </is>
      </c>
      <c r="B787" t="n">
        <v>9.602840098560512e-05</v>
      </c>
      <c r="C787" t="n">
        <v>1.298701298701288</v>
      </c>
      <c r="D787" t="n">
        <v>3.8555</v>
      </c>
      <c r="E787" t="n">
        <v>1.7825</v>
      </c>
    </row>
    <row r="788">
      <c r="A788" t="inlineStr">
        <is>
          <t>603517</t>
        </is>
      </c>
      <c r="B788" t="n">
        <v>0.002306189514361442</v>
      </c>
      <c r="C788" t="n">
        <v>1.272703168500589</v>
      </c>
      <c r="D788" t="n">
        <v>74.1395</v>
      </c>
      <c r="E788" t="n">
        <v>0.8075000000000001</v>
      </c>
    </row>
    <row r="789">
      <c r="A789" t="inlineStr">
        <is>
          <t>601991</t>
        </is>
      </c>
      <c r="B789" t="n">
        <v>7.495697074010346e-05</v>
      </c>
      <c r="C789" t="n">
        <v>1.271186440677985</v>
      </c>
      <c r="D789" t="n">
        <v>2.323999999999999</v>
      </c>
      <c r="E789" t="n">
        <v>0.2395</v>
      </c>
    </row>
    <row r="790">
      <c r="A790" t="inlineStr">
        <is>
          <t>603313</t>
        </is>
      </c>
      <c r="B790" t="n">
        <v>0.001332043337695326</v>
      </c>
      <c r="C790" t="n">
        <v>1.215805471124609</v>
      </c>
      <c r="D790" t="n">
        <v>32.4775</v>
      </c>
      <c r="E790" t="n">
        <v>1.2475</v>
      </c>
    </row>
    <row r="791">
      <c r="A791" t="inlineStr">
        <is>
          <t>600268</t>
        </is>
      </c>
      <c r="B791" t="n">
        <v>0.001066678229499099</v>
      </c>
      <c r="C791" t="n">
        <v>1.209677419354827</v>
      </c>
      <c r="D791" t="n">
        <v>7.206999999999999</v>
      </c>
      <c r="E791" t="n">
        <v>2.844</v>
      </c>
    </row>
    <row r="792">
      <c r="A792" t="inlineStr">
        <is>
          <t>600391</t>
        </is>
      </c>
      <c r="B792" t="n">
        <v>0.002442476681394208</v>
      </c>
      <c r="C792" t="n">
        <v>1.192924722336497</v>
      </c>
      <c r="D792" t="n">
        <v>23.4255</v>
      </c>
      <c r="E792" t="n">
        <v>3.3945</v>
      </c>
    </row>
    <row r="793">
      <c r="A793" t="inlineStr">
        <is>
          <t>600679</t>
        </is>
      </c>
      <c r="B793" t="n">
        <v>0.00170055720141927</v>
      </c>
      <c r="C793" t="n">
        <v>1.161946259985469</v>
      </c>
      <c r="D793" t="n">
        <v>14.5145</v>
      </c>
      <c r="E793" t="n">
        <v>3.5615</v>
      </c>
    </row>
    <row r="794">
      <c r="A794" t="inlineStr">
        <is>
          <t>600995</t>
        </is>
      </c>
      <c r="B794" t="n">
        <v>0.0001873541887592789</v>
      </c>
      <c r="C794" t="n">
        <v>1.102941176470584</v>
      </c>
      <c r="D794" t="n">
        <v>8.015499999999999</v>
      </c>
      <c r="E794" t="n">
        <v>0.8870000000000001</v>
      </c>
    </row>
    <row r="795">
      <c r="A795" t="inlineStr">
        <is>
          <t>601702</t>
        </is>
      </c>
      <c r="B795" t="n">
        <v>0.0004162466679065154</v>
      </c>
      <c r="C795" t="n">
        <v>1.097560975609757</v>
      </c>
      <c r="D795" t="n">
        <v>8.065499999999998</v>
      </c>
      <c r="E795" t="n">
        <v>17.3185</v>
      </c>
    </row>
    <row r="796">
      <c r="A796" t="inlineStr">
        <is>
          <t>688088</t>
        </is>
      </c>
      <c r="B796" t="n">
        <v>0.002846675079401087</v>
      </c>
      <c r="C796" t="n">
        <v>1.092498179169699</v>
      </c>
      <c r="D796" t="n">
        <v>70.52799999999999</v>
      </c>
      <c r="E796" t="n">
        <v>0.9335000000000001</v>
      </c>
    </row>
    <row r="797">
      <c r="A797" t="inlineStr">
        <is>
          <t>600789</t>
        </is>
      </c>
      <c r="B797" t="n">
        <v>0.0003264557517271624</v>
      </c>
      <c r="C797" t="n">
        <v>1.091703056768556</v>
      </c>
      <c r="D797" t="n">
        <v>9.119</v>
      </c>
      <c r="E797" t="n">
        <v>2.445</v>
      </c>
    </row>
    <row r="798">
      <c r="A798" t="inlineStr">
        <is>
          <t>600234</t>
        </is>
      </c>
      <c r="B798" t="n">
        <v>6.566289629669906e-05</v>
      </c>
      <c r="C798" t="n">
        <v>1.084598698481565</v>
      </c>
      <c r="D798" t="n">
        <v>9.1945</v>
      </c>
      <c r="E798" t="n">
        <v>0.049</v>
      </c>
    </row>
    <row r="799">
      <c r="A799" t="inlineStr">
        <is>
          <t>603768</t>
        </is>
      </c>
      <c r="B799" t="n">
        <v>0.0003021400519203881</v>
      </c>
      <c r="C799" t="n">
        <v>1.054713249835193</v>
      </c>
      <c r="D799" t="n">
        <v>15.023</v>
      </c>
      <c r="E799" t="n">
        <v>0.6920000000000001</v>
      </c>
    </row>
    <row r="800">
      <c r="A800" t="inlineStr">
        <is>
          <t>600220</t>
        </is>
      </c>
      <c r="B800" t="n">
        <v>0.0002962105969148223</v>
      </c>
      <c r="C800" t="n">
        <v>1.048951048951063</v>
      </c>
      <c r="D800" t="n">
        <v>2.982</v>
      </c>
      <c r="E800" t="n">
        <v>1.964</v>
      </c>
    </row>
    <row r="801">
      <c r="A801" t="inlineStr">
        <is>
          <t>600169</t>
        </is>
      </c>
      <c r="B801" t="n">
        <v>6.626447876447891e-05</v>
      </c>
      <c r="C801" t="n">
        <v>0.9433962264151052</v>
      </c>
      <c r="D801" t="n">
        <v>2.072</v>
      </c>
      <c r="E801" t="n">
        <v>1.4035</v>
      </c>
    </row>
    <row r="802">
      <c r="A802" t="inlineStr">
        <is>
          <t>603339</t>
        </is>
      </c>
      <c r="B802" t="n">
        <v>0.0009859158826784724</v>
      </c>
      <c r="C802" t="n">
        <v>0.9009009009008917</v>
      </c>
      <c r="D802" t="n">
        <v>10.842</v>
      </c>
      <c r="E802" t="n">
        <v>2.0525</v>
      </c>
    </row>
    <row r="803">
      <c r="A803" t="inlineStr">
        <is>
          <t>601700</t>
        </is>
      </c>
      <c r="B803" t="n">
        <v>0.0002424672015613141</v>
      </c>
      <c r="C803" t="n">
        <v>0.8438818565400741</v>
      </c>
      <c r="D803" t="n">
        <v>4.6115</v>
      </c>
      <c r="E803" t="n">
        <v>0.8645000000000002</v>
      </c>
    </row>
    <row r="804">
      <c r="A804" t="inlineStr">
        <is>
          <t>688516</t>
        </is>
      </c>
      <c r="B804" t="n">
        <v>0.00698062454575073</v>
      </c>
      <c r="C804" t="n">
        <v>0.8198821419421076</v>
      </c>
      <c r="D804" t="n">
        <v>79.80199999999999</v>
      </c>
      <c r="E804" t="n">
        <v>4.770500000000001</v>
      </c>
    </row>
    <row r="805">
      <c r="A805" t="inlineStr">
        <is>
          <t>600054</t>
        </is>
      </c>
      <c r="B805" t="n">
        <v>0.0001287690179806362</v>
      </c>
      <c r="C805" t="n">
        <v>0.6825938566553003</v>
      </c>
      <c r="D805" t="n">
        <v>8.676</v>
      </c>
      <c r="E805" t="n">
        <v>0.4855000000000002</v>
      </c>
    </row>
    <row r="806">
      <c r="A806" t="inlineStr">
        <is>
          <t>601212</t>
        </is>
      </c>
      <c r="B806" t="n">
        <v>0.0001422152334999139</v>
      </c>
      <c r="C806" t="n">
        <v>0.6756756756756799</v>
      </c>
      <c r="D806" t="n">
        <v>2.9015</v>
      </c>
      <c r="E806" t="n">
        <v>0.7834999999999999</v>
      </c>
    </row>
    <row r="807">
      <c r="A807" t="inlineStr">
        <is>
          <t>600343</t>
        </is>
      </c>
      <c r="B807" t="n">
        <v>0.0002947128718255478</v>
      </c>
      <c r="C807" t="n">
        <v>0.6410256410256387</v>
      </c>
      <c r="D807" t="n">
        <v>9.1945</v>
      </c>
      <c r="E807" t="n">
        <v>1.1315</v>
      </c>
    </row>
    <row r="808">
      <c r="A808" t="inlineStr">
        <is>
          <t>600868</t>
        </is>
      </c>
      <c r="B808" t="n">
        <v>7.295285359801474e-05</v>
      </c>
      <c r="C808" t="n">
        <v>0.6329113924050667</v>
      </c>
      <c r="D808" t="n">
        <v>3.224</v>
      </c>
      <c r="E808" t="n">
        <v>1.9515</v>
      </c>
    </row>
    <row r="809">
      <c r="A809" t="inlineStr">
        <is>
          <t>600378</t>
        </is>
      </c>
      <c r="B809" t="n">
        <v>0.0008268385864374402</v>
      </c>
      <c r="C809" t="n">
        <v>0.5893909626719207</v>
      </c>
      <c r="D809" t="n">
        <v>20.94</v>
      </c>
      <c r="E809" t="n">
        <v>0.868</v>
      </c>
    </row>
    <row r="810">
      <c r="A810" t="inlineStr">
        <is>
          <t>600769</t>
        </is>
      </c>
      <c r="B810" t="n">
        <v>8.496919630355657e-05</v>
      </c>
      <c r="C810" t="n">
        <v>0.5607476635514086</v>
      </c>
      <c r="D810" t="n">
        <v>5.3565</v>
      </c>
      <c r="E810" t="n">
        <v>0.873</v>
      </c>
    </row>
    <row r="811">
      <c r="A811" t="inlineStr">
        <is>
          <t>688186</t>
        </is>
      </c>
      <c r="B811" t="n">
        <v>0.00441556747797261</v>
      </c>
      <c r="C811" t="n">
        <v>0.5202628696604483</v>
      </c>
      <c r="D811" t="n">
        <v>34.389</v>
      </c>
      <c r="E811" t="n">
        <v>3.9255</v>
      </c>
    </row>
    <row r="812">
      <c r="A812" t="inlineStr">
        <is>
          <t>688399</t>
        </is>
      </c>
      <c r="B812" t="n">
        <v>0.01740317834527812</v>
      </c>
      <c r="C812" t="n">
        <v>0.5104457190969747</v>
      </c>
      <c r="D812" t="n">
        <v>186.9015</v>
      </c>
      <c r="E812" t="n">
        <v>4.345000000000001</v>
      </c>
    </row>
    <row r="813">
      <c r="A813" t="inlineStr">
        <is>
          <t>603959</t>
        </is>
      </c>
      <c r="B813" t="n">
        <v>0.001561203138622493</v>
      </c>
      <c r="C813" t="n">
        <v>0.5063291139240533</v>
      </c>
      <c r="D813" t="n">
        <v>11.47</v>
      </c>
      <c r="E813" t="n">
        <v>1.798</v>
      </c>
    </row>
    <row r="814">
      <c r="A814" t="inlineStr">
        <is>
          <t>601699</t>
        </is>
      </c>
      <c r="B814" t="n">
        <v>0.0004307347946897191</v>
      </c>
      <c r="C814" t="n">
        <v>0.4601226993865115</v>
      </c>
      <c r="D814" t="n">
        <v>6.478</v>
      </c>
      <c r="E814" t="n">
        <v>1.2225</v>
      </c>
    </row>
    <row r="815">
      <c r="A815" t="inlineStr">
        <is>
          <t>600774</t>
        </is>
      </c>
      <c r="B815" t="n">
        <v>0.0001931284905731101</v>
      </c>
      <c r="C815" t="n">
        <v>0.4504504504504458</v>
      </c>
      <c r="D815" t="n">
        <v>13.3395</v>
      </c>
      <c r="E815" t="n">
        <v>0.3225</v>
      </c>
    </row>
    <row r="816">
      <c r="A816" t="inlineStr">
        <is>
          <t>600591</t>
        </is>
      </c>
      <c r="B816" t="n">
        <v>0.0002655128567391919</v>
      </c>
      <c r="C816" t="n">
        <v>0.4143646408839796</v>
      </c>
      <c r="D816" t="n">
        <v>7.078</v>
      </c>
      <c r="E816" t="n">
        <v>0</v>
      </c>
    </row>
    <row r="817">
      <c r="A817" t="inlineStr">
        <is>
          <t>601985</t>
        </is>
      </c>
      <c r="B817" t="n">
        <v>0.0001510627214002916</v>
      </c>
      <c r="C817" t="n">
        <v>0.4132231404958775</v>
      </c>
      <c r="D817" t="n">
        <v>4.799</v>
      </c>
      <c r="E817" t="n">
        <v>0.283</v>
      </c>
    </row>
    <row r="818">
      <c r="A818" t="inlineStr">
        <is>
          <t>600058</t>
        </is>
      </c>
      <c r="B818" t="n">
        <v>0.0002846615797654374</v>
      </c>
      <c r="C818" t="n">
        <v>0.4092769440654953</v>
      </c>
      <c r="D818" t="n">
        <v>7.077000000000001</v>
      </c>
      <c r="E818" t="n">
        <v>0.9259999999999999</v>
      </c>
    </row>
    <row r="819">
      <c r="A819" t="inlineStr">
        <is>
          <t>600482</t>
        </is>
      </c>
      <c r="B819" t="n">
        <v>0.0003795732424171168</v>
      </c>
      <c r="C819" t="n">
        <v>0.4032258064516236</v>
      </c>
      <c r="D819" t="n">
        <v>17.012</v>
      </c>
      <c r="E819" t="n">
        <v>0.7430000000000001</v>
      </c>
    </row>
    <row r="820">
      <c r="A820" t="inlineStr">
        <is>
          <t>603697</t>
        </is>
      </c>
      <c r="B820" t="n">
        <v>0.005875329162386777</v>
      </c>
      <c r="C820" t="n">
        <v>0.364963503649629</v>
      </c>
      <c r="D820" t="n">
        <v>21.418</v>
      </c>
      <c r="E820" t="n">
        <v>11.343</v>
      </c>
    </row>
    <row r="821">
      <c r="A821" t="inlineStr">
        <is>
          <t>603306</t>
        </is>
      </c>
      <c r="B821" t="n">
        <v>0.000791311547803048</v>
      </c>
      <c r="C821" t="n">
        <v>0.3050108932461937</v>
      </c>
      <c r="D821" t="n">
        <v>22.645</v>
      </c>
      <c r="E821" t="n">
        <v>1.728</v>
      </c>
    </row>
    <row r="822">
      <c r="A822" t="inlineStr">
        <is>
          <t>600102</t>
        </is>
      </c>
      <c r="B822" t="n">
        <v>6.806374419088569e-05</v>
      </c>
      <c r="C822" t="n">
        <v>0.2812939521800173</v>
      </c>
      <c r="D822" t="n">
        <v>7.208500000000003</v>
      </c>
      <c r="E822" t="n">
        <v>0</v>
      </c>
    </row>
    <row r="823">
      <c r="A823" t="inlineStr">
        <is>
          <t>601018</t>
        </is>
      </c>
      <c r="B823" t="n">
        <v>0.0001057839010916744</v>
      </c>
      <c r="C823" t="n">
        <v>0.2531645569620267</v>
      </c>
      <c r="D823" t="n">
        <v>3.8015</v>
      </c>
      <c r="E823" t="n">
        <v>0.07550000000000001</v>
      </c>
    </row>
    <row r="824">
      <c r="A824" t="inlineStr">
        <is>
          <t>600719</t>
        </is>
      </c>
      <c r="B824" t="n">
        <v>0.0002649689561505629</v>
      </c>
      <c r="C824" t="n">
        <v>0.2518891687657288</v>
      </c>
      <c r="D824" t="n">
        <v>3.8655</v>
      </c>
      <c r="E824" t="n">
        <v>1.5</v>
      </c>
    </row>
    <row r="825">
      <c r="A825" t="inlineStr">
        <is>
          <t>600686</t>
        </is>
      </c>
      <c r="B825" t="n">
        <v>0.003699284657128761</v>
      </c>
      <c r="C825" t="n">
        <v>0.2389486260454099</v>
      </c>
      <c r="D825" t="n">
        <v>8.108000000000001</v>
      </c>
      <c r="E825" t="n">
        <v>5.6405</v>
      </c>
    </row>
    <row r="826">
      <c r="A826" t="inlineStr">
        <is>
          <t>603043</t>
        </is>
      </c>
      <c r="B826" t="n">
        <v>0.001714798408216971</v>
      </c>
      <c r="C826" t="n">
        <v>0.1548387096774295</v>
      </c>
      <c r="D826" t="n">
        <v>39.1385</v>
      </c>
      <c r="E826" t="n">
        <v>0.7075</v>
      </c>
    </row>
    <row r="827">
      <c r="A827" t="inlineStr">
        <is>
          <t>600419</t>
        </is>
      </c>
      <c r="B827" t="n">
        <v>0.001730119327514574</v>
      </c>
      <c r="C827" t="n">
        <v>0.137457044673539</v>
      </c>
      <c r="D827" t="n">
        <v>15.5245</v>
      </c>
      <c r="E827" t="n">
        <v>3.242</v>
      </c>
    </row>
    <row r="828">
      <c r="A828" t="inlineStr">
        <is>
          <t>603530</t>
        </is>
      </c>
      <c r="B828" t="n">
        <v>0.001660664640414787</v>
      </c>
      <c r="C828" t="n">
        <v>0.129032258064532</v>
      </c>
      <c r="D828" t="n">
        <v>22.373</v>
      </c>
      <c r="E828" t="n">
        <v>5.028499999999999</v>
      </c>
    </row>
    <row r="829">
      <c r="A829" t="inlineStr">
        <is>
          <t>601901</t>
        </is>
      </c>
      <c r="B829" t="n">
        <v>0.0005305444355484387</v>
      </c>
      <c r="C829" t="n">
        <v>0.1061571125265282</v>
      </c>
      <c r="D829" t="n">
        <v>8.742999999999999</v>
      </c>
      <c r="E829" t="n">
        <v>0.4235</v>
      </c>
    </row>
    <row r="830">
      <c r="A830" t="inlineStr">
        <is>
          <t>603331</t>
        </is>
      </c>
      <c r="B830" t="n">
        <v>0.0001360073744918221</v>
      </c>
      <c r="C830" t="n">
        <v>0.09551098376312517</v>
      </c>
      <c r="D830" t="n">
        <v>10.577</v>
      </c>
      <c r="E830" t="n">
        <v>0.3505</v>
      </c>
    </row>
    <row r="831">
      <c r="A831" t="inlineStr">
        <is>
          <t>600511</t>
        </is>
      </c>
      <c r="B831" t="n">
        <v>0.01789607625564828</v>
      </c>
      <c r="C831" t="n">
        <v>0.08494372478233814</v>
      </c>
      <c r="D831" t="n">
        <v>49.9045</v>
      </c>
      <c r="E831" t="n">
        <v>7.539000000000001</v>
      </c>
    </row>
    <row r="832">
      <c r="A832" t="inlineStr">
        <is>
          <t>600139</t>
        </is>
      </c>
      <c r="B832" t="n">
        <v>0.0008240685543964234</v>
      </c>
      <c r="C832" t="n">
        <v>0</v>
      </c>
      <c r="D832" t="n">
        <v>3.355</v>
      </c>
      <c r="E832" t="n">
        <v>5.6835</v>
      </c>
    </row>
    <row r="833">
      <c r="A833" t="inlineStr">
        <is>
          <t>600175</t>
        </is>
      </c>
      <c r="B833" t="n">
        <v>3.638743455497381e-05</v>
      </c>
      <c r="C833" t="n">
        <v>0</v>
      </c>
      <c r="D833" t="n">
        <v>0.191</v>
      </c>
      <c r="E833" t="n">
        <v>1.3585</v>
      </c>
    </row>
    <row r="834">
      <c r="A834" t="inlineStr">
        <is>
          <t>600212</t>
        </is>
      </c>
      <c r="B834" t="n">
        <v>4.814290338242432e-05</v>
      </c>
      <c r="C834" t="n">
        <v>0</v>
      </c>
      <c r="D834" t="n">
        <v>3.0895</v>
      </c>
      <c r="E834" t="n">
        <v>0.3495</v>
      </c>
    </row>
    <row r="835">
      <c r="A835" t="inlineStr">
        <is>
          <t>600578</t>
        </is>
      </c>
      <c r="B835" t="n">
        <v>3.455931080185546e-05</v>
      </c>
      <c r="C835" t="n">
        <v>0</v>
      </c>
      <c r="D835" t="n">
        <v>3.018</v>
      </c>
      <c r="E835" t="n">
        <v>0.1145</v>
      </c>
    </row>
    <row r="836">
      <c r="A836" t="inlineStr">
        <is>
          <t>600636</t>
        </is>
      </c>
      <c r="B836" t="n">
        <v>0.0006217433588974102</v>
      </c>
      <c r="C836" t="n">
        <v>0</v>
      </c>
      <c r="D836" t="n">
        <v>13.4955</v>
      </c>
      <c r="E836" t="n">
        <v>0.8244999999999999</v>
      </c>
    </row>
    <row r="837">
      <c r="A837" t="inlineStr">
        <is>
          <t>600747</t>
        </is>
      </c>
      <c r="B837" t="n">
        <v>4.169758812615953e-05</v>
      </c>
      <c r="C837" t="n">
        <v>0</v>
      </c>
      <c r="D837" t="n">
        <v>0.2695</v>
      </c>
      <c r="E837" t="n">
        <v>2.3425</v>
      </c>
    </row>
    <row r="838">
      <c r="A838" t="inlineStr">
        <is>
          <t>600782</t>
        </is>
      </c>
      <c r="B838" t="n">
        <v>0.0001128445424476296</v>
      </c>
      <c r="C838" t="n">
        <v>0</v>
      </c>
      <c r="D838" t="n">
        <v>4.535</v>
      </c>
      <c r="E838" t="n">
        <v>1.115</v>
      </c>
    </row>
    <row r="839">
      <c r="A839" t="inlineStr">
        <is>
          <t>600891</t>
        </is>
      </c>
      <c r="B839" t="n">
        <v>6.397816234033799e-05</v>
      </c>
      <c r="C839" t="n">
        <v>0</v>
      </c>
      <c r="D839" t="n">
        <v>1.2135</v>
      </c>
      <c r="E839" t="n">
        <v>2.1915</v>
      </c>
    </row>
    <row r="840">
      <c r="A840" t="inlineStr">
        <is>
          <t>601268</t>
        </is>
      </c>
      <c r="B840" t="n">
        <v>0.0001073454429572976</v>
      </c>
      <c r="C840" t="n">
        <v>0</v>
      </c>
      <c r="D840" t="n">
        <v>2.353499999999999</v>
      </c>
      <c r="E840" t="n">
        <v>0</v>
      </c>
    </row>
    <row r="841">
      <c r="A841" t="inlineStr">
        <is>
          <t>601369</t>
        </is>
      </c>
      <c r="B841" t="n">
        <v>0.000299435732082662</v>
      </c>
      <c r="C841" t="n">
        <v>0</v>
      </c>
      <c r="D841" t="n">
        <v>6.822999999999999</v>
      </c>
      <c r="E841" t="n">
        <v>0.301</v>
      </c>
    </row>
    <row r="842">
      <c r="A842" t="inlineStr">
        <is>
          <t>688023</t>
        </is>
      </c>
      <c r="B842" t="n">
        <v>0.01238665997931491</v>
      </c>
      <c r="C842" t="n">
        <v>0</v>
      </c>
      <c r="D842" t="n">
        <v>240.753</v>
      </c>
      <c r="E842" t="n">
        <v>1.267</v>
      </c>
    </row>
    <row r="843">
      <c r="A843" t="inlineStr">
        <is>
          <t>688063</t>
        </is>
      </c>
      <c r="B843" t="n">
        <v>0</v>
      </c>
      <c r="C843" t="n">
        <v>0</v>
      </c>
      <c r="D843" t="n">
        <v>235.29</v>
      </c>
      <c r="E843" t="n">
        <v>75.90000000000001</v>
      </c>
    </row>
    <row r="844">
      <c r="A844" t="inlineStr">
        <is>
          <t>688618</t>
        </is>
      </c>
      <c r="B844" t="n">
        <v>0</v>
      </c>
      <c r="C844" t="n">
        <v>0</v>
      </c>
      <c r="D844" t="n">
        <v>61.17</v>
      </c>
      <c r="E844" t="n">
        <v>76.59999999999999</v>
      </c>
    </row>
    <row r="845">
      <c r="A845" t="inlineStr">
        <is>
          <t>600161</t>
        </is>
      </c>
      <c r="B845" t="n">
        <v>0.001322444767196597</v>
      </c>
      <c r="C845" t="n">
        <v>-0.0476758045292125</v>
      </c>
      <c r="D845" t="n">
        <v>41.48350000000001</v>
      </c>
      <c r="E845" t="n">
        <v>0.905</v>
      </c>
    </row>
    <row r="846">
      <c r="A846" t="inlineStr">
        <is>
          <t>600435</t>
        </is>
      </c>
      <c r="B846" t="n">
        <v>0.0001938380281690138</v>
      </c>
      <c r="C846" t="n">
        <v>-0.1138952164009055</v>
      </c>
      <c r="D846" t="n">
        <v>8.52</v>
      </c>
      <c r="E846" t="n">
        <v>1.0665</v>
      </c>
    </row>
    <row r="847">
      <c r="A847" t="inlineStr">
        <is>
          <t>600190</t>
        </is>
      </c>
      <c r="B847" t="n">
        <v>6.521518129447645e-05</v>
      </c>
      <c r="C847" t="n">
        <v>-0.3300330033003229</v>
      </c>
      <c r="D847" t="n">
        <v>2.951</v>
      </c>
      <c r="E847" t="n">
        <v>0.2319999999999999</v>
      </c>
    </row>
    <row r="848">
      <c r="A848" t="inlineStr">
        <is>
          <t>600985</t>
        </is>
      </c>
      <c r="B848" t="n">
        <v>0.0004812340910105836</v>
      </c>
      <c r="C848" t="n">
        <v>-0.3514938488576536</v>
      </c>
      <c r="D848" t="n">
        <v>11.1965</v>
      </c>
      <c r="E848" t="n">
        <v>2.321000000000001</v>
      </c>
    </row>
    <row r="849">
      <c r="A849" t="inlineStr">
        <is>
          <t>600079</t>
        </is>
      </c>
      <c r="B849" t="n">
        <v>0.001522373222838897</v>
      </c>
      <c r="C849" t="n">
        <v>-0.3558718861209842</v>
      </c>
      <c r="D849" t="n">
        <v>32.88249999999999</v>
      </c>
      <c r="E849" t="n">
        <v>0.7685000000000001</v>
      </c>
    </row>
    <row r="850">
      <c r="A850" t="inlineStr">
        <is>
          <t>603658</t>
        </is>
      </c>
      <c r="B850" t="n">
        <v>0.004837530260466017</v>
      </c>
      <c r="C850" t="n">
        <v>-0.3685252166791719</v>
      </c>
      <c r="D850" t="n">
        <v>149.3285</v>
      </c>
      <c r="E850" t="n">
        <v>0.5730000000000001</v>
      </c>
    </row>
    <row r="851">
      <c r="A851" t="inlineStr">
        <is>
          <t>600203</t>
        </is>
      </c>
      <c r="B851" t="n">
        <v>0.001508968527169904</v>
      </c>
      <c r="C851" t="n">
        <v>-0.4171011470281427</v>
      </c>
      <c r="D851" t="n">
        <v>10.1675</v>
      </c>
      <c r="E851" t="n">
        <v>2.6025</v>
      </c>
    </row>
    <row r="852">
      <c r="A852" t="inlineStr">
        <is>
          <t>603379</t>
        </is>
      </c>
      <c r="B852" t="n">
        <v>0.001753064263718512</v>
      </c>
      <c r="C852" t="n">
        <v>-0.420388859695231</v>
      </c>
      <c r="D852" t="n">
        <v>19.809</v>
      </c>
      <c r="E852" t="n">
        <v>2.1625</v>
      </c>
    </row>
    <row r="853">
      <c r="A853" t="inlineStr">
        <is>
          <t>600671</t>
        </is>
      </c>
      <c r="B853" t="n">
        <v>0.0002285521582733811</v>
      </c>
      <c r="C853" t="n">
        <v>-0.4651162790697549</v>
      </c>
      <c r="D853" t="n">
        <v>8.895999999999999</v>
      </c>
      <c r="E853" t="n">
        <v>0.242</v>
      </c>
    </row>
    <row r="854">
      <c r="A854" t="inlineStr">
        <is>
          <t>600495</t>
        </is>
      </c>
      <c r="B854" t="n">
        <v>0.0001168075584286425</v>
      </c>
      <c r="C854" t="n">
        <v>-0.4796163069544224</v>
      </c>
      <c r="D854" t="n">
        <v>4.022</v>
      </c>
      <c r="E854" t="n">
        <v>0.6615</v>
      </c>
    </row>
    <row r="855">
      <c r="A855" t="inlineStr">
        <is>
          <t>603168</t>
        </is>
      </c>
      <c r="B855" t="n">
        <v>0.0004012343918362169</v>
      </c>
      <c r="C855" t="n">
        <v>-0.5082592121982255</v>
      </c>
      <c r="D855" t="n">
        <v>7.888500000000001</v>
      </c>
      <c r="E855" t="n">
        <v>0.9764999999999999</v>
      </c>
    </row>
    <row r="856">
      <c r="A856" t="inlineStr">
        <is>
          <t>600770</t>
        </is>
      </c>
      <c r="B856" t="n">
        <v>0.0002187161622437206</v>
      </c>
      <c r="C856" t="n">
        <v>-0.5199306759098632</v>
      </c>
      <c r="D856" t="n">
        <v>5.6335</v>
      </c>
      <c r="E856" t="n">
        <v>1.1835</v>
      </c>
    </row>
    <row r="857">
      <c r="A857" t="inlineStr">
        <is>
          <t>603236</t>
        </is>
      </c>
      <c r="B857" t="n">
        <v>0.0166420661562152</v>
      </c>
      <c r="C857" t="n">
        <v>-0.5386189809328923</v>
      </c>
      <c r="D857" t="n">
        <v>187.677</v>
      </c>
      <c r="E857" t="n">
        <v>1.9735</v>
      </c>
    </row>
    <row r="858">
      <c r="A858" t="inlineStr">
        <is>
          <t>600522</t>
        </is>
      </c>
      <c r="B858" t="n">
        <v>0.0001299363057324844</v>
      </c>
      <c r="C858" t="n">
        <v>-0.5514705882353033</v>
      </c>
      <c r="D858" t="n">
        <v>10.676</v>
      </c>
      <c r="E858" t="n">
        <v>0.852</v>
      </c>
    </row>
    <row r="859">
      <c r="A859" t="inlineStr">
        <is>
          <t>600328</t>
        </is>
      </c>
      <c r="B859" t="n">
        <v>5.209769253820803e-05</v>
      </c>
      <c r="C859" t="n">
        <v>-0.5961251862891204</v>
      </c>
      <c r="D859" t="n">
        <v>6.673999999999999</v>
      </c>
      <c r="E859" t="n">
        <v>1.0615</v>
      </c>
    </row>
    <row r="860">
      <c r="A860" t="inlineStr">
        <is>
          <t>600307</t>
        </is>
      </c>
      <c r="B860" t="n">
        <v>4.517412188531965e-05</v>
      </c>
      <c r="C860" t="n">
        <v>-0.5988023952095856</v>
      </c>
      <c r="D860" t="n">
        <v>1.6655</v>
      </c>
      <c r="E860" t="n">
        <v>0.99</v>
      </c>
    </row>
    <row r="861">
      <c r="A861" t="inlineStr">
        <is>
          <t>601616</t>
        </is>
      </c>
      <c r="B861" t="n">
        <v>4.092326887086705e-05</v>
      </c>
      <c r="C861" t="n">
        <v>-0.6079027355623157</v>
      </c>
      <c r="D861" t="n">
        <v>3.206</v>
      </c>
      <c r="E861" t="n">
        <v>0.7230000000000001</v>
      </c>
    </row>
    <row r="862">
      <c r="A862" t="inlineStr">
        <is>
          <t>600088</t>
        </is>
      </c>
      <c r="B862" t="n">
        <v>0.0006683659094911076</v>
      </c>
      <c r="C862" t="n">
        <v>-0.6216696269982225</v>
      </c>
      <c r="D862" t="n">
        <v>11.358</v>
      </c>
      <c r="E862" t="n">
        <v>0.9815000000000002</v>
      </c>
    </row>
    <row r="863">
      <c r="A863" t="inlineStr">
        <is>
          <t>600558</t>
        </is>
      </c>
      <c r="B863" t="n">
        <v>0.0001307522123893805</v>
      </c>
      <c r="C863" t="n">
        <v>-0.6269592476489061</v>
      </c>
      <c r="D863" t="n">
        <v>3.164</v>
      </c>
      <c r="E863" t="n">
        <v>1.5625</v>
      </c>
    </row>
    <row r="864">
      <c r="A864" t="inlineStr">
        <is>
          <t>603105</t>
        </is>
      </c>
      <c r="B864" t="n">
        <v>0.0009790570479091675</v>
      </c>
      <c r="C864" t="n">
        <v>-0.6465517241379226</v>
      </c>
      <c r="D864" t="n">
        <v>9.0275</v>
      </c>
      <c r="E864" t="n">
        <v>3.032</v>
      </c>
    </row>
    <row r="865">
      <c r="A865" t="inlineStr">
        <is>
          <t>603629</t>
        </is>
      </c>
      <c r="B865" t="n">
        <v>0.004973325590534606</v>
      </c>
      <c r="C865" t="n">
        <v>-0.6686046511627852</v>
      </c>
      <c r="D865" t="n">
        <v>35.6245</v>
      </c>
      <c r="E865" t="n">
        <v>7.4385</v>
      </c>
    </row>
    <row r="866">
      <c r="A866" t="inlineStr">
        <is>
          <t>600538</t>
        </is>
      </c>
      <c r="B866" t="n">
        <v>3.858833474218086e-05</v>
      </c>
      <c r="C866" t="n">
        <v>-0.6791171477079749</v>
      </c>
      <c r="D866" t="n">
        <v>5.915</v>
      </c>
      <c r="E866" t="n">
        <v>1.662</v>
      </c>
    </row>
    <row r="867">
      <c r="A867" t="inlineStr">
        <is>
          <t>600017</t>
        </is>
      </c>
      <c r="B867" t="n">
        <v>5.652250974831613e-05</v>
      </c>
      <c r="C867" t="n">
        <v>-0.6849315068493178</v>
      </c>
      <c r="D867" t="n">
        <v>2.821</v>
      </c>
      <c r="E867" t="n">
        <v>0.5115000000000001</v>
      </c>
    </row>
    <row r="868">
      <c r="A868" t="inlineStr">
        <is>
          <t>603698</t>
        </is>
      </c>
      <c r="B868" t="n">
        <v>0.0002329532936770212</v>
      </c>
      <c r="C868" t="n">
        <v>-0.6980802792321161</v>
      </c>
      <c r="D868" t="n">
        <v>11.3475</v>
      </c>
      <c r="E868" t="n">
        <v>0.3365</v>
      </c>
    </row>
    <row r="869">
      <c r="A869" t="inlineStr">
        <is>
          <t>600186</t>
        </is>
      </c>
      <c r="B869" t="n">
        <v>6.837725381414709e-05</v>
      </c>
      <c r="C869" t="n">
        <v>-0.6993006993006978</v>
      </c>
      <c r="D869" t="n">
        <v>2.884</v>
      </c>
      <c r="E869" t="n">
        <v>1.3185</v>
      </c>
    </row>
    <row r="870">
      <c r="A870" t="inlineStr">
        <is>
          <t>600483</t>
        </is>
      </c>
      <c r="B870" t="n">
        <v>0.0002956385441450716</v>
      </c>
      <c r="C870" t="n">
        <v>-0.761421319796951</v>
      </c>
      <c r="D870" t="n">
        <v>7.775499999999999</v>
      </c>
      <c r="E870" t="n">
        <v>0.1815</v>
      </c>
    </row>
    <row r="871">
      <c r="A871" t="inlineStr">
        <is>
          <t>600863</t>
        </is>
      </c>
      <c r="B871" t="n">
        <v>2.60404511863089e-05</v>
      </c>
      <c r="C871" t="n">
        <v>-0.7662835249042099</v>
      </c>
      <c r="D871" t="n">
        <v>2.571</v>
      </c>
      <c r="E871" t="n">
        <v>0.3205</v>
      </c>
    </row>
    <row r="872">
      <c r="A872" t="inlineStr">
        <is>
          <t>600279</t>
        </is>
      </c>
      <c r="B872" t="n">
        <v>5.778242400106201e-05</v>
      </c>
      <c r="C872" t="n">
        <v>-0.7751937984496138</v>
      </c>
      <c r="D872" t="n">
        <v>3.7665</v>
      </c>
      <c r="E872" t="n">
        <v>0.3855000000000001</v>
      </c>
    </row>
    <row r="873">
      <c r="A873" t="inlineStr">
        <is>
          <t>600330</t>
        </is>
      </c>
      <c r="B873" t="n">
        <v>0.0006781625881377019</v>
      </c>
      <c r="C873" t="n">
        <v>-0.7928642220019877</v>
      </c>
      <c r="D873" t="n">
        <v>9.644000000000002</v>
      </c>
      <c r="E873" t="n">
        <v>3.46</v>
      </c>
    </row>
    <row r="874">
      <c r="A874" t="inlineStr">
        <is>
          <t>603032</t>
        </is>
      </c>
      <c r="B874" t="n">
        <v>0.0001562055781992116</v>
      </c>
      <c r="C874" t="n">
        <v>-0.7978723404255317</v>
      </c>
      <c r="D874" t="n">
        <v>14.8435</v>
      </c>
      <c r="E874" t="n">
        <v>1.0705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0.3179384855015492</v>
      </c>
      <c r="C2" t="n">
        <v>461.7486338797814</v>
      </c>
      <c r="D2" t="n">
        <v>17.2984</v>
      </c>
      <c r="E2" t="n">
        <v>10.1428</v>
      </c>
    </row>
    <row r="3">
      <c r="A3" t="inlineStr">
        <is>
          <t>603025</t>
        </is>
      </c>
      <c r="B3" t="n">
        <v>0.1392033849958364</v>
      </c>
      <c r="C3" t="n">
        <v>217.8205128205128</v>
      </c>
      <c r="D3" t="n">
        <v>15.8516</v>
      </c>
      <c r="E3" t="n">
        <v>2.3924</v>
      </c>
    </row>
    <row r="4">
      <c r="A4" t="inlineStr">
        <is>
          <t>600121</t>
        </is>
      </c>
      <c r="B4" t="n">
        <v>0.01933829434874584</v>
      </c>
      <c r="C4" t="n">
        <v>193.5064935064935</v>
      </c>
      <c r="D4" t="n">
        <v>5.2944</v>
      </c>
      <c r="E4" t="n">
        <v>14.654</v>
      </c>
    </row>
    <row r="5">
      <c r="A5" t="inlineStr">
        <is>
          <t>600333</t>
        </is>
      </c>
      <c r="B5" t="n">
        <v>0.00859300918554807</v>
      </c>
      <c r="C5" t="n">
        <v>98.50107066381155</v>
      </c>
      <c r="D5" t="n">
        <v>5.8788</v>
      </c>
      <c r="E5" t="n">
        <v>8.08</v>
      </c>
    </row>
    <row r="6">
      <c r="A6" t="inlineStr">
        <is>
          <t>000798</t>
        </is>
      </c>
      <c r="B6" t="n">
        <v>0.01414450938673342</v>
      </c>
      <c r="C6" t="n">
        <v>97.70114942528734</v>
      </c>
      <c r="D6" t="n">
        <v>10.2272</v>
      </c>
      <c r="E6" t="n">
        <v>13.3336</v>
      </c>
    </row>
    <row r="7">
      <c r="A7" t="inlineStr">
        <is>
          <t>002612</t>
        </is>
      </c>
      <c r="B7" t="n">
        <v>0.04058954411764706</v>
      </c>
      <c r="C7" t="n">
        <v>97.6173285198556</v>
      </c>
      <c r="D7" t="n">
        <v>19.1488</v>
      </c>
      <c r="E7" t="n">
        <v>15.752</v>
      </c>
    </row>
    <row r="8">
      <c r="A8" t="inlineStr">
        <is>
          <t>688598</t>
        </is>
      </c>
      <c r="B8" t="n">
        <v>0.2866821967424519</v>
      </c>
      <c r="C8" t="n">
        <v>96.2687886825818</v>
      </c>
      <c r="D8" t="n">
        <v>142.684</v>
      </c>
      <c r="E8" t="n">
        <v>7.5768</v>
      </c>
    </row>
    <row r="9">
      <c r="A9" t="inlineStr">
        <is>
          <t>600199</t>
        </is>
      </c>
      <c r="B9" t="n">
        <v>0.0555642263310314</v>
      </c>
      <c r="C9" t="n">
        <v>81.71945701357464</v>
      </c>
      <c r="D9" t="n">
        <v>14.3648</v>
      </c>
      <c r="E9" t="n">
        <v>16.3024</v>
      </c>
    </row>
    <row r="10">
      <c r="A10" t="inlineStr">
        <is>
          <t>000713</t>
        </is>
      </c>
      <c r="B10" t="n">
        <v>0.02020189637780835</v>
      </c>
      <c r="C10" t="n">
        <v>72.68244575936885</v>
      </c>
      <c r="D10" t="n">
        <v>12.2136</v>
      </c>
      <c r="E10" t="n">
        <v>14.6392</v>
      </c>
    </row>
    <row r="11">
      <c r="A11" t="inlineStr">
        <is>
          <t>603185</t>
        </is>
      </c>
      <c r="B11" t="n">
        <v>0.122006173250416</v>
      </c>
      <c r="C11" t="n">
        <v>71.3527180783818</v>
      </c>
      <c r="D11" t="n">
        <v>114.17</v>
      </c>
      <c r="E11" t="n">
        <v>13.9608</v>
      </c>
    </row>
    <row r="12">
      <c r="A12" t="inlineStr">
        <is>
          <t>002756</t>
        </is>
      </c>
      <c r="B12" t="n">
        <v>0.06997002689978359</v>
      </c>
      <c r="C12" t="n">
        <v>69.67297762478483</v>
      </c>
      <c r="D12" t="n">
        <v>36.7884</v>
      </c>
      <c r="E12" t="n">
        <v>6.12</v>
      </c>
    </row>
    <row r="13">
      <c r="A13" t="inlineStr">
        <is>
          <t>300118</t>
        </is>
      </c>
      <c r="B13" t="n">
        <v>0.0375764615328547</v>
      </c>
      <c r="C13" t="n">
        <v>68.95933014354068</v>
      </c>
      <c r="D13" t="n">
        <v>21.9512</v>
      </c>
      <c r="E13" t="n">
        <v>9.488799999999999</v>
      </c>
    </row>
    <row r="14">
      <c r="A14" t="inlineStr">
        <is>
          <t>000521</t>
        </is>
      </c>
      <c r="B14" t="n">
        <v>0.006717078825639573</v>
      </c>
      <c r="C14" t="n">
        <v>65.96385542168674</v>
      </c>
      <c r="D14" t="n">
        <v>4.2372</v>
      </c>
      <c r="E14" t="n">
        <v>12.8912</v>
      </c>
    </row>
    <row r="15">
      <c r="A15" t="inlineStr">
        <is>
          <t>688567</t>
        </is>
      </c>
      <c r="B15" t="n">
        <v>0.03509781902724822</v>
      </c>
      <c r="C15" t="n">
        <v>63.8412017167382</v>
      </c>
      <c r="D15" t="n">
        <v>34.4096</v>
      </c>
      <c r="E15" t="n">
        <v>6.756</v>
      </c>
    </row>
    <row r="16">
      <c r="A16" t="inlineStr">
        <is>
          <t>002149</t>
        </is>
      </c>
      <c r="B16" t="n">
        <v>0.01760185622019677</v>
      </c>
      <c r="C16" t="n">
        <v>63.75586854460094</v>
      </c>
      <c r="D16" t="n">
        <v>13.2536</v>
      </c>
      <c r="E16" t="n">
        <v>10.19</v>
      </c>
    </row>
    <row r="17">
      <c r="A17" t="inlineStr">
        <is>
          <t>600189</t>
        </is>
      </c>
      <c r="B17" t="n">
        <v>0.00954574204410134</v>
      </c>
      <c r="C17" t="n">
        <v>60.84337349397588</v>
      </c>
      <c r="D17" t="n">
        <v>9.741200000000001</v>
      </c>
      <c r="E17" t="n">
        <v>8.982799999999999</v>
      </c>
    </row>
    <row r="18">
      <c r="A18" t="inlineStr">
        <is>
          <t>000767</t>
        </is>
      </c>
      <c r="B18" t="n">
        <v>0.002865536697247706</v>
      </c>
      <c r="C18" t="n">
        <v>59.32835820895519</v>
      </c>
      <c r="D18" t="n">
        <v>2.7904</v>
      </c>
      <c r="E18" t="n">
        <v>1.0536</v>
      </c>
    </row>
    <row r="19">
      <c r="A19" t="inlineStr">
        <is>
          <t>600616</t>
        </is>
      </c>
      <c r="B19" t="n">
        <v>0.01923111016988168</v>
      </c>
      <c r="C19" t="n">
        <v>58.4045584045584</v>
      </c>
      <c r="D19" t="n">
        <v>8.6884</v>
      </c>
      <c r="E19" t="n">
        <v>13.13</v>
      </c>
    </row>
    <row r="20">
      <c r="A20" t="inlineStr">
        <is>
          <t>300087</t>
        </is>
      </c>
      <c r="B20" t="n">
        <v>0.02850752818893493</v>
      </c>
      <c r="C20" t="n">
        <v>55.54973821989528</v>
      </c>
      <c r="D20" t="n">
        <v>24.3216</v>
      </c>
      <c r="E20" t="n">
        <v>6.074000000000001</v>
      </c>
    </row>
    <row r="21">
      <c r="A21" t="inlineStr">
        <is>
          <t>601908</t>
        </is>
      </c>
      <c r="B21" t="n">
        <v>0.006949564781973711</v>
      </c>
      <c r="C21" t="n">
        <v>54.2319749216301</v>
      </c>
      <c r="D21" t="n">
        <v>7.6688</v>
      </c>
      <c r="E21" t="n">
        <v>4.092</v>
      </c>
    </row>
    <row r="22">
      <c r="A22" t="inlineStr">
        <is>
          <t>600403</t>
        </is>
      </c>
      <c r="B22" t="n">
        <v>0.00426084063305116</v>
      </c>
      <c r="C22" t="n">
        <v>53.08641975308643</v>
      </c>
      <c r="D22" t="n">
        <v>4.3472</v>
      </c>
      <c r="E22" t="n">
        <v>1.8108</v>
      </c>
    </row>
    <row r="23">
      <c r="A23" t="inlineStr">
        <is>
          <t>600844</t>
        </is>
      </c>
      <c r="B23" t="n">
        <v>0.002279745308876239</v>
      </c>
      <c r="C23" t="n">
        <v>52.75862068965517</v>
      </c>
      <c r="D23" t="n">
        <v>3.7944</v>
      </c>
      <c r="E23" t="n">
        <v>7.962000000000001</v>
      </c>
    </row>
    <row r="24">
      <c r="A24" t="inlineStr">
        <is>
          <t>300999</t>
        </is>
      </c>
      <c r="B24" t="n">
        <v>0.06440353642310737</v>
      </c>
      <c r="C24" t="n">
        <v>52.43211848410048</v>
      </c>
      <c r="D24" t="n">
        <v>79.4276</v>
      </c>
      <c r="E24" t="n">
        <v>13.91</v>
      </c>
    </row>
    <row r="25">
      <c r="A25" t="inlineStr">
        <is>
          <t>600460</t>
        </is>
      </c>
      <c r="B25" t="n">
        <v>0.0130350214029058</v>
      </c>
      <c r="C25" t="n">
        <v>52.41038318912237</v>
      </c>
      <c r="D25" t="n">
        <v>20.4832</v>
      </c>
      <c r="E25" t="n">
        <v>6.5276</v>
      </c>
    </row>
    <row r="26">
      <c r="A26" t="inlineStr">
        <is>
          <t>688005</t>
        </is>
      </c>
      <c r="B26" t="n">
        <v>0.05624384989820125</v>
      </c>
      <c r="C26" t="n">
        <v>52.38236164545724</v>
      </c>
      <c r="D26" t="n">
        <v>42.8296</v>
      </c>
      <c r="E26" t="n">
        <v>3.5092</v>
      </c>
    </row>
    <row r="27">
      <c r="A27" t="inlineStr">
        <is>
          <t>300726</t>
        </is>
      </c>
      <c r="B27" t="n">
        <v>0.042262814850673</v>
      </c>
      <c r="C27" t="n">
        <v>51.70097508125679</v>
      </c>
      <c r="D27" t="n">
        <v>59.49360000000001</v>
      </c>
      <c r="E27" t="n">
        <v>3.4792</v>
      </c>
    </row>
    <row r="28">
      <c r="A28" t="inlineStr">
        <is>
          <t>600559</t>
        </is>
      </c>
      <c r="B28" t="n">
        <v>0.03668456690500509</v>
      </c>
      <c r="C28" t="n">
        <v>51.16618075801751</v>
      </c>
      <c r="D28" t="n">
        <v>25.0624</v>
      </c>
      <c r="E28" t="n">
        <v>14.7608</v>
      </c>
    </row>
    <row r="29">
      <c r="A29" t="inlineStr">
        <is>
          <t>002766</t>
        </is>
      </c>
      <c r="B29" t="n">
        <v>0.002817582643182082</v>
      </c>
      <c r="C29" t="n">
        <v>50.33557046979866</v>
      </c>
      <c r="D29" t="n">
        <v>3.4292</v>
      </c>
      <c r="E29" t="n">
        <v>0.9116</v>
      </c>
    </row>
    <row r="30">
      <c r="A30" t="inlineStr">
        <is>
          <t>600238</t>
        </is>
      </c>
      <c r="B30" t="n">
        <v>0.00554055157437568</v>
      </c>
      <c r="C30" t="n">
        <v>50.09041591320074</v>
      </c>
      <c r="D30" t="n">
        <v>6.262799999999999</v>
      </c>
      <c r="E30" t="n">
        <v>1.0224</v>
      </c>
    </row>
    <row r="31">
      <c r="A31" t="inlineStr">
        <is>
          <t>603613</t>
        </is>
      </c>
      <c r="B31" t="n">
        <v>0.03779549817709795</v>
      </c>
      <c r="C31" t="n">
        <v>48.68757259001164</v>
      </c>
      <c r="D31" t="n">
        <v>99.8408</v>
      </c>
      <c r="E31" t="n">
        <v>1.920800000000001</v>
      </c>
    </row>
    <row r="32">
      <c r="A32" t="inlineStr">
        <is>
          <t>002499</t>
        </is>
      </c>
      <c r="B32" t="n">
        <v>0.00386950811326758</v>
      </c>
      <c r="C32" t="n">
        <v>48.24355971896956</v>
      </c>
      <c r="D32" t="n">
        <v>5.0288</v>
      </c>
      <c r="E32" t="n">
        <v>1.3528</v>
      </c>
    </row>
    <row r="33">
      <c r="A33" t="inlineStr">
        <is>
          <t>002466</t>
        </is>
      </c>
      <c r="B33" t="n">
        <v>0.02954031332944251</v>
      </c>
      <c r="C33" t="n">
        <v>47.74436090225562</v>
      </c>
      <c r="D33" t="n">
        <v>31.5272</v>
      </c>
      <c r="E33" t="n">
        <v>8.409600000000001</v>
      </c>
    </row>
    <row r="34">
      <c r="A34" t="inlineStr">
        <is>
          <t>600316</t>
        </is>
      </c>
      <c r="B34" t="n">
        <v>0.02552746624305003</v>
      </c>
      <c r="C34" t="n">
        <v>46.58349872412815</v>
      </c>
      <c r="D34" t="n">
        <v>40.288</v>
      </c>
      <c r="E34" t="n">
        <v>5.020799999999999</v>
      </c>
    </row>
    <row r="35">
      <c r="A35" t="inlineStr">
        <is>
          <t>688116</t>
        </is>
      </c>
      <c r="B35" t="n">
        <v>0.03660726085593094</v>
      </c>
      <c r="C35" t="n">
        <v>45.89104339796861</v>
      </c>
      <c r="D35" t="n">
        <v>48.4712</v>
      </c>
      <c r="E35" t="n">
        <v>2.1</v>
      </c>
    </row>
    <row r="36">
      <c r="A36" t="inlineStr">
        <is>
          <t>300186</t>
        </is>
      </c>
      <c r="B36" t="n">
        <v>0.01433160157760758</v>
      </c>
      <c r="C36" t="n">
        <v>45.05076142131978</v>
      </c>
      <c r="D36" t="n">
        <v>36.6124</v>
      </c>
      <c r="E36" t="n">
        <v>1.4172</v>
      </c>
    </row>
    <row r="37">
      <c r="A37" t="inlineStr">
        <is>
          <t>603678</t>
        </is>
      </c>
      <c r="B37" t="n">
        <v>0.01727288964279151</v>
      </c>
      <c r="C37" t="n">
        <v>45.02026018340797</v>
      </c>
      <c r="D37" t="n">
        <v>56.59440000000001</v>
      </c>
      <c r="E37" t="n">
        <v>1.792</v>
      </c>
    </row>
    <row r="38">
      <c r="A38" t="inlineStr">
        <is>
          <t>300083</t>
        </is>
      </c>
      <c r="B38" t="n">
        <v>0.004473753889674683</v>
      </c>
      <c r="C38" t="n">
        <v>44.93827160493829</v>
      </c>
      <c r="D38" t="n">
        <v>9.615199999999998</v>
      </c>
      <c r="E38" t="n">
        <v>3.972</v>
      </c>
    </row>
    <row r="39">
      <c r="A39" t="inlineStr">
        <is>
          <t>000899</t>
        </is>
      </c>
      <c r="B39" t="n">
        <v>0.008094722719684321</v>
      </c>
      <c r="C39" t="n">
        <v>44.51476793248943</v>
      </c>
      <c r="D39" t="n">
        <v>5.271200000000001</v>
      </c>
      <c r="E39" t="n">
        <v>2.2836</v>
      </c>
    </row>
    <row r="40">
      <c r="A40" t="inlineStr">
        <is>
          <t>002176</t>
        </is>
      </c>
      <c r="B40" t="n">
        <v>0.002256971081047536</v>
      </c>
      <c r="C40" t="n">
        <v>44.3089430894309</v>
      </c>
      <c r="D40" t="n">
        <v>3.2228</v>
      </c>
      <c r="E40" t="n">
        <v>3.3444</v>
      </c>
    </row>
    <row r="41">
      <c r="A41" t="inlineStr">
        <is>
          <t>603882</t>
        </is>
      </c>
      <c r="B41" t="n">
        <v>0.04881492151785232</v>
      </c>
      <c r="C41" t="n">
        <v>44.1502602398733</v>
      </c>
      <c r="D41" t="n">
        <v>103.4936</v>
      </c>
      <c r="E41" t="n">
        <v>1.1368</v>
      </c>
    </row>
    <row r="42">
      <c r="A42" t="inlineStr">
        <is>
          <t>300073</t>
        </is>
      </c>
      <c r="B42" t="n">
        <v>0.02915152251340306</v>
      </c>
      <c r="C42" t="n">
        <v>44.14044687642497</v>
      </c>
      <c r="D42" t="n">
        <v>53.346</v>
      </c>
      <c r="E42" t="n">
        <v>4.0816</v>
      </c>
    </row>
    <row r="43">
      <c r="A43" t="inlineStr">
        <is>
          <t>300347</t>
        </is>
      </c>
      <c r="B43" t="n">
        <v>0.07906993598461393</v>
      </c>
      <c r="C43" t="n">
        <v>44.13659225271331</v>
      </c>
      <c r="D43" t="n">
        <v>140.1788</v>
      </c>
      <c r="E43" t="n">
        <v>1.006</v>
      </c>
    </row>
    <row r="44">
      <c r="A44" t="inlineStr">
        <is>
          <t>600313</t>
        </is>
      </c>
      <c r="B44" t="n">
        <v>0.004140856623745953</v>
      </c>
      <c r="C44" t="n">
        <v>44.12470023980815</v>
      </c>
      <c r="D44" t="n">
        <v>5.0636</v>
      </c>
      <c r="E44" t="n">
        <v>9.873199999999999</v>
      </c>
    </row>
    <row r="45">
      <c r="A45" t="inlineStr">
        <is>
          <t>000516</t>
        </is>
      </c>
      <c r="B45" t="n">
        <v>0.007937292788328113</v>
      </c>
      <c r="C45" t="n">
        <v>43.92735527809306</v>
      </c>
      <c r="D45" t="n">
        <v>10.0892</v>
      </c>
      <c r="E45" t="n">
        <v>2.0664</v>
      </c>
    </row>
    <row r="46">
      <c r="A46" t="inlineStr">
        <is>
          <t>600081</t>
        </is>
      </c>
      <c r="B46" t="n">
        <v>0.006429317489264074</v>
      </c>
      <c r="C46" t="n">
        <v>43.88714733542321</v>
      </c>
      <c r="D46" t="n">
        <v>13.5992</v>
      </c>
      <c r="E46" t="n">
        <v>5.255599999999999</v>
      </c>
    </row>
    <row r="47">
      <c r="A47" t="inlineStr">
        <is>
          <t>002610</t>
        </is>
      </c>
      <c r="B47" t="n">
        <v>0.001652937412641715</v>
      </c>
      <c r="C47" t="n">
        <v>43.86792452830186</v>
      </c>
      <c r="D47" t="n">
        <v>2.5756</v>
      </c>
      <c r="E47" t="n">
        <v>7.863199999999999</v>
      </c>
    </row>
    <row r="48">
      <c r="A48" t="inlineStr">
        <is>
          <t>600877</t>
        </is>
      </c>
      <c r="B48" t="n">
        <v>0.009098486364660808</v>
      </c>
      <c r="C48" t="n">
        <v>43.8110749185668</v>
      </c>
      <c r="D48" t="n">
        <v>7.0992</v>
      </c>
      <c r="E48" t="n">
        <v>0.8544000000000002</v>
      </c>
    </row>
    <row r="49">
      <c r="A49" t="inlineStr">
        <is>
          <t>688298</t>
        </is>
      </c>
      <c r="B49" t="n">
        <v>0.1000121921140638</v>
      </c>
      <c r="C49" t="n">
        <v>43.63739537523055</v>
      </c>
      <c r="D49" t="n">
        <v>167.0924</v>
      </c>
      <c r="E49" t="n">
        <v>6.501599999999999</v>
      </c>
    </row>
    <row r="50">
      <c r="A50" t="inlineStr">
        <is>
          <t>300221</t>
        </is>
      </c>
      <c r="B50" t="n">
        <v>0.003081483159230695</v>
      </c>
      <c r="C50" t="n">
        <v>43.50453172205437</v>
      </c>
      <c r="D50" t="n">
        <v>8.1944</v>
      </c>
      <c r="E50" t="n">
        <v>17.6076</v>
      </c>
    </row>
    <row r="51">
      <c r="A51" t="inlineStr">
        <is>
          <t>600798</t>
        </is>
      </c>
      <c r="B51" t="n">
        <v>0.003209168817759421</v>
      </c>
      <c r="C51" t="n">
        <v>43.25699745547074</v>
      </c>
      <c r="D51" t="n">
        <v>3.874000000000001</v>
      </c>
      <c r="E51" t="n">
        <v>4.755599999999999</v>
      </c>
    </row>
    <row r="52">
      <c r="A52" t="inlineStr">
        <is>
          <t>600702</t>
        </is>
      </c>
      <c r="B52" t="n">
        <v>0.06956982456977671</v>
      </c>
      <c r="C52" t="n">
        <v>42.76190476190476</v>
      </c>
      <c r="D52" t="n">
        <v>73.75239999999999</v>
      </c>
      <c r="E52" t="n">
        <v>3.3332</v>
      </c>
    </row>
    <row r="53">
      <c r="A53" t="inlineStr">
        <is>
          <t>002812</t>
        </is>
      </c>
      <c r="B53" t="n">
        <v>0.08555856065287959</v>
      </c>
      <c r="C53" t="n">
        <v>42.72512578293459</v>
      </c>
      <c r="D53" t="n">
        <v>117.9268</v>
      </c>
      <c r="E53" t="n">
        <v>1.196</v>
      </c>
    </row>
    <row r="54">
      <c r="A54" t="inlineStr">
        <is>
          <t>603110</t>
        </is>
      </c>
      <c r="B54" t="n">
        <v>0.02403045468744325</v>
      </c>
      <c r="C54" t="n">
        <v>42.67928286852589</v>
      </c>
      <c r="D54" t="n">
        <v>22.0248</v>
      </c>
      <c r="E54" t="n">
        <v>2.1972</v>
      </c>
    </row>
    <row r="55">
      <c r="A55" t="inlineStr">
        <is>
          <t>600809</t>
        </is>
      </c>
      <c r="B55" t="n">
        <v>0.1888056583808067</v>
      </c>
      <c r="C55" t="n">
        <v>42.61414854007446</v>
      </c>
      <c r="D55" t="n">
        <v>295.604</v>
      </c>
      <c r="E55" t="n">
        <v>0.6284000000000001</v>
      </c>
    </row>
    <row r="56">
      <c r="A56" t="inlineStr">
        <is>
          <t>000799</t>
        </is>
      </c>
      <c r="B56" t="n">
        <v>0.04897955242820153</v>
      </c>
      <c r="C56" t="n">
        <v>42.21462874030293</v>
      </c>
      <c r="D56" t="n">
        <v>121.4232</v>
      </c>
      <c r="E56" t="n">
        <v>3.5588</v>
      </c>
    </row>
    <row r="57">
      <c r="A57" t="inlineStr">
        <is>
          <t>300274</t>
        </is>
      </c>
      <c r="B57" t="n">
        <v>0.05746317309703339</v>
      </c>
      <c r="C57" t="n">
        <v>41.63367368201707</v>
      </c>
      <c r="D57" t="n">
        <v>58.1408</v>
      </c>
      <c r="E57" t="n">
        <v>4.0336</v>
      </c>
    </row>
    <row r="58">
      <c r="A58" t="inlineStr">
        <is>
          <t>300390</t>
        </is>
      </c>
      <c r="B58" t="n">
        <v>0.01973230501290795</v>
      </c>
      <c r="C58" t="n">
        <v>41.31944444444444</v>
      </c>
      <c r="D58" t="n">
        <v>20.7624</v>
      </c>
      <c r="E58" t="n">
        <v>8.3088</v>
      </c>
    </row>
    <row r="59">
      <c r="A59" t="inlineStr">
        <is>
          <t>600006</t>
        </is>
      </c>
      <c r="B59" t="n">
        <v>0.0129776729313357</v>
      </c>
      <c r="C59" t="n">
        <v>40.70660522273426</v>
      </c>
      <c r="D59" t="n">
        <v>7.555599999999999</v>
      </c>
      <c r="E59" t="n">
        <v>6.7812</v>
      </c>
    </row>
    <row r="60">
      <c r="A60" t="inlineStr">
        <is>
          <t>603799</t>
        </is>
      </c>
      <c r="B60" t="n">
        <v>0.04321419443806022</v>
      </c>
      <c r="C60" t="n">
        <v>40.57581573896351</v>
      </c>
      <c r="D60" t="n">
        <v>60.91399999999999</v>
      </c>
      <c r="E60" t="n">
        <v>3.458</v>
      </c>
    </row>
    <row r="61">
      <c r="A61" t="inlineStr">
        <is>
          <t>688388</t>
        </is>
      </c>
      <c r="B61" t="n">
        <v>0.06342081099781914</v>
      </c>
      <c r="C61" t="n">
        <v>40.5693950177936</v>
      </c>
      <c r="D61" t="n">
        <v>70.06480000000001</v>
      </c>
      <c r="E61" t="n">
        <v>2.642</v>
      </c>
    </row>
    <row r="62">
      <c r="A62" t="inlineStr">
        <is>
          <t>000927</t>
        </is>
      </c>
      <c r="B62" t="n">
        <v>0.002071465924895688</v>
      </c>
      <c r="C62" t="n">
        <v>40.24096385542168</v>
      </c>
      <c r="D62" t="n">
        <v>4.6016</v>
      </c>
      <c r="E62" t="n">
        <v>0.7156</v>
      </c>
    </row>
    <row r="63">
      <c r="A63" t="inlineStr">
        <is>
          <t>600059</t>
        </is>
      </c>
      <c r="B63" t="n">
        <v>0.01188745214125667</v>
      </c>
      <c r="C63" t="n">
        <v>40.00000000000001</v>
      </c>
      <c r="D63" t="n">
        <v>12.6748</v>
      </c>
      <c r="E63" t="n">
        <v>7.781200000000001</v>
      </c>
    </row>
    <row r="64">
      <c r="A64" t="inlineStr">
        <is>
          <t>600499</t>
        </is>
      </c>
      <c r="B64" t="n">
        <v>0.003213173419773095</v>
      </c>
      <c r="C64" t="n">
        <v>39.96101364522418</v>
      </c>
      <c r="D64" t="n">
        <v>6.17</v>
      </c>
      <c r="E64" t="n">
        <v>2.1672</v>
      </c>
    </row>
    <row r="65">
      <c r="A65" t="inlineStr">
        <is>
          <t>600882</t>
        </is>
      </c>
      <c r="B65" t="n">
        <v>0.02179331291635487</v>
      </c>
      <c r="C65" t="n">
        <v>39.59390862944163</v>
      </c>
      <c r="D65" t="n">
        <v>43.83280000000001</v>
      </c>
      <c r="E65" t="n">
        <v>2.2504</v>
      </c>
    </row>
    <row r="66">
      <c r="A66" t="inlineStr">
        <is>
          <t>002850</t>
        </is>
      </c>
      <c r="B66" t="n">
        <v>0.04393718516061144</v>
      </c>
      <c r="C66" t="n">
        <v>39.30780559646539</v>
      </c>
      <c r="D66" t="n">
        <v>77.16760000000001</v>
      </c>
      <c r="E66" t="n">
        <v>1.7292</v>
      </c>
    </row>
    <row r="67">
      <c r="A67" t="inlineStr">
        <is>
          <t>603267</t>
        </is>
      </c>
      <c r="B67" t="n">
        <v>0.04131490448127904</v>
      </c>
      <c r="C67" t="n">
        <v>39.13043478260869</v>
      </c>
      <c r="D67" t="n">
        <v>112.334</v>
      </c>
      <c r="E67" t="n">
        <v>1.5732</v>
      </c>
    </row>
    <row r="68">
      <c r="A68" t="inlineStr">
        <is>
          <t>601633</t>
        </is>
      </c>
      <c r="B68" t="n">
        <v>0.01825247543227465</v>
      </c>
      <c r="C68" t="n">
        <v>38.88681359731044</v>
      </c>
      <c r="D68" t="n">
        <v>28.6392</v>
      </c>
      <c r="E68" t="n">
        <v>0.6619999999999999</v>
      </c>
    </row>
    <row r="69">
      <c r="A69" t="inlineStr">
        <is>
          <t>600381</t>
        </is>
      </c>
      <c r="B69" t="n">
        <v>0.002398015424819938</v>
      </c>
      <c r="C69" t="n">
        <v>38.82978723404256</v>
      </c>
      <c r="D69" t="n">
        <v>6.2756</v>
      </c>
      <c r="E69" t="n">
        <v>4.8084</v>
      </c>
    </row>
    <row r="70">
      <c r="A70" t="inlineStr">
        <is>
          <t>300750</t>
        </is>
      </c>
      <c r="B70" t="n">
        <v>0.1283905314576285</v>
      </c>
      <c r="C70" t="n">
        <v>38.58319067416647</v>
      </c>
      <c r="D70" t="n">
        <v>279.646</v>
      </c>
      <c r="E70" t="n">
        <v>0.9976</v>
      </c>
    </row>
    <row r="71">
      <c r="A71" t="inlineStr">
        <is>
          <t>000615</t>
        </is>
      </c>
      <c r="B71" t="n">
        <v>0.00395599005626063</v>
      </c>
      <c r="C71" t="n">
        <v>38.27838827838828</v>
      </c>
      <c r="D71" t="n">
        <v>6.114400000000001</v>
      </c>
      <c r="E71" t="n">
        <v>5.674799999999999</v>
      </c>
    </row>
    <row r="72">
      <c r="A72" t="inlineStr">
        <is>
          <t>000536</t>
        </is>
      </c>
      <c r="B72" t="n">
        <v>0.002227562156542404</v>
      </c>
      <c r="C72" t="n">
        <v>38.09523809523809</v>
      </c>
      <c r="D72" t="n">
        <v>2.693199999999999</v>
      </c>
      <c r="E72" t="n">
        <v>1.9832</v>
      </c>
    </row>
    <row r="73">
      <c r="A73" t="inlineStr">
        <is>
          <t>000832</t>
        </is>
      </c>
      <c r="B73" t="n">
        <v>0.001792573780129336</v>
      </c>
      <c r="C73" t="n">
        <v>38.09523809523809</v>
      </c>
      <c r="D73" t="n">
        <v>1.3608</v>
      </c>
      <c r="E73" t="n">
        <v>0</v>
      </c>
    </row>
    <row r="74">
      <c r="A74" t="inlineStr">
        <is>
          <t>688122</t>
        </is>
      </c>
      <c r="B74" t="n">
        <v>0.02044279911946175</v>
      </c>
      <c r="C74" t="n">
        <v>37.82449725776964</v>
      </c>
      <c r="D74" t="n">
        <v>64.506</v>
      </c>
      <c r="E74" t="n">
        <v>1.9088</v>
      </c>
    </row>
    <row r="75">
      <c r="A75" t="inlineStr">
        <is>
          <t>300482</t>
        </is>
      </c>
      <c r="B75" t="n">
        <v>0.03605012378933367</v>
      </c>
      <c r="C75" t="n">
        <v>37.80206249038018</v>
      </c>
      <c r="D75" t="n">
        <v>76.98240000000001</v>
      </c>
      <c r="E75" t="n">
        <v>2.0044</v>
      </c>
    </row>
    <row r="76">
      <c r="A76" t="inlineStr">
        <is>
          <t>688017</t>
        </is>
      </c>
      <c r="B76" t="n">
        <v>0.07655716052039642</v>
      </c>
      <c r="C76" t="n">
        <v>37.72121694173794</v>
      </c>
      <c r="D76" t="n">
        <v>127.5028</v>
      </c>
      <c r="E76" t="n">
        <v>3.5036</v>
      </c>
    </row>
    <row r="77">
      <c r="A77" t="inlineStr">
        <is>
          <t>601888</t>
        </is>
      </c>
      <c r="B77" t="n">
        <v>0.1006470443093913</v>
      </c>
      <c r="C77" t="n">
        <v>37.57908496732026</v>
      </c>
      <c r="D77" t="n">
        <v>219.502</v>
      </c>
      <c r="E77" t="n">
        <v>0.4980000000000001</v>
      </c>
    </row>
    <row r="78">
      <c r="A78" t="inlineStr">
        <is>
          <t>600760</t>
        </is>
      </c>
      <c r="B78" t="n">
        <v>0.01766616218355408</v>
      </c>
      <c r="C78" t="n">
        <v>36.07828655834566</v>
      </c>
      <c r="D78" t="n">
        <v>64.6872</v>
      </c>
      <c r="E78" t="n">
        <v>3.4936</v>
      </c>
    </row>
    <row r="79">
      <c r="A79" t="inlineStr">
        <is>
          <t>600711</t>
        </is>
      </c>
      <c r="B79" t="n">
        <v>0.008339856473571076</v>
      </c>
      <c r="C79" t="n">
        <v>35.86956521739128</v>
      </c>
      <c r="D79" t="n">
        <v>7.2572</v>
      </c>
      <c r="E79" t="n">
        <v>10.4448</v>
      </c>
    </row>
    <row r="80">
      <c r="A80" t="inlineStr">
        <is>
          <t>002192</t>
        </is>
      </c>
      <c r="B80" t="n">
        <v>0.0151809513653651</v>
      </c>
      <c r="C80" t="n">
        <v>35.74629438124786</v>
      </c>
      <c r="D80" t="n">
        <v>32.7092</v>
      </c>
      <c r="E80" t="n">
        <v>3.4528</v>
      </c>
    </row>
    <row r="81">
      <c r="A81" t="inlineStr">
        <is>
          <t>300648</t>
        </is>
      </c>
      <c r="B81" t="n">
        <v>0.02480370718225787</v>
      </c>
      <c r="C81" t="n">
        <v>35.43209876543212</v>
      </c>
      <c r="D81" t="n">
        <v>35.3148</v>
      </c>
      <c r="E81" t="n">
        <v>8.0456</v>
      </c>
    </row>
    <row r="82">
      <c r="A82" t="inlineStr">
        <is>
          <t>688559</t>
        </is>
      </c>
      <c r="B82" t="n">
        <v>0.009740489461497357</v>
      </c>
      <c r="C82" t="n">
        <v>35.03460207612456</v>
      </c>
      <c r="D82" t="n">
        <v>26.94879999999999</v>
      </c>
      <c r="E82" t="n">
        <v>11.5436</v>
      </c>
    </row>
    <row r="83">
      <c r="A83" t="inlineStr">
        <is>
          <t>002568</t>
        </is>
      </c>
      <c r="B83" t="n">
        <v>0.04398727092887331</v>
      </c>
      <c r="C83" t="n">
        <v>34.9973446627722</v>
      </c>
      <c r="D83" t="n">
        <v>88.96800000000002</v>
      </c>
      <c r="E83" t="n">
        <v>1.2332</v>
      </c>
    </row>
    <row r="84">
      <c r="A84" t="inlineStr">
        <is>
          <t>300450</t>
        </is>
      </c>
      <c r="B84" t="n">
        <v>0.0158336277420683</v>
      </c>
      <c r="C84" t="n">
        <v>34.90476190476191</v>
      </c>
      <c r="D84" t="n">
        <v>69.94720000000001</v>
      </c>
      <c r="E84" t="n">
        <v>1.3876</v>
      </c>
    </row>
    <row r="85">
      <c r="A85" t="inlineStr">
        <is>
          <t>300593</t>
        </is>
      </c>
      <c r="B85" t="n">
        <v>0.01655928533004101</v>
      </c>
      <c r="C85" t="n">
        <v>34.81449525452977</v>
      </c>
      <c r="D85" t="n">
        <v>27.2148</v>
      </c>
      <c r="E85" t="n">
        <v>11.106</v>
      </c>
    </row>
    <row r="86">
      <c r="A86" t="inlineStr">
        <is>
          <t>002340</t>
        </is>
      </c>
      <c r="B86" t="n">
        <v>0.002630555311147378</v>
      </c>
      <c r="C86" t="n">
        <v>34.75728155339806</v>
      </c>
      <c r="D86" t="n">
        <v>5.6372</v>
      </c>
      <c r="E86" t="n">
        <v>6.8196</v>
      </c>
    </row>
    <row r="87">
      <c r="A87" t="inlineStr">
        <is>
          <t>601012</t>
        </is>
      </c>
      <c r="B87" t="n">
        <v>0.03962380573462364</v>
      </c>
      <c r="C87" t="n">
        <v>34.48940269749519</v>
      </c>
      <c r="D87" t="n">
        <v>77.99640000000001</v>
      </c>
      <c r="E87" t="n">
        <v>1.5264</v>
      </c>
    </row>
    <row r="88">
      <c r="A88" t="inlineStr">
        <is>
          <t>603396</t>
        </is>
      </c>
      <c r="B88" t="n">
        <v>0.04251904771471621</v>
      </c>
      <c r="C88" t="n">
        <v>33.97201946472017</v>
      </c>
      <c r="D88" t="n">
        <v>39.82000000000001</v>
      </c>
      <c r="E88" t="n">
        <v>6.6156</v>
      </c>
    </row>
    <row r="89">
      <c r="A89" t="inlineStr">
        <is>
          <t>688006</t>
        </is>
      </c>
      <c r="B89" t="n">
        <v>0.03478530131566841</v>
      </c>
      <c r="C89" t="n">
        <v>33.67823765020026</v>
      </c>
      <c r="D89" t="n">
        <v>65.214</v>
      </c>
      <c r="E89" t="n">
        <v>2.954</v>
      </c>
    </row>
    <row r="90">
      <c r="A90" t="inlineStr">
        <is>
          <t>688390</t>
        </is>
      </c>
      <c r="B90" t="n">
        <v>0.1382059086420921</v>
      </c>
      <c r="C90" t="n">
        <v>33.61096651049802</v>
      </c>
      <c r="D90" t="n">
        <v>194.5316</v>
      </c>
      <c r="E90" t="n">
        <v>6.134000000000001</v>
      </c>
    </row>
    <row r="91">
      <c r="A91" t="inlineStr">
        <is>
          <t>600763</t>
        </is>
      </c>
      <c r="B91" t="n">
        <v>0.07175792619785444</v>
      </c>
      <c r="C91" t="n">
        <v>33.42384716093682</v>
      </c>
      <c r="D91" t="n">
        <v>245.3804</v>
      </c>
      <c r="E91" t="n">
        <v>0.6735999999999999</v>
      </c>
    </row>
    <row r="92">
      <c r="A92" t="inlineStr">
        <is>
          <t>600696</t>
        </is>
      </c>
      <c r="B92" t="n">
        <v>0.002273818073163443</v>
      </c>
      <c r="C92" t="n">
        <v>33.41317365269462</v>
      </c>
      <c r="D92" t="n">
        <v>9.370800000000001</v>
      </c>
      <c r="E92" t="n">
        <v>0.6923999999999999</v>
      </c>
    </row>
    <row r="93">
      <c r="A93" t="inlineStr">
        <is>
          <t>603486</t>
        </is>
      </c>
      <c r="B93" t="n">
        <v>0.03123824522173365</v>
      </c>
      <c r="C93" t="n">
        <v>33.35331135750674</v>
      </c>
      <c r="D93" t="n">
        <v>72.41119999999999</v>
      </c>
      <c r="E93" t="n">
        <v>2.1468</v>
      </c>
    </row>
    <row r="94">
      <c r="A94" t="inlineStr">
        <is>
          <t>300763</t>
        </is>
      </c>
      <c r="B94" t="n">
        <v>0.1107964504503953</v>
      </c>
      <c r="C94" t="n">
        <v>33.01895601830233</v>
      </c>
      <c r="D94" t="n">
        <v>130.5964</v>
      </c>
      <c r="E94" t="n">
        <v>4.114400000000001</v>
      </c>
    </row>
    <row r="95">
      <c r="A95" t="inlineStr">
        <is>
          <t>300752</t>
        </is>
      </c>
      <c r="B95" t="n">
        <v>0.04354347626186907</v>
      </c>
      <c r="C95" t="n">
        <v>32.94159544159545</v>
      </c>
      <c r="D95" t="n">
        <v>40.02</v>
      </c>
      <c r="E95" t="n">
        <v>28.5092</v>
      </c>
    </row>
    <row r="96">
      <c r="A96" t="inlineStr">
        <is>
          <t>603960</t>
        </is>
      </c>
      <c r="B96" t="n">
        <v>0.01111238296406841</v>
      </c>
      <c r="C96" t="n">
        <v>32.86713286713287</v>
      </c>
      <c r="D96" t="n">
        <v>41.81280000000001</v>
      </c>
      <c r="E96" t="n">
        <v>1.3924</v>
      </c>
    </row>
    <row r="97">
      <c r="A97" t="inlineStr">
        <is>
          <t>300034</t>
        </is>
      </c>
      <c r="B97" t="n">
        <v>0.01647555742371438</v>
      </c>
      <c r="C97" t="n">
        <v>32.77013752455795</v>
      </c>
      <c r="D97" t="n">
        <v>30.0712</v>
      </c>
      <c r="E97" t="n">
        <v>3.57</v>
      </c>
    </row>
    <row r="98">
      <c r="A98" t="inlineStr">
        <is>
          <t>000049</t>
        </is>
      </c>
      <c r="B98" t="n">
        <v>0.02288897476450749</v>
      </c>
      <c r="C98" t="n">
        <v>32.7128712871287</v>
      </c>
      <c r="D98" t="n">
        <v>55.03360000000001</v>
      </c>
      <c r="E98" t="n">
        <v>2.856</v>
      </c>
    </row>
    <row r="99">
      <c r="A99" t="inlineStr">
        <is>
          <t>300208</t>
        </is>
      </c>
      <c r="B99" t="n">
        <v>0.01026651546013396</v>
      </c>
      <c r="C99" t="n">
        <v>32.41706161137441</v>
      </c>
      <c r="D99" t="n">
        <v>13.0788</v>
      </c>
      <c r="E99" t="n">
        <v>7.4464</v>
      </c>
    </row>
    <row r="100">
      <c r="A100" t="inlineStr">
        <is>
          <t>600586</t>
        </is>
      </c>
      <c r="B100" t="n">
        <v>0.002767871720116619</v>
      </c>
      <c r="C100" t="n">
        <v>32.17391304347827</v>
      </c>
      <c r="D100" t="n">
        <v>5.488</v>
      </c>
      <c r="E100" t="n">
        <v>6.4912</v>
      </c>
    </row>
    <row r="101">
      <c r="A101" t="inlineStr">
        <is>
          <t>002240</t>
        </is>
      </c>
      <c r="B101" t="n">
        <v>0.01802600479003672</v>
      </c>
      <c r="C101" t="n">
        <v>31.671388101983</v>
      </c>
      <c r="D101" t="n">
        <v>20.0416</v>
      </c>
      <c r="E101" t="n">
        <v>8.173999999999999</v>
      </c>
    </row>
    <row r="102">
      <c r="A102" t="inlineStr">
        <is>
          <t>600408</t>
        </is>
      </c>
      <c r="B102" t="n">
        <v>0.001366003490401397</v>
      </c>
      <c r="C102" t="n">
        <v>31.63265306122449</v>
      </c>
      <c r="D102" t="n">
        <v>2.292</v>
      </c>
      <c r="E102" t="n">
        <v>1.5968</v>
      </c>
    </row>
    <row r="103">
      <c r="A103" t="inlineStr">
        <is>
          <t>002304</t>
        </is>
      </c>
      <c r="B103" t="n">
        <v>0.05595121547251151</v>
      </c>
      <c r="C103" t="n">
        <v>31.63120567375886</v>
      </c>
      <c r="D103" t="n">
        <v>202.8268</v>
      </c>
      <c r="E103" t="n">
        <v>0.67</v>
      </c>
    </row>
    <row r="104">
      <c r="A104" t="inlineStr">
        <is>
          <t>601579</t>
        </is>
      </c>
      <c r="B104" t="n">
        <v>0.009772758241011347</v>
      </c>
      <c r="C104" t="n">
        <v>31.56450137236963</v>
      </c>
      <c r="D104" t="n">
        <v>11.7704</v>
      </c>
      <c r="E104" t="n">
        <v>7.0572</v>
      </c>
    </row>
    <row r="105">
      <c r="A105" t="inlineStr">
        <is>
          <t>603638</t>
        </is>
      </c>
      <c r="B105" t="n">
        <v>0.0220788420911511</v>
      </c>
      <c r="C105" t="n">
        <v>31.0586011342155</v>
      </c>
      <c r="D105" t="n">
        <v>62.6564</v>
      </c>
      <c r="E105" t="n">
        <v>0.328</v>
      </c>
    </row>
    <row r="106">
      <c r="A106" t="inlineStr">
        <is>
          <t>600276</t>
        </is>
      </c>
      <c r="B106" t="n">
        <v>0.03949132480856261</v>
      </c>
      <c r="C106" t="n">
        <v>31.04651162790697</v>
      </c>
      <c r="D106" t="n">
        <v>97.31639999999999</v>
      </c>
      <c r="E106" t="n">
        <v>0.5716</v>
      </c>
    </row>
    <row r="107">
      <c r="A107" t="inlineStr">
        <is>
          <t>600765</t>
        </is>
      </c>
      <c r="B107" t="n">
        <v>0.002900145808221457</v>
      </c>
      <c r="C107" t="n">
        <v>30.86070215175538</v>
      </c>
      <c r="D107" t="n">
        <v>19.2472</v>
      </c>
      <c r="E107" t="n">
        <v>4.3472</v>
      </c>
    </row>
    <row r="108">
      <c r="A108" t="inlineStr">
        <is>
          <t>000821</t>
        </is>
      </c>
      <c r="B108" t="n">
        <v>0.004498721066613203</v>
      </c>
      <c r="C108" t="n">
        <v>30.60941828254848</v>
      </c>
      <c r="D108" t="n">
        <v>7.980399999999999</v>
      </c>
      <c r="E108" t="n">
        <v>6.179600000000001</v>
      </c>
    </row>
    <row r="109">
      <c r="A109" t="inlineStr">
        <is>
          <t>300595</t>
        </is>
      </c>
      <c r="B109" t="n">
        <v>0.01993535822854077</v>
      </c>
      <c r="C109" t="n">
        <v>30.60441317556766</v>
      </c>
      <c r="D109" t="n">
        <v>75.2916</v>
      </c>
      <c r="E109" t="n">
        <v>1.2468</v>
      </c>
    </row>
    <row r="110">
      <c r="A110" t="inlineStr">
        <is>
          <t>000661</t>
        </is>
      </c>
      <c r="B110" t="n">
        <v>0.09905271119229581</v>
      </c>
      <c r="C110" t="n">
        <v>30.41287530750765</v>
      </c>
      <c r="D110" t="n">
        <v>401.6084</v>
      </c>
      <c r="E110" t="n">
        <v>1.3924</v>
      </c>
    </row>
    <row r="111">
      <c r="A111" t="inlineStr">
        <is>
          <t>600841</t>
        </is>
      </c>
      <c r="B111" t="n">
        <v>0.00169617384763258</v>
      </c>
      <c r="C111" t="n">
        <v>30.39806996381185</v>
      </c>
      <c r="D111" t="n">
        <v>9.5716</v>
      </c>
      <c r="E111" t="n">
        <v>0.9056000000000001</v>
      </c>
    </row>
    <row r="112">
      <c r="A112" t="inlineStr">
        <is>
          <t>000591</t>
        </is>
      </c>
      <c r="B112" t="n">
        <v>0.003898862669245648</v>
      </c>
      <c r="C112" t="n">
        <v>30.37475345167653</v>
      </c>
      <c r="D112" t="n">
        <v>5.17</v>
      </c>
      <c r="E112" t="n">
        <v>7.2828</v>
      </c>
    </row>
    <row r="113">
      <c r="A113" t="inlineStr">
        <is>
          <t>000733</t>
        </is>
      </c>
      <c r="B113" t="n">
        <v>0.02073753752226747</v>
      </c>
      <c r="C113" t="n">
        <v>30.37393897682954</v>
      </c>
      <c r="D113" t="n">
        <v>47.82759999999999</v>
      </c>
      <c r="E113" t="n">
        <v>2.2268</v>
      </c>
    </row>
    <row r="114">
      <c r="A114" t="inlineStr">
        <is>
          <t>002049</t>
        </is>
      </c>
      <c r="B114" t="n">
        <v>0.0320317821718713</v>
      </c>
      <c r="C114" t="n">
        <v>30.04926108374384</v>
      </c>
      <c r="D114" t="n">
        <v>114.8208</v>
      </c>
      <c r="E114" t="n">
        <v>2.0608</v>
      </c>
    </row>
    <row r="115">
      <c r="A115" t="inlineStr">
        <is>
          <t>000659</t>
        </is>
      </c>
      <c r="B115" t="n">
        <v>0.00050164323347885</v>
      </c>
      <c r="C115" t="n">
        <v>30.03952569169961</v>
      </c>
      <c r="D115" t="n">
        <v>2.6572</v>
      </c>
      <c r="E115" t="n">
        <v>1.3148</v>
      </c>
    </row>
    <row r="116">
      <c r="A116" t="inlineStr">
        <is>
          <t>002390</t>
        </is>
      </c>
      <c r="B116" t="n">
        <v>0.001414921939577391</v>
      </c>
      <c r="C116" t="n">
        <v>30.03144654088048</v>
      </c>
      <c r="D116" t="n">
        <v>6.871600000000001</v>
      </c>
      <c r="E116" t="n">
        <v>0.88</v>
      </c>
    </row>
    <row r="117">
      <c r="A117" t="inlineStr">
        <is>
          <t>002389</t>
        </is>
      </c>
      <c r="B117" t="n">
        <v>0.008356034470273012</v>
      </c>
      <c r="C117" t="n">
        <v>29.95129870129871</v>
      </c>
      <c r="D117" t="n">
        <v>27.618</v>
      </c>
      <c r="E117" t="n">
        <v>5.3864</v>
      </c>
    </row>
    <row r="118">
      <c r="A118" t="inlineStr">
        <is>
          <t>300601</t>
        </is>
      </c>
      <c r="B118" t="n">
        <v>0.04281079426263076</v>
      </c>
      <c r="C118" t="n">
        <v>29.84637893196782</v>
      </c>
      <c r="D118" t="n">
        <v>158.2328</v>
      </c>
      <c r="E118" t="n">
        <v>1.462</v>
      </c>
    </row>
    <row r="119">
      <c r="A119" t="inlineStr">
        <is>
          <t>688200</t>
        </is>
      </c>
      <c r="B119" t="n">
        <v>0.0713097807551399</v>
      </c>
      <c r="C119" t="n">
        <v>29.83313604948643</v>
      </c>
      <c r="D119" t="n">
        <v>318.3728</v>
      </c>
      <c r="E119" t="n">
        <v>5.71</v>
      </c>
    </row>
    <row r="120">
      <c r="A120" t="inlineStr">
        <is>
          <t>600707</t>
        </is>
      </c>
      <c r="B120" t="n">
        <v>0.00300970619599191</v>
      </c>
      <c r="C120" t="n">
        <v>29.7752808988764</v>
      </c>
      <c r="D120" t="n">
        <v>6.5268</v>
      </c>
      <c r="E120" t="n">
        <v>5.000800000000001</v>
      </c>
    </row>
    <row r="121">
      <c r="A121" t="inlineStr">
        <is>
          <t>600289</t>
        </is>
      </c>
      <c r="B121" t="n">
        <v>0.001663161904761905</v>
      </c>
      <c r="C121" t="n">
        <v>29.62962962962963</v>
      </c>
      <c r="D121" t="n">
        <v>4.2</v>
      </c>
      <c r="E121" t="n">
        <v>0.6751999999999999</v>
      </c>
    </row>
    <row r="122">
      <c r="A122" t="inlineStr">
        <is>
          <t>002162</t>
        </is>
      </c>
      <c r="B122" t="n">
        <v>0.001631403084618591</v>
      </c>
      <c r="C122" t="n">
        <v>29.55223880597013</v>
      </c>
      <c r="D122" t="n">
        <v>3.8384</v>
      </c>
      <c r="E122" t="n">
        <v>4.5524</v>
      </c>
    </row>
    <row r="123">
      <c r="A123" t="inlineStr">
        <is>
          <t>600537</t>
        </is>
      </c>
      <c r="B123" t="n">
        <v>0.003202565262076054</v>
      </c>
      <c r="C123" t="n">
        <v>29.27461139896375</v>
      </c>
      <c r="D123" t="n">
        <v>4.2812</v>
      </c>
      <c r="E123" t="n">
        <v>4.054399999999999</v>
      </c>
    </row>
    <row r="124">
      <c r="A124" t="inlineStr">
        <is>
          <t>002985</t>
        </is>
      </c>
      <c r="B124" t="n">
        <v>0.0534211018870803</v>
      </c>
      <c r="C124" t="n">
        <v>29.1309085955592</v>
      </c>
      <c r="D124" t="n">
        <v>167.7936</v>
      </c>
      <c r="E124" t="n">
        <v>4.056</v>
      </c>
    </row>
    <row r="125">
      <c r="A125" t="inlineStr">
        <is>
          <t>300712</t>
        </is>
      </c>
      <c r="B125" t="n">
        <v>0.006827978261695742</v>
      </c>
      <c r="C125" t="n">
        <v>28.97435897435896</v>
      </c>
      <c r="D125" t="n">
        <v>21.0504</v>
      </c>
      <c r="E125" t="n">
        <v>4.900799999999999</v>
      </c>
    </row>
    <row r="126">
      <c r="A126" t="inlineStr">
        <is>
          <t>002501</t>
        </is>
      </c>
      <c r="B126" t="n">
        <v>0.0005816647834274953</v>
      </c>
      <c r="C126" t="n">
        <v>28.79581151832462</v>
      </c>
      <c r="D126" t="n">
        <v>2.3364</v>
      </c>
      <c r="E126" t="n">
        <v>1.8448</v>
      </c>
    </row>
    <row r="127">
      <c r="A127" t="inlineStr">
        <is>
          <t>000993</t>
        </is>
      </c>
      <c r="B127" t="n">
        <v>0.003622114625217548</v>
      </c>
      <c r="C127" t="n">
        <v>28.74251497005989</v>
      </c>
      <c r="D127" t="n">
        <v>6.6652</v>
      </c>
      <c r="E127" t="n">
        <v>4.672</v>
      </c>
    </row>
    <row r="128">
      <c r="A128" t="inlineStr">
        <is>
          <t>600819</t>
        </is>
      </c>
      <c r="B128" t="n">
        <v>0.002419213230950975</v>
      </c>
      <c r="C128" t="n">
        <v>28.54122621564481</v>
      </c>
      <c r="D128" t="n">
        <v>5.4176</v>
      </c>
      <c r="E128" t="n">
        <v>2.849600000000001</v>
      </c>
    </row>
    <row r="129">
      <c r="A129" t="inlineStr">
        <is>
          <t>688002</t>
        </is>
      </c>
      <c r="B129" t="n">
        <v>0.0210719769164182</v>
      </c>
      <c r="C129" t="n">
        <v>28.5297418630752</v>
      </c>
      <c r="D129" t="n">
        <v>103.97</v>
      </c>
      <c r="E129" t="n">
        <v>1.8924</v>
      </c>
    </row>
    <row r="130">
      <c r="A130" t="inlineStr">
        <is>
          <t>300677</t>
        </is>
      </c>
      <c r="B130" t="n">
        <v>0.05704687215915985</v>
      </c>
      <c r="C130" t="n">
        <v>28.44115354637566</v>
      </c>
      <c r="D130" t="n">
        <v>148.3188</v>
      </c>
      <c r="E130" t="n">
        <v>3.6036</v>
      </c>
    </row>
    <row r="131">
      <c r="A131" t="inlineStr">
        <is>
          <t>000530</t>
        </is>
      </c>
      <c r="B131" t="n">
        <v>0.0008864958239967405</v>
      </c>
      <c r="C131" t="n">
        <v>28.15013404825737</v>
      </c>
      <c r="D131" t="n">
        <v>3.9272</v>
      </c>
      <c r="E131" t="n">
        <v>2.625999999999999</v>
      </c>
    </row>
    <row r="132">
      <c r="A132" t="inlineStr">
        <is>
          <t>000596</t>
        </is>
      </c>
      <c r="B132" t="n">
        <v>0.0954634124916169</v>
      </c>
      <c r="C132" t="n">
        <v>28.13893452241256</v>
      </c>
      <c r="D132" t="n">
        <v>246.3284</v>
      </c>
      <c r="E132" t="n">
        <v>0.7508</v>
      </c>
    </row>
    <row r="133">
      <c r="A133" t="inlineStr">
        <is>
          <t>002179</t>
        </is>
      </c>
      <c r="B133" t="n">
        <v>0.01372485579812594</v>
      </c>
      <c r="C133" t="n">
        <v>28.08219178082192</v>
      </c>
      <c r="D133" t="n">
        <v>65.35560000000001</v>
      </c>
      <c r="E133" t="n">
        <v>0.8815999999999999</v>
      </c>
    </row>
    <row r="134">
      <c r="A134" t="inlineStr">
        <is>
          <t>000547</t>
        </is>
      </c>
      <c r="B134" t="n">
        <v>0.004264764401900599</v>
      </c>
      <c r="C134" t="n">
        <v>28.00982800982801</v>
      </c>
      <c r="D134" t="n">
        <v>23.0664</v>
      </c>
      <c r="E134" t="n">
        <v>2.508</v>
      </c>
    </row>
    <row r="135">
      <c r="A135" t="inlineStr">
        <is>
          <t>603993</t>
        </is>
      </c>
      <c r="B135" t="n">
        <v>0.001614372188812917</v>
      </c>
      <c r="C135" t="n">
        <v>27.94759825327511</v>
      </c>
      <c r="D135" t="n">
        <v>4.8556</v>
      </c>
      <c r="E135" t="n">
        <v>2.164</v>
      </c>
    </row>
    <row r="136">
      <c r="A136" t="inlineStr">
        <is>
          <t>300496</t>
        </is>
      </c>
      <c r="B136" t="n">
        <v>0.02806419253093416</v>
      </c>
      <c r="C136" t="n">
        <v>27.92740046838407</v>
      </c>
      <c r="D136" t="n">
        <v>99.85720000000001</v>
      </c>
      <c r="E136" t="n">
        <v>2.5424</v>
      </c>
    </row>
    <row r="137">
      <c r="A137" t="inlineStr">
        <is>
          <t>300618</t>
        </is>
      </c>
      <c r="B137" t="n">
        <v>0.02511464942973904</v>
      </c>
      <c r="C137" t="n">
        <v>27.90562190503931</v>
      </c>
      <c r="D137" t="n">
        <v>74.878</v>
      </c>
      <c r="E137" t="n">
        <v>6.497199999999999</v>
      </c>
    </row>
    <row r="138">
      <c r="A138" t="inlineStr">
        <is>
          <t>600610</t>
        </is>
      </c>
      <c r="B138" t="n">
        <v>0.001023997364953887</v>
      </c>
      <c r="C138" t="n">
        <v>27.84810126582278</v>
      </c>
      <c r="D138" t="n">
        <v>4.857600000000001</v>
      </c>
      <c r="E138" t="n">
        <v>1.5932</v>
      </c>
    </row>
    <row r="139">
      <c r="A139" t="inlineStr">
        <is>
          <t>300751</t>
        </is>
      </c>
      <c r="B139" t="n">
        <v>0.3992963400842362</v>
      </c>
      <c r="C139" t="n">
        <v>27.80952380952382</v>
      </c>
      <c r="D139" t="n">
        <v>597.2732</v>
      </c>
      <c r="E139" t="n">
        <v>2.1192</v>
      </c>
    </row>
    <row r="140">
      <c r="A140" t="inlineStr">
        <is>
          <t>002041</t>
        </is>
      </c>
      <c r="B140" t="n">
        <v>0.007502036560427984</v>
      </c>
      <c r="C140" t="n">
        <v>27.70663562281723</v>
      </c>
      <c r="D140" t="n">
        <v>19.3652</v>
      </c>
      <c r="E140" t="n">
        <v>3.557999999999999</v>
      </c>
    </row>
    <row r="141">
      <c r="A141" t="inlineStr">
        <is>
          <t>300705</t>
        </is>
      </c>
      <c r="B141" t="n">
        <v>0.008132038263242219</v>
      </c>
      <c r="C141" t="n">
        <v>27.46987951807229</v>
      </c>
      <c r="D141" t="n">
        <v>25.2148</v>
      </c>
      <c r="E141" t="n">
        <v>3.194</v>
      </c>
    </row>
    <row r="142">
      <c r="A142" t="inlineStr">
        <is>
          <t>603259</t>
        </is>
      </c>
      <c r="B142" t="n">
        <v>0.02892054286048255</v>
      </c>
      <c r="C142" t="n">
        <v>27.3883495145631</v>
      </c>
      <c r="D142" t="n">
        <v>116.3496</v>
      </c>
      <c r="E142" t="n">
        <v>0.9316</v>
      </c>
    </row>
    <row r="143">
      <c r="A143" t="inlineStr">
        <is>
          <t>688169</t>
        </is>
      </c>
      <c r="B143" t="n">
        <v>0.2785202465652444</v>
      </c>
      <c r="C143" t="n">
        <v>27.3609693877551</v>
      </c>
      <c r="D143" t="n">
        <v>944.172</v>
      </c>
      <c r="E143" t="n">
        <v>2.1888</v>
      </c>
    </row>
    <row r="144">
      <c r="A144" t="inlineStr">
        <is>
          <t>300699</t>
        </is>
      </c>
      <c r="B144" t="n">
        <v>0.01254153594581325</v>
      </c>
      <c r="C144" t="n">
        <v>27.12185179793274</v>
      </c>
      <c r="D144" t="n">
        <v>79.8424</v>
      </c>
      <c r="E144" t="n">
        <v>1.206</v>
      </c>
    </row>
    <row r="145">
      <c r="A145" t="inlineStr">
        <is>
          <t>300827</t>
        </is>
      </c>
      <c r="B145" t="n">
        <v>0.02517474722552454</v>
      </c>
      <c r="C145" t="n">
        <v>26.9192256341789</v>
      </c>
      <c r="D145" t="n">
        <v>64.26440000000001</v>
      </c>
      <c r="E145" t="n">
        <v>12.7272</v>
      </c>
    </row>
    <row r="146">
      <c r="A146" t="inlineStr">
        <is>
          <t>300759</t>
        </is>
      </c>
      <c r="B146" t="n">
        <v>0.02905000550699269</v>
      </c>
      <c r="C146" t="n">
        <v>26.81351265487661</v>
      </c>
      <c r="D146" t="n">
        <v>106.4828</v>
      </c>
      <c r="E146" t="n">
        <v>1.5472</v>
      </c>
    </row>
    <row r="147">
      <c r="A147" t="inlineStr">
        <is>
          <t>002529</t>
        </is>
      </c>
      <c r="B147" t="n">
        <v>0.002455085346215781</v>
      </c>
      <c r="C147" t="n">
        <v>26.73434856175973</v>
      </c>
      <c r="D147" t="n">
        <v>6.21</v>
      </c>
      <c r="E147" t="n">
        <v>2.0064</v>
      </c>
    </row>
    <row r="148">
      <c r="A148" t="inlineStr">
        <is>
          <t>603128</t>
        </is>
      </c>
      <c r="B148" t="n">
        <v>0.001733025354285163</v>
      </c>
      <c r="C148" t="n">
        <v>26.71232876712328</v>
      </c>
      <c r="D148" t="n">
        <v>8.298400000000001</v>
      </c>
      <c r="E148" t="n">
        <v>2.4816</v>
      </c>
    </row>
    <row r="149">
      <c r="A149" t="inlineStr">
        <is>
          <t>002460</t>
        </is>
      </c>
      <c r="B149" t="n">
        <v>0.04534684342263837</v>
      </c>
      <c r="C149" t="n">
        <v>26.64576802507836</v>
      </c>
      <c r="D149" t="n">
        <v>86.29599999999999</v>
      </c>
      <c r="E149" t="n">
        <v>3.566800000000001</v>
      </c>
    </row>
    <row r="150">
      <c r="A150" t="inlineStr">
        <is>
          <t>300393</t>
        </is>
      </c>
      <c r="B150" t="n">
        <v>0.008737175524399524</v>
      </c>
      <c r="C150" t="n">
        <v>26.594700686948</v>
      </c>
      <c r="D150" t="n">
        <v>11.0412</v>
      </c>
      <c r="E150" t="n">
        <v>9.491199999999999</v>
      </c>
    </row>
    <row r="151">
      <c r="A151" t="inlineStr">
        <is>
          <t>603755</t>
        </is>
      </c>
      <c r="B151" t="n">
        <v>0.02737114830040225</v>
      </c>
      <c r="C151" t="n">
        <v>26.58520475561426</v>
      </c>
      <c r="D151" t="n">
        <v>72.39359999999999</v>
      </c>
      <c r="E151" t="n">
        <v>2.028</v>
      </c>
    </row>
    <row r="152">
      <c r="A152" t="inlineStr">
        <is>
          <t>600753</t>
        </is>
      </c>
      <c r="B152" t="n">
        <v>0.003426996198398855</v>
      </c>
      <c r="C152" t="n">
        <v>26.56657963446476</v>
      </c>
      <c r="D152" t="n">
        <v>17.8872</v>
      </c>
      <c r="E152" t="n">
        <v>1.7296</v>
      </c>
    </row>
    <row r="153">
      <c r="A153" t="inlineStr">
        <is>
          <t>600893</t>
        </is>
      </c>
      <c r="B153" t="n">
        <v>0.007570482697877674</v>
      </c>
      <c r="C153" t="n">
        <v>26.54392915404335</v>
      </c>
      <c r="D153" t="n">
        <v>47.2312</v>
      </c>
      <c r="E153" t="n">
        <v>1.7112</v>
      </c>
    </row>
    <row r="154">
      <c r="A154" t="inlineStr">
        <is>
          <t>600257</t>
        </is>
      </c>
      <c r="B154" t="n">
        <v>0.002423737658069586</v>
      </c>
      <c r="C154" t="n">
        <v>26.47058823529411</v>
      </c>
      <c r="D154" t="n">
        <v>5.5988</v>
      </c>
      <c r="E154" t="n">
        <v>15.6628</v>
      </c>
    </row>
    <row r="155">
      <c r="A155" t="inlineStr">
        <is>
          <t>300395</t>
        </is>
      </c>
      <c r="B155" t="n">
        <v>0.009666039806022946</v>
      </c>
      <c r="C155" t="n">
        <v>26.4674493062967</v>
      </c>
      <c r="D155" t="n">
        <v>53.03719999999999</v>
      </c>
      <c r="E155" t="n">
        <v>1.6144</v>
      </c>
    </row>
    <row r="156">
      <c r="A156" t="inlineStr">
        <is>
          <t>300568</t>
        </is>
      </c>
      <c r="B156" t="n">
        <v>0.02007188107014068</v>
      </c>
      <c r="C156" t="n">
        <v>26.45721372467962</v>
      </c>
      <c r="D156" t="n">
        <v>28.0636</v>
      </c>
      <c r="E156" t="n">
        <v>6.194</v>
      </c>
    </row>
    <row r="157">
      <c r="A157" t="inlineStr">
        <is>
          <t>300680</t>
        </is>
      </c>
      <c r="B157" t="n">
        <v>0.008940083034923824</v>
      </c>
      <c r="C157" t="n">
        <v>26.35751089972253</v>
      </c>
      <c r="D157" t="n">
        <v>30.2716</v>
      </c>
      <c r="E157" t="n">
        <v>4.1656</v>
      </c>
    </row>
    <row r="158">
      <c r="A158" t="inlineStr">
        <is>
          <t>002074</t>
        </is>
      </c>
      <c r="B158" t="n">
        <v>0.01516217524135403</v>
      </c>
      <c r="C158" t="n">
        <v>26.34791454730416</v>
      </c>
      <c r="D158" t="n">
        <v>32.732</v>
      </c>
      <c r="E158" t="n">
        <v>5.3316</v>
      </c>
    </row>
    <row r="159">
      <c r="A159" t="inlineStr">
        <is>
          <t>300604</t>
        </is>
      </c>
      <c r="B159" t="n">
        <v>0.00958476197135906</v>
      </c>
      <c r="C159" t="n">
        <v>26.3387026556378</v>
      </c>
      <c r="D159" t="n">
        <v>27.4572</v>
      </c>
      <c r="E159" t="n">
        <v>4.590799999999999</v>
      </c>
    </row>
    <row r="160">
      <c r="A160" t="inlineStr">
        <is>
          <t>000593</t>
        </is>
      </c>
      <c r="B160" t="n">
        <v>0.001526982074003923</v>
      </c>
      <c r="C160" t="n">
        <v>26.19926199261993</v>
      </c>
      <c r="D160" t="n">
        <v>5.913200000000001</v>
      </c>
      <c r="E160" t="n">
        <v>7.5848</v>
      </c>
    </row>
    <row r="161">
      <c r="A161" t="inlineStr">
        <is>
          <t>002709</t>
        </is>
      </c>
      <c r="B161" t="n">
        <v>0.04728801919047983</v>
      </c>
      <c r="C161" t="n">
        <v>26.10316967060287</v>
      </c>
      <c r="D161" t="n">
        <v>89.54439999999998</v>
      </c>
      <c r="E161" t="n">
        <v>2.7056</v>
      </c>
    </row>
    <row r="162">
      <c r="A162" t="inlineStr">
        <is>
          <t>603087</t>
        </is>
      </c>
      <c r="B162" t="n">
        <v>0.02861275814435287</v>
      </c>
      <c r="C162" t="n">
        <v>26.10245824732596</v>
      </c>
      <c r="D162" t="n">
        <v>118.5484</v>
      </c>
      <c r="E162" t="n">
        <v>3.6688</v>
      </c>
    </row>
    <row r="163">
      <c r="A163" t="inlineStr">
        <is>
          <t>600862</t>
        </is>
      </c>
      <c r="B163" t="n">
        <v>0.004995307900566084</v>
      </c>
      <c r="C163" t="n">
        <v>26.05331040412724</v>
      </c>
      <c r="D163" t="n">
        <v>26.0032</v>
      </c>
      <c r="E163" t="n">
        <v>1.1176</v>
      </c>
    </row>
    <row r="164">
      <c r="A164" t="inlineStr">
        <is>
          <t>600509</t>
        </is>
      </c>
      <c r="B164" t="n">
        <v>0.002461858482523444</v>
      </c>
      <c r="C164" t="n">
        <v>25.99009900990099</v>
      </c>
      <c r="D164" t="n">
        <v>4.692</v>
      </c>
      <c r="E164" t="n">
        <v>5.43</v>
      </c>
    </row>
    <row r="165">
      <c r="A165" t="inlineStr">
        <is>
          <t>300449</t>
        </is>
      </c>
      <c r="B165" t="n">
        <v>0.00137797516626806</v>
      </c>
      <c r="C165" t="n">
        <v>25.91876208897486</v>
      </c>
      <c r="D165" t="n">
        <v>12.2092</v>
      </c>
      <c r="E165" t="n">
        <v>11.3476</v>
      </c>
    </row>
    <row r="166">
      <c r="A166" t="inlineStr">
        <is>
          <t>601187</t>
        </is>
      </c>
      <c r="B166" t="n">
        <v>0.002240512296267721</v>
      </c>
      <c r="C166" t="n">
        <v>25.84704743465633</v>
      </c>
      <c r="D166" t="n">
        <v>12.4428</v>
      </c>
      <c r="E166" t="n">
        <v>34.4572</v>
      </c>
    </row>
    <row r="167">
      <c r="A167" t="inlineStr">
        <is>
          <t>600292</t>
        </is>
      </c>
      <c r="B167" t="n">
        <v>0.006387796323237669</v>
      </c>
      <c r="C167" t="n">
        <v>25.76576576576577</v>
      </c>
      <c r="D167" t="n">
        <v>6.048800000000001</v>
      </c>
      <c r="E167" t="n">
        <v>2.388</v>
      </c>
    </row>
    <row r="168">
      <c r="A168" t="inlineStr">
        <is>
          <t>002564</t>
        </is>
      </c>
      <c r="B168" t="n">
        <v>0.002165203969128997</v>
      </c>
      <c r="C168" t="n">
        <v>25.73099415204678</v>
      </c>
      <c r="D168" t="n">
        <v>3.628</v>
      </c>
      <c r="E168" t="n">
        <v>3.3248</v>
      </c>
    </row>
    <row r="169">
      <c r="A169" t="inlineStr">
        <is>
          <t>300406</t>
        </is>
      </c>
      <c r="B169" t="n">
        <v>0.002904721399730822</v>
      </c>
      <c r="C169" t="n">
        <v>25.71711177052425</v>
      </c>
      <c r="D169" t="n">
        <v>22.29</v>
      </c>
      <c r="E169" t="n">
        <v>1.8072</v>
      </c>
    </row>
    <row r="170">
      <c r="A170" t="inlineStr">
        <is>
          <t>000737</t>
        </is>
      </c>
      <c r="B170" t="n">
        <v>0.0009177966911439437</v>
      </c>
      <c r="C170" t="n">
        <v>25.63451776649748</v>
      </c>
      <c r="D170" t="n">
        <v>4.5212</v>
      </c>
      <c r="E170" t="n">
        <v>1.1536</v>
      </c>
    </row>
    <row r="171">
      <c r="A171" t="inlineStr">
        <is>
          <t>603317</t>
        </is>
      </c>
      <c r="B171" t="n">
        <v>0.01116164757890047</v>
      </c>
      <c r="C171" t="n">
        <v>25.61983471074381</v>
      </c>
      <c r="D171" t="n">
        <v>68.2252</v>
      </c>
      <c r="E171" t="n">
        <v>2.1512</v>
      </c>
    </row>
    <row r="172">
      <c r="A172" t="inlineStr">
        <is>
          <t>300357</t>
        </is>
      </c>
      <c r="B172" t="n">
        <v>0.01446581226621915</v>
      </c>
      <c r="C172" t="n">
        <v>25.51610239471511</v>
      </c>
      <c r="D172" t="n">
        <v>67.69159999999999</v>
      </c>
      <c r="E172" t="n">
        <v>0.6587999999999999</v>
      </c>
    </row>
    <row r="173">
      <c r="A173" t="inlineStr">
        <is>
          <t>600418</t>
        </is>
      </c>
      <c r="B173" t="n">
        <v>0.005453174974954226</v>
      </c>
      <c r="C173" t="n">
        <v>25.26096033402922</v>
      </c>
      <c r="D173" t="n">
        <v>11.5788</v>
      </c>
      <c r="E173" t="n">
        <v>10.9896</v>
      </c>
    </row>
    <row r="174">
      <c r="A174" t="inlineStr">
        <is>
          <t>300760</t>
        </is>
      </c>
      <c r="B174" t="n">
        <v>0.06769828649961021</v>
      </c>
      <c r="C174" t="n">
        <v>25.25016477919588</v>
      </c>
      <c r="D174" t="n">
        <v>367.8916</v>
      </c>
      <c r="E174" t="n">
        <v>0.8852000000000001</v>
      </c>
    </row>
    <row r="175">
      <c r="A175" t="inlineStr">
        <is>
          <t>002646</t>
        </is>
      </c>
      <c r="B175" t="n">
        <v>0.01502957717325797</v>
      </c>
      <c r="C175" t="n">
        <v>25.15262515262515</v>
      </c>
      <c r="D175" t="n">
        <v>19.2476</v>
      </c>
      <c r="E175" t="n">
        <v>9.977600000000001</v>
      </c>
    </row>
    <row r="176">
      <c r="A176" t="inlineStr">
        <is>
          <t>600399</t>
        </is>
      </c>
      <c r="B176" t="n">
        <v>0.006533047997554264</v>
      </c>
      <c r="C176" t="n">
        <v>25.02202643171807</v>
      </c>
      <c r="D176" t="n">
        <v>13.084</v>
      </c>
      <c r="E176" t="n">
        <v>1.3728</v>
      </c>
    </row>
    <row r="177">
      <c r="A177" t="inlineStr">
        <is>
          <t>300122</t>
        </is>
      </c>
      <c r="B177" t="n">
        <v>0.03035994206442404</v>
      </c>
      <c r="C177" t="n">
        <v>24.97677953221311</v>
      </c>
      <c r="D177" t="n">
        <v>140.6804</v>
      </c>
      <c r="E177" t="n">
        <v>1.838</v>
      </c>
    </row>
    <row r="178">
      <c r="A178" t="inlineStr">
        <is>
          <t>600563</t>
        </is>
      </c>
      <c r="B178" t="n">
        <v>0.0178676719689539</v>
      </c>
      <c r="C178" t="n">
        <v>24.94226327944573</v>
      </c>
      <c r="D178" t="n">
        <v>93.79600000000001</v>
      </c>
      <c r="E178" t="n">
        <v>1.5936</v>
      </c>
    </row>
    <row r="179">
      <c r="A179" t="inlineStr">
        <is>
          <t>603288</t>
        </is>
      </c>
      <c r="B179" t="n">
        <v>0.03867987202550872</v>
      </c>
      <c r="C179" t="n">
        <v>24.94220556076225</v>
      </c>
      <c r="D179" t="n">
        <v>185.662</v>
      </c>
      <c r="E179" t="n">
        <v>0.1328</v>
      </c>
    </row>
    <row r="180">
      <c r="A180" t="inlineStr">
        <is>
          <t>300379</t>
        </is>
      </c>
      <c r="B180" t="n">
        <v>0.004831640393319809</v>
      </c>
      <c r="C180" t="n">
        <v>24.79387514723204</v>
      </c>
      <c r="D180" t="n">
        <v>38.442</v>
      </c>
      <c r="E180" t="n">
        <v>3.2184</v>
      </c>
    </row>
    <row r="181">
      <c r="A181" t="inlineStr">
        <is>
          <t>000157</t>
        </is>
      </c>
      <c r="B181" t="n">
        <v>0.001520805369127517</v>
      </c>
      <c r="C181" t="n">
        <v>24.78314745972738</v>
      </c>
      <c r="D181" t="n">
        <v>9.536</v>
      </c>
      <c r="E181" t="n">
        <v>2.5512</v>
      </c>
    </row>
    <row r="182">
      <c r="A182" t="inlineStr">
        <is>
          <t>002967</t>
        </is>
      </c>
      <c r="B182" t="n">
        <v>0.00698470959530294</v>
      </c>
      <c r="C182" t="n">
        <v>24.74856321839079</v>
      </c>
      <c r="D182" t="n">
        <v>29.2268</v>
      </c>
      <c r="E182" t="n">
        <v>2.7652</v>
      </c>
    </row>
    <row r="183">
      <c r="A183" t="inlineStr">
        <is>
          <t>002555</t>
        </is>
      </c>
      <c r="B183" t="n">
        <v>0.00253664603158892</v>
      </c>
      <c r="C183" t="n">
        <v>24.40881763527054</v>
      </c>
      <c r="D183" t="n">
        <v>28.2884</v>
      </c>
      <c r="E183" t="n">
        <v>3.5864</v>
      </c>
    </row>
    <row r="184">
      <c r="A184" t="inlineStr">
        <is>
          <t>002686</t>
        </is>
      </c>
      <c r="B184" t="n">
        <v>0.00115539617666447</v>
      </c>
      <c r="C184" t="n">
        <v>24.05271828665567</v>
      </c>
      <c r="D184" t="n">
        <v>6.6748</v>
      </c>
      <c r="E184" t="n">
        <v>2.582</v>
      </c>
    </row>
    <row r="185">
      <c r="A185" t="inlineStr">
        <is>
          <t>002772</t>
        </is>
      </c>
      <c r="B185" t="n">
        <v>0.0009874895065229725</v>
      </c>
      <c r="C185" t="n">
        <v>24.03951701427005</v>
      </c>
      <c r="D185" t="n">
        <v>9.8728</v>
      </c>
      <c r="E185" t="n">
        <v>4.3068</v>
      </c>
    </row>
    <row r="186">
      <c r="A186" t="inlineStr">
        <is>
          <t>600456</t>
        </is>
      </c>
      <c r="B186" t="n">
        <v>0.01166753573751271</v>
      </c>
      <c r="C186" t="n">
        <v>24.01768172888017</v>
      </c>
      <c r="D186" t="n">
        <v>43.6684</v>
      </c>
      <c r="E186" t="n">
        <v>2.1208</v>
      </c>
    </row>
    <row r="187">
      <c r="A187" t="inlineStr">
        <is>
          <t>002497</t>
        </is>
      </c>
      <c r="B187" t="n">
        <v>0.004679256672396633</v>
      </c>
      <c r="C187" t="n">
        <v>23.91304347826086</v>
      </c>
      <c r="D187" t="n">
        <v>17.6848</v>
      </c>
      <c r="E187" t="n">
        <v>7.209200000000001</v>
      </c>
    </row>
    <row r="188">
      <c r="A188" t="inlineStr">
        <is>
          <t>600110</t>
        </is>
      </c>
      <c r="B188" t="n">
        <v>0.003239931610014248</v>
      </c>
      <c r="C188" t="n">
        <v>23.77622377622377</v>
      </c>
      <c r="D188" t="n">
        <v>7.8608</v>
      </c>
      <c r="E188" t="n">
        <v>5.7072</v>
      </c>
    </row>
    <row r="189">
      <c r="A189" t="inlineStr">
        <is>
          <t>300461</t>
        </is>
      </c>
      <c r="B189" t="n">
        <v>0.005918918712990187</v>
      </c>
      <c r="C189" t="n">
        <v>23.77423033067276</v>
      </c>
      <c r="D189" t="n">
        <v>19.3192</v>
      </c>
      <c r="E189" t="n">
        <v>8.351999999999999</v>
      </c>
    </row>
    <row r="190">
      <c r="A190" t="inlineStr">
        <is>
          <t>300037</t>
        </is>
      </c>
      <c r="B190" t="n">
        <v>0.0327964893407019</v>
      </c>
      <c r="C190" t="n">
        <v>23.71699053313403</v>
      </c>
      <c r="D190" t="n">
        <v>96.0476</v>
      </c>
      <c r="E190" t="n">
        <v>2.3996</v>
      </c>
    </row>
    <row r="191">
      <c r="A191" t="inlineStr">
        <is>
          <t>603806</t>
        </is>
      </c>
      <c r="B191" t="n">
        <v>0.02421049285499437</v>
      </c>
      <c r="C191" t="n">
        <v>23.64110740687057</v>
      </c>
      <c r="D191" t="n">
        <v>78.46039999999999</v>
      </c>
      <c r="E191" t="n">
        <v>0.6719999999999999</v>
      </c>
    </row>
    <row r="192">
      <c r="A192" t="inlineStr">
        <is>
          <t>002759</t>
        </is>
      </c>
      <c r="B192" t="n">
        <v>0.006668631173829379</v>
      </c>
      <c r="C192" t="n">
        <v>23.5938641344047</v>
      </c>
      <c r="D192" t="n">
        <v>14.9664</v>
      </c>
      <c r="E192" t="n">
        <v>4.529199999999999</v>
      </c>
    </row>
    <row r="193">
      <c r="A193" t="inlineStr">
        <is>
          <t>600191</t>
        </is>
      </c>
      <c r="B193" t="n">
        <v>0.002282168668474752</v>
      </c>
      <c r="C193" t="n">
        <v>23.40425531914894</v>
      </c>
      <c r="D193" t="n">
        <v>6.194399999999999</v>
      </c>
      <c r="E193" t="n">
        <v>8.786</v>
      </c>
    </row>
    <row r="194">
      <c r="A194" t="inlineStr">
        <is>
          <t>000066</t>
        </is>
      </c>
      <c r="B194" t="n">
        <v>0.003129315037804537</v>
      </c>
      <c r="C194" t="n">
        <v>23.38653712699514</v>
      </c>
      <c r="D194" t="n">
        <v>15.7124</v>
      </c>
      <c r="E194" t="n">
        <v>2.2568</v>
      </c>
    </row>
    <row r="195">
      <c r="A195" t="inlineStr">
        <is>
          <t>600884</t>
        </is>
      </c>
      <c r="B195" t="n">
        <v>0.006596586051431885</v>
      </c>
      <c r="C195" t="n">
        <v>23.36182336182338</v>
      </c>
      <c r="D195" t="n">
        <v>15.8812</v>
      </c>
      <c r="E195" t="n">
        <v>3.2132</v>
      </c>
    </row>
    <row r="196">
      <c r="A196" t="inlineStr">
        <is>
          <t>000923</t>
        </is>
      </c>
      <c r="B196" t="n">
        <v>0.01132398313510792</v>
      </c>
      <c r="C196" t="n">
        <v>23.33333333333332</v>
      </c>
      <c r="D196" t="n">
        <v>25.4256</v>
      </c>
      <c r="E196" t="n">
        <v>3.1196</v>
      </c>
    </row>
    <row r="197">
      <c r="A197" t="inlineStr">
        <is>
          <t>601100</t>
        </is>
      </c>
      <c r="B197" t="n">
        <v>0.009435480813493418</v>
      </c>
      <c r="C197" t="n">
        <v>23.07260058440099</v>
      </c>
      <c r="D197" t="n">
        <v>99.5804</v>
      </c>
      <c r="E197" t="n">
        <v>0.3704000000000001</v>
      </c>
    </row>
    <row r="198">
      <c r="A198" t="inlineStr">
        <is>
          <t>603688</t>
        </is>
      </c>
      <c r="B198" t="n">
        <v>0.002593813777052905</v>
      </c>
      <c r="C198" t="n">
        <v>22.49350649350648</v>
      </c>
      <c r="D198" t="n">
        <v>21.8276</v>
      </c>
      <c r="E198" t="n">
        <v>1.8168</v>
      </c>
    </row>
    <row r="199">
      <c r="A199" t="inlineStr">
        <is>
          <t>000626</t>
        </is>
      </c>
      <c r="B199" t="n">
        <v>0.0046107205789596</v>
      </c>
      <c r="C199" t="n">
        <v>22.29601518026567</v>
      </c>
      <c r="D199" t="n">
        <v>12.0492</v>
      </c>
      <c r="E199" t="n">
        <v>1.6652</v>
      </c>
    </row>
    <row r="200">
      <c r="A200" t="inlineStr">
        <is>
          <t>000509</t>
        </is>
      </c>
      <c r="B200" t="n">
        <v>0.0006107337948395216</v>
      </c>
      <c r="C200" t="n">
        <v>22.27272727272727</v>
      </c>
      <c r="D200" t="n">
        <v>2.5424</v>
      </c>
      <c r="E200" t="n">
        <v>1.246</v>
      </c>
    </row>
    <row r="201">
      <c r="A201" t="inlineStr">
        <is>
          <t>002450</t>
        </is>
      </c>
      <c r="B201" t="n">
        <v>0.001777685032780026</v>
      </c>
      <c r="C201" t="n">
        <v>22.22222222222223</v>
      </c>
      <c r="D201" t="n">
        <v>2.8676</v>
      </c>
      <c r="E201" t="n">
        <v>2.5864</v>
      </c>
    </row>
    <row r="202">
      <c r="A202" t="inlineStr">
        <is>
          <t>600573</t>
        </is>
      </c>
      <c r="B202" t="n">
        <v>0.004480060790273558</v>
      </c>
      <c r="C202" t="n">
        <v>22.16494845360826</v>
      </c>
      <c r="D202" t="n">
        <v>10.528</v>
      </c>
      <c r="E202" t="n">
        <v>10.0712</v>
      </c>
    </row>
    <row r="203">
      <c r="A203" t="inlineStr">
        <is>
          <t>002025</t>
        </is>
      </c>
      <c r="B203" t="n">
        <v>0.006391567873569997</v>
      </c>
      <c r="C203" t="n">
        <v>22.0501764014112</v>
      </c>
      <c r="D203" t="n">
        <v>54.26559999999999</v>
      </c>
      <c r="E203" t="n">
        <v>1.36</v>
      </c>
    </row>
    <row r="204">
      <c r="A204" t="inlineStr">
        <is>
          <t>002438</t>
        </is>
      </c>
      <c r="B204" t="n">
        <v>0.002707605603155175</v>
      </c>
      <c r="C204" t="n">
        <v>21.98515769944343</v>
      </c>
      <c r="D204" t="n">
        <v>11.7648</v>
      </c>
      <c r="E204" t="n">
        <v>1.0952</v>
      </c>
    </row>
    <row r="205">
      <c r="A205" t="inlineStr">
        <is>
          <t>603985</t>
        </is>
      </c>
      <c r="B205" t="n">
        <v>0.004723502042230855</v>
      </c>
      <c r="C205" t="n">
        <v>21.78181818181819</v>
      </c>
      <c r="D205" t="n">
        <v>32.3176</v>
      </c>
      <c r="E205" t="n">
        <v>2.3348</v>
      </c>
    </row>
    <row r="206">
      <c r="A206" t="inlineStr">
        <is>
          <t>002996</t>
        </is>
      </c>
      <c r="B206" t="n">
        <v>0.003911894651539708</v>
      </c>
      <c r="C206" t="n">
        <v>21.71387073347859</v>
      </c>
      <c r="D206" t="n">
        <v>15.7952</v>
      </c>
      <c r="E206" t="n">
        <v>28.2744</v>
      </c>
    </row>
    <row r="207">
      <c r="A207" t="inlineStr">
        <is>
          <t>600300</t>
        </is>
      </c>
      <c r="B207" t="n">
        <v>0.001244247334754797</v>
      </c>
      <c r="C207" t="n">
        <v>21.70542635658914</v>
      </c>
      <c r="D207" t="n">
        <v>4.3148</v>
      </c>
      <c r="E207" t="n">
        <v>6.1492</v>
      </c>
    </row>
    <row r="208">
      <c r="A208" t="inlineStr">
        <is>
          <t>300724</t>
        </is>
      </c>
      <c r="B208" t="n">
        <v>0.07059701669312551</v>
      </c>
      <c r="C208" t="n">
        <v>21.58590308370043</v>
      </c>
      <c r="D208" t="n">
        <v>133.0368</v>
      </c>
      <c r="E208" t="n">
        <v>2.2564</v>
      </c>
    </row>
    <row r="209">
      <c r="A209" t="inlineStr">
        <is>
          <t>002821</t>
        </is>
      </c>
      <c r="B209" t="n">
        <v>0.04396324401125055</v>
      </c>
      <c r="C209" t="n">
        <v>21.5349322210636</v>
      </c>
      <c r="D209" t="n">
        <v>273.1956</v>
      </c>
      <c r="E209" t="n">
        <v>0.9979999999999998</v>
      </c>
    </row>
    <row r="210">
      <c r="A210" t="inlineStr">
        <is>
          <t>688016</t>
        </is>
      </c>
      <c r="B210" t="n">
        <v>0.04544348267049703</v>
      </c>
      <c r="C210" t="n">
        <v>21.53452443012181</v>
      </c>
      <c r="D210" t="n">
        <v>243.3884</v>
      </c>
      <c r="E210" t="n">
        <v>1.8068</v>
      </c>
    </row>
    <row r="211">
      <c r="A211" t="inlineStr">
        <is>
          <t>300454</t>
        </is>
      </c>
      <c r="B211" t="n">
        <v>0.01897957287151953</v>
      </c>
      <c r="C211" t="n">
        <v>21.50000000000001</v>
      </c>
      <c r="D211" t="n">
        <v>216.4220000000001</v>
      </c>
      <c r="E211" t="n">
        <v>0.7460000000000001</v>
      </c>
    </row>
    <row r="212">
      <c r="A212" t="inlineStr">
        <is>
          <t>002738</t>
        </is>
      </c>
      <c r="B212" t="n">
        <v>0.01263717338268697</v>
      </c>
      <c r="C212" t="n">
        <v>21.41240380262563</v>
      </c>
      <c r="D212" t="n">
        <v>23.774</v>
      </c>
      <c r="E212" t="n">
        <v>7.614800000000002</v>
      </c>
    </row>
    <row r="213">
      <c r="A213" t="inlineStr">
        <is>
          <t>002799</t>
        </is>
      </c>
      <c r="B213" t="n">
        <v>0.004733320561183403</v>
      </c>
      <c r="C213" t="n">
        <v>21.34038800705467</v>
      </c>
      <c r="D213" t="n">
        <v>18.8744</v>
      </c>
      <c r="E213" t="n">
        <v>3.3412</v>
      </c>
    </row>
    <row r="214">
      <c r="A214" t="inlineStr">
        <is>
          <t>600436</t>
        </is>
      </c>
      <c r="B214" t="n">
        <v>0.03216401197602773</v>
      </c>
      <c r="C214" t="n">
        <v>21.25677345755299</v>
      </c>
      <c r="D214" t="n">
        <v>237.4076</v>
      </c>
      <c r="E214" t="n">
        <v>0.6352</v>
      </c>
    </row>
    <row r="215">
      <c r="A215" t="inlineStr">
        <is>
          <t>603680</t>
        </is>
      </c>
      <c r="B215" t="n">
        <v>0.003043673459305916</v>
      </c>
      <c r="C215" t="n">
        <v>21.17039586919105</v>
      </c>
      <c r="D215" t="n">
        <v>12.9552</v>
      </c>
      <c r="E215" t="n">
        <v>1.3752</v>
      </c>
    </row>
    <row r="216">
      <c r="A216" t="inlineStr">
        <is>
          <t>688179</t>
        </is>
      </c>
      <c r="B216" t="n">
        <v>0.01421011168468824</v>
      </c>
      <c r="C216" t="n">
        <v>20.99533437013996</v>
      </c>
      <c r="D216" t="n">
        <v>67.95559999999999</v>
      </c>
      <c r="E216" t="n">
        <v>7.456400000000001</v>
      </c>
    </row>
    <row r="217">
      <c r="A217" t="inlineStr">
        <is>
          <t>300888</t>
        </is>
      </c>
      <c r="B217" t="n">
        <v>0.03534408634998218</v>
      </c>
      <c r="C217" t="n">
        <v>20.89381480157311</v>
      </c>
      <c r="D217" t="n">
        <v>157.128</v>
      </c>
      <c r="E217" t="n">
        <v>8.137599999999999</v>
      </c>
    </row>
    <row r="218">
      <c r="A218" t="inlineStr">
        <is>
          <t>688339</t>
        </is>
      </c>
      <c r="B218" t="n">
        <v>0.0580561243476671</v>
      </c>
      <c r="C218" t="n">
        <v>20.85385156524797</v>
      </c>
      <c r="D218" t="n">
        <v>255.9276</v>
      </c>
      <c r="E218" t="n">
        <v>7.3252</v>
      </c>
    </row>
    <row r="219">
      <c r="A219" t="inlineStr">
        <is>
          <t>600962</t>
        </is>
      </c>
      <c r="B219" t="n">
        <v>0.001419063552011937</v>
      </c>
      <c r="C219" t="n">
        <v>20.65491183879093</v>
      </c>
      <c r="D219" t="n">
        <v>8.578799999999999</v>
      </c>
      <c r="E219" t="n">
        <v>3.358</v>
      </c>
    </row>
    <row r="220">
      <c r="A220" t="inlineStr">
        <is>
          <t>688111</t>
        </is>
      </c>
      <c r="B220" t="n">
        <v>0.04495199926907932</v>
      </c>
      <c r="C220" t="n">
        <v>20.56520478200625</v>
      </c>
      <c r="D220" t="n">
        <v>350.2432</v>
      </c>
      <c r="E220" t="n">
        <v>0.7872</v>
      </c>
    </row>
    <row r="221">
      <c r="A221" t="inlineStr">
        <is>
          <t>600982</t>
        </is>
      </c>
      <c r="B221" t="n">
        <v>0.001077450130921209</v>
      </c>
      <c r="C221" t="n">
        <v>20.5607476635514</v>
      </c>
      <c r="D221" t="n">
        <v>3.3608</v>
      </c>
      <c r="E221" t="n">
        <v>5.5048</v>
      </c>
    </row>
    <row r="222">
      <c r="A222" t="inlineStr">
        <is>
          <t>601015</t>
        </is>
      </c>
      <c r="B222" t="n">
        <v>0.001687904527073676</v>
      </c>
      <c r="C222" t="n">
        <v>20.55555555555555</v>
      </c>
      <c r="D222" t="n">
        <v>4.055599999999999</v>
      </c>
      <c r="E222" t="n">
        <v>4.3916</v>
      </c>
    </row>
    <row r="223">
      <c r="A223" t="inlineStr">
        <is>
          <t>300014</t>
        </is>
      </c>
      <c r="B223" t="n">
        <v>0.01811817103855164</v>
      </c>
      <c r="C223" t="n">
        <v>20.51399026763989</v>
      </c>
      <c r="D223" t="n">
        <v>69.154</v>
      </c>
      <c r="E223" t="n">
        <v>1.6288</v>
      </c>
    </row>
    <row r="224">
      <c r="A224" t="inlineStr">
        <is>
          <t>600621</t>
        </is>
      </c>
      <c r="B224" t="n">
        <v>0.002493348946135832</v>
      </c>
      <c r="C224" t="n">
        <v>20.50577240241891</v>
      </c>
      <c r="D224" t="n">
        <v>20.496</v>
      </c>
      <c r="E224" t="n">
        <v>4.284000000000001</v>
      </c>
    </row>
    <row r="225">
      <c r="A225" t="inlineStr">
        <is>
          <t>600864</t>
        </is>
      </c>
      <c r="B225" t="n">
        <v>0.002043692239761563</v>
      </c>
      <c r="C225" t="n">
        <v>20.45112781954885</v>
      </c>
      <c r="D225" t="n">
        <v>7.247199999999999</v>
      </c>
      <c r="E225" t="n">
        <v>4.333600000000001</v>
      </c>
    </row>
    <row r="226">
      <c r="A226" t="inlineStr">
        <is>
          <t>002636</t>
        </is>
      </c>
      <c r="B226" t="n">
        <v>0.003987386663275256</v>
      </c>
      <c r="C226" t="n">
        <v>20.32622333751568</v>
      </c>
      <c r="D226" t="n">
        <v>9.435600000000001</v>
      </c>
      <c r="E226" t="n">
        <v>4.0284</v>
      </c>
    </row>
    <row r="227">
      <c r="A227" t="inlineStr">
        <is>
          <t>002385</t>
        </is>
      </c>
      <c r="B227" t="n">
        <v>0.001402547159979156</v>
      </c>
      <c r="C227" t="n">
        <v>20.27534418022528</v>
      </c>
      <c r="D227" t="n">
        <v>9.2112</v>
      </c>
      <c r="E227" t="n">
        <v>6.279199999999999</v>
      </c>
    </row>
    <row r="228">
      <c r="A228" t="inlineStr">
        <is>
          <t>300850</t>
        </is>
      </c>
      <c r="B228" t="n">
        <v>0.1207268920687831</v>
      </c>
      <c r="C228" t="n">
        <v>20.27027027027028</v>
      </c>
      <c r="D228" t="n">
        <v>141.3604</v>
      </c>
      <c r="E228" t="n">
        <v>10.3776</v>
      </c>
    </row>
    <row r="229">
      <c r="A229" t="inlineStr">
        <is>
          <t>600438</t>
        </is>
      </c>
      <c r="B229" t="n">
        <v>0.01537265700483092</v>
      </c>
      <c r="C229" t="n">
        <v>20.20905923344949</v>
      </c>
      <c r="D229" t="n">
        <v>33.12</v>
      </c>
      <c r="E229" t="n">
        <v>2.156</v>
      </c>
    </row>
    <row r="230">
      <c r="A230" t="inlineStr">
        <is>
          <t>600791</t>
        </is>
      </c>
      <c r="B230" t="n">
        <v>0.001170977448786366</v>
      </c>
      <c r="C230" t="n">
        <v>20.09685230024214</v>
      </c>
      <c r="D230" t="n">
        <v>4.647200000000001</v>
      </c>
      <c r="E230" t="n">
        <v>2.7316</v>
      </c>
    </row>
    <row r="231">
      <c r="A231" t="inlineStr">
        <is>
          <t>600529</t>
        </is>
      </c>
      <c r="B231" t="n">
        <v>0.005484845838835308</v>
      </c>
      <c r="C231" t="n">
        <v>19.99041227229148</v>
      </c>
      <c r="D231" t="n">
        <v>47.86160000000001</v>
      </c>
      <c r="E231" t="n">
        <v>4.6356</v>
      </c>
    </row>
    <row r="232">
      <c r="A232" t="inlineStr">
        <is>
          <t>300317</t>
        </is>
      </c>
      <c r="B232" t="n">
        <v>0.004588936170212767</v>
      </c>
      <c r="C232" t="n">
        <v>19.94047619047621</v>
      </c>
      <c r="D232" t="n">
        <v>7.52</v>
      </c>
      <c r="E232" t="n">
        <v>7.549600000000001</v>
      </c>
    </row>
    <row r="233">
      <c r="A233" t="inlineStr">
        <is>
          <t>300094</t>
        </is>
      </c>
      <c r="B233" t="n">
        <v>0.001673287482806053</v>
      </c>
      <c r="C233" t="n">
        <v>19.86301369863015</v>
      </c>
      <c r="D233" t="n">
        <v>5.815999999999999</v>
      </c>
      <c r="E233" t="n">
        <v>12.8076</v>
      </c>
    </row>
    <row r="234">
      <c r="A234" t="inlineStr">
        <is>
          <t>300189</t>
        </is>
      </c>
      <c r="B234" t="n">
        <v>0.001461824311866192</v>
      </c>
      <c r="C234" t="n">
        <v>19.73180076628353</v>
      </c>
      <c r="D234" t="n">
        <v>6.0744</v>
      </c>
      <c r="E234" t="n">
        <v>10.6972</v>
      </c>
    </row>
    <row r="235">
      <c r="A235" t="inlineStr">
        <is>
          <t>000502</t>
        </is>
      </c>
      <c r="B235" t="n">
        <v>0.002059262099426745</v>
      </c>
      <c r="C235" t="n">
        <v>19.71830985915492</v>
      </c>
      <c r="D235" t="n">
        <v>8.5128</v>
      </c>
      <c r="E235" t="n">
        <v>2.574</v>
      </c>
    </row>
    <row r="236">
      <c r="A236" t="inlineStr">
        <is>
          <t>002407</t>
        </is>
      </c>
      <c r="B236" t="n">
        <v>0.004418800147492625</v>
      </c>
      <c r="C236" t="n">
        <v>19.57446808510639</v>
      </c>
      <c r="D236" t="n">
        <v>17.3568</v>
      </c>
      <c r="E236" t="n">
        <v>11.7356</v>
      </c>
    </row>
    <row r="237">
      <c r="A237" t="inlineStr">
        <is>
          <t>300725</t>
        </is>
      </c>
      <c r="B237" t="n">
        <v>0.01220148789568688</v>
      </c>
      <c r="C237" t="n">
        <v>19.53612845673507</v>
      </c>
      <c r="D237" t="n">
        <v>123.8732</v>
      </c>
      <c r="E237" t="n">
        <v>1.7996</v>
      </c>
    </row>
    <row r="238">
      <c r="A238" t="inlineStr">
        <is>
          <t>600967</t>
        </is>
      </c>
      <c r="B238" t="n">
        <v>0.001790630126025205</v>
      </c>
      <c r="C238" t="n">
        <v>19.50738916256158</v>
      </c>
      <c r="D238" t="n">
        <v>9.998000000000001</v>
      </c>
      <c r="E238" t="n">
        <v>1.6912</v>
      </c>
    </row>
    <row r="239">
      <c r="A239" t="inlineStr">
        <is>
          <t>000675</t>
        </is>
      </c>
      <c r="B239" t="n">
        <v>0.000817472130095217</v>
      </c>
      <c r="C239" t="n">
        <v>19.3984962406015</v>
      </c>
      <c r="D239" t="n">
        <v>7.477600000000001</v>
      </c>
      <c r="E239" t="n">
        <v>0</v>
      </c>
    </row>
    <row r="240">
      <c r="A240" t="inlineStr">
        <is>
          <t>600660</t>
        </is>
      </c>
      <c r="B240" t="n">
        <v>0.009778783751470198</v>
      </c>
      <c r="C240" t="n">
        <v>19.24321633059496</v>
      </c>
      <c r="D240" t="n">
        <v>41.1508</v>
      </c>
      <c r="E240" t="n">
        <v>1.188</v>
      </c>
    </row>
    <row r="241">
      <c r="A241" t="inlineStr">
        <is>
          <t>002773</t>
        </is>
      </c>
      <c r="B241" t="n">
        <v>0.004322922025938969</v>
      </c>
      <c r="C241" t="n">
        <v>19.22208281053952</v>
      </c>
      <c r="D241" t="n">
        <v>43.2708</v>
      </c>
      <c r="E241" t="n">
        <v>0.6711999999999999</v>
      </c>
    </row>
    <row r="242">
      <c r="A242" t="inlineStr">
        <is>
          <t>600416</t>
        </is>
      </c>
      <c r="B242" t="n">
        <v>0.003805101360206063</v>
      </c>
      <c r="C242" t="n">
        <v>19.18951132300357</v>
      </c>
      <c r="D242" t="n">
        <v>17.7032</v>
      </c>
      <c r="E242" t="n">
        <v>0.8652000000000001</v>
      </c>
    </row>
    <row r="243">
      <c r="A243" t="inlineStr">
        <is>
          <t>300015</t>
        </is>
      </c>
      <c r="B243" t="n">
        <v>0.006426582334670101</v>
      </c>
      <c r="C243" t="n">
        <v>18.99774411859489</v>
      </c>
      <c r="D243" t="n">
        <v>68.12439999999999</v>
      </c>
      <c r="E243" t="n">
        <v>0.5428000000000001</v>
      </c>
    </row>
    <row r="244">
      <c r="A244" t="inlineStr">
        <is>
          <t>002670</t>
        </is>
      </c>
      <c r="B244" t="n">
        <v>0.00833664413030117</v>
      </c>
      <c r="C244" t="n">
        <v>18.93434823977165</v>
      </c>
      <c r="D244" t="n">
        <v>13.016</v>
      </c>
      <c r="E244" t="n">
        <v>7.348</v>
      </c>
    </row>
    <row r="245">
      <c r="A245" t="inlineStr">
        <is>
          <t>603290</t>
        </is>
      </c>
      <c r="B245" t="n">
        <v>0.0832869756854796</v>
      </c>
      <c r="C245" t="n">
        <v>18.89431829069657</v>
      </c>
      <c r="D245" t="n">
        <v>248.658</v>
      </c>
      <c r="E245" t="n">
        <v>8.159599999999999</v>
      </c>
    </row>
    <row r="246">
      <c r="A246" t="inlineStr">
        <is>
          <t>601689</t>
        </is>
      </c>
      <c r="B246" t="n">
        <v>0.006718172823176783</v>
      </c>
      <c r="C246" t="n">
        <v>18.8923076923077</v>
      </c>
      <c r="D246" t="n">
        <v>37.4996</v>
      </c>
      <c r="E246" t="n">
        <v>0.9876</v>
      </c>
    </row>
    <row r="247">
      <c r="A247" t="inlineStr">
        <is>
          <t>000421</t>
        </is>
      </c>
      <c r="B247" t="n">
        <v>0.001347857216761511</v>
      </c>
      <c r="C247" t="n">
        <v>18.85245901639345</v>
      </c>
      <c r="D247" t="n">
        <v>6.185599999999999</v>
      </c>
      <c r="E247" t="n">
        <v>2.3048</v>
      </c>
    </row>
    <row r="248">
      <c r="A248" t="inlineStr">
        <is>
          <t>600758</t>
        </is>
      </c>
      <c r="B248" t="n">
        <v>0.0003851743482021499</v>
      </c>
      <c r="C248" t="n">
        <v>18.77022653721683</v>
      </c>
      <c r="D248" t="n">
        <v>3.2372</v>
      </c>
      <c r="E248" t="n">
        <v>2.828</v>
      </c>
    </row>
    <row r="249">
      <c r="A249" t="inlineStr">
        <is>
          <t>002747</t>
        </is>
      </c>
      <c r="B249" t="n">
        <v>0.008292990730353663</v>
      </c>
      <c r="C249" t="n">
        <v>18.714859437751</v>
      </c>
      <c r="D249" t="n">
        <v>27.0992</v>
      </c>
      <c r="E249" t="n">
        <v>1.2316</v>
      </c>
    </row>
    <row r="250">
      <c r="A250" t="inlineStr">
        <is>
          <t>600003</t>
        </is>
      </c>
      <c r="B250" t="n">
        <v>0.0005038740157480315</v>
      </c>
      <c r="C250" t="n">
        <v>18.71165644171779</v>
      </c>
      <c r="D250" t="n">
        <v>3.6576</v>
      </c>
      <c r="E250" t="n">
        <v>0</v>
      </c>
    </row>
    <row r="251">
      <c r="A251" t="inlineStr">
        <is>
          <t>600570</t>
        </is>
      </c>
      <c r="B251" t="n">
        <v>0.01131204607727265</v>
      </c>
      <c r="C251" t="n">
        <v>18.54583772391991</v>
      </c>
      <c r="D251" t="n">
        <v>96.11679999999998</v>
      </c>
      <c r="E251" t="n">
        <v>1.2348</v>
      </c>
    </row>
    <row r="252">
      <c r="A252" t="inlineStr">
        <is>
          <t>002624</t>
        </is>
      </c>
      <c r="B252" t="n">
        <v>0.001986012519881514</v>
      </c>
      <c r="C252" t="n">
        <v>18.51405622489961</v>
      </c>
      <c r="D252" t="n">
        <v>27.4124</v>
      </c>
      <c r="E252" t="n">
        <v>1.6184</v>
      </c>
    </row>
    <row r="253">
      <c r="A253" t="inlineStr">
        <is>
          <t>601375</t>
        </is>
      </c>
      <c r="B253" t="n">
        <v>0.0008846627771295215</v>
      </c>
      <c r="C253" t="n">
        <v>18.36734693877551</v>
      </c>
      <c r="D253" t="n">
        <v>5.484799999999999</v>
      </c>
      <c r="E253" t="n">
        <v>2.5212</v>
      </c>
    </row>
    <row r="254">
      <c r="A254" t="inlineStr">
        <is>
          <t>600125</t>
        </is>
      </c>
      <c r="B254" t="n">
        <v>0.001124417381022761</v>
      </c>
      <c r="C254" t="n">
        <v>18.28358208955223</v>
      </c>
      <c r="D254" t="n">
        <v>5.4128</v>
      </c>
      <c r="E254" t="n">
        <v>2.1444</v>
      </c>
    </row>
    <row r="255">
      <c r="A255" t="inlineStr">
        <is>
          <t>603666</t>
        </is>
      </c>
      <c r="B255" t="n">
        <v>0.007771348061154416</v>
      </c>
      <c r="C255" t="n">
        <v>18.19911223842741</v>
      </c>
      <c r="D255" t="n">
        <v>86.78359999999999</v>
      </c>
      <c r="E255" t="n">
        <v>2.0976</v>
      </c>
    </row>
    <row r="256">
      <c r="A256" t="inlineStr">
        <is>
          <t>002189</t>
        </is>
      </c>
      <c r="B256" t="n">
        <v>0.006475445140259068</v>
      </c>
      <c r="C256" t="n">
        <v>18.15561959654177</v>
      </c>
      <c r="D256" t="n">
        <v>18.6512</v>
      </c>
      <c r="E256" t="n">
        <v>3.3332</v>
      </c>
    </row>
    <row r="257">
      <c r="A257" t="inlineStr">
        <is>
          <t>688396</t>
        </is>
      </c>
      <c r="B257" t="n">
        <v>0.007765800735372862</v>
      </c>
      <c r="C257" t="n">
        <v>18.05137289636847</v>
      </c>
      <c r="D257" t="n">
        <v>67.2312</v>
      </c>
      <c r="E257" t="n">
        <v>7.3948</v>
      </c>
    </row>
    <row r="258">
      <c r="A258" t="inlineStr">
        <is>
          <t>600207</t>
        </is>
      </c>
      <c r="B258" t="n">
        <v>0.001498224845791604</v>
      </c>
      <c r="C258" t="n">
        <v>18.0327868852459</v>
      </c>
      <c r="D258" t="n">
        <v>6.030799999999999</v>
      </c>
      <c r="E258" t="n">
        <v>2.444</v>
      </c>
    </row>
    <row r="259">
      <c r="A259" t="inlineStr">
        <is>
          <t>000869</t>
        </is>
      </c>
      <c r="B259" t="n">
        <v>0.01194036708331397</v>
      </c>
      <c r="C259" t="n">
        <v>17.98813376483279</v>
      </c>
      <c r="D259" t="n">
        <v>43.042</v>
      </c>
      <c r="E259" t="n">
        <v>2.285200000000001</v>
      </c>
    </row>
    <row r="260">
      <c r="A260" t="inlineStr">
        <is>
          <t>600490</t>
        </is>
      </c>
      <c r="B260" t="n">
        <v>0.0007959950771561112</v>
      </c>
      <c r="C260" t="n">
        <v>17.95511221945139</v>
      </c>
      <c r="D260" t="n">
        <v>4.2252</v>
      </c>
      <c r="E260" t="n">
        <v>3.706</v>
      </c>
    </row>
    <row r="261">
      <c r="A261" t="inlineStr">
        <is>
          <t>000881</t>
        </is>
      </c>
      <c r="B261" t="n">
        <v>0.001120368705747834</v>
      </c>
      <c r="C261" t="n">
        <v>17.94582392776525</v>
      </c>
      <c r="D261" t="n">
        <v>9.095599999999999</v>
      </c>
      <c r="E261" t="n">
        <v>1.378</v>
      </c>
    </row>
    <row r="262">
      <c r="A262" t="inlineStr">
        <is>
          <t>600792</t>
        </is>
      </c>
      <c r="B262" t="n">
        <v>0.0003754671450997979</v>
      </c>
      <c r="C262" t="n">
        <v>17.91044776119404</v>
      </c>
      <c r="D262" t="n">
        <v>3.5672</v>
      </c>
      <c r="E262" t="n">
        <v>4.021199999999999</v>
      </c>
    </row>
    <row r="263">
      <c r="A263" t="inlineStr">
        <is>
          <t>600071</t>
        </is>
      </c>
      <c r="B263" t="n">
        <v>0.002455960038768358</v>
      </c>
      <c r="C263" t="n">
        <v>17.80538302277432</v>
      </c>
      <c r="D263" t="n">
        <v>10.7304</v>
      </c>
      <c r="E263" t="n">
        <v>2.1372</v>
      </c>
    </row>
    <row r="264">
      <c r="A264" t="inlineStr">
        <is>
          <t>300896</t>
        </is>
      </c>
      <c r="B264" t="n">
        <v>0.1105071935018855</v>
      </c>
      <c r="C264" t="n">
        <v>17.76219365132372</v>
      </c>
      <c r="D264" t="n">
        <v>592.418</v>
      </c>
      <c r="E264" t="n">
        <v>4.5816</v>
      </c>
    </row>
    <row r="265">
      <c r="A265" t="inlineStr">
        <is>
          <t>300616</t>
        </is>
      </c>
      <c r="B265" t="n">
        <v>0.006153038778472652</v>
      </c>
      <c r="C265" t="n">
        <v>17.6742039686202</v>
      </c>
      <c r="D265" t="n">
        <v>73.2984</v>
      </c>
      <c r="E265" t="n">
        <v>0.9868000000000001</v>
      </c>
    </row>
    <row r="266">
      <c r="A266" t="inlineStr">
        <is>
          <t>603456</t>
        </is>
      </c>
      <c r="B266" t="n">
        <v>0.004185357788384656</v>
      </c>
      <c r="C266" t="n">
        <v>17.64705882352942</v>
      </c>
      <c r="D266" t="n">
        <v>33.0184</v>
      </c>
      <c r="E266" t="n">
        <v>0.7036000000000001</v>
      </c>
    </row>
    <row r="267">
      <c r="A267" t="inlineStr">
        <is>
          <t>002245</t>
        </is>
      </c>
      <c r="B267" t="n">
        <v>0.007133286694708875</v>
      </c>
      <c r="C267" t="n">
        <v>17.59259259259258</v>
      </c>
      <c r="D267" t="n">
        <v>10.8408</v>
      </c>
      <c r="E267" t="n">
        <v>10.0504</v>
      </c>
    </row>
    <row r="268">
      <c r="A268" t="inlineStr">
        <is>
          <t>600971</t>
        </is>
      </c>
      <c r="B268" t="n">
        <v>0.001363691469807338</v>
      </c>
      <c r="C268" t="n">
        <v>17.35985533453888</v>
      </c>
      <c r="D268" t="n">
        <v>5.8756</v>
      </c>
      <c r="E268" t="n">
        <v>4.36</v>
      </c>
    </row>
    <row r="269">
      <c r="A269" t="inlineStr">
        <is>
          <t>002706</t>
        </is>
      </c>
      <c r="B269" t="n">
        <v>0.003833067068020212</v>
      </c>
      <c r="C269" t="n">
        <v>17.34013338564144</v>
      </c>
      <c r="D269" t="n">
        <v>26.0452</v>
      </c>
      <c r="E269" t="n">
        <v>0.8452</v>
      </c>
    </row>
    <row r="270">
      <c r="A270" t="inlineStr">
        <is>
          <t>002935</t>
        </is>
      </c>
      <c r="B270" t="n">
        <v>0.003721678293890499</v>
      </c>
      <c r="C270" t="n">
        <v>17.30103806228374</v>
      </c>
      <c r="D270" t="n">
        <v>24.9644</v>
      </c>
      <c r="E270" t="n">
        <v>3.22</v>
      </c>
    </row>
    <row r="271">
      <c r="A271" t="inlineStr">
        <is>
          <t>002459</t>
        </is>
      </c>
      <c r="B271" t="n">
        <v>0.02684040483869239</v>
      </c>
      <c r="C271" t="n">
        <v>17.239336492891</v>
      </c>
      <c r="D271" t="n">
        <v>37.3324</v>
      </c>
      <c r="E271" t="n">
        <v>3.534</v>
      </c>
    </row>
    <row r="272">
      <c r="A272" t="inlineStr">
        <is>
          <t>002311</t>
        </is>
      </c>
      <c r="B272" t="n">
        <v>0.004527938374685077</v>
      </c>
      <c r="C272" t="n">
        <v>17.1718972895863</v>
      </c>
      <c r="D272" t="n">
        <v>60.6504</v>
      </c>
      <c r="E272" t="n">
        <v>0.486</v>
      </c>
    </row>
    <row r="273">
      <c r="A273" t="inlineStr">
        <is>
          <t>300474</t>
        </is>
      </c>
      <c r="B273" t="n">
        <v>0.003928684965178205</v>
      </c>
      <c r="C273" t="n">
        <v>17.11590296495957</v>
      </c>
      <c r="D273" t="n">
        <v>63.46599999999999</v>
      </c>
      <c r="E273" t="n">
        <v>3.032</v>
      </c>
    </row>
    <row r="274">
      <c r="A274" t="inlineStr">
        <is>
          <t>300138</t>
        </is>
      </c>
      <c r="B274" t="n">
        <v>0.001689409014110233</v>
      </c>
      <c r="C274" t="n">
        <v>17.10127349909036</v>
      </c>
      <c r="D274" t="n">
        <v>17.5192</v>
      </c>
      <c r="E274" t="n">
        <v>1.7692</v>
      </c>
    </row>
    <row r="275">
      <c r="A275" t="inlineStr">
        <is>
          <t>603068</t>
        </is>
      </c>
      <c r="B275" t="n">
        <v>0.008925786612776833</v>
      </c>
      <c r="C275" t="n">
        <v>17.03056768558952</v>
      </c>
      <c r="D275" t="n">
        <v>77.5904</v>
      </c>
      <c r="E275" t="n">
        <v>2.9304</v>
      </c>
    </row>
    <row r="276">
      <c r="A276" t="inlineStr">
        <is>
          <t>002977</t>
        </is>
      </c>
      <c r="B276" t="n">
        <v>0.01744820841219515</v>
      </c>
      <c r="C276" t="n">
        <v>16.98014171988451</v>
      </c>
      <c r="D276" t="n">
        <v>132.7216</v>
      </c>
      <c r="E276" t="n">
        <v>7.0428</v>
      </c>
    </row>
    <row r="277">
      <c r="A277" t="inlineStr">
        <is>
          <t>603444</t>
        </is>
      </c>
      <c r="B277" t="n">
        <v>0.03128341131947705</v>
      </c>
      <c r="C277" t="n">
        <v>16.91427641923764</v>
      </c>
      <c r="D277" t="n">
        <v>406.4004</v>
      </c>
      <c r="E277" t="n">
        <v>1.6132</v>
      </c>
    </row>
    <row r="278">
      <c r="A278" t="inlineStr">
        <is>
          <t>000538</t>
        </is>
      </c>
      <c r="B278" t="n">
        <v>0.01645382629058331</v>
      </c>
      <c r="C278" t="n">
        <v>16.7883211678832</v>
      </c>
      <c r="D278" t="n">
        <v>105.9056</v>
      </c>
      <c r="E278" t="n">
        <v>1.5184</v>
      </c>
    </row>
    <row r="279">
      <c r="A279" t="inlineStr">
        <is>
          <t>000568</t>
        </is>
      </c>
      <c r="B279" t="n">
        <v>0.03487250942631866</v>
      </c>
      <c r="C279" t="n">
        <v>16.67963683527887</v>
      </c>
      <c r="D279" t="n">
        <v>200.4388</v>
      </c>
      <c r="E279" t="n">
        <v>0.8564000000000002</v>
      </c>
    </row>
    <row r="280">
      <c r="A280" t="inlineStr">
        <is>
          <t>000670</t>
        </is>
      </c>
      <c r="B280" t="n">
        <v>0.0001789925985197041</v>
      </c>
      <c r="C280" t="n">
        <v>16.58031088082903</v>
      </c>
      <c r="D280" t="n">
        <v>1.9996</v>
      </c>
      <c r="E280" t="n">
        <v>3.276</v>
      </c>
    </row>
    <row r="281">
      <c r="A281" t="inlineStr">
        <is>
          <t>603131</t>
        </is>
      </c>
      <c r="B281" t="n">
        <v>0.001691738232999131</v>
      </c>
      <c r="C281" t="n">
        <v>16.579053780833</v>
      </c>
      <c r="D281" t="n">
        <v>27.1692</v>
      </c>
      <c r="E281" t="n">
        <v>2.1188</v>
      </c>
    </row>
    <row r="282">
      <c r="A282" t="inlineStr">
        <is>
          <t>002361</t>
        </is>
      </c>
      <c r="B282" t="n">
        <v>0.000489139940993541</v>
      </c>
      <c r="C282" t="n">
        <v>16.55773420479303</v>
      </c>
      <c r="D282" t="n">
        <v>5.0164</v>
      </c>
      <c r="E282" t="n">
        <v>4.8528</v>
      </c>
    </row>
    <row r="283">
      <c r="A283" t="inlineStr">
        <is>
          <t>600290</t>
        </is>
      </c>
      <c r="B283" t="n">
        <v>0.0009182508759635597</v>
      </c>
      <c r="C283" t="n">
        <v>16.51785714285712</v>
      </c>
      <c r="D283" t="n">
        <v>2.2832</v>
      </c>
      <c r="E283" t="n">
        <v>2.1704</v>
      </c>
    </row>
    <row r="284">
      <c r="A284" t="inlineStr">
        <is>
          <t>603129</t>
        </is>
      </c>
      <c r="B284" t="n">
        <v>0.04380871821842471</v>
      </c>
      <c r="C284" t="n">
        <v>16.49890898852677</v>
      </c>
      <c r="D284" t="n">
        <v>158.0444</v>
      </c>
      <c r="E284" t="n">
        <v>0.9183999999999999</v>
      </c>
    </row>
    <row r="285">
      <c r="A285" t="inlineStr">
        <is>
          <t>688408</t>
        </is>
      </c>
      <c r="B285" t="n">
        <v>0.06551013870246086</v>
      </c>
      <c r="C285" t="n">
        <v>16.48940018811953</v>
      </c>
      <c r="D285" t="n">
        <v>155.9136</v>
      </c>
      <c r="E285" t="n">
        <v>3.2104</v>
      </c>
    </row>
    <row r="286">
      <c r="A286" t="inlineStr">
        <is>
          <t>300081</t>
        </is>
      </c>
      <c r="B286" t="n">
        <v>0.001111673220217255</v>
      </c>
      <c r="C286" t="n">
        <v>16.4750957854406</v>
      </c>
      <c r="D286" t="n">
        <v>8.911200000000001</v>
      </c>
      <c r="E286" t="n">
        <v>2.8032</v>
      </c>
    </row>
    <row r="287">
      <c r="A287" t="inlineStr">
        <is>
          <t>600031</t>
        </is>
      </c>
      <c r="B287" t="n">
        <v>0.001498575897609298</v>
      </c>
      <c r="C287" t="n">
        <v>16.34582911178657</v>
      </c>
      <c r="D287" t="n">
        <v>31.9404</v>
      </c>
      <c r="E287" t="n">
        <v>0.8016000000000001</v>
      </c>
    </row>
    <row r="288">
      <c r="A288" t="inlineStr">
        <is>
          <t>002218</t>
        </is>
      </c>
      <c r="B288" t="n">
        <v>0.001276611605252012</v>
      </c>
      <c r="C288" t="n">
        <v>16.32653061224489</v>
      </c>
      <c r="D288" t="n">
        <v>4.722</v>
      </c>
      <c r="E288" t="n">
        <v>3.884</v>
      </c>
    </row>
    <row r="289">
      <c r="A289" t="inlineStr">
        <is>
          <t>002606</t>
        </is>
      </c>
      <c r="B289" t="n">
        <v>0.000769347656458767</v>
      </c>
      <c r="C289" t="n">
        <v>16.15168539325842</v>
      </c>
      <c r="D289" t="n">
        <v>7.484400000000001</v>
      </c>
      <c r="E289" t="n">
        <v>2.6724</v>
      </c>
    </row>
    <row r="290">
      <c r="A290" t="inlineStr">
        <is>
          <t>002948</t>
        </is>
      </c>
      <c r="B290" t="n">
        <v>0.00179509217915354</v>
      </c>
      <c r="C290" t="n">
        <v>16.1290322580645</v>
      </c>
      <c r="D290" t="n">
        <v>5.840800000000001</v>
      </c>
      <c r="E290" t="n">
        <v>18.9868</v>
      </c>
    </row>
    <row r="291">
      <c r="A291" t="inlineStr">
        <is>
          <t>600876</t>
        </is>
      </c>
      <c r="B291" t="n">
        <v>0.001524161400097229</v>
      </c>
      <c r="C291" t="n">
        <v>15.97904387688278</v>
      </c>
      <c r="D291" t="n">
        <v>16.456</v>
      </c>
      <c r="E291" t="n">
        <v>3.0664</v>
      </c>
    </row>
    <row r="292">
      <c r="A292" t="inlineStr">
        <is>
          <t>300776</t>
        </is>
      </c>
      <c r="B292" t="n">
        <v>0.03286139726788497</v>
      </c>
      <c r="C292" t="n">
        <v>15.94681771693809</v>
      </c>
      <c r="D292" t="n">
        <v>132.4688</v>
      </c>
      <c r="E292" t="n">
        <v>3.2012</v>
      </c>
    </row>
    <row r="293">
      <c r="A293" t="inlineStr">
        <is>
          <t>002214</t>
        </is>
      </c>
      <c r="B293" t="n">
        <v>0.001689217066549501</v>
      </c>
      <c r="C293" t="n">
        <v>15.73798383666525</v>
      </c>
      <c r="D293" t="n">
        <v>25.4908</v>
      </c>
      <c r="E293" t="n">
        <v>2.6932</v>
      </c>
    </row>
    <row r="294">
      <c r="A294" t="inlineStr">
        <is>
          <t>600397</t>
        </is>
      </c>
      <c r="B294" t="n">
        <v>0.0005729341317365273</v>
      </c>
      <c r="C294" t="n">
        <v>15.73770491803279</v>
      </c>
      <c r="D294" t="n">
        <v>3.339999999999999</v>
      </c>
      <c r="E294" t="n">
        <v>8.978</v>
      </c>
    </row>
    <row r="295">
      <c r="A295" t="inlineStr">
        <is>
          <t>002990</t>
        </is>
      </c>
      <c r="B295" t="n">
        <v>0.006895307505139483</v>
      </c>
      <c r="C295" t="n">
        <v>15.72640366231319</v>
      </c>
      <c r="D295" t="n">
        <v>80.55279999999999</v>
      </c>
      <c r="E295" t="n">
        <v>4.432399999999999</v>
      </c>
    </row>
    <row r="296">
      <c r="A296" t="inlineStr">
        <is>
          <t>600176</t>
        </is>
      </c>
      <c r="B296" t="n">
        <v>0.002246115649192906</v>
      </c>
      <c r="C296" t="n">
        <v>15.68287037037035</v>
      </c>
      <c r="D296" t="n">
        <v>17.6188</v>
      </c>
      <c r="E296" t="n">
        <v>1.4468</v>
      </c>
    </row>
    <row r="297">
      <c r="A297" t="inlineStr">
        <is>
          <t>000835</t>
        </is>
      </c>
      <c r="B297" t="n">
        <v>0.0004424074074074074</v>
      </c>
      <c r="C297" t="n">
        <v>15.58441558441559</v>
      </c>
      <c r="D297" t="n">
        <v>1.728</v>
      </c>
      <c r="E297" t="n">
        <v>2.5244</v>
      </c>
    </row>
    <row r="298">
      <c r="A298" t="inlineStr">
        <is>
          <t>002126</t>
        </is>
      </c>
      <c r="B298" t="n">
        <v>0.001571951470494824</v>
      </c>
      <c r="C298" t="n">
        <v>15.57659208261619</v>
      </c>
      <c r="D298" t="n">
        <v>12.5944</v>
      </c>
      <c r="E298" t="n">
        <v>3.7012</v>
      </c>
    </row>
    <row r="299">
      <c r="A299" t="inlineStr">
        <is>
          <t>300023</t>
        </is>
      </c>
      <c r="B299" t="n">
        <v>0.001393280957725403</v>
      </c>
      <c r="C299" t="n">
        <v>15.56420233463036</v>
      </c>
      <c r="D299" t="n">
        <v>10.692</v>
      </c>
      <c r="E299" t="n">
        <v>4.219600000000001</v>
      </c>
    </row>
    <row r="300">
      <c r="A300" t="inlineStr">
        <is>
          <t>603187</t>
        </is>
      </c>
      <c r="B300" t="n">
        <v>0.006226631033291095</v>
      </c>
      <c r="C300" t="n">
        <v>15.48757170172084</v>
      </c>
      <c r="D300" t="n">
        <v>55.5584</v>
      </c>
      <c r="E300" t="n">
        <v>1.8968</v>
      </c>
    </row>
    <row r="301">
      <c r="A301" t="inlineStr">
        <is>
          <t>600773</t>
        </is>
      </c>
      <c r="B301" t="n">
        <v>0.000624565262963191</v>
      </c>
      <c r="C301" t="n">
        <v>15.48387096774193</v>
      </c>
      <c r="D301" t="n">
        <v>6.4876</v>
      </c>
      <c r="E301" t="n">
        <v>2.1808</v>
      </c>
    </row>
    <row r="302">
      <c r="A302" t="inlineStr">
        <is>
          <t>603006</t>
        </is>
      </c>
      <c r="B302" t="n">
        <v>0.001520441652389111</v>
      </c>
      <c r="C302" t="n">
        <v>15.4669260700389</v>
      </c>
      <c r="D302" t="n">
        <v>10.506</v>
      </c>
      <c r="E302" t="n">
        <v>1.0152</v>
      </c>
    </row>
    <row r="303">
      <c r="A303" t="inlineStr">
        <is>
          <t>002410</t>
        </is>
      </c>
      <c r="B303" t="n">
        <v>0.004899722937376884</v>
      </c>
      <c r="C303" t="n">
        <v>15.42745334136062</v>
      </c>
      <c r="D303" t="n">
        <v>69.8528</v>
      </c>
      <c r="E303" t="n">
        <v>0.7859999999999999</v>
      </c>
    </row>
    <row r="304">
      <c r="A304" t="inlineStr">
        <is>
          <t>002414</t>
        </is>
      </c>
      <c r="B304" t="n">
        <v>0.002873485925587385</v>
      </c>
      <c r="C304" t="n">
        <v>15.35664335664335</v>
      </c>
      <c r="D304" t="n">
        <v>38.5096</v>
      </c>
      <c r="E304" t="n">
        <v>1.064</v>
      </c>
    </row>
    <row r="305">
      <c r="A305" t="inlineStr">
        <is>
          <t>300408</t>
        </is>
      </c>
      <c r="B305" t="n">
        <v>0.002420133525233297</v>
      </c>
      <c r="C305" t="n">
        <v>15.34869240348693</v>
      </c>
      <c r="D305" t="n">
        <v>34.4624</v>
      </c>
      <c r="E305" t="n">
        <v>0.9812000000000001</v>
      </c>
    </row>
    <row r="306">
      <c r="A306" t="inlineStr">
        <is>
          <t>600887</t>
        </is>
      </c>
      <c r="B306" t="n">
        <v>0.001944105571147073</v>
      </c>
      <c r="C306" t="n">
        <v>15.32004197271775</v>
      </c>
      <c r="D306" t="n">
        <v>40.19280000000001</v>
      </c>
      <c r="E306" t="n">
        <v>0.8924000000000001</v>
      </c>
    </row>
    <row r="307">
      <c r="A307" t="inlineStr">
        <is>
          <t>000860</t>
        </is>
      </c>
      <c r="B307" t="n">
        <v>0.007462711120464175</v>
      </c>
      <c r="C307" t="n">
        <v>15.24157660521297</v>
      </c>
      <c r="D307" t="n">
        <v>66.52600000000001</v>
      </c>
      <c r="E307" t="n">
        <v>1.9208</v>
      </c>
    </row>
    <row r="308">
      <c r="A308" t="inlineStr">
        <is>
          <t>300558</t>
        </is>
      </c>
      <c r="B308" t="n">
        <v>0.009570083205527661</v>
      </c>
      <c r="C308" t="n">
        <v>15.12870855148341</v>
      </c>
      <c r="D308" t="n">
        <v>99.10879999999999</v>
      </c>
      <c r="E308" t="n">
        <v>1.1372</v>
      </c>
    </row>
    <row r="309">
      <c r="A309" t="inlineStr">
        <is>
          <t>688561</t>
        </is>
      </c>
      <c r="B309" t="n">
        <v>0.01437951669642384</v>
      </c>
      <c r="C309" t="n">
        <v>14.98516320474776</v>
      </c>
      <c r="D309" t="n">
        <v>113.138</v>
      </c>
      <c r="E309" t="n">
        <v>3.21</v>
      </c>
    </row>
    <row r="310">
      <c r="A310" t="inlineStr">
        <is>
          <t>000633</t>
        </is>
      </c>
      <c r="B310" t="n">
        <v>0.0008129422345209276</v>
      </c>
      <c r="C310" t="n">
        <v>14.95327102803738</v>
      </c>
      <c r="D310" t="n">
        <v>4.625599999999999</v>
      </c>
      <c r="E310" t="n">
        <v>7.018400000000001</v>
      </c>
    </row>
    <row r="311">
      <c r="A311" t="inlineStr">
        <is>
          <t>601101</t>
        </is>
      </c>
      <c r="B311" t="n">
        <v>0.001020742778541953</v>
      </c>
      <c r="C311" t="n">
        <v>14.90384615384615</v>
      </c>
      <c r="D311" t="n">
        <v>4.361999999999999</v>
      </c>
      <c r="E311" t="n">
        <v>2.3736</v>
      </c>
    </row>
    <row r="312">
      <c r="A312" t="inlineStr">
        <is>
          <t>603069</t>
        </is>
      </c>
      <c r="B312" t="n">
        <v>0.005847388812033593</v>
      </c>
      <c r="C312" t="n">
        <v>14.75961538461539</v>
      </c>
      <c r="D312" t="n">
        <v>20.5292</v>
      </c>
      <c r="E312" t="n">
        <v>5.0908</v>
      </c>
    </row>
    <row r="313">
      <c r="A313" t="inlineStr">
        <is>
          <t>600248</t>
        </is>
      </c>
      <c r="B313" t="n">
        <v>0.0002570712293100242</v>
      </c>
      <c r="C313" t="n">
        <v>14.63414634146343</v>
      </c>
      <c r="D313" t="n">
        <v>4.3016</v>
      </c>
      <c r="E313" t="n">
        <v>1.6704</v>
      </c>
    </row>
    <row r="314">
      <c r="A314" t="inlineStr">
        <is>
          <t>688127</t>
        </is>
      </c>
      <c r="B314" t="n">
        <v>0.005989398601055946</v>
      </c>
      <c r="C314" t="n">
        <v>14.53817939313105</v>
      </c>
      <c r="D314" t="n">
        <v>32.6532</v>
      </c>
      <c r="E314" t="n">
        <v>8.4208</v>
      </c>
    </row>
    <row r="315">
      <c r="A315" t="inlineStr">
        <is>
          <t>603899</t>
        </is>
      </c>
      <c r="B315" t="n">
        <v>0.009431430166563544</v>
      </c>
      <c r="C315" t="n">
        <v>14.52557594689574</v>
      </c>
      <c r="D315" t="n">
        <v>82.10680000000001</v>
      </c>
      <c r="E315" t="n">
        <v>0.294</v>
      </c>
    </row>
    <row r="316">
      <c r="A316" t="inlineStr">
        <is>
          <t>300313</t>
        </is>
      </c>
      <c r="B316" t="n">
        <v>0.007639817303469477</v>
      </c>
      <c r="C316" t="n">
        <v>14.44966092853417</v>
      </c>
      <c r="D316" t="n">
        <v>21.8592</v>
      </c>
      <c r="E316" t="n">
        <v>13.2356</v>
      </c>
    </row>
    <row r="317">
      <c r="A317" t="inlineStr">
        <is>
          <t>688099</t>
        </is>
      </c>
      <c r="B317" t="n">
        <v>0.01473283311223136</v>
      </c>
      <c r="C317" t="n">
        <v>14.441819255759</v>
      </c>
      <c r="D317" t="n">
        <v>75.38</v>
      </c>
      <c r="E317" t="n">
        <v>1.3388</v>
      </c>
    </row>
    <row r="318">
      <c r="A318" t="inlineStr">
        <is>
          <t>002791</t>
        </is>
      </c>
      <c r="B318" t="n">
        <v>0.02449184024254068</v>
      </c>
      <c r="C318" t="n">
        <v>14.42990956072352</v>
      </c>
      <c r="D318" t="n">
        <v>138.2696</v>
      </c>
      <c r="E318" t="n">
        <v>0.9247999999999998</v>
      </c>
    </row>
    <row r="319">
      <c r="A319" t="inlineStr">
        <is>
          <t>603212</t>
        </is>
      </c>
      <c r="B319" t="n">
        <v>0.005902540393263962</v>
      </c>
      <c r="C319" t="n">
        <v>14.42363955529549</v>
      </c>
      <c r="D319" t="n">
        <v>36.5556</v>
      </c>
      <c r="E319" t="n">
        <v>6.354000000000001</v>
      </c>
    </row>
    <row r="320">
      <c r="A320" t="inlineStr">
        <is>
          <t>000725</t>
        </is>
      </c>
      <c r="B320" t="n">
        <v>0.0003771177952289231</v>
      </c>
      <c r="C320" t="n">
        <v>14.39539347408829</v>
      </c>
      <c r="D320" t="n">
        <v>5.3992</v>
      </c>
      <c r="E320" t="n">
        <v>2.7424</v>
      </c>
    </row>
    <row r="321">
      <c r="A321" t="inlineStr">
        <is>
          <t>300438</t>
        </is>
      </c>
      <c r="B321" t="n">
        <v>0.004714712479994776</v>
      </c>
      <c r="C321" t="n">
        <v>14.34210526315789</v>
      </c>
      <c r="D321" t="n">
        <v>24.4936</v>
      </c>
      <c r="E321" t="n">
        <v>9.577999999999999</v>
      </c>
    </row>
    <row r="322">
      <c r="A322" t="inlineStr">
        <is>
          <t>300470</t>
        </is>
      </c>
      <c r="B322" t="n">
        <v>0.00530636143942393</v>
      </c>
      <c r="C322" t="n">
        <v>14.3229784206782</v>
      </c>
      <c r="D322" t="n">
        <v>42.4392</v>
      </c>
      <c r="E322" t="n">
        <v>1.27</v>
      </c>
    </row>
    <row r="323">
      <c r="A323" t="inlineStr">
        <is>
          <t>300401</t>
        </is>
      </c>
      <c r="B323" t="n">
        <v>0.001092276355628956</v>
      </c>
      <c r="C323" t="n">
        <v>14.30667644900954</v>
      </c>
      <c r="D323" t="n">
        <v>14.532</v>
      </c>
      <c r="E323" t="n">
        <v>1.6492</v>
      </c>
    </row>
    <row r="324">
      <c r="A324" t="inlineStr">
        <is>
          <t>600163</t>
        </is>
      </c>
      <c r="B324" t="n">
        <v>0.0005517703431901572</v>
      </c>
      <c r="C324" t="n">
        <v>14.24657534246576</v>
      </c>
      <c r="D324" t="n">
        <v>3.7064</v>
      </c>
      <c r="E324" t="n">
        <v>1.6112</v>
      </c>
    </row>
    <row r="325">
      <c r="A325" t="inlineStr">
        <is>
          <t>603345</t>
        </is>
      </c>
      <c r="B325" t="n">
        <v>0.02333010208185733</v>
      </c>
      <c r="C325" t="n">
        <v>14.23472474289171</v>
      </c>
      <c r="D325" t="n">
        <v>181.7992</v>
      </c>
      <c r="E325" t="n">
        <v>0.6735999999999999</v>
      </c>
    </row>
    <row r="326">
      <c r="A326" t="inlineStr">
        <is>
          <t>300285</t>
        </is>
      </c>
      <c r="B326" t="n">
        <v>0.005747919823855441</v>
      </c>
      <c r="C326" t="n">
        <v>14.23076923076922</v>
      </c>
      <c r="D326" t="n">
        <v>42.14719999999999</v>
      </c>
      <c r="E326" t="n">
        <v>1.172</v>
      </c>
    </row>
    <row r="327">
      <c r="A327" t="inlineStr">
        <is>
          <t>601919</t>
        </is>
      </c>
      <c r="B327" t="n">
        <v>0.002931976922770861</v>
      </c>
      <c r="C327" t="n">
        <v>14.22963689892052</v>
      </c>
      <c r="D327" t="n">
        <v>10.0532</v>
      </c>
      <c r="E327" t="n">
        <v>1.6432</v>
      </c>
    </row>
    <row r="328">
      <c r="A328" t="inlineStr">
        <is>
          <t>600546</t>
        </is>
      </c>
      <c r="B328" t="n">
        <v>0.002443697794462694</v>
      </c>
      <c r="C328" t="n">
        <v>14.1742522756827</v>
      </c>
      <c r="D328" t="n">
        <v>8.523999999999999</v>
      </c>
      <c r="E328" t="n">
        <v>4.005999999999999</v>
      </c>
    </row>
    <row r="329">
      <c r="A329" t="inlineStr">
        <is>
          <t>300346</t>
        </is>
      </c>
      <c r="B329" t="n">
        <v>0.01095267769776262</v>
      </c>
      <c r="C329" t="n">
        <v>14.14958128790067</v>
      </c>
      <c r="D329" t="n">
        <v>36.38200000000001</v>
      </c>
      <c r="E329" t="n">
        <v>5.7308</v>
      </c>
    </row>
    <row r="330">
      <c r="A330" t="inlineStr">
        <is>
          <t>600371</t>
        </is>
      </c>
      <c r="B330" t="n">
        <v>0.00174647619047619</v>
      </c>
      <c r="C330" t="n">
        <v>14.03379867744306</v>
      </c>
      <c r="D330" t="n">
        <v>14.3136</v>
      </c>
      <c r="E330" t="n">
        <v>5.436400000000001</v>
      </c>
    </row>
    <row r="331">
      <c r="A331" t="inlineStr">
        <is>
          <t>300453</t>
        </is>
      </c>
      <c r="B331" t="n">
        <v>0.001641299068749682</v>
      </c>
      <c r="C331" t="n">
        <v>14.01360544217689</v>
      </c>
      <c r="D331" t="n">
        <v>15.7208</v>
      </c>
      <c r="E331" t="n">
        <v>5.092</v>
      </c>
    </row>
    <row r="332">
      <c r="A332" t="inlineStr">
        <is>
          <t>002080</t>
        </is>
      </c>
      <c r="B332" t="n">
        <v>0.006030341776557483</v>
      </c>
      <c r="C332" t="n">
        <v>13.97023523763803</v>
      </c>
      <c r="D332" t="n">
        <v>20.6872</v>
      </c>
      <c r="E332" t="n">
        <v>1.7564</v>
      </c>
    </row>
    <row r="333">
      <c r="A333" t="inlineStr">
        <is>
          <t>601918</t>
        </is>
      </c>
      <c r="B333" t="n">
        <v>0.000295635765222161</v>
      </c>
      <c r="C333" t="n">
        <v>13.92857142857142</v>
      </c>
      <c r="D333" t="n">
        <v>2.9168</v>
      </c>
      <c r="E333" t="n">
        <v>2.9328</v>
      </c>
    </row>
    <row r="334">
      <c r="A334" t="inlineStr">
        <is>
          <t>600038</t>
        </is>
      </c>
      <c r="B334" t="n">
        <v>0.005000617038367728</v>
      </c>
      <c r="C334" t="n">
        <v>13.91567404046132</v>
      </c>
      <c r="D334" t="n">
        <v>54.7752</v>
      </c>
      <c r="E334" t="n">
        <v>1.6152</v>
      </c>
    </row>
    <row r="335">
      <c r="A335" t="inlineStr">
        <is>
          <t>600990</t>
        </is>
      </c>
      <c r="B335" t="n">
        <v>0.002638564454728669</v>
      </c>
      <c r="C335" t="n">
        <v>13.90893257029113</v>
      </c>
      <c r="D335" t="n">
        <v>42.8704</v>
      </c>
      <c r="E335" t="n">
        <v>1.3792</v>
      </c>
    </row>
    <row r="336">
      <c r="A336" t="inlineStr">
        <is>
          <t>600641</t>
        </is>
      </c>
      <c r="B336" t="n">
        <v>0.002684085900369655</v>
      </c>
      <c r="C336" t="n">
        <v>13.8938580799046</v>
      </c>
      <c r="D336" t="n">
        <v>18.1792</v>
      </c>
      <c r="E336" t="n">
        <v>1.5112</v>
      </c>
    </row>
    <row r="337">
      <c r="A337" t="inlineStr">
        <is>
          <t>300001</t>
        </is>
      </c>
      <c r="B337" t="n">
        <v>0.003908964814983181</v>
      </c>
      <c r="C337" t="n">
        <v>13.87818041634541</v>
      </c>
      <c r="D337" t="n">
        <v>26.3976</v>
      </c>
      <c r="E337" t="n">
        <v>3.3948</v>
      </c>
    </row>
    <row r="338">
      <c r="A338" t="inlineStr">
        <is>
          <t>600850</t>
        </is>
      </c>
      <c r="B338" t="n">
        <v>0.001240835836421559</v>
      </c>
      <c r="C338" t="n">
        <v>13.80197171024433</v>
      </c>
      <c r="D338" t="n">
        <v>24.6096</v>
      </c>
      <c r="E338" t="n">
        <v>0.7763999999999999</v>
      </c>
    </row>
    <row r="339">
      <c r="A339" t="inlineStr">
        <is>
          <t>002114</t>
        </is>
      </c>
      <c r="B339" t="n">
        <v>0.0005185195825384355</v>
      </c>
      <c r="C339" t="n">
        <v>13.78299120234603</v>
      </c>
      <c r="D339" t="n">
        <v>7.1288</v>
      </c>
      <c r="E339" t="n">
        <v>3.9092</v>
      </c>
    </row>
    <row r="340">
      <c r="A340" t="inlineStr">
        <is>
          <t>600680</t>
        </is>
      </c>
      <c r="B340" t="n">
        <v>0.001105987460073347</v>
      </c>
      <c r="C340" t="n">
        <v>13.75739644970415</v>
      </c>
      <c r="D340" t="n">
        <v>6.7624</v>
      </c>
      <c r="E340" t="n">
        <v>0.7736000000000002</v>
      </c>
    </row>
    <row r="341">
      <c r="A341" t="inlineStr">
        <is>
          <t>002326</t>
        </is>
      </c>
      <c r="B341" t="n">
        <v>0.001811934490344659</v>
      </c>
      <c r="C341" t="n">
        <v>13.75</v>
      </c>
      <c r="D341" t="n">
        <v>9.8184</v>
      </c>
      <c r="E341" t="n">
        <v>4.0768</v>
      </c>
    </row>
    <row r="342">
      <c r="A342" t="inlineStr">
        <is>
          <t>002352</t>
        </is>
      </c>
      <c r="B342" t="n">
        <v>0.005346089393544838</v>
      </c>
      <c r="C342" t="n">
        <v>13.74135456087695</v>
      </c>
      <c r="D342" t="n">
        <v>81.41079999999999</v>
      </c>
      <c r="E342" t="n">
        <v>0.3944</v>
      </c>
    </row>
    <row r="343">
      <c r="A343" t="inlineStr">
        <is>
          <t>002920</t>
        </is>
      </c>
      <c r="B343" t="n">
        <v>0.003765979731980695</v>
      </c>
      <c r="C343" t="n">
        <v>13.64864864864863</v>
      </c>
      <c r="D343" t="n">
        <v>74.44239999999999</v>
      </c>
      <c r="E343" t="n">
        <v>2.628</v>
      </c>
    </row>
    <row r="344">
      <c r="A344" t="inlineStr">
        <is>
          <t>600089</t>
        </is>
      </c>
      <c r="B344" t="n">
        <v>0.002585702811244981</v>
      </c>
      <c r="C344" t="n">
        <v>13.59447004608294</v>
      </c>
      <c r="D344" t="n">
        <v>8.964</v>
      </c>
      <c r="E344" t="n">
        <v>3.3032</v>
      </c>
    </row>
    <row r="345">
      <c r="A345" t="inlineStr">
        <is>
          <t>002444</t>
        </is>
      </c>
      <c r="B345" t="n">
        <v>0.002079758770522876</v>
      </c>
      <c r="C345" t="n">
        <v>13.55679702048416</v>
      </c>
      <c r="D345" t="n">
        <v>27.4328</v>
      </c>
      <c r="E345" t="n">
        <v>1.3044</v>
      </c>
    </row>
    <row r="346">
      <c r="A346" t="inlineStr">
        <is>
          <t>688333</t>
        </is>
      </c>
      <c r="B346" t="n">
        <v>0.02421368126972621</v>
      </c>
      <c r="C346" t="n">
        <v>13.55647256610115</v>
      </c>
      <c r="D346" t="n">
        <v>132.438</v>
      </c>
      <c r="E346" t="n">
        <v>1.7556</v>
      </c>
    </row>
    <row r="347">
      <c r="A347" t="inlineStr">
        <is>
          <t>000404</t>
        </is>
      </c>
      <c r="B347" t="n">
        <v>0.00115253608596328</v>
      </c>
      <c r="C347" t="n">
        <v>13.4703196347032</v>
      </c>
      <c r="D347" t="n">
        <v>4.7276</v>
      </c>
      <c r="E347" t="n">
        <v>5.664000000000001</v>
      </c>
    </row>
    <row r="348">
      <c r="A348" t="inlineStr">
        <is>
          <t>002651</t>
        </is>
      </c>
      <c r="B348" t="n">
        <v>0.0009993720052384255</v>
      </c>
      <c r="C348" t="n">
        <v>13.46153846153846</v>
      </c>
      <c r="D348" t="n">
        <v>10.3848</v>
      </c>
      <c r="E348" t="n">
        <v>2.0504</v>
      </c>
    </row>
    <row r="349">
      <c r="A349" t="inlineStr">
        <is>
          <t>600108</t>
        </is>
      </c>
      <c r="B349" t="n">
        <v>0.0003903487707261295</v>
      </c>
      <c r="C349" t="n">
        <v>13.41463414634148</v>
      </c>
      <c r="D349" t="n">
        <v>3.498</v>
      </c>
      <c r="E349" t="n">
        <v>2.9668</v>
      </c>
    </row>
    <row r="350">
      <c r="A350" t="inlineStr">
        <is>
          <t>600486</t>
        </is>
      </c>
      <c r="B350" t="n">
        <v>0.007620330396837114</v>
      </c>
      <c r="C350" t="n">
        <v>13.39662447257384</v>
      </c>
      <c r="D350" t="n">
        <v>121.914</v>
      </c>
      <c r="E350" t="n">
        <v>0.7036</v>
      </c>
    </row>
    <row r="351">
      <c r="A351" t="inlineStr">
        <is>
          <t>688202</t>
        </is>
      </c>
      <c r="B351" t="n">
        <v>0.02059376020673211</v>
      </c>
      <c r="C351" t="n">
        <v>13.36976320582877</v>
      </c>
      <c r="D351" t="n">
        <v>150.146</v>
      </c>
      <c r="E351" t="n">
        <v>2.392</v>
      </c>
    </row>
    <row r="352">
      <c r="A352" t="inlineStr">
        <is>
          <t>000902</t>
        </is>
      </c>
      <c r="B352" t="n">
        <v>0.001170844968268358</v>
      </c>
      <c r="C352" t="n">
        <v>13.35740072202165</v>
      </c>
      <c r="D352" t="n">
        <v>14.1184</v>
      </c>
      <c r="E352" t="n">
        <v>0.6783999999999999</v>
      </c>
    </row>
    <row r="353">
      <c r="A353" t="inlineStr">
        <is>
          <t>600600</t>
        </is>
      </c>
      <c r="B353" t="n">
        <v>0.01095116120854442</v>
      </c>
      <c r="C353" t="n">
        <v>13.34015694302284</v>
      </c>
      <c r="D353" t="n">
        <v>98.14120000000001</v>
      </c>
      <c r="E353" t="n">
        <v>0.8636000000000001</v>
      </c>
    </row>
    <row r="354">
      <c r="A354" t="inlineStr">
        <is>
          <t>600406</t>
        </is>
      </c>
      <c r="B354" t="n">
        <v>0.00367372451236678</v>
      </c>
      <c r="C354" t="n">
        <v>13.31603977518376</v>
      </c>
      <c r="D354" t="n">
        <v>23.8704</v>
      </c>
      <c r="E354" t="n">
        <v>0.6507999999999999</v>
      </c>
    </row>
    <row r="355">
      <c r="A355" t="inlineStr">
        <is>
          <t>600580</t>
        </is>
      </c>
      <c r="B355" t="n">
        <v>0.0009804047185407267</v>
      </c>
      <c r="C355" t="n">
        <v>13.28976034858389</v>
      </c>
      <c r="D355" t="n">
        <v>14.2756</v>
      </c>
      <c r="E355" t="n">
        <v>3.5104</v>
      </c>
    </row>
    <row r="356">
      <c r="A356" t="inlineStr">
        <is>
          <t>300861</t>
        </is>
      </c>
      <c r="B356" t="n">
        <v>0.006603161557580778</v>
      </c>
      <c r="C356" t="n">
        <v>13.15677061085005</v>
      </c>
      <c r="D356" t="n">
        <v>48.27999999999999</v>
      </c>
      <c r="E356" t="n">
        <v>8.4232</v>
      </c>
    </row>
    <row r="357">
      <c r="A357" t="inlineStr">
        <is>
          <t>002453</t>
        </is>
      </c>
      <c r="B357" t="n">
        <v>0.001217665587918015</v>
      </c>
      <c r="C357" t="n">
        <v>13.14285714285715</v>
      </c>
      <c r="D357" t="n">
        <v>5.932799999999999</v>
      </c>
      <c r="E357" t="n">
        <v>2.5964</v>
      </c>
    </row>
    <row r="358">
      <c r="A358" t="inlineStr">
        <is>
          <t>000639</t>
        </is>
      </c>
      <c r="B358" t="n">
        <v>0.0007831823594843943</v>
      </c>
      <c r="C358" t="n">
        <v>13.12292358803986</v>
      </c>
      <c r="D358" t="n">
        <v>6.113200000000001</v>
      </c>
      <c r="E358" t="n">
        <v>2.2852</v>
      </c>
    </row>
    <row r="359">
      <c r="A359" t="inlineStr">
        <is>
          <t>600197</t>
        </is>
      </c>
      <c r="B359" t="n">
        <v>0.01170958532009335</v>
      </c>
      <c r="C359" t="n">
        <v>13.1160572337043</v>
      </c>
      <c r="D359" t="n">
        <v>26.2236</v>
      </c>
      <c r="E359" t="n">
        <v>9.280799999999999</v>
      </c>
    </row>
    <row r="360">
      <c r="A360" t="inlineStr">
        <is>
          <t>603179</t>
        </is>
      </c>
      <c r="B360" t="n">
        <v>0.004374377682403435</v>
      </c>
      <c r="C360" t="n">
        <v>13.0881378396289</v>
      </c>
      <c r="D360" t="n">
        <v>29.824</v>
      </c>
      <c r="E360" t="n">
        <v>0.9944</v>
      </c>
    </row>
    <row r="361">
      <c r="A361" t="inlineStr">
        <is>
          <t>000631</t>
        </is>
      </c>
      <c r="B361" t="n">
        <v>0.0002237318435754191</v>
      </c>
      <c r="C361" t="n">
        <v>12.9032258064516</v>
      </c>
      <c r="D361" t="n">
        <v>3.0072</v>
      </c>
      <c r="E361" t="n">
        <v>0.2552</v>
      </c>
    </row>
    <row r="362">
      <c r="A362" t="inlineStr">
        <is>
          <t>002911</t>
        </is>
      </c>
      <c r="B362" t="n">
        <v>0.0009483444879525309</v>
      </c>
      <c r="C362" t="n">
        <v>12.89926289926289</v>
      </c>
      <c r="D362" t="n">
        <v>16.6508</v>
      </c>
      <c r="E362" t="n">
        <v>0.606</v>
      </c>
    </row>
    <row r="363">
      <c r="A363" t="inlineStr">
        <is>
          <t>601995</t>
        </is>
      </c>
      <c r="B363" t="n">
        <v>0.005079192856164299</v>
      </c>
      <c r="C363" t="n">
        <v>12.86173633440515</v>
      </c>
      <c r="D363" t="n">
        <v>64.23439999999999</v>
      </c>
      <c r="E363" t="n">
        <v>16.3548</v>
      </c>
    </row>
    <row r="364">
      <c r="A364" t="inlineStr">
        <is>
          <t>000738</t>
        </is>
      </c>
      <c r="B364" t="n">
        <v>0.001921592270531401</v>
      </c>
      <c r="C364" t="n">
        <v>12.81795511221946</v>
      </c>
      <c r="D364" t="n">
        <v>20.7</v>
      </c>
      <c r="E364" t="n">
        <v>2.3892</v>
      </c>
    </row>
    <row r="365">
      <c r="A365" t="inlineStr">
        <is>
          <t>600265</t>
        </is>
      </c>
      <c r="B365" t="n">
        <v>0.001848727374484062</v>
      </c>
      <c r="C365" t="n">
        <v>12.81437125748504</v>
      </c>
      <c r="D365" t="n">
        <v>17.1532</v>
      </c>
      <c r="E365" t="n">
        <v>0.1552</v>
      </c>
    </row>
    <row r="366">
      <c r="A366" t="inlineStr">
        <is>
          <t>601038</t>
        </is>
      </c>
      <c r="B366" t="n">
        <v>0.0007854820266062833</v>
      </c>
      <c r="C366" t="n">
        <v>12.75229357798164</v>
      </c>
      <c r="D366" t="n">
        <v>11.3056</v>
      </c>
      <c r="E366" t="n">
        <v>1.2044</v>
      </c>
    </row>
    <row r="367">
      <c r="A367" t="inlineStr">
        <is>
          <t>603096</t>
        </is>
      </c>
      <c r="B367" t="n">
        <v>0.006771608761935329</v>
      </c>
      <c r="C367" t="n">
        <v>12.74106175514627</v>
      </c>
      <c r="D367" t="n">
        <v>49.852</v>
      </c>
      <c r="E367" t="n">
        <v>0.9904000000000001</v>
      </c>
    </row>
    <row r="368">
      <c r="A368" t="inlineStr">
        <is>
          <t>603583</t>
        </is>
      </c>
      <c r="B368" t="n">
        <v>0.004086925473280612</v>
      </c>
      <c r="C368" t="n">
        <v>12.73778724699437</v>
      </c>
      <c r="D368" t="n">
        <v>66.768</v>
      </c>
      <c r="E368" t="n">
        <v>1.088</v>
      </c>
    </row>
    <row r="369">
      <c r="A369" t="inlineStr">
        <is>
          <t>300892</t>
        </is>
      </c>
      <c r="B369" t="n">
        <v>0.04277332435919008</v>
      </c>
      <c r="C369" t="n">
        <v>12.72792922910273</v>
      </c>
      <c r="D369" t="n">
        <v>71.316</v>
      </c>
      <c r="E369" t="n">
        <v>21.348</v>
      </c>
    </row>
    <row r="370">
      <c r="A370" t="inlineStr">
        <is>
          <t>600293</t>
        </is>
      </c>
      <c r="B370" t="n">
        <v>0.0003357882245549978</v>
      </c>
      <c r="C370" t="n">
        <v>12.64822134387353</v>
      </c>
      <c r="D370" t="n">
        <v>2.6292</v>
      </c>
      <c r="E370" t="n">
        <v>3.55</v>
      </c>
    </row>
    <row r="371">
      <c r="A371" t="inlineStr">
        <is>
          <t>000812</t>
        </is>
      </c>
      <c r="B371" t="n">
        <v>0.0008793096871729273</v>
      </c>
      <c r="C371" t="n">
        <v>12.62135922330097</v>
      </c>
      <c r="D371" t="n">
        <v>3.4396</v>
      </c>
      <c r="E371" t="n">
        <v>8.3192</v>
      </c>
    </row>
    <row r="372">
      <c r="A372" t="inlineStr">
        <is>
          <t>300012</t>
        </is>
      </c>
      <c r="B372" t="n">
        <v>0.001001197788871915</v>
      </c>
      <c r="C372" t="n">
        <v>12.52066115702479</v>
      </c>
      <c r="D372" t="n">
        <v>25.3988</v>
      </c>
      <c r="E372" t="n">
        <v>0.7492000000000002</v>
      </c>
    </row>
    <row r="373">
      <c r="A373" t="inlineStr">
        <is>
          <t>688369</t>
        </is>
      </c>
      <c r="B373" t="n">
        <v>0.003697846115770353</v>
      </c>
      <c r="C373" t="n">
        <v>12.51282051282052</v>
      </c>
      <c r="D373" t="n">
        <v>71.11319999999999</v>
      </c>
      <c r="E373" t="n">
        <v>1.0956</v>
      </c>
    </row>
    <row r="374">
      <c r="A374" t="inlineStr">
        <is>
          <t>603392</t>
        </is>
      </c>
      <c r="B374" t="n">
        <v>0.02959902691777059</v>
      </c>
      <c r="C374" t="n">
        <v>12.48766900713745</v>
      </c>
      <c r="D374" t="n">
        <v>190.7736</v>
      </c>
      <c r="E374" t="n">
        <v>2.944</v>
      </c>
    </row>
    <row r="375">
      <c r="A375" t="inlineStr">
        <is>
          <t>600213</t>
        </is>
      </c>
      <c r="B375" t="n">
        <v>0.00176205051654303</v>
      </c>
      <c r="C375" t="n">
        <v>12.48374512353707</v>
      </c>
      <c r="D375" t="n">
        <v>8.789199999999999</v>
      </c>
      <c r="E375" t="n">
        <v>11.3836</v>
      </c>
    </row>
    <row r="376">
      <c r="A376" t="inlineStr">
        <is>
          <t>600918</t>
        </is>
      </c>
      <c r="B376" t="n">
        <v>0.0009430571782358498</v>
      </c>
      <c r="C376" t="n">
        <v>12.46803069053708</v>
      </c>
      <c r="D376" t="n">
        <v>16.4748</v>
      </c>
      <c r="E376" t="n">
        <v>11.98</v>
      </c>
    </row>
    <row r="377">
      <c r="A377" t="inlineStr">
        <is>
          <t>000752</t>
        </is>
      </c>
      <c r="B377" t="n">
        <v>0.000539821421085726</v>
      </c>
      <c r="C377" t="n">
        <v>12.46290801186944</v>
      </c>
      <c r="D377" t="n">
        <v>3.816800000000001</v>
      </c>
      <c r="E377" t="n">
        <v>1.3712</v>
      </c>
    </row>
    <row r="378">
      <c r="A378" t="inlineStr">
        <is>
          <t>600569</t>
        </is>
      </c>
      <c r="B378" t="n">
        <v>0.0002108774978279756</v>
      </c>
      <c r="C378" t="n">
        <v>12.44444444444444</v>
      </c>
      <c r="D378" t="n">
        <v>2.302</v>
      </c>
      <c r="E378" t="n">
        <v>2.6684</v>
      </c>
    </row>
    <row r="379">
      <c r="A379" t="inlineStr">
        <is>
          <t>600991</t>
        </is>
      </c>
      <c r="B379" t="n">
        <v>0.0008710377367630673</v>
      </c>
      <c r="C379" t="n">
        <v>12.42902208201892</v>
      </c>
      <c r="D379" t="n">
        <v>16.5144</v>
      </c>
      <c r="E379" t="n">
        <v>0</v>
      </c>
    </row>
    <row r="380">
      <c r="A380" t="inlineStr">
        <is>
          <t>600263</t>
        </is>
      </c>
      <c r="B380" t="n">
        <v>0.0005828394375320503</v>
      </c>
      <c r="C380" t="n">
        <v>12.38030095759235</v>
      </c>
      <c r="D380" t="n">
        <v>14.8204</v>
      </c>
      <c r="E380" t="n">
        <v>0</v>
      </c>
    </row>
    <row r="381">
      <c r="A381" t="inlineStr">
        <is>
          <t>603369</t>
        </is>
      </c>
      <c r="B381" t="n">
        <v>0.007141461380622166</v>
      </c>
      <c r="C381" t="n">
        <v>12.35398930904772</v>
      </c>
      <c r="D381" t="n">
        <v>53.4136</v>
      </c>
      <c r="E381" t="n">
        <v>1.1068</v>
      </c>
    </row>
    <row r="382">
      <c r="A382" t="inlineStr">
        <is>
          <t>600597</t>
        </is>
      </c>
      <c r="B382" t="n">
        <v>0.001690615827266132</v>
      </c>
      <c r="C382" t="n">
        <v>12.34899328859058</v>
      </c>
      <c r="D382" t="n">
        <v>15.9876</v>
      </c>
      <c r="E382" t="n">
        <v>1.8332</v>
      </c>
    </row>
    <row r="383">
      <c r="A383" t="inlineStr">
        <is>
          <t>300054</t>
        </is>
      </c>
      <c r="B383" t="n">
        <v>0.002495818686401481</v>
      </c>
      <c r="C383" t="n">
        <v>12.32458816351434</v>
      </c>
      <c r="D383" t="n">
        <v>17.296</v>
      </c>
      <c r="E383" t="n">
        <v>2.9016</v>
      </c>
    </row>
    <row r="384">
      <c r="A384" t="inlineStr">
        <is>
          <t>600543</t>
        </is>
      </c>
      <c r="B384" t="n">
        <v>0.002236013179571663</v>
      </c>
      <c r="C384" t="n">
        <v>12.29314420803782</v>
      </c>
      <c r="D384" t="n">
        <v>9.712</v>
      </c>
      <c r="E384" t="n">
        <v>14.9492</v>
      </c>
    </row>
    <row r="385">
      <c r="A385" t="inlineStr">
        <is>
          <t>300506</t>
        </is>
      </c>
      <c r="B385" t="n">
        <v>0.000684664193191434</v>
      </c>
      <c r="C385" t="n">
        <v>12.24137931034484</v>
      </c>
      <c r="D385" t="n">
        <v>6.145200000000001</v>
      </c>
      <c r="E385" t="n">
        <v>5.484400000000001</v>
      </c>
    </row>
    <row r="386">
      <c r="A386" t="inlineStr">
        <is>
          <t>000861</t>
        </is>
      </c>
      <c r="B386" t="n">
        <v>0.0002577602062741728</v>
      </c>
      <c r="C386" t="n">
        <v>12.20472440944882</v>
      </c>
      <c r="D386" t="n">
        <v>2.7924</v>
      </c>
      <c r="E386" t="n">
        <v>2.122</v>
      </c>
    </row>
    <row r="387">
      <c r="A387" t="inlineStr">
        <is>
          <t>300064</t>
        </is>
      </c>
      <c r="B387" t="n">
        <v>0.002000990743696138</v>
      </c>
      <c r="C387" t="n">
        <v>12.17564870259482</v>
      </c>
      <c r="D387" t="n">
        <v>5.0128</v>
      </c>
      <c r="E387" t="n">
        <v>15.9068</v>
      </c>
    </row>
    <row r="388">
      <c r="A388" t="inlineStr">
        <is>
          <t>600098</t>
        </is>
      </c>
      <c r="B388" t="n">
        <v>0.0008192470379522272</v>
      </c>
      <c r="C388" t="n">
        <v>12.141652613828</v>
      </c>
      <c r="D388" t="n">
        <v>6.313199999999999</v>
      </c>
      <c r="E388" t="n">
        <v>0.5888</v>
      </c>
    </row>
    <row r="389">
      <c r="A389" t="inlineStr">
        <is>
          <t>002608</t>
        </is>
      </c>
      <c r="B389" t="n">
        <v>0.0007014515473772256</v>
      </c>
      <c r="C389" t="n">
        <v>12.13960546282244</v>
      </c>
      <c r="D389" t="n">
        <v>6.695200000000001</v>
      </c>
      <c r="E389" t="n">
        <v>0.06960000000000001</v>
      </c>
    </row>
    <row r="390">
      <c r="A390" t="inlineStr">
        <is>
          <t>603501</t>
        </is>
      </c>
      <c r="B390" t="n">
        <v>0.01230377158348595</v>
      </c>
      <c r="C390" t="n">
        <v>12.13690388124475</v>
      </c>
      <c r="D390" t="n">
        <v>221.9104</v>
      </c>
      <c r="E390" t="n">
        <v>0.9172</v>
      </c>
    </row>
    <row r="391">
      <c r="A391" t="inlineStr">
        <is>
          <t>688008</t>
        </is>
      </c>
      <c r="B391" t="n">
        <v>0.01546384523525198</v>
      </c>
      <c r="C391" t="n">
        <v>12.12493180578287</v>
      </c>
      <c r="D391" t="n">
        <v>83.73999999999999</v>
      </c>
      <c r="E391" t="n">
        <v>1.5648</v>
      </c>
    </row>
    <row r="392">
      <c r="A392" t="inlineStr">
        <is>
          <t>000418</t>
        </is>
      </c>
      <c r="B392" t="n">
        <v>0.004058415757845539</v>
      </c>
      <c r="C392" t="n">
        <v>12.11174057433093</v>
      </c>
      <c r="D392" t="n">
        <v>57.5104</v>
      </c>
      <c r="E392" t="n">
        <v>0.8388000000000001</v>
      </c>
    </row>
    <row r="393">
      <c r="A393" t="inlineStr">
        <is>
          <t>600217</t>
        </is>
      </c>
      <c r="B393" t="n">
        <v>0.0003089123985446402</v>
      </c>
      <c r="C393" t="n">
        <v>12.10428305400371</v>
      </c>
      <c r="D393" t="n">
        <v>5.716800000000001</v>
      </c>
      <c r="E393" t="n">
        <v>1.2544</v>
      </c>
    </row>
    <row r="394">
      <c r="A394" t="inlineStr">
        <is>
          <t>002177</t>
        </is>
      </c>
      <c r="B394" t="n">
        <v>0.000810211382113821</v>
      </c>
      <c r="C394" t="n">
        <v>12.07920792079209</v>
      </c>
      <c r="D394" t="n">
        <v>4.92</v>
      </c>
      <c r="E394" t="n">
        <v>3.2904</v>
      </c>
    </row>
    <row r="395">
      <c r="A395" t="inlineStr">
        <is>
          <t>002866</t>
        </is>
      </c>
      <c r="B395" t="n">
        <v>0.0008252002139765589</v>
      </c>
      <c r="C395" t="n">
        <v>12.07008436080468</v>
      </c>
      <c r="D395" t="n">
        <v>16.4504</v>
      </c>
      <c r="E395" t="n">
        <v>3.314000000000001</v>
      </c>
    </row>
    <row r="396">
      <c r="A396" t="inlineStr">
        <is>
          <t>002129</t>
        </is>
      </c>
      <c r="B396" t="n">
        <v>0.00379071705502252</v>
      </c>
      <c r="C396" t="n">
        <v>12.06052514463729</v>
      </c>
      <c r="D396" t="n">
        <v>24.5136</v>
      </c>
      <c r="E396" t="n">
        <v>2.5872</v>
      </c>
    </row>
    <row r="397">
      <c r="A397" t="inlineStr">
        <is>
          <t>002918</t>
        </is>
      </c>
      <c r="B397" t="n">
        <v>0.003311283465209232</v>
      </c>
      <c r="C397" t="n">
        <v>12.03246294989415</v>
      </c>
      <c r="D397" t="n">
        <v>29.4216</v>
      </c>
      <c r="E397" t="n">
        <v>2.016</v>
      </c>
    </row>
    <row r="398">
      <c r="A398" t="inlineStr">
        <is>
          <t>601952</t>
        </is>
      </c>
      <c r="B398" t="n">
        <v>0.001817035082233756</v>
      </c>
      <c r="C398" t="n">
        <v>12.01298701298701</v>
      </c>
      <c r="D398" t="n">
        <v>12.7928</v>
      </c>
      <c r="E398" t="n">
        <v>2.1176</v>
      </c>
    </row>
    <row r="399">
      <c r="A399" t="inlineStr">
        <is>
          <t>002190</t>
        </is>
      </c>
      <c r="B399" t="n">
        <v>0.002919248080305434</v>
      </c>
      <c r="C399" t="n">
        <v>12.00324412003244</v>
      </c>
      <c r="D399" t="n">
        <v>27.9732</v>
      </c>
      <c r="E399" t="n">
        <v>1.9164</v>
      </c>
    </row>
    <row r="400">
      <c r="A400" t="inlineStr">
        <is>
          <t>603606</t>
        </is>
      </c>
      <c r="B400" t="n">
        <v>0.003163306463556543</v>
      </c>
      <c r="C400" t="n">
        <v>11.9721577726218</v>
      </c>
      <c r="D400" t="n">
        <v>22.6872</v>
      </c>
      <c r="E400" t="n">
        <v>2.238</v>
      </c>
    </row>
    <row r="401">
      <c r="A401" t="inlineStr">
        <is>
          <t>300124</t>
        </is>
      </c>
      <c r="B401" t="n">
        <v>0.007822881184115253</v>
      </c>
      <c r="C401" t="n">
        <v>11.96930946291559</v>
      </c>
      <c r="D401" t="n">
        <v>85.07279999999999</v>
      </c>
      <c r="E401" t="n">
        <v>0.8311999999999999</v>
      </c>
    </row>
    <row r="402">
      <c r="A402" t="inlineStr">
        <is>
          <t>688196</t>
        </is>
      </c>
      <c r="B402" t="n">
        <v>0.007107294962163336</v>
      </c>
      <c r="C402" t="n">
        <v>11.85528756957328</v>
      </c>
      <c r="D402" t="n">
        <v>58.62040000000001</v>
      </c>
      <c r="E402" t="n">
        <v>4.26</v>
      </c>
    </row>
    <row r="403">
      <c r="A403" t="inlineStr">
        <is>
          <t>002595</t>
        </is>
      </c>
      <c r="B403" t="n">
        <v>0.001233590901427017</v>
      </c>
      <c r="C403" t="n">
        <v>11.82529872270293</v>
      </c>
      <c r="D403" t="n">
        <v>26.0964</v>
      </c>
      <c r="E403" t="n">
        <v>0.7071999999999999</v>
      </c>
    </row>
    <row r="404">
      <c r="A404" t="inlineStr">
        <is>
          <t>002475</t>
        </is>
      </c>
      <c r="B404" t="n">
        <v>0.002772104284013978</v>
      </c>
      <c r="C404" t="n">
        <v>11.75767237943404</v>
      </c>
      <c r="D404" t="n">
        <v>52.7636</v>
      </c>
      <c r="E404" t="n">
        <v>0.9264000000000001</v>
      </c>
    </row>
    <row r="405">
      <c r="A405" t="inlineStr">
        <is>
          <t>603811</t>
        </is>
      </c>
      <c r="B405" t="n">
        <v>0.001742388583256168</v>
      </c>
      <c r="C405" t="n">
        <v>11.75278622087133</v>
      </c>
      <c r="D405" t="n">
        <v>22.0308</v>
      </c>
      <c r="E405" t="n">
        <v>1.034</v>
      </c>
    </row>
    <row r="406">
      <c r="A406" t="inlineStr">
        <is>
          <t>002716</t>
        </is>
      </c>
      <c r="B406" t="n">
        <v>0.0003023499535459895</v>
      </c>
      <c r="C406" t="n">
        <v>11.73913043478261</v>
      </c>
      <c r="D406" t="n">
        <v>2.5832</v>
      </c>
      <c r="E406" t="n">
        <v>2.9468</v>
      </c>
    </row>
    <row r="407">
      <c r="A407" t="inlineStr">
        <is>
          <t>600336</t>
        </is>
      </c>
      <c r="B407" t="n">
        <v>0.002177577484125622</v>
      </c>
      <c r="C407" t="n">
        <v>11.72985781990521</v>
      </c>
      <c r="D407" t="n">
        <v>9.3232</v>
      </c>
      <c r="E407" t="n">
        <v>9.128400000000001</v>
      </c>
    </row>
    <row r="408">
      <c r="A408" t="inlineStr">
        <is>
          <t>601877</t>
        </is>
      </c>
      <c r="B408" t="n">
        <v>0.004742747860909654</v>
      </c>
      <c r="C408" t="n">
        <v>11.70953101361576</v>
      </c>
      <c r="D408" t="n">
        <v>34.3604</v>
      </c>
      <c r="E408" t="n">
        <v>0.6435999999999999</v>
      </c>
    </row>
    <row r="409">
      <c r="A409" t="inlineStr">
        <is>
          <t>600219</t>
        </is>
      </c>
      <c r="B409" t="n">
        <v>0.0004340651004811773</v>
      </c>
      <c r="C409" t="n">
        <v>11.660777385159</v>
      </c>
      <c r="D409" t="n">
        <v>2.8264</v>
      </c>
      <c r="E409" t="n">
        <v>1.6148</v>
      </c>
    </row>
    <row r="410">
      <c r="A410" t="inlineStr">
        <is>
          <t>603659</t>
        </is>
      </c>
      <c r="B410" t="n">
        <v>0.02072073724656027</v>
      </c>
      <c r="C410" t="n">
        <v>11.63957455348186</v>
      </c>
      <c r="D410" t="n">
        <v>106.8104</v>
      </c>
      <c r="E410" t="n">
        <v>1.254</v>
      </c>
    </row>
    <row r="411">
      <c r="A411" t="inlineStr">
        <is>
          <t>002360</t>
        </is>
      </c>
      <c r="B411" t="n">
        <v>0.001011743732590529</v>
      </c>
      <c r="C411" t="n">
        <v>11.61387631975868</v>
      </c>
      <c r="D411" t="n">
        <v>7.18</v>
      </c>
      <c r="E411" t="n">
        <v>2.616</v>
      </c>
    </row>
    <row r="412">
      <c r="A412" t="inlineStr">
        <is>
          <t>300059</t>
        </is>
      </c>
      <c r="B412" t="n">
        <v>0.001344016399203468</v>
      </c>
      <c r="C412" t="n">
        <v>11.61265432098764</v>
      </c>
      <c r="D412" t="n">
        <v>27.3184</v>
      </c>
      <c r="E412" t="n">
        <v>3.8376</v>
      </c>
    </row>
    <row r="413">
      <c r="A413" t="inlineStr">
        <is>
          <t>600638</t>
        </is>
      </c>
      <c r="B413" t="n">
        <v>0.001210843168155022</v>
      </c>
      <c r="C413" t="n">
        <v>11.5562403697997</v>
      </c>
      <c r="D413" t="n">
        <v>6.853199999999999</v>
      </c>
      <c r="E413" t="n">
        <v>0.7639999999999999</v>
      </c>
    </row>
    <row r="414">
      <c r="A414" t="inlineStr">
        <is>
          <t>600872</t>
        </is>
      </c>
      <c r="B414" t="n">
        <v>0.008530373083775711</v>
      </c>
      <c r="C414" t="n">
        <v>11.55325196455441</v>
      </c>
      <c r="D414" t="n">
        <v>65.78039999999999</v>
      </c>
      <c r="E414" t="n">
        <v>1.2164</v>
      </c>
    </row>
    <row r="415">
      <c r="A415" t="inlineStr">
        <is>
          <t>600519</t>
        </is>
      </c>
      <c r="B415" t="n">
        <v>0.0633779686887205</v>
      </c>
      <c r="C415" t="n">
        <v>11.45128834921787</v>
      </c>
      <c r="D415" t="n">
        <v>1818.1052</v>
      </c>
      <c r="E415" t="n">
        <v>0.2264</v>
      </c>
    </row>
    <row r="416">
      <c r="A416" t="inlineStr">
        <is>
          <t>002182</t>
        </is>
      </c>
      <c r="B416" t="n">
        <v>0.001475532399869749</v>
      </c>
      <c r="C416" t="n">
        <v>11.43099068585944</v>
      </c>
      <c r="D416" t="n">
        <v>12.284</v>
      </c>
      <c r="E416" t="n">
        <v>4.711600000000001</v>
      </c>
    </row>
    <row r="417">
      <c r="A417" t="inlineStr">
        <is>
          <t>603991</t>
        </is>
      </c>
      <c r="B417" t="n">
        <v>0.00207839909692647</v>
      </c>
      <c r="C417" t="n">
        <v>11.40425531914895</v>
      </c>
      <c r="D417" t="n">
        <v>38.978</v>
      </c>
      <c r="E417" t="n">
        <v>0.892</v>
      </c>
    </row>
    <row r="418">
      <c r="A418" t="inlineStr">
        <is>
          <t>603992</t>
        </is>
      </c>
      <c r="B418" t="n">
        <v>0.001813279287811345</v>
      </c>
      <c r="C418" t="n">
        <v>11.38855054811203</v>
      </c>
      <c r="D418" t="n">
        <v>16.8944</v>
      </c>
      <c r="E418" t="n">
        <v>3.514</v>
      </c>
    </row>
    <row r="419">
      <c r="A419" t="inlineStr">
        <is>
          <t>600960</t>
        </is>
      </c>
      <c r="B419" t="n">
        <v>0.0002049749280723387</v>
      </c>
      <c r="C419" t="n">
        <v>11.34564643799472</v>
      </c>
      <c r="D419" t="n">
        <v>3.8928</v>
      </c>
      <c r="E419" t="n">
        <v>2.6292</v>
      </c>
    </row>
    <row r="420">
      <c r="A420" t="inlineStr">
        <is>
          <t>000981</t>
        </is>
      </c>
      <c r="B420" t="n">
        <v>0.0004981318373071529</v>
      </c>
      <c r="C420" t="n">
        <v>11.34020618556701</v>
      </c>
      <c r="D420" t="n">
        <v>2.2816</v>
      </c>
      <c r="E420" t="n">
        <v>1.102</v>
      </c>
    </row>
    <row r="421">
      <c r="A421" t="inlineStr">
        <is>
          <t>603033</t>
        </is>
      </c>
      <c r="B421" t="n">
        <v>0.001989932688475892</v>
      </c>
      <c r="C421" t="n">
        <v>11.29258049463371</v>
      </c>
      <c r="D421" t="n">
        <v>22.0824</v>
      </c>
      <c r="E421" t="n">
        <v>0.5192</v>
      </c>
    </row>
    <row r="422">
      <c r="A422" t="inlineStr">
        <is>
          <t>601011</t>
        </is>
      </c>
      <c r="B422" t="n">
        <v>0.0003508923197954567</v>
      </c>
      <c r="C422" t="n">
        <v>11.28205128205129</v>
      </c>
      <c r="D422" t="n">
        <v>4.067600000000001</v>
      </c>
      <c r="E422" t="n">
        <v>3.8692</v>
      </c>
    </row>
    <row r="423">
      <c r="A423" t="inlineStr">
        <is>
          <t>600359</t>
        </is>
      </c>
      <c r="B423" t="n">
        <v>0.000714350242113676</v>
      </c>
      <c r="C423" t="n">
        <v>11.25158027812896</v>
      </c>
      <c r="D423" t="n">
        <v>8.5084</v>
      </c>
      <c r="E423" t="n">
        <v>4.2836</v>
      </c>
    </row>
    <row r="424">
      <c r="A424" t="inlineStr">
        <is>
          <t>000541</t>
        </is>
      </c>
      <c r="B424" t="n">
        <v>0.0002124152388631324</v>
      </c>
      <c r="C424" t="n">
        <v>11.24780316344463</v>
      </c>
      <c r="D424" t="n">
        <v>5.953199999999999</v>
      </c>
      <c r="E424" t="n">
        <v>0.8739999999999999</v>
      </c>
    </row>
    <row r="425">
      <c r="A425" t="inlineStr">
        <is>
          <t>002023</t>
        </is>
      </c>
      <c r="B425" t="n">
        <v>0.0008862262916939179</v>
      </c>
      <c r="C425" t="n">
        <v>11.24137931034481</v>
      </c>
      <c r="D425" t="n">
        <v>15.29</v>
      </c>
      <c r="E425" t="n">
        <v>2.3536</v>
      </c>
    </row>
    <row r="426">
      <c r="A426" t="inlineStr">
        <is>
          <t>603737</t>
        </is>
      </c>
      <c r="B426" t="n">
        <v>0.006204190557009712</v>
      </c>
      <c r="C426" t="n">
        <v>11.22645706658756</v>
      </c>
      <c r="D426" t="n">
        <v>139.5236</v>
      </c>
      <c r="E426" t="n">
        <v>0.6236</v>
      </c>
    </row>
    <row r="427">
      <c r="A427" t="inlineStr">
        <is>
          <t>000998</t>
        </is>
      </c>
      <c r="B427" t="n">
        <v>0.001727953861851736</v>
      </c>
      <c r="C427" t="n">
        <v>11.1757857974389</v>
      </c>
      <c r="D427" t="n">
        <v>18.0328</v>
      </c>
      <c r="E427" t="n">
        <v>4.086799999999999</v>
      </c>
    </row>
    <row r="428">
      <c r="A428" t="inlineStr">
        <is>
          <t>600220</t>
        </is>
      </c>
      <c r="B428" t="n">
        <v>0.0003330667393080906</v>
      </c>
      <c r="C428" t="n">
        <v>11.15384615384616</v>
      </c>
      <c r="D428" t="n">
        <v>2.9368</v>
      </c>
      <c r="E428" t="n">
        <v>1.878</v>
      </c>
    </row>
    <row r="429">
      <c r="A429" t="inlineStr">
        <is>
          <t>600737</t>
        </is>
      </c>
      <c r="B429" t="n">
        <v>0.001101123006336029</v>
      </c>
      <c r="C429" t="n">
        <v>11.11111111111109</v>
      </c>
      <c r="D429" t="n">
        <v>9.154</v>
      </c>
      <c r="E429" t="n">
        <v>1.84</v>
      </c>
    </row>
    <row r="430">
      <c r="A430" t="inlineStr">
        <is>
          <t>600309</t>
        </is>
      </c>
      <c r="B430" t="n">
        <v>0.004358847273188581</v>
      </c>
      <c r="C430" t="n">
        <v>11.10840438489646</v>
      </c>
      <c r="D430" t="n">
        <v>85.13240000000002</v>
      </c>
      <c r="E430" t="n">
        <v>1.1524</v>
      </c>
    </row>
    <row r="431">
      <c r="A431" t="inlineStr">
        <is>
          <t>000557</t>
        </is>
      </c>
      <c r="B431" t="n">
        <v>0.0001769375978528293</v>
      </c>
      <c r="C431" t="n">
        <v>11.07954545454546</v>
      </c>
      <c r="D431" t="n">
        <v>3.5768</v>
      </c>
      <c r="E431" t="n">
        <v>1.472</v>
      </c>
    </row>
    <row r="432">
      <c r="A432" t="inlineStr">
        <is>
          <t>603538</t>
        </is>
      </c>
      <c r="B432" t="n">
        <v>0.004565400919225738</v>
      </c>
      <c r="C432" t="n">
        <v>11.05626850937809</v>
      </c>
      <c r="D432" t="n">
        <v>33.3324</v>
      </c>
      <c r="E432" t="n">
        <v>3.6972</v>
      </c>
    </row>
    <row r="433">
      <c r="A433" t="inlineStr">
        <is>
          <t>002838</t>
        </is>
      </c>
      <c r="B433" t="n">
        <v>0.002512514152514152</v>
      </c>
      <c r="C433" t="n">
        <v>11.02596849723287</v>
      </c>
      <c r="D433" t="n">
        <v>24.024</v>
      </c>
      <c r="E433" t="n">
        <v>2.7192</v>
      </c>
    </row>
    <row r="434">
      <c r="A434" t="inlineStr">
        <is>
          <t>600885</t>
        </is>
      </c>
      <c r="B434" t="n">
        <v>0.002934010376505306</v>
      </c>
      <c r="C434" t="n">
        <v>11.00370218017277</v>
      </c>
      <c r="D434" t="n">
        <v>50.4216</v>
      </c>
      <c r="E434" t="n">
        <v>0.8899999999999999</v>
      </c>
    </row>
    <row r="435">
      <c r="A435" t="inlineStr">
        <is>
          <t>603308</t>
        </is>
      </c>
      <c r="B435" t="n">
        <v>0.004836447993275898</v>
      </c>
      <c r="C435" t="n">
        <v>10.98689282960679</v>
      </c>
      <c r="D435" t="n">
        <v>26.6504</v>
      </c>
      <c r="E435" t="n">
        <v>1.2036</v>
      </c>
    </row>
    <row r="436">
      <c r="A436" t="inlineStr">
        <is>
          <t>002238</t>
        </is>
      </c>
      <c r="B436" t="n">
        <v>0.0006674898067093592</v>
      </c>
      <c r="C436" t="n">
        <v>10.96774193548386</v>
      </c>
      <c r="D436" t="n">
        <v>6.808399999999999</v>
      </c>
      <c r="E436" t="n">
        <v>0.7236</v>
      </c>
    </row>
    <row r="437">
      <c r="A437" t="inlineStr">
        <is>
          <t>600298</t>
        </is>
      </c>
      <c r="B437" t="n">
        <v>0.001879445051075782</v>
      </c>
      <c r="C437" t="n">
        <v>10.91741120069731</v>
      </c>
      <c r="D437" t="n">
        <v>48.2812</v>
      </c>
      <c r="E437" t="n">
        <v>2.0928</v>
      </c>
    </row>
    <row r="438">
      <c r="A438" t="inlineStr">
        <is>
          <t>600860</t>
        </is>
      </c>
      <c r="B438" t="n">
        <v>0.0002116616068838828</v>
      </c>
      <c r="C438" t="n">
        <v>10.91370558375635</v>
      </c>
      <c r="D438" t="n">
        <v>4.1372</v>
      </c>
      <c r="E438" t="n">
        <v>0.2824</v>
      </c>
    </row>
    <row r="439">
      <c r="A439" t="inlineStr">
        <is>
          <t>603517</t>
        </is>
      </c>
      <c r="B439" t="n">
        <v>0.002334557095960282</v>
      </c>
      <c r="C439" t="n">
        <v>10.87082728592161</v>
      </c>
      <c r="D439" t="n">
        <v>73.718</v>
      </c>
      <c r="E439" t="n">
        <v>0.8175999999999999</v>
      </c>
    </row>
    <row r="440">
      <c r="A440" t="inlineStr">
        <is>
          <t>002765</t>
        </is>
      </c>
      <c r="B440" t="n">
        <v>0.001798420704845815</v>
      </c>
      <c r="C440" t="n">
        <v>10.82677165354331</v>
      </c>
      <c r="D440" t="n">
        <v>5.8112</v>
      </c>
      <c r="E440" t="n">
        <v>13.1588</v>
      </c>
    </row>
    <row r="441">
      <c r="A441" t="inlineStr">
        <is>
          <t>600433</t>
        </is>
      </c>
      <c r="B441" t="n">
        <v>0.0003645464275654869</v>
      </c>
      <c r="C441" t="n">
        <v>10.8179419525066</v>
      </c>
      <c r="D441" t="n">
        <v>4.260400000000001</v>
      </c>
      <c r="E441" t="n">
        <v>3.3212</v>
      </c>
    </row>
    <row r="442">
      <c r="A442" t="inlineStr">
        <is>
          <t>603301</t>
        </is>
      </c>
      <c r="B442" t="n">
        <v>0.007586909745238517</v>
      </c>
      <c r="C442" t="n">
        <v>10.75837742504408</v>
      </c>
      <c r="D442" t="n">
        <v>60.4644</v>
      </c>
      <c r="E442" t="n">
        <v>5.6048</v>
      </c>
    </row>
    <row r="443">
      <c r="A443" t="inlineStr">
        <is>
          <t>002617</t>
        </is>
      </c>
      <c r="B443" t="n">
        <v>0.0006797541818930468</v>
      </c>
      <c r="C443" t="n">
        <v>10.68090787716955</v>
      </c>
      <c r="D443" t="n">
        <v>7.771600000000001</v>
      </c>
      <c r="E443" t="n">
        <v>7.5248</v>
      </c>
    </row>
    <row r="444">
      <c r="A444" t="inlineStr">
        <is>
          <t>603976</t>
        </is>
      </c>
      <c r="B444" t="n">
        <v>0.01609664485344241</v>
      </c>
      <c r="C444" t="n">
        <v>10.62597809076682</v>
      </c>
      <c r="D444" t="n">
        <v>75.1104</v>
      </c>
      <c r="E444" t="n">
        <v>5.8488</v>
      </c>
    </row>
    <row r="445">
      <c r="A445" t="inlineStr">
        <is>
          <t>002324</t>
        </is>
      </c>
      <c r="B445" t="n">
        <v>0.0007970853889943068</v>
      </c>
      <c r="C445" t="n">
        <v>10.6091718001369</v>
      </c>
      <c r="D445" t="n">
        <v>15.5992</v>
      </c>
      <c r="E445" t="n">
        <v>1.9044</v>
      </c>
    </row>
    <row r="446">
      <c r="A446" t="inlineStr">
        <is>
          <t>000919</t>
        </is>
      </c>
      <c r="B446" t="n">
        <v>0.0007506946386946385</v>
      </c>
      <c r="C446" t="n">
        <v>10.57971014492754</v>
      </c>
      <c r="D446" t="n">
        <v>7.2072</v>
      </c>
      <c r="E446" t="n">
        <v>3.114399999999999</v>
      </c>
    </row>
    <row r="447">
      <c r="A447" t="inlineStr">
        <is>
          <t>601456</t>
        </is>
      </c>
      <c r="B447" t="n">
        <v>0.002051640281142994</v>
      </c>
      <c r="C447" t="n">
        <v>10.46575342465754</v>
      </c>
      <c r="D447" t="n">
        <v>19.9756</v>
      </c>
      <c r="E447" t="n">
        <v>17.912</v>
      </c>
    </row>
    <row r="448">
      <c r="A448" t="inlineStr">
        <is>
          <t>603063</t>
        </is>
      </c>
      <c r="B448" t="n">
        <v>0.005278847849623367</v>
      </c>
      <c r="C448" t="n">
        <v>10.46373365041615</v>
      </c>
      <c r="D448" t="n">
        <v>17.3644</v>
      </c>
      <c r="E448" t="n">
        <v>4.692399999999999</v>
      </c>
    </row>
    <row r="449">
      <c r="A449" t="inlineStr">
        <is>
          <t>603127</t>
        </is>
      </c>
      <c r="B449" t="n">
        <v>0.008279551550131402</v>
      </c>
      <c r="C449" t="n">
        <v>10.44088615924543</v>
      </c>
      <c r="D449" t="n">
        <v>99.2432</v>
      </c>
      <c r="E449" t="n">
        <v>0.7148</v>
      </c>
    </row>
    <row r="450">
      <c r="A450" t="inlineStr">
        <is>
          <t>000862</t>
        </is>
      </c>
      <c r="B450" t="n">
        <v>0.0009391885744512031</v>
      </c>
      <c r="C450" t="n">
        <v>10.40189125295507</v>
      </c>
      <c r="D450" t="n">
        <v>4.5372</v>
      </c>
      <c r="E450" t="n">
        <v>8.334</v>
      </c>
    </row>
    <row r="451">
      <c r="A451" t="inlineStr">
        <is>
          <t>600552</t>
        </is>
      </c>
      <c r="B451" t="n">
        <v>0.0006713418726321486</v>
      </c>
      <c r="C451" t="n">
        <v>10.36682615629985</v>
      </c>
      <c r="D451" t="n">
        <v>6.651599999999999</v>
      </c>
      <c r="E451" t="n">
        <v>3.9584</v>
      </c>
    </row>
    <row r="452">
      <c r="A452" t="inlineStr">
        <is>
          <t>000333</t>
        </is>
      </c>
      <c r="B452" t="n">
        <v>0.005399403877598693</v>
      </c>
      <c r="C452" t="n">
        <v>10.29648356699611</v>
      </c>
      <c r="D452" t="n">
        <v>89.04480000000001</v>
      </c>
      <c r="E452" t="n">
        <v>0.4048</v>
      </c>
    </row>
    <row r="453">
      <c r="A453" t="inlineStr">
        <is>
          <t>002507</t>
        </is>
      </c>
      <c r="B453" t="n">
        <v>0.00338921162715043</v>
      </c>
      <c r="C453" t="n">
        <v>10.27055424218544</v>
      </c>
      <c r="D453" t="n">
        <v>41.8056</v>
      </c>
      <c r="E453" t="n">
        <v>1.4088</v>
      </c>
    </row>
    <row r="454">
      <c r="A454" t="inlineStr">
        <is>
          <t>600151</t>
        </is>
      </c>
      <c r="B454" t="n">
        <v>0.0007762527273667337</v>
      </c>
      <c r="C454" t="n">
        <v>10.18276762402088</v>
      </c>
      <c r="D454" t="n">
        <v>7.7364</v>
      </c>
      <c r="E454" t="n">
        <v>2.2944</v>
      </c>
    </row>
    <row r="455">
      <c r="A455" t="inlineStr">
        <is>
          <t>600644</t>
        </is>
      </c>
      <c r="B455" t="n">
        <v>0.001029742099527788</v>
      </c>
      <c r="C455" t="n">
        <v>10.18181818181818</v>
      </c>
      <c r="D455" t="n">
        <v>5.506</v>
      </c>
      <c r="E455" t="n">
        <v>1.7564</v>
      </c>
    </row>
    <row r="456">
      <c r="A456" t="inlineStr">
        <is>
          <t>600329</t>
        </is>
      </c>
      <c r="B456" t="n">
        <v>0.001890663229607807</v>
      </c>
      <c r="C456" t="n">
        <v>10.13133208255159</v>
      </c>
      <c r="D456" t="n">
        <v>17.3792</v>
      </c>
      <c r="E456" t="n">
        <v>0.7628</v>
      </c>
    </row>
    <row r="457">
      <c r="A457" t="inlineStr">
        <is>
          <t>688311</t>
        </is>
      </c>
      <c r="B457" t="n">
        <v>0.02333857335984095</v>
      </c>
      <c r="C457" t="n">
        <v>10.10912698412698</v>
      </c>
      <c r="D457" t="n">
        <v>100.6</v>
      </c>
      <c r="E457" t="n">
        <v>5.4516</v>
      </c>
    </row>
    <row r="458">
      <c r="A458" t="inlineStr">
        <is>
          <t>603358</t>
        </is>
      </c>
      <c r="B458" t="n">
        <v>0.0005631074012242627</v>
      </c>
      <c r="C458" t="n">
        <v>10.10575793184487</v>
      </c>
      <c r="D458" t="n">
        <v>17.97</v>
      </c>
      <c r="E458" t="n">
        <v>0.8931999999999999</v>
      </c>
    </row>
    <row r="459">
      <c r="A459" t="inlineStr">
        <is>
          <t>600305</t>
        </is>
      </c>
      <c r="B459" t="n">
        <v>0.002394150537634409</v>
      </c>
      <c r="C459" t="n">
        <v>10.09950248756217</v>
      </c>
      <c r="D459" t="n">
        <v>22.32</v>
      </c>
      <c r="E459" t="n">
        <v>1.758</v>
      </c>
    </row>
    <row r="460">
      <c r="A460" t="inlineStr">
        <is>
          <t>000858</t>
        </is>
      </c>
      <c r="B460" t="n">
        <v>0.01110484730395657</v>
      </c>
      <c r="C460" t="n">
        <v>10.09286975209149</v>
      </c>
      <c r="D460" t="n">
        <v>271.6796</v>
      </c>
      <c r="E460" t="n">
        <v>0.3864</v>
      </c>
    </row>
    <row r="461">
      <c r="A461" t="inlineStr">
        <is>
          <t>688299</t>
        </is>
      </c>
      <c r="B461" t="n">
        <v>0.0009523396193920595</v>
      </c>
      <c r="C461" t="n">
        <v>10.07613076578593</v>
      </c>
      <c r="D461" t="n">
        <v>23.226</v>
      </c>
      <c r="E461" t="n">
        <v>1.4708</v>
      </c>
    </row>
    <row r="462">
      <c r="A462" t="inlineStr">
        <is>
          <t>600161</t>
        </is>
      </c>
      <c r="B462" t="n">
        <v>0.001698479677174104</v>
      </c>
      <c r="C462" t="n">
        <v>10.0524934383202</v>
      </c>
      <c r="D462" t="n">
        <v>41.03759999999999</v>
      </c>
      <c r="E462" t="n">
        <v>0.9112</v>
      </c>
    </row>
    <row r="463">
      <c r="A463" t="inlineStr">
        <is>
          <t>601236</t>
        </is>
      </c>
      <c r="B463" t="n">
        <v>0.0006801738109219033</v>
      </c>
      <c r="C463" t="n">
        <v>9.981851179673317</v>
      </c>
      <c r="D463" t="n">
        <v>17.03</v>
      </c>
      <c r="E463" t="n">
        <v>1.8396</v>
      </c>
    </row>
    <row r="464">
      <c r="A464" t="inlineStr">
        <is>
          <t>002271</t>
        </is>
      </c>
      <c r="B464" t="n">
        <v>0.002282351286272665</v>
      </c>
      <c r="C464" t="n">
        <v>9.976931949250289</v>
      </c>
      <c r="D464" t="n">
        <v>35.7156</v>
      </c>
      <c r="E464" t="n">
        <v>1.3484</v>
      </c>
    </row>
    <row r="465">
      <c r="A465" t="inlineStr">
        <is>
          <t>601008</t>
        </is>
      </c>
      <c r="B465" t="n">
        <v>0.0004812854259184498</v>
      </c>
      <c r="C465" t="n">
        <v>9.927360774818418</v>
      </c>
      <c r="D465" t="n">
        <v>3.963199999999999</v>
      </c>
      <c r="E465" t="n">
        <v>3.802</v>
      </c>
    </row>
    <row r="466">
      <c r="A466" t="inlineStr">
        <is>
          <t>600722</t>
        </is>
      </c>
      <c r="B466" t="n">
        <v>0.0002150915642612949</v>
      </c>
      <c r="C466" t="n">
        <v>9.882352941176475</v>
      </c>
      <c r="D466" t="n">
        <v>4.329199999999999</v>
      </c>
      <c r="E466" t="n">
        <v>2.974</v>
      </c>
    </row>
    <row r="467">
      <c r="A467" t="inlineStr">
        <is>
          <t>002563</t>
        </is>
      </c>
      <c r="B467" t="n">
        <v>0.0003072633390705677</v>
      </c>
      <c r="C467" t="n">
        <v>9.775280898876403</v>
      </c>
      <c r="D467" t="n">
        <v>9.295999999999999</v>
      </c>
      <c r="E467" t="n">
        <v>0.5948</v>
      </c>
    </row>
    <row r="468">
      <c r="A468" t="inlineStr">
        <is>
          <t>002643</t>
        </is>
      </c>
      <c r="B468" t="n">
        <v>0.001164726730666031</v>
      </c>
      <c r="C468" t="n">
        <v>9.767441860465098</v>
      </c>
      <c r="D468" t="n">
        <v>20.1252</v>
      </c>
      <c r="E468" t="n">
        <v>1.1948</v>
      </c>
    </row>
    <row r="469">
      <c r="A469" t="inlineStr">
        <is>
          <t>600382</t>
        </is>
      </c>
      <c r="B469" t="n">
        <v>0.001552125400395284</v>
      </c>
      <c r="C469" t="n">
        <v>9.737827715355806</v>
      </c>
      <c r="D469" t="n">
        <v>5.869199999999999</v>
      </c>
      <c r="E469" t="n">
        <v>5.854</v>
      </c>
    </row>
    <row r="470">
      <c r="A470" t="inlineStr">
        <is>
          <t>600097</t>
        </is>
      </c>
      <c r="B470" t="n">
        <v>0.001189340271325032</v>
      </c>
      <c r="C470" t="n">
        <v>9.725158562367863</v>
      </c>
      <c r="D470" t="n">
        <v>10.762</v>
      </c>
      <c r="E470" t="n">
        <v>5.0424</v>
      </c>
    </row>
    <row r="471">
      <c r="A471" t="inlineStr">
        <is>
          <t>000768</t>
        </is>
      </c>
      <c r="B471" t="n">
        <v>0.002636914472341292</v>
      </c>
      <c r="C471" t="n">
        <v>9.700787401574807</v>
      </c>
      <c r="D471" t="n">
        <v>31.3536</v>
      </c>
      <c r="E471" t="n">
        <v>2.11</v>
      </c>
    </row>
    <row r="472">
      <c r="A472" t="inlineStr">
        <is>
          <t>002108</t>
        </is>
      </c>
      <c r="B472" t="n">
        <v>0.0002767292781298873</v>
      </c>
      <c r="C472" t="n">
        <v>9.690721649484546</v>
      </c>
      <c r="D472" t="n">
        <v>4.859599999999999</v>
      </c>
      <c r="E472" t="n">
        <v>3.3348</v>
      </c>
    </row>
    <row r="473">
      <c r="A473" t="inlineStr">
        <is>
          <t>002891</t>
        </is>
      </c>
      <c r="B473" t="n">
        <v>0.002440237309866542</v>
      </c>
      <c r="C473" t="n">
        <v>9.684947491248529</v>
      </c>
      <c r="D473" t="n">
        <v>54.90880000000001</v>
      </c>
      <c r="E473" t="n">
        <v>1.3788</v>
      </c>
    </row>
    <row r="474">
      <c r="A474" t="inlineStr">
        <is>
          <t>002196</t>
        </is>
      </c>
      <c r="B474" t="n">
        <v>0.001437532902166103</v>
      </c>
      <c r="C474" t="n">
        <v>9.672830725462301</v>
      </c>
      <c r="D474" t="n">
        <v>7.7928</v>
      </c>
      <c r="E474" t="n">
        <v>10.7344</v>
      </c>
    </row>
    <row r="475">
      <c r="A475" t="inlineStr">
        <is>
          <t>002570</t>
        </is>
      </c>
      <c r="B475" t="n">
        <v>0.0005530832008479067</v>
      </c>
      <c r="C475" t="n">
        <v>9.565217391304337</v>
      </c>
      <c r="D475" t="n">
        <v>6.038399999999999</v>
      </c>
      <c r="E475" t="n">
        <v>2.876</v>
      </c>
    </row>
    <row r="476">
      <c r="A476" t="inlineStr">
        <is>
          <t>600845</t>
        </is>
      </c>
      <c r="B476" t="n">
        <v>0.002310131248495293</v>
      </c>
      <c r="C476" t="n">
        <v>9.534883720930232</v>
      </c>
      <c r="D476" t="n">
        <v>63.1352</v>
      </c>
      <c r="E476" t="n">
        <v>0.5367999999999999</v>
      </c>
    </row>
    <row r="477">
      <c r="A477" t="inlineStr">
        <is>
          <t>600817</t>
        </is>
      </c>
      <c r="B477" t="n">
        <v>0.001131288610064054</v>
      </c>
      <c r="C477" t="n">
        <v>9.48905109489051</v>
      </c>
      <c r="D477" t="n">
        <v>15.1748</v>
      </c>
      <c r="E477" t="n">
        <v>1.1752</v>
      </c>
    </row>
    <row r="478">
      <c r="A478" t="inlineStr">
        <is>
          <t>601016</t>
        </is>
      </c>
      <c r="B478" t="n">
        <v>0.0006787163198247538</v>
      </c>
      <c r="C478" t="n">
        <v>9.459459459459474</v>
      </c>
      <c r="D478" t="n">
        <v>2.9216</v>
      </c>
      <c r="E478" t="n">
        <v>2.8236</v>
      </c>
    </row>
    <row r="479">
      <c r="A479" t="inlineStr">
        <is>
          <t>002936</t>
        </is>
      </c>
      <c r="B479" t="n">
        <v>0.000322966800287799</v>
      </c>
      <c r="C479" t="n">
        <v>9.459459459459453</v>
      </c>
      <c r="D479" t="n">
        <v>3.8916</v>
      </c>
      <c r="E479" t="n">
        <v>5.9752</v>
      </c>
    </row>
    <row r="480">
      <c r="A480" t="inlineStr">
        <is>
          <t>600598</t>
        </is>
      </c>
      <c r="B480" t="n">
        <v>0.0008321493352759059</v>
      </c>
      <c r="C480" t="n">
        <v>9.450679267572371</v>
      </c>
      <c r="D480" t="n">
        <v>17.5712</v>
      </c>
      <c r="E480" t="n">
        <v>1.2032</v>
      </c>
    </row>
    <row r="481">
      <c r="A481" t="inlineStr">
        <is>
          <t>600903</t>
        </is>
      </c>
      <c r="B481" t="n">
        <v>0.001197710170090994</v>
      </c>
      <c r="C481" t="n">
        <v>9.427609427609429</v>
      </c>
      <c r="D481" t="n">
        <v>12.4404</v>
      </c>
      <c r="E481" t="n">
        <v>2.3132</v>
      </c>
    </row>
    <row r="482">
      <c r="A482" t="inlineStr">
        <is>
          <t>002959</t>
        </is>
      </c>
      <c r="B482" t="n">
        <v>0.01612985656176407</v>
      </c>
      <c r="C482" t="n">
        <v>9.367384735354323</v>
      </c>
      <c r="D482" t="n">
        <v>112.104</v>
      </c>
      <c r="E482" t="n">
        <v>2.4224</v>
      </c>
    </row>
    <row r="483">
      <c r="A483" t="inlineStr">
        <is>
          <t>000712</t>
        </is>
      </c>
      <c r="B483" t="n">
        <v>0.0007464288120638484</v>
      </c>
      <c r="C483" t="n">
        <v>9.357142857142865</v>
      </c>
      <c r="D483" t="n">
        <v>14.9604</v>
      </c>
      <c r="E483" t="n">
        <v>2.4892</v>
      </c>
    </row>
    <row r="484">
      <c r="A484" t="inlineStr">
        <is>
          <t>002250</t>
        </is>
      </c>
      <c r="B484" t="n">
        <v>0.001386898732279397</v>
      </c>
      <c r="C484" t="n">
        <v>9.353818346136467</v>
      </c>
      <c r="D484" t="n">
        <v>24.0116</v>
      </c>
      <c r="E484" t="n">
        <v>0.6792</v>
      </c>
    </row>
    <row r="485">
      <c r="A485" t="inlineStr">
        <is>
          <t>002202</t>
        </is>
      </c>
      <c r="B485" t="n">
        <v>0.001826116627460691</v>
      </c>
      <c r="C485" t="n">
        <v>9.267912772585674</v>
      </c>
      <c r="D485" t="n">
        <v>12.9232</v>
      </c>
      <c r="E485" t="n">
        <v>2.5624</v>
      </c>
    </row>
    <row r="486">
      <c r="A486" t="inlineStr">
        <is>
          <t>000955</t>
        </is>
      </c>
      <c r="B486" t="n">
        <v>0.0007392303402119349</v>
      </c>
      <c r="C486" t="n">
        <v>9.254143646408842</v>
      </c>
      <c r="D486" t="n">
        <v>7.172000000000001</v>
      </c>
      <c r="E486" t="n">
        <v>3.0116</v>
      </c>
    </row>
    <row r="487">
      <c r="A487" t="inlineStr">
        <is>
          <t>000816</t>
        </is>
      </c>
      <c r="B487" t="n">
        <v>0.001271149373594603</v>
      </c>
      <c r="C487" t="n">
        <v>9.239130434782595</v>
      </c>
      <c r="D487" t="n">
        <v>3.7356</v>
      </c>
      <c r="E487" t="n">
        <v>16.3456</v>
      </c>
    </row>
    <row r="488">
      <c r="A488" t="inlineStr">
        <is>
          <t>600346</t>
        </is>
      </c>
      <c r="B488" t="n">
        <v>0.002414011029922913</v>
      </c>
      <c r="C488" t="n">
        <v>9.234930448222567</v>
      </c>
      <c r="D488" t="n">
        <v>25.8932</v>
      </c>
      <c r="E488" t="n">
        <v>0.6464</v>
      </c>
    </row>
    <row r="489">
      <c r="A489" t="inlineStr">
        <is>
          <t>002046</t>
        </is>
      </c>
      <c r="B489" t="n">
        <v>0.002014426856813853</v>
      </c>
      <c r="C489" t="n">
        <v>9.217577706323677</v>
      </c>
      <c r="D489" t="n">
        <v>9.031600000000001</v>
      </c>
      <c r="E489" t="n">
        <v>3.714799999999999</v>
      </c>
    </row>
    <row r="490">
      <c r="A490" t="inlineStr">
        <is>
          <t>002801</t>
        </is>
      </c>
      <c r="B490" t="n">
        <v>0.001082424997414298</v>
      </c>
      <c r="C490" t="n">
        <v>9.193646915088571</v>
      </c>
      <c r="D490" t="n">
        <v>34.8068</v>
      </c>
      <c r="E490" t="n">
        <v>4.0132</v>
      </c>
    </row>
    <row r="491">
      <c r="A491" t="inlineStr">
        <is>
          <t>600096</t>
        </is>
      </c>
      <c r="B491" t="n">
        <v>0.0001728278818892193</v>
      </c>
      <c r="C491" t="n">
        <v>9.172661870503607</v>
      </c>
      <c r="D491" t="n">
        <v>5.784400000000001</v>
      </c>
      <c r="E491" t="n">
        <v>1.7296</v>
      </c>
    </row>
    <row r="492">
      <c r="A492" t="inlineStr">
        <is>
          <t>000900</t>
        </is>
      </c>
      <c r="B492" t="n">
        <v>0.0001998803869832893</v>
      </c>
      <c r="C492" t="n">
        <v>9.160305343511443</v>
      </c>
      <c r="D492" t="n">
        <v>4.0932</v>
      </c>
      <c r="E492" t="n">
        <v>0.836</v>
      </c>
    </row>
    <row r="493">
      <c r="A493" t="inlineStr">
        <is>
          <t>000655</t>
        </is>
      </c>
      <c r="B493" t="n">
        <v>0.00137259223746621</v>
      </c>
      <c r="C493" t="n">
        <v>9.142053445850905</v>
      </c>
      <c r="D493" t="n">
        <v>7.8428</v>
      </c>
      <c r="E493" t="n">
        <v>7.117599999999999</v>
      </c>
    </row>
    <row r="494">
      <c r="A494" t="inlineStr">
        <is>
          <t>603690</t>
        </is>
      </c>
      <c r="B494" t="n">
        <v>0.005192958068879408</v>
      </c>
      <c r="C494" t="n">
        <v>9.114212475078332</v>
      </c>
      <c r="D494" t="n">
        <v>38.444</v>
      </c>
      <c r="E494" t="n">
        <v>2.9844</v>
      </c>
    </row>
    <row r="495">
      <c r="A495" t="inlineStr">
        <is>
          <t>000518</t>
        </is>
      </c>
      <c r="B495" t="n">
        <v>0.0005265336048879835</v>
      </c>
      <c r="C495" t="n">
        <v>9.03225806451613</v>
      </c>
      <c r="D495" t="n">
        <v>4.91</v>
      </c>
      <c r="E495" t="n">
        <v>3.0156</v>
      </c>
    </row>
    <row r="496">
      <c r="A496" t="inlineStr">
        <is>
          <t>002125</t>
        </is>
      </c>
      <c r="B496" t="n">
        <v>0.001448552845528455</v>
      </c>
      <c r="C496" t="n">
        <v>8.979591836734691</v>
      </c>
      <c r="D496" t="n">
        <v>7.478400000000001</v>
      </c>
      <c r="E496" t="n">
        <v>3.949599999999999</v>
      </c>
    </row>
    <row r="497">
      <c r="A497" t="inlineStr">
        <is>
          <t>603605</t>
        </is>
      </c>
      <c r="B497" t="n">
        <v>0.007857979361193559</v>
      </c>
      <c r="C497" t="n">
        <v>8.963904165876491</v>
      </c>
      <c r="D497" t="n">
        <v>166.1724</v>
      </c>
      <c r="E497" t="n">
        <v>0.6932</v>
      </c>
    </row>
    <row r="498">
      <c r="A498" t="inlineStr">
        <is>
          <t>688133</t>
        </is>
      </c>
      <c r="B498" t="n">
        <v>0.03402463900185573</v>
      </c>
      <c r="C498" t="n">
        <v>8.852459016393443</v>
      </c>
      <c r="D498" t="n">
        <v>121.5696</v>
      </c>
      <c r="E498" t="n">
        <v>7.7416</v>
      </c>
    </row>
    <row r="499">
      <c r="A499" t="inlineStr">
        <is>
          <t>603195</t>
        </is>
      </c>
      <c r="B499" t="n">
        <v>0.01346685966172533</v>
      </c>
      <c r="C499" t="n">
        <v>8.848654166442804</v>
      </c>
      <c r="D499" t="n">
        <v>196.0064</v>
      </c>
      <c r="E499" t="n">
        <v>2.6012</v>
      </c>
    </row>
    <row r="500">
      <c r="A500" t="inlineStr">
        <is>
          <t>000922</t>
        </is>
      </c>
      <c r="B500" t="n">
        <v>0.0004992301070963867</v>
      </c>
      <c r="C500" t="n">
        <v>8.831168831168835</v>
      </c>
      <c r="D500" t="n">
        <v>7.9928</v>
      </c>
      <c r="E500" t="n">
        <v>2.3288</v>
      </c>
    </row>
    <row r="501">
      <c r="A501" t="inlineStr">
        <is>
          <t>000962</t>
        </is>
      </c>
      <c r="B501" t="n">
        <v>0.0005281388385620288</v>
      </c>
      <c r="C501" t="n">
        <v>8.827085852478845</v>
      </c>
      <c r="D501" t="n">
        <v>8.3896</v>
      </c>
      <c r="E501" t="n">
        <v>1.8668</v>
      </c>
    </row>
    <row r="502">
      <c r="A502" t="inlineStr">
        <is>
          <t>002056</t>
        </is>
      </c>
      <c r="B502" t="n">
        <v>0.001079465935697562</v>
      </c>
      <c r="C502" t="n">
        <v>8.823529411764696</v>
      </c>
      <c r="D502" t="n">
        <v>14.0088</v>
      </c>
      <c r="E502" t="n">
        <v>2.1024</v>
      </c>
    </row>
    <row r="503">
      <c r="A503" t="inlineStr">
        <is>
          <t>600319</t>
        </is>
      </c>
      <c r="B503" t="n">
        <v>0.0003901939744118861</v>
      </c>
      <c r="C503" t="n">
        <v>8.798283261802586</v>
      </c>
      <c r="D503" t="n">
        <v>4.846</v>
      </c>
      <c r="E503" t="n">
        <v>0.3963999999999999</v>
      </c>
    </row>
    <row r="504">
      <c r="A504" t="inlineStr">
        <is>
          <t>000828</t>
        </is>
      </c>
      <c r="B504" t="n">
        <v>0.0004419406345957012</v>
      </c>
      <c r="C504" t="n">
        <v>8.791208791208804</v>
      </c>
      <c r="D504" t="n">
        <v>9.77</v>
      </c>
      <c r="E504" t="n">
        <v>1.3712</v>
      </c>
    </row>
    <row r="505">
      <c r="A505" t="inlineStr">
        <is>
          <t>601311</t>
        </is>
      </c>
      <c r="B505" t="n">
        <v>0.0004160560911481156</v>
      </c>
      <c r="C505" t="n">
        <v>8.765859284890421</v>
      </c>
      <c r="D505" t="n">
        <v>9.128</v>
      </c>
      <c r="E505" t="n">
        <v>3.9596</v>
      </c>
    </row>
    <row r="506">
      <c r="A506" t="inlineStr">
        <is>
          <t>603306</t>
        </is>
      </c>
      <c r="B506" t="n">
        <v>0.001072546138352673</v>
      </c>
      <c r="C506" t="n">
        <v>8.738781294284358</v>
      </c>
      <c r="D506" t="n">
        <v>22.4412</v>
      </c>
      <c r="E506" t="n">
        <v>1.7292</v>
      </c>
    </row>
    <row r="507">
      <c r="A507" t="inlineStr">
        <is>
          <t>600617</t>
        </is>
      </c>
      <c r="B507" t="n">
        <v>0.0002391934215230604</v>
      </c>
      <c r="C507" t="n">
        <v>8.705357142857139</v>
      </c>
      <c r="D507" t="n">
        <v>4.4752</v>
      </c>
      <c r="E507" t="n">
        <v>0.5972000000000001</v>
      </c>
    </row>
    <row r="508">
      <c r="A508" t="inlineStr">
        <is>
          <t>600866</t>
        </is>
      </c>
      <c r="B508" t="n">
        <v>0.0001117948202162434</v>
      </c>
      <c r="C508" t="n">
        <v>8.676789587852474</v>
      </c>
      <c r="D508" t="n">
        <v>4.7724</v>
      </c>
      <c r="E508" t="n">
        <v>1.2856</v>
      </c>
    </row>
    <row r="509">
      <c r="A509" t="inlineStr">
        <is>
          <t>600764</t>
        </is>
      </c>
      <c r="B509" t="n">
        <v>0.002727502539304546</v>
      </c>
      <c r="C509" t="n">
        <v>8.671586715867164</v>
      </c>
      <c r="D509" t="n">
        <v>32.9224</v>
      </c>
      <c r="E509" t="n">
        <v>1.4572</v>
      </c>
    </row>
    <row r="510">
      <c r="A510" t="inlineStr">
        <is>
          <t>002314</t>
        </is>
      </c>
      <c r="B510" t="n">
        <v>0.0004125931854007517</v>
      </c>
      <c r="C510" t="n">
        <v>8.670520231213864</v>
      </c>
      <c r="D510" t="n">
        <v>3.2988</v>
      </c>
      <c r="E510" t="n">
        <v>0.6596</v>
      </c>
    </row>
    <row r="511">
      <c r="A511" t="inlineStr">
        <is>
          <t>603218</t>
        </is>
      </c>
      <c r="B511" t="n">
        <v>0.004870999683444132</v>
      </c>
      <c r="C511" t="n">
        <v>8.639228772710418</v>
      </c>
      <c r="D511" t="n">
        <v>27.7992</v>
      </c>
      <c r="E511" t="n">
        <v>1.3516</v>
      </c>
    </row>
    <row r="512">
      <c r="A512" t="inlineStr">
        <is>
          <t>600851</t>
        </is>
      </c>
      <c r="B512" t="n">
        <v>0.001019931316434996</v>
      </c>
      <c r="C512" t="n">
        <v>8.625336927223737</v>
      </c>
      <c r="D512" t="n">
        <v>7.827199999999999</v>
      </c>
      <c r="E512" t="n">
        <v>0.8000000000000002</v>
      </c>
    </row>
    <row r="513">
      <c r="A513" t="inlineStr">
        <is>
          <t>600784</t>
        </is>
      </c>
      <c r="B513" t="n">
        <v>0.0002550601498182898</v>
      </c>
      <c r="C513" t="n">
        <v>8.582089552238802</v>
      </c>
      <c r="D513" t="n">
        <v>5.393200000000002</v>
      </c>
      <c r="E513" t="n">
        <v>1.376</v>
      </c>
    </row>
    <row r="514">
      <c r="A514" t="inlineStr">
        <is>
          <t>688516</t>
        </is>
      </c>
      <c r="B514" t="n">
        <v>0.00687659828652298</v>
      </c>
      <c r="C514" t="n">
        <v>8.581677704194268</v>
      </c>
      <c r="D514" t="n">
        <v>78.85719999999999</v>
      </c>
      <c r="E514" t="n">
        <v>4.3768</v>
      </c>
    </row>
    <row r="515">
      <c r="A515" t="inlineStr">
        <is>
          <t>000791</t>
        </is>
      </c>
      <c r="B515" t="n">
        <v>0.001588436442773766</v>
      </c>
      <c r="C515" t="n">
        <v>8.557457212713949</v>
      </c>
      <c r="D515" t="n">
        <v>4.043600000000001</v>
      </c>
      <c r="E515" t="n">
        <v>3.792</v>
      </c>
    </row>
    <row r="516">
      <c r="A516" t="inlineStr">
        <is>
          <t>603689</t>
        </is>
      </c>
      <c r="B516" t="n">
        <v>0.001122279306406396</v>
      </c>
      <c r="C516" t="n">
        <v>8.547008547008538</v>
      </c>
      <c r="D516" t="n">
        <v>11.5572</v>
      </c>
      <c r="E516" t="n">
        <v>1.9968</v>
      </c>
    </row>
    <row r="517">
      <c r="A517" t="inlineStr">
        <is>
          <t>600686</t>
        </is>
      </c>
      <c r="B517" t="n">
        <v>0.002475326870494656</v>
      </c>
      <c r="C517" t="n">
        <v>8.538163001293665</v>
      </c>
      <c r="D517" t="n">
        <v>8.045999999999999</v>
      </c>
      <c r="E517" t="n">
        <v>5.435600000000001</v>
      </c>
    </row>
    <row r="518">
      <c r="A518" t="inlineStr">
        <is>
          <t>002630</t>
        </is>
      </c>
      <c r="B518" t="n">
        <v>0.0002571163370191557</v>
      </c>
      <c r="C518" t="n">
        <v>8.502024291497978</v>
      </c>
      <c r="D518" t="n">
        <v>2.5684</v>
      </c>
      <c r="E518" t="n">
        <v>5.271199999999999</v>
      </c>
    </row>
    <row r="519">
      <c r="A519" t="inlineStr">
        <is>
          <t>002170</t>
        </is>
      </c>
      <c r="B519" t="n">
        <v>0.0001641568627450978</v>
      </c>
      <c r="C519" t="n">
        <v>8.495145631067945</v>
      </c>
      <c r="D519" t="n">
        <v>4.243200000000001</v>
      </c>
      <c r="E519" t="n">
        <v>3.1208</v>
      </c>
    </row>
    <row r="520">
      <c r="A520" t="inlineStr">
        <is>
          <t>603915</t>
        </is>
      </c>
      <c r="B520" t="n">
        <v>0.002028443214573964</v>
      </c>
      <c r="C520" t="n">
        <v>8.455284552845521</v>
      </c>
      <c r="D520" t="n">
        <v>27.7536</v>
      </c>
      <c r="E520" t="n">
        <v>4.282</v>
      </c>
    </row>
    <row r="521">
      <c r="A521" t="inlineStr">
        <is>
          <t>600132</t>
        </is>
      </c>
      <c r="B521" t="n">
        <v>0.00950698733153451</v>
      </c>
      <c r="C521" t="n">
        <v>8.454999075956394</v>
      </c>
      <c r="D521" t="n">
        <v>114.7416</v>
      </c>
      <c r="E521" t="n">
        <v>0.4708</v>
      </c>
    </row>
    <row r="522">
      <c r="A522" t="inlineStr">
        <is>
          <t>600327</t>
        </is>
      </c>
      <c r="B522" t="n">
        <v>0.0004006233377036898</v>
      </c>
      <c r="C522" t="n">
        <v>8.443271767810035</v>
      </c>
      <c r="D522" t="n">
        <v>4.2712</v>
      </c>
      <c r="E522" t="n">
        <v>2.1112</v>
      </c>
    </row>
    <row r="523">
      <c r="A523" t="inlineStr">
        <is>
          <t>601615</t>
        </is>
      </c>
      <c r="B523" t="n">
        <v>0.002634587821189721</v>
      </c>
      <c r="C523" t="n">
        <v>8.424068767908333</v>
      </c>
      <c r="D523" t="n">
        <v>18.1824</v>
      </c>
      <c r="E523" t="n">
        <v>4.3692</v>
      </c>
    </row>
    <row r="524">
      <c r="A524" t="inlineStr">
        <is>
          <t>600395</t>
        </is>
      </c>
      <c r="B524" t="n">
        <v>0.001394001016776818</v>
      </c>
      <c r="C524" t="n">
        <v>8.379120879120872</v>
      </c>
      <c r="D524" t="n">
        <v>7.868</v>
      </c>
      <c r="E524" t="n">
        <v>1.7304</v>
      </c>
    </row>
    <row r="525">
      <c r="A525" t="inlineStr">
        <is>
          <t>603008</t>
        </is>
      </c>
      <c r="B525" t="n">
        <v>0.001049411082049366</v>
      </c>
      <c r="C525" t="n">
        <v>8.333333333333348</v>
      </c>
      <c r="D525" t="n">
        <v>18.1988</v>
      </c>
      <c r="E525" t="n">
        <v>1.982</v>
      </c>
    </row>
    <row r="526">
      <c r="A526" t="inlineStr">
        <is>
          <t>600152</t>
        </is>
      </c>
      <c r="B526" t="n">
        <v>0.0005789633080955153</v>
      </c>
      <c r="C526" t="n">
        <v>8.309037900874628</v>
      </c>
      <c r="D526" t="n">
        <v>6.868000000000002</v>
      </c>
      <c r="E526" t="n">
        <v>3.600000000000001</v>
      </c>
    </row>
    <row r="527">
      <c r="A527" t="inlineStr">
        <is>
          <t>600127</t>
        </is>
      </c>
      <c r="B527" t="n">
        <v>0.0007272564508410946</v>
      </c>
      <c r="C527" t="n">
        <v>8.301158301158317</v>
      </c>
      <c r="D527" t="n">
        <v>10.8668</v>
      </c>
      <c r="E527" t="n">
        <v>5.316</v>
      </c>
    </row>
    <row r="528">
      <c r="A528" t="inlineStr">
        <is>
          <t>000936</t>
        </is>
      </c>
      <c r="B528" t="n">
        <v>0.00218800871037987</v>
      </c>
      <c r="C528" t="n">
        <v>8.274894810659195</v>
      </c>
      <c r="D528" t="n">
        <v>8.266</v>
      </c>
      <c r="E528" t="n">
        <v>3.374000000000001</v>
      </c>
    </row>
    <row r="529">
      <c r="A529" t="inlineStr">
        <is>
          <t>000957</t>
        </is>
      </c>
      <c r="B529" t="n">
        <v>0.0009116742030613681</v>
      </c>
      <c r="C529" t="n">
        <v>8.260325406758451</v>
      </c>
      <c r="D529" t="n">
        <v>8.545199999999999</v>
      </c>
      <c r="E529" t="n">
        <v>6.0176</v>
      </c>
    </row>
    <row r="530">
      <c r="A530" t="inlineStr">
        <is>
          <t>002288</t>
        </is>
      </c>
      <c r="B530" t="n">
        <v>0.0007174137525877022</v>
      </c>
      <c r="C530" t="n">
        <v>8.250355618776673</v>
      </c>
      <c r="D530" t="n">
        <v>7.1492</v>
      </c>
      <c r="E530" t="n">
        <v>4.3288</v>
      </c>
    </row>
    <row r="531">
      <c r="A531" t="inlineStr">
        <is>
          <t>002901</t>
        </is>
      </c>
      <c r="B531" t="n">
        <v>0.001732128494810269</v>
      </c>
      <c r="C531" t="n">
        <v>8.245920745920742</v>
      </c>
      <c r="D531" t="n">
        <v>71.44880000000001</v>
      </c>
      <c r="E531" t="n">
        <v>0.4704</v>
      </c>
    </row>
    <row r="532">
      <c r="A532" t="inlineStr">
        <is>
          <t>601218</t>
        </is>
      </c>
      <c r="B532" t="n">
        <v>0.0004257301161751564</v>
      </c>
      <c r="C532" t="n">
        <v>8.215297450424931</v>
      </c>
      <c r="D532" t="n">
        <v>3.5808</v>
      </c>
      <c r="E532" t="n">
        <v>1.7768</v>
      </c>
    </row>
    <row r="533">
      <c r="A533" t="inlineStr">
        <is>
          <t>000603</t>
        </is>
      </c>
      <c r="B533" t="n">
        <v>0.001162536431001292</v>
      </c>
      <c r="C533" t="n">
        <v>8.174386920980936</v>
      </c>
      <c r="D533" t="n">
        <v>15.1684</v>
      </c>
      <c r="E533" t="n">
        <v>2.5528</v>
      </c>
    </row>
    <row r="534">
      <c r="A534" t="inlineStr">
        <is>
          <t>002762</t>
        </is>
      </c>
      <c r="B534" t="n">
        <v>0.0003118228046435438</v>
      </c>
      <c r="C534" t="n">
        <v>8.170515097690934</v>
      </c>
      <c r="D534" t="n">
        <v>5.6164</v>
      </c>
      <c r="E534" t="n">
        <v>2.6192</v>
      </c>
    </row>
    <row r="535">
      <c r="A535" t="inlineStr">
        <is>
          <t>600211</t>
        </is>
      </c>
      <c r="B535" t="n">
        <v>0.006746524683683173</v>
      </c>
      <c r="C535" t="n">
        <v>8.133420966151839</v>
      </c>
      <c r="D535" t="n">
        <v>65.63039999999999</v>
      </c>
      <c r="E535" t="n">
        <v>3.7624</v>
      </c>
    </row>
    <row r="536">
      <c r="A536" t="inlineStr">
        <is>
          <t>688536</t>
        </is>
      </c>
      <c r="B536" t="n">
        <v>0.04402020495578265</v>
      </c>
      <c r="C536" t="n">
        <v>8.106665243039801</v>
      </c>
      <c r="D536" t="n">
        <v>409.2511999999999</v>
      </c>
      <c r="E536" t="n">
        <v>4.2256</v>
      </c>
    </row>
    <row r="537">
      <c r="A537" t="inlineStr">
        <is>
          <t>000929</t>
        </is>
      </c>
      <c r="B537" t="n">
        <v>0.005013660238457229</v>
      </c>
      <c r="C537" t="n">
        <v>8.082901554404142</v>
      </c>
      <c r="D537" t="n">
        <v>9.9976</v>
      </c>
      <c r="E537" t="n">
        <v>8.188800000000001</v>
      </c>
    </row>
    <row r="538">
      <c r="A538" t="inlineStr">
        <is>
          <t>002275</t>
        </is>
      </c>
      <c r="B538" t="n">
        <v>0.0004102142817876975</v>
      </c>
      <c r="C538" t="n">
        <v>8.025568181818187</v>
      </c>
      <c r="D538" t="n">
        <v>14.5528</v>
      </c>
      <c r="E538" t="n">
        <v>0.3216000000000001</v>
      </c>
    </row>
    <row r="539">
      <c r="A539" t="inlineStr">
        <is>
          <t>603589</t>
        </is>
      </c>
      <c r="B539" t="n">
        <v>0.006341273170821182</v>
      </c>
      <c r="C539" t="n">
        <v>7.994778919889045</v>
      </c>
      <c r="D539" t="n">
        <v>65.4228</v>
      </c>
      <c r="E539" t="n">
        <v>1.9208</v>
      </c>
    </row>
    <row r="540">
      <c r="A540" t="inlineStr">
        <is>
          <t>002553</t>
        </is>
      </c>
      <c r="B540" t="n">
        <v>0.001422102283580793</v>
      </c>
      <c r="C540" t="n">
        <v>7.974137931034475</v>
      </c>
      <c r="D540" t="n">
        <v>9.2136</v>
      </c>
      <c r="E540" t="n">
        <v>17.1136</v>
      </c>
    </row>
    <row r="541">
      <c r="A541" t="inlineStr">
        <is>
          <t>600956</t>
        </is>
      </c>
      <c r="B541" t="n">
        <v>0.002308024640657083</v>
      </c>
      <c r="C541" t="n">
        <v>7.961783439490455</v>
      </c>
      <c r="D541" t="n">
        <v>9.3504</v>
      </c>
      <c r="E541" t="n">
        <v>13.9428</v>
      </c>
    </row>
    <row r="542">
      <c r="A542" t="inlineStr">
        <is>
          <t>002006</t>
        </is>
      </c>
      <c r="B542" t="n">
        <v>0.0009603659260331478</v>
      </c>
      <c r="C542" t="n">
        <v>7.936507936507953</v>
      </c>
      <c r="D542" t="n">
        <v>5.5268</v>
      </c>
      <c r="E542" t="n">
        <v>4.789199999999999</v>
      </c>
    </row>
    <row r="543">
      <c r="A543" t="inlineStr">
        <is>
          <t>002212</t>
        </is>
      </c>
      <c r="B543" t="n">
        <v>0.001338959525010671</v>
      </c>
      <c r="C543" t="n">
        <v>7.908163265306101</v>
      </c>
      <c r="D543" t="n">
        <v>20.6152</v>
      </c>
      <c r="E543" t="n">
        <v>0.7811999999999999</v>
      </c>
    </row>
    <row r="544">
      <c r="A544" t="inlineStr">
        <is>
          <t>002455</t>
        </is>
      </c>
      <c r="B544" t="n">
        <v>0.0003370116566584243</v>
      </c>
      <c r="C544" t="n">
        <v>7.885304659498193</v>
      </c>
      <c r="D544" t="n">
        <v>5.662000000000001</v>
      </c>
      <c r="E544" t="n">
        <v>6.038799999999998</v>
      </c>
    </row>
    <row r="545">
      <c r="A545" t="inlineStr">
        <is>
          <t>600780</t>
        </is>
      </c>
      <c r="B545" t="n">
        <v>0.000245251007948393</v>
      </c>
      <c r="C545" t="n">
        <v>7.871720116618075</v>
      </c>
      <c r="D545" t="n">
        <v>3.4724</v>
      </c>
      <c r="E545" t="n">
        <v>0.7807999999999999</v>
      </c>
    </row>
    <row r="546">
      <c r="A546" t="inlineStr">
        <is>
          <t>002321</t>
        </is>
      </c>
      <c r="B546" t="n">
        <v>0.001074918423464712</v>
      </c>
      <c r="C546" t="n">
        <v>7.86516853932584</v>
      </c>
      <c r="D546" t="n">
        <v>3.9276</v>
      </c>
      <c r="E546" t="n">
        <v>9.411200000000001</v>
      </c>
    </row>
    <row r="547">
      <c r="A547" t="inlineStr">
        <is>
          <t>603298</t>
        </is>
      </c>
      <c r="B547" t="n">
        <v>0.001100930114358323</v>
      </c>
      <c r="C547" t="n">
        <v>7.788317523714428</v>
      </c>
      <c r="D547" t="n">
        <v>21.0916</v>
      </c>
      <c r="E547" t="n">
        <v>0.6124000000000001</v>
      </c>
    </row>
    <row r="548">
      <c r="A548" t="inlineStr">
        <is>
          <t>000801</t>
        </is>
      </c>
      <c r="B548" t="n">
        <v>0.0001115418715893013</v>
      </c>
      <c r="C548" t="n">
        <v>7.692307692307709</v>
      </c>
      <c r="D548" t="n">
        <v>5.937200000000001</v>
      </c>
      <c r="E548" t="n">
        <v>0.5980000000000001</v>
      </c>
    </row>
    <row r="549">
      <c r="A549" t="inlineStr">
        <is>
          <t>000652</t>
        </is>
      </c>
      <c r="B549" t="n">
        <v>0.0003878418702816789</v>
      </c>
      <c r="C549" t="n">
        <v>7.692307692307687</v>
      </c>
      <c r="D549" t="n">
        <v>4.9276</v>
      </c>
      <c r="E549" t="n">
        <v>2.0508</v>
      </c>
    </row>
    <row r="550">
      <c r="A550" t="inlineStr">
        <is>
          <t>002571</t>
        </is>
      </c>
      <c r="B550" t="n">
        <v>0.00174980600367572</v>
      </c>
      <c r="C550" t="n">
        <v>7.684319833852538</v>
      </c>
      <c r="D550" t="n">
        <v>9.793999999999999</v>
      </c>
      <c r="E550" t="n">
        <v>5.234400000000001</v>
      </c>
    </row>
    <row r="551">
      <c r="A551" t="inlineStr">
        <is>
          <t>688030</t>
        </is>
      </c>
      <c r="B551" t="n">
        <v>0.007955837732919257</v>
      </c>
      <c r="C551" t="n">
        <v>7.632093933463779</v>
      </c>
      <c r="D551" t="n">
        <v>32.9728</v>
      </c>
      <c r="E551" t="n">
        <v>1.0852</v>
      </c>
    </row>
    <row r="552">
      <c r="A552" t="inlineStr">
        <is>
          <t>600786</t>
        </is>
      </c>
      <c r="B552" t="n">
        <v>0.00927537936633795</v>
      </c>
      <c r="C552" t="n">
        <v>7.605707553344687</v>
      </c>
      <c r="D552" t="n">
        <v>84.24680000000001</v>
      </c>
      <c r="E552" t="n">
        <v>0</v>
      </c>
    </row>
    <row r="553">
      <c r="A553" t="inlineStr">
        <is>
          <t>002673</t>
        </is>
      </c>
      <c r="B553" t="n">
        <v>0.0002601849034523118</v>
      </c>
      <c r="C553" t="n">
        <v>7.601713062098514</v>
      </c>
      <c r="D553" t="n">
        <v>9.570399999999999</v>
      </c>
      <c r="E553" t="n">
        <v>1.184</v>
      </c>
    </row>
    <row r="554">
      <c r="A554" t="inlineStr">
        <is>
          <t>002852</t>
        </is>
      </c>
      <c r="B554" t="n">
        <v>0.000675874769797422</v>
      </c>
      <c r="C554" t="n">
        <v>7.592701589170114</v>
      </c>
      <c r="D554" t="n">
        <v>17.376</v>
      </c>
      <c r="E554" t="n">
        <v>2.1436</v>
      </c>
    </row>
    <row r="555">
      <c r="A555" t="inlineStr">
        <is>
          <t>000739</t>
        </is>
      </c>
      <c r="B555" t="n">
        <v>0.001683209530483532</v>
      </c>
      <c r="C555" t="n">
        <v>7.591876208897497</v>
      </c>
      <c r="D555" t="n">
        <v>22.832</v>
      </c>
      <c r="E555" t="n">
        <v>0.7944000000000001</v>
      </c>
    </row>
    <row r="556">
      <c r="A556" t="inlineStr">
        <is>
          <t>002430</t>
        </is>
      </c>
      <c r="B556" t="n">
        <v>0.001596254769592016</v>
      </c>
      <c r="C556" t="n">
        <v>7.482491706597871</v>
      </c>
      <c r="D556" t="n">
        <v>27.256</v>
      </c>
      <c r="E556" t="n">
        <v>0.7896</v>
      </c>
    </row>
    <row r="557">
      <c r="A557" t="inlineStr">
        <is>
          <t>603505</t>
        </is>
      </c>
      <c r="B557" t="n">
        <v>0.002102168887380124</v>
      </c>
      <c r="C557" t="n">
        <v>7.467532467532467</v>
      </c>
      <c r="D557" t="n">
        <v>28.2792</v>
      </c>
      <c r="E557" t="n">
        <v>1.9676</v>
      </c>
    </row>
    <row r="558">
      <c r="A558" t="inlineStr">
        <is>
          <t>603713</t>
        </is>
      </c>
      <c r="B558" t="n">
        <v>0.005842310928145146</v>
      </c>
      <c r="C558" t="n">
        <v>7.429634012340447</v>
      </c>
      <c r="D558" t="n">
        <v>125.5364</v>
      </c>
      <c r="E558" t="n">
        <v>1.0216</v>
      </c>
    </row>
    <row r="559">
      <c r="A559" t="inlineStr">
        <is>
          <t>600365</t>
        </is>
      </c>
      <c r="B559" t="n">
        <v>0.0003012655294496298</v>
      </c>
      <c r="C559" t="n">
        <v>7.359307359307365</v>
      </c>
      <c r="D559" t="n">
        <v>2.4856</v>
      </c>
      <c r="E559" t="n">
        <v>3.4536</v>
      </c>
    </row>
    <row r="560">
      <c r="A560" t="inlineStr">
        <is>
          <t>000811</t>
        </is>
      </c>
      <c r="B560" t="n">
        <v>0.0007796006675174246</v>
      </c>
      <c r="C560" t="n">
        <v>7.279693486590033</v>
      </c>
      <c r="D560" t="n">
        <v>8.1496</v>
      </c>
      <c r="E560" t="n">
        <v>5.508000000000001</v>
      </c>
    </row>
    <row r="561">
      <c r="A561" t="inlineStr">
        <is>
          <t>600226</t>
        </is>
      </c>
      <c r="B561" t="n">
        <v>0.0002237885462555067</v>
      </c>
      <c r="C561" t="n">
        <v>7.272727272727275</v>
      </c>
      <c r="D561" t="n">
        <v>1.816</v>
      </c>
      <c r="E561" t="n">
        <v>1.742</v>
      </c>
    </row>
    <row r="562">
      <c r="A562" t="inlineStr">
        <is>
          <t>002638</t>
        </is>
      </c>
      <c r="B562" t="n">
        <v>0.0001386484641638225</v>
      </c>
      <c r="C562" t="n">
        <v>7.236842105263142</v>
      </c>
      <c r="D562" t="n">
        <v>1.6408</v>
      </c>
      <c r="E562" t="n">
        <v>2.4132</v>
      </c>
    </row>
    <row r="563">
      <c r="A563" t="inlineStr">
        <is>
          <t>000515</t>
        </is>
      </c>
      <c r="B563" t="n">
        <v>0.0003243964527345752</v>
      </c>
      <c r="C563" t="n">
        <v>7.223001402524543</v>
      </c>
      <c r="D563" t="n">
        <v>14.8396</v>
      </c>
      <c r="E563" t="n">
        <v>0</v>
      </c>
    </row>
    <row r="564">
      <c r="A564" t="inlineStr">
        <is>
          <t>600540</t>
        </is>
      </c>
      <c r="B564" t="n">
        <v>0.0002760286381792151</v>
      </c>
      <c r="C564" t="n">
        <v>7.21247563352827</v>
      </c>
      <c r="D564" t="n">
        <v>5.3076</v>
      </c>
      <c r="E564" t="n">
        <v>2.9476</v>
      </c>
    </row>
    <row r="565">
      <c r="A565" t="inlineStr">
        <is>
          <t>000527</t>
        </is>
      </c>
      <c r="B565" t="n">
        <v>0.001324298020250869</v>
      </c>
      <c r="C565" t="n">
        <v>7.18654434250765</v>
      </c>
      <c r="D565" t="n">
        <v>13.234</v>
      </c>
      <c r="E565" t="n">
        <v>0</v>
      </c>
    </row>
    <row r="566">
      <c r="A566" t="inlineStr">
        <is>
          <t>600301</t>
        </is>
      </c>
      <c r="B566" t="n">
        <v>9.305219052313765e-05</v>
      </c>
      <c r="C566" t="n">
        <v>7.154213036565982</v>
      </c>
      <c r="D566" t="n">
        <v>6.4916</v>
      </c>
      <c r="E566" t="n">
        <v>0.2896</v>
      </c>
    </row>
    <row r="567">
      <c r="A567" t="inlineStr">
        <is>
          <t>000569</t>
        </is>
      </c>
      <c r="B567" t="n">
        <v>0.000159298450745396</v>
      </c>
      <c r="C567" t="n">
        <v>7.14285714285714</v>
      </c>
      <c r="D567" t="n">
        <v>6.842000000000001</v>
      </c>
      <c r="E567" t="n">
        <v>0</v>
      </c>
    </row>
    <row r="568">
      <c r="A568" t="inlineStr">
        <is>
          <t>603225</t>
        </is>
      </c>
      <c r="B568" t="n">
        <v>0.0009327626125842411</v>
      </c>
      <c r="C568" t="n">
        <v>7.131661442006276</v>
      </c>
      <c r="D568" t="n">
        <v>12.7016</v>
      </c>
      <c r="E568" t="n">
        <v>0.5356</v>
      </c>
    </row>
    <row r="569">
      <c r="A569" t="inlineStr">
        <is>
          <t>688088</t>
        </is>
      </c>
      <c r="B569" t="n">
        <v>0.003135993408705999</v>
      </c>
      <c r="C569" t="n">
        <v>7.115295570304059</v>
      </c>
      <c r="D569" t="n">
        <v>69.91040000000001</v>
      </c>
      <c r="E569" t="n">
        <v>0.8812000000000001</v>
      </c>
    </row>
    <row r="570">
      <c r="A570" t="inlineStr">
        <is>
          <t>603229</t>
        </is>
      </c>
      <c r="B570" t="n">
        <v>0.00511547535397324</v>
      </c>
      <c r="C570" t="n">
        <v>7.035175879396993</v>
      </c>
      <c r="D570" t="n">
        <v>37.0932</v>
      </c>
      <c r="E570" t="n">
        <v>1.0556</v>
      </c>
    </row>
    <row r="571">
      <c r="A571" t="inlineStr">
        <is>
          <t>600508</t>
        </is>
      </c>
      <c r="B571" t="n">
        <v>0.001162667105317267</v>
      </c>
      <c r="C571" t="n">
        <v>6.993736951983287</v>
      </c>
      <c r="D571" t="n">
        <v>9.726799999999999</v>
      </c>
      <c r="E571" t="n">
        <v>1.9048</v>
      </c>
    </row>
    <row r="572">
      <c r="A572" t="inlineStr">
        <is>
          <t>002695</t>
        </is>
      </c>
      <c r="B572" t="n">
        <v>0.001827827278958191</v>
      </c>
      <c r="C572" t="n">
        <v>6.993339676498578</v>
      </c>
      <c r="D572" t="n">
        <v>23.344</v>
      </c>
      <c r="E572" t="n">
        <v>1.6516</v>
      </c>
    </row>
    <row r="573">
      <c r="A573" t="inlineStr">
        <is>
          <t>002461</t>
        </is>
      </c>
      <c r="B573" t="n">
        <v>0.001411930772477839</v>
      </c>
      <c r="C573" t="n">
        <v>6.974459724950899</v>
      </c>
      <c r="D573" t="n">
        <v>10.4236</v>
      </c>
      <c r="E573" t="n">
        <v>1.1996</v>
      </c>
    </row>
    <row r="574">
      <c r="A574" t="inlineStr">
        <is>
          <t>002510</t>
        </is>
      </c>
      <c r="B574" t="n">
        <v>0.001729471672961564</v>
      </c>
      <c r="C574" t="n">
        <v>6.962025316455689</v>
      </c>
      <c r="D574" t="n">
        <v>5.401200000000001</v>
      </c>
      <c r="E574" t="n">
        <v>16.0384</v>
      </c>
    </row>
    <row r="575">
      <c r="A575" t="inlineStr">
        <is>
          <t>000697</t>
        </is>
      </c>
      <c r="B575" t="n">
        <v>0.001241926233434456</v>
      </c>
      <c r="C575" t="n">
        <v>6.955645161290325</v>
      </c>
      <c r="D575" t="n">
        <v>10.0208</v>
      </c>
      <c r="E575" t="n">
        <v>1.852</v>
      </c>
    </row>
    <row r="576">
      <c r="A576" t="inlineStr">
        <is>
          <t>603330</t>
        </is>
      </c>
      <c r="B576" t="n">
        <v>0.002283570787392667</v>
      </c>
      <c r="C576" t="n">
        <v>6.953759265795978</v>
      </c>
      <c r="D576" t="n">
        <v>31.8164</v>
      </c>
      <c r="E576" t="n">
        <v>1.9168</v>
      </c>
    </row>
    <row r="577">
      <c r="A577" t="inlineStr">
        <is>
          <t>002581</t>
        </is>
      </c>
      <c r="B577" t="n">
        <v>0.001918763872621599</v>
      </c>
      <c r="C577" t="n">
        <v>6.882106523040088</v>
      </c>
      <c r="D577" t="n">
        <v>18.1004</v>
      </c>
      <c r="E577" t="n">
        <v>5.5892</v>
      </c>
    </row>
    <row r="578">
      <c r="A578" t="inlineStr">
        <is>
          <t>000552</t>
        </is>
      </c>
      <c r="B578" t="n">
        <v>0.0003798465953561177</v>
      </c>
      <c r="C578" t="n">
        <v>6.862745098039214</v>
      </c>
      <c r="D578" t="n">
        <v>3.0664</v>
      </c>
      <c r="E578" t="n">
        <v>3.3548</v>
      </c>
    </row>
    <row r="579">
      <c r="A579" t="inlineStr">
        <is>
          <t>002309</t>
        </is>
      </c>
      <c r="B579" t="n">
        <v>0.0003333333333333331</v>
      </c>
      <c r="C579" t="n">
        <v>6.801470588235281</v>
      </c>
      <c r="D579" t="n">
        <v>5.568</v>
      </c>
      <c r="E579" t="n">
        <v>1.0976</v>
      </c>
    </row>
    <row r="580">
      <c r="A580" t="inlineStr">
        <is>
          <t>600506</t>
        </is>
      </c>
      <c r="B580" t="n">
        <v>0.0008270373070150294</v>
      </c>
      <c r="C580" t="n">
        <v>6.790123456790131</v>
      </c>
      <c r="D580" t="n">
        <v>9.7676</v>
      </c>
      <c r="E580" t="n">
        <v>3.818</v>
      </c>
    </row>
    <row r="581">
      <c r="A581" t="inlineStr">
        <is>
          <t>600330</t>
        </is>
      </c>
      <c r="B581" t="n">
        <v>0.0005572621035058426</v>
      </c>
      <c r="C581" t="n">
        <v>6.716417910447747</v>
      </c>
      <c r="D581" t="n">
        <v>9.584</v>
      </c>
      <c r="E581" t="n">
        <v>3.2112</v>
      </c>
    </row>
    <row r="582">
      <c r="A582" t="inlineStr">
        <is>
          <t>600372</t>
        </is>
      </c>
      <c r="B582" t="n">
        <v>0.0007279423730349288</v>
      </c>
      <c r="C582" t="n">
        <v>6.69693530079456</v>
      </c>
      <c r="D582" t="n">
        <v>17.6584</v>
      </c>
      <c r="E582" t="n">
        <v>1.2716</v>
      </c>
    </row>
    <row r="583">
      <c r="A583" t="inlineStr">
        <is>
          <t>002008</t>
        </is>
      </c>
      <c r="B583" t="n">
        <v>0.001609408307202077</v>
      </c>
      <c r="C583" t="n">
        <v>6.676669167291815</v>
      </c>
      <c r="D583" t="n">
        <v>39.4164</v>
      </c>
      <c r="E583" t="n">
        <v>1.9456</v>
      </c>
    </row>
    <row r="584">
      <c r="A584" t="inlineStr">
        <is>
          <t>600656</t>
        </is>
      </c>
      <c r="B584" t="n">
        <v>0.0003807770789657583</v>
      </c>
      <c r="C584" t="n">
        <v>6.65083135391924</v>
      </c>
      <c r="D584" t="n">
        <v>4.5792</v>
      </c>
      <c r="E584" t="n">
        <v>4.614</v>
      </c>
    </row>
    <row r="585">
      <c r="A585" t="inlineStr">
        <is>
          <t>000937</t>
        </is>
      </c>
      <c r="B585" t="n">
        <v>0.0003425194700923323</v>
      </c>
      <c r="C585" t="n">
        <v>6.582278481012649</v>
      </c>
      <c r="D585" t="n">
        <v>3.9856</v>
      </c>
      <c r="E585" t="n">
        <v>1.412</v>
      </c>
    </row>
    <row r="586">
      <c r="A586" t="inlineStr">
        <is>
          <t>603016</t>
        </is>
      </c>
      <c r="B586" t="n">
        <v>0.001662082156987252</v>
      </c>
      <c r="C586" t="n">
        <v>6.533333333333324</v>
      </c>
      <c r="D586" t="n">
        <v>24.5676</v>
      </c>
      <c r="E586" t="n">
        <v>0.7608</v>
      </c>
    </row>
    <row r="587">
      <c r="A587" t="inlineStr">
        <is>
          <t>688389</t>
        </is>
      </c>
      <c r="B587" t="n">
        <v>0.001121045137383214</v>
      </c>
      <c r="C587" t="n">
        <v>6.53266331658291</v>
      </c>
      <c r="D587" t="n">
        <v>20.2936</v>
      </c>
      <c r="E587" t="n">
        <v>1.3256</v>
      </c>
    </row>
    <row r="588">
      <c r="A588" t="inlineStr">
        <is>
          <t>603987</t>
        </is>
      </c>
      <c r="B588" t="n">
        <v>0.001342096009133841</v>
      </c>
      <c r="C588" t="n">
        <v>6.518624641833792</v>
      </c>
      <c r="D588" t="n">
        <v>15.4152</v>
      </c>
      <c r="E588" t="n">
        <v>1.8148</v>
      </c>
    </row>
    <row r="589">
      <c r="A589" t="inlineStr">
        <is>
          <t>601619</t>
        </is>
      </c>
      <c r="B589" t="n">
        <v>0.000337416872224963</v>
      </c>
      <c r="C589" t="n">
        <v>6.501547987616108</v>
      </c>
      <c r="D589" t="n">
        <v>3.2432</v>
      </c>
      <c r="E589" t="n">
        <v>1.4216</v>
      </c>
    </row>
    <row r="590">
      <c r="A590" t="inlineStr">
        <is>
          <t>000560</t>
        </is>
      </c>
      <c r="B590" t="n">
        <v>0.0001452136597159264</v>
      </c>
      <c r="C590" t="n">
        <v>6.476683937823835</v>
      </c>
      <c r="D590" t="n">
        <v>3.9708</v>
      </c>
      <c r="E590" t="n">
        <v>1.1336</v>
      </c>
    </row>
    <row r="591">
      <c r="A591" t="inlineStr">
        <is>
          <t>000958</t>
        </is>
      </c>
      <c r="B591" t="n">
        <v>0.0004096391871505898</v>
      </c>
      <c r="C591" t="n">
        <v>6.458797327394206</v>
      </c>
      <c r="D591" t="n">
        <v>4.507599999999999</v>
      </c>
      <c r="E591" t="n">
        <v>1.5836</v>
      </c>
    </row>
    <row r="592">
      <c r="A592" t="inlineStr">
        <is>
          <t>688286</t>
        </is>
      </c>
      <c r="B592" t="n">
        <v>0.03197821529539688</v>
      </c>
      <c r="C592" t="n">
        <v>6.44567219152854</v>
      </c>
      <c r="D592" t="n">
        <v>136.8464</v>
      </c>
      <c r="E592" t="n">
        <v>10.5344</v>
      </c>
    </row>
    <row r="593">
      <c r="A593" t="inlineStr">
        <is>
          <t>600338</t>
        </is>
      </c>
      <c r="B593" t="n">
        <v>0.001374058932314141</v>
      </c>
      <c r="C593" t="n">
        <v>6.431535269709543</v>
      </c>
      <c r="D593" t="n">
        <v>9.7332</v>
      </c>
      <c r="E593" t="n">
        <v>3.1988</v>
      </c>
    </row>
    <row r="594">
      <c r="A594" t="inlineStr">
        <is>
          <t>600581</t>
        </is>
      </c>
      <c r="B594" t="n">
        <v>0.0001998318739054289</v>
      </c>
      <c r="C594" t="n">
        <v>6.371191135734078</v>
      </c>
      <c r="D594" t="n">
        <v>3.6544</v>
      </c>
      <c r="E594" t="n">
        <v>3.5808</v>
      </c>
    </row>
    <row r="595">
      <c r="A595" t="inlineStr">
        <is>
          <t>000820</t>
        </is>
      </c>
      <c r="B595" t="n">
        <v>4.95994098118775e-05</v>
      </c>
      <c r="C595" t="n">
        <v>6.363636363636349</v>
      </c>
      <c r="D595" t="n">
        <v>1.0844</v>
      </c>
      <c r="E595" t="n">
        <v>3.0524</v>
      </c>
    </row>
    <row r="596">
      <c r="A596" t="inlineStr">
        <is>
          <t>600521</t>
        </is>
      </c>
      <c r="B596" t="n">
        <v>0.004115955144769893</v>
      </c>
      <c r="C596" t="n">
        <v>6.360897221292272</v>
      </c>
      <c r="D596" t="n">
        <v>33.28039999999999</v>
      </c>
      <c r="E596" t="n">
        <v>1.0116</v>
      </c>
    </row>
    <row r="597">
      <c r="A597" t="inlineStr">
        <is>
          <t>603027</t>
        </is>
      </c>
      <c r="B597" t="n">
        <v>0.002360384200964071</v>
      </c>
      <c r="C597" t="n">
        <v>6.343906510851416</v>
      </c>
      <c r="D597" t="n">
        <v>38.0884</v>
      </c>
      <c r="E597" t="n">
        <v>1.1732</v>
      </c>
    </row>
    <row r="598">
      <c r="A598" t="inlineStr">
        <is>
          <t>002287</t>
        </is>
      </c>
      <c r="B598" t="n">
        <v>0.004443147724758465</v>
      </c>
      <c r="C598" t="n">
        <v>6.320166320166321</v>
      </c>
      <c r="D598" t="n">
        <v>27.118</v>
      </c>
      <c r="E598" t="n">
        <v>1.066</v>
      </c>
    </row>
    <row r="599">
      <c r="A599" t="inlineStr">
        <is>
          <t>600005</t>
        </is>
      </c>
      <c r="B599" t="n">
        <v>0.0001906139018029254</v>
      </c>
      <c r="C599" t="n">
        <v>6.30372492836675</v>
      </c>
      <c r="D599" t="n">
        <v>3.5276</v>
      </c>
      <c r="E599" t="n">
        <v>0.5431999999999999</v>
      </c>
    </row>
    <row r="600">
      <c r="A600" t="inlineStr">
        <is>
          <t>603717</t>
        </is>
      </c>
      <c r="B600" t="n">
        <v>0.0003834037854889593</v>
      </c>
      <c r="C600" t="n">
        <v>6.257822277847302</v>
      </c>
      <c r="D600" t="n">
        <v>8.1152</v>
      </c>
      <c r="E600" t="n">
        <v>1.1416</v>
      </c>
    </row>
    <row r="601">
      <c r="A601" t="inlineStr">
        <is>
          <t>002069</t>
        </is>
      </c>
      <c r="B601" t="n">
        <v>0.0004770841607126291</v>
      </c>
      <c r="C601" t="n">
        <v>6.166219839142095</v>
      </c>
      <c r="D601" t="n">
        <v>4.3108</v>
      </c>
      <c r="E601" t="n">
        <v>4.746</v>
      </c>
    </row>
    <row r="602">
      <c r="A602" t="inlineStr">
        <is>
          <t>000722</t>
        </is>
      </c>
      <c r="B602" t="n">
        <v>0.0008197335226600404</v>
      </c>
      <c r="C602" t="n">
        <v>6.165413533834574</v>
      </c>
      <c r="D602" t="n">
        <v>6.760800000000001</v>
      </c>
      <c r="E602" t="n">
        <v>2.096</v>
      </c>
    </row>
    <row r="603">
      <c r="A603" t="inlineStr">
        <is>
          <t>002841</t>
        </is>
      </c>
      <c r="B603" t="n">
        <v>0.001074819942082498</v>
      </c>
      <c r="C603" t="n">
        <v>6.150583244962871</v>
      </c>
      <c r="D603" t="n">
        <v>107.4632</v>
      </c>
      <c r="E603" t="n">
        <v>0.2588</v>
      </c>
    </row>
    <row r="604">
      <c r="A604" t="inlineStr">
        <is>
          <t>002164</t>
        </is>
      </c>
      <c r="B604" t="n">
        <v>0.0001910284629981025</v>
      </c>
      <c r="C604" t="n">
        <v>6.137184115523464</v>
      </c>
      <c r="D604" t="n">
        <v>5.691599999999999</v>
      </c>
      <c r="E604" t="n">
        <v>2.2252</v>
      </c>
    </row>
    <row r="605">
      <c r="A605" t="inlineStr">
        <is>
          <t>002493</t>
        </is>
      </c>
      <c r="B605" t="n">
        <v>0.001130021297192644</v>
      </c>
      <c r="C605" t="n">
        <v>6.085271317829455</v>
      </c>
      <c r="D605" t="n">
        <v>25.6184</v>
      </c>
      <c r="E605" t="n">
        <v>0.4419999999999999</v>
      </c>
    </row>
    <row r="606">
      <c r="A606" t="inlineStr">
        <is>
          <t>600682</t>
        </is>
      </c>
      <c r="B606" t="n">
        <v>0.001805832461444392</v>
      </c>
      <c r="C606" t="n">
        <v>6.040892193308545</v>
      </c>
      <c r="D606" t="n">
        <v>11.7752</v>
      </c>
      <c r="E606" t="n">
        <v>1.458</v>
      </c>
    </row>
    <row r="607">
      <c r="A607" t="inlineStr">
        <is>
          <t>002318</t>
        </is>
      </c>
      <c r="B607" t="n">
        <v>0.0004401898813241722</v>
      </c>
      <c r="C607" t="n">
        <v>6.021717670286275</v>
      </c>
      <c r="D607" t="n">
        <v>10.2464</v>
      </c>
      <c r="E607" t="n">
        <v>2.4592</v>
      </c>
    </row>
    <row r="608">
      <c r="A608" t="inlineStr">
        <is>
          <t>002011</t>
        </is>
      </c>
      <c r="B608" t="n">
        <v>8.032414369256464e-05</v>
      </c>
      <c r="C608" t="n">
        <v>6.020942408376961</v>
      </c>
      <c r="D608" t="n">
        <v>3.8304</v>
      </c>
      <c r="E608" t="n">
        <v>0.5931999999999999</v>
      </c>
    </row>
    <row r="609">
      <c r="A609" t="inlineStr">
        <is>
          <t>002437</t>
        </is>
      </c>
      <c r="B609" t="n">
        <v>9.326880041634142e-05</v>
      </c>
      <c r="C609" t="n">
        <v>6.000000000000005</v>
      </c>
      <c r="D609" t="n">
        <v>3.074399999999999</v>
      </c>
      <c r="E609" t="n">
        <v>1.6472</v>
      </c>
    </row>
    <row r="610">
      <c r="A610" t="inlineStr">
        <is>
          <t>002829</t>
        </is>
      </c>
      <c r="B610" t="n">
        <v>0.005346638559618009</v>
      </c>
      <c r="C610" t="n">
        <v>5.970898143502268</v>
      </c>
      <c r="D610" t="n">
        <v>38.3676</v>
      </c>
      <c r="E610" t="n">
        <v>4.6048</v>
      </c>
    </row>
    <row r="611">
      <c r="A611" t="inlineStr">
        <is>
          <t>600186</t>
        </is>
      </c>
      <c r="B611" t="n">
        <v>0.0001125052631578947</v>
      </c>
      <c r="C611" t="n">
        <v>5.970149253731338</v>
      </c>
      <c r="D611" t="n">
        <v>2.85</v>
      </c>
      <c r="E611" t="n">
        <v>1.176</v>
      </c>
    </row>
    <row r="612">
      <c r="A612" t="inlineStr">
        <is>
          <t>688289</t>
        </is>
      </c>
      <c r="B612" t="n">
        <v>0.006025161916919548</v>
      </c>
      <c r="C612" t="n">
        <v>5.936762623879188</v>
      </c>
      <c r="D612" t="n">
        <v>107.1636</v>
      </c>
      <c r="E612" t="n">
        <v>4.013599999999999</v>
      </c>
    </row>
    <row r="613">
      <c r="A613" t="inlineStr">
        <is>
          <t>601298</t>
        </is>
      </c>
      <c r="B613" t="n">
        <v>0.0001118952056588944</v>
      </c>
      <c r="C613" t="n">
        <v>5.92105263157896</v>
      </c>
      <c r="D613" t="n">
        <v>6.107200000000001</v>
      </c>
      <c r="E613" t="n">
        <v>0.66</v>
      </c>
    </row>
    <row r="614">
      <c r="A614" t="inlineStr">
        <is>
          <t>002544</t>
        </is>
      </c>
      <c r="B614" t="n">
        <v>0.0005664128488415593</v>
      </c>
      <c r="C614" t="n">
        <v>5.916030534351124</v>
      </c>
      <c r="D614" t="n">
        <v>16.0388</v>
      </c>
      <c r="E614" t="n">
        <v>1.65</v>
      </c>
    </row>
    <row r="615">
      <c r="A615" t="inlineStr">
        <is>
          <t>002063</t>
        </is>
      </c>
      <c r="B615" t="n">
        <v>0.0002877862874165185</v>
      </c>
      <c r="C615" t="n">
        <v>5.904059040590393</v>
      </c>
      <c r="D615" t="n">
        <v>8.325200000000001</v>
      </c>
      <c r="E615" t="n">
        <v>1.292</v>
      </c>
    </row>
    <row r="616">
      <c r="A616" t="inlineStr">
        <is>
          <t>002350</t>
        </is>
      </c>
      <c r="B616" t="n">
        <v>0.0003571473341191154</v>
      </c>
      <c r="C616" t="n">
        <v>5.892857142857144</v>
      </c>
      <c r="D616" t="n">
        <v>5.7692</v>
      </c>
      <c r="E616" t="n">
        <v>2.6744</v>
      </c>
    </row>
    <row r="617">
      <c r="A617" t="inlineStr">
        <is>
          <t>600310</t>
        </is>
      </c>
      <c r="B617" t="n">
        <v>0.0002560314341846759</v>
      </c>
      <c r="C617" t="n">
        <v>5.841121495327095</v>
      </c>
      <c r="D617" t="n">
        <v>4.072</v>
      </c>
      <c r="E617" t="n">
        <v>1.4212</v>
      </c>
    </row>
    <row r="618">
      <c r="A618" t="inlineStr">
        <is>
          <t>688012</t>
        </is>
      </c>
      <c r="B618" t="n">
        <v>0.01297349643433449</v>
      </c>
      <c r="C618" t="n">
        <v>5.810810810810829</v>
      </c>
      <c r="D618" t="n">
        <v>153.688</v>
      </c>
      <c r="E618" t="n">
        <v>1.684</v>
      </c>
    </row>
    <row r="619">
      <c r="A619" t="inlineStr">
        <is>
          <t>002594</t>
        </is>
      </c>
      <c r="B619" t="n">
        <v>0.01043503379065614</v>
      </c>
      <c r="C619" t="n">
        <v>5.790012512797182</v>
      </c>
      <c r="D619" t="n">
        <v>176.972</v>
      </c>
      <c r="E619" t="n">
        <v>3.3344</v>
      </c>
    </row>
    <row r="620">
      <c r="A620" t="inlineStr">
        <is>
          <t>600306</t>
        </is>
      </c>
      <c r="B620" t="n">
        <v>0.0009192553983618765</v>
      </c>
      <c r="C620" t="n">
        <v>5.776892430278879</v>
      </c>
      <c r="D620" t="n">
        <v>5.372000000000001</v>
      </c>
      <c r="E620" t="n">
        <v>0.7508</v>
      </c>
    </row>
    <row r="621">
      <c r="A621" t="inlineStr">
        <is>
          <t>000155</t>
        </is>
      </c>
      <c r="B621" t="n">
        <v>0.002977018231230891</v>
      </c>
      <c r="C621" t="n">
        <v>5.744125326370741</v>
      </c>
      <c r="D621" t="n">
        <v>7.064799999999999</v>
      </c>
      <c r="E621" t="n">
        <v>5.952400000000001</v>
      </c>
    </row>
    <row r="622">
      <c r="A622" t="inlineStr">
        <is>
          <t>689009</t>
        </is>
      </c>
      <c r="B622" t="n">
        <v>0.01058777445441453</v>
      </c>
      <c r="C622" t="n">
        <v>5.73706220595922</v>
      </c>
      <c r="D622" t="n">
        <v>72.21599999999999</v>
      </c>
      <c r="E622" t="n">
        <v>13.8372</v>
      </c>
    </row>
    <row r="623">
      <c r="A623" t="inlineStr">
        <is>
          <t>600348</t>
        </is>
      </c>
      <c r="B623" t="n">
        <v>0.0004450633428092428</v>
      </c>
      <c r="C623" t="n">
        <v>5.730129390018468</v>
      </c>
      <c r="D623" t="n">
        <v>5.4876</v>
      </c>
      <c r="E623" t="n">
        <v>1.644</v>
      </c>
    </row>
    <row r="624">
      <c r="A624" t="inlineStr">
        <is>
          <t>601901</t>
        </is>
      </c>
      <c r="B624" t="n">
        <v>0.0004555354745055346</v>
      </c>
      <c r="C624" t="n">
        <v>5.717488789237657</v>
      </c>
      <c r="D624" t="n">
        <v>8.817599999999999</v>
      </c>
      <c r="E624" t="n">
        <v>0.4636</v>
      </c>
    </row>
    <row r="625">
      <c r="A625" t="inlineStr">
        <is>
          <t>601021</t>
        </is>
      </c>
      <c r="B625" t="n">
        <v>0.001277720013612598</v>
      </c>
      <c r="C625" t="n">
        <v>5.71208027788499</v>
      </c>
      <c r="D625" t="n">
        <v>51.71679999999999</v>
      </c>
      <c r="E625" t="n">
        <v>0.4744</v>
      </c>
    </row>
    <row r="626">
      <c r="A626" t="inlineStr">
        <is>
          <t>000150</t>
        </is>
      </c>
      <c r="B626" t="n">
        <v>0.0002734792087202261</v>
      </c>
      <c r="C626" t="n">
        <v>5.693950177935947</v>
      </c>
      <c r="D626" t="n">
        <v>2.9724</v>
      </c>
      <c r="E626" t="n">
        <v>2.1888</v>
      </c>
    </row>
    <row r="627">
      <c r="A627" t="inlineStr">
        <is>
          <t>002060</t>
        </is>
      </c>
      <c r="B627" t="n">
        <v>8.008290155440421e-05</v>
      </c>
      <c r="C627" t="n">
        <v>5.678233438485814</v>
      </c>
      <c r="D627" t="n">
        <v>3.1652</v>
      </c>
      <c r="E627" t="n">
        <v>1.0368</v>
      </c>
    </row>
    <row r="628">
      <c r="A628" t="inlineStr">
        <is>
          <t>601001</t>
        </is>
      </c>
      <c r="B628" t="n">
        <v>0.0008316504147278983</v>
      </c>
      <c r="C628" t="n">
        <v>5.610561056105623</v>
      </c>
      <c r="D628" t="n">
        <v>5.9316</v>
      </c>
      <c r="E628" t="n">
        <v>3.3152</v>
      </c>
    </row>
    <row r="629">
      <c r="A629" t="inlineStr">
        <is>
          <t>000680</t>
        </is>
      </c>
      <c r="B629" t="n">
        <v>0.0001871229946524065</v>
      </c>
      <c r="C629" t="n">
        <v>5.602240896358546</v>
      </c>
      <c r="D629" t="n">
        <v>3.74</v>
      </c>
      <c r="E629" t="n">
        <v>2.795599999999999</v>
      </c>
    </row>
    <row r="630">
      <c r="A630" t="inlineStr">
        <is>
          <t>600549</t>
        </is>
      </c>
      <c r="B630" t="n">
        <v>0.003362538129059981</v>
      </c>
      <c r="C630" t="n">
        <v>5.601006922592822</v>
      </c>
      <c r="D630" t="n">
        <v>15.8252</v>
      </c>
      <c r="E630" t="n">
        <v>2.7028</v>
      </c>
    </row>
    <row r="631">
      <c r="A631" t="inlineStr">
        <is>
          <t>600396</t>
        </is>
      </c>
      <c r="B631" t="n">
        <v>0.0002982905080006213</v>
      </c>
      <c r="C631" t="n">
        <v>5.597014925373123</v>
      </c>
      <c r="D631" t="n">
        <v>2.5748</v>
      </c>
      <c r="E631" t="n">
        <v>2.0204</v>
      </c>
    </row>
    <row r="632">
      <c r="A632" t="inlineStr">
        <is>
          <t>600295</t>
        </is>
      </c>
      <c r="B632" t="n">
        <v>0.001181635089856838</v>
      </c>
      <c r="C632" t="n">
        <v>5.544554455445549</v>
      </c>
      <c r="D632" t="n">
        <v>10.5056</v>
      </c>
      <c r="E632" t="n">
        <v>3.3484</v>
      </c>
    </row>
    <row r="633">
      <c r="A633" t="inlineStr">
        <is>
          <t>603585</t>
        </is>
      </c>
      <c r="B633" t="n">
        <v>0.001004421659835622</v>
      </c>
      <c r="C633" t="n">
        <v>5.542857142857138</v>
      </c>
      <c r="D633" t="n">
        <v>18.4452</v>
      </c>
      <c r="E633" t="n">
        <v>0.9311999999999999</v>
      </c>
    </row>
    <row r="634">
      <c r="A634" t="inlineStr">
        <is>
          <t>603489</t>
        </is>
      </c>
      <c r="B634" t="n">
        <v>0.008583198774202536</v>
      </c>
      <c r="C634" t="n">
        <v>5.524276715535992</v>
      </c>
      <c r="D634" t="n">
        <v>175.1676</v>
      </c>
      <c r="E634" t="n">
        <v>0.9039999999999999</v>
      </c>
    </row>
    <row r="635">
      <c r="A635" t="inlineStr">
        <is>
          <t>000153</t>
        </is>
      </c>
      <c r="B635" t="n">
        <v>0.000488496624156039</v>
      </c>
      <c r="C635" t="n">
        <v>5.515587529976029</v>
      </c>
      <c r="D635" t="n">
        <v>8.5312</v>
      </c>
      <c r="E635" t="n">
        <v>2.656</v>
      </c>
    </row>
    <row r="636">
      <c r="A636" t="inlineStr">
        <is>
          <t>603520</t>
        </is>
      </c>
      <c r="B636" t="n">
        <v>0.007504982650871013</v>
      </c>
      <c r="C636" t="n">
        <v>5.508544881367183</v>
      </c>
      <c r="D636" t="n">
        <v>67.4616</v>
      </c>
      <c r="E636" t="n">
        <v>1.5908</v>
      </c>
    </row>
    <row r="637">
      <c r="A637" t="inlineStr">
        <is>
          <t>000780</t>
        </is>
      </c>
      <c r="B637" t="n">
        <v>0.0001527752539664422</v>
      </c>
      <c r="C637" t="n">
        <v>5.507246376811592</v>
      </c>
      <c r="D637" t="n">
        <v>3.5044</v>
      </c>
      <c r="E637" t="n">
        <v>0.354</v>
      </c>
    </row>
    <row r="638">
      <c r="A638" t="inlineStr">
        <is>
          <t>603076</t>
        </is>
      </c>
      <c r="B638" t="n">
        <v>0.007981146851696631</v>
      </c>
      <c r="C638" t="n">
        <v>5.46875</v>
      </c>
      <c r="D638" t="n">
        <v>46.2916</v>
      </c>
      <c r="E638" t="n">
        <v>3.3032</v>
      </c>
    </row>
    <row r="639">
      <c r="A639" t="inlineStr">
        <is>
          <t>002087</t>
        </is>
      </c>
      <c r="B639" t="n">
        <v>0.000105770847725254</v>
      </c>
      <c r="C639" t="n">
        <v>5.44554455445545</v>
      </c>
      <c r="D639" t="n">
        <v>4.0532</v>
      </c>
      <c r="E639" t="n">
        <v>3.724399999999999</v>
      </c>
    </row>
    <row r="640">
      <c r="A640" t="inlineStr">
        <is>
          <t>002435</t>
        </is>
      </c>
      <c r="B640" t="n">
        <v>0.0001155788239890603</v>
      </c>
      <c r="C640" t="n">
        <v>5.44554455445545</v>
      </c>
      <c r="D640" t="n">
        <v>4.0952</v>
      </c>
      <c r="E640" t="n">
        <v>0.6015999999999999</v>
      </c>
    </row>
    <row r="641">
      <c r="A641" t="inlineStr">
        <is>
          <t>002631</t>
        </is>
      </c>
      <c r="B641" t="n">
        <v>0.0006283483559197399</v>
      </c>
      <c r="C641" t="n">
        <v>5.439330543933041</v>
      </c>
      <c r="D641" t="n">
        <v>7.615200000000001</v>
      </c>
      <c r="E641" t="n">
        <v>1.9704</v>
      </c>
    </row>
    <row r="642">
      <c r="A642" t="inlineStr">
        <is>
          <t>600607</t>
        </is>
      </c>
      <c r="B642" t="n">
        <v>0.001370239723063608</v>
      </c>
      <c r="C642" t="n">
        <v>5.423576871358149</v>
      </c>
      <c r="D642" t="n">
        <v>23.11</v>
      </c>
      <c r="E642" t="n">
        <v>0</v>
      </c>
    </row>
    <row r="643">
      <c r="A643" t="inlineStr">
        <is>
          <t>600169</t>
        </is>
      </c>
      <c r="B643" t="n">
        <v>6.80254678757478e-05</v>
      </c>
      <c r="C643" t="n">
        <v>5.418719211822687</v>
      </c>
      <c r="D643" t="n">
        <v>2.0732</v>
      </c>
      <c r="E643" t="n">
        <v>1.506</v>
      </c>
    </row>
    <row r="644">
      <c r="A644" t="inlineStr">
        <is>
          <t>600879</t>
        </is>
      </c>
      <c r="B644" t="n">
        <v>0.000276846068140503</v>
      </c>
      <c r="C644" t="n">
        <v>5.377906976744184</v>
      </c>
      <c r="D644" t="n">
        <v>6.821199999999999</v>
      </c>
      <c r="E644" t="n">
        <v>1.6912</v>
      </c>
    </row>
    <row r="645">
      <c r="A645" t="inlineStr">
        <is>
          <t>000061</t>
        </is>
      </c>
      <c r="B645" t="n">
        <v>0.0001402931024463944</v>
      </c>
      <c r="C645" t="n">
        <v>5.365126676602094</v>
      </c>
      <c r="D645" t="n">
        <v>6.8836</v>
      </c>
      <c r="E645" t="n">
        <v>0.6732</v>
      </c>
    </row>
    <row r="646">
      <c r="A646" t="inlineStr">
        <is>
          <t>600849</t>
        </is>
      </c>
      <c r="B646" t="n">
        <v>0.001331874112994963</v>
      </c>
      <c r="C646" t="n">
        <v>5.364806866952798</v>
      </c>
      <c r="D646" t="n">
        <v>14.7688</v>
      </c>
      <c r="E646" t="n">
        <v>0</v>
      </c>
    </row>
    <row r="647">
      <c r="A647" t="inlineStr">
        <is>
          <t>600516</t>
        </is>
      </c>
      <c r="B647" t="n">
        <v>0.0001630801833442466</v>
      </c>
      <c r="C647" t="n">
        <v>5.341246290801172</v>
      </c>
      <c r="D647" t="n">
        <v>6.719600000000001</v>
      </c>
      <c r="E647" t="n">
        <v>1.6728</v>
      </c>
    </row>
    <row r="648">
      <c r="A648" t="inlineStr">
        <is>
          <t>600779</t>
        </is>
      </c>
      <c r="B648" t="n">
        <v>0.005573801977199474</v>
      </c>
      <c r="C648" t="n">
        <v>5.331472435450091</v>
      </c>
      <c r="D648" t="n">
        <v>73.9632</v>
      </c>
      <c r="E648" t="n">
        <v>1.5068</v>
      </c>
    </row>
    <row r="649">
      <c r="A649" t="inlineStr">
        <is>
          <t>000012</t>
        </is>
      </c>
      <c r="B649" t="n">
        <v>0.0005586579244856433</v>
      </c>
      <c r="C649" t="n">
        <v>5.308464849354388</v>
      </c>
      <c r="D649" t="n">
        <v>7.0768</v>
      </c>
      <c r="E649" t="n">
        <v>3.7556</v>
      </c>
    </row>
    <row r="650">
      <c r="A650" t="inlineStr">
        <is>
          <t>600536</t>
        </is>
      </c>
      <c r="B650" t="n">
        <v>0.002603270382650585</v>
      </c>
      <c r="C650" t="n">
        <v>5.303134926115183</v>
      </c>
      <c r="D650" t="n">
        <v>74.0728</v>
      </c>
      <c r="E650" t="n">
        <v>2.8416</v>
      </c>
    </row>
    <row r="651">
      <c r="A651" t="inlineStr">
        <is>
          <t>000890</t>
        </is>
      </c>
      <c r="B651" t="n">
        <v>4.730659615102087e-05</v>
      </c>
      <c r="C651" t="n">
        <v>5.303030303030298</v>
      </c>
      <c r="D651" t="n">
        <v>2.7228</v>
      </c>
      <c r="E651" t="n">
        <v>0.8640000000000001</v>
      </c>
    </row>
    <row r="652">
      <c r="A652" t="inlineStr">
        <is>
          <t>603906</t>
        </is>
      </c>
      <c r="B652" t="n">
        <v>0.002356908184731811</v>
      </c>
      <c r="C652" t="n">
        <v>5.264969029593947</v>
      </c>
      <c r="D652" t="n">
        <v>28.3308</v>
      </c>
      <c r="E652" t="n">
        <v>1.832</v>
      </c>
    </row>
    <row r="653">
      <c r="A653" t="inlineStr">
        <is>
          <t>600691</t>
        </is>
      </c>
      <c r="B653" t="n">
        <v>0.0001177452797802953</v>
      </c>
      <c r="C653" t="n">
        <v>5.263157894736836</v>
      </c>
      <c r="D653" t="n">
        <v>2.3304</v>
      </c>
      <c r="E653" t="n">
        <v>1.2888</v>
      </c>
    </row>
    <row r="654">
      <c r="A654" t="inlineStr">
        <is>
          <t>002342</t>
        </is>
      </c>
      <c r="B654" t="n">
        <v>0.0003901615327617232</v>
      </c>
      <c r="C654" t="n">
        <v>5.234159779614322</v>
      </c>
      <c r="D654" t="n">
        <v>3.7788</v>
      </c>
      <c r="E654" t="n">
        <v>7.320399999999999</v>
      </c>
    </row>
    <row r="655">
      <c r="A655" t="inlineStr">
        <is>
          <t>002378</t>
        </is>
      </c>
      <c r="B655" t="n">
        <v>0.0003679884643114636</v>
      </c>
      <c r="C655" t="n">
        <v>5.178571428571432</v>
      </c>
      <c r="D655" t="n">
        <v>5.547999999999999</v>
      </c>
      <c r="E655" t="n">
        <v>2.0236</v>
      </c>
    </row>
    <row r="656">
      <c r="A656" t="inlineStr">
        <is>
          <t>002001</t>
        </is>
      </c>
      <c r="B656" t="n">
        <v>0.0003982875170322718</v>
      </c>
      <c r="C656" t="n">
        <v>5.171870072532325</v>
      </c>
      <c r="D656" t="n">
        <v>32.58520000000001</v>
      </c>
      <c r="E656" t="n">
        <v>0.6696000000000001</v>
      </c>
    </row>
    <row r="657">
      <c r="A657" t="inlineStr">
        <is>
          <t>000928</t>
        </is>
      </c>
      <c r="B657" t="n">
        <v>0.0003964134025483716</v>
      </c>
      <c r="C657" t="n">
        <v>5.164319248826299</v>
      </c>
      <c r="D657" t="n">
        <v>4.238</v>
      </c>
      <c r="E657" t="n">
        <v>1.426</v>
      </c>
    </row>
    <row r="658">
      <c r="A658" t="inlineStr">
        <is>
          <t>600988</t>
        </is>
      </c>
      <c r="B658" t="n">
        <v>0.0005124212354594691</v>
      </c>
      <c r="C658" t="n">
        <v>5.076741440377797</v>
      </c>
      <c r="D658" t="n">
        <v>17.5028</v>
      </c>
      <c r="E658" t="n">
        <v>3.0928</v>
      </c>
    </row>
    <row r="659">
      <c r="A659" t="inlineStr">
        <is>
          <t>600354</t>
        </is>
      </c>
      <c r="B659" t="n">
        <v>0.0002468830306580748</v>
      </c>
      <c r="C659" t="n">
        <v>5.072463768115942</v>
      </c>
      <c r="D659" t="n">
        <v>4.0968</v>
      </c>
      <c r="E659" t="n">
        <v>2.2344</v>
      </c>
    </row>
    <row r="660">
      <c r="A660" t="inlineStr">
        <is>
          <t>603733</t>
        </is>
      </c>
      <c r="B660" t="n">
        <v>0.002840867799283626</v>
      </c>
      <c r="C660" t="n">
        <v>5.0561797752809</v>
      </c>
      <c r="D660" t="n">
        <v>24.3448</v>
      </c>
      <c r="E660" t="n">
        <v>8.459199999999999</v>
      </c>
    </row>
    <row r="661">
      <c r="A661" t="inlineStr">
        <is>
          <t>002506</t>
        </is>
      </c>
      <c r="B661" t="n">
        <v>0.0003388503199923584</v>
      </c>
      <c r="C661" t="n">
        <v>5.050505050505061</v>
      </c>
      <c r="D661" t="n">
        <v>4.1876</v>
      </c>
      <c r="E661" t="n">
        <v>4.4796</v>
      </c>
    </row>
    <row r="662">
      <c r="A662" t="inlineStr">
        <is>
          <t>000702</t>
        </is>
      </c>
      <c r="B662" t="n">
        <v>0.0009483204873526685</v>
      </c>
      <c r="C662" t="n">
        <v>5.046728971962633</v>
      </c>
      <c r="D662" t="n">
        <v>6.040800000000001</v>
      </c>
      <c r="E662" t="n">
        <v>6.838000000000001</v>
      </c>
    </row>
    <row r="663">
      <c r="A663" t="inlineStr">
        <is>
          <t>600117</t>
        </is>
      </c>
      <c r="B663" t="n">
        <v>0.0006809480519480521</v>
      </c>
      <c r="C663" t="n">
        <v>5.013927576601684</v>
      </c>
      <c r="D663" t="n">
        <v>3.9424</v>
      </c>
      <c r="E663" t="n">
        <v>4.3796</v>
      </c>
    </row>
    <row r="664">
      <c r="A664" t="inlineStr">
        <is>
          <t>603043</t>
        </is>
      </c>
      <c r="B664" t="n">
        <v>0.00164585471081368</v>
      </c>
      <c r="C664" t="n">
        <v>4.977008385177184</v>
      </c>
      <c r="D664" t="n">
        <v>38.7916</v>
      </c>
      <c r="E664" t="n">
        <v>0.6747999999999998</v>
      </c>
    </row>
    <row r="665">
      <c r="A665" t="inlineStr">
        <is>
          <t>002015</t>
        </is>
      </c>
      <c r="B665" t="n">
        <v>0.0005840639318060734</v>
      </c>
      <c r="C665" t="n">
        <v>4.975124378109452</v>
      </c>
      <c r="D665" t="n">
        <v>6.0064</v>
      </c>
      <c r="E665" t="n">
        <v>2.910000000000001</v>
      </c>
    </row>
    <row r="666">
      <c r="A666" t="inlineStr">
        <is>
          <t>603693</t>
        </is>
      </c>
      <c r="B666" t="n">
        <v>0.001618012598634042</v>
      </c>
      <c r="C666" t="n">
        <v>4.962779156327546</v>
      </c>
      <c r="D666" t="n">
        <v>12.0648</v>
      </c>
      <c r="E666" t="n">
        <v>3.1192</v>
      </c>
    </row>
    <row r="667">
      <c r="A667" t="inlineStr">
        <is>
          <t>600829</t>
        </is>
      </c>
      <c r="B667" t="n">
        <v>0.000444516364416783</v>
      </c>
      <c r="C667" t="n">
        <v>4.95750708215299</v>
      </c>
      <c r="D667" t="n">
        <v>7.4552</v>
      </c>
      <c r="E667" t="n">
        <v>0.9220000000000002</v>
      </c>
    </row>
    <row r="668">
      <c r="A668" t="inlineStr">
        <is>
          <t>603177</t>
        </is>
      </c>
      <c r="B668" t="n">
        <v>0.0001392517852174718</v>
      </c>
      <c r="C668" t="n">
        <v>4.929577464788726</v>
      </c>
      <c r="D668" t="n">
        <v>8.6264</v>
      </c>
      <c r="E668" t="n">
        <v>0.5620000000000001</v>
      </c>
    </row>
    <row r="669">
      <c r="A669" t="inlineStr">
        <is>
          <t>000422</t>
        </is>
      </c>
      <c r="B669" t="n">
        <v>0.0001439241706161138</v>
      </c>
      <c r="C669" t="n">
        <v>4.918032786885251</v>
      </c>
      <c r="D669" t="n">
        <v>3.1228</v>
      </c>
      <c r="E669" t="n">
        <v>0.9359999999999999</v>
      </c>
    </row>
    <row r="670">
      <c r="A670" t="inlineStr">
        <is>
          <t>002204</t>
        </is>
      </c>
      <c r="B670" t="n">
        <v>0.0002848803596885623</v>
      </c>
      <c r="C670" t="n">
        <v>4.904632152588562</v>
      </c>
      <c r="D670" t="n">
        <v>3.647600000000001</v>
      </c>
      <c r="E670" t="n">
        <v>1.036</v>
      </c>
    </row>
    <row r="671">
      <c r="A671" t="inlineStr">
        <is>
          <t>600320</t>
        </is>
      </c>
      <c r="B671" t="n">
        <v>9.097645211930923e-05</v>
      </c>
      <c r="C671" t="n">
        <v>4.854368932038855</v>
      </c>
      <c r="D671" t="n">
        <v>3.0576</v>
      </c>
      <c r="E671" t="n">
        <v>0.3724</v>
      </c>
    </row>
    <row r="672">
      <c r="A672" t="inlineStr">
        <is>
          <t>600627</t>
        </is>
      </c>
      <c r="B672" t="n">
        <v>0.0008285220635804235</v>
      </c>
      <c r="C672" t="n">
        <v>4.854014598540157</v>
      </c>
      <c r="D672" t="n">
        <v>26.5868</v>
      </c>
      <c r="E672" t="n">
        <v>0</v>
      </c>
    </row>
    <row r="673">
      <c r="A673" t="inlineStr">
        <is>
          <t>000777</t>
        </is>
      </c>
      <c r="B673" t="n">
        <v>0.0005512237744475488</v>
      </c>
      <c r="C673" t="n">
        <v>4.852824184566429</v>
      </c>
      <c r="D673" t="n">
        <v>12.5984</v>
      </c>
      <c r="E673" t="n">
        <v>1.2684</v>
      </c>
    </row>
    <row r="674">
      <c r="A674" t="inlineStr">
        <is>
          <t>600698</t>
        </is>
      </c>
      <c r="B674" t="n">
        <v>0.0001162752702934615</v>
      </c>
      <c r="C674" t="n">
        <v>4.845814977973562</v>
      </c>
      <c r="D674" t="n">
        <v>2.3308</v>
      </c>
      <c r="E674" t="n">
        <v>0.9691999999999998</v>
      </c>
    </row>
    <row r="675">
      <c r="A675" t="inlineStr">
        <is>
          <t>601366</t>
        </is>
      </c>
      <c r="B675" t="n">
        <v>0.0001102485207100591</v>
      </c>
      <c r="C675" t="n">
        <v>4.81927710843375</v>
      </c>
      <c r="D675" t="n">
        <v>6.76</v>
      </c>
      <c r="E675" t="n">
        <v>0.7248</v>
      </c>
    </row>
    <row r="676">
      <c r="A676" t="inlineStr">
        <is>
          <t>002091</t>
        </is>
      </c>
      <c r="B676" t="n">
        <v>0.0009745531246493889</v>
      </c>
      <c r="C676" t="n">
        <v>4.803493449781659</v>
      </c>
      <c r="D676" t="n">
        <v>7.1304</v>
      </c>
      <c r="E676" t="n">
        <v>2.3508</v>
      </c>
    </row>
    <row r="677">
      <c r="A677" t="inlineStr">
        <is>
          <t>000750</t>
        </is>
      </c>
      <c r="B677" t="n">
        <v>0.0001967601572739188</v>
      </c>
      <c r="C677" t="n">
        <v>4.797047970479706</v>
      </c>
      <c r="D677" t="n">
        <v>5.4936</v>
      </c>
      <c r="E677" t="n">
        <v>2.4356</v>
      </c>
    </row>
    <row r="678">
      <c r="A678" t="inlineStr">
        <is>
          <t>002284</t>
        </is>
      </c>
      <c r="B678" t="n">
        <v>0.0008089048140748851</v>
      </c>
      <c r="C678" t="n">
        <v>4.777594728171342</v>
      </c>
      <c r="D678" t="n">
        <v>6.206799999999999</v>
      </c>
      <c r="E678" t="n">
        <v>4.1224</v>
      </c>
    </row>
    <row r="679">
      <c r="A679" t="inlineStr">
        <is>
          <t>600088</t>
        </is>
      </c>
      <c r="B679" t="n">
        <v>0.0006244597112580897</v>
      </c>
      <c r="C679" t="n">
        <v>4.7752808988764</v>
      </c>
      <c r="D679" t="n">
        <v>11.2488</v>
      </c>
      <c r="E679" t="n">
        <v>0.9208</v>
      </c>
    </row>
    <row r="680">
      <c r="A680" t="inlineStr">
        <is>
          <t>000027</t>
        </is>
      </c>
      <c r="B680" t="n">
        <v>0.0005991871058163978</v>
      </c>
      <c r="C680" t="n">
        <v>4.745762711864399</v>
      </c>
      <c r="D680" t="n">
        <v>5.708000000000001</v>
      </c>
      <c r="E680" t="n">
        <v>0.8527999999999999</v>
      </c>
    </row>
    <row r="681">
      <c r="A681" t="inlineStr">
        <is>
          <t>002050</t>
        </is>
      </c>
      <c r="B681" t="n">
        <v>0.001715451281348501</v>
      </c>
      <c r="C681" t="n">
        <v>4.731182795698929</v>
      </c>
      <c r="D681" t="n">
        <v>23.3504</v>
      </c>
      <c r="E681" t="n">
        <v>1.0252</v>
      </c>
    </row>
    <row r="682">
      <c r="A682" t="inlineStr">
        <is>
          <t>603239</t>
        </is>
      </c>
      <c r="B682" t="n">
        <v>0.0003397883749393812</v>
      </c>
      <c r="C682" t="n">
        <v>4.700352526439477</v>
      </c>
      <c r="D682" t="n">
        <v>17.3212</v>
      </c>
      <c r="E682" t="n">
        <v>0.7919999999999999</v>
      </c>
    </row>
    <row r="683">
      <c r="A683" t="inlineStr">
        <is>
          <t>600532</t>
        </is>
      </c>
      <c r="B683" t="n">
        <v>0.0008851117182574238</v>
      </c>
      <c r="C683" t="n">
        <v>4.699537750385208</v>
      </c>
      <c r="D683" t="n">
        <v>13.3228</v>
      </c>
      <c r="E683" t="n">
        <v>1.3336</v>
      </c>
    </row>
    <row r="684">
      <c r="A684" t="inlineStr">
        <is>
          <t>600183</t>
        </is>
      </c>
      <c r="B684" t="n">
        <v>0.00176119015530555</v>
      </c>
      <c r="C684" t="n">
        <v>4.696235557212081</v>
      </c>
      <c r="D684" t="n">
        <v>27.6616</v>
      </c>
      <c r="E684" t="n">
        <v>1.2668</v>
      </c>
    </row>
    <row r="685">
      <c r="A685" t="inlineStr">
        <is>
          <t>600123</t>
        </is>
      </c>
      <c r="B685" t="n">
        <v>0.0003215434083601284</v>
      </c>
      <c r="C685" t="n">
        <v>4.693140794223827</v>
      </c>
      <c r="D685" t="n">
        <v>5.598</v>
      </c>
      <c r="E685" t="n">
        <v>2.1932</v>
      </c>
    </row>
    <row r="686">
      <c r="A686" t="inlineStr">
        <is>
          <t>601226</t>
        </is>
      </c>
      <c r="B686" t="n">
        <v>9.058761987794242e-05</v>
      </c>
      <c r="C686" t="n">
        <v>4.691358024691361</v>
      </c>
      <c r="D686" t="n">
        <v>4.1292</v>
      </c>
      <c r="E686" t="n">
        <v>0.4672</v>
      </c>
    </row>
    <row r="687">
      <c r="A687" t="inlineStr">
        <is>
          <t>603599</t>
        </is>
      </c>
      <c r="B687" t="n">
        <v>0.0003523764971911107</v>
      </c>
      <c r="C687" t="n">
        <v>4.690265486725664</v>
      </c>
      <c r="D687" t="n">
        <v>22.6424</v>
      </c>
      <c r="E687" t="n">
        <v>2.0568</v>
      </c>
    </row>
    <row r="688">
      <c r="A688" t="inlineStr">
        <is>
          <t>000875</t>
        </is>
      </c>
      <c r="B688" t="n">
        <v>0.000307142690286159</v>
      </c>
      <c r="C688" t="n">
        <v>4.679802955665036</v>
      </c>
      <c r="D688" t="n">
        <v>4.1096</v>
      </c>
      <c r="E688" t="n">
        <v>1.5972</v>
      </c>
    </row>
    <row r="689">
      <c r="A689" t="inlineStr">
        <is>
          <t>600231</t>
        </is>
      </c>
      <c r="B689" t="n">
        <v>0.0002078968765493306</v>
      </c>
      <c r="C689" t="n">
        <v>4.661016949152552</v>
      </c>
      <c r="D689" t="n">
        <v>2.4204</v>
      </c>
      <c r="E689" t="n">
        <v>1.4468</v>
      </c>
    </row>
    <row r="690">
      <c r="A690" t="inlineStr">
        <is>
          <t>601899</t>
        </is>
      </c>
      <c r="B690" t="n">
        <v>0.0004891080669710803</v>
      </c>
      <c r="C690" t="n">
        <v>4.627539503386013</v>
      </c>
      <c r="D690" t="n">
        <v>8.9352</v>
      </c>
      <c r="E690" t="n">
        <v>1.4304</v>
      </c>
    </row>
    <row r="691">
      <c r="A691" t="inlineStr">
        <is>
          <t>000570</t>
        </is>
      </c>
      <c r="B691" t="n">
        <v>0.0003472690656467103</v>
      </c>
      <c r="C691" t="n">
        <v>4.615384615384621</v>
      </c>
      <c r="D691" t="n">
        <v>5.1244</v>
      </c>
      <c r="E691" t="n">
        <v>2.0808</v>
      </c>
    </row>
    <row r="692">
      <c r="A692" t="inlineStr">
        <is>
          <t>600827</t>
        </is>
      </c>
      <c r="B692" t="n">
        <v>0.001485284921369102</v>
      </c>
      <c r="C692" t="n">
        <v>4.592592592592593</v>
      </c>
      <c r="D692" t="n">
        <v>13.8368</v>
      </c>
      <c r="E692" t="n">
        <v>1.2944</v>
      </c>
    </row>
    <row r="693">
      <c r="A693" t="inlineStr">
        <is>
          <t>002335</t>
        </is>
      </c>
      <c r="B693" t="n">
        <v>0.0009838544835051718</v>
      </c>
      <c r="C693" t="n">
        <v>4.592314901593264</v>
      </c>
      <c r="D693" t="n">
        <v>22.54040000000001</v>
      </c>
      <c r="E693" t="n">
        <v>1.9332</v>
      </c>
    </row>
    <row r="694">
      <c r="A694" t="inlineStr">
        <is>
          <t>600135</t>
        </is>
      </c>
      <c r="B694" t="n">
        <v>0.0002097436727146655</v>
      </c>
      <c r="C694" t="n">
        <v>4.579025110782875</v>
      </c>
      <c r="D694" t="n">
        <v>6.9224</v>
      </c>
      <c r="E694" t="n">
        <v>1.8068</v>
      </c>
    </row>
    <row r="695">
      <c r="A695" t="inlineStr">
        <is>
          <t>002032</t>
        </is>
      </c>
      <c r="B695" t="n">
        <v>0.0007433378682288928</v>
      </c>
      <c r="C695" t="n">
        <v>4.57553146557792</v>
      </c>
      <c r="D695" t="n">
        <v>72.03399999999999</v>
      </c>
      <c r="E695" t="n">
        <v>0.2076</v>
      </c>
    </row>
    <row r="696">
      <c r="A696" t="inlineStr">
        <is>
          <t>600073</t>
        </is>
      </c>
      <c r="B696" t="n">
        <v>0.0005440125509883902</v>
      </c>
      <c r="C696" t="n">
        <v>4.57317073170731</v>
      </c>
      <c r="D696" t="n">
        <v>10.1984</v>
      </c>
      <c r="E696" t="n">
        <v>2.4648</v>
      </c>
    </row>
    <row r="697">
      <c r="A697" t="inlineStr">
        <is>
          <t>603711</t>
        </is>
      </c>
      <c r="B697" t="n">
        <v>0.001322071876782659</v>
      </c>
      <c r="C697" t="n">
        <v>4.565537555228283</v>
      </c>
      <c r="D697" t="n">
        <v>22.4384</v>
      </c>
      <c r="E697" t="n">
        <v>0.8872000000000001</v>
      </c>
    </row>
    <row r="698">
      <c r="A698" t="inlineStr">
        <is>
          <t>002073</t>
        </is>
      </c>
      <c r="B698" t="n">
        <v>0.0001699010838874215</v>
      </c>
      <c r="C698" t="n">
        <v>4.514672686230248</v>
      </c>
      <c r="D698" t="n">
        <v>4.3916</v>
      </c>
      <c r="E698" t="n">
        <v>1.0996</v>
      </c>
    </row>
    <row r="699">
      <c r="A699" t="inlineStr">
        <is>
          <t>601636</t>
        </is>
      </c>
      <c r="B699" t="n">
        <v>0.001345763864525705</v>
      </c>
      <c r="C699" t="n">
        <v>4.503753127606336</v>
      </c>
      <c r="D699" t="n">
        <v>11.8576</v>
      </c>
      <c r="E699" t="n">
        <v>3.0976</v>
      </c>
    </row>
    <row r="700">
      <c r="A700" t="inlineStr">
        <is>
          <t>688356</t>
        </is>
      </c>
      <c r="B700" t="n">
        <v>0.0107113130791975</v>
      </c>
      <c r="C700" t="n">
        <v>4.500826285603177</v>
      </c>
      <c r="D700" t="n">
        <v>100.786</v>
      </c>
      <c r="E700" t="n">
        <v>2.8572</v>
      </c>
    </row>
    <row r="701">
      <c r="A701" t="inlineStr">
        <is>
          <t>603629</t>
        </is>
      </c>
      <c r="B701" t="n">
        <v>0.004896428354788319</v>
      </c>
      <c r="C701" t="n">
        <v>4.495412844036695</v>
      </c>
      <c r="D701" t="n">
        <v>35.0812</v>
      </c>
      <c r="E701" t="n">
        <v>8.5276</v>
      </c>
    </row>
    <row r="702">
      <c r="A702" t="inlineStr">
        <is>
          <t>600426</t>
        </is>
      </c>
      <c r="B702" t="n">
        <v>0.001414797223122756</v>
      </c>
      <c r="C702" t="n">
        <v>4.483048472961615</v>
      </c>
      <c r="D702" t="n">
        <v>35.7812</v>
      </c>
      <c r="E702" t="n">
        <v>0.8376</v>
      </c>
    </row>
    <row r="703">
      <c r="A703" t="inlineStr">
        <is>
          <t>600243</t>
        </is>
      </c>
      <c r="B703" t="n">
        <v>7.527267276270425e-05</v>
      </c>
      <c r="C703" t="n">
        <v>4.477611940298498</v>
      </c>
      <c r="D703" t="n">
        <v>2.6684</v>
      </c>
      <c r="E703" t="n">
        <v>0.1724</v>
      </c>
    </row>
    <row r="704">
      <c r="A704" t="inlineStr">
        <is>
          <t>002426</t>
        </is>
      </c>
      <c r="B704" t="n">
        <v>4.522642229858732e-05</v>
      </c>
      <c r="C704" t="n">
        <v>4.455445544554459</v>
      </c>
      <c r="D704" t="n">
        <v>2.0952</v>
      </c>
      <c r="E704" t="n">
        <v>1.652</v>
      </c>
    </row>
    <row r="705">
      <c r="A705" t="inlineStr">
        <is>
          <t>600842</t>
        </is>
      </c>
      <c r="B705" t="n">
        <v>0.0009211429226755349</v>
      </c>
      <c r="C705" t="n">
        <v>4.412864622288715</v>
      </c>
      <c r="D705" t="n">
        <v>13.9516</v>
      </c>
      <c r="E705" t="n">
        <v>0</v>
      </c>
    </row>
    <row r="706">
      <c r="A706" t="inlineStr">
        <is>
          <t>600251</t>
        </is>
      </c>
      <c r="B706" t="n">
        <v>0.0001784161521775406</v>
      </c>
      <c r="C706" t="n">
        <v>4.39093484419264</v>
      </c>
      <c r="D706" t="n">
        <v>7.191599999999999</v>
      </c>
      <c r="E706" t="n">
        <v>1.7832</v>
      </c>
    </row>
    <row r="707">
      <c r="A707" t="inlineStr">
        <is>
          <t>600531</t>
        </is>
      </c>
      <c r="B707" t="n">
        <v>0.0004512659536794389</v>
      </c>
      <c r="C707" t="n">
        <v>4.355400696864109</v>
      </c>
      <c r="D707" t="n">
        <v>5.6476</v>
      </c>
      <c r="E707" t="n">
        <v>4.8872</v>
      </c>
    </row>
    <row r="708">
      <c r="A708" t="inlineStr">
        <is>
          <t>603607</t>
        </is>
      </c>
      <c r="B708" t="n">
        <v>0.0008416420884814667</v>
      </c>
      <c r="C708" t="n">
        <v>4.325883201153569</v>
      </c>
      <c r="D708" t="n">
        <v>15.054</v>
      </c>
      <c r="E708" t="n">
        <v>1.2656</v>
      </c>
    </row>
    <row r="709">
      <c r="A709" t="inlineStr">
        <is>
          <t>600379</t>
        </is>
      </c>
      <c r="B709" t="n">
        <v>0.001185781876615665</v>
      </c>
      <c r="C709" t="n">
        <v>4.325259515570945</v>
      </c>
      <c r="D709" t="n">
        <v>5.7252</v>
      </c>
      <c r="E709" t="n">
        <v>1.6848</v>
      </c>
    </row>
    <row r="710">
      <c r="A710" t="inlineStr">
        <is>
          <t>600302</t>
        </is>
      </c>
      <c r="B710" t="n">
        <v>9.396615052214586e-05</v>
      </c>
      <c r="C710" t="n">
        <v>4.308390022675734</v>
      </c>
      <c r="D710" t="n">
        <v>4.4432</v>
      </c>
      <c r="E710" t="n">
        <v>1.1</v>
      </c>
    </row>
    <row r="711">
      <c r="A711" t="inlineStr">
        <is>
          <t>600228</t>
        </is>
      </c>
      <c r="B711" t="n">
        <v>0.001686520471116096</v>
      </c>
      <c r="C711" t="n">
        <v>4.295051353874868</v>
      </c>
      <c r="D711" t="n">
        <v>11.4112</v>
      </c>
      <c r="E711" t="n">
        <v>0.9403999999999999</v>
      </c>
    </row>
    <row r="712">
      <c r="A712" t="inlineStr">
        <is>
          <t>603169</t>
        </is>
      </c>
      <c r="B712" t="n">
        <v>0.0002681013531922622</v>
      </c>
      <c r="C712" t="n">
        <v>4.222222222222238</v>
      </c>
      <c r="D712" t="n">
        <v>4.4044</v>
      </c>
      <c r="E712" t="n">
        <v>0.7784</v>
      </c>
    </row>
    <row r="713">
      <c r="A713" t="inlineStr">
        <is>
          <t>600739</t>
        </is>
      </c>
      <c r="B713" t="n">
        <v>0.002056410093383668</v>
      </c>
      <c r="C713" t="n">
        <v>4.217926186291732</v>
      </c>
      <c r="D713" t="n">
        <v>24.1584</v>
      </c>
      <c r="E713" t="n">
        <v>1.1716</v>
      </c>
    </row>
    <row r="714">
      <c r="A714" t="inlineStr">
        <is>
          <t>601222</t>
        </is>
      </c>
      <c r="B714" t="n">
        <v>0.0004613110701507098</v>
      </c>
      <c r="C714" t="n">
        <v>4.211956521739135</v>
      </c>
      <c r="D714" t="n">
        <v>7.378400000000002</v>
      </c>
      <c r="E714" t="n">
        <v>2.4012</v>
      </c>
    </row>
    <row r="715">
      <c r="A715" t="inlineStr">
        <is>
          <t>601799</t>
        </is>
      </c>
      <c r="B715" t="n">
        <v>0.003869174938756337</v>
      </c>
      <c r="C715" t="n">
        <v>4.188481675392675</v>
      </c>
      <c r="D715" t="n">
        <v>190.7136</v>
      </c>
      <c r="E715" t="n">
        <v>0.5579999999999999</v>
      </c>
    </row>
    <row r="716">
      <c r="A716" t="inlineStr">
        <is>
          <t>600754</t>
        </is>
      </c>
      <c r="B716" t="n">
        <v>0.002969704368491821</v>
      </c>
      <c r="C716" t="n">
        <v>4.180395387149916</v>
      </c>
      <c r="D716" t="n">
        <v>51.1664</v>
      </c>
      <c r="E716" t="n">
        <v>0.5488000000000001</v>
      </c>
    </row>
    <row r="717">
      <c r="A717" t="inlineStr">
        <is>
          <t>688106</t>
        </is>
      </c>
      <c r="B717" t="n">
        <v>0.001555008489535177</v>
      </c>
      <c r="C717" t="n">
        <v>4.159196844747215</v>
      </c>
      <c r="D717" t="n">
        <v>28.5528</v>
      </c>
      <c r="E717" t="n">
        <v>4.1704</v>
      </c>
    </row>
    <row r="718">
      <c r="A718" t="inlineStr">
        <is>
          <t>600795</t>
        </is>
      </c>
      <c r="B718" t="n">
        <v>5.825322997416037e-05</v>
      </c>
      <c r="C718" t="n">
        <v>4.109589041095885</v>
      </c>
      <c r="D718" t="n">
        <v>2.1672</v>
      </c>
      <c r="E718" t="n">
        <v>0.4068</v>
      </c>
    </row>
    <row r="719">
      <c r="A719" t="inlineStr">
        <is>
          <t>600467</t>
        </is>
      </c>
      <c r="B719" t="n">
        <v>0.0002127478190846866</v>
      </c>
      <c r="C719" t="n">
        <v>4.104477611940283</v>
      </c>
      <c r="D719" t="n">
        <v>2.9804</v>
      </c>
      <c r="E719" t="n">
        <v>5.8788</v>
      </c>
    </row>
    <row r="720">
      <c r="A720" t="inlineStr">
        <is>
          <t>601717</t>
        </is>
      </c>
      <c r="B720" t="n">
        <v>0.002059300608037965</v>
      </c>
      <c r="C720" t="n">
        <v>4.068117313150421</v>
      </c>
      <c r="D720" t="n">
        <v>10.7888</v>
      </c>
      <c r="E720" t="n">
        <v>3.4172</v>
      </c>
    </row>
    <row r="721">
      <c r="A721" t="inlineStr">
        <is>
          <t>601882</t>
        </is>
      </c>
      <c r="B721" t="n">
        <v>0.000591753878795915</v>
      </c>
      <c r="C721" t="n">
        <v>4.055220017256267</v>
      </c>
      <c r="D721" t="n">
        <v>12.0656</v>
      </c>
      <c r="E721" t="n">
        <v>0.4648</v>
      </c>
    </row>
    <row r="722">
      <c r="A722" t="inlineStr">
        <is>
          <t>601778</t>
        </is>
      </c>
      <c r="B722" t="n">
        <v>0.0005767619047619047</v>
      </c>
      <c r="C722" t="n">
        <v>4.011461318051568</v>
      </c>
      <c r="D722" t="n">
        <v>7.123200000000001</v>
      </c>
      <c r="E722" t="n">
        <v>5.265600000000001</v>
      </c>
    </row>
    <row r="723">
      <c r="A723" t="inlineStr">
        <is>
          <t>600575</t>
        </is>
      </c>
      <c r="B723" t="n">
        <v>3.004857294805877e-05</v>
      </c>
      <c r="C723" t="n">
        <v>4.000000000000004</v>
      </c>
      <c r="D723" t="n">
        <v>2.2564</v>
      </c>
      <c r="E723" t="n">
        <v>0.7092000000000002</v>
      </c>
    </row>
    <row r="724">
      <c r="A724" t="inlineStr">
        <is>
          <t>600928</t>
        </is>
      </c>
      <c r="B724" t="n">
        <v>0.0004600885288586719</v>
      </c>
      <c r="C724" t="n">
        <v>3.984819734345368</v>
      </c>
      <c r="D724" t="n">
        <v>5.530400000000001</v>
      </c>
      <c r="E724" t="n">
        <v>4.1384</v>
      </c>
    </row>
    <row r="725">
      <c r="A725" t="inlineStr">
        <is>
          <t>688036</t>
        </is>
      </c>
      <c r="B725" t="n">
        <v>0.009038774510430773</v>
      </c>
      <c r="C725" t="n">
        <v>3.965010396501034</v>
      </c>
      <c r="D725" t="n">
        <v>137.6312</v>
      </c>
      <c r="E725" t="n">
        <v>0.8860000000000001</v>
      </c>
    </row>
    <row r="726">
      <c r="A726" t="inlineStr">
        <is>
          <t>600969</t>
        </is>
      </c>
      <c r="B726" t="n">
        <v>0.0001960882317872897</v>
      </c>
      <c r="C726" t="n">
        <v>3.96475770925111</v>
      </c>
      <c r="D726" t="n">
        <v>6.7096</v>
      </c>
      <c r="E726" t="n">
        <v>1.2584</v>
      </c>
    </row>
    <row r="727">
      <c r="A727" t="inlineStr">
        <is>
          <t>600855</t>
        </is>
      </c>
      <c r="B727" t="n">
        <v>0.001102769504433142</v>
      </c>
      <c r="C727" t="n">
        <v>3.955586398334487</v>
      </c>
      <c r="D727" t="n">
        <v>14.3916</v>
      </c>
      <c r="E727" t="n">
        <v>2.1148</v>
      </c>
    </row>
    <row r="728">
      <c r="A728" t="inlineStr">
        <is>
          <t>601608</t>
        </is>
      </c>
      <c r="B728" t="n">
        <v>0.0001906292568001711</v>
      </c>
      <c r="C728" t="n">
        <v>3.937007874015741</v>
      </c>
      <c r="D728" t="n">
        <v>3.7352</v>
      </c>
      <c r="E728" t="n">
        <v>0.5096000000000001</v>
      </c>
    </row>
    <row r="729">
      <c r="A729" t="inlineStr">
        <is>
          <t>600212</t>
        </is>
      </c>
      <c r="B729" t="n">
        <v>4.340998838559816e-05</v>
      </c>
      <c r="C729" t="n">
        <v>3.934426229508192</v>
      </c>
      <c r="D729" t="n">
        <v>3.0996</v>
      </c>
      <c r="E729" t="n">
        <v>0.3988</v>
      </c>
    </row>
    <row r="730">
      <c r="A730" t="inlineStr">
        <is>
          <t>600692</t>
        </is>
      </c>
      <c r="B730" t="n">
        <v>6.795864595025703e-05</v>
      </c>
      <c r="C730" t="n">
        <v>3.921568627450966</v>
      </c>
      <c r="D730" t="n">
        <v>6.7708</v>
      </c>
      <c r="E730" t="n">
        <v>1.214</v>
      </c>
    </row>
    <row r="731">
      <c r="A731" t="inlineStr">
        <is>
          <t>600550</t>
        </is>
      </c>
      <c r="B731" t="n">
        <v>0.0004179687036732003</v>
      </c>
      <c r="C731" t="n">
        <v>3.846153846153832</v>
      </c>
      <c r="D731" t="n">
        <v>4.8568</v>
      </c>
      <c r="E731" t="n">
        <v>1.2624</v>
      </c>
    </row>
    <row r="732">
      <c r="A732" t="inlineStr">
        <is>
          <t>603703</t>
        </is>
      </c>
      <c r="B732" t="n">
        <v>0.0002101636219221606</v>
      </c>
      <c r="C732" t="n">
        <v>3.829416884247161</v>
      </c>
      <c r="D732" t="n">
        <v>12.0864</v>
      </c>
      <c r="E732" t="n">
        <v>1.3856</v>
      </c>
    </row>
    <row r="733">
      <c r="A733" t="inlineStr">
        <is>
          <t>601003</t>
        </is>
      </c>
      <c r="B733" t="n">
        <v>0.0001646981291862347</v>
      </c>
      <c r="C733" t="n">
        <v>3.754940711462451</v>
      </c>
      <c r="D733" t="n">
        <v>5.1956</v>
      </c>
      <c r="E733" t="n">
        <v>0.5164</v>
      </c>
    </row>
    <row r="734">
      <c r="A734" t="inlineStr">
        <is>
          <t>603227</t>
        </is>
      </c>
      <c r="B734" t="n">
        <v>0.0001588883511925338</v>
      </c>
      <c r="C734" t="n">
        <v>3.703703703703698</v>
      </c>
      <c r="D734" t="n">
        <v>4.6288</v>
      </c>
      <c r="E734" t="n">
        <v>2.4332</v>
      </c>
    </row>
    <row r="735">
      <c r="A735" t="inlineStr">
        <is>
          <t>600870</t>
        </is>
      </c>
      <c r="B735" t="n">
        <v>8.528735632183908e-05</v>
      </c>
      <c r="C735" t="n">
        <v>3.610108303249104</v>
      </c>
      <c r="D735" t="n">
        <v>2.784</v>
      </c>
      <c r="E735" t="n">
        <v>0.2956</v>
      </c>
    </row>
    <row r="736">
      <c r="A736" t="inlineStr">
        <is>
          <t>600360</t>
        </is>
      </c>
      <c r="B736" t="n">
        <v>0.001657952171236444</v>
      </c>
      <c r="C736" t="n">
        <v>3.470437017994854</v>
      </c>
      <c r="D736" t="n">
        <v>8.4468</v>
      </c>
      <c r="E736" t="n">
        <v>8.0732</v>
      </c>
    </row>
    <row r="737">
      <c r="A737" t="inlineStr">
        <is>
          <t>603697</t>
        </is>
      </c>
      <c r="B737" t="n">
        <v>0.005826488093188732</v>
      </c>
      <c r="C737" t="n">
        <v>3.383458646616533</v>
      </c>
      <c r="D737" t="n">
        <v>20.9124</v>
      </c>
      <c r="E737" t="n">
        <v>9.9376</v>
      </c>
    </row>
    <row r="738">
      <c r="A738" t="inlineStr">
        <is>
          <t>600539</t>
        </is>
      </c>
      <c r="B738" t="n">
        <v>0.0001556896922989743</v>
      </c>
      <c r="C738" t="n">
        <v>3.370786516853941</v>
      </c>
      <c r="D738" t="n">
        <v>7.0588</v>
      </c>
      <c r="E738" t="n">
        <v>0.168</v>
      </c>
    </row>
    <row r="739">
      <c r="A739" t="inlineStr">
        <is>
          <t>603299</t>
        </is>
      </c>
      <c r="B739" t="n">
        <v>0.0005916618584367661</v>
      </c>
      <c r="C739" t="n">
        <v>3.352769679300294</v>
      </c>
      <c r="D739" t="n">
        <v>7.154400000000001</v>
      </c>
      <c r="E739" t="n">
        <v>3.3256</v>
      </c>
    </row>
    <row r="740">
      <c r="A740" t="inlineStr">
        <is>
          <t>600997</t>
        </is>
      </c>
      <c r="B740" t="n">
        <v>0.0004091301322199026</v>
      </c>
      <c r="C740" t="n">
        <v>3.339191564147614</v>
      </c>
      <c r="D740" t="n">
        <v>5.747999999999999</v>
      </c>
      <c r="E740" t="n">
        <v>1.3888</v>
      </c>
    </row>
    <row r="741">
      <c r="A741" t="inlineStr">
        <is>
          <t>600155</t>
        </is>
      </c>
      <c r="B741" t="n">
        <v>0.001923096581356249</v>
      </c>
      <c r="C741" t="n">
        <v>3.325020781379884</v>
      </c>
      <c r="D741" t="n">
        <v>12.8472</v>
      </c>
      <c r="E741" t="n">
        <v>3.1872</v>
      </c>
    </row>
    <row r="742">
      <c r="A742" t="inlineStr">
        <is>
          <t>600812</t>
        </is>
      </c>
      <c r="B742" t="n">
        <v>0.001130451807228917</v>
      </c>
      <c r="C742" t="n">
        <v>3.299999999999992</v>
      </c>
      <c r="D742" t="n">
        <v>10.624</v>
      </c>
      <c r="E742" t="n">
        <v>1.3308</v>
      </c>
    </row>
    <row r="743">
      <c r="A743" t="inlineStr">
        <is>
          <t>600079</t>
        </is>
      </c>
      <c r="B743" t="n">
        <v>0.001057857493141706</v>
      </c>
      <c r="C743" t="n">
        <v>3.225806451612923</v>
      </c>
      <c r="D743" t="n">
        <v>32.9528</v>
      </c>
      <c r="E743" t="n">
        <v>0.7552</v>
      </c>
    </row>
    <row r="744">
      <c r="A744" t="inlineStr">
        <is>
          <t>601996</t>
        </is>
      </c>
      <c r="B744" t="n">
        <v>3.196100731112907e-05</v>
      </c>
      <c r="C744" t="n">
        <v>3.040540540540526</v>
      </c>
      <c r="D744" t="n">
        <v>2.9544</v>
      </c>
      <c r="E744" t="n">
        <v>1.0504</v>
      </c>
    </row>
    <row r="745">
      <c r="A745" t="inlineStr">
        <is>
          <t>600012</t>
        </is>
      </c>
      <c r="B745" t="n">
        <v>0.0002220487551192877</v>
      </c>
      <c r="C745" t="n">
        <v>3.035413153457012</v>
      </c>
      <c r="D745" t="n">
        <v>6.153200000000001</v>
      </c>
      <c r="E745" t="n">
        <v>0.57</v>
      </c>
    </row>
    <row r="746">
      <c r="A746" t="inlineStr">
        <is>
          <t>600458</t>
        </is>
      </c>
      <c r="B746" t="n">
        <v>0.0006533722106515916</v>
      </c>
      <c r="C746" t="n">
        <v>3.026481715006302</v>
      </c>
      <c r="D746" t="n">
        <v>8.066400000000002</v>
      </c>
      <c r="E746" t="n">
        <v>1.5504</v>
      </c>
    </row>
    <row r="747">
      <c r="A747" t="inlineStr">
        <is>
          <t>600631</t>
        </is>
      </c>
      <c r="B747" t="n">
        <v>0.0002955461134716326</v>
      </c>
      <c r="C747" t="n">
        <v>3.022339027595256</v>
      </c>
      <c r="D747" t="n">
        <v>16.004</v>
      </c>
      <c r="E747" t="n">
        <v>0</v>
      </c>
    </row>
    <row r="748">
      <c r="A748" t="inlineStr">
        <is>
          <t>600591</t>
        </is>
      </c>
      <c r="B748" t="n">
        <v>0.0001742161856253537</v>
      </c>
      <c r="C748" t="n">
        <v>2.974504249291776</v>
      </c>
      <c r="D748" t="n">
        <v>7.068</v>
      </c>
      <c r="E748" t="n">
        <v>0</v>
      </c>
    </row>
    <row r="749">
      <c r="A749" t="inlineStr">
        <is>
          <t>603113</t>
        </is>
      </c>
      <c r="B749" t="n">
        <v>0.002335198730534415</v>
      </c>
      <c r="C749" t="n">
        <v>2.964793082149475</v>
      </c>
      <c r="D749" t="n">
        <v>14.8724</v>
      </c>
      <c r="E749" t="n">
        <v>2.476</v>
      </c>
    </row>
    <row r="750">
      <c r="A750" t="inlineStr">
        <is>
          <t>600192</t>
        </is>
      </c>
      <c r="B750" t="n">
        <v>0.0001225140664961635</v>
      </c>
      <c r="C750" t="n">
        <v>2.946954813359537</v>
      </c>
      <c r="D750" t="n">
        <v>5.0048</v>
      </c>
      <c r="E750" t="n">
        <v>1.1424</v>
      </c>
    </row>
    <row r="751">
      <c r="A751" t="inlineStr">
        <is>
          <t>600203</t>
        </is>
      </c>
      <c r="B751" t="n">
        <v>0.001495777466479888</v>
      </c>
      <c r="C751" t="n">
        <v>2.909482758620707</v>
      </c>
      <c r="D751" t="n">
        <v>9.994</v>
      </c>
      <c r="E751" t="n">
        <v>2.4516</v>
      </c>
    </row>
    <row r="752">
      <c r="A752" t="inlineStr">
        <is>
          <t>601099</t>
        </is>
      </c>
      <c r="B752" t="n">
        <v>0.0001409771557933731</v>
      </c>
      <c r="C752" t="n">
        <v>2.879581151832467</v>
      </c>
      <c r="D752" t="n">
        <v>3.8872</v>
      </c>
      <c r="E752" t="n">
        <v>2.2248</v>
      </c>
    </row>
    <row r="753">
      <c r="A753" t="inlineStr">
        <is>
          <t>603156</t>
        </is>
      </c>
      <c r="B753" t="n">
        <v>0.002006954244562451</v>
      </c>
      <c r="C753" t="n">
        <v>2.863961813842475</v>
      </c>
      <c r="D753" t="n">
        <v>27.494</v>
      </c>
      <c r="E753" t="n">
        <v>0.5688</v>
      </c>
    </row>
    <row r="754">
      <c r="A754" t="inlineStr">
        <is>
          <t>600690</t>
        </is>
      </c>
      <c r="B754" t="n">
        <v>0.0009676744397646056</v>
      </c>
      <c r="C754" t="n">
        <v>2.779809802487199</v>
      </c>
      <c r="D754" t="n">
        <v>27.2564</v>
      </c>
      <c r="E754" t="n">
        <v>0.7519999999999999</v>
      </c>
    </row>
    <row r="755">
      <c r="A755" t="inlineStr">
        <is>
          <t>603126</t>
        </is>
      </c>
      <c r="B755" t="n">
        <v>0.0004997101449275361</v>
      </c>
      <c r="C755" t="n">
        <v>2.768166089965396</v>
      </c>
      <c r="D755" t="n">
        <v>5.796</v>
      </c>
      <c r="E755" t="n">
        <v>2.5256</v>
      </c>
    </row>
    <row r="756">
      <c r="A756" t="inlineStr">
        <is>
          <t>600790</t>
        </is>
      </c>
      <c r="B756" t="n">
        <v>2.344700460829495e-05</v>
      </c>
      <c r="C756" t="n">
        <v>2.743902439024404</v>
      </c>
      <c r="D756" t="n">
        <v>3.2984</v>
      </c>
      <c r="E756" t="n">
        <v>0.8595999999999999</v>
      </c>
    </row>
    <row r="757">
      <c r="A757" t="inlineStr">
        <is>
          <t>601860</t>
        </is>
      </c>
      <c r="B757" t="n">
        <v>0.0004256775044764866</v>
      </c>
      <c r="C757" t="n">
        <v>2.722772277227725</v>
      </c>
      <c r="D757" t="n">
        <v>4.2444</v>
      </c>
      <c r="E757" t="n">
        <v>4.8828</v>
      </c>
    </row>
    <row r="758">
      <c r="A758" t="inlineStr">
        <is>
          <t>600001</t>
        </is>
      </c>
      <c r="B758" t="n">
        <v>0.0002626215687694647</v>
      </c>
      <c r="C758" t="n">
        <v>2.718446601941737</v>
      </c>
      <c r="D758" t="n">
        <v>5.522800000000001</v>
      </c>
      <c r="E758" t="n">
        <v>0</v>
      </c>
    </row>
    <row r="759">
      <c r="A759" t="inlineStr">
        <is>
          <t>600789</t>
        </is>
      </c>
      <c r="B759" t="n">
        <v>0.0002133422370617692</v>
      </c>
      <c r="C759" t="n">
        <v>2.660753880266076</v>
      </c>
      <c r="D759" t="n">
        <v>9.104800000000001</v>
      </c>
      <c r="E759" t="n">
        <v>2.176</v>
      </c>
    </row>
    <row r="760">
      <c r="A760" t="inlineStr">
        <is>
          <t>601890</t>
        </is>
      </c>
      <c r="B760" t="n">
        <v>0.0002458323054717229</v>
      </c>
      <c r="C760" t="n">
        <v>2.525252525252508</v>
      </c>
      <c r="D760" t="n">
        <v>6.096800000000001</v>
      </c>
      <c r="E760" t="n">
        <v>3.578800000000001</v>
      </c>
    </row>
    <row r="761">
      <c r="A761" t="inlineStr">
        <is>
          <t>601898</t>
        </is>
      </c>
      <c r="B761" t="n">
        <v>0.0001492429131346275</v>
      </c>
      <c r="C761" t="n">
        <v>2.511415525114158</v>
      </c>
      <c r="D761" t="n">
        <v>4.388400000000001</v>
      </c>
      <c r="E761" t="n">
        <v>0.2932</v>
      </c>
    </row>
    <row r="762">
      <c r="A762" t="inlineStr">
        <is>
          <t>600511</t>
        </is>
      </c>
      <c r="B762" t="n">
        <v>0.01431458641511897</v>
      </c>
      <c r="C762" t="n">
        <v>2.501087429317117</v>
      </c>
      <c r="D762" t="n">
        <v>49.0192</v>
      </c>
      <c r="E762" t="n">
        <v>7.0848</v>
      </c>
    </row>
    <row r="763">
      <c r="A763" t="inlineStr">
        <is>
          <t>601369</t>
        </is>
      </c>
      <c r="B763" t="n">
        <v>0.0002926957633521243</v>
      </c>
      <c r="C763" t="n">
        <v>2.474526928675402</v>
      </c>
      <c r="D763" t="n">
        <v>6.8828</v>
      </c>
      <c r="E763" t="n">
        <v>0.3468</v>
      </c>
    </row>
    <row r="764">
      <c r="A764" t="inlineStr">
        <is>
          <t>601865</t>
        </is>
      </c>
      <c r="B764" t="n">
        <v>0.006015306163273285</v>
      </c>
      <c r="C764" t="n">
        <v>2.457627118644079</v>
      </c>
      <c r="D764" t="n">
        <v>34.7932</v>
      </c>
      <c r="E764" t="n">
        <v>7.139200000000001</v>
      </c>
    </row>
    <row r="765">
      <c r="A765" t="inlineStr">
        <is>
          <t>601166</t>
        </is>
      </c>
      <c r="B765" t="n">
        <v>0.0003891047648731834</v>
      </c>
      <c r="C765" t="n">
        <v>2.400783929446337</v>
      </c>
      <c r="D765" t="n">
        <v>20.5336</v>
      </c>
      <c r="E765" t="n">
        <v>0.5416</v>
      </c>
    </row>
    <row r="766">
      <c r="A766" t="inlineStr">
        <is>
          <t>601969</t>
        </is>
      </c>
      <c r="B766" t="n">
        <v>0.0004819688826025459</v>
      </c>
      <c r="C766" t="n">
        <v>2.385008517887566</v>
      </c>
      <c r="D766" t="n">
        <v>6.2216</v>
      </c>
      <c r="E766" t="n">
        <v>0.8216</v>
      </c>
    </row>
    <row r="767">
      <c r="A767" t="inlineStr">
        <is>
          <t>601968</t>
        </is>
      </c>
      <c r="B767" t="n">
        <v>0.0009387143543890014</v>
      </c>
      <c r="C767" t="n">
        <v>2.372034956304603</v>
      </c>
      <c r="D767" t="n">
        <v>8.320799999999998</v>
      </c>
      <c r="E767" t="n">
        <v>0.8419999999999999</v>
      </c>
    </row>
    <row r="768">
      <c r="A768" t="inlineStr">
        <is>
          <t>600774</t>
        </is>
      </c>
      <c r="B768" t="n">
        <v>0.000153184340782961</v>
      </c>
      <c r="C768" t="n">
        <v>2.293577981651373</v>
      </c>
      <c r="D768" t="n">
        <v>13.334</v>
      </c>
      <c r="E768" t="n">
        <v>0.4308</v>
      </c>
    </row>
    <row r="769">
      <c r="A769" t="inlineStr">
        <is>
          <t>600699</t>
        </is>
      </c>
      <c r="B769" t="n">
        <v>0.001043062174906422</v>
      </c>
      <c r="C769" t="n">
        <v>2.258064516129021</v>
      </c>
      <c r="D769" t="n">
        <v>24.6852</v>
      </c>
      <c r="E769" t="n">
        <v>1.432</v>
      </c>
    </row>
    <row r="770">
      <c r="A770" t="inlineStr">
        <is>
          <t>600054</t>
        </is>
      </c>
      <c r="B770" t="n">
        <v>8.693608399336898e-05</v>
      </c>
      <c r="C770" t="n">
        <v>2.193995381062352</v>
      </c>
      <c r="D770" t="n">
        <v>8.686399999999999</v>
      </c>
      <c r="E770" t="n">
        <v>0.476</v>
      </c>
    </row>
    <row r="771">
      <c r="A771" t="inlineStr">
        <is>
          <t>603198</t>
        </is>
      </c>
      <c r="B771" t="n">
        <v>0.008393346388664897</v>
      </c>
      <c r="C771" t="n">
        <v>2.148954960259064</v>
      </c>
      <c r="D771" t="n">
        <v>34.724</v>
      </c>
      <c r="E771" t="n">
        <v>3.3752</v>
      </c>
    </row>
    <row r="772">
      <c r="A772" t="inlineStr">
        <is>
          <t>601020</t>
        </is>
      </c>
      <c r="B772" t="n">
        <v>0.0007950603601820699</v>
      </c>
      <c r="C772" t="n">
        <v>2.145522388059695</v>
      </c>
      <c r="D772" t="n">
        <v>10.106</v>
      </c>
      <c r="E772" t="n">
        <v>2.726</v>
      </c>
    </row>
    <row r="773">
      <c r="A773" t="inlineStr">
        <is>
          <t>603336</t>
        </is>
      </c>
      <c r="B773" t="n">
        <v>0.002752410699810861</v>
      </c>
      <c r="C773" t="n">
        <v>2.144249512670582</v>
      </c>
      <c r="D773" t="n">
        <v>11.8432</v>
      </c>
      <c r="E773" t="n">
        <v>8.228</v>
      </c>
    </row>
    <row r="774">
      <c r="A774" t="inlineStr">
        <is>
          <t>603339</t>
        </is>
      </c>
      <c r="B774" t="n">
        <v>0.0006415935079306526</v>
      </c>
      <c r="C774" t="n">
        <v>2.096627164995435</v>
      </c>
      <c r="D774" t="n">
        <v>10.844</v>
      </c>
      <c r="E774" t="n">
        <v>1.9304</v>
      </c>
    </row>
    <row r="775">
      <c r="A775" t="inlineStr">
        <is>
          <t>600198</t>
        </is>
      </c>
      <c r="B775" t="n">
        <v>0.001660880287571258</v>
      </c>
      <c r="C775" t="n">
        <v>2.089552238805958</v>
      </c>
      <c r="D775" t="n">
        <v>11.0164</v>
      </c>
      <c r="E775" t="n">
        <v>3.6768</v>
      </c>
    </row>
    <row r="776">
      <c r="A776" t="inlineStr">
        <is>
          <t>600472</t>
        </is>
      </c>
      <c r="B776" t="n">
        <v>0.004105909903290982</v>
      </c>
      <c r="C776" t="n">
        <v>2.088258471237192</v>
      </c>
      <c r="D776" t="n">
        <v>50.0884</v>
      </c>
      <c r="E776" t="n">
        <v>0</v>
      </c>
    </row>
    <row r="777">
      <c r="A777" t="inlineStr">
        <is>
          <t>603656</t>
        </is>
      </c>
      <c r="B777" t="n">
        <v>0.0007443390705679861</v>
      </c>
      <c r="C777" t="n">
        <v>2.068473609129828</v>
      </c>
      <c r="D777" t="n">
        <v>14.8736</v>
      </c>
      <c r="E777" t="n">
        <v>0.9268</v>
      </c>
    </row>
    <row r="778">
      <c r="A778" t="inlineStr">
        <is>
          <t>688023</t>
        </is>
      </c>
      <c r="B778" t="n">
        <v>0.008344924394479728</v>
      </c>
      <c r="C778" t="n">
        <v>2.049180327868849</v>
      </c>
      <c r="D778" t="n">
        <v>241.3792</v>
      </c>
      <c r="E778" t="n">
        <v>1.1276</v>
      </c>
    </row>
    <row r="779">
      <c r="A779" t="inlineStr">
        <is>
          <t>600869</t>
        </is>
      </c>
      <c r="B779" t="n">
        <v>0.0002475821786399489</v>
      </c>
      <c r="C779" t="n">
        <v>2.046035805626589</v>
      </c>
      <c r="D779" t="n">
        <v>3.7528</v>
      </c>
      <c r="E779" t="n">
        <v>0.5752</v>
      </c>
    </row>
    <row r="780">
      <c r="A780" t="inlineStr">
        <is>
          <t>600101</t>
        </is>
      </c>
      <c r="B780" t="n">
        <v>0.0001125335166723959</v>
      </c>
      <c r="C780" t="n">
        <v>2.037351443123936</v>
      </c>
      <c r="D780" t="n">
        <v>5.818</v>
      </c>
      <c r="E780" t="n">
        <v>1.0248</v>
      </c>
    </row>
    <row r="781">
      <c r="A781" t="inlineStr">
        <is>
          <t>600139</t>
        </is>
      </c>
      <c r="B781" t="n">
        <v>0.000573966694224637</v>
      </c>
      <c r="C781" t="n">
        <v>2.023121387283222</v>
      </c>
      <c r="D781" t="n">
        <v>3.3868</v>
      </c>
      <c r="E781" t="n">
        <v>5.3668</v>
      </c>
    </row>
    <row r="782">
      <c r="A782" t="inlineStr">
        <is>
          <t>600716</t>
        </is>
      </c>
      <c r="B782" t="n">
        <v>0.0001056735561135792</v>
      </c>
      <c r="C782" t="n">
        <v>2.005012531328321</v>
      </c>
      <c r="D782" t="n">
        <v>4.1416</v>
      </c>
      <c r="E782" t="n">
        <v>0.5660000000000001</v>
      </c>
    </row>
    <row r="783">
      <c r="A783" t="inlineStr">
        <is>
          <t>600538</t>
        </is>
      </c>
      <c r="B783" t="n">
        <v>6.41393481662924e-05</v>
      </c>
      <c r="C783" t="n">
        <v>1.916376306620204</v>
      </c>
      <c r="D783" t="n">
        <v>5.8788</v>
      </c>
      <c r="E783" t="n">
        <v>1.5072</v>
      </c>
    </row>
    <row r="784">
      <c r="A784" t="inlineStr">
        <is>
          <t>601727</t>
        </is>
      </c>
      <c r="B784" t="n">
        <v>0.0001243345454545455</v>
      </c>
      <c r="C784" t="n">
        <v>1.876172607879911</v>
      </c>
      <c r="D784" t="n">
        <v>5.500000000000001</v>
      </c>
      <c r="E784" t="n">
        <v>0.4756</v>
      </c>
    </row>
    <row r="785">
      <c r="A785" t="inlineStr">
        <is>
          <t>603039</t>
        </is>
      </c>
      <c r="B785" t="n">
        <v>0.001312835126509951</v>
      </c>
      <c r="C785" t="n">
        <v>1.835051546391764</v>
      </c>
      <c r="D785" t="n">
        <v>94.5064</v>
      </c>
      <c r="E785" t="n">
        <v>0.1504</v>
      </c>
    </row>
    <row r="786">
      <c r="A786" t="inlineStr">
        <is>
          <t>603236</t>
        </is>
      </c>
      <c r="B786" t="n">
        <v>0.01175729114905335</v>
      </c>
      <c r="C786" t="n">
        <v>1.819585355094833</v>
      </c>
      <c r="D786" t="n">
        <v>186.7868</v>
      </c>
      <c r="E786" t="n">
        <v>1.8228</v>
      </c>
    </row>
    <row r="787">
      <c r="A787" t="inlineStr">
        <is>
          <t>600253</t>
        </is>
      </c>
      <c r="B787" t="n">
        <v>7.119473189087477e-05</v>
      </c>
      <c r="C787" t="n">
        <v>1.788617886178856</v>
      </c>
      <c r="D787" t="n">
        <v>6.378000000000001</v>
      </c>
      <c r="E787" t="n">
        <v>0</v>
      </c>
    </row>
    <row r="788">
      <c r="A788" t="inlineStr">
        <is>
          <t>600066</t>
        </is>
      </c>
      <c r="B788" t="n">
        <v>0.000758017221317198</v>
      </c>
      <c r="C788" t="n">
        <v>1.748040988547306</v>
      </c>
      <c r="D788" t="n">
        <v>17.188</v>
      </c>
      <c r="E788" t="n">
        <v>0.9911999999999999</v>
      </c>
    </row>
    <row r="789">
      <c r="A789" t="inlineStr">
        <is>
          <t>603970</t>
        </is>
      </c>
      <c r="B789" t="n">
        <v>0.0007269977995748326</v>
      </c>
      <c r="C789" t="n">
        <v>1.714845663890263</v>
      </c>
      <c r="D789" t="n">
        <v>21.45039999999999</v>
      </c>
      <c r="E789" t="n">
        <v>3.9144</v>
      </c>
    </row>
    <row r="790">
      <c r="A790" t="inlineStr">
        <is>
          <t>600562</t>
        </is>
      </c>
      <c r="B790" t="n">
        <v>0.0006108622191934193</v>
      </c>
      <c r="C790" t="n">
        <v>1.714635639926532</v>
      </c>
      <c r="D790" t="n">
        <v>16.4348</v>
      </c>
      <c r="E790" t="n">
        <v>1.4896</v>
      </c>
    </row>
    <row r="791">
      <c r="A791" t="inlineStr">
        <is>
          <t>600280</t>
        </is>
      </c>
      <c r="B791" t="n">
        <v>0.0003014756077663566</v>
      </c>
      <c r="C791" t="n">
        <v>1.709401709401703</v>
      </c>
      <c r="D791" t="n">
        <v>2.4516</v>
      </c>
      <c r="E791" t="n">
        <v>0.4464</v>
      </c>
    </row>
    <row r="792">
      <c r="A792" t="inlineStr">
        <is>
          <t>601700</t>
        </is>
      </c>
      <c r="B792" t="n">
        <v>0.0001586141186660892</v>
      </c>
      <c r="C792" t="n">
        <v>1.702127659574471</v>
      </c>
      <c r="D792" t="n">
        <v>4.618</v>
      </c>
      <c r="E792" t="n">
        <v>0.7803999999999999</v>
      </c>
    </row>
    <row r="793">
      <c r="A793" t="inlineStr">
        <is>
          <t>600419</t>
        </is>
      </c>
      <c r="B793" t="n">
        <v>0.001586023872332646</v>
      </c>
      <c r="C793" t="n">
        <v>1.674808094905789</v>
      </c>
      <c r="D793" t="n">
        <v>15.3148</v>
      </c>
      <c r="E793" t="n">
        <v>2.8016</v>
      </c>
    </row>
    <row r="794">
      <c r="A794" t="inlineStr">
        <is>
          <t>603379</t>
        </is>
      </c>
      <c r="B794" t="n">
        <v>0.001490052035506581</v>
      </c>
      <c r="C794" t="n">
        <v>1.663090128755362</v>
      </c>
      <c r="D794" t="n">
        <v>19.602</v>
      </c>
      <c r="E794" t="n">
        <v>1.8288</v>
      </c>
    </row>
    <row r="795">
      <c r="A795" t="inlineStr">
        <is>
          <t>688186</t>
        </is>
      </c>
      <c r="B795" t="n">
        <v>0.003267049077137687</v>
      </c>
      <c r="C795" t="n">
        <v>1.633444075304546</v>
      </c>
      <c r="D795" t="n">
        <v>34.6964</v>
      </c>
      <c r="E795" t="n">
        <v>3.5896</v>
      </c>
    </row>
    <row r="796">
      <c r="A796" t="inlineStr">
        <is>
          <t>600926</t>
        </is>
      </c>
      <c r="B796" t="n">
        <v>0.0002695087987758222</v>
      </c>
      <c r="C796" t="n">
        <v>1.571038251366108</v>
      </c>
      <c r="D796" t="n">
        <v>14.6384</v>
      </c>
      <c r="E796" t="n">
        <v>0.5636000000000001</v>
      </c>
    </row>
    <row r="797">
      <c r="A797" t="inlineStr">
        <is>
          <t>601677</t>
        </is>
      </c>
      <c r="B797" t="n">
        <v>0.0003853137829912026</v>
      </c>
      <c r="C797" t="n">
        <v>1.528384279475969</v>
      </c>
      <c r="D797" t="n">
        <v>13.64</v>
      </c>
      <c r="E797" t="n">
        <v>2.2108</v>
      </c>
    </row>
    <row r="798">
      <c r="A798" t="inlineStr">
        <is>
          <t>603719</t>
        </is>
      </c>
      <c r="B798" t="n">
        <v>0.001669345186546243</v>
      </c>
      <c r="C798" t="n">
        <v>1.508060322412907</v>
      </c>
      <c r="D798" t="n">
        <v>59.2132</v>
      </c>
      <c r="E798" t="n">
        <v>4.0848</v>
      </c>
    </row>
    <row r="799">
      <c r="A799" t="inlineStr">
        <is>
          <t>600478</t>
        </is>
      </c>
      <c r="B799" t="n">
        <v>0.0002425956889780957</v>
      </c>
      <c r="C799" t="n">
        <v>1.489361702127656</v>
      </c>
      <c r="D799" t="n">
        <v>4.5836</v>
      </c>
      <c r="E799" t="n">
        <v>2.5224</v>
      </c>
    </row>
    <row r="800">
      <c r="A800" t="inlineStr">
        <is>
          <t>600775</t>
        </is>
      </c>
      <c r="B800" t="n">
        <v>0.0001756686903729401</v>
      </c>
      <c r="C800" t="n">
        <v>1.482479784366575</v>
      </c>
      <c r="D800" t="n">
        <v>7.3792</v>
      </c>
      <c r="E800" t="n">
        <v>0.6924000000000001</v>
      </c>
    </row>
    <row r="801">
      <c r="A801" t="inlineStr">
        <is>
          <t>601985</t>
        </is>
      </c>
      <c r="B801" t="n">
        <v>0.0001083469591226321</v>
      </c>
      <c r="C801" t="n">
        <v>1.461377870563685</v>
      </c>
      <c r="D801" t="n">
        <v>4.8144</v>
      </c>
      <c r="E801" t="n">
        <v>0.3228</v>
      </c>
    </row>
    <row r="802">
      <c r="A802" t="inlineStr">
        <is>
          <t>600312</t>
        </is>
      </c>
      <c r="B802" t="n">
        <v>0.0003691120567375888</v>
      </c>
      <c r="C802" t="n">
        <v>1.42653352353781</v>
      </c>
      <c r="D802" t="n">
        <v>7.05</v>
      </c>
      <c r="E802" t="n">
        <v>1.11</v>
      </c>
    </row>
    <row r="803">
      <c r="A803" t="inlineStr">
        <is>
          <t>603439</t>
        </is>
      </c>
      <c r="B803" t="n">
        <v>0.006343461888676748</v>
      </c>
      <c r="C803" t="n">
        <v>1.401401401401414</v>
      </c>
      <c r="D803" t="n">
        <v>21.7888</v>
      </c>
      <c r="E803" t="n">
        <v>11.73</v>
      </c>
    </row>
    <row r="804">
      <c r="A804" t="inlineStr">
        <is>
          <t>600908</t>
        </is>
      </c>
      <c r="B804" t="n">
        <v>0.0002074617737003058</v>
      </c>
      <c r="C804" t="n">
        <v>1.388888888888884</v>
      </c>
      <c r="D804" t="n">
        <v>5.886</v>
      </c>
      <c r="E804" t="n">
        <v>1.576</v>
      </c>
    </row>
    <row r="805">
      <c r="A805" t="inlineStr">
        <is>
          <t>603876</t>
        </is>
      </c>
      <c r="B805" t="n">
        <v>0.0005198877121635739</v>
      </c>
      <c r="C805" t="n">
        <v>1.385849744711876</v>
      </c>
      <c r="D805" t="n">
        <v>14.1636</v>
      </c>
      <c r="E805" t="n">
        <v>2.2384</v>
      </c>
    </row>
    <row r="806">
      <c r="A806" t="inlineStr">
        <is>
          <t>603321</t>
        </is>
      </c>
      <c r="B806" t="n">
        <v>0.0001432088296786114</v>
      </c>
      <c r="C806" t="n">
        <v>1.34803921568627</v>
      </c>
      <c r="D806" t="n">
        <v>8.226800000000001</v>
      </c>
      <c r="E806" t="n">
        <v>1.6944</v>
      </c>
    </row>
    <row r="807">
      <c r="A807" t="inlineStr">
        <is>
          <t>600084</t>
        </is>
      </c>
      <c r="B807" t="n">
        <v>7.18871276781049e-05</v>
      </c>
      <c r="C807" t="n">
        <v>1.33333333333332</v>
      </c>
      <c r="D807" t="n">
        <v>2.2964</v>
      </c>
      <c r="E807" t="n">
        <v>0.8063999999999999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8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0.2981600946506563</v>
      </c>
      <c r="C2" t="n">
        <v>583.8137472283814</v>
      </c>
      <c r="D2" t="n">
        <v>15.22166666666667</v>
      </c>
      <c r="E2" t="n">
        <v>9.022666666666668</v>
      </c>
    </row>
    <row r="3">
      <c r="A3" t="inlineStr">
        <is>
          <t>600121</t>
        </is>
      </c>
      <c r="B3" t="n">
        <v>0.02035430145415141</v>
      </c>
      <c r="C3" t="n">
        <v>286.3247863247863</v>
      </c>
      <c r="D3" t="n">
        <v>4.887666666666667</v>
      </c>
      <c r="E3" t="n">
        <v>13.165</v>
      </c>
    </row>
    <row r="4">
      <c r="A4" t="inlineStr">
        <is>
          <t>603025</t>
        </is>
      </c>
      <c r="B4" t="n">
        <v>0.1249076257116957</v>
      </c>
      <c r="C4" t="n">
        <v>208.3333333333333</v>
      </c>
      <c r="D4" t="n">
        <v>14.54533333333334</v>
      </c>
      <c r="E4" t="n">
        <v>2.080333333333333</v>
      </c>
    </row>
    <row r="5">
      <c r="A5" t="inlineStr">
        <is>
          <t>002756</t>
        </is>
      </c>
      <c r="B5" t="n">
        <v>0.06758799942396557</v>
      </c>
      <c r="C5" t="n">
        <v>115.9947414548641</v>
      </c>
      <c r="D5" t="n">
        <v>34.97733333333333</v>
      </c>
      <c r="E5" t="n">
        <v>6.243333333333334</v>
      </c>
    </row>
    <row r="6">
      <c r="A6" t="inlineStr">
        <is>
          <t>603185</t>
        </is>
      </c>
      <c r="B6" t="n">
        <v>0.1473116320359711</v>
      </c>
      <c r="C6" t="n">
        <v>95.58441558441557</v>
      </c>
      <c r="D6" t="n">
        <v>108.1196666666667</v>
      </c>
      <c r="E6" t="n">
        <v>13.404</v>
      </c>
    </row>
    <row r="7">
      <c r="A7" t="inlineStr">
        <is>
          <t>000798</t>
        </is>
      </c>
      <c r="B7" t="n">
        <v>0.01860205416477544</v>
      </c>
      <c r="C7" t="n">
        <v>95.45454545454544</v>
      </c>
      <c r="D7" t="n">
        <v>9.546999999999999</v>
      </c>
      <c r="E7" t="n">
        <v>11.23466666666667</v>
      </c>
    </row>
    <row r="8">
      <c r="A8" t="inlineStr">
        <is>
          <t>600199</t>
        </is>
      </c>
      <c r="B8" t="n">
        <v>0.04367182661129451</v>
      </c>
      <c r="C8" t="n">
        <v>94.00966183574879</v>
      </c>
      <c r="D8" t="n">
        <v>13.83233333333333</v>
      </c>
      <c r="E8" t="n">
        <v>16.252</v>
      </c>
    </row>
    <row r="9">
      <c r="A9" t="inlineStr">
        <is>
          <t>600333</t>
        </is>
      </c>
      <c r="B9" t="n">
        <v>0.006822651040352885</v>
      </c>
      <c r="C9" t="n">
        <v>91.92546583850931</v>
      </c>
      <c r="D9" t="n">
        <v>5.726333333333333</v>
      </c>
      <c r="E9" t="n">
        <v>7.38</v>
      </c>
    </row>
    <row r="10">
      <c r="A10" t="inlineStr">
        <is>
          <t>688598</t>
        </is>
      </c>
      <c r="B10" t="n">
        <v>0.2300906273201195</v>
      </c>
      <c r="C10" t="n">
        <v>90.55712936732768</v>
      </c>
      <c r="D10" t="n">
        <v>138.1833333333333</v>
      </c>
      <c r="E10" t="n">
        <v>6.740666666666667</v>
      </c>
    </row>
    <row r="11">
      <c r="A11" t="inlineStr">
        <is>
          <t>002466</t>
        </is>
      </c>
      <c r="B11" t="n">
        <v>0.02931578273273109</v>
      </c>
      <c r="C11" t="n">
        <v>85.72778827977314</v>
      </c>
      <c r="D11" t="n">
        <v>30.39233333333333</v>
      </c>
      <c r="E11" t="n">
        <v>8.464666666666666</v>
      </c>
    </row>
    <row r="12">
      <c r="A12" t="inlineStr">
        <is>
          <t>600616</t>
        </is>
      </c>
      <c r="B12" t="n">
        <v>0.01523678493717975</v>
      </c>
      <c r="C12" t="n">
        <v>79.64458804523422</v>
      </c>
      <c r="D12" t="n">
        <v>8.442666666666666</v>
      </c>
      <c r="E12" t="n">
        <v>12.475</v>
      </c>
    </row>
    <row r="13">
      <c r="A13" t="inlineStr">
        <is>
          <t>600403</t>
        </is>
      </c>
      <c r="B13" t="n">
        <v>0.003409501411100659</v>
      </c>
      <c r="C13" t="n">
        <v>73.18435754189944</v>
      </c>
      <c r="D13" t="n">
        <v>4.252</v>
      </c>
      <c r="E13" t="n">
        <v>1.692333333333333</v>
      </c>
    </row>
    <row r="14">
      <c r="A14" t="inlineStr">
        <is>
          <t>300118</t>
        </is>
      </c>
      <c r="B14" t="n">
        <v>0.0329960484774417</v>
      </c>
      <c r="C14" t="n">
        <v>71.21212121212122</v>
      </c>
      <c r="D14" t="n">
        <v>21.09266666666667</v>
      </c>
      <c r="E14" t="n">
        <v>8.417333333333332</v>
      </c>
    </row>
    <row r="15">
      <c r="A15" t="inlineStr">
        <is>
          <t>600559</t>
        </is>
      </c>
      <c r="B15" t="n">
        <v>0.0308572438405051</v>
      </c>
      <c r="C15" t="n">
        <v>70.37239868565169</v>
      </c>
      <c r="D15" t="n">
        <v>24.28500000000001</v>
      </c>
      <c r="E15" t="n">
        <v>15.044</v>
      </c>
    </row>
    <row r="16">
      <c r="A16" t="inlineStr">
        <is>
          <t>002149</t>
        </is>
      </c>
      <c r="B16" t="n">
        <v>0.0142868057349893</v>
      </c>
      <c r="C16" t="n">
        <v>70.3125</v>
      </c>
      <c r="D16" t="n">
        <v>12.90066666666666</v>
      </c>
      <c r="E16" t="n">
        <v>10.28833333333333</v>
      </c>
    </row>
    <row r="17">
      <c r="A17" t="inlineStr">
        <is>
          <t>600882</t>
        </is>
      </c>
      <c r="B17" t="n">
        <v>0.02644452128938083</v>
      </c>
      <c r="C17" t="n">
        <v>67.427701674277</v>
      </c>
      <c r="D17" t="n">
        <v>42.22066666666667</v>
      </c>
      <c r="E17" t="n">
        <v>2.148666666666666</v>
      </c>
    </row>
    <row r="18">
      <c r="A18" t="inlineStr">
        <is>
          <t>000713</t>
        </is>
      </c>
      <c r="B18" t="n">
        <v>0.01559905939163427</v>
      </c>
      <c r="C18" t="n">
        <v>66.12903225806454</v>
      </c>
      <c r="D18" t="n">
        <v>11.919</v>
      </c>
      <c r="E18" t="n">
        <v>12.76266666666666</v>
      </c>
    </row>
    <row r="19">
      <c r="A19" t="inlineStr">
        <is>
          <t>300726</t>
        </is>
      </c>
      <c r="B19" t="n">
        <v>0.04962069534184432</v>
      </c>
      <c r="C19" t="n">
        <v>64.92343934040048</v>
      </c>
      <c r="D19" t="n">
        <v>56.95466666666667</v>
      </c>
      <c r="E19" t="n">
        <v>3.472666666666667</v>
      </c>
    </row>
    <row r="20">
      <c r="A20" t="inlineStr">
        <is>
          <t>000767</t>
        </is>
      </c>
      <c r="B20" t="n">
        <v>0.00207441061167499</v>
      </c>
      <c r="C20" t="n">
        <v>64.86486486486487</v>
      </c>
      <c r="D20" t="n">
        <v>2.758666666666667</v>
      </c>
      <c r="E20" t="n">
        <v>0.9379999999999999</v>
      </c>
    </row>
    <row r="21">
      <c r="A21" t="inlineStr">
        <is>
          <t>002176</t>
        </is>
      </c>
      <c r="B21" t="n">
        <v>0.002784920634920634</v>
      </c>
      <c r="C21" t="n">
        <v>64.35185185185183</v>
      </c>
      <c r="D21" t="n">
        <v>3.08</v>
      </c>
      <c r="E21" t="n">
        <v>3.067000000000001</v>
      </c>
    </row>
    <row r="22">
      <c r="A22" t="inlineStr">
        <is>
          <t>688005</t>
        </is>
      </c>
      <c r="B22" t="n">
        <v>0.05396586144173179</v>
      </c>
      <c r="C22" t="n">
        <v>63.30478908975579</v>
      </c>
      <c r="D22" t="n">
        <v>41.02833333333333</v>
      </c>
      <c r="E22" t="n">
        <v>3.184333333333334</v>
      </c>
    </row>
    <row r="23">
      <c r="A23" t="inlineStr">
        <is>
          <t>600798</t>
        </is>
      </c>
      <c r="B23" t="n">
        <v>0.002294055507538653</v>
      </c>
      <c r="C23" t="n">
        <v>63.18840579710143</v>
      </c>
      <c r="D23" t="n">
        <v>3.856666666666667</v>
      </c>
      <c r="E23" t="n">
        <v>5.369666666666665</v>
      </c>
    </row>
    <row r="24">
      <c r="A24" t="inlineStr">
        <is>
          <t>688298</t>
        </is>
      </c>
      <c r="B24" t="n">
        <v>0.1049027131009967</v>
      </c>
      <c r="C24" t="n">
        <v>62.03888933344002</v>
      </c>
      <c r="D24" t="n">
        <v>161.5726666666667</v>
      </c>
      <c r="E24" t="n">
        <v>6.414666666666665</v>
      </c>
    </row>
    <row r="25">
      <c r="A25" t="inlineStr">
        <is>
          <t>002612</t>
        </is>
      </c>
      <c r="B25" t="n">
        <v>0.03489377975795189</v>
      </c>
      <c r="C25" t="n">
        <v>60.71638285378742</v>
      </c>
      <c r="D25" t="n">
        <v>18.40466666666667</v>
      </c>
      <c r="E25" t="n">
        <v>15.07666666666667</v>
      </c>
    </row>
    <row r="26">
      <c r="A26" t="inlineStr">
        <is>
          <t>002245</t>
        </is>
      </c>
      <c r="B26" t="n">
        <v>0.00645891076156688</v>
      </c>
      <c r="C26" t="n">
        <v>60.55625790139063</v>
      </c>
      <c r="D26" t="n">
        <v>10.617</v>
      </c>
      <c r="E26" t="n">
        <v>9.678666666666667</v>
      </c>
    </row>
    <row r="27">
      <c r="A27" t="inlineStr">
        <is>
          <t>601908</t>
        </is>
      </c>
      <c r="B27" t="n">
        <v>0.005950634984441762</v>
      </c>
      <c r="C27" t="n">
        <v>60.52202283849919</v>
      </c>
      <c r="D27" t="n">
        <v>7.462999999999999</v>
      </c>
      <c r="E27" t="n">
        <v>3.93</v>
      </c>
    </row>
    <row r="28">
      <c r="A28" t="inlineStr">
        <is>
          <t>002192</t>
        </is>
      </c>
      <c r="B28" t="n">
        <v>0.01581887323418689</v>
      </c>
      <c r="C28" t="n">
        <v>59.75659229208927</v>
      </c>
      <c r="D28" t="n">
        <v>31.79733333333333</v>
      </c>
      <c r="E28" t="n">
        <v>3.224</v>
      </c>
    </row>
    <row r="29">
      <c r="A29" t="inlineStr">
        <is>
          <t>600707</t>
        </is>
      </c>
      <c r="B29" t="n">
        <v>0.005271625146576688</v>
      </c>
      <c r="C29" t="n">
        <v>57.49999999999997</v>
      </c>
      <c r="D29" t="n">
        <v>6.190666666666666</v>
      </c>
      <c r="E29" t="n">
        <v>4.304</v>
      </c>
    </row>
    <row r="30">
      <c r="A30" t="inlineStr">
        <is>
          <t>000521</t>
        </is>
      </c>
      <c r="B30" t="n">
        <v>0.005569881258747576</v>
      </c>
      <c r="C30" t="n">
        <v>56.53409090909089</v>
      </c>
      <c r="D30" t="n">
        <v>4.101666666666666</v>
      </c>
      <c r="E30" t="n">
        <v>11.31933333333333</v>
      </c>
    </row>
    <row r="31">
      <c r="A31" t="inlineStr">
        <is>
          <t>600059</t>
        </is>
      </c>
      <c r="B31" t="n">
        <v>0.009200325045704925</v>
      </c>
      <c r="C31" t="n">
        <v>56.01990049751242</v>
      </c>
      <c r="D31" t="n">
        <v>12.49966666666667</v>
      </c>
      <c r="E31" t="n">
        <v>8.017666666666667</v>
      </c>
    </row>
    <row r="32">
      <c r="A32" t="inlineStr">
        <is>
          <t>300274</t>
        </is>
      </c>
      <c r="B32" t="n">
        <v>0.05030540587705435</v>
      </c>
      <c r="C32" t="n">
        <v>54.75865209471766</v>
      </c>
      <c r="D32" t="n">
        <v>56.45433333333334</v>
      </c>
      <c r="E32" t="n">
        <v>4.064666666666667</v>
      </c>
    </row>
    <row r="33">
      <c r="A33" t="inlineStr">
        <is>
          <t>600460</t>
        </is>
      </c>
      <c r="B33" t="n">
        <v>0.01425985917476411</v>
      </c>
      <c r="C33" t="n">
        <v>54.60815047021945</v>
      </c>
      <c r="D33" t="n">
        <v>19.725</v>
      </c>
      <c r="E33" t="n">
        <v>5.639666666666668</v>
      </c>
    </row>
    <row r="34">
      <c r="A34" t="inlineStr">
        <is>
          <t>600499</t>
        </is>
      </c>
      <c r="B34" t="n">
        <v>0.003317799563056623</v>
      </c>
      <c r="C34" t="n">
        <v>54.40860215053762</v>
      </c>
      <c r="D34" t="n">
        <v>5.984333333333334</v>
      </c>
      <c r="E34" t="n">
        <v>2.096</v>
      </c>
    </row>
    <row r="35">
      <c r="A35" t="inlineStr">
        <is>
          <t>300999</t>
        </is>
      </c>
      <c r="B35" t="n">
        <v>0.05114162819954863</v>
      </c>
      <c r="C35" t="n">
        <v>54.35965299220702</v>
      </c>
      <c r="D35" t="n">
        <v>77.86833333333333</v>
      </c>
      <c r="E35" t="n">
        <v>14.80833333333333</v>
      </c>
    </row>
    <row r="36">
      <c r="A36" t="inlineStr">
        <is>
          <t>600081</t>
        </is>
      </c>
      <c r="B36" t="n">
        <v>0.005034911752758503</v>
      </c>
      <c r="C36" t="n">
        <v>53.64016736401673</v>
      </c>
      <c r="D36" t="n">
        <v>13.403</v>
      </c>
      <c r="E36" t="n">
        <v>4.849666666666666</v>
      </c>
    </row>
    <row r="37">
      <c r="A37" t="inlineStr">
        <is>
          <t>688567</t>
        </is>
      </c>
      <c r="B37" t="n">
        <v>0.0275651783240312</v>
      </c>
      <c r="C37" t="n">
        <v>52.70000000000002</v>
      </c>
      <c r="D37" t="n">
        <v>33.684</v>
      </c>
      <c r="E37" t="n">
        <v>6.336666666666668</v>
      </c>
    </row>
    <row r="38">
      <c r="A38" t="inlineStr">
        <is>
          <t>600702</t>
        </is>
      </c>
      <c r="B38" t="n">
        <v>0.05637290136238888</v>
      </c>
      <c r="C38" t="n">
        <v>52.51822960827539</v>
      </c>
      <c r="D38" t="n">
        <v>72.11733333333332</v>
      </c>
      <c r="E38" t="n">
        <v>3.411</v>
      </c>
    </row>
    <row r="39">
      <c r="A39" t="inlineStr">
        <is>
          <t>600844</t>
        </is>
      </c>
      <c r="B39" t="n">
        <v>0.002472567831516735</v>
      </c>
      <c r="C39" t="n">
        <v>52.23367697594501</v>
      </c>
      <c r="D39" t="n">
        <v>3.659666666666667</v>
      </c>
      <c r="E39" t="n">
        <v>6.815</v>
      </c>
    </row>
    <row r="40">
      <c r="A40" t="inlineStr">
        <is>
          <t>000516</t>
        </is>
      </c>
      <c r="B40" t="n">
        <v>0.006503314498397905</v>
      </c>
      <c r="C40" t="n">
        <v>52.03836930455636</v>
      </c>
      <c r="D40" t="n">
        <v>9.871333333333332</v>
      </c>
      <c r="E40" t="n">
        <v>2.185333333333333</v>
      </c>
    </row>
    <row r="41">
      <c r="A41" t="inlineStr">
        <is>
          <t>600316</t>
        </is>
      </c>
      <c r="B41" t="n">
        <v>0.02132763478579378</v>
      </c>
      <c r="C41" t="n">
        <v>51.52403282532241</v>
      </c>
      <c r="D41" t="n">
        <v>39.435</v>
      </c>
      <c r="E41" t="n">
        <v>5.130666666666666</v>
      </c>
    </row>
    <row r="42">
      <c r="A42" t="inlineStr">
        <is>
          <t>688006</t>
        </is>
      </c>
      <c r="B42" t="n">
        <v>0.03152036649263385</v>
      </c>
      <c r="C42" t="n">
        <v>51.30336229693992</v>
      </c>
      <c r="D42" t="n">
        <v>63.67466666666667</v>
      </c>
      <c r="E42" t="n">
        <v>2.891666666666667</v>
      </c>
    </row>
    <row r="43">
      <c r="A43" t="inlineStr">
        <is>
          <t>688122</t>
        </is>
      </c>
      <c r="B43" t="n">
        <v>0.02244577886681352</v>
      </c>
      <c r="C43" t="n">
        <v>50.96115338406089</v>
      </c>
      <c r="D43" t="n">
        <v>62.84866666666668</v>
      </c>
      <c r="E43" t="n">
        <v>1.944</v>
      </c>
    </row>
    <row r="44">
      <c r="A44" t="inlineStr">
        <is>
          <t>002499</t>
        </is>
      </c>
      <c r="B44" t="n">
        <v>0.003388389343021496</v>
      </c>
      <c r="C44" t="n">
        <v>50.71428571428571</v>
      </c>
      <c r="D44" t="n">
        <v>4.893333333333333</v>
      </c>
      <c r="E44" t="n">
        <v>1.220666666666666</v>
      </c>
    </row>
    <row r="45">
      <c r="A45" t="inlineStr">
        <is>
          <t>688116</t>
        </is>
      </c>
      <c r="B45" t="n">
        <v>0.02862991937780392</v>
      </c>
      <c r="C45" t="n">
        <v>50.11876484560571</v>
      </c>
      <c r="D45" t="n">
        <v>47.60199999999999</v>
      </c>
      <c r="E45" t="n">
        <v>2</v>
      </c>
    </row>
    <row r="46">
      <c r="A46" t="inlineStr">
        <is>
          <t>300648</t>
        </is>
      </c>
      <c r="B46" t="n">
        <v>0.0200592115659769</v>
      </c>
      <c r="C46" t="n">
        <v>50.06839945280439</v>
      </c>
      <c r="D46" t="n">
        <v>34.68666666666666</v>
      </c>
      <c r="E46" t="n">
        <v>7.667999999999998</v>
      </c>
    </row>
    <row r="47">
      <c r="A47" t="inlineStr">
        <is>
          <t>300087</t>
        </is>
      </c>
      <c r="B47" t="n">
        <v>0.0251291545575261</v>
      </c>
      <c r="C47" t="n">
        <v>49.59718026183284</v>
      </c>
      <c r="D47" t="n">
        <v>23.513</v>
      </c>
      <c r="E47" t="n">
        <v>5.378333333333334</v>
      </c>
    </row>
    <row r="48">
      <c r="A48" t="inlineStr">
        <is>
          <t>600877</t>
        </is>
      </c>
      <c r="B48" t="n">
        <v>0.007309349959292112</v>
      </c>
      <c r="C48" t="n">
        <v>49.4077834179357</v>
      </c>
      <c r="D48" t="n">
        <v>6.914666666666666</v>
      </c>
      <c r="E48" t="n">
        <v>0.8053333333333333</v>
      </c>
    </row>
    <row r="49">
      <c r="A49" t="inlineStr">
        <is>
          <t>688339</t>
        </is>
      </c>
      <c r="B49" t="n">
        <v>0.08196397613467123</v>
      </c>
      <c r="C49" t="n">
        <v>49.3858695652174</v>
      </c>
      <c r="D49" t="n">
        <v>248.9773333333333</v>
      </c>
      <c r="E49" t="n">
        <v>8.127666666666666</v>
      </c>
    </row>
    <row r="50">
      <c r="A50" t="inlineStr">
        <is>
          <t>601633</t>
        </is>
      </c>
      <c r="B50" t="n">
        <v>0.01368777382532242</v>
      </c>
      <c r="C50" t="n">
        <v>49.13758523866827</v>
      </c>
      <c r="D50" t="n">
        <v>28.29933333333333</v>
      </c>
      <c r="E50" t="n">
        <v>0.6783333333333331</v>
      </c>
    </row>
    <row r="51">
      <c r="A51" t="inlineStr">
        <is>
          <t>600238</t>
        </is>
      </c>
      <c r="B51" t="n">
        <v>0.004217020521793507</v>
      </c>
      <c r="C51" t="n">
        <v>48.74551971326166</v>
      </c>
      <c r="D51" t="n">
        <v>6.159666666666667</v>
      </c>
      <c r="E51" t="n">
        <v>0.9853333333333333</v>
      </c>
    </row>
    <row r="52">
      <c r="A52" t="inlineStr">
        <is>
          <t>603613</t>
        </is>
      </c>
      <c r="B52" t="n">
        <v>0.03443117131947571</v>
      </c>
      <c r="C52" t="n">
        <v>48.4289855072464</v>
      </c>
      <c r="D52" t="n">
        <v>97.73466666666668</v>
      </c>
      <c r="E52" t="n">
        <v>1.834</v>
      </c>
    </row>
    <row r="53">
      <c r="A53" t="inlineStr">
        <is>
          <t>000615</t>
        </is>
      </c>
      <c r="B53" t="n">
        <v>0.003606337476206473</v>
      </c>
      <c r="C53" t="n">
        <v>48.03921568627452</v>
      </c>
      <c r="D53" t="n">
        <v>5.954</v>
      </c>
      <c r="E53" t="n">
        <v>6.012333333333332</v>
      </c>
    </row>
    <row r="54">
      <c r="A54" t="inlineStr">
        <is>
          <t>002766</t>
        </is>
      </c>
      <c r="B54" t="n">
        <v>0.002246045608927704</v>
      </c>
      <c r="C54" t="n">
        <v>46.88524590163936</v>
      </c>
      <c r="D54" t="n">
        <v>3.358666666666666</v>
      </c>
      <c r="E54" t="n">
        <v>0.8163333333333334</v>
      </c>
    </row>
    <row r="55">
      <c r="A55" t="inlineStr">
        <is>
          <t>603882</t>
        </is>
      </c>
      <c r="B55" t="n">
        <v>0.0427712921115475</v>
      </c>
      <c r="C55" t="n">
        <v>46.4367816091954</v>
      </c>
      <c r="D55" t="n">
        <v>101.338</v>
      </c>
      <c r="E55" t="n">
        <v>1.254</v>
      </c>
    </row>
    <row r="56">
      <c r="A56" t="inlineStr">
        <is>
          <t>300712</t>
        </is>
      </c>
      <c r="B56" t="n">
        <v>0.006635127185752609</v>
      </c>
      <c r="C56" t="n">
        <v>46.30599185573006</v>
      </c>
      <c r="D56" t="n">
        <v>20.626</v>
      </c>
      <c r="E56" t="n">
        <v>4.893999999999999</v>
      </c>
    </row>
    <row r="57">
      <c r="A57" t="inlineStr">
        <is>
          <t>300751</t>
        </is>
      </c>
      <c r="B57" t="n">
        <v>0.3502344929244796</v>
      </c>
      <c r="C57" t="n">
        <v>45.00583481004452</v>
      </c>
      <c r="D57" t="n">
        <v>582.8363333333333</v>
      </c>
      <c r="E57" t="n">
        <v>2.059333333333333</v>
      </c>
    </row>
    <row r="58">
      <c r="A58" t="inlineStr">
        <is>
          <t>601888</t>
        </is>
      </c>
      <c r="B58" t="n">
        <v>0.09377099340436959</v>
      </c>
      <c r="C58" t="n">
        <v>43.53826850690088</v>
      </c>
      <c r="D58" t="n">
        <v>214.2046666666667</v>
      </c>
      <c r="E58" t="n">
        <v>0.5116666666666667</v>
      </c>
    </row>
    <row r="59">
      <c r="A59" t="inlineStr">
        <is>
          <t>603799</t>
        </is>
      </c>
      <c r="B59" t="n">
        <v>0.03594129984666868</v>
      </c>
      <c r="C59" t="n">
        <v>43.38292873923258</v>
      </c>
      <c r="D59" t="n">
        <v>59.566</v>
      </c>
      <c r="E59" t="n">
        <v>3.525</v>
      </c>
    </row>
    <row r="60">
      <c r="A60" t="inlineStr">
        <is>
          <t>300677</t>
        </is>
      </c>
      <c r="B60" t="n">
        <v>0.06347231655197187</v>
      </c>
      <c r="C60" t="n">
        <v>43.09656130600903</v>
      </c>
      <c r="D60" t="n">
        <v>144.0376666666666</v>
      </c>
      <c r="E60" t="n">
        <v>3.793000000000001</v>
      </c>
    </row>
    <row r="61">
      <c r="A61" t="inlineStr">
        <is>
          <t>002610</t>
        </is>
      </c>
      <c r="B61" t="n">
        <v>0.001549638711205875</v>
      </c>
      <c r="C61" t="n">
        <v>42.52336448598128</v>
      </c>
      <c r="D61" t="n">
        <v>2.501333333333334</v>
      </c>
      <c r="E61" t="n">
        <v>6.889333333333334</v>
      </c>
    </row>
    <row r="62">
      <c r="A62" t="inlineStr">
        <is>
          <t>002340</t>
        </is>
      </c>
      <c r="B62" t="n">
        <v>0.00206051618232935</v>
      </c>
      <c r="C62" t="n">
        <v>42.50513347022589</v>
      </c>
      <c r="D62" t="n">
        <v>5.559333333333334</v>
      </c>
      <c r="E62" t="n">
        <v>6.673000000000001</v>
      </c>
    </row>
    <row r="63">
      <c r="A63" t="inlineStr">
        <is>
          <t>600006</t>
        </is>
      </c>
      <c r="B63" t="n">
        <v>0.009522900786177626</v>
      </c>
      <c r="C63" t="n">
        <v>42.015503875969</v>
      </c>
      <c r="D63" t="n">
        <v>7.433999999999998</v>
      </c>
      <c r="E63" t="n">
        <v>6.487666666666666</v>
      </c>
    </row>
    <row r="64">
      <c r="A64" t="inlineStr">
        <is>
          <t>300083</t>
        </is>
      </c>
      <c r="B64" t="n">
        <v>0.004067778290410225</v>
      </c>
      <c r="C64" t="n">
        <v>41.61640530759954</v>
      </c>
      <c r="D64" t="n">
        <v>9.392333333333333</v>
      </c>
      <c r="E64" t="n">
        <v>3.7</v>
      </c>
    </row>
    <row r="65">
      <c r="A65" t="inlineStr">
        <is>
          <t>002709</t>
        </is>
      </c>
      <c r="B65" t="n">
        <v>0.04160025233802396</v>
      </c>
      <c r="C65" t="n">
        <v>41.5910676901605</v>
      </c>
      <c r="D65" t="n">
        <v>87.669</v>
      </c>
      <c r="E65" t="n">
        <v>2.634666666666667</v>
      </c>
    </row>
    <row r="66">
      <c r="A66" t="inlineStr">
        <is>
          <t>300347</t>
        </is>
      </c>
      <c r="B66" t="n">
        <v>0.07583375217421212</v>
      </c>
      <c r="C66" t="n">
        <v>41.55112651646446</v>
      </c>
      <c r="D66" t="n">
        <v>136.2136666666667</v>
      </c>
      <c r="E66" t="n">
        <v>1.011666666666667</v>
      </c>
    </row>
    <row r="67">
      <c r="A67" t="inlineStr">
        <is>
          <t>600313</t>
        </is>
      </c>
      <c r="B67" t="n">
        <v>0.00356932215234102</v>
      </c>
      <c r="C67" t="n">
        <v>41.07981220657278</v>
      </c>
      <c r="D67" t="n">
        <v>4.928999999999999</v>
      </c>
      <c r="E67" t="n">
        <v>8.584333333333332</v>
      </c>
    </row>
    <row r="68">
      <c r="A68" t="inlineStr">
        <is>
          <t>300390</t>
        </is>
      </c>
      <c r="B68" t="n">
        <v>0.01657294702720928</v>
      </c>
      <c r="C68" t="n">
        <v>40.91171379111369</v>
      </c>
      <c r="D68" t="n">
        <v>20.21233333333333</v>
      </c>
      <c r="E68" t="n">
        <v>7.504</v>
      </c>
    </row>
    <row r="69">
      <c r="A69" t="inlineStr">
        <is>
          <t>688388</t>
        </is>
      </c>
      <c r="B69" t="n">
        <v>0.04651320988842891</v>
      </c>
      <c r="C69" t="n">
        <v>40.72874493927125</v>
      </c>
      <c r="D69" t="n">
        <v>69.24666666666667</v>
      </c>
      <c r="E69" t="n">
        <v>2.471666666666666</v>
      </c>
    </row>
    <row r="70">
      <c r="A70" t="inlineStr">
        <is>
          <t>603396</t>
        </is>
      </c>
      <c r="B70" t="n">
        <v>0.03725121422655261</v>
      </c>
      <c r="C70" t="n">
        <v>40.60006383657835</v>
      </c>
      <c r="D70" t="n">
        <v>38.59033333333333</v>
      </c>
      <c r="E70" t="n">
        <v>5.946333333333333</v>
      </c>
    </row>
    <row r="71">
      <c r="A71" t="inlineStr">
        <is>
          <t>300750</t>
        </is>
      </c>
      <c r="B71" t="n">
        <v>0.1064329569506394</v>
      </c>
      <c r="C71" t="n">
        <v>40.43783560512186</v>
      </c>
      <c r="D71" t="n">
        <v>274.6416666666667</v>
      </c>
      <c r="E71" t="n">
        <v>0.9713333333333333</v>
      </c>
    </row>
    <row r="72">
      <c r="A72" t="inlineStr">
        <is>
          <t>300724</t>
        </is>
      </c>
      <c r="B72" t="n">
        <v>0.07294736741784881</v>
      </c>
      <c r="C72" t="n">
        <v>40.00202901491328</v>
      </c>
      <c r="D72" t="n">
        <v>129.0213333333333</v>
      </c>
      <c r="E72" t="n">
        <v>2.297</v>
      </c>
    </row>
    <row r="73">
      <c r="A73" t="inlineStr">
        <is>
          <t>600809</t>
        </is>
      </c>
      <c r="B73" t="n">
        <v>0.1505064925088399</v>
      </c>
      <c r="C73" t="n">
        <v>39.99153618281846</v>
      </c>
      <c r="D73" t="n">
        <v>290.2433333333334</v>
      </c>
      <c r="E73" t="n">
        <v>0.6003333333333333</v>
      </c>
    </row>
    <row r="74">
      <c r="A74" t="inlineStr">
        <is>
          <t>601012</t>
        </is>
      </c>
      <c r="B74" t="n">
        <v>0.03614773457420119</v>
      </c>
      <c r="C74" t="n">
        <v>39.96606509332099</v>
      </c>
      <c r="D74" t="n">
        <v>76.09966666666666</v>
      </c>
      <c r="E74" t="n">
        <v>1.475333333333333</v>
      </c>
    </row>
    <row r="75">
      <c r="A75" t="inlineStr">
        <is>
          <t>300001</t>
        </is>
      </c>
      <c r="B75" t="n">
        <v>0.00473050683388373</v>
      </c>
      <c r="C75" t="n">
        <v>39.66903073286052</v>
      </c>
      <c r="D75" t="n">
        <v>25.941</v>
      </c>
      <c r="E75" t="n">
        <v>3.725666666666667</v>
      </c>
    </row>
    <row r="76">
      <c r="A76" t="inlineStr">
        <is>
          <t>000536</t>
        </is>
      </c>
      <c r="B76" t="n">
        <v>0.002266237997256517</v>
      </c>
      <c r="C76" t="n">
        <v>39.42307692307692</v>
      </c>
      <c r="D76" t="n">
        <v>2.591999999999999</v>
      </c>
      <c r="E76" t="n">
        <v>1.742666666666667</v>
      </c>
    </row>
    <row r="77">
      <c r="A77" t="inlineStr">
        <is>
          <t>000927</t>
        </is>
      </c>
      <c r="B77" t="n">
        <v>0.001591824237828494</v>
      </c>
      <c r="C77" t="n">
        <v>39.23444976076558</v>
      </c>
      <c r="D77" t="n">
        <v>4.542333333333334</v>
      </c>
      <c r="E77" t="n">
        <v>0.6763333333333333</v>
      </c>
    </row>
    <row r="78">
      <c r="A78" t="inlineStr">
        <is>
          <t>002460</t>
        </is>
      </c>
      <c r="B78" t="n">
        <v>0.0363394729731379</v>
      </c>
      <c r="C78" t="n">
        <v>39.1184573002755</v>
      </c>
      <c r="D78" t="n">
        <v>84.98266666666663</v>
      </c>
      <c r="E78" t="n">
        <v>3.642333333333334</v>
      </c>
    </row>
    <row r="79">
      <c r="A79" t="inlineStr">
        <is>
          <t>000591</t>
        </is>
      </c>
      <c r="B79" t="n">
        <v>0.002848260674287536</v>
      </c>
      <c r="C79" t="n">
        <v>38.86554621848741</v>
      </c>
      <c r="D79" t="n">
        <v>5.112666666666667</v>
      </c>
      <c r="E79" t="n">
        <v>6.572333333333334</v>
      </c>
    </row>
    <row r="80">
      <c r="A80" t="inlineStr">
        <is>
          <t>000899</t>
        </is>
      </c>
      <c r="B80" t="n">
        <v>0.005725345230507751</v>
      </c>
      <c r="C80" t="n">
        <v>38.66396761133601</v>
      </c>
      <c r="D80" t="n">
        <v>5.230000000000002</v>
      </c>
      <c r="E80" t="n">
        <v>2.106333333333333</v>
      </c>
    </row>
    <row r="81">
      <c r="A81" t="inlineStr">
        <is>
          <t>300593</t>
        </is>
      </c>
      <c r="B81" t="n">
        <v>0.01670070041065828</v>
      </c>
      <c r="C81" t="n">
        <v>38.39681133746679</v>
      </c>
      <c r="D81" t="n">
        <v>26.34433333333333</v>
      </c>
      <c r="E81" t="n">
        <v>10.31833333333333</v>
      </c>
    </row>
    <row r="82">
      <c r="A82" t="inlineStr">
        <is>
          <t>600456</t>
        </is>
      </c>
      <c r="B82" t="n">
        <v>0.01030278199657675</v>
      </c>
      <c r="C82" t="n">
        <v>38.35616438356164</v>
      </c>
      <c r="D82" t="n">
        <v>43.01733333333334</v>
      </c>
      <c r="E82" t="n">
        <v>2.327333333333334</v>
      </c>
    </row>
    <row r="83">
      <c r="A83" t="inlineStr">
        <is>
          <t>600381</t>
        </is>
      </c>
      <c r="B83" t="n">
        <v>0.001784411914853202</v>
      </c>
      <c r="C83" t="n">
        <v>38.09523809523809</v>
      </c>
      <c r="D83" t="n">
        <v>6.239333333333333</v>
      </c>
      <c r="E83" t="n">
        <v>4.727</v>
      </c>
    </row>
    <row r="84">
      <c r="A84" t="inlineStr">
        <is>
          <t>300850</t>
        </is>
      </c>
      <c r="B84" t="n">
        <v>0.1070411689014812</v>
      </c>
      <c r="C84" t="n">
        <v>37.92160437556975</v>
      </c>
      <c r="D84" t="n">
        <v>137.297</v>
      </c>
      <c r="E84" t="n">
        <v>10.43133333333333</v>
      </c>
    </row>
    <row r="85">
      <c r="A85" t="inlineStr">
        <is>
          <t>002389</t>
        </is>
      </c>
      <c r="B85" t="n">
        <v>0.00841456688266954</v>
      </c>
      <c r="C85" t="n">
        <v>37.89836347975886</v>
      </c>
      <c r="D85" t="n">
        <v>26.98866666666667</v>
      </c>
      <c r="E85" t="n">
        <v>5.098666666666666</v>
      </c>
    </row>
    <row r="86">
      <c r="A86" t="inlineStr">
        <is>
          <t>601579</t>
        </is>
      </c>
      <c r="B86" t="n">
        <v>0.007148990286904547</v>
      </c>
      <c r="C86" t="n">
        <v>37.87152444870567</v>
      </c>
      <c r="D86" t="n">
        <v>11.71766666666667</v>
      </c>
      <c r="E86" t="n">
        <v>7.407666666666667</v>
      </c>
    </row>
    <row r="87">
      <c r="A87" t="inlineStr">
        <is>
          <t>000993</t>
        </is>
      </c>
      <c r="B87" t="n">
        <v>0.002630323571793017</v>
      </c>
      <c r="C87" t="n">
        <v>37.82051282051282</v>
      </c>
      <c r="D87" t="n">
        <v>6.605666666666667</v>
      </c>
      <c r="E87" t="n">
        <v>4.123333333333333</v>
      </c>
    </row>
    <row r="88">
      <c r="A88" t="inlineStr">
        <is>
          <t>600418</t>
        </is>
      </c>
      <c r="B88" t="n">
        <v>0.005238479435580328</v>
      </c>
      <c r="C88" t="n">
        <v>37.61467889908256</v>
      </c>
      <c r="D88" t="n">
        <v>11.30233333333334</v>
      </c>
      <c r="E88" t="n">
        <v>10.708</v>
      </c>
    </row>
    <row r="89">
      <c r="A89" t="inlineStr">
        <is>
          <t>000799</t>
        </is>
      </c>
      <c r="B89" t="n">
        <v>0.03725019644180073</v>
      </c>
      <c r="C89" t="n">
        <v>37.47879653602357</v>
      </c>
      <c r="D89" t="n">
        <v>120.0336666666667</v>
      </c>
      <c r="E89" t="n">
        <v>3.559</v>
      </c>
    </row>
    <row r="90">
      <c r="A90" t="inlineStr">
        <is>
          <t>002407</t>
        </is>
      </c>
      <c r="B90" t="n">
        <v>0.004572824306426877</v>
      </c>
      <c r="C90" t="n">
        <v>37.45632424877709</v>
      </c>
      <c r="D90" t="n">
        <v>17.00266666666667</v>
      </c>
      <c r="E90" t="n">
        <v>11.17633333333333</v>
      </c>
    </row>
    <row r="91">
      <c r="A91" t="inlineStr">
        <is>
          <t>002967</t>
        </is>
      </c>
      <c r="B91" t="n">
        <v>0.00602235016944014</v>
      </c>
      <c r="C91" t="n">
        <v>36.94794952681386</v>
      </c>
      <c r="D91" t="n">
        <v>28.83133333333334</v>
      </c>
      <c r="E91" t="n">
        <v>2.931</v>
      </c>
    </row>
    <row r="92">
      <c r="A92" t="inlineStr">
        <is>
          <t>002497</t>
        </is>
      </c>
      <c r="B92" t="n">
        <v>0.004500317673521163</v>
      </c>
      <c r="C92" t="n">
        <v>36.92518874399451</v>
      </c>
      <c r="D92" t="n">
        <v>17.37166666666667</v>
      </c>
      <c r="E92" t="n">
        <v>7.701000000000001</v>
      </c>
    </row>
    <row r="93">
      <c r="A93" t="inlineStr">
        <is>
          <t>600289</t>
        </is>
      </c>
      <c r="B93" t="n">
        <v>0.002080118401578688</v>
      </c>
      <c r="C93" t="n">
        <v>36.63663663663663</v>
      </c>
      <c r="D93" t="n">
        <v>4.054</v>
      </c>
      <c r="E93" t="n">
        <v>0.656</v>
      </c>
    </row>
    <row r="94">
      <c r="A94" t="inlineStr">
        <is>
          <t>603678</t>
        </is>
      </c>
      <c r="B94" t="n">
        <v>0.01671833755870051</v>
      </c>
      <c r="C94" t="n">
        <v>36.27254509018037</v>
      </c>
      <c r="D94" t="n">
        <v>55.39733333333335</v>
      </c>
      <c r="E94" t="n">
        <v>1.813333333333333</v>
      </c>
    </row>
    <row r="95">
      <c r="A95" t="inlineStr">
        <is>
          <t>688017</t>
        </is>
      </c>
      <c r="B95" t="n">
        <v>0.07240201514947785</v>
      </c>
      <c r="C95" t="n">
        <v>36.03063930079546</v>
      </c>
      <c r="D95" t="n">
        <v>123.95</v>
      </c>
      <c r="E95" t="n">
        <v>3.589666666666667</v>
      </c>
    </row>
    <row r="96">
      <c r="A96" t="inlineStr">
        <is>
          <t>002812</t>
        </is>
      </c>
      <c r="B96" t="n">
        <v>0.07136408206397965</v>
      </c>
      <c r="C96" t="n">
        <v>36.02113709756336</v>
      </c>
      <c r="D96" t="n">
        <v>115.238</v>
      </c>
      <c r="E96" t="n">
        <v>1.146666666666667</v>
      </c>
    </row>
    <row r="97">
      <c r="A97" t="inlineStr">
        <is>
          <t>600003</t>
        </is>
      </c>
      <c r="B97" t="n">
        <v>0.0009874341610233257</v>
      </c>
      <c r="C97" t="n">
        <v>35.78947368421053</v>
      </c>
      <c r="D97" t="n">
        <v>3.544</v>
      </c>
      <c r="E97" t="n">
        <v>0</v>
      </c>
    </row>
    <row r="98">
      <c r="A98" t="inlineStr">
        <is>
          <t>600408</t>
        </is>
      </c>
      <c r="B98" t="n">
        <v>0.001204205994369929</v>
      </c>
      <c r="C98" t="n">
        <v>35.78947368421053</v>
      </c>
      <c r="D98" t="n">
        <v>2.236666666666667</v>
      </c>
      <c r="E98" t="n">
        <v>1.540666666666667</v>
      </c>
    </row>
    <row r="99">
      <c r="A99" t="inlineStr">
        <is>
          <t>603110</t>
        </is>
      </c>
      <c r="B99" t="n">
        <v>0.01731414169224442</v>
      </c>
      <c r="C99" t="n">
        <v>35.71766935101848</v>
      </c>
      <c r="D99" t="n">
        <v>21.79266666666667</v>
      </c>
      <c r="E99" t="n">
        <v>2.021</v>
      </c>
    </row>
    <row r="100">
      <c r="A100" t="inlineStr">
        <is>
          <t>002390</t>
        </is>
      </c>
      <c r="B100" t="n">
        <v>0.001247207455535866</v>
      </c>
      <c r="C100" t="n">
        <v>34.91027732463294</v>
      </c>
      <c r="D100" t="n">
        <v>6.772000000000002</v>
      </c>
      <c r="E100" t="n">
        <v>0.8066666666666666</v>
      </c>
    </row>
    <row r="101">
      <c r="A101" t="inlineStr">
        <is>
          <t>300073</t>
        </is>
      </c>
      <c r="B101" t="n">
        <v>0.02399309607734884</v>
      </c>
      <c r="C101" t="n">
        <v>34.79744136460554</v>
      </c>
      <c r="D101" t="n">
        <v>52.32666666666667</v>
      </c>
      <c r="E101" t="n">
        <v>3.964666666666666</v>
      </c>
    </row>
    <row r="102">
      <c r="A102" t="inlineStr">
        <is>
          <t>000821</t>
        </is>
      </c>
      <c r="B102" t="n">
        <v>0.003778858887040435</v>
      </c>
      <c r="C102" t="n">
        <v>34.71428571428572</v>
      </c>
      <c r="D102" t="n">
        <v>7.814333333333333</v>
      </c>
      <c r="E102" t="n">
        <v>5.466333333333334</v>
      </c>
    </row>
    <row r="103">
      <c r="A103" t="inlineStr">
        <is>
          <t>600509</t>
        </is>
      </c>
      <c r="B103" t="n">
        <v>0.002452091718502256</v>
      </c>
      <c r="C103" t="n">
        <v>34.65608465608465</v>
      </c>
      <c r="D103" t="n">
        <v>4.555000000000001</v>
      </c>
      <c r="E103" t="n">
        <v>4.675</v>
      </c>
    </row>
    <row r="104">
      <c r="A104" t="inlineStr">
        <is>
          <t>002074</t>
        </is>
      </c>
      <c r="B104" t="n">
        <v>0.01245491783275547</v>
      </c>
      <c r="C104" t="n">
        <v>34.17356859920777</v>
      </c>
      <c r="D104" t="n">
        <v>32.17466666666666</v>
      </c>
      <c r="E104" t="n">
        <v>5.313000000000001</v>
      </c>
    </row>
    <row r="105">
      <c r="A105" t="inlineStr">
        <is>
          <t>300438</t>
        </is>
      </c>
      <c r="B105" t="n">
        <v>0.005322576165370106</v>
      </c>
      <c r="C105" t="n">
        <v>34.10493827160492</v>
      </c>
      <c r="D105" t="n">
        <v>24.10933333333333</v>
      </c>
      <c r="E105" t="n">
        <v>10.01833333333333</v>
      </c>
    </row>
    <row r="106">
      <c r="A106" t="inlineStr">
        <is>
          <t>688390</t>
        </is>
      </c>
      <c r="B106" t="n">
        <v>0.1040642318133958</v>
      </c>
      <c r="C106" t="n">
        <v>33.63415480735854</v>
      </c>
      <c r="D106" t="n">
        <v>191.8816666666666</v>
      </c>
      <c r="E106" t="n">
        <v>5.701666666666667</v>
      </c>
    </row>
    <row r="107">
      <c r="A107" t="inlineStr">
        <is>
          <t>603267</t>
        </is>
      </c>
      <c r="B107" t="n">
        <v>0.04453671327770387</v>
      </c>
      <c r="C107" t="n">
        <v>33.60453912857295</v>
      </c>
      <c r="D107" t="n">
        <v>109.2413333333333</v>
      </c>
      <c r="E107" t="n">
        <v>1.554333333333333</v>
      </c>
    </row>
    <row r="108">
      <c r="A108" t="inlineStr">
        <is>
          <t>300763</t>
        </is>
      </c>
      <c r="B108" t="n">
        <v>0.09219839008481921</v>
      </c>
      <c r="C108" t="n">
        <v>33.56774496015</v>
      </c>
      <c r="D108" t="n">
        <v>127.4693333333333</v>
      </c>
      <c r="E108" t="n">
        <v>3.935333333333333</v>
      </c>
    </row>
    <row r="109">
      <c r="A109" t="inlineStr">
        <is>
          <t>002240</t>
        </is>
      </c>
      <c r="B109" t="n">
        <v>0.01330888267853368</v>
      </c>
      <c r="C109" t="n">
        <v>32.95194508009152</v>
      </c>
      <c r="D109" t="n">
        <v>19.79966666666666</v>
      </c>
      <c r="E109" t="n">
        <v>7.981666666666666</v>
      </c>
    </row>
    <row r="110">
      <c r="A110" t="inlineStr">
        <is>
          <t>600884</t>
        </is>
      </c>
      <c r="B110" t="n">
        <v>0.005691012757465614</v>
      </c>
      <c r="C110" t="n">
        <v>32.92402148887184</v>
      </c>
      <c r="D110" t="n">
        <v>15.59</v>
      </c>
      <c r="E110" t="n">
        <v>3.311</v>
      </c>
    </row>
    <row r="111">
      <c r="A111" t="inlineStr">
        <is>
          <t>603960</t>
        </is>
      </c>
      <c r="B111" t="n">
        <v>0.01135676844742233</v>
      </c>
      <c r="C111" t="n">
        <v>32.71863649063984</v>
      </c>
      <c r="D111" t="n">
        <v>40.89400000000001</v>
      </c>
      <c r="E111" t="n">
        <v>1.317</v>
      </c>
    </row>
    <row r="112">
      <c r="A112" t="inlineStr">
        <is>
          <t>002049</t>
        </is>
      </c>
      <c r="B112" t="n">
        <v>0.02891232758997172</v>
      </c>
      <c r="C112" t="n">
        <v>32.46362267937781</v>
      </c>
      <c r="D112" t="n">
        <v>112.7936666666667</v>
      </c>
      <c r="E112" t="n">
        <v>2.040666666666667</v>
      </c>
    </row>
    <row r="113">
      <c r="A113" t="inlineStr">
        <is>
          <t>600416</t>
        </is>
      </c>
      <c r="B113" t="n">
        <v>0.003547092417535221</v>
      </c>
      <c r="C113" t="n">
        <v>32.45033112582782</v>
      </c>
      <c r="D113" t="n">
        <v>17.41933333333333</v>
      </c>
      <c r="E113" t="n">
        <v>0.8376666666666668</v>
      </c>
    </row>
    <row r="114">
      <c r="A114" t="inlineStr">
        <is>
          <t>600893</t>
        </is>
      </c>
      <c r="B114" t="n">
        <v>0.008114324054903763</v>
      </c>
      <c r="C114" t="n">
        <v>32.43902439024389</v>
      </c>
      <c r="D114" t="n">
        <v>46.368</v>
      </c>
      <c r="E114" t="n">
        <v>1.786</v>
      </c>
    </row>
    <row r="115">
      <c r="A115" t="inlineStr">
        <is>
          <t>002759</t>
        </is>
      </c>
      <c r="B115" t="n">
        <v>0.005443646161657292</v>
      </c>
      <c r="C115" t="n">
        <v>32.29085222830339</v>
      </c>
      <c r="D115" t="n">
        <v>14.73533333333333</v>
      </c>
      <c r="E115" t="n">
        <v>4.584333333333333</v>
      </c>
    </row>
    <row r="116">
      <c r="A116" t="inlineStr">
        <is>
          <t>600760</t>
        </is>
      </c>
      <c r="B116" t="n">
        <v>0.01946095715296307</v>
      </c>
      <c r="C116" t="n">
        <v>32.14990138067062</v>
      </c>
      <c r="D116" t="n">
        <v>63.08833333333333</v>
      </c>
      <c r="E116" t="n">
        <v>3.684666666666666</v>
      </c>
    </row>
    <row r="117">
      <c r="A117" t="inlineStr">
        <is>
          <t>300482</t>
        </is>
      </c>
      <c r="B117" t="n">
        <v>0.03197144178231109</v>
      </c>
      <c r="C117" t="n">
        <v>32.14760147601476</v>
      </c>
      <c r="D117" t="n">
        <v>75.29466666666667</v>
      </c>
      <c r="E117" t="n">
        <v>1.880333333333333</v>
      </c>
    </row>
    <row r="118">
      <c r="A118" t="inlineStr">
        <is>
          <t>688002</t>
        </is>
      </c>
      <c r="B118" t="n">
        <v>0.02930298431739559</v>
      </c>
      <c r="C118" t="n">
        <v>31.87471211423307</v>
      </c>
      <c r="D118" t="n">
        <v>101.0343333333334</v>
      </c>
      <c r="E118" t="n">
        <v>1.893666666666667</v>
      </c>
    </row>
    <row r="119">
      <c r="A119" t="inlineStr">
        <is>
          <t>300568</t>
        </is>
      </c>
      <c r="B119" t="n">
        <v>0.0171113950752505</v>
      </c>
      <c r="C119" t="n">
        <v>31.85344827586207</v>
      </c>
      <c r="D119" t="n">
        <v>27.39</v>
      </c>
      <c r="E119" t="n">
        <v>5.855</v>
      </c>
    </row>
    <row r="120">
      <c r="A120" t="inlineStr">
        <is>
          <t>002501</t>
        </is>
      </c>
      <c r="B120" t="n">
        <v>0.0009804399005613998</v>
      </c>
      <c r="C120" t="n">
        <v>31.55080213903743</v>
      </c>
      <c r="D120" t="n">
        <v>2.249666666666667</v>
      </c>
      <c r="E120" t="n">
        <v>1.690666666666667</v>
      </c>
    </row>
    <row r="121">
      <c r="A121" t="inlineStr">
        <is>
          <t>600711</t>
        </is>
      </c>
      <c r="B121" t="n">
        <v>0.005955889074177012</v>
      </c>
      <c r="C121" t="n">
        <v>31.38138138138138</v>
      </c>
      <c r="D121" t="n">
        <v>7.196</v>
      </c>
      <c r="E121" t="n">
        <v>9.877333333333333</v>
      </c>
    </row>
    <row r="122">
      <c r="A122" t="inlineStr">
        <is>
          <t>600753</t>
        </is>
      </c>
      <c r="B122" t="n">
        <v>0.004425020341654823</v>
      </c>
      <c r="C122" t="n">
        <v>31.36856368563685</v>
      </c>
      <c r="D122" t="n">
        <v>17.43366666666667</v>
      </c>
      <c r="E122" t="n">
        <v>1.664666666666667</v>
      </c>
    </row>
    <row r="123">
      <c r="A123" t="inlineStr">
        <is>
          <t>300393</t>
        </is>
      </c>
      <c r="B123" t="n">
        <v>0.006549150783198746</v>
      </c>
      <c r="C123" t="n">
        <v>31.36456211812628</v>
      </c>
      <c r="D123" t="n">
        <v>10.88366666666667</v>
      </c>
      <c r="E123" t="n">
        <v>8.409333333333333</v>
      </c>
    </row>
    <row r="124">
      <c r="A124" t="inlineStr">
        <is>
          <t>300827</t>
        </is>
      </c>
      <c r="B124" t="n">
        <v>0.01960922077247214</v>
      </c>
      <c r="C124" t="n">
        <v>31.34715025906736</v>
      </c>
      <c r="D124" t="n">
        <v>63.43366666666667</v>
      </c>
      <c r="E124" t="n">
        <v>11.60266666666667</v>
      </c>
    </row>
    <row r="125">
      <c r="A125" t="inlineStr">
        <is>
          <t>600176</t>
        </is>
      </c>
      <c r="B125" t="n">
        <v>0.002943266937904527</v>
      </c>
      <c r="C125" t="n">
        <v>31.25410374261326</v>
      </c>
      <c r="D125" t="n">
        <v>17.287</v>
      </c>
      <c r="E125" t="n">
        <v>1.565666666666667</v>
      </c>
    </row>
    <row r="126">
      <c r="A126" t="inlineStr">
        <is>
          <t>300357</t>
        </is>
      </c>
      <c r="B126" t="n">
        <v>0.01569978203091493</v>
      </c>
      <c r="C126" t="n">
        <v>31.21546961325967</v>
      </c>
      <c r="D126" t="n">
        <v>66.23433333333334</v>
      </c>
      <c r="E126" t="n">
        <v>0.6856666666666665</v>
      </c>
    </row>
    <row r="127">
      <c r="A127" t="inlineStr">
        <is>
          <t>600610</t>
        </is>
      </c>
      <c r="B127" t="n">
        <v>0.001815219952711945</v>
      </c>
      <c r="C127" t="n">
        <v>31.16883116883116</v>
      </c>
      <c r="D127" t="n">
        <v>4.683666666666668</v>
      </c>
      <c r="E127" t="n">
        <v>1.391</v>
      </c>
    </row>
    <row r="128">
      <c r="A128" t="inlineStr">
        <is>
          <t>002304</t>
        </is>
      </c>
      <c r="B128" t="n">
        <v>0.05430538672758898</v>
      </c>
      <c r="C128" t="n">
        <v>31.07344632768361</v>
      </c>
      <c r="D128" t="n">
        <v>198.723</v>
      </c>
      <c r="E128" t="n">
        <v>0.7183333333333334</v>
      </c>
    </row>
    <row r="129">
      <c r="A129" t="inlineStr">
        <is>
          <t>000923</t>
        </is>
      </c>
      <c r="B129" t="n">
        <v>0.01359612972574738</v>
      </c>
      <c r="C129" t="n">
        <v>30.94034378159756</v>
      </c>
      <c r="D129" t="n">
        <v>24.53266666666667</v>
      </c>
      <c r="E129" t="n">
        <v>3.196333333333333</v>
      </c>
    </row>
    <row r="130">
      <c r="A130" t="inlineStr">
        <is>
          <t>688200</t>
        </is>
      </c>
      <c r="B130" t="n">
        <v>0.09522364305515899</v>
      </c>
      <c r="C130" t="n">
        <v>30.77692307692308</v>
      </c>
      <c r="D130" t="n">
        <v>309.3516666666666</v>
      </c>
      <c r="E130" t="n">
        <v>5.204999999999999</v>
      </c>
    </row>
    <row r="131">
      <c r="A131" t="inlineStr">
        <is>
          <t>000733</t>
        </is>
      </c>
      <c r="B131" t="n">
        <v>0.01615628556850739</v>
      </c>
      <c r="C131" t="n">
        <v>30.64367816091953</v>
      </c>
      <c r="D131" t="n">
        <v>47.18333333333333</v>
      </c>
      <c r="E131" t="n">
        <v>2.252333333333333</v>
      </c>
    </row>
    <row r="132">
      <c r="A132" t="inlineStr">
        <is>
          <t>000157</t>
        </is>
      </c>
      <c r="B132" t="n">
        <v>0.002359908279603397</v>
      </c>
      <c r="C132" t="n">
        <v>30.60959792477302</v>
      </c>
      <c r="D132" t="n">
        <v>9.271333333333333</v>
      </c>
      <c r="E132" t="n">
        <v>2.275999999999999</v>
      </c>
    </row>
    <row r="133">
      <c r="A133" t="inlineStr">
        <is>
          <t>600292</t>
        </is>
      </c>
      <c r="B133" t="n">
        <v>0.004909397146514314</v>
      </c>
      <c r="C133" t="n">
        <v>30.46728971962618</v>
      </c>
      <c r="D133" t="n">
        <v>5.931666666666668</v>
      </c>
      <c r="E133" t="n">
        <v>2.053333333333334</v>
      </c>
    </row>
    <row r="134">
      <c r="A134" t="inlineStr">
        <is>
          <t>002041</t>
        </is>
      </c>
      <c r="B134" t="n">
        <v>0.006595122940905649</v>
      </c>
      <c r="C134" t="n">
        <v>30.43995243757431</v>
      </c>
      <c r="D134" t="n">
        <v>18.98533333333334</v>
      </c>
      <c r="E134" t="n">
        <v>3.184999999999999</v>
      </c>
    </row>
    <row r="135">
      <c r="A135" t="inlineStr">
        <is>
          <t>002529</t>
        </is>
      </c>
      <c r="B135" t="n">
        <v>0.001936528934618107</v>
      </c>
      <c r="C135" t="n">
        <v>30.26086956521738</v>
      </c>
      <c r="D135" t="n">
        <v>6.123</v>
      </c>
      <c r="E135" t="n">
        <v>1.772</v>
      </c>
    </row>
    <row r="136">
      <c r="A136" t="inlineStr">
        <is>
          <t>002850</t>
        </is>
      </c>
      <c r="B136" t="n">
        <v>0.0326746357621682</v>
      </c>
      <c r="C136" t="n">
        <v>30.25337372624621</v>
      </c>
      <c r="D136" t="n">
        <v>76.27800000000001</v>
      </c>
      <c r="E136" t="n">
        <v>1.594333333333333</v>
      </c>
    </row>
    <row r="137">
      <c r="A137" t="inlineStr">
        <is>
          <t>300034</t>
        </is>
      </c>
      <c r="B137" t="n">
        <v>0.01454999098236706</v>
      </c>
      <c r="C137" t="n">
        <v>29.96153846153846</v>
      </c>
      <c r="D137" t="n">
        <v>29.36633333333333</v>
      </c>
      <c r="E137" t="n">
        <v>3.475000000000001</v>
      </c>
    </row>
    <row r="138">
      <c r="A138" t="inlineStr">
        <is>
          <t>600573</t>
        </is>
      </c>
      <c r="B138" t="n">
        <v>0.003481733901545496</v>
      </c>
      <c r="C138" t="n">
        <v>29.93421052631579</v>
      </c>
      <c r="D138" t="n">
        <v>10.403</v>
      </c>
      <c r="E138" t="n">
        <v>10.23266666666667</v>
      </c>
    </row>
    <row r="139">
      <c r="A139" t="inlineStr">
        <is>
          <t>600586</t>
        </is>
      </c>
      <c r="B139" t="n">
        <v>0.002440429644356085</v>
      </c>
      <c r="C139" t="n">
        <v>29.91452991452992</v>
      </c>
      <c r="D139" t="n">
        <v>5.365333333333335</v>
      </c>
      <c r="E139" t="n">
        <v>6.102666666666667</v>
      </c>
    </row>
    <row r="140">
      <c r="A140" t="inlineStr">
        <is>
          <t>002459</t>
        </is>
      </c>
      <c r="B140" t="n">
        <v>0.02278747420999541</v>
      </c>
      <c r="C140" t="n">
        <v>29.77049180327869</v>
      </c>
      <c r="D140" t="n">
        <v>36.45899999999999</v>
      </c>
      <c r="E140" t="n">
        <v>3.698333333333334</v>
      </c>
    </row>
    <row r="141">
      <c r="A141" t="inlineStr">
        <is>
          <t>300450</t>
        </is>
      </c>
      <c r="B141" t="n">
        <v>0.01272145764512825</v>
      </c>
      <c r="C141" t="n">
        <v>29.73591818043044</v>
      </c>
      <c r="D141" t="n">
        <v>69.15466666666667</v>
      </c>
      <c r="E141" t="n">
        <v>1.369666666666667</v>
      </c>
    </row>
    <row r="142">
      <c r="A142" t="inlineStr">
        <is>
          <t>000626</t>
        </is>
      </c>
      <c r="B142" t="n">
        <v>0.004703492631399609</v>
      </c>
      <c r="C142" t="n">
        <v>29.54773869346736</v>
      </c>
      <c r="D142" t="n">
        <v>11.739</v>
      </c>
      <c r="E142" t="n">
        <v>1.677666666666667</v>
      </c>
    </row>
    <row r="143">
      <c r="A143" t="inlineStr">
        <is>
          <t>002564</t>
        </is>
      </c>
      <c r="B143" t="n">
        <v>0.001616206718346253</v>
      </c>
      <c r="C143" t="n">
        <v>29.51807228915664</v>
      </c>
      <c r="D143" t="n">
        <v>3.583333333333333</v>
      </c>
      <c r="E143" t="n">
        <v>2.977333333333334</v>
      </c>
    </row>
    <row r="144">
      <c r="A144" t="inlineStr">
        <is>
          <t>603063</t>
        </is>
      </c>
      <c r="B144" t="n">
        <v>0.004966727838298648</v>
      </c>
      <c r="C144" t="n">
        <v>29.4773519163763</v>
      </c>
      <c r="D144" t="n">
        <v>17.074</v>
      </c>
      <c r="E144" t="n">
        <v>5.140333333333333</v>
      </c>
    </row>
    <row r="145">
      <c r="A145" t="inlineStr">
        <is>
          <t>300705</t>
        </is>
      </c>
      <c r="B145" t="n">
        <v>0.008376594719889217</v>
      </c>
      <c r="C145" t="n">
        <v>29.3398533007335</v>
      </c>
      <c r="D145" t="n">
        <v>24.60666666666667</v>
      </c>
      <c r="E145" t="n">
        <v>3.145</v>
      </c>
    </row>
    <row r="146">
      <c r="A146" t="inlineStr">
        <is>
          <t>600276</t>
        </is>
      </c>
      <c r="B146" t="n">
        <v>0.03338023013419973</v>
      </c>
      <c r="C146" t="n">
        <v>29.0950744558992</v>
      </c>
      <c r="D146" t="n">
        <v>95.55133333333333</v>
      </c>
      <c r="E146" t="n">
        <v>0.5396666666666667</v>
      </c>
    </row>
    <row r="147">
      <c r="A147" t="inlineStr">
        <is>
          <t>002162</t>
        </is>
      </c>
      <c r="B147" t="n">
        <v>0.001394171462298952</v>
      </c>
      <c r="C147" t="n">
        <v>28.78338278931749</v>
      </c>
      <c r="D147" t="n">
        <v>3.765</v>
      </c>
      <c r="E147" t="n">
        <v>3.910333333333333</v>
      </c>
    </row>
    <row r="148">
      <c r="A148" t="inlineStr">
        <is>
          <t>600841</t>
        </is>
      </c>
      <c r="B148" t="n">
        <v>0.001970447758832766</v>
      </c>
      <c r="C148" t="n">
        <v>28.53745541022592</v>
      </c>
      <c r="D148" t="n">
        <v>9.364333333333333</v>
      </c>
      <c r="E148" t="n">
        <v>0.8046666666666666</v>
      </c>
    </row>
    <row r="149">
      <c r="A149" t="inlineStr">
        <is>
          <t>600189</t>
        </is>
      </c>
      <c r="B149" t="n">
        <v>0.006927739904612913</v>
      </c>
      <c r="C149" t="n">
        <v>28.3653846153846</v>
      </c>
      <c r="D149" t="n">
        <v>9.730333333333334</v>
      </c>
      <c r="E149" t="n">
        <v>9.465666666666667</v>
      </c>
    </row>
    <row r="150">
      <c r="A150" t="inlineStr">
        <is>
          <t>603993</t>
        </is>
      </c>
      <c r="B150" t="n">
        <v>0.001157581888689628</v>
      </c>
      <c r="C150" t="n">
        <v>28.22757111597374</v>
      </c>
      <c r="D150" t="n">
        <v>4.832666666666666</v>
      </c>
      <c r="E150" t="n">
        <v>2.116666666666667</v>
      </c>
    </row>
    <row r="151">
      <c r="A151" t="inlineStr">
        <is>
          <t>000860</t>
        </is>
      </c>
      <c r="B151" t="n">
        <v>0.01028452098732585</v>
      </c>
      <c r="C151" t="n">
        <v>28.22281167108756</v>
      </c>
      <c r="D151" t="n">
        <v>65.14866666666667</v>
      </c>
      <c r="E151" t="n">
        <v>1.890666666666667</v>
      </c>
    </row>
    <row r="152">
      <c r="A152" t="inlineStr">
        <is>
          <t>002179</t>
        </is>
      </c>
      <c r="B152" t="n">
        <v>0.0120770727959831</v>
      </c>
      <c r="C152" t="n">
        <v>28.21391840932463</v>
      </c>
      <c r="D152" t="n">
        <v>64.40933333333334</v>
      </c>
      <c r="E152" t="n">
        <v>0.8779999999999999</v>
      </c>
    </row>
    <row r="153">
      <c r="A153" t="inlineStr">
        <is>
          <t>002747</t>
        </is>
      </c>
      <c r="B153" t="n">
        <v>0.006753219452637052</v>
      </c>
      <c r="C153" t="n">
        <v>27.96536796536795</v>
      </c>
      <c r="D153" t="n">
        <v>26.78566666666666</v>
      </c>
      <c r="E153" t="n">
        <v>1.273</v>
      </c>
    </row>
    <row r="154">
      <c r="A154" t="inlineStr">
        <is>
          <t>300776</t>
        </is>
      </c>
      <c r="B154" t="n">
        <v>0.02583249032708676</v>
      </c>
      <c r="C154" t="n">
        <v>27.85633729504642</v>
      </c>
      <c r="D154" t="n">
        <v>132.357</v>
      </c>
      <c r="E154" t="n">
        <v>3.467666666666667</v>
      </c>
    </row>
    <row r="155">
      <c r="A155" t="inlineStr">
        <is>
          <t>300395</t>
        </is>
      </c>
      <c r="B155" t="n">
        <v>0.01020514829099804</v>
      </c>
      <c r="C155" t="n">
        <v>27.55651237890204</v>
      </c>
      <c r="D155" t="n">
        <v>52.02733333333333</v>
      </c>
      <c r="E155" t="n">
        <v>1.632</v>
      </c>
    </row>
    <row r="156">
      <c r="A156" t="inlineStr">
        <is>
          <t>002738</t>
        </is>
      </c>
      <c r="B156" t="n">
        <v>0.009362807604945258</v>
      </c>
      <c r="C156" t="n">
        <v>27.41092636579572</v>
      </c>
      <c r="D156" t="n">
        <v>23.56166666666667</v>
      </c>
      <c r="E156" t="n">
        <v>7.342333333333333</v>
      </c>
    </row>
    <row r="157">
      <c r="A157" t="inlineStr">
        <is>
          <t>300595</t>
        </is>
      </c>
      <c r="B157" t="n">
        <v>0.02245407041403517</v>
      </c>
      <c r="C157" t="n">
        <v>27.30673316708232</v>
      </c>
      <c r="D157" t="n">
        <v>73.39866666666667</v>
      </c>
      <c r="E157" t="n">
        <v>1.219</v>
      </c>
    </row>
    <row r="158">
      <c r="A158" t="inlineStr">
        <is>
          <t>603638</t>
        </is>
      </c>
      <c r="B158" t="n">
        <v>0.02111708745825192</v>
      </c>
      <c r="C158" t="n">
        <v>27.18767198679142</v>
      </c>
      <c r="D158" t="n">
        <v>61.247</v>
      </c>
      <c r="E158" t="n">
        <v>0.3033333333333332</v>
      </c>
    </row>
    <row r="159">
      <c r="A159" t="inlineStr">
        <is>
          <t>300752</t>
        </is>
      </c>
      <c r="B159" t="n">
        <v>0.04496430253870376</v>
      </c>
      <c r="C159" t="n">
        <v>27.01599183395711</v>
      </c>
      <c r="D159" t="n">
        <v>38.27266666666667</v>
      </c>
      <c r="E159" t="n">
        <v>24.641</v>
      </c>
    </row>
    <row r="160">
      <c r="A160" t="inlineStr">
        <is>
          <t>600758</t>
        </is>
      </c>
      <c r="B160" t="n">
        <v>0.0003438754741419186</v>
      </c>
      <c r="C160" t="n">
        <v>26.98961937716262</v>
      </c>
      <c r="D160" t="n">
        <v>3.202666666666667</v>
      </c>
      <c r="E160" t="n">
        <v>2.586666666666667</v>
      </c>
    </row>
    <row r="161">
      <c r="A161" t="inlineStr">
        <is>
          <t>000737</t>
        </is>
      </c>
      <c r="B161" t="n">
        <v>0.001003502251686672</v>
      </c>
      <c r="C161" t="n">
        <v>26.92307692307694</v>
      </c>
      <c r="D161" t="n">
        <v>4.424666666666667</v>
      </c>
      <c r="E161" t="n">
        <v>1.044666666666667</v>
      </c>
    </row>
    <row r="162">
      <c r="A162" t="inlineStr">
        <is>
          <t>300037</t>
        </is>
      </c>
      <c r="B162" t="n">
        <v>0.03327751722126794</v>
      </c>
      <c r="C162" t="n">
        <v>26.78069951493489</v>
      </c>
      <c r="D162" t="n">
        <v>93.73100000000001</v>
      </c>
      <c r="E162" t="n">
        <v>2.453</v>
      </c>
    </row>
    <row r="163">
      <c r="A163" t="inlineStr">
        <is>
          <t>601100</t>
        </is>
      </c>
      <c r="B163" t="n">
        <v>0.01137188294948959</v>
      </c>
      <c r="C163" t="n">
        <v>26.71835223327934</v>
      </c>
      <c r="D163" t="n">
        <v>97.97100000000002</v>
      </c>
      <c r="E163" t="n">
        <v>0.3753333333333335</v>
      </c>
    </row>
    <row r="164">
      <c r="A164" t="inlineStr">
        <is>
          <t>300221</t>
        </is>
      </c>
      <c r="B164" t="n">
        <v>0.002775615323953015</v>
      </c>
      <c r="C164" t="n">
        <v>26.66666666666666</v>
      </c>
      <c r="D164" t="n">
        <v>8.031000000000001</v>
      </c>
      <c r="E164" t="n">
        <v>16.00966666666667</v>
      </c>
    </row>
    <row r="165">
      <c r="A165" t="inlineStr">
        <is>
          <t>600537</t>
        </is>
      </c>
      <c r="B165" t="n">
        <v>0.002377812839662004</v>
      </c>
      <c r="C165" t="n">
        <v>26.6497461928934</v>
      </c>
      <c r="D165" t="n">
        <v>4.225333333333333</v>
      </c>
      <c r="E165" t="n">
        <v>3.585333333333333</v>
      </c>
    </row>
    <row r="166">
      <c r="A166" t="inlineStr">
        <is>
          <t>600792</t>
        </is>
      </c>
      <c r="B166" t="n">
        <v>0.0003739746175827868</v>
      </c>
      <c r="C166" t="n">
        <v>26.6025641025641</v>
      </c>
      <c r="D166" t="n">
        <v>3.525333333333334</v>
      </c>
      <c r="E166" t="n">
        <v>3.900999999999999</v>
      </c>
    </row>
    <row r="167">
      <c r="A167" t="inlineStr">
        <is>
          <t>600399</t>
        </is>
      </c>
      <c r="B167" t="n">
        <v>0.005522616716628257</v>
      </c>
      <c r="C167" t="n">
        <v>26.58340767172167</v>
      </c>
      <c r="D167" t="n">
        <v>12.82466666666667</v>
      </c>
      <c r="E167" t="n">
        <v>1.347333333333333</v>
      </c>
    </row>
    <row r="168">
      <c r="A168" t="inlineStr">
        <is>
          <t>600763</t>
        </is>
      </c>
      <c r="B168" t="n">
        <v>0.07239739922169328</v>
      </c>
      <c r="C168" t="n">
        <v>26.54525386313466</v>
      </c>
      <c r="D168" t="n">
        <v>239.894</v>
      </c>
      <c r="E168" t="n">
        <v>0.6779999999999998</v>
      </c>
    </row>
    <row r="169">
      <c r="A169" t="inlineStr">
        <is>
          <t>000509</t>
        </is>
      </c>
      <c r="B169" t="n">
        <v>0.0007489948658074755</v>
      </c>
      <c r="C169" t="n">
        <v>26.29107981220658</v>
      </c>
      <c r="D169" t="n">
        <v>2.474333333333333</v>
      </c>
      <c r="E169" t="n">
        <v>1.105</v>
      </c>
    </row>
    <row r="170">
      <c r="A170" t="inlineStr">
        <is>
          <t>688599</t>
        </is>
      </c>
      <c r="B170" t="n">
        <v>0.004719239479830202</v>
      </c>
      <c r="C170" t="n">
        <v>26.24999999999997</v>
      </c>
      <c r="D170" t="n">
        <v>21.99566666666666</v>
      </c>
      <c r="E170" t="n">
        <v>12.465</v>
      </c>
    </row>
    <row r="171">
      <c r="A171" t="inlineStr">
        <is>
          <t>601919</t>
        </is>
      </c>
      <c r="B171" t="n">
        <v>0.002172166867122014</v>
      </c>
      <c r="C171" t="n">
        <v>25.97402597402598</v>
      </c>
      <c r="D171" t="n">
        <v>10.06966666666667</v>
      </c>
      <c r="E171" t="n">
        <v>1.822666666666667</v>
      </c>
    </row>
    <row r="172">
      <c r="A172" t="inlineStr">
        <is>
          <t>300014</t>
        </is>
      </c>
      <c r="B172" t="n">
        <v>0.01349795714997509</v>
      </c>
      <c r="C172" t="n">
        <v>25.79365079365079</v>
      </c>
      <c r="D172" t="n">
        <v>68.684</v>
      </c>
      <c r="E172" t="n">
        <v>1.597333333333333</v>
      </c>
    </row>
    <row r="173">
      <c r="A173" t="inlineStr">
        <is>
          <t>600397</t>
        </is>
      </c>
      <c r="B173" t="n">
        <v>0.0005430660955400409</v>
      </c>
      <c r="C173" t="n">
        <v>25.62277580071173</v>
      </c>
      <c r="D173" t="n">
        <v>3.294333333333333</v>
      </c>
      <c r="E173" t="n">
        <v>8.691666666666666</v>
      </c>
    </row>
    <row r="174">
      <c r="A174" t="inlineStr">
        <is>
          <t>688536</t>
        </is>
      </c>
      <c r="B174" t="n">
        <v>0.08455491156859506</v>
      </c>
      <c r="C174" t="n">
        <v>25.5502511005022</v>
      </c>
      <c r="D174" t="n">
        <v>399.1396666666666</v>
      </c>
      <c r="E174" t="n">
        <v>4.401333333333333</v>
      </c>
    </row>
    <row r="175">
      <c r="A175" t="inlineStr">
        <is>
          <t>000502</t>
        </is>
      </c>
      <c r="B175" t="n">
        <v>0.001793825688316506</v>
      </c>
      <c r="C175" t="n">
        <v>25.50335570469797</v>
      </c>
      <c r="D175" t="n">
        <v>8.385999999999999</v>
      </c>
      <c r="E175" t="n">
        <v>2.321666666666667</v>
      </c>
    </row>
    <row r="176">
      <c r="A176" t="inlineStr">
        <is>
          <t>002670</t>
        </is>
      </c>
      <c r="B176" t="n">
        <v>0.009740681434036119</v>
      </c>
      <c r="C176" t="n">
        <v>25.5020080321285</v>
      </c>
      <c r="D176" t="n">
        <v>12.49</v>
      </c>
      <c r="E176" t="n">
        <v>6.563333333333333</v>
      </c>
    </row>
    <row r="177">
      <c r="A177" t="inlineStr">
        <is>
          <t>600982</t>
        </is>
      </c>
      <c r="B177" t="n">
        <v>0.0008293810813521921</v>
      </c>
      <c r="C177" t="n">
        <v>25.24271844660195</v>
      </c>
      <c r="D177" t="n">
        <v>3.323</v>
      </c>
      <c r="E177" t="n">
        <v>4.760666666666668</v>
      </c>
    </row>
    <row r="178">
      <c r="A178" t="inlineStr">
        <is>
          <t>300888</t>
        </is>
      </c>
      <c r="B178" t="n">
        <v>0.03320337723217176</v>
      </c>
      <c r="C178" t="n">
        <v>25.23703703703703</v>
      </c>
      <c r="D178" t="n">
        <v>154.446</v>
      </c>
      <c r="E178" t="n">
        <v>8.298</v>
      </c>
    </row>
    <row r="179">
      <c r="A179" t="inlineStr">
        <is>
          <t>000596</t>
        </is>
      </c>
      <c r="B179" t="n">
        <v>0.08490979835756959</v>
      </c>
      <c r="C179" t="n">
        <v>25.05726065048097</v>
      </c>
      <c r="D179" t="n">
        <v>241.3586666666667</v>
      </c>
      <c r="E179" t="n">
        <v>0.719</v>
      </c>
    </row>
    <row r="180">
      <c r="A180" t="inlineStr">
        <is>
          <t>000593</t>
        </is>
      </c>
      <c r="B180" t="n">
        <v>0.001179326929161762</v>
      </c>
      <c r="C180" t="n">
        <v>25.04570383912248</v>
      </c>
      <c r="D180" t="n">
        <v>5.852666666666666</v>
      </c>
      <c r="E180" t="n">
        <v>6.880666666666666</v>
      </c>
    </row>
    <row r="181">
      <c r="A181" t="inlineStr">
        <is>
          <t>603688</t>
        </is>
      </c>
      <c r="B181" t="n">
        <v>0.003229982077736951</v>
      </c>
      <c r="C181" t="n">
        <v>24.89406779661017</v>
      </c>
      <c r="D181" t="n">
        <v>21.40933333333333</v>
      </c>
      <c r="E181" t="n">
        <v>1.674</v>
      </c>
    </row>
    <row r="182">
      <c r="A182" t="inlineStr">
        <is>
          <t>000530</t>
        </is>
      </c>
      <c r="B182" t="n">
        <v>0.0006358694416012736</v>
      </c>
      <c r="C182" t="n">
        <v>24.80417754569191</v>
      </c>
      <c r="D182" t="n">
        <v>3.908</v>
      </c>
      <c r="E182" t="n">
        <v>2.381666666666667</v>
      </c>
    </row>
    <row r="183">
      <c r="A183" t="inlineStr">
        <is>
          <t>300186</t>
        </is>
      </c>
      <c r="B183" t="n">
        <v>0.01090493497195068</v>
      </c>
      <c r="C183" t="n">
        <v>24.57765667574932</v>
      </c>
      <c r="D183" t="n">
        <v>36.41733333333333</v>
      </c>
      <c r="E183" t="n">
        <v>1.347333333333334</v>
      </c>
    </row>
    <row r="184">
      <c r="A184" t="inlineStr">
        <is>
          <t>002568</t>
        </is>
      </c>
      <c r="B184" t="n">
        <v>0.03416711979394102</v>
      </c>
      <c r="C184" t="n">
        <v>24.56204826656867</v>
      </c>
      <c r="D184" t="n">
        <v>87.78500000000001</v>
      </c>
      <c r="E184" t="n">
        <v>1.267666666666666</v>
      </c>
    </row>
    <row r="185">
      <c r="A185" t="inlineStr">
        <is>
          <t>601015</t>
        </is>
      </c>
      <c r="B185" t="n">
        <v>0.001430905742507953</v>
      </c>
      <c r="C185" t="n">
        <v>24.35530085959885</v>
      </c>
      <c r="D185" t="n">
        <v>3.982</v>
      </c>
      <c r="E185" t="n">
        <v>3.926333333333333</v>
      </c>
    </row>
    <row r="186">
      <c r="A186" t="inlineStr">
        <is>
          <t>688133</t>
        </is>
      </c>
      <c r="B186" t="n">
        <v>0.02649519557520346</v>
      </c>
      <c r="C186" t="n">
        <v>24.34456928838953</v>
      </c>
      <c r="D186" t="n">
        <v>121.698</v>
      </c>
      <c r="E186" t="n">
        <v>8.734666666666667</v>
      </c>
    </row>
    <row r="187">
      <c r="A187" t="inlineStr">
        <is>
          <t>600819</t>
        </is>
      </c>
      <c r="B187" t="n">
        <v>0.001971649595649846</v>
      </c>
      <c r="C187" t="n">
        <v>24.33537832310839</v>
      </c>
      <c r="D187" t="n">
        <v>5.326333333333332</v>
      </c>
      <c r="E187" t="n">
        <v>2.528</v>
      </c>
    </row>
    <row r="188">
      <c r="A188" t="inlineStr">
        <is>
          <t>000049</t>
        </is>
      </c>
      <c r="B188" t="n">
        <v>0.01605106185770924</v>
      </c>
      <c r="C188" t="n">
        <v>24.272204709809</v>
      </c>
      <c r="D188" t="n">
        <v>54.86366666666667</v>
      </c>
      <c r="E188" t="n">
        <v>2.706666666666667</v>
      </c>
    </row>
    <row r="189">
      <c r="A189" t="inlineStr">
        <is>
          <t>600696</t>
        </is>
      </c>
      <c r="B189" t="n">
        <v>0.001841583461341525</v>
      </c>
      <c r="C189" t="n">
        <v>24.19175027870679</v>
      </c>
      <c r="D189" t="n">
        <v>9.258666666666668</v>
      </c>
      <c r="E189" t="n">
        <v>0.6369999999999999</v>
      </c>
    </row>
    <row r="190">
      <c r="A190" t="inlineStr">
        <is>
          <t>000547</t>
        </is>
      </c>
      <c r="B190" t="n">
        <v>0.004084118728348989</v>
      </c>
      <c r="C190" t="n">
        <v>24.04761904761905</v>
      </c>
      <c r="D190" t="n">
        <v>22.68733333333333</v>
      </c>
      <c r="E190" t="n">
        <v>2.436666666666666</v>
      </c>
    </row>
    <row r="191">
      <c r="A191" t="inlineStr">
        <is>
          <t>000869</t>
        </is>
      </c>
      <c r="B191" t="n">
        <v>0.0118805498441218</v>
      </c>
      <c r="C191" t="n">
        <v>23.9025771736052</v>
      </c>
      <c r="D191" t="n">
        <v>42.15066666666666</v>
      </c>
      <c r="E191" t="n">
        <v>2.307666666666667</v>
      </c>
    </row>
    <row r="192">
      <c r="A192" t="inlineStr">
        <is>
          <t>000670</t>
        </is>
      </c>
      <c r="B192" t="n">
        <v>0.0001469404456347878</v>
      </c>
      <c r="C192" t="n">
        <v>23.62637362637363</v>
      </c>
      <c r="D192" t="n">
        <v>1.991333333333333</v>
      </c>
      <c r="E192" t="n">
        <v>3.166</v>
      </c>
    </row>
    <row r="193">
      <c r="A193" t="inlineStr">
        <is>
          <t>000661</t>
        </is>
      </c>
      <c r="B193" t="n">
        <v>0.09907221455428386</v>
      </c>
      <c r="C193" t="n">
        <v>23.59550561797752</v>
      </c>
      <c r="D193" t="n">
        <v>393.413</v>
      </c>
      <c r="E193" t="n">
        <v>1.317</v>
      </c>
    </row>
    <row r="194">
      <c r="A194" t="inlineStr">
        <is>
          <t>600031</t>
        </is>
      </c>
      <c r="B194" t="n">
        <v>0.002225988252103509</v>
      </c>
      <c r="C194" t="n">
        <v>23.52097525994981</v>
      </c>
      <c r="D194" t="n">
        <v>31.495</v>
      </c>
      <c r="E194" t="n">
        <v>0.7880000000000001</v>
      </c>
    </row>
    <row r="195">
      <c r="A195" t="inlineStr">
        <is>
          <t>002414</t>
        </is>
      </c>
      <c r="B195" t="n">
        <v>0.003559864188636437</v>
      </c>
      <c r="C195" t="n">
        <v>23.39916217833633</v>
      </c>
      <c r="D195" t="n">
        <v>37.93933333333334</v>
      </c>
      <c r="E195" t="n">
        <v>1.036666666666667</v>
      </c>
    </row>
    <row r="196">
      <c r="A196" t="inlineStr">
        <is>
          <t>600971</t>
        </is>
      </c>
      <c r="B196" t="n">
        <v>0.001103270223752151</v>
      </c>
      <c r="C196" t="n">
        <v>23.38403041825097</v>
      </c>
      <c r="D196" t="n">
        <v>5.81</v>
      </c>
      <c r="E196" t="n">
        <v>4.033333333333333</v>
      </c>
    </row>
    <row r="197">
      <c r="A197" t="inlineStr">
        <is>
          <t>002772</t>
        </is>
      </c>
      <c r="B197" t="n">
        <v>0.0008743185617302907</v>
      </c>
      <c r="C197" t="n">
        <v>23.36244541484718</v>
      </c>
      <c r="D197" t="n">
        <v>9.770999999999999</v>
      </c>
      <c r="E197" t="n">
        <v>3.799</v>
      </c>
    </row>
    <row r="198">
      <c r="A198" t="inlineStr">
        <is>
          <t>300122</t>
        </is>
      </c>
      <c r="B198" t="n">
        <v>0.03388075381821238</v>
      </c>
      <c r="C198" t="n">
        <v>23.34166666666666</v>
      </c>
      <c r="D198" t="n">
        <v>137.528</v>
      </c>
      <c r="E198" t="n">
        <v>1.811666666666666</v>
      </c>
    </row>
    <row r="199">
      <c r="A199" t="inlineStr">
        <is>
          <t>002025</t>
        </is>
      </c>
      <c r="B199" t="n">
        <v>0.005141252564277193</v>
      </c>
      <c r="C199" t="n">
        <v>23.3069306930693</v>
      </c>
      <c r="D199" t="n">
        <v>53.83799999999999</v>
      </c>
      <c r="E199" t="n">
        <v>1.376666666666666</v>
      </c>
    </row>
    <row r="200">
      <c r="A200" t="inlineStr">
        <is>
          <t>600918</t>
        </is>
      </c>
      <c r="B200" t="n">
        <v>0.001537390206411945</v>
      </c>
      <c r="C200" t="n">
        <v>23.2655921513665</v>
      </c>
      <c r="D200" t="n">
        <v>16.192</v>
      </c>
      <c r="E200" t="n">
        <v>11.20333333333333</v>
      </c>
    </row>
    <row r="201">
      <c r="A201" t="inlineStr">
        <is>
          <t>688169</t>
        </is>
      </c>
      <c r="B201" t="n">
        <v>0.2912382265548039</v>
      </c>
      <c r="C201" t="n">
        <v>23.24545162803329</v>
      </c>
      <c r="D201" t="n">
        <v>921.6983333333334</v>
      </c>
      <c r="E201" t="n">
        <v>2.184</v>
      </c>
    </row>
    <row r="202">
      <c r="A202" t="inlineStr">
        <is>
          <t>300379</t>
        </is>
      </c>
      <c r="B202" t="n">
        <v>0.00552822744338589</v>
      </c>
      <c r="C202" t="n">
        <v>23.12608948285881</v>
      </c>
      <c r="D202" t="n">
        <v>37.75233333333334</v>
      </c>
      <c r="E202" t="n">
        <v>2.865333333333333</v>
      </c>
    </row>
    <row r="203">
      <c r="A203" t="inlineStr">
        <is>
          <t>000832</t>
        </is>
      </c>
      <c r="B203" t="n">
        <v>0.001507147268541912</v>
      </c>
      <c r="C203" t="n">
        <v>22.88135593220339</v>
      </c>
      <c r="D203" t="n">
        <v>1.319333333333333</v>
      </c>
      <c r="E203" t="n">
        <v>0</v>
      </c>
    </row>
    <row r="204">
      <c r="A204" t="inlineStr">
        <is>
          <t>601995</t>
        </is>
      </c>
      <c r="B204" t="n">
        <v>0.005213857821982545</v>
      </c>
      <c r="C204" t="n">
        <v>22.87764747068091</v>
      </c>
      <c r="D204" t="n">
        <v>63.54266666666667</v>
      </c>
      <c r="E204" t="n">
        <v>17.529</v>
      </c>
    </row>
    <row r="205">
      <c r="A205" t="inlineStr">
        <is>
          <t>002686</t>
        </is>
      </c>
      <c r="B205" t="n">
        <v>0.001021505104193032</v>
      </c>
      <c r="C205" t="n">
        <v>22.83849918433931</v>
      </c>
      <c r="D205" t="n">
        <v>6.584999999999999</v>
      </c>
      <c r="E205" t="n">
        <v>2.395</v>
      </c>
    </row>
    <row r="206">
      <c r="A206" t="inlineStr">
        <is>
          <t>688559</t>
        </is>
      </c>
      <c r="B206" t="n">
        <v>0.007491626529888869</v>
      </c>
      <c r="C206" t="n">
        <v>22.768383798663</v>
      </c>
      <c r="D206" t="n">
        <v>26.645</v>
      </c>
      <c r="E206" t="n">
        <v>10.603</v>
      </c>
    </row>
    <row r="207">
      <c r="A207" t="inlineStr">
        <is>
          <t>601456</t>
        </is>
      </c>
      <c r="B207" t="n">
        <v>0.00277288332409638</v>
      </c>
      <c r="C207" t="n">
        <v>22.70237370663422</v>
      </c>
      <c r="D207" t="n">
        <v>19.64733333333334</v>
      </c>
      <c r="E207" t="n">
        <v>18.49</v>
      </c>
    </row>
    <row r="208">
      <c r="A208" t="inlineStr">
        <is>
          <t>603288</t>
        </is>
      </c>
      <c r="B208" t="n">
        <v>0.04124190059589332</v>
      </c>
      <c r="C208" t="n">
        <v>22.67345561621987</v>
      </c>
      <c r="D208" t="n">
        <v>181.7936666666667</v>
      </c>
      <c r="E208" t="n">
        <v>0.1206666666666667</v>
      </c>
    </row>
    <row r="209">
      <c r="A209" t="inlineStr">
        <is>
          <t>603259</t>
        </is>
      </c>
      <c r="B209" t="n">
        <v>0.02484528111963294</v>
      </c>
      <c r="C209" t="n">
        <v>22.67202692595365</v>
      </c>
      <c r="D209" t="n">
        <v>114.6513333333333</v>
      </c>
      <c r="E209" t="n">
        <v>0.9329999999999999</v>
      </c>
    </row>
    <row r="210">
      <c r="A210" t="inlineStr">
        <is>
          <t>603317</t>
        </is>
      </c>
      <c r="B210" t="n">
        <v>0.01094226485838153</v>
      </c>
      <c r="C210" t="n">
        <v>22.52136063195227</v>
      </c>
      <c r="D210" t="n">
        <v>67.13133333333332</v>
      </c>
      <c r="E210" t="n">
        <v>2.019333333333333</v>
      </c>
    </row>
    <row r="211">
      <c r="A211" t="inlineStr">
        <is>
          <t>600765</t>
        </is>
      </c>
      <c r="B211" t="n">
        <v>0.00231769116140449</v>
      </c>
      <c r="C211" t="n">
        <v>22.1458773784355</v>
      </c>
      <c r="D211" t="n">
        <v>19.088</v>
      </c>
      <c r="E211" t="n">
        <v>4.439333333333334</v>
      </c>
    </row>
    <row r="212">
      <c r="A212" t="inlineStr">
        <is>
          <t>600438</t>
        </is>
      </c>
      <c r="B212" t="n">
        <v>0.01095959515189957</v>
      </c>
      <c r="C212" t="n">
        <v>21.75168431183831</v>
      </c>
      <c r="D212" t="n">
        <v>32.93233333333333</v>
      </c>
      <c r="E212" t="n">
        <v>2.026666666666667</v>
      </c>
    </row>
    <row r="213">
      <c r="A213" t="inlineStr">
        <is>
          <t>603456</t>
        </is>
      </c>
      <c r="B213" t="n">
        <v>0.005244168054339552</v>
      </c>
      <c r="C213" t="n">
        <v>21.65963431786217</v>
      </c>
      <c r="D213" t="n">
        <v>32.36166666666666</v>
      </c>
      <c r="E213" t="n">
        <v>0.7163333333333335</v>
      </c>
    </row>
    <row r="214">
      <c r="A214" t="inlineStr">
        <is>
          <t>300618</t>
        </is>
      </c>
      <c r="B214" t="n">
        <v>0.01784628616385938</v>
      </c>
      <c r="C214" t="n">
        <v>21.6343490304709</v>
      </c>
      <c r="D214" t="n">
        <v>74.568</v>
      </c>
      <c r="E214" t="n">
        <v>6.450999999999999</v>
      </c>
    </row>
    <row r="215">
      <c r="A215" t="inlineStr">
        <is>
          <t>300406</t>
        </is>
      </c>
      <c r="B215" t="n">
        <v>0.002638770545992238</v>
      </c>
      <c r="C215" t="n">
        <v>21.62679425837322</v>
      </c>
      <c r="D215" t="n">
        <v>22.017</v>
      </c>
      <c r="E215" t="n">
        <v>1.636</v>
      </c>
    </row>
    <row r="216">
      <c r="A216" t="inlineStr">
        <is>
          <t>600197</t>
        </is>
      </c>
      <c r="B216" t="n">
        <v>0.008710547658684427</v>
      </c>
      <c r="C216" t="n">
        <v>21.62393162393164</v>
      </c>
      <c r="D216" t="n">
        <v>26.03</v>
      </c>
      <c r="E216" t="n">
        <v>9.394</v>
      </c>
    </row>
    <row r="217">
      <c r="A217" t="inlineStr">
        <is>
          <t>300760</t>
        </is>
      </c>
      <c r="B217" t="n">
        <v>0.05778859082629574</v>
      </c>
      <c r="C217" t="n">
        <v>21.58915743245209</v>
      </c>
      <c r="D217" t="n">
        <v>363.4583333333334</v>
      </c>
      <c r="E217" t="n">
        <v>0.9043333333333334</v>
      </c>
    </row>
    <row r="218">
      <c r="A218" t="inlineStr">
        <is>
          <t>603486</t>
        </is>
      </c>
      <c r="B218" t="n">
        <v>0.0221016577911411</v>
      </c>
      <c r="C218" t="n">
        <v>21.5846994535519</v>
      </c>
      <c r="D218" t="n">
        <v>72.17099999999999</v>
      </c>
      <c r="E218" t="n">
        <v>2.242333333333334</v>
      </c>
    </row>
    <row r="219">
      <c r="A219" t="inlineStr">
        <is>
          <t>002510</t>
        </is>
      </c>
      <c r="B219" t="n">
        <v>0.002531604431912045</v>
      </c>
      <c r="C219" t="n">
        <v>21.58273381294964</v>
      </c>
      <c r="D219" t="n">
        <v>5.201333333333334</v>
      </c>
      <c r="E219" t="n">
        <v>13.76533333333334</v>
      </c>
    </row>
    <row r="220">
      <c r="A220" t="inlineStr">
        <is>
          <t>600862</t>
        </is>
      </c>
      <c r="B220" t="n">
        <v>0.004381917585083524</v>
      </c>
      <c r="C220" t="n">
        <v>21.55887230514095</v>
      </c>
      <c r="D220" t="n">
        <v>25.648</v>
      </c>
      <c r="E220" t="n">
        <v>1.084666666666667</v>
      </c>
    </row>
    <row r="221">
      <c r="A221" t="inlineStr">
        <is>
          <t>603076</t>
        </is>
      </c>
      <c r="B221" t="n">
        <v>0.007439631524480003</v>
      </c>
      <c r="C221" t="n">
        <v>21.46529562982005</v>
      </c>
      <c r="D221" t="n">
        <v>45.73800000000001</v>
      </c>
      <c r="E221" t="n">
        <v>3.379333333333333</v>
      </c>
    </row>
    <row r="222">
      <c r="A222" t="inlineStr">
        <is>
          <t>601615</t>
        </is>
      </c>
      <c r="B222" t="n">
        <v>0.002440663096401287</v>
      </c>
      <c r="C222" t="n">
        <v>21.43774069319642</v>
      </c>
      <c r="D222" t="n">
        <v>17.96733333333334</v>
      </c>
      <c r="E222" t="n">
        <v>4.494333333333334</v>
      </c>
    </row>
    <row r="223">
      <c r="A223" t="inlineStr">
        <is>
          <t>002214</t>
        </is>
      </c>
      <c r="B223" t="n">
        <v>0.001951485131030586</v>
      </c>
      <c r="C223" t="n">
        <v>21.36485280999107</v>
      </c>
      <c r="D223" t="n">
        <v>25.168</v>
      </c>
      <c r="E223" t="n">
        <v>2.724333333333333</v>
      </c>
    </row>
    <row r="224">
      <c r="A224" t="inlineStr">
        <is>
          <t>601101</t>
        </is>
      </c>
      <c r="B224" t="n">
        <v>0.0007846920429444702</v>
      </c>
      <c r="C224" t="n">
        <v>21.31979695431472</v>
      </c>
      <c r="D224" t="n">
        <v>4.325999999999999</v>
      </c>
      <c r="E224" t="n">
        <v>2.181333333333333</v>
      </c>
    </row>
    <row r="225">
      <c r="A225" t="inlineStr">
        <is>
          <t>000768</t>
        </is>
      </c>
      <c r="B225" t="n">
        <v>0.002310615999666349</v>
      </c>
      <c r="C225" t="n">
        <v>21.3166144200627</v>
      </c>
      <c r="D225" t="n">
        <v>31.08166666666667</v>
      </c>
      <c r="E225" t="n">
        <v>2.275</v>
      </c>
    </row>
    <row r="226">
      <c r="A226" t="inlineStr">
        <is>
          <t>002196</t>
        </is>
      </c>
      <c r="B226" t="n">
        <v>0.001443901638077577</v>
      </c>
      <c r="C226" t="n">
        <v>21.22641509433962</v>
      </c>
      <c r="D226" t="n">
        <v>7.669333333333332</v>
      </c>
      <c r="E226" t="n">
        <v>10.282</v>
      </c>
    </row>
    <row r="227">
      <c r="A227" t="inlineStr">
        <is>
          <t>002126</t>
        </is>
      </c>
      <c r="B227" t="n">
        <v>0.001425465007359829</v>
      </c>
      <c r="C227" t="n">
        <v>21.10009017132553</v>
      </c>
      <c r="D227" t="n">
        <v>12.455</v>
      </c>
      <c r="E227" t="n">
        <v>3.851</v>
      </c>
    </row>
    <row r="228">
      <c r="A228" t="inlineStr">
        <is>
          <t>000675</t>
        </is>
      </c>
      <c r="B228" t="n">
        <v>0.001376975641455217</v>
      </c>
      <c r="C228" t="n">
        <v>21.03658536585367</v>
      </c>
      <c r="D228" t="n">
        <v>7.295333333333335</v>
      </c>
      <c r="E228" t="n">
        <v>0</v>
      </c>
    </row>
    <row r="229">
      <c r="A229" t="inlineStr">
        <is>
          <t>603218</t>
        </is>
      </c>
      <c r="B229" t="n">
        <v>0.004730851163149416</v>
      </c>
      <c r="C229" t="n">
        <v>21.02437009500207</v>
      </c>
      <c r="D229" t="n">
        <v>27.373</v>
      </c>
      <c r="E229" t="n">
        <v>1.303</v>
      </c>
    </row>
    <row r="230">
      <c r="A230" t="inlineStr">
        <is>
          <t>688396</t>
        </is>
      </c>
      <c r="B230" t="n">
        <v>0.01575446096548748</v>
      </c>
      <c r="C230" t="n">
        <v>20.98765432098766</v>
      </c>
      <c r="D230" t="n">
        <v>65.23666666666668</v>
      </c>
      <c r="E230" t="n">
        <v>7.022333333333334</v>
      </c>
    </row>
    <row r="231">
      <c r="A231" t="inlineStr">
        <is>
          <t>600490</t>
        </is>
      </c>
      <c r="B231" t="n">
        <v>0.0005934820924985899</v>
      </c>
      <c r="C231" t="n">
        <v>20.97186700767264</v>
      </c>
      <c r="D231" t="n">
        <v>4.202666666666667</v>
      </c>
      <c r="E231" t="n">
        <v>3.585</v>
      </c>
    </row>
    <row r="232">
      <c r="A232" t="inlineStr">
        <is>
          <t>300699</t>
        </is>
      </c>
      <c r="B232" t="n">
        <v>0.01369708121719453</v>
      </c>
      <c r="C232" t="n">
        <v>20.95858152098629</v>
      </c>
      <c r="D232" t="n">
        <v>78.366</v>
      </c>
      <c r="E232" t="n">
        <v>1.148333333333333</v>
      </c>
    </row>
    <row r="233">
      <c r="A233" t="inlineStr">
        <is>
          <t>600191</t>
        </is>
      </c>
      <c r="B233" t="n">
        <v>0.002244439543204432</v>
      </c>
      <c r="C233" t="n">
        <v>20.83333333333333</v>
      </c>
      <c r="D233" t="n">
        <v>6.045333333333332</v>
      </c>
      <c r="E233" t="n">
        <v>7.541666666666667</v>
      </c>
    </row>
    <row r="234">
      <c r="A234" t="inlineStr">
        <is>
          <t>601001</t>
        </is>
      </c>
      <c r="B234" t="n">
        <v>0.0007275055818970928</v>
      </c>
      <c r="C234" t="n">
        <v>20.75471698113209</v>
      </c>
      <c r="D234" t="n">
        <v>5.905333333333332</v>
      </c>
      <c r="E234" t="n">
        <v>3.479333333333334</v>
      </c>
    </row>
    <row r="235">
      <c r="A235" t="inlineStr">
        <is>
          <t>600257</t>
        </is>
      </c>
      <c r="B235" t="n">
        <v>0.002386196314853287</v>
      </c>
      <c r="C235" t="n">
        <v>20.73434125269977</v>
      </c>
      <c r="D235" t="n">
        <v>5.455333333333334</v>
      </c>
      <c r="E235" t="n">
        <v>14.469</v>
      </c>
    </row>
    <row r="236">
      <c r="A236" t="inlineStr">
        <is>
          <t>300616</t>
        </is>
      </c>
      <c r="B236" t="n">
        <v>0.01042230549718043</v>
      </c>
      <c r="C236" t="n">
        <v>20.68149550402272</v>
      </c>
      <c r="D236" t="n">
        <v>71.69466666666668</v>
      </c>
      <c r="E236" t="n">
        <v>1.012333333333333</v>
      </c>
    </row>
    <row r="237">
      <c r="A237" t="inlineStr">
        <is>
          <t>688561</t>
        </is>
      </c>
      <c r="B237" t="n">
        <v>0.01385833424621882</v>
      </c>
      <c r="C237" t="n">
        <v>20.63430294775756</v>
      </c>
      <c r="D237" t="n">
        <v>111.5713333333333</v>
      </c>
      <c r="E237" t="n">
        <v>3.075</v>
      </c>
    </row>
    <row r="238">
      <c r="A238" t="inlineStr">
        <is>
          <t>601187</t>
        </is>
      </c>
      <c r="B238" t="n">
        <v>0.003193129560787554</v>
      </c>
      <c r="C238" t="n">
        <v>20.48192771084338</v>
      </c>
      <c r="D238" t="n">
        <v>12.105</v>
      </c>
      <c r="E238" t="n">
        <v>35.72433333333334</v>
      </c>
    </row>
    <row r="239">
      <c r="A239" t="inlineStr">
        <is>
          <t>300208</t>
        </is>
      </c>
      <c r="B239" t="n">
        <v>0.008180859126777813</v>
      </c>
      <c r="C239" t="n">
        <v>20.43103448275863</v>
      </c>
      <c r="D239" t="n">
        <v>12.82266666666666</v>
      </c>
      <c r="E239" t="n">
        <v>7.025333333333333</v>
      </c>
    </row>
    <row r="240">
      <c r="A240" t="inlineStr">
        <is>
          <t>603128</t>
        </is>
      </c>
      <c r="B240" t="n">
        <v>0.001480243496508557</v>
      </c>
      <c r="C240" t="n">
        <v>20.28608582574771</v>
      </c>
      <c r="D240" t="n">
        <v>8.189333333333332</v>
      </c>
      <c r="E240" t="n">
        <v>2.444666666666666</v>
      </c>
    </row>
    <row r="241">
      <c r="A241" t="inlineStr">
        <is>
          <t>000659</t>
        </is>
      </c>
      <c r="B241" t="n">
        <v>0.000361311342737941</v>
      </c>
      <c r="C241" t="n">
        <v>20.07299270072991</v>
      </c>
      <c r="D241" t="n">
        <v>2.654333333333333</v>
      </c>
      <c r="E241" t="n">
        <v>1.309</v>
      </c>
    </row>
    <row r="242">
      <c r="A242" t="inlineStr">
        <is>
          <t>002977</t>
        </is>
      </c>
      <c r="B242" t="n">
        <v>0.02406646454992198</v>
      </c>
      <c r="C242" t="n">
        <v>19.96052749618731</v>
      </c>
      <c r="D242" t="n">
        <v>129.738</v>
      </c>
      <c r="E242" t="n">
        <v>7.512333333333333</v>
      </c>
    </row>
    <row r="243">
      <c r="A243" t="inlineStr">
        <is>
          <t>002326</t>
        </is>
      </c>
      <c r="B243" t="n">
        <v>0.001476219644344066</v>
      </c>
      <c r="C243" t="n">
        <v>19.60569550930995</v>
      </c>
      <c r="D243" t="n">
        <v>9.741000000000001</v>
      </c>
      <c r="E243" t="n">
        <v>4.207333333333334</v>
      </c>
    </row>
    <row r="244">
      <c r="A244" t="inlineStr">
        <is>
          <t>600680</t>
        </is>
      </c>
      <c r="B244" t="n">
        <v>0.0007917173515304358</v>
      </c>
      <c r="C244" t="n">
        <v>19.59564541213066</v>
      </c>
      <c r="D244" t="n">
        <v>6.741000000000001</v>
      </c>
      <c r="E244" t="n">
        <v>0.7836666666666667</v>
      </c>
    </row>
    <row r="245">
      <c r="A245" t="inlineStr">
        <is>
          <t>300604</t>
        </is>
      </c>
      <c r="B245" t="n">
        <v>0.009117859551980004</v>
      </c>
      <c r="C245" t="n">
        <v>19.52224052718286</v>
      </c>
      <c r="D245" t="n">
        <v>26.849</v>
      </c>
      <c r="E245" t="n">
        <v>4.062333333333333</v>
      </c>
    </row>
    <row r="246">
      <c r="A246" t="inlineStr">
        <is>
          <t>601918</t>
        </is>
      </c>
      <c r="B246" t="n">
        <v>0.0002422099504013905</v>
      </c>
      <c r="C246" t="n">
        <v>19.47565543071161</v>
      </c>
      <c r="D246" t="n">
        <v>2.897333333333334</v>
      </c>
      <c r="E246" t="n">
        <v>2.854</v>
      </c>
    </row>
    <row r="247">
      <c r="A247" t="inlineStr">
        <is>
          <t>000421</t>
        </is>
      </c>
      <c r="B247" t="n">
        <v>0.0009413323739281647</v>
      </c>
      <c r="C247" t="n">
        <v>19.43986820428336</v>
      </c>
      <c r="D247" t="n">
        <v>6.176666666666666</v>
      </c>
      <c r="E247" t="n">
        <v>2.077333333333334</v>
      </c>
    </row>
    <row r="248">
      <c r="A248" t="inlineStr">
        <is>
          <t>000422</t>
        </is>
      </c>
      <c r="B248" t="n">
        <v>0.000313622178677698</v>
      </c>
      <c r="C248" t="n">
        <v>19.40298507462686</v>
      </c>
      <c r="D248" t="n">
        <v>3.062</v>
      </c>
      <c r="E248" t="n">
        <v>0.9133333333333333</v>
      </c>
    </row>
    <row r="249">
      <c r="A249" t="inlineStr">
        <is>
          <t>002985</t>
        </is>
      </c>
      <c r="B249" t="n">
        <v>0.04351195089697631</v>
      </c>
      <c r="C249" t="n">
        <v>19.23899371069182</v>
      </c>
      <c r="D249" t="n">
        <v>165.4963333333334</v>
      </c>
      <c r="E249" t="n">
        <v>3.906666666666667</v>
      </c>
    </row>
    <row r="250">
      <c r="A250" t="inlineStr">
        <is>
          <t>600864</t>
        </is>
      </c>
      <c r="B250" t="n">
        <v>0.001599590545319189</v>
      </c>
      <c r="C250" t="n">
        <v>19.19642857142858</v>
      </c>
      <c r="D250" t="n">
        <v>7.164</v>
      </c>
      <c r="E250" t="n">
        <v>3.728</v>
      </c>
    </row>
    <row r="251">
      <c r="A251" t="inlineStr">
        <is>
          <t>300094</t>
        </is>
      </c>
      <c r="B251" t="n">
        <v>0.003071770872830564</v>
      </c>
      <c r="C251" t="n">
        <v>19.04761904761905</v>
      </c>
      <c r="D251" t="n">
        <v>5.567666666666666</v>
      </c>
      <c r="E251" t="n">
        <v>10.94966666666667</v>
      </c>
    </row>
    <row r="252">
      <c r="A252" t="inlineStr">
        <is>
          <t>600660</t>
        </is>
      </c>
      <c r="B252" t="n">
        <v>0.006840995124904062</v>
      </c>
      <c r="C252" t="n">
        <v>19.00621118012422</v>
      </c>
      <c r="D252" t="n">
        <v>41.11600000000001</v>
      </c>
      <c r="E252" t="n">
        <v>1.183333333333333</v>
      </c>
    </row>
    <row r="253">
      <c r="A253" t="inlineStr">
        <is>
          <t>300680</t>
        </is>
      </c>
      <c r="B253" t="n">
        <v>0.008628084593715708</v>
      </c>
      <c r="C253" t="n">
        <v>18.99962672639044</v>
      </c>
      <c r="D253" t="n">
        <v>29.63533333333333</v>
      </c>
      <c r="E253" t="n">
        <v>3.828</v>
      </c>
    </row>
    <row r="254">
      <c r="A254" t="inlineStr">
        <is>
          <t>603758</t>
        </is>
      </c>
      <c r="B254" t="n">
        <v>0.001240383612356224</v>
      </c>
      <c r="C254" t="n">
        <v>18.98428053204353</v>
      </c>
      <c r="D254" t="n">
        <v>9.444333333333331</v>
      </c>
      <c r="E254" t="n">
        <v>2.443</v>
      </c>
    </row>
    <row r="255">
      <c r="A255" t="inlineStr">
        <is>
          <t>600089</t>
        </is>
      </c>
      <c r="B255" t="n">
        <v>0.001955919628670445</v>
      </c>
      <c r="C255" t="n">
        <v>18.93848009650181</v>
      </c>
      <c r="D255" t="n">
        <v>8.881000000000002</v>
      </c>
      <c r="E255" t="n">
        <v>2.935999999999999</v>
      </c>
    </row>
    <row r="256">
      <c r="A256" t="inlineStr">
        <is>
          <t>600125</t>
        </is>
      </c>
      <c r="B256" t="n">
        <v>0.0007853993472504468</v>
      </c>
      <c r="C256" t="n">
        <v>18.72659176029963</v>
      </c>
      <c r="D256" t="n">
        <v>5.412999999999999</v>
      </c>
      <c r="E256" t="n">
        <v>1.937</v>
      </c>
    </row>
    <row r="257">
      <c r="A257" t="inlineStr">
        <is>
          <t>601375</t>
        </is>
      </c>
      <c r="B257" t="n">
        <v>0.0006256821275471852</v>
      </c>
      <c r="C257" t="n">
        <v>18.58736059479553</v>
      </c>
      <c r="D257" t="n">
        <v>5.468999999999998</v>
      </c>
      <c r="E257" t="n">
        <v>2.194333333333334</v>
      </c>
    </row>
    <row r="258">
      <c r="A258" t="inlineStr">
        <is>
          <t>603755</t>
        </is>
      </c>
      <c r="B258" t="n">
        <v>0.02430580044527301</v>
      </c>
      <c r="C258" t="n">
        <v>18.44870210135969</v>
      </c>
      <c r="D258" t="n">
        <v>70.98433333333332</v>
      </c>
      <c r="E258" t="n">
        <v>1.913333333333333</v>
      </c>
    </row>
    <row r="259">
      <c r="A259" t="inlineStr">
        <is>
          <t>600962</t>
        </is>
      </c>
      <c r="B259" t="n">
        <v>0.001124086055235332</v>
      </c>
      <c r="C259" t="n">
        <v>18.41779975278122</v>
      </c>
      <c r="D259" t="n">
        <v>8.500999999999999</v>
      </c>
      <c r="E259" t="n">
        <v>2.968333333333333</v>
      </c>
    </row>
    <row r="260">
      <c r="A260" t="inlineStr">
        <is>
          <t>002385</t>
        </is>
      </c>
      <c r="B260" t="n">
        <v>0.001601574996923834</v>
      </c>
      <c r="C260" t="n">
        <v>18.3497536945813</v>
      </c>
      <c r="D260" t="n">
        <v>9.030000000000001</v>
      </c>
      <c r="E260" t="n">
        <v>5.585999999999999</v>
      </c>
    </row>
    <row r="261">
      <c r="A261" t="inlineStr">
        <is>
          <t>600744</t>
        </is>
      </c>
      <c r="B261" t="n">
        <v>0.0007118826303250256</v>
      </c>
      <c r="C261" t="n">
        <v>18.18181818181819</v>
      </c>
      <c r="D261" t="n">
        <v>3.000333333333333</v>
      </c>
      <c r="E261" t="n">
        <v>8.090333333333335</v>
      </c>
    </row>
    <row r="262">
      <c r="A262" t="inlineStr">
        <is>
          <t>300015</t>
        </is>
      </c>
      <c r="B262" t="n">
        <v>0.006101489840869155</v>
      </c>
      <c r="C262" t="n">
        <v>18.1033104110027</v>
      </c>
      <c r="D262" t="n">
        <v>67.345</v>
      </c>
      <c r="E262" t="n">
        <v>0.539</v>
      </c>
    </row>
    <row r="263">
      <c r="A263" t="inlineStr">
        <is>
          <t>603179</t>
        </is>
      </c>
      <c r="B263" t="n">
        <v>0.003367066681113018</v>
      </c>
      <c r="C263" t="n">
        <v>18.05603597371153</v>
      </c>
      <c r="D263" t="n">
        <v>29.73966666666666</v>
      </c>
      <c r="E263" t="n">
        <v>1.088666666666667</v>
      </c>
    </row>
    <row r="264">
      <c r="A264" t="inlineStr">
        <is>
          <t>600110</t>
        </is>
      </c>
      <c r="B264" t="n">
        <v>0.002314463058480281</v>
      </c>
      <c r="C264" t="n">
        <v>17.84287616511318</v>
      </c>
      <c r="D264" t="n">
        <v>7.819666666666667</v>
      </c>
      <c r="E264" t="n">
        <v>5.536</v>
      </c>
    </row>
    <row r="265">
      <c r="A265" t="inlineStr">
        <is>
          <t>603113</t>
        </is>
      </c>
      <c r="B265" t="n">
        <v>0.001900703866796811</v>
      </c>
      <c r="C265" t="n">
        <v>17.80918727915195</v>
      </c>
      <c r="D265" t="n">
        <v>14.91233333333333</v>
      </c>
      <c r="E265" t="n">
        <v>2.633333333333334</v>
      </c>
    </row>
    <row r="266">
      <c r="A266" t="inlineStr">
        <is>
          <t>300617</t>
        </is>
      </c>
      <c r="B266" t="n">
        <v>0.003074613050491574</v>
      </c>
      <c r="C266" t="n">
        <v>17.80240509313842</v>
      </c>
      <c r="D266" t="n">
        <v>45.96733333333334</v>
      </c>
      <c r="E266" t="n">
        <v>2.740666666666667</v>
      </c>
    </row>
    <row r="267">
      <c r="A267" t="inlineStr">
        <is>
          <t>600733</t>
        </is>
      </c>
      <c r="B267" t="n">
        <v>0.001222611174408604</v>
      </c>
      <c r="C267" t="n">
        <v>17.63907734056986</v>
      </c>
      <c r="D267" t="n">
        <v>8.484333333333334</v>
      </c>
      <c r="E267" t="n">
        <v>4.864333333333334</v>
      </c>
    </row>
    <row r="268">
      <c r="A268" t="inlineStr">
        <is>
          <t>000522</t>
        </is>
      </c>
      <c r="B268" t="n">
        <v>0.003593050047912643</v>
      </c>
      <c r="C268" t="n">
        <v>17.52525252525252</v>
      </c>
      <c r="D268" t="n">
        <v>24.04066666666666</v>
      </c>
      <c r="E268" t="n">
        <v>0</v>
      </c>
    </row>
    <row r="269">
      <c r="A269" t="inlineStr">
        <is>
          <t>002706</t>
        </is>
      </c>
      <c r="B269" t="n">
        <v>0.002831525702473579</v>
      </c>
      <c r="C269" t="n">
        <v>17.52455795677801</v>
      </c>
      <c r="D269" t="n">
        <v>26.03366666666667</v>
      </c>
      <c r="E269" t="n">
        <v>0.8710000000000001</v>
      </c>
    </row>
    <row r="270">
      <c r="A270" t="inlineStr">
        <is>
          <t>600621</t>
        </is>
      </c>
      <c r="B270" t="n">
        <v>0.002595755860583003</v>
      </c>
      <c r="C270" t="n">
        <v>17.470525187567</v>
      </c>
      <c r="D270" t="n">
        <v>20.18033333333333</v>
      </c>
      <c r="E270" t="n">
        <v>3.746666666666667</v>
      </c>
    </row>
    <row r="271">
      <c r="A271" t="inlineStr">
        <is>
          <t>600163</t>
        </is>
      </c>
      <c r="B271" t="n">
        <v>0.0004055761558791313</v>
      </c>
      <c r="C271" t="n">
        <v>17.46478873239436</v>
      </c>
      <c r="D271" t="n">
        <v>3.685666666666667</v>
      </c>
      <c r="E271" t="n">
        <v>1.386</v>
      </c>
    </row>
    <row r="272">
      <c r="A272" t="inlineStr">
        <is>
          <t>000066</t>
        </is>
      </c>
      <c r="B272" t="n">
        <v>0.00239190389259703</v>
      </c>
      <c r="C272" t="n">
        <v>17.43725231175695</v>
      </c>
      <c r="D272" t="n">
        <v>15.58133333333333</v>
      </c>
      <c r="E272" t="n">
        <v>2.034</v>
      </c>
    </row>
    <row r="273">
      <c r="A273" t="inlineStr">
        <is>
          <t>601877</t>
        </is>
      </c>
      <c r="B273" t="n">
        <v>0.004176305778056996</v>
      </c>
      <c r="C273" t="n">
        <v>17.43002544529262</v>
      </c>
      <c r="D273" t="n">
        <v>33.95733333333333</v>
      </c>
      <c r="E273" t="n">
        <v>0.6163333333333335</v>
      </c>
    </row>
    <row r="274">
      <c r="A274" t="inlineStr">
        <is>
          <t>300449</t>
        </is>
      </c>
      <c r="B274" t="n">
        <v>0.001646112408416423</v>
      </c>
      <c r="C274" t="n">
        <v>17.40306582506763</v>
      </c>
      <c r="D274" t="n">
        <v>11.99066666666667</v>
      </c>
      <c r="E274" t="n">
        <v>9.926333333333337</v>
      </c>
    </row>
    <row r="275">
      <c r="A275" t="inlineStr">
        <is>
          <t>600991</t>
        </is>
      </c>
      <c r="B275" t="n">
        <v>0.0009148555970174622</v>
      </c>
      <c r="C275" t="n">
        <v>17.3913043478261</v>
      </c>
      <c r="D275" t="n">
        <v>16.347</v>
      </c>
      <c r="E275" t="n">
        <v>0</v>
      </c>
    </row>
    <row r="276">
      <c r="A276" t="inlineStr">
        <is>
          <t>601016</t>
        </is>
      </c>
      <c r="B276" t="n">
        <v>0.0005053351730481778</v>
      </c>
      <c r="C276" t="n">
        <v>17.3913043478261</v>
      </c>
      <c r="D276" t="n">
        <v>2.899000000000001</v>
      </c>
      <c r="E276" t="n">
        <v>2.509666666666666</v>
      </c>
    </row>
    <row r="277">
      <c r="A277" t="inlineStr">
        <is>
          <t>000568</t>
        </is>
      </c>
      <c r="B277" t="n">
        <v>0.0252632663176102</v>
      </c>
      <c r="C277" t="n">
        <v>17.34321193780655</v>
      </c>
      <c r="D277" t="n">
        <v>199.522</v>
      </c>
      <c r="E277" t="n">
        <v>0.8036666666666669</v>
      </c>
    </row>
    <row r="278">
      <c r="A278" t="inlineStr">
        <is>
          <t>000998</t>
        </is>
      </c>
      <c r="B278" t="n">
        <v>0.001753301033712729</v>
      </c>
      <c r="C278" t="n">
        <v>17.32186732186731</v>
      </c>
      <c r="D278" t="n">
        <v>17.79633333333333</v>
      </c>
      <c r="E278" t="n">
        <v>3.742333333333334</v>
      </c>
    </row>
    <row r="279">
      <c r="A279" t="inlineStr">
        <is>
          <t>600967</t>
        </is>
      </c>
      <c r="B279" t="n">
        <v>0.001262155235763531</v>
      </c>
      <c r="C279" t="n">
        <v>17.31141199226307</v>
      </c>
      <c r="D279" t="n">
        <v>10.02966666666667</v>
      </c>
      <c r="E279" t="n">
        <v>1.642666666666666</v>
      </c>
    </row>
    <row r="280">
      <c r="A280" t="inlineStr">
        <is>
          <t>601011</t>
        </is>
      </c>
      <c r="B280" t="n">
        <v>0.0002974982575840943</v>
      </c>
      <c r="C280" t="n">
        <v>17.2972972972973</v>
      </c>
      <c r="D280" t="n">
        <v>4.038666666666667</v>
      </c>
      <c r="E280" t="n">
        <v>3.650999999999999</v>
      </c>
    </row>
    <row r="281">
      <c r="A281" t="inlineStr">
        <is>
          <t>300454</t>
        </is>
      </c>
      <c r="B281" t="n">
        <v>0.01781007314433476</v>
      </c>
      <c r="C281" t="n">
        <v>17.22141823444283</v>
      </c>
      <c r="D281" t="n">
        <v>214.158</v>
      </c>
      <c r="E281" t="n">
        <v>0.7350000000000001</v>
      </c>
    </row>
    <row r="282">
      <c r="A282" t="inlineStr">
        <is>
          <t>002114</t>
        </is>
      </c>
      <c r="B282" t="n">
        <v>0.0004307724469530676</v>
      </c>
      <c r="C282" t="n">
        <v>17.22054380664652</v>
      </c>
      <c r="D282" t="n">
        <v>7.086666666666668</v>
      </c>
      <c r="E282" t="n">
        <v>3.891</v>
      </c>
    </row>
    <row r="283">
      <c r="A283" t="inlineStr">
        <is>
          <t>002129</t>
        </is>
      </c>
      <c r="B283" t="n">
        <v>0.003493655257341625</v>
      </c>
      <c r="C283" t="n">
        <v>17.17077710563053</v>
      </c>
      <c r="D283" t="n">
        <v>24.18099999999999</v>
      </c>
      <c r="E283" t="n">
        <v>2.422666666666667</v>
      </c>
    </row>
    <row r="284">
      <c r="A284" t="inlineStr">
        <is>
          <t>002990</t>
        </is>
      </c>
      <c r="B284" t="n">
        <v>0.008246743217703339</v>
      </c>
      <c r="C284" t="n">
        <v>17.1300081766149</v>
      </c>
      <c r="D284" t="n">
        <v>79.28866666666666</v>
      </c>
      <c r="E284" t="n">
        <v>4.156999999999999</v>
      </c>
    </row>
    <row r="285">
      <c r="A285" t="inlineStr">
        <is>
          <t>002555</t>
        </is>
      </c>
      <c r="B285" t="n">
        <v>0.002778241874979251</v>
      </c>
      <c r="C285" t="n">
        <v>17.08789136175026</v>
      </c>
      <c r="D285" t="n">
        <v>27.89166666666666</v>
      </c>
      <c r="E285" t="n">
        <v>3.385333333333334</v>
      </c>
    </row>
    <row r="286">
      <c r="A286" t="inlineStr">
        <is>
          <t>000957</t>
        </is>
      </c>
      <c r="B286" t="n">
        <v>0.0008403648737900599</v>
      </c>
      <c r="C286" t="n">
        <v>17.05006765899866</v>
      </c>
      <c r="D286" t="n">
        <v>8.467666666666666</v>
      </c>
      <c r="E286" t="n">
        <v>6.221333333333333</v>
      </c>
    </row>
    <row r="287">
      <c r="A287" t="inlineStr">
        <is>
          <t>000820</t>
        </is>
      </c>
      <c r="B287" t="n">
        <v>5.217316730129323e-05</v>
      </c>
      <c r="C287" t="n">
        <v>16.99999999999999</v>
      </c>
      <c r="D287" t="n">
        <v>1.079666666666667</v>
      </c>
      <c r="E287" t="n">
        <v>3.330333333333333</v>
      </c>
    </row>
    <row r="288">
      <c r="A288" t="inlineStr">
        <is>
          <t>300196</t>
        </is>
      </c>
      <c r="B288" t="n">
        <v>0.00108511829319814</v>
      </c>
      <c r="C288" t="n">
        <v>16.97851697851698</v>
      </c>
      <c r="D288" t="n">
        <v>15.42933333333334</v>
      </c>
      <c r="E288" t="n">
        <v>2.408666666666667</v>
      </c>
    </row>
    <row r="289">
      <c r="A289" t="inlineStr">
        <is>
          <t>002506</t>
        </is>
      </c>
      <c r="B289" t="n">
        <v>0.000487845760943851</v>
      </c>
      <c r="C289" t="n">
        <v>16.85393258426966</v>
      </c>
      <c r="D289" t="n">
        <v>4.118666666666666</v>
      </c>
      <c r="E289" t="n">
        <v>4.443</v>
      </c>
    </row>
    <row r="290">
      <c r="A290" t="inlineStr">
        <is>
          <t>603680</t>
        </is>
      </c>
      <c r="B290" t="n">
        <v>0.002487560905703639</v>
      </c>
      <c r="C290" t="n">
        <v>16.84647302904563</v>
      </c>
      <c r="D290" t="n">
        <v>12.793</v>
      </c>
      <c r="E290" t="n">
        <v>1.202666666666666</v>
      </c>
    </row>
    <row r="291">
      <c r="A291" t="inlineStr">
        <is>
          <t>000791</t>
        </is>
      </c>
      <c r="B291" t="n">
        <v>0.00118197798131187</v>
      </c>
      <c r="C291" t="n">
        <v>16.8421052631579</v>
      </c>
      <c r="D291" t="n">
        <v>4.003333333333334</v>
      </c>
      <c r="E291" t="n">
        <v>3.46</v>
      </c>
    </row>
    <row r="292">
      <c r="A292" t="inlineStr">
        <is>
          <t>600362</t>
        </is>
      </c>
      <c r="B292" t="n">
        <v>0.001925534636009026</v>
      </c>
      <c r="C292" t="n">
        <v>16.8316831683168</v>
      </c>
      <c r="D292" t="n">
        <v>20.27166666666666</v>
      </c>
      <c r="E292" t="n">
        <v>3.439666666666667</v>
      </c>
    </row>
    <row r="293">
      <c r="A293" t="inlineStr">
        <is>
          <t>600990</t>
        </is>
      </c>
      <c r="B293" t="n">
        <v>0.003136953866761216</v>
      </c>
      <c r="C293" t="n">
        <v>16.81551416177598</v>
      </c>
      <c r="D293" t="n">
        <v>42.30500000000001</v>
      </c>
      <c r="E293" t="n">
        <v>1.322666666666667</v>
      </c>
    </row>
    <row r="294">
      <c r="A294" t="inlineStr">
        <is>
          <t>002799</t>
        </is>
      </c>
      <c r="B294" t="n">
        <v>0.003843574609647476</v>
      </c>
      <c r="C294" t="n">
        <v>16.80814940577249</v>
      </c>
      <c r="D294" t="n">
        <v>18.637</v>
      </c>
      <c r="E294" t="n">
        <v>2.927666666666667</v>
      </c>
    </row>
    <row r="295">
      <c r="A295" t="inlineStr">
        <is>
          <t>600436</t>
        </is>
      </c>
      <c r="B295" t="n">
        <v>0.03104120434469648</v>
      </c>
      <c r="C295" t="n">
        <v>16.6544722882751</v>
      </c>
      <c r="D295" t="n">
        <v>234.012</v>
      </c>
      <c r="E295" t="n">
        <v>0.5793333333333334</v>
      </c>
    </row>
    <row r="296">
      <c r="A296" t="inlineStr">
        <is>
          <t>600108</t>
        </is>
      </c>
      <c r="B296" t="n">
        <v>0.0003445600179781053</v>
      </c>
      <c r="C296" t="n">
        <v>16.61442006269593</v>
      </c>
      <c r="D296" t="n">
        <v>3.461</v>
      </c>
      <c r="E296" t="n">
        <v>2.672333333333333</v>
      </c>
    </row>
    <row r="297">
      <c r="A297" t="inlineStr">
        <is>
          <t>600580</t>
        </is>
      </c>
      <c r="B297" t="n">
        <v>0.0009151054554023799</v>
      </c>
      <c r="C297" t="n">
        <v>16.59192825112106</v>
      </c>
      <c r="D297" t="n">
        <v>14.145</v>
      </c>
      <c r="E297" t="n">
        <v>3.562</v>
      </c>
    </row>
    <row r="298">
      <c r="A298" t="inlineStr">
        <is>
          <t>002450</t>
        </is>
      </c>
      <c r="B298" t="n">
        <v>0.001252412137087972</v>
      </c>
      <c r="C298" t="n">
        <v>16.55629139072847</v>
      </c>
      <c r="D298" t="n">
        <v>2.884333333333333</v>
      </c>
      <c r="E298" t="n">
        <v>2.764666666666666</v>
      </c>
    </row>
    <row r="299">
      <c r="A299" t="inlineStr">
        <is>
          <t>603131</t>
        </is>
      </c>
      <c r="B299" t="n">
        <v>0.001885035506208411</v>
      </c>
      <c r="C299" t="n">
        <v>16.53193209377526</v>
      </c>
      <c r="D299" t="n">
        <v>26.83933333333333</v>
      </c>
      <c r="E299" t="n">
        <v>2.152333333333333</v>
      </c>
    </row>
    <row r="300">
      <c r="A300" t="inlineStr">
        <is>
          <t>002636</t>
        </is>
      </c>
      <c r="B300" t="n">
        <v>0.00369220607024903</v>
      </c>
      <c r="C300" t="n">
        <v>16.52490886998783</v>
      </c>
      <c r="D300" t="n">
        <v>9.218</v>
      </c>
      <c r="E300" t="n">
        <v>3.427</v>
      </c>
    </row>
    <row r="301">
      <c r="A301" t="inlineStr">
        <is>
          <t>600563</t>
        </is>
      </c>
      <c r="B301" t="n">
        <v>0.01275736207821303</v>
      </c>
      <c r="C301" t="n">
        <v>16.49440137812233</v>
      </c>
      <c r="D301" t="n">
        <v>93.636</v>
      </c>
      <c r="E301" t="n">
        <v>1.601333333333333</v>
      </c>
    </row>
    <row r="302">
      <c r="A302" t="inlineStr">
        <is>
          <t>603006</t>
        </is>
      </c>
      <c r="B302" t="n">
        <v>0.001084371417653802</v>
      </c>
      <c r="C302" t="n">
        <v>16.48675171736997</v>
      </c>
      <c r="D302" t="n">
        <v>10.468</v>
      </c>
      <c r="E302" t="n">
        <v>0.9593333333333334</v>
      </c>
    </row>
    <row r="303">
      <c r="A303" t="inlineStr">
        <is>
          <t>300081</t>
        </is>
      </c>
      <c r="B303" t="n">
        <v>0.001506715184576233</v>
      </c>
      <c r="C303" t="n">
        <v>16.4750957854406</v>
      </c>
      <c r="D303" t="n">
        <v>8.717666666666666</v>
      </c>
      <c r="E303" t="n">
        <v>2.506</v>
      </c>
    </row>
    <row r="304">
      <c r="A304" t="inlineStr">
        <is>
          <t>002288</t>
        </is>
      </c>
      <c r="B304" t="n">
        <v>0.0007449760715280078</v>
      </c>
      <c r="C304" t="n">
        <v>16.36085626911314</v>
      </c>
      <c r="D304" t="n">
        <v>7.050333333333333</v>
      </c>
      <c r="E304" t="n">
        <v>4.014</v>
      </c>
    </row>
    <row r="305">
      <c r="A305" t="inlineStr">
        <is>
          <t>000835</t>
        </is>
      </c>
      <c r="B305" t="n">
        <v>0.0003951789372738764</v>
      </c>
      <c r="C305" t="n">
        <v>16.33986928104576</v>
      </c>
      <c r="D305" t="n">
        <v>1.699333333333333</v>
      </c>
      <c r="E305" t="n">
        <v>2.390333333333333</v>
      </c>
    </row>
    <row r="306">
      <c r="A306" t="inlineStr">
        <is>
          <t>002218</t>
        </is>
      </c>
      <c r="B306" t="n">
        <v>0.001002780158050081</v>
      </c>
      <c r="C306" t="n">
        <v>16.32653061224489</v>
      </c>
      <c r="D306" t="n">
        <v>4.668</v>
      </c>
      <c r="E306" t="n">
        <v>3.56</v>
      </c>
    </row>
    <row r="307">
      <c r="A307" t="inlineStr">
        <is>
          <t>300601</t>
        </is>
      </c>
      <c r="B307" t="n">
        <v>0.03422793511703247</v>
      </c>
      <c r="C307" t="n">
        <v>16.31716906946266</v>
      </c>
      <c r="D307" t="n">
        <v>156.4206666666667</v>
      </c>
      <c r="E307" t="n">
        <v>1.411666666666667</v>
      </c>
    </row>
    <row r="308">
      <c r="A308" t="inlineStr">
        <is>
          <t>002606</t>
        </is>
      </c>
      <c r="B308" t="n">
        <v>0.0006093342905430667</v>
      </c>
      <c r="C308" t="n">
        <v>16.31504922644162</v>
      </c>
      <c r="D308" t="n">
        <v>7.429</v>
      </c>
      <c r="E308" t="n">
        <v>2.370333333333333</v>
      </c>
    </row>
    <row r="309">
      <c r="A309" t="inlineStr">
        <is>
          <t>600529</t>
        </is>
      </c>
      <c r="B309" t="n">
        <v>0.006225539332484793</v>
      </c>
      <c r="C309" t="n">
        <v>16.3104089219331</v>
      </c>
      <c r="D309" t="n">
        <v>47.05233333333334</v>
      </c>
      <c r="E309" t="n">
        <v>4.226333333333334</v>
      </c>
    </row>
    <row r="310">
      <c r="A310" t="inlineStr">
        <is>
          <t>000538</t>
        </is>
      </c>
      <c r="B310" t="n">
        <v>0.01497315646581237</v>
      </c>
      <c r="C310" t="n">
        <v>16.30321910695742</v>
      </c>
      <c r="D310" t="n">
        <v>104.4556666666667</v>
      </c>
      <c r="E310" t="n">
        <v>1.388666666666666</v>
      </c>
    </row>
    <row r="311">
      <c r="A311" t="inlineStr">
        <is>
          <t>603806</t>
        </is>
      </c>
      <c r="B311" t="n">
        <v>0.01891982701607263</v>
      </c>
      <c r="C311" t="n">
        <v>16.29175187457397</v>
      </c>
      <c r="D311" t="n">
        <v>77.56233333333331</v>
      </c>
      <c r="E311" t="n">
        <v>0.6433333333333331</v>
      </c>
    </row>
    <row r="312">
      <c r="A312" t="inlineStr">
        <is>
          <t>002911</t>
        </is>
      </c>
      <c r="B312" t="n">
        <v>0.0007363822855074218</v>
      </c>
      <c r="C312" t="n">
        <v>16.10865445356917</v>
      </c>
      <c r="D312" t="n">
        <v>16.574</v>
      </c>
      <c r="E312" t="n">
        <v>0.5883333333333334</v>
      </c>
    </row>
    <row r="313">
      <c r="A313" t="inlineStr">
        <is>
          <t>300346</t>
        </is>
      </c>
      <c r="B313" t="n">
        <v>0.008462756002688558</v>
      </c>
      <c r="C313" t="n">
        <v>16.05989430416912</v>
      </c>
      <c r="D313" t="n">
        <v>35.98233333333334</v>
      </c>
      <c r="E313" t="n">
        <v>5.268999999999999</v>
      </c>
    </row>
    <row r="314">
      <c r="A314" t="inlineStr">
        <is>
          <t>300064</t>
        </is>
      </c>
      <c r="B314" t="n">
        <v>0.001493748839420341</v>
      </c>
      <c r="C314" t="n">
        <v>15.87628865979383</v>
      </c>
      <c r="D314" t="n">
        <v>4.986333333333334</v>
      </c>
      <c r="E314" t="n">
        <v>16.719</v>
      </c>
    </row>
    <row r="315">
      <c r="A315" t="inlineStr">
        <is>
          <t>601127</t>
        </is>
      </c>
      <c r="B315" t="n">
        <v>0.007517962716096406</v>
      </c>
      <c r="C315" t="n">
        <v>15.80909768829231</v>
      </c>
      <c r="D315" t="n">
        <v>17.50333333333333</v>
      </c>
      <c r="E315" t="n">
        <v>6.126000000000001</v>
      </c>
    </row>
    <row r="316">
      <c r="A316" t="inlineStr">
        <is>
          <t>603330</t>
        </is>
      </c>
      <c r="B316" t="n">
        <v>0.005907748719182866</v>
      </c>
      <c r="C316" t="n">
        <v>15.73720397249809</v>
      </c>
      <c r="D316" t="n">
        <v>30.93366666666667</v>
      </c>
      <c r="E316" t="n">
        <v>1.937333333333334</v>
      </c>
    </row>
    <row r="317">
      <c r="A317" t="inlineStr">
        <is>
          <t>603985</t>
        </is>
      </c>
      <c r="B317" t="n">
        <v>0.004991924916793193</v>
      </c>
      <c r="C317" t="n">
        <v>15.72218382861093</v>
      </c>
      <c r="D317" t="n">
        <v>31.75933333333334</v>
      </c>
      <c r="E317" t="n">
        <v>2.145666666666667</v>
      </c>
    </row>
    <row r="318">
      <c r="A318" t="inlineStr">
        <is>
          <t>002651</t>
        </is>
      </c>
      <c r="B318" t="n">
        <v>0.0008625002698443537</v>
      </c>
      <c r="C318" t="n">
        <v>15.68627450980393</v>
      </c>
      <c r="D318" t="n">
        <v>10.294</v>
      </c>
      <c r="E318" t="n">
        <v>2.242</v>
      </c>
    </row>
    <row r="319">
      <c r="A319" t="inlineStr">
        <is>
          <t>600773</t>
        </is>
      </c>
      <c r="B319" t="n">
        <v>0.0004656278112984831</v>
      </c>
      <c r="C319" t="n">
        <v>15.67043618739903</v>
      </c>
      <c r="D319" t="n">
        <v>6.463666666666667</v>
      </c>
      <c r="E319" t="n">
        <v>2.067333333333333</v>
      </c>
    </row>
    <row r="320">
      <c r="A320" t="inlineStr">
        <is>
          <t>000752</t>
        </is>
      </c>
      <c r="B320" t="n">
        <v>0.0005544556797350836</v>
      </c>
      <c r="C320" t="n">
        <v>15.54878048780488</v>
      </c>
      <c r="D320" t="n">
        <v>3.758</v>
      </c>
      <c r="E320" t="n">
        <v>1.469333333333334</v>
      </c>
    </row>
    <row r="321">
      <c r="A321" t="inlineStr">
        <is>
          <t>300189</t>
        </is>
      </c>
      <c r="B321" t="n">
        <v>0.001368168839230291</v>
      </c>
      <c r="C321" t="n">
        <v>15.5268022181146</v>
      </c>
      <c r="D321" t="n">
        <v>5.966666666666667</v>
      </c>
      <c r="E321" t="n">
        <v>9.841000000000005</v>
      </c>
    </row>
    <row r="322">
      <c r="A322" t="inlineStr">
        <is>
          <t>600546</t>
        </is>
      </c>
      <c r="B322" t="n">
        <v>0.002047766268471114</v>
      </c>
      <c r="C322" t="n">
        <v>15.52631578947368</v>
      </c>
      <c r="D322" t="n">
        <v>8.398999999999999</v>
      </c>
      <c r="E322" t="n">
        <v>3.928333333333333</v>
      </c>
    </row>
    <row r="323">
      <c r="A323" t="inlineStr">
        <is>
          <t>688179</t>
        </is>
      </c>
      <c r="B323" t="n">
        <v>0.01033395645693411</v>
      </c>
      <c r="C323" t="n">
        <v>15.51596139569413</v>
      </c>
      <c r="D323" t="n">
        <v>68.10966666666666</v>
      </c>
      <c r="E323" t="n">
        <v>8.570333333333334</v>
      </c>
    </row>
    <row r="324">
      <c r="A324" t="inlineStr">
        <is>
          <t>300285</t>
        </is>
      </c>
      <c r="B324" t="n">
        <v>0.00508365277966786</v>
      </c>
      <c r="C324" t="n">
        <v>15.50427793621985</v>
      </c>
      <c r="D324" t="n">
        <v>41.64033333333334</v>
      </c>
      <c r="E324" t="n">
        <v>1.116666666666667</v>
      </c>
    </row>
    <row r="325">
      <c r="A325" t="inlineStr">
        <is>
          <t>601952</t>
        </is>
      </c>
      <c r="B325" t="n">
        <v>0.001358364241974662</v>
      </c>
      <c r="C325" t="n">
        <v>15.48117154811717</v>
      </c>
      <c r="D325" t="n">
        <v>12.73166666666667</v>
      </c>
      <c r="E325" t="n">
        <v>2.031333333333333</v>
      </c>
    </row>
    <row r="326">
      <c r="A326" t="inlineStr">
        <is>
          <t>300461</t>
        </is>
      </c>
      <c r="B326" t="n">
        <v>0.004418014862242018</v>
      </c>
      <c r="C326" t="n">
        <v>15.47872340425531</v>
      </c>
      <c r="D326" t="n">
        <v>19.15866666666667</v>
      </c>
      <c r="E326" t="n">
        <v>7.286666666666666</v>
      </c>
    </row>
    <row r="327">
      <c r="A327" t="inlineStr">
        <is>
          <t>603629</t>
        </is>
      </c>
      <c r="B327" t="n">
        <v>0.006518943799234386</v>
      </c>
      <c r="C327" t="n">
        <v>15.43918918918918</v>
      </c>
      <c r="D327" t="n">
        <v>34.29833333333333</v>
      </c>
      <c r="E327" t="n">
        <v>7.579666666666667</v>
      </c>
    </row>
    <row r="328">
      <c r="A328" t="inlineStr">
        <is>
          <t>002948</t>
        </is>
      </c>
      <c r="B328" t="n">
        <v>0.001898463979606435</v>
      </c>
      <c r="C328" t="n">
        <v>15.43086172344688</v>
      </c>
      <c r="D328" t="n">
        <v>5.695333333333334</v>
      </c>
      <c r="E328" t="n">
        <v>16.189</v>
      </c>
    </row>
    <row r="329">
      <c r="A329" t="inlineStr">
        <is>
          <t>600885</t>
        </is>
      </c>
      <c r="B329" t="n">
        <v>0.002904974947242713</v>
      </c>
      <c r="C329" t="n">
        <v>15.39448364336111</v>
      </c>
      <c r="D329" t="n">
        <v>49.93166666666666</v>
      </c>
      <c r="E329" t="n">
        <v>0.9049999999999999</v>
      </c>
    </row>
    <row r="330">
      <c r="A330" t="inlineStr">
        <is>
          <t>300759</t>
        </is>
      </c>
      <c r="B330" t="n">
        <v>0.02307364358912417</v>
      </c>
      <c r="C330" t="n">
        <v>15.38832144921951</v>
      </c>
      <c r="D330" t="n">
        <v>105.3276666666667</v>
      </c>
      <c r="E330" t="n">
        <v>1.622666666666667</v>
      </c>
    </row>
    <row r="331">
      <c r="A331" t="inlineStr">
        <is>
          <t>002189</t>
        </is>
      </c>
      <c r="B331" t="n">
        <v>0.004809547774951745</v>
      </c>
      <c r="C331" t="n">
        <v>15.36297129994373</v>
      </c>
      <c r="D331" t="n">
        <v>18.479</v>
      </c>
      <c r="E331" t="n">
        <v>2.944333333333334</v>
      </c>
    </row>
    <row r="332">
      <c r="A332" t="inlineStr">
        <is>
          <t>000881</t>
        </is>
      </c>
      <c r="B332" t="n">
        <v>0.0007809858437722784</v>
      </c>
      <c r="C332" t="n">
        <v>15.34216335540837</v>
      </c>
      <c r="D332" t="n">
        <v>9.091666666666667</v>
      </c>
      <c r="E332" t="n">
        <v>1.231666666666667</v>
      </c>
    </row>
    <row r="333">
      <c r="A333" t="inlineStr">
        <is>
          <t>600117</t>
        </is>
      </c>
      <c r="B333" t="n">
        <v>0.0007856784160389478</v>
      </c>
      <c r="C333" t="n">
        <v>15.29051987767584</v>
      </c>
      <c r="D333" t="n">
        <v>3.864666666666666</v>
      </c>
      <c r="E333" t="n">
        <v>4.149666666666667</v>
      </c>
    </row>
    <row r="334">
      <c r="A334" t="inlineStr">
        <is>
          <t>603505</t>
        </is>
      </c>
      <c r="B334" t="n">
        <v>0.001874397942020382</v>
      </c>
      <c r="C334" t="n">
        <v>15.28637770897832</v>
      </c>
      <c r="D334" t="n">
        <v>28.075</v>
      </c>
      <c r="E334" t="n">
        <v>2.043</v>
      </c>
    </row>
    <row r="335">
      <c r="A335" t="inlineStr">
        <is>
          <t>002493</t>
        </is>
      </c>
      <c r="B335" t="n">
        <v>0.001088866667538093</v>
      </c>
      <c r="C335" t="n">
        <v>15.2421052631579</v>
      </c>
      <c r="D335" t="n">
        <v>25.501</v>
      </c>
      <c r="E335" t="n">
        <v>0.505</v>
      </c>
    </row>
    <row r="336">
      <c r="A336" t="inlineStr">
        <is>
          <t>603906</t>
        </is>
      </c>
      <c r="B336" t="n">
        <v>0.00194766673615782</v>
      </c>
      <c r="C336" t="n">
        <v>15.12984569062852</v>
      </c>
      <c r="D336" t="n">
        <v>28.24766666666666</v>
      </c>
      <c r="E336" t="n">
        <v>1.94</v>
      </c>
    </row>
    <row r="337">
      <c r="A337" t="inlineStr">
        <is>
          <t>002202</t>
        </is>
      </c>
      <c r="B337" t="n">
        <v>0.001361281399650779</v>
      </c>
      <c r="C337" t="n">
        <v>15.09433962264151</v>
      </c>
      <c r="D337" t="n">
        <v>12.854</v>
      </c>
      <c r="E337" t="n">
        <v>2.588666666666667</v>
      </c>
    </row>
    <row r="338">
      <c r="A338" t="inlineStr">
        <is>
          <t>002594</t>
        </is>
      </c>
      <c r="B338" t="n">
        <v>0.009643329130519327</v>
      </c>
      <c r="C338" t="n">
        <v>15.08476673679</v>
      </c>
      <c r="D338" t="n">
        <v>177.13</v>
      </c>
      <c r="E338" t="n">
        <v>3.615333333333333</v>
      </c>
    </row>
    <row r="339">
      <c r="A339" t="inlineStr">
        <is>
          <t>600433</t>
        </is>
      </c>
      <c r="B339" t="n">
        <v>0.0006742937551209436</v>
      </c>
      <c r="C339" t="n">
        <v>15.06849315068495</v>
      </c>
      <c r="D339" t="n">
        <v>4.158666666666667</v>
      </c>
      <c r="E339" t="n">
        <v>2.921</v>
      </c>
    </row>
    <row r="340">
      <c r="A340" t="inlineStr">
        <is>
          <t>002182</t>
        </is>
      </c>
      <c r="B340" t="n">
        <v>0.001183462532299741</v>
      </c>
      <c r="C340" t="n">
        <v>15.03496503496504</v>
      </c>
      <c r="D340" t="n">
        <v>12.18333333333333</v>
      </c>
      <c r="E340" t="n">
        <v>4.709666666666667</v>
      </c>
    </row>
    <row r="341">
      <c r="A341" t="inlineStr">
        <is>
          <t>600569</t>
        </is>
      </c>
      <c r="B341" t="n">
        <v>0.0001554975677329982</v>
      </c>
      <c r="C341" t="n">
        <v>14.99999999999999</v>
      </c>
      <c r="D341" t="n">
        <v>2.299333333333334</v>
      </c>
      <c r="E341" t="n">
        <v>2.547</v>
      </c>
    </row>
    <row r="342">
      <c r="A342" t="inlineStr">
        <is>
          <t>600248</t>
        </is>
      </c>
      <c r="B342" t="n">
        <v>0.0002251911444366338</v>
      </c>
      <c r="C342" t="n">
        <v>14.91442542787287</v>
      </c>
      <c r="D342" t="n">
        <v>4.267666666666667</v>
      </c>
      <c r="E342" t="n">
        <v>1.448666666666667</v>
      </c>
    </row>
    <row r="343">
      <c r="A343" t="inlineStr">
        <is>
          <t>002438</t>
        </is>
      </c>
      <c r="B343" t="n">
        <v>0.001988004359286294</v>
      </c>
      <c r="C343" t="n">
        <v>14.84716157205241</v>
      </c>
      <c r="D343" t="n">
        <v>11.69066666666667</v>
      </c>
      <c r="E343" t="n">
        <v>1.079333333333333</v>
      </c>
    </row>
    <row r="344">
      <c r="A344" t="inlineStr">
        <is>
          <t>300474</t>
        </is>
      </c>
      <c r="B344" t="n">
        <v>0.003492606950998408</v>
      </c>
      <c r="C344" t="n">
        <v>14.73840567750453</v>
      </c>
      <c r="D344" t="n">
        <v>62.93899999999999</v>
      </c>
      <c r="E344" t="n">
        <v>2.823333333333333</v>
      </c>
    </row>
    <row r="345">
      <c r="A345" t="inlineStr">
        <is>
          <t>002996</t>
        </is>
      </c>
      <c r="B345" t="n">
        <v>0.003493373799769785</v>
      </c>
      <c r="C345" t="n">
        <v>14.71594798083506</v>
      </c>
      <c r="D345" t="n">
        <v>15.541</v>
      </c>
      <c r="E345" t="n">
        <v>26.45533333333333</v>
      </c>
    </row>
    <row r="346">
      <c r="A346" t="inlineStr">
        <is>
          <t>600161</t>
        </is>
      </c>
      <c r="B346" t="n">
        <v>0.00248772430497244</v>
      </c>
      <c r="C346" t="n">
        <v>14.68818380743981</v>
      </c>
      <c r="D346" t="n">
        <v>40.49133333333334</v>
      </c>
      <c r="E346" t="n">
        <v>0.9093333333333334</v>
      </c>
    </row>
    <row r="347">
      <c r="A347" t="inlineStr">
        <is>
          <t>002453</t>
        </is>
      </c>
      <c r="B347" t="n">
        <v>0.001146862801104447</v>
      </c>
      <c r="C347" t="n">
        <v>14.67181467181469</v>
      </c>
      <c r="D347" t="n">
        <v>5.834999999999999</v>
      </c>
      <c r="E347" t="n">
        <v>2.410333333333334</v>
      </c>
    </row>
    <row r="348">
      <c r="A348" t="inlineStr">
        <is>
          <t>002563</t>
        </is>
      </c>
      <c r="B348" t="n">
        <v>0.0004315870942775601</v>
      </c>
      <c r="C348" t="n">
        <v>14.67136150234742</v>
      </c>
      <c r="D348" t="n">
        <v>9.187999999999999</v>
      </c>
      <c r="E348" t="n">
        <v>0.5723333333333334</v>
      </c>
    </row>
    <row r="349">
      <c r="A349" t="inlineStr">
        <is>
          <t>300496</t>
        </is>
      </c>
      <c r="B349" t="n">
        <v>0.02201475688826567</v>
      </c>
      <c r="C349" t="n">
        <v>14.63798530954881</v>
      </c>
      <c r="D349" t="n">
        <v>98.89066666666668</v>
      </c>
      <c r="E349" t="n">
        <v>2.752</v>
      </c>
    </row>
    <row r="350">
      <c r="A350" t="inlineStr">
        <is>
          <t>002080</t>
        </is>
      </c>
      <c r="B350" t="n">
        <v>0.004296408008937009</v>
      </c>
      <c r="C350" t="n">
        <v>14.63061323032351</v>
      </c>
      <c r="D350" t="n">
        <v>20.68800000000001</v>
      </c>
      <c r="E350" t="n">
        <v>1.777</v>
      </c>
    </row>
    <row r="351">
      <c r="A351" t="inlineStr">
        <is>
          <t>600600</t>
        </is>
      </c>
      <c r="B351" t="n">
        <v>0.01085524515088266</v>
      </c>
      <c r="C351" t="n">
        <v>14.51223715960013</v>
      </c>
      <c r="D351" t="n">
        <v>96.88666666666668</v>
      </c>
      <c r="E351" t="n">
        <v>0.9163333333333334</v>
      </c>
    </row>
    <row r="352">
      <c r="A352" t="inlineStr">
        <is>
          <t>600152</t>
        </is>
      </c>
      <c r="B352" t="n">
        <v>0.0004338894569139466</v>
      </c>
      <c r="C352" t="n">
        <v>14.48382126348227</v>
      </c>
      <c r="D352" t="n">
        <v>6.846333333333336</v>
      </c>
      <c r="E352" t="n">
        <v>3.516666666666667</v>
      </c>
    </row>
    <row r="353">
      <c r="A353" t="inlineStr">
        <is>
          <t>002791</t>
        </is>
      </c>
      <c r="B353" t="n">
        <v>0.02351885958212471</v>
      </c>
      <c r="C353" t="n">
        <v>14.47612892802326</v>
      </c>
      <c r="D353" t="n">
        <v>136.0196666666667</v>
      </c>
      <c r="E353" t="n">
        <v>0.8973333333333333</v>
      </c>
    </row>
    <row r="354">
      <c r="A354" t="inlineStr">
        <is>
          <t>600346</t>
        </is>
      </c>
      <c r="B354" t="n">
        <v>0.00179689302005336</v>
      </c>
      <c r="C354" t="n">
        <v>14.45344129554655</v>
      </c>
      <c r="D354" t="n">
        <v>25.82</v>
      </c>
      <c r="E354" t="n">
        <v>0.6786666666666666</v>
      </c>
    </row>
    <row r="355">
      <c r="A355" t="inlineStr">
        <is>
          <t>600310</t>
        </is>
      </c>
      <c r="B355" t="n">
        <v>0.0001870549807485266</v>
      </c>
      <c r="C355" t="n">
        <v>14.3939393939394</v>
      </c>
      <c r="D355" t="n">
        <v>4.059333333333334</v>
      </c>
      <c r="E355" t="n">
        <v>1.284333333333333</v>
      </c>
    </row>
    <row r="356">
      <c r="A356" t="inlineStr">
        <is>
          <t>600486</t>
        </is>
      </c>
      <c r="B356" t="n">
        <v>0.006757262357600682</v>
      </c>
      <c r="C356" t="n">
        <v>14.36170212765957</v>
      </c>
      <c r="D356" t="n">
        <v>120.9886666666667</v>
      </c>
      <c r="E356" t="n">
        <v>0.7463333333333332</v>
      </c>
    </row>
    <row r="357">
      <c r="A357" t="inlineStr">
        <is>
          <t>603666</t>
        </is>
      </c>
      <c r="B357" t="n">
        <v>0.008076628652205521</v>
      </c>
      <c r="C357" t="n">
        <v>14.3558282208589</v>
      </c>
      <c r="D357" t="n">
        <v>85.64966666666666</v>
      </c>
      <c r="E357" t="n">
        <v>1.914666666666667</v>
      </c>
    </row>
    <row r="358">
      <c r="A358" t="inlineStr">
        <is>
          <t>600038</t>
        </is>
      </c>
      <c r="B358" t="n">
        <v>0.003995046332327634</v>
      </c>
      <c r="C358" t="n">
        <v>14.34807363826154</v>
      </c>
      <c r="D358" t="n">
        <v>54.39366666666667</v>
      </c>
      <c r="E358" t="n">
        <v>1.592666666666667</v>
      </c>
    </row>
    <row r="359">
      <c r="A359" t="inlineStr">
        <is>
          <t>300317</t>
        </is>
      </c>
      <c r="B359" t="n">
        <v>0.003412270366715509</v>
      </c>
      <c r="C359" t="n">
        <v>14.32624113475178</v>
      </c>
      <c r="D359" t="n">
        <v>7.431333333333334</v>
      </c>
      <c r="E359" t="n">
        <v>6.934666666666668</v>
      </c>
    </row>
    <row r="360">
      <c r="A360" t="inlineStr">
        <is>
          <t>000981</t>
        </is>
      </c>
      <c r="B360" t="n">
        <v>0.0006752213868003344</v>
      </c>
      <c r="C360" t="n">
        <v>14.2857142857143</v>
      </c>
      <c r="D360" t="n">
        <v>2.216666666666667</v>
      </c>
      <c r="E360" t="n">
        <v>1.018333333333333</v>
      </c>
    </row>
    <row r="361">
      <c r="A361" t="inlineStr">
        <is>
          <t>600207</t>
        </is>
      </c>
      <c r="B361" t="n">
        <v>0.001127359857349828</v>
      </c>
      <c r="C361" t="n">
        <v>14.2857142857143</v>
      </c>
      <c r="D361" t="n">
        <v>5.982</v>
      </c>
      <c r="E361" t="n">
        <v>2.276666666666667</v>
      </c>
    </row>
    <row r="362">
      <c r="A362" t="inlineStr">
        <is>
          <t>002733</t>
        </is>
      </c>
      <c r="B362" t="n">
        <v>0.002550741499030472</v>
      </c>
      <c r="C362" t="n">
        <v>14.24657534246576</v>
      </c>
      <c r="D362" t="n">
        <v>20.514</v>
      </c>
      <c r="E362" t="n">
        <v>4.630333333333334</v>
      </c>
    </row>
    <row r="363">
      <c r="A363" t="inlineStr">
        <is>
          <t>000929</t>
        </is>
      </c>
      <c r="B363" t="n">
        <v>0.003648957718452189</v>
      </c>
      <c r="C363" t="n">
        <v>14.23877327491785</v>
      </c>
      <c r="D363" t="n">
        <v>9.976333333333335</v>
      </c>
      <c r="E363" t="n">
        <v>8.410666666666666</v>
      </c>
    </row>
    <row r="364">
      <c r="A364" t="inlineStr">
        <is>
          <t>600220</t>
        </is>
      </c>
      <c r="B364" t="n">
        <v>0.0004355977561628328</v>
      </c>
      <c r="C364" t="n">
        <v>14.22924901185771</v>
      </c>
      <c r="D364" t="n">
        <v>2.878666666666667</v>
      </c>
      <c r="E364" t="n">
        <v>1.741666666666667</v>
      </c>
    </row>
    <row r="365">
      <c r="A365" t="inlineStr">
        <is>
          <t>603915</t>
        </is>
      </c>
      <c r="B365" t="n">
        <v>0.003926499885317344</v>
      </c>
      <c r="C365" t="n">
        <v>14.21232876712328</v>
      </c>
      <c r="D365" t="n">
        <v>27.128</v>
      </c>
      <c r="E365" t="n">
        <v>4.191666666666667</v>
      </c>
    </row>
    <row r="366">
      <c r="A366" t="inlineStr">
        <is>
          <t>600098</t>
        </is>
      </c>
      <c r="B366" t="n">
        <v>0.0007272060133233589</v>
      </c>
      <c r="C366" t="n">
        <v>14.06518010291595</v>
      </c>
      <c r="D366" t="n">
        <v>6.238</v>
      </c>
      <c r="E366" t="n">
        <v>0.5073333333333333</v>
      </c>
    </row>
    <row r="367">
      <c r="A367" t="inlineStr">
        <is>
          <t>688111</t>
        </is>
      </c>
      <c r="B367" t="n">
        <v>0.04739583814565572</v>
      </c>
      <c r="C367" t="n">
        <v>13.93118148599268</v>
      </c>
      <c r="D367" t="n">
        <v>344.6976666666667</v>
      </c>
      <c r="E367" t="n">
        <v>0.766</v>
      </c>
    </row>
    <row r="368">
      <c r="A368" t="inlineStr">
        <is>
          <t>300436</t>
        </is>
      </c>
      <c r="B368" t="n">
        <v>0.01084524641771705</v>
      </c>
      <c r="C368" t="n">
        <v>13.92857142857142</v>
      </c>
      <c r="D368" t="n">
        <v>39.13033333333333</v>
      </c>
      <c r="E368" t="n">
        <v>3.061666666666667</v>
      </c>
    </row>
    <row r="369">
      <c r="A369" t="inlineStr">
        <is>
          <t>300054</t>
        </is>
      </c>
      <c r="B369" t="n">
        <v>0.002342979052182897</v>
      </c>
      <c r="C369" t="n">
        <v>13.92326732673268</v>
      </c>
      <c r="D369" t="n">
        <v>17.06533333333333</v>
      </c>
      <c r="E369" t="n">
        <v>2.901333333333333</v>
      </c>
    </row>
    <row r="370">
      <c r="A370" t="inlineStr">
        <is>
          <t>000862</t>
        </is>
      </c>
      <c r="B370" t="n">
        <v>0.000840884412947076</v>
      </c>
      <c r="C370" t="n">
        <v>13.90243902439026</v>
      </c>
      <c r="D370" t="n">
        <v>4.468333333333334</v>
      </c>
      <c r="E370" t="n">
        <v>7.341666666666668</v>
      </c>
    </row>
    <row r="371">
      <c r="A371" t="inlineStr">
        <is>
          <t>603290</t>
        </is>
      </c>
      <c r="B371" t="n">
        <v>0.08045615931612397</v>
      </c>
      <c r="C371" t="n">
        <v>13.89105594052591</v>
      </c>
      <c r="D371" t="n">
        <v>243.0936666666666</v>
      </c>
      <c r="E371" t="n">
        <v>7.853</v>
      </c>
    </row>
    <row r="372">
      <c r="A372" t="inlineStr">
        <is>
          <t>002531</t>
        </is>
      </c>
      <c r="B372" t="n">
        <v>0.0009006033396792917</v>
      </c>
      <c r="C372" t="n">
        <v>13.87362637362637</v>
      </c>
      <c r="D372" t="n">
        <v>7.820666666666667</v>
      </c>
      <c r="E372" t="n">
        <v>3.239</v>
      </c>
    </row>
    <row r="373">
      <c r="A373" t="inlineStr">
        <is>
          <t>600428</t>
        </is>
      </c>
      <c r="B373" t="n">
        <v>0.0006735561784144778</v>
      </c>
      <c r="C373" t="n">
        <v>13.75</v>
      </c>
      <c r="D373" t="n">
        <v>4.281333333333333</v>
      </c>
      <c r="E373" t="n">
        <v>3.112666666666667</v>
      </c>
    </row>
    <row r="374">
      <c r="A374" t="inlineStr">
        <is>
          <t>002608</t>
        </is>
      </c>
      <c r="B374" t="n">
        <v>0.0005081757338443169</v>
      </c>
      <c r="C374" t="n">
        <v>13.69230769230769</v>
      </c>
      <c r="D374" t="n">
        <v>6.668333333333335</v>
      </c>
      <c r="E374" t="n">
        <v>0.05800000000000001</v>
      </c>
    </row>
    <row r="375">
      <c r="A375" t="inlineStr">
        <is>
          <t>601311</t>
        </is>
      </c>
      <c r="B375" t="n">
        <v>0.0004286659546520332</v>
      </c>
      <c r="C375" t="n">
        <v>13.61445783132529</v>
      </c>
      <c r="D375" t="n">
        <v>9.051</v>
      </c>
      <c r="E375" t="n">
        <v>3.803</v>
      </c>
    </row>
    <row r="376">
      <c r="A376" t="inlineStr">
        <is>
          <t>603606</t>
        </is>
      </c>
      <c r="B376" t="n">
        <v>0.002393333924821814</v>
      </c>
      <c r="C376" t="n">
        <v>13.60640301318268</v>
      </c>
      <c r="D376" t="n">
        <v>22.542</v>
      </c>
      <c r="E376" t="n">
        <v>2.185</v>
      </c>
    </row>
    <row r="377">
      <c r="A377" t="inlineStr">
        <is>
          <t>002361</t>
        </is>
      </c>
      <c r="B377" t="n">
        <v>0.0004506084904956024</v>
      </c>
      <c r="C377" t="n">
        <v>13.58811040339702</v>
      </c>
      <c r="D377" t="n">
        <v>4.960666666666667</v>
      </c>
      <c r="E377" t="n">
        <v>4.214</v>
      </c>
    </row>
    <row r="378">
      <c r="A378" t="inlineStr">
        <is>
          <t>600549</t>
        </is>
      </c>
      <c r="B378" t="n">
        <v>0.002435817333079864</v>
      </c>
      <c r="C378" t="n">
        <v>13.45503718728873</v>
      </c>
      <c r="D378" t="n">
        <v>15.781</v>
      </c>
      <c r="E378" t="n">
        <v>2.762333333333334</v>
      </c>
    </row>
    <row r="379">
      <c r="A379" t="inlineStr">
        <is>
          <t>002284</t>
        </is>
      </c>
      <c r="B379" t="n">
        <v>0.0006429575269204015</v>
      </c>
      <c r="C379" t="n">
        <v>13.36898395721926</v>
      </c>
      <c r="D379" t="n">
        <v>6.177333333333333</v>
      </c>
      <c r="E379" t="n">
        <v>4.735333333333334</v>
      </c>
    </row>
    <row r="380">
      <c r="A380" t="inlineStr">
        <is>
          <t>300408</t>
        </is>
      </c>
      <c r="B380" t="n">
        <v>0.002413579812321342</v>
      </c>
      <c r="C380" t="n">
        <v>13.30275229357796</v>
      </c>
      <c r="D380" t="n">
        <v>34.08900000000001</v>
      </c>
      <c r="E380" t="n">
        <v>0.9510000000000001</v>
      </c>
    </row>
    <row r="381">
      <c r="A381" t="inlineStr">
        <is>
          <t>600219</t>
        </is>
      </c>
      <c r="B381" t="n">
        <v>0.0003183067913552712</v>
      </c>
      <c r="C381" t="n">
        <v>13.26164874551972</v>
      </c>
      <c r="D381" t="n">
        <v>2.839666666666667</v>
      </c>
      <c r="E381" t="n">
        <v>1.769</v>
      </c>
    </row>
    <row r="382">
      <c r="A382" t="inlineStr">
        <is>
          <t>603068</t>
        </is>
      </c>
      <c r="B382" t="n">
        <v>0.008678920873713381</v>
      </c>
      <c r="C382" t="n">
        <v>13.18801089918256</v>
      </c>
      <c r="D382" t="n">
        <v>76.57566666666666</v>
      </c>
      <c r="E382" t="n">
        <v>2.848666666666666</v>
      </c>
    </row>
    <row r="383">
      <c r="A383" t="inlineStr">
        <is>
          <t>603308</t>
        </is>
      </c>
      <c r="B383" t="n">
        <v>0.003563717066502286</v>
      </c>
      <c r="C383" t="n">
        <v>13.16823899371069</v>
      </c>
      <c r="D383" t="n">
        <v>26.497</v>
      </c>
      <c r="E383" t="n">
        <v>1.293</v>
      </c>
    </row>
    <row r="384">
      <c r="A384" t="inlineStr">
        <is>
          <t>600960</t>
        </is>
      </c>
      <c r="B384" t="n">
        <v>0.0001519838549996192</v>
      </c>
      <c r="C384" t="n">
        <v>13.13672922252009</v>
      </c>
      <c r="D384" t="n">
        <v>3.890666666666668</v>
      </c>
      <c r="E384" t="n">
        <v>2.741</v>
      </c>
    </row>
    <row r="385">
      <c r="A385" t="inlineStr">
        <is>
          <t>600876</t>
        </is>
      </c>
      <c r="B385" t="n">
        <v>0.001197282350223527</v>
      </c>
      <c r="C385" t="n">
        <v>12.94642857142858</v>
      </c>
      <c r="D385" t="n">
        <v>16.354</v>
      </c>
      <c r="E385" t="n">
        <v>2.982</v>
      </c>
    </row>
    <row r="386">
      <c r="A386" t="inlineStr">
        <is>
          <t>600336</t>
        </is>
      </c>
      <c r="B386" t="n">
        <v>0.001937772934576421</v>
      </c>
      <c r="C386" t="n">
        <v>12.79904306220097</v>
      </c>
      <c r="D386" t="n">
        <v>9.176666666666668</v>
      </c>
      <c r="E386" t="n">
        <v>8.983666666666666</v>
      </c>
    </row>
    <row r="387">
      <c r="A387" t="inlineStr">
        <is>
          <t>600784</t>
        </is>
      </c>
      <c r="B387" t="n">
        <v>0.000198822280142871</v>
      </c>
      <c r="C387" t="n">
        <v>12.79069767441861</v>
      </c>
      <c r="D387" t="n">
        <v>5.371333333333335</v>
      </c>
      <c r="E387" t="n">
        <v>1.263333333333333</v>
      </c>
    </row>
    <row r="388">
      <c r="A388" t="inlineStr">
        <is>
          <t>300896</t>
        </is>
      </c>
      <c r="B388" t="n">
        <v>0.09219761408740321</v>
      </c>
      <c r="C388" t="n">
        <v>12.74422735346359</v>
      </c>
      <c r="D388" t="n">
        <v>586.0386666666666</v>
      </c>
      <c r="E388" t="n">
        <v>4.758</v>
      </c>
    </row>
    <row r="389">
      <c r="A389" t="inlineStr">
        <is>
          <t>600382</t>
        </is>
      </c>
      <c r="B389" t="n">
        <v>0.001314376824957738</v>
      </c>
      <c r="C389" t="n">
        <v>12.69230769230769</v>
      </c>
      <c r="D389" t="n">
        <v>5.784</v>
      </c>
      <c r="E389" t="n">
        <v>5.198333333333334</v>
      </c>
    </row>
    <row r="390">
      <c r="A390" t="inlineStr">
        <is>
          <t>002624</t>
        </is>
      </c>
      <c r="B390" t="n">
        <v>0.001844876675098439</v>
      </c>
      <c r="C390" t="n">
        <v>12.67659411989308</v>
      </c>
      <c r="D390" t="n">
        <v>27.146</v>
      </c>
      <c r="E390" t="n">
        <v>1.608666666666667</v>
      </c>
    </row>
    <row r="391">
      <c r="A391" t="inlineStr">
        <is>
          <t>603069</t>
        </is>
      </c>
      <c r="B391" t="n">
        <v>0.004389598531330014</v>
      </c>
      <c r="C391" t="n">
        <v>12.64747522416234</v>
      </c>
      <c r="D391" t="n">
        <v>20.699</v>
      </c>
      <c r="E391" t="n">
        <v>4.875666666666665</v>
      </c>
    </row>
    <row r="392">
      <c r="A392" t="inlineStr">
        <is>
          <t>300775</t>
        </is>
      </c>
      <c r="B392" t="n">
        <v>0.001888091468106347</v>
      </c>
      <c r="C392" t="n">
        <v>12.63719964402254</v>
      </c>
      <c r="D392" t="n">
        <v>34.94600000000001</v>
      </c>
      <c r="E392" t="n">
        <v>4.819</v>
      </c>
    </row>
    <row r="393">
      <c r="A393" t="inlineStr">
        <is>
          <t>002765</t>
        </is>
      </c>
      <c r="B393" t="n">
        <v>0.001650205689107251</v>
      </c>
      <c r="C393" t="n">
        <v>12.59999999999999</v>
      </c>
      <c r="D393" t="n">
        <v>5.699</v>
      </c>
      <c r="E393" t="n">
        <v>11.85233333333333</v>
      </c>
    </row>
    <row r="394">
      <c r="A394" t="inlineStr">
        <is>
          <t>600348</t>
        </is>
      </c>
      <c r="B394" t="n">
        <v>0.0003662213559643212</v>
      </c>
      <c r="C394" t="n">
        <v>12.59842519685039</v>
      </c>
      <c r="D394" t="n">
        <v>5.472666666666667</v>
      </c>
      <c r="E394" t="n">
        <v>1.763333333333333</v>
      </c>
    </row>
    <row r="395">
      <c r="A395" t="inlineStr">
        <is>
          <t>688333</t>
        </is>
      </c>
      <c r="B395" t="n">
        <v>0.01722392669164547</v>
      </c>
      <c r="C395" t="n">
        <v>12.57575757575757</v>
      </c>
      <c r="D395" t="n">
        <v>132.8533333333333</v>
      </c>
      <c r="E395" t="n">
        <v>1.933</v>
      </c>
    </row>
    <row r="396">
      <c r="A396" t="inlineStr">
        <is>
          <t>600887</t>
        </is>
      </c>
      <c r="B396" t="n">
        <v>0.001612126291561383</v>
      </c>
      <c r="C396" t="n">
        <v>12.48720573183215</v>
      </c>
      <c r="D396" t="n">
        <v>39.971</v>
      </c>
      <c r="E396" t="n">
        <v>0.8703333333333333</v>
      </c>
    </row>
    <row r="397">
      <c r="A397" t="inlineStr">
        <is>
          <t>600791</t>
        </is>
      </c>
      <c r="B397" t="n">
        <v>0.0009380139030015644</v>
      </c>
      <c r="C397" t="n">
        <v>12.47165532879819</v>
      </c>
      <c r="D397" t="n">
        <v>4.592666666666667</v>
      </c>
      <c r="E397" t="n">
        <v>2.449666666666666</v>
      </c>
    </row>
    <row r="398">
      <c r="A398" t="inlineStr">
        <is>
          <t>600132</t>
        </is>
      </c>
      <c r="B398" t="n">
        <v>0.008437973668155735</v>
      </c>
      <c r="C398" t="n">
        <v>12.46646224607129</v>
      </c>
      <c r="D398" t="n">
        <v>113.7673333333333</v>
      </c>
      <c r="E398" t="n">
        <v>0.4989999999999999</v>
      </c>
    </row>
    <row r="399">
      <c r="A399" t="inlineStr">
        <is>
          <t>601689</t>
        </is>
      </c>
      <c r="B399" t="n">
        <v>0.006039365525863418</v>
      </c>
      <c r="C399" t="n">
        <v>12.42362525458249</v>
      </c>
      <c r="D399" t="n">
        <v>36.97199999999999</v>
      </c>
      <c r="E399" t="n">
        <v>0.963</v>
      </c>
    </row>
    <row r="400">
      <c r="A400" t="inlineStr">
        <is>
          <t>600300</t>
        </is>
      </c>
      <c r="B400" t="n">
        <v>0.0009184318501818306</v>
      </c>
      <c r="C400" t="n">
        <v>12.41050119331741</v>
      </c>
      <c r="D400" t="n">
        <v>4.287666666666667</v>
      </c>
      <c r="E400" t="n">
        <v>5.651</v>
      </c>
    </row>
    <row r="401">
      <c r="A401" t="inlineStr">
        <is>
          <t>002821</t>
        </is>
      </c>
      <c r="B401" t="n">
        <v>0.03989806991352929</v>
      </c>
      <c r="C401" t="n">
        <v>12.39344262295081</v>
      </c>
      <c r="D401" t="n">
        <v>269.5753333333333</v>
      </c>
      <c r="E401" t="n">
        <v>1.041666666666667</v>
      </c>
    </row>
    <row r="402">
      <c r="A402" t="inlineStr">
        <is>
          <t>600519</t>
        </is>
      </c>
      <c r="B402" t="n">
        <v>0.06076854222532826</v>
      </c>
      <c r="C402" t="n">
        <v>12.37130782064773</v>
      </c>
      <c r="D402" t="n">
        <v>1805.779</v>
      </c>
      <c r="E402" t="n">
        <v>0.2286666666666667</v>
      </c>
    </row>
    <row r="403">
      <c r="A403" t="inlineStr">
        <is>
          <t>000552</t>
        </is>
      </c>
      <c r="B403" t="n">
        <v>0.0002878378052602394</v>
      </c>
      <c r="C403" t="n">
        <v>12.37113402061856</v>
      </c>
      <c r="D403" t="n">
        <v>3.072666666666667</v>
      </c>
      <c r="E403" t="n">
        <v>3.342333333333333</v>
      </c>
    </row>
    <row r="404">
      <c r="A404" t="inlineStr">
        <is>
          <t>000837</t>
        </is>
      </c>
      <c r="B404" t="n">
        <v>0.000539833493435799</v>
      </c>
      <c r="C404" t="n">
        <v>12.35772357723577</v>
      </c>
      <c r="D404" t="n">
        <v>6.94</v>
      </c>
      <c r="E404" t="n">
        <v>1.303333333333333</v>
      </c>
    </row>
    <row r="405">
      <c r="A405" t="inlineStr">
        <is>
          <t>000557</t>
        </is>
      </c>
      <c r="B405" t="n">
        <v>0.0001271867612293144</v>
      </c>
      <c r="C405" t="n">
        <v>12.35632183908046</v>
      </c>
      <c r="D405" t="n">
        <v>3.572</v>
      </c>
      <c r="E405" t="n">
        <v>1.37</v>
      </c>
    </row>
    <row r="406">
      <c r="A406" t="inlineStr">
        <is>
          <t>600265</t>
        </is>
      </c>
      <c r="B406" t="n">
        <v>0.001316361696925637</v>
      </c>
      <c r="C406" t="n">
        <v>12.34347048300537</v>
      </c>
      <c r="D406" t="n">
        <v>17.11766666666666</v>
      </c>
      <c r="E406" t="n">
        <v>0.166</v>
      </c>
    </row>
    <row r="407">
      <c r="A407" t="inlineStr">
        <is>
          <t>300224</t>
        </is>
      </c>
      <c r="B407" t="n">
        <v>0.00136358193118084</v>
      </c>
      <c r="C407" t="n">
        <v>12.33123312331235</v>
      </c>
      <c r="D407" t="n">
        <v>11.728</v>
      </c>
      <c r="E407" t="n">
        <v>2.851</v>
      </c>
    </row>
    <row r="408">
      <c r="A408" t="inlineStr">
        <is>
          <t>000812</t>
        </is>
      </c>
      <c r="B408" t="n">
        <v>0.0007677498769079273</v>
      </c>
      <c r="C408" t="n">
        <v>12.25806451612903</v>
      </c>
      <c r="D408" t="n">
        <v>3.385</v>
      </c>
      <c r="E408" t="n">
        <v>7.086</v>
      </c>
    </row>
    <row r="409">
      <c r="A409" t="inlineStr">
        <is>
          <t>600371</t>
        </is>
      </c>
      <c r="B409" t="n">
        <v>0.001311234755899157</v>
      </c>
      <c r="C409" t="n">
        <v>12.21981200289226</v>
      </c>
      <c r="D409" t="n">
        <v>14.22833333333333</v>
      </c>
      <c r="E409" t="n">
        <v>4.950333333333335</v>
      </c>
    </row>
    <row r="410">
      <c r="A410" t="inlineStr">
        <is>
          <t>603198</t>
        </is>
      </c>
      <c r="B410" t="n">
        <v>0.007143333041371052</v>
      </c>
      <c r="C410" t="n">
        <v>12.1888134497252</v>
      </c>
      <c r="D410" t="n">
        <v>34.251</v>
      </c>
      <c r="E410" t="n">
        <v>3.286</v>
      </c>
    </row>
    <row r="411">
      <c r="A411" t="inlineStr">
        <is>
          <t>000527</t>
        </is>
      </c>
      <c r="B411" t="n">
        <v>0.001048078999067051</v>
      </c>
      <c r="C411" t="n">
        <v>12.15999999999999</v>
      </c>
      <c r="D411" t="n">
        <v>13.14033333333333</v>
      </c>
      <c r="E411" t="n">
        <v>0</v>
      </c>
    </row>
    <row r="412">
      <c r="A412" t="inlineStr">
        <is>
          <t>002595</t>
        </is>
      </c>
      <c r="B412" t="n">
        <v>0.001332782136875674</v>
      </c>
      <c r="C412" t="n">
        <v>12.14876033057852</v>
      </c>
      <c r="D412" t="n">
        <v>25.82933333333334</v>
      </c>
      <c r="E412" t="n">
        <v>0.6593333333333331</v>
      </c>
    </row>
    <row r="413">
      <c r="A413" t="inlineStr">
        <is>
          <t>688311</t>
        </is>
      </c>
      <c r="B413" t="n">
        <v>0.01639756699136959</v>
      </c>
      <c r="C413" t="n">
        <v>12.06583198707591</v>
      </c>
      <c r="D413" t="n">
        <v>100.639</v>
      </c>
      <c r="E413" t="n">
        <v>5.339666666666668</v>
      </c>
    </row>
    <row r="414">
      <c r="A414" t="inlineStr">
        <is>
          <t>000155</t>
        </is>
      </c>
      <c r="B414" t="n">
        <v>0.002156948278461403</v>
      </c>
      <c r="C414" t="n">
        <v>12.03319502074687</v>
      </c>
      <c r="D414" t="n">
        <v>7.124333333333332</v>
      </c>
      <c r="E414" t="n">
        <v>6.317000000000002</v>
      </c>
    </row>
    <row r="415">
      <c r="A415" t="inlineStr">
        <is>
          <t>600226</t>
        </is>
      </c>
      <c r="B415" t="n">
        <v>0.000237887169287505</v>
      </c>
      <c r="C415" t="n">
        <v>12.0253164556962</v>
      </c>
      <c r="D415" t="n">
        <v>1.787666666666666</v>
      </c>
      <c r="E415" t="n">
        <v>1.648333333333333</v>
      </c>
    </row>
    <row r="416">
      <c r="A416" t="inlineStr">
        <is>
          <t>300059</t>
        </is>
      </c>
      <c r="B416" t="n">
        <v>0.001280939489400801</v>
      </c>
      <c r="C416" t="n">
        <v>12.00154858691445</v>
      </c>
      <c r="D416" t="n">
        <v>27.088</v>
      </c>
      <c r="E416" t="n">
        <v>3.711333333333334</v>
      </c>
    </row>
    <row r="417">
      <c r="A417" t="inlineStr">
        <is>
          <t>000937</t>
        </is>
      </c>
      <c r="B417" t="n">
        <v>0.0002640481245576787</v>
      </c>
      <c r="C417" t="n">
        <v>11.96808510638299</v>
      </c>
      <c r="D417" t="n">
        <v>3.977333333333333</v>
      </c>
      <c r="E417" t="n">
        <v>1.466666666666667</v>
      </c>
    </row>
    <row r="418">
      <c r="A418" t="inlineStr">
        <is>
          <t>603369</t>
        </is>
      </c>
      <c r="B418" t="n">
        <v>0.005405230182302514</v>
      </c>
      <c r="C418" t="n">
        <v>11.9550207141448</v>
      </c>
      <c r="D418" t="n">
        <v>53.08433333333333</v>
      </c>
      <c r="E418" t="n">
        <v>1.069</v>
      </c>
    </row>
    <row r="419">
      <c r="A419" t="inlineStr">
        <is>
          <t>601038</t>
        </is>
      </c>
      <c r="B419" t="n">
        <v>0.0005732031943212065</v>
      </c>
      <c r="C419" t="n">
        <v>11.93078324225865</v>
      </c>
      <c r="D419" t="n">
        <v>11.27</v>
      </c>
      <c r="E419" t="n">
        <v>1.103666666666666</v>
      </c>
    </row>
    <row r="420">
      <c r="A420" t="inlineStr">
        <is>
          <t>600396</t>
        </is>
      </c>
      <c r="B420" t="n">
        <v>0.0002118006866903257</v>
      </c>
      <c r="C420" t="n">
        <v>11.85770750988144</v>
      </c>
      <c r="D420" t="n">
        <v>2.567333333333333</v>
      </c>
      <c r="E420" t="n">
        <v>1.897</v>
      </c>
    </row>
    <row r="421">
      <c r="A421" t="inlineStr">
        <is>
          <t>300725</t>
        </is>
      </c>
      <c r="B421" t="n">
        <v>0.01067871404377873</v>
      </c>
      <c r="C421" t="n">
        <v>11.73184357541899</v>
      </c>
      <c r="D421" t="n">
        <v>122.7096666666667</v>
      </c>
      <c r="E421" t="n">
        <v>1.703</v>
      </c>
    </row>
    <row r="422">
      <c r="A422" t="inlineStr">
        <is>
          <t>002125</t>
        </is>
      </c>
      <c r="B422" t="n">
        <v>0.001032675080425638</v>
      </c>
      <c r="C422" t="n">
        <v>11.71548117154813</v>
      </c>
      <c r="D422" t="n">
        <v>7.483333333333333</v>
      </c>
      <c r="E422" t="n">
        <v>4.098</v>
      </c>
    </row>
    <row r="423">
      <c r="A423" t="inlineStr">
        <is>
          <t>600511</t>
        </is>
      </c>
      <c r="B423" t="n">
        <v>0.01356554788124231</v>
      </c>
      <c r="C423" t="n">
        <v>11.68246445497629</v>
      </c>
      <c r="D423" t="n">
        <v>48.068</v>
      </c>
      <c r="E423" t="n">
        <v>6.420666666666667</v>
      </c>
    </row>
    <row r="424">
      <c r="A424" t="inlineStr">
        <is>
          <t>002935</t>
        </is>
      </c>
      <c r="B424" t="n">
        <v>0.002756255726569192</v>
      </c>
      <c r="C424" t="n">
        <v>11.65088513791686</v>
      </c>
      <c r="D424" t="n">
        <v>24.81933333333333</v>
      </c>
      <c r="E424" t="n">
        <v>3.003333333333333</v>
      </c>
    </row>
    <row r="425">
      <c r="A425" t="inlineStr">
        <is>
          <t>002177</t>
        </is>
      </c>
      <c r="B425" t="n">
        <v>0.0005869217641246745</v>
      </c>
      <c r="C425" t="n">
        <v>11.63708086785009</v>
      </c>
      <c r="D425" t="n">
        <v>4.948</v>
      </c>
      <c r="E425" t="n">
        <v>3.052</v>
      </c>
    </row>
    <row r="426">
      <c r="A426" t="inlineStr">
        <is>
          <t>600956</t>
        </is>
      </c>
      <c r="B426" t="n">
        <v>0.001636120055654939</v>
      </c>
      <c r="C426" t="n">
        <v>11.63556531284304</v>
      </c>
      <c r="D426" t="n">
        <v>9.316666666666666</v>
      </c>
      <c r="E426" t="n">
        <v>12.81233333333333</v>
      </c>
    </row>
    <row r="427">
      <c r="A427" t="inlineStr">
        <is>
          <t>002410</t>
        </is>
      </c>
      <c r="B427" t="n">
        <v>0.004101627843323681</v>
      </c>
      <c r="C427" t="n">
        <v>11.59778812572758</v>
      </c>
      <c r="D427" t="n">
        <v>69.417</v>
      </c>
      <c r="E427" t="n">
        <v>0.7849999999999998</v>
      </c>
    </row>
    <row r="428">
      <c r="A428" t="inlineStr">
        <is>
          <t>002190</t>
        </is>
      </c>
      <c r="B428" t="n">
        <v>0.003595674279675638</v>
      </c>
      <c r="C428" t="n">
        <v>11.5959595959596</v>
      </c>
      <c r="D428" t="n">
        <v>27.47733333333333</v>
      </c>
      <c r="E428" t="n">
        <v>1.767</v>
      </c>
    </row>
    <row r="429">
      <c r="A429" t="inlineStr">
        <is>
          <t>688408</t>
        </is>
      </c>
      <c r="B429" t="n">
        <v>0.05053844127052171</v>
      </c>
      <c r="C429" t="n">
        <v>11.58084413334257</v>
      </c>
      <c r="D429" t="n">
        <v>153.963</v>
      </c>
      <c r="E429" t="n">
        <v>2.892000000000001</v>
      </c>
    </row>
    <row r="430">
      <c r="A430" t="inlineStr">
        <is>
          <t>000015</t>
        </is>
      </c>
      <c r="B430" t="n">
        <v>0.01021139734445554</v>
      </c>
      <c r="C430" t="n">
        <v>11.56351791530945</v>
      </c>
      <c r="D430" t="n">
        <v>6.340333333333334</v>
      </c>
      <c r="E430" t="n">
        <v>0</v>
      </c>
    </row>
    <row r="431">
      <c r="A431" t="inlineStr">
        <is>
          <t>000919</t>
        </is>
      </c>
      <c r="B431" t="n">
        <v>0.000612636887085322</v>
      </c>
      <c r="C431" t="n">
        <v>11.54970760233918</v>
      </c>
      <c r="D431" t="n">
        <v>7.146333333333334</v>
      </c>
      <c r="E431" t="n">
        <v>2.648666666666666</v>
      </c>
    </row>
    <row r="432">
      <c r="A432" t="inlineStr">
        <is>
          <t>600406</t>
        </is>
      </c>
      <c r="B432" t="n">
        <v>0.002738214507052918</v>
      </c>
      <c r="C432" t="n">
        <v>11.53191489361702</v>
      </c>
      <c r="D432" t="n">
        <v>23.96433333333334</v>
      </c>
      <c r="E432" t="n">
        <v>0.7056666666666668</v>
      </c>
    </row>
    <row r="433">
      <c r="A433" t="inlineStr">
        <is>
          <t>000738</t>
        </is>
      </c>
      <c r="B433" t="n">
        <v>0.001408112156380995</v>
      </c>
      <c r="C433" t="n">
        <v>11.42857142857143</v>
      </c>
      <c r="D433" t="n">
        <v>20.622</v>
      </c>
      <c r="E433" t="n">
        <v>2.464333333333333</v>
      </c>
    </row>
    <row r="434">
      <c r="A434" t="inlineStr">
        <is>
          <t>000572</t>
        </is>
      </c>
      <c r="B434" t="n">
        <v>0.0003087003806416529</v>
      </c>
      <c r="C434" t="n">
        <v>11.39705882352939</v>
      </c>
      <c r="D434" t="n">
        <v>3.065000000000001</v>
      </c>
      <c r="E434" t="n">
        <v>1.763666666666667</v>
      </c>
    </row>
    <row r="435">
      <c r="A435" t="inlineStr">
        <is>
          <t>600644</t>
        </is>
      </c>
      <c r="B435" t="n">
        <v>0.0007308542957832058</v>
      </c>
      <c r="C435" t="n">
        <v>11.39705882352939</v>
      </c>
      <c r="D435" t="n">
        <v>5.486</v>
      </c>
      <c r="E435" t="n">
        <v>1.603666666666666</v>
      </c>
    </row>
    <row r="436">
      <c r="A436" t="inlineStr">
        <is>
          <t>600851</t>
        </is>
      </c>
      <c r="B436" t="n">
        <v>0.000911947905140991</v>
      </c>
      <c r="C436" t="n">
        <v>11.32596685082874</v>
      </c>
      <c r="D436" t="n">
        <v>7.732333333333332</v>
      </c>
      <c r="E436" t="n">
        <v>0.6933333333333336</v>
      </c>
    </row>
    <row r="437">
      <c r="A437" t="inlineStr">
        <is>
          <t>002219</t>
        </is>
      </c>
      <c r="B437" t="n">
        <v>9.34343434343435e-05</v>
      </c>
      <c r="C437" t="n">
        <v>11.32075471698113</v>
      </c>
      <c r="D437" t="n">
        <v>1.76</v>
      </c>
      <c r="E437" t="n">
        <v>0.7646666666666666</v>
      </c>
    </row>
    <row r="438">
      <c r="A438" t="inlineStr">
        <is>
          <t>600263</t>
        </is>
      </c>
      <c r="B438" t="n">
        <v>0.0004154760474244972</v>
      </c>
      <c r="C438" t="n">
        <v>11.31436314363143</v>
      </c>
      <c r="D438" t="n">
        <v>14.79466666666667</v>
      </c>
      <c r="E438" t="n">
        <v>0</v>
      </c>
    </row>
    <row r="439">
      <c r="A439" t="inlineStr">
        <is>
          <t>600217</t>
        </is>
      </c>
      <c r="B439" t="n">
        <v>0.0002655238542522797</v>
      </c>
      <c r="C439" t="n">
        <v>11.27541589648797</v>
      </c>
      <c r="D439" t="n">
        <v>5.678</v>
      </c>
      <c r="E439" t="n">
        <v>1.218666666666667</v>
      </c>
    </row>
    <row r="440">
      <c r="A440" t="inlineStr">
        <is>
          <t>600354</t>
        </is>
      </c>
      <c r="B440" t="n">
        <v>0.0001974100143686002</v>
      </c>
      <c r="C440" t="n">
        <v>11.25319693094628</v>
      </c>
      <c r="D440" t="n">
        <v>4.072666666666667</v>
      </c>
      <c r="E440" t="n">
        <v>2.035333333333333</v>
      </c>
    </row>
    <row r="441">
      <c r="A441" t="inlineStr">
        <is>
          <t>002056</t>
        </is>
      </c>
      <c r="B441" t="n">
        <v>0.0008316397204328237</v>
      </c>
      <c r="C441" t="n">
        <v>11.2383679312813</v>
      </c>
      <c r="D441" t="n">
        <v>14.07466666666667</v>
      </c>
      <c r="E441" t="n">
        <v>2.085333333333333</v>
      </c>
    </row>
    <row r="442">
      <c r="A442" t="inlineStr">
        <is>
          <t>300772</t>
        </is>
      </c>
      <c r="B442" t="n">
        <v>0.001665810978753943</v>
      </c>
      <c r="C442" t="n">
        <v>11.21951219512196</v>
      </c>
      <c r="D442" t="n">
        <v>15.58633333333333</v>
      </c>
      <c r="E442" t="n">
        <v>6.741333333333333</v>
      </c>
    </row>
    <row r="443">
      <c r="A443" t="inlineStr">
        <is>
          <t>603087</t>
        </is>
      </c>
      <c r="B443" t="n">
        <v>0.02083915292486878</v>
      </c>
      <c r="C443" t="n">
        <v>11.16625310173698</v>
      </c>
      <c r="D443" t="n">
        <v>118.313</v>
      </c>
      <c r="E443" t="n">
        <v>3.594</v>
      </c>
    </row>
    <row r="444">
      <c r="A444" t="inlineStr">
        <is>
          <t>600850</t>
        </is>
      </c>
      <c r="B444" t="n">
        <v>0.0009809213701046351</v>
      </c>
      <c r="C444" t="n">
        <v>11.13436584344914</v>
      </c>
      <c r="D444" t="n">
        <v>24.48366666666667</v>
      </c>
      <c r="E444" t="n">
        <v>0.7336666666666666</v>
      </c>
    </row>
    <row r="445">
      <c r="A445" t="inlineStr">
        <is>
          <t>300023</t>
        </is>
      </c>
      <c r="B445" t="n">
        <v>0.0009703367727589184</v>
      </c>
      <c r="C445" t="n">
        <v>11.13189897100095</v>
      </c>
      <c r="D445" t="n">
        <v>10.693</v>
      </c>
      <c r="E445" t="n">
        <v>3.823</v>
      </c>
    </row>
    <row r="446">
      <c r="A446" t="inlineStr">
        <is>
          <t>600395</t>
        </is>
      </c>
      <c r="B446" t="n">
        <v>0.001119323671497585</v>
      </c>
      <c r="C446" t="n">
        <v>11.12676056338029</v>
      </c>
      <c r="D446" t="n">
        <v>7.797000000000001</v>
      </c>
      <c r="E446" t="n">
        <v>1.775333333333334</v>
      </c>
    </row>
    <row r="447">
      <c r="A447" t="inlineStr">
        <is>
          <t>600359</t>
        </is>
      </c>
      <c r="B447" t="n">
        <v>0.0006708470847084709</v>
      </c>
      <c r="C447" t="n">
        <v>11.11111111111112</v>
      </c>
      <c r="D447" t="n">
        <v>8.416666666666666</v>
      </c>
      <c r="E447" t="n">
        <v>3.816333333333334</v>
      </c>
    </row>
    <row r="448">
      <c r="A448" t="inlineStr">
        <is>
          <t>002507</t>
        </is>
      </c>
      <c r="B448" t="n">
        <v>0.003563582584789372</v>
      </c>
      <c r="C448" t="n">
        <v>11.05820105820106</v>
      </c>
      <c r="D448" t="n">
        <v>41.27766666666666</v>
      </c>
      <c r="E448" t="n">
        <v>1.404</v>
      </c>
    </row>
    <row r="449">
      <c r="A449" t="inlineStr">
        <is>
          <t>000962</t>
        </is>
      </c>
      <c r="B449" t="n">
        <v>0.0003993316227107195</v>
      </c>
      <c r="C449" t="n">
        <v>10.97410604192355</v>
      </c>
      <c r="D449" t="n">
        <v>8.400666666666666</v>
      </c>
      <c r="E449" t="n">
        <v>1.915666666666666</v>
      </c>
    </row>
    <row r="450">
      <c r="A450" t="inlineStr">
        <is>
          <t>000631</t>
        </is>
      </c>
      <c r="B450" t="n">
        <v>0.0002071154898741106</v>
      </c>
      <c r="C450" t="n">
        <v>10.91549295774648</v>
      </c>
      <c r="D450" t="n">
        <v>2.977333333333334</v>
      </c>
      <c r="E450" t="n">
        <v>0.236</v>
      </c>
    </row>
    <row r="451">
      <c r="A451" t="inlineStr">
        <is>
          <t>000960</t>
        </is>
      </c>
      <c r="B451" t="n">
        <v>0.0003359363753892963</v>
      </c>
      <c r="C451" t="n">
        <v>10.89303238469088</v>
      </c>
      <c r="D451" t="n">
        <v>10.85766666666667</v>
      </c>
      <c r="E451" t="n">
        <v>1.864</v>
      </c>
    </row>
    <row r="452">
      <c r="A452" t="inlineStr">
        <is>
          <t>300035</t>
        </is>
      </c>
      <c r="B452" t="n">
        <v>0.001443177144127619</v>
      </c>
      <c r="C452" t="n">
        <v>10.86757990867582</v>
      </c>
      <c r="D452" t="n">
        <v>11.994</v>
      </c>
      <c r="E452" t="n">
        <v>4.290666666666666</v>
      </c>
    </row>
    <row r="453">
      <c r="A453" t="inlineStr">
        <is>
          <t>603501</t>
        </is>
      </c>
      <c r="B453" t="n">
        <v>0.01522546545641658</v>
      </c>
      <c r="C453" t="n">
        <v>10.80896686159845</v>
      </c>
      <c r="D453" t="n">
        <v>219.0303333333333</v>
      </c>
      <c r="E453" t="n">
        <v>0.921</v>
      </c>
    </row>
    <row r="454">
      <c r="A454" t="inlineStr">
        <is>
          <t>603899</t>
        </is>
      </c>
      <c r="B454" t="n">
        <v>0.007551812596990953</v>
      </c>
      <c r="C454" t="n">
        <v>10.80468454854553</v>
      </c>
      <c r="D454" t="n">
        <v>81.45566666666667</v>
      </c>
      <c r="E454" t="n">
        <v>0.295</v>
      </c>
    </row>
    <row r="455">
      <c r="A455" t="inlineStr">
        <is>
          <t>002006</t>
        </is>
      </c>
      <c r="B455" t="n">
        <v>0.0009874147779620418</v>
      </c>
      <c r="C455" t="n">
        <v>10.79429735234216</v>
      </c>
      <c r="D455" t="n">
        <v>5.426999999999999</v>
      </c>
      <c r="E455" t="n">
        <v>4.310999999999999</v>
      </c>
    </row>
    <row r="456">
      <c r="A456" t="inlineStr">
        <is>
          <t>603690</t>
        </is>
      </c>
      <c r="B456" t="n">
        <v>0.005215156105064168</v>
      </c>
      <c r="C456" t="n">
        <v>10.78658183921344</v>
      </c>
      <c r="D456" t="n">
        <v>37.852</v>
      </c>
      <c r="E456" t="n">
        <v>2.720333333333333</v>
      </c>
    </row>
    <row r="457">
      <c r="A457" t="inlineStr">
        <is>
          <t>600780</t>
        </is>
      </c>
      <c r="B457" t="n">
        <v>0.0001844911649039337</v>
      </c>
      <c r="C457" t="n">
        <v>10.77844311377247</v>
      </c>
      <c r="D457" t="n">
        <v>3.456333333333333</v>
      </c>
      <c r="E457" t="n">
        <v>0.6873333333333334</v>
      </c>
    </row>
    <row r="458">
      <c r="A458" t="inlineStr">
        <is>
          <t>600151</t>
        </is>
      </c>
      <c r="B458" t="n">
        <v>0.0005661475232532986</v>
      </c>
      <c r="C458" t="n">
        <v>10.76115485564304</v>
      </c>
      <c r="D458" t="n">
        <v>7.705</v>
      </c>
      <c r="E458" t="n">
        <v>2.572000000000001</v>
      </c>
    </row>
    <row r="459">
      <c r="A459" t="inlineStr">
        <is>
          <t>603733</t>
        </is>
      </c>
      <c r="B459" t="n">
        <v>0.002450896849968057</v>
      </c>
      <c r="C459" t="n">
        <v>10.75170842824602</v>
      </c>
      <c r="D459" t="n">
        <v>24.11733333333334</v>
      </c>
      <c r="E459" t="n">
        <v>9.032666666666668</v>
      </c>
    </row>
    <row r="460">
      <c r="A460" t="inlineStr">
        <is>
          <t>300769</t>
        </is>
      </c>
      <c r="B460" t="n">
        <v>0.0282632605957225</v>
      </c>
      <c r="C460" t="n">
        <v>10.72021011888305</v>
      </c>
      <c r="D460" t="n">
        <v>164.7983333333333</v>
      </c>
      <c r="E460" t="n">
        <v>4.593333333333333</v>
      </c>
    </row>
    <row r="461">
      <c r="A461" t="inlineStr">
        <is>
          <t>600071</t>
        </is>
      </c>
      <c r="B461" t="n">
        <v>0.001984754521963823</v>
      </c>
      <c r="C461" t="n">
        <v>10.70038910505837</v>
      </c>
      <c r="D461" t="n">
        <v>10.60666666666667</v>
      </c>
      <c r="E461" t="n">
        <v>2.111</v>
      </c>
    </row>
    <row r="462">
      <c r="A462" t="inlineStr">
        <is>
          <t>000541</t>
        </is>
      </c>
      <c r="B462" t="n">
        <v>0.0001942199174542335</v>
      </c>
      <c r="C462" t="n">
        <v>10.66433566433567</v>
      </c>
      <c r="D462" t="n">
        <v>5.913666666666666</v>
      </c>
      <c r="E462" t="n">
        <v>0.775</v>
      </c>
    </row>
    <row r="463">
      <c r="A463" t="inlineStr">
        <is>
          <t>002350</t>
        </is>
      </c>
      <c r="B463" t="n">
        <v>0.0003690306499980528</v>
      </c>
      <c r="C463" t="n">
        <v>10.63432835820894</v>
      </c>
      <c r="D463" t="n">
        <v>5.706</v>
      </c>
      <c r="E463" t="n">
        <v>2.335333333333333</v>
      </c>
    </row>
    <row r="464">
      <c r="A464" t="inlineStr">
        <is>
          <t>603689</t>
        </is>
      </c>
      <c r="B464" t="n">
        <v>0.0008353300831074456</v>
      </c>
      <c r="C464" t="n">
        <v>10.62717770034842</v>
      </c>
      <c r="D464" t="n">
        <v>11.60033333333334</v>
      </c>
      <c r="E464" t="n">
        <v>1.970666666666667</v>
      </c>
    </row>
    <row r="465">
      <c r="A465" t="inlineStr">
        <is>
          <t>603976</t>
        </is>
      </c>
      <c r="B465" t="n">
        <v>0.01815454825241862</v>
      </c>
      <c r="C465" t="n">
        <v>10.62597809076682</v>
      </c>
      <c r="D465" t="n">
        <v>73.40833333333333</v>
      </c>
      <c r="E465" t="n">
        <v>5.563999999999999</v>
      </c>
    </row>
    <row r="466">
      <c r="A466" t="inlineStr">
        <is>
          <t>601899</t>
        </is>
      </c>
      <c r="B466" t="n">
        <v>0.0004025773859188134</v>
      </c>
      <c r="C466" t="n">
        <v>10.62052505966586</v>
      </c>
      <c r="D466" t="n">
        <v>8.922333333333334</v>
      </c>
      <c r="E466" t="n">
        <v>1.515333333333334</v>
      </c>
    </row>
    <row r="467">
      <c r="A467" t="inlineStr">
        <is>
          <t>002773</t>
        </is>
      </c>
      <c r="B467" t="n">
        <v>0.003378729307689458</v>
      </c>
      <c r="C467" t="n">
        <v>10.61699650756693</v>
      </c>
      <c r="D467" t="n">
        <v>43.02233333333334</v>
      </c>
      <c r="E467" t="n">
        <v>0.6426666666666666</v>
      </c>
    </row>
    <row r="468">
      <c r="A468" t="inlineStr">
        <is>
          <t>000725</t>
        </is>
      </c>
      <c r="B468" t="n">
        <v>0.0002625388590369136</v>
      </c>
      <c r="C468" t="n">
        <v>10.57513914656771</v>
      </c>
      <c r="D468" t="n">
        <v>5.396999999999999</v>
      </c>
      <c r="E468" t="n">
        <v>2.638666666666666</v>
      </c>
    </row>
    <row r="469">
      <c r="A469" t="inlineStr">
        <is>
          <t>000639</t>
        </is>
      </c>
      <c r="B469" t="n">
        <v>0.0005732540718186651</v>
      </c>
      <c r="C469" t="n">
        <v>10.55194805194803</v>
      </c>
      <c r="D469" t="n">
        <v>6.130666666666667</v>
      </c>
      <c r="E469" t="n">
        <v>2.224333333333333</v>
      </c>
    </row>
    <row r="470">
      <c r="A470" t="inlineStr">
        <is>
          <t>002455</t>
        </is>
      </c>
      <c r="B470" t="n">
        <v>0.0002494332267158544</v>
      </c>
      <c r="C470" t="n">
        <v>10.45871559633027</v>
      </c>
      <c r="D470" t="n">
        <v>5.662333333333334</v>
      </c>
      <c r="E470" t="n">
        <v>5.795666666666666</v>
      </c>
    </row>
    <row r="471">
      <c r="A471" t="inlineStr">
        <is>
          <t>603299</t>
        </is>
      </c>
      <c r="B471" t="n">
        <v>0.0005596785136475131</v>
      </c>
      <c r="C471" t="n">
        <v>10.4361370716511</v>
      </c>
      <c r="D471" t="n">
        <v>7.096666666666667</v>
      </c>
      <c r="E471" t="n">
        <v>3.238</v>
      </c>
    </row>
    <row r="472">
      <c r="A472" t="inlineStr">
        <is>
          <t>600123</t>
        </is>
      </c>
      <c r="B472" t="n">
        <v>0.0002585851357082271</v>
      </c>
      <c r="C472" t="n">
        <v>10.2661596958175</v>
      </c>
      <c r="D472" t="n">
        <v>5.589333333333332</v>
      </c>
      <c r="E472" t="n">
        <v>2.314333333333333</v>
      </c>
    </row>
    <row r="473">
      <c r="A473" t="inlineStr">
        <is>
          <t>600372</t>
        </is>
      </c>
      <c r="B473" t="n">
        <v>0.0005417811384162987</v>
      </c>
      <c r="C473" t="n">
        <v>10.26392961876832</v>
      </c>
      <c r="D473" t="n">
        <v>17.63333333333333</v>
      </c>
      <c r="E473" t="n">
        <v>1.349666666666667</v>
      </c>
    </row>
    <row r="474">
      <c r="A474" t="inlineStr">
        <is>
          <t>601619</t>
        </is>
      </c>
      <c r="B474" t="n">
        <v>0.0002483860603348365</v>
      </c>
      <c r="C474" t="n">
        <v>10.25641025641024</v>
      </c>
      <c r="D474" t="n">
        <v>3.227666666666667</v>
      </c>
      <c r="E474" t="n">
        <v>1.258</v>
      </c>
    </row>
    <row r="475">
      <c r="A475" t="inlineStr">
        <is>
          <t>300364</t>
        </is>
      </c>
      <c r="B475" t="n">
        <v>0.0006950685841758036</v>
      </c>
      <c r="C475" t="n">
        <v>10.22727272727273</v>
      </c>
      <c r="D475" t="n">
        <v>7.803333333333333</v>
      </c>
      <c r="E475" t="n">
        <v>3.703333333333334</v>
      </c>
    </row>
    <row r="476">
      <c r="A476" t="inlineStr">
        <is>
          <t>600872</t>
        </is>
      </c>
      <c r="B476" t="n">
        <v>0.008018414467470729</v>
      </c>
      <c r="C476" t="n">
        <v>10.18992568125516</v>
      </c>
      <c r="D476" t="n">
        <v>64.90166666666667</v>
      </c>
      <c r="E476" t="n">
        <v>1.130333333333333</v>
      </c>
    </row>
    <row r="477">
      <c r="A477" t="inlineStr">
        <is>
          <t>688369</t>
        </is>
      </c>
      <c r="B477" t="n">
        <v>0.002723429822168289</v>
      </c>
      <c r="C477" t="n">
        <v>10.17216642754664</v>
      </c>
      <c r="D477" t="n">
        <v>70.86599999999999</v>
      </c>
      <c r="E477" t="n">
        <v>1.023</v>
      </c>
    </row>
    <row r="478">
      <c r="A478" t="inlineStr">
        <is>
          <t>300409</t>
        </is>
      </c>
      <c r="B478" t="n">
        <v>0.0008813213086921642</v>
      </c>
      <c r="C478" t="n">
        <v>10.16081871345029</v>
      </c>
      <c r="D478" t="n">
        <v>14.267</v>
      </c>
      <c r="E478" t="n">
        <v>6.366333333333333</v>
      </c>
    </row>
    <row r="479">
      <c r="A479" t="inlineStr">
        <is>
          <t>000983</t>
        </is>
      </c>
      <c r="B479" t="n">
        <v>0.0002126143322993716</v>
      </c>
      <c r="C479" t="n">
        <v>10.09708737864077</v>
      </c>
      <c r="D479" t="n">
        <v>5.588</v>
      </c>
      <c r="E479" t="n">
        <v>2.561666666666666</v>
      </c>
    </row>
    <row r="480">
      <c r="A480" t="inlineStr">
        <is>
          <t>300138</t>
        </is>
      </c>
      <c r="B480" t="n">
        <v>0.001285551435767406</v>
      </c>
      <c r="C480" t="n">
        <v>10.09122006841505</v>
      </c>
      <c r="D480" t="n">
        <v>17.44066666666667</v>
      </c>
      <c r="E480" t="n">
        <v>1.681</v>
      </c>
    </row>
    <row r="481">
      <c r="A481" t="inlineStr">
        <is>
          <t>002936</t>
        </is>
      </c>
      <c r="B481" t="n">
        <v>0.0002772746476168527</v>
      </c>
      <c r="C481" t="n">
        <v>10.05434782608694</v>
      </c>
      <c r="D481" t="n">
        <v>3.857333333333334</v>
      </c>
      <c r="E481" t="n">
        <v>5.102666666666666</v>
      </c>
    </row>
    <row r="482">
      <c r="A482" t="inlineStr">
        <is>
          <t>600849</t>
        </is>
      </c>
      <c r="B482" t="n">
        <v>0.001525501261266765</v>
      </c>
      <c r="C482" t="n">
        <v>10.00746825989545</v>
      </c>
      <c r="D482" t="n">
        <v>14.55033333333333</v>
      </c>
      <c r="E482" t="n">
        <v>0</v>
      </c>
    </row>
    <row r="483">
      <c r="A483" t="inlineStr">
        <is>
          <t>002829</t>
        </is>
      </c>
      <c r="B483" t="n">
        <v>0.004009429180346752</v>
      </c>
      <c r="C483" t="n">
        <v>10.00000000000001</v>
      </c>
      <c r="D483" t="n">
        <v>38.58000000000001</v>
      </c>
      <c r="E483" t="n">
        <v>4.597333333333334</v>
      </c>
    </row>
    <row r="484">
      <c r="A484" t="inlineStr">
        <is>
          <t>689009</t>
        </is>
      </c>
      <c r="B484" t="n">
        <v>0.01445372742180554</v>
      </c>
      <c r="C484" t="n">
        <v>9.842519685039374</v>
      </c>
      <c r="D484" t="n">
        <v>73.80933333333333</v>
      </c>
      <c r="E484" t="n">
        <v>15.18766666666667</v>
      </c>
    </row>
    <row r="485">
      <c r="A485" t="inlineStr">
        <is>
          <t>600570</t>
        </is>
      </c>
      <c r="B485" t="n">
        <v>0.0105135756197535</v>
      </c>
      <c r="C485" t="n">
        <v>9.815618221258138</v>
      </c>
      <c r="D485" t="n">
        <v>94.98399999999998</v>
      </c>
      <c r="E485" t="n">
        <v>1.189</v>
      </c>
    </row>
    <row r="486">
      <c r="A486" t="inlineStr">
        <is>
          <t>600609</t>
        </is>
      </c>
      <c r="B486" t="n">
        <v>0.0003937789028211114</v>
      </c>
      <c r="C486" t="n">
        <v>9.803921568627461</v>
      </c>
      <c r="D486" t="n">
        <v>5.662333333333335</v>
      </c>
      <c r="E486" t="n">
        <v>2.42</v>
      </c>
    </row>
    <row r="487">
      <c r="A487" t="inlineStr">
        <is>
          <t>600607</t>
        </is>
      </c>
      <c r="B487" t="n">
        <v>0.001519928949048817</v>
      </c>
      <c r="C487" t="n">
        <v>9.803921568627437</v>
      </c>
      <c r="D487" t="n">
        <v>22.85266666666666</v>
      </c>
      <c r="E487" t="n">
        <v>0</v>
      </c>
    </row>
    <row r="488">
      <c r="A488" t="inlineStr">
        <is>
          <t>002342</t>
        </is>
      </c>
      <c r="B488" t="n">
        <v>0.0004580512551386337</v>
      </c>
      <c r="C488" t="n">
        <v>9.770114942528728</v>
      </c>
      <c r="D488" t="n">
        <v>3.811</v>
      </c>
      <c r="E488" t="n">
        <v>7.566999999999999</v>
      </c>
    </row>
    <row r="489">
      <c r="A489" t="inlineStr">
        <is>
          <t>600617</t>
        </is>
      </c>
      <c r="B489" t="n">
        <v>0.0001765389888178651</v>
      </c>
      <c r="C489" t="n">
        <v>9.684684684684687</v>
      </c>
      <c r="D489" t="n">
        <v>4.484666666666667</v>
      </c>
      <c r="E489" t="n">
        <v>0.541</v>
      </c>
    </row>
    <row r="490">
      <c r="A490" t="inlineStr">
        <is>
          <t>688516</t>
        </is>
      </c>
      <c r="B490" t="n">
        <v>0.007279778357614597</v>
      </c>
      <c r="C490" t="n">
        <v>9.640568403454996</v>
      </c>
      <c r="D490" t="n">
        <v>77.79966666666665</v>
      </c>
      <c r="E490" t="n">
        <v>4.380666666666667</v>
      </c>
    </row>
    <row r="491">
      <c r="A491" t="inlineStr">
        <is>
          <t>000418</t>
        </is>
      </c>
      <c r="B491" t="n">
        <v>0.00600800330146593</v>
      </c>
      <c r="C491" t="n">
        <v>9.62750716332379</v>
      </c>
      <c r="D491" t="n">
        <v>56.49566666666666</v>
      </c>
      <c r="E491" t="n">
        <v>0.7976666666666666</v>
      </c>
    </row>
    <row r="492">
      <c r="A492" t="inlineStr">
        <is>
          <t>600550</t>
        </is>
      </c>
      <c r="B492" t="n">
        <v>0.0003083825365099056</v>
      </c>
      <c r="C492" t="n">
        <v>9.615384615384626</v>
      </c>
      <c r="D492" t="n">
        <v>4.836333333333332</v>
      </c>
      <c r="E492" t="n">
        <v>1.148666666666667</v>
      </c>
    </row>
    <row r="493">
      <c r="A493" t="inlineStr">
        <is>
          <t>000655</t>
        </is>
      </c>
      <c r="B493" t="n">
        <v>0.001270961556897708</v>
      </c>
      <c r="C493" t="n">
        <v>9.604519774011289</v>
      </c>
      <c r="D493" t="n">
        <v>7.726666666666667</v>
      </c>
      <c r="E493" t="n">
        <v>6.717999999999999</v>
      </c>
    </row>
    <row r="494">
      <c r="A494" t="inlineStr">
        <is>
          <t>600842</t>
        </is>
      </c>
      <c r="B494" t="n">
        <v>0.001094734407109733</v>
      </c>
      <c r="C494" t="n">
        <v>9.576138147566727</v>
      </c>
      <c r="D494" t="n">
        <v>13.76933333333333</v>
      </c>
      <c r="E494" t="n">
        <v>0</v>
      </c>
    </row>
    <row r="495">
      <c r="A495" t="inlineStr">
        <is>
          <t>000027</t>
        </is>
      </c>
      <c r="B495" t="n">
        <v>0.0004191107471959031</v>
      </c>
      <c r="C495" t="n">
        <v>9.57446808510638</v>
      </c>
      <c r="D495" t="n">
        <v>5.699333333333334</v>
      </c>
      <c r="E495" t="n">
        <v>0.7639999999999998</v>
      </c>
    </row>
    <row r="496">
      <c r="A496" t="inlineStr">
        <is>
          <t>002249</t>
        </is>
      </c>
      <c r="B496" t="n">
        <v>0.0003959843457546368</v>
      </c>
      <c r="C496" t="n">
        <v>9.48905109489051</v>
      </c>
      <c r="D496" t="n">
        <v>4.353333333333334</v>
      </c>
      <c r="E496" t="n">
        <v>5.912666666666667</v>
      </c>
    </row>
    <row r="497">
      <c r="A497" t="inlineStr">
        <is>
          <t>688202</t>
        </is>
      </c>
      <c r="B497" t="n">
        <v>0.01744178565276129</v>
      </c>
      <c r="C497" t="n">
        <v>9.484942302279764</v>
      </c>
      <c r="D497" t="n">
        <v>148.5623333333333</v>
      </c>
      <c r="E497" t="n">
        <v>2.28</v>
      </c>
    </row>
    <row r="498">
      <c r="A498" t="inlineStr">
        <is>
          <t>603345</t>
        </is>
      </c>
      <c r="B498" t="n">
        <v>0.01931374981189142</v>
      </c>
      <c r="C498" t="n">
        <v>9.466666666666669</v>
      </c>
      <c r="D498" t="n">
        <v>180.156</v>
      </c>
      <c r="E498" t="n">
        <v>0.6746666666666666</v>
      </c>
    </row>
    <row r="499">
      <c r="A499" t="inlineStr">
        <is>
          <t>600127</t>
        </is>
      </c>
      <c r="B499" t="n">
        <v>0.0006348471573710455</v>
      </c>
      <c r="C499" t="n">
        <v>9.46341463414635</v>
      </c>
      <c r="D499" t="n">
        <v>10.77966666666667</v>
      </c>
      <c r="E499" t="n">
        <v>4.923333333333334</v>
      </c>
    </row>
    <row r="500">
      <c r="A500" t="inlineStr">
        <is>
          <t>002073</t>
        </is>
      </c>
      <c r="B500" t="n">
        <v>0.0001298979445163144</v>
      </c>
      <c r="C500" t="n">
        <v>9.456264775413704</v>
      </c>
      <c r="D500" t="n">
        <v>4.380333333333334</v>
      </c>
      <c r="E500" t="n">
        <v>1.083</v>
      </c>
    </row>
    <row r="501">
      <c r="A501" t="inlineStr">
        <is>
          <t>603096</t>
        </is>
      </c>
      <c r="B501" t="n">
        <v>0.005316319360273895</v>
      </c>
      <c r="C501" t="n">
        <v>9.44467816575516</v>
      </c>
      <c r="D501" t="n">
        <v>49.50266666666667</v>
      </c>
      <c r="E501" t="n">
        <v>1.002</v>
      </c>
    </row>
    <row r="502">
      <c r="A502" t="inlineStr">
        <is>
          <t>600497</t>
        </is>
      </c>
      <c r="B502" t="n">
        <v>0.000270671825481083</v>
      </c>
      <c r="C502" t="n">
        <v>9.403669724770625</v>
      </c>
      <c r="D502" t="n">
        <v>4.709666666666667</v>
      </c>
      <c r="E502" t="n">
        <v>2.583333333333333</v>
      </c>
    </row>
    <row r="503">
      <c r="A503" t="inlineStr">
        <is>
          <t>000958</t>
        </is>
      </c>
      <c r="B503" t="n">
        <v>0.0002954411304018068</v>
      </c>
      <c r="C503" t="n">
        <v>9.382151029748286</v>
      </c>
      <c r="D503" t="n">
        <v>4.492666666666666</v>
      </c>
      <c r="E503" t="n">
        <v>1.436333333333333</v>
      </c>
    </row>
    <row r="504">
      <c r="A504" t="inlineStr">
        <is>
          <t>600531</t>
        </is>
      </c>
      <c r="B504" t="n">
        <v>0.000446702334693665</v>
      </c>
      <c r="C504" t="n">
        <v>9.306569343065686</v>
      </c>
      <c r="D504" t="n">
        <v>5.690333333333332</v>
      </c>
      <c r="E504" t="n">
        <v>5.346</v>
      </c>
    </row>
    <row r="505">
      <c r="A505" t="inlineStr">
        <is>
          <t>000828</t>
        </is>
      </c>
      <c r="B505" t="n">
        <v>0.0004714388519501001</v>
      </c>
      <c r="C505" t="n">
        <v>9.27152317880795</v>
      </c>
      <c r="D505" t="n">
        <v>9.675666666666666</v>
      </c>
      <c r="E505" t="n">
        <v>1.316</v>
      </c>
    </row>
    <row r="506">
      <c r="A506" t="inlineStr">
        <is>
          <t>603970</t>
        </is>
      </c>
      <c r="B506" t="n">
        <v>0.001361329561924189</v>
      </c>
      <c r="C506" t="n">
        <v>9.263157894736839</v>
      </c>
      <c r="D506" t="n">
        <v>21.13366666666667</v>
      </c>
      <c r="E506" t="n">
        <v>4.232</v>
      </c>
    </row>
    <row r="507">
      <c r="A507" t="inlineStr">
        <is>
          <t>000900</t>
        </is>
      </c>
      <c r="B507" t="n">
        <v>0.0001622167622167622</v>
      </c>
      <c r="C507" t="n">
        <v>9.160305343511443</v>
      </c>
      <c r="D507" t="n">
        <v>4.07</v>
      </c>
      <c r="E507" t="n">
        <v>0.7899999999999999</v>
      </c>
    </row>
    <row r="508">
      <c r="A508" t="inlineStr">
        <is>
          <t>600737</t>
        </is>
      </c>
      <c r="B508" t="n">
        <v>0.0008040559213200036</v>
      </c>
      <c r="C508" t="n">
        <v>9.111361079865009</v>
      </c>
      <c r="D508" t="n">
        <v>9.113333333333333</v>
      </c>
      <c r="E508" t="n">
        <v>1.8</v>
      </c>
    </row>
    <row r="509">
      <c r="A509" t="inlineStr">
        <is>
          <t>600774</t>
        </is>
      </c>
      <c r="B509" t="n">
        <v>0.0002434320577931985</v>
      </c>
      <c r="C509" t="n">
        <v>9.046454767726164</v>
      </c>
      <c r="D509" t="n">
        <v>13.258</v>
      </c>
      <c r="E509" t="n">
        <v>0.5690000000000001</v>
      </c>
    </row>
    <row r="510">
      <c r="A510" t="inlineStr">
        <is>
          <t>000518</t>
        </is>
      </c>
      <c r="B510" t="n">
        <v>0.0004162726367705504</v>
      </c>
      <c r="C510" t="n">
        <v>9.03225806451613</v>
      </c>
      <c r="D510" t="n">
        <v>4.873666666666668</v>
      </c>
      <c r="E510" t="n">
        <v>2.689666666666667</v>
      </c>
    </row>
    <row r="511">
      <c r="A511" t="inlineStr">
        <is>
          <t>688127</t>
        </is>
      </c>
      <c r="B511" t="n">
        <v>0.00459006810183281</v>
      </c>
      <c r="C511" t="n">
        <v>8.943862987630835</v>
      </c>
      <c r="D511" t="n">
        <v>32.41333333333333</v>
      </c>
      <c r="E511" t="n">
        <v>8.383999999999999</v>
      </c>
    </row>
    <row r="512">
      <c r="A512" t="inlineStr">
        <is>
          <t>002630</t>
        </is>
      </c>
      <c r="B512" t="n">
        <v>0.0001906277169187966</v>
      </c>
      <c r="C512" t="n">
        <v>8.943089430894325</v>
      </c>
      <c r="D512" t="n">
        <v>2.555999999999999</v>
      </c>
      <c r="E512" t="n">
        <v>4.805999999999998</v>
      </c>
    </row>
    <row r="513">
      <c r="A513" t="inlineStr">
        <is>
          <t>600638</t>
        </is>
      </c>
      <c r="B513" t="n">
        <v>0.0008896478237705361</v>
      </c>
      <c r="C513" t="n">
        <v>8.872180451127809</v>
      </c>
      <c r="D513" t="n">
        <v>6.812666666666666</v>
      </c>
      <c r="E513" t="n">
        <v>0.6899999999999998</v>
      </c>
    </row>
    <row r="514">
      <c r="A514" t="inlineStr">
        <is>
          <t>603538</t>
        </is>
      </c>
      <c r="B514" t="n">
        <v>0.003883673212657078</v>
      </c>
      <c r="C514" t="n">
        <v>8.870967741935477</v>
      </c>
      <c r="D514" t="n">
        <v>32.97466666666666</v>
      </c>
      <c r="E514" t="n">
        <v>3.501</v>
      </c>
    </row>
    <row r="515">
      <c r="A515" t="inlineStr">
        <is>
          <t>002643</t>
        </is>
      </c>
      <c r="B515" t="n">
        <v>0.0008947175351209028</v>
      </c>
      <c r="C515" t="n">
        <v>8.811475409836067</v>
      </c>
      <c r="D515" t="n">
        <v>20.03133333333333</v>
      </c>
      <c r="E515" t="n">
        <v>1.145666666666667</v>
      </c>
    </row>
    <row r="516">
      <c r="A516" t="inlineStr">
        <is>
          <t>002311</t>
        </is>
      </c>
      <c r="B516" t="n">
        <v>0.003669899388132104</v>
      </c>
      <c r="C516" t="n">
        <v>8.791390728476811</v>
      </c>
      <c r="D516" t="n">
        <v>60.36766666666666</v>
      </c>
      <c r="E516" t="n">
        <v>0.495</v>
      </c>
    </row>
    <row r="517">
      <c r="A517" t="inlineStr">
        <is>
          <t>600597</t>
        </is>
      </c>
      <c r="B517" t="n">
        <v>0.001294686263952695</v>
      </c>
      <c r="C517" t="n">
        <v>8.771929824561386</v>
      </c>
      <c r="D517" t="n">
        <v>15.89033333333333</v>
      </c>
      <c r="E517" t="n">
        <v>1.687666666666666</v>
      </c>
    </row>
    <row r="518">
      <c r="A518" t="inlineStr">
        <is>
          <t>000875</t>
        </is>
      </c>
      <c r="B518" t="n">
        <v>0.0002561386300474087</v>
      </c>
      <c r="C518" t="n">
        <v>8.695652173913038</v>
      </c>
      <c r="D518" t="n">
        <v>4.078</v>
      </c>
      <c r="E518" t="n">
        <v>1.434333333333333</v>
      </c>
    </row>
    <row r="519">
      <c r="A519" t="inlineStr">
        <is>
          <t>600817</t>
        </is>
      </c>
      <c r="B519" t="n">
        <v>0.001293797724793518</v>
      </c>
      <c r="C519" t="n">
        <v>8.695652173913038</v>
      </c>
      <c r="D519" t="n">
        <v>14.973</v>
      </c>
      <c r="E519" t="n">
        <v>1.266</v>
      </c>
    </row>
    <row r="520">
      <c r="A520" t="inlineStr">
        <is>
          <t>603555</t>
        </is>
      </c>
      <c r="B520" t="n">
        <v>0.000392891361458816</v>
      </c>
      <c r="C520" t="n">
        <v>8.653846153846146</v>
      </c>
      <c r="D520" t="n">
        <v>2.396666666666667</v>
      </c>
      <c r="E520" t="n">
        <v>0.6386666666666667</v>
      </c>
    </row>
    <row r="521">
      <c r="A521" t="inlineStr">
        <is>
          <t>600392</t>
        </is>
      </c>
      <c r="B521" t="n">
        <v>0.0006286659297533056</v>
      </c>
      <c r="C521" t="n">
        <v>8.640406607369776</v>
      </c>
      <c r="D521" t="n">
        <v>8.644666666666668</v>
      </c>
      <c r="E521" t="n">
        <v>4.438000000000001</v>
      </c>
    </row>
    <row r="522">
      <c r="A522" t="inlineStr">
        <is>
          <t>603212</t>
        </is>
      </c>
      <c r="B522" t="n">
        <v>0.004491871053445118</v>
      </c>
      <c r="C522" t="n">
        <v>8.638888888888886</v>
      </c>
      <c r="D522" t="n">
        <v>36.30099999999999</v>
      </c>
      <c r="E522" t="n">
        <v>5.978333333333334</v>
      </c>
    </row>
    <row r="523">
      <c r="A523" t="inlineStr">
        <is>
          <t>600722</t>
        </is>
      </c>
      <c r="B523" t="n">
        <v>0.0002384580082606697</v>
      </c>
      <c r="C523" t="n">
        <v>8.604651162790699</v>
      </c>
      <c r="D523" t="n">
        <v>4.358</v>
      </c>
      <c r="E523" t="n">
        <v>3.388333333333333</v>
      </c>
    </row>
    <row r="524">
      <c r="A524" t="inlineStr">
        <is>
          <t>603239</t>
        </is>
      </c>
      <c r="B524" t="n">
        <v>0.0003051725322478144</v>
      </c>
      <c r="C524" t="n">
        <v>8.526187576126665</v>
      </c>
      <c r="D524" t="n">
        <v>17.25066666666667</v>
      </c>
      <c r="E524" t="n">
        <v>0.8366666666666666</v>
      </c>
    </row>
    <row r="525">
      <c r="A525" t="inlineStr">
        <is>
          <t>002238</t>
        </is>
      </c>
      <c r="B525" t="n">
        <v>0.0006279841914638305</v>
      </c>
      <c r="C525" t="n">
        <v>8.517350157728698</v>
      </c>
      <c r="D525" t="n">
        <v>6.728666666666667</v>
      </c>
      <c r="E525" t="n">
        <v>0.6263333333333334</v>
      </c>
    </row>
    <row r="526">
      <c r="A526" t="inlineStr">
        <is>
          <t>600598</t>
        </is>
      </c>
      <c r="B526" t="n">
        <v>0.0006456970805701648</v>
      </c>
      <c r="C526" t="n">
        <v>8.489461358313832</v>
      </c>
      <c r="D526" t="n">
        <v>17.492</v>
      </c>
      <c r="E526" t="n">
        <v>1.122666666666667</v>
      </c>
    </row>
    <row r="527">
      <c r="A527" t="inlineStr">
        <is>
          <t>600097</t>
        </is>
      </c>
      <c r="B527" t="n">
        <v>0.001531171474696427</v>
      </c>
      <c r="C527" t="n">
        <v>8.463949843260199</v>
      </c>
      <c r="D527" t="n">
        <v>10.55333333333333</v>
      </c>
      <c r="E527" t="n">
        <v>4.288666666666667</v>
      </c>
    </row>
    <row r="528">
      <c r="A528" t="inlineStr">
        <is>
          <t>603187</t>
        </is>
      </c>
      <c r="B528" t="n">
        <v>0.004533176558087771</v>
      </c>
      <c r="C528" t="n">
        <v>8.45753277069492</v>
      </c>
      <c r="D528" t="n">
        <v>55.37533333333333</v>
      </c>
      <c r="E528" t="n">
        <v>1.854</v>
      </c>
    </row>
    <row r="529">
      <c r="A529" t="inlineStr">
        <is>
          <t>603717</t>
        </is>
      </c>
      <c r="B529" t="n">
        <v>0.0003220155679548117</v>
      </c>
      <c r="C529" t="n">
        <v>8.429118773946364</v>
      </c>
      <c r="D529" t="n">
        <v>8.065</v>
      </c>
      <c r="E529" t="n">
        <v>1.041333333333333</v>
      </c>
    </row>
    <row r="530">
      <c r="A530" t="inlineStr">
        <is>
          <t>000858</t>
        </is>
      </c>
      <c r="B530" t="n">
        <v>0.008241133995969532</v>
      </c>
      <c r="C530" t="n">
        <v>8.379297317718182</v>
      </c>
      <c r="D530" t="n">
        <v>271.0833333333333</v>
      </c>
      <c r="E530" t="n">
        <v>0.3753333333333334</v>
      </c>
    </row>
    <row r="531">
      <c r="A531" t="inlineStr">
        <is>
          <t>000902</t>
        </is>
      </c>
      <c r="B531" t="n">
        <v>0.0009032224727546029</v>
      </c>
      <c r="C531" t="n">
        <v>8.275862068965512</v>
      </c>
      <c r="D531" t="n">
        <v>14.192</v>
      </c>
      <c r="E531" t="n">
        <v>0.6919999999999999</v>
      </c>
    </row>
    <row r="532">
      <c r="A532" t="inlineStr">
        <is>
          <t>601218</t>
        </is>
      </c>
      <c r="B532" t="n">
        <v>0.0002970703023903433</v>
      </c>
      <c r="C532" t="n">
        <v>8.215297450424931</v>
      </c>
      <c r="D532" t="n">
        <v>3.577666666666667</v>
      </c>
      <c r="E532" t="n">
        <v>1.687333333333334</v>
      </c>
    </row>
    <row r="533">
      <c r="A533" t="inlineStr">
        <is>
          <t>000633</t>
        </is>
      </c>
      <c r="B533" t="n">
        <v>0.0006025181535687263</v>
      </c>
      <c r="C533" t="n">
        <v>8.131868131868124</v>
      </c>
      <c r="D533" t="n">
        <v>4.600666666666667</v>
      </c>
      <c r="E533" t="n">
        <v>6.402000000000001</v>
      </c>
    </row>
    <row r="534">
      <c r="A534" t="inlineStr">
        <is>
          <t>601166</t>
        </is>
      </c>
      <c r="B534" t="n">
        <v>0.000501705543835166</v>
      </c>
      <c r="C534" t="n">
        <v>8.122090015519912</v>
      </c>
      <c r="D534" t="n">
        <v>20.38233333333334</v>
      </c>
      <c r="E534" t="n">
        <v>0.5779999999999998</v>
      </c>
    </row>
    <row r="535">
      <c r="A535" t="inlineStr">
        <is>
          <t>000712</t>
        </is>
      </c>
      <c r="B535" t="n">
        <v>0.0007311088128979715</v>
      </c>
      <c r="C535" t="n">
        <v>8.121468926553677</v>
      </c>
      <c r="D535" t="n">
        <v>14.82633333333333</v>
      </c>
      <c r="E535" t="n">
        <v>2.224333333333333</v>
      </c>
    </row>
    <row r="536">
      <c r="A536" t="inlineStr">
        <is>
          <t>600532</t>
        </is>
      </c>
      <c r="B536" t="n">
        <v>0.0006856780448597193</v>
      </c>
      <c r="C536" t="n">
        <v>8.114558472553689</v>
      </c>
      <c r="D536" t="n">
        <v>13.271</v>
      </c>
      <c r="E536" t="n">
        <v>1.358</v>
      </c>
    </row>
    <row r="537">
      <c r="A537" t="inlineStr">
        <is>
          <t>000040</t>
        </is>
      </c>
      <c r="B537" t="n">
        <v>0.0001762554609737424</v>
      </c>
      <c r="C537" t="n">
        <v>8.074534161490664</v>
      </c>
      <c r="D537" t="n">
        <v>3.289333333333333</v>
      </c>
      <c r="E537" t="n">
        <v>3.716666666666667</v>
      </c>
    </row>
    <row r="538">
      <c r="A538" t="inlineStr">
        <is>
          <t>002378</t>
        </is>
      </c>
      <c r="B538" t="n">
        <v>0.0003099851869565508</v>
      </c>
      <c r="C538" t="n">
        <v>8.073394495412845</v>
      </c>
      <c r="D538" t="n">
        <v>5.575666666666665</v>
      </c>
      <c r="E538" t="n">
        <v>2.273</v>
      </c>
    </row>
    <row r="539">
      <c r="A539" t="inlineStr">
        <is>
          <t>600627</t>
        </is>
      </c>
      <c r="B539" t="n">
        <v>0.0009020006167231539</v>
      </c>
      <c r="C539" t="n">
        <v>8.048138397893956</v>
      </c>
      <c r="D539" t="n">
        <v>26.78433333333334</v>
      </c>
      <c r="E539" t="n">
        <v>0</v>
      </c>
    </row>
    <row r="540">
      <c r="A540" t="inlineStr">
        <is>
          <t>002314</t>
        </is>
      </c>
      <c r="B540" t="n">
        <v>0.0003445555555555555</v>
      </c>
      <c r="C540" t="n">
        <v>8.045977011494255</v>
      </c>
      <c r="D540" t="n">
        <v>3.333333333333333</v>
      </c>
      <c r="E540" t="n">
        <v>0.6796666666666668</v>
      </c>
    </row>
    <row r="541">
      <c r="A541" t="inlineStr">
        <is>
          <t>000723</t>
        </is>
      </c>
      <c r="B541" t="n">
        <v>0.000496741408499774</v>
      </c>
      <c r="C541" t="n">
        <v>8.044164037854884</v>
      </c>
      <c r="D541" t="n">
        <v>6.803666666666667</v>
      </c>
      <c r="E541" t="n">
        <v>3.729333333333334</v>
      </c>
    </row>
    <row r="542">
      <c r="A542" t="inlineStr">
        <is>
          <t>600213</t>
        </is>
      </c>
      <c r="B542" t="n">
        <v>0.001439838438092802</v>
      </c>
      <c r="C542" t="n">
        <v>7.990012484394504</v>
      </c>
      <c r="D542" t="n">
        <v>8.688333333333333</v>
      </c>
      <c r="E542" t="n">
        <v>11.89633333333333</v>
      </c>
    </row>
    <row r="543">
      <c r="A543" t="inlineStr">
        <is>
          <t>000861</t>
        </is>
      </c>
      <c r="B543" t="n">
        <v>0.0002298873213017674</v>
      </c>
      <c r="C543" t="n">
        <v>7.954545454545459</v>
      </c>
      <c r="D543" t="n">
        <v>2.764333333333333</v>
      </c>
      <c r="E543" t="n">
        <v>1.908333333333333</v>
      </c>
    </row>
    <row r="544">
      <c r="A544" t="inlineStr">
        <is>
          <t>600306</t>
        </is>
      </c>
      <c r="B544" t="n">
        <v>0.0007357388029046656</v>
      </c>
      <c r="C544" t="n">
        <v>7.926829268292668</v>
      </c>
      <c r="D544" t="n">
        <v>5.319666666666667</v>
      </c>
      <c r="E544" t="n">
        <v>0.8256666666666668</v>
      </c>
    </row>
    <row r="545">
      <c r="A545" t="inlineStr">
        <is>
          <t>002363</t>
        </is>
      </c>
      <c r="B545" t="n">
        <v>0.0007509777777777778</v>
      </c>
      <c r="C545" t="n">
        <v>7.915993537964439</v>
      </c>
      <c r="D545" t="n">
        <v>6.666666666666667</v>
      </c>
      <c r="E545" t="n">
        <v>5.117</v>
      </c>
    </row>
    <row r="546">
      <c r="A546" t="inlineStr">
        <is>
          <t>688196</t>
        </is>
      </c>
      <c r="B546" t="n">
        <v>0.00553045934884857</v>
      </c>
      <c r="C546" t="n">
        <v>7.911222480758906</v>
      </c>
      <c r="D546" t="n">
        <v>58.20800000000001</v>
      </c>
      <c r="E546" t="n">
        <v>4.026666666666667</v>
      </c>
    </row>
    <row r="547">
      <c r="A547" t="inlineStr">
        <is>
          <t>002537</t>
        </is>
      </c>
      <c r="B547" t="n">
        <v>0.0004798500501681515</v>
      </c>
      <c r="C547" t="n">
        <v>7.910447761194028</v>
      </c>
      <c r="D547" t="n">
        <v>7.345666666666665</v>
      </c>
      <c r="E547" t="n">
        <v>2.974333333333334</v>
      </c>
    </row>
    <row r="548">
      <c r="A548" t="inlineStr">
        <is>
          <t>002352</t>
        </is>
      </c>
      <c r="B548" t="n">
        <v>0.004311248227709633</v>
      </c>
      <c r="C548" t="n">
        <v>7.884639188018316</v>
      </c>
      <c r="D548" t="n">
        <v>80.95300000000002</v>
      </c>
      <c r="E548" t="n">
        <v>0.3953333333333334</v>
      </c>
    </row>
    <row r="549">
      <c r="A549" t="inlineStr">
        <is>
          <t>002360</t>
        </is>
      </c>
      <c r="B549" t="n">
        <v>0.0008585811652925746</v>
      </c>
      <c r="C549" t="n">
        <v>7.871720116618075</v>
      </c>
      <c r="D549" t="n">
        <v>7.102333333333333</v>
      </c>
      <c r="E549" t="n">
        <v>2.603333333333333</v>
      </c>
    </row>
    <row r="550">
      <c r="A550" t="inlineStr">
        <is>
          <t>002046</t>
        </is>
      </c>
      <c r="B550" t="n">
        <v>0.001445621423965653</v>
      </c>
      <c r="C550" t="n">
        <v>7.830687830687832</v>
      </c>
      <c r="D550" t="n">
        <v>9.075333333333335</v>
      </c>
      <c r="E550" t="n">
        <v>3.659</v>
      </c>
    </row>
    <row r="551">
      <c r="A551" t="inlineStr">
        <is>
          <t>002475</t>
        </is>
      </c>
      <c r="B551" t="n">
        <v>0.002078968193577841</v>
      </c>
      <c r="C551" t="n">
        <v>7.763259031514225</v>
      </c>
      <c r="D551" t="n">
        <v>52.568</v>
      </c>
      <c r="E551" t="n">
        <v>0.9173333333333336</v>
      </c>
    </row>
    <row r="552">
      <c r="A552" t="inlineStr">
        <is>
          <t>002299</t>
        </is>
      </c>
      <c r="B552" t="n">
        <v>0.0009691999136424331</v>
      </c>
      <c r="C552" t="n">
        <v>7.723089235694292</v>
      </c>
      <c r="D552" t="n">
        <v>26.93366666666666</v>
      </c>
      <c r="E552" t="n">
        <v>1.23</v>
      </c>
    </row>
    <row r="553">
      <c r="A553" t="inlineStr">
        <is>
          <t>000697</t>
        </is>
      </c>
      <c r="B553" t="n">
        <v>0.0008783368506794029</v>
      </c>
      <c r="C553" t="n">
        <v>7.715736040609134</v>
      </c>
      <c r="D553" t="n">
        <v>10.00333333333333</v>
      </c>
      <c r="E553" t="n">
        <v>1.803333333333334</v>
      </c>
    </row>
    <row r="554">
      <c r="A554" t="inlineStr">
        <is>
          <t>600329</t>
        </is>
      </c>
      <c r="B554" t="n">
        <v>0.001691880913747369</v>
      </c>
      <c r="C554" t="n">
        <v>7.706422018348613</v>
      </c>
      <c r="D554" t="n">
        <v>17.18766666666667</v>
      </c>
      <c r="E554" t="n">
        <v>0.6889999999999999</v>
      </c>
    </row>
    <row r="555">
      <c r="A555" t="inlineStr">
        <is>
          <t>603158</t>
        </is>
      </c>
      <c r="B555" t="n">
        <v>0.0007422998883388612</v>
      </c>
      <c r="C555" t="n">
        <v>7.675675675675686</v>
      </c>
      <c r="D555" t="n">
        <v>20.13366666666667</v>
      </c>
      <c r="E555" t="n">
        <v>1.029666666666667</v>
      </c>
    </row>
    <row r="556">
      <c r="A556" t="inlineStr">
        <is>
          <t>600508</t>
        </is>
      </c>
      <c r="B556" t="n">
        <v>0.0008235404509309058</v>
      </c>
      <c r="C556" t="n">
        <v>7.668067226890751</v>
      </c>
      <c r="D556" t="n">
        <v>9.729666666666667</v>
      </c>
      <c r="E556" t="n">
        <v>1.890666666666667</v>
      </c>
    </row>
    <row r="557">
      <c r="A557" t="inlineStr">
        <is>
          <t>600458</t>
        </is>
      </c>
      <c r="B557" t="n">
        <v>0.0005095464777298053</v>
      </c>
      <c r="C557" t="n">
        <v>7.641633728590258</v>
      </c>
      <c r="D557" t="n">
        <v>8.029333333333334</v>
      </c>
      <c r="E557" t="n">
        <v>1.555333333333334</v>
      </c>
    </row>
    <row r="558">
      <c r="A558" t="inlineStr">
        <is>
          <t>000569</t>
        </is>
      </c>
      <c r="B558" t="n">
        <v>0.0001656037936391137</v>
      </c>
      <c r="C558" t="n">
        <v>7.633587786259532</v>
      </c>
      <c r="D558" t="n">
        <v>6.795000000000001</v>
      </c>
      <c r="E558" t="n">
        <v>0</v>
      </c>
    </row>
    <row r="559">
      <c r="A559" t="inlineStr">
        <is>
          <t>601696</t>
        </is>
      </c>
      <c r="B559" t="n">
        <v>0.001089237536954232</v>
      </c>
      <c r="C559" t="n">
        <v>7.613344739093253</v>
      </c>
      <c r="D559" t="n">
        <v>25.56966666666667</v>
      </c>
      <c r="E559" t="n">
        <v>7.495333333333334</v>
      </c>
    </row>
    <row r="560">
      <c r="A560" t="inlineStr">
        <is>
          <t>688016</t>
        </is>
      </c>
      <c r="B560" t="n">
        <v>0.0388725731425535</v>
      </c>
      <c r="C560" t="n">
        <v>7.602903537112393</v>
      </c>
      <c r="D560" t="n">
        <v>241.302</v>
      </c>
      <c r="E560" t="n">
        <v>1.862333333333333</v>
      </c>
    </row>
    <row r="561">
      <c r="A561" t="inlineStr">
        <is>
          <t>002673</t>
        </is>
      </c>
      <c r="B561" t="n">
        <v>0.000199622240081376</v>
      </c>
      <c r="C561" t="n">
        <v>7.601713062098514</v>
      </c>
      <c r="D561" t="n">
        <v>9.539666666666667</v>
      </c>
      <c r="E561" t="n">
        <v>1.113333333333334</v>
      </c>
    </row>
    <row r="562">
      <c r="A562" t="inlineStr">
        <is>
          <t>603700</t>
        </is>
      </c>
      <c r="B562" t="n">
        <v>0.0007143697860418526</v>
      </c>
      <c r="C562" t="n">
        <v>7.586206896551717</v>
      </c>
      <c r="D562" t="n">
        <v>28.396</v>
      </c>
      <c r="E562" t="n">
        <v>2.893333333333334</v>
      </c>
    </row>
    <row r="563">
      <c r="A563" t="inlineStr">
        <is>
          <t>600581</t>
        </is>
      </c>
      <c r="B563" t="n">
        <v>0.0001558619782975839</v>
      </c>
      <c r="C563" t="n">
        <v>7.563025210084029</v>
      </c>
      <c r="D563" t="n">
        <v>3.662333333333333</v>
      </c>
      <c r="E563" t="n">
        <v>3.600666666666667</v>
      </c>
    </row>
    <row r="564">
      <c r="A564" t="inlineStr">
        <is>
          <t>603225</t>
        </is>
      </c>
      <c r="B564" t="n">
        <v>0.000726981018772356</v>
      </c>
      <c r="C564" t="n">
        <v>7.553107789142399</v>
      </c>
      <c r="D564" t="n">
        <v>12.767</v>
      </c>
      <c r="E564" t="n">
        <v>0.6229999999999999</v>
      </c>
    </row>
    <row r="565">
      <c r="A565" t="inlineStr">
        <is>
          <t>600795</t>
        </is>
      </c>
      <c r="B565" t="n">
        <v>4.244619098988044e-05</v>
      </c>
      <c r="C565" t="n">
        <v>7.547169811320731</v>
      </c>
      <c r="D565" t="n">
        <v>2.163</v>
      </c>
      <c r="E565" t="n">
        <v>0.3823333333333334</v>
      </c>
    </row>
    <row r="566">
      <c r="A566" t="inlineStr">
        <is>
          <t>600169</t>
        </is>
      </c>
      <c r="B566" t="n">
        <v>5.388754371805231e-05</v>
      </c>
      <c r="C566" t="n">
        <v>7.537688442211055</v>
      </c>
      <c r="D566" t="n">
        <v>2.065</v>
      </c>
      <c r="E566" t="n">
        <v>1.358333333333333</v>
      </c>
    </row>
    <row r="567">
      <c r="A567" t="inlineStr">
        <is>
          <t>000515</t>
        </is>
      </c>
      <c r="B567" t="n">
        <v>0.0003354073236605742</v>
      </c>
      <c r="C567" t="n">
        <v>7.524613220815746</v>
      </c>
      <c r="D567" t="n">
        <v>14.74166666666667</v>
      </c>
      <c r="E567" t="n">
        <v>0</v>
      </c>
    </row>
    <row r="568">
      <c r="A568" t="inlineStr">
        <is>
          <t>600679</t>
        </is>
      </c>
      <c r="B568" t="n">
        <v>0.001105200684985695</v>
      </c>
      <c r="C568" t="n">
        <v>7.484567901234551</v>
      </c>
      <c r="D568" t="n">
        <v>14.51233333333333</v>
      </c>
      <c r="E568" t="n">
        <v>4.387333333333333</v>
      </c>
    </row>
    <row r="569">
      <c r="A569" t="inlineStr">
        <is>
          <t>600391</t>
        </is>
      </c>
      <c r="B569" t="n">
        <v>0.002398709021734271</v>
      </c>
      <c r="C569" t="n">
        <v>7.470511140235914</v>
      </c>
      <c r="D569" t="n">
        <v>24.01566666666666</v>
      </c>
      <c r="E569" t="n">
        <v>4.419333333333332</v>
      </c>
    </row>
    <row r="570">
      <c r="A570" t="inlineStr">
        <is>
          <t>603298</t>
        </is>
      </c>
      <c r="B570" t="n">
        <v>0.0008389178355302867</v>
      </c>
      <c r="C570" t="n">
        <v>7.466401194624184</v>
      </c>
      <c r="D570" t="n">
        <v>21.04766666666666</v>
      </c>
      <c r="E570" t="n">
        <v>0.6503333333333333</v>
      </c>
    </row>
    <row r="571">
      <c r="A571" t="inlineStr">
        <is>
          <t>002650</t>
        </is>
      </c>
      <c r="B571" t="n">
        <v>0.0003520374408998441</v>
      </c>
      <c r="C571" t="n">
        <v>7.460317460317456</v>
      </c>
      <c r="D571" t="n">
        <v>6.572333333333333</v>
      </c>
      <c r="E571" t="n">
        <v>1.607666666666666</v>
      </c>
    </row>
    <row r="572">
      <c r="A572" t="inlineStr">
        <is>
          <t>000722</t>
        </is>
      </c>
      <c r="B572" t="n">
        <v>0.0005954481422785704</v>
      </c>
      <c r="C572" t="n">
        <v>7.458143074581414</v>
      </c>
      <c r="D572" t="n">
        <v>6.730666666666666</v>
      </c>
      <c r="E572" t="n">
        <v>1.826666666666667</v>
      </c>
    </row>
    <row r="573">
      <c r="A573" t="inlineStr">
        <is>
          <t>600536</t>
        </is>
      </c>
      <c r="B573" t="n">
        <v>0.002184408036323688</v>
      </c>
      <c r="C573" t="n">
        <v>7.409494294971131</v>
      </c>
      <c r="D573" t="n">
        <v>73.69133333333333</v>
      </c>
      <c r="E573" t="n">
        <v>2.654666666666666</v>
      </c>
    </row>
    <row r="574">
      <c r="A574" t="inlineStr">
        <is>
          <t>603992</t>
        </is>
      </c>
      <c r="B574" t="n">
        <v>0.001280898583661199</v>
      </c>
      <c r="C574" t="n">
        <v>7.398708162066936</v>
      </c>
      <c r="D574" t="n">
        <v>16.91633333333333</v>
      </c>
      <c r="E574" t="n">
        <v>3.375</v>
      </c>
    </row>
    <row r="575">
      <c r="A575" t="inlineStr">
        <is>
          <t>002553</t>
        </is>
      </c>
      <c r="B575" t="n">
        <v>0.002070752414305422</v>
      </c>
      <c r="C575" t="n">
        <v>7.395498392282951</v>
      </c>
      <c r="D575" t="n">
        <v>9.423</v>
      </c>
      <c r="E575" t="n">
        <v>18.59466666666667</v>
      </c>
    </row>
    <row r="576">
      <c r="A576" t="inlineStr">
        <is>
          <t>600095</t>
        </is>
      </c>
      <c r="B576" t="n">
        <v>0.001512412957917046</v>
      </c>
      <c r="C576" t="n">
        <v>7.362459546925559</v>
      </c>
      <c r="D576" t="n">
        <v>14.06833333333334</v>
      </c>
      <c r="E576" t="n">
        <v>10.66466666666667</v>
      </c>
    </row>
    <row r="577">
      <c r="A577" t="inlineStr">
        <is>
          <t>002023</t>
        </is>
      </c>
      <c r="B577" t="n">
        <v>0.0006741072449592827</v>
      </c>
      <c r="C577" t="n">
        <v>7.318695941450426</v>
      </c>
      <c r="D577" t="n">
        <v>15.22233333333333</v>
      </c>
      <c r="E577" t="n">
        <v>2.148</v>
      </c>
    </row>
    <row r="578">
      <c r="A578" t="inlineStr">
        <is>
          <t>002069</t>
        </is>
      </c>
      <c r="B578" t="n">
        <v>0.0006944150174366003</v>
      </c>
      <c r="C578" t="n">
        <v>7.317073170731714</v>
      </c>
      <c r="D578" t="n">
        <v>4.216333333333334</v>
      </c>
      <c r="E578" t="n">
        <v>4.211666666666667</v>
      </c>
    </row>
    <row r="579">
      <c r="A579" t="inlineStr">
        <is>
          <t>600997</t>
        </is>
      </c>
      <c r="B579" t="n">
        <v>0.0003091357594753032</v>
      </c>
      <c r="C579" t="n">
        <v>7.299270072992692</v>
      </c>
      <c r="D579" t="n">
        <v>5.742999999999999</v>
      </c>
      <c r="E579" t="n">
        <v>1.404</v>
      </c>
    </row>
    <row r="580">
      <c r="A580" t="inlineStr">
        <is>
          <t>603991</t>
        </is>
      </c>
      <c r="B580" t="n">
        <v>0.002447505280288078</v>
      </c>
      <c r="C580" t="n">
        <v>7.295081967213113</v>
      </c>
      <c r="D580" t="n">
        <v>38.508</v>
      </c>
      <c r="E580" t="n">
        <v>0.7966666666666667</v>
      </c>
    </row>
    <row r="581">
      <c r="A581" t="inlineStr">
        <is>
          <t>600096</t>
        </is>
      </c>
      <c r="B581" t="n">
        <v>0.0001338830834760632</v>
      </c>
      <c r="C581" t="n">
        <v>7.243816254416968</v>
      </c>
      <c r="D581" t="n">
        <v>5.773666666666667</v>
      </c>
      <c r="E581" t="n">
        <v>1.708</v>
      </c>
    </row>
    <row r="582">
      <c r="A582" t="inlineStr">
        <is>
          <t>002631</t>
        </is>
      </c>
      <c r="B582" t="n">
        <v>0.0005936923651664409</v>
      </c>
      <c r="C582" t="n">
        <v>7.234042553191489</v>
      </c>
      <c r="D582" t="n">
        <v>7.534666666666668</v>
      </c>
      <c r="E582" t="n">
        <v>1.738666666666667</v>
      </c>
    </row>
    <row r="583">
      <c r="A583" t="inlineStr">
        <is>
          <t>603987</t>
        </is>
      </c>
      <c r="B583" t="n">
        <v>0.001439129651144382</v>
      </c>
      <c r="C583" t="n">
        <v>7.209805335255948</v>
      </c>
      <c r="D583" t="n">
        <v>15.20633333333333</v>
      </c>
      <c r="E583" t="n">
        <v>1.822333333333334</v>
      </c>
    </row>
    <row r="584">
      <c r="A584" t="inlineStr">
        <is>
          <t>603583</t>
        </is>
      </c>
      <c r="B584" t="n">
        <v>0.003069129730109075</v>
      </c>
      <c r="C584" t="n">
        <v>7.206946454413909</v>
      </c>
      <c r="D584" t="n">
        <v>67.02433333333333</v>
      </c>
      <c r="E584" t="n">
        <v>1.02</v>
      </c>
    </row>
    <row r="585">
      <c r="A585" t="inlineStr">
        <is>
          <t>600319</t>
        </is>
      </c>
      <c r="B585" t="n">
        <v>0.0002866694294792098</v>
      </c>
      <c r="C585" t="n">
        <v>7.188160676532762</v>
      </c>
      <c r="D585" t="n">
        <v>4.825999999999999</v>
      </c>
      <c r="E585" t="n">
        <v>0.3536666666666665</v>
      </c>
    </row>
    <row r="586">
      <c r="A586" t="inlineStr">
        <is>
          <t>600805</t>
        </is>
      </c>
      <c r="B586" t="n">
        <v>0.0004491868941760797</v>
      </c>
      <c r="C586" t="n">
        <v>7.14285714285714</v>
      </c>
      <c r="D586" t="n">
        <v>4.623333333333333</v>
      </c>
      <c r="E586" t="n">
        <v>2.566</v>
      </c>
    </row>
    <row r="587">
      <c r="A587" t="inlineStr">
        <is>
          <t>002275</t>
        </is>
      </c>
      <c r="B587" t="n">
        <v>0.0003261698528772992</v>
      </c>
      <c r="C587" t="n">
        <v>7.11267605633803</v>
      </c>
      <c r="D587" t="n">
        <v>14.49533333333333</v>
      </c>
      <c r="E587" t="n">
        <v>0.2913333333333333</v>
      </c>
    </row>
    <row r="588">
      <c r="A588" t="inlineStr">
        <is>
          <t>601600</t>
        </is>
      </c>
      <c r="B588" t="n">
        <v>0.0003927812356934825</v>
      </c>
      <c r="C588" t="n">
        <v>7.100591715976345</v>
      </c>
      <c r="D588" t="n">
        <v>3.802333333333334</v>
      </c>
      <c r="E588" t="n">
        <v>1.638333333333333</v>
      </c>
    </row>
    <row r="589">
      <c r="A589" t="inlineStr">
        <is>
          <t>603195</t>
        </is>
      </c>
      <c r="B589" t="n">
        <v>0.01061606366730776</v>
      </c>
      <c r="C589" t="n">
        <v>7.099434371200508</v>
      </c>
      <c r="D589" t="n">
        <v>194.9206666666667</v>
      </c>
      <c r="E589" t="n">
        <v>2.557666666666667</v>
      </c>
    </row>
    <row r="590">
      <c r="A590" t="inlineStr">
        <is>
          <t>000603</t>
        </is>
      </c>
      <c r="B590" t="n">
        <v>0.000882578176102471</v>
      </c>
      <c r="C590" t="n">
        <v>7.080242751180044</v>
      </c>
      <c r="D590" t="n">
        <v>15.17466666666667</v>
      </c>
      <c r="E590" t="n">
        <v>2.650666666666667</v>
      </c>
    </row>
    <row r="591">
      <c r="A591" t="inlineStr">
        <is>
          <t>603129</t>
        </is>
      </c>
      <c r="B591" t="n">
        <v>0.03204139501787416</v>
      </c>
      <c r="C591" t="n">
        <v>7.04999676605651</v>
      </c>
      <c r="D591" t="n">
        <v>157.086</v>
      </c>
      <c r="E591" t="n">
        <v>0.8919999999999999</v>
      </c>
    </row>
    <row r="592">
      <c r="A592" t="inlineStr">
        <is>
          <t>600327</t>
        </is>
      </c>
      <c r="B592" t="n">
        <v>0.0004872070975650625</v>
      </c>
      <c r="C592" t="n">
        <v>7.031250000000022</v>
      </c>
      <c r="D592" t="n">
        <v>4.199666666666667</v>
      </c>
      <c r="E592" t="n">
        <v>1.856</v>
      </c>
    </row>
    <row r="593">
      <c r="A593" t="inlineStr">
        <is>
          <t>600295</t>
        </is>
      </c>
      <c r="B593" t="n">
        <v>0.0009070337134864509</v>
      </c>
      <c r="C593" t="n">
        <v>7.028112449799195</v>
      </c>
      <c r="D593" t="n">
        <v>10.51233333333333</v>
      </c>
      <c r="E593" t="n">
        <v>3.473666666666666</v>
      </c>
    </row>
    <row r="594">
      <c r="A594" t="inlineStr">
        <is>
          <t>603693</t>
        </is>
      </c>
      <c r="B594" t="n">
        <v>0.001131382527565733</v>
      </c>
      <c r="C594" t="n">
        <v>6.99831365935919</v>
      </c>
      <c r="D594" t="n">
        <v>12.052</v>
      </c>
      <c r="E594" t="n">
        <v>2.829333333333333</v>
      </c>
    </row>
    <row r="595">
      <c r="A595" t="inlineStr">
        <is>
          <t>600543</t>
        </is>
      </c>
      <c r="B595" t="n">
        <v>0.001868449950453627</v>
      </c>
      <c r="C595" t="n">
        <v>6.981981981981966</v>
      </c>
      <c r="D595" t="n">
        <v>9.605666666666668</v>
      </c>
      <c r="E595" t="n">
        <v>14.631</v>
      </c>
    </row>
    <row r="596">
      <c r="A596" t="inlineStr">
        <is>
          <t>000851</t>
        </is>
      </c>
      <c r="B596" t="n">
        <v>0.0006652358081013396</v>
      </c>
      <c r="C596" t="n">
        <v>6.969696969696959</v>
      </c>
      <c r="D596" t="n">
        <v>7.379666666666666</v>
      </c>
      <c r="E596" t="n">
        <v>4.577666666666665</v>
      </c>
    </row>
    <row r="597">
      <c r="A597" t="inlineStr">
        <is>
          <t>603227</t>
        </is>
      </c>
      <c r="B597" t="n">
        <v>0.0001274208442742085</v>
      </c>
      <c r="C597" t="n">
        <v>6.966292134831442</v>
      </c>
      <c r="D597" t="n">
        <v>4.612333333333334</v>
      </c>
      <c r="E597" t="n">
        <v>2.444333333333333</v>
      </c>
    </row>
    <row r="598">
      <c r="A598" t="inlineStr">
        <is>
          <t>002549</t>
        </is>
      </c>
      <c r="B598" t="n">
        <v>0.001103128464096564</v>
      </c>
      <c r="C598" t="n">
        <v>6.95770804911322</v>
      </c>
      <c r="D598" t="n">
        <v>8.119</v>
      </c>
      <c r="E598" t="n">
        <v>2.867</v>
      </c>
    </row>
    <row r="599">
      <c r="A599" t="inlineStr">
        <is>
          <t>000801</t>
        </is>
      </c>
      <c r="B599" t="n">
        <v>9.911276527754284e-05</v>
      </c>
      <c r="C599" t="n">
        <v>6.944444444444442</v>
      </c>
      <c r="D599" t="n">
        <v>5.911</v>
      </c>
      <c r="E599" t="n">
        <v>0.5683333333333334</v>
      </c>
    </row>
    <row r="600">
      <c r="A600" t="inlineStr">
        <is>
          <t>002571</t>
        </is>
      </c>
      <c r="B600" t="n">
        <v>0.001228575312669929</v>
      </c>
      <c r="C600" t="n">
        <v>6.907216494845358</v>
      </c>
      <c r="D600" t="n">
        <v>9.807999999999998</v>
      </c>
      <c r="E600" t="n">
        <v>5.345333333333334</v>
      </c>
    </row>
    <row r="601">
      <c r="A601" t="inlineStr">
        <is>
          <t>600686</t>
        </is>
      </c>
      <c r="B601" t="n">
        <v>0.001747878712769034</v>
      </c>
      <c r="C601" t="n">
        <v>6.878980891719766</v>
      </c>
      <c r="D601" t="n">
        <v>8.068999999999999</v>
      </c>
      <c r="E601" t="n">
        <v>5.713000000000002</v>
      </c>
    </row>
    <row r="602">
      <c r="A602" t="inlineStr">
        <is>
          <t>000811</t>
        </is>
      </c>
      <c r="B602" t="n">
        <v>0.0005794695817750929</v>
      </c>
      <c r="C602" t="n">
        <v>6.870229007633588</v>
      </c>
      <c r="D602" t="n">
        <v>8.111000000000001</v>
      </c>
      <c r="E602" t="n">
        <v>5.64</v>
      </c>
    </row>
    <row r="603">
      <c r="A603" t="inlineStr">
        <is>
          <t>600860</t>
        </is>
      </c>
      <c r="B603" t="n">
        <v>0.0001554729450640231</v>
      </c>
      <c r="C603" t="n">
        <v>6.845965770171158</v>
      </c>
      <c r="D603" t="n">
        <v>4.124666666666667</v>
      </c>
      <c r="E603" t="n">
        <v>0.262</v>
      </c>
    </row>
    <row r="604">
      <c r="A604" t="inlineStr">
        <is>
          <t>600301</t>
        </is>
      </c>
      <c r="B604" t="n">
        <v>8.668363019508065e-05</v>
      </c>
      <c r="C604" t="n">
        <v>6.814580031695727</v>
      </c>
      <c r="D604" t="n">
        <v>6.462666666666667</v>
      </c>
      <c r="E604" t="n">
        <v>0.278</v>
      </c>
    </row>
    <row r="605">
      <c r="A605" t="inlineStr">
        <is>
          <t>000653</t>
        </is>
      </c>
      <c r="B605" t="n">
        <v>0.0004743760727047636</v>
      </c>
      <c r="C605" t="n">
        <v>6.80851063829786</v>
      </c>
      <c r="D605" t="n">
        <v>2.632666666666666</v>
      </c>
      <c r="E605" t="n">
        <v>0</v>
      </c>
    </row>
    <row r="606">
      <c r="A606" t="inlineStr">
        <is>
          <t>603033</t>
        </is>
      </c>
      <c r="B606" t="n">
        <v>0.001401652753862525</v>
      </c>
      <c r="C606" t="n">
        <v>6.806986117330949</v>
      </c>
      <c r="D606" t="n">
        <v>22.06866666666667</v>
      </c>
      <c r="E606" t="n">
        <v>0.4960000000000001</v>
      </c>
    </row>
    <row r="607">
      <c r="A607" t="inlineStr">
        <is>
          <t>002586</t>
        </is>
      </c>
      <c r="B607" t="n">
        <v>8.981571290009708e-05</v>
      </c>
      <c r="C607" t="n">
        <v>6.806282722513091</v>
      </c>
      <c r="D607" t="n">
        <v>2.062</v>
      </c>
      <c r="E607" t="n">
        <v>0.367</v>
      </c>
    </row>
    <row r="608">
      <c r="A608" t="inlineStr">
        <is>
          <t>002866</t>
        </is>
      </c>
      <c r="B608" t="n">
        <v>0.0006174436603327609</v>
      </c>
      <c r="C608" t="n">
        <v>6.802721088435359</v>
      </c>
      <c r="D608" t="n">
        <v>16.39033333333333</v>
      </c>
      <c r="E608" t="n">
        <v>3.001666666666667</v>
      </c>
    </row>
    <row r="609">
      <c r="A609" t="inlineStr">
        <is>
          <t>000762</t>
        </is>
      </c>
      <c r="B609" t="n">
        <v>0.001048467119120056</v>
      </c>
      <c r="C609" t="n">
        <v>6.796116504854366</v>
      </c>
      <c r="D609" t="n">
        <v>12.819</v>
      </c>
      <c r="E609" t="n">
        <v>4.641000000000001</v>
      </c>
    </row>
    <row r="610">
      <c r="A610" t="inlineStr">
        <is>
          <t>603811</t>
        </is>
      </c>
      <c r="B610" t="n">
        <v>0.00198845991215866</v>
      </c>
      <c r="C610" t="n">
        <v>6.776379477250716</v>
      </c>
      <c r="D610" t="n">
        <v>21.72266666666666</v>
      </c>
      <c r="E610" t="n">
        <v>1.055</v>
      </c>
    </row>
    <row r="611">
      <c r="A611" t="inlineStr">
        <is>
          <t>600879</t>
        </is>
      </c>
      <c r="B611" t="n">
        <v>0.0001950315110655136</v>
      </c>
      <c r="C611" t="n">
        <v>6.774668630338732</v>
      </c>
      <c r="D611" t="n">
        <v>6.822999999999999</v>
      </c>
      <c r="E611" t="n">
        <v>1.726</v>
      </c>
    </row>
    <row r="612">
      <c r="A612" t="inlineStr">
        <is>
          <t>600591</t>
        </is>
      </c>
      <c r="B612" t="n">
        <v>0.0001333107551102921</v>
      </c>
      <c r="C612" t="n">
        <v>6.754772393538921</v>
      </c>
      <c r="D612" t="n">
        <v>7.053666666666667</v>
      </c>
      <c r="E612" t="n">
        <v>0</v>
      </c>
    </row>
    <row r="613">
      <c r="A613" t="inlineStr">
        <is>
          <t>601366</t>
        </is>
      </c>
      <c r="B613" t="n">
        <v>9.855204018198518e-05</v>
      </c>
      <c r="C613" t="n">
        <v>6.748466257668717</v>
      </c>
      <c r="D613" t="n">
        <v>6.732333333333333</v>
      </c>
      <c r="E613" t="n">
        <v>0.654</v>
      </c>
    </row>
    <row r="614">
      <c r="A614" t="inlineStr">
        <is>
          <t>601991</t>
        </is>
      </c>
      <c r="B614" t="n">
        <v>4.612138295669908e-05</v>
      </c>
      <c r="C614" t="n">
        <v>6.696428571428559</v>
      </c>
      <c r="D614" t="n">
        <v>2.325666666666666</v>
      </c>
      <c r="E614" t="n">
        <v>0.2359999999999999</v>
      </c>
    </row>
    <row r="615">
      <c r="A615" t="inlineStr">
        <is>
          <t>002404</t>
        </is>
      </c>
      <c r="B615" t="n">
        <v>0.0003769915237985656</v>
      </c>
      <c r="C615" t="n">
        <v>6.694560669456062</v>
      </c>
      <c r="D615" t="n">
        <v>7.725333333333333</v>
      </c>
      <c r="E615" t="n">
        <v>5.067666666666666</v>
      </c>
    </row>
    <row r="616">
      <c r="A616" t="inlineStr">
        <is>
          <t>002444</t>
        </is>
      </c>
      <c r="B616" t="n">
        <v>0.001635483879633882</v>
      </c>
      <c r="C616" t="n">
        <v>6.682995101469569</v>
      </c>
      <c r="D616" t="n">
        <v>27.57266666666667</v>
      </c>
      <c r="E616" t="n">
        <v>1.333666666666667</v>
      </c>
    </row>
    <row r="617">
      <c r="A617" t="inlineStr">
        <is>
          <t>002170</t>
        </is>
      </c>
      <c r="B617" t="n">
        <v>0.0001167890357317669</v>
      </c>
      <c r="C617" t="n">
        <v>6.682577565632442</v>
      </c>
      <c r="D617" t="n">
        <v>4.237333333333334</v>
      </c>
      <c r="E617" t="n">
        <v>2.834</v>
      </c>
    </row>
    <row r="618">
      <c r="A618" t="inlineStr">
        <is>
          <t>600691</t>
        </is>
      </c>
      <c r="B618" t="n">
        <v>8.547351014437457e-05</v>
      </c>
      <c r="C618" t="n">
        <v>6.666666666666665</v>
      </c>
      <c r="D618" t="n">
        <v>2.329333333333333</v>
      </c>
      <c r="E618" t="n">
        <v>1.304</v>
      </c>
    </row>
    <row r="619">
      <c r="A619" t="inlineStr">
        <is>
          <t>002716</t>
        </is>
      </c>
      <c r="B619" t="n">
        <v>0.0003324940991345397</v>
      </c>
      <c r="C619" t="n">
        <v>6.63900414937757</v>
      </c>
      <c r="D619" t="n">
        <v>2.542</v>
      </c>
      <c r="E619" t="n">
        <v>2.789</v>
      </c>
    </row>
    <row r="620">
      <c r="A620" t="inlineStr">
        <is>
          <t>002091</t>
        </is>
      </c>
      <c r="B620" t="n">
        <v>0.0007049673447900215</v>
      </c>
      <c r="C620" t="n">
        <v>6.508875739644981</v>
      </c>
      <c r="D620" t="n">
        <v>7.105666666666666</v>
      </c>
      <c r="E620" t="n">
        <v>2.162333333333334</v>
      </c>
    </row>
    <row r="621">
      <c r="A621" t="inlineStr">
        <is>
          <t>600330</t>
        </is>
      </c>
      <c r="B621" t="n">
        <v>0.0003968468363928918</v>
      </c>
      <c r="C621" t="n">
        <v>6.489361702127661</v>
      </c>
      <c r="D621" t="n">
        <v>9.575333333333333</v>
      </c>
      <c r="E621" t="n">
        <v>2.949333333333333</v>
      </c>
    </row>
    <row r="622">
      <c r="A622" t="inlineStr">
        <is>
          <t>600969</t>
        </is>
      </c>
      <c r="B622" t="n">
        <v>0.000137079365079365</v>
      </c>
      <c r="C622" t="n">
        <v>6.46616541353382</v>
      </c>
      <c r="D622" t="n">
        <v>6.708333333333333</v>
      </c>
      <c r="E622" t="n">
        <v>1.155333333333334</v>
      </c>
    </row>
    <row r="623">
      <c r="A623" t="inlineStr">
        <is>
          <t>600552</t>
        </is>
      </c>
      <c r="B623" t="n">
        <v>0.0005128357222474275</v>
      </c>
      <c r="C623" t="n">
        <v>6.461538461538452</v>
      </c>
      <c r="D623" t="n">
        <v>6.612333333333333</v>
      </c>
      <c r="E623" t="n">
        <v>3.485333333333334</v>
      </c>
    </row>
    <row r="624">
      <c r="A624" t="inlineStr">
        <is>
          <t>603982</t>
        </is>
      </c>
      <c r="B624" t="n">
        <v>0.0006231621463488288</v>
      </c>
      <c r="C624" t="n">
        <v>6.442880346507862</v>
      </c>
      <c r="D624" t="n">
        <v>19.62333333333334</v>
      </c>
      <c r="E624" t="n">
        <v>12.42566666666667</v>
      </c>
    </row>
    <row r="625">
      <c r="A625" t="inlineStr">
        <is>
          <t>000404</t>
        </is>
      </c>
      <c r="B625" t="n">
        <v>0.0008307232140045976</v>
      </c>
      <c r="C625" t="n">
        <v>6.423982869379019</v>
      </c>
      <c r="D625" t="n">
        <v>4.705333333333332</v>
      </c>
      <c r="E625" t="n">
        <v>5.276666666666666</v>
      </c>
    </row>
    <row r="626">
      <c r="A626" t="inlineStr">
        <is>
          <t>603659</t>
        </is>
      </c>
      <c r="B626" t="n">
        <v>0.01556576919104367</v>
      </c>
      <c r="C626" t="n">
        <v>6.417981826877095</v>
      </c>
      <c r="D626" t="n">
        <v>106.1413333333333</v>
      </c>
      <c r="E626" t="n">
        <v>1.295</v>
      </c>
    </row>
    <row r="627">
      <c r="A627" t="inlineStr">
        <is>
          <t>000625</t>
        </is>
      </c>
      <c r="B627" t="n">
        <v>0.004147231237386677</v>
      </c>
      <c r="C627" t="n">
        <v>6.320987654320986</v>
      </c>
      <c r="D627" t="n">
        <v>23.41733333333334</v>
      </c>
      <c r="E627" t="n">
        <v>5.180333333333333</v>
      </c>
    </row>
    <row r="628">
      <c r="A628" t="inlineStr">
        <is>
          <t>000765</t>
        </is>
      </c>
      <c r="B628" t="n">
        <v>0.0006853507138423337</v>
      </c>
      <c r="C628" t="n">
        <v>6.306306306306286</v>
      </c>
      <c r="D628" t="n">
        <v>2.685</v>
      </c>
      <c r="E628" t="n">
        <v>0</v>
      </c>
    </row>
    <row r="629">
      <c r="A629" t="inlineStr">
        <is>
          <t>688088</t>
        </is>
      </c>
      <c r="B629" t="n">
        <v>0.003593837454460355</v>
      </c>
      <c r="C629" t="n">
        <v>6.278713629402777</v>
      </c>
      <c r="D629" t="n">
        <v>69.16033333333334</v>
      </c>
      <c r="E629" t="n">
        <v>0.8376666666666668</v>
      </c>
    </row>
    <row r="630">
      <c r="A630" t="inlineStr">
        <is>
          <t>600698</t>
        </is>
      </c>
      <c r="B630" t="n">
        <v>9.02933384404226e-05</v>
      </c>
      <c r="C630" t="n">
        <v>6.249999999999978</v>
      </c>
      <c r="D630" t="n">
        <v>2.320666666666666</v>
      </c>
      <c r="E630" t="n">
        <v>0.9309999999999999</v>
      </c>
    </row>
    <row r="631">
      <c r="A631" t="inlineStr">
        <is>
          <t>601601</t>
        </is>
      </c>
      <c r="B631" t="n">
        <v>0.002229171529056034</v>
      </c>
      <c r="C631" t="n">
        <v>6.217008797653945</v>
      </c>
      <c r="D631" t="n">
        <v>36.94266666666667</v>
      </c>
      <c r="E631" t="n">
        <v>0.6549999999999999</v>
      </c>
    </row>
    <row r="632">
      <c r="A632" t="inlineStr">
        <is>
          <t>002309</t>
        </is>
      </c>
      <c r="B632" t="n">
        <v>0.00023996958053154</v>
      </c>
      <c r="C632" t="n">
        <v>6.215722120658129</v>
      </c>
      <c r="D632" t="n">
        <v>5.552</v>
      </c>
      <c r="E632" t="n">
        <v>1.004666666666667</v>
      </c>
    </row>
    <row r="633">
      <c r="A633" t="inlineStr">
        <is>
          <t>600903</t>
        </is>
      </c>
      <c r="B633" t="n">
        <v>0.000849702892325315</v>
      </c>
      <c r="C633" t="n">
        <v>6.209150326797386</v>
      </c>
      <c r="D633" t="n">
        <v>12.416</v>
      </c>
      <c r="E633" t="n">
        <v>2.184333333333333</v>
      </c>
    </row>
    <row r="634">
      <c r="A634" t="inlineStr">
        <is>
          <t>600405</t>
        </is>
      </c>
      <c r="B634" t="n">
        <v>0.0002493287333152433</v>
      </c>
      <c r="C634" t="n">
        <v>6.172839506172823</v>
      </c>
      <c r="D634" t="n">
        <v>5.732666666666666</v>
      </c>
      <c r="E634" t="n">
        <v>3.273333333333334</v>
      </c>
    </row>
    <row r="635">
      <c r="A635" t="inlineStr">
        <is>
          <t>601898</t>
        </is>
      </c>
      <c r="B635" t="n">
        <v>0.0001177291492541092</v>
      </c>
      <c r="C635" t="n">
        <v>6.146572104018899</v>
      </c>
      <c r="D635" t="n">
        <v>4.387</v>
      </c>
      <c r="E635" t="n">
        <v>0.2943333333333333</v>
      </c>
    </row>
    <row r="636">
      <c r="A636" t="inlineStr">
        <is>
          <t>002461</t>
        </is>
      </c>
      <c r="B636" t="n">
        <v>0.001024580737901293</v>
      </c>
      <c r="C636" t="n">
        <v>6.140350877192979</v>
      </c>
      <c r="D636" t="n">
        <v>10.435</v>
      </c>
      <c r="E636" t="n">
        <v>1.203</v>
      </c>
    </row>
    <row r="637">
      <c r="A637" t="inlineStr">
        <is>
          <t>000863</t>
        </is>
      </c>
      <c r="B637" t="n">
        <v>0.0005325321468434168</v>
      </c>
      <c r="C637" t="n">
        <v>6.136363636363629</v>
      </c>
      <c r="D637" t="n">
        <v>4.844666666666666</v>
      </c>
      <c r="E637" t="n">
        <v>0.6453333333333332</v>
      </c>
    </row>
    <row r="638">
      <c r="A638" t="inlineStr">
        <is>
          <t>002852</t>
        </is>
      </c>
      <c r="B638" t="n">
        <v>0.0005442082008453691</v>
      </c>
      <c r="C638" t="n">
        <v>6.094022054556003</v>
      </c>
      <c r="D638" t="n">
        <v>17.402</v>
      </c>
      <c r="E638" t="n">
        <v>2.309666666666666</v>
      </c>
    </row>
    <row r="639">
      <c r="A639" t="inlineStr">
        <is>
          <t>600829</t>
        </is>
      </c>
      <c r="B639" t="n">
        <v>0.000420874326804465</v>
      </c>
      <c r="C639" t="n">
        <v>6.008583690987113</v>
      </c>
      <c r="D639" t="n">
        <v>7.386</v>
      </c>
      <c r="E639" t="n">
        <v>0.7950000000000002</v>
      </c>
    </row>
    <row r="640">
      <c r="A640" t="inlineStr">
        <is>
          <t>603444</t>
        </is>
      </c>
      <c r="B640" t="n">
        <v>0.02406497208753779</v>
      </c>
      <c r="C640" t="n">
        <v>5.997296300847976</v>
      </c>
      <c r="D640" t="n">
        <v>405.2683333333334</v>
      </c>
      <c r="E640" t="n">
        <v>1.581</v>
      </c>
    </row>
    <row r="641">
      <c r="A641" t="inlineStr">
        <is>
          <t>000488</t>
        </is>
      </c>
      <c r="B641" t="n">
        <v>0.0005033051133664189</v>
      </c>
      <c r="C641" t="n">
        <v>5.990016638935103</v>
      </c>
      <c r="D641" t="n">
        <v>6.470333333333333</v>
      </c>
      <c r="E641" t="n">
        <v>4.077666666666667</v>
      </c>
    </row>
    <row r="642">
      <c r="A642" t="inlineStr">
        <is>
          <t>601700</t>
        </is>
      </c>
      <c r="B642" t="n">
        <v>0.0001184433693567927</v>
      </c>
      <c r="C642" t="n">
        <v>5.986696230598687</v>
      </c>
      <c r="D642" t="n">
        <v>4.616333333333333</v>
      </c>
      <c r="E642" t="n">
        <v>0.7503333333333333</v>
      </c>
    </row>
    <row r="643">
      <c r="A643" t="inlineStr">
        <is>
          <t>600871</t>
        </is>
      </c>
      <c r="B643" t="n">
        <v>0.0001673539897820414</v>
      </c>
      <c r="C643" t="n">
        <v>5.978260869565211</v>
      </c>
      <c r="D643" t="n">
        <v>2.015333333333333</v>
      </c>
      <c r="E643" t="n">
        <v>0.6306666666666667</v>
      </c>
    </row>
    <row r="644">
      <c r="A644" t="inlineStr">
        <is>
          <t>002324</t>
        </is>
      </c>
      <c r="B644" t="n">
        <v>0.0006556653892530111</v>
      </c>
      <c r="C644" t="n">
        <v>5.9672131147541</v>
      </c>
      <c r="D644" t="n">
        <v>15.51166666666667</v>
      </c>
      <c r="E644" t="n">
        <v>1.793666666666667</v>
      </c>
    </row>
    <row r="645">
      <c r="A645" t="inlineStr">
        <is>
          <t>002063</t>
        </is>
      </c>
      <c r="B645" t="n">
        <v>0.0002155475218138404</v>
      </c>
      <c r="C645" t="n">
        <v>5.904059040590393</v>
      </c>
      <c r="D645" t="n">
        <v>8.298333333333334</v>
      </c>
      <c r="E645" t="n">
        <v>1.19</v>
      </c>
    </row>
    <row r="646">
      <c r="A646" t="inlineStr">
        <is>
          <t>603126</t>
        </is>
      </c>
      <c r="B646" t="n">
        <v>0.0003594879277134647</v>
      </c>
      <c r="C646" t="n">
        <v>5.882352941176472</v>
      </c>
      <c r="D646" t="n">
        <v>5.787666666666667</v>
      </c>
      <c r="E646" t="n">
        <v>2.814666666666667</v>
      </c>
    </row>
    <row r="647">
      <c r="A647" t="inlineStr">
        <is>
          <t>002638</t>
        </is>
      </c>
      <c r="B647" t="n">
        <v>0.0001359483841498229</v>
      </c>
      <c r="C647" t="n">
        <v>5.844155844155829</v>
      </c>
      <c r="D647" t="n">
        <v>1.621666666666667</v>
      </c>
      <c r="E647" t="n">
        <v>2.184333333333333</v>
      </c>
    </row>
    <row r="648">
      <c r="A648" t="inlineStr">
        <is>
          <t>603392</t>
        </is>
      </c>
      <c r="B648" t="n">
        <v>0.02499403030763271</v>
      </c>
      <c r="C648" t="n">
        <v>5.819094928762492</v>
      </c>
      <c r="D648" t="n">
        <v>188.746</v>
      </c>
      <c r="E648" t="n">
        <v>2.740000000000001</v>
      </c>
    </row>
    <row r="649">
      <c r="A649" t="inlineStr">
        <is>
          <t>603301</t>
        </is>
      </c>
      <c r="B649" t="n">
        <v>0.005428780212670658</v>
      </c>
      <c r="C649" t="n">
        <v>5.812973883740513</v>
      </c>
      <c r="D649" t="n">
        <v>60.28099999999999</v>
      </c>
      <c r="E649" t="n">
        <v>5.407333333333333</v>
      </c>
    </row>
    <row r="650">
      <c r="A650" t="inlineStr">
        <is>
          <t>000729</t>
        </is>
      </c>
      <c r="B650" t="n">
        <v>0.0004641455490578297</v>
      </c>
      <c r="C650" t="n">
        <v>5.781057810578094</v>
      </c>
      <c r="D650" t="n">
        <v>8.550000000000001</v>
      </c>
      <c r="E650" t="n">
        <v>2.033333333333334</v>
      </c>
    </row>
    <row r="651">
      <c r="A651" t="inlineStr">
        <is>
          <t>000652</t>
        </is>
      </c>
      <c r="B651" t="n">
        <v>0.000271356689572303</v>
      </c>
      <c r="C651" t="n">
        <v>5.714285714285694</v>
      </c>
      <c r="D651" t="n">
        <v>4.931666666666667</v>
      </c>
      <c r="E651" t="n">
        <v>1.879</v>
      </c>
    </row>
    <row r="652">
      <c r="A652" t="inlineStr">
        <is>
          <t>002060</t>
        </is>
      </c>
      <c r="B652" t="n">
        <v>5.62644767319436e-05</v>
      </c>
      <c r="C652" t="n">
        <v>5.678233438485814</v>
      </c>
      <c r="D652" t="n">
        <v>3.166000000000001</v>
      </c>
      <c r="E652" t="n">
        <v>0.9806666666666667</v>
      </c>
    </row>
    <row r="653">
      <c r="A653" t="inlineStr">
        <is>
          <t>600312</t>
        </is>
      </c>
      <c r="B653" t="n">
        <v>0.0002845821135638369</v>
      </c>
      <c r="C653" t="n">
        <v>5.646359583952454</v>
      </c>
      <c r="D653" t="n">
        <v>7.021666666666666</v>
      </c>
      <c r="E653" t="n">
        <v>0.9983333333333333</v>
      </c>
    </row>
    <row r="654">
      <c r="A654" t="inlineStr">
        <is>
          <t>600192</t>
        </is>
      </c>
      <c r="B654" t="n">
        <v>8.864131840520249e-05</v>
      </c>
      <c r="C654" t="n">
        <v>5.645161290322576</v>
      </c>
      <c r="D654" t="n">
        <v>5.011666666666668</v>
      </c>
      <c r="E654" t="n">
        <v>1.175333333333333</v>
      </c>
    </row>
    <row r="655">
      <c r="A655" t="inlineStr">
        <is>
          <t>002160</t>
        </is>
      </c>
      <c r="B655" t="n">
        <v>0.0008879265895806216</v>
      </c>
      <c r="C655" t="n">
        <v>5.633802816901423</v>
      </c>
      <c r="D655" t="n">
        <v>4.352999999999999</v>
      </c>
      <c r="E655" t="n">
        <v>8.731666666666666</v>
      </c>
    </row>
    <row r="656">
      <c r="A656" t="inlineStr">
        <is>
          <t>603169</t>
        </is>
      </c>
      <c r="B656" t="n">
        <v>0.0001889946370571794</v>
      </c>
      <c r="C656" t="n">
        <v>5.630630630630629</v>
      </c>
      <c r="D656" t="n">
        <v>4.413</v>
      </c>
      <c r="E656" t="n">
        <v>0.7286666666666668</v>
      </c>
    </row>
    <row r="657">
      <c r="A657" t="inlineStr">
        <is>
          <t>600726</t>
        </is>
      </c>
      <c r="B657" t="n">
        <v>7.957924087911404e-05</v>
      </c>
      <c r="C657" t="n">
        <v>5.627705627705626</v>
      </c>
      <c r="D657" t="n">
        <v>2.364333333333334</v>
      </c>
      <c r="E657" t="n">
        <v>1.675</v>
      </c>
    </row>
    <row r="658">
      <c r="A658" t="inlineStr">
        <is>
          <t>688021</t>
        </is>
      </c>
      <c r="B658" t="n">
        <v>0.008629492468071079</v>
      </c>
      <c r="C658" t="n">
        <v>5.619128949615715</v>
      </c>
      <c r="D658" t="n">
        <v>65.04899999999999</v>
      </c>
      <c r="E658" t="n">
        <v>2.255666666666667</v>
      </c>
    </row>
    <row r="659">
      <c r="A659" t="inlineStr">
        <is>
          <t>002098</t>
        </is>
      </c>
      <c r="B659" t="n">
        <v>0.0008162682811279076</v>
      </c>
      <c r="C659" t="n">
        <v>5.607476635514042</v>
      </c>
      <c r="D659" t="n">
        <v>6.019666666666668</v>
      </c>
      <c r="E659" t="n">
        <v>3.122666666666667</v>
      </c>
    </row>
    <row r="660">
      <c r="A660" t="inlineStr">
        <is>
          <t>600298</t>
        </is>
      </c>
      <c r="B660" t="n">
        <v>0.001476608793894538</v>
      </c>
      <c r="C660" t="n">
        <v>5.601659751037324</v>
      </c>
      <c r="D660" t="n">
        <v>48.19</v>
      </c>
      <c r="E660" t="n">
        <v>2.027333333333333</v>
      </c>
    </row>
    <row r="661">
      <c r="A661" t="inlineStr">
        <is>
          <t>600231</t>
        </is>
      </c>
      <c r="B661" t="n">
        <v>0.0001504032876376237</v>
      </c>
      <c r="C661" t="n">
        <v>5.55555555555558</v>
      </c>
      <c r="D661" t="n">
        <v>2.415333333333334</v>
      </c>
      <c r="E661" t="n">
        <v>1.342333333333333</v>
      </c>
    </row>
    <row r="662">
      <c r="A662" t="inlineStr">
        <is>
          <t>600305</t>
        </is>
      </c>
      <c r="B662" t="n">
        <v>0.002300297703049607</v>
      </c>
      <c r="C662" t="n">
        <v>5.531711969480213</v>
      </c>
      <c r="D662" t="n">
        <v>22.04533333333334</v>
      </c>
      <c r="E662" t="n">
        <v>1.621666666666666</v>
      </c>
    </row>
    <row r="663">
      <c r="A663" t="inlineStr">
        <is>
          <t>002009</t>
        </is>
      </c>
      <c r="B663" t="n">
        <v>0.0005785835033296488</v>
      </c>
      <c r="C663" t="n">
        <v>5.520833333333353</v>
      </c>
      <c r="D663" t="n">
        <v>9.749666666666668</v>
      </c>
      <c r="E663" t="n">
        <v>4.832999999999999</v>
      </c>
    </row>
    <row r="664">
      <c r="A664" t="inlineStr">
        <is>
          <t>002204</t>
        </is>
      </c>
      <c r="B664" t="n">
        <v>0.0001988299286591368</v>
      </c>
      <c r="C664" t="n">
        <v>5.47945205479452</v>
      </c>
      <c r="D664" t="n">
        <v>3.649666666666668</v>
      </c>
      <c r="E664" t="n">
        <v>0.9933333333333334</v>
      </c>
    </row>
    <row r="665">
      <c r="A665" t="inlineStr">
        <is>
          <t>002617</t>
        </is>
      </c>
      <c r="B665" t="n">
        <v>0.0004853863646114903</v>
      </c>
      <c r="C665" t="n">
        <v>5.470737913485979</v>
      </c>
      <c r="D665" t="n">
        <v>7.769000000000002</v>
      </c>
      <c r="E665" t="n">
        <v>7.097333333333333</v>
      </c>
    </row>
    <row r="666">
      <c r="A666" t="inlineStr">
        <is>
          <t>600268</t>
        </is>
      </c>
      <c r="B666" t="n">
        <v>0.0005459006509498556</v>
      </c>
      <c r="C666" t="n">
        <v>5.462184873949583</v>
      </c>
      <c r="D666" t="n">
        <v>7.248666666666665</v>
      </c>
      <c r="E666" t="n">
        <v>2.772</v>
      </c>
    </row>
    <row r="667">
      <c r="A667" t="inlineStr">
        <is>
          <t>601666</t>
        </is>
      </c>
      <c r="B667" t="n">
        <v>0.000303436122784462</v>
      </c>
      <c r="C667" t="n">
        <v>5.448154657293491</v>
      </c>
      <c r="D667" t="n">
        <v>5.790333333333334</v>
      </c>
      <c r="E667" t="n">
        <v>1.297</v>
      </c>
    </row>
    <row r="668">
      <c r="A668" t="inlineStr">
        <is>
          <t>000777</t>
        </is>
      </c>
      <c r="B668" t="n">
        <v>0.0003867975725898065</v>
      </c>
      <c r="C668" t="n">
        <v>5.44</v>
      </c>
      <c r="D668" t="n">
        <v>12.58466666666667</v>
      </c>
      <c r="E668" t="n">
        <v>1.207</v>
      </c>
    </row>
    <row r="669">
      <c r="A669" t="inlineStr">
        <is>
          <t>688030</t>
        </is>
      </c>
      <c r="B669" t="n">
        <v>0.007245725833851802</v>
      </c>
      <c r="C669" t="n">
        <v>5.421686746987953</v>
      </c>
      <c r="D669" t="n">
        <v>33.57466666666667</v>
      </c>
      <c r="E669" t="n">
        <v>1.017666666666667</v>
      </c>
    </row>
    <row r="670">
      <c r="A670" t="inlineStr">
        <is>
          <t>688099</t>
        </is>
      </c>
      <c r="B670" t="n">
        <v>0.01096836785536337</v>
      </c>
      <c r="C670" t="n">
        <v>5.384824585259707</v>
      </c>
      <c r="D670" t="n">
        <v>74.92799999999998</v>
      </c>
      <c r="E670" t="n">
        <v>1.259</v>
      </c>
    </row>
    <row r="671">
      <c r="A671" t="inlineStr">
        <is>
          <t>600160</t>
        </is>
      </c>
      <c r="B671" t="n">
        <v>0.0003738438017581856</v>
      </c>
      <c r="C671" t="n">
        <v>5.35947712418301</v>
      </c>
      <c r="D671" t="n">
        <v>7.849000000000002</v>
      </c>
      <c r="E671" t="n">
        <v>1.344666666666667</v>
      </c>
    </row>
    <row r="672">
      <c r="A672" t="inlineStr">
        <is>
          <t>601021</t>
        </is>
      </c>
      <c r="B672" t="n">
        <v>0.000916876144941656</v>
      </c>
      <c r="C672" t="n">
        <v>5.346153846153845</v>
      </c>
      <c r="D672" t="n">
        <v>51.77766666666665</v>
      </c>
      <c r="E672" t="n">
        <v>0.5053333333333333</v>
      </c>
    </row>
    <row r="673">
      <c r="A673" t="inlineStr">
        <is>
          <t>688008</t>
        </is>
      </c>
      <c r="B673" t="n">
        <v>0.01521734932085422</v>
      </c>
      <c r="C673" t="n">
        <v>5.343413634033811</v>
      </c>
      <c r="D673" t="n">
        <v>82.342</v>
      </c>
      <c r="E673" t="n">
        <v>1.487333333333333</v>
      </c>
    </row>
    <row r="674">
      <c r="A674" t="inlineStr">
        <is>
          <t>688289</t>
        </is>
      </c>
      <c r="B674" t="n">
        <v>0.004488488479475696</v>
      </c>
      <c r="C674" t="n">
        <v>5.271056087038062</v>
      </c>
      <c r="D674" t="n">
        <v>107.3623333333333</v>
      </c>
      <c r="E674" t="n">
        <v>4.054666666666666</v>
      </c>
    </row>
    <row r="675">
      <c r="A675" t="inlineStr">
        <is>
          <t>002167</t>
        </is>
      </c>
      <c r="B675" t="n">
        <v>0.0003183313370168592</v>
      </c>
      <c r="C675" t="n">
        <v>5.245346869712342</v>
      </c>
      <c r="D675" t="n">
        <v>5.751333333333334</v>
      </c>
      <c r="E675" t="n">
        <v>1.907333333333333</v>
      </c>
    </row>
    <row r="676">
      <c r="A676" t="inlineStr">
        <is>
          <t>000047</t>
        </is>
      </c>
      <c r="B676" t="n">
        <v>0.0009194457792727856</v>
      </c>
      <c r="C676" t="n">
        <v>5.242463958060273</v>
      </c>
      <c r="D676" t="n">
        <v>8.324</v>
      </c>
      <c r="E676" t="n">
        <v>0</v>
      </c>
    </row>
    <row r="677">
      <c r="A677" t="inlineStr">
        <is>
          <t>601179</t>
        </is>
      </c>
      <c r="B677" t="n">
        <v>0.000293093294291835</v>
      </c>
      <c r="C677" t="n">
        <v>5.239179954441919</v>
      </c>
      <c r="D677" t="n">
        <v>4.477666666666667</v>
      </c>
      <c r="E677" t="n">
        <v>0.6333333333333334</v>
      </c>
    </row>
    <row r="678">
      <c r="A678" t="inlineStr">
        <is>
          <t>601727</t>
        </is>
      </c>
      <c r="B678" t="n">
        <v>0.0001390679253472223</v>
      </c>
      <c r="C678" t="n">
        <v>5.232558139534871</v>
      </c>
      <c r="D678" t="n">
        <v>5.461333333333334</v>
      </c>
      <c r="E678" t="n">
        <v>0.4496666666666666</v>
      </c>
    </row>
    <row r="679">
      <c r="A679" t="inlineStr">
        <is>
          <t>601298</t>
        </is>
      </c>
      <c r="B679" t="n">
        <v>8.10382324967135e-05</v>
      </c>
      <c r="C679" t="n">
        <v>5.228758169934644</v>
      </c>
      <c r="D679" t="n">
        <v>6.113666666666666</v>
      </c>
      <c r="E679" t="n">
        <v>0.6900000000000001</v>
      </c>
    </row>
    <row r="680">
      <c r="A680" t="inlineStr">
        <is>
          <t>600025</t>
        </is>
      </c>
      <c r="B680" t="n">
        <v>6.567509132930745e-05</v>
      </c>
      <c r="C680" t="n">
        <v>5.176470588235293</v>
      </c>
      <c r="D680" t="n">
        <v>4.471</v>
      </c>
      <c r="E680" t="n">
        <v>0.2773333333333333</v>
      </c>
    </row>
    <row r="681">
      <c r="A681" t="inlineStr">
        <is>
          <t>000928</t>
        </is>
      </c>
      <c r="B681" t="n">
        <v>0.0002775473147566167</v>
      </c>
      <c r="C681" t="n">
        <v>5.164319248826299</v>
      </c>
      <c r="D681" t="n">
        <v>4.242666666666667</v>
      </c>
      <c r="E681" t="n">
        <v>1.415</v>
      </c>
    </row>
    <row r="682">
      <c r="A682" t="inlineStr">
        <is>
          <t>002108</t>
        </is>
      </c>
      <c r="B682" t="n">
        <v>0.0002646791415583042</v>
      </c>
      <c r="C682" t="n">
        <v>5.138339920948631</v>
      </c>
      <c r="D682" t="n">
        <v>4.904666666666667</v>
      </c>
      <c r="E682" t="n">
        <v>3.372333333333333</v>
      </c>
    </row>
    <row r="683">
      <c r="A683" t="inlineStr">
        <is>
          <t>600845</t>
        </is>
      </c>
      <c r="B683" t="n">
        <v>0.001805087270051509</v>
      </c>
      <c r="C683" t="n">
        <v>5.133928571428559</v>
      </c>
      <c r="D683" t="n">
        <v>62.91666666666666</v>
      </c>
      <c r="E683" t="n">
        <v>0.5040000000000001</v>
      </c>
    </row>
    <row r="684">
      <c r="A684" t="inlineStr">
        <is>
          <t>603027</t>
        </is>
      </c>
      <c r="B684" t="n">
        <v>0.001941908078512435</v>
      </c>
      <c r="C684" t="n">
        <v>5.115511551155105</v>
      </c>
      <c r="D684" t="n">
        <v>37.84066666666667</v>
      </c>
      <c r="E684" t="n">
        <v>1.084333333333333</v>
      </c>
    </row>
    <row r="685">
      <c r="A685" t="inlineStr">
        <is>
          <t>000425</t>
        </is>
      </c>
      <c r="B685" t="n">
        <v>0.0002412875781075085</v>
      </c>
      <c r="C685" t="n">
        <v>5.098039215686279</v>
      </c>
      <c r="D685" t="n">
        <v>5.458999999999999</v>
      </c>
      <c r="E685" t="n">
        <v>1.211</v>
      </c>
    </row>
    <row r="686">
      <c r="A686" t="inlineStr">
        <is>
          <t>600631</t>
        </is>
      </c>
      <c r="B686" t="n">
        <v>0.0005379845886364014</v>
      </c>
      <c r="C686" t="n">
        <v>5.093833780160861</v>
      </c>
      <c r="D686" t="n">
        <v>15.82766666666667</v>
      </c>
      <c r="E686" t="n">
        <v>0</v>
      </c>
    </row>
    <row r="687">
      <c r="A687" t="inlineStr">
        <is>
          <t>601608</t>
        </is>
      </c>
      <c r="B687" t="n">
        <v>0.0001436442310542068</v>
      </c>
      <c r="C687" t="n">
        <v>5.039787798408479</v>
      </c>
      <c r="D687" t="n">
        <v>3.749000000000001</v>
      </c>
      <c r="E687" t="n">
        <v>0.4913333333333334</v>
      </c>
    </row>
    <row r="688">
      <c r="A688" t="inlineStr">
        <is>
          <t>600692</t>
        </is>
      </c>
      <c r="B688" t="n">
        <v>6.507183600419433e-05</v>
      </c>
      <c r="C688" t="n">
        <v>5.030487804878048</v>
      </c>
      <c r="D688" t="n">
        <v>6.746333333333334</v>
      </c>
      <c r="E688" t="n">
        <v>1.185</v>
      </c>
    </row>
    <row r="689">
      <c r="A689" t="inlineStr">
        <is>
          <t>000570</t>
        </is>
      </c>
      <c r="B689" t="n">
        <v>0.0002479133741782312</v>
      </c>
      <c r="C689" t="n">
        <v>5.019305019305031</v>
      </c>
      <c r="D689" t="n">
        <v>5.132333333333333</v>
      </c>
      <c r="E689" t="n">
        <v>2.210666666666667</v>
      </c>
    </row>
    <row r="690">
      <c r="A690" t="inlineStr">
        <is>
          <t>601003</t>
        </is>
      </c>
      <c r="B690" t="n">
        <v>0.0001245507954886575</v>
      </c>
      <c r="C690" t="n">
        <v>5.000000000000004</v>
      </c>
      <c r="D690" t="n">
        <v>5.181999999999999</v>
      </c>
      <c r="E690" t="n">
        <v>0.5336666666666666</v>
      </c>
    </row>
    <row r="691">
      <c r="A691" t="inlineStr">
        <is>
          <t>600058</t>
        </is>
      </c>
      <c r="B691" t="n">
        <v>0.0002929892891918211</v>
      </c>
      <c r="C691" t="n">
        <v>4.992867332382311</v>
      </c>
      <c r="D691" t="n">
        <v>7.188999999999998</v>
      </c>
      <c r="E691" t="n">
        <v>1.118333333333333</v>
      </c>
    </row>
    <row r="692">
      <c r="A692" t="inlineStr">
        <is>
          <t>600506</t>
        </is>
      </c>
      <c r="B692" t="n">
        <v>0.000590000567182803</v>
      </c>
      <c r="C692" t="n">
        <v>4.954499494438824</v>
      </c>
      <c r="D692" t="n">
        <v>9.795</v>
      </c>
      <c r="E692" t="n">
        <v>3.445</v>
      </c>
    </row>
    <row r="693">
      <c r="A693" t="inlineStr">
        <is>
          <t>000150</t>
        </is>
      </c>
      <c r="B693" t="n">
        <v>0.0002185586806732183</v>
      </c>
      <c r="C693" t="n">
        <v>4.946996466431108</v>
      </c>
      <c r="D693" t="n">
        <v>2.951</v>
      </c>
      <c r="E693" t="n">
        <v>1.944</v>
      </c>
    </row>
    <row r="694">
      <c r="A694" t="inlineStr">
        <is>
          <t>600575</t>
        </is>
      </c>
      <c r="B694" t="n">
        <v>2.145367359674181e-05</v>
      </c>
      <c r="C694" t="n">
        <v>4.932735426008961</v>
      </c>
      <c r="D694" t="n">
        <v>2.255333333333334</v>
      </c>
      <c r="E694" t="n">
        <v>0.7110000000000002</v>
      </c>
    </row>
    <row r="695">
      <c r="A695" t="inlineStr">
        <is>
          <t>600338</t>
        </is>
      </c>
      <c r="B695" t="n">
        <v>0.001052641537995761</v>
      </c>
      <c r="C695" t="n">
        <v>4.907975460122693</v>
      </c>
      <c r="D695" t="n">
        <v>9.786666666666665</v>
      </c>
      <c r="E695" t="n">
        <v>3.275666666666667</v>
      </c>
    </row>
    <row r="696">
      <c r="A696" t="inlineStr">
        <is>
          <t>601969</t>
        </is>
      </c>
      <c r="B696" t="n">
        <v>0.0004266267997166085</v>
      </c>
      <c r="C696" t="n">
        <v>4.88656195462478</v>
      </c>
      <c r="D696" t="n">
        <v>6.168666666666666</v>
      </c>
      <c r="E696" t="n">
        <v>0.7746666666666666</v>
      </c>
    </row>
    <row r="697">
      <c r="A697" t="inlineStr">
        <is>
          <t>603016</t>
        </is>
      </c>
      <c r="B697" t="n">
        <v>0.001831018334073658</v>
      </c>
      <c r="C697" t="n">
        <v>4.855643044619429</v>
      </c>
      <c r="D697" t="n">
        <v>24.26366666666667</v>
      </c>
      <c r="E697" t="n">
        <v>0.6806666666666666</v>
      </c>
    </row>
    <row r="698">
      <c r="A698" t="inlineStr">
        <is>
          <t>600320</t>
        </is>
      </c>
      <c r="B698" t="n">
        <v>6.582423824890918e-05</v>
      </c>
      <c r="C698" t="n">
        <v>4.854368932038855</v>
      </c>
      <c r="D698" t="n">
        <v>3.064333333333333</v>
      </c>
      <c r="E698" t="n">
        <v>0.3503333333333333</v>
      </c>
    </row>
    <row r="699">
      <c r="A699" t="inlineStr">
        <is>
          <t>000730</t>
        </is>
      </c>
      <c r="B699" t="n">
        <v>0.0004520433476955217</v>
      </c>
      <c r="C699" t="n">
        <v>4.838709677419351</v>
      </c>
      <c r="D699" t="n">
        <v>2.836666666666667</v>
      </c>
      <c r="E699" t="n">
        <v>0</v>
      </c>
    </row>
    <row r="700">
      <c r="A700" t="inlineStr">
        <is>
          <t>002545</t>
        </is>
      </c>
      <c r="B700" t="n">
        <v>6.873649929335467e-05</v>
      </c>
      <c r="C700" t="n">
        <v>4.836601307189525</v>
      </c>
      <c r="D700" t="n">
        <v>7.835666666666667</v>
      </c>
      <c r="E700" t="n">
        <v>0.8819999999999998</v>
      </c>
    </row>
    <row r="701">
      <c r="A701" t="inlineStr">
        <is>
          <t>002762</t>
        </is>
      </c>
      <c r="B701" t="n">
        <v>0.0002502075831808432</v>
      </c>
      <c r="C701" t="n">
        <v>4.81927710843375</v>
      </c>
      <c r="D701" t="n">
        <v>5.647</v>
      </c>
      <c r="E701" t="n">
        <v>2.576000000000001</v>
      </c>
    </row>
    <row r="702">
      <c r="A702" t="inlineStr">
        <is>
          <t>600866</t>
        </is>
      </c>
      <c r="B702" t="n">
        <v>8.3757813228846e-05</v>
      </c>
      <c r="C702" t="n">
        <v>4.811715481171541</v>
      </c>
      <c r="D702" t="n">
        <v>4.763999999999999</v>
      </c>
      <c r="E702" t="n">
        <v>1.231333333333333</v>
      </c>
    </row>
    <row r="703">
      <c r="A703" t="inlineStr">
        <is>
          <t>603358</t>
        </is>
      </c>
      <c r="B703" t="n">
        <v>0.0004061903169472002</v>
      </c>
      <c r="C703" t="n">
        <v>4.751257685858001</v>
      </c>
      <c r="D703" t="n">
        <v>17.942</v>
      </c>
      <c r="E703" t="n">
        <v>0.7676666666666667</v>
      </c>
    </row>
    <row r="704">
      <c r="A704" t="inlineStr">
        <is>
          <t>002166</t>
        </is>
      </c>
      <c r="B704" t="n">
        <v>0.0004191065422932923</v>
      </c>
      <c r="C704" t="n">
        <v>4.744525547445244</v>
      </c>
      <c r="D704" t="n">
        <v>8.754999999999999</v>
      </c>
      <c r="E704" t="n">
        <v>3.527333333333333</v>
      </c>
    </row>
    <row r="705">
      <c r="A705" t="inlineStr">
        <is>
          <t>601677</t>
        </is>
      </c>
      <c r="B705" t="n">
        <v>0.0004441225360221205</v>
      </c>
      <c r="C705" t="n">
        <v>4.729729729729715</v>
      </c>
      <c r="D705" t="n">
        <v>13.703</v>
      </c>
      <c r="E705" t="n">
        <v>2.749</v>
      </c>
    </row>
    <row r="706">
      <c r="A706" t="inlineStr">
        <is>
          <t>002272</t>
        </is>
      </c>
      <c r="B706" t="n">
        <v>0.0006950010295916764</v>
      </c>
      <c r="C706" t="n">
        <v>4.703832752613235</v>
      </c>
      <c r="D706" t="n">
        <v>6.115333333333334</v>
      </c>
      <c r="E706" t="n">
        <v>7.712333333333333</v>
      </c>
    </row>
    <row r="707">
      <c r="A707" t="inlineStr">
        <is>
          <t>000966</t>
        </is>
      </c>
      <c r="B707" t="n">
        <v>0.0002309548892875108</v>
      </c>
      <c r="C707" t="n">
        <v>4.699738903394257</v>
      </c>
      <c r="D707" t="n">
        <v>3.902333333333333</v>
      </c>
      <c r="E707" t="n">
        <v>2.269666666666666</v>
      </c>
    </row>
    <row r="708">
      <c r="A708" t="inlineStr">
        <is>
          <t>601226</t>
        </is>
      </c>
      <c r="B708" t="n">
        <v>7.10290465392506e-05</v>
      </c>
      <c r="C708" t="n">
        <v>4.691358024691361</v>
      </c>
      <c r="D708" t="n">
        <v>4.116000000000001</v>
      </c>
      <c r="E708" t="n">
        <v>0.4126666666666666</v>
      </c>
    </row>
    <row r="709">
      <c r="A709" t="inlineStr">
        <is>
          <t>600379</t>
        </is>
      </c>
      <c r="B709" t="n">
        <v>0.000825187425676025</v>
      </c>
      <c r="C709" t="n">
        <v>4.6875</v>
      </c>
      <c r="D709" t="n">
        <v>5.730666666666667</v>
      </c>
      <c r="E709" t="n">
        <v>1.474</v>
      </c>
    </row>
    <row r="710">
      <c r="A710" t="inlineStr">
        <is>
          <t>601901</t>
        </is>
      </c>
      <c r="B710" t="n">
        <v>0.0003570149702851127</v>
      </c>
      <c r="C710" t="n">
        <v>4.661487236404005</v>
      </c>
      <c r="D710" t="n">
        <v>8.861999999999997</v>
      </c>
      <c r="E710" t="n">
        <v>0.4596666666666668</v>
      </c>
    </row>
    <row r="711">
      <c r="A711" t="inlineStr">
        <is>
          <t>600979</t>
        </is>
      </c>
      <c r="B711" t="n">
        <v>0.000254400668734464</v>
      </c>
      <c r="C711" t="n">
        <v>4.643962848297201</v>
      </c>
      <c r="D711" t="n">
        <v>3.367333333333334</v>
      </c>
      <c r="E711" t="n">
        <v>1.484</v>
      </c>
    </row>
    <row r="712">
      <c r="A712" t="inlineStr">
        <is>
          <t>603306</t>
        </is>
      </c>
      <c r="B712" t="n">
        <v>0.001036338061890226</v>
      </c>
      <c r="C712" t="n">
        <v>4.636363636363638</v>
      </c>
      <c r="D712" t="n">
        <v>22.276</v>
      </c>
      <c r="E712" t="n">
        <v>1.687666666666666</v>
      </c>
    </row>
    <row r="713">
      <c r="A713" t="inlineStr">
        <is>
          <t>603008</t>
        </is>
      </c>
      <c r="B713" t="n">
        <v>0.0008161416156228567</v>
      </c>
      <c r="C713" t="n">
        <v>4.605611434621504</v>
      </c>
      <c r="D713" t="n">
        <v>18.24866666666667</v>
      </c>
      <c r="E713" t="n">
        <v>2.225</v>
      </c>
    </row>
    <row r="714">
      <c r="A714" t="inlineStr">
        <is>
          <t>002263</t>
        </is>
      </c>
      <c r="B714" t="n">
        <v>9.257782760959535e-05</v>
      </c>
      <c r="C714" t="n">
        <v>4.580152671755733</v>
      </c>
      <c r="D714" t="n">
        <v>2.675666666666667</v>
      </c>
      <c r="E714" t="n">
        <v>2.713333333333332</v>
      </c>
    </row>
    <row r="715">
      <c r="A715" t="inlineStr">
        <is>
          <t>000550</t>
        </is>
      </c>
      <c r="B715" t="n">
        <v>0.002428687795169466</v>
      </c>
      <c r="C715" t="n">
        <v>4.506329113924057</v>
      </c>
      <c r="D715" t="n">
        <v>20.06066666666667</v>
      </c>
      <c r="E715" t="n">
        <v>3.679666666666667</v>
      </c>
    </row>
    <row r="716">
      <c r="A716" t="inlineStr">
        <is>
          <t>603713</t>
        </is>
      </c>
      <c r="B716" t="n">
        <v>0.005238180677126931</v>
      </c>
      <c r="C716" t="n">
        <v>4.488655047681678</v>
      </c>
      <c r="D716" t="n">
        <v>124.641</v>
      </c>
      <c r="E716" t="n">
        <v>1.101333333333333</v>
      </c>
    </row>
    <row r="717">
      <c r="A717" t="inlineStr">
        <is>
          <t>600636</t>
        </is>
      </c>
      <c r="B717" t="n">
        <v>0.0003230385778831847</v>
      </c>
      <c r="C717" t="n">
        <v>4.482225656877903</v>
      </c>
      <c r="D717" t="n">
        <v>13.49266666666667</v>
      </c>
      <c r="E717" t="n">
        <v>0.7816666666666665</v>
      </c>
    </row>
    <row r="718">
      <c r="A718" t="inlineStr">
        <is>
          <t>601778</t>
        </is>
      </c>
      <c r="B718" t="n">
        <v>0.0004329487320175368</v>
      </c>
      <c r="C718" t="n">
        <v>4.460431654676245</v>
      </c>
      <c r="D718" t="n">
        <v>7.087666666666667</v>
      </c>
      <c r="E718" t="n">
        <v>4.764666666666667</v>
      </c>
    </row>
    <row r="719">
      <c r="A719" t="inlineStr">
        <is>
          <t>002015</t>
        </is>
      </c>
      <c r="B719" t="n">
        <v>0.0004122928168294587</v>
      </c>
      <c r="C719" t="n">
        <v>4.455445544554459</v>
      </c>
      <c r="D719" t="n">
        <v>6.017666666666667</v>
      </c>
      <c r="E719" t="n">
        <v>2.811666666666667</v>
      </c>
    </row>
    <row r="720">
      <c r="A720" t="inlineStr">
        <is>
          <t>000680</t>
        </is>
      </c>
      <c r="B720" t="n">
        <v>0.0001453517175515565</v>
      </c>
      <c r="C720" t="n">
        <v>4.432132963988922</v>
      </c>
      <c r="D720" t="n">
        <v>3.723</v>
      </c>
      <c r="E720" t="n">
        <v>2.479666666666666</v>
      </c>
    </row>
    <row r="721">
      <c r="A721" t="inlineStr">
        <is>
          <t>000973</t>
        </is>
      </c>
      <c r="B721" t="n">
        <v>0.0001804468382206265</v>
      </c>
      <c r="C721" t="n">
        <v>4.424778761061954</v>
      </c>
      <c r="D721" t="n">
        <v>4.641666666666667</v>
      </c>
      <c r="E721" t="n">
        <v>1.499666666666667</v>
      </c>
    </row>
    <row r="722">
      <c r="A722" t="inlineStr">
        <is>
          <t>000750</t>
        </is>
      </c>
      <c r="B722" t="n">
        <v>0.0001405844046293484</v>
      </c>
      <c r="C722" t="n">
        <v>4.411764705882337</v>
      </c>
      <c r="D722" t="n">
        <v>5.488333333333333</v>
      </c>
      <c r="E722" t="n">
        <v>2.329666666666667</v>
      </c>
    </row>
    <row r="723">
      <c r="A723" t="inlineStr">
        <is>
          <t>000534</t>
        </is>
      </c>
      <c r="B723" t="n">
        <v>0.0006756479362444703</v>
      </c>
      <c r="C723" t="n">
        <v>4.39834024896264</v>
      </c>
      <c r="D723" t="n">
        <v>13.25433333333334</v>
      </c>
      <c r="E723" t="n">
        <v>1.111666666666667</v>
      </c>
    </row>
    <row r="724">
      <c r="A724" t="inlineStr">
        <is>
          <t>600478</t>
        </is>
      </c>
      <c r="B724" t="n">
        <v>0.0001883273397211561</v>
      </c>
      <c r="C724" t="n">
        <v>4.376367614879628</v>
      </c>
      <c r="D724" t="n">
        <v>4.603666666666666</v>
      </c>
      <c r="E724" t="n">
        <v>2.548666666666667</v>
      </c>
    </row>
    <row r="725">
      <c r="A725" t="inlineStr">
        <is>
          <t>600764</t>
        </is>
      </c>
      <c r="B725" t="n">
        <v>0.001973330658746293</v>
      </c>
      <c r="C725" t="n">
        <v>4.370939161252219</v>
      </c>
      <c r="D725" t="n">
        <v>32.95766666666666</v>
      </c>
      <c r="E725" t="n">
        <v>1.387666666666667</v>
      </c>
    </row>
    <row r="726">
      <c r="A726" t="inlineStr">
        <is>
          <t>601222</t>
        </is>
      </c>
      <c r="B726" t="n">
        <v>0.0003315359845354886</v>
      </c>
      <c r="C726" t="n">
        <v>4.35374149659864</v>
      </c>
      <c r="D726" t="n">
        <v>7.395666666666667</v>
      </c>
      <c r="E726" t="n">
        <v>2.161</v>
      </c>
    </row>
    <row r="727">
      <c r="A727" t="inlineStr">
        <is>
          <t>603229</t>
        </is>
      </c>
      <c r="B727" t="n">
        <v>0.004578249319978534</v>
      </c>
      <c r="C727" t="n">
        <v>4.351585014409221</v>
      </c>
      <c r="D727" t="n">
        <v>36.641</v>
      </c>
      <c r="E727" t="n">
        <v>1.016333333333333</v>
      </c>
    </row>
    <row r="728">
      <c r="A728" t="inlineStr">
        <is>
          <t>600302</t>
        </is>
      </c>
      <c r="B728" t="n">
        <v>6.731565486157952e-05</v>
      </c>
      <c r="C728" t="n">
        <v>4.308390022675734</v>
      </c>
      <c r="D728" t="n">
        <v>4.445666666666667</v>
      </c>
      <c r="E728" t="n">
        <v>1.05</v>
      </c>
    </row>
    <row r="729">
      <c r="A729" t="inlineStr">
        <is>
          <t>603602</t>
        </is>
      </c>
      <c r="B729" t="n">
        <v>0.001796160366188659</v>
      </c>
      <c r="C729" t="n">
        <v>4.29184549356223</v>
      </c>
      <c r="D729" t="n">
        <v>12.60633333333334</v>
      </c>
      <c r="E729" t="n">
        <v>3.621333333333333</v>
      </c>
    </row>
    <row r="730">
      <c r="A730" t="inlineStr">
        <is>
          <t>603589</t>
        </is>
      </c>
      <c r="B730" t="n">
        <v>0.005090493815768338</v>
      </c>
      <c r="C730" t="n">
        <v>4.285489207499604</v>
      </c>
      <c r="D730" t="n">
        <v>65.02199999999999</v>
      </c>
      <c r="E730" t="n">
        <v>1.874</v>
      </c>
    </row>
    <row r="731">
      <c r="A731" t="inlineStr">
        <is>
          <t>600212</t>
        </is>
      </c>
      <c r="B731" t="n">
        <v>3.696189174281124e-05</v>
      </c>
      <c r="C731" t="n">
        <v>4.276315789473673</v>
      </c>
      <c r="D731" t="n">
        <v>3.088666666666667</v>
      </c>
      <c r="E731" t="n">
        <v>0.3790000000000001</v>
      </c>
    </row>
    <row r="732">
      <c r="A732" t="inlineStr">
        <is>
          <t>000689</t>
        </is>
      </c>
      <c r="B732" t="n">
        <v>0.000149264705882353</v>
      </c>
      <c r="C732" t="n">
        <v>4.273504273504281</v>
      </c>
      <c r="D732" t="n">
        <v>4.896</v>
      </c>
      <c r="E732" t="n">
        <v>0</v>
      </c>
    </row>
    <row r="733">
      <c r="A733" t="inlineStr">
        <is>
          <t>000922</t>
        </is>
      </c>
      <c r="B733" t="n">
        <v>0.0003590340706096333</v>
      </c>
      <c r="C733" t="n">
        <v>4.228855721393066</v>
      </c>
      <c r="D733" t="n">
        <v>7.982333333333333</v>
      </c>
      <c r="E733" t="n">
        <v>2.160666666666667</v>
      </c>
    </row>
    <row r="734">
      <c r="A734" t="inlineStr">
        <is>
          <t>600540</t>
        </is>
      </c>
      <c r="B734" t="n">
        <v>0.0002029272146367726</v>
      </c>
      <c r="C734" t="n">
        <v>4.166666666666652</v>
      </c>
      <c r="D734" t="n">
        <v>5.297666666666667</v>
      </c>
      <c r="E734" t="n">
        <v>2.746333333333333</v>
      </c>
    </row>
    <row r="735">
      <c r="A735" t="inlineStr">
        <is>
          <t>603530</t>
        </is>
      </c>
      <c r="B735" t="n">
        <v>0.0008768597185077932</v>
      </c>
      <c r="C735" t="n">
        <v>4.161073825503347</v>
      </c>
      <c r="D735" t="n">
        <v>22.55966666666666</v>
      </c>
      <c r="E735" t="n">
        <v>4.505666666666667</v>
      </c>
    </row>
    <row r="736">
      <c r="A736" t="inlineStr">
        <is>
          <t>000830</t>
        </is>
      </c>
      <c r="B736" t="n">
        <v>0.0003328472294387289</v>
      </c>
      <c r="C736" t="n">
        <v>4.156479217603914</v>
      </c>
      <c r="D736" t="n">
        <v>12.83066666666667</v>
      </c>
      <c r="E736" t="n">
        <v>3.584666666666666</v>
      </c>
    </row>
    <row r="737">
      <c r="A737" t="inlineStr">
        <is>
          <t>002505</t>
        </is>
      </c>
      <c r="B737" t="n">
        <v>0.000119130157071103</v>
      </c>
      <c r="C737" t="n">
        <v>4.149377593360981</v>
      </c>
      <c r="D737" t="n">
        <v>2.551333333333333</v>
      </c>
      <c r="E737" t="n">
        <v>1.339333333333333</v>
      </c>
    </row>
    <row r="738">
      <c r="A738" t="inlineStr">
        <is>
          <t>603507</t>
        </is>
      </c>
      <c r="B738" t="n">
        <v>0.001328685682111918</v>
      </c>
      <c r="C738" t="n">
        <v>4.149377593360981</v>
      </c>
      <c r="D738" t="n">
        <v>23.15466666666667</v>
      </c>
      <c r="E738" t="n">
        <v>1.324333333333334</v>
      </c>
    </row>
    <row r="739">
      <c r="A739" t="inlineStr">
        <is>
          <t>600001</t>
        </is>
      </c>
      <c r="B739" t="n">
        <v>0.0003017834740446883</v>
      </c>
      <c r="C739" t="n">
        <v>4.133858267716528</v>
      </c>
      <c r="D739" t="n">
        <v>5.461666666666669</v>
      </c>
      <c r="E739" t="n">
        <v>0</v>
      </c>
    </row>
    <row r="740">
      <c r="A740" t="inlineStr">
        <is>
          <t>002300</t>
        </is>
      </c>
      <c r="B740" t="n">
        <v>0.0001092300377403346</v>
      </c>
      <c r="C740" t="n">
        <v>4.126984126984135</v>
      </c>
      <c r="D740" t="n">
        <v>6.231666666666667</v>
      </c>
      <c r="E740" t="n">
        <v>0.9029999999999999</v>
      </c>
    </row>
    <row r="741">
      <c r="A741" t="inlineStr">
        <is>
          <t>600682</t>
        </is>
      </c>
      <c r="B741" t="n">
        <v>0.001645194454010893</v>
      </c>
      <c r="C741" t="n">
        <v>4.105839416058377</v>
      </c>
      <c r="D741" t="n">
        <v>11.61466666666666</v>
      </c>
      <c r="E741" t="n">
        <v>1.328333333333333</v>
      </c>
    </row>
    <row r="742">
      <c r="A742" t="inlineStr">
        <is>
          <t>600516</t>
        </is>
      </c>
      <c r="B742" t="n">
        <v>0.0001539977079186475</v>
      </c>
      <c r="C742" t="n">
        <v>4.105571847507328</v>
      </c>
      <c r="D742" t="n">
        <v>6.754333333333333</v>
      </c>
      <c r="E742" t="n">
        <v>1.840666666666666</v>
      </c>
    </row>
    <row r="743">
      <c r="A743" t="inlineStr">
        <is>
          <t>000898</t>
        </is>
      </c>
      <c r="B743" t="n">
        <v>6.563863039421926e-05</v>
      </c>
      <c r="C743" t="n">
        <v>4.081632653061229</v>
      </c>
      <c r="D743" t="n">
        <v>3.116333333333334</v>
      </c>
      <c r="E743" t="n">
        <v>0.521</v>
      </c>
    </row>
    <row r="744">
      <c r="A744" t="inlineStr">
        <is>
          <t>600270</t>
        </is>
      </c>
      <c r="B744" t="n">
        <v>0.0005682670210704098</v>
      </c>
      <c r="C744" t="n">
        <v>4.065443728309348</v>
      </c>
      <c r="D744" t="n">
        <v>21.40266666666666</v>
      </c>
      <c r="E744" t="n">
        <v>0.7870000000000001</v>
      </c>
    </row>
    <row r="745">
      <c r="A745" t="inlineStr">
        <is>
          <t>601326</t>
        </is>
      </c>
      <c r="B745" t="n">
        <v>5.427023968311705e-05</v>
      </c>
      <c r="C745" t="n">
        <v>4.014598540145986</v>
      </c>
      <c r="D745" t="n">
        <v>2.749</v>
      </c>
      <c r="E745" t="n">
        <v>0.2086666666666667</v>
      </c>
    </row>
    <row r="746">
      <c r="A746" t="inlineStr">
        <is>
          <t>000657</t>
        </is>
      </c>
      <c r="B746" t="n">
        <v>0.0002164940423561115</v>
      </c>
      <c r="C746" t="n">
        <v>3.994293865905862</v>
      </c>
      <c r="D746" t="n">
        <v>7.037333333333333</v>
      </c>
      <c r="E746" t="n">
        <v>1.6</v>
      </c>
    </row>
    <row r="747">
      <c r="A747" t="inlineStr">
        <is>
          <t>688299</t>
        </is>
      </c>
      <c r="B747" t="n">
        <v>0.0006846495112706955</v>
      </c>
      <c r="C747" t="n">
        <v>3.976311336717409</v>
      </c>
      <c r="D747" t="n">
        <v>23.20833333333334</v>
      </c>
      <c r="E747" t="n">
        <v>1.419</v>
      </c>
    </row>
    <row r="748">
      <c r="A748" t="inlineStr">
        <is>
          <t>002696</t>
        </is>
      </c>
      <c r="B748" t="n">
        <v>0.000764884696016772</v>
      </c>
      <c r="C748" t="n">
        <v>3.972366148531936</v>
      </c>
      <c r="D748" t="n">
        <v>6.359999999999999</v>
      </c>
      <c r="E748" t="n">
        <v>3.373000000000001</v>
      </c>
    </row>
    <row r="749">
      <c r="A749" t="inlineStr">
        <is>
          <t>002011</t>
        </is>
      </c>
      <c r="B749" t="n">
        <v>6.257857996837509e-05</v>
      </c>
      <c r="C749" t="n">
        <v>3.846153846153855</v>
      </c>
      <c r="D749" t="n">
        <v>3.841333333333333</v>
      </c>
      <c r="E749" t="n">
        <v>0.5743333333333334</v>
      </c>
    </row>
    <row r="750">
      <c r="A750" t="inlineStr">
        <is>
          <t>601985</t>
        </is>
      </c>
      <c r="B750" t="n">
        <v>8.835213889081959e-05</v>
      </c>
      <c r="C750" t="n">
        <v>3.846153846153855</v>
      </c>
      <c r="D750" t="n">
        <v>4.795666666666667</v>
      </c>
      <c r="E750" t="n">
        <v>0.299</v>
      </c>
    </row>
    <row r="751">
      <c r="A751" t="inlineStr">
        <is>
          <t>601808</t>
        </is>
      </c>
      <c r="B751" t="n">
        <v>0.0003967288768428128</v>
      </c>
      <c r="C751" t="n">
        <v>3.830480847595763</v>
      </c>
      <c r="D751" t="n">
        <v>13.28233333333333</v>
      </c>
      <c r="E751" t="n">
        <v>0.4563333333333333</v>
      </c>
    </row>
    <row r="752">
      <c r="A752" t="inlineStr">
        <is>
          <t>002853</t>
        </is>
      </c>
      <c r="B752" t="n">
        <v>0.001283853807428548</v>
      </c>
      <c r="C752" t="n">
        <v>3.813196229648663</v>
      </c>
      <c r="D752" t="n">
        <v>23.35833333333333</v>
      </c>
      <c r="E752" t="n">
        <v>1.697666666666667</v>
      </c>
    </row>
    <row r="753">
      <c r="A753" t="inlineStr">
        <is>
          <t>000543</t>
        </is>
      </c>
      <c r="B753" t="n">
        <v>8.997972621418456e-05</v>
      </c>
      <c r="C753" t="n">
        <v>3.658536585365857</v>
      </c>
      <c r="D753" t="n">
        <v>4.128666666666667</v>
      </c>
      <c r="E753" t="n">
        <v>1.485333333333333</v>
      </c>
    </row>
    <row r="754">
      <c r="A754" t="inlineStr">
        <is>
          <t>600928</t>
        </is>
      </c>
      <c r="B754" t="n">
        <v>0.0003760738266356243</v>
      </c>
      <c r="C754" t="n">
        <v>3.591682419659747</v>
      </c>
      <c r="D754" t="n">
        <v>5.488333333333333</v>
      </c>
      <c r="E754" t="n">
        <v>3.601999999999999</v>
      </c>
    </row>
    <row r="755">
      <c r="A755" t="inlineStr">
        <is>
          <t>002891</t>
        </is>
      </c>
      <c r="B755" t="n">
        <v>0.002063074556365398</v>
      </c>
      <c r="C755" t="n">
        <v>3.581267217630857</v>
      </c>
      <c r="D755" t="n">
        <v>54.65166666666668</v>
      </c>
      <c r="E755" t="n">
        <v>1.372333333333333</v>
      </c>
    </row>
    <row r="756">
      <c r="A756" t="inlineStr">
        <is>
          <t>601890</t>
        </is>
      </c>
      <c r="B756" t="n">
        <v>0.0002374525506330664</v>
      </c>
      <c r="C756" t="n">
        <v>3.571428571428581</v>
      </c>
      <c r="D756" t="n">
        <v>6.049333333333333</v>
      </c>
      <c r="E756" t="n">
        <v>3.199</v>
      </c>
    </row>
    <row r="757">
      <c r="A757" t="inlineStr">
        <is>
          <t>002801</t>
        </is>
      </c>
      <c r="B757" t="n">
        <v>0.0008312729821327413</v>
      </c>
      <c r="C757" t="n">
        <v>3.563151796060238</v>
      </c>
      <c r="D757" t="n">
        <v>34.719</v>
      </c>
      <c r="E757" t="n">
        <v>3.954333333333333</v>
      </c>
    </row>
    <row r="758">
      <c r="A758" t="inlineStr">
        <is>
          <t>002805</t>
        </is>
      </c>
      <c r="B758" t="n">
        <v>0.001163071133731838</v>
      </c>
      <c r="C758" t="n">
        <v>3.560606060606064</v>
      </c>
      <c r="D758" t="n">
        <v>14.01533333333333</v>
      </c>
      <c r="E758" t="n">
        <v>9.921666666666669</v>
      </c>
    </row>
    <row r="759">
      <c r="A759" t="inlineStr">
        <is>
          <t>603585</t>
        </is>
      </c>
      <c r="B759" t="n">
        <v>0.0008101618232789619</v>
      </c>
      <c r="C759" t="n">
        <v>3.531390134529144</v>
      </c>
      <c r="D759" t="n">
        <v>18.33733333333334</v>
      </c>
      <c r="E759" t="n">
        <v>0.8059999999999999</v>
      </c>
    </row>
    <row r="760">
      <c r="A760" t="inlineStr">
        <is>
          <t>002318</t>
        </is>
      </c>
      <c r="B760" t="n">
        <v>0.0004262142059310498</v>
      </c>
      <c r="C760" t="n">
        <v>3.468208092485536</v>
      </c>
      <c r="D760" t="n">
        <v>10.31233333333333</v>
      </c>
      <c r="E760" t="n">
        <v>2.759333333333333</v>
      </c>
    </row>
    <row r="761">
      <c r="A761" t="inlineStr">
        <is>
          <t>000757</t>
        </is>
      </c>
      <c r="B761" t="n">
        <v>0.0001676102445599847</v>
      </c>
      <c r="C761" t="n">
        <v>3.424657534246589</v>
      </c>
      <c r="D761" t="n">
        <v>4.616000000000001</v>
      </c>
      <c r="E761" t="n">
        <v>3.061</v>
      </c>
    </row>
    <row r="762">
      <c r="A762" t="inlineStr">
        <is>
          <t>000955</t>
        </is>
      </c>
      <c r="B762" t="n">
        <v>0.0006461139472729407</v>
      </c>
      <c r="C762" t="n">
        <v>3.398692810457504</v>
      </c>
      <c r="D762" t="n">
        <v>7.247666666666668</v>
      </c>
      <c r="E762" t="n">
        <v>2.829666666666667</v>
      </c>
    </row>
    <row r="763">
      <c r="A763" t="inlineStr">
        <is>
          <t>600012</t>
        </is>
      </c>
      <c r="B763" t="n">
        <v>0.0001763277143375024</v>
      </c>
      <c r="C763" t="n">
        <v>3.384094754653133</v>
      </c>
      <c r="D763" t="n">
        <v>6.13</v>
      </c>
      <c r="E763" t="n">
        <v>0.5850000000000001</v>
      </c>
    </row>
    <row r="764">
      <c r="A764" t="inlineStr">
        <is>
          <t>600855</t>
        </is>
      </c>
      <c r="B764" t="n">
        <v>0.0007741946354476165</v>
      </c>
      <c r="C764" t="n">
        <v>3.381642512077287</v>
      </c>
      <c r="D764" t="n">
        <v>14.39766666666667</v>
      </c>
      <c r="E764" t="n">
        <v>1.999</v>
      </c>
    </row>
    <row r="765">
      <c r="A765" t="inlineStr">
        <is>
          <t>600790</t>
        </is>
      </c>
      <c r="B765" t="n">
        <v>2.024322383773113e-05</v>
      </c>
      <c r="C765" t="n">
        <v>3.374233128834359</v>
      </c>
      <c r="D765" t="n">
        <v>3.301333333333333</v>
      </c>
      <c r="E765" t="n">
        <v>0.9563333333333333</v>
      </c>
    </row>
    <row r="766">
      <c r="A766" t="inlineStr">
        <is>
          <t>002648</t>
        </is>
      </c>
      <c r="B766" t="n">
        <v>0.0004946669169393359</v>
      </c>
      <c r="C766" t="n">
        <v>3.346456692913402</v>
      </c>
      <c r="D766" t="n">
        <v>26.04566666666667</v>
      </c>
      <c r="E766" t="n">
        <v>1.135333333333333</v>
      </c>
    </row>
    <row r="767">
      <c r="A767" t="inlineStr">
        <is>
          <t>600243</t>
        </is>
      </c>
      <c r="B767" t="n">
        <v>5.497950592666445e-05</v>
      </c>
      <c r="C767" t="n">
        <v>3.321033210332103</v>
      </c>
      <c r="D767" t="n">
        <v>2.674666666666667</v>
      </c>
      <c r="E767" t="n">
        <v>0.1703333333333333</v>
      </c>
    </row>
    <row r="768">
      <c r="A768" t="inlineStr">
        <is>
          <t>601360</t>
        </is>
      </c>
      <c r="B768" t="n">
        <v>0.001145269806305111</v>
      </c>
      <c r="C768" t="n">
        <v>3.317850033178504</v>
      </c>
      <c r="D768" t="n">
        <v>16.343</v>
      </c>
      <c r="E768" t="n">
        <v>1.785</v>
      </c>
    </row>
    <row r="769">
      <c r="A769" t="inlineStr">
        <is>
          <t>600073</t>
        </is>
      </c>
      <c r="B769" t="n">
        <v>0.000413576843556168</v>
      </c>
      <c r="C769" t="n">
        <v>3.313253012048167</v>
      </c>
      <c r="D769" t="n">
        <v>10.157</v>
      </c>
      <c r="E769" t="n">
        <v>2.330666666666667</v>
      </c>
    </row>
    <row r="770">
      <c r="A770" t="inlineStr">
        <is>
          <t>601865</t>
        </is>
      </c>
      <c r="B770" t="n">
        <v>0.004379541923902656</v>
      </c>
      <c r="C770" t="n">
        <v>3.30390202221591</v>
      </c>
      <c r="D770" t="n">
        <v>34.95133333333333</v>
      </c>
      <c r="E770" t="n">
        <v>6.619333333333334</v>
      </c>
    </row>
    <row r="771">
      <c r="A771" t="inlineStr">
        <is>
          <t>600253</t>
        </is>
      </c>
      <c r="B771" t="n">
        <v>0.0001163052702425892</v>
      </c>
      <c r="C771" t="n">
        <v>3.300330033003296</v>
      </c>
      <c r="D771" t="n">
        <v>6.328333333333334</v>
      </c>
      <c r="E771" t="n">
        <v>0</v>
      </c>
    </row>
    <row r="772">
      <c r="A772" t="inlineStr">
        <is>
          <t>600186</t>
        </is>
      </c>
      <c r="B772" t="n">
        <v>9.626187768759223e-05</v>
      </c>
      <c r="C772" t="n">
        <v>3.272727272727272</v>
      </c>
      <c r="D772" t="n">
        <v>2.833666666666667</v>
      </c>
      <c r="E772" t="n">
        <v>1.11</v>
      </c>
    </row>
    <row r="773">
      <c r="A773" t="inlineStr">
        <is>
          <t>002918</t>
        </is>
      </c>
      <c r="B773" t="n">
        <v>0.002456715326911334</v>
      </c>
      <c r="C773" t="n">
        <v>3.252032520325199</v>
      </c>
      <c r="D773" t="n">
        <v>29.53966666666667</v>
      </c>
      <c r="E773" t="n">
        <v>2.16</v>
      </c>
    </row>
    <row r="774">
      <c r="A774" t="inlineStr">
        <is>
          <t>002554</t>
        </is>
      </c>
      <c r="B774" t="n">
        <v>6.090622958607985e-05</v>
      </c>
      <c r="C774" t="n">
        <v>3.23886639676112</v>
      </c>
      <c r="D774" t="n">
        <v>2.494666666666667</v>
      </c>
      <c r="E774" t="n">
        <v>1.781</v>
      </c>
    </row>
    <row r="775">
      <c r="A775" t="inlineStr">
        <is>
          <t>600495</t>
        </is>
      </c>
      <c r="B775" t="n">
        <v>7.269731421980552e-05</v>
      </c>
      <c r="C775" t="n">
        <v>3.233830845771157</v>
      </c>
      <c r="D775" t="n">
        <v>4.046</v>
      </c>
      <c r="E775" t="n">
        <v>0.7026666666666667</v>
      </c>
    </row>
    <row r="776">
      <c r="A776" t="inlineStr">
        <is>
          <t>000758</t>
        </is>
      </c>
      <c r="B776" t="n">
        <v>0.0002992895992895992</v>
      </c>
      <c r="C776" t="n">
        <v>3.232323232323231</v>
      </c>
      <c r="D776" t="n">
        <v>5.004999999999999</v>
      </c>
      <c r="E776" t="n">
        <v>2.463666666666667</v>
      </c>
    </row>
    <row r="777">
      <c r="A777" t="inlineStr">
        <is>
          <t>600786</t>
        </is>
      </c>
      <c r="B777" t="n">
        <v>0.01064494377804059</v>
      </c>
      <c r="C777" t="n">
        <v>3.201506591337089</v>
      </c>
      <c r="D777" t="n">
        <v>82.866</v>
      </c>
      <c r="E777" t="n">
        <v>0</v>
      </c>
    </row>
    <row r="778">
      <c r="A778" t="inlineStr">
        <is>
          <t>600836</t>
        </is>
      </c>
      <c r="B778" t="n">
        <v>0.0002247744263985561</v>
      </c>
      <c r="C778" t="n">
        <v>3.198294243070343</v>
      </c>
      <c r="D778" t="n">
        <v>5.028333333333333</v>
      </c>
      <c r="E778" t="n">
        <v>0.8566666666666666</v>
      </c>
    </row>
    <row r="779">
      <c r="A779" t="inlineStr">
        <is>
          <t>002032</t>
        </is>
      </c>
      <c r="B779" t="n">
        <v>0.0005858124308562924</v>
      </c>
      <c r="C779" t="n">
        <v>3.195332036676857</v>
      </c>
      <c r="D779" t="n">
        <v>72.04533333333333</v>
      </c>
      <c r="E779" t="n">
        <v>0.223</v>
      </c>
    </row>
    <row r="780">
      <c r="A780" t="inlineStr">
        <is>
          <t>600472</t>
        </is>
      </c>
      <c r="B780" t="n">
        <v>0.004544499596819696</v>
      </c>
      <c r="C780" t="n">
        <v>3.165438980688839</v>
      </c>
      <c r="D780" t="n">
        <v>49.55966666666666</v>
      </c>
      <c r="E780" t="n">
        <v>0</v>
      </c>
    </row>
    <row r="781">
      <c r="A781" t="inlineStr">
        <is>
          <t>002906</t>
        </is>
      </c>
      <c r="B781" t="n">
        <v>0.001780628306155571</v>
      </c>
      <c r="C781" t="n">
        <v>3.151750972762657</v>
      </c>
      <c r="D781" t="n">
        <v>27.453</v>
      </c>
      <c r="E781" t="n">
        <v>1.284</v>
      </c>
    </row>
    <row r="782">
      <c r="A782" t="inlineStr">
        <is>
          <t>601699</t>
        </is>
      </c>
      <c r="B782" t="n">
        <v>0.000259092970521542</v>
      </c>
      <c r="C782" t="n">
        <v>3.149606299212593</v>
      </c>
      <c r="D782" t="n">
        <v>6.533333333333332</v>
      </c>
      <c r="E782" t="n">
        <v>1.295666666666667</v>
      </c>
    </row>
    <row r="783">
      <c r="A783" t="inlineStr">
        <is>
          <t>002435</t>
        </is>
      </c>
      <c r="B783" t="n">
        <v>8.170955466977592e-05</v>
      </c>
      <c r="C783" t="n">
        <v>3.147699757869238</v>
      </c>
      <c r="D783" t="n">
        <v>4.097666666666667</v>
      </c>
      <c r="E783" t="n">
        <v>0.5279999999999999</v>
      </c>
    </row>
    <row r="784">
      <c r="A784" t="inlineStr">
        <is>
          <t>002540</t>
        </is>
      </c>
      <c r="B784" t="n">
        <v>0.0001071920925998179</v>
      </c>
      <c r="C784" t="n">
        <v>3.143418467583503</v>
      </c>
      <c r="D784" t="n">
        <v>5.126</v>
      </c>
      <c r="E784" t="n">
        <v>0.734</v>
      </c>
    </row>
    <row r="785">
      <c r="A785" t="inlineStr">
        <is>
          <t>000708</t>
        </is>
      </c>
      <c r="B785" t="n">
        <v>0.0002581116236633574</v>
      </c>
      <c r="C785" t="n">
        <v>3.121998078770405</v>
      </c>
      <c r="D785" t="n">
        <v>21.02766666666667</v>
      </c>
      <c r="E785" t="n">
        <v>0.366</v>
      </c>
    </row>
    <row r="786">
      <c r="A786" t="inlineStr">
        <is>
          <t>000702</t>
        </is>
      </c>
      <c r="B786" t="n">
        <v>0.0009573887018331464</v>
      </c>
      <c r="C786" t="n">
        <v>3.119266055045866</v>
      </c>
      <c r="D786" t="n">
        <v>5.94</v>
      </c>
      <c r="E786" t="n">
        <v>5.921666666666668</v>
      </c>
    </row>
    <row r="787">
      <c r="A787" t="inlineStr">
        <is>
          <t>600732</t>
        </is>
      </c>
      <c r="B787" t="n">
        <v>0.001500289299290208</v>
      </c>
      <c r="C787" t="n">
        <v>3.106411103767348</v>
      </c>
      <c r="D787" t="n">
        <v>16.515</v>
      </c>
      <c r="E787" t="n">
        <v>3.438</v>
      </c>
    </row>
    <row r="788">
      <c r="A788" t="inlineStr">
        <is>
          <t>002958</t>
        </is>
      </c>
      <c r="B788" t="n">
        <v>0.0003617212464346225</v>
      </c>
      <c r="C788" t="n">
        <v>3.09278350515465</v>
      </c>
      <c r="D788" t="n">
        <v>5.181</v>
      </c>
      <c r="E788" t="n">
        <v>4.674333333333334</v>
      </c>
    </row>
    <row r="789">
      <c r="A789" t="inlineStr">
        <is>
          <t>600101</t>
        </is>
      </c>
      <c r="B789" t="n">
        <v>8.116782380916047e-05</v>
      </c>
      <c r="C789" t="n">
        <v>3.08747855917666</v>
      </c>
      <c r="D789" t="n">
        <v>5.825333333333334</v>
      </c>
      <c r="E789" t="n">
        <v>0.9906666666666665</v>
      </c>
    </row>
    <row r="790">
      <c r="A790" t="inlineStr">
        <is>
          <t>600143</t>
        </is>
      </c>
      <c r="B790" t="n">
        <v>0.0004155661948196305</v>
      </c>
      <c r="C790" t="n">
        <v>3.08343409915357</v>
      </c>
      <c r="D790" t="n">
        <v>17.12733333333333</v>
      </c>
      <c r="E790" t="n">
        <v>1.967333333333333</v>
      </c>
    </row>
    <row r="791">
      <c r="A791" t="inlineStr">
        <is>
          <t>600970</t>
        </is>
      </c>
      <c r="B791" t="n">
        <v>0.0003086042855960951</v>
      </c>
      <c r="C791" t="n">
        <v>3.079178885630496</v>
      </c>
      <c r="D791" t="n">
        <v>7.162666666666666</v>
      </c>
      <c r="E791" t="n">
        <v>1.63</v>
      </c>
    </row>
    <row r="792">
      <c r="A792" t="inlineStr">
        <is>
          <t>600641</t>
        </is>
      </c>
      <c r="B792" t="n">
        <v>0.002065963851720793</v>
      </c>
      <c r="C792" t="n">
        <v>3.020496224379743</v>
      </c>
      <c r="D792" t="n">
        <v>18.086</v>
      </c>
      <c r="E792" t="n">
        <v>1.412666666666667</v>
      </c>
    </row>
    <row r="793">
      <c r="A793" t="inlineStr">
        <is>
          <t>600775</t>
        </is>
      </c>
      <c r="B793" t="n">
        <v>0.0001275929697518292</v>
      </c>
      <c r="C793" t="n">
        <v>3.009575923392616</v>
      </c>
      <c r="D793" t="n">
        <v>7.364999999999999</v>
      </c>
      <c r="E793" t="n">
        <v>0.6470000000000001</v>
      </c>
    </row>
    <row r="794">
      <c r="A794" t="inlineStr">
        <is>
          <t>603060</t>
        </is>
      </c>
      <c r="B794" t="n">
        <v>0.001088755211165488</v>
      </c>
      <c r="C794" t="n">
        <v>3.007915567282327</v>
      </c>
      <c r="D794" t="n">
        <v>19.616</v>
      </c>
      <c r="E794" t="n">
        <v>0.7290000000000002</v>
      </c>
    </row>
    <row r="795">
      <c r="A795" t="inlineStr">
        <is>
          <t>603703</t>
        </is>
      </c>
      <c r="B795" t="n">
        <v>0.0002684839838309726</v>
      </c>
      <c r="C795" t="n">
        <v>2.93356341673856</v>
      </c>
      <c r="D795" t="n">
        <v>11.99366666666666</v>
      </c>
      <c r="E795" t="n">
        <v>1.304666666666667</v>
      </c>
    </row>
    <row r="796">
      <c r="A796" t="inlineStr">
        <is>
          <t>600365</t>
        </is>
      </c>
      <c r="B796" t="n">
        <v>0.0002199928228591935</v>
      </c>
      <c r="C796" t="n">
        <v>2.904564315352687</v>
      </c>
      <c r="D796" t="n">
        <v>2.477</v>
      </c>
      <c r="E796" t="n">
        <v>3.214666666666667</v>
      </c>
    </row>
    <row r="797">
      <c r="A797" t="inlineStr">
        <is>
          <t>600789</t>
        </is>
      </c>
      <c r="B797" t="n">
        <v>0.0001644593117959839</v>
      </c>
      <c r="C797" t="n">
        <v>2.888888888888896</v>
      </c>
      <c r="D797" t="n">
        <v>9.117666666666668</v>
      </c>
      <c r="E797" t="n">
        <v>2.18</v>
      </c>
    </row>
    <row r="798">
      <c r="A798" t="inlineStr">
        <is>
          <t>600779</t>
        </is>
      </c>
      <c r="B798" t="n">
        <v>0.004048906568207696</v>
      </c>
      <c r="C798" t="n">
        <v>2.848187517034617</v>
      </c>
      <c r="D798" t="n">
        <v>73.90933333333334</v>
      </c>
      <c r="E798" t="n">
        <v>1.402333333333333</v>
      </c>
    </row>
    <row r="799">
      <c r="A799" t="inlineStr">
        <is>
          <t>600183</t>
        </is>
      </c>
      <c r="B799" t="n">
        <v>0.001384904999986538</v>
      </c>
      <c r="C799" t="n">
        <v>2.818448023426057</v>
      </c>
      <c r="D799" t="n">
        <v>27.51266666666667</v>
      </c>
      <c r="E799" t="n">
        <v>1.225666666666666</v>
      </c>
    </row>
    <row r="800">
      <c r="A800" t="inlineStr">
        <is>
          <t>600155</t>
        </is>
      </c>
      <c r="B800" t="n">
        <v>0.001565114179980143</v>
      </c>
      <c r="C800" t="n">
        <v>2.812241521918946</v>
      </c>
      <c r="D800" t="n">
        <v>12.72033333333333</v>
      </c>
      <c r="E800" t="n">
        <v>2.746</v>
      </c>
    </row>
    <row r="801">
      <c r="A801" t="inlineStr">
        <is>
          <t>600360</t>
        </is>
      </c>
      <c r="B801" t="n">
        <v>0.00137089596286385</v>
      </c>
      <c r="C801" t="n">
        <v>2.809706257982136</v>
      </c>
      <c r="D801" t="n">
        <v>8.345666666666666</v>
      </c>
      <c r="E801" t="n">
        <v>6.981</v>
      </c>
    </row>
    <row r="802">
      <c r="A802" t="inlineStr">
        <is>
          <t>601212</t>
        </is>
      </c>
      <c r="B802" t="n">
        <v>0.0001132925031189747</v>
      </c>
      <c r="C802" t="n">
        <v>2.758620689655178</v>
      </c>
      <c r="D802" t="n">
        <v>2.939</v>
      </c>
      <c r="E802" t="n">
        <v>0.9486666666666668</v>
      </c>
    </row>
    <row r="803">
      <c r="A803" t="inlineStr">
        <is>
          <t>600290</t>
        </is>
      </c>
      <c r="B803" t="n">
        <v>0.0006753229974160204</v>
      </c>
      <c r="C803" t="n">
        <v>2.755905511811019</v>
      </c>
      <c r="D803" t="n">
        <v>2.293333333333333</v>
      </c>
      <c r="E803" t="n">
        <v>2.485333333333334</v>
      </c>
    </row>
    <row r="804">
      <c r="A804" t="inlineStr">
        <is>
          <t>603786</t>
        </is>
      </c>
      <c r="B804" t="n">
        <v>0.009869678459293816</v>
      </c>
      <c r="C804" t="n">
        <v>2.747927540681627</v>
      </c>
      <c r="D804" t="n">
        <v>73.15933333333334</v>
      </c>
      <c r="E804" t="n">
        <v>2.882333333333333</v>
      </c>
    </row>
    <row r="805">
      <c r="A805" t="inlineStr">
        <is>
          <t>601236</t>
        </is>
      </c>
      <c r="B805" t="n">
        <v>0.0005680585300849312</v>
      </c>
      <c r="C805" t="n">
        <v>2.711864406779663</v>
      </c>
      <c r="D805" t="n">
        <v>17.12066666666667</v>
      </c>
      <c r="E805" t="n">
        <v>1.673</v>
      </c>
    </row>
    <row r="806">
      <c r="A806" t="inlineStr">
        <is>
          <t>600198</t>
        </is>
      </c>
      <c r="B806" t="n">
        <v>0.001461485248959971</v>
      </c>
      <c r="C806" t="n">
        <v>2.702702702702697</v>
      </c>
      <c r="D806" t="n">
        <v>10.87933333333334</v>
      </c>
      <c r="E806" t="n">
        <v>3.303999999999999</v>
      </c>
    </row>
    <row r="807">
      <c r="A807" t="inlineStr">
        <is>
          <t>600084</t>
        </is>
      </c>
      <c r="B807" t="n">
        <v>5.292920482628292e-05</v>
      </c>
      <c r="C807" t="n">
        <v>2.702702702702675</v>
      </c>
      <c r="D807" t="n">
        <v>2.293</v>
      </c>
      <c r="E807" t="n">
        <v>0.7819999999999998</v>
      </c>
    </row>
    <row r="808">
      <c r="A808" t="inlineStr">
        <is>
          <t>601996</t>
        </is>
      </c>
      <c r="B808" t="n">
        <v>4.104262565023756e-05</v>
      </c>
      <c r="C808" t="n">
        <v>2.693602693602681</v>
      </c>
      <c r="D808" t="n">
        <v>2.969</v>
      </c>
      <c r="E808" t="n">
        <v>1.138666666666666</v>
      </c>
    </row>
    <row r="809">
      <c r="A809" t="inlineStr">
        <is>
          <t>600426</t>
        </is>
      </c>
      <c r="B809" t="n">
        <v>0.001128395004458463</v>
      </c>
      <c r="C809" t="n">
        <v>2.642444260941379</v>
      </c>
      <c r="D809" t="n">
        <v>35.92833333333333</v>
      </c>
      <c r="E809" t="n">
        <v>0.8846666666666666</v>
      </c>
    </row>
    <row r="810">
      <c r="A810" t="inlineStr">
        <is>
          <t>600116</t>
        </is>
      </c>
      <c r="B810" t="n">
        <v>0.0002001461640735749</v>
      </c>
      <c r="C810" t="n">
        <v>2.615193026151941</v>
      </c>
      <c r="D810" t="n">
        <v>8.412666666666667</v>
      </c>
      <c r="E810" t="n">
        <v>0.9466666666666668</v>
      </c>
    </row>
    <row r="811">
      <c r="A811" t="inlineStr">
        <is>
          <t>601099</t>
        </is>
      </c>
      <c r="B811" t="n">
        <v>0.0001012307516171503</v>
      </c>
      <c r="C811" t="n">
        <v>2.610966057441266</v>
      </c>
      <c r="D811" t="n">
        <v>3.882</v>
      </c>
      <c r="E811" t="n">
        <v>2.150666666666667</v>
      </c>
    </row>
    <row r="812">
      <c r="A812" t="inlineStr">
        <is>
          <t>601838</t>
        </is>
      </c>
      <c r="B812" t="n">
        <v>0.0006747813162613435</v>
      </c>
      <c r="C812" t="n">
        <v>2.606177606177629</v>
      </c>
      <c r="D812" t="n">
        <v>10.86466666666666</v>
      </c>
      <c r="E812" t="n">
        <v>2.154333333333333</v>
      </c>
    </row>
    <row r="813">
      <c r="A813" t="inlineStr">
        <is>
          <t>600188</t>
        </is>
      </c>
      <c r="B813" t="n">
        <v>0.0008462461620472772</v>
      </c>
      <c r="C813" t="n">
        <v>2.532928064842954</v>
      </c>
      <c r="D813" t="n">
        <v>10.69966666666667</v>
      </c>
      <c r="E813" t="n">
        <v>1.839</v>
      </c>
    </row>
    <row r="814">
      <c r="A814" t="inlineStr">
        <is>
          <t>600111</t>
        </is>
      </c>
      <c r="B814" t="n">
        <v>0.001229911866949384</v>
      </c>
      <c r="C814" t="n">
        <v>2.526487367563157</v>
      </c>
      <c r="D814" t="n">
        <v>12.83833333333334</v>
      </c>
      <c r="E814" t="n">
        <v>3.657666666666666</v>
      </c>
    </row>
    <row r="815">
      <c r="A815" t="inlineStr">
        <is>
          <t>600716</t>
        </is>
      </c>
      <c r="B815" t="n">
        <v>0.0001025289342477095</v>
      </c>
      <c r="C815" t="n">
        <v>2.518891687657443</v>
      </c>
      <c r="D815" t="n">
        <v>4.115333333333333</v>
      </c>
      <c r="E815" t="n">
        <v>0.5016666666666666</v>
      </c>
    </row>
    <row r="816">
      <c r="A816" t="inlineStr">
        <is>
          <t>600251</t>
        </is>
      </c>
      <c r="B816" t="n">
        <v>0.0001290152931662367</v>
      </c>
      <c r="C816" t="n">
        <v>2.503477051460368</v>
      </c>
      <c r="D816" t="n">
        <v>7.190333333333332</v>
      </c>
      <c r="E816" t="n">
        <v>1.662666666666667</v>
      </c>
    </row>
    <row r="817">
      <c r="A817" t="inlineStr">
        <is>
          <t>600995</t>
        </is>
      </c>
      <c r="B817" t="n">
        <v>0.0001334433988222993</v>
      </c>
      <c r="C817" t="n">
        <v>2.484472049689423</v>
      </c>
      <c r="D817" t="n">
        <v>8.076000000000001</v>
      </c>
      <c r="E817" t="n">
        <v>1.005333333333333</v>
      </c>
    </row>
    <row r="818">
      <c r="A818" t="inlineStr">
        <is>
          <t>603321</t>
        </is>
      </c>
      <c r="B818" t="n">
        <v>0.0001281073408016202</v>
      </c>
      <c r="C818" t="n">
        <v>2.478314745972732</v>
      </c>
      <c r="D818" t="n">
        <v>8.192666666666668</v>
      </c>
      <c r="E818" t="n">
        <v>1.608666666666667</v>
      </c>
    </row>
    <row r="819">
      <c r="A819" t="inlineStr">
        <is>
          <t>600662</t>
        </is>
      </c>
      <c r="B819" t="n">
        <v>0.000211654380487215</v>
      </c>
      <c r="C819" t="n">
        <v>2.472187886279342</v>
      </c>
      <c r="D819" t="n">
        <v>8.576333333333334</v>
      </c>
      <c r="E819" t="n">
        <v>0.4660000000000001</v>
      </c>
    </row>
    <row r="820">
      <c r="A820" t="inlineStr">
        <is>
          <t>600307</t>
        </is>
      </c>
      <c r="B820" t="n">
        <v>2.328931572629049e-05</v>
      </c>
      <c r="C820" t="n">
        <v>2.469135802469125</v>
      </c>
      <c r="D820" t="n">
        <v>1.666</v>
      </c>
      <c r="E820" t="n">
        <v>0.9820000000000001</v>
      </c>
    </row>
    <row r="821">
      <c r="A821" t="inlineStr">
        <is>
          <t>600469</t>
        </is>
      </c>
      <c r="B821" t="n">
        <v>0.000115406497870086</v>
      </c>
      <c r="C821" t="n">
        <v>2.366863905325456</v>
      </c>
      <c r="D821" t="n">
        <v>5.103666666666667</v>
      </c>
      <c r="E821" t="n">
        <v>0.7903333333333332</v>
      </c>
    </row>
    <row r="822">
      <c r="A822" t="inlineStr">
        <is>
          <t>601088</t>
        </is>
      </c>
      <c r="B822" t="n">
        <v>0.0007307754272695029</v>
      </c>
      <c r="C822" t="n">
        <v>2.326901248581148</v>
      </c>
      <c r="D822" t="n">
        <v>18.483</v>
      </c>
      <c r="E822" t="n">
        <v>0.2483333333333334</v>
      </c>
    </row>
    <row r="823">
      <c r="A823" t="inlineStr">
        <is>
          <t>600139</t>
        </is>
      </c>
      <c r="B823" t="n">
        <v>0.0004635038235740126</v>
      </c>
      <c r="C823" t="n">
        <v>2.318840579710124</v>
      </c>
      <c r="D823" t="n">
        <v>3.419333333333334</v>
      </c>
      <c r="E823" t="n">
        <v>5.585666666666667</v>
      </c>
    </row>
    <row r="824">
      <c r="A824" t="inlineStr">
        <is>
          <t>601238</t>
        </is>
      </c>
      <c r="B824" t="n">
        <v>0.0008341156565285634</v>
      </c>
      <c r="C824" t="n">
        <v>2.30946882217089</v>
      </c>
      <c r="D824" t="n">
        <v>13.61566666666667</v>
      </c>
      <c r="E824" t="n">
        <v>0.8190000000000001</v>
      </c>
    </row>
    <row r="825">
      <c r="A825" t="inlineStr">
        <is>
          <t>600343</t>
        </is>
      </c>
      <c r="B825" t="n">
        <v>0.0002164049680811565</v>
      </c>
      <c r="C825" t="n">
        <v>2.169197396963107</v>
      </c>
      <c r="D825" t="n">
        <v>9.276999999999999</v>
      </c>
      <c r="E825" t="n">
        <v>1.325</v>
      </c>
    </row>
    <row r="826">
      <c r="A826" t="inlineStr">
        <is>
          <t>688389</t>
        </is>
      </c>
      <c r="B826" t="n">
        <v>0.0008040453693083546</v>
      </c>
      <c r="C826" t="n">
        <v>2.119460500963388</v>
      </c>
      <c r="D826" t="n">
        <v>20.34333333333333</v>
      </c>
      <c r="E826" t="n">
        <v>1.208</v>
      </c>
    </row>
    <row r="827">
      <c r="A827" t="inlineStr">
        <is>
          <t>603220</t>
        </is>
      </c>
      <c r="B827" t="n">
        <v>0.002115923217148755</v>
      </c>
      <c r="C827" t="n">
        <v>2.062588904694151</v>
      </c>
      <c r="D827" t="n">
        <v>15.177</v>
      </c>
      <c r="E827" t="n">
        <v>3.751</v>
      </c>
    </row>
    <row r="828">
      <c r="A828" t="inlineStr">
        <is>
          <t>600072</t>
        </is>
      </c>
      <c r="B828" t="n">
        <v>0.0008231111111111107</v>
      </c>
      <c r="C828" t="n">
        <v>2.055921052631571</v>
      </c>
      <c r="D828" t="n">
        <v>12.75</v>
      </c>
      <c r="E828" t="n">
        <v>3.109333333333333</v>
      </c>
    </row>
    <row r="829">
      <c r="A829" t="inlineStr">
        <is>
          <t>603607</t>
        </is>
      </c>
      <c r="B829" t="n">
        <v>0.0009092220654859198</v>
      </c>
      <c r="C829" t="n">
        <v>2.045133991537385</v>
      </c>
      <c r="D829" t="n">
        <v>14.887</v>
      </c>
      <c r="E829" t="n">
        <v>1.121333333333333</v>
      </c>
    </row>
    <row r="830">
      <c r="A830" t="inlineStr">
        <is>
          <t>600088</t>
        </is>
      </c>
      <c r="B830" t="n">
        <v>0.0005139299724342665</v>
      </c>
      <c r="C830" t="n">
        <v>2.005469462169551</v>
      </c>
      <c r="D830" t="n">
        <v>11.17866666666667</v>
      </c>
      <c r="E830" t="n">
        <v>0.8539999999999998</v>
      </c>
    </row>
    <row r="831">
      <c r="A831" t="inlineStr">
        <is>
          <t>600076</t>
        </is>
      </c>
      <c r="B831" t="n">
        <v>0.000108252257646061</v>
      </c>
      <c r="C831" t="n">
        <v>1.97740112994349</v>
      </c>
      <c r="D831" t="n">
        <v>3.711666666666667</v>
      </c>
      <c r="E831" t="n">
        <v>1.932333333333333</v>
      </c>
    </row>
    <row r="832">
      <c r="A832" t="inlineStr">
        <is>
          <t>601860</t>
        </is>
      </c>
      <c r="B832" t="n">
        <v>0.0003381301542086475</v>
      </c>
      <c r="C832" t="n">
        <v>1.96560196560196</v>
      </c>
      <c r="D832" t="n">
        <v>4.212666666666666</v>
      </c>
      <c r="E832" t="n">
        <v>4.312333333333333</v>
      </c>
    </row>
    <row r="833">
      <c r="A833" t="inlineStr">
        <is>
          <t>600249</t>
        </is>
      </c>
      <c r="B833" t="n">
        <v>0.0003868556506513306</v>
      </c>
      <c r="C833" t="n">
        <v>1.965065502183405</v>
      </c>
      <c r="D833" t="n">
        <v>4.907333333333335</v>
      </c>
      <c r="E833" t="n">
        <v>2.524666666666667</v>
      </c>
    </row>
    <row r="834">
      <c r="A834" t="inlineStr">
        <is>
          <t>600309</t>
        </is>
      </c>
      <c r="B834" t="n">
        <v>0.003849731784064113</v>
      </c>
      <c r="C834" t="n">
        <v>1.93317689127277</v>
      </c>
      <c r="D834" t="n">
        <v>85.64133333333332</v>
      </c>
      <c r="E834" t="n">
        <v>1.177</v>
      </c>
    </row>
    <row r="835">
      <c r="A835" t="inlineStr">
        <is>
          <t>600908</t>
        </is>
      </c>
      <c r="B835" t="n">
        <v>0.0001675733090550434</v>
      </c>
      <c r="C835" t="n">
        <v>1.919720767888289</v>
      </c>
      <c r="D835" t="n">
        <v>5.858000000000001</v>
      </c>
      <c r="E835" t="n">
        <v>1.48</v>
      </c>
    </row>
    <row r="836">
      <c r="A836" t="inlineStr">
        <is>
          <t>603679</t>
        </is>
      </c>
      <c r="B836" t="n">
        <v>0.001364502425201556</v>
      </c>
      <c r="C836" t="n">
        <v>1.842696629213481</v>
      </c>
      <c r="D836" t="n">
        <v>23.80099999999999</v>
      </c>
      <c r="E836" t="n">
        <v>1.664</v>
      </c>
    </row>
    <row r="837">
      <c r="A837" t="inlineStr">
        <is>
          <t>603339</t>
        </is>
      </c>
      <c r="B837" t="n">
        <v>0.0004714456208548581</v>
      </c>
      <c r="C837" t="n">
        <v>1.818181818181808</v>
      </c>
      <c r="D837" t="n">
        <v>10.86166666666667</v>
      </c>
      <c r="E837" t="n">
        <v>1.952</v>
      </c>
    </row>
    <row r="838">
      <c r="A838" t="inlineStr">
        <is>
          <t>600654</t>
        </is>
      </c>
      <c r="B838" t="n">
        <v>0.0001690889748153604</v>
      </c>
      <c r="C838" t="n">
        <v>1.734104046242768</v>
      </c>
      <c r="D838" t="n">
        <v>1.810333333333333</v>
      </c>
      <c r="E838" t="n">
        <v>0.9943333333333334</v>
      </c>
    </row>
    <row r="839">
      <c r="A839" t="inlineStr">
        <is>
          <t>600119</t>
        </is>
      </c>
      <c r="B839" t="n">
        <v>0.0004453463248721056</v>
      </c>
      <c r="C839" t="n">
        <v>1.726427622841964</v>
      </c>
      <c r="D839" t="n">
        <v>7.971</v>
      </c>
      <c r="E839" t="n">
        <v>0.3783333333333334</v>
      </c>
    </row>
    <row r="840">
      <c r="A840" t="inlineStr">
        <is>
          <t>600985</t>
        </is>
      </c>
      <c r="B840" t="n">
        <v>0.0003486485955028562</v>
      </c>
      <c r="C840" t="n">
        <v>1.704035874439458</v>
      </c>
      <c r="D840" t="n">
        <v>11.301</v>
      </c>
      <c r="E840" t="n">
        <v>2.519333333333334</v>
      </c>
    </row>
    <row r="841">
      <c r="A841" t="inlineStr">
        <is>
          <t>603880</t>
        </is>
      </c>
      <c r="B841" t="n">
        <v>0.0004918533422758776</v>
      </c>
      <c r="C841" t="n">
        <v>1.681345076060836</v>
      </c>
      <c r="D841" t="n">
        <v>12.425</v>
      </c>
      <c r="E841" t="n">
        <v>1.252666666666666</v>
      </c>
    </row>
    <row r="842">
      <c r="A842" t="inlineStr">
        <is>
          <t>600255</t>
        </is>
      </c>
      <c r="B842" t="n">
        <v>0.0001681242408467811</v>
      </c>
      <c r="C842" t="n">
        <v>1.657458563535918</v>
      </c>
      <c r="D842" t="n">
        <v>1.921</v>
      </c>
      <c r="E842" t="n">
        <v>2.127333333333334</v>
      </c>
    </row>
    <row r="843">
      <c r="A843" t="inlineStr">
        <is>
          <t>600459</t>
        </is>
      </c>
      <c r="B843" t="n">
        <v>0.001042967460307054</v>
      </c>
      <c r="C843" t="n">
        <v>1.651592607156904</v>
      </c>
      <c r="D843" t="n">
        <v>25.41966666666666</v>
      </c>
      <c r="E843" t="n">
        <v>3.356999999999999</v>
      </c>
    </row>
    <row r="844">
      <c r="A844" t="inlineStr">
        <is>
          <t>600482</t>
        </is>
      </c>
      <c r="B844" t="n">
        <v>0.0002954887542505996</v>
      </c>
      <c r="C844" t="n">
        <v>1.632653061224487</v>
      </c>
      <c r="D844" t="n">
        <v>17.16533333333333</v>
      </c>
      <c r="E844" t="n">
        <v>0.8019999999999999</v>
      </c>
    </row>
    <row r="845">
      <c r="A845" t="inlineStr">
        <is>
          <t>603177</t>
        </is>
      </c>
      <c r="B845" t="n">
        <v>0.0001055092449658673</v>
      </c>
      <c r="C845" t="n">
        <v>1.590909090909087</v>
      </c>
      <c r="D845" t="n">
        <v>8.637333333333334</v>
      </c>
      <c r="E845" t="n">
        <v>0.5683333333333334</v>
      </c>
    </row>
    <row r="846">
      <c r="A846" t="inlineStr">
        <is>
          <t>600211</t>
        </is>
      </c>
      <c r="B846" t="n">
        <v>0.004830754702239615</v>
      </c>
      <c r="C846" t="n">
        <v>1.558641975308639</v>
      </c>
      <c r="D846" t="n">
        <v>65.41799999999999</v>
      </c>
      <c r="E846" t="n">
        <v>3.618666666666666</v>
      </c>
    </row>
    <row r="847">
      <c r="A847" t="inlineStr">
        <is>
          <t>600267</t>
        </is>
      </c>
      <c r="B847" t="n">
        <v>0.001032657056651415</v>
      </c>
      <c r="C847" t="n">
        <v>1.528117359413206</v>
      </c>
      <c r="D847" t="n">
        <v>16.78033333333333</v>
      </c>
      <c r="E847" t="n">
        <v>1.047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0.2715748404482841</v>
      </c>
      <c r="C2" t="n">
        <v>549.2631578947369</v>
      </c>
      <c r="D2" t="n">
        <v>13.71371428571428</v>
      </c>
      <c r="E2" t="n">
        <v>8.29142857142857</v>
      </c>
    </row>
    <row r="3">
      <c r="A3" t="inlineStr">
        <is>
          <t>600121</t>
        </is>
      </c>
      <c r="B3" t="n">
        <v>0.02121272986738755</v>
      </c>
      <c r="C3" t="n">
        <v>310.9090909090908</v>
      </c>
      <c r="D3" t="n">
        <v>4.523142857142856</v>
      </c>
      <c r="E3" t="n">
        <v>12.02428571428571</v>
      </c>
    </row>
    <row r="4">
      <c r="A4" t="inlineStr">
        <is>
          <t>603025</t>
        </is>
      </c>
      <c r="B4" t="n">
        <v>0.1092540440461119</v>
      </c>
      <c r="C4" t="n">
        <v>206.4276885043263</v>
      </c>
      <c r="D4" t="n">
        <v>13.60514285714286</v>
      </c>
      <c r="E4" t="n">
        <v>1.874571428571429</v>
      </c>
    </row>
    <row r="5">
      <c r="A5" t="inlineStr">
        <is>
          <t>600199</t>
        </is>
      </c>
      <c r="B5" t="n">
        <v>0.03916021528616644</v>
      </c>
      <c r="C5" t="n">
        <v>131.3364055299539</v>
      </c>
      <c r="D5" t="n">
        <v>13.19228571428572</v>
      </c>
      <c r="E5" t="n">
        <v>16.14742857142857</v>
      </c>
    </row>
    <row r="6">
      <c r="A6" t="inlineStr">
        <is>
          <t>002756</t>
        </is>
      </c>
      <c r="B6" t="n">
        <v>0.06746724039097678</v>
      </c>
      <c r="C6" t="n">
        <v>130.8665105386416</v>
      </c>
      <c r="D6" t="n">
        <v>33.26228571428571</v>
      </c>
      <c r="E6" t="n">
        <v>6.12</v>
      </c>
    </row>
    <row r="7">
      <c r="A7" t="inlineStr">
        <is>
          <t>002612</t>
        </is>
      </c>
      <c r="B7" t="n">
        <v>0.02803023982653741</v>
      </c>
      <c r="C7" t="n">
        <v>96.9064748201439</v>
      </c>
      <c r="D7" t="n">
        <v>17.996</v>
      </c>
      <c r="E7" t="n">
        <v>15.21142857142857</v>
      </c>
    </row>
    <row r="8">
      <c r="A8" t="inlineStr">
        <is>
          <t>600333</t>
        </is>
      </c>
      <c r="B8" t="n">
        <v>0.00561805962131843</v>
      </c>
      <c r="C8" t="n">
        <v>95.98308668076108</v>
      </c>
      <c r="D8" t="n">
        <v>5.601142857142857</v>
      </c>
      <c r="E8" t="n">
        <v>6.81142857142857</v>
      </c>
    </row>
    <row r="9">
      <c r="A9" t="inlineStr">
        <is>
          <t>688598</t>
        </is>
      </c>
      <c r="B9" t="n">
        <v>0.184527091381464</v>
      </c>
      <c r="C9" t="n">
        <v>92.14056954903486</v>
      </c>
      <c r="D9" t="n">
        <v>135.1517142857143</v>
      </c>
      <c r="E9" t="n">
        <v>6.246285714285714</v>
      </c>
    </row>
    <row r="10">
      <c r="A10" t="inlineStr">
        <is>
          <t>600616</t>
        </is>
      </c>
      <c r="B10" t="n">
        <v>0.01505100925299487</v>
      </c>
      <c r="C10" t="n">
        <v>88.15566835871402</v>
      </c>
      <c r="D10" t="n">
        <v>8.049714285714286</v>
      </c>
      <c r="E10" t="n">
        <v>11.89</v>
      </c>
    </row>
    <row r="11">
      <c r="A11" t="inlineStr">
        <is>
          <t>002149</t>
        </is>
      </c>
      <c r="B11" t="n">
        <v>0.01283355289008568</v>
      </c>
      <c r="C11" t="n">
        <v>83.77239199157007</v>
      </c>
      <c r="D11" t="n">
        <v>12.52457142857143</v>
      </c>
      <c r="E11" t="n">
        <v>10.08428571428571</v>
      </c>
    </row>
    <row r="12">
      <c r="A12" t="inlineStr">
        <is>
          <t>000798</t>
        </is>
      </c>
      <c r="B12" t="n">
        <v>0.01847493386481197</v>
      </c>
      <c r="C12" t="n">
        <v>83.53658536585367</v>
      </c>
      <c r="D12" t="n">
        <v>9.081142857142856</v>
      </c>
      <c r="E12" t="n">
        <v>9.861142857142857</v>
      </c>
    </row>
    <row r="13">
      <c r="A13" t="inlineStr">
        <is>
          <t>603185</t>
        </is>
      </c>
      <c r="B13" t="n">
        <v>0.1569584904865925</v>
      </c>
      <c r="C13" t="n">
        <v>77.94407246947617</v>
      </c>
      <c r="D13" t="n">
        <v>103.0302857142857</v>
      </c>
      <c r="E13" t="n">
        <v>12.40057142857143</v>
      </c>
    </row>
    <row r="14">
      <c r="A14" t="inlineStr">
        <is>
          <t>000615</t>
        </is>
      </c>
      <c r="B14" t="n">
        <v>0.003683639815163748</v>
      </c>
      <c r="C14" t="n">
        <v>75.1740139211137</v>
      </c>
      <c r="D14" t="n">
        <v>5.786857142857142</v>
      </c>
      <c r="E14" t="n">
        <v>5.790571428571428</v>
      </c>
    </row>
    <row r="15">
      <c r="A15" t="inlineStr">
        <is>
          <t>600798</t>
        </is>
      </c>
      <c r="B15" t="n">
        <v>0.001943897010074098</v>
      </c>
      <c r="C15" t="n">
        <v>73.76543209876543</v>
      </c>
      <c r="D15" t="n">
        <v>3.790571428571429</v>
      </c>
      <c r="E15" t="n">
        <v>5.313999999999998</v>
      </c>
    </row>
    <row r="16">
      <c r="A16" t="inlineStr">
        <is>
          <t>002192</t>
        </is>
      </c>
      <c r="B16" t="n">
        <v>0.01898034468842839</v>
      </c>
      <c r="C16" t="n">
        <v>71.44101001306053</v>
      </c>
      <c r="D16" t="n">
        <v>30.68914285714285</v>
      </c>
      <c r="E16" t="n">
        <v>3.149142857142857</v>
      </c>
    </row>
    <row r="17">
      <c r="A17" t="inlineStr">
        <is>
          <t>601908</t>
        </is>
      </c>
      <c r="B17" t="n">
        <v>0.005860760304754586</v>
      </c>
      <c r="C17" t="n">
        <v>71.42857142857142</v>
      </c>
      <c r="D17" t="n">
        <v>7.225428571428572</v>
      </c>
      <c r="E17" t="n">
        <v>3.548571428571428</v>
      </c>
    </row>
    <row r="18">
      <c r="A18" t="inlineStr">
        <is>
          <t>000713</t>
        </is>
      </c>
      <c r="B18" t="n">
        <v>0.01242418464576156</v>
      </c>
      <c r="C18" t="n">
        <v>70.82926829268294</v>
      </c>
      <c r="D18" t="n">
        <v>11.69428571428571</v>
      </c>
      <c r="E18" t="n">
        <v>11.53657142857143</v>
      </c>
    </row>
    <row r="19">
      <c r="A19" t="inlineStr">
        <is>
          <t>600403</t>
        </is>
      </c>
      <c r="B19" t="n">
        <v>0.002838869495166487</v>
      </c>
      <c r="C19" t="n">
        <v>70.79889807162536</v>
      </c>
      <c r="D19" t="n">
        <v>4.169142857142858</v>
      </c>
      <c r="E19" t="n">
        <v>1.490571428571429</v>
      </c>
    </row>
    <row r="20">
      <c r="A20" t="inlineStr">
        <is>
          <t>600559</t>
        </is>
      </c>
      <c r="B20" t="n">
        <v>0.02972551258637691</v>
      </c>
      <c r="C20" t="n">
        <v>70</v>
      </c>
      <c r="D20" t="n">
        <v>23.37457142857143</v>
      </c>
      <c r="E20" t="n">
        <v>15.08628571428571</v>
      </c>
    </row>
    <row r="21">
      <c r="A21" t="inlineStr">
        <is>
          <t>002176</t>
        </is>
      </c>
      <c r="B21" t="n">
        <v>0.003175960596591977</v>
      </c>
      <c r="C21" t="n">
        <v>68.24644549763033</v>
      </c>
      <c r="D21" t="n">
        <v>2.946571428571429</v>
      </c>
      <c r="E21" t="n">
        <v>2.846</v>
      </c>
    </row>
    <row r="22">
      <c r="A22" t="inlineStr">
        <is>
          <t>600316</t>
        </is>
      </c>
      <c r="B22" t="n">
        <v>0.02225128405779082</v>
      </c>
      <c r="C22" t="n">
        <v>67.69380473564712</v>
      </c>
      <c r="D22" t="n">
        <v>38.26971428571429</v>
      </c>
      <c r="E22" t="n">
        <v>4.732</v>
      </c>
    </row>
    <row r="23">
      <c r="A23" t="inlineStr">
        <is>
          <t>000767</t>
        </is>
      </c>
      <c r="B23" t="n">
        <v>0.001581062180255752</v>
      </c>
      <c r="C23" t="n">
        <v>66.79687499999997</v>
      </c>
      <c r="D23" t="n">
        <v>2.733142857142857</v>
      </c>
      <c r="E23" t="n">
        <v>0.8611428571428572</v>
      </c>
    </row>
    <row r="24">
      <c r="A24" t="inlineStr">
        <is>
          <t>000521</t>
        </is>
      </c>
      <c r="B24" t="n">
        <v>0.004641933156378042</v>
      </c>
      <c r="C24" t="n">
        <v>66.46525679758308</v>
      </c>
      <c r="D24" t="n">
        <v>4.000285714285715</v>
      </c>
      <c r="E24" t="n">
        <v>10.38514285714286</v>
      </c>
    </row>
    <row r="25">
      <c r="A25" t="inlineStr">
        <is>
          <t>600702</t>
        </is>
      </c>
      <c r="B25" t="n">
        <v>0.05913578616197211</v>
      </c>
      <c r="C25" t="n">
        <v>65.6353591160221</v>
      </c>
      <c r="D25" t="n">
        <v>69.56400000000001</v>
      </c>
      <c r="E25" t="n">
        <v>3.435142857142857</v>
      </c>
    </row>
    <row r="26">
      <c r="A26" t="inlineStr">
        <is>
          <t>601127</t>
        </is>
      </c>
      <c r="B26" t="n">
        <v>0.01517967521002505</v>
      </c>
      <c r="C26" t="n">
        <v>64.16490486257926</v>
      </c>
      <c r="D26" t="n">
        <v>16.57514285714286</v>
      </c>
      <c r="E26" t="n">
        <v>5.448</v>
      </c>
    </row>
    <row r="27">
      <c r="A27" t="inlineStr">
        <is>
          <t>688133</t>
        </is>
      </c>
      <c r="B27" t="n">
        <v>0.03685838854780179</v>
      </c>
      <c r="C27" t="n">
        <v>63.97086060007411</v>
      </c>
      <c r="D27" t="n">
        <v>118.7365714285714</v>
      </c>
      <c r="E27" t="n">
        <v>10.32971428571429</v>
      </c>
    </row>
    <row r="28">
      <c r="A28" t="inlineStr">
        <is>
          <t>002466</t>
        </is>
      </c>
      <c r="B28" t="n">
        <v>0.02791684332596564</v>
      </c>
      <c r="C28" t="n">
        <v>63.27378479434979</v>
      </c>
      <c r="D28" t="n">
        <v>29.41428571428572</v>
      </c>
      <c r="E28" t="n">
        <v>8.229714285714286</v>
      </c>
    </row>
    <row r="29">
      <c r="A29" t="inlineStr">
        <is>
          <t>002245</t>
        </is>
      </c>
      <c r="B29" t="n">
        <v>0.007429655699518339</v>
      </c>
      <c r="C29" t="n">
        <v>63.23907455012851</v>
      </c>
      <c r="D29" t="n">
        <v>10.23057142857143</v>
      </c>
      <c r="E29" t="n">
        <v>8.781714285714287</v>
      </c>
    </row>
    <row r="30">
      <c r="A30" t="inlineStr">
        <is>
          <t>300726</t>
        </is>
      </c>
      <c r="B30" t="n">
        <v>0.05128720642992762</v>
      </c>
      <c r="C30" t="n">
        <v>63.23152249941712</v>
      </c>
      <c r="D30" t="n">
        <v>54.88257142857143</v>
      </c>
      <c r="E30" t="n">
        <v>3.445142857142857</v>
      </c>
    </row>
    <row r="31">
      <c r="A31" t="inlineStr">
        <is>
          <t>000516</t>
        </is>
      </c>
      <c r="B31" t="n">
        <v>0.005854033272076602</v>
      </c>
      <c r="C31" t="n">
        <v>63.19176319176321</v>
      </c>
      <c r="D31" t="n">
        <v>9.645714285714286</v>
      </c>
      <c r="E31" t="n">
        <v>2.424571428571429</v>
      </c>
    </row>
    <row r="32">
      <c r="A32" t="inlineStr">
        <is>
          <t>300118</t>
        </is>
      </c>
      <c r="B32" t="n">
        <v>0.02848632606588969</v>
      </c>
      <c r="C32" t="n">
        <v>63.10623556581987</v>
      </c>
      <c r="D32" t="n">
        <v>20.45171428571429</v>
      </c>
      <c r="E32" t="n">
        <v>7.703428571428574</v>
      </c>
    </row>
    <row r="33">
      <c r="A33" t="inlineStr">
        <is>
          <t>600707</t>
        </is>
      </c>
      <c r="B33" t="n">
        <v>0.00618078604770737</v>
      </c>
      <c r="C33" t="n">
        <v>63.05882352941177</v>
      </c>
      <c r="D33" t="n">
        <v>5.919714285714284</v>
      </c>
      <c r="E33" t="n">
        <v>3.749142857142857</v>
      </c>
    </row>
    <row r="34">
      <c r="A34" t="inlineStr">
        <is>
          <t>688339</t>
        </is>
      </c>
      <c r="B34" t="n">
        <v>0.1210668289100088</v>
      </c>
      <c r="C34" t="n">
        <v>61.40340575455079</v>
      </c>
      <c r="D34" t="n">
        <v>240.0454285714285</v>
      </c>
      <c r="E34" t="n">
        <v>8.360857142857144</v>
      </c>
    </row>
    <row r="35">
      <c r="A35" t="inlineStr">
        <is>
          <t>300999</t>
        </is>
      </c>
      <c r="B35" t="n">
        <v>0.04181344468097714</v>
      </c>
      <c r="C35" t="n">
        <v>59.81123458669511</v>
      </c>
      <c r="D35" t="n">
        <v>76.74857142857144</v>
      </c>
      <c r="E35" t="n">
        <v>16.08142857142857</v>
      </c>
    </row>
    <row r="36">
      <c r="A36" t="inlineStr">
        <is>
          <t>600499</t>
        </is>
      </c>
      <c r="B36" t="n">
        <v>0.003525770584095707</v>
      </c>
      <c r="C36" t="n">
        <v>59.20177383592018</v>
      </c>
      <c r="D36" t="n">
        <v>5.799999999999999</v>
      </c>
      <c r="E36" t="n">
        <v>1.922285714285714</v>
      </c>
    </row>
    <row r="37">
      <c r="A37" t="inlineStr">
        <is>
          <t>600765</t>
        </is>
      </c>
      <c r="B37" t="n">
        <v>0.003447808097613701</v>
      </c>
      <c r="C37" t="n">
        <v>59.050240880936</v>
      </c>
      <c r="D37" t="n">
        <v>18.68685714285715</v>
      </c>
      <c r="E37" t="n">
        <v>4.547999999999999</v>
      </c>
    </row>
    <row r="38">
      <c r="A38" t="inlineStr">
        <is>
          <t>603799</t>
        </is>
      </c>
      <c r="B38" t="n">
        <v>0.03253918314080217</v>
      </c>
      <c r="C38" t="n">
        <v>58.52813852813852</v>
      </c>
      <c r="D38" t="n">
        <v>58.236</v>
      </c>
      <c r="E38" t="n">
        <v>3.987142857142858</v>
      </c>
    </row>
    <row r="39">
      <c r="A39" t="inlineStr">
        <is>
          <t>600882</t>
        </is>
      </c>
      <c r="B39" t="n">
        <v>0.02689547154185836</v>
      </c>
      <c r="C39" t="n">
        <v>58.31894070236039</v>
      </c>
      <c r="D39" t="n">
        <v>40.94971428571428</v>
      </c>
      <c r="E39" t="n">
        <v>2.027428571428572</v>
      </c>
    </row>
    <row r="40">
      <c r="A40" t="inlineStr">
        <is>
          <t>688179</t>
        </is>
      </c>
      <c r="B40" t="n">
        <v>0.01401854317132885</v>
      </c>
      <c r="C40" t="n">
        <v>57.13997172288428</v>
      </c>
      <c r="D40" t="n">
        <v>66.9897142857143</v>
      </c>
      <c r="E40" t="n">
        <v>10.26314285714286</v>
      </c>
    </row>
    <row r="41">
      <c r="A41" t="inlineStr">
        <is>
          <t>600460</t>
        </is>
      </c>
      <c r="B41" t="n">
        <v>0.01363854295050757</v>
      </c>
      <c r="C41" t="n">
        <v>56.67090216010165</v>
      </c>
      <c r="D41" t="n">
        <v>19.16057142857143</v>
      </c>
      <c r="E41" t="n">
        <v>4.985428571428573</v>
      </c>
    </row>
    <row r="42">
      <c r="A42" t="inlineStr">
        <is>
          <t>300064</t>
        </is>
      </c>
      <c r="B42" t="n">
        <v>0.002456974577391107</v>
      </c>
      <c r="C42" t="n">
        <v>55.24861878453038</v>
      </c>
      <c r="D42" t="n">
        <v>4.809428571428571</v>
      </c>
      <c r="E42" t="n">
        <v>16.56771428571428</v>
      </c>
    </row>
    <row r="43">
      <c r="A43" t="inlineStr">
        <is>
          <t>601919</t>
        </is>
      </c>
      <c r="B43" t="n">
        <v>0.002936467787743699</v>
      </c>
      <c r="C43" t="n">
        <v>55.2</v>
      </c>
      <c r="D43" t="n">
        <v>9.817714285714285</v>
      </c>
      <c r="E43" t="n">
        <v>1.879428571428571</v>
      </c>
    </row>
    <row r="44">
      <c r="A44" t="inlineStr">
        <is>
          <t>600081</t>
        </is>
      </c>
      <c r="B44" t="n">
        <v>0.004366193137855689</v>
      </c>
      <c r="C44" t="n">
        <v>55.06756756756756</v>
      </c>
      <c r="D44" t="n">
        <v>13.188</v>
      </c>
      <c r="E44" t="n">
        <v>4.402571428571428</v>
      </c>
    </row>
    <row r="45">
      <c r="A45" t="inlineStr">
        <is>
          <t>300087</t>
        </is>
      </c>
      <c r="B45" t="n">
        <v>0.02143309328963078</v>
      </c>
      <c r="C45" t="n">
        <v>55.06263048016702</v>
      </c>
      <c r="D45" t="n">
        <v>22.938</v>
      </c>
      <c r="E45" t="n">
        <v>4.930000000000001</v>
      </c>
    </row>
    <row r="46">
      <c r="A46" t="inlineStr">
        <is>
          <t>600189</t>
        </is>
      </c>
      <c r="B46" t="n">
        <v>0.005441027880027307</v>
      </c>
      <c r="C46" t="n">
        <v>53.44827586206898</v>
      </c>
      <c r="D46" t="n">
        <v>9.762571428571428</v>
      </c>
      <c r="E46" t="n">
        <v>10.03628571428571</v>
      </c>
    </row>
    <row r="47">
      <c r="A47" t="inlineStr">
        <is>
          <t>688298</t>
        </is>
      </c>
      <c r="B47" t="n">
        <v>0.102447038344012</v>
      </c>
      <c r="C47" t="n">
        <v>53.09594012247673</v>
      </c>
      <c r="D47" t="n">
        <v>157.004</v>
      </c>
      <c r="E47" t="n">
        <v>5.958285714285715</v>
      </c>
    </row>
    <row r="48">
      <c r="A48" t="inlineStr">
        <is>
          <t>600059</t>
        </is>
      </c>
      <c r="B48" t="n">
        <v>0.008197542458477983</v>
      </c>
      <c r="C48" t="n">
        <v>52.82651072124756</v>
      </c>
      <c r="D48" t="n">
        <v>12.204</v>
      </c>
      <c r="E48" t="n">
        <v>7.537999999999999</v>
      </c>
    </row>
    <row r="49">
      <c r="A49" t="inlineStr">
        <is>
          <t>600238</t>
        </is>
      </c>
      <c r="B49" t="n">
        <v>0.003260370532547321</v>
      </c>
      <c r="C49" t="n">
        <v>52.57352941176472</v>
      </c>
      <c r="D49" t="n">
        <v>6.098857142857143</v>
      </c>
      <c r="E49" t="n">
        <v>1.067428571428572</v>
      </c>
    </row>
    <row r="50">
      <c r="A50" t="inlineStr">
        <is>
          <t>600844</t>
        </is>
      </c>
      <c r="B50" t="n">
        <v>0.002383260322123708</v>
      </c>
      <c r="C50" t="n">
        <v>51.19453924914674</v>
      </c>
      <c r="D50" t="n">
        <v>3.556571428571428</v>
      </c>
      <c r="E50" t="n">
        <v>6.015714285714286</v>
      </c>
    </row>
    <row r="51">
      <c r="A51" t="inlineStr">
        <is>
          <t>600003</t>
        </is>
      </c>
      <c r="B51" t="n">
        <v>0.001583857834225284</v>
      </c>
      <c r="C51" t="n">
        <v>51.171875</v>
      </c>
      <c r="D51" t="n">
        <v>3.415714285714285</v>
      </c>
      <c r="E51" t="n">
        <v>0</v>
      </c>
    </row>
    <row r="52">
      <c r="A52" t="inlineStr">
        <is>
          <t>300390</t>
        </is>
      </c>
      <c r="B52" t="n">
        <v>0.01485379012129335</v>
      </c>
      <c r="C52" t="n">
        <v>51.02040816326529</v>
      </c>
      <c r="D52" t="n">
        <v>19.69828571428572</v>
      </c>
      <c r="E52" t="n">
        <v>6.986285714285714</v>
      </c>
    </row>
    <row r="53">
      <c r="A53" t="inlineStr">
        <is>
          <t>300712</t>
        </is>
      </c>
      <c r="B53" t="n">
        <v>0.007637596896072099</v>
      </c>
      <c r="C53" t="n">
        <v>50.59880239520957</v>
      </c>
      <c r="D53" t="n">
        <v>20.072</v>
      </c>
      <c r="E53" t="n">
        <v>4.372000000000001</v>
      </c>
    </row>
    <row r="54">
      <c r="A54" t="inlineStr">
        <is>
          <t>600893</t>
        </is>
      </c>
      <c r="B54" t="n">
        <v>0.01212338508336294</v>
      </c>
      <c r="C54" t="n">
        <v>49.13485306234551</v>
      </c>
      <c r="D54" t="n">
        <v>45.11971428571429</v>
      </c>
      <c r="E54" t="n">
        <v>1.659428571428571</v>
      </c>
    </row>
    <row r="55">
      <c r="A55" t="inlineStr">
        <is>
          <t>002646</t>
        </is>
      </c>
      <c r="B55" t="n">
        <v>0.01149362111336681</v>
      </c>
      <c r="C55" t="n">
        <v>49.09090909090909</v>
      </c>
      <c r="D55" t="n">
        <v>18.718</v>
      </c>
      <c r="E55" t="n">
        <v>9.718285714285713</v>
      </c>
    </row>
    <row r="56">
      <c r="A56" t="inlineStr">
        <is>
          <t>002497</t>
        </is>
      </c>
      <c r="B56" t="n">
        <v>0.005310697598885801</v>
      </c>
      <c r="C56" t="n">
        <v>48.65871833084947</v>
      </c>
      <c r="D56" t="n">
        <v>16.94742857142857</v>
      </c>
      <c r="E56" t="n">
        <v>8.352285714285715</v>
      </c>
    </row>
    <row r="57">
      <c r="A57" t="inlineStr">
        <is>
          <t>688567</t>
        </is>
      </c>
      <c r="B57" t="n">
        <v>0.02172412450036538</v>
      </c>
      <c r="C57" t="n">
        <v>48.63724853990916</v>
      </c>
      <c r="D57" t="n">
        <v>33.21085714285714</v>
      </c>
      <c r="E57" t="n">
        <v>6.054285714285712</v>
      </c>
    </row>
    <row r="58">
      <c r="A58" t="inlineStr">
        <is>
          <t>603613</t>
        </is>
      </c>
      <c r="B58" t="n">
        <v>0.03098366630458081</v>
      </c>
      <c r="C58" t="n">
        <v>48.51508120649653</v>
      </c>
      <c r="D58" t="n">
        <v>96.03142857142856</v>
      </c>
      <c r="E58" t="n">
        <v>1.860571428571428</v>
      </c>
    </row>
    <row r="59">
      <c r="A59" t="inlineStr">
        <is>
          <t>002553</t>
        </is>
      </c>
      <c r="B59" t="n">
        <v>0.003404715866187456</v>
      </c>
      <c r="C59" t="n">
        <v>48.00590841949779</v>
      </c>
      <c r="D59" t="n">
        <v>9.12742857142857</v>
      </c>
      <c r="E59" t="n">
        <v>16.82114285714286</v>
      </c>
    </row>
    <row r="60">
      <c r="A60" t="inlineStr">
        <is>
          <t>000927</t>
        </is>
      </c>
      <c r="B60" t="n">
        <v>0.001395126724217783</v>
      </c>
      <c r="C60" t="n">
        <v>47.71573604060914</v>
      </c>
      <c r="D60" t="n">
        <v>4.469428571428572</v>
      </c>
      <c r="E60" t="n">
        <v>0.6282857142857142</v>
      </c>
    </row>
    <row r="61">
      <c r="A61" t="inlineStr">
        <is>
          <t>603063</t>
        </is>
      </c>
      <c r="B61" t="n">
        <v>0.007132378953346565</v>
      </c>
      <c r="C61" t="n">
        <v>47.46031746031745</v>
      </c>
      <c r="D61" t="n">
        <v>16.50942857142857</v>
      </c>
      <c r="E61" t="n">
        <v>5.080285714285713</v>
      </c>
    </row>
    <row r="62">
      <c r="A62" t="inlineStr">
        <is>
          <t>603882</t>
        </is>
      </c>
      <c r="B62" t="n">
        <v>0.04051592328898741</v>
      </c>
      <c r="C62" t="n">
        <v>46.68969487622338</v>
      </c>
      <c r="D62" t="n">
        <v>99.13971428571428</v>
      </c>
      <c r="E62" t="n">
        <v>1.312</v>
      </c>
    </row>
    <row r="63">
      <c r="A63" t="inlineStr">
        <is>
          <t>600877</t>
        </is>
      </c>
      <c r="B63" t="n">
        <v>0.006029744747202383</v>
      </c>
      <c r="C63" t="n">
        <v>46.6777408637874</v>
      </c>
      <c r="D63" t="n">
        <v>6.76857142857143</v>
      </c>
      <c r="E63" t="n">
        <v>0.7445714285714286</v>
      </c>
    </row>
    <row r="64">
      <c r="A64" t="inlineStr">
        <is>
          <t>603678</t>
        </is>
      </c>
      <c r="B64" t="n">
        <v>0.01728708407059552</v>
      </c>
      <c r="C64" t="n">
        <v>46.55172413793105</v>
      </c>
      <c r="D64" t="n">
        <v>54.18228571428573</v>
      </c>
      <c r="E64" t="n">
        <v>1.748571428571428</v>
      </c>
    </row>
    <row r="65">
      <c r="A65" t="inlineStr">
        <is>
          <t>600381</t>
        </is>
      </c>
      <c r="B65" t="n">
        <v>0.001766933246909227</v>
      </c>
      <c r="C65" t="n">
        <v>46.35514018691589</v>
      </c>
      <c r="D65" t="n">
        <v>6.117142857142857</v>
      </c>
      <c r="E65" t="n">
        <v>4.303142857142857</v>
      </c>
    </row>
    <row r="66">
      <c r="A66" t="inlineStr">
        <is>
          <t>300034</t>
        </is>
      </c>
      <c r="B66" t="n">
        <v>0.01412968558548803</v>
      </c>
      <c r="C66" t="n">
        <v>46.34040710264182</v>
      </c>
      <c r="D66" t="n">
        <v>28.64800000000001</v>
      </c>
      <c r="E66" t="n">
        <v>3.355714285714286</v>
      </c>
    </row>
    <row r="67">
      <c r="A67" t="inlineStr">
        <is>
          <t>600176</t>
        </is>
      </c>
      <c r="B67" t="n">
        <v>0.004070235142117969</v>
      </c>
      <c r="C67" t="n">
        <v>46.12573099415205</v>
      </c>
      <c r="D67" t="n">
        <v>16.86542857142857</v>
      </c>
      <c r="E67" t="n">
        <v>1.479142857142857</v>
      </c>
    </row>
    <row r="68">
      <c r="A68" t="inlineStr">
        <is>
          <t>002766</t>
        </is>
      </c>
      <c r="B68" t="n">
        <v>0.001777995502391333</v>
      </c>
      <c r="C68" t="n">
        <v>45.92833876221501</v>
      </c>
      <c r="D68" t="n">
        <v>3.313714285714286</v>
      </c>
      <c r="E68" t="n">
        <v>0.7311428571428571</v>
      </c>
    </row>
    <row r="69">
      <c r="A69" t="inlineStr">
        <is>
          <t>300648</t>
        </is>
      </c>
      <c r="B69" t="n">
        <v>0.0174153203473025</v>
      </c>
      <c r="C69" t="n">
        <v>45.92617226471567</v>
      </c>
      <c r="D69" t="n">
        <v>34.002</v>
      </c>
      <c r="E69" t="n">
        <v>6.824</v>
      </c>
    </row>
    <row r="70">
      <c r="A70" t="inlineStr">
        <is>
          <t>000626</t>
        </is>
      </c>
      <c r="B70" t="n">
        <v>0.004938313900020127</v>
      </c>
      <c r="C70" t="n">
        <v>45.6497175141243</v>
      </c>
      <c r="D70" t="n">
        <v>11.44428571428572</v>
      </c>
      <c r="E70" t="n">
        <v>1.706571428571429</v>
      </c>
    </row>
    <row r="71">
      <c r="A71" t="inlineStr">
        <is>
          <t>600313</t>
        </is>
      </c>
      <c r="B71" t="n">
        <v>0.003071330192624249</v>
      </c>
      <c r="C71" t="n">
        <v>45.52058111380146</v>
      </c>
      <c r="D71" t="n">
        <v>4.824571428571429</v>
      </c>
      <c r="E71" t="n">
        <v>7.663714285714287</v>
      </c>
    </row>
    <row r="72">
      <c r="A72" t="inlineStr">
        <is>
          <t>688006</t>
        </is>
      </c>
      <c r="B72" t="n">
        <v>0.02857271029827344</v>
      </c>
      <c r="C72" t="n">
        <v>45.477660733745</v>
      </c>
      <c r="D72" t="n">
        <v>62.35028571428571</v>
      </c>
      <c r="E72" t="n">
        <v>2.71</v>
      </c>
    </row>
    <row r="73">
      <c r="A73" t="inlineStr">
        <is>
          <t>300593</t>
        </is>
      </c>
      <c r="B73" t="n">
        <v>0.01536223851112002</v>
      </c>
      <c r="C73" t="n">
        <v>45.34883720930232</v>
      </c>
      <c r="D73" t="n">
        <v>25.69971428571429</v>
      </c>
      <c r="E73" t="n">
        <v>9.449999999999999</v>
      </c>
    </row>
    <row r="74">
      <c r="A74" t="inlineStr">
        <is>
          <t>600006</t>
        </is>
      </c>
      <c r="B74" t="n">
        <v>0.007667276345003448</v>
      </c>
      <c r="C74" t="n">
        <v>44.93670886075949</v>
      </c>
      <c r="D74" t="n">
        <v>7.285142857142858</v>
      </c>
      <c r="E74" t="n">
        <v>6.040857142857142</v>
      </c>
    </row>
    <row r="75">
      <c r="A75" t="inlineStr">
        <is>
          <t>601633</t>
        </is>
      </c>
      <c r="B75" t="n">
        <v>0.01124636629660316</v>
      </c>
      <c r="C75" t="n">
        <v>44.78193146417446</v>
      </c>
      <c r="D75" t="n">
        <v>27.89057142857143</v>
      </c>
      <c r="E75" t="n">
        <v>0.6642857142857143</v>
      </c>
    </row>
    <row r="76">
      <c r="A76" t="inlineStr">
        <is>
          <t>600456</t>
        </is>
      </c>
      <c r="B76" t="n">
        <v>0.0114779777599831</v>
      </c>
      <c r="C76" t="n">
        <v>44.74061335626254</v>
      </c>
      <c r="D76" t="n">
        <v>42.07371428571429</v>
      </c>
      <c r="E76" t="n">
        <v>2.400571428571428</v>
      </c>
    </row>
    <row r="77">
      <c r="A77" t="inlineStr">
        <is>
          <t>000993</t>
        </is>
      </c>
      <c r="B77" t="n">
        <v>0.002115142900002143</v>
      </c>
      <c r="C77" t="n">
        <v>44.53781512605042</v>
      </c>
      <c r="D77" t="n">
        <v>6.530285714285714</v>
      </c>
      <c r="E77" t="n">
        <v>3.705714285714286</v>
      </c>
    </row>
    <row r="78">
      <c r="A78" t="inlineStr">
        <is>
          <t>002389</t>
        </is>
      </c>
      <c r="B78" t="n">
        <v>0.009366262811894812</v>
      </c>
      <c r="C78" t="n">
        <v>44.23423423423425</v>
      </c>
      <c r="D78" t="n">
        <v>26.30914285714286</v>
      </c>
      <c r="E78" t="n">
        <v>4.701714285714286</v>
      </c>
    </row>
    <row r="79">
      <c r="A79" t="inlineStr">
        <is>
          <t>688122</t>
        </is>
      </c>
      <c r="B79" t="n">
        <v>0.02361816055478974</v>
      </c>
      <c r="C79" t="n">
        <v>44.03897592663355</v>
      </c>
      <c r="D79" t="n">
        <v>61.33114285714286</v>
      </c>
      <c r="E79" t="n">
        <v>1.889142857142857</v>
      </c>
    </row>
    <row r="80">
      <c r="A80" t="inlineStr">
        <is>
          <t>688116</t>
        </is>
      </c>
      <c r="B80" t="n">
        <v>0.02227919482258999</v>
      </c>
      <c r="C80" t="n">
        <v>43.96355353075172</v>
      </c>
      <c r="D80" t="n">
        <v>47.11114285714285</v>
      </c>
      <c r="E80" t="n">
        <v>1.914285714285714</v>
      </c>
    </row>
    <row r="81">
      <c r="A81" t="inlineStr">
        <is>
          <t>002340</t>
        </is>
      </c>
      <c r="B81" t="n">
        <v>0.001758762904159995</v>
      </c>
      <c r="C81" t="n">
        <v>43.68530020703933</v>
      </c>
      <c r="D81" t="n">
        <v>5.476571428571429</v>
      </c>
      <c r="E81" t="n">
        <v>6.136857142857142</v>
      </c>
    </row>
    <row r="82">
      <c r="A82" t="inlineStr">
        <is>
          <t>603267</t>
        </is>
      </c>
      <c r="B82" t="n">
        <v>0.04773047877266545</v>
      </c>
      <c r="C82" t="n">
        <v>43.46476606506495</v>
      </c>
      <c r="D82" t="n">
        <v>106.2974285714286</v>
      </c>
      <c r="E82" t="n">
        <v>1.480857142857143</v>
      </c>
    </row>
    <row r="83">
      <c r="A83" t="inlineStr">
        <is>
          <t>000821</t>
        </is>
      </c>
      <c r="B83" t="n">
        <v>0.003349396185900631</v>
      </c>
      <c r="C83" t="n">
        <v>43.31306990881458</v>
      </c>
      <c r="D83" t="n">
        <v>7.663142857142857</v>
      </c>
      <c r="E83" t="n">
        <v>4.851142857142857</v>
      </c>
    </row>
    <row r="84">
      <c r="A84" t="inlineStr">
        <is>
          <t>600399</t>
        </is>
      </c>
      <c r="B84" t="n">
        <v>0.005491024468562638</v>
      </c>
      <c r="C84" t="n">
        <v>43.18869828456104</v>
      </c>
      <c r="D84" t="n">
        <v>12.52228571428572</v>
      </c>
      <c r="E84" t="n">
        <v>1.363428571428571</v>
      </c>
    </row>
    <row r="85">
      <c r="A85" t="inlineStr">
        <is>
          <t>688005</t>
        </is>
      </c>
      <c r="B85" t="n">
        <v>0.04449062322447001</v>
      </c>
      <c r="C85" t="n">
        <v>43.06751875520978</v>
      </c>
      <c r="D85" t="n">
        <v>40.10628571428572</v>
      </c>
      <c r="E85" t="n">
        <v>3.012285714285714</v>
      </c>
    </row>
    <row r="86">
      <c r="A86" t="inlineStr">
        <is>
          <t>600809</t>
        </is>
      </c>
      <c r="B86" t="n">
        <v>0.1237658623888615</v>
      </c>
      <c r="C86" t="n">
        <v>42.69803921568626</v>
      </c>
      <c r="D86" t="n">
        <v>286.0397142857143</v>
      </c>
      <c r="E86" t="n">
        <v>0.6059999999999999</v>
      </c>
    </row>
    <row r="87">
      <c r="A87" t="inlineStr">
        <is>
          <t>600760</t>
        </is>
      </c>
      <c r="B87" t="n">
        <v>0.02160306677412711</v>
      </c>
      <c r="C87" t="n">
        <v>42.49806651198764</v>
      </c>
      <c r="D87" t="n">
        <v>61.51742857142856</v>
      </c>
      <c r="E87" t="n">
        <v>3.581142857142857</v>
      </c>
    </row>
    <row r="88">
      <c r="A88" t="inlineStr">
        <is>
          <t>000733</t>
        </is>
      </c>
      <c r="B88" t="n">
        <v>0.01582234461012569</v>
      </c>
      <c r="C88" t="n">
        <v>42.4310776942356</v>
      </c>
      <c r="D88" t="n">
        <v>46.186</v>
      </c>
      <c r="E88" t="n">
        <v>2.124857142857143</v>
      </c>
    </row>
    <row r="89">
      <c r="A89" t="inlineStr">
        <is>
          <t>300274</t>
        </is>
      </c>
      <c r="B89" t="n">
        <v>0.04530710321263785</v>
      </c>
      <c r="C89" t="n">
        <v>42.28595352731838</v>
      </c>
      <c r="D89" t="n">
        <v>54.93428571428571</v>
      </c>
      <c r="E89" t="n">
        <v>4.129714285714285</v>
      </c>
    </row>
    <row r="90">
      <c r="A90" t="inlineStr">
        <is>
          <t>000768</t>
        </is>
      </c>
      <c r="B90" t="n">
        <v>0.005009926487550558</v>
      </c>
      <c r="C90" t="n">
        <v>42.27941176470586</v>
      </c>
      <c r="D90" t="n">
        <v>30.33142857142857</v>
      </c>
      <c r="E90" t="n">
        <v>2.178571428571428</v>
      </c>
    </row>
    <row r="91">
      <c r="A91" t="inlineStr">
        <is>
          <t>002499</t>
        </is>
      </c>
      <c r="B91" t="n">
        <v>0.002732222110677971</v>
      </c>
      <c r="C91" t="n">
        <v>42.24719101123596</v>
      </c>
      <c r="D91" t="n">
        <v>4.820857142857143</v>
      </c>
      <c r="E91" t="n">
        <v>1.297714285714286</v>
      </c>
    </row>
    <row r="92">
      <c r="A92" t="inlineStr">
        <is>
          <t>601579</t>
        </is>
      </c>
      <c r="B92" t="n">
        <v>0.006842617440576472</v>
      </c>
      <c r="C92" t="n">
        <v>42.23541048466866</v>
      </c>
      <c r="D92" t="n">
        <v>11.41114285714286</v>
      </c>
      <c r="E92" t="n">
        <v>6.855142857142858</v>
      </c>
    </row>
    <row r="93">
      <c r="A93" t="inlineStr">
        <is>
          <t>000591</t>
        </is>
      </c>
      <c r="B93" t="n">
        <v>0.002261959548661844</v>
      </c>
      <c r="C93" t="n">
        <v>42.15053763440859</v>
      </c>
      <c r="D93" t="n">
        <v>5.048285714285714</v>
      </c>
      <c r="E93" t="n">
        <v>5.913428571428572</v>
      </c>
    </row>
    <row r="94">
      <c r="A94" t="inlineStr">
        <is>
          <t>603110</t>
        </is>
      </c>
      <c r="B94" t="n">
        <v>0.01313219626275426</v>
      </c>
      <c r="C94" t="n">
        <v>42.04263758056517</v>
      </c>
      <c r="D94" t="n">
        <v>21.60428571428571</v>
      </c>
      <c r="E94" t="n">
        <v>1.866571428571429</v>
      </c>
    </row>
    <row r="95">
      <c r="A95" t="inlineStr">
        <is>
          <t>300751</t>
        </is>
      </c>
      <c r="B95" t="n">
        <v>0.3488388484183828</v>
      </c>
      <c r="C95" t="n">
        <v>42.01959912798696</v>
      </c>
      <c r="D95" t="n">
        <v>566.27</v>
      </c>
      <c r="E95" t="n">
        <v>2.079428571428571</v>
      </c>
    </row>
    <row r="96">
      <c r="A96" t="inlineStr">
        <is>
          <t>300083</t>
        </is>
      </c>
      <c r="B96" t="n">
        <v>0.003646973899802735</v>
      </c>
      <c r="C96" t="n">
        <v>41.95888754534462</v>
      </c>
      <c r="D96" t="n">
        <v>9.213428571428571</v>
      </c>
      <c r="E96" t="n">
        <v>3.502857142857143</v>
      </c>
    </row>
    <row r="97">
      <c r="A97" t="inlineStr">
        <is>
          <t>300001</t>
        </is>
      </c>
      <c r="B97" t="n">
        <v>0.006559698329352086</v>
      </c>
      <c r="C97" t="n">
        <v>41.81469035045608</v>
      </c>
      <c r="D97" t="n">
        <v>25.27885714285714</v>
      </c>
      <c r="E97" t="n">
        <v>3.499142857142857</v>
      </c>
    </row>
    <row r="98">
      <c r="A98" t="inlineStr">
        <is>
          <t>601187</t>
        </is>
      </c>
      <c r="B98" t="n">
        <v>0.004833414649820188</v>
      </c>
      <c r="C98" t="n">
        <v>41.61220043572986</v>
      </c>
      <c r="D98" t="n">
        <v>11.70485714285714</v>
      </c>
      <c r="E98" t="n">
        <v>35.778</v>
      </c>
    </row>
    <row r="99">
      <c r="A99" t="inlineStr">
        <is>
          <t>300677</t>
        </is>
      </c>
      <c r="B99" t="n">
        <v>0.07452798150167202</v>
      </c>
      <c r="C99" t="n">
        <v>41.57216494845359</v>
      </c>
      <c r="D99" t="n">
        <v>139.45</v>
      </c>
      <c r="E99" t="n">
        <v>3.802571428571428</v>
      </c>
    </row>
    <row r="100">
      <c r="A100" t="inlineStr">
        <is>
          <t>688017</t>
        </is>
      </c>
      <c r="B100" t="n">
        <v>0.06795439490788671</v>
      </c>
      <c r="C100" t="n">
        <v>41.21724946477725</v>
      </c>
      <c r="D100" t="n">
        <v>120.9054285714286</v>
      </c>
      <c r="E100" t="n">
        <v>3.651142857142857</v>
      </c>
    </row>
    <row r="101">
      <c r="A101" t="inlineStr">
        <is>
          <t>688388</t>
        </is>
      </c>
      <c r="B101" t="n">
        <v>0.03788874070440366</v>
      </c>
      <c r="C101" t="n">
        <v>41.14016566509664</v>
      </c>
      <c r="D101" t="n">
        <v>68.13314285714287</v>
      </c>
      <c r="E101" t="n">
        <v>2.467142857142857</v>
      </c>
    </row>
    <row r="102">
      <c r="A102" t="inlineStr">
        <is>
          <t>002240</t>
        </is>
      </c>
      <c r="B102" t="n">
        <v>0.01096937440156074</v>
      </c>
      <c r="C102" t="n">
        <v>40.84848484848484</v>
      </c>
      <c r="D102" t="n">
        <v>19.47485714285715</v>
      </c>
      <c r="E102" t="n">
        <v>8.147142857142855</v>
      </c>
    </row>
    <row r="103">
      <c r="A103" t="inlineStr">
        <is>
          <t>000155</t>
        </is>
      </c>
      <c r="B103" t="n">
        <v>0.001896819920565896</v>
      </c>
      <c r="C103" t="n">
        <v>39.6551724137931</v>
      </c>
      <c r="D103" t="n">
        <v>7.086571428571428</v>
      </c>
      <c r="E103" t="n">
        <v>6.406000000000001</v>
      </c>
    </row>
    <row r="104">
      <c r="A104" t="inlineStr">
        <is>
          <t>002670</t>
        </is>
      </c>
      <c r="B104" t="n">
        <v>0.01096020094610341</v>
      </c>
      <c r="C104" t="n">
        <v>38.88888888888889</v>
      </c>
      <c r="D104" t="n">
        <v>11.99457142857143</v>
      </c>
      <c r="E104" t="n">
        <v>5.674285714285715</v>
      </c>
    </row>
    <row r="105">
      <c r="A105" t="inlineStr">
        <is>
          <t>603993</t>
        </is>
      </c>
      <c r="B105" t="n">
        <v>0.0009868978664303899</v>
      </c>
      <c r="C105" t="n">
        <v>38.86255924170619</v>
      </c>
      <c r="D105" t="n">
        <v>4.777714285714286</v>
      </c>
      <c r="E105" t="n">
        <v>2.068571428571429</v>
      </c>
    </row>
    <row r="106">
      <c r="A106" t="inlineStr">
        <is>
          <t>600418</t>
        </is>
      </c>
      <c r="B106" t="n">
        <v>0.005941722095555518</v>
      </c>
      <c r="C106" t="n">
        <v>38.72832369942196</v>
      </c>
      <c r="D106" t="n">
        <v>10.94828571428571</v>
      </c>
      <c r="E106" t="n">
        <v>9.626857142857144</v>
      </c>
    </row>
    <row r="107">
      <c r="A107" t="inlineStr">
        <is>
          <t>688002</t>
        </is>
      </c>
      <c r="B107" t="n">
        <v>0.03168887705853773</v>
      </c>
      <c r="C107" t="n">
        <v>38.47642079806528</v>
      </c>
      <c r="D107" t="n">
        <v>98.68485714285714</v>
      </c>
      <c r="E107" t="n">
        <v>1.880285714285714</v>
      </c>
    </row>
    <row r="108">
      <c r="A108" t="inlineStr">
        <is>
          <t>002460</t>
        </is>
      </c>
      <c r="B108" t="n">
        <v>0.03200054339284117</v>
      </c>
      <c r="C108" t="n">
        <v>38.39408057001918</v>
      </c>
      <c r="D108" t="n">
        <v>83.50942857142859</v>
      </c>
      <c r="E108" t="n">
        <v>3.722</v>
      </c>
    </row>
    <row r="109">
      <c r="A109" t="inlineStr">
        <is>
          <t>300724</t>
        </is>
      </c>
      <c r="B109" t="n">
        <v>0.07678110967795307</v>
      </c>
      <c r="C109" t="n">
        <v>38.19347085920288</v>
      </c>
      <c r="D109" t="n">
        <v>125.1808571428571</v>
      </c>
      <c r="E109" t="n">
        <v>2.377428571428572</v>
      </c>
    </row>
    <row r="110">
      <c r="A110" t="inlineStr">
        <is>
          <t>000899</t>
        </is>
      </c>
      <c r="B110" t="n">
        <v>0.00432438987063727</v>
      </c>
      <c r="C110" t="n">
        <v>38.1048387096774</v>
      </c>
      <c r="D110" t="n">
        <v>5.181714285714286</v>
      </c>
      <c r="E110" t="n">
        <v>1.874</v>
      </c>
    </row>
    <row r="111">
      <c r="A111" t="inlineStr">
        <is>
          <t>002390</t>
        </is>
      </c>
      <c r="B111" t="n">
        <v>0.001238460461371513</v>
      </c>
      <c r="C111" t="n">
        <v>38.0634390651085</v>
      </c>
      <c r="D111" t="n">
        <v>6.662857142857144</v>
      </c>
      <c r="E111" t="n">
        <v>0.7628571428571428</v>
      </c>
    </row>
    <row r="112">
      <c r="A112" t="inlineStr">
        <is>
          <t>002074</t>
        </is>
      </c>
      <c r="B112" t="n">
        <v>0.01117000258331181</v>
      </c>
      <c r="C112" t="n">
        <v>37.49077490774906</v>
      </c>
      <c r="D112" t="n">
        <v>31.59999999999999</v>
      </c>
      <c r="E112" t="n">
        <v>5.042571428571429</v>
      </c>
    </row>
    <row r="113">
      <c r="A113" t="inlineStr">
        <is>
          <t>689009</t>
        </is>
      </c>
      <c r="B113" t="n">
        <v>0.01494741577139592</v>
      </c>
      <c r="C113" t="n">
        <v>37.39174732552215</v>
      </c>
      <c r="D113" t="n">
        <v>73.14485714285713</v>
      </c>
      <c r="E113" t="n">
        <v>17.05514285714285</v>
      </c>
    </row>
    <row r="114">
      <c r="A114" t="inlineStr">
        <is>
          <t>000536</t>
        </is>
      </c>
      <c r="B114" t="n">
        <v>0.002015769503456016</v>
      </c>
      <c r="C114" t="n">
        <v>36.79245283018866</v>
      </c>
      <c r="D114" t="n">
        <v>2.524857142857143</v>
      </c>
      <c r="E114" t="n">
        <v>1.719428571428572</v>
      </c>
    </row>
    <row r="115">
      <c r="A115" t="inlineStr">
        <is>
          <t>000799</t>
        </is>
      </c>
      <c r="B115" t="n">
        <v>0.03000812191561571</v>
      </c>
      <c r="C115" t="n">
        <v>36.4433811802233</v>
      </c>
      <c r="D115" t="n">
        <v>118.7905714285714</v>
      </c>
      <c r="E115" t="n">
        <v>3.639142857142857</v>
      </c>
    </row>
    <row r="116">
      <c r="A116" t="inlineStr">
        <is>
          <t>000653</t>
        </is>
      </c>
      <c r="B116" t="n">
        <v>0.0008845811347533965</v>
      </c>
      <c r="C116" t="n">
        <v>36.41304347826085</v>
      </c>
      <c r="D116" t="n">
        <v>2.547142857142857</v>
      </c>
      <c r="E116" t="n">
        <v>0</v>
      </c>
    </row>
    <row r="117">
      <c r="A117" t="inlineStr">
        <is>
          <t>300221</t>
        </is>
      </c>
      <c r="B117" t="n">
        <v>0.002390767321588851</v>
      </c>
      <c r="C117" t="n">
        <v>36.29842180774749</v>
      </c>
      <c r="D117" t="n">
        <v>7.91257142857143</v>
      </c>
      <c r="E117" t="n">
        <v>15.07971428571429</v>
      </c>
    </row>
    <row r="118">
      <c r="A118" t="inlineStr">
        <is>
          <t>300395</t>
        </is>
      </c>
      <c r="B118" t="n">
        <v>0.0117407675557601</v>
      </c>
      <c r="C118" t="n">
        <v>36.26954921803129</v>
      </c>
      <c r="D118" t="n">
        <v>50.93142857142857</v>
      </c>
      <c r="E118" t="n">
        <v>1.533142857142857</v>
      </c>
    </row>
    <row r="119">
      <c r="A119" t="inlineStr">
        <is>
          <t>600884</t>
        </is>
      </c>
      <c r="B119" t="n">
        <v>0.005852246154742173</v>
      </c>
      <c r="C119" t="n">
        <v>36.05655930871956</v>
      </c>
      <c r="D119" t="n">
        <v>15.21771428571429</v>
      </c>
      <c r="E119" t="n">
        <v>3.183714285714285</v>
      </c>
    </row>
    <row r="120">
      <c r="A120" t="inlineStr">
        <is>
          <t>002610</t>
        </is>
      </c>
      <c r="B120" t="n">
        <v>0.001295614486640873</v>
      </c>
      <c r="C120" t="n">
        <v>35.55555555555554</v>
      </c>
      <c r="D120" t="n">
        <v>2.458</v>
      </c>
      <c r="E120" t="n">
        <v>6.148</v>
      </c>
    </row>
    <row r="121">
      <c r="A121" t="inlineStr">
        <is>
          <t>600841</t>
        </is>
      </c>
      <c r="B121" t="n">
        <v>0.002038597984490126</v>
      </c>
      <c r="C121" t="n">
        <v>35.46365914786966</v>
      </c>
      <c r="D121" t="n">
        <v>9.193428571428571</v>
      </c>
      <c r="E121" t="n">
        <v>0.7497142857142858</v>
      </c>
    </row>
    <row r="122">
      <c r="A122" t="inlineStr">
        <is>
          <t>000659</t>
        </is>
      </c>
      <c r="B122" t="n">
        <v>0.0002898551236905243</v>
      </c>
      <c r="C122" t="n">
        <v>35.39094650205761</v>
      </c>
      <c r="D122" t="n">
        <v>2.639428571428571</v>
      </c>
      <c r="E122" t="n">
        <v>1.310571428571428</v>
      </c>
    </row>
    <row r="123">
      <c r="A123" t="inlineStr">
        <is>
          <t>600416</t>
        </is>
      </c>
      <c r="B123" t="n">
        <v>0.004204757510755329</v>
      </c>
      <c r="C123" t="n">
        <v>34.77088948787062</v>
      </c>
      <c r="D123" t="n">
        <v>17.02999999999999</v>
      </c>
      <c r="E123" t="n">
        <v>0.7951428571428572</v>
      </c>
    </row>
    <row r="124">
      <c r="A124" t="inlineStr">
        <is>
          <t>600711</t>
        </is>
      </c>
      <c r="B124" t="n">
        <v>0.004541658009897345</v>
      </c>
      <c r="C124" t="n">
        <v>34.61538461538463</v>
      </c>
      <c r="D124" t="n">
        <v>7.128571428571429</v>
      </c>
      <c r="E124" t="n">
        <v>9.303428571428572</v>
      </c>
    </row>
    <row r="125">
      <c r="A125" t="inlineStr">
        <is>
          <t>002568</t>
        </is>
      </c>
      <c r="B125" t="n">
        <v>0.03172152862141121</v>
      </c>
      <c r="C125" t="n">
        <v>34.42622950819674</v>
      </c>
      <c r="D125" t="n">
        <v>86.03571428571429</v>
      </c>
      <c r="E125" t="n">
        <v>1.243714285714286</v>
      </c>
    </row>
    <row r="126">
      <c r="A126" t="inlineStr">
        <is>
          <t>002501</t>
        </is>
      </c>
      <c r="B126" t="n">
        <v>0.001085294533880541</v>
      </c>
      <c r="C126" t="n">
        <v>34.42622950819671</v>
      </c>
      <c r="D126" t="n">
        <v>2.183714285714286</v>
      </c>
      <c r="E126" t="n">
        <v>1.660571428571429</v>
      </c>
    </row>
    <row r="127">
      <c r="A127" t="inlineStr">
        <is>
          <t>600408</t>
        </is>
      </c>
      <c r="B127" t="n">
        <v>0.001038893995504997</v>
      </c>
      <c r="C127" t="n">
        <v>34.375</v>
      </c>
      <c r="D127" t="n">
        <v>2.194857142857143</v>
      </c>
      <c r="E127" t="n">
        <v>1.449142857142857</v>
      </c>
    </row>
    <row r="128">
      <c r="A128" t="inlineStr">
        <is>
          <t>600509</t>
        </is>
      </c>
      <c r="B128" t="n">
        <v>0.00229929752277445</v>
      </c>
      <c r="C128" t="n">
        <v>34.30079155672823</v>
      </c>
      <c r="D128" t="n">
        <v>4.446571428571429</v>
      </c>
      <c r="E128" t="n">
        <v>4.104285714285714</v>
      </c>
    </row>
    <row r="129">
      <c r="A129" t="inlineStr">
        <is>
          <t>601888</t>
        </is>
      </c>
      <c r="B129" t="n">
        <v>0.08429729331217965</v>
      </c>
      <c r="C129" t="n">
        <v>34.14223808309966</v>
      </c>
      <c r="D129" t="n">
        <v>210.214</v>
      </c>
      <c r="E129" t="n">
        <v>0.552857142857143</v>
      </c>
    </row>
    <row r="130">
      <c r="A130" t="inlineStr">
        <is>
          <t>002709</t>
        </is>
      </c>
      <c r="B130" t="n">
        <v>0.03755376264275181</v>
      </c>
      <c r="C130" t="n">
        <v>33.75082399472645</v>
      </c>
      <c r="D130" t="n">
        <v>85.95828571428571</v>
      </c>
      <c r="E130" t="n">
        <v>2.698285714285715</v>
      </c>
    </row>
    <row r="131">
      <c r="A131" t="inlineStr">
        <is>
          <t>300750</t>
        </is>
      </c>
      <c r="B131" t="n">
        <v>0.08699342032538508</v>
      </c>
      <c r="C131" t="n">
        <v>33.72664700098329</v>
      </c>
      <c r="D131" t="n">
        <v>271.2225714285714</v>
      </c>
      <c r="E131" t="n">
        <v>0.9811428571428572</v>
      </c>
    </row>
    <row r="132">
      <c r="A132" t="inlineStr">
        <is>
          <t>300438</t>
        </is>
      </c>
      <c r="B132" t="n">
        <v>0.007002487094304602</v>
      </c>
      <c r="C132" t="n">
        <v>33.69230769230769</v>
      </c>
      <c r="D132" t="n">
        <v>23.47371428571429</v>
      </c>
      <c r="E132" t="n">
        <v>9.281428571428572</v>
      </c>
    </row>
    <row r="133">
      <c r="A133" t="inlineStr">
        <is>
          <t>002041</t>
        </is>
      </c>
      <c r="B133" t="n">
        <v>0.006150345395890316</v>
      </c>
      <c r="C133" t="n">
        <v>33.61753958587088</v>
      </c>
      <c r="D133" t="n">
        <v>18.624</v>
      </c>
      <c r="E133" t="n">
        <v>2.915714285714285</v>
      </c>
    </row>
    <row r="134">
      <c r="A134" t="inlineStr">
        <is>
          <t>002985</t>
        </is>
      </c>
      <c r="B134" t="n">
        <v>0.03622667362050343</v>
      </c>
      <c r="C134" t="n">
        <v>33.54229766852153</v>
      </c>
      <c r="D134" t="n">
        <v>163.8348571428571</v>
      </c>
      <c r="E134" t="n">
        <v>3.914285714285714</v>
      </c>
    </row>
    <row r="135">
      <c r="A135" t="inlineStr">
        <is>
          <t>600862</t>
        </is>
      </c>
      <c r="B135" t="n">
        <v>0.004539568078191408</v>
      </c>
      <c r="C135" t="n">
        <v>33.21217628350747</v>
      </c>
      <c r="D135" t="n">
        <v>25.21971428571429</v>
      </c>
      <c r="E135" t="n">
        <v>1.032571428571429</v>
      </c>
    </row>
    <row r="136">
      <c r="A136" t="inlineStr">
        <is>
          <t>000547</t>
        </is>
      </c>
      <c r="B136" t="n">
        <v>0.003969232800319147</v>
      </c>
      <c r="C136" t="n">
        <v>33.11190597853859</v>
      </c>
      <c r="D136" t="n">
        <v>22.34828571428572</v>
      </c>
      <c r="E136" t="n">
        <v>2.382857142857143</v>
      </c>
    </row>
    <row r="137">
      <c r="A137" t="inlineStr">
        <is>
          <t>000923</t>
        </is>
      </c>
      <c r="B137" t="n">
        <v>0.0126764831169008</v>
      </c>
      <c r="C137" t="n">
        <v>32.95687885010265</v>
      </c>
      <c r="D137" t="n">
        <v>23.97657142857143</v>
      </c>
      <c r="E137" t="n">
        <v>3.388285714285714</v>
      </c>
    </row>
    <row r="138">
      <c r="A138" t="inlineStr">
        <is>
          <t>300850</t>
        </is>
      </c>
      <c r="B138" t="n">
        <v>0.09866041849271111</v>
      </c>
      <c r="C138" t="n">
        <v>32.71929824561403</v>
      </c>
      <c r="D138" t="n">
        <v>133.5817142857143</v>
      </c>
      <c r="E138" t="n">
        <v>10.69542857142857</v>
      </c>
    </row>
    <row r="139">
      <c r="A139" t="inlineStr">
        <is>
          <t>000675</t>
        </is>
      </c>
      <c r="B139" t="n">
        <v>0.0015509910849193</v>
      </c>
      <c r="C139" t="n">
        <v>32.5542570951586</v>
      </c>
      <c r="D139" t="n">
        <v>7.158571428571429</v>
      </c>
      <c r="E139" t="n">
        <v>0</v>
      </c>
    </row>
    <row r="140">
      <c r="A140" t="inlineStr">
        <is>
          <t>002025</t>
        </is>
      </c>
      <c r="B140" t="n">
        <v>0.005732776531359217</v>
      </c>
      <c r="C140" t="n">
        <v>32.34856535600426</v>
      </c>
      <c r="D140" t="n">
        <v>53.08114285714286</v>
      </c>
      <c r="E140" t="n">
        <v>1.325714285714286</v>
      </c>
    </row>
    <row r="141">
      <c r="A141" t="inlineStr">
        <is>
          <t>300393</t>
        </is>
      </c>
      <c r="B141" t="n">
        <v>0.005272165004483817</v>
      </c>
      <c r="C141" t="n">
        <v>32.30769230769231</v>
      </c>
      <c r="D141" t="n">
        <v>10.72857142857143</v>
      </c>
      <c r="E141" t="n">
        <v>7.599428571428572</v>
      </c>
    </row>
    <row r="142">
      <c r="A142" t="inlineStr">
        <is>
          <t>603396</t>
        </is>
      </c>
      <c r="B142" t="n">
        <v>0.03137572347512824</v>
      </c>
      <c r="C142" t="n">
        <v>32.24256979885918</v>
      </c>
      <c r="D142" t="n">
        <v>37.73514285714285</v>
      </c>
      <c r="E142" t="n">
        <v>5.365428571428571</v>
      </c>
    </row>
    <row r="143">
      <c r="A143" t="inlineStr">
        <is>
          <t>600586</t>
        </is>
      </c>
      <c r="B143" t="n">
        <v>0.002098509650298944</v>
      </c>
      <c r="C143" t="n">
        <v>32.17391304347827</v>
      </c>
      <c r="D143" t="n">
        <v>5.275142857142857</v>
      </c>
      <c r="E143" t="n">
        <v>6.045142857142857</v>
      </c>
    </row>
    <row r="144">
      <c r="A144" t="inlineStr">
        <is>
          <t>000530</t>
        </is>
      </c>
      <c r="B144" t="n">
        <v>0.0004926990240744257</v>
      </c>
      <c r="C144" t="n">
        <v>32.04419889502763</v>
      </c>
      <c r="D144" t="n">
        <v>3.899714285714286</v>
      </c>
      <c r="E144" t="n">
        <v>2.432857142857143</v>
      </c>
    </row>
    <row r="145">
      <c r="A145" t="inlineStr">
        <is>
          <t>600292</t>
        </is>
      </c>
      <c r="B145" t="n">
        <v>0.003874361833483273</v>
      </c>
      <c r="C145" t="n">
        <v>31.94706994328924</v>
      </c>
      <c r="D145" t="n">
        <v>5.846285714285713</v>
      </c>
      <c r="E145" t="n">
        <v>1.802857142857143</v>
      </c>
    </row>
    <row r="146">
      <c r="A146" t="inlineStr">
        <is>
          <t>300347</t>
        </is>
      </c>
      <c r="B146" t="n">
        <v>0.06080263961228267</v>
      </c>
      <c r="C146" t="n">
        <v>31.86147885050048</v>
      </c>
      <c r="D146" t="n">
        <v>134.4768571428571</v>
      </c>
      <c r="E146" t="n">
        <v>1.05</v>
      </c>
    </row>
    <row r="147">
      <c r="A147" t="inlineStr">
        <is>
          <t>603486</t>
        </is>
      </c>
      <c r="B147" t="n">
        <v>0.01724748123015045</v>
      </c>
      <c r="C147" t="n">
        <v>31.61786453711919</v>
      </c>
      <c r="D147" t="n">
        <v>71.56971428571428</v>
      </c>
      <c r="E147" t="n">
        <v>2.262</v>
      </c>
    </row>
    <row r="148">
      <c r="A148" t="inlineStr">
        <is>
          <t>002162</t>
        </is>
      </c>
      <c r="B148" t="n">
        <v>0.00121144720729569</v>
      </c>
      <c r="C148" t="n">
        <v>31.51515151515152</v>
      </c>
      <c r="D148" t="n">
        <v>3.704571428571429</v>
      </c>
      <c r="E148" t="n">
        <v>3.431714285714285</v>
      </c>
    </row>
    <row r="149">
      <c r="A149" t="inlineStr">
        <is>
          <t>600610</t>
        </is>
      </c>
      <c r="B149" t="n">
        <v>0.001931766555667053</v>
      </c>
      <c r="C149" t="n">
        <v>31.51041666666667</v>
      </c>
      <c r="D149" t="n">
        <v>4.561428571428571</v>
      </c>
      <c r="E149" t="n">
        <v>1.275142857142857</v>
      </c>
    </row>
    <row r="150">
      <c r="A150" t="inlineStr">
        <is>
          <t>603131</t>
        </is>
      </c>
      <c r="B150" t="n">
        <v>0.004375582205635724</v>
      </c>
      <c r="C150" t="n">
        <v>31.16469517743401</v>
      </c>
      <c r="D150" t="n">
        <v>26.17371428571429</v>
      </c>
      <c r="E150" t="n">
        <v>2.087714285714286</v>
      </c>
    </row>
    <row r="151">
      <c r="A151" t="inlineStr">
        <is>
          <t>002812</t>
        </is>
      </c>
      <c r="B151" t="n">
        <v>0.05704200572562702</v>
      </c>
      <c r="C151" t="n">
        <v>31.13207547169812</v>
      </c>
      <c r="D151" t="n">
        <v>113.6845714285714</v>
      </c>
      <c r="E151" t="n">
        <v>1.131428571428571</v>
      </c>
    </row>
    <row r="152">
      <c r="A152" t="inlineStr">
        <is>
          <t>300581</t>
        </is>
      </c>
      <c r="B152" t="n">
        <v>0.01747851935396349</v>
      </c>
      <c r="C152" t="n">
        <v>31.12745098039213</v>
      </c>
      <c r="D152" t="n">
        <v>43.82028571428572</v>
      </c>
      <c r="E152" t="n">
        <v>10.83657142857143</v>
      </c>
    </row>
    <row r="153">
      <c r="A153" t="inlineStr">
        <is>
          <t>600289</t>
        </is>
      </c>
      <c r="B153" t="n">
        <v>0.001885672549425905</v>
      </c>
      <c r="C153" t="n">
        <v>31.12391930835734</v>
      </c>
      <c r="D153" t="n">
        <v>3.967714285714286</v>
      </c>
      <c r="E153" t="n">
        <v>0.5994285714285714</v>
      </c>
    </row>
    <row r="154">
      <c r="A154" t="inlineStr">
        <is>
          <t>000157</t>
        </is>
      </c>
      <c r="B154" t="n">
        <v>0.002772531192571815</v>
      </c>
      <c r="C154" t="n">
        <v>31.11979166666667</v>
      </c>
      <c r="D154" t="n">
        <v>9.042857142857143</v>
      </c>
      <c r="E154" t="n">
        <v>2.090857142857143</v>
      </c>
    </row>
    <row r="155">
      <c r="A155" t="inlineStr">
        <is>
          <t>000737</t>
        </is>
      </c>
      <c r="B155" t="n">
        <v>0.001005453181469866</v>
      </c>
      <c r="C155" t="n">
        <v>30.95238095238095</v>
      </c>
      <c r="D155" t="n">
        <v>4.344857142857142</v>
      </c>
      <c r="E155" t="n">
        <v>0.9497142857142857</v>
      </c>
    </row>
    <row r="156">
      <c r="A156" t="inlineStr">
        <is>
          <t>688599</t>
        </is>
      </c>
      <c r="B156" t="n">
        <v>0.007649329132995478</v>
      </c>
      <c r="C156" t="n">
        <v>30.78281341965863</v>
      </c>
      <c r="D156" t="n">
        <v>21.28571428571428</v>
      </c>
      <c r="E156" t="n">
        <v>11.29857142857143</v>
      </c>
    </row>
    <row r="157">
      <c r="A157" t="inlineStr">
        <is>
          <t>000625</t>
        </is>
      </c>
      <c r="B157" t="n">
        <v>0.006954364625133806</v>
      </c>
      <c r="C157" t="n">
        <v>30.56397816858705</v>
      </c>
      <c r="D157" t="n">
        <v>22.78542857142858</v>
      </c>
      <c r="E157" t="n">
        <v>5.008857142857143</v>
      </c>
    </row>
    <row r="158">
      <c r="A158" t="inlineStr">
        <is>
          <t>002977</t>
        </is>
      </c>
      <c r="B158" t="n">
        <v>0.03933341878158743</v>
      </c>
      <c r="C158" t="n">
        <v>30.52220595412396</v>
      </c>
      <c r="D158" t="n">
        <v>125.8054285714286</v>
      </c>
      <c r="E158" t="n">
        <v>7.156285714285715</v>
      </c>
    </row>
    <row r="159">
      <c r="A159" t="inlineStr">
        <is>
          <t>002738</t>
        </is>
      </c>
      <c r="B159" t="n">
        <v>0.007537344641900109</v>
      </c>
      <c r="C159" t="n">
        <v>30.51094890510948</v>
      </c>
      <c r="D159" t="n">
        <v>23.30457142857143</v>
      </c>
      <c r="E159" t="n">
        <v>7.279142857142857</v>
      </c>
    </row>
    <row r="160">
      <c r="A160" t="inlineStr">
        <is>
          <t>002651</t>
        </is>
      </c>
      <c r="B160" t="n">
        <v>0.001463768421223193</v>
      </c>
      <c r="C160" t="n">
        <v>30.34883720930235</v>
      </c>
      <c r="D160" t="n">
        <v>10.076</v>
      </c>
      <c r="E160" t="n">
        <v>2.250285714285714</v>
      </c>
    </row>
    <row r="161">
      <c r="A161" t="inlineStr">
        <is>
          <t>002686</t>
        </is>
      </c>
      <c r="B161" t="n">
        <v>0.0009374486076217127</v>
      </c>
      <c r="C161" t="n">
        <v>30.27681660899655</v>
      </c>
      <c r="D161" t="n">
        <v>6.50542857142857</v>
      </c>
      <c r="E161" t="n">
        <v>2.267142857142857</v>
      </c>
    </row>
    <row r="162">
      <c r="A162" t="inlineStr">
        <is>
          <t>002529</t>
        </is>
      </c>
      <c r="B162" t="n">
        <v>0.001513435654301256</v>
      </c>
      <c r="C162" t="n">
        <v>30.26086956521738</v>
      </c>
      <c r="D162" t="n">
        <v>6.070571428571428</v>
      </c>
      <c r="E162" t="n">
        <v>1.596</v>
      </c>
    </row>
    <row r="163">
      <c r="A163" t="inlineStr">
        <is>
          <t>600276</t>
        </is>
      </c>
      <c r="B163" t="n">
        <v>0.02830636301117299</v>
      </c>
      <c r="C163" t="n">
        <v>30.21374927787406</v>
      </c>
      <c r="D163" t="n">
        <v>94.18171428571431</v>
      </c>
      <c r="E163" t="n">
        <v>0.5168571428571429</v>
      </c>
    </row>
    <row r="164">
      <c r="A164" t="inlineStr">
        <is>
          <t>600696</t>
        </is>
      </c>
      <c r="B164" t="n">
        <v>0.001592064553860502</v>
      </c>
      <c r="C164" t="n">
        <v>29.98833138856476</v>
      </c>
      <c r="D164" t="n">
        <v>9.152571428571429</v>
      </c>
      <c r="E164" t="n">
        <v>0.6145714285714284</v>
      </c>
    </row>
    <row r="165">
      <c r="A165" t="inlineStr">
        <is>
          <t>002459</t>
        </is>
      </c>
      <c r="B165" t="n">
        <v>0.0216502330228825</v>
      </c>
      <c r="C165" t="n">
        <v>29.98357963875204</v>
      </c>
      <c r="D165" t="n">
        <v>35.50371428571429</v>
      </c>
      <c r="E165" t="n">
        <v>3.861428571428572</v>
      </c>
    </row>
    <row r="166">
      <c r="A166" t="inlineStr">
        <is>
          <t>600792</t>
        </is>
      </c>
      <c r="B166" t="n">
        <v>0.0004273318216175358</v>
      </c>
      <c r="C166" t="n">
        <v>29.93421052631579</v>
      </c>
      <c r="D166" t="n">
        <v>3.471428571428572</v>
      </c>
      <c r="E166" t="n">
        <v>3.523714285714285</v>
      </c>
    </row>
    <row r="167">
      <c r="A167" t="inlineStr">
        <is>
          <t>600758</t>
        </is>
      </c>
      <c r="B167" t="n">
        <v>0.0003825068661770087</v>
      </c>
      <c r="C167" t="n">
        <v>29.68197879858656</v>
      </c>
      <c r="D167" t="n">
        <v>3.154857142857143</v>
      </c>
      <c r="E167" t="n">
        <v>2.297142857142857</v>
      </c>
    </row>
    <row r="168">
      <c r="A168" t="inlineStr">
        <is>
          <t>601012</t>
        </is>
      </c>
      <c r="B168" t="n">
        <v>0.03188048516224115</v>
      </c>
      <c r="C168" t="n">
        <v>29.53604568165595</v>
      </c>
      <c r="D168" t="n">
        <v>74.69714285714286</v>
      </c>
      <c r="E168" t="n">
        <v>1.587428571428571</v>
      </c>
    </row>
    <row r="169">
      <c r="A169" t="inlineStr">
        <is>
          <t>688333</t>
        </is>
      </c>
      <c r="B169" t="n">
        <v>0.01805208427960594</v>
      </c>
      <c r="C169" t="n">
        <v>29.22862857639794</v>
      </c>
      <c r="D169" t="n">
        <v>131.0445714285714</v>
      </c>
      <c r="E169" t="n">
        <v>1.988285714285714</v>
      </c>
    </row>
    <row r="170">
      <c r="A170" t="inlineStr">
        <is>
          <t>603076</t>
        </is>
      </c>
      <c r="B170" t="n">
        <v>0.009503420264713975</v>
      </c>
      <c r="C170" t="n">
        <v>29.0983606557377</v>
      </c>
      <c r="D170" t="n">
        <v>44.74514285714285</v>
      </c>
      <c r="E170" t="n">
        <v>3.585142857142857</v>
      </c>
    </row>
    <row r="171">
      <c r="A171" t="inlineStr">
        <is>
          <t>300776</t>
        </is>
      </c>
      <c r="B171" t="n">
        <v>0.02911244374553016</v>
      </c>
      <c r="C171" t="n">
        <v>29.08820180432688</v>
      </c>
      <c r="D171" t="n">
        <v>129.6508571428571</v>
      </c>
      <c r="E171" t="n">
        <v>3.275142857142857</v>
      </c>
    </row>
    <row r="172">
      <c r="A172" t="inlineStr">
        <is>
          <t>002304</t>
        </is>
      </c>
      <c r="B172" t="n">
        <v>0.04854690203469682</v>
      </c>
      <c r="C172" t="n">
        <v>28.98204258631234</v>
      </c>
      <c r="D172" t="n">
        <v>195.7134285714286</v>
      </c>
      <c r="E172" t="n">
        <v>0.7014285714285715</v>
      </c>
    </row>
    <row r="173">
      <c r="A173" t="inlineStr">
        <is>
          <t>688536</t>
        </is>
      </c>
      <c r="B173" t="n">
        <v>0.1184236080550618</v>
      </c>
      <c r="C173" t="n">
        <v>28.96446312571646</v>
      </c>
      <c r="D173" t="n">
        <v>388.0820000000001</v>
      </c>
      <c r="E173" t="n">
        <v>4.652571428571428</v>
      </c>
    </row>
    <row r="174">
      <c r="A174" t="inlineStr">
        <is>
          <t>603960</t>
        </is>
      </c>
      <c r="B174" t="n">
        <v>0.009838778416093598</v>
      </c>
      <c r="C174" t="n">
        <v>28.90094979647218</v>
      </c>
      <c r="D174" t="n">
        <v>40.33228571428571</v>
      </c>
      <c r="E174" t="n">
        <v>1.226</v>
      </c>
    </row>
    <row r="175">
      <c r="A175" t="inlineStr">
        <is>
          <t>002564</t>
        </is>
      </c>
      <c r="B175" t="n">
        <v>0.001237989823802854</v>
      </c>
      <c r="C175" t="n">
        <v>28.35820895522387</v>
      </c>
      <c r="D175" t="n">
        <v>3.554857142857143</v>
      </c>
      <c r="E175" t="n">
        <v>2.646285714285713</v>
      </c>
    </row>
    <row r="176">
      <c r="A176" t="inlineStr">
        <is>
          <t>300357</t>
        </is>
      </c>
      <c r="B176" t="n">
        <v>0.01568854821982922</v>
      </c>
      <c r="C176" t="n">
        <v>28.16188870151773</v>
      </c>
      <c r="D176" t="n">
        <v>65.03028571428574</v>
      </c>
      <c r="E176" t="n">
        <v>0.662</v>
      </c>
    </row>
    <row r="177">
      <c r="A177" t="inlineStr">
        <is>
          <t>002049</t>
        </is>
      </c>
      <c r="B177" t="n">
        <v>0.02811380611665928</v>
      </c>
      <c r="C177" t="n">
        <v>28.13046010483402</v>
      </c>
      <c r="D177" t="n">
        <v>110.7828571428571</v>
      </c>
      <c r="E177" t="n">
        <v>2.246285714285714</v>
      </c>
    </row>
    <row r="178">
      <c r="A178" t="inlineStr">
        <is>
          <t>000593</t>
        </is>
      </c>
      <c r="B178" t="n">
        <v>0.001008667297462608</v>
      </c>
      <c r="C178" t="n">
        <v>27.61194029850744</v>
      </c>
      <c r="D178" t="n">
        <v>5.786571428571429</v>
      </c>
      <c r="E178" t="n">
        <v>6.177714285714286</v>
      </c>
    </row>
    <row r="179">
      <c r="A179" t="inlineStr">
        <is>
          <t>600819</t>
        </is>
      </c>
      <c r="B179" t="n">
        <v>0.0016202646952191</v>
      </c>
      <c r="C179" t="n">
        <v>27.46331236897277</v>
      </c>
      <c r="D179" t="n">
        <v>5.259142857142858</v>
      </c>
      <c r="E179" t="n">
        <v>2.312571428571428</v>
      </c>
    </row>
    <row r="180">
      <c r="A180" t="inlineStr">
        <is>
          <t>002850</t>
        </is>
      </c>
      <c r="B180" t="n">
        <v>0.02427565309288216</v>
      </c>
      <c r="C180" t="n">
        <v>27.188382412263</v>
      </c>
      <c r="D180" t="n">
        <v>76.06885714285714</v>
      </c>
      <c r="E180" t="n">
        <v>1.543714285714286</v>
      </c>
    </row>
    <row r="181">
      <c r="A181" t="inlineStr">
        <is>
          <t>600733</t>
        </is>
      </c>
      <c r="B181" t="n">
        <v>0.001671228381212745</v>
      </c>
      <c r="C181" t="n">
        <v>26.93997071742313</v>
      </c>
      <c r="D181" t="n">
        <v>8.301142857142857</v>
      </c>
      <c r="E181" t="n">
        <v>4.506571428571428</v>
      </c>
    </row>
    <row r="182">
      <c r="A182" t="inlineStr">
        <is>
          <t>300482</t>
        </is>
      </c>
      <c r="B182" t="n">
        <v>0.02593198368513922</v>
      </c>
      <c r="C182" t="n">
        <v>26.81303116147309</v>
      </c>
      <c r="D182" t="n">
        <v>74.34885714285714</v>
      </c>
      <c r="E182" t="n">
        <v>1.874571428571429</v>
      </c>
    </row>
    <row r="183">
      <c r="A183" t="inlineStr">
        <is>
          <t>601015</t>
        </is>
      </c>
      <c r="B183" t="n">
        <v>0.001269518517470478</v>
      </c>
      <c r="C183" t="n">
        <v>26.53061224489795</v>
      </c>
      <c r="D183" t="n">
        <v>3.915142857142857</v>
      </c>
      <c r="E183" t="n">
        <v>3.545428571428571</v>
      </c>
    </row>
    <row r="184">
      <c r="A184" t="inlineStr">
        <is>
          <t>603225</t>
        </is>
      </c>
      <c r="B184" t="n">
        <v>0.000953951649485248</v>
      </c>
      <c r="C184" t="n">
        <v>26.45698427382053</v>
      </c>
      <c r="D184" t="n">
        <v>12.66142857142857</v>
      </c>
      <c r="E184" t="n">
        <v>0.7168571428571429</v>
      </c>
    </row>
    <row r="185">
      <c r="A185" t="inlineStr">
        <is>
          <t>002747</t>
        </is>
      </c>
      <c r="B185" t="n">
        <v>0.006763103978346502</v>
      </c>
      <c r="C185" t="n">
        <v>26.4328485885372</v>
      </c>
      <c r="D185" t="n">
        <v>26.29057142857143</v>
      </c>
      <c r="E185" t="n">
        <v>1.294</v>
      </c>
    </row>
    <row r="186">
      <c r="A186" t="inlineStr">
        <is>
          <t>002967</t>
        </is>
      </c>
      <c r="B186" t="n">
        <v>0.005332354062568979</v>
      </c>
      <c r="C186" t="n">
        <v>26.38282387190682</v>
      </c>
      <c r="D186" t="n">
        <v>28.476</v>
      </c>
      <c r="E186" t="n">
        <v>2.763714285714285</v>
      </c>
    </row>
    <row r="187">
      <c r="A187" t="inlineStr">
        <is>
          <t>002179</t>
        </is>
      </c>
      <c r="B187" t="n">
        <v>0.01061575593330667</v>
      </c>
      <c r="C187" t="n">
        <v>26.35135135135134</v>
      </c>
      <c r="D187" t="n">
        <v>63.63542857142856</v>
      </c>
      <c r="E187" t="n">
        <v>0.8611428571428572</v>
      </c>
    </row>
    <row r="188">
      <c r="A188" t="inlineStr">
        <is>
          <t>600362</t>
        </is>
      </c>
      <c r="B188" t="n">
        <v>0.003694176408427448</v>
      </c>
      <c r="C188" t="n">
        <v>26.32241813602014</v>
      </c>
      <c r="D188" t="n">
        <v>19.776</v>
      </c>
      <c r="E188" t="n">
        <v>3.362571428571429</v>
      </c>
    </row>
    <row r="189">
      <c r="A189" t="inlineStr">
        <is>
          <t>300073</t>
        </is>
      </c>
      <c r="B189" t="n">
        <v>0.01867840267044638</v>
      </c>
      <c r="C189" t="n">
        <v>26.31368631368631</v>
      </c>
      <c r="D189" t="n">
        <v>51.85885714285714</v>
      </c>
      <c r="E189" t="n">
        <v>3.886857142857143</v>
      </c>
    </row>
    <row r="190">
      <c r="A190" t="inlineStr">
        <is>
          <t>300454</t>
        </is>
      </c>
      <c r="B190" t="n">
        <v>0.01986804775935486</v>
      </c>
      <c r="C190" t="n">
        <v>26.23376623376623</v>
      </c>
      <c r="D190" t="n">
        <v>211.3091428571429</v>
      </c>
      <c r="E190" t="n">
        <v>0.7071428571428572</v>
      </c>
    </row>
    <row r="191">
      <c r="A191" t="inlineStr">
        <is>
          <t>600753</t>
        </is>
      </c>
      <c r="B191" t="n">
        <v>0.004589961537568796</v>
      </c>
      <c r="C191" t="n">
        <v>26.07282184655397</v>
      </c>
      <c r="D191" t="n">
        <v>17.08228571428571</v>
      </c>
      <c r="E191" t="n">
        <v>1.624</v>
      </c>
    </row>
    <row r="192">
      <c r="A192" t="inlineStr">
        <is>
          <t>300616</t>
        </is>
      </c>
      <c r="B192" t="n">
        <v>0.01382217945757874</v>
      </c>
      <c r="C192" t="n">
        <v>25.98814229249011</v>
      </c>
      <c r="D192" t="n">
        <v>70.13171428571428</v>
      </c>
      <c r="E192" t="n">
        <v>0.9734285714285714</v>
      </c>
    </row>
    <row r="193">
      <c r="A193" t="inlineStr">
        <is>
          <t>688396</t>
        </is>
      </c>
      <c r="B193" t="n">
        <v>0.01947783387132375</v>
      </c>
      <c r="C193" t="n">
        <v>25.94972594972596</v>
      </c>
      <c r="D193" t="n">
        <v>63.55942857142857</v>
      </c>
      <c r="E193" t="n">
        <v>6.676285714285715</v>
      </c>
    </row>
    <row r="194">
      <c r="A194" t="inlineStr">
        <is>
          <t>603733</t>
        </is>
      </c>
      <c r="B194" t="n">
        <v>0.004125893991053293</v>
      </c>
      <c r="C194" t="n">
        <v>25.89331952356293</v>
      </c>
      <c r="D194" t="n">
        <v>23.59028571428571</v>
      </c>
      <c r="E194" t="n">
        <v>8.919428571428572</v>
      </c>
    </row>
    <row r="195">
      <c r="A195" t="inlineStr">
        <is>
          <t>688111</t>
        </is>
      </c>
      <c r="B195" t="n">
        <v>0.05491258406098095</v>
      </c>
      <c r="C195" t="n">
        <v>25.83661251807756</v>
      </c>
      <c r="D195" t="n">
        <v>338.5765714285714</v>
      </c>
      <c r="E195" t="n">
        <v>0.9079999999999999</v>
      </c>
    </row>
    <row r="196">
      <c r="A196" t="inlineStr">
        <is>
          <t>603638</t>
        </is>
      </c>
      <c r="B196" t="n">
        <v>0.01819695119045767</v>
      </c>
      <c r="C196" t="n">
        <v>25.73449401523396</v>
      </c>
      <c r="D196" t="n">
        <v>60.32885714285715</v>
      </c>
      <c r="E196" t="n">
        <v>0.32</v>
      </c>
    </row>
    <row r="197">
      <c r="A197" t="inlineStr">
        <is>
          <t>000661</t>
        </is>
      </c>
      <c r="B197" t="n">
        <v>0.08965724297337632</v>
      </c>
      <c r="C197" t="n">
        <v>25.67478792379539</v>
      </c>
      <c r="D197" t="n">
        <v>387.468</v>
      </c>
      <c r="E197" t="n">
        <v>1.283142857142857</v>
      </c>
    </row>
    <row r="198">
      <c r="A198" t="inlineStr">
        <is>
          <t>600971</t>
        </is>
      </c>
      <c r="B198" t="n">
        <v>0.001029784149517334</v>
      </c>
      <c r="C198" t="n">
        <v>25.53191489361704</v>
      </c>
      <c r="D198" t="n">
        <v>5.727428571428572</v>
      </c>
      <c r="E198" t="n">
        <v>3.637142857142857</v>
      </c>
    </row>
    <row r="199">
      <c r="A199" t="inlineStr">
        <is>
          <t>000502</t>
        </is>
      </c>
      <c r="B199" t="n">
        <v>0.001728672716618943</v>
      </c>
      <c r="C199" t="n">
        <v>25.50335570469797</v>
      </c>
      <c r="D199" t="n">
        <v>8.249428571428572</v>
      </c>
      <c r="E199" t="n">
        <v>2.087142857142857</v>
      </c>
    </row>
    <row r="200">
      <c r="A200" t="inlineStr">
        <is>
          <t>002114</t>
        </is>
      </c>
      <c r="B200" t="n">
        <v>0.0005433702623906705</v>
      </c>
      <c r="C200" t="n">
        <v>25.36348949919223</v>
      </c>
      <c r="D200" t="n">
        <v>6.999999999999999</v>
      </c>
      <c r="E200" t="n">
        <v>3.663714285714285</v>
      </c>
    </row>
    <row r="201">
      <c r="A201" t="inlineStr">
        <is>
          <t>300705</t>
        </is>
      </c>
      <c r="B201" t="n">
        <v>0.008494868991663657</v>
      </c>
      <c r="C201" t="n">
        <v>25.35545023696681</v>
      </c>
      <c r="D201" t="n">
        <v>24.05428571428572</v>
      </c>
      <c r="E201" t="n">
        <v>2.867142857142857</v>
      </c>
    </row>
    <row r="202">
      <c r="A202" t="inlineStr">
        <is>
          <t>300775</t>
        </is>
      </c>
      <c r="B202" t="n">
        <v>0.003017149613566166</v>
      </c>
      <c r="C202" t="n">
        <v>25.3549026081215</v>
      </c>
      <c r="D202" t="n">
        <v>34.38257142857142</v>
      </c>
      <c r="E202" t="n">
        <v>4.447714285714286</v>
      </c>
    </row>
    <row r="203">
      <c r="A203" t="inlineStr">
        <is>
          <t>600918</t>
        </is>
      </c>
      <c r="B203" t="n">
        <v>0.00205490415214218</v>
      </c>
      <c r="C203" t="n">
        <v>25.19572953736655</v>
      </c>
      <c r="D203" t="n">
        <v>15.90257142857143</v>
      </c>
      <c r="E203" t="n">
        <v>9.968571428571428</v>
      </c>
    </row>
    <row r="204">
      <c r="A204" t="inlineStr">
        <is>
          <t>000817</t>
        </is>
      </c>
      <c r="B204" t="n">
        <v>0.0005833043456917726</v>
      </c>
      <c r="C204" t="n">
        <v>25.1788268955651</v>
      </c>
      <c r="D204" t="n">
        <v>8.552285714285716</v>
      </c>
      <c r="E204" t="n">
        <v>0</v>
      </c>
    </row>
    <row r="205">
      <c r="A205" t="inlineStr">
        <is>
          <t>603680</t>
        </is>
      </c>
      <c r="B205" t="n">
        <v>0.002183814838603478</v>
      </c>
      <c r="C205" t="n">
        <v>24.93345164152618</v>
      </c>
      <c r="D205" t="n">
        <v>12.646</v>
      </c>
      <c r="E205" t="n">
        <v>1.113714285714286</v>
      </c>
    </row>
    <row r="206">
      <c r="A206" t="inlineStr">
        <is>
          <t>601995</t>
        </is>
      </c>
      <c r="B206" t="n">
        <v>0.005431266853015212</v>
      </c>
      <c r="C206" t="n">
        <v>24.86659551760939</v>
      </c>
      <c r="D206" t="n">
        <v>62.82885714285714</v>
      </c>
      <c r="E206" t="n">
        <v>18.69914285714286</v>
      </c>
    </row>
    <row r="207">
      <c r="A207" t="inlineStr">
        <is>
          <t>600490</t>
        </is>
      </c>
      <c r="B207" t="n">
        <v>0.0005093046439212349</v>
      </c>
      <c r="C207" t="n">
        <v>24.80211081794197</v>
      </c>
      <c r="D207" t="n">
        <v>4.164571428571429</v>
      </c>
      <c r="E207" t="n">
        <v>3.355714285714286</v>
      </c>
    </row>
    <row r="208">
      <c r="A208" t="inlineStr">
        <is>
          <t>603113</t>
        </is>
      </c>
      <c r="B208" t="n">
        <v>0.001672155512113969</v>
      </c>
      <c r="C208" t="n">
        <v>24.77544910179643</v>
      </c>
      <c r="D208" t="n">
        <v>14.77657142857143</v>
      </c>
      <c r="E208" t="n">
        <v>2.571428571428572</v>
      </c>
    </row>
    <row r="209">
      <c r="A209" t="inlineStr">
        <is>
          <t>688200</t>
        </is>
      </c>
      <c r="B209" t="n">
        <v>0.09058621560910318</v>
      </c>
      <c r="C209" t="n">
        <v>24.54945054945055</v>
      </c>
      <c r="D209" t="n">
        <v>303.5871428571429</v>
      </c>
      <c r="E209" t="n">
        <v>4.867142857142857</v>
      </c>
    </row>
    <row r="210">
      <c r="A210" t="inlineStr">
        <is>
          <t>300014</t>
        </is>
      </c>
      <c r="B210" t="n">
        <v>0.01116791790187672</v>
      </c>
      <c r="C210" t="n">
        <v>24.54816910262454</v>
      </c>
      <c r="D210" t="n">
        <v>68.09628571428571</v>
      </c>
      <c r="E210" t="n">
        <v>1.674857142857143</v>
      </c>
    </row>
    <row r="211">
      <c r="A211" t="inlineStr">
        <is>
          <t>000509</t>
        </is>
      </c>
      <c r="B211" t="n">
        <v>0.000700946493366867</v>
      </c>
      <c r="C211" t="n">
        <v>24.53703703703702</v>
      </c>
      <c r="D211" t="n">
        <v>2.429714285714285</v>
      </c>
      <c r="E211" t="n">
        <v>1.035714285714286</v>
      </c>
    </row>
    <row r="212">
      <c r="A212" t="inlineStr">
        <is>
          <t>300496</t>
        </is>
      </c>
      <c r="B212" t="n">
        <v>0.01751916127402725</v>
      </c>
      <c r="C212" t="n">
        <v>24.51561431502167</v>
      </c>
      <c r="D212" t="n">
        <v>98.36771428571429</v>
      </c>
      <c r="E212" t="n">
        <v>2.870285714285715</v>
      </c>
    </row>
    <row r="213">
      <c r="A213" t="inlineStr">
        <is>
          <t>603128</t>
        </is>
      </c>
      <c r="B213" t="n">
        <v>0.001269263833746764</v>
      </c>
      <c r="C213" t="n">
        <v>24.49528936742935</v>
      </c>
      <c r="D213" t="n">
        <v>8.10257142857143</v>
      </c>
      <c r="E213" t="n">
        <v>2.478285714285714</v>
      </c>
    </row>
    <row r="214">
      <c r="A214" t="inlineStr">
        <is>
          <t>601101</t>
        </is>
      </c>
      <c r="B214" t="n">
        <v>0.0007071284563587993</v>
      </c>
      <c r="C214" t="n">
        <v>24.47916666666667</v>
      </c>
      <c r="D214" t="n">
        <v>4.271714285714285</v>
      </c>
      <c r="E214" t="n">
        <v>1.941142857142857</v>
      </c>
    </row>
    <row r="215">
      <c r="A215" t="inlineStr">
        <is>
          <t>600537</t>
        </is>
      </c>
      <c r="B215" t="n">
        <v>0.001828610431272366</v>
      </c>
      <c r="C215" t="n">
        <v>24.43890274314215</v>
      </c>
      <c r="D215" t="n">
        <v>4.186</v>
      </c>
      <c r="E215" t="n">
        <v>3.281714285714286</v>
      </c>
    </row>
    <row r="216">
      <c r="A216" t="inlineStr">
        <is>
          <t>688559</t>
        </is>
      </c>
      <c r="B216" t="n">
        <v>0.005811058758363748</v>
      </c>
      <c r="C216" t="n">
        <v>24.43204463929851</v>
      </c>
      <c r="D216" t="n">
        <v>26.44342857142857</v>
      </c>
      <c r="E216" t="n">
        <v>9.902571428571427</v>
      </c>
    </row>
    <row r="217">
      <c r="A217" t="inlineStr">
        <is>
          <t>000670</t>
        </is>
      </c>
      <c r="B217" t="n">
        <v>0.0002627308920053083</v>
      </c>
      <c r="C217" t="n">
        <v>24.30939226519337</v>
      </c>
      <c r="D217" t="n">
        <v>1.950857142857143</v>
      </c>
      <c r="E217" t="n">
        <v>3.068</v>
      </c>
    </row>
    <row r="218">
      <c r="A218" t="inlineStr">
        <is>
          <t>300752</t>
        </is>
      </c>
      <c r="B218" t="n">
        <v>0.04116941975624042</v>
      </c>
      <c r="C218" t="n">
        <v>24.1849634065203</v>
      </c>
      <c r="D218" t="n">
        <v>37.04314285714285</v>
      </c>
      <c r="E218" t="n">
        <v>22.03228571428571</v>
      </c>
    </row>
    <row r="219">
      <c r="A219" t="inlineStr">
        <is>
          <t>300618</t>
        </is>
      </c>
      <c r="B219" t="n">
        <v>0.01331855020478324</v>
      </c>
      <c r="C219" t="n">
        <v>24.17986425339367</v>
      </c>
      <c r="D219" t="n">
        <v>74.464</v>
      </c>
      <c r="E219" t="n">
        <v>6.746571428571429</v>
      </c>
    </row>
    <row r="220">
      <c r="A220" t="inlineStr">
        <is>
          <t>300699</t>
        </is>
      </c>
      <c r="B220" t="n">
        <v>0.01262357214711032</v>
      </c>
      <c r="C220" t="n">
        <v>24.17519908987487</v>
      </c>
      <c r="D220" t="n">
        <v>77.33542857142858</v>
      </c>
      <c r="E220" t="n">
        <v>1.067142857142857</v>
      </c>
    </row>
    <row r="221">
      <c r="A221" t="inlineStr">
        <is>
          <t>300208</t>
        </is>
      </c>
      <c r="B221" t="n">
        <v>0.006832866032075262</v>
      </c>
      <c r="C221" t="n">
        <v>23.95740905057677</v>
      </c>
      <c r="D221" t="n">
        <v>12.59428571428571</v>
      </c>
      <c r="E221" t="n">
        <v>6.453142857142858</v>
      </c>
    </row>
    <row r="222">
      <c r="A222" t="inlineStr">
        <is>
          <t>000860</t>
        </is>
      </c>
      <c r="B222" t="n">
        <v>0.01229480448511194</v>
      </c>
      <c r="C222" t="n">
        <v>23.9275337549137</v>
      </c>
      <c r="D222" t="n">
        <v>63.86142857142856</v>
      </c>
      <c r="E222" t="n">
        <v>1.983428571428572</v>
      </c>
    </row>
    <row r="223">
      <c r="A223" t="inlineStr">
        <is>
          <t>002510</t>
        </is>
      </c>
      <c r="B223" t="n">
        <v>0.002880401074040697</v>
      </c>
      <c r="C223" t="n">
        <v>23.65853658536587</v>
      </c>
      <c r="D223" t="n">
        <v>5.033714285714285</v>
      </c>
      <c r="E223" t="n">
        <v>11.94457142857143</v>
      </c>
    </row>
    <row r="224">
      <c r="A224" t="inlineStr">
        <is>
          <t>603008</t>
        </is>
      </c>
      <c r="B224" t="n">
        <v>0.001156153523880909</v>
      </c>
      <c r="C224" t="n">
        <v>23.65456821026284</v>
      </c>
      <c r="D224" t="n">
        <v>18.07914285714286</v>
      </c>
      <c r="E224" t="n">
        <v>2.278571428571428</v>
      </c>
    </row>
    <row r="225">
      <c r="A225" t="inlineStr">
        <is>
          <t>601918</t>
        </is>
      </c>
      <c r="B225" t="n">
        <v>0.0002622483624965862</v>
      </c>
      <c r="C225" t="n">
        <v>23.64341085271317</v>
      </c>
      <c r="D225" t="n">
        <v>2.861142857142857</v>
      </c>
      <c r="E225" t="n">
        <v>2.609142857142857</v>
      </c>
    </row>
    <row r="226">
      <c r="A226" t="inlineStr">
        <is>
          <t>002772</t>
        </is>
      </c>
      <c r="B226" t="n">
        <v>0.0008105592629776175</v>
      </c>
      <c r="C226" t="n">
        <v>23.63238512035011</v>
      </c>
      <c r="D226" t="n">
        <v>9.676</v>
      </c>
      <c r="E226" t="n">
        <v>3.399142857142857</v>
      </c>
    </row>
    <row r="227">
      <c r="A227" t="inlineStr">
        <is>
          <t>603688</t>
        </is>
      </c>
      <c r="B227" t="n">
        <v>0.003343729920442754</v>
      </c>
      <c r="C227" t="n">
        <v>23.58490566037737</v>
      </c>
      <c r="D227" t="n">
        <v>21.07142857142857</v>
      </c>
      <c r="E227" t="n">
        <v>1.532</v>
      </c>
    </row>
    <row r="228">
      <c r="A228" t="inlineStr">
        <is>
          <t>600580</t>
        </is>
      </c>
      <c r="B228" t="n">
        <v>0.001155028723080081</v>
      </c>
      <c r="C228" t="n">
        <v>23.51543942992873</v>
      </c>
      <c r="D228" t="n">
        <v>13.94942857142857</v>
      </c>
      <c r="E228" t="n">
        <v>3.284571428571428</v>
      </c>
    </row>
    <row r="229">
      <c r="A229" t="inlineStr">
        <is>
          <t>300054</t>
        </is>
      </c>
      <c r="B229" t="n">
        <v>0.002278776555835507</v>
      </c>
      <c r="C229" t="n">
        <v>23.30877427997322</v>
      </c>
      <c r="D229" t="n">
        <v>16.84085714285714</v>
      </c>
      <c r="E229" t="n">
        <v>2.798285714285714</v>
      </c>
    </row>
    <row r="230">
      <c r="A230" t="inlineStr">
        <is>
          <t>600982</t>
        </is>
      </c>
      <c r="B230" t="n">
        <v>0.0006451348317586021</v>
      </c>
      <c r="C230" t="n">
        <v>23.24840764331211</v>
      </c>
      <c r="D230" t="n">
        <v>3.298571428571429</v>
      </c>
      <c r="E230" t="n">
        <v>4.269142857142858</v>
      </c>
    </row>
    <row r="231">
      <c r="A231" t="inlineStr">
        <is>
          <t>300763</t>
        </is>
      </c>
      <c r="B231" t="n">
        <v>0.07863612909621577</v>
      </c>
      <c r="C231" t="n">
        <v>23.21598477640341</v>
      </c>
      <c r="D231" t="n">
        <v>124.9297142857143</v>
      </c>
      <c r="E231" t="n">
        <v>3.704571428571429</v>
      </c>
    </row>
    <row r="232">
      <c r="A232" t="inlineStr">
        <is>
          <t>600191</t>
        </is>
      </c>
      <c r="B232" t="n">
        <v>0.002100124482021942</v>
      </c>
      <c r="C232" t="n">
        <v>23.16602316602317</v>
      </c>
      <c r="D232" t="n">
        <v>5.925428571428572</v>
      </c>
      <c r="E232" t="n">
        <v>6.598571428571428</v>
      </c>
    </row>
    <row r="233">
      <c r="A233" t="inlineStr">
        <is>
          <t>601001</t>
        </is>
      </c>
      <c r="B233" t="n">
        <v>0.0008114120345748688</v>
      </c>
      <c r="C233" t="n">
        <v>23.07692307692308</v>
      </c>
      <c r="D233" t="n">
        <v>5.810857142857142</v>
      </c>
      <c r="E233" t="n">
        <v>3.256571428571429</v>
      </c>
    </row>
    <row r="234">
      <c r="A234" t="inlineStr">
        <is>
          <t>000738</t>
        </is>
      </c>
      <c r="B234" t="n">
        <v>0.001492337085799912</v>
      </c>
      <c r="C234" t="n">
        <v>23.06855277475519</v>
      </c>
      <c r="D234" t="n">
        <v>20.402</v>
      </c>
      <c r="E234" t="n">
        <v>2.343714285714286</v>
      </c>
    </row>
    <row r="235">
      <c r="A235" t="inlineStr">
        <is>
          <t>600864</t>
        </is>
      </c>
      <c r="B235" t="n">
        <v>0.001359810527390684</v>
      </c>
      <c r="C235" t="n">
        <v>23.04147465437789</v>
      </c>
      <c r="D235" t="n">
        <v>7.080571428571428</v>
      </c>
      <c r="E235" t="n">
        <v>3.249714285714286</v>
      </c>
    </row>
    <row r="236">
      <c r="A236" t="inlineStr">
        <is>
          <t>300827</t>
        </is>
      </c>
      <c r="B236" t="n">
        <v>0.01533642671481061</v>
      </c>
      <c r="C236" t="n">
        <v>22.91902375949573</v>
      </c>
      <c r="D236" t="n">
        <v>62.95342857142857</v>
      </c>
      <c r="E236" t="n">
        <v>10.99657142857143</v>
      </c>
    </row>
    <row r="237">
      <c r="A237" t="inlineStr">
        <is>
          <t>600038</t>
        </is>
      </c>
      <c r="B237" t="n">
        <v>0.00464954194779576</v>
      </c>
      <c r="C237" t="n">
        <v>22.70875763747453</v>
      </c>
      <c r="D237" t="n">
        <v>53.67257142857142</v>
      </c>
      <c r="E237" t="n">
        <v>1.476571428571429</v>
      </c>
    </row>
    <row r="238">
      <c r="A238" t="inlineStr">
        <is>
          <t>600161</t>
        </is>
      </c>
      <c r="B238" t="n">
        <v>0.004523110821526716</v>
      </c>
      <c r="C238" t="n">
        <v>22.60233918128653</v>
      </c>
      <c r="D238" t="n">
        <v>39.716</v>
      </c>
      <c r="E238" t="n">
        <v>0.8708571428571429</v>
      </c>
    </row>
    <row r="239">
      <c r="A239" t="inlineStr">
        <is>
          <t>300450</t>
        </is>
      </c>
      <c r="B239" t="n">
        <v>0.00982421259314146</v>
      </c>
      <c r="C239" t="n">
        <v>22.1471687266456</v>
      </c>
      <c r="D239" t="n">
        <v>68.86371428571428</v>
      </c>
      <c r="E239" t="n">
        <v>1.414</v>
      </c>
    </row>
    <row r="240">
      <c r="A240" t="inlineStr">
        <is>
          <t>603308</t>
        </is>
      </c>
      <c r="B240" t="n">
        <v>0.003486679602988737</v>
      </c>
      <c r="C240" t="n">
        <v>21.9915254237288</v>
      </c>
      <c r="D240" t="n">
        <v>26.14285714285714</v>
      </c>
      <c r="E240" t="n">
        <v>1.231142857142857</v>
      </c>
    </row>
    <row r="241">
      <c r="A241" t="inlineStr">
        <is>
          <t>300568</t>
        </is>
      </c>
      <c r="B241" t="n">
        <v>0.01411997072188211</v>
      </c>
      <c r="C241" t="n">
        <v>21.96969696969697</v>
      </c>
      <c r="D241" t="n">
        <v>26.95771428571429</v>
      </c>
      <c r="E241" t="n">
        <v>5.658571428571429</v>
      </c>
    </row>
    <row r="242">
      <c r="A242" t="inlineStr">
        <is>
          <t>002360</t>
        </is>
      </c>
      <c r="B242" t="n">
        <v>0.0008357423132019846</v>
      </c>
      <c r="C242" t="n">
        <v>21.91103789126853</v>
      </c>
      <c r="D242" t="n">
        <v>7.021428571428571</v>
      </c>
      <c r="E242" t="n">
        <v>2.702857142857143</v>
      </c>
    </row>
    <row r="243">
      <c r="A243" t="inlineStr">
        <is>
          <t>002385</t>
        </is>
      </c>
      <c r="B243" t="n">
        <v>0.001653992952916973</v>
      </c>
      <c r="C243" t="n">
        <v>21.79974651457541</v>
      </c>
      <c r="D243" t="n">
        <v>8.876571428571427</v>
      </c>
      <c r="E243" t="n">
        <v>5.085142857142856</v>
      </c>
    </row>
    <row r="244">
      <c r="A244" t="inlineStr">
        <is>
          <t>000534</t>
        </is>
      </c>
      <c r="B244" t="n">
        <v>0.001827212145284434</v>
      </c>
      <c r="C244" t="n">
        <v>21.78121974830592</v>
      </c>
      <c r="D244" t="n">
        <v>12.948</v>
      </c>
      <c r="E244" t="n">
        <v>1.101428571428572</v>
      </c>
    </row>
    <row r="245">
      <c r="A245" t="inlineStr">
        <is>
          <t>000015</t>
        </is>
      </c>
      <c r="B245" t="n">
        <v>0.008018137925997232</v>
      </c>
      <c r="C245" t="n">
        <v>21.66962699822379</v>
      </c>
      <c r="D245" t="n">
        <v>6.226857142857143</v>
      </c>
      <c r="E245" t="n">
        <v>0</v>
      </c>
    </row>
    <row r="246">
      <c r="A246" t="inlineStr">
        <is>
          <t>603288</t>
        </is>
      </c>
      <c r="B246" t="n">
        <v>0.03830823641325336</v>
      </c>
      <c r="C246" t="n">
        <v>21.65845348907951</v>
      </c>
      <c r="D246" t="n">
        <v>178.9974285714286</v>
      </c>
      <c r="E246" t="n">
        <v>0.112</v>
      </c>
    </row>
    <row r="247">
      <c r="A247" t="inlineStr">
        <is>
          <t>300760</t>
        </is>
      </c>
      <c r="B247" t="n">
        <v>0.04735682987656731</v>
      </c>
      <c r="C247" t="n">
        <v>21.5679432376632</v>
      </c>
      <c r="D247" t="n">
        <v>360.484</v>
      </c>
      <c r="E247" t="n">
        <v>0.9579999999999999</v>
      </c>
    </row>
    <row r="248">
      <c r="A248" t="inlineStr">
        <is>
          <t>600990</t>
        </is>
      </c>
      <c r="B248" t="n">
        <v>0.003756589472754408</v>
      </c>
      <c r="C248" t="n">
        <v>21.46457946404883</v>
      </c>
      <c r="D248" t="n">
        <v>41.71942857142857</v>
      </c>
      <c r="E248" t="n">
        <v>1.242285714285714</v>
      </c>
    </row>
    <row r="249">
      <c r="A249" t="inlineStr">
        <is>
          <t>000933</t>
        </is>
      </c>
      <c r="B249" t="n">
        <v>0.001103491259995139</v>
      </c>
      <c r="C249" t="n">
        <v>21.42857142857142</v>
      </c>
      <c r="D249" t="n">
        <v>7.869714285714287</v>
      </c>
      <c r="E249" t="n">
        <v>6.039142857142857</v>
      </c>
    </row>
    <row r="250">
      <c r="A250" t="inlineStr">
        <is>
          <t>600433</t>
        </is>
      </c>
      <c r="B250" t="n">
        <v>0.0008652028916104871</v>
      </c>
      <c r="C250" t="n">
        <v>21.38728323699424</v>
      </c>
      <c r="D250" t="n">
        <v>4.066857142857144</v>
      </c>
      <c r="E250" t="n">
        <v>2.592285714285715</v>
      </c>
    </row>
    <row r="251">
      <c r="A251" t="inlineStr">
        <is>
          <t>603068</t>
        </is>
      </c>
      <c r="B251" t="n">
        <v>0.008036172617348665</v>
      </c>
      <c r="C251" t="n">
        <v>21.37326515704894</v>
      </c>
      <c r="D251" t="n">
        <v>75.79142857142857</v>
      </c>
      <c r="E251" t="n">
        <v>2.856</v>
      </c>
    </row>
    <row r="252">
      <c r="A252" t="inlineStr">
        <is>
          <t>600151</t>
        </is>
      </c>
      <c r="B252" t="n">
        <v>0.0007512079422210643</v>
      </c>
      <c r="C252" t="n">
        <v>21.26436781609195</v>
      </c>
      <c r="D252" t="n">
        <v>7.586571428571427</v>
      </c>
      <c r="E252" t="n">
        <v>2.473142857142857</v>
      </c>
    </row>
    <row r="253">
      <c r="A253" t="inlineStr">
        <is>
          <t>300094</t>
        </is>
      </c>
      <c r="B253" t="n">
        <v>0.003227671646497524</v>
      </c>
      <c r="C253" t="n">
        <v>21.24711316397228</v>
      </c>
      <c r="D253" t="n">
        <v>5.399428571428572</v>
      </c>
      <c r="E253" t="n">
        <v>9.811142857142856</v>
      </c>
    </row>
    <row r="254">
      <c r="A254" t="inlineStr">
        <is>
          <t>002284</t>
        </is>
      </c>
      <c r="B254" t="n">
        <v>0.0007344695657499608</v>
      </c>
      <c r="C254" t="n">
        <v>21.14285714285715</v>
      </c>
      <c r="D254" t="n">
        <v>6.093142857142857</v>
      </c>
      <c r="E254" t="n">
        <v>4.850285714285714</v>
      </c>
    </row>
    <row r="255">
      <c r="A255" t="inlineStr">
        <is>
          <t>600680</t>
        </is>
      </c>
      <c r="B255" t="n">
        <v>0.0006125283301985589</v>
      </c>
      <c r="C255" t="n">
        <v>21.10236220472441</v>
      </c>
      <c r="D255" t="n">
        <v>6.714857142857142</v>
      </c>
      <c r="E255" t="n">
        <v>0.7782857142857142</v>
      </c>
    </row>
    <row r="256">
      <c r="A256" t="inlineStr">
        <is>
          <t>600257</t>
        </is>
      </c>
      <c r="B256" t="n">
        <v>0.002348848968204697</v>
      </c>
      <c r="C256" t="n">
        <v>20.99567099567099</v>
      </c>
      <c r="D256" t="n">
        <v>5.325428571428572</v>
      </c>
      <c r="E256" t="n">
        <v>13.282</v>
      </c>
    </row>
    <row r="257">
      <c r="A257" t="inlineStr">
        <is>
          <t>600679</t>
        </is>
      </c>
      <c r="B257" t="n">
        <v>0.002671801362856102</v>
      </c>
      <c r="C257" t="n">
        <v>20.92013888888889</v>
      </c>
      <c r="D257" t="n">
        <v>14.124</v>
      </c>
      <c r="E257" t="n">
        <v>3.814857142857144</v>
      </c>
    </row>
    <row r="258">
      <c r="A258" t="inlineStr">
        <is>
          <t>600397</t>
        </is>
      </c>
      <c r="B258" t="n">
        <v>0.0005020860004518415</v>
      </c>
      <c r="C258" t="n">
        <v>20.89041095890412</v>
      </c>
      <c r="D258" t="n">
        <v>3.252</v>
      </c>
      <c r="E258" t="n">
        <v>8.198571428571427</v>
      </c>
    </row>
    <row r="259">
      <c r="A259" t="inlineStr">
        <is>
          <t>000049</t>
        </is>
      </c>
      <c r="B259" t="n">
        <v>0.01185369699837931</v>
      </c>
      <c r="C259" t="n">
        <v>20.86564472497745</v>
      </c>
      <c r="D259" t="n">
        <v>54.852</v>
      </c>
      <c r="E259" t="n">
        <v>2.617142857142857</v>
      </c>
    </row>
    <row r="260">
      <c r="A260" t="inlineStr">
        <is>
          <t>601899</t>
        </is>
      </c>
      <c r="B260" t="n">
        <v>0.0006653352959117368</v>
      </c>
      <c r="C260" t="n">
        <v>20.86049543676662</v>
      </c>
      <c r="D260" t="n">
        <v>8.794285714285715</v>
      </c>
      <c r="E260" t="n">
        <v>1.516</v>
      </c>
    </row>
    <row r="261">
      <c r="A261" t="inlineStr">
        <is>
          <t>601375</t>
        </is>
      </c>
      <c r="B261" t="n">
        <v>0.0004787117259955441</v>
      </c>
      <c r="C261" t="n">
        <v>20.83333333333333</v>
      </c>
      <c r="D261" t="n">
        <v>5.446571428571429</v>
      </c>
      <c r="E261" t="n">
        <v>1.938</v>
      </c>
    </row>
    <row r="262">
      <c r="A262" t="inlineStr">
        <is>
          <t>002407</t>
        </is>
      </c>
      <c r="B262" t="n">
        <v>0.004003768173482574</v>
      </c>
      <c r="C262" t="n">
        <v>20.67484662576689</v>
      </c>
      <c r="D262" t="n">
        <v>16.80114285714286</v>
      </c>
      <c r="E262" t="n">
        <v>10.74828571428572</v>
      </c>
    </row>
    <row r="263">
      <c r="A263" t="inlineStr">
        <is>
          <t>000791</t>
        </is>
      </c>
      <c r="B263" t="n">
        <v>0.0009430215374571186</v>
      </c>
      <c r="C263" t="n">
        <v>20.65217391304348</v>
      </c>
      <c r="D263" t="n">
        <v>3.965428571428571</v>
      </c>
      <c r="E263" t="n">
        <v>3.225714285714286</v>
      </c>
    </row>
    <row r="264">
      <c r="A264" t="inlineStr">
        <is>
          <t>000763</t>
        </is>
      </c>
      <c r="B264" t="n">
        <v>0.0001346316353165803</v>
      </c>
      <c r="C264" t="n">
        <v>20.57142857142857</v>
      </c>
      <c r="D264" t="n">
        <v>4.159428571428572</v>
      </c>
      <c r="E264" t="n">
        <v>0</v>
      </c>
    </row>
    <row r="265">
      <c r="A265" t="inlineStr">
        <is>
          <t>600213</t>
        </is>
      </c>
      <c r="B265" t="n">
        <v>0.001706316649399081</v>
      </c>
      <c r="C265" t="n">
        <v>20.47353760445683</v>
      </c>
      <c r="D265" t="n">
        <v>8.515142857142857</v>
      </c>
      <c r="E265" t="n">
        <v>10.85971428571429</v>
      </c>
    </row>
    <row r="266">
      <c r="A266" t="inlineStr">
        <is>
          <t>600817</t>
        </is>
      </c>
      <c r="B266" t="n">
        <v>0.002024812278814264</v>
      </c>
      <c r="C266" t="n">
        <v>20.3852327447833</v>
      </c>
      <c r="D266" t="n">
        <v>14.682</v>
      </c>
      <c r="E266" t="n">
        <v>1.165142857142857</v>
      </c>
    </row>
    <row r="267">
      <c r="A267" t="inlineStr">
        <is>
          <t>603758</t>
        </is>
      </c>
      <c r="B267" t="n">
        <v>0.001534009556078546</v>
      </c>
      <c r="C267" t="n">
        <v>20.29339853300733</v>
      </c>
      <c r="D267" t="n">
        <v>9.263714285714284</v>
      </c>
      <c r="E267" t="n">
        <v>2.176857142857143</v>
      </c>
    </row>
    <row r="268">
      <c r="A268" t="inlineStr">
        <is>
          <t>002453</t>
        </is>
      </c>
      <c r="B268" t="n">
        <v>0.001272979934454045</v>
      </c>
      <c r="C268" t="n">
        <v>20.24291497975707</v>
      </c>
      <c r="D268" t="n">
        <v>5.718285714285714</v>
      </c>
      <c r="E268" t="n">
        <v>2.174571428571428</v>
      </c>
    </row>
    <row r="269">
      <c r="A269" t="inlineStr">
        <is>
          <t>002990</t>
        </is>
      </c>
      <c r="B269" t="n">
        <v>0.007942865235785385</v>
      </c>
      <c r="C269" t="n">
        <v>20.17617449664431</v>
      </c>
      <c r="D269" t="n">
        <v>78.38971428571428</v>
      </c>
      <c r="E269" t="n">
        <v>3.920285714285714</v>
      </c>
    </row>
    <row r="270">
      <c r="A270" t="inlineStr">
        <is>
          <t>300506</t>
        </is>
      </c>
      <c r="B270" t="n">
        <v>0.0004899791808436813</v>
      </c>
      <c r="C270" t="n">
        <v>20.11070110701107</v>
      </c>
      <c r="D270" t="n">
        <v>6.057999999999999</v>
      </c>
      <c r="E270" t="n">
        <v>4.920285714285714</v>
      </c>
    </row>
    <row r="271">
      <c r="A271" t="inlineStr">
        <is>
          <t>300223</t>
        </is>
      </c>
      <c r="B271" t="n">
        <v>0.0144856736297001</v>
      </c>
      <c r="C271" t="n">
        <v>20.09053388363733</v>
      </c>
      <c r="D271" t="n">
        <v>92.82171428571429</v>
      </c>
      <c r="E271" t="n">
        <v>5.238571428571428</v>
      </c>
    </row>
    <row r="272">
      <c r="A272" t="inlineStr">
        <is>
          <t>002996</t>
        </is>
      </c>
      <c r="B272" t="n">
        <v>0.002896074117544988</v>
      </c>
      <c r="C272" t="n">
        <v>20.05730659025788</v>
      </c>
      <c r="D272" t="n">
        <v>15.39057142857143</v>
      </c>
      <c r="E272" t="n">
        <v>27.01885714285714</v>
      </c>
    </row>
    <row r="273">
      <c r="A273" t="inlineStr">
        <is>
          <t>600372</t>
        </is>
      </c>
      <c r="B273" t="n">
        <v>0.0009593480327163379</v>
      </c>
      <c r="C273" t="n">
        <v>20.05108556832695</v>
      </c>
      <c r="D273" t="n">
        <v>17.39771428571429</v>
      </c>
      <c r="E273" t="n">
        <v>1.225428571428571</v>
      </c>
    </row>
    <row r="274">
      <c r="A274" t="inlineStr">
        <is>
          <t>600031</t>
        </is>
      </c>
      <c r="B274" t="n">
        <v>0.002916528230788156</v>
      </c>
      <c r="C274" t="n">
        <v>20.03484320557492</v>
      </c>
      <c r="D274" t="n">
        <v>31.02200000000001</v>
      </c>
      <c r="E274" t="n">
        <v>0.7754285714285716</v>
      </c>
    </row>
    <row r="275">
      <c r="A275" t="inlineStr">
        <is>
          <t>600486</t>
        </is>
      </c>
      <c r="B275" t="n">
        <v>0.008008584085529428</v>
      </c>
      <c r="C275" t="n">
        <v>20</v>
      </c>
      <c r="D275" t="n">
        <v>119.6774285714285</v>
      </c>
      <c r="E275" t="n">
        <v>0.8340000000000002</v>
      </c>
    </row>
    <row r="276">
      <c r="A276" t="inlineStr">
        <is>
          <t>601100</t>
        </is>
      </c>
      <c r="B276" t="n">
        <v>0.01152003391009845</v>
      </c>
      <c r="C276" t="n">
        <v>19.94523548740417</v>
      </c>
      <c r="D276" t="n">
        <v>96.70571428571429</v>
      </c>
      <c r="E276" t="n">
        <v>0.3988571428571429</v>
      </c>
    </row>
    <row r="277">
      <c r="A277" t="inlineStr">
        <is>
          <t>603970</t>
        </is>
      </c>
      <c r="B277" t="n">
        <v>0.002944357295683413</v>
      </c>
      <c r="C277" t="n">
        <v>19.86143187066975</v>
      </c>
      <c r="D277" t="n">
        <v>20.66028571428571</v>
      </c>
      <c r="E277" t="n">
        <v>4.373142857142858</v>
      </c>
    </row>
    <row r="278">
      <c r="A278" t="inlineStr">
        <is>
          <t>600391</t>
        </is>
      </c>
      <c r="B278" t="n">
        <v>0.002804250018058905</v>
      </c>
      <c r="C278" t="n">
        <v>19.8246468582562</v>
      </c>
      <c r="D278" t="n">
        <v>23.65114285714285</v>
      </c>
      <c r="E278" t="n">
        <v>4.113714285714287</v>
      </c>
    </row>
    <row r="279">
      <c r="A279" t="inlineStr">
        <is>
          <t>000837</t>
        </is>
      </c>
      <c r="B279" t="n">
        <v>0.0009032150081157627</v>
      </c>
      <c r="C279" t="n">
        <v>19.7573656845754</v>
      </c>
      <c r="D279" t="n">
        <v>6.800285714285715</v>
      </c>
      <c r="E279" t="n">
        <v>1.257142857142857</v>
      </c>
    </row>
    <row r="280">
      <c r="A280" t="inlineStr">
        <is>
          <t>002361</t>
        </is>
      </c>
      <c r="B280" t="n">
        <v>0.0004440065134964875</v>
      </c>
      <c r="C280" t="n">
        <v>19.6868008948546</v>
      </c>
      <c r="D280" t="n">
        <v>4.905714285714286</v>
      </c>
      <c r="E280" t="n">
        <v>3.714857142857142</v>
      </c>
    </row>
    <row r="281">
      <c r="A281" t="inlineStr">
        <is>
          <t>601615</t>
        </is>
      </c>
      <c r="B281" t="n">
        <v>0.00282279127426129</v>
      </c>
      <c r="C281" t="n">
        <v>19.67109424414928</v>
      </c>
      <c r="D281" t="n">
        <v>17.648</v>
      </c>
      <c r="E281" t="n">
        <v>4.195142857142858</v>
      </c>
    </row>
    <row r="282">
      <c r="A282" t="inlineStr">
        <is>
          <t>300617</t>
        </is>
      </c>
      <c r="B282" t="n">
        <v>0.003646394935659263</v>
      </c>
      <c r="C282" t="n">
        <v>19.66467065868262</v>
      </c>
      <c r="D282" t="n">
        <v>45.37114285714286</v>
      </c>
      <c r="E282" t="n">
        <v>2.697714285714286</v>
      </c>
    </row>
    <row r="283">
      <c r="A283" t="inlineStr">
        <is>
          <t>600967</t>
        </is>
      </c>
      <c r="B283" t="n">
        <v>0.0009302099351008328</v>
      </c>
      <c r="C283" t="n">
        <v>19.62524654832347</v>
      </c>
      <c r="D283" t="n">
        <v>10.04114285714286</v>
      </c>
      <c r="E283" t="n">
        <v>1.533714285714286</v>
      </c>
    </row>
    <row r="284">
      <c r="A284" t="inlineStr">
        <is>
          <t>000545</t>
        </is>
      </c>
      <c r="B284" t="n">
        <v>0.001256028470294149</v>
      </c>
      <c r="C284" t="n">
        <v>19.60132890365449</v>
      </c>
      <c r="D284" t="n">
        <v>3.666857142857143</v>
      </c>
      <c r="E284" t="n">
        <v>13.718</v>
      </c>
    </row>
    <row r="285">
      <c r="A285" t="inlineStr">
        <is>
          <t>603330</t>
        </is>
      </c>
      <c r="B285" t="n">
        <v>0.007962170581137244</v>
      </c>
      <c r="C285" t="n">
        <v>19.5266272189349</v>
      </c>
      <c r="D285" t="n">
        <v>30.14828571428571</v>
      </c>
      <c r="E285" t="n">
        <v>1.783428571428572</v>
      </c>
    </row>
    <row r="286">
      <c r="A286" t="inlineStr">
        <is>
          <t>603218</t>
        </is>
      </c>
      <c r="B286" t="n">
        <v>0.005113401568069911</v>
      </c>
      <c r="C286" t="n">
        <v>19.49429037520392</v>
      </c>
      <c r="D286" t="n">
        <v>26.87971428571429</v>
      </c>
      <c r="E286" t="n">
        <v>1.248285714285714</v>
      </c>
    </row>
    <row r="287">
      <c r="A287" t="inlineStr">
        <is>
          <t>000881</t>
        </is>
      </c>
      <c r="B287" t="n">
        <v>0.0005968656711621823</v>
      </c>
      <c r="C287" t="n">
        <v>19.42857142857142</v>
      </c>
      <c r="D287" t="n">
        <v>9.072857142857144</v>
      </c>
      <c r="E287" t="n">
        <v>1.161428571428571</v>
      </c>
    </row>
    <row r="288">
      <c r="A288" t="inlineStr">
        <is>
          <t>600125</t>
        </is>
      </c>
      <c r="B288" t="n">
        <v>0.0005797978796545551</v>
      </c>
      <c r="C288" t="n">
        <v>19.39736346516008</v>
      </c>
      <c r="D288" t="n">
        <v>5.410857142857143</v>
      </c>
      <c r="E288" t="n">
        <v>1.806</v>
      </c>
    </row>
    <row r="289">
      <c r="A289" t="inlineStr">
        <is>
          <t>300680</t>
        </is>
      </c>
      <c r="B289" t="n">
        <v>0.007443183493116878</v>
      </c>
      <c r="C289" t="n">
        <v>19.35604642456008</v>
      </c>
      <c r="D289" t="n">
        <v>29.22685714285714</v>
      </c>
      <c r="E289" t="n">
        <v>3.732571428571429</v>
      </c>
    </row>
    <row r="290">
      <c r="A290" t="inlineStr">
        <is>
          <t>000751</t>
        </is>
      </c>
      <c r="B290" t="n">
        <v>0.0003479808454175116</v>
      </c>
      <c r="C290" t="n">
        <v>19.33333333333334</v>
      </c>
      <c r="D290" t="n">
        <v>3.539714285714286</v>
      </c>
      <c r="E290" t="n">
        <v>5.709428571428572</v>
      </c>
    </row>
    <row r="291">
      <c r="A291" t="inlineStr">
        <is>
          <t>000639</t>
        </is>
      </c>
      <c r="B291" t="n">
        <v>0.0004710520024709349</v>
      </c>
      <c r="C291" t="n">
        <v>19.26444833625218</v>
      </c>
      <c r="D291" t="n">
        <v>6.097714285714286</v>
      </c>
      <c r="E291" t="n">
        <v>2.129428571428572</v>
      </c>
    </row>
    <row r="292">
      <c r="A292" t="inlineStr">
        <is>
          <t>600152</t>
        </is>
      </c>
      <c r="B292" t="n">
        <v>0.0004305336032075495</v>
      </c>
      <c r="C292" t="n">
        <v>19.26163723916532</v>
      </c>
      <c r="D292" t="n">
        <v>6.784285714285714</v>
      </c>
      <c r="E292" t="n">
        <v>3.294285714285714</v>
      </c>
    </row>
    <row r="293">
      <c r="A293" t="inlineStr">
        <is>
          <t>300037</t>
        </is>
      </c>
      <c r="B293" t="n">
        <v>0.02943789661388907</v>
      </c>
      <c r="C293" t="n">
        <v>19.20307249159865</v>
      </c>
      <c r="D293" t="n">
        <v>92.27714285714285</v>
      </c>
      <c r="E293" t="n">
        <v>2.619714285714286</v>
      </c>
    </row>
    <row r="294">
      <c r="A294" t="inlineStr">
        <is>
          <t>600290</t>
        </is>
      </c>
      <c r="B294" t="n">
        <v>0.0005116596264440938</v>
      </c>
      <c r="C294" t="n">
        <v>19.17808219178081</v>
      </c>
      <c r="D294" t="n">
        <v>2.291428571428571</v>
      </c>
      <c r="E294" t="n">
        <v>2.401714285714286</v>
      </c>
    </row>
    <row r="295">
      <c r="A295" t="inlineStr">
        <is>
          <t>002196</t>
        </is>
      </c>
      <c r="B295" t="n">
        <v>0.001750574703706066</v>
      </c>
      <c r="C295" t="n">
        <v>19.16537867078825</v>
      </c>
      <c r="D295" t="n">
        <v>7.498857142857144</v>
      </c>
      <c r="E295" t="n">
        <v>9.464571428571428</v>
      </c>
    </row>
    <row r="296">
      <c r="A296" t="inlineStr">
        <is>
          <t>601008</t>
        </is>
      </c>
      <c r="B296" t="n">
        <v>0.0006853516524343621</v>
      </c>
      <c r="C296" t="n">
        <v>19.16010498687664</v>
      </c>
      <c r="D296" t="n">
        <v>4.064857142857142</v>
      </c>
      <c r="E296" t="n">
        <v>4.872857142857143</v>
      </c>
    </row>
    <row r="297">
      <c r="A297" t="inlineStr">
        <is>
          <t>600163</t>
        </is>
      </c>
      <c r="B297" t="n">
        <v>0.0003198434790907789</v>
      </c>
      <c r="C297" t="n">
        <v>19.14285714285715</v>
      </c>
      <c r="D297" t="n">
        <v>3.665714285714285</v>
      </c>
      <c r="E297" t="n">
        <v>1.219428571428572</v>
      </c>
    </row>
    <row r="298">
      <c r="A298" t="inlineStr">
        <is>
          <t>600722</t>
        </is>
      </c>
      <c r="B298" t="n">
        <v>0.0002319974009864435</v>
      </c>
      <c r="C298" t="n">
        <v>19.13265306122449</v>
      </c>
      <c r="D298" t="n">
        <v>4.343428571428571</v>
      </c>
      <c r="E298" t="n">
        <v>3.447142857142858</v>
      </c>
    </row>
    <row r="299">
      <c r="A299" t="inlineStr">
        <is>
          <t>002202</t>
        </is>
      </c>
      <c r="B299" t="n">
        <v>0.001365478123284872</v>
      </c>
      <c r="C299" t="n">
        <v>19.10016977928692</v>
      </c>
      <c r="D299" t="n">
        <v>12.69571428571428</v>
      </c>
      <c r="E299" t="n">
        <v>2.498857142857143</v>
      </c>
    </row>
    <row r="300">
      <c r="A300" t="inlineStr">
        <is>
          <t>600089</t>
        </is>
      </c>
      <c r="B300" t="n">
        <v>0.001575714219475522</v>
      </c>
      <c r="C300" t="n">
        <v>19.08212560386473</v>
      </c>
      <c r="D300" t="n">
        <v>8.802857142857142</v>
      </c>
      <c r="E300" t="n">
        <v>2.610857142857143</v>
      </c>
    </row>
    <row r="301">
      <c r="A301" t="inlineStr">
        <is>
          <t>603006</t>
        </is>
      </c>
      <c r="B301" t="n">
        <v>0.0008566722053932295</v>
      </c>
      <c r="C301" t="n">
        <v>19.05717151454363</v>
      </c>
      <c r="D301" t="n">
        <v>10.41171428571429</v>
      </c>
      <c r="E301" t="n">
        <v>0.9051428571428572</v>
      </c>
    </row>
    <row r="302">
      <c r="A302" t="inlineStr">
        <is>
          <t>601456</t>
        </is>
      </c>
      <c r="B302" t="n">
        <v>0.003359274817545416</v>
      </c>
      <c r="C302" t="n">
        <v>19.0082644628099</v>
      </c>
      <c r="D302" t="n">
        <v>19.26914285714286</v>
      </c>
      <c r="E302" t="n">
        <v>17.83714285714286</v>
      </c>
    </row>
    <row r="303">
      <c r="A303" t="inlineStr">
        <is>
          <t>000811</t>
        </is>
      </c>
      <c r="B303" t="n">
        <v>0.0005959717408787162</v>
      </c>
      <c r="C303" t="n">
        <v>18.9801699716714</v>
      </c>
      <c r="D303" t="n">
        <v>8.084285714285715</v>
      </c>
      <c r="E303" t="n">
        <v>6.591428571428572</v>
      </c>
    </row>
    <row r="304">
      <c r="A304" t="inlineStr">
        <is>
          <t>002549</t>
        </is>
      </c>
      <c r="B304" t="n">
        <v>0.00143020208873382</v>
      </c>
      <c r="C304" t="n">
        <v>18.96813353566009</v>
      </c>
      <c r="D304" t="n">
        <v>7.958285714285715</v>
      </c>
      <c r="E304" t="n">
        <v>2.674571428571428</v>
      </c>
    </row>
    <row r="305">
      <c r="A305" t="inlineStr">
        <is>
          <t>603906</t>
        </is>
      </c>
      <c r="B305" t="n">
        <v>0.002481970565821682</v>
      </c>
      <c r="C305" t="n">
        <v>18.84226884226885</v>
      </c>
      <c r="D305" t="n">
        <v>27.84371428571428</v>
      </c>
      <c r="E305" t="n">
        <v>1.851428571428571</v>
      </c>
    </row>
    <row r="306">
      <c r="A306" t="inlineStr">
        <is>
          <t>600569</t>
        </is>
      </c>
      <c r="B306" t="n">
        <v>0.000140494845571587</v>
      </c>
      <c r="C306" t="n">
        <v>18.7793427230047</v>
      </c>
      <c r="D306" t="n">
        <v>2.281714285714286</v>
      </c>
      <c r="E306" t="n">
        <v>2.306</v>
      </c>
    </row>
    <row r="307">
      <c r="A307" t="inlineStr">
        <is>
          <t>002920</t>
        </is>
      </c>
      <c r="B307" t="n">
        <v>0.007945152672384291</v>
      </c>
      <c r="C307" t="n">
        <v>18.76853551758224</v>
      </c>
      <c r="D307" t="n">
        <v>76.47771428571428</v>
      </c>
      <c r="E307" t="n">
        <v>3.677142857142857</v>
      </c>
    </row>
    <row r="308">
      <c r="A308" t="inlineStr">
        <is>
          <t>603096</t>
        </is>
      </c>
      <c r="B308" t="n">
        <v>0.005876886550229755</v>
      </c>
      <c r="C308" t="n">
        <v>18.76283953435289</v>
      </c>
      <c r="D308" t="n">
        <v>48.76942857142857</v>
      </c>
      <c r="E308" t="n">
        <v>0.9817142857142857</v>
      </c>
    </row>
    <row r="309">
      <c r="A309" t="inlineStr">
        <is>
          <t>603505</t>
        </is>
      </c>
      <c r="B309" t="n">
        <v>0.001991561132538437</v>
      </c>
      <c r="C309" t="n">
        <v>18.73256277401354</v>
      </c>
      <c r="D309" t="n">
        <v>27.77485714285714</v>
      </c>
      <c r="E309" t="n">
        <v>2.076857142857143</v>
      </c>
    </row>
    <row r="310">
      <c r="A310" t="inlineStr">
        <is>
          <t>002182</t>
        </is>
      </c>
      <c r="B310" t="n">
        <v>0.001049704241410837</v>
      </c>
      <c r="C310" t="n">
        <v>18.66546438232641</v>
      </c>
      <c r="D310" t="n">
        <v>12.07942857142857</v>
      </c>
      <c r="E310" t="n">
        <v>4.628285714285715</v>
      </c>
    </row>
    <row r="311">
      <c r="A311" t="inlineStr">
        <is>
          <t>002189</t>
        </is>
      </c>
      <c r="B311" t="n">
        <v>0.003820725529482295</v>
      </c>
      <c r="C311" t="n">
        <v>18.63425925925926</v>
      </c>
      <c r="D311" t="n">
        <v>18.314</v>
      </c>
      <c r="E311" t="n">
        <v>2.618</v>
      </c>
    </row>
    <row r="312">
      <c r="A312" t="inlineStr">
        <is>
          <t>601011</t>
        </is>
      </c>
      <c r="B312" t="n">
        <v>0.0003067549954974479</v>
      </c>
      <c r="C312" t="n">
        <v>18.57923497267759</v>
      </c>
      <c r="D312" t="n">
        <v>3.995142857142858</v>
      </c>
      <c r="E312" t="n">
        <v>3.315142857142857</v>
      </c>
    </row>
    <row r="313">
      <c r="A313" t="inlineStr">
        <is>
          <t>000422</t>
        </is>
      </c>
      <c r="B313" t="n">
        <v>0.0003868361923357043</v>
      </c>
      <c r="C313" t="n">
        <v>18.51851851851851</v>
      </c>
      <c r="D313" t="n">
        <v>3.010285714285714</v>
      </c>
      <c r="E313" t="n">
        <v>0.8542857142857142</v>
      </c>
    </row>
    <row r="314">
      <c r="A314" t="inlineStr">
        <is>
          <t>688561</t>
        </is>
      </c>
      <c r="B314" t="n">
        <v>0.01241384350968971</v>
      </c>
      <c r="C314" t="n">
        <v>18.51285482175285</v>
      </c>
      <c r="D314" t="n">
        <v>110.4128571428571</v>
      </c>
      <c r="E314" t="n">
        <v>3.024285714285714</v>
      </c>
    </row>
    <row r="315">
      <c r="A315" t="inlineStr">
        <is>
          <t>300460</t>
        </is>
      </c>
      <c r="B315" t="n">
        <v>0.005375160324909629</v>
      </c>
      <c r="C315" t="n">
        <v>18.51015801354403</v>
      </c>
      <c r="D315" t="n">
        <v>16.02885714285715</v>
      </c>
      <c r="E315" t="n">
        <v>6.997714285714285</v>
      </c>
    </row>
    <row r="316">
      <c r="A316" t="inlineStr">
        <is>
          <t>600573</t>
        </is>
      </c>
      <c r="B316" t="n">
        <v>0.003136167626399654</v>
      </c>
      <c r="C316" t="n">
        <v>18.50000000000001</v>
      </c>
      <c r="D316" t="n">
        <v>10.23628571428572</v>
      </c>
      <c r="E316" t="n">
        <v>10.06228571428571</v>
      </c>
    </row>
    <row r="317">
      <c r="A317" t="inlineStr">
        <is>
          <t>300595</t>
        </is>
      </c>
      <c r="B317" t="n">
        <v>0.01785737564233233</v>
      </c>
      <c r="C317" t="n">
        <v>18.46265409717187</v>
      </c>
      <c r="D317" t="n">
        <v>72.85085714285714</v>
      </c>
      <c r="E317" t="n">
        <v>1.302</v>
      </c>
    </row>
    <row r="318">
      <c r="A318" t="inlineStr">
        <is>
          <t>000752</t>
        </is>
      </c>
      <c r="B318" t="n">
        <v>0.0007343639204613055</v>
      </c>
      <c r="C318" t="n">
        <v>18.4375</v>
      </c>
      <c r="D318" t="n">
        <v>3.675714285714285</v>
      </c>
      <c r="E318" t="n">
        <v>1.382285714285715</v>
      </c>
    </row>
    <row r="319">
      <c r="A319" t="inlineStr">
        <is>
          <t>603317</t>
        </is>
      </c>
      <c r="B319" t="n">
        <v>0.009263546359198377</v>
      </c>
      <c r="C319" t="n">
        <v>18.39850443994393</v>
      </c>
      <c r="D319" t="n">
        <v>66.48257142857142</v>
      </c>
      <c r="E319" t="n">
        <v>1.985142857142857</v>
      </c>
    </row>
    <row r="320">
      <c r="A320" t="inlineStr">
        <is>
          <t>300888</t>
        </is>
      </c>
      <c r="B320" t="n">
        <v>0.0305986124069459</v>
      </c>
      <c r="C320" t="n">
        <v>18.35491774588729</v>
      </c>
      <c r="D320" t="n">
        <v>152.2782857142858</v>
      </c>
      <c r="E320" t="n">
        <v>8.072571428571429</v>
      </c>
    </row>
    <row r="321">
      <c r="A321" t="inlineStr">
        <is>
          <t>601021</t>
        </is>
      </c>
      <c r="B321" t="n">
        <v>0.001521651850274451</v>
      </c>
      <c r="C321" t="n">
        <v>18.31533477321816</v>
      </c>
      <c r="D321" t="n">
        <v>51.368</v>
      </c>
      <c r="E321" t="n">
        <v>0.5645714285714287</v>
      </c>
    </row>
    <row r="322">
      <c r="A322" t="inlineStr">
        <is>
          <t>600621</t>
        </is>
      </c>
      <c r="B322" t="n">
        <v>0.00251363898455002</v>
      </c>
      <c r="C322" t="n">
        <v>18.29465731246627</v>
      </c>
      <c r="D322" t="n">
        <v>19.92171428571428</v>
      </c>
      <c r="E322" t="n">
        <v>3.325714285714286</v>
      </c>
    </row>
    <row r="323">
      <c r="A323" t="inlineStr">
        <is>
          <t>002342</t>
        </is>
      </c>
      <c r="B323" t="n">
        <v>0.0005768624396323413</v>
      </c>
      <c r="C323" t="n">
        <v>18.26625386996903</v>
      </c>
      <c r="D323" t="n">
        <v>3.742857142857143</v>
      </c>
      <c r="E323" t="n">
        <v>7.160285714285714</v>
      </c>
    </row>
    <row r="324">
      <c r="A324" t="inlineStr">
        <is>
          <t>002636</t>
        </is>
      </c>
      <c r="B324" t="n">
        <v>0.003230840375124603</v>
      </c>
      <c r="C324" t="n">
        <v>18.24907521578298</v>
      </c>
      <c r="D324" t="n">
        <v>9.060857142857143</v>
      </c>
      <c r="E324" t="n">
        <v>2.980285714285714</v>
      </c>
    </row>
    <row r="325">
      <c r="A325" t="inlineStr">
        <is>
          <t>002326</t>
        </is>
      </c>
      <c r="B325" t="n">
        <v>0.001183158516767617</v>
      </c>
      <c r="C325" t="n">
        <v>18.18181818181819</v>
      </c>
      <c r="D325" t="n">
        <v>9.670000000000002</v>
      </c>
      <c r="E325" t="n">
        <v>3.763428571428572</v>
      </c>
    </row>
    <row r="326">
      <c r="A326" t="inlineStr">
        <is>
          <t>000820</t>
        </is>
      </c>
      <c r="B326" t="n">
        <v>5.538813656303642e-05</v>
      </c>
      <c r="C326" t="n">
        <v>18.18181818181817</v>
      </c>
      <c r="D326" t="n">
        <v>1.07</v>
      </c>
      <c r="E326" t="n">
        <v>3.186</v>
      </c>
    </row>
    <row r="327">
      <c r="A327" t="inlineStr">
        <is>
          <t>002606</t>
        </is>
      </c>
      <c r="B327" t="n">
        <v>0.0004910098971148276</v>
      </c>
      <c r="C327" t="n">
        <v>18.14285714285713</v>
      </c>
      <c r="D327" t="n">
        <v>7.389142857142858</v>
      </c>
      <c r="E327" t="n">
        <v>2.191714285714286</v>
      </c>
    </row>
    <row r="328">
      <c r="A328" t="inlineStr">
        <is>
          <t>002563</t>
        </is>
      </c>
      <c r="B328" t="n">
        <v>0.0005696895627997115</v>
      </c>
      <c r="C328" t="n">
        <v>17.99516908212562</v>
      </c>
      <c r="D328" t="n">
        <v>9.074571428571428</v>
      </c>
      <c r="E328" t="n">
        <v>0.5562857142857144</v>
      </c>
    </row>
    <row r="329">
      <c r="A329" t="inlineStr">
        <is>
          <t>000631</t>
        </is>
      </c>
      <c r="B329" t="n">
        <v>0.0002178902986994993</v>
      </c>
      <c r="C329" t="n">
        <v>17.97752808988764</v>
      </c>
      <c r="D329" t="n">
        <v>2.945714285714286</v>
      </c>
      <c r="E329" t="n">
        <v>0.228</v>
      </c>
    </row>
    <row r="330">
      <c r="A330" t="inlineStr">
        <is>
          <t>300379</t>
        </is>
      </c>
      <c r="B330" t="n">
        <v>0.00481990730100898</v>
      </c>
      <c r="C330" t="n">
        <v>17.91875347801895</v>
      </c>
      <c r="D330" t="n">
        <v>37.37228571428572</v>
      </c>
      <c r="E330" t="n">
        <v>2.598857142857143</v>
      </c>
    </row>
    <row r="331">
      <c r="A331" t="inlineStr">
        <is>
          <t>600428</t>
        </is>
      </c>
      <c r="B331" t="n">
        <v>0.0006320279165150662</v>
      </c>
      <c r="C331" t="n">
        <v>17.87564766839378</v>
      </c>
      <c r="D331" t="n">
        <v>4.230857142857143</v>
      </c>
      <c r="E331" t="n">
        <v>3.093714285714286</v>
      </c>
    </row>
    <row r="332">
      <c r="A332" t="inlineStr">
        <is>
          <t>300604</t>
        </is>
      </c>
      <c r="B332" t="n">
        <v>0.007574493756105289</v>
      </c>
      <c r="C332" t="n">
        <v>17.87164906580017</v>
      </c>
      <c r="D332" t="n">
        <v>26.50285714285714</v>
      </c>
      <c r="E332" t="n">
        <v>3.690571428571428</v>
      </c>
    </row>
    <row r="333">
      <c r="A333" t="inlineStr">
        <is>
          <t>600117</t>
        </is>
      </c>
      <c r="B333" t="n">
        <v>0.0008949160692900379</v>
      </c>
      <c r="C333" t="n">
        <v>17.81249999999999</v>
      </c>
      <c r="D333" t="n">
        <v>3.783142857142856</v>
      </c>
      <c r="E333" t="n">
        <v>3.694</v>
      </c>
    </row>
    <row r="334">
      <c r="A334" t="inlineStr">
        <is>
          <t>600346</t>
        </is>
      </c>
      <c r="B334" t="n">
        <v>0.001637028822563969</v>
      </c>
      <c r="C334" t="n">
        <v>17.79166666666667</v>
      </c>
      <c r="D334" t="n">
        <v>25.63285714285714</v>
      </c>
      <c r="E334" t="n">
        <v>0.7131428571428572</v>
      </c>
    </row>
    <row r="335">
      <c r="A335" t="inlineStr">
        <is>
          <t>002948</t>
        </is>
      </c>
      <c r="B335" t="n">
        <v>0.001818375390285101</v>
      </c>
      <c r="C335" t="n">
        <v>17.79141104294479</v>
      </c>
      <c r="D335" t="n">
        <v>5.581999999999999</v>
      </c>
      <c r="E335" t="n">
        <v>14.122</v>
      </c>
    </row>
    <row r="336">
      <c r="A336" t="inlineStr">
        <is>
          <t>002414</t>
        </is>
      </c>
      <c r="B336" t="n">
        <v>0.004044279834133899</v>
      </c>
      <c r="C336" t="n">
        <v>17.76127926898914</v>
      </c>
      <c r="D336" t="n">
        <v>37.414</v>
      </c>
      <c r="E336" t="n">
        <v>0.9942857142857142</v>
      </c>
    </row>
    <row r="337">
      <c r="A337" t="inlineStr">
        <is>
          <t>688169</t>
        </is>
      </c>
      <c r="B337" t="n">
        <v>0.2510258481114265</v>
      </c>
      <c r="C337" t="n">
        <v>17.70717906401038</v>
      </c>
      <c r="D337" t="n">
        <v>909.0662857142858</v>
      </c>
      <c r="E337" t="n">
        <v>2.203428571428572</v>
      </c>
    </row>
    <row r="338">
      <c r="A338" t="inlineStr">
        <is>
          <t>600991</t>
        </is>
      </c>
      <c r="B338" t="n">
        <v>0.0009622726401484966</v>
      </c>
      <c r="C338" t="n">
        <v>17.62376237623762</v>
      </c>
      <c r="D338" t="n">
        <v>16.184</v>
      </c>
      <c r="E338" t="n">
        <v>0</v>
      </c>
    </row>
    <row r="339">
      <c r="A339" t="inlineStr">
        <is>
          <t>600773</t>
        </is>
      </c>
      <c r="B339" t="n">
        <v>0.0003982452794201791</v>
      </c>
      <c r="C339" t="n">
        <v>17.56978653530379</v>
      </c>
      <c r="D339" t="n">
        <v>6.420000000000001</v>
      </c>
      <c r="E339" t="n">
        <v>1.900571428571428</v>
      </c>
    </row>
    <row r="340">
      <c r="A340" t="inlineStr">
        <is>
          <t>000421</t>
        </is>
      </c>
      <c r="B340" t="n">
        <v>0.0006955266917069326</v>
      </c>
      <c r="C340" t="n">
        <v>17.50405186385737</v>
      </c>
      <c r="D340" t="n">
        <v>6.167714285714285</v>
      </c>
      <c r="E340" t="n">
        <v>1.894857142857143</v>
      </c>
    </row>
    <row r="341">
      <c r="A341" t="inlineStr">
        <is>
          <t>000998</t>
        </is>
      </c>
      <c r="B341" t="n">
        <v>0.001769163120680299</v>
      </c>
      <c r="C341" t="n">
        <v>17.46617466174662</v>
      </c>
      <c r="D341" t="n">
        <v>17.57828571428571</v>
      </c>
      <c r="E341" t="n">
        <v>3.456285714285715</v>
      </c>
    </row>
    <row r="342">
      <c r="A342" t="inlineStr">
        <is>
          <t>600071</t>
        </is>
      </c>
      <c r="B342" t="n">
        <v>0.001710985457995601</v>
      </c>
      <c r="C342" t="n">
        <v>17.44066047471622</v>
      </c>
      <c r="D342" t="n">
        <v>10.49057142857143</v>
      </c>
      <c r="E342" t="n">
        <v>1.986571428571428</v>
      </c>
    </row>
    <row r="343">
      <c r="A343" t="inlineStr">
        <is>
          <t>600956</t>
        </is>
      </c>
      <c r="B343" t="n">
        <v>0.001355796840556092</v>
      </c>
      <c r="C343" t="n">
        <v>17.4364896073903</v>
      </c>
      <c r="D343" t="n">
        <v>9.231428571428571</v>
      </c>
      <c r="E343" t="n">
        <v>11.52771428571429</v>
      </c>
    </row>
    <row r="344">
      <c r="A344" t="inlineStr">
        <is>
          <t>601016</t>
        </is>
      </c>
      <c r="B344" t="n">
        <v>0.0003952831048102211</v>
      </c>
      <c r="C344" t="n">
        <v>17.3913043478261</v>
      </c>
      <c r="D344" t="n">
        <v>2.880285714285714</v>
      </c>
      <c r="E344" t="n">
        <v>2.248285714285715</v>
      </c>
    </row>
    <row r="345">
      <c r="A345" t="inlineStr">
        <is>
          <t>000066</t>
        </is>
      </c>
      <c r="B345" t="n">
        <v>0.001828809069459199</v>
      </c>
      <c r="C345" t="n">
        <v>17.35973597359737</v>
      </c>
      <c r="D345" t="n">
        <v>15.50714285714286</v>
      </c>
      <c r="E345" t="n">
        <v>1.889142857142858</v>
      </c>
    </row>
    <row r="346">
      <c r="A346" t="inlineStr">
        <is>
          <t>600108</t>
        </is>
      </c>
      <c r="B346" t="n">
        <v>0.0003305471650217814</v>
      </c>
      <c r="C346" t="n">
        <v>17.35015772870663</v>
      </c>
      <c r="D346" t="n">
        <v>3.422571428571428</v>
      </c>
      <c r="E346" t="n">
        <v>2.402</v>
      </c>
    </row>
    <row r="347">
      <c r="A347" t="inlineStr">
        <is>
          <t>603239</t>
        </is>
      </c>
      <c r="B347" t="n">
        <v>0.0005952012942295292</v>
      </c>
      <c r="C347" t="n">
        <v>17.31402238314681</v>
      </c>
      <c r="D347" t="n">
        <v>17.06971428571429</v>
      </c>
      <c r="E347" t="n">
        <v>0.9171428571428569</v>
      </c>
    </row>
    <row r="348">
      <c r="A348" t="inlineStr">
        <is>
          <t>600371</t>
        </is>
      </c>
      <c r="B348" t="n">
        <v>0.001152941195921012</v>
      </c>
      <c r="C348" t="n">
        <v>17.22054380664652</v>
      </c>
      <c r="D348" t="n">
        <v>14.10742857142857</v>
      </c>
      <c r="E348" t="n">
        <v>4.523142857142857</v>
      </c>
    </row>
    <row r="349">
      <c r="A349" t="inlineStr">
        <is>
          <t>300769</t>
        </is>
      </c>
      <c r="B349" t="n">
        <v>0.03183698956147943</v>
      </c>
      <c r="C349" t="n">
        <v>17.18361375274324</v>
      </c>
      <c r="D349" t="n">
        <v>161.6662857142857</v>
      </c>
      <c r="E349" t="n">
        <v>4.965714285714285</v>
      </c>
    </row>
    <row r="350">
      <c r="A350" t="inlineStr">
        <is>
          <t>002126</t>
        </is>
      </c>
      <c r="B350" t="n">
        <v>0.001351631075952694</v>
      </c>
      <c r="C350" t="n">
        <v>17.0880557977332</v>
      </c>
      <c r="D350" t="n">
        <v>12.31171428571429</v>
      </c>
      <c r="E350" t="n">
        <v>3.623714285714286</v>
      </c>
    </row>
    <row r="351">
      <c r="A351" t="inlineStr">
        <is>
          <t>000568</t>
        </is>
      </c>
      <c r="B351" t="n">
        <v>0.01972750269182891</v>
      </c>
      <c r="C351" t="n">
        <v>17.06834625995523</v>
      </c>
      <c r="D351" t="n">
        <v>198.598</v>
      </c>
      <c r="E351" t="n">
        <v>0.8174285714285714</v>
      </c>
    </row>
    <row r="352">
      <c r="A352" t="inlineStr">
        <is>
          <t>600438</t>
        </is>
      </c>
      <c r="B352" t="n">
        <v>0.00878975584347986</v>
      </c>
      <c r="C352" t="n">
        <v>16.94915254237288</v>
      </c>
      <c r="D352" t="n">
        <v>32.62114285714286</v>
      </c>
      <c r="E352" t="n">
        <v>1.98</v>
      </c>
    </row>
    <row r="353">
      <c r="A353" t="inlineStr">
        <is>
          <t>600737</t>
        </is>
      </c>
      <c r="B353" t="n">
        <v>0.0007615511211286372</v>
      </c>
      <c r="C353" t="n">
        <v>16.86746987951806</v>
      </c>
      <c r="D353" t="n">
        <v>9.031142857142859</v>
      </c>
      <c r="E353" t="n">
        <v>1.754285714285714</v>
      </c>
    </row>
    <row r="354">
      <c r="A354" t="inlineStr">
        <is>
          <t>000862</t>
        </is>
      </c>
      <c r="B354" t="n">
        <v>0.000767971219596069</v>
      </c>
      <c r="C354" t="n">
        <v>16.75</v>
      </c>
      <c r="D354" t="n">
        <v>4.408571428571429</v>
      </c>
      <c r="E354" t="n">
        <v>6.567142857142857</v>
      </c>
    </row>
    <row r="355">
      <c r="A355" t="inlineStr">
        <is>
          <t>300196</t>
        </is>
      </c>
      <c r="B355" t="n">
        <v>0.0009529272806974815</v>
      </c>
      <c r="C355" t="n">
        <v>16.73582295988933</v>
      </c>
      <c r="D355" t="n">
        <v>15.32342857142857</v>
      </c>
      <c r="E355" t="n">
        <v>2.516</v>
      </c>
    </row>
    <row r="356">
      <c r="A356" t="inlineStr">
        <is>
          <t>000957</t>
        </is>
      </c>
      <c r="B356" t="n">
        <v>0.001035183480232808</v>
      </c>
      <c r="C356" t="n">
        <v>16.73414304993253</v>
      </c>
      <c r="D356" t="n">
        <v>8.328285714285714</v>
      </c>
      <c r="E356" t="n">
        <v>5.664000000000001</v>
      </c>
    </row>
    <row r="357">
      <c r="A357" t="inlineStr">
        <is>
          <t>688390</t>
        </is>
      </c>
      <c r="B357" t="n">
        <v>0.08003855010165184</v>
      </c>
      <c r="C357" t="n">
        <v>16.66666666666667</v>
      </c>
      <c r="D357" t="n">
        <v>190.9794285714286</v>
      </c>
      <c r="E357" t="n">
        <v>5.432857142857143</v>
      </c>
    </row>
    <row r="358">
      <c r="A358" t="inlineStr">
        <is>
          <t>600219</t>
        </is>
      </c>
      <c r="B358" t="n">
        <v>0.0002456584045050625</v>
      </c>
      <c r="C358" t="n">
        <v>16.60516605166051</v>
      </c>
      <c r="D358" t="n">
        <v>2.834</v>
      </c>
      <c r="E358" t="n">
        <v>1.804857142857143</v>
      </c>
    </row>
    <row r="359">
      <c r="A359" t="inlineStr">
        <is>
          <t>600960</t>
        </is>
      </c>
      <c r="B359" t="n">
        <v>0.000145606490064427</v>
      </c>
      <c r="C359" t="n">
        <v>16.5745856353591</v>
      </c>
      <c r="D359" t="n">
        <v>3.865428571428571</v>
      </c>
      <c r="E359" t="n">
        <v>2.726571428571429</v>
      </c>
    </row>
    <row r="360">
      <c r="A360" t="inlineStr">
        <is>
          <t>002765</t>
        </is>
      </c>
      <c r="B360" t="n">
        <v>0.001623978417754215</v>
      </c>
      <c r="C360" t="n">
        <v>16.5631469979296</v>
      </c>
      <c r="D360" t="n">
        <v>5.587142857142857</v>
      </c>
      <c r="E360" t="n">
        <v>10.42485714285714</v>
      </c>
    </row>
    <row r="361">
      <c r="A361" t="inlineStr">
        <is>
          <t>600382</t>
        </is>
      </c>
      <c r="B361" t="n">
        <v>0.001255019547362003</v>
      </c>
      <c r="C361" t="n">
        <v>16.50099403578529</v>
      </c>
      <c r="D361" t="n">
        <v>5.690000000000001</v>
      </c>
      <c r="E361" t="n">
        <v>4.632857142857143</v>
      </c>
    </row>
    <row r="362">
      <c r="A362" t="inlineStr">
        <is>
          <t>600310</t>
        </is>
      </c>
      <c r="B362" t="n">
        <v>0.0001507579886554029</v>
      </c>
      <c r="C362" t="n">
        <v>16.45244215938304</v>
      </c>
      <c r="D362" t="n">
        <v>4.044</v>
      </c>
      <c r="E362" t="n">
        <v>1.186571428571428</v>
      </c>
    </row>
    <row r="363">
      <c r="A363" t="inlineStr">
        <is>
          <t>600744</t>
        </is>
      </c>
      <c r="B363" t="n">
        <v>0.0006448262063446064</v>
      </c>
      <c r="C363" t="n">
        <v>16.4179104477612</v>
      </c>
      <c r="D363" t="n">
        <v>2.958000000000001</v>
      </c>
      <c r="E363" t="n">
        <v>7.754571428571429</v>
      </c>
    </row>
    <row r="364">
      <c r="A364" t="inlineStr">
        <is>
          <t>300474</t>
        </is>
      </c>
      <c r="B364" t="n">
        <v>0.003322116391186049</v>
      </c>
      <c r="C364" t="n">
        <v>16.31253137025261</v>
      </c>
      <c r="D364" t="n">
        <v>62.43457142857145</v>
      </c>
      <c r="E364" t="n">
        <v>2.66</v>
      </c>
    </row>
    <row r="365">
      <c r="A365" t="inlineStr">
        <is>
          <t>600962</t>
        </is>
      </c>
      <c r="B365" t="n">
        <v>0.0009029068683310885</v>
      </c>
      <c r="C365" t="n">
        <v>16.2621359223301</v>
      </c>
      <c r="D365" t="n">
        <v>8.442857142857143</v>
      </c>
      <c r="E365" t="n">
        <v>2.715714285714286</v>
      </c>
    </row>
    <row r="366">
      <c r="A366" t="inlineStr">
        <is>
          <t>601952</t>
        </is>
      </c>
      <c r="B366" t="n">
        <v>0.001178609247135653</v>
      </c>
      <c r="C366" t="n">
        <v>16.25947767481046</v>
      </c>
      <c r="D366" t="n">
        <v>12.61971428571429</v>
      </c>
      <c r="E366" t="n">
        <v>1.944</v>
      </c>
    </row>
    <row r="367">
      <c r="A367" t="inlineStr">
        <is>
          <t>002571</t>
        </is>
      </c>
      <c r="B367" t="n">
        <v>0.001089725443961742</v>
      </c>
      <c r="C367" t="n">
        <v>16.25560538116591</v>
      </c>
      <c r="D367" t="n">
        <v>9.713428571428572</v>
      </c>
      <c r="E367" t="n">
        <v>5.284571428571429</v>
      </c>
    </row>
    <row r="368">
      <c r="A368" t="inlineStr">
        <is>
          <t>600774</t>
        </is>
      </c>
      <c r="B368" t="n">
        <v>0.0007993763750188855</v>
      </c>
      <c r="C368" t="n">
        <v>16.24674196350999</v>
      </c>
      <c r="D368" t="n">
        <v>13.04514285714285</v>
      </c>
      <c r="E368" t="n">
        <v>0.5419999999999999</v>
      </c>
    </row>
    <row r="369">
      <c r="A369" t="inlineStr">
        <is>
          <t>002288</t>
        </is>
      </c>
      <c r="B369" t="n">
        <v>0.0006744069336968579</v>
      </c>
      <c r="C369" t="n">
        <v>16.18320610687023</v>
      </c>
      <c r="D369" t="n">
        <v>6.980571428571428</v>
      </c>
      <c r="E369" t="n">
        <v>3.634857142857143</v>
      </c>
    </row>
    <row r="370">
      <c r="A370" t="inlineStr">
        <is>
          <t>002214</t>
        </is>
      </c>
      <c r="B370" t="n">
        <v>0.002342469731426532</v>
      </c>
      <c r="C370" t="n">
        <v>16.13316261203586</v>
      </c>
      <c r="D370" t="n">
        <v>24.822</v>
      </c>
      <c r="E370" t="n">
        <v>2.678</v>
      </c>
    </row>
    <row r="371">
      <c r="A371" t="inlineStr">
        <is>
          <t>002125</t>
        </is>
      </c>
      <c r="B371" t="n">
        <v>0.0008083663845479151</v>
      </c>
      <c r="C371" t="n">
        <v>16.08695652173913</v>
      </c>
      <c r="D371" t="n">
        <v>7.452285714285714</v>
      </c>
      <c r="E371" t="n">
        <v>3.969714285714285</v>
      </c>
    </row>
    <row r="372">
      <c r="A372" t="inlineStr">
        <is>
          <t>002799</t>
        </is>
      </c>
      <c r="B372" t="n">
        <v>0.002966425620744629</v>
      </c>
      <c r="C372" t="n">
        <v>16.08548931383578</v>
      </c>
      <c r="D372" t="n">
        <v>18.536</v>
      </c>
      <c r="E372" t="n">
        <v>2.746571428571428</v>
      </c>
    </row>
    <row r="373">
      <c r="A373" t="inlineStr">
        <is>
          <t>600392</t>
        </is>
      </c>
      <c r="B373" t="n">
        <v>0.000863023094078995</v>
      </c>
      <c r="C373" t="n">
        <v>16.01085481682498</v>
      </c>
      <c r="D373" t="n">
        <v>8.51</v>
      </c>
      <c r="E373" t="n">
        <v>4.175428571428573</v>
      </c>
    </row>
    <row r="374">
      <c r="A374" t="inlineStr">
        <is>
          <t>002438</t>
        </is>
      </c>
      <c r="B374" t="n">
        <v>0.001473581781262255</v>
      </c>
      <c r="C374" t="n">
        <v>15.96119929453264</v>
      </c>
      <c r="D374" t="n">
        <v>11.67285714285714</v>
      </c>
      <c r="E374" t="n">
        <v>1.085142857142857</v>
      </c>
    </row>
    <row r="375">
      <c r="A375" t="inlineStr">
        <is>
          <t>600217</t>
        </is>
      </c>
      <c r="B375" t="n">
        <v>0.0002853743224054476</v>
      </c>
      <c r="C375" t="n">
        <v>15.76923076923076</v>
      </c>
      <c r="D375" t="n">
        <v>5.625714285714285</v>
      </c>
      <c r="E375" t="n">
        <v>1.144571428571429</v>
      </c>
    </row>
    <row r="376">
      <c r="A376" t="inlineStr">
        <is>
          <t>002080</t>
        </is>
      </c>
      <c r="B376" t="n">
        <v>0.00334258259917047</v>
      </c>
      <c r="C376" t="n">
        <v>15.74841540711846</v>
      </c>
      <c r="D376" t="n">
        <v>20.56314285714286</v>
      </c>
      <c r="E376" t="n">
        <v>1.760285714285714</v>
      </c>
    </row>
    <row r="377">
      <c r="A377" t="inlineStr">
        <is>
          <t>300189</t>
        </is>
      </c>
      <c r="B377" t="n">
        <v>0.001313076488873695</v>
      </c>
      <c r="C377" t="n">
        <v>15.74074074074074</v>
      </c>
      <c r="D377" t="n">
        <v>5.867428571428571</v>
      </c>
      <c r="E377" t="n">
        <v>9.066571428571431</v>
      </c>
    </row>
    <row r="378">
      <c r="A378" t="inlineStr">
        <is>
          <t>300317</t>
        </is>
      </c>
      <c r="B378" t="n">
        <v>0.002743327336772421</v>
      </c>
      <c r="C378" t="n">
        <v>15.63845050215209</v>
      </c>
      <c r="D378" t="n">
        <v>7.341428571428571</v>
      </c>
      <c r="E378" t="n">
        <v>6.386857142857143</v>
      </c>
    </row>
    <row r="379">
      <c r="A379" t="inlineStr">
        <is>
          <t>600459</t>
        </is>
      </c>
      <c r="B379" t="n">
        <v>0.001212179738710953</v>
      </c>
      <c r="C379" t="n">
        <v>15.60822898032201</v>
      </c>
      <c r="D379" t="n">
        <v>25.21742857142857</v>
      </c>
      <c r="E379" t="n">
        <v>3.531714285714286</v>
      </c>
    </row>
    <row r="380">
      <c r="A380" t="inlineStr">
        <is>
          <t>600338</t>
        </is>
      </c>
      <c r="B380" t="n">
        <v>0.0009021029877627687</v>
      </c>
      <c r="C380" t="n">
        <v>15.54054054054053</v>
      </c>
      <c r="D380" t="n">
        <v>9.735142857142856</v>
      </c>
      <c r="E380" t="n">
        <v>3.196285714285714</v>
      </c>
    </row>
    <row r="381">
      <c r="A381" t="inlineStr">
        <is>
          <t>002172</t>
        </is>
      </c>
      <c r="B381" t="n">
        <v>0.0004939041800119831</v>
      </c>
      <c r="C381" t="n">
        <v>15.47169811320754</v>
      </c>
      <c r="D381" t="n">
        <v>3.153142857142857</v>
      </c>
      <c r="E381" t="n">
        <v>6.065142857142857</v>
      </c>
    </row>
    <row r="382">
      <c r="A382" t="inlineStr">
        <is>
          <t>603456</t>
        </is>
      </c>
      <c r="B382" t="n">
        <v>0.004860747623470142</v>
      </c>
      <c r="C382" t="n">
        <v>15.41027351567712</v>
      </c>
      <c r="D382" t="n">
        <v>31.95057142857143</v>
      </c>
      <c r="E382" t="n">
        <v>0.7054285714285714</v>
      </c>
    </row>
    <row r="383">
      <c r="A383" t="inlineStr">
        <is>
          <t>002493</t>
        </is>
      </c>
      <c r="B383" t="n">
        <v>0.001214379334795809</v>
      </c>
      <c r="C383" t="n">
        <v>15.38785834738619</v>
      </c>
      <c r="D383" t="n">
        <v>25.26171428571428</v>
      </c>
      <c r="E383" t="n">
        <v>0.4985714285714284</v>
      </c>
    </row>
    <row r="384">
      <c r="A384" t="inlineStr">
        <is>
          <t>002455</t>
        </is>
      </c>
      <c r="B384" t="n">
        <v>0.0002510720875353089</v>
      </c>
      <c r="C384" t="n">
        <v>15.32567049808429</v>
      </c>
      <c r="D384" t="n">
        <v>5.618857142857142</v>
      </c>
      <c r="E384" t="n">
        <v>5.301999999999999</v>
      </c>
    </row>
    <row r="385">
      <c r="A385" t="inlineStr">
        <is>
          <t>600660</t>
        </is>
      </c>
      <c r="B385" t="n">
        <v>0.005029612782615215</v>
      </c>
      <c r="C385" t="n">
        <v>15.28279181708785</v>
      </c>
      <c r="D385" t="n">
        <v>41.13057142857144</v>
      </c>
      <c r="E385" t="n">
        <v>1.174285714285714</v>
      </c>
    </row>
    <row r="386">
      <c r="A386" t="inlineStr">
        <is>
          <t>601311</t>
        </is>
      </c>
      <c r="B386" t="n">
        <v>0.0005658901913864673</v>
      </c>
      <c r="C386" t="n">
        <v>15.28117359413204</v>
      </c>
      <c r="D386" t="n">
        <v>8.938000000000001</v>
      </c>
      <c r="E386" t="n">
        <v>3.456857142857143</v>
      </c>
    </row>
    <row r="387">
      <c r="A387" t="inlineStr">
        <is>
          <t>600600</t>
        </is>
      </c>
      <c r="B387" t="n">
        <v>0.01271922612530782</v>
      </c>
      <c r="C387" t="n">
        <v>15.14731369150779</v>
      </c>
      <c r="D387" t="n">
        <v>95.29028571428572</v>
      </c>
      <c r="E387" t="n">
        <v>0.894</v>
      </c>
    </row>
    <row r="388">
      <c r="A388" t="inlineStr">
        <is>
          <t>600255</t>
        </is>
      </c>
      <c r="B388" t="n">
        <v>0.0002296847133168356</v>
      </c>
      <c r="C388" t="n">
        <v>14.99999999999999</v>
      </c>
      <c r="D388" t="n">
        <v>1.889714285714286</v>
      </c>
      <c r="E388" t="n">
        <v>2.209142857142858</v>
      </c>
    </row>
    <row r="389">
      <c r="A389" t="inlineStr">
        <is>
          <t>002531</t>
        </is>
      </c>
      <c r="B389" t="n">
        <v>0.0008335100352197617</v>
      </c>
      <c r="C389" t="n">
        <v>14.97919556171983</v>
      </c>
      <c r="D389" t="n">
        <v>7.734857142857142</v>
      </c>
      <c r="E389" t="n">
        <v>2.982</v>
      </c>
    </row>
    <row r="390">
      <c r="A390" t="inlineStr">
        <is>
          <t>000655</t>
        </is>
      </c>
      <c r="B390" t="n">
        <v>0.001289752981254117</v>
      </c>
      <c r="C390" t="n">
        <v>14.96296296296295</v>
      </c>
      <c r="D390" t="n">
        <v>7.604857142857143</v>
      </c>
      <c r="E390" t="n">
        <v>6.258285714285714</v>
      </c>
    </row>
    <row r="391">
      <c r="A391" t="inlineStr">
        <is>
          <t>300408</t>
        </is>
      </c>
      <c r="B391" t="n">
        <v>0.00194551657057375</v>
      </c>
      <c r="C391" t="n">
        <v>14.8481091134532</v>
      </c>
      <c r="D391" t="n">
        <v>33.94228571428571</v>
      </c>
      <c r="E391" t="n">
        <v>0.9894285714285715</v>
      </c>
    </row>
    <row r="392">
      <c r="A392" t="inlineStr">
        <is>
          <t>002190</t>
        </is>
      </c>
      <c r="B392" t="n">
        <v>0.004013312184113012</v>
      </c>
      <c r="C392" t="n">
        <v>14.84407484407484</v>
      </c>
      <c r="D392" t="n">
        <v>27.02257142857142</v>
      </c>
      <c r="E392" t="n">
        <v>1.597428571428572</v>
      </c>
    </row>
    <row r="393">
      <c r="A393" t="inlineStr">
        <is>
          <t>000835</t>
        </is>
      </c>
      <c r="B393" t="n">
        <v>0.0003419701940721792</v>
      </c>
      <c r="C393" t="n">
        <v>14.83870967741936</v>
      </c>
      <c r="D393" t="n">
        <v>1.677714285714286</v>
      </c>
      <c r="E393" t="n">
        <v>2.203142857142857</v>
      </c>
    </row>
    <row r="394">
      <c r="A394" t="inlineStr">
        <is>
          <t>000960</t>
        </is>
      </c>
      <c r="B394" t="n">
        <v>0.0004108436305584166</v>
      </c>
      <c r="C394" t="n">
        <v>14.83739837398375</v>
      </c>
      <c r="D394" t="n">
        <v>10.76742857142857</v>
      </c>
      <c r="E394" t="n">
        <v>1.889142857142857</v>
      </c>
    </row>
    <row r="395">
      <c r="A395" t="inlineStr">
        <is>
          <t>000552</t>
        </is>
      </c>
      <c r="B395" t="n">
        <v>0.0002441488955132614</v>
      </c>
      <c r="C395" t="n">
        <v>14.73684210526316</v>
      </c>
      <c r="D395" t="n">
        <v>3.051428571428571</v>
      </c>
      <c r="E395" t="n">
        <v>3.136285714285715</v>
      </c>
    </row>
    <row r="396">
      <c r="A396" t="inlineStr">
        <is>
          <t>600549</t>
        </is>
      </c>
      <c r="B396" t="n">
        <v>0.001947018976742387</v>
      </c>
      <c r="C396" t="n">
        <v>14.69583048530416</v>
      </c>
      <c r="D396" t="n">
        <v>15.67485714285715</v>
      </c>
      <c r="E396" t="n">
        <v>2.656285714285714</v>
      </c>
    </row>
    <row r="397">
      <c r="A397" t="inlineStr">
        <is>
          <t>000851</t>
        </is>
      </c>
      <c r="B397" t="n">
        <v>0.0009850189775941949</v>
      </c>
      <c r="C397" t="n">
        <v>14.61038961038961</v>
      </c>
      <c r="D397" t="n">
        <v>7.238857142857143</v>
      </c>
      <c r="E397" t="n">
        <v>4.206571428571429</v>
      </c>
    </row>
    <row r="398">
      <c r="A398" t="inlineStr">
        <is>
          <t>300346</t>
        </is>
      </c>
      <c r="B398" t="n">
        <v>0.006485265117067427</v>
      </c>
      <c r="C398" t="n">
        <v>14.54650825847581</v>
      </c>
      <c r="D398" t="n">
        <v>35.77714285714286</v>
      </c>
      <c r="E398" t="n">
        <v>5.073428571428572</v>
      </c>
    </row>
    <row r="399">
      <c r="A399" t="inlineStr">
        <is>
          <t>000404</t>
        </is>
      </c>
      <c r="B399" t="n">
        <v>0.0006766298854079075</v>
      </c>
      <c r="C399" t="n">
        <v>14.51612903225805</v>
      </c>
      <c r="D399" t="n">
        <v>4.666571428571429</v>
      </c>
      <c r="E399" t="n">
        <v>4.951428571428571</v>
      </c>
    </row>
    <row r="400">
      <c r="A400" t="inlineStr">
        <is>
          <t>002218</t>
        </is>
      </c>
      <c r="B400" t="n">
        <v>0.0007629313223997612</v>
      </c>
      <c r="C400" t="n">
        <v>14.50892857142856</v>
      </c>
      <c r="D400" t="n">
        <v>4.644000000000001</v>
      </c>
      <c r="E400" t="n">
        <v>3.24</v>
      </c>
    </row>
    <row r="401">
      <c r="A401" t="inlineStr">
        <is>
          <t>601388</t>
        </is>
      </c>
      <c r="B401" t="n">
        <v>0.0003985899676042773</v>
      </c>
      <c r="C401" t="n">
        <v>14.49814126394053</v>
      </c>
      <c r="D401" t="n">
        <v>3.063428571428572</v>
      </c>
      <c r="E401" t="n">
        <v>6.271142857142857</v>
      </c>
    </row>
    <row r="402">
      <c r="A402" t="inlineStr">
        <is>
          <t>600098</t>
        </is>
      </c>
      <c r="B402" t="n">
        <v>0.000605229892039884</v>
      </c>
      <c r="C402" t="n">
        <v>14.45783132530123</v>
      </c>
      <c r="D402" t="n">
        <v>6.191142857142857</v>
      </c>
      <c r="E402" t="n">
        <v>0.4720000000000001</v>
      </c>
    </row>
    <row r="403">
      <c r="A403" t="inlineStr">
        <is>
          <t>603227</t>
        </is>
      </c>
      <c r="B403" t="n">
        <v>0.0001418361622527213</v>
      </c>
      <c r="C403" t="n">
        <v>14.42307692307692</v>
      </c>
      <c r="D403" t="n">
        <v>4.583714285714286</v>
      </c>
      <c r="E403" t="n">
        <v>2.489428571428572</v>
      </c>
    </row>
    <row r="404">
      <c r="A404" t="inlineStr">
        <is>
          <t>300449</t>
        </is>
      </c>
      <c r="B404" t="n">
        <v>0.001429583364643236</v>
      </c>
      <c r="C404" t="n">
        <v>14.41124780316343</v>
      </c>
      <c r="D404" t="n">
        <v>11.87228571428571</v>
      </c>
      <c r="E404" t="n">
        <v>8.851142857142856</v>
      </c>
    </row>
    <row r="405">
      <c r="A405" t="inlineStr">
        <is>
          <t>603290</t>
        </is>
      </c>
      <c r="B405" t="n">
        <v>0.06349437718872741</v>
      </c>
      <c r="C405" t="n">
        <v>14.36866359447004</v>
      </c>
      <c r="D405" t="n">
        <v>241.0142857142857</v>
      </c>
      <c r="E405" t="n">
        <v>7.656857142857142</v>
      </c>
    </row>
    <row r="406">
      <c r="A406" t="inlineStr">
        <is>
          <t>600784</t>
        </is>
      </c>
      <c r="B406" t="n">
        <v>0.0001789063983706651</v>
      </c>
      <c r="C406" t="n">
        <v>14.34184675834971</v>
      </c>
      <c r="D406" t="n">
        <v>5.342285714285715</v>
      </c>
      <c r="E406" t="n">
        <v>1.171428571428571</v>
      </c>
    </row>
    <row r="407">
      <c r="A407" t="inlineStr">
        <is>
          <t>600644</t>
        </is>
      </c>
      <c r="B407" t="n">
        <v>0.0005471666569053918</v>
      </c>
      <c r="C407" t="n">
        <v>14.33962264150943</v>
      </c>
      <c r="D407" t="n">
        <v>5.475714285714286</v>
      </c>
      <c r="E407" t="n">
        <v>1.480285714285714</v>
      </c>
    </row>
    <row r="408">
      <c r="A408" t="inlineStr">
        <is>
          <t>601877</t>
        </is>
      </c>
      <c r="B408" t="n">
        <v>0.003988980936845579</v>
      </c>
      <c r="C408" t="n">
        <v>14.33880458346237</v>
      </c>
      <c r="D408" t="n">
        <v>33.55457142857143</v>
      </c>
      <c r="E408" t="n">
        <v>0.5768571428571428</v>
      </c>
    </row>
    <row r="409">
      <c r="A409" t="inlineStr">
        <is>
          <t>002009</t>
        </is>
      </c>
      <c r="B409" t="n">
        <v>0.0005660799425210456</v>
      </c>
      <c r="C409" t="n">
        <v>14.33408577878106</v>
      </c>
      <c r="D409" t="n">
        <v>9.673714285714286</v>
      </c>
      <c r="E409" t="n">
        <v>4.562571428571428</v>
      </c>
    </row>
    <row r="410">
      <c r="A410" t="inlineStr">
        <is>
          <t>300896</t>
        </is>
      </c>
      <c r="B410" t="n">
        <v>0.07741543234383338</v>
      </c>
      <c r="C410" t="n">
        <v>14.25819922957843</v>
      </c>
      <c r="D410" t="n">
        <v>587.1145714285715</v>
      </c>
      <c r="E410" t="n">
        <v>5.164000000000001</v>
      </c>
    </row>
    <row r="411">
      <c r="A411" t="inlineStr">
        <is>
          <t>002350</t>
        </is>
      </c>
      <c r="B411" t="n">
        <v>0.0004062677933091988</v>
      </c>
      <c r="C411" t="n">
        <v>14.25818882466281</v>
      </c>
      <c r="D411" t="n">
        <v>5.640571428571429</v>
      </c>
      <c r="E411" t="n">
        <v>2.047428571428571</v>
      </c>
    </row>
    <row r="412">
      <c r="A412" t="inlineStr">
        <is>
          <t>002249</t>
        </is>
      </c>
      <c r="B412" t="n">
        <v>0.0003477776742766964</v>
      </c>
      <c r="C412" t="n">
        <v>14.21319796954315</v>
      </c>
      <c r="D412" t="n">
        <v>4.319142857142856</v>
      </c>
      <c r="E412" t="n">
        <v>5.502285714285714</v>
      </c>
    </row>
    <row r="413">
      <c r="A413" t="inlineStr">
        <is>
          <t>600160</t>
        </is>
      </c>
      <c r="B413" t="n">
        <v>0.0004719012859156326</v>
      </c>
      <c r="C413" t="n">
        <v>14.1643059490085</v>
      </c>
      <c r="D413" t="n">
        <v>7.761142857142858</v>
      </c>
      <c r="E413" t="n">
        <v>1.306857142857143</v>
      </c>
    </row>
    <row r="414">
      <c r="A414" t="inlineStr">
        <is>
          <t>300081</t>
        </is>
      </c>
      <c r="B414" t="n">
        <v>0.001416953921054613</v>
      </c>
      <c r="C414" t="n">
        <v>14.1426783479349</v>
      </c>
      <c r="D414" t="n">
        <v>8.596857142857145</v>
      </c>
      <c r="E414" t="n">
        <v>2.313714285714286</v>
      </c>
    </row>
    <row r="415">
      <c r="A415" t="inlineStr">
        <is>
          <t>000596</t>
        </is>
      </c>
      <c r="B415" t="n">
        <v>0.06596039994419367</v>
      </c>
      <c r="C415" t="n">
        <v>14.12566364282428</v>
      </c>
      <c r="D415" t="n">
        <v>239.5622857142857</v>
      </c>
      <c r="E415" t="n">
        <v>0.7277142857142856</v>
      </c>
    </row>
    <row r="416">
      <c r="A416" t="inlineStr">
        <is>
          <t>000780</t>
        </is>
      </c>
      <c r="B416" t="n">
        <v>0.0001397047435865411</v>
      </c>
      <c r="C416" t="n">
        <v>14.10658307210031</v>
      </c>
      <c r="D416" t="n">
        <v>3.501428571428571</v>
      </c>
      <c r="E416" t="n">
        <v>0.5471428571428572</v>
      </c>
    </row>
    <row r="417">
      <c r="A417" t="inlineStr">
        <is>
          <t>000418</t>
        </is>
      </c>
      <c r="B417" t="n">
        <v>0.0054594377647305</v>
      </c>
      <c r="C417" t="n">
        <v>14.09542743538768</v>
      </c>
      <c r="D417" t="n">
        <v>55.95657142857143</v>
      </c>
      <c r="E417" t="n">
        <v>0.8968571428571428</v>
      </c>
    </row>
    <row r="418">
      <c r="A418" t="inlineStr">
        <is>
          <t>600570</t>
        </is>
      </c>
      <c r="B418" t="n">
        <v>0.00858309126854403</v>
      </c>
      <c r="C418" t="n">
        <v>13.91764176417642</v>
      </c>
      <c r="D418" t="n">
        <v>94.39200000000001</v>
      </c>
      <c r="E418" t="n">
        <v>1.164857142857143</v>
      </c>
    </row>
    <row r="419">
      <c r="A419" t="inlineStr">
        <is>
          <t>000866</t>
        </is>
      </c>
      <c r="B419" t="n">
        <v>0.0001703365422919728</v>
      </c>
      <c r="C419" t="n">
        <v>13.8157894736842</v>
      </c>
      <c r="D419" t="n">
        <v>13.75885714285714</v>
      </c>
      <c r="E419" t="n">
        <v>0</v>
      </c>
    </row>
    <row r="420">
      <c r="A420" t="inlineStr">
        <is>
          <t>002353</t>
        </is>
      </c>
      <c r="B420" t="n">
        <v>0.003651740323738682</v>
      </c>
      <c r="C420" t="n">
        <v>13.80809093948512</v>
      </c>
      <c r="D420" t="n">
        <v>34.98628571428571</v>
      </c>
      <c r="E420" t="n">
        <v>2.359714285714286</v>
      </c>
    </row>
    <row r="421">
      <c r="A421" t="inlineStr">
        <is>
          <t>300596</t>
        </is>
      </c>
      <c r="B421" t="n">
        <v>0.00376639160260572</v>
      </c>
      <c r="C421" t="n">
        <v>13.73117033603706</v>
      </c>
      <c r="D421" t="n">
        <v>39.40914285714286</v>
      </c>
      <c r="E421" t="n">
        <v>1.462857142857143</v>
      </c>
    </row>
    <row r="422">
      <c r="A422" t="inlineStr">
        <is>
          <t>000919</t>
        </is>
      </c>
      <c r="B422" t="n">
        <v>0.0005320642376873379</v>
      </c>
      <c r="C422" t="n">
        <v>13.71087928464978</v>
      </c>
      <c r="D422" t="n">
        <v>7.090285714285716</v>
      </c>
      <c r="E422" t="n">
        <v>2.321714285714286</v>
      </c>
    </row>
    <row r="423">
      <c r="A423" t="inlineStr">
        <is>
          <t>600763</t>
        </is>
      </c>
      <c r="B423" t="n">
        <v>0.05627488517870029</v>
      </c>
      <c r="C423" t="n">
        <v>13.70247933884299</v>
      </c>
      <c r="D423" t="n">
        <v>238.9211428571429</v>
      </c>
      <c r="E423" t="n">
        <v>0.706857142857143</v>
      </c>
    </row>
    <row r="424">
      <c r="A424" t="inlineStr">
        <is>
          <t>300059</t>
        </is>
      </c>
      <c r="B424" t="n">
        <v>0.001413651098023102</v>
      </c>
      <c r="C424" t="n">
        <v>13.67387033398821</v>
      </c>
      <c r="D424" t="n">
        <v>26.82</v>
      </c>
      <c r="E424" t="n">
        <v>3.509714285714286</v>
      </c>
    </row>
    <row r="425">
      <c r="A425" t="inlineStr">
        <is>
          <t>600295</t>
        </is>
      </c>
      <c r="B425" t="n">
        <v>0.0009054056886823276</v>
      </c>
      <c r="C425" t="n">
        <v>13.6460554371002</v>
      </c>
      <c r="D425" t="n">
        <v>10.40314285714286</v>
      </c>
      <c r="E425" t="n">
        <v>3.340285714285714</v>
      </c>
    </row>
    <row r="426">
      <c r="A426" t="inlineStr">
        <is>
          <t>002160</t>
        </is>
      </c>
      <c r="B426" t="n">
        <v>0.000704301114385148</v>
      </c>
      <c r="C426" t="n">
        <v>13.63636363636365</v>
      </c>
      <c r="D426" t="n">
        <v>4.327714285714286</v>
      </c>
      <c r="E426" t="n">
        <v>8.389999999999997</v>
      </c>
    </row>
    <row r="427">
      <c r="A427" t="inlineStr">
        <is>
          <t>600497</t>
        </is>
      </c>
      <c r="B427" t="n">
        <v>0.0003382717937595825</v>
      </c>
      <c r="C427" t="n">
        <v>13.57142857142854</v>
      </c>
      <c r="D427" t="n">
        <v>4.651142857142857</v>
      </c>
      <c r="E427" t="n">
        <v>2.462857142857143</v>
      </c>
    </row>
    <row r="428">
      <c r="A428" t="inlineStr">
        <is>
          <t>000937</t>
        </is>
      </c>
      <c r="B428" t="n">
        <v>0.0002426083204784954</v>
      </c>
      <c r="C428" t="n">
        <v>13.47708894878705</v>
      </c>
      <c r="D428" t="n">
        <v>3.946285714285715</v>
      </c>
      <c r="E428" t="n">
        <v>1.391428571428572</v>
      </c>
    </row>
    <row r="429">
      <c r="A429" t="inlineStr">
        <is>
          <t>002805</t>
        </is>
      </c>
      <c r="B429" t="n">
        <v>0.001474686953805105</v>
      </c>
      <c r="C429" t="n">
        <v>13.44398340248962</v>
      </c>
      <c r="D429" t="n">
        <v>13.81142857142857</v>
      </c>
      <c r="E429" t="n">
        <v>8.889999999999999</v>
      </c>
    </row>
    <row r="430">
      <c r="A430" t="inlineStr">
        <is>
          <t>600926</t>
        </is>
      </c>
      <c r="B430" t="n">
        <v>0.0006663465923823341</v>
      </c>
      <c r="C430" t="n">
        <v>13.42486651411137</v>
      </c>
      <c r="D430" t="n">
        <v>14.45971428571429</v>
      </c>
      <c r="E430" t="n">
        <v>0.6082857142857142</v>
      </c>
    </row>
    <row r="431">
      <c r="A431" t="inlineStr">
        <is>
          <t>688099</t>
        </is>
      </c>
      <c r="B431" t="n">
        <v>0.008919145512665917</v>
      </c>
      <c r="C431" t="n">
        <v>13.4201668374067</v>
      </c>
      <c r="D431" t="n">
        <v>74.41885714285714</v>
      </c>
      <c r="E431" t="n">
        <v>1.199142857142857</v>
      </c>
    </row>
    <row r="432">
      <c r="A432" t="inlineStr">
        <is>
          <t>600508</t>
        </is>
      </c>
      <c r="B432" t="n">
        <v>0.0007199469754773653</v>
      </c>
      <c r="C432" t="n">
        <v>13.38495575221239</v>
      </c>
      <c r="D432" t="n">
        <v>9.659428571428572</v>
      </c>
      <c r="E432" t="n">
        <v>1.792</v>
      </c>
    </row>
    <row r="433">
      <c r="A433" t="inlineStr">
        <is>
          <t>000538</t>
        </is>
      </c>
      <c r="B433" t="n">
        <v>0.01290013078043225</v>
      </c>
      <c r="C433" t="n">
        <v>13.38327596679489</v>
      </c>
      <c r="D433" t="n">
        <v>103.4248571428571</v>
      </c>
      <c r="E433" t="n">
        <v>1.313142857142857</v>
      </c>
    </row>
    <row r="434">
      <c r="A434" t="inlineStr">
        <is>
          <t>000929</t>
        </is>
      </c>
      <c r="B434" t="n">
        <v>0.003315808723979487</v>
      </c>
      <c r="C434" t="n">
        <v>13.3695652173913</v>
      </c>
      <c r="D434" t="n">
        <v>9.798</v>
      </c>
      <c r="E434" t="n">
        <v>7.832</v>
      </c>
    </row>
    <row r="435">
      <c r="A435" t="inlineStr">
        <is>
          <t>300285</t>
        </is>
      </c>
      <c r="B435" t="n">
        <v>0.004266238872647567</v>
      </c>
      <c r="C435" t="n">
        <v>13.3587786259542</v>
      </c>
      <c r="D435" t="n">
        <v>41.30485714285715</v>
      </c>
      <c r="E435" t="n">
        <v>1.14</v>
      </c>
    </row>
    <row r="436">
      <c r="A436" t="inlineStr">
        <is>
          <t>002608</t>
        </is>
      </c>
      <c r="B436" t="n">
        <v>0.0003860530475406874</v>
      </c>
      <c r="C436" t="n">
        <v>13.34355828220859</v>
      </c>
      <c r="D436" t="n">
        <v>6.647428571428573</v>
      </c>
      <c r="E436" t="n">
        <v>0.04971428571428572</v>
      </c>
    </row>
    <row r="437">
      <c r="A437" t="inlineStr">
        <is>
          <t>600436</t>
        </is>
      </c>
      <c r="B437" t="n">
        <v>0.02603724116782595</v>
      </c>
      <c r="C437" t="n">
        <v>13.32741003998223</v>
      </c>
      <c r="D437" t="n">
        <v>232.0554285714286</v>
      </c>
      <c r="E437" t="n">
        <v>0.5594285714285714</v>
      </c>
    </row>
    <row r="438">
      <c r="A438" t="inlineStr">
        <is>
          <t>603985</t>
        </is>
      </c>
      <c r="B438" t="n">
        <v>0.004351576840891234</v>
      </c>
      <c r="C438" t="n">
        <v>13.29499323410015</v>
      </c>
      <c r="D438" t="n">
        <v>31.41628571428571</v>
      </c>
      <c r="E438" t="n">
        <v>2.047714285714285</v>
      </c>
    </row>
    <row r="439">
      <c r="A439" t="inlineStr">
        <is>
          <t>002311</t>
        </is>
      </c>
      <c r="B439" t="n">
        <v>0.002900426328675245</v>
      </c>
      <c r="C439" t="n">
        <v>13.29310344827586</v>
      </c>
      <c r="D439" t="n">
        <v>60.14057142857143</v>
      </c>
      <c r="E439" t="n">
        <v>0.4957142857142857</v>
      </c>
    </row>
    <row r="440">
      <c r="A440" t="inlineStr">
        <is>
          <t>600359</t>
        </is>
      </c>
      <c r="B440" t="n">
        <v>0.0006568012276260671</v>
      </c>
      <c r="C440" t="n">
        <v>13.25611325611327</v>
      </c>
      <c r="D440" t="n">
        <v>8.329142857142857</v>
      </c>
      <c r="E440" t="n">
        <v>3.451142857142858</v>
      </c>
    </row>
    <row r="441">
      <c r="A441" t="inlineStr">
        <is>
          <t>000697</t>
        </is>
      </c>
      <c r="B441" t="n">
        <v>0.0007345774405696022</v>
      </c>
      <c r="C441" t="n">
        <v>13.23372465314836</v>
      </c>
      <c r="D441" t="n">
        <v>9.935428571428572</v>
      </c>
      <c r="E441" t="n">
        <v>1.64</v>
      </c>
    </row>
    <row r="442">
      <c r="A442" t="inlineStr">
        <is>
          <t>300406</t>
        </is>
      </c>
      <c r="B442" t="n">
        <v>0.001990548467731034</v>
      </c>
      <c r="C442" t="n">
        <v>13.12861593235426</v>
      </c>
      <c r="D442" t="n">
        <v>21.99714285714286</v>
      </c>
      <c r="E442" t="n">
        <v>1.542285714285714</v>
      </c>
    </row>
    <row r="443">
      <c r="A443" t="inlineStr">
        <is>
          <t>000572</t>
        </is>
      </c>
      <c r="B443" t="n">
        <v>0.0003926158111475306</v>
      </c>
      <c r="C443" t="n">
        <v>13.0597014925373</v>
      </c>
      <c r="D443" t="n">
        <v>3.011714285714286</v>
      </c>
      <c r="E443" t="n">
        <v>1.580285714285714</v>
      </c>
    </row>
    <row r="444">
      <c r="A444" t="inlineStr">
        <is>
          <t>601166</t>
        </is>
      </c>
      <c r="B444" t="n">
        <v>0.001264799368096729</v>
      </c>
      <c r="C444" t="n">
        <v>13.03407247160628</v>
      </c>
      <c r="D444" t="n">
        <v>20.07171428571428</v>
      </c>
      <c r="E444" t="n">
        <v>0.5982857142857143</v>
      </c>
    </row>
    <row r="445">
      <c r="A445" t="inlineStr">
        <is>
          <t>600248</t>
        </is>
      </c>
      <c r="B445" t="n">
        <v>0.0001797839135654262</v>
      </c>
      <c r="C445" t="n">
        <v>12.98076923076923</v>
      </c>
      <c r="D445" t="n">
        <v>4.25</v>
      </c>
      <c r="E445" t="n">
        <v>1.344571428571429</v>
      </c>
    </row>
    <row r="446">
      <c r="A446" t="inlineStr">
        <is>
          <t>002733</t>
        </is>
      </c>
      <c r="B446" t="n">
        <v>0.002507286128404456</v>
      </c>
      <c r="C446" t="n">
        <v>12.94691224268689</v>
      </c>
      <c r="D446" t="n">
        <v>20.24742857142857</v>
      </c>
      <c r="E446" t="n">
        <v>4.328857142857143</v>
      </c>
    </row>
    <row r="447">
      <c r="A447" t="inlineStr">
        <is>
          <t>002906</t>
        </is>
      </c>
      <c r="B447" t="n">
        <v>0.002259658855482009</v>
      </c>
      <c r="C447" t="n">
        <v>12.9045996592845</v>
      </c>
      <c r="D447" t="n">
        <v>27.11742857142857</v>
      </c>
      <c r="E447" t="n">
        <v>1.394857142857143</v>
      </c>
    </row>
    <row r="448">
      <c r="A448" t="inlineStr">
        <is>
          <t>600123</t>
        </is>
      </c>
      <c r="B448" t="n">
        <v>0.0002806089279527919</v>
      </c>
      <c r="C448" t="n">
        <v>12.84046692607004</v>
      </c>
      <c r="D448" t="n">
        <v>5.53742857142857</v>
      </c>
      <c r="E448" t="n">
        <v>2.140857142857143</v>
      </c>
    </row>
    <row r="449">
      <c r="A449" t="inlineStr">
        <is>
          <t>002555</t>
        </is>
      </c>
      <c r="B449" t="n">
        <v>0.002239132736093015</v>
      </c>
      <c r="C449" t="n">
        <v>12.83169756452198</v>
      </c>
      <c r="D449" t="n">
        <v>27.73885714285714</v>
      </c>
      <c r="E449" t="n">
        <v>3.264571428571428</v>
      </c>
    </row>
    <row r="450">
      <c r="A450" t="inlineStr">
        <is>
          <t>688369</t>
        </is>
      </c>
      <c r="B450" t="n">
        <v>0.002131400671234964</v>
      </c>
      <c r="C450" t="n">
        <v>12.82691742580078</v>
      </c>
      <c r="D450" t="n">
        <v>70.67257142857142</v>
      </c>
      <c r="E450" t="n">
        <v>1.014</v>
      </c>
    </row>
    <row r="451">
      <c r="A451" t="inlineStr">
        <is>
          <t>600348</t>
        </is>
      </c>
      <c r="B451" t="n">
        <v>0.000355903398349539</v>
      </c>
      <c r="C451" t="n">
        <v>12.82051282051282</v>
      </c>
      <c r="D451" t="n">
        <v>5.422285714285715</v>
      </c>
      <c r="E451" t="n">
        <v>1.685714285714285</v>
      </c>
    </row>
    <row r="452">
      <c r="A452" t="inlineStr">
        <is>
          <t>600543</t>
        </is>
      </c>
      <c r="B452" t="n">
        <v>0.002036921942887814</v>
      </c>
      <c r="C452" t="n">
        <v>12.69276393831555</v>
      </c>
      <c r="D452" t="n">
        <v>9.429142857142859</v>
      </c>
      <c r="E452" t="n">
        <v>14.60657142857143</v>
      </c>
    </row>
    <row r="453">
      <c r="A453" t="inlineStr">
        <is>
          <t>002911</t>
        </is>
      </c>
      <c r="B453" t="n">
        <v>0.0006413158915955837</v>
      </c>
      <c r="C453" t="n">
        <v>12.69160024524831</v>
      </c>
      <c r="D453" t="n">
        <v>16.48314285714286</v>
      </c>
      <c r="E453" t="n">
        <v>0.5985714285714285</v>
      </c>
    </row>
    <row r="454">
      <c r="A454" t="inlineStr">
        <is>
          <t>600887</t>
        </is>
      </c>
      <c r="B454" t="n">
        <v>0.001429122266169119</v>
      </c>
      <c r="C454" t="n">
        <v>12.68905408869521</v>
      </c>
      <c r="D454" t="n">
        <v>39.74228571428571</v>
      </c>
      <c r="E454" t="n">
        <v>0.8431428571428571</v>
      </c>
    </row>
    <row r="455">
      <c r="A455" t="inlineStr">
        <is>
          <t>002167</t>
        </is>
      </c>
      <c r="B455" t="n">
        <v>0.0002621659224451346</v>
      </c>
      <c r="C455" t="n">
        <v>12.68115942028987</v>
      </c>
      <c r="D455" t="n">
        <v>5.762571428571428</v>
      </c>
      <c r="E455" t="n">
        <v>1.977714285714286</v>
      </c>
    </row>
    <row r="456">
      <c r="A456" t="inlineStr">
        <is>
          <t>002935</t>
        </is>
      </c>
      <c r="B456" t="n">
        <v>0.002086046465025102</v>
      </c>
      <c r="C456" t="n">
        <v>12.62458471760799</v>
      </c>
      <c r="D456" t="n">
        <v>24.73285714285715</v>
      </c>
      <c r="E456" t="n">
        <v>2.745714285714286</v>
      </c>
    </row>
    <row r="457">
      <c r="A457" t="inlineStr">
        <is>
          <t>000730</t>
        </is>
      </c>
      <c r="B457" t="n">
        <v>0.0006897574960469346</v>
      </c>
      <c r="C457" t="n">
        <v>12.55411255411256</v>
      </c>
      <c r="D457" t="n">
        <v>2.762</v>
      </c>
      <c r="E457" t="n">
        <v>0</v>
      </c>
    </row>
    <row r="458">
      <c r="A458" t="inlineStr">
        <is>
          <t>002177</t>
        </is>
      </c>
      <c r="B458" t="n">
        <v>0.0004343043441442966</v>
      </c>
      <c r="C458" t="n">
        <v>12.5248508946322</v>
      </c>
      <c r="D458" t="n">
        <v>4.957714285714286</v>
      </c>
      <c r="E458" t="n">
        <v>2.841714285714286</v>
      </c>
    </row>
    <row r="459">
      <c r="A459" t="inlineStr">
        <is>
          <t>000687</t>
        </is>
      </c>
      <c r="B459" t="n">
        <v>0.0003496775909060691</v>
      </c>
      <c r="C459" t="n">
        <v>12.5</v>
      </c>
      <c r="D459" t="n">
        <v>1.754285714285714</v>
      </c>
      <c r="E459" t="n">
        <v>1.295714285714286</v>
      </c>
    </row>
    <row r="460">
      <c r="A460" t="inlineStr">
        <is>
          <t>002752</t>
        </is>
      </c>
      <c r="B460" t="n">
        <v>0.0002141246371966508</v>
      </c>
      <c r="C460" t="n">
        <v>12.47803163444638</v>
      </c>
      <c r="D460" t="n">
        <v>6.139428571428571</v>
      </c>
      <c r="E460" t="n">
        <v>1.116571428571429</v>
      </c>
    </row>
    <row r="461">
      <c r="A461" t="inlineStr">
        <is>
          <t>688030</t>
        </is>
      </c>
      <c r="B461" t="n">
        <v>0.005591850825247095</v>
      </c>
      <c r="C461" t="n">
        <v>12.44158878504673</v>
      </c>
      <c r="D461" t="n">
        <v>33.76742857142857</v>
      </c>
      <c r="E461" t="n">
        <v>1.026571428571428</v>
      </c>
    </row>
    <row r="462">
      <c r="A462" t="inlineStr">
        <is>
          <t>603555</t>
        </is>
      </c>
      <c r="B462" t="n">
        <v>0.0004610189685214878</v>
      </c>
      <c r="C462" t="n">
        <v>12.43781094527363</v>
      </c>
      <c r="D462" t="n">
        <v>2.349142857142858</v>
      </c>
      <c r="E462" t="n">
        <v>0.6274285714285714</v>
      </c>
    </row>
    <row r="463">
      <c r="A463" t="inlineStr">
        <is>
          <t>603811</t>
        </is>
      </c>
      <c r="B463" t="n">
        <v>0.002214566666457968</v>
      </c>
      <c r="C463" t="n">
        <v>12.43628950050968</v>
      </c>
      <c r="D463" t="n">
        <v>21.42028571428571</v>
      </c>
      <c r="E463" t="n">
        <v>1.004285714285714</v>
      </c>
    </row>
    <row r="464">
      <c r="A464" t="inlineStr">
        <is>
          <t>000762</t>
        </is>
      </c>
      <c r="B464" t="n">
        <v>0.00085303287158825</v>
      </c>
      <c r="C464" t="n">
        <v>12.43611584327087</v>
      </c>
      <c r="D464" t="n">
        <v>12.79171428571429</v>
      </c>
      <c r="E464" t="n">
        <v>5.043714285714286</v>
      </c>
    </row>
    <row r="465">
      <c r="A465" t="inlineStr">
        <is>
          <t>600139</t>
        </is>
      </c>
      <c r="B465" t="n">
        <v>0.0003760823955750524</v>
      </c>
      <c r="C465" t="n">
        <v>12.42038216560508</v>
      </c>
      <c r="D465" t="n">
        <v>3.424</v>
      </c>
      <c r="E465" t="n">
        <v>5.913428571428573</v>
      </c>
    </row>
    <row r="466">
      <c r="A466" t="inlineStr">
        <is>
          <t>300600</t>
        </is>
      </c>
      <c r="B466" t="n">
        <v>0.00285130802929245</v>
      </c>
      <c r="C466" t="n">
        <v>12.35294117647061</v>
      </c>
      <c r="D466" t="n">
        <v>22.67114285714286</v>
      </c>
      <c r="E466" t="n">
        <v>4.006000000000001</v>
      </c>
    </row>
    <row r="467">
      <c r="A467" t="inlineStr">
        <is>
          <t>300219</t>
        </is>
      </c>
      <c r="B467" t="n">
        <v>0.001262690899545015</v>
      </c>
      <c r="C467" t="n">
        <v>12.31578947368421</v>
      </c>
      <c r="D467" t="n">
        <v>10.83942857142857</v>
      </c>
      <c r="E467" t="n">
        <v>1.169142857142857</v>
      </c>
    </row>
    <row r="468">
      <c r="A468" t="inlineStr">
        <is>
          <t>600110</t>
        </is>
      </c>
      <c r="B468" t="n">
        <v>0.001714949132470353</v>
      </c>
      <c r="C468" t="n">
        <v>12.30964467005076</v>
      </c>
      <c r="D468" t="n">
        <v>7.818857142857142</v>
      </c>
      <c r="E468" t="n">
        <v>5.490857142857142</v>
      </c>
    </row>
    <row r="469">
      <c r="A469" t="inlineStr">
        <is>
          <t>603806</t>
        </is>
      </c>
      <c r="B469" t="n">
        <v>0.0145470112400125</v>
      </c>
      <c r="C469" t="n">
        <v>12.29594523433386</v>
      </c>
      <c r="D469" t="n">
        <v>77.11828571428572</v>
      </c>
      <c r="E469" t="n">
        <v>0.6342857142857142</v>
      </c>
    </row>
    <row r="470">
      <c r="A470" t="inlineStr">
        <is>
          <t>000812</t>
        </is>
      </c>
      <c r="B470" t="n">
        <v>0.0006562369899266731</v>
      </c>
      <c r="C470" t="n">
        <v>12.25806451612903</v>
      </c>
      <c r="D470" t="n">
        <v>3.344571428571428</v>
      </c>
      <c r="E470" t="n">
        <v>6.233714285714287</v>
      </c>
    </row>
    <row r="471">
      <c r="A471" t="inlineStr">
        <is>
          <t>600851</t>
        </is>
      </c>
      <c r="B471" t="n">
        <v>0.0008106887498029111</v>
      </c>
      <c r="C471" t="n">
        <v>12.25626740947077</v>
      </c>
      <c r="D471" t="n">
        <v>7.655142857142858</v>
      </c>
      <c r="E471" t="n">
        <v>0.6085714285714287</v>
      </c>
    </row>
    <row r="472">
      <c r="A472" t="inlineStr">
        <is>
          <t>000541</t>
        </is>
      </c>
      <c r="B472" t="n">
        <v>0.0001864591881387163</v>
      </c>
      <c r="C472" t="n">
        <v>12.23404255319149</v>
      </c>
      <c r="D472" t="n">
        <v>5.876285714285714</v>
      </c>
      <c r="E472" t="n">
        <v>0.6957142857142856</v>
      </c>
    </row>
    <row r="473">
      <c r="A473" t="inlineStr">
        <is>
          <t>002716</t>
        </is>
      </c>
      <c r="B473" t="n">
        <v>0.0003445901265534146</v>
      </c>
      <c r="C473" t="n">
        <v>12.22707423580784</v>
      </c>
      <c r="D473" t="n">
        <v>2.506000000000001</v>
      </c>
      <c r="E473" t="n">
        <v>2.764857142857143</v>
      </c>
    </row>
    <row r="474">
      <c r="A474" t="inlineStr">
        <is>
          <t>600406</t>
        </is>
      </c>
      <c r="B474" t="n">
        <v>0.002036677898229511</v>
      </c>
      <c r="C474" t="n">
        <v>12.20034246575343</v>
      </c>
      <c r="D474" t="n">
        <v>23.92085714285715</v>
      </c>
      <c r="E474" t="n">
        <v>0.722</v>
      </c>
    </row>
    <row r="475">
      <c r="A475" t="inlineStr">
        <is>
          <t>002506</t>
        </is>
      </c>
      <c r="B475" t="n">
        <v>0.000564797070069563</v>
      </c>
      <c r="C475" t="n">
        <v>12.12938005390836</v>
      </c>
      <c r="D475" t="n">
        <v>4.050285714285714</v>
      </c>
      <c r="E475" t="n">
        <v>3.994000000000001</v>
      </c>
    </row>
    <row r="476">
      <c r="A476" t="inlineStr">
        <is>
          <t>002073</t>
        </is>
      </c>
      <c r="B476" t="n">
        <v>0.0001233117376058866</v>
      </c>
      <c r="C476" t="n">
        <v>12.10653753026634</v>
      </c>
      <c r="D476" t="n">
        <v>4.355142857142857</v>
      </c>
      <c r="E476" t="n">
        <v>1.019714285714286</v>
      </c>
    </row>
    <row r="477">
      <c r="A477" t="inlineStr">
        <is>
          <t>002363</t>
        </is>
      </c>
      <c r="B477" t="n">
        <v>0.0007761861613182941</v>
      </c>
      <c r="C477" t="n">
        <v>12.08053691275168</v>
      </c>
      <c r="D477" t="n">
        <v>6.576571428571429</v>
      </c>
      <c r="E477" t="n">
        <v>4.523142857142857</v>
      </c>
    </row>
    <row r="478">
      <c r="A478" t="inlineStr">
        <is>
          <t>000962</t>
        </is>
      </c>
      <c r="B478" t="n">
        <v>0.0003171696671302038</v>
      </c>
      <c r="C478" t="n">
        <v>12.07970112079702</v>
      </c>
      <c r="D478" t="n">
        <v>8.377714285714285</v>
      </c>
      <c r="E478" t="n">
        <v>1.939142857142857</v>
      </c>
    </row>
    <row r="479">
      <c r="A479" t="inlineStr">
        <is>
          <t>600226</t>
        </is>
      </c>
      <c r="B479" t="n">
        <v>0.000263546237607671</v>
      </c>
      <c r="C479" t="n">
        <v>12.0253164556962</v>
      </c>
      <c r="D479" t="n">
        <v>1.758</v>
      </c>
      <c r="E479" t="n">
        <v>1.498571428571428</v>
      </c>
    </row>
    <row r="480">
      <c r="A480" t="inlineStr">
        <is>
          <t>601218</t>
        </is>
      </c>
      <c r="B480" t="n">
        <v>0.0002290722343718843</v>
      </c>
      <c r="C480" t="n">
        <v>12.02346041055717</v>
      </c>
      <c r="D480" t="n">
        <v>3.567428571428571</v>
      </c>
      <c r="E480" t="n">
        <v>1.663428571428571</v>
      </c>
    </row>
    <row r="481">
      <c r="A481" t="inlineStr">
        <is>
          <t>002706</t>
        </is>
      </c>
      <c r="B481" t="n">
        <v>0.002121355854537579</v>
      </c>
      <c r="C481" t="n">
        <v>12.02247191011237</v>
      </c>
      <c r="D481" t="n">
        <v>26.06057142857143</v>
      </c>
      <c r="E481" t="n">
        <v>0.8608571428571429</v>
      </c>
    </row>
    <row r="482">
      <c r="A482" t="inlineStr">
        <is>
          <t>601866</t>
        </is>
      </c>
      <c r="B482" t="n">
        <v>0.0001824384000760774</v>
      </c>
      <c r="C482" t="n">
        <v>11.98501872659177</v>
      </c>
      <c r="D482" t="n">
        <v>2.943142857142858</v>
      </c>
      <c r="E482" t="n">
        <v>2.308857142857143</v>
      </c>
    </row>
    <row r="483">
      <c r="A483" t="inlineStr">
        <is>
          <t>002714</t>
        </is>
      </c>
      <c r="B483" t="n">
        <v>0.002655073087591965</v>
      </c>
      <c r="C483" t="n">
        <v>11.98061958596388</v>
      </c>
      <c r="D483" t="n">
        <v>74.77628571428571</v>
      </c>
      <c r="E483" t="n">
        <v>0.7474285714285713</v>
      </c>
    </row>
    <row r="484">
      <c r="A484" t="inlineStr">
        <is>
          <t>603259</t>
        </is>
      </c>
      <c r="B484" t="n">
        <v>0.0191851893444383</v>
      </c>
      <c r="C484" t="n">
        <v>11.95392491467577</v>
      </c>
      <c r="D484" t="n">
        <v>114.7905714285714</v>
      </c>
      <c r="E484" t="n">
        <v>0.9454285714285715</v>
      </c>
    </row>
    <row r="485">
      <c r="A485" t="inlineStr">
        <is>
          <t>600903</t>
        </is>
      </c>
      <c r="B485" t="n">
        <v>0.000720357833998483</v>
      </c>
      <c r="C485" t="n">
        <v>11.77987962166809</v>
      </c>
      <c r="D485" t="n">
        <v>12.33857142857143</v>
      </c>
      <c r="E485" t="n">
        <v>2.035142857142857</v>
      </c>
    </row>
    <row r="486">
      <c r="A486" t="inlineStr">
        <is>
          <t>300470</t>
        </is>
      </c>
      <c r="B486" t="n">
        <v>0.003593598861634808</v>
      </c>
      <c r="C486" t="n">
        <v>11.75243393602226</v>
      </c>
      <c r="D486" t="n">
        <v>43.07542857142857</v>
      </c>
      <c r="E486" t="n">
        <v>1.227142857142857</v>
      </c>
    </row>
    <row r="487">
      <c r="A487" t="inlineStr">
        <is>
          <t>002046</t>
        </is>
      </c>
      <c r="B487" t="n">
        <v>0.001071052075227269</v>
      </c>
      <c r="C487" t="n">
        <v>11.73245614035088</v>
      </c>
      <c r="D487" t="n">
        <v>9.074000000000002</v>
      </c>
      <c r="E487" t="n">
        <v>3.402</v>
      </c>
    </row>
    <row r="488">
      <c r="A488" t="inlineStr">
        <is>
          <t>603915</t>
        </is>
      </c>
      <c r="B488" t="n">
        <v>0.004788625643955679</v>
      </c>
      <c r="C488" t="n">
        <v>11.72529313232831</v>
      </c>
      <c r="D488" t="n">
        <v>26.59514285714285</v>
      </c>
      <c r="E488" t="n">
        <v>3.921428571428571</v>
      </c>
    </row>
    <row r="489">
      <c r="A489" t="inlineStr">
        <is>
          <t>600478</t>
        </is>
      </c>
      <c r="B489" t="n">
        <v>0.000161498708995839</v>
      </c>
      <c r="C489" t="n">
        <v>11.70960187353629</v>
      </c>
      <c r="D489" t="n">
        <v>4.586571428571429</v>
      </c>
      <c r="E489" t="n">
        <v>2.493142857142857</v>
      </c>
    </row>
    <row r="490">
      <c r="A490" t="inlineStr">
        <is>
          <t>603599</t>
        </is>
      </c>
      <c r="B490" t="n">
        <v>0.001390832630866046</v>
      </c>
      <c r="C490" t="n">
        <v>11.70915958451369</v>
      </c>
      <c r="D490" t="n">
        <v>23.01342857142857</v>
      </c>
      <c r="E490" t="n">
        <v>2.574857142857143</v>
      </c>
    </row>
    <row r="491">
      <c r="A491" t="inlineStr">
        <is>
          <t>688036</t>
        </is>
      </c>
      <c r="B491" t="n">
        <v>0.006093888415399884</v>
      </c>
      <c r="C491" t="n">
        <v>11.68451051374875</v>
      </c>
      <c r="D491" t="n">
        <v>138.2537142857143</v>
      </c>
      <c r="E491" t="n">
        <v>0.9471428571428571</v>
      </c>
    </row>
    <row r="492">
      <c r="A492" t="inlineStr">
        <is>
          <t>002507</t>
        </is>
      </c>
      <c r="B492" t="n">
        <v>0.003739496094451684</v>
      </c>
      <c r="C492" t="n">
        <v>11.64893617021274</v>
      </c>
      <c r="D492" t="n">
        <v>40.77028571428571</v>
      </c>
      <c r="E492" t="n">
        <v>1.623428571428571</v>
      </c>
    </row>
    <row r="493">
      <c r="A493" t="inlineStr">
        <is>
          <t>603629</t>
        </is>
      </c>
      <c r="B493" t="n">
        <v>0.007304632390795443</v>
      </c>
      <c r="C493" t="n">
        <v>11.63018621365568</v>
      </c>
      <c r="D493" t="n">
        <v>33.616</v>
      </c>
      <c r="E493" t="n">
        <v>7.079714285714285</v>
      </c>
    </row>
    <row r="494">
      <c r="A494" t="inlineStr">
        <is>
          <t>600300</t>
        </is>
      </c>
      <c r="B494" t="n">
        <v>0.0007049131573336541</v>
      </c>
      <c r="C494" t="n">
        <v>11.61137440758295</v>
      </c>
      <c r="D494" t="n">
        <v>4.266285714285714</v>
      </c>
      <c r="E494" t="n">
        <v>5.440857142857143</v>
      </c>
    </row>
    <row r="495">
      <c r="A495" t="inlineStr">
        <is>
          <t>603606</t>
        </is>
      </c>
      <c r="B495" t="n">
        <v>0.002240830127839856</v>
      </c>
      <c r="C495" t="n">
        <v>11.60962072155412</v>
      </c>
      <c r="D495" t="n">
        <v>22.30742857142857</v>
      </c>
      <c r="E495" t="n">
        <v>2.164285714285714</v>
      </c>
    </row>
    <row r="496">
      <c r="A496" t="inlineStr">
        <is>
          <t>600531</t>
        </is>
      </c>
      <c r="B496" t="n">
        <v>0.0003547235786070122</v>
      </c>
      <c r="C496" t="n">
        <v>11.54562383612663</v>
      </c>
      <c r="D496" t="n">
        <v>5.669714285714286</v>
      </c>
      <c r="E496" t="n">
        <v>5.233714285714286</v>
      </c>
    </row>
    <row r="497">
      <c r="A497" t="inlineStr">
        <is>
          <t>600529</t>
        </is>
      </c>
      <c r="B497" t="n">
        <v>0.005312999619751618</v>
      </c>
      <c r="C497" t="n">
        <v>11.54188948306596</v>
      </c>
      <c r="D497" t="n">
        <v>46.64742857142858</v>
      </c>
      <c r="E497" t="n">
        <v>4.002571428571428</v>
      </c>
    </row>
    <row r="498">
      <c r="A498" t="inlineStr">
        <is>
          <t>600354</t>
        </is>
      </c>
      <c r="B498" t="n">
        <v>0.0001624447212975139</v>
      </c>
      <c r="C498" t="n">
        <v>11.53846153846154</v>
      </c>
      <c r="D498" t="n">
        <v>4.053142857142857</v>
      </c>
      <c r="E498" t="n">
        <v>1.881714285714286</v>
      </c>
    </row>
    <row r="499">
      <c r="A499" t="inlineStr">
        <is>
          <t>600879</t>
        </is>
      </c>
      <c r="B499" t="n">
        <v>0.0001780577449469304</v>
      </c>
      <c r="C499" t="n">
        <v>11.53846153846154</v>
      </c>
      <c r="D499" t="n">
        <v>6.786857142857143</v>
      </c>
      <c r="E499" t="n">
        <v>1.602285714285714</v>
      </c>
    </row>
    <row r="500">
      <c r="A500" t="inlineStr">
        <is>
          <t>002773</t>
        </is>
      </c>
      <c r="B500" t="n">
        <v>0.002508811632369871</v>
      </c>
      <c r="C500" t="n">
        <v>11.52582159624411</v>
      </c>
      <c r="D500" t="n">
        <v>43.03342857142857</v>
      </c>
      <c r="E500" t="n">
        <v>0.608</v>
      </c>
    </row>
    <row r="501">
      <c r="A501" t="inlineStr">
        <is>
          <t>002829</t>
        </is>
      </c>
      <c r="B501" t="n">
        <v>0.002994550432159683</v>
      </c>
      <c r="C501" t="n">
        <v>11.45118733509236</v>
      </c>
      <c r="D501" t="n">
        <v>38.49942857142857</v>
      </c>
      <c r="E501" t="n">
        <v>4.366285714285714</v>
      </c>
    </row>
    <row r="502">
      <c r="A502" t="inlineStr">
        <is>
          <t>600780</t>
        </is>
      </c>
      <c r="B502" t="n">
        <v>0.0001531606027819139</v>
      </c>
      <c r="C502" t="n">
        <v>11.44578313253013</v>
      </c>
      <c r="D502" t="n">
        <v>3.438285714285714</v>
      </c>
      <c r="E502" t="n">
        <v>0.6091428571428572</v>
      </c>
    </row>
    <row r="503">
      <c r="A503" t="inlineStr">
        <is>
          <t>600519</t>
        </is>
      </c>
      <c r="B503" t="n">
        <v>0.06127703797930554</v>
      </c>
      <c r="C503" t="n">
        <v>11.42559041728395</v>
      </c>
      <c r="D503" t="n">
        <v>1792.933142857143</v>
      </c>
      <c r="E503" t="n">
        <v>0.2217142857142857</v>
      </c>
    </row>
    <row r="504">
      <c r="A504" t="inlineStr">
        <is>
          <t>300777</t>
        </is>
      </c>
      <c r="B504" t="n">
        <v>0.002726794608948667</v>
      </c>
      <c r="C504" t="n">
        <v>11.40879660638536</v>
      </c>
      <c r="D504" t="n">
        <v>46.91285714285714</v>
      </c>
      <c r="E504" t="n">
        <v>1.757428571428572</v>
      </c>
    </row>
    <row r="505">
      <c r="A505" t="inlineStr">
        <is>
          <t>603501</t>
        </is>
      </c>
      <c r="B505" t="n">
        <v>0.01592324527347708</v>
      </c>
      <c r="C505" t="n">
        <v>11.36797766567077</v>
      </c>
      <c r="D505" t="n">
        <v>216.626</v>
      </c>
      <c r="E505" t="n">
        <v>0.9779999999999999</v>
      </c>
    </row>
    <row r="506">
      <c r="A506" t="inlineStr">
        <is>
          <t>600409</t>
        </is>
      </c>
      <c r="B506" t="n">
        <v>0.0006428278861719905</v>
      </c>
      <c r="C506" t="n">
        <v>11.36094674556214</v>
      </c>
      <c r="D506" t="n">
        <v>8.968571428571428</v>
      </c>
      <c r="E506" t="n">
        <v>2.527714285714286</v>
      </c>
    </row>
    <row r="507">
      <c r="A507" t="inlineStr">
        <is>
          <t>000633</t>
        </is>
      </c>
      <c r="B507" t="n">
        <v>0.0004538574487067389</v>
      </c>
      <c r="C507" t="n">
        <v>11.31221719457014</v>
      </c>
      <c r="D507" t="n">
        <v>4.594571428571427</v>
      </c>
      <c r="E507" t="n">
        <v>6.501714285714285</v>
      </c>
    </row>
    <row r="508">
      <c r="A508" t="inlineStr">
        <is>
          <t>600550</t>
        </is>
      </c>
      <c r="B508" t="n">
        <v>0.0002542638440667937</v>
      </c>
      <c r="C508" t="n">
        <v>11.27982646420824</v>
      </c>
      <c r="D508" t="n">
        <v>4.809714285714286</v>
      </c>
      <c r="E508" t="n">
        <v>1.024571428571429</v>
      </c>
    </row>
    <row r="509">
      <c r="A509" t="inlineStr">
        <is>
          <t>002936</t>
        </is>
      </c>
      <c r="B509" t="n">
        <v>0.0002458022803029839</v>
      </c>
      <c r="C509" t="n">
        <v>11.26373626373625</v>
      </c>
      <c r="D509" t="n">
        <v>3.827428571428571</v>
      </c>
      <c r="E509" t="n">
        <v>4.473714285714286</v>
      </c>
    </row>
    <row r="510">
      <c r="A510" t="inlineStr">
        <is>
          <t>000027</t>
        </is>
      </c>
      <c r="B510" t="n">
        <v>0.0003199259675718266</v>
      </c>
      <c r="C510" t="n">
        <v>11.15107913669064</v>
      </c>
      <c r="D510" t="n">
        <v>5.683428571428571</v>
      </c>
      <c r="E510" t="n">
        <v>0.7005714285714285</v>
      </c>
    </row>
    <row r="511">
      <c r="A511" t="inlineStr">
        <is>
          <t>600395</t>
        </is>
      </c>
      <c r="B511" t="n">
        <v>0.001049243826634716</v>
      </c>
      <c r="C511" t="n">
        <v>11.12676056338029</v>
      </c>
      <c r="D511" t="n">
        <v>7.701428571428574</v>
      </c>
      <c r="E511" t="n">
        <v>1.901714285714286</v>
      </c>
    </row>
    <row r="512">
      <c r="A512" t="inlineStr">
        <is>
          <t>000712</t>
        </is>
      </c>
      <c r="B512" t="n">
        <v>0.0007678785903452363</v>
      </c>
      <c r="C512" t="n">
        <v>11.10304789550074</v>
      </c>
      <c r="D512" t="n">
        <v>14.68771428571428</v>
      </c>
      <c r="E512" t="n">
        <v>1.989428571428571</v>
      </c>
    </row>
    <row r="513">
      <c r="A513" t="inlineStr">
        <is>
          <t>000722</t>
        </is>
      </c>
      <c r="B513" t="n">
        <v>0.0004654181863741404</v>
      </c>
      <c r="C513" t="n">
        <v>11.00628930817609</v>
      </c>
      <c r="D513" t="n">
        <v>6.701714285714286</v>
      </c>
      <c r="E513" t="n">
        <v>1.64</v>
      </c>
    </row>
    <row r="514">
      <c r="A514" t="inlineStr">
        <is>
          <t>000725</t>
        </is>
      </c>
      <c r="B514" t="n">
        <v>0.0001960195809368097</v>
      </c>
      <c r="C514" t="n">
        <v>10.98696461824953</v>
      </c>
      <c r="D514" t="n">
        <v>5.392285714285715</v>
      </c>
      <c r="E514" t="n">
        <v>2.653142857142857</v>
      </c>
    </row>
    <row r="515">
      <c r="A515" t="inlineStr">
        <is>
          <t>600617</t>
        </is>
      </c>
      <c r="B515" t="n">
        <v>0.0001348901023730695</v>
      </c>
      <c r="C515" t="n">
        <v>10.93394077448748</v>
      </c>
      <c r="D515" t="n">
        <v>4.475142857142857</v>
      </c>
      <c r="E515" t="n">
        <v>0.4837142857142858</v>
      </c>
    </row>
    <row r="516">
      <c r="A516" t="inlineStr">
        <is>
          <t>300552</t>
        </is>
      </c>
      <c r="B516" t="n">
        <v>0.004884186752045853</v>
      </c>
      <c r="C516" t="n">
        <v>10.92672964003063</v>
      </c>
      <c r="D516" t="n">
        <v>41.66857142857143</v>
      </c>
      <c r="E516" t="n">
        <v>4.567428571428572</v>
      </c>
    </row>
    <row r="517">
      <c r="A517" t="inlineStr">
        <is>
          <t>603666</t>
        </is>
      </c>
      <c r="B517" t="n">
        <v>0.006341247818960432</v>
      </c>
      <c r="C517" t="n">
        <v>10.89957163255593</v>
      </c>
      <c r="D517" t="n">
        <v>85.2597142857143</v>
      </c>
      <c r="E517" t="n">
        <v>1.826857142857143</v>
      </c>
    </row>
    <row r="518">
      <c r="A518" t="inlineStr">
        <is>
          <t>000708</t>
        </is>
      </c>
      <c r="B518" t="n">
        <v>0.0004393415540476435</v>
      </c>
      <c r="C518" t="n">
        <v>10.8987603305785</v>
      </c>
      <c r="D518" t="n">
        <v>20.89485714285714</v>
      </c>
      <c r="E518" t="n">
        <v>0.3994285714285715</v>
      </c>
    </row>
    <row r="519">
      <c r="A519" t="inlineStr">
        <is>
          <t>002015</t>
        </is>
      </c>
      <c r="B519" t="n">
        <v>0.0003322510322496734</v>
      </c>
      <c r="C519" t="n">
        <v>10.85814360770578</v>
      </c>
      <c r="D519" t="n">
        <v>6.007428571428571</v>
      </c>
      <c r="E519" t="n">
        <v>2.91</v>
      </c>
    </row>
    <row r="520">
      <c r="A520" t="inlineStr">
        <is>
          <t>002410</t>
        </is>
      </c>
      <c r="B520" t="n">
        <v>0.003061763168097982</v>
      </c>
      <c r="C520" t="n">
        <v>10.85573865278981</v>
      </c>
      <c r="D520" t="n">
        <v>69.38914285714286</v>
      </c>
      <c r="E520" t="n">
        <v>0.7842857142857141</v>
      </c>
    </row>
    <row r="521">
      <c r="A521" t="inlineStr">
        <is>
          <t>300138</t>
        </is>
      </c>
      <c r="B521" t="n">
        <v>0.0009908825036290668</v>
      </c>
      <c r="C521" t="n">
        <v>10.84959816303097</v>
      </c>
      <c r="D521" t="n">
        <v>17.48114285714286</v>
      </c>
      <c r="E521" t="n">
        <v>1.635142857142857</v>
      </c>
    </row>
    <row r="522">
      <c r="A522" t="inlineStr">
        <is>
          <t>002238</t>
        </is>
      </c>
      <c r="B522" t="n">
        <v>0.000580155327437097</v>
      </c>
      <c r="C522" t="n">
        <v>10.78904991948471</v>
      </c>
      <c r="D522" t="n">
        <v>6.664000000000001</v>
      </c>
      <c r="E522" t="n">
        <v>0.5625714285714287</v>
      </c>
    </row>
    <row r="523">
      <c r="A523" t="inlineStr">
        <is>
          <t>300782</t>
        </is>
      </c>
      <c r="B523" t="n">
        <v>0.0354461269475625</v>
      </c>
      <c r="C523" t="n">
        <v>10.77437858508605</v>
      </c>
      <c r="D523" t="n">
        <v>560.4097142857142</v>
      </c>
      <c r="E523" t="n">
        <v>2.240285714285715</v>
      </c>
    </row>
    <row r="524">
      <c r="A524" t="inlineStr">
        <is>
          <t>603690</t>
        </is>
      </c>
      <c r="B524" t="n">
        <v>0.005298577364684599</v>
      </c>
      <c r="C524" t="n">
        <v>10.72254335260117</v>
      </c>
      <c r="D524" t="n">
        <v>37.30685714285714</v>
      </c>
      <c r="E524" t="n">
        <v>2.577428571428571</v>
      </c>
    </row>
    <row r="525">
      <c r="A525" t="inlineStr">
        <is>
          <t>002801</t>
        </is>
      </c>
      <c r="B525" t="n">
        <v>0.000890106001335492</v>
      </c>
      <c r="C525" t="n">
        <v>10.71539176215548</v>
      </c>
      <c r="D525" t="n">
        <v>34.50971428571428</v>
      </c>
      <c r="E525" t="n">
        <v>3.906571428571428</v>
      </c>
    </row>
    <row r="526">
      <c r="A526" t="inlineStr">
        <is>
          <t>300401</t>
        </is>
      </c>
      <c r="B526" t="n">
        <v>0.0006581605751777608</v>
      </c>
      <c r="C526" t="n">
        <v>10.65340909090908</v>
      </c>
      <c r="D526" t="n">
        <v>14.414</v>
      </c>
      <c r="E526" t="n">
        <v>1.506571428571428</v>
      </c>
    </row>
    <row r="527">
      <c r="A527" t="inlineStr">
        <is>
          <t>600682</t>
        </is>
      </c>
      <c r="B527" t="n">
        <v>0.001714011654670611</v>
      </c>
      <c r="C527" t="n">
        <v>10.56201550387597</v>
      </c>
      <c r="D527" t="n">
        <v>11.438</v>
      </c>
      <c r="E527" t="n">
        <v>1.212857142857143</v>
      </c>
    </row>
    <row r="528">
      <c r="A528" t="inlineStr">
        <is>
          <t>002444</t>
        </is>
      </c>
      <c r="B528" t="n">
        <v>0.001319926389062547</v>
      </c>
      <c r="C528" t="n">
        <v>10.55112400290066</v>
      </c>
      <c r="D528" t="n">
        <v>27.46771428571428</v>
      </c>
      <c r="E528" t="n">
        <v>1.388857142857143</v>
      </c>
    </row>
    <row r="529">
      <c r="A529" t="inlineStr">
        <is>
          <t>000983</t>
        </is>
      </c>
      <c r="B529" t="n">
        <v>0.0002631015095843109</v>
      </c>
      <c r="C529" t="n">
        <v>10.5263157894737</v>
      </c>
      <c r="D529" t="n">
        <v>5.532</v>
      </c>
      <c r="E529" t="n">
        <v>2.438571428571429</v>
      </c>
    </row>
    <row r="530">
      <c r="A530" t="inlineStr">
        <is>
          <t>600885</t>
        </is>
      </c>
      <c r="B530" t="n">
        <v>0.002297083662213551</v>
      </c>
      <c r="C530" t="n">
        <v>10.5263157894737</v>
      </c>
      <c r="D530" t="n">
        <v>49.83485714285714</v>
      </c>
      <c r="E530" t="n">
        <v>0.9385714285714286</v>
      </c>
    </row>
    <row r="531">
      <c r="A531" t="inlineStr">
        <is>
          <t>300442</t>
        </is>
      </c>
      <c r="B531" t="n">
        <v>0.002610385407499952</v>
      </c>
      <c r="C531" t="n">
        <v>10.49344159900063</v>
      </c>
      <c r="D531" t="n">
        <v>37.88742857142857</v>
      </c>
      <c r="E531" t="n">
        <v>3.46</v>
      </c>
    </row>
    <row r="532">
      <c r="A532" t="inlineStr">
        <is>
          <t>000522</t>
        </is>
      </c>
      <c r="B532" t="n">
        <v>0.00439281776788715</v>
      </c>
      <c r="C532" t="n">
        <v>10.44138585666825</v>
      </c>
      <c r="D532" t="n">
        <v>23.56057142857143</v>
      </c>
      <c r="E532" t="n">
        <v>0</v>
      </c>
    </row>
    <row r="533">
      <c r="A533" t="inlineStr">
        <is>
          <t>600182</t>
        </is>
      </c>
      <c r="B533" t="n">
        <v>0.001213580293757605</v>
      </c>
      <c r="C533" t="n">
        <v>10.39426523297491</v>
      </c>
      <c r="D533" t="n">
        <v>15.82828571428571</v>
      </c>
      <c r="E533" t="n">
        <v>1.574</v>
      </c>
    </row>
    <row r="534">
      <c r="A534" t="inlineStr">
        <is>
          <t>601600</t>
        </is>
      </c>
      <c r="B534" t="n">
        <v>0.0004739619770914784</v>
      </c>
      <c r="C534" t="n">
        <v>10.36585365853659</v>
      </c>
      <c r="D534" t="n">
        <v>3.740571428571428</v>
      </c>
      <c r="E534" t="n">
        <v>1.595714285714286</v>
      </c>
    </row>
    <row r="535">
      <c r="A535" t="inlineStr">
        <is>
          <t>601038</t>
        </is>
      </c>
      <c r="B535" t="n">
        <v>0.0004382720507360966</v>
      </c>
      <c r="C535" t="n">
        <v>10.32315978456013</v>
      </c>
      <c r="D535" t="n">
        <v>11.23885714285714</v>
      </c>
      <c r="E535" t="n">
        <v>1.017428571428571</v>
      </c>
    </row>
    <row r="536">
      <c r="A536" t="inlineStr">
        <is>
          <t>002378</t>
        </is>
      </c>
      <c r="B536" t="n">
        <v>0.0002431765112407201</v>
      </c>
      <c r="C536" t="n">
        <v>10.29962546816479</v>
      </c>
      <c r="D536" t="n">
        <v>5.568571428571429</v>
      </c>
      <c r="E536" t="n">
        <v>2.402571428571428</v>
      </c>
    </row>
    <row r="537">
      <c r="A537" t="inlineStr">
        <is>
          <t>600805</t>
        </is>
      </c>
      <c r="B537" t="n">
        <v>0.0005053097560257882</v>
      </c>
      <c r="C537" t="n">
        <v>10.29411764705883</v>
      </c>
      <c r="D537" t="n">
        <v>4.557428571428572</v>
      </c>
      <c r="E537" t="n">
        <v>2.373714285714286</v>
      </c>
    </row>
    <row r="538">
      <c r="A538" t="inlineStr">
        <is>
          <t>600405</t>
        </is>
      </c>
      <c r="B538" t="n">
        <v>0.0001985141559248566</v>
      </c>
      <c r="C538" t="n">
        <v>10.25641025641024</v>
      </c>
      <c r="D538" t="n">
        <v>5.714571428571428</v>
      </c>
      <c r="E538" t="n">
        <v>3.022857142857143</v>
      </c>
    </row>
    <row r="539">
      <c r="A539" t="inlineStr">
        <is>
          <t>601619</t>
        </is>
      </c>
      <c r="B539" t="n">
        <v>0.0001952999711487689</v>
      </c>
      <c r="C539" t="n">
        <v>10.25641025641024</v>
      </c>
      <c r="D539" t="n">
        <v>3.213428571428572</v>
      </c>
      <c r="E539" t="n">
        <v>1.118285714285714</v>
      </c>
    </row>
    <row r="540">
      <c r="A540" t="inlineStr">
        <is>
          <t>002726</t>
        </is>
      </c>
      <c r="B540" t="n">
        <v>0.0008391810866898968</v>
      </c>
      <c r="C540" t="n">
        <v>10.25416301489921</v>
      </c>
      <c r="D540" t="n">
        <v>12.98371428571429</v>
      </c>
      <c r="E540" t="n">
        <v>1.913714285714286</v>
      </c>
    </row>
    <row r="541">
      <c r="A541" t="inlineStr">
        <is>
          <t>603187</t>
        </is>
      </c>
      <c r="B541" t="n">
        <v>0.00339853818065073</v>
      </c>
      <c r="C541" t="n">
        <v>10.23909472531484</v>
      </c>
      <c r="D541" t="n">
        <v>55.24885714285714</v>
      </c>
      <c r="E541" t="n">
        <v>1.877714285714286</v>
      </c>
    </row>
    <row r="542">
      <c r="A542" t="inlineStr">
        <is>
          <t>000981</t>
        </is>
      </c>
      <c r="B542" t="n">
        <v>0.0006401998466841429</v>
      </c>
      <c r="C542" t="n">
        <v>10.20408163265307</v>
      </c>
      <c r="D542" t="n">
        <v>2.175428571428571</v>
      </c>
      <c r="E542" t="n">
        <v>0.9328571428571428</v>
      </c>
    </row>
    <row r="543">
      <c r="A543" t="inlineStr">
        <is>
          <t>600327</t>
        </is>
      </c>
      <c r="B543" t="n">
        <v>0.000500722689406843</v>
      </c>
      <c r="C543" t="n">
        <v>10.18766756032172</v>
      </c>
      <c r="D543" t="n">
        <v>4.142285714285714</v>
      </c>
      <c r="E543" t="n">
        <v>1.656571428571429</v>
      </c>
    </row>
    <row r="544">
      <c r="A544" t="inlineStr">
        <is>
          <t>600132</t>
        </is>
      </c>
      <c r="B544" t="n">
        <v>0.009873492802071426</v>
      </c>
      <c r="C544" t="n">
        <v>10.1755374073031</v>
      </c>
      <c r="D544" t="n">
        <v>112.2634285714286</v>
      </c>
      <c r="E544" t="n">
        <v>0.4934285714285714</v>
      </c>
    </row>
    <row r="545">
      <c r="A545" t="inlineStr">
        <is>
          <t>600111</t>
        </is>
      </c>
      <c r="B545" t="n">
        <v>0.001173254965790659</v>
      </c>
      <c r="C545" t="n">
        <v>10.15761821366024</v>
      </c>
      <c r="D545" t="n">
        <v>12.71028571428572</v>
      </c>
      <c r="E545" t="n">
        <v>3.517999999999999</v>
      </c>
    </row>
    <row r="546">
      <c r="A546" t="inlineStr">
        <is>
          <t>600795</t>
        </is>
      </c>
      <c r="B546" t="n">
        <v>4.046422815974444e-05</v>
      </c>
      <c r="C546" t="n">
        <v>10.14492753623188</v>
      </c>
      <c r="D546" t="n">
        <v>2.152857142857143</v>
      </c>
      <c r="E546" t="n">
        <v>0.3591428571428572</v>
      </c>
    </row>
    <row r="547">
      <c r="A547" t="inlineStr">
        <is>
          <t>600845</t>
        </is>
      </c>
      <c r="B547" t="n">
        <v>0.001619666941276019</v>
      </c>
      <c r="C547" t="n">
        <v>10.12024048096192</v>
      </c>
      <c r="D547" t="n">
        <v>62.68114285714286</v>
      </c>
      <c r="E547" t="n">
        <v>0.5291428571428571</v>
      </c>
    </row>
    <row r="548">
      <c r="A548" t="inlineStr">
        <is>
          <t>600686</t>
        </is>
      </c>
      <c r="B548" t="n">
        <v>0.001314887254663931</v>
      </c>
      <c r="C548" t="n">
        <v>10.10498687664043</v>
      </c>
      <c r="D548" t="n">
        <v>8.045428571428571</v>
      </c>
      <c r="E548" t="n">
        <v>6.008285714285715</v>
      </c>
    </row>
    <row r="549">
      <c r="A549" t="inlineStr">
        <is>
          <t>002860</t>
        </is>
      </c>
      <c r="B549" t="n">
        <v>0.0003621495228770226</v>
      </c>
      <c r="C549" t="n">
        <v>10.02260738507912</v>
      </c>
      <c r="D549" t="n">
        <v>14.13171428571429</v>
      </c>
      <c r="E549" t="n">
        <v>1.361142857142857</v>
      </c>
    </row>
    <row r="550">
      <c r="A550" t="inlineStr">
        <is>
          <t>601808</t>
        </is>
      </c>
      <c r="B550" t="n">
        <v>0.0008793724899956488</v>
      </c>
      <c r="C550" t="n">
        <v>10.01727115716753</v>
      </c>
      <c r="D550" t="n">
        <v>13.07885714285714</v>
      </c>
      <c r="E550" t="n">
        <v>0.4454285714285714</v>
      </c>
    </row>
    <row r="551">
      <c r="A551" t="inlineStr">
        <is>
          <t>002056</t>
        </is>
      </c>
      <c r="B551" t="n">
        <v>0.0006208136267533025</v>
      </c>
      <c r="C551" t="n">
        <v>9.978768577494691</v>
      </c>
      <c r="D551" t="n">
        <v>14.08171428571429</v>
      </c>
      <c r="E551" t="n">
        <v>2.107428571428572</v>
      </c>
    </row>
    <row r="552">
      <c r="A552" t="inlineStr">
        <is>
          <t>601601</t>
        </is>
      </c>
      <c r="B552" t="n">
        <v>0.003530403465569874</v>
      </c>
      <c r="C552" t="n">
        <v>9.957498482088646</v>
      </c>
      <c r="D552" t="n">
        <v>36.31828571428571</v>
      </c>
      <c r="E552" t="n">
        <v>0.6414285714285715</v>
      </c>
    </row>
    <row r="553">
      <c r="A553" t="inlineStr">
        <is>
          <t>002219</t>
        </is>
      </c>
      <c r="B553" t="n">
        <v>0.0001148625760904198</v>
      </c>
      <c r="C553" t="n">
        <v>9.937888198757761</v>
      </c>
      <c r="D553" t="n">
        <v>1.738571428571428</v>
      </c>
      <c r="E553" t="n">
        <v>0.6782857142857144</v>
      </c>
    </row>
    <row r="554">
      <c r="A554" t="inlineStr">
        <is>
          <t>600997</t>
        </is>
      </c>
      <c r="B554" t="n">
        <v>0.0002921006862741086</v>
      </c>
      <c r="C554" t="n">
        <v>9.906542056074773</v>
      </c>
      <c r="D554" t="n">
        <v>5.699428571428571</v>
      </c>
      <c r="E554" t="n">
        <v>1.366285714285714</v>
      </c>
    </row>
    <row r="555">
      <c r="A555" t="inlineStr">
        <is>
          <t>002594</t>
        </is>
      </c>
      <c r="B555" t="n">
        <v>0.008426087309249323</v>
      </c>
      <c r="C555" t="n">
        <v>9.84468198192876</v>
      </c>
      <c r="D555" t="n">
        <v>176.09</v>
      </c>
      <c r="E555" t="n">
        <v>3.773142857142857</v>
      </c>
    </row>
    <row r="556">
      <c r="A556" t="inlineStr">
        <is>
          <t>600552</t>
        </is>
      </c>
      <c r="B556" t="n">
        <v>0.0003921167514170985</v>
      </c>
      <c r="C556" t="n">
        <v>9.841269841269851</v>
      </c>
      <c r="D556" t="n">
        <v>6.596857142857143</v>
      </c>
      <c r="E556" t="n">
        <v>3.196</v>
      </c>
    </row>
    <row r="557">
      <c r="A557" t="inlineStr">
        <is>
          <t>000875</t>
        </is>
      </c>
      <c r="B557" t="n">
        <v>0.0002171868211545155</v>
      </c>
      <c r="C557" t="n">
        <v>9.819121447028412</v>
      </c>
      <c r="D557" t="n">
        <v>4.053142857142857</v>
      </c>
      <c r="E557" t="n">
        <v>1.295142857142857</v>
      </c>
    </row>
    <row r="558">
      <c r="A558" t="inlineStr">
        <is>
          <t>000928</t>
        </is>
      </c>
      <c r="B558" t="n">
        <v>0.0002187392952717705</v>
      </c>
      <c r="C558" t="n">
        <v>9.803921568627461</v>
      </c>
      <c r="D558" t="n">
        <v>4.224857142857143</v>
      </c>
      <c r="E558" t="n">
        <v>1.275714285714286</v>
      </c>
    </row>
    <row r="559">
      <c r="A559" t="inlineStr">
        <is>
          <t>000657</t>
        </is>
      </c>
      <c r="B559" t="n">
        <v>0.0001931194194478967</v>
      </c>
      <c r="C559" t="n">
        <v>9.789156626506035</v>
      </c>
      <c r="D559" t="n">
        <v>7.009714285714285</v>
      </c>
      <c r="E559" t="n">
        <v>1.54</v>
      </c>
    </row>
    <row r="560">
      <c r="A560" t="inlineStr">
        <is>
          <t>002469</t>
        </is>
      </c>
      <c r="B560" t="n">
        <v>0.0003455483826528078</v>
      </c>
      <c r="C560" t="n">
        <v>9.784735812133061</v>
      </c>
      <c r="D560" t="n">
        <v>5.756285714285715</v>
      </c>
      <c r="E560" t="n">
        <v>1.523142857142857</v>
      </c>
    </row>
    <row r="561">
      <c r="A561" t="inlineStr">
        <is>
          <t>601233</t>
        </is>
      </c>
      <c r="B561" t="n">
        <v>0.001631739023545286</v>
      </c>
      <c r="C561" t="n">
        <v>9.782608695652172</v>
      </c>
      <c r="D561" t="n">
        <v>19.70942857142857</v>
      </c>
      <c r="E561" t="n">
        <v>3.310857142857143</v>
      </c>
    </row>
    <row r="562">
      <c r="A562" t="inlineStr">
        <is>
          <t>601890</t>
        </is>
      </c>
      <c r="B562" t="n">
        <v>0.0002909080283666944</v>
      </c>
      <c r="C562" t="n">
        <v>9.72972972972974</v>
      </c>
      <c r="D562" t="n">
        <v>5.986571428571429</v>
      </c>
      <c r="E562" t="n">
        <v>2.844857142857143</v>
      </c>
    </row>
    <row r="563">
      <c r="A563" t="inlineStr">
        <is>
          <t>300461</t>
        </is>
      </c>
      <c r="B563" t="n">
        <v>0.003309731731573982</v>
      </c>
      <c r="C563" t="n">
        <v>9.701869631126847</v>
      </c>
      <c r="D563" t="n">
        <v>19.166</v>
      </c>
      <c r="E563" t="n">
        <v>6.52</v>
      </c>
    </row>
    <row r="564">
      <c r="A564" t="inlineStr">
        <is>
          <t>600850</t>
        </is>
      </c>
      <c r="B564" t="n">
        <v>0.000789685489030893</v>
      </c>
      <c r="C564" t="n">
        <v>9.665427509293689</v>
      </c>
      <c r="D564" t="n">
        <v>24.40514285714286</v>
      </c>
      <c r="E564" t="n">
        <v>0.6974285714285714</v>
      </c>
    </row>
    <row r="565">
      <c r="A565" t="inlineStr">
        <is>
          <t>002275</t>
        </is>
      </c>
      <c r="B565" t="n">
        <v>0.0002824464921210577</v>
      </c>
      <c r="C565" t="n">
        <v>9.661139149242981</v>
      </c>
      <c r="D565" t="n">
        <v>14.43971428571428</v>
      </c>
      <c r="E565" t="n">
        <v>0.2754285714285714</v>
      </c>
    </row>
    <row r="566">
      <c r="A566" t="inlineStr">
        <is>
          <t>300122</t>
        </is>
      </c>
      <c r="B566" t="n">
        <v>0.02901943870785864</v>
      </c>
      <c r="C566" t="n">
        <v>9.637037037037022</v>
      </c>
      <c r="D566" t="n">
        <v>136.1805714285714</v>
      </c>
      <c r="E566" t="n">
        <v>1.892857142857143</v>
      </c>
    </row>
    <row r="567">
      <c r="A567" t="inlineStr">
        <is>
          <t>300526</t>
        </is>
      </c>
      <c r="B567" t="n">
        <v>0.004056943883919773</v>
      </c>
      <c r="C567" t="n">
        <v>9.635416666666652</v>
      </c>
      <c r="D567" t="n">
        <v>60.884</v>
      </c>
      <c r="E567" t="n">
        <v>0.7271428571428571</v>
      </c>
    </row>
    <row r="568">
      <c r="A568" t="inlineStr">
        <is>
          <t>000958</t>
        </is>
      </c>
      <c r="B568" t="n">
        <v>0.0002299118217256257</v>
      </c>
      <c r="C568" t="n">
        <v>9.633027522935777</v>
      </c>
      <c r="D568" t="n">
        <v>4.475428571428572</v>
      </c>
      <c r="E568" t="n">
        <v>1.294</v>
      </c>
    </row>
    <row r="569">
      <c r="A569" t="inlineStr">
        <is>
          <t>688008</t>
        </is>
      </c>
      <c r="B569" t="n">
        <v>0.01272238880223384</v>
      </c>
      <c r="C569" t="n">
        <v>9.613333333333319</v>
      </c>
      <c r="D569" t="n">
        <v>81.52771428571428</v>
      </c>
      <c r="E569" t="n">
        <v>1.417714285714286</v>
      </c>
    </row>
    <row r="570">
      <c r="A570" t="inlineStr">
        <is>
          <t>600263</t>
        </is>
      </c>
      <c r="B570" t="n">
        <v>0.0003135024342267027</v>
      </c>
      <c r="C570" t="n">
        <v>9.606404269513003</v>
      </c>
      <c r="D570" t="n">
        <v>14.82142857142857</v>
      </c>
      <c r="E570" t="n">
        <v>0</v>
      </c>
    </row>
    <row r="571">
      <c r="A571" t="inlineStr">
        <is>
          <t>603169</t>
        </is>
      </c>
      <c r="B571" t="n">
        <v>0.0001468254188963886</v>
      </c>
      <c r="C571" t="n">
        <v>9.579439252336442</v>
      </c>
      <c r="D571" t="n">
        <v>4.403142857142858</v>
      </c>
      <c r="E571" t="n">
        <v>0.6817142857142857</v>
      </c>
    </row>
    <row r="572">
      <c r="A572" t="inlineStr">
        <is>
          <t>300224</t>
        </is>
      </c>
      <c r="B572" t="n">
        <v>0.001018387584549206</v>
      </c>
      <c r="C572" t="n">
        <v>9.569798068481127</v>
      </c>
      <c r="D572" t="n">
        <v>11.72657142857143</v>
      </c>
      <c r="E572" t="n">
        <v>2.920857142857143</v>
      </c>
    </row>
    <row r="573">
      <c r="A573" t="inlineStr">
        <is>
          <t>002978</t>
        </is>
      </c>
      <c r="B573" t="n">
        <v>0.004188598285526912</v>
      </c>
      <c r="C573" t="n">
        <v>9.56146657081236</v>
      </c>
      <c r="D573" t="n">
        <v>48.54571428571428</v>
      </c>
      <c r="E573" t="n">
        <v>10.58314285714286</v>
      </c>
    </row>
    <row r="574">
      <c r="A574" t="inlineStr">
        <is>
          <t>603069</t>
        </is>
      </c>
      <c r="B574" t="n">
        <v>0.003317361099816551</v>
      </c>
      <c r="C574" t="n">
        <v>9.545663148233153</v>
      </c>
      <c r="D574" t="n">
        <v>20.79371428571428</v>
      </c>
      <c r="E574" t="n">
        <v>4.587714285714285</v>
      </c>
    </row>
    <row r="575">
      <c r="A575" t="inlineStr">
        <is>
          <t>300829</t>
        </is>
      </c>
      <c r="B575" t="n">
        <v>0.0159327288356169</v>
      </c>
      <c r="C575" t="n">
        <v>9.53970903887431</v>
      </c>
      <c r="D575" t="n">
        <v>97.55828571428572</v>
      </c>
      <c r="E575" t="n">
        <v>6.48</v>
      </c>
    </row>
    <row r="576">
      <c r="A576" t="inlineStr">
        <is>
          <t>000527</t>
        </is>
      </c>
      <c r="B576" t="n">
        <v>0.001022838199364577</v>
      </c>
      <c r="C576" t="n">
        <v>9.531249999999991</v>
      </c>
      <c r="D576" t="n">
        <v>13.014</v>
      </c>
      <c r="E576" t="n">
        <v>0</v>
      </c>
    </row>
    <row r="577">
      <c r="A577" t="inlineStr">
        <is>
          <t>603345</t>
        </is>
      </c>
      <c r="B577" t="n">
        <v>0.01540227237198261</v>
      </c>
      <c r="C577" t="n">
        <v>9.530162412993048</v>
      </c>
      <c r="D577" t="n">
        <v>179.1482857142857</v>
      </c>
      <c r="E577" t="n">
        <v>0.6525714285714287</v>
      </c>
    </row>
    <row r="578">
      <c r="A578" t="inlineStr">
        <is>
          <t>600532</t>
        </is>
      </c>
      <c r="B578" t="n">
        <v>0.0007247198064096853</v>
      </c>
      <c r="C578" t="n">
        <v>9.508460918614015</v>
      </c>
      <c r="D578" t="n">
        <v>13.14428571428572</v>
      </c>
      <c r="E578" t="n">
        <v>1.381142857142857</v>
      </c>
    </row>
    <row r="579">
      <c r="A579" t="inlineStr">
        <is>
          <t>600220</t>
        </is>
      </c>
      <c r="B579" t="n">
        <v>0.0004194063415846364</v>
      </c>
      <c r="C579" t="n">
        <v>9.469696969696972</v>
      </c>
      <c r="D579" t="n">
        <v>2.839142857142857</v>
      </c>
      <c r="E579" t="n">
        <v>1.618571428571428</v>
      </c>
    </row>
    <row r="580">
      <c r="A580" t="inlineStr">
        <is>
          <t>000488</t>
        </is>
      </c>
      <c r="B580" t="n">
        <v>0.0005418175849428245</v>
      </c>
      <c r="C580" t="n">
        <v>9.45017182130583</v>
      </c>
      <c r="D580" t="n">
        <v>6.394285714285713</v>
      </c>
      <c r="E580" t="n">
        <v>4.083714285714285</v>
      </c>
    </row>
    <row r="581">
      <c r="A581" t="inlineStr">
        <is>
          <t>000900</t>
        </is>
      </c>
      <c r="B581" t="n">
        <v>0.0001379381045490018</v>
      </c>
      <c r="C581" t="n">
        <v>9.438775510204088</v>
      </c>
      <c r="D581" t="n">
        <v>4.049714285714285</v>
      </c>
      <c r="E581" t="n">
        <v>0.7514285714285714</v>
      </c>
    </row>
    <row r="582">
      <c r="A582" t="inlineStr">
        <is>
          <t>000869</t>
        </is>
      </c>
      <c r="B582" t="n">
        <v>0.01227278047744951</v>
      </c>
      <c r="C582" t="n">
        <v>9.429714857428717</v>
      </c>
      <c r="D582" t="n">
        <v>41.31085714285715</v>
      </c>
      <c r="E582" t="n">
        <v>2.235142857142857</v>
      </c>
    </row>
    <row r="583">
      <c r="A583" t="inlineStr">
        <is>
          <t>600166</t>
        </is>
      </c>
      <c r="B583" t="n">
        <v>0.0001959393706024434</v>
      </c>
      <c r="C583" t="n">
        <v>9.40766550522647</v>
      </c>
      <c r="D583" t="n">
        <v>3.331428571428572</v>
      </c>
      <c r="E583" t="n">
        <v>3.791142857142858</v>
      </c>
    </row>
    <row r="584">
      <c r="A584" t="inlineStr">
        <is>
          <t>000828</t>
        </is>
      </c>
      <c r="B584" t="n">
        <v>0.000493563579277865</v>
      </c>
      <c r="C584" t="n">
        <v>9.392265193370154</v>
      </c>
      <c r="D584" t="n">
        <v>9.586571428571432</v>
      </c>
      <c r="E584" t="n">
        <v>1.210857142857143</v>
      </c>
    </row>
    <row r="585">
      <c r="A585" t="inlineStr">
        <is>
          <t>002537</t>
        </is>
      </c>
      <c r="B585" t="n">
        <v>0.0006713584208871222</v>
      </c>
      <c r="C585" t="n">
        <v>9.379727685325268</v>
      </c>
      <c r="D585" t="n">
        <v>7.231428571428572</v>
      </c>
      <c r="E585" t="n">
        <v>2.726571428571429</v>
      </c>
    </row>
    <row r="586">
      <c r="A586" t="inlineStr">
        <is>
          <t>002204</t>
        </is>
      </c>
      <c r="B586" t="n">
        <v>0.0001530466437968765</v>
      </c>
      <c r="C586" t="n">
        <v>9.375</v>
      </c>
      <c r="D586" t="n">
        <v>3.639142857142857</v>
      </c>
      <c r="E586" t="n">
        <v>0.9314285714285713</v>
      </c>
    </row>
    <row r="587">
      <c r="A587" t="inlineStr">
        <is>
          <t>688408</t>
        </is>
      </c>
      <c r="B587" t="n">
        <v>0.04035752749831924</v>
      </c>
      <c r="C587" t="n">
        <v>9.323012154546074</v>
      </c>
      <c r="D587" t="n">
        <v>152.6014285714286</v>
      </c>
      <c r="E587" t="n">
        <v>2.761714285714286</v>
      </c>
    </row>
    <row r="588">
      <c r="A588" t="inlineStr">
        <is>
          <t>603538</t>
        </is>
      </c>
      <c r="B588" t="n">
        <v>0.003413381114910205</v>
      </c>
      <c r="C588" t="n">
        <v>9.294041450777213</v>
      </c>
      <c r="D588" t="n">
        <v>32.65914285714286</v>
      </c>
      <c r="E588" t="n">
        <v>3.238</v>
      </c>
    </row>
    <row r="589">
      <c r="A589" t="inlineStr">
        <is>
          <t>002852</t>
        </is>
      </c>
      <c r="B589" t="n">
        <v>0.0005387000603935317</v>
      </c>
      <c r="C589" t="n">
        <v>9.264793783622238</v>
      </c>
      <c r="D589" t="n">
        <v>17.31114285714286</v>
      </c>
      <c r="E589" t="n">
        <v>2.416857142857143</v>
      </c>
    </row>
    <row r="590">
      <c r="A590" t="inlineStr">
        <is>
          <t>002091</t>
        </is>
      </c>
      <c r="B590" t="n">
        <v>0.0005759307339294279</v>
      </c>
      <c r="C590" t="n">
        <v>9.256449165402136</v>
      </c>
      <c r="D590" t="n">
        <v>7.063142857142858</v>
      </c>
      <c r="E590" t="n">
        <v>2.053428571428571</v>
      </c>
    </row>
    <row r="591">
      <c r="A591" t="inlineStr">
        <is>
          <t>600127</t>
        </is>
      </c>
      <c r="B591" t="n">
        <v>0.0005619928599208865</v>
      </c>
      <c r="C591" t="n">
        <v>9.250243427458638</v>
      </c>
      <c r="D591" t="n">
        <v>10.70457142857143</v>
      </c>
      <c r="E591" t="n">
        <v>4.531428571428571</v>
      </c>
    </row>
    <row r="592">
      <c r="A592" t="inlineStr">
        <is>
          <t>000830</t>
        </is>
      </c>
      <c r="B592" t="n">
        <v>0.0004543546242540585</v>
      </c>
      <c r="C592" t="n">
        <v>9.230769230769242</v>
      </c>
      <c r="D592" t="n">
        <v>12.74828571428571</v>
      </c>
      <c r="E592" t="n">
        <v>3.781142857142856</v>
      </c>
    </row>
    <row r="593">
      <c r="A593" t="inlineStr">
        <is>
          <t>000557</t>
        </is>
      </c>
      <c r="B593" t="n">
        <v>9.481619911231918e-05</v>
      </c>
      <c r="C593" t="n">
        <v>9.21787709497206</v>
      </c>
      <c r="D593" t="n">
        <v>3.569428571428571</v>
      </c>
      <c r="E593" t="n">
        <v>1.3</v>
      </c>
    </row>
    <row r="594">
      <c r="A594" t="inlineStr">
        <is>
          <t>300589</t>
        </is>
      </c>
      <c r="B594" t="n">
        <v>0.007373039902302439</v>
      </c>
      <c r="C594" t="n">
        <v>9.189925119128661</v>
      </c>
      <c r="D594" t="n">
        <v>34.69742857142857</v>
      </c>
      <c r="E594" t="n">
        <v>19.62057142857143</v>
      </c>
    </row>
    <row r="595">
      <c r="A595" t="inlineStr">
        <is>
          <t>600197</t>
        </is>
      </c>
      <c r="B595" t="n">
        <v>0.007567588103046878</v>
      </c>
      <c r="C595" t="n">
        <v>9.167625623321829</v>
      </c>
      <c r="D595" t="n">
        <v>25.68685714285714</v>
      </c>
      <c r="E595" t="n">
        <v>9.254857142857142</v>
      </c>
    </row>
    <row r="596">
      <c r="A596" t="inlineStr">
        <is>
          <t>000301</t>
        </is>
      </c>
      <c r="B596" t="n">
        <v>0.0007241309153393855</v>
      </c>
      <c r="C596" t="n">
        <v>9.166666666666657</v>
      </c>
      <c r="D596" t="n">
        <v>9.772857142857141</v>
      </c>
      <c r="E596" t="n">
        <v>2.264857142857143</v>
      </c>
    </row>
    <row r="597">
      <c r="A597" t="inlineStr">
        <is>
          <t>603177</t>
        </is>
      </c>
      <c r="B597" t="n">
        <v>0.000106087865741385</v>
      </c>
      <c r="C597" t="n">
        <v>9.157509157509146</v>
      </c>
      <c r="D597" t="n">
        <v>8.632571428571428</v>
      </c>
      <c r="E597" t="n">
        <v>0.5957142857142856</v>
      </c>
    </row>
    <row r="598">
      <c r="A598" t="inlineStr">
        <is>
          <t>600343</t>
        </is>
      </c>
      <c r="B598" t="n">
        <v>0.0002581765667160719</v>
      </c>
      <c r="C598" t="n">
        <v>9.154113557358045</v>
      </c>
      <c r="D598" t="n">
        <v>9.205714285714285</v>
      </c>
      <c r="E598" t="n">
        <v>1.227142857142857</v>
      </c>
    </row>
    <row r="599">
      <c r="A599" t="inlineStr">
        <is>
          <t>002098</t>
        </is>
      </c>
      <c r="B599" t="n">
        <v>0.0009658157591712406</v>
      </c>
      <c r="C599" t="n">
        <v>9.073359073359089</v>
      </c>
      <c r="D599" t="n">
        <v>5.909428571428573</v>
      </c>
      <c r="E599" t="n">
        <v>2.742285714285714</v>
      </c>
    </row>
    <row r="600">
      <c r="A600" t="inlineStr">
        <is>
          <t>600638</t>
        </is>
      </c>
      <c r="B600" t="n">
        <v>0.0006652748810854143</v>
      </c>
      <c r="C600" t="n">
        <v>9.036144578313255</v>
      </c>
      <c r="D600" t="n">
        <v>6.793714285714285</v>
      </c>
      <c r="E600" t="n">
        <v>0.64</v>
      </c>
    </row>
    <row r="601">
      <c r="A601" t="inlineStr">
        <is>
          <t>000777</t>
        </is>
      </c>
      <c r="B601" t="n">
        <v>0.000316503402600446</v>
      </c>
      <c r="C601" t="n">
        <v>9.015715467328377</v>
      </c>
      <c r="D601" t="n">
        <v>12.54057142857143</v>
      </c>
      <c r="E601" t="n">
        <v>1.126</v>
      </c>
    </row>
    <row r="602">
      <c r="A602" t="inlineStr">
        <is>
          <t>300121</t>
        </is>
      </c>
      <c r="B602" t="n">
        <v>0.001113235104324542</v>
      </c>
      <c r="C602" t="n">
        <v>9.014084507042242</v>
      </c>
      <c r="D602" t="n">
        <v>12.15342857142857</v>
      </c>
      <c r="E602" t="n">
        <v>1.786857142857143</v>
      </c>
    </row>
    <row r="603">
      <c r="A603" t="inlineStr">
        <is>
          <t>600791</t>
        </is>
      </c>
      <c r="B603" t="n">
        <v>0.0006928553001622843</v>
      </c>
      <c r="C603" t="n">
        <v>9.010989010989023</v>
      </c>
      <c r="D603" t="n">
        <v>4.588285714285714</v>
      </c>
      <c r="E603" t="n">
        <v>2.371142857142857</v>
      </c>
    </row>
    <row r="604">
      <c r="A604" t="inlineStr">
        <is>
          <t>000060</t>
        </is>
      </c>
      <c r="B604" t="n">
        <v>0.000236754251293234</v>
      </c>
      <c r="C604" t="n">
        <v>9.009009009009006</v>
      </c>
      <c r="D604" t="n">
        <v>4.770285714285714</v>
      </c>
      <c r="E604" t="n">
        <v>2.484285714285714</v>
      </c>
    </row>
    <row r="605">
      <c r="A605" t="inlineStr">
        <is>
          <t>002087</t>
        </is>
      </c>
      <c r="B605" t="n">
        <v>8.8063725876668e-05</v>
      </c>
      <c r="C605" t="n">
        <v>8.951406649616356</v>
      </c>
      <c r="D605" t="n">
        <v>4.067714285714287</v>
      </c>
      <c r="E605" t="n">
        <v>4.177428571428571</v>
      </c>
    </row>
    <row r="606">
      <c r="A606" t="inlineStr">
        <is>
          <t>300124</t>
        </is>
      </c>
      <c r="B606" t="n">
        <v>0.004950460687243621</v>
      </c>
      <c r="C606" t="n">
        <v>8.946124175687453</v>
      </c>
      <c r="D606" t="n">
        <v>84.16314285714284</v>
      </c>
      <c r="E606" t="n">
        <v>0.8451428571428572</v>
      </c>
    </row>
    <row r="607">
      <c r="A607" t="inlineStr">
        <is>
          <t>688016</t>
        </is>
      </c>
      <c r="B607" t="n">
        <v>0.02886289275429057</v>
      </c>
      <c r="C607" t="n">
        <v>8.932970860589595</v>
      </c>
      <c r="D607" t="n">
        <v>241.0402857142857</v>
      </c>
      <c r="E607" t="n">
        <v>1.787714285714286</v>
      </c>
    </row>
    <row r="608">
      <c r="A608" t="inlineStr">
        <is>
          <t>300601</t>
        </is>
      </c>
      <c r="B608" t="n">
        <v>0.02593743610511169</v>
      </c>
      <c r="C608" t="n">
        <v>8.929119361767412</v>
      </c>
      <c r="D608" t="n">
        <v>156.4534285714286</v>
      </c>
      <c r="E608" t="n">
        <v>1.335714285714286</v>
      </c>
    </row>
    <row r="609">
      <c r="A609" t="inlineStr">
        <is>
          <t>603755</t>
        </is>
      </c>
      <c r="B609" t="n">
        <v>0.01869660565376414</v>
      </c>
      <c r="C609" t="n">
        <v>8.922989485649335</v>
      </c>
      <c r="D609" t="n">
        <v>70.49314285714286</v>
      </c>
      <c r="E609" t="n">
        <v>1.8</v>
      </c>
    </row>
    <row r="610">
      <c r="A610" t="inlineStr">
        <is>
          <t>603087</t>
        </is>
      </c>
      <c r="B610" t="n">
        <v>0.01569670649036568</v>
      </c>
      <c r="C610" t="n">
        <v>8.92292730367128</v>
      </c>
      <c r="D610" t="n">
        <v>118.8157142857143</v>
      </c>
      <c r="E610" t="n">
        <v>3.300571428571429</v>
      </c>
    </row>
    <row r="611">
      <c r="A611" t="inlineStr">
        <is>
          <t>688011</t>
        </is>
      </c>
      <c r="B611" t="n">
        <v>0.003032174484867972</v>
      </c>
      <c r="C611" t="n">
        <v>8.834827144686308</v>
      </c>
      <c r="D611" t="n">
        <v>50.524</v>
      </c>
      <c r="E611" t="n">
        <v>3.382571428571428</v>
      </c>
    </row>
    <row r="612">
      <c r="A612" t="inlineStr">
        <is>
          <t>600703</t>
        </is>
      </c>
      <c r="B612" t="n">
        <v>0.001285230118746401</v>
      </c>
      <c r="C612" t="n">
        <v>8.827085852478845</v>
      </c>
      <c r="D612" t="n">
        <v>27.18142857142857</v>
      </c>
      <c r="E612" t="n">
        <v>1.987714285714286</v>
      </c>
    </row>
    <row r="613">
      <c r="A613" t="inlineStr">
        <is>
          <t>002256</t>
        </is>
      </c>
      <c r="B613" t="n">
        <v>0.0001173918751072917</v>
      </c>
      <c r="C613" t="n">
        <v>8.823529411764719</v>
      </c>
      <c r="D613" t="n">
        <v>1.154857142857143</v>
      </c>
      <c r="E613" t="n">
        <v>1.658571428571429</v>
      </c>
    </row>
    <row r="614">
      <c r="A614" t="inlineStr">
        <is>
          <t>002129</t>
        </is>
      </c>
      <c r="B614" t="n">
        <v>0.00304550671338456</v>
      </c>
      <c r="C614" t="n">
        <v>8.815903197925667</v>
      </c>
      <c r="D614" t="n">
        <v>23.95371428571429</v>
      </c>
      <c r="E614" t="n">
        <v>2.359428571428572</v>
      </c>
    </row>
    <row r="615">
      <c r="A615" t="inlineStr">
        <is>
          <t>002299</t>
        </is>
      </c>
      <c r="B615" t="n">
        <v>0.001444514910218241</v>
      </c>
      <c r="C615" t="n">
        <v>8.811641067097842</v>
      </c>
      <c r="D615" t="n">
        <v>26.60257142857143</v>
      </c>
      <c r="E615" t="n">
        <v>1.197142857142857</v>
      </c>
    </row>
    <row r="616">
      <c r="A616" t="inlineStr">
        <is>
          <t>300772</t>
        </is>
      </c>
      <c r="B616" t="n">
        <v>0.001588388482316433</v>
      </c>
      <c r="C616" t="n">
        <v>8.793456032719838</v>
      </c>
      <c r="D616" t="n">
        <v>15.41085714285714</v>
      </c>
      <c r="E616" t="n">
        <v>6.432571428571428</v>
      </c>
    </row>
    <row r="617">
      <c r="A617" t="inlineStr">
        <is>
          <t>002092</t>
        </is>
      </c>
      <c r="B617" t="n">
        <v>0.0002583410636982065</v>
      </c>
      <c r="C617" t="n">
        <v>8.743169398907092</v>
      </c>
      <c r="D617" t="n">
        <v>6.034285714285716</v>
      </c>
      <c r="E617" t="n">
        <v>1.748285714285714</v>
      </c>
    </row>
    <row r="618">
      <c r="A618" t="inlineStr">
        <is>
          <t>000001</t>
        </is>
      </c>
      <c r="B618" t="n">
        <v>0.0007206826644793567</v>
      </c>
      <c r="C618" t="n">
        <v>8.720271800679491</v>
      </c>
      <c r="D618" t="n">
        <v>18.76714285714285</v>
      </c>
      <c r="E618" t="n">
        <v>0.4205714285714286</v>
      </c>
    </row>
    <row r="619">
      <c r="A619" t="inlineStr">
        <is>
          <t>600058</t>
        </is>
      </c>
      <c r="B619" t="n">
        <v>0.0002553623797949566</v>
      </c>
      <c r="C619" t="n">
        <v>8.714918759231916</v>
      </c>
      <c r="D619" t="n">
        <v>7.153714285714287</v>
      </c>
      <c r="E619" t="n">
        <v>1.07</v>
      </c>
    </row>
    <row r="620">
      <c r="A620" t="inlineStr">
        <is>
          <t>600860</t>
        </is>
      </c>
      <c r="B620" t="n">
        <v>0.000117148209453767</v>
      </c>
      <c r="C620" t="n">
        <v>8.706467661691564</v>
      </c>
      <c r="D620" t="n">
        <v>4.117999999999999</v>
      </c>
      <c r="E620" t="n">
        <v>0.2474285714285714</v>
      </c>
    </row>
    <row r="621">
      <c r="A621" t="inlineStr">
        <is>
          <t>000718</t>
        </is>
      </c>
      <c r="B621" t="n">
        <v>4.871171266434036e-05</v>
      </c>
      <c r="C621" t="n">
        <v>8.681672025723476</v>
      </c>
      <c r="D621" t="n">
        <v>3.308571428571428</v>
      </c>
      <c r="E621" t="n">
        <v>0.8262857142857142</v>
      </c>
    </row>
    <row r="622">
      <c r="A622" t="inlineStr">
        <is>
          <t>603876</t>
        </is>
      </c>
      <c r="B622" t="n">
        <v>0.0004819496021110003</v>
      </c>
      <c r="C622" t="n">
        <v>8.678655199374518</v>
      </c>
      <c r="D622" t="n">
        <v>14.04057142857143</v>
      </c>
      <c r="E622" t="n">
        <v>2.044571428571428</v>
      </c>
    </row>
    <row r="623">
      <c r="A623" t="inlineStr">
        <is>
          <t>000966</t>
        </is>
      </c>
      <c r="B623" t="n">
        <v>0.0002050001655285326</v>
      </c>
      <c r="C623" t="n">
        <v>8.672086720867211</v>
      </c>
      <c r="D623" t="n">
        <v>3.874857142857142</v>
      </c>
      <c r="E623" t="n">
        <v>1.994</v>
      </c>
    </row>
    <row r="624">
      <c r="A624" t="inlineStr">
        <is>
          <t>600329</t>
        </is>
      </c>
      <c r="B624" t="n">
        <v>0.001434733846628836</v>
      </c>
      <c r="C624" t="n">
        <v>8.636644046884623</v>
      </c>
      <c r="D624" t="n">
        <v>17.054</v>
      </c>
      <c r="E624" t="n">
        <v>0.6334285714285713</v>
      </c>
    </row>
    <row r="625">
      <c r="A625" t="inlineStr">
        <is>
          <t>603339</t>
        </is>
      </c>
      <c r="B625" t="n">
        <v>0.0003884696272938525</v>
      </c>
      <c r="C625" t="n">
        <v>8.632395732298725</v>
      </c>
      <c r="D625" t="n">
        <v>10.83228571428572</v>
      </c>
      <c r="E625" t="n">
        <v>1.973142857142857</v>
      </c>
    </row>
    <row r="626">
      <c r="A626" t="inlineStr">
        <is>
          <t>600598</t>
        </is>
      </c>
      <c r="B626" t="n">
        <v>0.0005226899181277468</v>
      </c>
      <c r="C626" t="n">
        <v>8.616647127784315</v>
      </c>
      <c r="D626" t="n">
        <v>17.42457142857143</v>
      </c>
      <c r="E626" t="n">
        <v>1.050857142857143</v>
      </c>
    </row>
    <row r="627">
      <c r="A627" t="inlineStr">
        <is>
          <t>002813</t>
        </is>
      </c>
      <c r="B627" t="n">
        <v>0.003568102426511534</v>
      </c>
      <c r="C627" t="n">
        <v>8.607456140350877</v>
      </c>
      <c r="D627" t="n">
        <v>21.11971428571429</v>
      </c>
      <c r="E627" t="n">
        <v>12.85142857142857</v>
      </c>
    </row>
    <row r="628">
      <c r="A628" t="inlineStr">
        <is>
          <t>002309</t>
        </is>
      </c>
      <c r="B628" t="n">
        <v>0.0001905256545915204</v>
      </c>
      <c r="C628" t="n">
        <v>8.598130841121488</v>
      </c>
      <c r="D628" t="n">
        <v>5.532571428571429</v>
      </c>
      <c r="E628" t="n">
        <v>0.9497142857142856</v>
      </c>
    </row>
    <row r="629">
      <c r="A629" t="inlineStr">
        <is>
          <t>600265</t>
        </is>
      </c>
      <c r="B629" t="n">
        <v>0.0009780802219034219</v>
      </c>
      <c r="C629" t="n">
        <v>8.587896253602301</v>
      </c>
      <c r="D629" t="n">
        <v>17.11142857142857</v>
      </c>
      <c r="E629" t="n">
        <v>0.1622857142857143</v>
      </c>
    </row>
    <row r="630">
      <c r="A630" t="inlineStr">
        <is>
          <t>002108</t>
        </is>
      </c>
      <c r="B630" t="n">
        <v>0.0002119266272301448</v>
      </c>
      <c r="C630" t="n">
        <v>8.571428571428562</v>
      </c>
      <c r="D630" t="n">
        <v>4.924571428571429</v>
      </c>
      <c r="E630" t="n">
        <v>3.273428571428571</v>
      </c>
    </row>
    <row r="631">
      <c r="A631" t="inlineStr">
        <is>
          <t>603179</t>
        </is>
      </c>
      <c r="B631" t="n">
        <v>0.00267983811654952</v>
      </c>
      <c r="C631" t="n">
        <v>8.521462639109711</v>
      </c>
      <c r="D631" t="n">
        <v>29.84114285714286</v>
      </c>
      <c r="E631" t="n">
        <v>1.038857142857143</v>
      </c>
    </row>
    <row r="632">
      <c r="A632" t="inlineStr">
        <is>
          <t>600631</t>
        </is>
      </c>
      <c r="B632" t="n">
        <v>0.0007752372056199522</v>
      </c>
      <c r="C632" t="n">
        <v>8.512110726643595</v>
      </c>
      <c r="D632" t="n">
        <v>15.64314285714286</v>
      </c>
      <c r="E632" t="n">
        <v>0</v>
      </c>
    </row>
    <row r="633">
      <c r="A633" t="inlineStr">
        <is>
          <t>601969</t>
        </is>
      </c>
      <c r="B633" t="n">
        <v>0.0004592572766811644</v>
      </c>
      <c r="C633" t="n">
        <v>8.483754512635366</v>
      </c>
      <c r="D633" t="n">
        <v>6.1</v>
      </c>
      <c r="E633" t="n">
        <v>0.7125714285714285</v>
      </c>
    </row>
    <row r="634">
      <c r="A634" t="inlineStr">
        <is>
          <t>000150</t>
        </is>
      </c>
      <c r="B634" t="n">
        <v>0.0001916340665619482</v>
      </c>
      <c r="C634" t="n">
        <v>8.394160583941602</v>
      </c>
      <c r="D634" t="n">
        <v>2.928857142857143</v>
      </c>
      <c r="E634" t="n">
        <v>1.780571428571428</v>
      </c>
    </row>
    <row r="635">
      <c r="A635" t="inlineStr">
        <is>
          <t>688311</t>
        </is>
      </c>
      <c r="B635" t="n">
        <v>0.01241444261450253</v>
      </c>
      <c r="C635" t="n">
        <v>8.388671874999986</v>
      </c>
      <c r="D635" t="n">
        <v>100.5411428571429</v>
      </c>
      <c r="E635" t="n">
        <v>5.105428571428571</v>
      </c>
    </row>
    <row r="636">
      <c r="A636" t="inlineStr">
        <is>
          <t>000723</t>
        </is>
      </c>
      <c r="B636" t="n">
        <v>0.0004289729147777807</v>
      </c>
      <c r="C636" t="n">
        <v>8.38607594936709</v>
      </c>
      <c r="D636" t="n">
        <v>6.759142857142857</v>
      </c>
      <c r="E636" t="n">
        <v>3.505142857142857</v>
      </c>
    </row>
    <row r="637">
      <c r="A637" t="inlineStr">
        <is>
          <t>002643</t>
        </is>
      </c>
      <c r="B637" t="n">
        <v>0.0007034841177618674</v>
      </c>
      <c r="C637" t="n">
        <v>8.3673469387755</v>
      </c>
      <c r="D637" t="n">
        <v>19.98657142857143</v>
      </c>
      <c r="E637" t="n">
        <v>1.196285714285714</v>
      </c>
    </row>
    <row r="638">
      <c r="A638" t="inlineStr">
        <is>
          <t>600786</t>
        </is>
      </c>
      <c r="B638" t="n">
        <v>0.009440476191660916</v>
      </c>
      <c r="C638" t="n">
        <v>8.343218663503361</v>
      </c>
      <c r="D638" t="n">
        <v>82.02885714285715</v>
      </c>
      <c r="E638" t="n">
        <v>0</v>
      </c>
    </row>
    <row r="639">
      <c r="A639" t="inlineStr">
        <is>
          <t>002673</t>
        </is>
      </c>
      <c r="B639" t="n">
        <v>0.0001652153649921511</v>
      </c>
      <c r="C639" t="n">
        <v>8.29741379310347</v>
      </c>
      <c r="D639" t="n">
        <v>9.508571428571427</v>
      </c>
      <c r="E639" t="n">
        <v>1.022857142857142</v>
      </c>
    </row>
    <row r="640">
      <c r="A640" t="inlineStr">
        <is>
          <t>600511</t>
        </is>
      </c>
      <c r="B640" t="n">
        <v>0.01203536479003781</v>
      </c>
      <c r="C640" t="n">
        <v>8.295036764705888</v>
      </c>
      <c r="D640" t="n">
        <v>47.34685714285714</v>
      </c>
      <c r="E640" t="n">
        <v>5.734857142857143</v>
      </c>
    </row>
    <row r="641">
      <c r="A641" t="inlineStr">
        <is>
          <t>688021</t>
        </is>
      </c>
      <c r="B641" t="n">
        <v>0.009272464844067324</v>
      </c>
      <c r="C641" t="n">
        <v>8.282262300822985</v>
      </c>
      <c r="D641" t="n">
        <v>64.02628571428572</v>
      </c>
      <c r="E641" t="n">
        <v>2.133428571428571</v>
      </c>
    </row>
    <row r="642">
      <c r="A642" t="inlineStr">
        <is>
          <t>603693</t>
        </is>
      </c>
      <c r="B642" t="n">
        <v>0.0008527759177850874</v>
      </c>
      <c r="C642" t="n">
        <v>8.276450511945388</v>
      </c>
      <c r="D642" t="n">
        <v>12.01714285714286</v>
      </c>
      <c r="E642" t="n">
        <v>2.579428571428572</v>
      </c>
    </row>
    <row r="643">
      <c r="A643" t="inlineStr">
        <is>
          <t>603689</t>
        </is>
      </c>
      <c r="B643" t="n">
        <v>0.0006287313981430883</v>
      </c>
      <c r="C643" t="n">
        <v>8.269394714407486</v>
      </c>
      <c r="D643" t="n">
        <v>11.62028571428572</v>
      </c>
      <c r="E643" t="n">
        <v>1.920571428571429</v>
      </c>
    </row>
    <row r="644">
      <c r="A644" t="inlineStr">
        <is>
          <t>000902</t>
        </is>
      </c>
      <c r="B644" t="n">
        <v>0.0006814728575077055</v>
      </c>
      <c r="C644" t="n">
        <v>8.201240523776709</v>
      </c>
      <c r="D644" t="n">
        <v>14.22371428571429</v>
      </c>
      <c r="E644" t="n">
        <v>0.7245714285714285</v>
      </c>
    </row>
    <row r="645">
      <c r="A645" t="inlineStr">
        <is>
          <t>600563</t>
        </is>
      </c>
      <c r="B645" t="n">
        <v>0.01037857619130611</v>
      </c>
      <c r="C645" t="n">
        <v>8.200000000000006</v>
      </c>
      <c r="D645" t="n">
        <v>94.14685714285714</v>
      </c>
      <c r="E645" t="n">
        <v>1.646857142857143</v>
      </c>
    </row>
    <row r="646">
      <c r="A646" t="inlineStr">
        <is>
          <t>601700</t>
        </is>
      </c>
      <c r="B646" t="n">
        <v>0.0001014909170230359</v>
      </c>
      <c r="C646" t="n">
        <v>8.144796380090513</v>
      </c>
      <c r="D646" t="n">
        <v>4.597714285714285</v>
      </c>
      <c r="E646" t="n">
        <v>0.7031428571428572</v>
      </c>
    </row>
    <row r="647">
      <c r="A647" t="inlineStr">
        <is>
          <t>000569</t>
        </is>
      </c>
      <c r="B647" t="n">
        <v>0.0001627149425942183</v>
      </c>
      <c r="C647" t="n">
        <v>8.128834355828229</v>
      </c>
      <c r="D647" t="n">
        <v>6.755142857142857</v>
      </c>
      <c r="E647" t="n">
        <v>0</v>
      </c>
    </row>
    <row r="648">
      <c r="A648" t="inlineStr">
        <is>
          <t>300759</t>
        </is>
      </c>
      <c r="B648" t="n">
        <v>0.01895831644755496</v>
      </c>
      <c r="C648" t="n">
        <v>8.126410835214436</v>
      </c>
      <c r="D648" t="n">
        <v>106.236</v>
      </c>
      <c r="E648" t="n">
        <v>1.585142857142857</v>
      </c>
    </row>
    <row r="649">
      <c r="A649" t="inlineStr">
        <is>
          <t>600969</t>
        </is>
      </c>
      <c r="B649" t="n">
        <v>0.0001097355033034858</v>
      </c>
      <c r="C649" t="n">
        <v>8.091603053435126</v>
      </c>
      <c r="D649" t="n">
        <v>6.692285714285715</v>
      </c>
      <c r="E649" t="n">
        <v>1.061714285714286</v>
      </c>
    </row>
    <row r="650">
      <c r="A650" t="inlineStr">
        <is>
          <t>603299</t>
        </is>
      </c>
      <c r="B650" t="n">
        <v>0.0006057946805006041</v>
      </c>
      <c r="C650" t="n">
        <v>8.079268292682929</v>
      </c>
      <c r="D650" t="n">
        <v>7.009142857142858</v>
      </c>
      <c r="E650" t="n">
        <v>2.884</v>
      </c>
    </row>
    <row r="651">
      <c r="A651" t="inlineStr">
        <is>
          <t>000515</t>
        </is>
      </c>
      <c r="B651" t="n">
        <v>0.0003269659185105398</v>
      </c>
      <c r="C651" t="n">
        <v>8.056537102473493</v>
      </c>
      <c r="D651" t="n">
        <v>14.65942857142857</v>
      </c>
      <c r="E651" t="n">
        <v>0</v>
      </c>
    </row>
    <row r="652">
      <c r="A652" t="inlineStr">
        <is>
          <t>300443</t>
        </is>
      </c>
      <c r="B652" t="n">
        <v>0.003136206853420456</v>
      </c>
      <c r="C652" t="n">
        <v>8.053911900065724</v>
      </c>
      <c r="D652" t="n">
        <v>32.632</v>
      </c>
      <c r="E652" t="n">
        <v>6.243142857142858</v>
      </c>
    </row>
    <row r="653">
      <c r="A653" t="inlineStr">
        <is>
          <t>002960</t>
        </is>
      </c>
      <c r="B653" t="n">
        <v>0.00169239827347777</v>
      </c>
      <c r="C653" t="n">
        <v>8.013836840588073</v>
      </c>
      <c r="D653" t="n">
        <v>38.96</v>
      </c>
      <c r="E653" t="n">
        <v>2.438571428571429</v>
      </c>
    </row>
    <row r="654">
      <c r="A654" t="inlineStr">
        <is>
          <t>600097</t>
        </is>
      </c>
      <c r="B654" t="n">
        <v>0.001493585317507006</v>
      </c>
      <c r="C654" t="n">
        <v>8.012486992715928</v>
      </c>
      <c r="D654" t="n">
        <v>10.40742857142857</v>
      </c>
      <c r="E654" t="n">
        <v>3.781714285714285</v>
      </c>
    </row>
    <row r="655">
      <c r="A655" t="inlineStr">
        <is>
          <t>600207</t>
        </is>
      </c>
      <c r="B655" t="n">
        <v>0.0008556844602052562</v>
      </c>
      <c r="C655" t="n">
        <v>8.000000000000007</v>
      </c>
      <c r="D655" t="n">
        <v>5.958857142857143</v>
      </c>
      <c r="E655" t="n">
        <v>2.231428571428571</v>
      </c>
    </row>
    <row r="656">
      <c r="A656" t="inlineStr">
        <is>
          <t>603298</t>
        </is>
      </c>
      <c r="B656" t="n">
        <v>0.001007616185829047</v>
      </c>
      <c r="C656" t="n">
        <v>7.94999999999999</v>
      </c>
      <c r="D656" t="n">
        <v>20.83685714285714</v>
      </c>
      <c r="E656" t="n">
        <v>0.6574285714285715</v>
      </c>
    </row>
    <row r="657">
      <c r="A657" t="inlineStr">
        <is>
          <t>002638</t>
        </is>
      </c>
      <c r="B657" t="n">
        <v>0.0001229336099886097</v>
      </c>
      <c r="C657" t="n">
        <v>7.947019867549665</v>
      </c>
      <c r="D657" t="n">
        <v>1.607428571428571</v>
      </c>
      <c r="E657" t="n">
        <v>1.995142857142857</v>
      </c>
    </row>
    <row r="658">
      <c r="A658" t="inlineStr">
        <is>
          <t>300725</t>
        </is>
      </c>
      <c r="B658" t="n">
        <v>0.008087700414033705</v>
      </c>
      <c r="C658" t="n">
        <v>7.942645400354431</v>
      </c>
      <c r="D658" t="n">
        <v>122.5291428571429</v>
      </c>
      <c r="E658" t="n">
        <v>1.694</v>
      </c>
    </row>
    <row r="659">
      <c r="A659" t="inlineStr">
        <is>
          <t>601699</t>
        </is>
      </c>
      <c r="B659" t="n">
        <v>0.0002552121002484199</v>
      </c>
      <c r="C659" t="n">
        <v>7.907742998352552</v>
      </c>
      <c r="D659" t="n">
        <v>6.489999999999999</v>
      </c>
      <c r="E659" t="n">
        <v>1.253428571428572</v>
      </c>
    </row>
    <row r="660">
      <c r="A660" t="inlineStr">
        <is>
          <t>000603</t>
        </is>
      </c>
      <c r="B660" t="n">
        <v>0.00068285276061828</v>
      </c>
      <c r="C660" t="n">
        <v>7.880434782608692</v>
      </c>
      <c r="D660" t="n">
        <v>15.16857142857143</v>
      </c>
      <c r="E660" t="n">
        <v>2.532</v>
      </c>
    </row>
    <row r="661">
      <c r="A661" t="inlineStr">
        <is>
          <t>603717</t>
        </is>
      </c>
      <c r="B661" t="n">
        <v>0.0002905169423173569</v>
      </c>
      <c r="C661" t="n">
        <v>7.878017789072422</v>
      </c>
      <c r="D661" t="n">
        <v>8.017428571428573</v>
      </c>
      <c r="E661" t="n">
        <v>1.029714285714286</v>
      </c>
    </row>
    <row r="662">
      <c r="A662" t="inlineStr">
        <is>
          <t>000518</t>
        </is>
      </c>
      <c r="B662" t="n">
        <v>0.0003318066402608665</v>
      </c>
      <c r="C662" t="n">
        <v>7.87234042553191</v>
      </c>
      <c r="D662" t="n">
        <v>4.847714285714285</v>
      </c>
      <c r="E662" t="n">
        <v>2.411142857142857</v>
      </c>
    </row>
    <row r="663">
      <c r="A663" t="inlineStr">
        <is>
          <t>300855</t>
        </is>
      </c>
      <c r="B663" t="n">
        <v>0.003195765078185619</v>
      </c>
      <c r="C663" t="n">
        <v>7.865707434052749</v>
      </c>
      <c r="D663" t="n">
        <v>44.38342857142857</v>
      </c>
      <c r="E663" t="n">
        <v>11.38314285714286</v>
      </c>
    </row>
    <row r="664">
      <c r="A664" t="inlineStr">
        <is>
          <t>002321</t>
        </is>
      </c>
      <c r="B664" t="n">
        <v>0.0007072684633541035</v>
      </c>
      <c r="C664" t="n">
        <v>7.86516853932584</v>
      </c>
      <c r="D664" t="n">
        <v>3.841428571428572</v>
      </c>
      <c r="E664" t="n">
        <v>7.359428571428571</v>
      </c>
    </row>
    <row r="665">
      <c r="A665" t="inlineStr">
        <is>
          <t>603212</t>
        </is>
      </c>
      <c r="B665" t="n">
        <v>0.003312113771492852</v>
      </c>
      <c r="C665" t="n">
        <v>7.859900717043589</v>
      </c>
      <c r="D665" t="n">
        <v>36.28571428571428</v>
      </c>
      <c r="E665" t="n">
        <v>5.872857142857143</v>
      </c>
    </row>
    <row r="666">
      <c r="A666" t="inlineStr">
        <is>
          <t>300483</t>
        </is>
      </c>
      <c r="B666" t="n">
        <v>0.001524217243484013</v>
      </c>
      <c r="C666" t="n">
        <v>7.846506300114542</v>
      </c>
      <c r="D666" t="n">
        <v>36.45485714285714</v>
      </c>
      <c r="E666" t="n">
        <v>0.8905714285714286</v>
      </c>
    </row>
    <row r="667">
      <c r="A667" t="inlineStr">
        <is>
          <t>600192</t>
        </is>
      </c>
      <c r="B667" t="n">
        <v>7.184307944231511e-05</v>
      </c>
      <c r="C667" t="n">
        <v>7.818930041152261</v>
      </c>
      <c r="D667" t="n">
        <v>4.999428571428572</v>
      </c>
      <c r="E667" t="n">
        <v>1.093142857142857</v>
      </c>
    </row>
    <row r="668">
      <c r="A668" t="inlineStr">
        <is>
          <t>300727</t>
        </is>
      </c>
      <c r="B668" t="n">
        <v>0.01155495431506434</v>
      </c>
      <c r="C668" t="n">
        <v>7.757452574525736</v>
      </c>
      <c r="D668" t="n">
        <v>38.25542857142857</v>
      </c>
      <c r="E668" t="n">
        <v>27.95114285714286</v>
      </c>
    </row>
    <row r="669">
      <c r="A669" t="inlineStr">
        <is>
          <t>600073</t>
        </is>
      </c>
      <c r="B669" t="n">
        <v>0.0004036998639840822</v>
      </c>
      <c r="C669" t="n">
        <v>7.748691099476424</v>
      </c>
      <c r="D669" t="n">
        <v>10.09571428571429</v>
      </c>
      <c r="E669" t="n">
        <v>2.380571428571429</v>
      </c>
    </row>
    <row r="670">
      <c r="A670" t="inlineStr">
        <is>
          <t>600280</t>
        </is>
      </c>
      <c r="B670" t="n">
        <v>0.0002054340298993849</v>
      </c>
      <c r="C670" t="n">
        <v>7.692307692307687</v>
      </c>
      <c r="D670" t="n">
        <v>2.433428571428571</v>
      </c>
      <c r="E670" t="n">
        <v>0.516</v>
      </c>
    </row>
    <row r="671">
      <c r="A671" t="inlineStr">
        <is>
          <t>603628</t>
        </is>
      </c>
      <c r="B671" t="n">
        <v>0.0006786280802964848</v>
      </c>
      <c r="C671" t="n">
        <v>7.692307692307687</v>
      </c>
      <c r="D671" t="n">
        <v>10.33371428571429</v>
      </c>
      <c r="E671" t="n">
        <v>2.524857142857142</v>
      </c>
    </row>
    <row r="672">
      <c r="A672" t="inlineStr">
        <is>
          <t>600379</t>
        </is>
      </c>
      <c r="B672" t="n">
        <v>0.0006099687673811663</v>
      </c>
      <c r="C672" t="n">
        <v>7.678571428571446</v>
      </c>
      <c r="D672" t="n">
        <v>5.724</v>
      </c>
      <c r="E672" t="n">
        <v>1.312</v>
      </c>
    </row>
    <row r="673">
      <c r="A673" t="inlineStr">
        <is>
          <t>002841</t>
        </is>
      </c>
      <c r="B673" t="n">
        <v>0.00201473438517309</v>
      </c>
      <c r="C673" t="n">
        <v>7.65545561204537</v>
      </c>
      <c r="D673" t="n">
        <v>106.6811428571429</v>
      </c>
      <c r="E673" t="n">
        <v>0.2648571428571428</v>
      </c>
    </row>
    <row r="674">
      <c r="A674" t="inlineStr">
        <is>
          <t>600320</t>
        </is>
      </c>
      <c r="B674" t="n">
        <v>5.077672860188851e-05</v>
      </c>
      <c r="C674" t="n">
        <v>7.641196013289053</v>
      </c>
      <c r="D674" t="n">
        <v>3.062857142857143</v>
      </c>
      <c r="E674" t="n">
        <v>0.3345714285714286</v>
      </c>
    </row>
    <row r="675">
      <c r="A675" t="inlineStr">
        <is>
          <t>600012</t>
        </is>
      </c>
      <c r="B675" t="n">
        <v>0.0001893613923226069</v>
      </c>
      <c r="C675" t="n">
        <v>7.570422535211274</v>
      </c>
      <c r="D675" t="n">
        <v>6.086857142857143</v>
      </c>
      <c r="E675" t="n">
        <v>0.5814285714285715</v>
      </c>
    </row>
    <row r="676">
      <c r="A676" t="inlineStr">
        <is>
          <t>600169</t>
        </is>
      </c>
      <c r="B676" t="n">
        <v>4.611938690452573e-05</v>
      </c>
      <c r="C676" t="n">
        <v>7.537688442211055</v>
      </c>
      <c r="D676" t="n">
        <v>2.056571428571428</v>
      </c>
      <c r="E676" t="n">
        <v>1.235714285714286</v>
      </c>
    </row>
    <row r="677">
      <c r="A677" t="inlineStr">
        <is>
          <t>600005</t>
        </is>
      </c>
      <c r="B677" t="n">
        <v>0.0001287220818137662</v>
      </c>
      <c r="C677" t="n">
        <v>7.536231884057965</v>
      </c>
      <c r="D677" t="n">
        <v>3.541428571428571</v>
      </c>
      <c r="E677" t="n">
        <v>0.7871428571428569</v>
      </c>
    </row>
    <row r="678">
      <c r="A678" t="inlineStr">
        <is>
          <t>002006</t>
        </is>
      </c>
      <c r="B678" t="n">
        <v>0.0008364541304923759</v>
      </c>
      <c r="C678" t="n">
        <v>7.509881422924924</v>
      </c>
      <c r="D678" t="n">
        <v>5.370285714285714</v>
      </c>
      <c r="E678" t="n">
        <v>3.838000000000001</v>
      </c>
    </row>
    <row r="679">
      <c r="A679" t="inlineStr">
        <is>
          <t>600306</t>
        </is>
      </c>
      <c r="B679" t="n">
        <v>0.0006392244610099232</v>
      </c>
      <c r="C679" t="n">
        <v>7.489878542510109</v>
      </c>
      <c r="D679" t="n">
        <v>5.266571428571429</v>
      </c>
      <c r="E679" t="n">
        <v>0.7562857142857142</v>
      </c>
    </row>
    <row r="680">
      <c r="A680" t="inlineStr">
        <is>
          <t>601968</t>
        </is>
      </c>
      <c r="B680" t="n">
        <v>0.0006699944555734232</v>
      </c>
      <c r="C680" t="n">
        <v>7.470511140235914</v>
      </c>
      <c r="D680" t="n">
        <v>8.234571428571428</v>
      </c>
      <c r="E680" t="n">
        <v>0.7842857142857143</v>
      </c>
    </row>
    <row r="681">
      <c r="A681" t="inlineStr">
        <is>
          <t>002386</t>
        </is>
      </c>
      <c r="B681" t="n">
        <v>0.0002376982109569807</v>
      </c>
      <c r="C681" t="n">
        <v>7.427536231884058</v>
      </c>
      <c r="D681" t="n">
        <v>5.780571428571428</v>
      </c>
      <c r="E681" t="n">
        <v>2.387428571428572</v>
      </c>
    </row>
    <row r="682">
      <c r="A682" t="inlineStr">
        <is>
          <t>600933</t>
        </is>
      </c>
      <c r="B682" t="n">
        <v>0.0006766921218764293</v>
      </c>
      <c r="C682" t="n">
        <v>7.417582417582413</v>
      </c>
      <c r="D682" t="n">
        <v>15.94828571428571</v>
      </c>
      <c r="E682" t="n">
        <v>0.6125714285714285</v>
      </c>
    </row>
    <row r="683">
      <c r="A683" t="inlineStr">
        <is>
          <t>000832</t>
        </is>
      </c>
      <c r="B683" t="n">
        <v>0.001114700255102041</v>
      </c>
      <c r="C683" t="n">
        <v>7.407407407407396</v>
      </c>
      <c r="D683" t="n">
        <v>1.316571428571429</v>
      </c>
      <c r="E683" t="n">
        <v>0</v>
      </c>
    </row>
    <row r="684">
      <c r="A684" t="inlineStr">
        <is>
          <t>600231</t>
        </is>
      </c>
      <c r="B684" t="n">
        <v>0.0001232893728104651</v>
      </c>
      <c r="C684" t="n">
        <v>7.391304347826111</v>
      </c>
      <c r="D684" t="n">
        <v>2.403428571428571</v>
      </c>
      <c r="E684" t="n">
        <v>1.233428571428571</v>
      </c>
    </row>
    <row r="685">
      <c r="A685" t="inlineStr">
        <is>
          <t>002586</t>
        </is>
      </c>
      <c r="B685" t="n">
        <v>0.000102620642378715</v>
      </c>
      <c r="C685" t="n">
        <v>7.36842105263158</v>
      </c>
      <c r="D685" t="n">
        <v>2.041428571428572</v>
      </c>
      <c r="E685" t="n">
        <v>0.3488571428571429</v>
      </c>
    </row>
    <row r="686">
      <c r="A686" t="inlineStr">
        <is>
          <t>000758</t>
        </is>
      </c>
      <c r="B686" t="n">
        <v>0.0002366366562637865</v>
      </c>
      <c r="C686" t="n">
        <v>7.352941176470607</v>
      </c>
      <c r="D686" t="n">
        <v>4.996</v>
      </c>
      <c r="E686" t="n">
        <v>2.417428571428571</v>
      </c>
    </row>
    <row r="687">
      <c r="A687" t="inlineStr">
        <is>
          <t>601226</t>
        </is>
      </c>
      <c r="B687" t="n">
        <v>6.806173668575076e-05</v>
      </c>
      <c r="C687" t="n">
        <v>7.341772151898729</v>
      </c>
      <c r="D687" t="n">
        <v>4.098285714285713</v>
      </c>
      <c r="E687" t="n">
        <v>0.3737142857142857</v>
      </c>
    </row>
    <row r="688">
      <c r="A688" t="inlineStr">
        <is>
          <t>603700</t>
        </is>
      </c>
      <c r="B688" t="n">
        <v>0.0006259165545620413</v>
      </c>
      <c r="C688" t="n">
        <v>7.313540912382321</v>
      </c>
      <c r="D688" t="n">
        <v>28.27342857142857</v>
      </c>
      <c r="E688" t="n">
        <v>2.731428571428572</v>
      </c>
    </row>
    <row r="689">
      <c r="A689" t="inlineStr">
        <is>
          <t>603982</t>
        </is>
      </c>
      <c r="B689" t="n">
        <v>0.0007132915242150304</v>
      </c>
      <c r="C689" t="n">
        <v>7.255864702673231</v>
      </c>
      <c r="D689" t="n">
        <v>19.46</v>
      </c>
      <c r="E689" t="n">
        <v>11.47628571428571</v>
      </c>
    </row>
    <row r="690">
      <c r="A690" t="inlineStr">
        <is>
          <t>600458</t>
        </is>
      </c>
      <c r="B690" t="n">
        <v>0.0004383041027579052</v>
      </c>
      <c r="C690" t="n">
        <v>7.217847769028873</v>
      </c>
      <c r="D690" t="n">
        <v>7.976857142857143</v>
      </c>
      <c r="E690" t="n">
        <v>1.501714285714286</v>
      </c>
    </row>
    <row r="691">
      <c r="A691" t="inlineStr">
        <is>
          <t>600540</t>
        </is>
      </c>
      <c r="B691" t="n">
        <v>0.0001599685518618228</v>
      </c>
      <c r="C691" t="n">
        <v>7.21247563352827</v>
      </c>
      <c r="D691" t="n">
        <v>5.280571428571428</v>
      </c>
      <c r="E691" t="n">
        <v>2.531142857142857</v>
      </c>
    </row>
    <row r="692">
      <c r="A692" t="inlineStr">
        <is>
          <t>002300</t>
        </is>
      </c>
      <c r="B692" t="n">
        <v>8.300755823210421e-05</v>
      </c>
      <c r="C692" t="n">
        <v>7.189542483660127</v>
      </c>
      <c r="D692" t="n">
        <v>6.225714285714286</v>
      </c>
      <c r="E692" t="n">
        <v>0.8625714285714287</v>
      </c>
    </row>
    <row r="693">
      <c r="A693" t="inlineStr">
        <is>
          <t>000858</t>
        </is>
      </c>
      <c r="B693" t="n">
        <v>0.006374504329050361</v>
      </c>
      <c r="C693" t="n">
        <v>7.184756211470211</v>
      </c>
      <c r="D693" t="n">
        <v>270.5991428571429</v>
      </c>
      <c r="E693" t="n">
        <v>0.3874285714285715</v>
      </c>
    </row>
    <row r="694">
      <c r="A694" t="inlineStr">
        <is>
          <t>601898</t>
        </is>
      </c>
      <c r="B694" t="n">
        <v>0.0001105220823434781</v>
      </c>
      <c r="C694" t="n">
        <v>7.159904534606198</v>
      </c>
      <c r="D694" t="n">
        <v>4.364</v>
      </c>
      <c r="E694" t="n">
        <v>0.278</v>
      </c>
    </row>
    <row r="695">
      <c r="A695" t="inlineStr">
        <is>
          <t>600764</t>
        </is>
      </c>
      <c r="B695" t="n">
        <v>0.001505509582178634</v>
      </c>
      <c r="C695" t="n">
        <v>7.155852031534282</v>
      </c>
      <c r="D695" t="n">
        <v>32.90942857142858</v>
      </c>
      <c r="E695" t="n">
        <v>1.300857142857143</v>
      </c>
    </row>
    <row r="696">
      <c r="A696" t="inlineStr">
        <is>
          <t>002352</t>
        </is>
      </c>
      <c r="B696" t="n">
        <v>0.003329289968933995</v>
      </c>
      <c r="C696" t="n">
        <v>7.141979102642915</v>
      </c>
      <c r="D696" t="n">
        <v>80.776</v>
      </c>
      <c r="E696" t="n">
        <v>0.3931428571428572</v>
      </c>
    </row>
    <row r="697">
      <c r="A697" t="inlineStr">
        <is>
          <t>002821</t>
        </is>
      </c>
      <c r="B697" t="n">
        <v>0.03066707558229719</v>
      </c>
      <c r="C697" t="n">
        <v>7.08563028298419</v>
      </c>
      <c r="D697" t="n">
        <v>269.0317142857143</v>
      </c>
      <c r="E697" t="n">
        <v>1.09</v>
      </c>
    </row>
    <row r="698">
      <c r="A698" t="inlineStr">
        <is>
          <t>600001</t>
        </is>
      </c>
      <c r="B698" t="n">
        <v>0.0004438286143497708</v>
      </c>
      <c r="C698" t="n">
        <v>7.085020242914974</v>
      </c>
      <c r="D698" t="n">
        <v>5.379714285714286</v>
      </c>
      <c r="E698" t="n">
        <v>0</v>
      </c>
    </row>
    <row r="699">
      <c r="A699" t="inlineStr">
        <is>
          <t>600829</t>
        </is>
      </c>
      <c r="B699" t="n">
        <v>0.000399103371748887</v>
      </c>
      <c r="C699" t="n">
        <v>7.080924855491322</v>
      </c>
      <c r="D699" t="n">
        <v>7.325142857142857</v>
      </c>
      <c r="E699" t="n">
        <v>0.6985714285714287</v>
      </c>
    </row>
    <row r="700">
      <c r="A700" t="inlineStr">
        <is>
          <t>600312</t>
        </is>
      </c>
      <c r="B700" t="n">
        <v>0.0002653826927674488</v>
      </c>
      <c r="C700" t="n">
        <v>7.078313253012047</v>
      </c>
      <c r="D700" t="n">
        <v>6.975428571428572</v>
      </c>
      <c r="E700" t="n">
        <v>0.89</v>
      </c>
    </row>
    <row r="701">
      <c r="A701" t="inlineStr">
        <is>
          <t>601696</t>
        </is>
      </c>
      <c r="B701" t="n">
        <v>0.001538301052169595</v>
      </c>
      <c r="C701" t="n">
        <v>7.063829787234033</v>
      </c>
      <c r="D701" t="n">
        <v>25.24285714285714</v>
      </c>
      <c r="E701" t="n">
        <v>6.910285714285715</v>
      </c>
    </row>
    <row r="702">
      <c r="A702" t="inlineStr">
        <is>
          <t>000560</t>
        </is>
      </c>
      <c r="B702" t="n">
        <v>0.0001197509313714006</v>
      </c>
      <c r="C702" t="n">
        <v>7.031250000000022</v>
      </c>
      <c r="D702" t="n">
        <v>3.981714285714286</v>
      </c>
      <c r="E702" t="n">
        <v>1.452571428571428</v>
      </c>
    </row>
    <row r="703">
      <c r="A703" t="inlineStr">
        <is>
          <t>002060</t>
        </is>
      </c>
      <c r="B703" t="n">
        <v>4.282857032253788e-05</v>
      </c>
      <c r="C703" t="n">
        <v>7.028753993610226</v>
      </c>
      <c r="D703" t="n">
        <v>3.163142857142856</v>
      </c>
      <c r="E703" t="n">
        <v>0.9291428571428573</v>
      </c>
    </row>
    <row r="704">
      <c r="A704" t="inlineStr">
        <is>
          <t>600692</t>
        </is>
      </c>
      <c r="B704" t="n">
        <v>8.701966412017338e-05</v>
      </c>
      <c r="C704" t="n">
        <v>6.987577639751552</v>
      </c>
      <c r="D704" t="n">
        <v>6.708285714285714</v>
      </c>
      <c r="E704" t="n">
        <v>1.127142857142857</v>
      </c>
    </row>
    <row r="705">
      <c r="A705" t="inlineStr">
        <is>
          <t>600435</t>
        </is>
      </c>
      <c r="B705" t="n">
        <v>0.0002169055125373735</v>
      </c>
      <c r="C705" t="n">
        <v>6.951219512195128</v>
      </c>
      <c r="D705" t="n">
        <v>8.596571428571426</v>
      </c>
      <c r="E705" t="n">
        <v>1.302571428571429</v>
      </c>
    </row>
    <row r="706">
      <c r="A706" t="inlineStr">
        <is>
          <t>002170</t>
        </is>
      </c>
      <c r="B706" t="n">
        <v>8.970496430052864e-05</v>
      </c>
      <c r="C706" t="n">
        <v>6.937799043062198</v>
      </c>
      <c r="D706" t="n">
        <v>4.231142857142858</v>
      </c>
      <c r="E706" t="n">
        <v>2.694857142857143</v>
      </c>
    </row>
    <row r="707">
      <c r="A707" t="inlineStr">
        <is>
          <t>600516</t>
        </is>
      </c>
      <c r="B707" t="n">
        <v>0.0001206732760763304</v>
      </c>
      <c r="C707" t="n">
        <v>6.927710843373491</v>
      </c>
      <c r="D707" t="n">
        <v>6.756571428571428</v>
      </c>
      <c r="E707" t="n">
        <v>1.872</v>
      </c>
    </row>
    <row r="708">
      <c r="A708" t="inlineStr">
        <is>
          <t>603713</t>
        </is>
      </c>
      <c r="B708" t="n">
        <v>0.006406875676450582</v>
      </c>
      <c r="C708" t="n">
        <v>6.914535666218025</v>
      </c>
      <c r="D708" t="n">
        <v>123.3231428571429</v>
      </c>
      <c r="E708" t="n">
        <v>1.104</v>
      </c>
    </row>
    <row r="709">
      <c r="A709" t="inlineStr">
        <is>
          <t>000636</t>
        </is>
      </c>
      <c r="B709" t="n">
        <v>0.001262070786827556</v>
      </c>
      <c r="C709" t="n">
        <v>6.890920966688419</v>
      </c>
      <c r="D709" t="n">
        <v>33.75914285714286</v>
      </c>
      <c r="E709" t="n">
        <v>2.660571428571428</v>
      </c>
    </row>
    <row r="710">
      <c r="A710" t="inlineStr">
        <is>
          <t>600536</t>
        </is>
      </c>
      <c r="B710" t="n">
        <v>0.001858806234255158</v>
      </c>
      <c r="C710" t="n">
        <v>6.867554309740731</v>
      </c>
      <c r="D710" t="n">
        <v>73.37771428571428</v>
      </c>
      <c r="E710" t="n">
        <v>2.461142857142857</v>
      </c>
    </row>
    <row r="711">
      <c r="A711" t="inlineStr">
        <is>
          <t>002011</t>
        </is>
      </c>
      <c r="B711" t="n">
        <v>5.27794191173128e-05</v>
      </c>
      <c r="C711" t="n">
        <v>6.860158311345632</v>
      </c>
      <c r="D711" t="n">
        <v>3.848571428571428</v>
      </c>
      <c r="E711" t="n">
        <v>0.578</v>
      </c>
    </row>
    <row r="712">
      <c r="A712" t="inlineStr">
        <is>
          <t>000757</t>
        </is>
      </c>
      <c r="B712" t="n">
        <v>0.0001799595835089511</v>
      </c>
      <c r="C712" t="n">
        <v>6.839622641509435</v>
      </c>
      <c r="D712" t="n">
        <v>4.579142857142858</v>
      </c>
      <c r="E712" t="n">
        <v>2.835142857142857</v>
      </c>
    </row>
    <row r="713">
      <c r="A713" t="inlineStr">
        <is>
          <t>603992</t>
        </is>
      </c>
      <c r="B713" t="n">
        <v>0.0009473329669109558</v>
      </c>
      <c r="C713" t="n">
        <v>6.83411214953269</v>
      </c>
      <c r="D713" t="n">
        <v>16.91028571428571</v>
      </c>
      <c r="E713" t="n">
        <v>3.21</v>
      </c>
    </row>
    <row r="714">
      <c r="A714" t="inlineStr">
        <is>
          <t>603987</t>
        </is>
      </c>
      <c r="B714" t="n">
        <v>0.001449297909208932</v>
      </c>
      <c r="C714" t="n">
        <v>6.824712643678166</v>
      </c>
      <c r="D714" t="n">
        <v>15.028</v>
      </c>
      <c r="E714" t="n">
        <v>1.776285714285714</v>
      </c>
    </row>
    <row r="715">
      <c r="A715" t="inlineStr">
        <is>
          <t>600866</t>
        </is>
      </c>
      <c r="B715" t="n">
        <v>6.760131988578003e-05</v>
      </c>
      <c r="C715" t="n">
        <v>6.823027718550101</v>
      </c>
      <c r="D715" t="n">
        <v>4.751714285714285</v>
      </c>
      <c r="E715" t="n">
        <v>1.144</v>
      </c>
    </row>
    <row r="716">
      <c r="A716" t="inlineStr">
        <is>
          <t>600251</t>
        </is>
      </c>
      <c r="B716" t="n">
        <v>0.0001128052097367893</v>
      </c>
      <c r="C716" t="n">
        <v>6.811594202898541</v>
      </c>
      <c r="D716" t="n">
        <v>7.171142857142857</v>
      </c>
      <c r="E716" t="n">
        <v>1.573714285714286</v>
      </c>
    </row>
    <row r="717">
      <c r="A717" t="inlineStr">
        <is>
          <t>002054</t>
        </is>
      </c>
      <c r="B717" t="n">
        <v>0.0003000225778384748</v>
      </c>
      <c r="C717" t="n">
        <v>6.806282722513091</v>
      </c>
      <c r="D717" t="n">
        <v>8.470857142857144</v>
      </c>
      <c r="E717" t="n">
        <v>4.174571428571428</v>
      </c>
    </row>
    <row r="718">
      <c r="A718" t="inlineStr">
        <is>
          <t>600072</t>
        </is>
      </c>
      <c r="B718" t="n">
        <v>0.0008817883939727157</v>
      </c>
      <c r="C718" t="n">
        <v>6.798623063683307</v>
      </c>
      <c r="D718" t="n">
        <v>12.60971428571428</v>
      </c>
      <c r="E718" t="n">
        <v>2.776571428571429</v>
      </c>
    </row>
    <row r="719">
      <c r="A719" t="inlineStr">
        <is>
          <t>002631</t>
        </is>
      </c>
      <c r="B719" t="n">
        <v>0.0005382908914627324</v>
      </c>
      <c r="C719" t="n">
        <v>6.779661016949157</v>
      </c>
      <c r="D719" t="n">
        <v>7.46942857142857</v>
      </c>
      <c r="E719" t="n">
        <v>1.538857142857143</v>
      </c>
    </row>
    <row r="720">
      <c r="A720" t="inlineStr">
        <is>
          <t>002630</t>
        </is>
      </c>
      <c r="B720" t="n">
        <v>0.0001445345324053636</v>
      </c>
      <c r="C720" t="n">
        <v>6.772908366533881</v>
      </c>
      <c r="D720" t="n">
        <v>2.549428571428572</v>
      </c>
      <c r="E720" t="n">
        <v>4.516571428571428</v>
      </c>
    </row>
    <row r="721">
      <c r="A721" t="inlineStr">
        <is>
          <t>000040</t>
        </is>
      </c>
      <c r="B721" t="n">
        <v>0.0001314427684117125</v>
      </c>
      <c r="C721" t="n">
        <v>6.748466257668717</v>
      </c>
      <c r="D721" t="n">
        <v>3.285714285714286</v>
      </c>
      <c r="E721" t="n">
        <v>3.46</v>
      </c>
    </row>
    <row r="722">
      <c r="A722" t="inlineStr">
        <is>
          <t>601366</t>
        </is>
      </c>
      <c r="B722" t="n">
        <v>9.26408507662845e-05</v>
      </c>
      <c r="C722" t="n">
        <v>6.748466257668717</v>
      </c>
      <c r="D722" t="n">
        <v>6.704571428571429</v>
      </c>
      <c r="E722" t="n">
        <v>0.5891428571428572</v>
      </c>
    </row>
    <row r="723">
      <c r="A723" t="inlineStr">
        <is>
          <t>000861</t>
        </is>
      </c>
      <c r="B723" t="n">
        <v>0.0001829263431946642</v>
      </c>
      <c r="C723" t="n">
        <v>6.741573033707882</v>
      </c>
      <c r="D723" t="n">
        <v>2.750285714285715</v>
      </c>
      <c r="E723" t="n">
        <v>1.787142857142857</v>
      </c>
    </row>
    <row r="724">
      <c r="A724" t="inlineStr">
        <is>
          <t>000739</t>
        </is>
      </c>
      <c r="B724" t="n">
        <v>0.001457199917475585</v>
      </c>
      <c r="C724" t="n">
        <v>6.714628297362113</v>
      </c>
      <c r="D724" t="n">
        <v>22.44057142857143</v>
      </c>
      <c r="E724" t="n">
        <v>0.8274285714285714</v>
      </c>
    </row>
    <row r="725">
      <c r="A725" t="inlineStr">
        <is>
          <t>600581</t>
        </is>
      </c>
      <c r="B725" t="n">
        <v>0.0001179318282538761</v>
      </c>
      <c r="C725" t="n">
        <v>6.666666666666665</v>
      </c>
      <c r="D725" t="n">
        <v>3.657714285714286</v>
      </c>
      <c r="E725" t="n">
        <v>3.492</v>
      </c>
    </row>
    <row r="726">
      <c r="A726" t="inlineStr">
        <is>
          <t>600691</t>
        </is>
      </c>
      <c r="B726" t="n">
        <v>6.889205294520913e-05</v>
      </c>
      <c r="C726" t="n">
        <v>6.666666666666665</v>
      </c>
      <c r="D726" t="n">
        <v>2.322</v>
      </c>
      <c r="E726" t="n">
        <v>1.292</v>
      </c>
    </row>
    <row r="727">
      <c r="A727" t="inlineStr">
        <is>
          <t>600989</t>
        </is>
      </c>
      <c r="B727" t="n">
        <v>0.0008087378692693341</v>
      </c>
      <c r="C727" t="n">
        <v>6.629834254143652</v>
      </c>
      <c r="D727" t="n">
        <v>11.99457142857143</v>
      </c>
      <c r="E727" t="n">
        <v>2.147142857142857</v>
      </c>
    </row>
    <row r="728">
      <c r="A728" t="inlineStr">
        <is>
          <t>600871</t>
        </is>
      </c>
      <c r="B728" t="n">
        <v>0.000171936726497828</v>
      </c>
      <c r="C728" t="n">
        <v>6.557377049180313</v>
      </c>
      <c r="D728" t="n">
        <v>1.992</v>
      </c>
      <c r="E728" t="n">
        <v>0.5662857142857144</v>
      </c>
    </row>
    <row r="729">
      <c r="A729" t="inlineStr">
        <is>
          <t>688516</t>
        </is>
      </c>
      <c r="B729" t="n">
        <v>0.007601049515426471</v>
      </c>
      <c r="C729" t="n">
        <v>6.495263870094714</v>
      </c>
      <c r="D729" t="n">
        <v>76.85457142857142</v>
      </c>
      <c r="E729" t="n">
        <v>4.289142857142856</v>
      </c>
    </row>
    <row r="730">
      <c r="A730" t="inlineStr">
        <is>
          <t>688186</t>
        </is>
      </c>
      <c r="B730" t="n">
        <v>0.002537686369027632</v>
      </c>
      <c r="C730" t="n">
        <v>6.344148319814602</v>
      </c>
      <c r="D730" t="n">
        <v>35.24857142857142</v>
      </c>
      <c r="E730" t="n">
        <v>3.886857142857143</v>
      </c>
    </row>
    <row r="731">
      <c r="A731" t="inlineStr">
        <is>
          <t>600293</t>
        </is>
      </c>
      <c r="B731" t="n">
        <v>0.0002911142232291698</v>
      </c>
      <c r="C731" t="n">
        <v>6.343283582089554</v>
      </c>
      <c r="D731" t="n">
        <v>2.668857142857143</v>
      </c>
      <c r="E731" t="n">
        <v>3.87</v>
      </c>
    </row>
    <row r="732">
      <c r="A732" t="inlineStr">
        <is>
          <t>601238</t>
        </is>
      </c>
      <c r="B732" t="n">
        <v>0.0009302982531610364</v>
      </c>
      <c r="C732" t="n">
        <v>6.319999999999992</v>
      </c>
      <c r="D732" t="n">
        <v>13.45971428571429</v>
      </c>
      <c r="E732" t="n">
        <v>0.7848571428571429</v>
      </c>
    </row>
    <row r="733">
      <c r="A733" t="inlineStr">
        <is>
          <t>000689</t>
        </is>
      </c>
      <c r="B733" t="n">
        <v>0.0002698087609777765</v>
      </c>
      <c r="C733" t="n">
        <v>6.318082788671031</v>
      </c>
      <c r="D733" t="n">
        <v>4.830857142857143</v>
      </c>
      <c r="E733" t="n">
        <v>0</v>
      </c>
    </row>
    <row r="734">
      <c r="A734" t="inlineStr">
        <is>
          <t>601901</t>
        </is>
      </c>
      <c r="B734" t="n">
        <v>0.0002657581770634849</v>
      </c>
      <c r="C734" t="n">
        <v>6.313416009019179</v>
      </c>
      <c r="D734" t="n">
        <v>8.874285714285715</v>
      </c>
      <c r="E734" t="n">
        <v>0.4454285714285715</v>
      </c>
    </row>
    <row r="735">
      <c r="A735" t="inlineStr">
        <is>
          <t>603321</t>
        </is>
      </c>
      <c r="B735" t="n">
        <v>0.0001169393314355846</v>
      </c>
      <c r="C735" t="n">
        <v>6.298200514138808</v>
      </c>
      <c r="D735" t="n">
        <v>8.181142857142856</v>
      </c>
      <c r="E735" t="n">
        <v>1.730285714285714</v>
      </c>
    </row>
    <row r="736">
      <c r="A736" t="inlineStr">
        <is>
          <t>601003</t>
        </is>
      </c>
      <c r="B736" t="n">
        <v>0.0001135163539916216</v>
      </c>
      <c r="C736" t="n">
        <v>6.275303643724683</v>
      </c>
      <c r="D736" t="n">
        <v>5.159714285714285</v>
      </c>
      <c r="E736" t="n">
        <v>0.526</v>
      </c>
    </row>
    <row r="737">
      <c r="A737" t="inlineStr">
        <is>
          <t>000630</t>
        </is>
      </c>
      <c r="B737" t="n">
        <v>0.0001170967734655513</v>
      </c>
      <c r="C737" t="n">
        <v>6.25</v>
      </c>
      <c r="D737" t="n">
        <v>2.583714285714287</v>
      </c>
      <c r="E737" t="n">
        <v>2.059714285714286</v>
      </c>
    </row>
    <row r="738">
      <c r="A738" t="inlineStr">
        <is>
          <t>000898</t>
        </is>
      </c>
      <c r="B738" t="n">
        <v>8.766436975011833e-05</v>
      </c>
      <c r="C738" t="n">
        <v>6.25</v>
      </c>
      <c r="D738" t="n">
        <v>3.091142857142858</v>
      </c>
      <c r="E738" t="n">
        <v>0.5379999999999999</v>
      </c>
    </row>
    <row r="739">
      <c r="A739" t="inlineStr">
        <is>
          <t>600607</t>
        </is>
      </c>
      <c r="B739" t="n">
        <v>0.001251172362031628</v>
      </c>
      <c r="C739" t="n">
        <v>6.185101580135455</v>
      </c>
      <c r="D739" t="n">
        <v>22.74742857142857</v>
      </c>
      <c r="E739" t="n">
        <v>0</v>
      </c>
    </row>
    <row r="740">
      <c r="A740" t="inlineStr">
        <is>
          <t>600025</t>
        </is>
      </c>
      <c r="B740" t="n">
        <v>0.0001031828738712911</v>
      </c>
      <c r="C740" t="n">
        <v>6.175771971496435</v>
      </c>
      <c r="D740" t="n">
        <v>4.433714285714286</v>
      </c>
      <c r="E740" t="n">
        <v>0.272</v>
      </c>
    </row>
    <row r="741">
      <c r="A741" t="inlineStr">
        <is>
          <t>601608</t>
        </is>
      </c>
      <c r="B741" t="n">
        <v>0.0001070778902487414</v>
      </c>
      <c r="C741" t="n">
        <v>6.166219839142095</v>
      </c>
      <c r="D741" t="n">
        <v>3.747142857142857</v>
      </c>
      <c r="E741" t="n">
        <v>0.464</v>
      </c>
    </row>
    <row r="742">
      <c r="A742" t="inlineStr">
        <is>
          <t>688196</t>
        </is>
      </c>
      <c r="B742" t="n">
        <v>0.004148328669064475</v>
      </c>
      <c r="C742" t="n">
        <v>6.144366197183104</v>
      </c>
      <c r="D742" t="n">
        <v>58.07857142857142</v>
      </c>
      <c r="E742" t="n">
        <v>3.908571428571429</v>
      </c>
    </row>
    <row r="743">
      <c r="A743" t="inlineStr">
        <is>
          <t>002713</t>
        </is>
      </c>
      <c r="B743" t="n">
        <v>0.0001732899940745949</v>
      </c>
      <c r="C743" t="n">
        <v>6.139154160982274</v>
      </c>
      <c r="D743" t="n">
        <v>7.862571428571428</v>
      </c>
      <c r="E743" t="n">
        <v>0.5768571428571428</v>
      </c>
    </row>
    <row r="744">
      <c r="A744" t="inlineStr">
        <is>
          <t>603158</t>
        </is>
      </c>
      <c r="B744" t="n">
        <v>0.0008511004459078734</v>
      </c>
      <c r="C744" t="n">
        <v>6.126798082045837</v>
      </c>
      <c r="D744" t="n">
        <v>19.94685714285714</v>
      </c>
      <c r="E744" t="n">
        <v>1.039714285714286</v>
      </c>
    </row>
    <row r="745">
      <c r="A745" t="inlineStr">
        <is>
          <t>000727</t>
        </is>
      </c>
      <c r="B745" t="n">
        <v>2.635282101719282e-05</v>
      </c>
      <c r="C745" t="n">
        <v>6.113537117903944</v>
      </c>
      <c r="D745" t="n">
        <v>2.466285714285715</v>
      </c>
      <c r="E745" t="n">
        <v>0.6171428571428572</v>
      </c>
    </row>
    <row r="746">
      <c r="A746" t="inlineStr">
        <is>
          <t>002324</t>
        </is>
      </c>
      <c r="B746" t="n">
        <v>0.0004983257419018765</v>
      </c>
      <c r="C746" t="n">
        <v>6.106369008535784</v>
      </c>
      <c r="D746" t="n">
        <v>15.48085714285714</v>
      </c>
      <c r="E746" t="n">
        <v>1.720285714285714</v>
      </c>
    </row>
    <row r="747">
      <c r="A747" t="inlineStr">
        <is>
          <t>002001</t>
        </is>
      </c>
      <c r="B747" t="n">
        <v>0.0003441362451650949</v>
      </c>
      <c r="C747" t="n">
        <v>6.075063613231557</v>
      </c>
      <c r="D747" t="n">
        <v>32.56657142857144</v>
      </c>
      <c r="E747" t="n">
        <v>0.8125714285714286</v>
      </c>
    </row>
    <row r="748">
      <c r="A748" t="inlineStr">
        <is>
          <t>601212</t>
        </is>
      </c>
      <c r="B748" t="n">
        <v>9.060278508131276e-05</v>
      </c>
      <c r="C748" t="n">
        <v>6.049822064056931</v>
      </c>
      <c r="D748" t="n">
        <v>2.934</v>
      </c>
      <c r="E748" t="n">
        <v>0.9502857142857142</v>
      </c>
    </row>
    <row r="749">
      <c r="A749" t="inlineStr">
        <is>
          <t>600995</t>
        </is>
      </c>
      <c r="B749" t="n">
        <v>0.0001184733558481582</v>
      </c>
      <c r="C749" t="n">
        <v>6.041131105398456</v>
      </c>
      <c r="D749" t="n">
        <v>8.052571428571428</v>
      </c>
      <c r="E749" t="n">
        <v>0.9759999999999999</v>
      </c>
    </row>
    <row r="750">
      <c r="A750" t="inlineStr">
        <is>
          <t>000702</t>
        </is>
      </c>
      <c r="B750" t="n">
        <v>0.0009171951643235961</v>
      </c>
      <c r="C750" t="n">
        <v>6.037735849056602</v>
      </c>
      <c r="D750" t="n">
        <v>5.856857142857143</v>
      </c>
      <c r="E750" t="n">
        <v>5.249999999999999</v>
      </c>
    </row>
    <row r="751">
      <c r="A751" t="inlineStr">
        <is>
          <t>600506</t>
        </is>
      </c>
      <c r="B751" t="n">
        <v>0.0004364506381721302</v>
      </c>
      <c r="C751" t="n">
        <v>6.026557711950997</v>
      </c>
      <c r="D751" t="n">
        <v>9.787428571428572</v>
      </c>
      <c r="E751" t="n">
        <v>3.181428571428572</v>
      </c>
    </row>
    <row r="752">
      <c r="A752" t="inlineStr">
        <is>
          <t>600654</t>
        </is>
      </c>
      <c r="B752" t="n">
        <v>0.0001615907233845844</v>
      </c>
      <c r="C752" t="n">
        <v>6.024096385542177</v>
      </c>
      <c r="D752" t="n">
        <v>1.791142857142857</v>
      </c>
      <c r="E752" t="n">
        <v>0.9265714285714287</v>
      </c>
    </row>
    <row r="753">
      <c r="A753" t="inlineStr">
        <is>
          <t>688127</t>
        </is>
      </c>
      <c r="B753" t="n">
        <v>0.003671474422809917</v>
      </c>
      <c r="C753" t="n">
        <v>6.018518518518534</v>
      </c>
      <c r="D753" t="n">
        <v>32.55542857142857</v>
      </c>
      <c r="E753" t="n">
        <v>8.666285714285715</v>
      </c>
    </row>
    <row r="754">
      <c r="A754" t="inlineStr">
        <is>
          <t>002617</t>
        </is>
      </c>
      <c r="B754" t="n">
        <v>0.0003691564735627988</v>
      </c>
      <c r="C754" t="n">
        <v>6.010230179028109</v>
      </c>
      <c r="D754" t="n">
        <v>7.790285714285715</v>
      </c>
      <c r="E754" t="n">
        <v>6.854857142857143</v>
      </c>
    </row>
    <row r="755">
      <c r="A755" t="inlineStr">
        <is>
          <t>601965</t>
        </is>
      </c>
      <c r="B755" t="n">
        <v>0.0009886712308118046</v>
      </c>
      <c r="C755" t="n">
        <v>6.008583690987113</v>
      </c>
      <c r="D755" t="n">
        <v>15.55028571428571</v>
      </c>
      <c r="E755" t="n">
        <v>1.328857142857143</v>
      </c>
    </row>
    <row r="756">
      <c r="A756" t="inlineStr">
        <is>
          <t>600302</t>
        </is>
      </c>
      <c r="B756" t="n">
        <v>5.59015358720806e-05</v>
      </c>
      <c r="C756" t="n">
        <v>5.990783410138234</v>
      </c>
      <c r="D756" t="n">
        <v>4.434285714285714</v>
      </c>
      <c r="E756" t="n">
        <v>1.002857142857143</v>
      </c>
    </row>
    <row r="757">
      <c r="A757" t="inlineStr">
        <is>
          <t>002545</t>
        </is>
      </c>
      <c r="B757" t="n">
        <v>7.343801471395627e-05</v>
      </c>
      <c r="C757" t="n">
        <v>5.944517833553498</v>
      </c>
      <c r="D757" t="n">
        <v>7.805999999999999</v>
      </c>
      <c r="E757" t="n">
        <v>0.8588571428571428</v>
      </c>
    </row>
    <row r="758">
      <c r="A758" t="inlineStr">
        <is>
          <t>000333</t>
        </is>
      </c>
      <c r="B758" t="n">
        <v>0.003186782357277346</v>
      </c>
      <c r="C758" t="n">
        <v>5.938189845474628</v>
      </c>
      <c r="D758" t="n">
        <v>89.57371428571429</v>
      </c>
      <c r="E758" t="n">
        <v>0.4205714285714286</v>
      </c>
    </row>
    <row r="759">
      <c r="A759" t="inlineStr">
        <is>
          <t>002023</t>
        </is>
      </c>
      <c r="B759" t="n">
        <v>0.0005008457996243446</v>
      </c>
      <c r="C759" t="n">
        <v>5.909389363099127</v>
      </c>
      <c r="D759" t="n">
        <v>15.21771428571429</v>
      </c>
      <c r="E759" t="n">
        <v>1.975428571428572</v>
      </c>
    </row>
    <row r="760">
      <c r="A760" t="inlineStr">
        <is>
          <t>002791</t>
        </is>
      </c>
      <c r="B760" t="n">
        <v>0.01922440958072872</v>
      </c>
      <c r="C760" t="n">
        <v>5.88015540944411</v>
      </c>
      <c r="D760" t="n">
        <v>134.9431428571429</v>
      </c>
      <c r="E760" t="n">
        <v>0.892</v>
      </c>
    </row>
    <row r="761">
      <c r="A761" t="inlineStr">
        <is>
          <t>603358</t>
        </is>
      </c>
      <c r="B761" t="n">
        <v>0.0003171748197799499</v>
      </c>
      <c r="C761" t="n">
        <v>5.875706214689269</v>
      </c>
      <c r="D761" t="n">
        <v>17.95828571428572</v>
      </c>
      <c r="E761" t="n">
        <v>0.7037142857142857</v>
      </c>
    </row>
    <row r="762">
      <c r="A762" t="inlineStr">
        <is>
          <t>002645</t>
        </is>
      </c>
      <c r="B762" t="n">
        <v>0.0007227572278911563</v>
      </c>
      <c r="C762" t="n">
        <v>5.854241338112298</v>
      </c>
      <c r="D762" t="n">
        <v>9.216000000000001</v>
      </c>
      <c r="E762" t="n">
        <v>3.135714285714286</v>
      </c>
    </row>
    <row r="763">
      <c r="A763" t="inlineStr">
        <is>
          <t>000973</t>
        </is>
      </c>
      <c r="B763" t="n">
        <v>0.0001468126824409097</v>
      </c>
      <c r="C763" t="n">
        <v>5.829596412556048</v>
      </c>
      <c r="D763" t="n">
        <v>4.624285714285715</v>
      </c>
      <c r="E763" t="n">
        <v>1.388285714285714</v>
      </c>
    </row>
    <row r="764">
      <c r="A764" t="inlineStr">
        <is>
          <t>600101</t>
        </is>
      </c>
      <c r="B764" t="n">
        <v>6.436234137090816e-05</v>
      </c>
      <c r="C764" t="n">
        <v>5.809859154929575</v>
      </c>
      <c r="D764" t="n">
        <v>5.817428571428571</v>
      </c>
      <c r="E764" t="n">
        <v>0.9262857142857144</v>
      </c>
    </row>
    <row r="765">
      <c r="A765" t="inlineStr">
        <is>
          <t>600301</t>
        </is>
      </c>
      <c r="B765" t="n">
        <v>6.777534751721774e-05</v>
      </c>
      <c r="C765" t="n">
        <v>5.80847723704867</v>
      </c>
      <c r="D765" t="n">
        <v>6.451428571428571</v>
      </c>
      <c r="E765" t="n">
        <v>0.2754285714285715</v>
      </c>
    </row>
    <row r="766">
      <c r="A766" t="inlineStr">
        <is>
          <t>600698</t>
        </is>
      </c>
      <c r="B766" t="n">
        <v>7.243838711955371e-05</v>
      </c>
      <c r="C766" t="n">
        <v>5.777777777777771</v>
      </c>
      <c r="D766" t="n">
        <v>2.312</v>
      </c>
      <c r="E766" t="n">
        <v>0.8865714285714286</v>
      </c>
    </row>
    <row r="767">
      <c r="A767" t="inlineStr">
        <is>
          <t>002759</t>
        </is>
      </c>
      <c r="B767" t="n">
        <v>0.004570526477781228</v>
      </c>
      <c r="C767" t="n">
        <v>5.750000000000011</v>
      </c>
      <c r="D767" t="n">
        <v>14.70114285714286</v>
      </c>
      <c r="E767" t="n">
        <v>4.669428571428572</v>
      </c>
    </row>
    <row r="768">
      <c r="A768" t="inlineStr">
        <is>
          <t>601179</t>
        </is>
      </c>
      <c r="B768" t="n">
        <v>0.0002199629701634505</v>
      </c>
      <c r="C768" t="n">
        <v>5.720823798626995</v>
      </c>
      <c r="D768" t="n">
        <v>4.468857142857143</v>
      </c>
      <c r="E768" t="n">
        <v>0.5742857142857142</v>
      </c>
    </row>
    <row r="769">
      <c r="A769" t="inlineStr">
        <is>
          <t>600357</t>
        </is>
      </c>
      <c r="B769" t="n">
        <v>0.0007678521434360232</v>
      </c>
      <c r="C769" t="n">
        <v>5.714285714285716</v>
      </c>
      <c r="D769" t="n">
        <v>7.755999999999999</v>
      </c>
      <c r="E769" t="n">
        <v>0</v>
      </c>
    </row>
    <row r="770">
      <c r="A770" t="inlineStr">
        <is>
          <t>600155</t>
        </is>
      </c>
      <c r="B770" t="n">
        <v>0.001352494148574167</v>
      </c>
      <c r="C770" t="n">
        <v>5.697278911564618</v>
      </c>
      <c r="D770" t="n">
        <v>12.60314285714286</v>
      </c>
      <c r="E770" t="n">
        <v>2.405142857142857</v>
      </c>
    </row>
    <row r="771">
      <c r="A771" t="inlineStr">
        <is>
          <t>601838</t>
        </is>
      </c>
      <c r="B771" t="n">
        <v>0.000770107490560023</v>
      </c>
      <c r="C771" t="n">
        <v>5.666003976143141</v>
      </c>
      <c r="D771" t="n">
        <v>10.73685714285714</v>
      </c>
      <c r="E771" t="n">
        <v>2.063714285714286</v>
      </c>
    </row>
    <row r="772">
      <c r="A772" t="inlineStr">
        <is>
          <t>600188</t>
        </is>
      </c>
      <c r="B772" t="n">
        <v>0.0009696600959130103</v>
      </c>
      <c r="C772" t="n">
        <v>5.636743215031315</v>
      </c>
      <c r="D772" t="n">
        <v>10.55742857142857</v>
      </c>
      <c r="E772" t="n">
        <v>1.764857142857143</v>
      </c>
    </row>
    <row r="773">
      <c r="A773" t="inlineStr">
        <is>
          <t>002866</t>
        </is>
      </c>
      <c r="B773" t="n">
        <v>0.0004650839540282264</v>
      </c>
      <c r="C773" t="n">
        <v>5.626911314984695</v>
      </c>
      <c r="D773" t="n">
        <v>16.37714285714285</v>
      </c>
      <c r="E773" t="n">
        <v>2.804285714285714</v>
      </c>
    </row>
    <row r="774">
      <c r="A774" t="inlineStr">
        <is>
          <t>002272</t>
        </is>
      </c>
      <c r="B774" t="n">
        <v>0.0006094044804228104</v>
      </c>
      <c r="C774" t="n">
        <v>5.623901581722301</v>
      </c>
      <c r="D774" t="n">
        <v>6.059142857142858</v>
      </c>
      <c r="E774" t="n">
        <v>7.239142857142857</v>
      </c>
    </row>
    <row r="775">
      <c r="A775" t="inlineStr">
        <is>
          <t>000680</t>
        </is>
      </c>
      <c r="B775" t="n">
        <v>0.0001235827839271747</v>
      </c>
      <c r="C775" t="n">
        <v>5.602240896358546</v>
      </c>
      <c r="D775" t="n">
        <v>3.704857142857143</v>
      </c>
      <c r="E775" t="n">
        <v>2.216857142857143</v>
      </c>
    </row>
    <row r="776">
      <c r="A776" t="inlineStr">
        <is>
          <t>600495</t>
        </is>
      </c>
      <c r="B776" t="n">
        <v>5.945408741072871e-05</v>
      </c>
      <c r="C776" t="n">
        <v>5.597964376590325</v>
      </c>
      <c r="D776" t="n">
        <v>4.036571428571428</v>
      </c>
      <c r="E776" t="n">
        <v>0.6679999999999998</v>
      </c>
    </row>
    <row r="777">
      <c r="A777" t="inlineStr">
        <is>
          <t>600842</t>
        </is>
      </c>
      <c r="B777" t="n">
        <v>0.0009192000933411794</v>
      </c>
      <c r="C777" t="n">
        <v>5.597579425113475</v>
      </c>
      <c r="D777" t="n">
        <v>13.69314285714286</v>
      </c>
      <c r="E777" t="n">
        <v>0</v>
      </c>
    </row>
    <row r="778">
      <c r="A778" t="inlineStr">
        <is>
          <t>600928</t>
        </is>
      </c>
      <c r="B778" t="n">
        <v>0.0003285698233989207</v>
      </c>
      <c r="C778" t="n">
        <v>5.587668593448947</v>
      </c>
      <c r="D778" t="n">
        <v>5.448857142857142</v>
      </c>
      <c r="E778" t="n">
        <v>3.207428571428572</v>
      </c>
    </row>
    <row r="779">
      <c r="A779" t="inlineStr">
        <is>
          <t>603698</t>
        </is>
      </c>
      <c r="B779" t="n">
        <v>0.0001316645045481861</v>
      </c>
      <c r="C779" t="n">
        <v>5.56586270871986</v>
      </c>
      <c r="D779" t="n">
        <v>11.30428571428572</v>
      </c>
      <c r="E779" t="n">
        <v>0.344</v>
      </c>
    </row>
    <row r="780">
      <c r="A780" t="inlineStr">
        <is>
          <t>603991</t>
        </is>
      </c>
      <c r="B780" t="n">
        <v>0.002127127117513672</v>
      </c>
      <c r="C780" t="n">
        <v>5.56451612903226</v>
      </c>
      <c r="D780" t="n">
        <v>38.25</v>
      </c>
      <c r="E780" t="n">
        <v>0.7371428571428572</v>
      </c>
    </row>
    <row r="781">
      <c r="A781" t="inlineStr">
        <is>
          <t>601996</t>
        </is>
      </c>
      <c r="B781" t="n">
        <v>3.306782297214491e-05</v>
      </c>
      <c r="C781" t="n">
        <v>5.536332179930792</v>
      </c>
      <c r="D781" t="n">
        <v>2.969142857142857</v>
      </c>
      <c r="E781" t="n">
        <v>1.156</v>
      </c>
    </row>
    <row r="782">
      <c r="A782" t="inlineStr">
        <is>
          <t>002404</t>
        </is>
      </c>
      <c r="B782" t="n">
        <v>0.0003431369707417488</v>
      </c>
      <c r="C782" t="n">
        <v>5.517241379310356</v>
      </c>
      <c r="D782" t="n">
        <v>7.684857142857144</v>
      </c>
      <c r="E782" t="n">
        <v>5.129428571428571</v>
      </c>
    </row>
    <row r="783">
      <c r="A783" t="inlineStr">
        <is>
          <t>002958</t>
        </is>
      </c>
      <c r="B783" t="n">
        <v>0.000393584086165017</v>
      </c>
      <c r="C783" t="n">
        <v>5.485232067510548</v>
      </c>
      <c r="D783" t="n">
        <v>5.120285714285714</v>
      </c>
      <c r="E783" t="n">
        <v>4.135142857142857</v>
      </c>
    </row>
    <row r="784">
      <c r="A784" t="inlineStr">
        <is>
          <t>600268</t>
        </is>
      </c>
      <c r="B784" t="n">
        <v>0.0004074814357731725</v>
      </c>
      <c r="C784" t="n">
        <v>5.462184873949583</v>
      </c>
      <c r="D784" t="n">
        <v>7.238285714285715</v>
      </c>
      <c r="E784" t="n">
        <v>2.544571428571428</v>
      </c>
    </row>
    <row r="785">
      <c r="A785" t="inlineStr">
        <is>
          <t>601727</t>
        </is>
      </c>
      <c r="B785" t="n">
        <v>0.0001521787848873346</v>
      </c>
      <c r="C785" t="n">
        <v>5.436893203883475</v>
      </c>
      <c r="D785" t="n">
        <v>5.422285714285715</v>
      </c>
      <c r="E785" t="n">
        <v>0.4054285714285714</v>
      </c>
    </row>
    <row r="786">
      <c r="A786" t="inlineStr">
        <is>
          <t>600575</t>
        </is>
      </c>
      <c r="B786" t="n">
        <v>1.698505886372808e-05</v>
      </c>
      <c r="C786" t="n">
        <v>5.405405405405395</v>
      </c>
      <c r="D786" t="n">
        <v>2.252571428571428</v>
      </c>
      <c r="E786" t="n">
        <v>0.7122857142857142</v>
      </c>
    </row>
    <row r="787">
      <c r="A787" t="inlineStr">
        <is>
          <t>002762</t>
        </is>
      </c>
      <c r="B787" t="n">
        <v>0.0001912303395318563</v>
      </c>
      <c r="C787" t="n">
        <v>5.363321799307941</v>
      </c>
      <c r="D787" t="n">
        <v>5.661714285714286</v>
      </c>
      <c r="E787" t="n">
        <v>2.588</v>
      </c>
    </row>
    <row r="788">
      <c r="A788" t="inlineStr">
        <is>
          <t>600336</t>
        </is>
      </c>
      <c r="B788" t="n">
        <v>0.001507921727867819</v>
      </c>
      <c r="C788" t="n">
        <v>5.363128491620106</v>
      </c>
      <c r="D788" t="n">
        <v>9.161428571428571</v>
      </c>
      <c r="E788" t="n">
        <v>10.146</v>
      </c>
    </row>
    <row r="789">
      <c r="A789" t="inlineStr">
        <is>
          <t>600790</t>
        </is>
      </c>
      <c r="B789" t="n">
        <v>2.210518107903113e-05</v>
      </c>
      <c r="C789" t="n">
        <v>5.312499999999987</v>
      </c>
      <c r="D789" t="n">
        <v>3.290285714285714</v>
      </c>
      <c r="E789" t="n">
        <v>0.9168571428571427</v>
      </c>
    </row>
    <row r="790">
      <c r="A790" t="inlineStr">
        <is>
          <t>600876</t>
        </is>
      </c>
      <c r="B790" t="n">
        <v>0.0008966315780480891</v>
      </c>
      <c r="C790" t="n">
        <v>5.291319857312726</v>
      </c>
      <c r="D790" t="n">
        <v>16.38057142857143</v>
      </c>
      <c r="E790" t="n">
        <v>2.976</v>
      </c>
    </row>
    <row r="791">
      <c r="A791" t="inlineStr">
        <is>
          <t>601991</t>
        </is>
      </c>
      <c r="B791" t="n">
        <v>4.375776233218881e-05</v>
      </c>
      <c r="C791" t="n">
        <v>5.286343612334798</v>
      </c>
      <c r="D791" t="n">
        <v>2.314571428571429</v>
      </c>
      <c r="E791" t="n">
        <v>0.228</v>
      </c>
    </row>
    <row r="792">
      <c r="A792" t="inlineStr">
        <is>
          <t>688299</t>
        </is>
      </c>
      <c r="B792" t="n">
        <v>0.0005550100902702948</v>
      </c>
      <c r="C792" t="n">
        <v>5.222602739726012</v>
      </c>
      <c r="D792" t="n">
        <v>23.28542857142857</v>
      </c>
      <c r="E792" t="n">
        <v>1.379142857142857</v>
      </c>
    </row>
    <row r="793">
      <c r="A793" t="inlineStr">
        <is>
          <t>002587</t>
        </is>
      </c>
      <c r="B793" t="n">
        <v>0.0003701508085241142</v>
      </c>
      <c r="C793" t="n">
        <v>5.214152700186214</v>
      </c>
      <c r="D793" t="n">
        <v>5.59742857142857</v>
      </c>
      <c r="E793" t="n">
        <v>2.041428571428572</v>
      </c>
    </row>
    <row r="794">
      <c r="A794" t="inlineStr">
        <is>
          <t>002128</t>
        </is>
      </c>
      <c r="B794" t="n">
        <v>0.0005518841751796213</v>
      </c>
      <c r="C794" t="n">
        <v>5.208333333333326</v>
      </c>
      <c r="D794" t="n">
        <v>11.18971428571428</v>
      </c>
      <c r="E794" t="n">
        <v>2.001714285714286</v>
      </c>
    </row>
    <row r="795">
      <c r="A795" t="inlineStr">
        <is>
          <t>601985</t>
        </is>
      </c>
      <c r="B795" t="n">
        <v>8.064153891221557e-05</v>
      </c>
      <c r="C795" t="n">
        <v>5.194805194805197</v>
      </c>
      <c r="D795" t="n">
        <v>4.777142857142856</v>
      </c>
      <c r="E795" t="n">
        <v>0.2762857142857143</v>
      </c>
    </row>
    <row r="796">
      <c r="A796" t="inlineStr">
        <is>
          <t>603585</t>
        </is>
      </c>
      <c r="B796" t="n">
        <v>0.0006612580876860225</v>
      </c>
      <c r="C796" t="n">
        <v>5.182232346241467</v>
      </c>
      <c r="D796" t="n">
        <v>18.25742857142857</v>
      </c>
      <c r="E796" t="n">
        <v>0.728</v>
      </c>
    </row>
    <row r="797">
      <c r="A797" t="inlineStr">
        <is>
          <t>600088</t>
        </is>
      </c>
      <c r="B797" t="n">
        <v>0.0004837044688633911</v>
      </c>
      <c r="C797" t="n">
        <v>5.169172932330812</v>
      </c>
      <c r="D797" t="n">
        <v>11.09771428571428</v>
      </c>
      <c r="E797" t="n">
        <v>0.7948571428571428</v>
      </c>
    </row>
    <row r="798">
      <c r="A798" t="inlineStr">
        <is>
          <t>002068</t>
        </is>
      </c>
      <c r="B798" t="n">
        <v>0.0007964760211591661</v>
      </c>
      <c r="C798" t="n">
        <v>5.102040816326525</v>
      </c>
      <c r="D798" t="n">
        <v>6.405428571428571</v>
      </c>
      <c r="E798" t="n">
        <v>4.093714285714285</v>
      </c>
    </row>
    <row r="799">
      <c r="A799" t="inlineStr">
        <is>
          <t>000652</t>
        </is>
      </c>
      <c r="B799" t="n">
        <v>0.000200085635274163</v>
      </c>
      <c r="C799" t="n">
        <v>5.070993914807298</v>
      </c>
      <c r="D799" t="n">
        <v>4.929714285714286</v>
      </c>
      <c r="E799" t="n">
        <v>1.719142857142857</v>
      </c>
    </row>
    <row r="800">
      <c r="A800" t="inlineStr">
        <is>
          <t>000968</t>
        </is>
      </c>
      <c r="B800" t="n">
        <v>0.0001368966657238203</v>
      </c>
      <c r="C800" t="n">
        <v>5.063291139240511</v>
      </c>
      <c r="D800" t="n">
        <v>8.060285714285715</v>
      </c>
      <c r="E800" t="n">
        <v>0.6202857142857143</v>
      </c>
    </row>
    <row r="801">
      <c r="A801" t="inlineStr">
        <is>
          <t>600426</t>
        </is>
      </c>
      <c r="B801" t="n">
        <v>0.0009231337338151438</v>
      </c>
      <c r="C801" t="n">
        <v>5.042253521126749</v>
      </c>
      <c r="D801" t="n">
        <v>35.81885714285715</v>
      </c>
      <c r="E801" t="n">
        <v>0.9411428571428571</v>
      </c>
    </row>
    <row r="802">
      <c r="A802" t="inlineStr">
        <is>
          <t>002314</t>
        </is>
      </c>
      <c r="B802" t="n">
        <v>0.0002996243566652855</v>
      </c>
      <c r="C802" t="n">
        <v>5.027932960893855</v>
      </c>
      <c r="D802" t="n">
        <v>3.363714285714286</v>
      </c>
      <c r="E802" t="n">
        <v>0.6968571428571428</v>
      </c>
    </row>
    <row r="803">
      <c r="A803" t="inlineStr">
        <is>
          <t>600237</t>
        </is>
      </c>
      <c r="B803" t="n">
        <v>0.0004749983754505736</v>
      </c>
      <c r="C803" t="n">
        <v>5.023923444976086</v>
      </c>
      <c r="D803" t="n">
        <v>4.576285714285715</v>
      </c>
      <c r="E803" t="n">
        <v>5.640285714285715</v>
      </c>
    </row>
    <row r="804">
      <c r="A804" t="inlineStr">
        <is>
          <t>600096</t>
        </is>
      </c>
      <c r="B804" t="n">
        <v>0.0001067375671267913</v>
      </c>
      <c r="C804" t="n">
        <v>5.017301038062283</v>
      </c>
      <c r="D804" t="n">
        <v>5.76342857142857</v>
      </c>
      <c r="E804" t="n">
        <v>1.721142857142857</v>
      </c>
    </row>
    <row r="805">
      <c r="A805" t="inlineStr">
        <is>
          <t>000153</t>
        </is>
      </c>
      <c r="B805" t="n">
        <v>0.0002824633360649754</v>
      </c>
      <c r="C805" t="n">
        <v>5.011933174224348</v>
      </c>
      <c r="D805" t="n">
        <v>8.545428571428571</v>
      </c>
      <c r="E805" t="n">
        <v>2.374285714285714</v>
      </c>
    </row>
    <row r="806">
      <c r="A806" t="inlineStr">
        <is>
          <t>000760</t>
        </is>
      </c>
      <c r="B806" t="n">
        <v>0.000793260831501333</v>
      </c>
      <c r="C806" t="n">
        <v>5.000000000000004</v>
      </c>
      <c r="D806" t="n">
        <v>1.498571428571428</v>
      </c>
      <c r="E806" t="n">
        <v>2.795714285714285</v>
      </c>
    </row>
    <row r="807">
      <c r="A807" t="inlineStr">
        <is>
          <t>600482</t>
        </is>
      </c>
      <c r="B807" t="n">
        <v>0.0002493693344968596</v>
      </c>
      <c r="C807" t="n">
        <v>4.999999999999982</v>
      </c>
      <c r="D807" t="n">
        <v>17.11228571428571</v>
      </c>
      <c r="E807" t="n">
        <v>0.7531428571428571</v>
      </c>
    </row>
    <row r="808">
      <c r="A808" t="inlineStr">
        <is>
          <t>688020</t>
        </is>
      </c>
      <c r="B808" t="n">
        <v>0.001563509458623098</v>
      </c>
      <c r="C808" t="n">
        <v>4.990635672579047</v>
      </c>
      <c r="D808" t="n">
        <v>94.36342857142856</v>
      </c>
      <c r="E808" t="n">
        <v>1.534857142857143</v>
      </c>
    </row>
    <row r="809">
      <c r="A809" t="inlineStr">
        <is>
          <t>601577</t>
        </is>
      </c>
      <c r="B809" t="n">
        <v>0.0004713679531218427</v>
      </c>
      <c r="C809" t="n">
        <v>4.943820224719087</v>
      </c>
      <c r="D809" t="n">
        <v>9.378571428571428</v>
      </c>
      <c r="E809" t="n">
        <v>2.22</v>
      </c>
    </row>
    <row r="810">
      <c r="A810" t="inlineStr">
        <is>
          <t>603966</t>
        </is>
      </c>
      <c r="B810" t="n">
        <v>0.0005701758736076373</v>
      </c>
      <c r="C810" t="n">
        <v>4.928571428571416</v>
      </c>
      <c r="D810" t="n">
        <v>14.62685714285714</v>
      </c>
      <c r="E810" t="n">
        <v>0.9602857142857143</v>
      </c>
    </row>
    <row r="811">
      <c r="A811" t="inlineStr">
        <is>
          <t>688289</t>
        </is>
      </c>
      <c r="B811" t="n">
        <v>0.003338131201783197</v>
      </c>
      <c r="C811" t="n">
        <v>4.907000654266747</v>
      </c>
      <c r="D811" t="n">
        <v>107.4834285714285</v>
      </c>
      <c r="E811" t="n">
        <v>3.929714285714285</v>
      </c>
    </row>
    <row r="812">
      <c r="A812" t="inlineStr">
        <is>
          <t>600591</t>
        </is>
      </c>
      <c r="B812" t="n">
        <v>0.0001210208561109185</v>
      </c>
      <c r="C812" t="n">
        <v>4.906204906204903</v>
      </c>
      <c r="D812" t="n">
        <v>7.029142857142856</v>
      </c>
      <c r="E812" t="n">
        <v>0</v>
      </c>
    </row>
    <row r="813">
      <c r="A813" t="inlineStr">
        <is>
          <t>002166</t>
        </is>
      </c>
      <c r="B813" t="n">
        <v>0.0004337619448609289</v>
      </c>
      <c r="C813" t="n">
        <v>4.872107186358088</v>
      </c>
      <c r="D813" t="n">
        <v>8.676285714285713</v>
      </c>
      <c r="E813" t="n">
        <v>3.152</v>
      </c>
    </row>
    <row r="814">
      <c r="A814" t="inlineStr">
        <is>
          <t>600597</t>
        </is>
      </c>
      <c r="B814" t="n">
        <v>0.0009905507811781161</v>
      </c>
      <c r="C814" t="n">
        <v>4.821540388227907</v>
      </c>
      <c r="D814" t="n">
        <v>15.84285714285714</v>
      </c>
      <c r="E814" t="n">
        <v>1.572285714285714</v>
      </c>
    </row>
    <row r="815">
      <c r="A815" t="inlineStr">
        <is>
          <t>002540</t>
        </is>
      </c>
      <c r="B815" t="n">
        <v>8.313757444091785e-05</v>
      </c>
      <c r="C815" t="n">
        <v>4.790419161676662</v>
      </c>
      <c r="D815" t="n">
        <v>5.123714285714286</v>
      </c>
      <c r="E815" t="n">
        <v>0.7462857142857143</v>
      </c>
    </row>
    <row r="816">
      <c r="A816" t="inlineStr">
        <is>
          <t>002514</t>
        </is>
      </c>
      <c r="B816" t="n">
        <v>0.0001087035686114027</v>
      </c>
      <c r="C816" t="n">
        <v>4.774535809018565</v>
      </c>
      <c r="D816" t="n">
        <v>3.932571428571429</v>
      </c>
      <c r="E816" t="n">
        <v>1.940571428571429</v>
      </c>
    </row>
    <row r="817">
      <c r="A817" t="inlineStr">
        <is>
          <t>601949</t>
        </is>
      </c>
      <c r="B817" t="n">
        <v>0.0004062587184221773</v>
      </c>
      <c r="C817" t="n">
        <v>4.699248120300759</v>
      </c>
      <c r="D817" t="n">
        <v>5.785142857142857</v>
      </c>
      <c r="E817" t="n">
        <v>0.5577142857142857</v>
      </c>
    </row>
    <row r="818">
      <c r="A818" t="inlineStr">
        <is>
          <t>000822</t>
        </is>
      </c>
      <c r="B818" t="n">
        <v>0.0001790175246128414</v>
      </c>
      <c r="C818" t="n">
        <v>4.6875</v>
      </c>
      <c r="D818" t="n">
        <v>3.890571428571428</v>
      </c>
      <c r="E818" t="n">
        <v>1.088571428571429</v>
      </c>
    </row>
    <row r="819">
      <c r="A819" t="inlineStr">
        <is>
          <t>000543</t>
        </is>
      </c>
      <c r="B819" t="n">
        <v>6.931845022990837e-05</v>
      </c>
      <c r="C819" t="n">
        <v>4.679802955665036</v>
      </c>
      <c r="D819" t="n">
        <v>4.122571428571429</v>
      </c>
      <c r="E819" t="n">
        <v>1.373142857142857</v>
      </c>
    </row>
    <row r="820">
      <c r="A820" t="inlineStr">
        <is>
          <t>600979</t>
        </is>
      </c>
      <c r="B820" t="n">
        <v>0.0002047807045028861</v>
      </c>
      <c r="C820" t="n">
        <v>4.643962848297201</v>
      </c>
      <c r="D820" t="n">
        <v>3.349714285714286</v>
      </c>
      <c r="E820" t="n">
        <v>1.366285714285714</v>
      </c>
    </row>
    <row r="821">
      <c r="A821" t="inlineStr">
        <is>
          <t>600270</t>
        </is>
      </c>
      <c r="B821" t="n">
        <v>0.0006803409025659449</v>
      </c>
      <c r="C821" t="n">
        <v>4.636091724825531</v>
      </c>
      <c r="D821" t="n">
        <v>21.22371428571429</v>
      </c>
      <c r="E821" t="n">
        <v>0.7300000000000001</v>
      </c>
    </row>
    <row r="822">
      <c r="A822" t="inlineStr">
        <is>
          <t>600716</t>
        </is>
      </c>
      <c r="B822" t="n">
        <v>0.0001073208991513592</v>
      </c>
      <c r="C822" t="n">
        <v>4.627249357326479</v>
      </c>
      <c r="D822" t="n">
        <v>4.088857142857143</v>
      </c>
      <c r="E822" t="n">
        <v>0.4528571428571428</v>
      </c>
    </row>
    <row r="823">
      <c r="A823" t="inlineStr">
        <is>
          <t>002595</t>
        </is>
      </c>
      <c r="B823" t="n">
        <v>0.001034502791234808</v>
      </c>
      <c r="C823" t="n">
        <v>4.626060138781796</v>
      </c>
      <c r="D823" t="n">
        <v>25.79085714285715</v>
      </c>
      <c r="E823" t="n">
        <v>0.6480000000000001</v>
      </c>
    </row>
    <row r="824">
      <c r="A824" t="inlineStr">
        <is>
          <t>601778</t>
        </is>
      </c>
      <c r="B824" t="n">
        <v>0.0003387120856759667</v>
      </c>
      <c r="C824" t="n">
        <v>4.610951008645525</v>
      </c>
      <c r="D824" t="n">
        <v>7.060571428571428</v>
      </c>
      <c r="E824" t="n">
        <v>4.364</v>
      </c>
    </row>
    <row r="825">
      <c r="A825" t="inlineStr">
        <is>
          <t>002437</t>
        </is>
      </c>
      <c r="B825" t="n">
        <v>4.91069769910565e-05</v>
      </c>
      <c r="C825" t="n">
        <v>4.605263157894735</v>
      </c>
      <c r="D825" t="n">
        <v>3.076</v>
      </c>
      <c r="E825" t="n">
        <v>1.359428571428572</v>
      </c>
    </row>
    <row r="826">
      <c r="A826" t="inlineStr">
        <is>
          <t>000750</t>
        </is>
      </c>
      <c r="B826" t="n">
        <v>0.000105863263922951</v>
      </c>
      <c r="C826" t="n">
        <v>4.604051565377532</v>
      </c>
      <c r="D826" t="n">
        <v>5.480285714285714</v>
      </c>
      <c r="E826" t="n">
        <v>2.199714285714286</v>
      </c>
    </row>
    <row r="827">
      <c r="A827" t="inlineStr">
        <is>
          <t>600627</t>
        </is>
      </c>
      <c r="B827" t="n">
        <v>0.001003357133665738</v>
      </c>
      <c r="C827" t="n">
        <v>4.586821987622858</v>
      </c>
      <c r="D827" t="n">
        <v>26.96142857142857</v>
      </c>
      <c r="E827" t="n">
        <v>0</v>
      </c>
    </row>
    <row r="828">
      <c r="A828" t="inlineStr">
        <is>
          <t>000863</t>
        </is>
      </c>
      <c r="B828" t="n">
        <v>0.0004675170068027211</v>
      </c>
      <c r="C828" t="n">
        <v>4.474272930648771</v>
      </c>
      <c r="D828" t="n">
        <v>4.8</v>
      </c>
      <c r="E828" t="n">
        <v>0.5845714285714285</v>
      </c>
    </row>
    <row r="829">
      <c r="A829" t="inlineStr">
        <is>
          <t>600775</t>
        </is>
      </c>
      <c r="B829" t="n">
        <v>0.0001019738314552701</v>
      </c>
      <c r="C829" t="n">
        <v>4.438280166435504</v>
      </c>
      <c r="D829" t="n">
        <v>7.346857142857142</v>
      </c>
      <c r="E829" t="n">
        <v>0.5945714285714285</v>
      </c>
    </row>
    <row r="830">
      <c r="A830" t="inlineStr">
        <is>
          <t>000406</t>
        </is>
      </c>
      <c r="B830" t="n">
        <v>2.239006801192909e-05</v>
      </c>
      <c r="C830" t="n">
        <v>4.437564499484004</v>
      </c>
      <c r="D830" t="n">
        <v>10.17485714285714</v>
      </c>
      <c r="E830" t="n">
        <v>0</v>
      </c>
    </row>
    <row r="831">
      <c r="A831" t="inlineStr">
        <is>
          <t>600396</t>
        </is>
      </c>
      <c r="B831" t="n">
        <v>0.0001886945898306307</v>
      </c>
      <c r="C831" t="n">
        <v>4.428044280442811</v>
      </c>
      <c r="D831" t="n">
        <v>2.586857142857142</v>
      </c>
      <c r="E831" t="n">
        <v>2.240285714285714</v>
      </c>
    </row>
    <row r="832">
      <c r="A832" t="inlineStr">
        <is>
          <t>000801</t>
        </is>
      </c>
      <c r="B832" t="n">
        <v>8.313017365707174e-05</v>
      </c>
      <c r="C832" t="n">
        <v>4.406779661016946</v>
      </c>
      <c r="D832" t="n">
        <v>5.902857142857143</v>
      </c>
      <c r="E832" t="n">
        <v>0.5528571428571428</v>
      </c>
    </row>
    <row r="833">
      <c r="A833" t="inlineStr">
        <is>
          <t>600307</t>
        </is>
      </c>
      <c r="B833" t="n">
        <v>2.23260388492746e-05</v>
      </c>
      <c r="C833" t="n">
        <v>4.402515723270439</v>
      </c>
      <c r="D833" t="n">
        <v>1.66</v>
      </c>
      <c r="E833" t="n">
        <v>0.958857142857143</v>
      </c>
    </row>
    <row r="834">
      <c r="A834" t="inlineStr">
        <is>
          <t>603306</t>
        </is>
      </c>
      <c r="B834" t="n">
        <v>0.0007789237310712137</v>
      </c>
      <c r="C834" t="n">
        <v>4.399092970521545</v>
      </c>
      <c r="D834" t="n">
        <v>22.23771428571429</v>
      </c>
      <c r="E834" t="n">
        <v>1.692285714285714</v>
      </c>
    </row>
    <row r="835">
      <c r="A835" t="inlineStr">
        <is>
          <t>002335</t>
        </is>
      </c>
      <c r="B835" t="n">
        <v>0.0006948778975166389</v>
      </c>
      <c r="C835" t="n">
        <v>4.39663236669785</v>
      </c>
      <c r="D835" t="n">
        <v>22.58342857142857</v>
      </c>
      <c r="E835" t="n">
        <v>2.069428571428571</v>
      </c>
    </row>
    <row r="836">
      <c r="A836" t="inlineStr">
        <is>
          <t>601326</t>
        </is>
      </c>
      <c r="B836" t="n">
        <v>4.446753246753243e-05</v>
      </c>
      <c r="C836" t="n">
        <v>4.395604395604402</v>
      </c>
      <c r="D836" t="n">
        <v>2.75</v>
      </c>
      <c r="E836" t="n">
        <v>0.2331428571428572</v>
      </c>
    </row>
    <row r="837">
      <c r="A837" t="inlineStr">
        <is>
          <t>601318</t>
        </is>
      </c>
      <c r="B837" t="n">
        <v>0.003000419515752515</v>
      </c>
      <c r="C837" t="n">
        <v>4.387990762124705</v>
      </c>
      <c r="D837" t="n">
        <v>86.86399999999999</v>
      </c>
      <c r="E837" t="n">
        <v>0.5968571428571429</v>
      </c>
    </row>
    <row r="838">
      <c r="A838" t="inlineStr">
        <is>
          <t>603103</t>
        </is>
      </c>
      <c r="B838" t="n">
        <v>0.0003678294956704218</v>
      </c>
      <c r="C838" t="n">
        <v>4.384896467722288</v>
      </c>
      <c r="D838" t="n">
        <v>17.40485714285714</v>
      </c>
      <c r="E838" t="n">
        <v>0.4131428571428571</v>
      </c>
    </row>
    <row r="839">
      <c r="A839" t="inlineStr">
        <is>
          <t>600228</t>
        </is>
      </c>
      <c r="B839" t="n">
        <v>0.001014715563449048</v>
      </c>
      <c r="C839" t="n">
        <v>4.295051353874868</v>
      </c>
      <c r="D839" t="n">
        <v>11.30371428571429</v>
      </c>
      <c r="E839" t="n">
        <v>0.8117142857142856</v>
      </c>
    </row>
    <row r="840">
      <c r="A840" t="inlineStr">
        <is>
          <t>000539</t>
        </is>
      </c>
      <c r="B840" t="n">
        <v>4.875540371472359e-05</v>
      </c>
      <c r="C840" t="n">
        <v>4.266666666666663</v>
      </c>
      <c r="D840" t="n">
        <v>3.807714285714286</v>
      </c>
      <c r="E840" t="n">
        <v>0.2594285714285715</v>
      </c>
    </row>
    <row r="841">
      <c r="A841" t="inlineStr">
        <is>
          <t>601099</t>
        </is>
      </c>
      <c r="B841" t="n">
        <v>8.203888761647596e-05</v>
      </c>
      <c r="C841" t="n">
        <v>4.244031830238737</v>
      </c>
      <c r="D841" t="n">
        <v>3.869714285714286</v>
      </c>
      <c r="E841" t="n">
        <v>1.997714285714286</v>
      </c>
    </row>
    <row r="842">
      <c r="A842" t="inlineStr">
        <is>
          <t>600026</t>
        </is>
      </c>
      <c r="B842" t="n">
        <v>0.0004104724853842741</v>
      </c>
      <c r="C842" t="n">
        <v>4.231974921630099</v>
      </c>
      <c r="D842" t="n">
        <v>6.767142857142857</v>
      </c>
      <c r="E842" t="n">
        <v>1.337714285714286</v>
      </c>
    </row>
    <row r="843">
      <c r="A843" t="inlineStr">
        <is>
          <t>688023</t>
        </is>
      </c>
      <c r="B843" t="n">
        <v>0.005122431911228321</v>
      </c>
      <c r="C843" t="n">
        <v>4.184100418410042</v>
      </c>
      <c r="D843" t="n">
        <v>242.004</v>
      </c>
      <c r="E843" t="n">
        <v>1.108285714285714</v>
      </c>
    </row>
    <row r="844">
      <c r="A844" t="inlineStr">
        <is>
          <t>600095</t>
        </is>
      </c>
      <c r="B844" t="n">
        <v>0.001749086559923186</v>
      </c>
      <c r="C844" t="n">
        <v>4.160125588697006</v>
      </c>
      <c r="D844" t="n">
        <v>13.84571428571429</v>
      </c>
      <c r="E844" t="n">
        <v>9.641142857142855</v>
      </c>
    </row>
    <row r="845">
      <c r="A845" t="inlineStr">
        <is>
          <t>000047</t>
        </is>
      </c>
      <c r="B845" t="n">
        <v>0.0009794685125512196</v>
      </c>
      <c r="C845" t="n">
        <v>4.150453955901412</v>
      </c>
      <c r="D845" t="n">
        <v>8.207999999999998</v>
      </c>
      <c r="E845" t="n">
        <v>0</v>
      </c>
    </row>
    <row r="846">
      <c r="A846" t="inlineStr">
        <is>
          <t>603027</t>
        </is>
      </c>
      <c r="B846" t="n">
        <v>0.001582894600388505</v>
      </c>
      <c r="C846" t="n">
        <v>4.11332062108416</v>
      </c>
      <c r="D846" t="n">
        <v>37.67142857142857</v>
      </c>
      <c r="E846" t="n">
        <v>1.049428571428572</v>
      </c>
    </row>
    <row r="847">
      <c r="A847" t="inlineStr">
        <is>
          <t>600908</t>
        </is>
      </c>
      <c r="B847" t="n">
        <v>0.0001545728216747664</v>
      </c>
      <c r="C847" t="n">
        <v>4.099821746880572</v>
      </c>
      <c r="D847" t="n">
        <v>5.826285714285715</v>
      </c>
      <c r="E847" t="n">
        <v>1.365714285714286</v>
      </c>
    </row>
    <row r="848">
      <c r="A848" t="inlineStr">
        <is>
          <t>600298</t>
        </is>
      </c>
      <c r="B848" t="n">
        <v>0.001121554650237728</v>
      </c>
      <c r="C848" t="n">
        <v>4.089979550102241</v>
      </c>
      <c r="D848" t="n">
        <v>48.14657142857143</v>
      </c>
      <c r="E848" t="n">
        <v>1.997714285714285</v>
      </c>
    </row>
    <row r="849">
      <c r="A849" t="inlineStr">
        <is>
          <t>600243</t>
        </is>
      </c>
      <c r="B849" t="n">
        <v>4.407328148650766e-05</v>
      </c>
      <c r="C849" t="n">
        <v>4.089219330855021</v>
      </c>
      <c r="D849" t="n">
        <v>2.681142857142857</v>
      </c>
      <c r="E849" t="n">
        <v>0.166</v>
      </c>
    </row>
    <row r="850">
      <c r="A850" t="inlineStr">
        <is>
          <t>000517</t>
        </is>
      </c>
      <c r="B850" t="n">
        <v>0.000241813004271476</v>
      </c>
      <c r="C850" t="n">
        <v>4.074074074074074</v>
      </c>
      <c r="D850" t="n">
        <v>2.948571428571428</v>
      </c>
      <c r="E850" t="n">
        <v>1.188</v>
      </c>
    </row>
    <row r="851">
      <c r="A851" t="inlineStr">
        <is>
          <t>601636</t>
        </is>
      </c>
      <c r="B851" t="n">
        <v>0.001188584460801135</v>
      </c>
      <c r="C851" t="n">
        <v>4.069767441860472</v>
      </c>
      <c r="D851" t="n">
        <v>12.09828571428571</v>
      </c>
      <c r="E851" t="n">
        <v>3.304</v>
      </c>
    </row>
    <row r="852">
      <c r="A852" t="inlineStr">
        <is>
          <t>601860</t>
        </is>
      </c>
      <c r="B852" t="n">
        <v>0.0002876491580238652</v>
      </c>
      <c r="C852" t="n">
        <v>4.010025062656641</v>
      </c>
      <c r="D852" t="n">
        <v>4.182857142857143</v>
      </c>
      <c r="E852" t="n">
        <v>3.830571428571428</v>
      </c>
    </row>
    <row r="853">
      <c r="A853" t="inlineStr">
        <is>
          <t>002063</t>
        </is>
      </c>
      <c r="B853" t="n">
        <v>0.0001683563263475226</v>
      </c>
      <c r="C853" t="n">
        <v>3.985507246376807</v>
      </c>
      <c r="D853" t="n">
        <v>8.280285714285714</v>
      </c>
      <c r="E853" t="n">
        <v>1.105714285714286</v>
      </c>
    </row>
    <row r="854">
      <c r="A854" t="inlineStr">
        <is>
          <t>600872</t>
        </is>
      </c>
      <c r="B854" t="n">
        <v>0.006365055523783558</v>
      </c>
      <c r="C854" t="n">
        <v>3.973819541841972</v>
      </c>
      <c r="D854" t="n">
        <v>64.52885714285715</v>
      </c>
      <c r="E854" t="n">
        <v>1.066</v>
      </c>
    </row>
    <row r="855">
      <c r="A855" t="inlineStr">
        <is>
          <t>603016</t>
        </is>
      </c>
      <c r="B855" t="n">
        <v>0.001655861348957006</v>
      </c>
      <c r="C855" t="n">
        <v>3.946227233304422</v>
      </c>
      <c r="D855" t="n">
        <v>24.06057142857143</v>
      </c>
      <c r="E855" t="n">
        <v>0.6177142857142858</v>
      </c>
    </row>
    <row r="856">
      <c r="A856" t="inlineStr">
        <is>
          <t>600212</t>
        </is>
      </c>
      <c r="B856" t="n">
        <v>3.209869530890563e-05</v>
      </c>
      <c r="C856" t="n">
        <v>3.934426229508192</v>
      </c>
      <c r="D856" t="n">
        <v>3.079714285714286</v>
      </c>
      <c r="E856" t="n">
        <v>0.3705714285714286</v>
      </c>
    </row>
    <row r="857">
      <c r="A857" t="inlineStr">
        <is>
          <t>002435</t>
        </is>
      </c>
      <c r="B857" t="n">
        <v>6.164439447158678e-05</v>
      </c>
      <c r="C857" t="n">
        <v>3.902439024390247</v>
      </c>
      <c r="D857" t="n">
        <v>4.101999999999999</v>
      </c>
      <c r="E857" t="n">
        <v>0.4868571428571427</v>
      </c>
    </row>
    <row r="858">
      <c r="A858" t="inlineStr">
        <is>
          <t>603229</t>
        </is>
      </c>
      <c r="B858" t="n">
        <v>0.003952426560803737</v>
      </c>
      <c r="C858" t="n">
        <v>3.902439024390247</v>
      </c>
      <c r="D858" t="n">
        <v>36.30857142857143</v>
      </c>
      <c r="E858" t="n">
        <v>0.9425714285714284</v>
      </c>
    </row>
    <row r="859">
      <c r="A859" t="inlineStr">
        <is>
          <t>603607</t>
        </is>
      </c>
      <c r="B859" t="n">
        <v>0.0008144759632190658</v>
      </c>
      <c r="C859" t="n">
        <v>3.876525484565696</v>
      </c>
      <c r="D859" t="n">
        <v>14.77885714285714</v>
      </c>
      <c r="E859" t="n">
        <v>1.026857142857143</v>
      </c>
    </row>
    <row r="860">
      <c r="A860" t="inlineStr">
        <is>
          <t>002212</t>
        </is>
      </c>
      <c r="B860" t="n">
        <v>0.0007527750075903764</v>
      </c>
      <c r="C860" t="n">
        <v>3.778213935230612</v>
      </c>
      <c r="D860" t="n">
        <v>20.51085714285714</v>
      </c>
      <c r="E860" t="n">
        <v>0.720857142857143</v>
      </c>
    </row>
    <row r="861">
      <c r="A861" t="inlineStr">
        <is>
          <t>603899</t>
        </is>
      </c>
      <c r="B861" t="n">
        <v>0.00590638986727758</v>
      </c>
      <c r="C861" t="n">
        <v>3.774029956362757</v>
      </c>
      <c r="D861" t="n">
        <v>81.54857142857142</v>
      </c>
      <c r="E861" t="n">
        <v>0.2957142857142857</v>
      </c>
    </row>
    <row r="862">
      <c r="A862" t="inlineStr">
        <is>
          <t>000905</t>
        </is>
      </c>
      <c r="B862" t="n">
        <v>0.0004700047291065557</v>
      </c>
      <c r="C862" t="n">
        <v>3.773584905660377</v>
      </c>
      <c r="D862" t="n">
        <v>7.188285714285714</v>
      </c>
      <c r="E862" t="n">
        <v>1.976857142857143</v>
      </c>
    </row>
    <row r="863">
      <c r="A863" t="inlineStr">
        <is>
          <t>601298</t>
        </is>
      </c>
      <c r="B863" t="n">
        <v>7.43852922773806e-05</v>
      </c>
      <c r="C863" t="n">
        <v>3.70370370370372</v>
      </c>
      <c r="D863" t="n">
        <v>6.132000000000001</v>
      </c>
      <c r="E863" t="n">
        <v>0.8571428571428571</v>
      </c>
    </row>
    <row r="864">
      <c r="A864" t="inlineStr">
        <is>
          <t>000709</t>
        </is>
      </c>
      <c r="B864" t="n">
        <v>2.579160663757627e-05</v>
      </c>
      <c r="C864" t="n">
        <v>3.686635944700467</v>
      </c>
      <c r="D864" t="n">
        <v>2.250285714285714</v>
      </c>
      <c r="E864" t="n">
        <v>0.5294285714285714</v>
      </c>
    </row>
    <row r="865">
      <c r="A865" t="inlineStr">
        <is>
          <t>002554</t>
        </is>
      </c>
      <c r="B865" t="n">
        <v>4.661912957954261e-05</v>
      </c>
      <c r="C865" t="n">
        <v>3.658536585365857</v>
      </c>
      <c r="D865" t="n">
        <v>2.49</v>
      </c>
      <c r="E865" t="n">
        <v>1.629428571428572</v>
      </c>
    </row>
    <row r="866">
      <c r="A866" t="inlineStr">
        <is>
          <t>000519</t>
        </is>
      </c>
      <c r="B866" t="n">
        <v>0.0003289285242902334</v>
      </c>
      <c r="C866" t="n">
        <v>3.648068669527893</v>
      </c>
      <c r="D866" t="n">
        <v>9.58657142857143</v>
      </c>
      <c r="E866" t="n">
        <v>2.07</v>
      </c>
    </row>
    <row r="867">
      <c r="A867" t="inlineStr">
        <is>
          <t>600198</t>
        </is>
      </c>
      <c r="B867" t="n">
        <v>0.001361629354684536</v>
      </c>
      <c r="C867" t="n">
        <v>3.636363636363638</v>
      </c>
      <c r="D867" t="n">
        <v>10.74828571428571</v>
      </c>
      <c r="E867" t="n">
        <v>2.949142857142857</v>
      </c>
    </row>
    <row r="868">
      <c r="A868" t="inlineStr">
        <is>
          <t>601666</t>
        </is>
      </c>
      <c r="B868" t="n">
        <v>0.0002332596433458344</v>
      </c>
      <c r="C868" t="n">
        <v>3.626943005181338</v>
      </c>
      <c r="D868" t="n">
        <v>5.786857142857143</v>
      </c>
      <c r="E868" t="n">
        <v>1.308857142857143</v>
      </c>
    </row>
    <row r="869">
      <c r="A869" t="inlineStr">
        <is>
          <t>603033</t>
        </is>
      </c>
      <c r="B869" t="n">
        <v>0.001121257948905558</v>
      </c>
      <c r="C869" t="n">
        <v>3.605560382276285</v>
      </c>
      <c r="D869" t="n">
        <v>22.17057142857143</v>
      </c>
      <c r="E869" t="n">
        <v>0.4622857142857143</v>
      </c>
    </row>
    <row r="870">
      <c r="A870" t="inlineStr">
        <is>
          <t>000667</t>
        </is>
      </c>
      <c r="B870" t="n">
        <v>7.129968419573755e-05</v>
      </c>
      <c r="C870" t="n">
        <v>3.591160220994483</v>
      </c>
      <c r="D870" t="n">
        <v>3.818285714285715</v>
      </c>
      <c r="E870" t="n">
        <v>0.5757142857142856</v>
      </c>
    </row>
    <row r="871">
      <c r="A871" t="inlineStr">
        <is>
          <t>600868</t>
        </is>
      </c>
      <c r="B871" t="n">
        <v>4.516870578018439e-05</v>
      </c>
      <c r="C871" t="n">
        <v>3.583061889250816</v>
      </c>
      <c r="D871" t="n">
        <v>3.196</v>
      </c>
      <c r="E871" t="n">
        <v>1.577142857142857</v>
      </c>
    </row>
    <row r="872">
      <c r="A872" t="inlineStr">
        <is>
          <t>000531</t>
        </is>
      </c>
      <c r="B872" t="n">
        <v>0.0003146751667667215</v>
      </c>
      <c r="C872" t="n">
        <v>3.567567567567576</v>
      </c>
      <c r="D872" t="n">
        <v>9.567142857142859</v>
      </c>
      <c r="E872" t="n">
        <v>0.9002857142857144</v>
      </c>
    </row>
    <row r="873">
      <c r="A873" t="inlineStr">
        <is>
          <t>002500</t>
        </is>
      </c>
      <c r="B873" t="n">
        <v>0.0001706303644336017</v>
      </c>
      <c r="C873" t="n">
        <v>3.562340966921118</v>
      </c>
      <c r="D873" t="n">
        <v>7.877714285714286</v>
      </c>
      <c r="E873" t="n">
        <v>0.743142857142857</v>
      </c>
    </row>
    <row r="874">
      <c r="A874" t="inlineStr">
        <is>
          <t>688202</t>
        </is>
      </c>
      <c r="B874" t="n">
        <v>0.01317491295637067</v>
      </c>
      <c r="C874" t="n">
        <v>3.526280771789736</v>
      </c>
      <c r="D874" t="n">
        <v>148.436</v>
      </c>
      <c r="E874" t="n">
        <v>2.228571428571429</v>
      </c>
    </row>
    <row r="875">
      <c r="A875" t="inlineStr">
        <is>
          <t>002064</t>
        </is>
      </c>
      <c r="B875" t="n">
        <v>0.0007178547024056566</v>
      </c>
      <c r="C875" t="n">
        <v>3.51602895553258</v>
      </c>
      <c r="D875" t="n">
        <v>9.736285714285716</v>
      </c>
      <c r="E875" t="n">
        <v>2.004571428571429</v>
      </c>
    </row>
    <row r="876">
      <c r="A876" t="inlineStr">
        <is>
          <t>000061</t>
        </is>
      </c>
      <c r="B876" t="n">
        <v>7.980833836693974e-05</v>
      </c>
      <c r="C876" t="n">
        <v>3.513909224011713</v>
      </c>
      <c r="D876" t="n">
        <v>6.873142857142858</v>
      </c>
      <c r="E876" t="n">
        <v>0.5894285714285714</v>
      </c>
    </row>
    <row r="877">
      <c r="A877" t="inlineStr">
        <is>
          <t>600054</t>
        </is>
      </c>
      <c r="B877" t="n">
        <v>4.963357734641481e-05</v>
      </c>
      <c r="C877" t="n">
        <v>3.50877192982455</v>
      </c>
      <c r="D877" t="n">
        <v>8.680571428571428</v>
      </c>
      <c r="E877" t="n">
        <v>0.4657142857142857</v>
      </c>
    </row>
    <row r="878">
      <c r="A878" t="inlineStr">
        <is>
          <t>601702</t>
        </is>
      </c>
      <c r="B878" t="n">
        <v>0.001591392159937814</v>
      </c>
      <c r="C878" t="n">
        <v>3.495630461922583</v>
      </c>
      <c r="D878" t="n">
        <v>8.55142857142857</v>
      </c>
      <c r="E878" t="n">
        <v>27.12742857142857</v>
      </c>
    </row>
    <row r="879">
      <c r="A879" t="inlineStr">
        <is>
          <t>000936</t>
        </is>
      </c>
      <c r="B879" t="n">
        <v>0.001537712057527726</v>
      </c>
      <c r="C879" t="n">
        <v>3.48525469168901</v>
      </c>
      <c r="D879" t="n">
        <v>8.06</v>
      </c>
      <c r="E879" t="n">
        <v>2.718571428571429</v>
      </c>
    </row>
    <row r="880">
      <c r="A880" t="inlineStr">
        <is>
          <t>002227</t>
        </is>
      </c>
      <c r="B880" t="n">
        <v>0.00291814641183339</v>
      </c>
      <c r="C880" t="n">
        <v>3.431708991077564</v>
      </c>
      <c r="D880" t="n">
        <v>16.66914285714286</v>
      </c>
      <c r="E880" t="n">
        <v>4.450285714285714</v>
      </c>
    </row>
    <row r="881">
      <c r="A881" t="inlineStr">
        <is>
          <t>000818</t>
        </is>
      </c>
      <c r="B881" t="n">
        <v>0.001238550080947857</v>
      </c>
      <c r="C881" t="n">
        <v>3.429423459244529</v>
      </c>
      <c r="D881" t="n">
        <v>19.80542857142857</v>
      </c>
      <c r="E881" t="n">
        <v>1.218857142857143</v>
      </c>
    </row>
    <row r="882">
      <c r="A882" t="inlineStr">
        <is>
          <t>600303</t>
        </is>
      </c>
      <c r="B882" t="n">
        <v>0.0003396726621243655</v>
      </c>
      <c r="C882" t="n">
        <v>3.406326034063256</v>
      </c>
      <c r="D882" t="n">
        <v>4.709428571428573</v>
      </c>
      <c r="E882" t="n">
        <v>6.841142857142858</v>
      </c>
    </row>
    <row r="883">
      <c r="A883" t="inlineStr">
        <is>
          <t>600389</t>
        </is>
      </c>
      <c r="B883" t="n">
        <v>0.0007376547215717085</v>
      </c>
      <c r="C883" t="n">
        <v>3.397565922920909</v>
      </c>
      <c r="D883" t="n">
        <v>21.49257142857143</v>
      </c>
      <c r="E883" t="n">
        <v>1.087714285714286</v>
      </c>
    </row>
    <row r="884">
      <c r="A884" t="inlineStr">
        <is>
          <t>600267</t>
        </is>
      </c>
      <c r="B884" t="n">
        <v>0.0008338264843498772</v>
      </c>
      <c r="C884" t="n">
        <v>3.360298693217167</v>
      </c>
      <c r="D884" t="n">
        <v>16.70028571428571</v>
      </c>
      <c r="E884" t="n">
        <v>1.006</v>
      </c>
    </row>
    <row r="885">
      <c r="A885" t="inlineStr">
        <is>
          <t>002124</t>
        </is>
      </c>
      <c r="B885" t="n">
        <v>0.0007283962097025616</v>
      </c>
      <c r="C885" t="n">
        <v>3.338068181818188</v>
      </c>
      <c r="D885" t="n">
        <v>15.07485714285714</v>
      </c>
      <c r="E885" t="n">
        <v>2.411714285714285</v>
      </c>
    </row>
    <row r="886">
      <c r="A886" t="inlineStr">
        <is>
          <t>002758</t>
        </is>
      </c>
      <c r="B886" t="n">
        <v>0.0001178528720720366</v>
      </c>
      <c r="C886" t="n">
        <v>3.336259877085146</v>
      </c>
      <c r="D886" t="n">
        <v>11.77571428571428</v>
      </c>
      <c r="E886" t="n">
        <v>1.209428571428572</v>
      </c>
    </row>
    <row r="887">
      <c r="A887" t="inlineStr">
        <is>
          <t>002397</t>
        </is>
      </c>
      <c r="B887" t="n">
        <v>0.0001538598047914818</v>
      </c>
      <c r="C887" t="n">
        <v>3.319502074688807</v>
      </c>
      <c r="D887" t="n">
        <v>4.836571428571429</v>
      </c>
      <c r="E887" t="n">
        <v>2.004285714285714</v>
      </c>
    </row>
    <row r="888">
      <c r="A888" t="inlineStr">
        <is>
          <t>601958</t>
        </is>
      </c>
      <c r="B888" t="n">
        <v>8.087298010686926e-05</v>
      </c>
      <c r="C888" t="n">
        <v>3.316749585406309</v>
      </c>
      <c r="D888" t="n">
        <v>6.158857142857143</v>
      </c>
      <c r="E888" t="n">
        <v>0.5114285714285715</v>
      </c>
    </row>
    <row r="889">
      <c r="A889" t="inlineStr">
        <is>
          <t>600330</t>
        </is>
      </c>
      <c r="B889" t="n">
        <v>0.0002985629193411334</v>
      </c>
      <c r="C889" t="n">
        <v>3.302373581011353</v>
      </c>
      <c r="D889" t="n">
        <v>9.586571428571428</v>
      </c>
      <c r="E889" t="n">
        <v>2.690857142857143</v>
      </c>
    </row>
    <row r="890">
      <c r="A890" t="inlineStr">
        <is>
          <t>002505</t>
        </is>
      </c>
      <c r="B890" t="n">
        <v>0.0001081754582116918</v>
      </c>
      <c r="C890" t="n">
        <v>3.292181069958833</v>
      </c>
      <c r="D890" t="n">
        <v>2.534571428571429</v>
      </c>
      <c r="E890" t="n">
        <v>1.262285714285714</v>
      </c>
    </row>
    <row r="891">
      <c r="A891" t="inlineStr">
        <is>
          <t>000893</t>
        </is>
      </c>
      <c r="B891" t="n">
        <v>0.00056785303933906</v>
      </c>
      <c r="C891" t="n">
        <v>3.249999999999997</v>
      </c>
      <c r="D891" t="n">
        <v>8.525714285714285</v>
      </c>
      <c r="E891" t="n">
        <v>1.43</v>
      </c>
    </row>
    <row r="892">
      <c r="A892" t="inlineStr">
        <is>
          <t>002297</t>
        </is>
      </c>
      <c r="B892" t="n">
        <v>0.0007605810617763764</v>
      </c>
      <c r="C892" t="n">
        <v>3.244005641748959</v>
      </c>
      <c r="D892" t="n">
        <v>7.522571428571427</v>
      </c>
      <c r="E892" t="n">
        <v>3.436857142857143</v>
      </c>
    </row>
    <row r="893">
      <c r="A893" t="inlineStr">
        <is>
          <t>600849</t>
        </is>
      </c>
      <c r="B893" t="n">
        <v>0.001213308954894393</v>
      </c>
      <c r="C893" t="n">
        <v>3.223545900490543</v>
      </c>
      <c r="D893" t="n">
        <v>14.50085714285714</v>
      </c>
      <c r="E893" t="n">
        <v>0</v>
      </c>
    </row>
    <row r="894">
      <c r="A894" t="inlineStr">
        <is>
          <t>000807</t>
        </is>
      </c>
      <c r="B894" t="n">
        <v>0.00125508881829102</v>
      </c>
      <c r="C894" t="n">
        <v>3.142076502732238</v>
      </c>
      <c r="D894" t="n">
        <v>8.334571428571428</v>
      </c>
      <c r="E894" t="n">
        <v>5.771714285714284</v>
      </c>
    </row>
    <row r="895">
      <c r="A895" t="inlineStr">
        <is>
          <t>000955</t>
        </is>
      </c>
      <c r="B895" t="n">
        <v>0.0005999651115276133</v>
      </c>
      <c r="C895" t="n">
        <v>3.12907431551499</v>
      </c>
      <c r="D895" t="n">
        <v>7.320285714285713</v>
      </c>
      <c r="E895" t="n">
        <v>2.653999999999999</v>
      </c>
    </row>
    <row r="896">
      <c r="A896" t="inlineStr">
        <is>
          <t>002274</t>
        </is>
      </c>
      <c r="B896" t="n">
        <v>0.0001814412270138362</v>
      </c>
      <c r="C896" t="n">
        <v>3.097345132743379</v>
      </c>
      <c r="D896" t="n">
        <v>4.943714285714287</v>
      </c>
      <c r="E896" t="n">
        <v>1.889428571428572</v>
      </c>
    </row>
    <row r="897">
      <c r="A897" t="inlineStr">
        <is>
          <t>600249</t>
        </is>
      </c>
      <c r="B897" t="n">
        <v>0.0003560418904403867</v>
      </c>
      <c r="C897" t="n">
        <v>3.090507726269309</v>
      </c>
      <c r="D897" t="n">
        <v>4.864</v>
      </c>
      <c r="E897" t="n">
        <v>2.301142857142857</v>
      </c>
    </row>
    <row r="898">
      <c r="A898" t="inlineStr">
        <is>
          <t>002013</t>
        </is>
      </c>
      <c r="B898" t="n">
        <v>0.0002155280472844876</v>
      </c>
      <c r="C898" t="n">
        <v>3.069306930693072</v>
      </c>
      <c r="D898" t="n">
        <v>10.45714285714286</v>
      </c>
      <c r="E898" t="n">
        <v>1.188</v>
      </c>
    </row>
    <row r="899">
      <c r="A899" t="inlineStr">
        <is>
          <t>002226</t>
        </is>
      </c>
      <c r="B899" t="n">
        <v>0.0002014148140309175</v>
      </c>
      <c r="C899" t="n">
        <v>3.003003003003002</v>
      </c>
      <c r="D899" t="n">
        <v>7.162857142857143</v>
      </c>
      <c r="E899" t="n">
        <v>1.317714285714285</v>
      </c>
    </row>
    <row r="900">
      <c r="A900" t="inlineStr">
        <is>
          <t>600558</t>
        </is>
      </c>
      <c r="B900" t="n">
        <v>5.059972568188306e-05</v>
      </c>
      <c r="C900" t="n">
        <v>2.922077922077926</v>
      </c>
      <c r="D900" t="n">
        <v>3.167142857142857</v>
      </c>
      <c r="E900" t="n">
        <v>1.334571428571428</v>
      </c>
    </row>
    <row r="901">
      <c r="A901" t="inlineStr">
        <is>
          <t>601360</t>
        </is>
      </c>
      <c r="B901" t="n">
        <v>0.001170532881220977</v>
      </c>
      <c r="C901" t="n">
        <v>2.908129543952409</v>
      </c>
      <c r="D901" t="n">
        <v>16.16942857142857</v>
      </c>
      <c r="E901" t="n">
        <v>1.635714285714286</v>
      </c>
    </row>
    <row r="902">
      <c r="A902" t="inlineStr">
        <is>
          <t>600360</t>
        </is>
      </c>
      <c r="B902" t="n">
        <v>0.00114031282174238</v>
      </c>
      <c r="C902" t="n">
        <v>2.809706257982136</v>
      </c>
      <c r="D902" t="n">
        <v>8.268571428571429</v>
      </c>
      <c r="E902" t="n">
        <v>6.166571428571428</v>
      </c>
    </row>
    <row r="903">
      <c r="A903" t="inlineStr">
        <is>
          <t>601236</t>
        </is>
      </c>
      <c r="B903" t="n">
        <v>0.0004843832065477491</v>
      </c>
      <c r="C903" t="n">
        <v>2.769926512153753</v>
      </c>
      <c r="D903" t="n">
        <v>17.20342857142857</v>
      </c>
      <c r="E903" t="n">
        <v>1.482571428571428</v>
      </c>
    </row>
    <row r="904">
      <c r="A904" t="inlineStr">
        <is>
          <t>600836</t>
        </is>
      </c>
      <c r="B904" t="n">
        <v>0.000276736710888458</v>
      </c>
      <c r="C904" t="n">
        <v>2.760084925690021</v>
      </c>
      <c r="D904" t="n">
        <v>4.972285714285714</v>
      </c>
      <c r="E904" t="n">
        <v>0.86</v>
      </c>
    </row>
    <row r="905">
      <c r="A905" t="inlineStr">
        <is>
          <t>603089</t>
        </is>
      </c>
      <c r="B905" t="n">
        <v>0.001935365440582113</v>
      </c>
      <c r="C905" t="n">
        <v>2.659574468085113</v>
      </c>
      <c r="D905" t="n">
        <v>11.89514285714285</v>
      </c>
      <c r="E905" t="n">
        <v>2.031428571428571</v>
      </c>
    </row>
    <row r="906">
      <c r="A906" t="inlineStr">
        <is>
          <t>600641</t>
        </is>
      </c>
      <c r="B906" t="n">
        <v>0.001544133924307124</v>
      </c>
      <c r="C906" t="n">
        <v>2.632993014508345</v>
      </c>
      <c r="D906" t="n">
        <v>18.11771428571429</v>
      </c>
      <c r="E906" t="n">
        <v>1.316571428571429</v>
      </c>
    </row>
    <row r="907">
      <c r="A907" t="inlineStr">
        <is>
          <t>603602</t>
        </is>
      </c>
      <c r="B907" t="n">
        <v>0.001565907978909088</v>
      </c>
      <c r="C907" t="n">
        <v>2.445193929173706</v>
      </c>
      <c r="D907" t="n">
        <v>12.47742857142857</v>
      </c>
      <c r="E907" t="n">
        <v>3.221142857142857</v>
      </c>
    </row>
    <row r="908">
      <c r="A908" t="inlineStr">
        <is>
          <t>600319</t>
        </is>
      </c>
      <c r="B908" t="n">
        <v>0.0002277427444708961</v>
      </c>
      <c r="C908" t="n">
        <v>2.424242424242418</v>
      </c>
      <c r="D908" t="n">
        <v>4.812857142857141</v>
      </c>
      <c r="E908" t="n">
        <v>0.3745714285714286</v>
      </c>
    </row>
    <row r="909">
      <c r="A909" t="inlineStr">
        <is>
          <t>600501</t>
        </is>
      </c>
      <c r="B909" t="n">
        <v>0.000205707223047835</v>
      </c>
      <c r="C909" t="n">
        <v>2.405857740585771</v>
      </c>
      <c r="D909" t="n">
        <v>9.907142857142858</v>
      </c>
      <c r="E909" t="n">
        <v>1.229142857142857</v>
      </c>
    </row>
    <row r="910">
      <c r="A910" t="inlineStr">
        <is>
          <t>600287</t>
        </is>
      </c>
      <c r="B910" t="n">
        <v>7.855675163250866e-05</v>
      </c>
      <c r="C910" t="n">
        <v>2.389078498293506</v>
      </c>
      <c r="D910" t="n">
        <v>6.058571428571429</v>
      </c>
      <c r="E910" t="n">
        <v>1.262857142857143</v>
      </c>
    </row>
    <row r="911">
      <c r="A911" t="inlineStr">
        <is>
          <t>600880</t>
        </is>
      </c>
      <c r="B911" t="n">
        <v>0.0001362848258459641</v>
      </c>
      <c r="C911" t="n">
        <v>2.380952380952395</v>
      </c>
      <c r="D911" t="n">
        <v>3.819714285714286</v>
      </c>
      <c r="E911" t="n">
        <v>0.5308571428571427</v>
      </c>
    </row>
    <row r="912">
      <c r="A912" t="inlineStr">
        <is>
          <t>600184</t>
        </is>
      </c>
      <c r="B912" t="n">
        <v>0.0005897121243781412</v>
      </c>
      <c r="C912" t="n">
        <v>2.354048964218447</v>
      </c>
      <c r="D912" t="n">
        <v>11.05028571428572</v>
      </c>
      <c r="E912" t="n">
        <v>1.344285714285714</v>
      </c>
    </row>
    <row r="913">
      <c r="A913" t="inlineStr">
        <is>
          <t>603195</t>
        </is>
      </c>
      <c r="B913" t="n">
        <v>0.008126322039847615</v>
      </c>
      <c r="C913" t="n">
        <v>2.323232323232327</v>
      </c>
      <c r="D913" t="n">
        <v>195.0228571428571</v>
      </c>
      <c r="E913" t="n">
        <v>2.606571428571429</v>
      </c>
    </row>
    <row r="914">
      <c r="A914" t="inlineStr">
        <is>
          <t>600732</t>
        </is>
      </c>
      <c r="B914" t="n">
        <v>0.00148449284452363</v>
      </c>
      <c r="C914" t="n">
        <v>2.295081967213108</v>
      </c>
      <c r="D914" t="n">
        <v>16.334</v>
      </c>
      <c r="E914" t="n">
        <v>3.304</v>
      </c>
    </row>
    <row r="915">
      <c r="A915" t="inlineStr">
        <is>
          <t>600505</t>
        </is>
      </c>
      <c r="B915" t="n">
        <v>0.000151734949660304</v>
      </c>
      <c r="C915" t="n">
        <v>2.285714285714291</v>
      </c>
      <c r="D915" t="n">
        <v>7.066857142857142</v>
      </c>
      <c r="E915" t="n">
        <v>0.8405714285714287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9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0.2442820562513657</v>
      </c>
      <c r="C2" t="n">
        <v>597.737556561086</v>
      </c>
      <c r="D2" t="n">
        <v>12.58525</v>
      </c>
      <c r="E2" t="n">
        <v>7.8145</v>
      </c>
    </row>
    <row r="3">
      <c r="A3" t="inlineStr">
        <is>
          <t>600121</t>
        </is>
      </c>
      <c r="B3" t="n">
        <v>0.02094805188567713</v>
      </c>
      <c r="C3" t="n">
        <v>332.5358851674641</v>
      </c>
      <c r="D3" t="n">
        <v>4.22925</v>
      </c>
      <c r="E3" t="n">
        <v>10.84375</v>
      </c>
    </row>
    <row r="4">
      <c r="A4" t="inlineStr">
        <is>
          <t>603025</t>
        </is>
      </c>
      <c r="B4" t="n">
        <v>0.09386299267447026</v>
      </c>
      <c r="C4" t="n">
        <v>195.1190476190476</v>
      </c>
      <c r="D4" t="n">
        <v>12.94275</v>
      </c>
      <c r="E4" t="n">
        <v>1.71525</v>
      </c>
    </row>
    <row r="5">
      <c r="A5" t="inlineStr">
        <is>
          <t>600199</t>
        </is>
      </c>
      <c r="B5" t="n">
        <v>0.0384301657180867</v>
      </c>
      <c r="C5" t="n">
        <v>162.4836601307189</v>
      </c>
      <c r="D5" t="n">
        <v>12.49675</v>
      </c>
      <c r="E5" t="n">
        <v>14.944</v>
      </c>
    </row>
    <row r="6">
      <c r="A6" t="inlineStr">
        <is>
          <t>002756</t>
        </is>
      </c>
      <c r="B6" t="n">
        <v>0.06818791085903032</v>
      </c>
      <c r="C6" t="n">
        <v>147.4397590361446</v>
      </c>
      <c r="D6" t="n">
        <v>31.67524999999999</v>
      </c>
      <c r="E6" t="n">
        <v>5.945</v>
      </c>
    </row>
    <row r="7">
      <c r="A7" t="inlineStr">
        <is>
          <t>002612</t>
        </is>
      </c>
      <c r="B7" t="n">
        <v>0.02713554870870827</v>
      </c>
      <c r="C7" t="n">
        <v>128.8461538461538</v>
      </c>
      <c r="D7" t="n">
        <v>17.30825</v>
      </c>
      <c r="E7" t="n">
        <v>14.625</v>
      </c>
    </row>
    <row r="8">
      <c r="A8" t="inlineStr">
        <is>
          <t>600616</t>
        </is>
      </c>
      <c r="B8" t="n">
        <v>0.01511973984936721</v>
      </c>
      <c r="C8" t="n">
        <v>117.6125244618395</v>
      </c>
      <c r="D8" t="n">
        <v>7.68425</v>
      </c>
      <c r="E8" t="n">
        <v>10.77375</v>
      </c>
    </row>
    <row r="9">
      <c r="A9" t="inlineStr">
        <is>
          <t>600333</t>
        </is>
      </c>
      <c r="B9" t="n">
        <v>0.005050848956187336</v>
      </c>
      <c r="C9" t="n">
        <v>108.7837837837838</v>
      </c>
      <c r="D9" t="n">
        <v>5.46075</v>
      </c>
      <c r="E9" t="n">
        <v>6.2</v>
      </c>
    </row>
    <row r="10">
      <c r="A10" t="inlineStr">
        <is>
          <t>600559</t>
        </is>
      </c>
      <c r="B10" t="n">
        <v>0.03105787183720826</v>
      </c>
      <c r="C10" t="n">
        <v>100.1930501930502</v>
      </c>
      <c r="D10" t="n">
        <v>22.409</v>
      </c>
      <c r="E10" t="n">
        <v>14.9105</v>
      </c>
    </row>
    <row r="11">
      <c r="A11" t="inlineStr">
        <is>
          <t>600189</t>
        </is>
      </c>
      <c r="B11" t="n">
        <v>0.006170785222072322</v>
      </c>
      <c r="C11" t="n">
        <v>100.1499250374812</v>
      </c>
      <c r="D11" t="n">
        <v>9.450749999999999</v>
      </c>
      <c r="E11" t="n">
        <v>9.62175</v>
      </c>
    </row>
    <row r="12">
      <c r="A12" t="inlineStr">
        <is>
          <t>000798</t>
        </is>
      </c>
      <c r="B12" t="n">
        <v>0.01763284387297848</v>
      </c>
      <c r="C12" t="n">
        <v>100</v>
      </c>
      <c r="D12" t="n">
        <v>8.703250000000001</v>
      </c>
      <c r="E12" t="n">
        <v>8.7385</v>
      </c>
    </row>
    <row r="13">
      <c r="A13" t="inlineStr">
        <is>
          <t>002149</t>
        </is>
      </c>
      <c r="B13" t="n">
        <v>0.01321430541170378</v>
      </c>
      <c r="C13" t="n">
        <v>97.73242630385488</v>
      </c>
      <c r="D13" t="n">
        <v>12.06875</v>
      </c>
      <c r="E13" t="n">
        <v>9.311249999999998</v>
      </c>
    </row>
    <row r="14">
      <c r="A14" t="inlineStr">
        <is>
          <t>300999</t>
        </is>
      </c>
      <c r="B14" t="n">
        <v>0.04355535753449657</v>
      </c>
      <c r="C14" t="n">
        <v>94.76808905380337</v>
      </c>
      <c r="D14" t="n">
        <v>74.66324999999999</v>
      </c>
      <c r="E14" t="n">
        <v>17.71375</v>
      </c>
    </row>
    <row r="15">
      <c r="A15" t="inlineStr">
        <is>
          <t>600702</t>
        </is>
      </c>
      <c r="B15" t="n">
        <v>0.06518526164831717</v>
      </c>
      <c r="C15" t="n">
        <v>90.30892932712653</v>
      </c>
      <c r="D15" t="n">
        <v>66.941</v>
      </c>
      <c r="E15" t="n">
        <v>3.36075</v>
      </c>
    </row>
    <row r="16">
      <c r="A16" t="inlineStr">
        <is>
          <t>688133</t>
        </is>
      </c>
      <c r="B16" t="n">
        <v>0.06793885385471438</v>
      </c>
      <c r="C16" t="n">
        <v>90.25787965616048</v>
      </c>
      <c r="D16" t="n">
        <v>113.78275</v>
      </c>
      <c r="E16" t="n">
        <v>12.401</v>
      </c>
    </row>
    <row r="17">
      <c r="A17" t="inlineStr">
        <is>
          <t>000615</t>
        </is>
      </c>
      <c r="B17" t="n">
        <v>0.004130264511224399</v>
      </c>
      <c r="C17" t="n">
        <v>85.04901960784312</v>
      </c>
      <c r="D17" t="n">
        <v>5.5905</v>
      </c>
      <c r="E17" t="n">
        <v>5.20425</v>
      </c>
    </row>
    <row r="18">
      <c r="A18" t="inlineStr">
        <is>
          <t>600798</t>
        </is>
      </c>
      <c r="B18" t="n">
        <v>0.001705801836214985</v>
      </c>
      <c r="C18" t="n">
        <v>83.38762214983714</v>
      </c>
      <c r="D18" t="n">
        <v>3.7305</v>
      </c>
      <c r="E18" t="n">
        <v>5.264749999999999</v>
      </c>
    </row>
    <row r="19">
      <c r="A19" t="inlineStr">
        <is>
          <t>002176</t>
        </is>
      </c>
      <c r="B19" t="n">
        <v>0.003341048967252185</v>
      </c>
      <c r="C19" t="n">
        <v>82.05128205128204</v>
      </c>
      <c r="D19" t="n">
        <v>2.83225</v>
      </c>
      <c r="E19" t="n">
        <v>2.69275</v>
      </c>
    </row>
    <row r="20">
      <c r="A20" t="inlineStr">
        <is>
          <t>688598</t>
        </is>
      </c>
      <c r="B20" t="n">
        <v>0.1462067865137206</v>
      </c>
      <c r="C20" t="n">
        <v>81.35620915032678</v>
      </c>
      <c r="D20" t="n">
        <v>133.5765</v>
      </c>
      <c r="E20" t="n">
        <v>6.150499999999999</v>
      </c>
    </row>
    <row r="21">
      <c r="A21" t="inlineStr">
        <is>
          <t>688179</t>
        </is>
      </c>
      <c r="B21" t="n">
        <v>0.02436107542381376</v>
      </c>
      <c r="C21" t="n">
        <v>80.888165542897</v>
      </c>
      <c r="D21" t="n">
        <v>64.84275</v>
      </c>
      <c r="E21" t="n">
        <v>11.83775</v>
      </c>
    </row>
    <row r="22">
      <c r="A22" t="inlineStr">
        <is>
          <t>002245</t>
        </is>
      </c>
      <c r="B22" t="n">
        <v>0.008277483527622909</v>
      </c>
      <c r="C22" t="n">
        <v>80.1418439716312</v>
      </c>
      <c r="D22" t="n">
        <v>9.865</v>
      </c>
      <c r="E22" t="n">
        <v>8.244</v>
      </c>
    </row>
    <row r="23">
      <c r="A23" t="inlineStr">
        <is>
          <t>002646</t>
        </is>
      </c>
      <c r="B23" t="n">
        <v>0.01709345250199851</v>
      </c>
      <c r="C23" t="n">
        <v>79.19580419580421</v>
      </c>
      <c r="D23" t="n">
        <v>17.82575</v>
      </c>
      <c r="E23" t="n">
        <v>8.791</v>
      </c>
    </row>
    <row r="24">
      <c r="A24" t="inlineStr">
        <is>
          <t>000923</t>
        </is>
      </c>
      <c r="B24" t="n">
        <v>0.01783491407439635</v>
      </c>
      <c r="C24" t="n">
        <v>76.07070020394289</v>
      </c>
      <c r="D24" t="n">
        <v>22.985</v>
      </c>
      <c r="E24" t="n">
        <v>3.29975</v>
      </c>
    </row>
    <row r="25">
      <c r="A25" t="inlineStr">
        <is>
          <t>002192</t>
        </is>
      </c>
      <c r="B25" t="n">
        <v>0.02012023575256849</v>
      </c>
      <c r="C25" t="n">
        <v>75.64674397859055</v>
      </c>
      <c r="D25" t="n">
        <v>29.75975</v>
      </c>
      <c r="E25" t="n">
        <v>3.128</v>
      </c>
    </row>
    <row r="26">
      <c r="A26" t="inlineStr">
        <is>
          <t>002466</t>
        </is>
      </c>
      <c r="B26" t="n">
        <v>0.02431795742557069</v>
      </c>
      <c r="C26" t="n">
        <v>74.89986648865153</v>
      </c>
      <c r="D26" t="n">
        <v>28.8025</v>
      </c>
      <c r="E26" t="n">
        <v>8.326000000000001</v>
      </c>
    </row>
    <row r="27">
      <c r="A27" t="inlineStr">
        <is>
          <t>000521</t>
        </is>
      </c>
      <c r="B27" t="n">
        <v>0.004047979882850009</v>
      </c>
      <c r="C27" t="n">
        <v>73.27044025157232</v>
      </c>
      <c r="D27" t="n">
        <v>3.90525</v>
      </c>
      <c r="E27" t="n">
        <v>9.282</v>
      </c>
    </row>
    <row r="28">
      <c r="A28" t="inlineStr">
        <is>
          <t>600403</t>
        </is>
      </c>
      <c r="B28" t="n">
        <v>0.002423359355940473</v>
      </c>
      <c r="C28" t="n">
        <v>73.18435754189944</v>
      </c>
      <c r="D28" t="n">
        <v>4.099</v>
      </c>
      <c r="E28" t="n">
        <v>1.33675</v>
      </c>
    </row>
    <row r="29">
      <c r="A29" t="inlineStr">
        <is>
          <t>600238</t>
        </is>
      </c>
      <c r="B29" t="n">
        <v>0.003033576420858794</v>
      </c>
      <c r="C29" t="n">
        <v>72.55717255717258</v>
      </c>
      <c r="D29" t="n">
        <v>5.9735</v>
      </c>
      <c r="E29" t="n">
        <v>1.009</v>
      </c>
    </row>
    <row r="30">
      <c r="A30" t="inlineStr">
        <is>
          <t>000713</t>
        </is>
      </c>
      <c r="B30" t="n">
        <v>0.01013664163555864</v>
      </c>
      <c r="C30" t="n">
        <v>70.82926829268294</v>
      </c>
      <c r="D30" t="n">
        <v>11.519</v>
      </c>
      <c r="E30" t="n">
        <v>10.5995</v>
      </c>
    </row>
    <row r="31">
      <c r="A31" t="inlineStr">
        <is>
          <t>000767</t>
        </is>
      </c>
      <c r="B31" t="n">
        <v>0.001273726434710286</v>
      </c>
      <c r="C31" t="n">
        <v>70.79999999999997</v>
      </c>
      <c r="D31" t="n">
        <v>2.70525</v>
      </c>
      <c r="E31" t="n">
        <v>0.7785</v>
      </c>
    </row>
    <row r="32">
      <c r="A32" t="inlineStr">
        <is>
          <t>601908</t>
        </is>
      </c>
      <c r="B32" t="n">
        <v>0.005347351815087916</v>
      </c>
      <c r="C32" t="n">
        <v>69.65517241379311</v>
      </c>
      <c r="D32" t="n">
        <v>7.052000000000001</v>
      </c>
      <c r="E32" t="n">
        <v>3.3925</v>
      </c>
    </row>
    <row r="33">
      <c r="A33" t="inlineStr">
        <is>
          <t>603799</t>
        </is>
      </c>
      <c r="B33" t="n">
        <v>0.03476813201787556</v>
      </c>
      <c r="C33" t="n">
        <v>69.57629080805742</v>
      </c>
      <c r="D33" t="n">
        <v>56.52975</v>
      </c>
      <c r="E33" t="n">
        <v>4.09375</v>
      </c>
    </row>
    <row r="34">
      <c r="A34" t="inlineStr">
        <is>
          <t>688339</t>
        </is>
      </c>
      <c r="B34" t="n">
        <v>0.1563428144836646</v>
      </c>
      <c r="C34" t="n">
        <v>67.91081246182043</v>
      </c>
      <c r="D34" t="n">
        <v>231.14575</v>
      </c>
      <c r="E34" t="n">
        <v>8.328250000000001</v>
      </c>
    </row>
    <row r="35">
      <c r="A35" t="inlineStr">
        <is>
          <t>603185</t>
        </is>
      </c>
      <c r="B35" t="n">
        <v>0.1423672436334128</v>
      </c>
      <c r="C35" t="n">
        <v>67.02402957486136</v>
      </c>
      <c r="D35" t="n">
        <v>99.818</v>
      </c>
      <c r="E35" t="n">
        <v>12.1555</v>
      </c>
    </row>
    <row r="36">
      <c r="A36" t="inlineStr">
        <is>
          <t>000653</t>
        </is>
      </c>
      <c r="B36" t="n">
        <v>0.001698773400534869</v>
      </c>
      <c r="C36" t="n">
        <v>65.13157894736841</v>
      </c>
      <c r="D36" t="n">
        <v>2.4305</v>
      </c>
      <c r="E36" t="n">
        <v>0</v>
      </c>
    </row>
    <row r="37">
      <c r="A37" t="inlineStr">
        <is>
          <t>600707</t>
        </is>
      </c>
      <c r="B37" t="n">
        <v>0.00619421974800945</v>
      </c>
      <c r="C37" t="n">
        <v>64.218009478673</v>
      </c>
      <c r="D37" t="n">
        <v>5.714499999999999</v>
      </c>
      <c r="E37" t="n">
        <v>3.325499999999999</v>
      </c>
    </row>
    <row r="38">
      <c r="A38" t="inlineStr">
        <is>
          <t>300850</t>
        </is>
      </c>
      <c r="B38" t="n">
        <v>0.1040900444472234</v>
      </c>
      <c r="C38" t="n">
        <v>63.92199349945831</v>
      </c>
      <c r="D38" t="n">
        <v>129.44425</v>
      </c>
      <c r="E38" t="n">
        <v>11.826</v>
      </c>
    </row>
    <row r="39">
      <c r="A39" t="inlineStr">
        <is>
          <t>601187</t>
        </is>
      </c>
      <c r="B39" t="n">
        <v>0.005949900273284258</v>
      </c>
      <c r="C39" t="n">
        <v>63.52201257861634</v>
      </c>
      <c r="D39" t="n">
        <v>11.3435</v>
      </c>
      <c r="E39" t="n">
        <v>36.20575</v>
      </c>
    </row>
    <row r="40">
      <c r="A40" t="inlineStr">
        <is>
          <t>600059</t>
        </is>
      </c>
      <c r="B40" t="n">
        <v>0.007593245974083162</v>
      </c>
      <c r="C40" t="n">
        <v>62.15098241985522</v>
      </c>
      <c r="D40" t="n">
        <v>11.92275</v>
      </c>
      <c r="E40" t="n">
        <v>6.99075</v>
      </c>
    </row>
    <row r="41">
      <c r="A41" t="inlineStr">
        <is>
          <t>002501</t>
        </is>
      </c>
      <c r="B41" t="n">
        <v>0.001253515394161446</v>
      </c>
      <c r="C41" t="n">
        <v>61.8421052631579</v>
      </c>
      <c r="D41" t="n">
        <v>2.11525</v>
      </c>
      <c r="E41" t="n">
        <v>1.5855</v>
      </c>
    </row>
    <row r="42">
      <c r="A42" t="inlineStr">
        <is>
          <t>601579</t>
        </is>
      </c>
      <c r="B42" t="n">
        <v>0.006955521448204388</v>
      </c>
      <c r="C42" t="n">
        <v>61.75478065241844</v>
      </c>
      <c r="D42" t="n">
        <v>11.0965</v>
      </c>
      <c r="E42" t="n">
        <v>6.133249999999999</v>
      </c>
    </row>
    <row r="43">
      <c r="A43" t="inlineStr">
        <is>
          <t>600844</t>
        </is>
      </c>
      <c r="B43" t="n">
        <v>0.00236289076617275</v>
      </c>
      <c r="C43" t="n">
        <v>61.67883211678831</v>
      </c>
      <c r="D43" t="n">
        <v>3.458750000000001</v>
      </c>
      <c r="E43" t="n">
        <v>5.371250000000001</v>
      </c>
    </row>
    <row r="44">
      <c r="A44" t="inlineStr">
        <is>
          <t>000626</t>
        </is>
      </c>
      <c r="B44" t="n">
        <v>0.006066830503215615</v>
      </c>
      <c r="C44" t="n">
        <v>61.12500000000001</v>
      </c>
      <c r="D44" t="n">
        <v>11.07875</v>
      </c>
      <c r="E44" t="n">
        <v>1.67325</v>
      </c>
    </row>
    <row r="45">
      <c r="A45" t="inlineStr">
        <is>
          <t>601919</t>
        </is>
      </c>
      <c r="B45" t="n">
        <v>0.003581062364340072</v>
      </c>
      <c r="C45" t="n">
        <v>59.23392612859099</v>
      </c>
      <c r="D45" t="n">
        <v>9.559749999999999</v>
      </c>
      <c r="E45" t="n">
        <v>1.9695</v>
      </c>
    </row>
    <row r="46">
      <c r="A46" t="inlineStr">
        <is>
          <t>600003</t>
        </is>
      </c>
      <c r="B46" t="n">
        <v>0.002012723722129531</v>
      </c>
      <c r="C46" t="n">
        <v>58.60655737704919</v>
      </c>
      <c r="D46" t="n">
        <v>3.2965</v>
      </c>
      <c r="E46" t="n">
        <v>0</v>
      </c>
    </row>
    <row r="47">
      <c r="A47" t="inlineStr">
        <is>
          <t>600381</t>
        </is>
      </c>
      <c r="B47" t="n">
        <v>0.002027786037356563</v>
      </c>
      <c r="C47" t="n">
        <v>58.18181818181818</v>
      </c>
      <c r="D47" t="n">
        <v>5.9695</v>
      </c>
      <c r="E47" t="n">
        <v>3.84775</v>
      </c>
    </row>
    <row r="48">
      <c r="A48" t="inlineStr">
        <is>
          <t>600499</t>
        </is>
      </c>
      <c r="B48" t="n">
        <v>0.003538151497364107</v>
      </c>
      <c r="C48" t="n">
        <v>58.14977973568281</v>
      </c>
      <c r="D48" t="n">
        <v>5.64325</v>
      </c>
      <c r="E48" t="n">
        <v>1.807</v>
      </c>
    </row>
    <row r="49">
      <c r="A49" t="inlineStr">
        <is>
          <t>600460</t>
        </is>
      </c>
      <c r="B49" t="n">
        <v>0.012202037518326</v>
      </c>
      <c r="C49" t="n">
        <v>57.67263427109975</v>
      </c>
      <c r="D49" t="n">
        <v>18.7575</v>
      </c>
      <c r="E49" t="n">
        <v>4.57975</v>
      </c>
    </row>
    <row r="50">
      <c r="A50" t="inlineStr">
        <is>
          <t>300751</t>
        </is>
      </c>
      <c r="B50" t="n">
        <v>0.3680385672634269</v>
      </c>
      <c r="C50" t="n">
        <v>57.14285714285714</v>
      </c>
      <c r="D50" t="n">
        <v>549.2435</v>
      </c>
      <c r="E50" t="n">
        <v>2.1045</v>
      </c>
    </row>
    <row r="51">
      <c r="A51" t="inlineStr">
        <is>
          <t>600809</t>
        </is>
      </c>
      <c r="B51" t="n">
        <v>0.1169778512564678</v>
      </c>
      <c r="C51" t="n">
        <v>55.37811178957257</v>
      </c>
      <c r="D51" t="n">
        <v>280.429</v>
      </c>
      <c r="E51" t="n">
        <v>0.60025</v>
      </c>
    </row>
    <row r="52">
      <c r="A52" t="inlineStr">
        <is>
          <t>600765</t>
        </is>
      </c>
      <c r="B52" t="n">
        <v>0.004919883508608145</v>
      </c>
      <c r="C52" t="n">
        <v>54.78901540522438</v>
      </c>
      <c r="D52" t="n">
        <v>18.2095</v>
      </c>
      <c r="E52" t="n">
        <v>4.237</v>
      </c>
    </row>
    <row r="53">
      <c r="A53" t="inlineStr">
        <is>
          <t>601127</t>
        </is>
      </c>
      <c r="B53" t="n">
        <v>0.01981496198292009</v>
      </c>
      <c r="C53" t="n">
        <v>54.2204568023833</v>
      </c>
      <c r="D53" t="n">
        <v>15.7495</v>
      </c>
      <c r="E53" t="n">
        <v>4.9795</v>
      </c>
    </row>
    <row r="54">
      <c r="A54" t="inlineStr">
        <is>
          <t>600882</t>
        </is>
      </c>
      <c r="B54" t="n">
        <v>0.02366659661675659</v>
      </c>
      <c r="C54" t="n">
        <v>53.71716042481833</v>
      </c>
      <c r="D54" t="n">
        <v>40.17225000000001</v>
      </c>
      <c r="E54" t="n">
        <v>1.9415</v>
      </c>
    </row>
    <row r="55">
      <c r="A55" t="inlineStr">
        <is>
          <t>688388</t>
        </is>
      </c>
      <c r="B55" t="n">
        <v>0.03400597994303368</v>
      </c>
      <c r="C55" t="n">
        <v>53.50644762409469</v>
      </c>
      <c r="D55" t="n">
        <v>66.83775</v>
      </c>
      <c r="E55" t="n">
        <v>2.54625</v>
      </c>
    </row>
    <row r="56">
      <c r="A56" t="inlineStr">
        <is>
          <t>000516</t>
        </is>
      </c>
      <c r="B56" t="n">
        <v>0.005377909582638172</v>
      </c>
      <c r="C56" t="n">
        <v>52.77108433734939</v>
      </c>
      <c r="D56" t="n">
        <v>9.440249999999999</v>
      </c>
      <c r="E56" t="n">
        <v>2.4415</v>
      </c>
    </row>
    <row r="57">
      <c r="A57" t="inlineStr">
        <is>
          <t>600753</t>
        </is>
      </c>
      <c r="B57" t="n">
        <v>0.005158242141350999</v>
      </c>
      <c r="C57" t="n">
        <v>51.72143974960876</v>
      </c>
      <c r="D57" t="n">
        <v>16.71725</v>
      </c>
      <c r="E57" t="n">
        <v>1.7235</v>
      </c>
    </row>
    <row r="58">
      <c r="A58" t="inlineStr">
        <is>
          <t>603063</t>
        </is>
      </c>
      <c r="B58" t="n">
        <v>0.008357146035661869</v>
      </c>
      <c r="C58" t="n">
        <v>51.30293159609121</v>
      </c>
      <c r="D58" t="n">
        <v>16.0115</v>
      </c>
      <c r="E58" t="n">
        <v>4.91775</v>
      </c>
    </row>
    <row r="59">
      <c r="A59" t="inlineStr">
        <is>
          <t>300034</t>
        </is>
      </c>
      <c r="B59" t="n">
        <v>0.0141081347787215</v>
      </c>
      <c r="C59" t="n">
        <v>50.64645563976817</v>
      </c>
      <c r="D59" t="n">
        <v>27.9625</v>
      </c>
      <c r="E59" t="n">
        <v>3.25125</v>
      </c>
    </row>
    <row r="60">
      <c r="A60" t="inlineStr">
        <is>
          <t>600316</t>
        </is>
      </c>
      <c r="B60" t="n">
        <v>0.01934403635400265</v>
      </c>
      <c r="C60" t="n">
        <v>50.29069767441862</v>
      </c>
      <c r="D60" t="n">
        <v>37.62825</v>
      </c>
      <c r="E60" t="n">
        <v>4.4305</v>
      </c>
    </row>
    <row r="61">
      <c r="A61" t="inlineStr">
        <is>
          <t>600586</t>
        </is>
      </c>
      <c r="B61" t="n">
        <v>0.002098731111972104</v>
      </c>
      <c r="C61" t="n">
        <v>50.12345679012347</v>
      </c>
      <c r="D61" t="n">
        <v>5.162</v>
      </c>
      <c r="E61" t="n">
        <v>6.3545</v>
      </c>
    </row>
    <row r="62">
      <c r="A62" t="inlineStr">
        <is>
          <t>600456</t>
        </is>
      </c>
      <c r="B62" t="n">
        <v>0.01291742729491802</v>
      </c>
      <c r="C62" t="n">
        <v>50.07429420505201</v>
      </c>
      <c r="D62" t="n">
        <v>41.12075</v>
      </c>
      <c r="E62" t="n">
        <v>2.328</v>
      </c>
    </row>
    <row r="63">
      <c r="A63" t="inlineStr">
        <is>
          <t>300118</t>
        </is>
      </c>
      <c r="B63" t="n">
        <v>0.0230546392192524</v>
      </c>
      <c r="C63" t="n">
        <v>49.7879109225875</v>
      </c>
      <c r="D63" t="n">
        <v>20.13775</v>
      </c>
      <c r="E63" t="n">
        <v>7.508</v>
      </c>
    </row>
    <row r="64">
      <c r="A64" t="inlineStr">
        <is>
          <t>300274</t>
        </is>
      </c>
      <c r="B64" t="n">
        <v>0.04087547854301181</v>
      </c>
      <c r="C64" t="n">
        <v>49.38461538461538</v>
      </c>
      <c r="D64" t="n">
        <v>53.66549999999999</v>
      </c>
      <c r="E64" t="n">
        <v>4.350999999999999</v>
      </c>
    </row>
    <row r="65">
      <c r="A65" t="inlineStr">
        <is>
          <t>601995</t>
        </is>
      </c>
      <c r="B65" t="n">
        <v>0.0080336727762177</v>
      </c>
      <c r="C65" t="n">
        <v>48.72881355932203</v>
      </c>
      <c r="D65" t="n">
        <v>61.87374999999999</v>
      </c>
      <c r="E65" t="n">
        <v>20.53425</v>
      </c>
    </row>
    <row r="66">
      <c r="A66" t="inlineStr">
        <is>
          <t>600877</t>
        </is>
      </c>
      <c r="B66" t="n">
        <v>0.004985103513939439</v>
      </c>
      <c r="C66" t="n">
        <v>48.15436241610738</v>
      </c>
      <c r="D66" t="n">
        <v>6.66275</v>
      </c>
      <c r="E66" t="n">
        <v>0.6840000000000001</v>
      </c>
    </row>
    <row r="67">
      <c r="A67" t="inlineStr">
        <is>
          <t>600399</t>
        </is>
      </c>
      <c r="B67" t="n">
        <v>0.006258446477410598</v>
      </c>
      <c r="C67" t="n">
        <v>48.12108559498955</v>
      </c>
      <c r="D67" t="n">
        <v>12.15725</v>
      </c>
      <c r="E67" t="n">
        <v>1.348</v>
      </c>
    </row>
    <row r="68">
      <c r="A68" t="inlineStr">
        <is>
          <t>002709</t>
        </is>
      </c>
      <c r="B68" t="n">
        <v>0.03552305882283124</v>
      </c>
      <c r="C68" t="n">
        <v>48.1021897810219</v>
      </c>
      <c r="D68" t="n">
        <v>84.253</v>
      </c>
      <c r="E68" t="n">
        <v>2.821</v>
      </c>
    </row>
    <row r="69">
      <c r="A69" t="inlineStr">
        <is>
          <t>002568</t>
        </is>
      </c>
      <c r="B69" t="n">
        <v>0.03262037218986346</v>
      </c>
      <c r="C69" t="n">
        <v>47.55478159918736</v>
      </c>
      <c r="D69" t="n">
        <v>84.12625</v>
      </c>
      <c r="E69" t="n">
        <v>1.21825</v>
      </c>
    </row>
    <row r="70">
      <c r="A70" t="inlineStr">
        <is>
          <t>002499</t>
        </is>
      </c>
      <c r="B70" t="n">
        <v>0.002276198486122792</v>
      </c>
      <c r="C70" t="n">
        <v>47.55244755244756</v>
      </c>
      <c r="D70" t="n">
        <v>4.756</v>
      </c>
      <c r="E70" t="n">
        <v>1.3355</v>
      </c>
    </row>
    <row r="71">
      <c r="A71" t="inlineStr">
        <is>
          <t>300087</t>
        </is>
      </c>
      <c r="B71" t="n">
        <v>0.01824236111111111</v>
      </c>
      <c r="C71" t="n">
        <v>47.29796727813584</v>
      </c>
      <c r="D71" t="n">
        <v>22.5</v>
      </c>
      <c r="E71" t="n">
        <v>4.66875</v>
      </c>
    </row>
    <row r="72">
      <c r="A72" t="inlineStr">
        <is>
          <t>300390</t>
        </is>
      </c>
      <c r="B72" t="n">
        <v>0.01285011310424671</v>
      </c>
      <c r="C72" t="n">
        <v>47.10843373493976</v>
      </c>
      <c r="D72" t="n">
        <v>19.32675</v>
      </c>
      <c r="E72" t="n">
        <v>6.628</v>
      </c>
    </row>
    <row r="73">
      <c r="A73" t="inlineStr">
        <is>
          <t>300677</t>
        </is>
      </c>
      <c r="B73" t="n">
        <v>0.06608840416242176</v>
      </c>
      <c r="C73" t="n">
        <v>45.76735957540912</v>
      </c>
      <c r="D73" t="n">
        <v>137.42</v>
      </c>
      <c r="E73" t="n">
        <v>4.28975</v>
      </c>
    </row>
    <row r="74">
      <c r="A74" t="inlineStr">
        <is>
          <t>688017</t>
        </is>
      </c>
      <c r="B74" t="n">
        <v>0.0636422734373514</v>
      </c>
      <c r="C74" t="n">
        <v>45.67252076979705</v>
      </c>
      <c r="D74" t="n">
        <v>118.30475</v>
      </c>
      <c r="E74" t="n">
        <v>3.81975</v>
      </c>
    </row>
    <row r="75">
      <c r="A75" t="inlineStr">
        <is>
          <t>000927</t>
        </is>
      </c>
      <c r="B75" t="n">
        <v>0.001235954339194555</v>
      </c>
      <c r="C75" t="n">
        <v>45.50000000000001</v>
      </c>
      <c r="D75" t="n">
        <v>4.407500000000001</v>
      </c>
      <c r="E75" t="n">
        <v>0.59475</v>
      </c>
    </row>
    <row r="76">
      <c r="A76" t="inlineStr">
        <is>
          <t>000545</t>
        </is>
      </c>
      <c r="B76" t="n">
        <v>0.001986195590528853</v>
      </c>
      <c r="C76" t="n">
        <v>44.57831325301205</v>
      </c>
      <c r="D76" t="n">
        <v>3.5265</v>
      </c>
      <c r="E76" t="n">
        <v>12.18825</v>
      </c>
    </row>
    <row r="77">
      <c r="A77" t="inlineStr">
        <is>
          <t>000155</t>
        </is>
      </c>
      <c r="B77" t="n">
        <v>0.002352204817095255</v>
      </c>
      <c r="C77" t="n">
        <v>44.38502673796789</v>
      </c>
      <c r="D77" t="n">
        <v>6.902500000000001</v>
      </c>
      <c r="E77" t="n">
        <v>5.955249999999999</v>
      </c>
    </row>
    <row r="78">
      <c r="A78" t="inlineStr">
        <is>
          <t>000993</t>
        </is>
      </c>
      <c r="B78" t="n">
        <v>0.001774304050392847</v>
      </c>
      <c r="C78" t="n">
        <v>44.29530201342282</v>
      </c>
      <c r="D78" t="n">
        <v>6.45925</v>
      </c>
      <c r="E78" t="n">
        <v>3.315</v>
      </c>
    </row>
    <row r="79">
      <c r="A79" t="inlineStr">
        <is>
          <t>000933</t>
        </is>
      </c>
      <c r="B79" t="n">
        <v>0.002421588055218147</v>
      </c>
      <c r="C79" t="n">
        <v>44.28044280442804</v>
      </c>
      <c r="D79" t="n">
        <v>7.615250000000001</v>
      </c>
      <c r="E79" t="n">
        <v>5.92175</v>
      </c>
    </row>
    <row r="80">
      <c r="A80" t="inlineStr">
        <is>
          <t>002553</t>
        </is>
      </c>
      <c r="B80" t="n">
        <v>0.004302644794876869</v>
      </c>
      <c r="C80" t="n">
        <v>44.1726618705036</v>
      </c>
      <c r="D80" t="n">
        <v>8.84225</v>
      </c>
      <c r="E80" t="n">
        <v>14.861</v>
      </c>
    </row>
    <row r="81">
      <c r="A81" t="inlineStr">
        <is>
          <t>300712</t>
        </is>
      </c>
      <c r="B81" t="n">
        <v>0.007020179390667377</v>
      </c>
      <c r="C81" t="n">
        <v>43.96107613050943</v>
      </c>
      <c r="D81" t="n">
        <v>19.7265</v>
      </c>
      <c r="E81" t="n">
        <v>4.225499999999999</v>
      </c>
    </row>
    <row r="82">
      <c r="A82" t="inlineStr">
        <is>
          <t>600313</t>
        </is>
      </c>
      <c r="B82" t="n">
        <v>0.002625</v>
      </c>
      <c r="C82" t="n">
        <v>43.43675417661097</v>
      </c>
      <c r="D82" t="n">
        <v>4.744999999999999</v>
      </c>
      <c r="E82" t="n">
        <v>6.95575</v>
      </c>
    </row>
    <row r="83">
      <c r="A83" t="inlineStr">
        <is>
          <t>600257</t>
        </is>
      </c>
      <c r="B83" t="n">
        <v>0.002848049413247988</v>
      </c>
      <c r="C83" t="n">
        <v>43.33333333333334</v>
      </c>
      <c r="D83" t="n">
        <v>5.1555</v>
      </c>
      <c r="E83" t="n">
        <v>11.87175</v>
      </c>
    </row>
    <row r="84">
      <c r="A84" t="inlineStr">
        <is>
          <t>002497</t>
        </is>
      </c>
      <c r="B84" t="n">
        <v>0.005962527210061675</v>
      </c>
      <c r="C84" t="n">
        <v>43.21608040201004</v>
      </c>
      <c r="D84" t="n">
        <v>16.538</v>
      </c>
      <c r="E84" t="n">
        <v>8.923249999999999</v>
      </c>
    </row>
    <row r="85">
      <c r="A85" t="inlineStr">
        <is>
          <t>000659</t>
        </is>
      </c>
      <c r="B85" t="n">
        <v>0.0003461347338531141</v>
      </c>
      <c r="C85" t="n">
        <v>43.04347826086958</v>
      </c>
      <c r="D85" t="n">
        <v>2.59725</v>
      </c>
      <c r="E85" t="n">
        <v>1.20425</v>
      </c>
    </row>
    <row r="86">
      <c r="A86" t="inlineStr">
        <is>
          <t>000536</t>
        </is>
      </c>
      <c r="B86" t="n">
        <v>0.001851638460367401</v>
      </c>
      <c r="C86" t="n">
        <v>42.15686274509802</v>
      </c>
      <c r="D86" t="n">
        <v>2.46325</v>
      </c>
      <c r="E86" t="n">
        <v>1.547</v>
      </c>
    </row>
    <row r="87">
      <c r="A87" t="inlineStr">
        <is>
          <t>300726</t>
        </is>
      </c>
      <c r="B87" t="n">
        <v>0.04412151951672863</v>
      </c>
      <c r="C87" t="n">
        <v>41.54872624342904</v>
      </c>
      <c r="D87" t="n">
        <v>53.8</v>
      </c>
      <c r="E87" t="n">
        <v>3.772</v>
      </c>
    </row>
    <row r="88">
      <c r="A88" t="inlineStr">
        <is>
          <t>000015</t>
        </is>
      </c>
      <c r="B88" t="n">
        <v>0.006683577388743455</v>
      </c>
      <c r="C88" t="n">
        <v>41.5289256198347</v>
      </c>
      <c r="D88" t="n">
        <v>6.112</v>
      </c>
      <c r="E88" t="n">
        <v>0</v>
      </c>
    </row>
    <row r="89">
      <c r="A89" t="inlineStr">
        <is>
          <t>600081</t>
        </is>
      </c>
      <c r="B89" t="n">
        <v>0.003524254208497157</v>
      </c>
      <c r="C89" t="n">
        <v>41.3394919168591</v>
      </c>
      <c r="D89" t="n">
        <v>13.0985</v>
      </c>
      <c r="E89" t="n">
        <v>4.28475</v>
      </c>
    </row>
    <row r="90">
      <c r="A90" t="inlineStr">
        <is>
          <t>600893</t>
        </is>
      </c>
      <c r="B90" t="n">
        <v>0.01303957543432743</v>
      </c>
      <c r="C90" t="n">
        <v>40.9657320872274</v>
      </c>
      <c r="D90" t="n">
        <v>44.17749999999999</v>
      </c>
      <c r="E90" t="n">
        <v>1.577</v>
      </c>
    </row>
    <row r="91">
      <c r="A91" t="inlineStr">
        <is>
          <t>000591</t>
        </is>
      </c>
      <c r="B91" t="n">
        <v>0.001773868472796058</v>
      </c>
      <c r="C91" t="n">
        <v>40.93816631130063</v>
      </c>
      <c r="D91" t="n">
        <v>5.02225</v>
      </c>
      <c r="E91" t="n">
        <v>5.741750000000001</v>
      </c>
    </row>
    <row r="92">
      <c r="A92" t="inlineStr">
        <is>
          <t>603110</t>
        </is>
      </c>
      <c r="B92" t="n">
        <v>0.01037224434932705</v>
      </c>
      <c r="C92" t="n">
        <v>40.30362389813907</v>
      </c>
      <c r="D92" t="n">
        <v>21.4355</v>
      </c>
      <c r="E92" t="n">
        <v>1.76825</v>
      </c>
    </row>
    <row r="93">
      <c r="A93" t="inlineStr">
        <is>
          <t>000799</t>
        </is>
      </c>
      <c r="B93" t="n">
        <v>0.02429447629150881</v>
      </c>
      <c r="C93" t="n">
        <v>39.9909090909091</v>
      </c>
      <c r="D93" t="n">
        <v>117.91925</v>
      </c>
      <c r="E93" t="n">
        <v>3.90925</v>
      </c>
    </row>
    <row r="94">
      <c r="A94" t="inlineStr">
        <is>
          <t>600696</t>
        </is>
      </c>
      <c r="B94" t="n">
        <v>0.001689226322732953</v>
      </c>
      <c r="C94" t="n">
        <v>39.94974874371859</v>
      </c>
      <c r="D94" t="n">
        <v>9.001249999999999</v>
      </c>
      <c r="E94" t="n">
        <v>0.5627500000000001</v>
      </c>
    </row>
    <row r="95">
      <c r="A95" t="inlineStr">
        <is>
          <t>002460</t>
        </is>
      </c>
      <c r="B95" t="n">
        <v>0.02823699635369189</v>
      </c>
      <c r="C95" t="n">
        <v>39.88919667590027</v>
      </c>
      <c r="D95" t="n">
        <v>82.27500000000001</v>
      </c>
      <c r="E95" t="n">
        <v>3.88925</v>
      </c>
    </row>
    <row r="96">
      <c r="A96" t="inlineStr">
        <is>
          <t>603993</t>
        </is>
      </c>
      <c r="B96" t="n">
        <v>0.0009360192654707568</v>
      </c>
      <c r="C96" t="n">
        <v>39.52380952380952</v>
      </c>
      <c r="D96" t="n">
        <v>4.710500000000001</v>
      </c>
      <c r="E96" t="n">
        <v>1.93</v>
      </c>
    </row>
    <row r="97">
      <c r="A97" t="inlineStr">
        <is>
          <t>600486</t>
        </is>
      </c>
      <c r="B97" t="n">
        <v>0.01806036925866065</v>
      </c>
      <c r="C97" t="n">
        <v>39.44438439087665</v>
      </c>
      <c r="D97" t="n">
        <v>116.937</v>
      </c>
      <c r="E97" t="n">
        <v>0.92975</v>
      </c>
    </row>
    <row r="98">
      <c r="A98" t="inlineStr">
        <is>
          <t>300769</t>
        </is>
      </c>
      <c r="B98" t="n">
        <v>0.06362034386837694</v>
      </c>
      <c r="C98" t="n">
        <v>39.30776589268632</v>
      </c>
      <c r="D98" t="n">
        <v>155.8845</v>
      </c>
      <c r="E98" t="n">
        <v>5.095</v>
      </c>
    </row>
    <row r="99">
      <c r="A99" t="inlineStr">
        <is>
          <t>603613</t>
        </is>
      </c>
      <c r="B99" t="n">
        <v>0.0246519076475551</v>
      </c>
      <c r="C99" t="n">
        <v>38.92566467715681</v>
      </c>
      <c r="D99" t="n">
        <v>95.41775</v>
      </c>
      <c r="E99" t="n">
        <v>1.948</v>
      </c>
    </row>
    <row r="100">
      <c r="A100" t="inlineStr">
        <is>
          <t>300083</t>
        </is>
      </c>
      <c r="B100" t="n">
        <v>0.003012805057688619</v>
      </c>
      <c r="C100" t="n">
        <v>38.7706855791962</v>
      </c>
      <c r="D100" t="n">
        <v>9.122249999999999</v>
      </c>
      <c r="E100" t="n">
        <v>3.6625</v>
      </c>
    </row>
    <row r="101">
      <c r="A101" t="inlineStr">
        <is>
          <t>000768</t>
        </is>
      </c>
      <c r="B101" t="n">
        <v>0.00656858670321705</v>
      </c>
      <c r="C101" t="n">
        <v>37.94059405940593</v>
      </c>
      <c r="D101" t="n">
        <v>29.66225</v>
      </c>
      <c r="E101" t="n">
        <v>2.01125</v>
      </c>
    </row>
    <row r="102">
      <c r="A102" t="inlineStr">
        <is>
          <t>000821</t>
        </is>
      </c>
      <c r="B102" t="n">
        <v>0.002909094013909588</v>
      </c>
      <c r="C102" t="n">
        <v>37.86549707602338</v>
      </c>
      <c r="D102" t="n">
        <v>7.54875</v>
      </c>
      <c r="E102" t="n">
        <v>4.41725</v>
      </c>
    </row>
    <row r="103">
      <c r="A103" t="inlineStr">
        <is>
          <t>002766</t>
        </is>
      </c>
      <c r="B103" t="n">
        <v>0.001393901779615998</v>
      </c>
      <c r="C103" t="n">
        <v>37.84615384615386</v>
      </c>
      <c r="D103" t="n">
        <v>3.294249999999999</v>
      </c>
      <c r="E103" t="n">
        <v>0.7147500000000001</v>
      </c>
    </row>
    <row r="104">
      <c r="A104" t="inlineStr">
        <is>
          <t>002340</t>
        </is>
      </c>
      <c r="B104" t="n">
        <v>0.001476159437009691</v>
      </c>
      <c r="C104" t="n">
        <v>37.42574257425743</v>
      </c>
      <c r="D104" t="n">
        <v>5.4175</v>
      </c>
      <c r="E104" t="n">
        <v>5.69975</v>
      </c>
    </row>
    <row r="105">
      <c r="A105" t="inlineStr">
        <is>
          <t>600176</t>
        </is>
      </c>
      <c r="B105" t="n">
        <v>0.004399558325266215</v>
      </c>
      <c r="C105" t="n">
        <v>37.29395604395602</v>
      </c>
      <c r="D105" t="n">
        <v>16.528</v>
      </c>
      <c r="E105" t="n">
        <v>1.39925</v>
      </c>
    </row>
    <row r="106">
      <c r="A106" t="inlineStr">
        <is>
          <t>000899</t>
        </is>
      </c>
      <c r="B106" t="n">
        <v>0.003352521823472358</v>
      </c>
      <c r="C106" t="n">
        <v>36.99999999999999</v>
      </c>
      <c r="D106" t="n">
        <v>5.154999999999999</v>
      </c>
      <c r="E106" t="n">
        <v>1.70975</v>
      </c>
    </row>
    <row r="107">
      <c r="A107" t="inlineStr">
        <is>
          <t>600711</t>
        </is>
      </c>
      <c r="B107" t="n">
        <v>0.003639758942801487</v>
      </c>
      <c r="C107" t="n">
        <v>36.93270735524257</v>
      </c>
      <c r="D107" t="n">
        <v>7.058750000000001</v>
      </c>
      <c r="E107" t="n">
        <v>8.785499999999999</v>
      </c>
    </row>
    <row r="108">
      <c r="A108" t="inlineStr">
        <is>
          <t>601100</t>
        </is>
      </c>
      <c r="B108" t="n">
        <v>0.01260788696014552</v>
      </c>
      <c r="C108" t="n">
        <v>36.87039120109985</v>
      </c>
      <c r="D108" t="n">
        <v>95.3845</v>
      </c>
      <c r="E108" t="n">
        <v>0.409</v>
      </c>
    </row>
    <row r="109">
      <c r="A109" t="inlineStr">
        <is>
          <t>002670</t>
        </is>
      </c>
      <c r="B109" t="n">
        <v>0.01051997001632057</v>
      </c>
      <c r="C109" t="n">
        <v>36.76148796498906</v>
      </c>
      <c r="D109" t="n">
        <v>11.64175</v>
      </c>
      <c r="E109" t="n">
        <v>5.035</v>
      </c>
    </row>
    <row r="110">
      <c r="A110" t="inlineStr">
        <is>
          <t>300648</t>
        </is>
      </c>
      <c r="B110" t="n">
        <v>0.01401326823544689</v>
      </c>
      <c r="C110" t="n">
        <v>36.14644740924606</v>
      </c>
      <c r="D110" t="n">
        <v>33.69125</v>
      </c>
      <c r="E110" t="n">
        <v>6.425999999999999</v>
      </c>
    </row>
    <row r="111">
      <c r="A111" t="inlineStr">
        <is>
          <t>601008</t>
        </is>
      </c>
      <c r="B111" t="n">
        <v>0.0008161654695439431</v>
      </c>
      <c r="C111" t="n">
        <v>35.92814371257487</v>
      </c>
      <c r="D111" t="n">
        <v>3.98525</v>
      </c>
      <c r="E111" t="n">
        <v>4.38625</v>
      </c>
    </row>
    <row r="112">
      <c r="A112" t="inlineStr">
        <is>
          <t>601702</t>
        </is>
      </c>
      <c r="B112" t="n">
        <v>0.002253534834534094</v>
      </c>
      <c r="C112" t="n">
        <v>35.90163934426229</v>
      </c>
      <c r="D112" t="n">
        <v>8.36275</v>
      </c>
      <c r="E112" t="n">
        <v>25.6415</v>
      </c>
    </row>
    <row r="113">
      <c r="A113" t="inlineStr">
        <is>
          <t>600408</t>
        </is>
      </c>
      <c r="B113" t="n">
        <v>0.000922639049826188</v>
      </c>
      <c r="C113" t="n">
        <v>35.78947368421053</v>
      </c>
      <c r="D113" t="n">
        <v>2.1575</v>
      </c>
      <c r="E113" t="n">
        <v>1.373</v>
      </c>
    </row>
    <row r="114">
      <c r="A114" t="inlineStr">
        <is>
          <t>000157</t>
        </is>
      </c>
      <c r="B114" t="n">
        <v>0.002854270633397312</v>
      </c>
      <c r="C114" t="n">
        <v>35.71428571428572</v>
      </c>
      <c r="D114" t="n">
        <v>8.857000000000001</v>
      </c>
      <c r="E114" t="n">
        <v>1.967</v>
      </c>
    </row>
    <row r="115">
      <c r="A115" t="inlineStr">
        <is>
          <t>603131</t>
        </is>
      </c>
      <c r="B115" t="n">
        <v>0.005732484139813828</v>
      </c>
      <c r="C115" t="n">
        <v>35.54301833568405</v>
      </c>
      <c r="D115" t="n">
        <v>25.59475</v>
      </c>
      <c r="E115" t="n">
        <v>1.99675</v>
      </c>
    </row>
    <row r="116">
      <c r="A116" t="inlineStr">
        <is>
          <t>000675</t>
        </is>
      </c>
      <c r="B116" t="n">
        <v>0.001902207984845235</v>
      </c>
      <c r="C116" t="n">
        <v>35.49488054607508</v>
      </c>
      <c r="D116" t="n">
        <v>6.994499999999999</v>
      </c>
      <c r="E116" t="n">
        <v>0</v>
      </c>
    </row>
    <row r="117">
      <c r="A117" t="inlineStr">
        <is>
          <t>300395</t>
        </is>
      </c>
      <c r="B117" t="n">
        <v>0.01174379673328708</v>
      </c>
      <c r="C117" t="n">
        <v>35.33576975788031</v>
      </c>
      <c r="D117" t="n">
        <v>50.08475</v>
      </c>
      <c r="E117" t="n">
        <v>1.514</v>
      </c>
    </row>
    <row r="118">
      <c r="A118" t="inlineStr">
        <is>
          <t>688298</t>
        </is>
      </c>
      <c r="B118" t="n">
        <v>0.08260645204119706</v>
      </c>
      <c r="C118" t="n">
        <v>35.2253756260434</v>
      </c>
      <c r="D118" t="n">
        <v>155.46025</v>
      </c>
      <c r="E118" t="n">
        <v>5.826</v>
      </c>
    </row>
    <row r="119">
      <c r="A119" t="inlineStr">
        <is>
          <t>688002</t>
        </is>
      </c>
      <c r="B119" t="n">
        <v>0.03388825446084998</v>
      </c>
      <c r="C119" t="n">
        <v>35.20661157024792</v>
      </c>
      <c r="D119" t="n">
        <v>96.47825</v>
      </c>
      <c r="E119" t="n">
        <v>1.87775</v>
      </c>
    </row>
    <row r="120">
      <c r="A120" t="inlineStr">
        <is>
          <t>000530</t>
        </is>
      </c>
      <c r="B120" t="n">
        <v>0.0004524656780209816</v>
      </c>
      <c r="C120" t="n">
        <v>35.02824858757063</v>
      </c>
      <c r="D120" t="n">
        <v>3.8605</v>
      </c>
      <c r="E120" t="n">
        <v>2.19625</v>
      </c>
    </row>
    <row r="121">
      <c r="A121" t="inlineStr">
        <is>
          <t>600760</t>
        </is>
      </c>
      <c r="B121" t="n">
        <v>0.02032102273667489</v>
      </c>
      <c r="C121" t="n">
        <v>35.00641143066496</v>
      </c>
      <c r="D121" t="n">
        <v>60.431</v>
      </c>
      <c r="E121" t="n">
        <v>3.476</v>
      </c>
    </row>
    <row r="122">
      <c r="A122" t="inlineStr">
        <is>
          <t>600346</t>
        </is>
      </c>
      <c r="B122" t="n">
        <v>0.002638387297093617</v>
      </c>
      <c r="C122" t="n">
        <v>34.94033412887829</v>
      </c>
      <c r="D122" t="n">
        <v>25.21175</v>
      </c>
      <c r="E122" t="n">
        <v>0.7515000000000001</v>
      </c>
    </row>
    <row r="123">
      <c r="A123" t="inlineStr">
        <is>
          <t>603267</t>
        </is>
      </c>
      <c r="B123" t="n">
        <v>0.04430942611257895</v>
      </c>
      <c r="C123" t="n">
        <v>34.7004856988667</v>
      </c>
      <c r="D123" t="n">
        <v>104.2735</v>
      </c>
      <c r="E123" t="n">
        <v>1.48575</v>
      </c>
    </row>
    <row r="124">
      <c r="A124" t="inlineStr">
        <is>
          <t>601456</t>
        </is>
      </c>
      <c r="B124" t="n">
        <v>0.004086944047335397</v>
      </c>
      <c r="C124" t="n">
        <v>34.48965977318213</v>
      </c>
      <c r="D124" t="n">
        <v>18.8865</v>
      </c>
      <c r="E124" t="n">
        <v>18.08</v>
      </c>
    </row>
    <row r="125">
      <c r="A125" t="inlineStr">
        <is>
          <t>688005</t>
        </is>
      </c>
      <c r="B125" t="n">
        <v>0.0354939796701703</v>
      </c>
      <c r="C125" t="n">
        <v>34.40354998694857</v>
      </c>
      <c r="D125" t="n">
        <v>39.64925</v>
      </c>
      <c r="E125" t="n">
        <v>3.06075</v>
      </c>
    </row>
    <row r="126">
      <c r="A126" t="inlineStr">
        <is>
          <t>600509</t>
        </is>
      </c>
      <c r="B126" t="n">
        <v>0.002047807419280971</v>
      </c>
      <c r="C126" t="n">
        <v>34.30079155672823</v>
      </c>
      <c r="D126" t="n">
        <v>4.367</v>
      </c>
      <c r="E126" t="n">
        <v>3.68125</v>
      </c>
    </row>
    <row r="127">
      <c r="A127" t="inlineStr">
        <is>
          <t>002977</t>
        </is>
      </c>
      <c r="B127" t="n">
        <v>0.04562004076987388</v>
      </c>
      <c r="C127" t="n">
        <v>34.16273703220627</v>
      </c>
      <c r="D127" t="n">
        <v>122.60125</v>
      </c>
      <c r="E127" t="n">
        <v>6.944249999999999</v>
      </c>
    </row>
    <row r="128">
      <c r="A128" t="inlineStr">
        <is>
          <t>000860</t>
        </is>
      </c>
      <c r="B128" t="n">
        <v>0.0136525012369028</v>
      </c>
      <c r="C128" t="n">
        <v>34.00480502679728</v>
      </c>
      <c r="D128" t="n">
        <v>62.65650000000001</v>
      </c>
      <c r="E128" t="n">
        <v>1.9405</v>
      </c>
    </row>
    <row r="129">
      <c r="A129" t="inlineStr">
        <is>
          <t>688567</t>
        </is>
      </c>
      <c r="B129" t="n">
        <v>0.01679924748300087</v>
      </c>
      <c r="C129" t="n">
        <v>33.94736842105264</v>
      </c>
      <c r="D129" t="n">
        <v>33.27375</v>
      </c>
      <c r="E129" t="n">
        <v>6.3025</v>
      </c>
    </row>
    <row r="130">
      <c r="A130" t="inlineStr">
        <is>
          <t>600290</t>
        </is>
      </c>
      <c r="B130" t="n">
        <v>0.0004688024745912503</v>
      </c>
      <c r="C130" t="n">
        <v>33.84615384615384</v>
      </c>
      <c r="D130" t="n">
        <v>2.263</v>
      </c>
      <c r="E130" t="n">
        <v>2.364</v>
      </c>
    </row>
    <row r="131">
      <c r="A131" t="inlineStr">
        <is>
          <t>300727</t>
        </is>
      </c>
      <c r="B131" t="n">
        <v>0.02471476446915577</v>
      </c>
      <c r="C131" t="n">
        <v>33.82414808582246</v>
      </c>
      <c r="D131" t="n">
        <v>36.46550000000001</v>
      </c>
      <c r="E131" t="n">
        <v>28.48475</v>
      </c>
    </row>
    <row r="132">
      <c r="A132" t="inlineStr">
        <is>
          <t>603678</t>
        </is>
      </c>
      <c r="B132" t="n">
        <v>0.01510051634548887</v>
      </c>
      <c r="C132" t="n">
        <v>33.56904340993911</v>
      </c>
      <c r="D132" t="n">
        <v>53.501</v>
      </c>
      <c r="E132" t="n">
        <v>1.7475</v>
      </c>
    </row>
    <row r="133">
      <c r="A133" t="inlineStr">
        <is>
          <t>688006</t>
        </is>
      </c>
      <c r="B133" t="n">
        <v>0.0236060364391387</v>
      </c>
      <c r="C133" t="n">
        <v>33.54451483827943</v>
      </c>
      <c r="D133" t="n">
        <v>61.66275</v>
      </c>
      <c r="E133" t="n">
        <v>2.66625</v>
      </c>
    </row>
    <row r="134">
      <c r="A134" t="inlineStr">
        <is>
          <t>603225</t>
        </is>
      </c>
      <c r="B134" t="n">
        <v>0.001825645838378946</v>
      </c>
      <c r="C134" t="n">
        <v>33.49609375</v>
      </c>
      <c r="D134" t="n">
        <v>12.387</v>
      </c>
      <c r="E134" t="n">
        <v>0.67225</v>
      </c>
    </row>
    <row r="135">
      <c r="A135" t="inlineStr">
        <is>
          <t>688396</t>
        </is>
      </c>
      <c r="B135" t="n">
        <v>0.01981105305466238</v>
      </c>
      <c r="C135" t="n">
        <v>33.49358974358974</v>
      </c>
      <c r="D135" t="n">
        <v>62.35549999999999</v>
      </c>
      <c r="E135" t="n">
        <v>6.801750000000001</v>
      </c>
    </row>
    <row r="136">
      <c r="A136" t="inlineStr">
        <is>
          <t>002240</t>
        </is>
      </c>
      <c r="B136" t="n">
        <v>0.00924632031392352</v>
      </c>
      <c r="C136" t="n">
        <v>33.40987370838116</v>
      </c>
      <c r="D136" t="n">
        <v>19.2085</v>
      </c>
      <c r="E136" t="n">
        <v>8.37125</v>
      </c>
    </row>
    <row r="137">
      <c r="A137" t="inlineStr">
        <is>
          <t>601015</t>
        </is>
      </c>
      <c r="B137" t="n">
        <v>0.001178582554517134</v>
      </c>
      <c r="C137" t="n">
        <v>33.12883435582823</v>
      </c>
      <c r="D137" t="n">
        <v>3.851999999999999</v>
      </c>
      <c r="E137" t="n">
        <v>3.31725</v>
      </c>
    </row>
    <row r="138">
      <c r="A138" t="inlineStr">
        <is>
          <t>600543</t>
        </is>
      </c>
      <c r="B138" t="n">
        <v>0.003191027853725222</v>
      </c>
      <c r="C138" t="n">
        <v>33.05322128851542</v>
      </c>
      <c r="D138" t="n">
        <v>9.143750000000001</v>
      </c>
      <c r="E138" t="n">
        <v>13.20575</v>
      </c>
    </row>
    <row r="139">
      <c r="A139" t="inlineStr">
        <is>
          <t>000733</t>
        </is>
      </c>
      <c r="B139" t="n">
        <v>0.01334153161268611</v>
      </c>
      <c r="C139" t="n">
        <v>32.81140453376956</v>
      </c>
      <c r="D139" t="n">
        <v>45.68775</v>
      </c>
      <c r="E139" t="n">
        <v>2.09675</v>
      </c>
    </row>
    <row r="140">
      <c r="A140" t="inlineStr">
        <is>
          <t>002686</t>
        </is>
      </c>
      <c r="B140" t="n">
        <v>0.0009261065198769615</v>
      </c>
      <c r="C140" t="n">
        <v>32.80423280423281</v>
      </c>
      <c r="D140" t="n">
        <v>6.420750000000001</v>
      </c>
      <c r="E140" t="n">
        <v>2.11125</v>
      </c>
    </row>
    <row r="141">
      <c r="A141" t="inlineStr">
        <is>
          <t>600573</t>
        </is>
      </c>
      <c r="B141" t="n">
        <v>0.002842599691350373</v>
      </c>
      <c r="C141" t="n">
        <v>32.69876819708846</v>
      </c>
      <c r="D141" t="n">
        <v>10.08425</v>
      </c>
      <c r="E141" t="n">
        <v>9.922000000000001</v>
      </c>
    </row>
    <row r="142">
      <c r="A142" t="inlineStr">
        <is>
          <t>689009</t>
        </is>
      </c>
      <c r="B142" t="n">
        <v>0.01566762989131189</v>
      </c>
      <c r="C142" t="n">
        <v>32.63934426229507</v>
      </c>
      <c r="D142" t="n">
        <v>72.041</v>
      </c>
      <c r="E142" t="n">
        <v>19.84325</v>
      </c>
    </row>
    <row r="143">
      <c r="A143" t="inlineStr">
        <is>
          <t>600792</t>
        </is>
      </c>
      <c r="B143" t="n">
        <v>0.0004897068240029272</v>
      </c>
      <c r="C143" t="n">
        <v>32.5503355704698</v>
      </c>
      <c r="D143" t="n">
        <v>3.416249999999999</v>
      </c>
      <c r="E143" t="n">
        <v>3.16825</v>
      </c>
    </row>
    <row r="144">
      <c r="A144" t="inlineStr">
        <is>
          <t>600841</t>
        </is>
      </c>
      <c r="B144" t="n">
        <v>0.001999734042553191</v>
      </c>
      <c r="C144" t="n">
        <v>32.47549019607843</v>
      </c>
      <c r="D144" t="n">
        <v>9.047500000000001</v>
      </c>
      <c r="E144" t="n">
        <v>0.7060000000000001</v>
      </c>
    </row>
    <row r="145">
      <c r="A145" t="inlineStr">
        <is>
          <t>002812</t>
        </is>
      </c>
      <c r="B145" t="n">
        <v>0.04625676580635989</v>
      </c>
      <c r="C145" t="n">
        <v>32.38095238095238</v>
      </c>
      <c r="D145" t="n">
        <v>112.518</v>
      </c>
      <c r="E145" t="n">
        <v>1.1825</v>
      </c>
    </row>
    <row r="146">
      <c r="A146" t="inlineStr">
        <is>
          <t>300347</t>
        </is>
      </c>
      <c r="B146" t="n">
        <v>0.04904801375950994</v>
      </c>
      <c r="C146" t="n">
        <v>32.37439222042138</v>
      </c>
      <c r="D146" t="n">
        <v>133.24875</v>
      </c>
      <c r="E146" t="n">
        <v>1.02625</v>
      </c>
    </row>
    <row r="147">
      <c r="A147" t="inlineStr">
        <is>
          <t>000817</t>
        </is>
      </c>
      <c r="B147" t="n">
        <v>0.001599960183905283</v>
      </c>
      <c r="C147" t="n">
        <v>32.17522658610272</v>
      </c>
      <c r="D147" t="n">
        <v>8.3195</v>
      </c>
      <c r="E147" t="n">
        <v>0</v>
      </c>
    </row>
    <row r="148">
      <c r="A148" t="inlineStr">
        <is>
          <t>601636</t>
        </is>
      </c>
      <c r="B148" t="n">
        <v>0.00144656234953001</v>
      </c>
      <c r="C148" t="n">
        <v>32.1729957805907</v>
      </c>
      <c r="D148" t="n">
        <v>11.94175</v>
      </c>
      <c r="E148" t="n">
        <v>3.4135</v>
      </c>
    </row>
    <row r="149">
      <c r="A149" t="inlineStr">
        <is>
          <t>002304</t>
        </is>
      </c>
      <c r="B149" t="n">
        <v>0.04218726540262468</v>
      </c>
      <c r="C149" t="n">
        <v>31.99066962507822</v>
      </c>
      <c r="D149" t="n">
        <v>193.48975</v>
      </c>
      <c r="E149" t="n">
        <v>0.6962499999999999</v>
      </c>
    </row>
    <row r="150">
      <c r="A150" t="inlineStr">
        <is>
          <t>000816</t>
        </is>
      </c>
      <c r="B150" t="n">
        <v>0.001194325232678387</v>
      </c>
      <c r="C150" t="n">
        <v>31.80327868852459</v>
      </c>
      <c r="D150" t="n">
        <v>3.867999999999999</v>
      </c>
      <c r="E150" t="n">
        <v>17.851</v>
      </c>
    </row>
    <row r="151">
      <c r="A151" t="inlineStr">
        <is>
          <t>002390</t>
        </is>
      </c>
      <c r="B151" t="n">
        <v>0.00106357175987278</v>
      </c>
      <c r="C151" t="n">
        <v>31.68789808917196</v>
      </c>
      <c r="D151" t="n">
        <v>6.60275</v>
      </c>
      <c r="E151" t="n">
        <v>0.755</v>
      </c>
    </row>
    <row r="152">
      <c r="A152" t="inlineStr">
        <is>
          <t>300064</t>
        </is>
      </c>
      <c r="B152" t="n">
        <v>0.002203313065685704</v>
      </c>
      <c r="C152" t="n">
        <v>31.61592505854802</v>
      </c>
      <c r="D152" t="n">
        <v>4.72325</v>
      </c>
      <c r="E152" t="n">
        <v>16.40175</v>
      </c>
    </row>
    <row r="153">
      <c r="A153" t="inlineStr">
        <is>
          <t>601888</t>
        </is>
      </c>
      <c r="B153" t="n">
        <v>0.06972661751136572</v>
      </c>
      <c r="C153" t="n">
        <v>31.49425287356322</v>
      </c>
      <c r="D153" t="n">
        <v>208.082</v>
      </c>
      <c r="E153" t="n">
        <v>0.57875</v>
      </c>
    </row>
    <row r="154">
      <c r="A154" t="inlineStr">
        <is>
          <t>600884</t>
        </is>
      </c>
      <c r="B154" t="n">
        <v>0.005591507537688443</v>
      </c>
      <c r="C154" t="n">
        <v>31.41122913505312</v>
      </c>
      <c r="D154" t="n">
        <v>14.925</v>
      </c>
      <c r="E154" t="n">
        <v>3.17575</v>
      </c>
    </row>
    <row r="155">
      <c r="A155" t="inlineStr">
        <is>
          <t>688122</t>
        </is>
      </c>
      <c r="B155" t="n">
        <v>0.02103492690881399</v>
      </c>
      <c r="C155" t="n">
        <v>31.38724294179156</v>
      </c>
      <c r="D155" t="n">
        <v>60.404</v>
      </c>
      <c r="E155" t="n">
        <v>1.8355</v>
      </c>
    </row>
    <row r="156">
      <c r="A156" t="inlineStr">
        <is>
          <t>600292</t>
        </is>
      </c>
      <c r="B156" t="n">
        <v>0.003138189998269598</v>
      </c>
      <c r="C156" t="n">
        <v>31.20300751879699</v>
      </c>
      <c r="D156" t="n">
        <v>5.779</v>
      </c>
      <c r="E156" t="n">
        <v>1.6375</v>
      </c>
    </row>
    <row r="157">
      <c r="A157" t="inlineStr">
        <is>
          <t>002529</t>
        </is>
      </c>
      <c r="B157" t="n">
        <v>0.001234106757429852</v>
      </c>
      <c r="C157" t="n">
        <v>31.17338003502628</v>
      </c>
      <c r="D157" t="n">
        <v>6.023000000000001</v>
      </c>
      <c r="E157" t="n">
        <v>1.459</v>
      </c>
    </row>
    <row r="158">
      <c r="A158" t="inlineStr">
        <is>
          <t>688599</t>
        </is>
      </c>
      <c r="B158" t="n">
        <v>0.008299561101212331</v>
      </c>
      <c r="C158" t="n">
        <v>31.16883116883116</v>
      </c>
      <c r="D158" t="n">
        <v>20.76575</v>
      </c>
      <c r="E158" t="n">
        <v>10.81125</v>
      </c>
    </row>
    <row r="159">
      <c r="A159" t="inlineStr">
        <is>
          <t>000737</t>
        </is>
      </c>
      <c r="B159" t="n">
        <v>0.0009795038591977547</v>
      </c>
      <c r="C159" t="n">
        <v>30.95238095238095</v>
      </c>
      <c r="D159" t="n">
        <v>4.2755</v>
      </c>
      <c r="E159" t="n">
        <v>0.8785000000000001</v>
      </c>
    </row>
    <row r="160">
      <c r="A160" t="inlineStr">
        <is>
          <t>600758</t>
        </is>
      </c>
      <c r="B160" t="n">
        <v>0.0003828487322474525</v>
      </c>
      <c r="C160" t="n">
        <v>30.14184397163122</v>
      </c>
      <c r="D160" t="n">
        <v>3.11575</v>
      </c>
      <c r="E160" t="n">
        <v>2.085</v>
      </c>
    </row>
    <row r="161">
      <c r="A161" t="inlineStr">
        <is>
          <t>000658</t>
        </is>
      </c>
      <c r="B161" t="n">
        <v>0.0006979694529955008</v>
      </c>
      <c r="C161" t="n">
        <v>30.06134969325154</v>
      </c>
      <c r="D161" t="n">
        <v>4.223</v>
      </c>
      <c r="E161" t="n">
        <v>0</v>
      </c>
    </row>
    <row r="162">
      <c r="A162" t="inlineStr">
        <is>
          <t>603008</t>
        </is>
      </c>
      <c r="B162" t="n">
        <v>0.0019291223217051</v>
      </c>
      <c r="C162" t="n">
        <v>30.00000000000003</v>
      </c>
      <c r="D162" t="n">
        <v>17.7585</v>
      </c>
      <c r="E162" t="n">
        <v>2.18625</v>
      </c>
    </row>
    <row r="163">
      <c r="A163" t="inlineStr">
        <is>
          <t>000509</t>
        </is>
      </c>
      <c r="B163" t="n">
        <v>0.0006792327730652423</v>
      </c>
      <c r="C163" t="n">
        <v>29.95169082125604</v>
      </c>
      <c r="D163" t="n">
        <v>2.38725</v>
      </c>
      <c r="E163" t="n">
        <v>1.00375</v>
      </c>
    </row>
    <row r="164">
      <c r="A164" t="inlineStr">
        <is>
          <t>603733</t>
        </is>
      </c>
      <c r="B164" t="n">
        <v>0.006018213685601488</v>
      </c>
      <c r="C164" t="n">
        <v>29.93051843933725</v>
      </c>
      <c r="D164" t="n">
        <v>22.98675</v>
      </c>
      <c r="E164" t="n">
        <v>8.251999999999999</v>
      </c>
    </row>
    <row r="165">
      <c r="A165" t="inlineStr">
        <is>
          <t>002025</t>
        </is>
      </c>
      <c r="B165" t="n">
        <v>0.00643949438980799</v>
      </c>
      <c r="C165" t="n">
        <v>29.86444212721584</v>
      </c>
      <c r="D165" t="n">
        <v>52.31550000000001</v>
      </c>
      <c r="E165" t="n">
        <v>1.2975</v>
      </c>
    </row>
    <row r="166">
      <c r="A166" t="inlineStr">
        <is>
          <t>603638</t>
        </is>
      </c>
      <c r="B166" t="n">
        <v>0.01669479006649691</v>
      </c>
      <c r="C166" t="n">
        <v>29.85577823562464</v>
      </c>
      <c r="D166" t="n">
        <v>59.40125</v>
      </c>
      <c r="E166" t="n">
        <v>0.325</v>
      </c>
    </row>
    <row r="167">
      <c r="A167" t="inlineStr">
        <is>
          <t>000593</t>
        </is>
      </c>
      <c r="B167" t="n">
        <v>0.0009127097168822089</v>
      </c>
      <c r="C167" t="n">
        <v>29.79127134724859</v>
      </c>
      <c r="D167" t="n">
        <v>5.722</v>
      </c>
      <c r="E167" t="n">
        <v>5.657999999999999</v>
      </c>
    </row>
    <row r="168">
      <c r="A168" t="inlineStr">
        <is>
          <t>300593</t>
        </is>
      </c>
      <c r="B168" t="n">
        <v>0.01291329847716487</v>
      </c>
      <c r="C168" t="n">
        <v>29.6680497925311</v>
      </c>
      <c r="D168" t="n">
        <v>25.33925</v>
      </c>
      <c r="E168" t="n">
        <v>9.186249999999998</v>
      </c>
    </row>
    <row r="169">
      <c r="A169" t="inlineStr">
        <is>
          <t>600819</t>
        </is>
      </c>
      <c r="B169" t="n">
        <v>0.001360804026136254</v>
      </c>
      <c r="C169" t="n">
        <v>29.63752665245201</v>
      </c>
      <c r="D169" t="n">
        <v>5.2035</v>
      </c>
      <c r="E169" t="n">
        <v>2.2435</v>
      </c>
    </row>
    <row r="170">
      <c r="A170" t="inlineStr">
        <is>
          <t>600428</t>
        </is>
      </c>
      <c r="B170" t="n">
        <v>0.0005989273693929829</v>
      </c>
      <c r="C170" t="n">
        <v>29.62962962962963</v>
      </c>
      <c r="D170" t="n">
        <v>4.19675</v>
      </c>
      <c r="E170" t="n">
        <v>3.282</v>
      </c>
    </row>
    <row r="171">
      <c r="A171" t="inlineStr">
        <is>
          <t>601633</t>
        </is>
      </c>
      <c r="B171" t="n">
        <v>0.008923486406715041</v>
      </c>
      <c r="C171" t="n">
        <v>29.54703832752614</v>
      </c>
      <c r="D171" t="n">
        <v>27.80325</v>
      </c>
      <c r="E171" t="n">
        <v>0.69375</v>
      </c>
    </row>
    <row r="172">
      <c r="A172" t="inlineStr">
        <is>
          <t>600219</t>
        </is>
      </c>
      <c r="B172" t="n">
        <v>0.0002576396318088616</v>
      </c>
      <c r="C172" t="n">
        <v>29.50819672131149</v>
      </c>
      <c r="D172" t="n">
        <v>2.80425</v>
      </c>
      <c r="E172" t="n">
        <v>1.78925</v>
      </c>
    </row>
    <row r="173">
      <c r="A173" t="inlineStr">
        <is>
          <t>600918</t>
        </is>
      </c>
      <c r="B173" t="n">
        <v>0.002160037613158229</v>
      </c>
      <c r="C173" t="n">
        <v>29.33823529411765</v>
      </c>
      <c r="D173" t="n">
        <v>15.686</v>
      </c>
      <c r="E173" t="n">
        <v>9.352500000000001</v>
      </c>
    </row>
    <row r="174">
      <c r="A174" t="inlineStr">
        <is>
          <t>002162</t>
        </is>
      </c>
      <c r="B174" t="n">
        <v>0.001040047403484796</v>
      </c>
      <c r="C174" t="n">
        <v>29.16666666666667</v>
      </c>
      <c r="D174" t="n">
        <v>3.65875</v>
      </c>
      <c r="E174" t="n">
        <v>3.08275</v>
      </c>
    </row>
    <row r="175">
      <c r="A175" t="inlineStr">
        <is>
          <t>300014</t>
        </is>
      </c>
      <c r="B175" t="n">
        <v>0.009920435968881555</v>
      </c>
      <c r="C175" t="n">
        <v>29.11371782339525</v>
      </c>
      <c r="D175" t="n">
        <v>67.40375</v>
      </c>
      <c r="E175" t="n">
        <v>1.808</v>
      </c>
    </row>
    <row r="176">
      <c r="A176" t="inlineStr">
        <is>
          <t>601001</t>
        </is>
      </c>
      <c r="B176" t="n">
        <v>0.00091219634189006</v>
      </c>
      <c r="C176" t="n">
        <v>29.03225806451615</v>
      </c>
      <c r="D176" t="n">
        <v>5.71675</v>
      </c>
      <c r="E176" t="n">
        <v>3.0695</v>
      </c>
    </row>
    <row r="177">
      <c r="A177" t="inlineStr">
        <is>
          <t>002738</t>
        </is>
      </c>
      <c r="B177" t="n">
        <v>0.006432763815003802</v>
      </c>
      <c r="C177" t="n">
        <v>29.00432900432901</v>
      </c>
      <c r="D177" t="n">
        <v>23.0275</v>
      </c>
      <c r="E177" t="n">
        <v>7.10175</v>
      </c>
    </row>
    <row r="178">
      <c r="A178" t="inlineStr">
        <is>
          <t>603068</t>
        </is>
      </c>
      <c r="B178" t="n">
        <v>0.008230869699562649</v>
      </c>
      <c r="C178" t="n">
        <v>28.98618226983387</v>
      </c>
      <c r="D178" t="n">
        <v>74.94075000000001</v>
      </c>
      <c r="E178" t="n">
        <v>3.0365</v>
      </c>
    </row>
    <row r="179">
      <c r="A179" t="inlineStr">
        <is>
          <t>300705</t>
        </is>
      </c>
      <c r="B179" t="n">
        <v>0.00772835359413616</v>
      </c>
      <c r="C179" t="n">
        <v>28.89863547758285</v>
      </c>
      <c r="D179" t="n">
        <v>23.6705</v>
      </c>
      <c r="E179" t="n">
        <v>2.75625</v>
      </c>
    </row>
    <row r="180">
      <c r="A180" t="inlineStr">
        <is>
          <t>600490</t>
        </is>
      </c>
      <c r="B180" t="n">
        <v>0.0005236313868613141</v>
      </c>
      <c r="C180" t="n">
        <v>28.88283378746594</v>
      </c>
      <c r="D180" t="n">
        <v>4.109999999999999</v>
      </c>
      <c r="E180" t="n">
        <v>3.06375</v>
      </c>
    </row>
    <row r="181">
      <c r="A181" t="inlineStr">
        <is>
          <t>000811</t>
        </is>
      </c>
      <c r="B181" t="n">
        <v>0.001202853346830318</v>
      </c>
      <c r="C181" t="n">
        <v>28.83435582822087</v>
      </c>
      <c r="D181" t="n">
        <v>7.903</v>
      </c>
      <c r="E181" t="n">
        <v>5.910000000000001</v>
      </c>
    </row>
    <row r="182">
      <c r="A182" t="inlineStr">
        <is>
          <t>600031</t>
        </is>
      </c>
      <c r="B182" t="n">
        <v>0.003413002229861754</v>
      </c>
      <c r="C182" t="n">
        <v>28.83320867614063</v>
      </c>
      <c r="D182" t="n">
        <v>30.57925</v>
      </c>
      <c r="E182" t="n">
        <v>0.7935000000000001</v>
      </c>
    </row>
    <row r="183">
      <c r="A183" t="inlineStr">
        <is>
          <t>002610</t>
        </is>
      </c>
      <c r="B183" t="n">
        <v>0.001019103013404277</v>
      </c>
      <c r="C183" t="n">
        <v>28.69198312236285</v>
      </c>
      <c r="D183" t="n">
        <v>2.44325</v>
      </c>
      <c r="E183" t="n">
        <v>5.646999999999999</v>
      </c>
    </row>
    <row r="184">
      <c r="A184" t="inlineStr">
        <is>
          <t>600971</t>
        </is>
      </c>
      <c r="B184" t="n">
        <v>0.00100210731361785</v>
      </c>
      <c r="C184" t="n">
        <v>28.51485148514852</v>
      </c>
      <c r="D184" t="n">
        <v>5.647</v>
      </c>
      <c r="E184" t="n">
        <v>3.35</v>
      </c>
    </row>
    <row r="185">
      <c r="A185" t="inlineStr">
        <is>
          <t>603970</t>
        </is>
      </c>
      <c r="B185" t="n">
        <v>0.004508192832521171</v>
      </c>
      <c r="C185" t="n">
        <v>28.30655129789865</v>
      </c>
      <c r="D185" t="n">
        <v>20.16225</v>
      </c>
      <c r="E185" t="n">
        <v>4.199</v>
      </c>
    </row>
    <row r="186">
      <c r="A186" t="inlineStr">
        <is>
          <t>002353</t>
        </is>
      </c>
      <c r="B186" t="n">
        <v>0.007719374187399458</v>
      </c>
      <c r="C186" t="n">
        <v>28.21092278719397</v>
      </c>
      <c r="D186" t="n">
        <v>34.03425</v>
      </c>
      <c r="E186" t="n">
        <v>2.68475</v>
      </c>
    </row>
    <row r="187">
      <c r="A187" t="inlineStr">
        <is>
          <t>002985</t>
        </is>
      </c>
      <c r="B187" t="n">
        <v>0.03379466877888652</v>
      </c>
      <c r="C187" t="n">
        <v>28.17929822189169</v>
      </c>
      <c r="D187" t="n">
        <v>161.56975</v>
      </c>
      <c r="E187" t="n">
        <v>3.7775</v>
      </c>
    </row>
    <row r="188">
      <c r="A188" t="inlineStr">
        <is>
          <t>688200</t>
        </is>
      </c>
      <c r="B188" t="n">
        <v>0.07805040787612093</v>
      </c>
      <c r="C188" t="n">
        <v>28.14502148187232</v>
      </c>
      <c r="D188" t="n">
        <v>300.39375</v>
      </c>
      <c r="E188" t="n">
        <v>4.90375</v>
      </c>
    </row>
    <row r="189">
      <c r="A189" t="inlineStr">
        <is>
          <t>002114</t>
        </is>
      </c>
      <c r="B189" t="n">
        <v>0.000695533901837822</v>
      </c>
      <c r="C189" t="n">
        <v>28.05280528052805</v>
      </c>
      <c r="D189" t="n">
        <v>6.89675</v>
      </c>
      <c r="E189" t="n">
        <v>3.34325</v>
      </c>
    </row>
    <row r="190">
      <c r="A190" t="inlineStr">
        <is>
          <t>300196</t>
        </is>
      </c>
      <c r="B190" t="n">
        <v>0.001337738415390981</v>
      </c>
      <c r="C190" t="n">
        <v>27.97573919636087</v>
      </c>
      <c r="D190" t="n">
        <v>15.10625</v>
      </c>
      <c r="E190" t="n">
        <v>2.5665</v>
      </c>
    </row>
    <row r="191">
      <c r="A191" t="inlineStr">
        <is>
          <t>600197</t>
        </is>
      </c>
      <c r="B191" t="n">
        <v>0.007008719655935873</v>
      </c>
      <c r="C191" t="n">
        <v>27.91011235955057</v>
      </c>
      <c r="D191" t="n">
        <v>25.29325</v>
      </c>
      <c r="E191" t="n">
        <v>8.890499999999999</v>
      </c>
    </row>
    <row r="192">
      <c r="A192" t="inlineStr">
        <is>
          <t>600255</t>
        </is>
      </c>
      <c r="B192" t="n">
        <v>0.0003853991596638655</v>
      </c>
      <c r="C192" t="n">
        <v>27.77777777777779</v>
      </c>
      <c r="D192" t="n">
        <v>1.8445</v>
      </c>
      <c r="E192" t="n">
        <v>2.138</v>
      </c>
    </row>
    <row r="193">
      <c r="A193" t="inlineStr">
        <is>
          <t>601866</t>
        </is>
      </c>
      <c r="B193" t="n">
        <v>0.0002526464542651594</v>
      </c>
      <c r="C193" t="n">
        <v>27.77777777777779</v>
      </c>
      <c r="D193" t="n">
        <v>2.919</v>
      </c>
      <c r="E193" t="n">
        <v>2.56525</v>
      </c>
    </row>
    <row r="194">
      <c r="A194" t="inlineStr">
        <is>
          <t>600006</t>
        </is>
      </c>
      <c r="B194" t="n">
        <v>0.006025908356098067</v>
      </c>
      <c r="C194" t="n">
        <v>27.75453277545328</v>
      </c>
      <c r="D194" t="n">
        <v>7.22975</v>
      </c>
      <c r="E194" t="n">
        <v>6.03075</v>
      </c>
    </row>
    <row r="195">
      <c r="A195" t="inlineStr">
        <is>
          <t>688116</t>
        </is>
      </c>
      <c r="B195" t="n">
        <v>0.01743799374883745</v>
      </c>
      <c r="C195" t="n">
        <v>27.70256617498486</v>
      </c>
      <c r="D195" t="n">
        <v>47.04125000000001</v>
      </c>
      <c r="E195" t="n">
        <v>1.8975</v>
      </c>
    </row>
    <row r="196">
      <c r="A196" t="inlineStr">
        <is>
          <t>002996</t>
        </is>
      </c>
      <c r="B196" t="n">
        <v>0.002884160569507614</v>
      </c>
      <c r="C196" t="n">
        <v>27.54946727549468</v>
      </c>
      <c r="D196" t="n">
        <v>15.171</v>
      </c>
      <c r="E196" t="n">
        <v>26.099</v>
      </c>
    </row>
    <row r="197">
      <c r="A197" t="inlineStr">
        <is>
          <t>000547</t>
        </is>
      </c>
      <c r="B197" t="n">
        <v>0.003721884273837303</v>
      </c>
      <c r="C197" t="n">
        <v>27.50856583455703</v>
      </c>
      <c r="D197" t="n">
        <v>22.0715</v>
      </c>
      <c r="E197" t="n">
        <v>2.41</v>
      </c>
    </row>
    <row r="198">
      <c r="A198" t="inlineStr">
        <is>
          <t>000763</t>
        </is>
      </c>
      <c r="B198" t="n">
        <v>0.0005010396161417324</v>
      </c>
      <c r="C198" t="n">
        <v>27.49244712990935</v>
      </c>
      <c r="D198" t="n">
        <v>4.064</v>
      </c>
      <c r="E198" t="n">
        <v>0</v>
      </c>
    </row>
    <row r="199">
      <c r="A199" t="inlineStr">
        <is>
          <t>600362</t>
        </is>
      </c>
      <c r="B199" t="n">
        <v>0.00485101093541664</v>
      </c>
      <c r="C199" t="n">
        <v>27.28426395939085</v>
      </c>
      <c r="D199" t="n">
        <v>19.31225</v>
      </c>
      <c r="E199" t="n">
        <v>3.134749999999999</v>
      </c>
    </row>
    <row r="200">
      <c r="A200" t="inlineStr">
        <is>
          <t>002510</t>
        </is>
      </c>
      <c r="B200" t="n">
        <v>0.00275257278159166</v>
      </c>
      <c r="C200" t="n">
        <v>27.06766917293233</v>
      </c>
      <c r="D200" t="n">
        <v>4.91625</v>
      </c>
      <c r="E200" t="n">
        <v>10.644</v>
      </c>
    </row>
    <row r="201">
      <c r="A201" t="inlineStr">
        <is>
          <t>603128</t>
        </is>
      </c>
      <c r="B201" t="n">
        <v>0.001157860577672476</v>
      </c>
      <c r="C201" t="n">
        <v>27.06043956043955</v>
      </c>
      <c r="D201" t="n">
        <v>8.01925</v>
      </c>
      <c r="E201" t="n">
        <v>2.571</v>
      </c>
    </row>
    <row r="202">
      <c r="A202" t="inlineStr">
        <is>
          <t>002182</t>
        </is>
      </c>
      <c r="B202" t="n">
        <v>0.001285185651881721</v>
      </c>
      <c r="C202" t="n">
        <v>26.90453230472518</v>
      </c>
      <c r="D202" t="n">
        <v>11.904</v>
      </c>
      <c r="E202" t="n">
        <v>4.58725</v>
      </c>
    </row>
    <row r="203">
      <c r="A203" t="inlineStr">
        <is>
          <t>600289</t>
        </is>
      </c>
      <c r="B203" t="n">
        <v>0.001609790042183306</v>
      </c>
      <c r="C203" t="n">
        <v>26.74094707520891</v>
      </c>
      <c r="D203" t="n">
        <v>3.911499999999999</v>
      </c>
      <c r="E203" t="n">
        <v>0.6220000000000001</v>
      </c>
    </row>
    <row r="204">
      <c r="A204" t="inlineStr">
        <is>
          <t>000708</t>
        </is>
      </c>
      <c r="B204" t="n">
        <v>0.001625718986107726</v>
      </c>
      <c r="C204" t="n">
        <v>26.66666666666666</v>
      </c>
      <c r="D204" t="n">
        <v>20.515</v>
      </c>
      <c r="E204" t="n">
        <v>0.422</v>
      </c>
    </row>
    <row r="205">
      <c r="A205" t="inlineStr">
        <is>
          <t>300750</t>
        </is>
      </c>
      <c r="B205" t="n">
        <v>0.06799392252298764</v>
      </c>
      <c r="C205" t="n">
        <v>26.62942271880819</v>
      </c>
      <c r="D205" t="n">
        <v>270.1995</v>
      </c>
      <c r="E205" t="n">
        <v>1.001</v>
      </c>
    </row>
    <row r="206">
      <c r="A206" t="inlineStr">
        <is>
          <t>601918</t>
        </is>
      </c>
      <c r="B206" t="n">
        <v>0.0002910884240814519</v>
      </c>
      <c r="C206" t="n">
        <v>26.58730158730158</v>
      </c>
      <c r="D206" t="n">
        <v>2.82375</v>
      </c>
      <c r="E206" t="n">
        <v>2.373</v>
      </c>
    </row>
    <row r="207">
      <c r="A207" t="inlineStr">
        <is>
          <t>000639</t>
        </is>
      </c>
      <c r="B207" t="n">
        <v>0.0005652713415901253</v>
      </c>
      <c r="C207" t="n">
        <v>26.57992565055762</v>
      </c>
      <c r="D207" t="n">
        <v>6.01525</v>
      </c>
      <c r="E207" t="n">
        <v>1.93575</v>
      </c>
    </row>
    <row r="208">
      <c r="A208" t="inlineStr">
        <is>
          <t>600722</t>
        </is>
      </c>
      <c r="B208" t="n">
        <v>0.000404371560707177</v>
      </c>
      <c r="C208" t="n">
        <v>26.55826558265581</v>
      </c>
      <c r="D208" t="n">
        <v>4.2705</v>
      </c>
      <c r="E208" t="n">
        <v>3.111250000000001</v>
      </c>
    </row>
    <row r="209">
      <c r="A209" t="inlineStr">
        <is>
          <t>000751</t>
        </is>
      </c>
      <c r="B209" t="n">
        <v>0.0005695304605168182</v>
      </c>
      <c r="C209" t="n">
        <v>26.50176678445229</v>
      </c>
      <c r="D209" t="n">
        <v>3.463500000000001</v>
      </c>
      <c r="E209" t="n">
        <v>5.17075</v>
      </c>
    </row>
    <row r="210">
      <c r="A210" t="inlineStr">
        <is>
          <t>600982</t>
        </is>
      </c>
      <c r="B210" t="n">
        <v>0.0005360712102689488</v>
      </c>
      <c r="C210" t="n">
        <v>26.47058823529411</v>
      </c>
      <c r="D210" t="n">
        <v>3.272</v>
      </c>
      <c r="E210" t="n">
        <v>3.8755</v>
      </c>
    </row>
    <row r="211">
      <c r="A211" t="inlineStr">
        <is>
          <t>600416</t>
        </is>
      </c>
      <c r="B211" t="n">
        <v>0.003540539546620029</v>
      </c>
      <c r="C211" t="n">
        <v>26.26262626262626</v>
      </c>
      <c r="D211" t="n">
        <v>16.86775</v>
      </c>
      <c r="E211" t="n">
        <v>0.7807500000000001</v>
      </c>
    </row>
    <row r="212">
      <c r="A212" t="inlineStr">
        <is>
          <t>603680</t>
        </is>
      </c>
      <c r="B212" t="n">
        <v>0.002177692722439562</v>
      </c>
      <c r="C212" t="n">
        <v>26.16487455197132</v>
      </c>
      <c r="D212" t="n">
        <v>12.46125</v>
      </c>
      <c r="E212" t="n">
        <v>1.007</v>
      </c>
    </row>
    <row r="213">
      <c r="A213" t="inlineStr">
        <is>
          <t>002564</t>
        </is>
      </c>
      <c r="B213" t="n">
        <v>0.0009715013610973626</v>
      </c>
      <c r="C213" t="n">
        <v>26.09970674486803</v>
      </c>
      <c r="D213" t="n">
        <v>3.53575</v>
      </c>
      <c r="E213" t="n">
        <v>2.3955</v>
      </c>
    </row>
    <row r="214">
      <c r="A214" t="inlineStr">
        <is>
          <t>300618</t>
        </is>
      </c>
      <c r="B214" t="n">
        <v>0.01112717418885543</v>
      </c>
      <c r="C214" t="n">
        <v>26.08758076094757</v>
      </c>
      <c r="D214" t="n">
        <v>73.89250000000001</v>
      </c>
      <c r="E214" t="n">
        <v>6.658250000000001</v>
      </c>
    </row>
    <row r="215">
      <c r="A215" t="inlineStr">
        <is>
          <t>000655</t>
        </is>
      </c>
      <c r="B215" t="n">
        <v>0.001554365611587983</v>
      </c>
      <c r="C215" t="n">
        <v>25.97402597402596</v>
      </c>
      <c r="D215" t="n">
        <v>7.456</v>
      </c>
      <c r="E215" t="n">
        <v>5.851000000000001</v>
      </c>
    </row>
    <row r="216">
      <c r="A216" t="inlineStr">
        <is>
          <t>300450</t>
        </is>
      </c>
      <c r="B216" t="n">
        <v>0.007652076431236913</v>
      </c>
      <c r="C216" t="n">
        <v>25.96709648732769</v>
      </c>
      <c r="D216" t="n">
        <v>68.66875</v>
      </c>
      <c r="E216" t="n">
        <v>1.49725</v>
      </c>
    </row>
    <row r="217">
      <c r="A217" t="inlineStr">
        <is>
          <t>300094</t>
        </is>
      </c>
      <c r="B217" t="n">
        <v>0.00335907671402689</v>
      </c>
      <c r="C217" t="n">
        <v>25.89928057553956</v>
      </c>
      <c r="D217" t="n">
        <v>5.2435</v>
      </c>
      <c r="E217" t="n">
        <v>9.10975</v>
      </c>
    </row>
    <row r="218">
      <c r="A218" t="inlineStr">
        <is>
          <t>601021</t>
        </is>
      </c>
      <c r="B218" t="n">
        <v>0.003428967715194972</v>
      </c>
      <c r="C218" t="n">
        <v>25.72871241680055</v>
      </c>
      <c r="D218" t="n">
        <v>50.59075</v>
      </c>
      <c r="E218" t="n">
        <v>0.6014999999999999</v>
      </c>
    </row>
    <row r="219">
      <c r="A219" t="inlineStr">
        <is>
          <t>603486</t>
        </is>
      </c>
      <c r="B219" t="n">
        <v>0.01388836902352821</v>
      </c>
      <c r="C219" t="n">
        <v>25.70621468926555</v>
      </c>
      <c r="D219" t="n">
        <v>71.15925</v>
      </c>
      <c r="E219" t="n">
        <v>2.36425</v>
      </c>
    </row>
    <row r="220">
      <c r="A220" t="inlineStr">
        <is>
          <t>600862</t>
        </is>
      </c>
      <c r="B220" t="n">
        <v>0.004080842154327299</v>
      </c>
      <c r="C220" t="n">
        <v>25.67509644234891</v>
      </c>
      <c r="D220" t="n">
        <v>24.9405</v>
      </c>
      <c r="E220" t="n">
        <v>0.9934999999999998</v>
      </c>
    </row>
    <row r="221">
      <c r="A221" t="inlineStr">
        <is>
          <t>603396</t>
        </is>
      </c>
      <c r="B221" t="n">
        <v>0.02539630916604057</v>
      </c>
      <c r="C221" t="n">
        <v>25.49857549857548</v>
      </c>
      <c r="D221" t="n">
        <v>37.268</v>
      </c>
      <c r="E221" t="n">
        <v>5.04475</v>
      </c>
    </row>
    <row r="222">
      <c r="A222" t="inlineStr">
        <is>
          <t>000047</t>
        </is>
      </c>
      <c r="B222" t="n">
        <v>0.001324596624053618</v>
      </c>
      <c r="C222" t="n">
        <v>25.46874999999997</v>
      </c>
      <c r="D222" t="n">
        <v>8.056999999999999</v>
      </c>
      <c r="E222" t="n">
        <v>0</v>
      </c>
    </row>
    <row r="223">
      <c r="A223" t="inlineStr">
        <is>
          <t>600336</t>
        </is>
      </c>
      <c r="B223" t="n">
        <v>0.002047512003796549</v>
      </c>
      <c r="C223" t="n">
        <v>25.39893617021276</v>
      </c>
      <c r="D223" t="n">
        <v>8.955500000000001</v>
      </c>
      <c r="E223" t="n">
        <v>9.342750000000001</v>
      </c>
    </row>
    <row r="224">
      <c r="A224" t="inlineStr">
        <is>
          <t>600191</t>
        </is>
      </c>
      <c r="B224" t="n">
        <v>0.001937879795725689</v>
      </c>
      <c r="C224" t="n">
        <v>25.34381139489195</v>
      </c>
      <c r="D224" t="n">
        <v>5.8255</v>
      </c>
      <c r="E224" t="n">
        <v>5.89875</v>
      </c>
    </row>
    <row r="225">
      <c r="A225" t="inlineStr">
        <is>
          <t>600610</t>
        </is>
      </c>
      <c r="B225" t="n">
        <v>0.001715977482871944</v>
      </c>
      <c r="C225" t="n">
        <v>25.31017369727046</v>
      </c>
      <c r="D225" t="n">
        <v>4.48825</v>
      </c>
      <c r="E225" t="n">
        <v>1.19825</v>
      </c>
    </row>
    <row r="226">
      <c r="A226" t="inlineStr">
        <is>
          <t>601233</t>
        </is>
      </c>
      <c r="B226" t="n">
        <v>0.002713995235045224</v>
      </c>
      <c r="C226" t="n">
        <v>25.23248605083694</v>
      </c>
      <c r="D226" t="n">
        <v>19.32075</v>
      </c>
      <c r="E226" t="n">
        <v>3.542</v>
      </c>
    </row>
    <row r="227">
      <c r="A227" t="inlineStr">
        <is>
          <t>300442</t>
        </is>
      </c>
      <c r="B227" t="n">
        <v>0.01062256114241943</v>
      </c>
      <c r="C227" t="n">
        <v>25.19462137296533</v>
      </c>
      <c r="D227" t="n">
        <v>36.554</v>
      </c>
      <c r="E227" t="n">
        <v>3.1275</v>
      </c>
    </row>
    <row r="228">
      <c r="A228" t="inlineStr">
        <is>
          <t>002179</t>
        </is>
      </c>
      <c r="B228" t="n">
        <v>0.009146937076083893</v>
      </c>
      <c r="C228" t="n">
        <v>25.10453253052349</v>
      </c>
      <c r="D228" t="n">
        <v>63.06525000000001</v>
      </c>
      <c r="E228" t="n">
        <v>0.8634999999999999</v>
      </c>
    </row>
    <row r="229">
      <c r="A229" t="inlineStr">
        <is>
          <t>000929</t>
        </is>
      </c>
      <c r="B229" t="n">
        <v>0.003201552139941236</v>
      </c>
      <c r="C229" t="n">
        <v>25.0599520383693</v>
      </c>
      <c r="D229" t="n">
        <v>9.614749999999999</v>
      </c>
      <c r="E229" t="n">
        <v>7.118</v>
      </c>
    </row>
    <row r="230">
      <c r="A230" t="inlineStr">
        <is>
          <t>688333</t>
        </is>
      </c>
      <c r="B230" t="n">
        <v>0.01833871824359215</v>
      </c>
      <c r="C230" t="n">
        <v>24.87394957983193</v>
      </c>
      <c r="D230" t="n">
        <v>129.26525</v>
      </c>
      <c r="E230" t="n">
        <v>1.95725</v>
      </c>
    </row>
    <row r="231">
      <c r="A231" t="inlineStr">
        <is>
          <t>000807</t>
        </is>
      </c>
      <c r="B231" t="n">
        <v>0.00196758940641514</v>
      </c>
      <c r="C231" t="n">
        <v>24.79338842975207</v>
      </c>
      <c r="D231" t="n">
        <v>8.137</v>
      </c>
      <c r="E231" t="n">
        <v>6.040249999999999</v>
      </c>
    </row>
    <row r="232">
      <c r="A232" t="inlineStr">
        <is>
          <t>002747</t>
        </is>
      </c>
      <c r="B232" t="n">
        <v>0.005656688104012514</v>
      </c>
      <c r="C232" t="n">
        <v>24.77838750527648</v>
      </c>
      <c r="D232" t="n">
        <v>26.04975</v>
      </c>
      <c r="E232" t="n">
        <v>1.37225</v>
      </c>
    </row>
    <row r="233">
      <c r="A233" t="inlineStr">
        <is>
          <t>600397</t>
        </is>
      </c>
      <c r="B233" t="n">
        <v>0.0005190718381836622</v>
      </c>
      <c r="C233" t="n">
        <v>24.73498233215548</v>
      </c>
      <c r="D233" t="n">
        <v>3.20425</v>
      </c>
      <c r="E233" t="n">
        <v>7.65375</v>
      </c>
    </row>
    <row r="234">
      <c r="A234" t="inlineStr">
        <is>
          <t>300223</t>
        </is>
      </c>
      <c r="B234" t="n">
        <v>0.01920623730870189</v>
      </c>
      <c r="C234" t="n">
        <v>24.55122894228115</v>
      </c>
      <c r="D234" t="n">
        <v>90.8595</v>
      </c>
      <c r="E234" t="n">
        <v>5.11875</v>
      </c>
    </row>
    <row r="235">
      <c r="A235" t="inlineStr">
        <is>
          <t>603096</t>
        </is>
      </c>
      <c r="B235" t="n">
        <v>0.007008676966204276</v>
      </c>
      <c r="C235" t="n">
        <v>24.50346972960038</v>
      </c>
      <c r="D235" t="n">
        <v>47.95725</v>
      </c>
      <c r="E235" t="n">
        <v>0.9664999999999999</v>
      </c>
    </row>
    <row r="236">
      <c r="A236" t="inlineStr">
        <is>
          <t>601101</t>
        </is>
      </c>
      <c r="B236" t="n">
        <v>0.0006663668958160481</v>
      </c>
      <c r="C236" t="n">
        <v>24.47916666666667</v>
      </c>
      <c r="D236" t="n">
        <v>4.218500000000001</v>
      </c>
      <c r="E236" t="n">
        <v>1.736</v>
      </c>
    </row>
    <row r="237">
      <c r="A237" t="inlineStr">
        <is>
          <t>603688</t>
        </is>
      </c>
      <c r="B237" t="n">
        <v>0.003024672867078362</v>
      </c>
      <c r="C237" t="n">
        <v>24.43271767810027</v>
      </c>
      <c r="D237" t="n">
        <v>20.84875</v>
      </c>
      <c r="E237" t="n">
        <v>1.4555</v>
      </c>
    </row>
    <row r="238">
      <c r="A238" t="inlineStr">
        <is>
          <t>300001</t>
        </is>
      </c>
      <c r="B238" t="n">
        <v>0.00589179140717304</v>
      </c>
      <c r="C238" t="n">
        <v>24.22203532380149</v>
      </c>
      <c r="D238" t="n">
        <v>24.9685</v>
      </c>
      <c r="E238" t="n">
        <v>3.63675</v>
      </c>
    </row>
    <row r="239">
      <c r="A239" t="inlineStr">
        <is>
          <t>600962</t>
        </is>
      </c>
      <c r="B239" t="n">
        <v>0.000826575339907366</v>
      </c>
      <c r="C239" t="n">
        <v>24.09326424870466</v>
      </c>
      <c r="D239" t="n">
        <v>8.366249999999999</v>
      </c>
      <c r="E239" t="n">
        <v>2.48375</v>
      </c>
    </row>
    <row r="240">
      <c r="A240" t="inlineStr">
        <is>
          <t>002389</t>
        </is>
      </c>
      <c r="B240" t="n">
        <v>0.007533847239498614</v>
      </c>
      <c r="C240" t="n">
        <v>24.06044168926775</v>
      </c>
      <c r="D240" t="n">
        <v>26.1275</v>
      </c>
      <c r="E240" t="n">
        <v>4.593999999999999</v>
      </c>
    </row>
    <row r="241">
      <c r="A241" t="inlineStr">
        <is>
          <t>300724</t>
        </is>
      </c>
      <c r="B241" t="n">
        <v>0.07038835748315556</v>
      </c>
      <c r="C241" t="n">
        <v>24.03379471508178</v>
      </c>
      <c r="D241" t="n">
        <v>122.55525</v>
      </c>
      <c r="E241" t="n">
        <v>2.32525</v>
      </c>
    </row>
    <row r="242">
      <c r="A242" t="inlineStr">
        <is>
          <t>002041</t>
        </is>
      </c>
      <c r="B242" t="n">
        <v>0.004973971360511071</v>
      </c>
      <c r="C242" t="n">
        <v>24.0248728094969</v>
      </c>
      <c r="D242" t="n">
        <v>18.471</v>
      </c>
      <c r="E242" t="n">
        <v>2.75375</v>
      </c>
    </row>
    <row r="243">
      <c r="A243" t="inlineStr">
        <is>
          <t>002493</t>
        </is>
      </c>
      <c r="B243" t="n">
        <v>0.001579098906490959</v>
      </c>
      <c r="C243" t="n">
        <v>23.95833333333335</v>
      </c>
      <c r="D243" t="n">
        <v>24.9655</v>
      </c>
      <c r="E243" t="n">
        <v>0.5387500000000001</v>
      </c>
    </row>
    <row r="244">
      <c r="A244" t="inlineStr">
        <is>
          <t>600300</t>
        </is>
      </c>
      <c r="B244" t="n">
        <v>0.0006519487255483107</v>
      </c>
      <c r="C244" t="n">
        <v>23.94736842105263</v>
      </c>
      <c r="D244" t="n">
        <v>4.217499999999999</v>
      </c>
      <c r="E244" t="n">
        <v>5.070749999999999</v>
      </c>
    </row>
    <row r="245">
      <c r="A245" t="inlineStr">
        <is>
          <t>600395</t>
        </is>
      </c>
      <c r="B245" t="n">
        <v>0.001412497721774861</v>
      </c>
      <c r="C245" t="n">
        <v>23.861852433281</v>
      </c>
      <c r="D245" t="n">
        <v>7.54425</v>
      </c>
      <c r="E245" t="n">
        <v>1.7715</v>
      </c>
    </row>
    <row r="246">
      <c r="A246" t="inlineStr">
        <is>
          <t>603113</t>
        </is>
      </c>
      <c r="B246" t="n">
        <v>0.001537367611889307</v>
      </c>
      <c r="C246" t="n">
        <v>23.84843982169391</v>
      </c>
      <c r="D246" t="n">
        <v>14.635</v>
      </c>
      <c r="E246" t="n">
        <v>2.475</v>
      </c>
    </row>
    <row r="247">
      <c r="A247" t="inlineStr">
        <is>
          <t>603906</t>
        </is>
      </c>
      <c r="B247" t="n">
        <v>0.002814443933907156</v>
      </c>
      <c r="C247" t="n">
        <v>23.84615384615385</v>
      </c>
      <c r="D247" t="n">
        <v>27.4765</v>
      </c>
      <c r="E247" t="n">
        <v>1.9475</v>
      </c>
    </row>
    <row r="248">
      <c r="A248" t="inlineStr">
        <is>
          <t>600864</t>
        </is>
      </c>
      <c r="B248" t="n">
        <v>0.001160108866082246</v>
      </c>
      <c r="C248" t="n">
        <v>23.80216383307574</v>
      </c>
      <c r="D248" t="n">
        <v>7.0155</v>
      </c>
      <c r="E248" t="n">
        <v>2.911</v>
      </c>
    </row>
    <row r="249">
      <c r="A249" t="inlineStr">
        <is>
          <t>002049</t>
        </is>
      </c>
      <c r="B249" t="n">
        <v>0.02226293385297644</v>
      </c>
      <c r="C249" t="n">
        <v>23.75773485842865</v>
      </c>
      <c r="D249" t="n">
        <v>110.4925</v>
      </c>
      <c r="E249" t="n">
        <v>2.388</v>
      </c>
    </row>
    <row r="250">
      <c r="A250" t="inlineStr">
        <is>
          <t>600276</t>
        </is>
      </c>
      <c r="B250" t="n">
        <v>0.02279565120028664</v>
      </c>
      <c r="C250" t="n">
        <v>23.57456140350877</v>
      </c>
      <c r="D250" t="n">
        <v>93.49850000000001</v>
      </c>
      <c r="E250" t="n">
        <v>0.51475</v>
      </c>
    </row>
    <row r="251">
      <c r="A251" t="inlineStr">
        <is>
          <t>002074</t>
        </is>
      </c>
      <c r="B251" t="n">
        <v>0.009709786853156379</v>
      </c>
      <c r="C251" t="n">
        <v>23.33664349553126</v>
      </c>
      <c r="D251" t="n">
        <v>31.19475</v>
      </c>
      <c r="E251" t="n">
        <v>5.21225</v>
      </c>
    </row>
    <row r="252">
      <c r="A252" t="inlineStr">
        <is>
          <t>300782</t>
        </is>
      </c>
      <c r="B252" t="n">
        <v>0.04622646834964347</v>
      </c>
      <c r="C252" t="n">
        <v>23.26858018255709</v>
      </c>
      <c r="D252" t="n">
        <v>554.4862499999999</v>
      </c>
      <c r="E252" t="n">
        <v>2.43775</v>
      </c>
    </row>
    <row r="253">
      <c r="A253" t="inlineStr">
        <is>
          <t>002772</t>
        </is>
      </c>
      <c r="B253" t="n">
        <v>0.0007046566077003121</v>
      </c>
      <c r="C253" t="n">
        <v>23.2279171210469</v>
      </c>
      <c r="D253" t="n">
        <v>9.609999999999999</v>
      </c>
      <c r="E253" t="n">
        <v>3.12175</v>
      </c>
    </row>
    <row r="254">
      <c r="A254" t="inlineStr">
        <is>
          <t>600220</t>
        </is>
      </c>
      <c r="B254" t="n">
        <v>0.0004346008028545943</v>
      </c>
      <c r="C254" t="n">
        <v>22.97872340425533</v>
      </c>
      <c r="D254" t="n">
        <v>2.8025</v>
      </c>
      <c r="E254" t="n">
        <v>1.74125</v>
      </c>
    </row>
    <row r="255">
      <c r="A255" t="inlineStr">
        <is>
          <t>000049</t>
        </is>
      </c>
      <c r="B255" t="n">
        <v>0.009123843661454505</v>
      </c>
      <c r="C255" t="n">
        <v>22.97247706422019</v>
      </c>
      <c r="D255" t="n">
        <v>54.79175</v>
      </c>
      <c r="E255" t="n">
        <v>2.6225</v>
      </c>
    </row>
    <row r="256">
      <c r="A256" t="inlineStr">
        <is>
          <t>603985</t>
        </is>
      </c>
      <c r="B256" t="n">
        <v>0.004517718468141407</v>
      </c>
      <c r="C256" t="n">
        <v>22.94419970631425</v>
      </c>
      <c r="D256" t="n">
        <v>30.9885</v>
      </c>
      <c r="E256" t="n">
        <v>2.07175</v>
      </c>
    </row>
    <row r="257">
      <c r="A257" t="inlineStr">
        <is>
          <t>000689</t>
        </is>
      </c>
      <c r="B257" t="n">
        <v>0.0003807749437261163</v>
      </c>
      <c r="C257" t="n">
        <v>22.9219143576826</v>
      </c>
      <c r="D257" t="n">
        <v>4.77575</v>
      </c>
      <c r="E257" t="n">
        <v>0</v>
      </c>
    </row>
    <row r="258">
      <c r="A258" t="inlineStr">
        <is>
          <t>600392</t>
        </is>
      </c>
      <c r="B258" t="n">
        <v>0.001311041141897565</v>
      </c>
      <c r="C258" t="n">
        <v>22.84482758620692</v>
      </c>
      <c r="D258" t="n">
        <v>8.337</v>
      </c>
      <c r="E258" t="n">
        <v>3.8535</v>
      </c>
    </row>
    <row r="259">
      <c r="A259" t="inlineStr">
        <is>
          <t>002342</t>
        </is>
      </c>
      <c r="B259" t="n">
        <v>0.0007486285480349344</v>
      </c>
      <c r="C259" t="n">
        <v>22.82958199356912</v>
      </c>
      <c r="D259" t="n">
        <v>3.664</v>
      </c>
      <c r="E259" t="n">
        <v>6.337750000000001</v>
      </c>
    </row>
    <row r="260">
      <c r="A260" t="inlineStr">
        <is>
          <t>600418</t>
        </is>
      </c>
      <c r="B260" t="n">
        <v>0.005393697914241818</v>
      </c>
      <c r="C260" t="n">
        <v>22.82497441146367</v>
      </c>
      <c r="D260" t="n">
        <v>10.7395</v>
      </c>
      <c r="E260" t="n">
        <v>9.250999999999999</v>
      </c>
    </row>
    <row r="261">
      <c r="A261" t="inlineStr">
        <is>
          <t>000568</t>
        </is>
      </c>
      <c r="B261" t="n">
        <v>0.0174262053099697</v>
      </c>
      <c r="C261" t="n">
        <v>22.65488656195462</v>
      </c>
      <c r="D261" t="n">
        <v>197.07975</v>
      </c>
      <c r="E261" t="n">
        <v>0.80525</v>
      </c>
    </row>
    <row r="262">
      <c r="A262" t="inlineStr">
        <is>
          <t>300054</t>
        </is>
      </c>
      <c r="B262" t="n">
        <v>0.002167970825017633</v>
      </c>
      <c r="C262" t="n">
        <v>22.65156562291806</v>
      </c>
      <c r="D262" t="n">
        <v>16.66025</v>
      </c>
      <c r="E262" t="n">
        <v>2.8135</v>
      </c>
    </row>
    <row r="263">
      <c r="A263" t="inlineStr">
        <is>
          <t>601012</t>
        </is>
      </c>
      <c r="B263" t="n">
        <v>0.0246387333539172</v>
      </c>
      <c r="C263" t="n">
        <v>22.63819435058792</v>
      </c>
      <c r="D263" t="n">
        <v>74.492</v>
      </c>
      <c r="E263" t="n">
        <v>1.6265</v>
      </c>
    </row>
    <row r="264">
      <c r="A264" t="inlineStr">
        <is>
          <t>600125</t>
        </is>
      </c>
      <c r="B264" t="n">
        <v>0.0004548225040537413</v>
      </c>
      <c r="C264" t="n">
        <v>22.63056092843328</v>
      </c>
      <c r="D264" t="n">
        <v>5.39625</v>
      </c>
      <c r="E264" t="n">
        <v>1.69775</v>
      </c>
    </row>
    <row r="265">
      <c r="A265" t="inlineStr">
        <is>
          <t>000422</t>
        </is>
      </c>
      <c r="B265" t="n">
        <v>0.0004364029535864979</v>
      </c>
      <c r="C265" t="n">
        <v>22.60536398467434</v>
      </c>
      <c r="D265" t="n">
        <v>2.9625</v>
      </c>
      <c r="E265" t="n">
        <v>0.7875000000000001</v>
      </c>
    </row>
    <row r="266">
      <c r="A266" t="inlineStr">
        <is>
          <t>002453</t>
        </is>
      </c>
      <c r="B266" t="n">
        <v>0.001322454589974178</v>
      </c>
      <c r="C266" t="n">
        <v>22.47422680412372</v>
      </c>
      <c r="D266" t="n">
        <v>5.6155</v>
      </c>
      <c r="E266" t="n">
        <v>2.00275</v>
      </c>
    </row>
    <row r="267">
      <c r="A267" t="inlineStr">
        <is>
          <t>688559</t>
        </is>
      </c>
      <c r="B267" t="n">
        <v>0.004513726717499335</v>
      </c>
      <c r="C267" t="n">
        <v>22.43137254901961</v>
      </c>
      <c r="D267" t="n">
        <v>26.361</v>
      </c>
      <c r="E267" t="n">
        <v>10.02225</v>
      </c>
    </row>
    <row r="268">
      <c r="A268" t="inlineStr">
        <is>
          <t>600117</t>
        </is>
      </c>
      <c r="B268" t="n">
        <v>0.00101788295285695</v>
      </c>
      <c r="C268" t="n">
        <v>22.4025974025974</v>
      </c>
      <c r="D268" t="n">
        <v>3.7015</v>
      </c>
      <c r="E268" t="n">
        <v>3.314749999999999</v>
      </c>
    </row>
    <row r="269">
      <c r="A269" t="inlineStr">
        <is>
          <t>000752</t>
        </is>
      </c>
      <c r="B269" t="n">
        <v>0.0008511036559961114</v>
      </c>
      <c r="C269" t="n">
        <v>22.25806451612904</v>
      </c>
      <c r="D269" t="n">
        <v>3.60025</v>
      </c>
      <c r="E269" t="n">
        <v>1.2495</v>
      </c>
    </row>
    <row r="270">
      <c r="A270" t="inlineStr">
        <is>
          <t>603290</t>
        </is>
      </c>
      <c r="B270" t="n">
        <v>0.0557539461245779</v>
      </c>
      <c r="C270" t="n">
        <v>22.25013546130734</v>
      </c>
      <c r="D270" t="n">
        <v>238.47725</v>
      </c>
      <c r="E270" t="n">
        <v>7.75475</v>
      </c>
    </row>
    <row r="271">
      <c r="A271" t="inlineStr">
        <is>
          <t>002563</t>
        </is>
      </c>
      <c r="B271" t="n">
        <v>0.0006786096899657068</v>
      </c>
      <c r="C271" t="n">
        <v>22.12499999999999</v>
      </c>
      <c r="D271" t="n">
        <v>8.966750000000001</v>
      </c>
      <c r="E271" t="n">
        <v>0.59675</v>
      </c>
    </row>
    <row r="272">
      <c r="A272" t="inlineStr">
        <is>
          <t>000633</t>
        </is>
      </c>
      <c r="B272" t="n">
        <v>0.0005495896429755723</v>
      </c>
      <c r="C272" t="n">
        <v>22.08436724565757</v>
      </c>
      <c r="D272" t="n">
        <v>4.5235</v>
      </c>
      <c r="E272" t="n">
        <v>5.914</v>
      </c>
    </row>
    <row r="273">
      <c r="A273" t="inlineStr">
        <is>
          <t>002850</t>
        </is>
      </c>
      <c r="B273" t="n">
        <v>0.01865963105065111</v>
      </c>
      <c r="C273" t="n">
        <v>22.05161290322582</v>
      </c>
      <c r="D273" t="n">
        <v>76.13849999999999</v>
      </c>
      <c r="E273" t="n">
        <v>1.62325</v>
      </c>
    </row>
    <row r="274">
      <c r="A274" t="inlineStr">
        <is>
          <t>600600</t>
        </is>
      </c>
      <c r="B274" t="n">
        <v>0.01488225170414814</v>
      </c>
      <c r="C274" t="n">
        <v>21.9828641370869</v>
      </c>
      <c r="D274" t="n">
        <v>93.66849999999999</v>
      </c>
      <c r="E274" t="n">
        <v>0.8997500000000003</v>
      </c>
    </row>
    <row r="275">
      <c r="A275" t="inlineStr">
        <is>
          <t>000791</t>
        </is>
      </c>
      <c r="B275" t="n">
        <v>0.0007983026902260429</v>
      </c>
      <c r="C275" t="n">
        <v>21.97802197802199</v>
      </c>
      <c r="D275" t="n">
        <v>3.92625</v>
      </c>
      <c r="E275" t="n">
        <v>2.97</v>
      </c>
    </row>
    <row r="276">
      <c r="A276" t="inlineStr">
        <is>
          <t>600773</t>
        </is>
      </c>
      <c r="B276" t="n">
        <v>0.0003921520304767888</v>
      </c>
      <c r="C276" t="n">
        <v>21.97614991482113</v>
      </c>
      <c r="D276" t="n">
        <v>6.3655</v>
      </c>
      <c r="E276" t="n">
        <v>1.788</v>
      </c>
    </row>
    <row r="277">
      <c r="A277" t="inlineStr">
        <is>
          <t>000837</t>
        </is>
      </c>
      <c r="B277" t="n">
        <v>0.001202994024614461</v>
      </c>
      <c r="C277" t="n">
        <v>21.8694885361552</v>
      </c>
      <c r="D277" t="n">
        <v>6.66275</v>
      </c>
      <c r="E277" t="n">
        <v>1.15</v>
      </c>
    </row>
    <row r="278">
      <c r="A278" t="inlineStr">
        <is>
          <t>603505</t>
        </is>
      </c>
      <c r="B278" t="n">
        <v>0.002420011710589931</v>
      </c>
      <c r="C278" t="n">
        <v>21.84049079754602</v>
      </c>
      <c r="D278" t="n">
        <v>27.40575</v>
      </c>
      <c r="E278" t="n">
        <v>2.08975</v>
      </c>
    </row>
    <row r="279">
      <c r="A279" t="inlineStr">
        <is>
          <t>300776</t>
        </is>
      </c>
      <c r="B279" t="n">
        <v>0.02552730555642218</v>
      </c>
      <c r="C279" t="n">
        <v>21.66088822849595</v>
      </c>
      <c r="D279" t="n">
        <v>128.212</v>
      </c>
      <c r="E279" t="n">
        <v>3.180750000000001</v>
      </c>
    </row>
    <row r="280">
      <c r="A280" t="inlineStr">
        <is>
          <t>601011</t>
        </is>
      </c>
      <c r="B280" t="n">
        <v>0.0003283490760078476</v>
      </c>
      <c r="C280" t="n">
        <v>21.5686274509804</v>
      </c>
      <c r="D280" t="n">
        <v>3.95025</v>
      </c>
      <c r="E280" t="n">
        <v>3.05075</v>
      </c>
    </row>
    <row r="281">
      <c r="A281" t="inlineStr">
        <is>
          <t>600791</t>
        </is>
      </c>
      <c r="B281" t="n">
        <v>0.0007031149850812243</v>
      </c>
      <c r="C281" t="n">
        <v>21.56862745098038</v>
      </c>
      <c r="D281" t="n">
        <v>4.524500000000001</v>
      </c>
      <c r="E281" t="n">
        <v>2.24475</v>
      </c>
    </row>
    <row r="282">
      <c r="A282" t="inlineStr">
        <is>
          <t>300616</t>
        </is>
      </c>
      <c r="B282" t="n">
        <v>0.01326434545331285</v>
      </c>
      <c r="C282" t="n">
        <v>21.56364214206261</v>
      </c>
      <c r="D282" t="n">
        <v>69.14375</v>
      </c>
      <c r="E282" t="n">
        <v>0.9742499999999999</v>
      </c>
    </row>
    <row r="283">
      <c r="A283" t="inlineStr">
        <is>
          <t>600817</t>
        </is>
      </c>
      <c r="B283" t="n">
        <v>0.002556733982984634</v>
      </c>
      <c r="C283" t="n">
        <v>21.55591572123177</v>
      </c>
      <c r="D283" t="n">
        <v>14.39875</v>
      </c>
      <c r="E283" t="n">
        <v>1.0995</v>
      </c>
    </row>
    <row r="284">
      <c r="A284" t="inlineStr">
        <is>
          <t>002360</t>
        </is>
      </c>
      <c r="B284" t="n">
        <v>0.001018677549357001</v>
      </c>
      <c r="C284" t="n">
        <v>21.51067323481117</v>
      </c>
      <c r="D284" t="n">
        <v>6.90125</v>
      </c>
      <c r="E284" t="n">
        <v>2.525</v>
      </c>
    </row>
    <row r="285">
      <c r="A285" t="inlineStr">
        <is>
          <t>000962</t>
        </is>
      </c>
      <c r="B285" t="n">
        <v>0.0004581995274330404</v>
      </c>
      <c r="C285" t="n">
        <v>21.4574898785425</v>
      </c>
      <c r="D285" t="n">
        <v>8.279249999999999</v>
      </c>
      <c r="E285" t="n">
        <v>1.80925</v>
      </c>
    </row>
    <row r="286">
      <c r="A286" t="inlineStr">
        <is>
          <t>000596</t>
        </is>
      </c>
      <c r="B286" t="n">
        <v>0.05255299376252195</v>
      </c>
      <c r="C286" t="n">
        <v>21.34411947728687</v>
      </c>
      <c r="D286" t="n">
        <v>238.20725</v>
      </c>
      <c r="E286" t="n">
        <v>0.7567499999999999</v>
      </c>
    </row>
    <row r="287">
      <c r="A287" t="inlineStr">
        <is>
          <t>000780</t>
        </is>
      </c>
      <c r="B287" t="n">
        <v>0.0002713876895726</v>
      </c>
      <c r="C287" t="n">
        <v>21.33333333333334</v>
      </c>
      <c r="D287" t="n">
        <v>3.44525</v>
      </c>
      <c r="E287" t="n">
        <v>0.57625</v>
      </c>
    </row>
    <row r="288">
      <c r="A288" t="inlineStr">
        <is>
          <t>000404</t>
        </is>
      </c>
      <c r="B288" t="n">
        <v>0.0006345410775231598</v>
      </c>
      <c r="C288" t="n">
        <v>21.21951219512195</v>
      </c>
      <c r="D288" t="n">
        <v>4.61475</v>
      </c>
      <c r="E288" t="n">
        <v>4.7275</v>
      </c>
    </row>
    <row r="289">
      <c r="A289" t="inlineStr">
        <is>
          <t>603599</t>
        </is>
      </c>
      <c r="B289" t="n">
        <v>0.002318595278222911</v>
      </c>
      <c r="C289" t="n">
        <v>21.20901639344264</v>
      </c>
      <c r="D289" t="n">
        <v>22.62125</v>
      </c>
      <c r="E289" t="n">
        <v>2.4355</v>
      </c>
    </row>
    <row r="290">
      <c r="A290" t="inlineStr">
        <is>
          <t>600537</t>
        </is>
      </c>
      <c r="B290" t="n">
        <v>0.001421175037481259</v>
      </c>
      <c r="C290" t="n">
        <v>21.11650485436893</v>
      </c>
      <c r="D290" t="n">
        <v>4.16875</v>
      </c>
      <c r="E290" t="n">
        <v>3.144</v>
      </c>
    </row>
    <row r="291">
      <c r="A291" t="inlineStr">
        <is>
          <t>600569</t>
        </is>
      </c>
      <c r="B291" t="n">
        <v>0.000147319650365125</v>
      </c>
      <c r="C291" t="n">
        <v>21.05263157894737</v>
      </c>
      <c r="D291" t="n">
        <v>2.2595</v>
      </c>
      <c r="E291" t="n">
        <v>2.09025</v>
      </c>
    </row>
    <row r="292">
      <c r="A292" t="inlineStr">
        <is>
          <t>300357</t>
        </is>
      </c>
      <c r="B292" t="n">
        <v>0.01297480006435157</v>
      </c>
      <c r="C292" t="n">
        <v>21.01910828025477</v>
      </c>
      <c r="D292" t="n">
        <v>64.48949999999999</v>
      </c>
      <c r="E292" t="n">
        <v>0.6467499999999999</v>
      </c>
    </row>
    <row r="293">
      <c r="A293" t="inlineStr">
        <is>
          <t>601899</t>
        </is>
      </c>
      <c r="B293" t="n">
        <v>0.0008546694739270877</v>
      </c>
      <c r="C293" t="n">
        <v>21.01827676240209</v>
      </c>
      <c r="D293" t="n">
        <v>8.668000000000001</v>
      </c>
      <c r="E293" t="n">
        <v>1.5065</v>
      </c>
    </row>
    <row r="294">
      <c r="A294" t="inlineStr">
        <is>
          <t>600744</t>
        </is>
      </c>
      <c r="B294" t="n">
        <v>0.000599412539628138</v>
      </c>
      <c r="C294" t="n">
        <v>20.93023255813953</v>
      </c>
      <c r="D294" t="n">
        <v>2.91775</v>
      </c>
      <c r="E294" t="n">
        <v>7.13275</v>
      </c>
    </row>
    <row r="295">
      <c r="A295" t="inlineStr">
        <is>
          <t>002571</t>
        </is>
      </c>
      <c r="B295" t="n">
        <v>0.001203221447595174</v>
      </c>
      <c r="C295" t="n">
        <v>20.86247086247086</v>
      </c>
      <c r="D295" t="n">
        <v>9.574499999999999</v>
      </c>
      <c r="E295" t="n">
        <v>5.223999999999999</v>
      </c>
    </row>
    <row r="296">
      <c r="A296" t="inlineStr">
        <is>
          <t>601375</t>
        </is>
      </c>
      <c r="B296" t="n">
        <v>0.0003772969987111027</v>
      </c>
      <c r="C296" t="n">
        <v>20.83333333333333</v>
      </c>
      <c r="D296" t="n">
        <v>5.431</v>
      </c>
      <c r="E296" t="n">
        <v>1.78575</v>
      </c>
    </row>
    <row r="297">
      <c r="A297" t="inlineStr">
        <is>
          <t>603126</t>
        </is>
      </c>
      <c r="B297" t="n">
        <v>0.0005672333237492812</v>
      </c>
      <c r="C297" t="n">
        <v>20.73170731707319</v>
      </c>
      <c r="D297" t="n">
        <v>5.65175</v>
      </c>
      <c r="E297" t="n">
        <v>2.9285</v>
      </c>
    </row>
    <row r="298">
      <c r="A298" t="inlineStr">
        <is>
          <t>002407</t>
        </is>
      </c>
      <c r="B298" t="n">
        <v>0.00314234447572395</v>
      </c>
      <c r="C298" t="n">
        <v>20.52696078431373</v>
      </c>
      <c r="D298" t="n">
        <v>16.73975</v>
      </c>
      <c r="E298" t="n">
        <v>10.88975</v>
      </c>
    </row>
    <row r="299">
      <c r="A299" t="inlineStr">
        <is>
          <t>002643</t>
        </is>
      </c>
      <c r="B299" t="n">
        <v>0.001072219894377332</v>
      </c>
      <c r="C299" t="n">
        <v>20.47646057855928</v>
      </c>
      <c r="D299" t="n">
        <v>19.76375</v>
      </c>
      <c r="E299" t="n">
        <v>1.22925</v>
      </c>
    </row>
    <row r="300">
      <c r="A300" t="inlineStr">
        <is>
          <t>000421</t>
        </is>
      </c>
      <c r="B300" t="n">
        <v>0.0005430885008725296</v>
      </c>
      <c r="C300" t="n">
        <v>20.43189368770766</v>
      </c>
      <c r="D300" t="n">
        <v>6.16025</v>
      </c>
      <c r="E300" t="n">
        <v>1.838</v>
      </c>
    </row>
    <row r="301">
      <c r="A301" t="inlineStr">
        <is>
          <t>600426</t>
        </is>
      </c>
      <c r="B301" t="n">
        <v>0.001298013294190401</v>
      </c>
      <c r="C301" t="n">
        <v>20.13530927835052</v>
      </c>
      <c r="D301" t="n">
        <v>35.57475</v>
      </c>
      <c r="E301" t="n">
        <v>0.986</v>
      </c>
    </row>
    <row r="302">
      <c r="A302" t="inlineStr">
        <is>
          <t>300699</t>
        </is>
      </c>
      <c r="B302" t="n">
        <v>0.0105860035956868</v>
      </c>
      <c r="C302" t="n">
        <v>19.99450322935274</v>
      </c>
      <c r="D302" t="n">
        <v>76.74125000000001</v>
      </c>
      <c r="E302" t="n">
        <v>1.02625</v>
      </c>
    </row>
    <row r="303">
      <c r="A303" t="inlineStr">
        <is>
          <t>600161</t>
        </is>
      </c>
      <c r="B303" t="n">
        <v>0.005119784217774453</v>
      </c>
      <c r="C303" t="n">
        <v>19.97138769670956</v>
      </c>
      <c r="D303" t="n">
        <v>39.12075</v>
      </c>
      <c r="E303" t="n">
        <v>0.8469999999999999</v>
      </c>
    </row>
    <row r="304">
      <c r="A304" t="inlineStr">
        <is>
          <t>000866</t>
        </is>
      </c>
      <c r="B304" t="n">
        <v>0.001333520362663496</v>
      </c>
      <c r="C304" t="n">
        <v>19.93067590987869</v>
      </c>
      <c r="D304" t="n">
        <v>13.456</v>
      </c>
      <c r="E304" t="n">
        <v>0</v>
      </c>
    </row>
    <row r="305">
      <c r="A305" t="inlineStr">
        <is>
          <t>603882</t>
        </is>
      </c>
      <c r="B305" t="n">
        <v>0.03258793313925598</v>
      </c>
      <c r="C305" t="n">
        <v>19.8607583027566</v>
      </c>
      <c r="D305" t="n">
        <v>99.0155</v>
      </c>
      <c r="E305" t="n">
        <v>1.388</v>
      </c>
    </row>
    <row r="306">
      <c r="A306" t="inlineStr">
        <is>
          <t>600163</t>
        </is>
      </c>
      <c r="B306" t="n">
        <v>0.0002638098135325975</v>
      </c>
      <c r="C306" t="n">
        <v>19.82758620689655</v>
      </c>
      <c r="D306" t="n">
        <v>3.64675</v>
      </c>
      <c r="E306" t="n">
        <v>1.0995</v>
      </c>
    </row>
    <row r="307">
      <c r="A307" t="inlineStr">
        <is>
          <t>300221</t>
        </is>
      </c>
      <c r="B307" t="n">
        <v>0.00195784755593037</v>
      </c>
      <c r="C307" t="n">
        <v>19.64735516372795</v>
      </c>
      <c r="D307" t="n">
        <v>7.85575</v>
      </c>
      <c r="E307" t="n">
        <v>14.44975</v>
      </c>
    </row>
    <row r="308">
      <c r="A308" t="inlineStr">
        <is>
          <t>000661</t>
        </is>
      </c>
      <c r="B308" t="n">
        <v>0.07896416948830641</v>
      </c>
      <c r="C308" t="n">
        <v>19.56521739130434</v>
      </c>
      <c r="D308" t="n">
        <v>383.0515</v>
      </c>
      <c r="E308" t="n">
        <v>1.38025</v>
      </c>
    </row>
    <row r="309">
      <c r="A309" t="inlineStr">
        <is>
          <t>601600</t>
        </is>
      </c>
      <c r="B309" t="n">
        <v>0.0006002314184590254</v>
      </c>
      <c r="C309" t="n">
        <v>19.47194719471948</v>
      </c>
      <c r="D309" t="n">
        <v>3.673</v>
      </c>
      <c r="E309" t="n">
        <v>1.53375</v>
      </c>
    </row>
    <row r="310">
      <c r="A310" t="inlineStr">
        <is>
          <t>300346</t>
        </is>
      </c>
      <c r="B310" t="n">
        <v>0.005350312746824911</v>
      </c>
      <c r="C310" t="n">
        <v>19.46207313387729</v>
      </c>
      <c r="D310" t="n">
        <v>35.76675</v>
      </c>
      <c r="E310" t="n">
        <v>5.15425</v>
      </c>
    </row>
    <row r="311">
      <c r="A311" t="inlineStr">
        <is>
          <t>600733</t>
        </is>
      </c>
      <c r="B311" t="n">
        <v>0.001697465719882468</v>
      </c>
      <c r="C311" t="n">
        <v>19.4214876033058</v>
      </c>
      <c r="D311" t="n">
        <v>8.168000000000001</v>
      </c>
      <c r="E311" t="n">
        <v>4.33325</v>
      </c>
    </row>
    <row r="312">
      <c r="A312" t="inlineStr">
        <is>
          <t>600338</t>
        </is>
      </c>
      <c r="B312" t="n">
        <v>0.0009353771593713469</v>
      </c>
      <c r="C312" t="n">
        <v>19.30232558139535</v>
      </c>
      <c r="D312" t="n">
        <v>9.623749999999999</v>
      </c>
      <c r="E312" t="n">
        <v>2.98925</v>
      </c>
    </row>
    <row r="313">
      <c r="A313" t="inlineStr">
        <is>
          <t>000502</t>
        </is>
      </c>
      <c r="B313" t="n">
        <v>0.001472497896588649</v>
      </c>
      <c r="C313" t="n">
        <v>19.26020408163265</v>
      </c>
      <c r="D313" t="n">
        <v>8.171250000000001</v>
      </c>
      <c r="E313" t="n">
        <v>1.92875</v>
      </c>
    </row>
    <row r="314">
      <c r="A314" t="inlineStr">
        <is>
          <t>600409</t>
        </is>
      </c>
      <c r="B314" t="n">
        <v>0.0009367209857478822</v>
      </c>
      <c r="C314" t="n">
        <v>19.1139240506329</v>
      </c>
      <c r="D314" t="n">
        <v>8.82325</v>
      </c>
      <c r="E314" t="n">
        <v>2.52175</v>
      </c>
    </row>
    <row r="315">
      <c r="A315" t="inlineStr">
        <is>
          <t>000960</t>
        </is>
      </c>
      <c r="B315" t="n">
        <v>0.0006387137791942044</v>
      </c>
      <c r="C315" t="n">
        <v>19.07270811380402</v>
      </c>
      <c r="D315" t="n">
        <v>10.62925</v>
      </c>
      <c r="E315" t="n">
        <v>1.823</v>
      </c>
    </row>
    <row r="316">
      <c r="A316" t="inlineStr">
        <is>
          <t>000869</t>
        </is>
      </c>
      <c r="B316" t="n">
        <v>0.01095921985271556</v>
      </c>
      <c r="C316" t="n">
        <v>19.04761904761905</v>
      </c>
      <c r="D316" t="n">
        <v>40.7375</v>
      </c>
      <c r="E316" t="n">
        <v>2.09325</v>
      </c>
    </row>
    <row r="317">
      <c r="A317" t="inlineStr">
        <is>
          <t>300379</t>
        </is>
      </c>
      <c r="B317" t="n">
        <v>0.003824355033865652</v>
      </c>
      <c r="C317" t="n">
        <v>19.04494382022472</v>
      </c>
      <c r="D317" t="n">
        <v>37.24275</v>
      </c>
      <c r="E317" t="n">
        <v>2.499</v>
      </c>
    </row>
    <row r="318">
      <c r="A318" t="inlineStr">
        <is>
          <t>688311</t>
        </is>
      </c>
      <c r="B318" t="n">
        <v>0.01014276720475945</v>
      </c>
      <c r="C318" t="n">
        <v>18.99860619706228</v>
      </c>
      <c r="D318" t="n">
        <v>100.28475</v>
      </c>
      <c r="E318" t="n">
        <v>5.26475</v>
      </c>
    </row>
    <row r="319">
      <c r="A319" t="inlineStr">
        <is>
          <t>002378</t>
        </is>
      </c>
      <c r="B319" t="n">
        <v>0.0002767805364262414</v>
      </c>
      <c r="C319" t="n">
        <v>18.98989898989898</v>
      </c>
      <c r="D319" t="n">
        <v>5.518</v>
      </c>
      <c r="E319" t="n">
        <v>2.40225</v>
      </c>
    </row>
    <row r="320">
      <c r="A320" t="inlineStr">
        <is>
          <t>603239</t>
        </is>
      </c>
      <c r="B320" t="n">
        <v>0.001148916780653891</v>
      </c>
      <c r="C320" t="n">
        <v>18.95861148197597</v>
      </c>
      <c r="D320" t="n">
        <v>16.81475</v>
      </c>
      <c r="E320" t="n">
        <v>0.8875</v>
      </c>
    </row>
    <row r="321">
      <c r="A321" t="inlineStr">
        <is>
          <t>600497</t>
        </is>
      </c>
      <c r="B321" t="n">
        <v>0.0004461018902405761</v>
      </c>
      <c r="C321" t="n">
        <v>18.95261845386533</v>
      </c>
      <c r="D321" t="n">
        <v>4.58275</v>
      </c>
      <c r="E321" t="n">
        <v>2.2875</v>
      </c>
    </row>
    <row r="322">
      <c r="A322" t="inlineStr">
        <is>
          <t>601877</t>
        </is>
      </c>
      <c r="B322" t="n">
        <v>0.003292176258992805</v>
      </c>
      <c r="C322" t="n">
        <v>18.86670959433356</v>
      </c>
      <c r="D322" t="n">
        <v>33.36</v>
      </c>
      <c r="E322" t="n">
        <v>0.5747500000000001</v>
      </c>
    </row>
    <row r="323">
      <c r="A323" t="inlineStr">
        <is>
          <t>300538</t>
        </is>
      </c>
      <c r="B323" t="n">
        <v>0.003128192911987051</v>
      </c>
      <c r="C323" t="n">
        <v>18.81419234360408</v>
      </c>
      <c r="D323" t="n">
        <v>25.3315</v>
      </c>
      <c r="E323" t="n">
        <v>14.02</v>
      </c>
    </row>
    <row r="324">
      <c r="A324" t="inlineStr">
        <is>
          <t>000738</t>
        </is>
      </c>
      <c r="B324" t="n">
        <v>0.001558480512042598</v>
      </c>
      <c r="C324" t="n">
        <v>18.80252100840336</v>
      </c>
      <c r="D324" t="n">
        <v>20.18875</v>
      </c>
      <c r="E324" t="n">
        <v>2.20325</v>
      </c>
    </row>
    <row r="325">
      <c r="A325" t="inlineStr">
        <is>
          <t>600293</t>
        </is>
      </c>
      <c r="B325" t="n">
        <v>0.0002739445910290239</v>
      </c>
      <c r="C325" t="n">
        <v>18.75</v>
      </c>
      <c r="D325" t="n">
        <v>2.653</v>
      </c>
      <c r="E325" t="n">
        <v>3.64125</v>
      </c>
    </row>
    <row r="326">
      <c r="A326" t="inlineStr">
        <is>
          <t>300496</t>
        </is>
      </c>
      <c r="B326" t="n">
        <v>0.01511784496966665</v>
      </c>
      <c r="C326" t="n">
        <v>18.64682884448305</v>
      </c>
      <c r="D326" t="n">
        <v>97.45874999999999</v>
      </c>
      <c r="E326" t="n">
        <v>2.784</v>
      </c>
    </row>
    <row r="327">
      <c r="A327" t="inlineStr">
        <is>
          <t>600433</t>
        </is>
      </c>
      <c r="B327" t="n">
        <v>0.0008882661996497376</v>
      </c>
      <c r="C327" t="n">
        <v>18.64406779661017</v>
      </c>
      <c r="D327" t="n">
        <v>3.997</v>
      </c>
      <c r="E327" t="n">
        <v>2.33575</v>
      </c>
    </row>
    <row r="328">
      <c r="A328" t="inlineStr">
        <is>
          <t>300460</t>
        </is>
      </c>
      <c r="B328" t="n">
        <v>0.005173916791127777</v>
      </c>
      <c r="C328" t="n">
        <v>18.59939759036144</v>
      </c>
      <c r="D328" t="n">
        <v>15.7345</v>
      </c>
      <c r="E328" t="n">
        <v>6.583000000000001</v>
      </c>
    </row>
    <row r="329">
      <c r="A329" t="inlineStr">
        <is>
          <t>000762</t>
        </is>
      </c>
      <c r="B329" t="n">
        <v>0.001133753766179706</v>
      </c>
      <c r="C329" t="n">
        <v>18.59838274932613</v>
      </c>
      <c r="D329" t="n">
        <v>12.61225</v>
      </c>
      <c r="E329" t="n">
        <v>5.48325</v>
      </c>
    </row>
    <row r="330">
      <c r="A330" t="inlineStr">
        <is>
          <t>603288</t>
        </is>
      </c>
      <c r="B330" t="n">
        <v>0.03126351437672709</v>
      </c>
      <c r="C330" t="n">
        <v>18.57100504002371</v>
      </c>
      <c r="D330" t="n">
        <v>177.683</v>
      </c>
      <c r="E330" t="n">
        <v>0.113</v>
      </c>
    </row>
    <row r="331">
      <c r="A331" t="inlineStr">
        <is>
          <t>002636</t>
        </is>
      </c>
      <c r="B331" t="n">
        <v>0.002752232092971282</v>
      </c>
      <c r="C331" t="n">
        <v>18.54140914709519</v>
      </c>
      <c r="D331" t="n">
        <v>8.949</v>
      </c>
      <c r="E331" t="n">
        <v>2.66525</v>
      </c>
    </row>
    <row r="332">
      <c r="A332" t="inlineStr">
        <is>
          <t>688390</t>
        </is>
      </c>
      <c r="B332" t="n">
        <v>0.06167658475458181</v>
      </c>
      <c r="C332" t="n">
        <v>18.54056550520859</v>
      </c>
      <c r="D332" t="n">
        <v>191.58625</v>
      </c>
      <c r="E332" t="n">
        <v>5.12875</v>
      </c>
    </row>
    <row r="333">
      <c r="A333" t="inlineStr">
        <is>
          <t>600956</t>
        </is>
      </c>
      <c r="B333" t="n">
        <v>0.00114885048845713</v>
      </c>
      <c r="C333" t="n">
        <v>18.53146853146852</v>
      </c>
      <c r="D333" t="n">
        <v>9.1615</v>
      </c>
      <c r="E333" t="n">
        <v>10.61175</v>
      </c>
    </row>
    <row r="334">
      <c r="A334" t="inlineStr">
        <is>
          <t>600089</t>
        </is>
      </c>
      <c r="B334" t="n">
        <v>0.00128512804111038</v>
      </c>
      <c r="C334" t="n">
        <v>18.50961538461537</v>
      </c>
      <c r="D334" t="n">
        <v>8.74475</v>
      </c>
      <c r="E334" t="n">
        <v>2.417</v>
      </c>
    </row>
    <row r="335">
      <c r="A335" t="inlineStr">
        <is>
          <t>600406</t>
        </is>
      </c>
      <c r="B335" t="n">
        <v>0.001773045942093025</v>
      </c>
      <c r="C335" t="n">
        <v>18.49005424954793</v>
      </c>
      <c r="D335" t="n">
        <v>23.76225</v>
      </c>
      <c r="E335" t="n">
        <v>0.7417499999999999</v>
      </c>
    </row>
    <row r="336">
      <c r="A336" t="inlineStr">
        <is>
          <t>002326</t>
        </is>
      </c>
      <c r="B336" t="n">
        <v>0.0009593571354329068</v>
      </c>
      <c r="C336" t="n">
        <v>18.43817787418654</v>
      </c>
      <c r="D336" t="n">
        <v>9.621</v>
      </c>
      <c r="E336" t="n">
        <v>3.478</v>
      </c>
    </row>
    <row r="337">
      <c r="A337" t="inlineStr">
        <is>
          <t>300775</t>
        </is>
      </c>
      <c r="B337" t="n">
        <v>0.003195601746281612</v>
      </c>
      <c r="C337" t="n">
        <v>18.43418590143479</v>
      </c>
      <c r="D337" t="n">
        <v>33.9865</v>
      </c>
      <c r="E337" t="n">
        <v>4.23675</v>
      </c>
    </row>
    <row r="338">
      <c r="A338" t="inlineStr">
        <is>
          <t>000631</t>
        </is>
      </c>
      <c r="B338" t="n">
        <v>0.0002434268166981619</v>
      </c>
      <c r="C338" t="n">
        <v>18.42105263157894</v>
      </c>
      <c r="D338" t="n">
        <v>2.9105</v>
      </c>
      <c r="E338" t="n">
        <v>0.2095</v>
      </c>
    </row>
    <row r="339">
      <c r="A339" t="inlineStr">
        <is>
          <t>600096</t>
        </is>
      </c>
      <c r="B339" t="n">
        <v>0.0001889526286966047</v>
      </c>
      <c r="C339" t="n">
        <v>18.32358674463939</v>
      </c>
      <c r="D339" t="n">
        <v>5.70625</v>
      </c>
      <c r="E339" t="n">
        <v>1.651</v>
      </c>
    </row>
    <row r="340">
      <c r="A340" t="inlineStr">
        <is>
          <t>600310</t>
        </is>
      </c>
      <c r="B340" t="n">
        <v>0.0001421259873126439</v>
      </c>
      <c r="C340" t="n">
        <v>18.27676240208877</v>
      </c>
      <c r="D340" t="n">
        <v>4.01975</v>
      </c>
      <c r="E340" t="n">
        <v>1.09075</v>
      </c>
    </row>
    <row r="341">
      <c r="A341" t="inlineStr">
        <is>
          <t>600991</t>
        </is>
      </c>
      <c r="B341" t="n">
        <v>0.0009310346975643184</v>
      </c>
      <c r="C341" t="n">
        <v>18.16976127320955</v>
      </c>
      <c r="D341" t="n">
        <v>16.053</v>
      </c>
      <c r="E341" t="n">
        <v>0</v>
      </c>
    </row>
    <row r="342">
      <c r="A342" t="inlineStr">
        <is>
          <t>002361</t>
        </is>
      </c>
      <c r="B342" t="n">
        <v>0.0004361512666700992</v>
      </c>
      <c r="C342" t="n">
        <v>18.10154525386312</v>
      </c>
      <c r="D342" t="n">
        <v>4.85525</v>
      </c>
      <c r="E342" t="n">
        <v>3.333</v>
      </c>
    </row>
    <row r="343">
      <c r="A343" t="inlineStr">
        <is>
          <t>600295</t>
        </is>
      </c>
      <c r="B343" t="n">
        <v>0.001067413977970562</v>
      </c>
      <c r="C343" t="n">
        <v>18.05094130675526</v>
      </c>
      <c r="D343" t="n">
        <v>10.259</v>
      </c>
      <c r="E343" t="n">
        <v>3.12525</v>
      </c>
    </row>
    <row r="344">
      <c r="A344" t="inlineStr">
        <is>
          <t>000902</t>
        </is>
      </c>
      <c r="B344" t="n">
        <v>0.0006379454185520358</v>
      </c>
      <c r="C344" t="n">
        <v>18.04511278195488</v>
      </c>
      <c r="D344" t="n">
        <v>14.144</v>
      </c>
      <c r="E344" t="n">
        <v>0.794</v>
      </c>
    </row>
    <row r="345">
      <c r="A345" t="inlineStr">
        <is>
          <t>600207</t>
        </is>
      </c>
      <c r="B345" t="n">
        <v>0.0006872286028949026</v>
      </c>
      <c r="C345" t="n">
        <v>18.0327868852459</v>
      </c>
      <c r="D345" t="n">
        <v>5.95875</v>
      </c>
      <c r="E345" t="n">
        <v>2.51</v>
      </c>
    </row>
    <row r="346">
      <c r="A346" t="inlineStr">
        <is>
          <t>600438</t>
        </is>
      </c>
      <c r="B346" t="n">
        <v>0.00684052041525014</v>
      </c>
      <c r="C346" t="n">
        <v>17.96705004662729</v>
      </c>
      <c r="D346" t="n">
        <v>32.57675</v>
      </c>
      <c r="E346" t="n">
        <v>1.9925</v>
      </c>
    </row>
    <row r="347">
      <c r="A347" t="inlineStr">
        <is>
          <t>002189</t>
        </is>
      </c>
      <c r="B347" t="n">
        <v>0.003061834124019937</v>
      </c>
      <c r="C347" t="n">
        <v>17.95166858457999</v>
      </c>
      <c r="D347" t="n">
        <v>18.20675</v>
      </c>
      <c r="E347" t="n">
        <v>2.43575</v>
      </c>
    </row>
    <row r="348">
      <c r="A348" t="inlineStr">
        <is>
          <t>000881</t>
        </is>
      </c>
      <c r="B348" t="n">
        <v>0.0004841906273338311</v>
      </c>
      <c r="C348" t="n">
        <v>17.94582392776525</v>
      </c>
      <c r="D348" t="n">
        <v>9.03825</v>
      </c>
      <c r="E348" t="n">
        <v>1.10375</v>
      </c>
    </row>
    <row r="349">
      <c r="A349" t="inlineStr">
        <is>
          <t>600680</t>
        </is>
      </c>
      <c r="B349" t="n">
        <v>0.0004960750056058002</v>
      </c>
      <c r="C349" t="n">
        <v>17.94478527607364</v>
      </c>
      <c r="D349" t="n">
        <v>6.689500000000001</v>
      </c>
      <c r="E349" t="n">
        <v>0.8052499999999998</v>
      </c>
    </row>
    <row r="350">
      <c r="A350" t="inlineStr">
        <is>
          <t>600621</t>
        </is>
      </c>
      <c r="B350" t="n">
        <v>0.002092961162749581</v>
      </c>
      <c r="C350" t="n">
        <v>17.91285637439483</v>
      </c>
      <c r="D350" t="n">
        <v>19.79575</v>
      </c>
      <c r="E350" t="n">
        <v>3.1125</v>
      </c>
    </row>
    <row r="351">
      <c r="A351" t="inlineStr">
        <is>
          <t>600763</t>
        </is>
      </c>
      <c r="B351" t="n">
        <v>0.04358923522418888</v>
      </c>
      <c r="C351" t="n">
        <v>17.83144912641317</v>
      </c>
      <c r="D351" t="n">
        <v>238.32025</v>
      </c>
      <c r="E351" t="n">
        <v>0.7135</v>
      </c>
    </row>
    <row r="352">
      <c r="A352" t="inlineStr">
        <is>
          <t>300454</t>
        </is>
      </c>
      <c r="B352" t="n">
        <v>0.01760868297368283</v>
      </c>
      <c r="C352" t="n">
        <v>17.80104712041886</v>
      </c>
      <c r="D352" t="n">
        <v>209.787</v>
      </c>
      <c r="E352" t="n">
        <v>0.70375</v>
      </c>
    </row>
    <row r="353">
      <c r="A353" t="inlineStr">
        <is>
          <t>002733</t>
        </is>
      </c>
      <c r="B353" t="n">
        <v>0.002774763370358299</v>
      </c>
      <c r="C353" t="n">
        <v>17.79661016949154</v>
      </c>
      <c r="D353" t="n">
        <v>19.9415</v>
      </c>
      <c r="E353" t="n">
        <v>3.97275</v>
      </c>
    </row>
    <row r="354">
      <c r="A354" t="inlineStr">
        <is>
          <t>002948</t>
        </is>
      </c>
      <c r="B354" t="n">
        <v>0.001638441251364133</v>
      </c>
      <c r="C354" t="n">
        <v>17.79141104294479</v>
      </c>
      <c r="D354" t="n">
        <v>5.497999999999999</v>
      </c>
      <c r="E354" t="n">
        <v>12.61175</v>
      </c>
    </row>
    <row r="355">
      <c r="A355" t="inlineStr">
        <is>
          <t>300604</t>
        </is>
      </c>
      <c r="B355" t="n">
        <v>0.006063311354816059</v>
      </c>
      <c r="C355" t="n">
        <v>17.77597402597402</v>
      </c>
      <c r="D355" t="n">
        <v>26.34675</v>
      </c>
      <c r="E355" t="n">
        <v>3.67425</v>
      </c>
    </row>
    <row r="356">
      <c r="A356" t="inlineStr">
        <is>
          <t>002064</t>
        </is>
      </c>
      <c r="B356" t="n">
        <v>0.0008015285845802758</v>
      </c>
      <c r="C356" t="n">
        <v>17.76470588235295</v>
      </c>
      <c r="D356" t="n">
        <v>9.64025</v>
      </c>
      <c r="E356" t="n">
        <v>2.0365</v>
      </c>
    </row>
    <row r="357">
      <c r="A357" t="inlineStr">
        <is>
          <t>600152</t>
        </is>
      </c>
      <c r="B357" t="n">
        <v>0.000416748179318545</v>
      </c>
      <c r="C357" t="n">
        <v>17.74960380348654</v>
      </c>
      <c r="D357" t="n">
        <v>6.72825</v>
      </c>
      <c r="E357" t="n">
        <v>3.1125</v>
      </c>
    </row>
    <row r="358">
      <c r="A358" t="inlineStr">
        <is>
          <t>300763</t>
        </is>
      </c>
      <c r="B358" t="n">
        <v>0.06252971895007953</v>
      </c>
      <c r="C358" t="n">
        <v>17.72727272727273</v>
      </c>
      <c r="D358" t="n">
        <v>123.857</v>
      </c>
      <c r="E358" t="n">
        <v>3.7215</v>
      </c>
    </row>
    <row r="359">
      <c r="A359" t="inlineStr">
        <is>
          <t>000552</t>
        </is>
      </c>
      <c r="B359" t="n">
        <v>0.0002377382970804731</v>
      </c>
      <c r="C359" t="n">
        <v>17.62589928057554</v>
      </c>
      <c r="D359" t="n">
        <v>3.02275</v>
      </c>
      <c r="E359" t="n">
        <v>2.93425</v>
      </c>
    </row>
    <row r="360">
      <c r="A360" t="inlineStr">
        <is>
          <t>603076</t>
        </is>
      </c>
      <c r="B360" t="n">
        <v>0.01083471446085419</v>
      </c>
      <c r="C360" t="n">
        <v>17.59581881533101</v>
      </c>
      <c r="D360" t="n">
        <v>43.84250000000001</v>
      </c>
      <c r="E360" t="n">
        <v>4.044499999999999</v>
      </c>
    </row>
    <row r="361">
      <c r="A361" t="inlineStr">
        <is>
          <t>002160</t>
        </is>
      </c>
      <c r="B361" t="n">
        <v>0.0006339281548868675</v>
      </c>
      <c r="C361" t="n">
        <v>17.49347258485638</v>
      </c>
      <c r="D361" t="n">
        <v>4.287</v>
      </c>
      <c r="E361" t="n">
        <v>7.96875</v>
      </c>
    </row>
    <row r="362">
      <c r="A362" t="inlineStr">
        <is>
          <t>600348</t>
        </is>
      </c>
      <c r="B362" t="n">
        <v>0.0003925415443061577</v>
      </c>
      <c r="C362" t="n">
        <v>17.45379876796713</v>
      </c>
      <c r="D362" t="n">
        <v>5.36325</v>
      </c>
      <c r="E362" t="n">
        <v>1.5925</v>
      </c>
    </row>
    <row r="363">
      <c r="A363" t="inlineStr">
        <is>
          <t>600644</t>
        </is>
      </c>
      <c r="B363" t="n">
        <v>0.0004646695045728204</v>
      </c>
      <c r="C363" t="n">
        <v>17.44186046511626</v>
      </c>
      <c r="D363" t="n">
        <v>5.43975</v>
      </c>
      <c r="E363" t="n">
        <v>1.34025</v>
      </c>
    </row>
    <row r="364">
      <c r="A364" t="inlineStr">
        <is>
          <t>600160</t>
        </is>
      </c>
      <c r="B364" t="n">
        <v>0.0006186336772676811</v>
      </c>
      <c r="C364" t="n">
        <v>17.32168850072782</v>
      </c>
      <c r="D364" t="n">
        <v>7.656499999999999</v>
      </c>
      <c r="E364" t="n">
        <v>1.241</v>
      </c>
    </row>
    <row r="365">
      <c r="A365" t="inlineStr">
        <is>
          <t>603960</t>
        </is>
      </c>
      <c r="B365" t="n">
        <v>0.007857413152910685</v>
      </c>
      <c r="C365" t="n">
        <v>17.31291676957274</v>
      </c>
      <c r="D365" t="n">
        <v>40.128</v>
      </c>
      <c r="E365" t="n">
        <v>1.31525</v>
      </c>
    </row>
    <row r="366">
      <c r="A366" t="inlineStr">
        <is>
          <t>002172</t>
        </is>
      </c>
      <c r="B366" t="n">
        <v>0.0005592817389901598</v>
      </c>
      <c r="C366" t="n">
        <v>17.24137931034484</v>
      </c>
      <c r="D366" t="n">
        <v>3.0995</v>
      </c>
      <c r="E366" t="n">
        <v>5.647</v>
      </c>
    </row>
    <row r="367">
      <c r="A367" t="inlineStr">
        <is>
          <t>603227</t>
        </is>
      </c>
      <c r="B367" t="n">
        <v>0.000270078271932736</v>
      </c>
      <c r="C367" t="n">
        <v>17.24137931034484</v>
      </c>
      <c r="D367" t="n">
        <v>4.5195</v>
      </c>
      <c r="E367" t="n">
        <v>2.28325</v>
      </c>
    </row>
    <row r="368">
      <c r="A368" t="inlineStr">
        <is>
          <t>600213</t>
        </is>
      </c>
      <c r="B368" t="n">
        <v>0.001783390904609685</v>
      </c>
      <c r="C368" t="n">
        <v>17.20867208672088</v>
      </c>
      <c r="D368" t="n">
        <v>8.36825</v>
      </c>
      <c r="E368" t="n">
        <v>9.99225</v>
      </c>
    </row>
    <row r="369">
      <c r="A369" t="inlineStr">
        <is>
          <t>002202</t>
        </is>
      </c>
      <c r="B369" t="n">
        <v>0.001167803330689929</v>
      </c>
      <c r="C369" t="n">
        <v>17.1118530884808</v>
      </c>
      <c r="D369" t="n">
        <v>12.61</v>
      </c>
      <c r="E369" t="n">
        <v>2.549</v>
      </c>
    </row>
    <row r="370">
      <c r="A370" t="inlineStr">
        <is>
          <t>601808</t>
        </is>
      </c>
      <c r="B370" t="n">
        <v>0.001380204809673781</v>
      </c>
      <c r="C370" t="n">
        <v>17.09558823529411</v>
      </c>
      <c r="D370" t="n">
        <v>12.8595</v>
      </c>
      <c r="E370" t="n">
        <v>0.42975</v>
      </c>
    </row>
    <row r="371">
      <c r="A371" t="inlineStr">
        <is>
          <t>002990</t>
        </is>
      </c>
      <c r="B371" t="n">
        <v>0.006887470609397284</v>
      </c>
      <c r="C371" t="n">
        <v>17.08214139762976</v>
      </c>
      <c r="D371" t="n">
        <v>77.831</v>
      </c>
      <c r="E371" t="n">
        <v>3.87025</v>
      </c>
    </row>
    <row r="372">
      <c r="A372" t="inlineStr">
        <is>
          <t>600529</t>
        </is>
      </c>
      <c r="B372" t="n">
        <v>0.005001397717862536</v>
      </c>
      <c r="C372" t="n">
        <v>17.07202993451826</v>
      </c>
      <c r="D372" t="n">
        <v>46.19025000000001</v>
      </c>
      <c r="E372" t="n">
        <v>4.059749999999999</v>
      </c>
    </row>
    <row r="373">
      <c r="A373" t="inlineStr">
        <is>
          <t>000830</t>
        </is>
      </c>
      <c r="B373" t="n">
        <v>0.0009675759530879454</v>
      </c>
      <c r="C373" t="n">
        <v>17.03296703296702</v>
      </c>
      <c r="D373" t="n">
        <v>12.54475</v>
      </c>
      <c r="E373" t="n">
        <v>3.801</v>
      </c>
    </row>
    <row r="374">
      <c r="A374" t="inlineStr">
        <is>
          <t>300482</t>
        </is>
      </c>
      <c r="B374" t="n">
        <v>0.02002806483102195</v>
      </c>
      <c r="C374" t="n">
        <v>17.03267973856208</v>
      </c>
      <c r="D374" t="n">
        <v>74.27000000000001</v>
      </c>
      <c r="E374" t="n">
        <v>1.92775</v>
      </c>
    </row>
    <row r="375">
      <c r="A375" t="inlineStr">
        <is>
          <t>600549</t>
        </is>
      </c>
      <c r="B375" t="n">
        <v>0.001736976903267342</v>
      </c>
      <c r="C375" t="n">
        <v>17.01534170153418</v>
      </c>
      <c r="D375" t="n">
        <v>15.5325</v>
      </c>
      <c r="E375" t="n">
        <v>2.50925</v>
      </c>
    </row>
    <row r="376">
      <c r="A376" t="inlineStr">
        <is>
          <t>603006</t>
        </is>
      </c>
      <c r="B376" t="n">
        <v>0.0006860659194986744</v>
      </c>
      <c r="C376" t="n">
        <v>16.83070866141732</v>
      </c>
      <c r="D376" t="n">
        <v>10.3725</v>
      </c>
      <c r="E376" t="n">
        <v>0.8719999999999999</v>
      </c>
    </row>
    <row r="377">
      <c r="A377" t="inlineStr">
        <is>
          <t>002601</t>
        </is>
      </c>
      <c r="B377" t="n">
        <v>0.003101464683776057</v>
      </c>
      <c r="C377" t="n">
        <v>16.81247622670217</v>
      </c>
      <c r="D377" t="n">
        <v>31.133</v>
      </c>
      <c r="E377" t="n">
        <v>1.98975</v>
      </c>
    </row>
    <row r="378">
      <c r="A378" t="inlineStr">
        <is>
          <t>688536</t>
        </is>
      </c>
      <c r="B378" t="n">
        <v>0.1086944475692271</v>
      </c>
      <c r="C378" t="n">
        <v>16.75507380073802</v>
      </c>
      <c r="D378" t="n">
        <v>382.19325</v>
      </c>
      <c r="E378" t="n">
        <v>5.0335</v>
      </c>
    </row>
    <row r="379">
      <c r="A379" t="inlineStr">
        <is>
          <t>300595</t>
        </is>
      </c>
      <c r="B379" t="n">
        <v>0.01467414711890734</v>
      </c>
      <c r="C379" t="n">
        <v>16.75242995997714</v>
      </c>
      <c r="D379" t="n">
        <v>72.26425</v>
      </c>
      <c r="E379" t="n">
        <v>1.27425</v>
      </c>
    </row>
    <row r="380">
      <c r="A380" t="inlineStr">
        <is>
          <t>600382</t>
        </is>
      </c>
      <c r="B380" t="n">
        <v>0.001181328003120125</v>
      </c>
      <c r="C380" t="n">
        <v>16.73306772908367</v>
      </c>
      <c r="D380" t="n">
        <v>5.60875</v>
      </c>
      <c r="E380" t="n">
        <v>4.14375</v>
      </c>
    </row>
    <row r="381">
      <c r="A381" t="inlineStr">
        <is>
          <t>002549</t>
        </is>
      </c>
      <c r="B381" t="n">
        <v>0.001664606696571612</v>
      </c>
      <c r="C381" t="n">
        <v>16.66666666666667</v>
      </c>
      <c r="D381" t="n">
        <v>7.8025</v>
      </c>
      <c r="E381" t="n">
        <v>2.39525</v>
      </c>
    </row>
    <row r="382">
      <c r="A382" t="inlineStr">
        <is>
          <t>601388</t>
        </is>
      </c>
      <c r="B382" t="n">
        <v>0.0004328206535243933</v>
      </c>
      <c r="C382" t="n">
        <v>16.66666666666667</v>
      </c>
      <c r="D382" t="n">
        <v>3.01825</v>
      </c>
      <c r="E382" t="n">
        <v>6.08975</v>
      </c>
    </row>
    <row r="383">
      <c r="A383" t="inlineStr">
        <is>
          <t>000983</t>
        </is>
      </c>
      <c r="B383" t="n">
        <v>0.0003370543060888645</v>
      </c>
      <c r="C383" t="n">
        <v>16.66666666666665</v>
      </c>
      <c r="D383" t="n">
        <v>5.468999999999999</v>
      </c>
      <c r="E383" t="n">
        <v>2.36875</v>
      </c>
    </row>
    <row r="384">
      <c r="A384" t="inlineStr">
        <is>
          <t>002606</t>
        </is>
      </c>
      <c r="B384" t="n">
        <v>0.0004135893130419994</v>
      </c>
      <c r="C384" t="n">
        <v>16.64315937940761</v>
      </c>
      <c r="D384" t="n">
        <v>7.351250000000002</v>
      </c>
      <c r="E384" t="n">
        <v>2.05025</v>
      </c>
    </row>
    <row r="385">
      <c r="A385" t="inlineStr">
        <is>
          <t>002299</t>
        </is>
      </c>
      <c r="B385" t="n">
        <v>0.00194427529608896</v>
      </c>
      <c r="C385" t="n">
        <v>16.63778162911613</v>
      </c>
      <c r="D385" t="n">
        <v>26.259</v>
      </c>
      <c r="E385" t="n">
        <v>1.18</v>
      </c>
    </row>
    <row r="386">
      <c r="A386" t="inlineStr">
        <is>
          <t>000725</t>
        </is>
      </c>
      <c r="B386" t="n">
        <v>0.0001674758184523811</v>
      </c>
      <c r="C386" t="n">
        <v>16.63405088062622</v>
      </c>
      <c r="D386" t="n">
        <v>5.376</v>
      </c>
      <c r="E386" t="n">
        <v>2.7365</v>
      </c>
    </row>
    <row r="387">
      <c r="A387" t="inlineStr">
        <is>
          <t>000625</t>
        </is>
      </c>
      <c r="B387" t="n">
        <v>0.009409917558789581</v>
      </c>
      <c r="C387" t="n">
        <v>16.63055254604551</v>
      </c>
      <c r="D387" t="n">
        <v>22.0915</v>
      </c>
      <c r="E387" t="n">
        <v>4.63775</v>
      </c>
    </row>
    <row r="388">
      <c r="A388" t="inlineStr">
        <is>
          <t>300393</t>
        </is>
      </c>
      <c r="B388" t="n">
        <v>0.004129406264609632</v>
      </c>
      <c r="C388" t="n">
        <v>16.5311653116531</v>
      </c>
      <c r="D388" t="n">
        <v>10.695</v>
      </c>
      <c r="E388" t="n">
        <v>7.474500000000001</v>
      </c>
    </row>
    <row r="389">
      <c r="A389" t="inlineStr">
        <is>
          <t>600098</t>
        </is>
      </c>
      <c r="B389" t="n">
        <v>0.0005595800391229929</v>
      </c>
      <c r="C389" t="n">
        <v>16.46234676007006</v>
      </c>
      <c r="D389" t="n">
        <v>6.1345</v>
      </c>
      <c r="E389" t="n">
        <v>0.4130000000000001</v>
      </c>
    </row>
    <row r="390">
      <c r="A390" t="inlineStr">
        <is>
          <t>600396</t>
        </is>
      </c>
      <c r="B390" t="n">
        <v>0.0001813194579840124</v>
      </c>
      <c r="C390" t="n">
        <v>16.46090534979423</v>
      </c>
      <c r="D390" t="n">
        <v>2.5645</v>
      </c>
      <c r="E390" t="n">
        <v>2.06775</v>
      </c>
    </row>
    <row r="391">
      <c r="A391" t="inlineStr">
        <is>
          <t>603758</t>
        </is>
      </c>
      <c r="B391" t="n">
        <v>0.001471979158122112</v>
      </c>
      <c r="C391" t="n">
        <v>16.44970414201183</v>
      </c>
      <c r="D391" t="n">
        <v>9.14325</v>
      </c>
      <c r="E391" t="n">
        <v>2.03225</v>
      </c>
    </row>
    <row r="392">
      <c r="A392" t="inlineStr">
        <is>
          <t>002455</t>
        </is>
      </c>
      <c r="B392" t="n">
        <v>0.0002811584927692446</v>
      </c>
      <c r="C392" t="n">
        <v>16.44100580270793</v>
      </c>
      <c r="D392" t="n">
        <v>5.5665</v>
      </c>
      <c r="E392" t="n">
        <v>4.83425</v>
      </c>
    </row>
    <row r="393">
      <c r="A393" t="inlineStr">
        <is>
          <t>002906</t>
        </is>
      </c>
      <c r="B393" t="n">
        <v>0.003926730015821591</v>
      </c>
      <c r="C393" t="n">
        <v>16.37401229148377</v>
      </c>
      <c r="D393" t="n">
        <v>26.546</v>
      </c>
      <c r="E393" t="n">
        <v>1.418</v>
      </c>
    </row>
    <row r="394">
      <c r="A394" t="inlineStr">
        <is>
          <t>300005</t>
        </is>
      </c>
      <c r="B394" t="n">
        <v>0.001234163332841709</v>
      </c>
      <c r="C394" t="n">
        <v>16.36363636363638</v>
      </c>
      <c r="D394" t="n">
        <v>6.780250000000001</v>
      </c>
      <c r="E394" t="n">
        <v>2.978</v>
      </c>
    </row>
    <row r="395">
      <c r="A395" t="inlineStr">
        <is>
          <t>002799</t>
        </is>
      </c>
      <c r="B395" t="n">
        <v>0.002326467160371869</v>
      </c>
      <c r="C395" t="n">
        <v>16.34723788049606</v>
      </c>
      <c r="D395" t="n">
        <v>18.47425</v>
      </c>
      <c r="E395" t="n">
        <v>2.55825</v>
      </c>
    </row>
    <row r="396">
      <c r="A396" t="inlineStr">
        <is>
          <t>600531</t>
        </is>
      </c>
      <c r="B396" t="n">
        <v>0.0003309187161502263</v>
      </c>
      <c r="C396" t="n">
        <v>16.31067961165049</v>
      </c>
      <c r="D396" t="n">
        <v>5.631500000000001</v>
      </c>
      <c r="E396" t="n">
        <v>5.177</v>
      </c>
    </row>
    <row r="397">
      <c r="A397" t="inlineStr">
        <is>
          <t>300224</t>
        </is>
      </c>
      <c r="B397" t="n">
        <v>0.0008408069065732112</v>
      </c>
      <c r="C397" t="n">
        <v>16.30941286113701</v>
      </c>
      <c r="D397" t="n">
        <v>11.699</v>
      </c>
      <c r="E397" t="n">
        <v>3.08325</v>
      </c>
    </row>
    <row r="398">
      <c r="A398" t="inlineStr">
        <is>
          <t>600679</t>
        </is>
      </c>
      <c r="B398" t="n">
        <v>0.003077855375780996</v>
      </c>
      <c r="C398" t="n">
        <v>16.2771285475793</v>
      </c>
      <c r="D398" t="n">
        <v>13.8445</v>
      </c>
      <c r="E398" t="n">
        <v>3.393</v>
      </c>
    </row>
    <row r="399">
      <c r="A399" t="inlineStr">
        <is>
          <t>002125</t>
        </is>
      </c>
      <c r="B399" t="n">
        <v>0.0007769486877352413</v>
      </c>
      <c r="C399" t="n">
        <v>16.255442670537</v>
      </c>
      <c r="D399" t="n">
        <v>7.372750000000001</v>
      </c>
      <c r="E399" t="n">
        <v>3.641</v>
      </c>
    </row>
    <row r="400">
      <c r="A400" t="inlineStr">
        <is>
          <t>600703</t>
        </is>
      </c>
      <c r="B400" t="n">
        <v>0.00189595580011371</v>
      </c>
      <c r="C400" t="n">
        <v>16.22901420576841</v>
      </c>
      <c r="D400" t="n">
        <v>26.82275</v>
      </c>
      <c r="E400" t="n">
        <v>1.96925</v>
      </c>
    </row>
    <row r="401">
      <c r="A401" t="inlineStr">
        <is>
          <t>600860</t>
        </is>
      </c>
      <c r="B401" t="n">
        <v>0.0001373949098135127</v>
      </c>
      <c r="C401" t="n">
        <v>16.22340425531916</v>
      </c>
      <c r="D401" t="n">
        <v>4.08875</v>
      </c>
      <c r="E401" t="n">
        <v>0.2465</v>
      </c>
    </row>
    <row r="402">
      <c r="A402" t="inlineStr">
        <is>
          <t>002608</t>
        </is>
      </c>
      <c r="B402" t="n">
        <v>0.000323827372180025</v>
      </c>
      <c r="C402" t="n">
        <v>16.1949685534591</v>
      </c>
      <c r="D402" t="n">
        <v>6.61575</v>
      </c>
      <c r="E402" t="n">
        <v>0.0435</v>
      </c>
    </row>
    <row r="403">
      <c r="A403" t="inlineStr">
        <is>
          <t>002046</t>
        </is>
      </c>
      <c r="B403" t="n">
        <v>0.0008478966545213644</v>
      </c>
      <c r="C403" t="n">
        <v>16.19156214367161</v>
      </c>
      <c r="D403" t="n">
        <v>9.056999999999999</v>
      </c>
      <c r="E403" t="n">
        <v>3.31425</v>
      </c>
    </row>
    <row r="404">
      <c r="A404" t="inlineStr">
        <is>
          <t>000862</t>
        </is>
      </c>
      <c r="B404" t="n">
        <v>0.0006899369266055045</v>
      </c>
      <c r="C404" t="n">
        <v>16.16915422885574</v>
      </c>
      <c r="D404" t="n">
        <v>4.360000000000001</v>
      </c>
      <c r="E404" t="n">
        <v>5.93125</v>
      </c>
    </row>
    <row r="405">
      <c r="A405" t="inlineStr">
        <is>
          <t>600248</t>
        </is>
      </c>
      <c r="B405" t="n">
        <v>0.0001502122084440507</v>
      </c>
      <c r="C405" t="n">
        <v>16.04938271604939</v>
      </c>
      <c r="D405" t="n">
        <v>4.233750000000001</v>
      </c>
      <c r="E405" t="n">
        <v>1.2315</v>
      </c>
    </row>
    <row r="406">
      <c r="A406" t="inlineStr">
        <is>
          <t>000488</t>
        </is>
      </c>
      <c r="B406" t="n">
        <v>0.0007079487446867677</v>
      </c>
      <c r="C406" t="n">
        <v>16.02914389799635</v>
      </c>
      <c r="D406" t="n">
        <v>6.29325</v>
      </c>
      <c r="E406" t="n">
        <v>3.87325</v>
      </c>
    </row>
    <row r="407">
      <c r="A407" t="inlineStr">
        <is>
          <t>300073</t>
        </is>
      </c>
      <c r="B407" t="n">
        <v>0.01446007662869776</v>
      </c>
      <c r="C407" t="n">
        <v>16.0212883097816</v>
      </c>
      <c r="D407" t="n">
        <v>52.01625</v>
      </c>
      <c r="E407" t="n">
        <v>4.003500000000001</v>
      </c>
    </row>
    <row r="408">
      <c r="A408" t="inlineStr">
        <is>
          <t>600371</t>
        </is>
      </c>
      <c r="B408" t="n">
        <v>0.0009888199359922973</v>
      </c>
      <c r="C408" t="n">
        <v>15.90739357729649</v>
      </c>
      <c r="D408" t="n">
        <v>14.02175</v>
      </c>
      <c r="E408" t="n">
        <v>4.312749999999999</v>
      </c>
    </row>
    <row r="409">
      <c r="A409" t="inlineStr">
        <is>
          <t>600990</t>
        </is>
      </c>
      <c r="B409" t="n">
        <v>0.0034190136595431</v>
      </c>
      <c r="C409" t="n">
        <v>15.89873417721519</v>
      </c>
      <c r="D409" t="n">
        <v>41.37675</v>
      </c>
      <c r="E409" t="n">
        <v>1.1845</v>
      </c>
    </row>
    <row r="410">
      <c r="A410" t="inlineStr">
        <is>
          <t>600108</t>
        </is>
      </c>
      <c r="B410" t="n">
        <v>0.0002998742908715833</v>
      </c>
      <c r="C410" t="n">
        <v>15.88785046728973</v>
      </c>
      <c r="D410" t="n">
        <v>3.393250000000001</v>
      </c>
      <c r="E410" t="n">
        <v>2.25175</v>
      </c>
    </row>
    <row r="411">
      <c r="A411" t="inlineStr">
        <is>
          <t>300438</t>
        </is>
      </c>
      <c r="B411" t="n">
        <v>0.006362866956761015</v>
      </c>
      <c r="C411" t="n">
        <v>15.86666666666667</v>
      </c>
      <c r="D411" t="n">
        <v>23.16775</v>
      </c>
      <c r="E411" t="n">
        <v>9.216249999999999</v>
      </c>
    </row>
    <row r="412">
      <c r="A412" t="inlineStr">
        <is>
          <t>000820</t>
        </is>
      </c>
      <c r="B412" t="n">
        <v>5.208823529411765e-05</v>
      </c>
      <c r="C412" t="n">
        <v>15.84158415841583</v>
      </c>
      <c r="D412" t="n">
        <v>1.0625</v>
      </c>
      <c r="E412" t="n">
        <v>3.06025</v>
      </c>
    </row>
    <row r="413">
      <c r="A413" t="inlineStr">
        <is>
          <t>300059</t>
        </is>
      </c>
      <c r="B413" t="n">
        <v>0.0012636434297273</v>
      </c>
      <c r="C413" t="n">
        <v>15.81265012009607</v>
      </c>
      <c r="D413" t="n">
        <v>26.69600000000001</v>
      </c>
      <c r="E413" t="n">
        <v>3.651</v>
      </c>
    </row>
    <row r="414">
      <c r="A414" t="inlineStr">
        <is>
          <t>002978</t>
        </is>
      </c>
      <c r="B414" t="n">
        <v>0.007934249127574445</v>
      </c>
      <c r="C414" t="n">
        <v>15.74683544303797</v>
      </c>
      <c r="D414" t="n">
        <v>47.42525000000001</v>
      </c>
      <c r="E414" t="n">
        <v>10.15275</v>
      </c>
    </row>
    <row r="415">
      <c r="A415" t="inlineStr">
        <is>
          <t>300896</t>
        </is>
      </c>
      <c r="B415" t="n">
        <v>0.06963401330751076</v>
      </c>
      <c r="C415" t="n">
        <v>15.74580598103574</v>
      </c>
      <c r="D415" t="n">
        <v>581.5325</v>
      </c>
      <c r="E415" t="n">
        <v>5.208500000000001</v>
      </c>
    </row>
    <row r="416">
      <c r="A416" t="inlineStr">
        <is>
          <t>600774</t>
        </is>
      </c>
      <c r="B416" t="n">
        <v>0.00108449011079794</v>
      </c>
      <c r="C416" t="n">
        <v>15.74394463667821</v>
      </c>
      <c r="D416" t="n">
        <v>12.86125</v>
      </c>
      <c r="E416" t="n">
        <v>0.5117499999999999</v>
      </c>
    </row>
    <row r="417">
      <c r="A417" t="inlineStr">
        <is>
          <t>002967</t>
        </is>
      </c>
      <c r="B417" t="n">
        <v>0.004246034135000306</v>
      </c>
      <c r="C417" t="n">
        <v>15.72809063645451</v>
      </c>
      <c r="D417" t="n">
        <v>28.41475000000001</v>
      </c>
      <c r="E417" t="n">
        <v>2.72325</v>
      </c>
    </row>
    <row r="418">
      <c r="A418" t="inlineStr">
        <is>
          <t>600784</t>
        </is>
      </c>
      <c r="B418" t="n">
        <v>0.0001893786535923064</v>
      </c>
      <c r="C418" t="n">
        <v>15.70576540755466</v>
      </c>
      <c r="D418" t="n">
        <v>5.303</v>
      </c>
      <c r="E418" t="n">
        <v>1.0825</v>
      </c>
    </row>
    <row r="419">
      <c r="A419" t="inlineStr">
        <is>
          <t>000522</t>
        </is>
      </c>
      <c r="B419" t="n">
        <v>0.004641158248713161</v>
      </c>
      <c r="C419" t="n">
        <v>15.65606361829026</v>
      </c>
      <c r="D419" t="n">
        <v>23.16725</v>
      </c>
      <c r="E419" t="n">
        <v>0</v>
      </c>
    </row>
    <row r="420">
      <c r="A420" t="inlineStr">
        <is>
          <t>600967</t>
        </is>
      </c>
      <c r="B420" t="n">
        <v>0.0007392976946352836</v>
      </c>
      <c r="C420" t="n">
        <v>15.63393708293614</v>
      </c>
      <c r="D420" t="n">
        <v>10.07975</v>
      </c>
      <c r="E420" t="n">
        <v>1.4595</v>
      </c>
    </row>
    <row r="421">
      <c r="A421" t="inlineStr">
        <is>
          <t>000812</t>
        </is>
      </c>
      <c r="B421" t="n">
        <v>0.0006027914458743378</v>
      </c>
      <c r="C421" t="n">
        <v>15.61461794019934</v>
      </c>
      <c r="D421" t="n">
        <v>3.302500000000001</v>
      </c>
      <c r="E421" t="n">
        <v>5.529500000000001</v>
      </c>
    </row>
    <row r="422">
      <c r="A422" t="inlineStr">
        <is>
          <t>600508</t>
        </is>
      </c>
      <c r="B422" t="n">
        <v>0.0006905792253061436</v>
      </c>
      <c r="C422" t="n">
        <v>15.55806087936866</v>
      </c>
      <c r="D422" t="n">
        <v>9.57475</v>
      </c>
      <c r="E422" t="n">
        <v>1.643</v>
      </c>
    </row>
    <row r="423">
      <c r="A423" t="inlineStr">
        <is>
          <t>600110</t>
        </is>
      </c>
      <c r="B423" t="n">
        <v>0.001320276213933849</v>
      </c>
      <c r="C423" t="n">
        <v>15.53524804177544</v>
      </c>
      <c r="D423" t="n">
        <v>7.8155</v>
      </c>
      <c r="E423" t="n">
        <v>5.7995</v>
      </c>
    </row>
    <row r="424">
      <c r="A424" t="inlineStr">
        <is>
          <t>000937</t>
        </is>
      </c>
      <c r="B424" t="n">
        <v>0.0002412832310838446</v>
      </c>
      <c r="C424" t="n">
        <v>15.34246575342466</v>
      </c>
      <c r="D424" t="n">
        <v>3.912</v>
      </c>
      <c r="E424" t="n">
        <v>1.31</v>
      </c>
    </row>
    <row r="425">
      <c r="A425" t="inlineStr">
        <is>
          <t>600391</t>
        </is>
      </c>
      <c r="B425" t="n">
        <v>0.002914074550128535</v>
      </c>
      <c r="C425" t="n">
        <v>15.33052039381155</v>
      </c>
      <c r="D425" t="n">
        <v>23.34</v>
      </c>
      <c r="E425" t="n">
        <v>3.799500000000001</v>
      </c>
    </row>
    <row r="426">
      <c r="A426" t="inlineStr">
        <is>
          <t>000570</t>
        </is>
      </c>
      <c r="B426" t="n">
        <v>0.0002795868628596467</v>
      </c>
      <c r="C426" t="n">
        <v>15.2542372881356</v>
      </c>
      <c r="D426" t="n">
        <v>5.135250000000001</v>
      </c>
      <c r="E426" t="n">
        <v>2.808</v>
      </c>
    </row>
    <row r="427">
      <c r="A427" t="inlineStr">
        <is>
          <t>002214</t>
        </is>
      </c>
      <c r="B427" t="n">
        <v>0.001991459420767243</v>
      </c>
      <c r="C427" t="n">
        <v>15.19898391193903</v>
      </c>
      <c r="D427" t="n">
        <v>24.66625</v>
      </c>
      <c r="E427" t="n">
        <v>2.58575</v>
      </c>
    </row>
    <row r="428">
      <c r="A428" t="inlineStr">
        <is>
          <t>688169</t>
        </is>
      </c>
      <c r="B428" t="n">
        <v>0.1979840396122444</v>
      </c>
      <c r="C428" t="n">
        <v>15.1683967704729</v>
      </c>
      <c r="D428" t="n">
        <v>904.4615</v>
      </c>
      <c r="E428" t="n">
        <v>2.2755</v>
      </c>
    </row>
    <row r="429">
      <c r="A429" t="inlineStr">
        <is>
          <t>002651</t>
        </is>
      </c>
      <c r="B429" t="n">
        <v>0.001355315414702637</v>
      </c>
      <c r="C429" t="n">
        <v>15.09240246406571</v>
      </c>
      <c r="D429" t="n">
        <v>9.971</v>
      </c>
      <c r="E429" t="n">
        <v>2.2615</v>
      </c>
    </row>
    <row r="430">
      <c r="A430" t="inlineStr">
        <is>
          <t>300581</t>
        </is>
      </c>
      <c r="B430" t="n">
        <v>0.01756865667288848</v>
      </c>
      <c r="C430" t="n">
        <v>15.02284332168771</v>
      </c>
      <c r="D430" t="n">
        <v>42.86</v>
      </c>
      <c r="E430" t="n">
        <v>10.437</v>
      </c>
    </row>
    <row r="431">
      <c r="A431" t="inlineStr">
        <is>
          <t>601166</t>
        </is>
      </c>
      <c r="B431" t="n">
        <v>0.00143467450655616</v>
      </c>
      <c r="C431" t="n">
        <v>14.96149614961495</v>
      </c>
      <c r="D431" t="n">
        <v>19.84775</v>
      </c>
      <c r="E431" t="n">
        <v>0.591</v>
      </c>
    </row>
    <row r="432">
      <c r="A432" t="inlineStr">
        <is>
          <t>600810</t>
        </is>
      </c>
      <c r="B432" t="n">
        <v>0.001825674006997325</v>
      </c>
      <c r="C432" t="n">
        <v>14.93506493506493</v>
      </c>
      <c r="D432" t="n">
        <v>9.718</v>
      </c>
      <c r="E432" t="n">
        <v>4.477500000000001</v>
      </c>
    </row>
    <row r="433">
      <c r="A433" t="inlineStr">
        <is>
          <t>600038</t>
        </is>
      </c>
      <c r="B433" t="n">
        <v>0.003850107665805341</v>
      </c>
      <c r="C433" t="n">
        <v>14.89321128909231</v>
      </c>
      <c r="D433" t="n">
        <v>53.40599999999999</v>
      </c>
      <c r="E433" t="n">
        <v>1.387</v>
      </c>
    </row>
    <row r="434">
      <c r="A434" t="inlineStr">
        <is>
          <t>600580</t>
        </is>
      </c>
      <c r="B434" t="n">
        <v>0.0009864550473186115</v>
      </c>
      <c r="C434" t="n">
        <v>14.87481590574373</v>
      </c>
      <c r="D434" t="n">
        <v>13.86875</v>
      </c>
      <c r="E434" t="n">
        <v>3.179</v>
      </c>
    </row>
    <row r="435">
      <c r="A435" t="inlineStr">
        <is>
          <t>300436</t>
        </is>
      </c>
      <c r="B435" t="n">
        <v>0.00907399594345522</v>
      </c>
      <c r="C435" t="n">
        <v>14.85148514851486</v>
      </c>
      <c r="D435" t="n">
        <v>37.97875</v>
      </c>
      <c r="E435" t="n">
        <v>2.64125</v>
      </c>
    </row>
    <row r="436">
      <c r="A436" t="inlineStr">
        <is>
          <t>600691</t>
        </is>
      </c>
      <c r="B436" t="n">
        <v>9.87051386623165e-05</v>
      </c>
      <c r="C436" t="n">
        <v>14.83253588516746</v>
      </c>
      <c r="D436" t="n">
        <v>2.29875</v>
      </c>
      <c r="E436" t="n">
        <v>1.2255</v>
      </c>
    </row>
    <row r="437">
      <c r="A437" t="inlineStr">
        <is>
          <t>600459</t>
        </is>
      </c>
      <c r="B437" t="n">
        <v>0.001639798187147418</v>
      </c>
      <c r="C437" t="n">
        <v>14.78685612788633</v>
      </c>
      <c r="D437" t="n">
        <v>24.9055</v>
      </c>
      <c r="E437" t="n">
        <v>3.36025</v>
      </c>
    </row>
    <row r="438">
      <c r="A438" t="inlineStr">
        <is>
          <t>603991</t>
        </is>
      </c>
      <c r="B438" t="n">
        <v>0.002267597330660477</v>
      </c>
      <c r="C438" t="n">
        <v>14.7574517825833</v>
      </c>
      <c r="D438" t="n">
        <v>37.912</v>
      </c>
      <c r="E438" t="n">
        <v>0.7424999999999999</v>
      </c>
    </row>
    <row r="439">
      <c r="A439" t="inlineStr">
        <is>
          <t>603555</t>
        </is>
      </c>
      <c r="B439" t="n">
        <v>0.000619220488762819</v>
      </c>
      <c r="C439" t="n">
        <v>14.72081218274111</v>
      </c>
      <c r="D439" t="n">
        <v>2.2915</v>
      </c>
      <c r="E439" t="n">
        <v>0.6439999999999999</v>
      </c>
    </row>
    <row r="440">
      <c r="A440" t="inlineStr">
        <is>
          <t>600217</t>
        </is>
      </c>
      <c r="B440" t="n">
        <v>0.0002899437037866906</v>
      </c>
      <c r="C440" t="n">
        <v>14.66666666666665</v>
      </c>
      <c r="D440" t="n">
        <v>5.578749999999999</v>
      </c>
      <c r="E440" t="n">
        <v>1.0665</v>
      </c>
    </row>
    <row r="441">
      <c r="A441" t="inlineStr">
        <is>
          <t>600123</t>
        </is>
      </c>
      <c r="B441" t="n">
        <v>0.0003138932903196388</v>
      </c>
      <c r="C441" t="n">
        <v>14.62450592885376</v>
      </c>
      <c r="D441" t="n">
        <v>5.48275</v>
      </c>
      <c r="E441" t="n">
        <v>1.97825</v>
      </c>
    </row>
    <row r="442">
      <c r="A442" t="inlineStr">
        <is>
          <t>603806</t>
        </is>
      </c>
      <c r="B442" t="n">
        <v>0.01175195955830786</v>
      </c>
      <c r="C442" t="n">
        <v>14.60432621254868</v>
      </c>
      <c r="D442" t="n">
        <v>76.64275000000001</v>
      </c>
      <c r="E442" t="n">
        <v>0.665</v>
      </c>
    </row>
    <row r="443">
      <c r="A443" t="inlineStr">
        <is>
          <t>002284</t>
        </is>
      </c>
      <c r="B443" t="n">
        <v>0.0007584428912907918</v>
      </c>
      <c r="C443" t="n">
        <v>14.5945945945946</v>
      </c>
      <c r="D443" t="n">
        <v>6.01375</v>
      </c>
      <c r="E443" t="n">
        <v>4.5065</v>
      </c>
    </row>
    <row r="444">
      <c r="A444" t="inlineStr">
        <is>
          <t>601168</t>
        </is>
      </c>
      <c r="B444" t="n">
        <v>0.001178177666139395</v>
      </c>
      <c r="C444" t="n">
        <v>14.59107806691451</v>
      </c>
      <c r="D444" t="n">
        <v>12.80175</v>
      </c>
      <c r="E444" t="n">
        <v>3.62175</v>
      </c>
    </row>
    <row r="445">
      <c r="A445" t="inlineStr">
        <is>
          <t>600005</t>
        </is>
      </c>
      <c r="B445" t="n">
        <v>0.000144010657604441</v>
      </c>
      <c r="C445" t="n">
        <v>14.50617283950617</v>
      </c>
      <c r="D445" t="n">
        <v>3.51275</v>
      </c>
      <c r="E445" t="n">
        <v>0.7914999999999999</v>
      </c>
    </row>
    <row r="446">
      <c r="A446" t="inlineStr">
        <is>
          <t>601016</t>
        </is>
      </c>
      <c r="B446" t="n">
        <v>0.0003073343556947709</v>
      </c>
      <c r="C446" t="n">
        <v>14.48763250883394</v>
      </c>
      <c r="D446" t="n">
        <v>2.87325</v>
      </c>
      <c r="E446" t="n">
        <v>2.06975</v>
      </c>
    </row>
    <row r="447">
      <c r="A447" t="inlineStr">
        <is>
          <t>000534</t>
        </is>
      </c>
      <c r="B447" t="n">
        <v>0.002476799363842588</v>
      </c>
      <c r="C447" t="n">
        <v>14.36363636363636</v>
      </c>
      <c r="D447" t="n">
        <v>12.67375</v>
      </c>
      <c r="E447" t="n">
        <v>1.04375</v>
      </c>
    </row>
    <row r="448">
      <c r="A448" t="inlineStr">
        <is>
          <t>000406</t>
        </is>
      </c>
      <c r="B448" t="n">
        <v>0.0005632701755043878</v>
      </c>
      <c r="C448" t="n">
        <v>14.35028248587571</v>
      </c>
      <c r="D448" t="n">
        <v>9.999750000000001</v>
      </c>
      <c r="E448" t="n">
        <v>0</v>
      </c>
    </row>
    <row r="449">
      <c r="A449" t="inlineStr">
        <is>
          <t>002506</t>
        </is>
      </c>
      <c r="B449" t="n">
        <v>0.0005271293523025086</v>
      </c>
      <c r="C449" t="n">
        <v>14.28571428571428</v>
      </c>
      <c r="D449" t="n">
        <v>4.0065</v>
      </c>
      <c r="E449" t="n">
        <v>3.794750000000001</v>
      </c>
    </row>
    <row r="450">
      <c r="A450" t="inlineStr">
        <is>
          <t>600737</t>
        </is>
      </c>
      <c r="B450" t="n">
        <v>0.0007151820625610946</v>
      </c>
      <c r="C450" t="n">
        <v>14.25206124852767</v>
      </c>
      <c r="D450" t="n">
        <v>8.951250000000002</v>
      </c>
      <c r="E450" t="n">
        <v>1.6675</v>
      </c>
    </row>
    <row r="451">
      <c r="A451" t="inlineStr">
        <is>
          <t>600786</t>
        </is>
      </c>
      <c r="B451" t="n">
        <v>0.01110162229462704</v>
      </c>
      <c r="C451" t="n">
        <v>14.16666666666666</v>
      </c>
      <c r="D451" t="n">
        <v>80.71900000000001</v>
      </c>
      <c r="E451" t="n">
        <v>0</v>
      </c>
    </row>
    <row r="452">
      <c r="A452" t="inlineStr">
        <is>
          <t>002385</t>
        </is>
      </c>
      <c r="B452" t="n">
        <v>0.001396922760070451</v>
      </c>
      <c r="C452" t="n">
        <v>14.13301662707838</v>
      </c>
      <c r="D452" t="n">
        <v>8.8005</v>
      </c>
      <c r="E452" t="n">
        <v>4.776999999999999</v>
      </c>
    </row>
    <row r="453">
      <c r="A453" t="inlineStr">
        <is>
          <t>600372</t>
        </is>
      </c>
      <c r="B453" t="n">
        <v>0.0009442007994901802</v>
      </c>
      <c r="C453" t="n">
        <v>14.00848999393574</v>
      </c>
      <c r="D453" t="n">
        <v>17.261</v>
      </c>
      <c r="E453" t="n">
        <v>1.14475</v>
      </c>
    </row>
    <row r="454">
      <c r="A454" t="inlineStr">
        <is>
          <t>600997</t>
        </is>
      </c>
      <c r="B454" t="n">
        <v>0.0003043664838081754</v>
      </c>
      <c r="C454" t="n">
        <v>13.95348837209303</v>
      </c>
      <c r="D454" t="n">
        <v>5.651</v>
      </c>
      <c r="E454" t="n">
        <v>1.348</v>
      </c>
    </row>
    <row r="455">
      <c r="A455" t="inlineStr">
        <is>
          <t>600903</t>
        </is>
      </c>
      <c r="B455" t="n">
        <v>0.0006599833557635448</v>
      </c>
      <c r="C455" t="n">
        <v>13.93514460999123</v>
      </c>
      <c r="D455" t="n">
        <v>12.26025</v>
      </c>
      <c r="E455" t="n">
        <v>2.00075</v>
      </c>
    </row>
    <row r="456">
      <c r="A456" t="inlineStr">
        <is>
          <t>600071</t>
        </is>
      </c>
      <c r="B456" t="n">
        <v>0.001418472762295672</v>
      </c>
      <c r="C456" t="n">
        <v>13.91391391391392</v>
      </c>
      <c r="D456" t="n">
        <v>10.41525</v>
      </c>
      <c r="E456" t="n">
        <v>1.85075</v>
      </c>
    </row>
    <row r="457">
      <c r="A457" t="inlineStr">
        <is>
          <t>000060</t>
        </is>
      </c>
      <c r="B457" t="n">
        <v>0.0002870761364840519</v>
      </c>
      <c r="C457" t="n">
        <v>13.88235294117646</v>
      </c>
      <c r="D457" t="n">
        <v>4.718500000000001</v>
      </c>
      <c r="E457" t="n">
        <v>2.34375</v>
      </c>
    </row>
    <row r="458">
      <c r="A458" t="inlineStr">
        <is>
          <t>688561</t>
        </is>
      </c>
      <c r="B458" t="n">
        <v>0.009875818686829674</v>
      </c>
      <c r="C458" t="n">
        <v>13.76146788990826</v>
      </c>
      <c r="D458" t="n">
        <v>110.04475</v>
      </c>
      <c r="E458" t="n">
        <v>3.15625</v>
      </c>
    </row>
    <row r="459">
      <c r="A459" t="inlineStr">
        <is>
          <t>600151</t>
        </is>
      </c>
      <c r="B459" t="n">
        <v>0.0006317655706476726</v>
      </c>
      <c r="C459" t="n">
        <v>13.74663072776279</v>
      </c>
      <c r="D459" t="n">
        <v>7.546250000000001</v>
      </c>
      <c r="E459" t="n">
        <v>2.369</v>
      </c>
    </row>
    <row r="460">
      <c r="A460" t="inlineStr">
        <is>
          <t>601968</t>
        </is>
      </c>
      <c r="B460" t="n">
        <v>0.0007414052418115893</v>
      </c>
      <c r="C460" t="n">
        <v>13.73092926490984</v>
      </c>
      <c r="D460" t="n">
        <v>8.136500000000002</v>
      </c>
      <c r="E460" t="n">
        <v>0.77125</v>
      </c>
    </row>
    <row r="461">
      <c r="A461" t="inlineStr">
        <is>
          <t>300081</t>
        </is>
      </c>
      <c r="B461" t="n">
        <v>0.001184309519971866</v>
      </c>
      <c r="C461" t="n">
        <v>13.57409713574098</v>
      </c>
      <c r="D461" t="n">
        <v>8.530750000000001</v>
      </c>
      <c r="E461" t="n">
        <v>2.252</v>
      </c>
    </row>
    <row r="462">
      <c r="A462" t="inlineStr">
        <is>
          <t>000919</t>
        </is>
      </c>
      <c r="B462" t="n">
        <v>0.000468496165861971</v>
      </c>
      <c r="C462" t="n">
        <v>13.54166666666667</v>
      </c>
      <c r="D462" t="n">
        <v>7.041999999999999</v>
      </c>
      <c r="E462" t="n">
        <v>2.0715</v>
      </c>
    </row>
    <row r="463">
      <c r="A463" t="inlineStr">
        <is>
          <t>600139</t>
        </is>
      </c>
      <c r="B463" t="n">
        <v>0.0003470880629468563</v>
      </c>
      <c r="C463" t="n">
        <v>13.5048231511254</v>
      </c>
      <c r="D463" t="n">
        <v>3.39175</v>
      </c>
      <c r="E463" t="n">
        <v>5.59425</v>
      </c>
    </row>
    <row r="464">
      <c r="A464" t="inlineStr">
        <is>
          <t>002167</t>
        </is>
      </c>
      <c r="B464" t="n">
        <v>0.000236557740978313</v>
      </c>
      <c r="C464" t="n">
        <v>13.50364963503647</v>
      </c>
      <c r="D464" t="n">
        <v>5.72925</v>
      </c>
      <c r="E464" t="n">
        <v>1.8505</v>
      </c>
    </row>
    <row r="465">
      <c r="A465" t="inlineStr">
        <is>
          <t>002472</t>
        </is>
      </c>
      <c r="B465" t="n">
        <v>0.000302409849866704</v>
      </c>
      <c r="C465" t="n">
        <v>13.50078492935636</v>
      </c>
      <c r="D465" t="n">
        <v>7.127000000000001</v>
      </c>
      <c r="E465" t="n">
        <v>1.1055</v>
      </c>
    </row>
    <row r="466">
      <c r="A466" t="inlineStr">
        <is>
          <t>002092</t>
        </is>
      </c>
      <c r="B466" t="n">
        <v>0.000409275751974458</v>
      </c>
      <c r="C466" t="n">
        <v>13.49809885931559</v>
      </c>
      <c r="D466" t="n">
        <v>5.951</v>
      </c>
      <c r="E466" t="n">
        <v>1.65725</v>
      </c>
    </row>
    <row r="467">
      <c r="A467" t="inlineStr">
        <is>
          <t>600780</t>
        </is>
      </c>
      <c r="B467" t="n">
        <v>0.0001398027759490894</v>
      </c>
      <c r="C467" t="n">
        <v>13.49693251533743</v>
      </c>
      <c r="D467" t="n">
        <v>3.417749999999999</v>
      </c>
      <c r="E467" t="n">
        <v>0.5479999999999999</v>
      </c>
    </row>
    <row r="468">
      <c r="A468" t="inlineStr">
        <is>
          <t>600182</t>
        </is>
      </c>
      <c r="B468" t="n">
        <v>0.001572584639799942</v>
      </c>
      <c r="C468" t="n">
        <v>13.4020618556701</v>
      </c>
      <c r="D468" t="n">
        <v>15.5955</v>
      </c>
      <c r="E468" t="n">
        <v>1.49225</v>
      </c>
    </row>
    <row r="469">
      <c r="A469" t="inlineStr">
        <is>
          <t>000835</t>
        </is>
      </c>
      <c r="B469" t="n">
        <v>0.0002984939759036144</v>
      </c>
      <c r="C469" t="n">
        <v>13.37579617834395</v>
      </c>
      <c r="D469" t="n">
        <v>1.66</v>
      </c>
      <c r="E469" t="n">
        <v>2.10525</v>
      </c>
    </row>
    <row r="470">
      <c r="A470" t="inlineStr">
        <is>
          <t>002765</t>
        </is>
      </c>
      <c r="B470" t="n">
        <v>0.00148312136627907</v>
      </c>
      <c r="C470" t="n">
        <v>13.27967806841046</v>
      </c>
      <c r="D470" t="n">
        <v>5.504</v>
      </c>
      <c r="E470" t="n">
        <v>9.349250000000001</v>
      </c>
    </row>
    <row r="471">
      <c r="A471" t="inlineStr">
        <is>
          <t>002752</t>
        </is>
      </c>
      <c r="B471" t="n">
        <v>0.0002418159467006118</v>
      </c>
      <c r="C471" t="n">
        <v>13.27433628318584</v>
      </c>
      <c r="D471" t="n">
        <v>6.08825</v>
      </c>
      <c r="E471" t="n">
        <v>1.0095</v>
      </c>
    </row>
    <row r="472">
      <c r="A472" t="inlineStr">
        <is>
          <t>000301</t>
        </is>
      </c>
      <c r="B472" t="n">
        <v>0.001107101207830071</v>
      </c>
      <c r="C472" t="n">
        <v>13.20987654320989</v>
      </c>
      <c r="D472" t="n">
        <v>9.604000000000001</v>
      </c>
      <c r="E472" t="n">
        <v>2.43675</v>
      </c>
    </row>
    <row r="473">
      <c r="A473" t="inlineStr">
        <is>
          <t>603306</t>
        </is>
      </c>
      <c r="B473" t="n">
        <v>0.0007366840030719884</v>
      </c>
      <c r="C473" t="n">
        <v>13.1203931203931</v>
      </c>
      <c r="D473" t="n">
        <v>22.1355</v>
      </c>
      <c r="E473" t="n">
        <v>1.77575</v>
      </c>
    </row>
    <row r="474">
      <c r="A474" t="inlineStr">
        <is>
          <t>002617</t>
        </is>
      </c>
      <c r="B474" t="n">
        <v>0.0003270448125321009</v>
      </c>
      <c r="C474" t="n">
        <v>13.09686221009549</v>
      </c>
      <c r="D474" t="n">
        <v>7.787999999999999</v>
      </c>
      <c r="E474" t="n">
        <v>6.9255</v>
      </c>
    </row>
    <row r="475">
      <c r="A475" t="inlineStr">
        <is>
          <t>603299</t>
        </is>
      </c>
      <c r="B475" t="n">
        <v>0.0006634859867090438</v>
      </c>
      <c r="C475" t="n">
        <v>13.0781499202552</v>
      </c>
      <c r="D475" t="n">
        <v>6.922</v>
      </c>
      <c r="E475" t="n">
        <v>2.5785</v>
      </c>
    </row>
    <row r="476">
      <c r="A476" t="inlineStr">
        <is>
          <t>600354</t>
        </is>
      </c>
      <c r="B476" t="n">
        <v>0.0001595859729209367</v>
      </c>
      <c r="C476" t="n">
        <v>12.98701298701297</v>
      </c>
      <c r="D476" t="n">
        <v>4.02525</v>
      </c>
      <c r="E476" t="n">
        <v>1.739</v>
      </c>
    </row>
    <row r="477">
      <c r="A477" t="inlineStr">
        <is>
          <t>000956</t>
        </is>
      </c>
      <c r="B477" t="n">
        <v>0.0005174585027100269</v>
      </c>
      <c r="C477" t="n">
        <v>12.89099526066351</v>
      </c>
      <c r="D477" t="n">
        <v>11.808</v>
      </c>
      <c r="E477" t="n">
        <v>0</v>
      </c>
    </row>
    <row r="478">
      <c r="A478" t="inlineStr">
        <is>
          <t>000566</t>
        </is>
      </c>
      <c r="B478" t="n">
        <v>0.0002297832227280204</v>
      </c>
      <c r="C478" t="n">
        <v>12.82051282051282</v>
      </c>
      <c r="D478" t="n">
        <v>9.116499999999998</v>
      </c>
      <c r="E478" t="n">
        <v>0.9395</v>
      </c>
    </row>
    <row r="479">
      <c r="A479" t="inlineStr">
        <is>
          <t>300596</t>
        </is>
      </c>
      <c r="B479" t="n">
        <v>0.004339163897057403</v>
      </c>
      <c r="C479" t="n">
        <v>12.816091954023</v>
      </c>
      <c r="D479" t="n">
        <v>38.85175</v>
      </c>
      <c r="E479" t="n">
        <v>1.4125</v>
      </c>
    </row>
    <row r="480">
      <c r="A480" t="inlineStr">
        <is>
          <t>000557</t>
        </is>
      </c>
      <c r="B480" t="n">
        <v>8.225717148280946e-05</v>
      </c>
      <c r="C480" t="n">
        <v>12.68011527377522</v>
      </c>
      <c r="D480" t="n">
        <v>3.555750000000001</v>
      </c>
      <c r="E480" t="n">
        <v>1.205</v>
      </c>
    </row>
    <row r="481">
      <c r="A481" t="inlineStr">
        <is>
          <t>600989</t>
        </is>
      </c>
      <c r="B481" t="n">
        <v>0.001132886243386244</v>
      </c>
      <c r="C481" t="n">
        <v>12.64591439688716</v>
      </c>
      <c r="D481" t="n">
        <v>11.8125</v>
      </c>
      <c r="E481" t="n">
        <v>2.05125</v>
      </c>
    </row>
    <row r="482">
      <c r="A482" t="inlineStr">
        <is>
          <t>300474</t>
        </is>
      </c>
      <c r="B482" t="n">
        <v>0.002687154554759466</v>
      </c>
      <c r="C482" t="n">
        <v>12.61947189373076</v>
      </c>
      <c r="D482" t="n">
        <v>62.52800000000001</v>
      </c>
      <c r="E482" t="n">
        <v>2.6725</v>
      </c>
    </row>
    <row r="483">
      <c r="A483" t="inlineStr">
        <is>
          <t>000722</t>
        </is>
      </c>
      <c r="B483" t="n">
        <v>0.0004249029933481154</v>
      </c>
      <c r="C483" t="n">
        <v>12.59968102073366</v>
      </c>
      <c r="D483" t="n">
        <v>6.65225</v>
      </c>
      <c r="E483" t="n">
        <v>1.485</v>
      </c>
    </row>
    <row r="484">
      <c r="A484" t="inlineStr">
        <is>
          <t>002960</t>
        </is>
      </c>
      <c r="B484" t="n">
        <v>0.003739758191844768</v>
      </c>
      <c r="C484" t="n">
        <v>12.52252252252253</v>
      </c>
      <c r="D484" t="n">
        <v>38.23925000000001</v>
      </c>
      <c r="E484" t="n">
        <v>2.53125</v>
      </c>
    </row>
    <row r="485">
      <c r="A485" t="inlineStr">
        <is>
          <t>002080</t>
        </is>
      </c>
      <c r="B485" t="n">
        <v>0.002583548324523543</v>
      </c>
      <c r="C485" t="n">
        <v>12.51184834123222</v>
      </c>
      <c r="D485" t="n">
        <v>20.621</v>
      </c>
      <c r="E485" t="n">
        <v>1.66525</v>
      </c>
    </row>
    <row r="486">
      <c r="A486" t="inlineStr">
        <is>
          <t>603369</t>
        </is>
      </c>
      <c r="B486" t="n">
        <v>0.003785081441876754</v>
      </c>
      <c r="C486" t="n">
        <v>12.44303546661383</v>
      </c>
      <c r="D486" t="n">
        <v>52.82525</v>
      </c>
      <c r="E486" t="n">
        <v>1.23675</v>
      </c>
    </row>
    <row r="487">
      <c r="A487" t="inlineStr">
        <is>
          <t>000851</t>
        </is>
      </c>
      <c r="B487" t="n">
        <v>0.001108671534896784</v>
      </c>
      <c r="C487" t="n">
        <v>12.42038216560508</v>
      </c>
      <c r="D487" t="n">
        <v>7.121</v>
      </c>
      <c r="E487" t="n">
        <v>3.84575</v>
      </c>
    </row>
    <row r="488">
      <c r="A488" t="inlineStr">
        <is>
          <t>002638</t>
        </is>
      </c>
      <c r="B488" t="n">
        <v>0.0001195249960759692</v>
      </c>
      <c r="C488" t="n">
        <v>12.41379310344828</v>
      </c>
      <c r="D488" t="n">
        <v>1.59275</v>
      </c>
      <c r="E488" t="n">
        <v>1.88825</v>
      </c>
    </row>
    <row r="489">
      <c r="A489" t="inlineStr">
        <is>
          <t>603689</t>
        </is>
      </c>
      <c r="B489" t="n">
        <v>0.000495040520734546</v>
      </c>
      <c r="C489" t="n">
        <v>12.38938053097345</v>
      </c>
      <c r="D489" t="n">
        <v>11.599</v>
      </c>
      <c r="E489" t="n">
        <v>1.9155</v>
      </c>
    </row>
    <row r="490">
      <c r="A490" t="inlineStr">
        <is>
          <t>601969</t>
        </is>
      </c>
      <c r="B490" t="n">
        <v>0.0005659399023478081</v>
      </c>
      <c r="C490" t="n">
        <v>12.33644859813083</v>
      </c>
      <c r="D490" t="n">
        <v>6.01625</v>
      </c>
      <c r="E490" t="n">
        <v>0.651</v>
      </c>
    </row>
    <row r="491">
      <c r="A491" t="inlineStr">
        <is>
          <t>600519</t>
        </is>
      </c>
      <c r="B491" t="n">
        <v>0.05398466664262173</v>
      </c>
      <c r="C491" t="n">
        <v>12.25971310761367</v>
      </c>
      <c r="D491" t="n">
        <v>1784.8525</v>
      </c>
      <c r="E491" t="n">
        <v>0.2165</v>
      </c>
    </row>
    <row r="492">
      <c r="A492" t="inlineStr">
        <is>
          <t>603259</t>
        </is>
      </c>
      <c r="B492" t="n">
        <v>0.01493913671316069</v>
      </c>
      <c r="C492" t="n">
        <v>12.24123182207015</v>
      </c>
      <c r="D492" t="n">
        <v>115.14025</v>
      </c>
      <c r="E492" t="n">
        <v>0.95975</v>
      </c>
    </row>
    <row r="493">
      <c r="A493" t="inlineStr">
        <is>
          <t>002597</t>
        </is>
      </c>
      <c r="B493" t="n">
        <v>0.001677106051202778</v>
      </c>
      <c r="C493" t="n">
        <v>12.23715960013789</v>
      </c>
      <c r="D493" t="n">
        <v>32.83025</v>
      </c>
      <c r="E493" t="n">
        <v>0.9912500000000002</v>
      </c>
    </row>
    <row r="494">
      <c r="A494" t="inlineStr">
        <is>
          <t>601601</t>
        </is>
      </c>
      <c r="B494" t="n">
        <v>0.003602817245232574</v>
      </c>
      <c r="C494" t="n">
        <v>12.20570012391573</v>
      </c>
      <c r="D494" t="n">
        <v>35.90775000000001</v>
      </c>
      <c r="E494" t="n">
        <v>0.63625</v>
      </c>
    </row>
    <row r="495">
      <c r="A495" t="inlineStr">
        <is>
          <t>300406</t>
        </is>
      </c>
      <c r="B495" t="n">
        <v>0.001578812374006207</v>
      </c>
      <c r="C495" t="n">
        <v>12.180052956752</v>
      </c>
      <c r="D495" t="n">
        <v>22.0745</v>
      </c>
      <c r="E495" t="n">
        <v>1.4995</v>
      </c>
    </row>
    <row r="496">
      <c r="A496" t="inlineStr">
        <is>
          <t>000697</t>
        </is>
      </c>
      <c r="B496" t="n">
        <v>0.0006173841562120598</v>
      </c>
      <c r="C496" t="n">
        <v>12.15644820295982</v>
      </c>
      <c r="D496" t="n">
        <v>9.884</v>
      </c>
      <c r="E496" t="n">
        <v>1.54</v>
      </c>
    </row>
    <row r="497">
      <c r="A497" t="inlineStr">
        <is>
          <t>002073</t>
        </is>
      </c>
      <c r="B497" t="n">
        <v>0.0001321676300578034</v>
      </c>
      <c r="C497" t="n">
        <v>12.10653753026634</v>
      </c>
      <c r="D497" t="n">
        <v>4.325</v>
      </c>
      <c r="E497" t="n">
        <v>0.95225</v>
      </c>
    </row>
    <row r="498">
      <c r="A498" t="inlineStr">
        <is>
          <t>688369</t>
        </is>
      </c>
      <c r="B498" t="n">
        <v>0.001799782773998007</v>
      </c>
      <c r="C498" t="n">
        <v>12.10218978102191</v>
      </c>
      <c r="D498" t="n">
        <v>70.44075000000001</v>
      </c>
      <c r="E498" t="n">
        <v>1.04475</v>
      </c>
    </row>
    <row r="499">
      <c r="A499" t="inlineStr">
        <is>
          <t>000418</t>
        </is>
      </c>
      <c r="B499" t="n">
        <v>0.005862342064296573</v>
      </c>
      <c r="C499" t="n">
        <v>12.06795547744581</v>
      </c>
      <c r="D499" t="n">
        <v>55.24400000000001</v>
      </c>
      <c r="E499" t="n">
        <v>0.85375</v>
      </c>
    </row>
    <row r="500">
      <c r="A500" t="inlineStr">
        <is>
          <t>600617</t>
        </is>
      </c>
      <c r="B500" t="n">
        <v>0.0001109398638426627</v>
      </c>
      <c r="C500" t="n">
        <v>11.95402298850576</v>
      </c>
      <c r="D500" t="n">
        <v>4.461749999999999</v>
      </c>
      <c r="E500" t="n">
        <v>0.4482500000000001</v>
      </c>
    </row>
    <row r="501">
      <c r="A501" t="inlineStr">
        <is>
          <t>600581</t>
        </is>
      </c>
      <c r="B501" t="n">
        <v>0.0001222179694488405</v>
      </c>
      <c r="C501" t="n">
        <v>11.95335276967928</v>
      </c>
      <c r="D501" t="n">
        <v>3.63325</v>
      </c>
      <c r="E501" t="n">
        <v>3.3855</v>
      </c>
    </row>
    <row r="502">
      <c r="A502" t="inlineStr">
        <is>
          <t>600851</t>
        </is>
      </c>
      <c r="B502" t="n">
        <v>0.000699361531501892</v>
      </c>
      <c r="C502" t="n">
        <v>11.94444444444445</v>
      </c>
      <c r="D502" t="n">
        <v>7.598750000000001</v>
      </c>
      <c r="E502" t="n">
        <v>0.5475000000000001</v>
      </c>
    </row>
    <row r="503">
      <c r="A503" t="inlineStr">
        <is>
          <t>603187</t>
        </is>
      </c>
      <c r="B503" t="n">
        <v>0.002748322596208423</v>
      </c>
      <c r="C503" t="n">
        <v>11.89329381252315</v>
      </c>
      <c r="D503" t="n">
        <v>55.05625</v>
      </c>
      <c r="E503" t="n">
        <v>1.8355</v>
      </c>
    </row>
    <row r="504">
      <c r="A504" t="inlineStr">
        <is>
          <t>300506</t>
        </is>
      </c>
      <c r="B504" t="n">
        <v>0.0004122989387281321</v>
      </c>
      <c r="C504" t="n">
        <v>11.85567010309276</v>
      </c>
      <c r="D504" t="n">
        <v>6.030499999999999</v>
      </c>
      <c r="E504" t="n">
        <v>4.760250000000001</v>
      </c>
    </row>
    <row r="505">
      <c r="A505" t="inlineStr">
        <is>
          <t>600097</t>
        </is>
      </c>
      <c r="B505" t="n">
        <v>0.001483774161351575</v>
      </c>
      <c r="C505" t="n">
        <v>11.85344827586208</v>
      </c>
      <c r="D505" t="n">
        <v>10.2695</v>
      </c>
      <c r="E505" t="n">
        <v>3.369</v>
      </c>
    </row>
    <row r="506">
      <c r="A506" t="inlineStr">
        <is>
          <t>000630</t>
        </is>
      </c>
      <c r="B506" t="n">
        <v>0.0001571226622931559</v>
      </c>
      <c r="C506" t="n">
        <v>11.8421052631579</v>
      </c>
      <c r="D506" t="n">
        <v>2.55325</v>
      </c>
      <c r="E506" t="n">
        <v>1.95475</v>
      </c>
    </row>
    <row r="507">
      <c r="A507" t="inlineStr">
        <is>
          <t>002920</t>
        </is>
      </c>
      <c r="B507" t="n">
        <v>0.006702452857415364</v>
      </c>
      <c r="C507" t="n">
        <v>11.83510638297871</v>
      </c>
      <c r="D507" t="n">
        <v>76.01275000000001</v>
      </c>
      <c r="E507" t="n">
        <v>3.5875</v>
      </c>
    </row>
    <row r="508">
      <c r="A508" t="inlineStr">
        <is>
          <t>603339</t>
        </is>
      </c>
      <c r="B508" t="n">
        <v>0.0003675899341082573</v>
      </c>
      <c r="C508" t="n">
        <v>11.77644710578842</v>
      </c>
      <c r="D508" t="n">
        <v>10.77525</v>
      </c>
      <c r="E508" t="n">
        <v>1.974</v>
      </c>
    </row>
    <row r="509">
      <c r="A509" t="inlineStr">
        <is>
          <t>600795</t>
        </is>
      </c>
      <c r="B509" t="n">
        <v>4.295889771134996e-05</v>
      </c>
      <c r="C509" t="n">
        <v>11.76470588235292</v>
      </c>
      <c r="D509" t="n">
        <v>2.141</v>
      </c>
      <c r="E509" t="n">
        <v>0.33425</v>
      </c>
    </row>
    <row r="510">
      <c r="A510" t="inlineStr">
        <is>
          <t>002852</t>
        </is>
      </c>
      <c r="B510" t="n">
        <v>0.0005782414680981062</v>
      </c>
      <c r="C510" t="n">
        <v>11.73594132029341</v>
      </c>
      <c r="D510" t="n">
        <v>17.1855</v>
      </c>
      <c r="E510" t="n">
        <v>2.31225</v>
      </c>
    </row>
    <row r="511">
      <c r="A511" t="inlineStr">
        <is>
          <t>600111</t>
        </is>
      </c>
      <c r="B511" t="n">
        <v>0.001282975374561683</v>
      </c>
      <c r="C511" t="n">
        <v>11.72291296625223</v>
      </c>
      <c r="D511" t="n">
        <v>12.548</v>
      </c>
      <c r="E511" t="n">
        <v>3.34825</v>
      </c>
    </row>
    <row r="512">
      <c r="A512" t="inlineStr">
        <is>
          <t>000928</t>
        </is>
      </c>
      <c r="B512" t="n">
        <v>0.0001898108493932904</v>
      </c>
      <c r="C512" t="n">
        <v>11.7206982543641</v>
      </c>
      <c r="D512" t="n">
        <v>4.203</v>
      </c>
      <c r="E512" t="n">
        <v>1.17625</v>
      </c>
    </row>
    <row r="513">
      <c r="A513" t="inlineStr">
        <is>
          <t>600596</t>
        </is>
      </c>
      <c r="B513" t="n">
        <v>0.00584879518805633</v>
      </c>
      <c r="C513" t="n">
        <v>11.69772256728778</v>
      </c>
      <c r="D513" t="n">
        <v>12.83525</v>
      </c>
      <c r="E513" t="n">
        <v>12.091</v>
      </c>
    </row>
    <row r="514">
      <c r="A514" t="inlineStr">
        <is>
          <t>300762</t>
        </is>
      </c>
      <c r="B514" t="n">
        <v>0.002668680999668227</v>
      </c>
      <c r="C514" t="n">
        <v>11.69141039236481</v>
      </c>
      <c r="D514" t="n">
        <v>43.7045</v>
      </c>
      <c r="E514" t="n">
        <v>2.7255</v>
      </c>
    </row>
    <row r="515">
      <c r="A515" t="inlineStr">
        <is>
          <t>688127</t>
        </is>
      </c>
      <c r="B515" t="n">
        <v>0.00312818918109341</v>
      </c>
      <c r="C515" t="n">
        <v>11.67100130039012</v>
      </c>
      <c r="D515" t="n">
        <v>32.5495</v>
      </c>
      <c r="E515" t="n">
        <v>9.520500000000002</v>
      </c>
    </row>
    <row r="516">
      <c r="A516" t="inlineStr">
        <is>
          <t>300600</t>
        </is>
      </c>
      <c r="B516" t="n">
        <v>0.004167694699967309</v>
      </c>
      <c r="C516" t="n">
        <v>11.5772703133298</v>
      </c>
      <c r="D516" t="n">
        <v>22.17675</v>
      </c>
      <c r="E516" t="n">
        <v>3.82275</v>
      </c>
    </row>
    <row r="517">
      <c r="A517" t="inlineStr">
        <is>
          <t>002386</t>
        </is>
      </c>
      <c r="B517" t="n">
        <v>0.0002538542029996512</v>
      </c>
      <c r="C517" t="n">
        <v>11.46616541353382</v>
      </c>
      <c r="D517" t="n">
        <v>5.734</v>
      </c>
      <c r="E517" t="n">
        <v>2.2565</v>
      </c>
    </row>
    <row r="518">
      <c r="A518" t="inlineStr">
        <is>
          <t>000333</t>
        </is>
      </c>
      <c r="B518" t="n">
        <v>0.002550719154787545</v>
      </c>
      <c r="C518" t="n">
        <v>11.46208338172105</v>
      </c>
      <c r="D518" t="n">
        <v>89.49525</v>
      </c>
      <c r="E518" t="n">
        <v>0.4355000000000001</v>
      </c>
    </row>
    <row r="519">
      <c r="A519" t="inlineStr">
        <is>
          <t>002911</t>
        </is>
      </c>
      <c r="B519" t="n">
        <v>0.0004944078947368421</v>
      </c>
      <c r="C519" t="n">
        <v>11.46149181322014</v>
      </c>
      <c r="D519" t="n">
        <v>16.492</v>
      </c>
      <c r="E519" t="n">
        <v>0.61375</v>
      </c>
    </row>
    <row r="520">
      <c r="A520" t="inlineStr">
        <is>
          <t>600359</t>
        </is>
      </c>
      <c r="B520" t="n">
        <v>0.0005654856832185575</v>
      </c>
      <c r="C520" t="n">
        <v>11.39240506329113</v>
      </c>
      <c r="D520" t="n">
        <v>8.277000000000001</v>
      </c>
      <c r="E520" t="n">
        <v>3.244750000000001</v>
      </c>
    </row>
    <row r="521">
      <c r="A521" t="inlineStr">
        <is>
          <t>300829</t>
        </is>
      </c>
      <c r="B521" t="n">
        <v>0.01913833183041899</v>
      </c>
      <c r="C521" t="n">
        <v>11.35895260031519</v>
      </c>
      <c r="D521" t="n">
        <v>95.64750000000001</v>
      </c>
      <c r="E521" t="n">
        <v>6.227500000000001</v>
      </c>
    </row>
    <row r="522">
      <c r="A522" t="inlineStr">
        <is>
          <t>300568</t>
        </is>
      </c>
      <c r="B522" t="n">
        <v>0.01132770707183973</v>
      </c>
      <c r="C522" t="n">
        <v>11.3578449217328</v>
      </c>
      <c r="D522" t="n">
        <v>26.754</v>
      </c>
      <c r="E522" t="n">
        <v>5.71625</v>
      </c>
    </row>
    <row r="523">
      <c r="A523" t="inlineStr">
        <is>
          <t>000027</t>
        </is>
      </c>
      <c r="B523" t="n">
        <v>0.0002515209555095021</v>
      </c>
      <c r="C523" t="n">
        <v>11.35135135135135</v>
      </c>
      <c r="D523" t="n">
        <v>5.669750000000001</v>
      </c>
      <c r="E523" t="n">
        <v>0.6529999999999999</v>
      </c>
    </row>
    <row r="524">
      <c r="A524" t="inlineStr">
        <is>
          <t>600887</t>
        </is>
      </c>
      <c r="B524" t="n">
        <v>0.001120694645726349</v>
      </c>
      <c r="C524" t="n">
        <v>11.34751773049647</v>
      </c>
      <c r="D524" t="n">
        <v>39.67625</v>
      </c>
      <c r="E524" t="n">
        <v>0.8502500000000002</v>
      </c>
    </row>
    <row r="525">
      <c r="A525" t="inlineStr">
        <is>
          <t>600058</t>
        </is>
      </c>
      <c r="B525" t="n">
        <v>0.0002950712170356791</v>
      </c>
      <c r="C525" t="n">
        <v>11.3464447806354</v>
      </c>
      <c r="D525" t="n">
        <v>7.090999999999999</v>
      </c>
      <c r="E525" t="n">
        <v>1.00375</v>
      </c>
    </row>
    <row r="526">
      <c r="A526" t="inlineStr">
        <is>
          <t>000981</t>
        </is>
      </c>
      <c r="B526" t="n">
        <v>0.0005734265734265734</v>
      </c>
      <c r="C526" t="n">
        <v>11.34020618556701</v>
      </c>
      <c r="D526" t="n">
        <v>2.145</v>
      </c>
      <c r="E526" t="n">
        <v>0.9087500000000001</v>
      </c>
    </row>
    <row r="527">
      <c r="A527" t="inlineStr">
        <is>
          <t>000861</t>
        </is>
      </c>
      <c r="B527" t="n">
        <v>0.0001678287787237939</v>
      </c>
      <c r="C527" t="n">
        <v>11.328125</v>
      </c>
      <c r="D527" t="n">
        <v>2.73075</v>
      </c>
      <c r="E527" t="n">
        <v>1.69125</v>
      </c>
    </row>
    <row r="528">
      <c r="A528" t="inlineStr">
        <is>
          <t>002414</t>
        </is>
      </c>
      <c r="B528" t="n">
        <v>0.003196070289573478</v>
      </c>
      <c r="C528" t="n">
        <v>11.2790070156503</v>
      </c>
      <c r="D528" t="n">
        <v>37.3135</v>
      </c>
      <c r="E528" t="n">
        <v>1</v>
      </c>
    </row>
    <row r="529">
      <c r="A529" t="inlineStr">
        <is>
          <t>600660</t>
        </is>
      </c>
      <c r="B529" t="n">
        <v>0.0039755297906895</v>
      </c>
      <c r="C529" t="n">
        <v>11.2401300510915</v>
      </c>
      <c r="D529" t="n">
        <v>41.25449999999999</v>
      </c>
      <c r="E529" t="n">
        <v>1.2575</v>
      </c>
    </row>
    <row r="530">
      <c r="A530" t="inlineStr">
        <is>
          <t>603606</t>
        </is>
      </c>
      <c r="B530" t="n">
        <v>0.001874516065852806</v>
      </c>
      <c r="C530" t="n">
        <v>11.19815668202764</v>
      </c>
      <c r="D530" t="n">
        <v>22.17825</v>
      </c>
      <c r="E530" t="n">
        <v>2.12375</v>
      </c>
    </row>
    <row r="531">
      <c r="A531" t="inlineStr">
        <is>
          <t>300888</t>
        </is>
      </c>
      <c r="B531" t="n">
        <v>0.02434398723069773</v>
      </c>
      <c r="C531" t="n">
        <v>11.15713346482576</v>
      </c>
      <c r="D531" t="n">
        <v>151.7115</v>
      </c>
      <c r="E531" t="n">
        <v>8.5785</v>
      </c>
    </row>
    <row r="532">
      <c r="A532" t="inlineStr">
        <is>
          <t>603330</t>
        </is>
      </c>
      <c r="B532" t="n">
        <v>0.007751203786083539</v>
      </c>
      <c r="C532" t="n">
        <v>11.1518708730741</v>
      </c>
      <c r="D532" t="n">
        <v>29.64475</v>
      </c>
      <c r="E532" t="n">
        <v>1.7155</v>
      </c>
    </row>
    <row r="533">
      <c r="A533" t="inlineStr">
        <is>
          <t>688036</t>
        </is>
      </c>
      <c r="B533" t="n">
        <v>0.005787178972037424</v>
      </c>
      <c r="C533" t="n">
        <v>11.10259750210714</v>
      </c>
      <c r="D533" t="n">
        <v>137.42475</v>
      </c>
      <c r="E533" t="n">
        <v>0.9512499999999999</v>
      </c>
    </row>
    <row r="534">
      <c r="A534" t="inlineStr">
        <is>
          <t>002190</t>
        </is>
      </c>
      <c r="B534" t="n">
        <v>0.003732447878651769</v>
      </c>
      <c r="C534" t="n">
        <v>11.10217216411908</v>
      </c>
      <c r="D534" t="n">
        <v>26.7165</v>
      </c>
      <c r="E534" t="n">
        <v>1.48275</v>
      </c>
    </row>
    <row r="535">
      <c r="A535" t="inlineStr">
        <is>
          <t>300019</t>
        </is>
      </c>
      <c r="B535" t="n">
        <v>0.00603669835521352</v>
      </c>
      <c r="C535" t="n">
        <v>11.08213820078225</v>
      </c>
      <c r="D535" t="n">
        <v>19.881</v>
      </c>
      <c r="E535" t="n">
        <v>12.2635</v>
      </c>
    </row>
    <row r="536">
      <c r="A536" t="inlineStr">
        <is>
          <t>300408</t>
        </is>
      </c>
      <c r="B536" t="n">
        <v>0.001588393714055797</v>
      </c>
      <c r="C536" t="n">
        <v>11.06115107913668</v>
      </c>
      <c r="D536" t="n">
        <v>33.86325000000001</v>
      </c>
      <c r="E536" t="n">
        <v>1.06575</v>
      </c>
    </row>
    <row r="537">
      <c r="A537" t="inlineStr">
        <is>
          <t>603218</t>
        </is>
      </c>
      <c r="B537" t="n">
        <v>0.004189215994962218</v>
      </c>
      <c r="C537" t="n">
        <v>10.98484848484849</v>
      </c>
      <c r="D537" t="n">
        <v>26.69825</v>
      </c>
      <c r="E537" t="n">
        <v>1.21475</v>
      </c>
    </row>
    <row r="538">
      <c r="A538" t="inlineStr">
        <is>
          <t>603456</t>
        </is>
      </c>
      <c r="B538" t="n">
        <v>0.00386035567093342</v>
      </c>
      <c r="C538" t="n">
        <v>10.96856959589481</v>
      </c>
      <c r="D538" t="n">
        <v>31.81575</v>
      </c>
      <c r="E538" t="n">
        <v>0.73225</v>
      </c>
    </row>
    <row r="539">
      <c r="A539" t="inlineStr">
        <is>
          <t>002936</t>
        </is>
      </c>
      <c r="B539" t="n">
        <v>0.0002104834471886493</v>
      </c>
      <c r="C539" t="n">
        <v>10.95890410958904</v>
      </c>
      <c r="D539" t="n">
        <v>3.806</v>
      </c>
      <c r="E539" t="n">
        <v>4.032</v>
      </c>
    </row>
    <row r="540">
      <c r="A540" t="inlineStr">
        <is>
          <t>002805</t>
        </is>
      </c>
      <c r="B540" t="n">
        <v>0.001590358505797739</v>
      </c>
      <c r="C540" t="n">
        <v>10.95779220779221</v>
      </c>
      <c r="D540" t="n">
        <v>13.626</v>
      </c>
      <c r="E540" t="n">
        <v>8.08375</v>
      </c>
    </row>
    <row r="541">
      <c r="A541" t="inlineStr">
        <is>
          <t>300470</t>
        </is>
      </c>
      <c r="B541" t="n">
        <v>0.002837186404295451</v>
      </c>
      <c r="C541" t="n">
        <v>10.95512082853853</v>
      </c>
      <c r="D541" t="n">
        <v>43.2085</v>
      </c>
      <c r="E541" t="n">
        <v>1.22875</v>
      </c>
    </row>
    <row r="542">
      <c r="A542" t="inlineStr">
        <is>
          <t>688099</t>
        </is>
      </c>
      <c r="B542" t="n">
        <v>0.007854377068940398</v>
      </c>
      <c r="C542" t="n">
        <v>10.95204008589836</v>
      </c>
      <c r="D542" t="n">
        <v>73.78475</v>
      </c>
      <c r="E542" t="n">
        <v>1.18425</v>
      </c>
    </row>
    <row r="543">
      <c r="A543" t="inlineStr">
        <is>
          <t>300449</t>
        </is>
      </c>
      <c r="B543" t="n">
        <v>0.001117571486626274</v>
      </c>
      <c r="C543" t="n">
        <v>10.90289608177171</v>
      </c>
      <c r="D543" t="n">
        <v>11.84225</v>
      </c>
      <c r="E543" t="n">
        <v>8.167249999999999</v>
      </c>
    </row>
    <row r="544">
      <c r="A544" t="inlineStr">
        <is>
          <t>300552</t>
        </is>
      </c>
      <c r="B544" t="n">
        <v>0.00403082894911491</v>
      </c>
      <c r="C544" t="n">
        <v>10.89841755997958</v>
      </c>
      <c r="D544" t="n">
        <v>41.4365</v>
      </c>
      <c r="E544" t="n">
        <v>4.369</v>
      </c>
    </row>
    <row r="545">
      <c r="A545" t="inlineStr">
        <is>
          <t>601898</t>
        </is>
      </c>
      <c r="B545" t="n">
        <v>0.0001209630911188004</v>
      </c>
      <c r="C545" t="n">
        <v>10.86419753086421</v>
      </c>
      <c r="D545" t="n">
        <v>4.335000000000001</v>
      </c>
      <c r="E545" t="n">
        <v>0.26575</v>
      </c>
    </row>
    <row r="546">
      <c r="A546" t="inlineStr">
        <is>
          <t>002275</t>
        </is>
      </c>
      <c r="B546" t="n">
        <v>0.0003075431935349032</v>
      </c>
      <c r="C546" t="n">
        <v>10.86005830903791</v>
      </c>
      <c r="D546" t="n">
        <v>14.354</v>
      </c>
      <c r="E546" t="n">
        <v>0.256</v>
      </c>
    </row>
    <row r="547">
      <c r="A547" t="inlineStr">
        <is>
          <t>600436</t>
        </is>
      </c>
      <c r="B547" t="n">
        <v>0.02013021827473471</v>
      </c>
      <c r="C547" t="n">
        <v>10.80224123702385</v>
      </c>
      <c r="D547" t="n">
        <v>231.69625</v>
      </c>
      <c r="E547" t="n">
        <v>0.5495</v>
      </c>
    </row>
    <row r="548">
      <c r="A548" t="inlineStr">
        <is>
          <t>600516</t>
        </is>
      </c>
      <c r="B548" t="n">
        <v>0.0001283516177017479</v>
      </c>
      <c r="C548" t="n">
        <v>10.76443057722307</v>
      </c>
      <c r="D548" t="n">
        <v>6.722499999999999</v>
      </c>
      <c r="E548" t="n">
        <v>1.8055</v>
      </c>
    </row>
    <row r="549">
      <c r="A549" t="inlineStr">
        <is>
          <t>002630</t>
        </is>
      </c>
      <c r="B549" t="n">
        <v>0.000126639091626393</v>
      </c>
      <c r="C549" t="n">
        <v>10.74380165289257</v>
      </c>
      <c r="D549" t="n">
        <v>2.53475</v>
      </c>
      <c r="E549" t="n">
        <v>4.202</v>
      </c>
    </row>
    <row r="550">
      <c r="A550" t="inlineStr">
        <is>
          <t>600552</t>
        </is>
      </c>
      <c r="B550" t="n">
        <v>0.0003392927907331199</v>
      </c>
      <c r="C550" t="n">
        <v>10.72</v>
      </c>
      <c r="D550" t="n">
        <v>6.561</v>
      </c>
      <c r="E550" t="n">
        <v>2.9115</v>
      </c>
    </row>
    <row r="551">
      <c r="A551" t="inlineStr">
        <is>
          <t>601615</t>
        </is>
      </c>
      <c r="B551" t="n">
        <v>0.002331671496499707</v>
      </c>
      <c r="C551" t="n">
        <v>10.70801638385022</v>
      </c>
      <c r="D551" t="n">
        <v>17.53425</v>
      </c>
      <c r="E551" t="n">
        <v>4.21075</v>
      </c>
    </row>
    <row r="552">
      <c r="A552" t="inlineStr">
        <is>
          <t>603198</t>
        </is>
      </c>
      <c r="B552" t="n">
        <v>0.00559435328185328</v>
      </c>
      <c r="C552" t="n">
        <v>10.68580542264754</v>
      </c>
      <c r="D552" t="n">
        <v>33.67</v>
      </c>
      <c r="E552" t="n">
        <v>3.552</v>
      </c>
    </row>
    <row r="553">
      <c r="A553" t="inlineStr">
        <is>
          <t>600478</t>
        </is>
      </c>
      <c r="B553" t="n">
        <v>0.0001661122090469917</v>
      </c>
      <c r="C553" t="n">
        <v>10.67285382830627</v>
      </c>
      <c r="D553" t="n">
        <v>4.554</v>
      </c>
      <c r="E553" t="n">
        <v>2.3515</v>
      </c>
    </row>
    <row r="554">
      <c r="A554" t="inlineStr">
        <is>
          <t>603317</t>
        </is>
      </c>
      <c r="B554" t="n">
        <v>0.007163482379413368</v>
      </c>
      <c r="C554" t="n">
        <v>10.658124635993</v>
      </c>
      <c r="D554" t="n">
        <v>66.52375000000001</v>
      </c>
      <c r="E554" t="n">
        <v>2.0145</v>
      </c>
    </row>
    <row r="555">
      <c r="A555" t="inlineStr">
        <is>
          <t>002219</t>
        </is>
      </c>
      <c r="B555" t="n">
        <v>0.0001145688216514294</v>
      </c>
      <c r="C555" t="n">
        <v>10.625</v>
      </c>
      <c r="D555" t="n">
        <v>1.72275</v>
      </c>
      <c r="E555" t="n">
        <v>0.6134999999999999</v>
      </c>
    </row>
    <row r="556">
      <c r="A556" t="inlineStr">
        <is>
          <t>000858</t>
        </is>
      </c>
      <c r="B556" t="n">
        <v>0.005465159058379574</v>
      </c>
      <c r="C556" t="n">
        <v>10.58941444046104</v>
      </c>
      <c r="D556" t="n">
        <v>270.0345</v>
      </c>
      <c r="E556" t="n">
        <v>0.4015000000000001</v>
      </c>
    </row>
    <row r="557">
      <c r="A557" t="inlineStr">
        <is>
          <t>002001</t>
        </is>
      </c>
      <c r="B557" t="n">
        <v>0.0007264390160785646</v>
      </c>
      <c r="C557" t="n">
        <v>10.46704206690958</v>
      </c>
      <c r="D557" t="n">
        <v>32.279</v>
      </c>
      <c r="E557" t="n">
        <v>0.8734999999999999</v>
      </c>
    </row>
    <row r="558">
      <c r="A558" t="inlineStr">
        <is>
          <t>000657</t>
        </is>
      </c>
      <c r="B558" t="n">
        <v>0.0001981545611139024</v>
      </c>
      <c r="C558" t="n">
        <v>10.45454545454547</v>
      </c>
      <c r="D558" t="n">
        <v>6.966499999999999</v>
      </c>
      <c r="E558" t="n">
        <v>1.42</v>
      </c>
    </row>
    <row r="559">
      <c r="A559" t="inlineStr">
        <is>
          <t>002238</t>
        </is>
      </c>
      <c r="B559" t="n">
        <v>0.0005254621137627169</v>
      </c>
      <c r="C559" t="n">
        <v>10.43338683788122</v>
      </c>
      <c r="D559" t="n">
        <v>6.610249999999999</v>
      </c>
      <c r="E559" t="n">
        <v>0.52225</v>
      </c>
    </row>
    <row r="560">
      <c r="A560" t="inlineStr">
        <is>
          <t>600458</t>
        </is>
      </c>
      <c r="B560" t="n">
        <v>0.00043011815998989</v>
      </c>
      <c r="C560" t="n">
        <v>10.4054054054054</v>
      </c>
      <c r="D560" t="n">
        <v>7.912999999999999</v>
      </c>
      <c r="E560" t="n">
        <v>1.4665</v>
      </c>
    </row>
    <row r="561">
      <c r="A561" t="inlineStr">
        <is>
          <t>600228</t>
        </is>
      </c>
      <c r="B561" t="n">
        <v>0.0009773135744585845</v>
      </c>
      <c r="C561" t="n">
        <v>10.37549407114626</v>
      </c>
      <c r="D561" t="n">
        <v>11.1975</v>
      </c>
      <c r="E561" t="n">
        <v>0.79775</v>
      </c>
    </row>
    <row r="562">
      <c r="A562" t="inlineStr">
        <is>
          <t>000998</t>
        </is>
      </c>
      <c r="B562" t="n">
        <v>0.00139406731317741</v>
      </c>
      <c r="C562" t="n">
        <v>10.34084344309649</v>
      </c>
      <c r="D562" t="n">
        <v>17.53</v>
      </c>
      <c r="E562" t="n">
        <v>3.25675</v>
      </c>
    </row>
    <row r="563">
      <c r="A563" t="inlineStr">
        <is>
          <t>000687</t>
        </is>
      </c>
      <c r="B563" t="n">
        <v>0.0003422455880225661</v>
      </c>
      <c r="C563" t="n">
        <v>10.3225806451613</v>
      </c>
      <c r="D563" t="n">
        <v>1.72825</v>
      </c>
      <c r="E563" t="n">
        <v>1.35875</v>
      </c>
    </row>
    <row r="564">
      <c r="A564" t="inlineStr">
        <is>
          <t>000900</t>
        </is>
      </c>
      <c r="B564" t="n">
        <v>0.0001224088202456271</v>
      </c>
      <c r="C564" t="n">
        <v>10.28277634961439</v>
      </c>
      <c r="D564" t="n">
        <v>4.0305</v>
      </c>
      <c r="E564" t="n">
        <v>0.7325</v>
      </c>
    </row>
    <row r="565">
      <c r="A565" t="inlineStr">
        <is>
          <t>600467</t>
        </is>
      </c>
      <c r="B565" t="n">
        <v>0.0002651457121777623</v>
      </c>
      <c r="C565" t="n">
        <v>10.27667984189724</v>
      </c>
      <c r="D565" t="n">
        <v>2.88025</v>
      </c>
      <c r="E565" t="n">
        <v>4.47675</v>
      </c>
    </row>
    <row r="566">
      <c r="A566" t="inlineStr">
        <is>
          <t>600231</t>
        </is>
      </c>
      <c r="B566" t="n">
        <v>0.000123041181713327</v>
      </c>
      <c r="C566" t="n">
        <v>10.26785714285714</v>
      </c>
      <c r="D566" t="n">
        <v>2.38425</v>
      </c>
      <c r="E566" t="n">
        <v>1.13175</v>
      </c>
    </row>
    <row r="567">
      <c r="A567" t="inlineStr">
        <is>
          <t>300401</t>
        </is>
      </c>
      <c r="B567" t="n">
        <v>0.0005161945641595994</v>
      </c>
      <c r="C567" t="n">
        <v>10.2618542108988</v>
      </c>
      <c r="D567" t="n">
        <v>14.386</v>
      </c>
      <c r="E567" t="n">
        <v>1.48075</v>
      </c>
    </row>
    <row r="568">
      <c r="A568" t="inlineStr">
        <is>
          <t>002531</t>
        </is>
      </c>
      <c r="B568" t="n">
        <v>0.0006667968116177184</v>
      </c>
      <c r="C568" t="n">
        <v>10.23936170212765</v>
      </c>
      <c r="D568" t="n">
        <v>7.703750000000001</v>
      </c>
      <c r="E568" t="n">
        <v>2.97675</v>
      </c>
    </row>
    <row r="569">
      <c r="A569" t="inlineStr">
        <is>
          <t>002350</t>
        </is>
      </c>
      <c r="B569" t="n">
        <v>0.0003618841485183862</v>
      </c>
      <c r="C569" t="n">
        <v>10.22304832713754</v>
      </c>
      <c r="D569" t="n">
        <v>5.602</v>
      </c>
      <c r="E569" t="n">
        <v>1.8665</v>
      </c>
    </row>
    <row r="570">
      <c r="A570" t="inlineStr">
        <is>
          <t>300015</t>
        </is>
      </c>
      <c r="B570" t="n">
        <v>0.003849154064202073</v>
      </c>
      <c r="C570" t="n">
        <v>10.20743172660796</v>
      </c>
      <c r="D570" t="n">
        <v>67.381</v>
      </c>
      <c r="E570" t="n">
        <v>0.55175</v>
      </c>
    </row>
    <row r="571">
      <c r="A571" t="inlineStr">
        <is>
          <t>600320</t>
        </is>
      </c>
      <c r="B571" t="n">
        <v>4.337273024701454e-05</v>
      </c>
      <c r="C571" t="n">
        <v>10.20408163265307</v>
      </c>
      <c r="D571" t="n">
        <v>3.0565</v>
      </c>
      <c r="E571" t="n">
        <v>0.32275</v>
      </c>
    </row>
    <row r="572">
      <c r="A572" t="inlineStr">
        <is>
          <t>000560</t>
        </is>
      </c>
      <c r="B572" t="n">
        <v>0.0001304854836671512</v>
      </c>
      <c r="C572" t="n">
        <v>10.18766756032172</v>
      </c>
      <c r="D572" t="n">
        <v>3.95675</v>
      </c>
      <c r="E572" t="n">
        <v>1.416</v>
      </c>
    </row>
    <row r="573">
      <c r="A573" t="inlineStr">
        <is>
          <t>600327</t>
        </is>
      </c>
      <c r="B573" t="n">
        <v>0.0004906421766214731</v>
      </c>
      <c r="C573" t="n">
        <v>10.18766756032172</v>
      </c>
      <c r="D573" t="n">
        <v>4.093500000000001</v>
      </c>
      <c r="E573" t="n">
        <v>1.512</v>
      </c>
    </row>
    <row r="574">
      <c r="A574" t="inlineStr">
        <is>
          <t>300628</t>
        </is>
      </c>
      <c r="B574" t="n">
        <v>0.002661053247346195</v>
      </c>
      <c r="C574" t="n">
        <v>10.17335766423357</v>
      </c>
      <c r="D574" t="n">
        <v>70.08799999999999</v>
      </c>
      <c r="E574" t="n">
        <v>0.6315</v>
      </c>
    </row>
    <row r="575">
      <c r="A575" t="inlineStr">
        <is>
          <t>000066</t>
        </is>
      </c>
      <c r="B575" t="n">
        <v>0.001492879188712523</v>
      </c>
      <c r="C575" t="n">
        <v>10.16109045848823</v>
      </c>
      <c r="D575" t="n">
        <v>15.5925</v>
      </c>
      <c r="E575" t="n">
        <v>1.823</v>
      </c>
    </row>
    <row r="576">
      <c r="A576" t="inlineStr">
        <is>
          <t>002935</t>
        </is>
      </c>
      <c r="B576" t="n">
        <v>0.001609236886838271</v>
      </c>
      <c r="C576" t="n">
        <v>10.15434606011374</v>
      </c>
      <c r="D576" t="n">
        <v>24.708</v>
      </c>
      <c r="E576" t="n">
        <v>2.64</v>
      </c>
    </row>
    <row r="577">
      <c r="A577" t="inlineStr">
        <is>
          <t>600511</t>
        </is>
      </c>
      <c r="B577" t="n">
        <v>0.01042632625321783</v>
      </c>
      <c r="C577" t="n">
        <v>10.14255667211965</v>
      </c>
      <c r="D577" t="n">
        <v>46.8095</v>
      </c>
      <c r="E577" t="n">
        <v>5.353</v>
      </c>
    </row>
    <row r="578">
      <c r="A578" t="inlineStr">
        <is>
          <t>000822</t>
        </is>
      </c>
      <c r="B578" t="n">
        <v>0.0001656878353914786</v>
      </c>
      <c r="C578" t="n">
        <v>10.13698630136986</v>
      </c>
      <c r="D578" t="n">
        <v>3.86675</v>
      </c>
      <c r="E578" t="n">
        <v>1.0475</v>
      </c>
    </row>
    <row r="579">
      <c r="A579" t="inlineStr">
        <is>
          <t>000758</t>
        </is>
      </c>
      <c r="B579" t="n">
        <v>0.0002362333593868186</v>
      </c>
      <c r="C579" t="n">
        <v>10.1293103448276</v>
      </c>
      <c r="D579" t="n">
        <v>4.95775</v>
      </c>
      <c r="E579" t="n">
        <v>2.26525</v>
      </c>
    </row>
    <row r="580">
      <c r="A580" t="inlineStr">
        <is>
          <t>002177</t>
        </is>
      </c>
      <c r="B580" t="n">
        <v>0.0003482361655117002</v>
      </c>
      <c r="C580" t="n">
        <v>10.11673151750974</v>
      </c>
      <c r="D580" t="n">
        <v>4.978499999999999</v>
      </c>
      <c r="E580" t="n">
        <v>2.8015</v>
      </c>
    </row>
    <row r="581">
      <c r="A581" t="inlineStr">
        <is>
          <t>600979</t>
        </is>
      </c>
      <c r="B581" t="n">
        <v>0.0002073335592709746</v>
      </c>
      <c r="C581" t="n">
        <v>10.09771986970684</v>
      </c>
      <c r="D581" t="n">
        <v>3.3195</v>
      </c>
      <c r="E581" t="n">
        <v>1.258</v>
      </c>
    </row>
    <row r="582">
      <c r="A582" t="inlineStr">
        <is>
          <t>000898</t>
        </is>
      </c>
      <c r="B582" t="n">
        <v>0.0001198575044912625</v>
      </c>
      <c r="C582" t="n">
        <v>10.07194244604317</v>
      </c>
      <c r="D582" t="n">
        <v>3.0615</v>
      </c>
      <c r="E582" t="n">
        <v>0.56325</v>
      </c>
    </row>
    <row r="583">
      <c r="A583" t="inlineStr">
        <is>
          <t>002288</t>
        </is>
      </c>
      <c r="B583" t="n">
        <v>0.0005329336588167721</v>
      </c>
      <c r="C583" t="n">
        <v>9.97109826589595</v>
      </c>
      <c r="D583" t="n">
        <v>6.964</v>
      </c>
      <c r="E583" t="n">
        <v>3.533</v>
      </c>
    </row>
    <row r="584">
      <c r="A584" t="inlineStr">
        <is>
          <t>000723</t>
        </is>
      </c>
      <c r="B584" t="n">
        <v>0.0004198136214421604</v>
      </c>
      <c r="C584" t="n">
        <v>9.951845906902079</v>
      </c>
      <c r="D584" t="n">
        <v>6.70175</v>
      </c>
      <c r="E584" t="n">
        <v>3.2745</v>
      </c>
    </row>
    <row r="585">
      <c r="A585" t="inlineStr">
        <is>
          <t>601699</t>
        </is>
      </c>
      <c r="B585" t="n">
        <v>0.0002911316418548606</v>
      </c>
      <c r="C585" t="n">
        <v>9.899328859060397</v>
      </c>
      <c r="D585" t="n">
        <v>6.431749999999999</v>
      </c>
      <c r="E585" t="n">
        <v>1.16925</v>
      </c>
    </row>
    <row r="586">
      <c r="A586" t="inlineStr">
        <is>
          <t>000541</t>
        </is>
      </c>
      <c r="B586" t="n">
        <v>0.000156553120864108</v>
      </c>
      <c r="C586" t="n">
        <v>9.895833333333348</v>
      </c>
      <c r="D586" t="n">
        <v>5.855749999999999</v>
      </c>
      <c r="E586" t="n">
        <v>0.65625</v>
      </c>
    </row>
    <row r="587">
      <c r="A587" t="inlineStr">
        <is>
          <t>600960</t>
        </is>
      </c>
      <c r="B587" t="n">
        <v>0.0001646526032605194</v>
      </c>
      <c r="C587" t="n">
        <v>9.895833333333325</v>
      </c>
      <c r="D587" t="n">
        <v>3.87975</v>
      </c>
      <c r="E587" t="n">
        <v>3.10325</v>
      </c>
    </row>
    <row r="588">
      <c r="A588" t="inlineStr">
        <is>
          <t>603811</t>
        </is>
      </c>
      <c r="B588" t="n">
        <v>0.002027420515976303</v>
      </c>
      <c r="C588" t="n">
        <v>9.805873568939759</v>
      </c>
      <c r="D588" t="n">
        <v>21.22675</v>
      </c>
      <c r="E588" t="n">
        <v>0.98375</v>
      </c>
    </row>
    <row r="589">
      <c r="A589" t="inlineStr">
        <is>
          <t>000828</t>
        </is>
      </c>
      <c r="B589" t="n">
        <v>0.0004602474269435766</v>
      </c>
      <c r="C589" t="n">
        <v>9.756097560975618</v>
      </c>
      <c r="D589" t="n">
        <v>9.521750000000001</v>
      </c>
      <c r="E589" t="n">
        <v>1.1695</v>
      </c>
    </row>
    <row r="590">
      <c r="A590" t="inlineStr">
        <is>
          <t>600365</t>
        </is>
      </c>
      <c r="B590" t="n">
        <v>0.0001799953959484346</v>
      </c>
      <c r="C590" t="n">
        <v>9.734513274336297</v>
      </c>
      <c r="D590" t="n">
        <v>2.4435</v>
      </c>
      <c r="E590" t="n">
        <v>2.921</v>
      </c>
    </row>
    <row r="591">
      <c r="A591" t="inlineStr">
        <is>
          <t>300590</t>
        </is>
      </c>
      <c r="B591" t="n">
        <v>0.007182669627742523</v>
      </c>
      <c r="C591" t="n">
        <v>9.703888690688544</v>
      </c>
      <c r="D591" t="n">
        <v>29.97925</v>
      </c>
      <c r="E591" t="n">
        <v>7.84125</v>
      </c>
    </row>
    <row r="592">
      <c r="A592" t="inlineStr">
        <is>
          <t>603177</t>
        </is>
      </c>
      <c r="B592" t="n">
        <v>0.0001324074074074074</v>
      </c>
      <c r="C592" t="n">
        <v>9.69325153374232</v>
      </c>
      <c r="D592" t="n">
        <v>8.586</v>
      </c>
      <c r="E592" t="n">
        <v>0.5762499999999999</v>
      </c>
    </row>
    <row r="593">
      <c r="A593" t="inlineStr">
        <is>
          <t>688008</t>
        </is>
      </c>
      <c r="B593" t="n">
        <v>0.01094919459559733</v>
      </c>
      <c r="C593" t="n">
        <v>9.686457638425594</v>
      </c>
      <c r="D593" t="n">
        <v>80.85999999999999</v>
      </c>
      <c r="E593" t="n">
        <v>1.4155</v>
      </c>
    </row>
    <row r="594">
      <c r="A594" t="inlineStr">
        <is>
          <t>600550</t>
        </is>
      </c>
      <c r="B594" t="n">
        <v>0.0002058074356032953</v>
      </c>
      <c r="C594" t="n">
        <v>9.615384615384626</v>
      </c>
      <c r="D594" t="n">
        <v>4.7945</v>
      </c>
      <c r="E594" t="n">
        <v>0.954</v>
      </c>
    </row>
    <row r="595">
      <c r="A595" t="inlineStr">
        <is>
          <t>601326</t>
        </is>
      </c>
      <c r="B595" t="n">
        <v>4.504097799287732e-05</v>
      </c>
      <c r="C595" t="n">
        <v>9.615384615384626</v>
      </c>
      <c r="D595" t="n">
        <v>2.73775</v>
      </c>
      <c r="E595" t="n">
        <v>0.229</v>
      </c>
    </row>
    <row r="596">
      <c r="A596" t="inlineStr">
        <is>
          <t>000636</t>
        </is>
      </c>
      <c r="B596" t="n">
        <v>0.00171392474445891</v>
      </c>
      <c r="C596" t="n">
        <v>9.611520428667109</v>
      </c>
      <c r="D596" t="n">
        <v>33.4095</v>
      </c>
      <c r="E596" t="n">
        <v>2.8205</v>
      </c>
    </row>
    <row r="597">
      <c r="A597" t="inlineStr">
        <is>
          <t>601003</t>
        </is>
      </c>
      <c r="B597" t="n">
        <v>0.0001381589222959783</v>
      </c>
      <c r="C597" t="n">
        <v>9.603340292275565</v>
      </c>
      <c r="D597" t="n">
        <v>5.122</v>
      </c>
      <c r="E597" t="n">
        <v>0.51775</v>
      </c>
    </row>
    <row r="598">
      <c r="A598" t="inlineStr">
        <is>
          <t>002404</t>
        </is>
      </c>
      <c r="B598" t="n">
        <v>0.0003569588304706962</v>
      </c>
      <c r="C598" t="n">
        <v>9.598853868194833</v>
      </c>
      <c r="D598" t="n">
        <v>7.627000000000001</v>
      </c>
      <c r="E598" t="n">
        <v>5.17075</v>
      </c>
    </row>
    <row r="599">
      <c r="A599" t="inlineStr">
        <is>
          <t>600926</t>
        </is>
      </c>
      <c r="B599" t="n">
        <v>0.000808827846508702</v>
      </c>
      <c r="C599" t="n">
        <v>9.57995578481945</v>
      </c>
      <c r="D599" t="n">
        <v>14.307</v>
      </c>
      <c r="E599" t="n">
        <v>0.62725</v>
      </c>
    </row>
    <row r="600">
      <c r="A600" t="inlineStr">
        <is>
          <t>000538</t>
        </is>
      </c>
      <c r="B600" t="n">
        <v>0.01004335775167501</v>
      </c>
      <c r="C600" t="n">
        <v>9.578319146854518</v>
      </c>
      <c r="D600" t="n">
        <v>103.17125</v>
      </c>
      <c r="E600" t="n">
        <v>1.2865</v>
      </c>
    </row>
    <row r="601">
      <c r="A601" t="inlineStr">
        <is>
          <t>002170</t>
        </is>
      </c>
      <c r="B601" t="n">
        <v>8.716156038475233e-05</v>
      </c>
      <c r="C601" t="n">
        <v>9.558823529411754</v>
      </c>
      <c r="D601" t="n">
        <v>4.210500000000001</v>
      </c>
      <c r="E601" t="n">
        <v>2.4955</v>
      </c>
    </row>
    <row r="602">
      <c r="A602" t="inlineStr">
        <is>
          <t>600025</t>
        </is>
      </c>
      <c r="B602" t="n">
        <v>0.0001294364806501108</v>
      </c>
      <c r="C602" t="n">
        <v>9.558823529411754</v>
      </c>
      <c r="D602" t="n">
        <v>4.39925</v>
      </c>
      <c r="E602" t="n">
        <v>0.298</v>
      </c>
    </row>
    <row r="603">
      <c r="A603" t="inlineStr">
        <is>
          <t>601619</t>
        </is>
      </c>
      <c r="B603" t="n">
        <v>0.000155469664455716</v>
      </c>
      <c r="C603" t="n">
        <v>9.554140127388532</v>
      </c>
      <c r="D603" t="n">
        <v>3.20375</v>
      </c>
      <c r="E603" t="n">
        <v>1.016</v>
      </c>
    </row>
    <row r="604">
      <c r="A604" t="inlineStr">
        <is>
          <t>600871</t>
        </is>
      </c>
      <c r="B604" t="n">
        <v>0.0001821071428571428</v>
      </c>
      <c r="C604" t="n">
        <v>9.550561797752799</v>
      </c>
      <c r="D604" t="n">
        <v>1.96875</v>
      </c>
      <c r="E604" t="n">
        <v>0.5054999999999999</v>
      </c>
    </row>
    <row r="605">
      <c r="A605" t="inlineStr">
        <is>
          <t>600012</t>
        </is>
      </c>
      <c r="B605" t="n">
        <v>0.0002385563051859222</v>
      </c>
      <c r="C605" t="n">
        <v>9.498207885304666</v>
      </c>
      <c r="D605" t="n">
        <v>6.03075</v>
      </c>
      <c r="E605" t="n">
        <v>0.5887499999999999</v>
      </c>
    </row>
    <row r="606">
      <c r="A606" t="inlineStr">
        <is>
          <t>600306</t>
        </is>
      </c>
      <c r="B606" t="n">
        <v>0.0005413377192982458</v>
      </c>
      <c r="C606" t="n">
        <v>9.484536082474238</v>
      </c>
      <c r="D606" t="n">
        <v>5.22975</v>
      </c>
      <c r="E606" t="n">
        <v>0.75925</v>
      </c>
    </row>
    <row r="607">
      <c r="A607" t="inlineStr">
        <is>
          <t>603690</t>
        </is>
      </c>
      <c r="B607" t="n">
        <v>0.004371398826145761</v>
      </c>
      <c r="C607" t="n">
        <v>9.457142857142852</v>
      </c>
      <c r="D607" t="n">
        <v>37.15325</v>
      </c>
      <c r="E607" t="n">
        <v>2.71525</v>
      </c>
    </row>
    <row r="608">
      <c r="A608" t="inlineStr">
        <is>
          <t>002554</t>
        </is>
      </c>
      <c r="B608" t="n">
        <v>4.987831635226468e-05</v>
      </c>
      <c r="C608" t="n">
        <v>9.4420600858369</v>
      </c>
      <c r="D608" t="n">
        <v>2.47825</v>
      </c>
      <c r="E608" t="n">
        <v>1.55075</v>
      </c>
    </row>
    <row r="609">
      <c r="A609" t="inlineStr">
        <is>
          <t>603755</t>
        </is>
      </c>
      <c r="B609" t="n">
        <v>0.01443674976368411</v>
      </c>
      <c r="C609" t="n">
        <v>9.436117059243387</v>
      </c>
      <c r="D609" t="n">
        <v>70.35074999999999</v>
      </c>
      <c r="E609" t="n">
        <v>1.705</v>
      </c>
    </row>
    <row r="610">
      <c r="A610" t="inlineStr">
        <is>
          <t>002009</t>
        </is>
      </c>
      <c r="B610" t="n">
        <v>0.0005259350111915051</v>
      </c>
      <c r="C610" t="n">
        <v>9.395248380129594</v>
      </c>
      <c r="D610" t="n">
        <v>9.605500000000001</v>
      </c>
      <c r="E610" t="n">
        <v>4.247249999999999</v>
      </c>
    </row>
    <row r="611">
      <c r="A611" t="inlineStr">
        <is>
          <t>000572</t>
        </is>
      </c>
      <c r="B611" t="n">
        <v>0.0003768558951965064</v>
      </c>
      <c r="C611" t="n">
        <v>9.386281588447654</v>
      </c>
      <c r="D611" t="n">
        <v>2.977</v>
      </c>
      <c r="E611" t="n">
        <v>1.45775</v>
      </c>
    </row>
    <row r="612">
      <c r="A612" t="inlineStr">
        <is>
          <t>000958</t>
        </is>
      </c>
      <c r="B612" t="n">
        <v>0.0001800123070038038</v>
      </c>
      <c r="C612" t="n">
        <v>9.382151029748286</v>
      </c>
      <c r="D612" t="n">
        <v>4.468999999999999</v>
      </c>
      <c r="E612" t="n">
        <v>1.18725</v>
      </c>
    </row>
    <row r="613">
      <c r="A613" t="inlineStr">
        <is>
          <t>601298</t>
        </is>
      </c>
      <c r="B613" t="n">
        <v>6.960103347058584e-05</v>
      </c>
      <c r="C613" t="n">
        <v>9.33786078098473</v>
      </c>
      <c r="D613" t="n">
        <v>6.132250000000001</v>
      </c>
      <c r="E613" t="n">
        <v>0.8774999999999998</v>
      </c>
    </row>
    <row r="614">
      <c r="A614" t="inlineStr">
        <is>
          <t>600563</t>
        </is>
      </c>
      <c r="B614" t="n">
        <v>0.008530573785796663</v>
      </c>
      <c r="C614" t="n">
        <v>9.303970097989712</v>
      </c>
      <c r="D614" t="n">
        <v>94.72775</v>
      </c>
      <c r="E614" t="n">
        <v>1.621</v>
      </c>
    </row>
    <row r="615">
      <c r="A615" t="inlineStr">
        <is>
          <t>600933</t>
        </is>
      </c>
      <c r="B615" t="n">
        <v>0.000940679048586208</v>
      </c>
      <c r="C615" t="n">
        <v>9.294199860237606</v>
      </c>
      <c r="D615" t="n">
        <v>15.7555</v>
      </c>
      <c r="E615" t="n">
        <v>0.6910000000000001</v>
      </c>
    </row>
    <row r="616">
      <c r="A616" t="inlineStr">
        <is>
          <t>600188</t>
        </is>
      </c>
      <c r="B616" t="n">
        <v>0.001119088292149941</v>
      </c>
      <c r="C616" t="n">
        <v>9.287257019438444</v>
      </c>
      <c r="D616" t="n">
        <v>10.41075</v>
      </c>
      <c r="E616" t="n">
        <v>1.66425</v>
      </c>
    </row>
    <row r="617">
      <c r="A617" t="inlineStr">
        <is>
          <t>300124</t>
        </is>
      </c>
      <c r="B617" t="n">
        <v>0.004203165414829827</v>
      </c>
      <c r="C617" t="n">
        <v>9.286070893659515</v>
      </c>
      <c r="D617" t="n">
        <v>83.76025</v>
      </c>
      <c r="E617" t="n">
        <v>0.882</v>
      </c>
    </row>
    <row r="618">
      <c r="A618" t="inlineStr">
        <is>
          <t>600009</t>
        </is>
      </c>
      <c r="B618" t="n">
        <v>0.004616473777337161</v>
      </c>
      <c r="C618" t="n">
        <v>9.278042959427202</v>
      </c>
      <c r="D618" t="n">
        <v>76.15549999999999</v>
      </c>
      <c r="E618" t="n">
        <v>1.2795</v>
      </c>
    </row>
    <row r="619">
      <c r="A619" t="inlineStr">
        <is>
          <t>002631</t>
        </is>
      </c>
      <c r="B619" t="n">
        <v>0.0005271888933927849</v>
      </c>
      <c r="C619" t="n">
        <v>9.248554913294793</v>
      </c>
      <c r="D619" t="n">
        <v>7.401000000000001</v>
      </c>
      <c r="E619" t="n">
        <v>1.3765</v>
      </c>
    </row>
    <row r="620">
      <c r="A620" t="inlineStr">
        <is>
          <t>000730</t>
        </is>
      </c>
      <c r="B620" t="n">
        <v>0.000705218418626095</v>
      </c>
      <c r="C620" t="n">
        <v>9.243697478991608</v>
      </c>
      <c r="D620" t="n">
        <v>2.711250000000001</v>
      </c>
      <c r="E620" t="n">
        <v>0</v>
      </c>
    </row>
    <row r="621">
      <c r="A621" t="inlineStr">
        <is>
          <t>600263</t>
        </is>
      </c>
      <c r="B621" t="n">
        <v>0.0002495723329741379</v>
      </c>
      <c r="C621" t="n">
        <v>9.242021276595747</v>
      </c>
      <c r="D621" t="n">
        <v>14.848</v>
      </c>
      <c r="E621" t="n">
        <v>0</v>
      </c>
    </row>
    <row r="622">
      <c r="A622" t="inlineStr">
        <is>
          <t>600805</t>
        </is>
      </c>
      <c r="B622" t="n">
        <v>0.0005372664850439232</v>
      </c>
      <c r="C622" t="n">
        <v>9.223300970873783</v>
      </c>
      <c r="D622" t="n">
        <v>4.4965</v>
      </c>
      <c r="E622" t="n">
        <v>2.117</v>
      </c>
    </row>
    <row r="623">
      <c r="A623" t="inlineStr">
        <is>
          <t>300219</t>
        </is>
      </c>
      <c r="B623" t="n">
        <v>0.001340247252747253</v>
      </c>
      <c r="C623" t="n">
        <v>9.211873080859778</v>
      </c>
      <c r="D623" t="n">
        <v>10.6925</v>
      </c>
      <c r="E623" t="n">
        <v>1.0805</v>
      </c>
    </row>
    <row r="624">
      <c r="A624" t="inlineStr">
        <is>
          <t>600309</t>
        </is>
      </c>
      <c r="B624" t="n">
        <v>0.003067958780636013</v>
      </c>
      <c r="C624" t="n">
        <v>9.180131657690005</v>
      </c>
      <c r="D624" t="n">
        <v>86.39749999999999</v>
      </c>
      <c r="E624" t="n">
        <v>1.20025</v>
      </c>
    </row>
    <row r="625">
      <c r="A625" t="inlineStr">
        <is>
          <t>002469</t>
        </is>
      </c>
      <c r="B625" t="n">
        <v>0.000440674777787556</v>
      </c>
      <c r="C625" t="n">
        <v>9.143968871595343</v>
      </c>
      <c r="D625" t="n">
        <v>5.6815</v>
      </c>
      <c r="E625" t="n">
        <v>1.44275</v>
      </c>
    </row>
    <row r="626">
      <c r="A626" t="inlineStr">
        <is>
          <t>603717</t>
        </is>
      </c>
      <c r="B626" t="n">
        <v>0.0002338845799356392</v>
      </c>
      <c r="C626" t="n">
        <v>9.125964010282782</v>
      </c>
      <c r="D626" t="n">
        <v>8.001750000000001</v>
      </c>
      <c r="E626" t="n">
        <v>1.0235</v>
      </c>
    </row>
    <row r="627">
      <c r="A627" t="inlineStr">
        <is>
          <t>600969</t>
        </is>
      </c>
      <c r="B627" t="n">
        <v>9.854468101057046e-05</v>
      </c>
      <c r="C627" t="n">
        <v>9.090909090909083</v>
      </c>
      <c r="D627" t="n">
        <v>6.669500000000001</v>
      </c>
      <c r="E627" t="n">
        <v>0.9789999999999999</v>
      </c>
    </row>
    <row r="628">
      <c r="A628" t="inlineStr">
        <is>
          <t>603533</t>
        </is>
      </c>
      <c r="B628" t="n">
        <v>0.02339362325021524</v>
      </c>
      <c r="C628" t="n">
        <v>9.090909090909083</v>
      </c>
      <c r="D628" t="n">
        <v>39.20125</v>
      </c>
      <c r="E628" t="n">
        <v>4.33175</v>
      </c>
    </row>
    <row r="629">
      <c r="A629" t="inlineStr">
        <is>
          <t>002163</t>
        </is>
      </c>
      <c r="B629" t="n">
        <v>0.00119553453312755</v>
      </c>
      <c r="C629" t="n">
        <v>9.075997813012581</v>
      </c>
      <c r="D629" t="n">
        <v>20.40975</v>
      </c>
      <c r="E629" t="n">
        <v>2.3955</v>
      </c>
    </row>
    <row r="630">
      <c r="A630" t="inlineStr">
        <is>
          <t>600319</t>
        </is>
      </c>
      <c r="B630" t="n">
        <v>0.0001852540079117218</v>
      </c>
      <c r="C630" t="n">
        <v>9.03225806451613</v>
      </c>
      <c r="D630" t="n">
        <v>4.803</v>
      </c>
      <c r="E630" t="n">
        <v>0.38025</v>
      </c>
    </row>
    <row r="631">
      <c r="A631" t="inlineStr">
        <is>
          <t>002128</t>
        </is>
      </c>
      <c r="B631" t="n">
        <v>0.0005645157703308334</v>
      </c>
      <c r="C631" t="n">
        <v>9.02845927379785</v>
      </c>
      <c r="D631" t="n">
        <v>11.10075</v>
      </c>
      <c r="E631" t="n">
        <v>1.9615</v>
      </c>
    </row>
    <row r="632">
      <c r="A632" t="inlineStr">
        <is>
          <t>000832</t>
        </is>
      </c>
      <c r="B632" t="n">
        <v>0.0008580043445409897</v>
      </c>
      <c r="C632" t="n">
        <v>9.022556390977442</v>
      </c>
      <c r="D632" t="n">
        <v>1.3235</v>
      </c>
      <c r="E632" t="n">
        <v>0</v>
      </c>
    </row>
    <row r="633">
      <c r="A633" t="inlineStr">
        <is>
          <t>002648</t>
        </is>
      </c>
      <c r="B633" t="n">
        <v>0.0006448724577731817</v>
      </c>
      <c r="C633" t="n">
        <v>8.966376089663752</v>
      </c>
      <c r="D633" t="n">
        <v>26.109</v>
      </c>
      <c r="E633" t="n">
        <v>1.2315</v>
      </c>
    </row>
    <row r="634">
      <c r="A634" t="inlineStr">
        <is>
          <t>002249</t>
        </is>
      </c>
      <c r="B634" t="n">
        <v>0.0003126078843013763</v>
      </c>
      <c r="C634" t="n">
        <v>8.9588377723971</v>
      </c>
      <c r="D634" t="n">
        <v>4.287000000000001</v>
      </c>
      <c r="E634" t="n">
        <v>5.1395</v>
      </c>
    </row>
    <row r="635">
      <c r="A635" t="inlineStr">
        <is>
          <t>688111</t>
        </is>
      </c>
      <c r="B635" t="n">
        <v>0.04888629132912936</v>
      </c>
      <c r="C635" t="n">
        <v>8.887983469631266</v>
      </c>
      <c r="D635" t="n">
        <v>336.506</v>
      </c>
      <c r="E635" t="n">
        <v>1.1445</v>
      </c>
    </row>
    <row r="636">
      <c r="A636" t="inlineStr">
        <is>
          <t>000863</t>
        </is>
      </c>
      <c r="B636" t="n">
        <v>0.0004467410315080742</v>
      </c>
      <c r="C636" t="n">
        <v>8.857808857808847</v>
      </c>
      <c r="D636" t="n">
        <v>4.752750000000001</v>
      </c>
      <c r="E636" t="n">
        <v>0.5465</v>
      </c>
    </row>
    <row r="637">
      <c r="A637" t="inlineStr">
        <is>
          <t>300752</t>
        </is>
      </c>
      <c r="B637" t="n">
        <v>0.0339363949558651</v>
      </c>
      <c r="C637" t="n">
        <v>8.833819241982521</v>
      </c>
      <c r="D637" t="n">
        <v>36.45075000000001</v>
      </c>
      <c r="E637" t="n">
        <v>20.96825</v>
      </c>
    </row>
    <row r="638">
      <c r="A638" t="inlineStr">
        <is>
          <t>601212</t>
        </is>
      </c>
      <c r="B638" t="n">
        <v>9.38389946817636e-05</v>
      </c>
      <c r="C638" t="n">
        <v>8.75912408759123</v>
      </c>
      <c r="D638" t="n">
        <v>2.9145</v>
      </c>
      <c r="E638" t="n">
        <v>0.8990000000000002</v>
      </c>
    </row>
    <row r="639">
      <c r="A639" t="inlineStr">
        <is>
          <t>300747</t>
        </is>
      </c>
      <c r="B639" t="n">
        <v>0.005888653122610761</v>
      </c>
      <c r="C639" t="n">
        <v>8.741808650065529</v>
      </c>
      <c r="D639" t="n">
        <v>80.76575</v>
      </c>
      <c r="E639" t="n">
        <v>2.7855</v>
      </c>
    </row>
    <row r="640">
      <c r="A640" t="inlineStr">
        <is>
          <t>600265</t>
        </is>
      </c>
      <c r="B640" t="n">
        <v>0.0007722317642687496</v>
      </c>
      <c r="C640" t="n">
        <v>8.713214079630704</v>
      </c>
      <c r="D640" t="n">
        <v>17.15725</v>
      </c>
      <c r="E640" t="n">
        <v>0.1545</v>
      </c>
    </row>
    <row r="641">
      <c r="A641" t="inlineStr">
        <is>
          <t>000875</t>
        </is>
      </c>
      <c r="B641" t="n">
        <v>0.0001824560044615193</v>
      </c>
      <c r="C641" t="n">
        <v>8.695652173913038</v>
      </c>
      <c r="D641" t="n">
        <v>4.0345</v>
      </c>
      <c r="E641" t="n">
        <v>1.20075</v>
      </c>
    </row>
    <row r="642">
      <c r="A642" t="inlineStr">
        <is>
          <t>002218</t>
        </is>
      </c>
      <c r="B642" t="n">
        <v>0.0005959023178807949</v>
      </c>
      <c r="C642" t="n">
        <v>8.686440677966111</v>
      </c>
      <c r="D642" t="n">
        <v>4.64325</v>
      </c>
      <c r="E642" t="n">
        <v>3.19</v>
      </c>
    </row>
    <row r="643">
      <c r="A643" t="inlineStr">
        <is>
          <t>600570</t>
        </is>
      </c>
      <c r="B643" t="n">
        <v>0.006788571694006479</v>
      </c>
      <c r="C643" t="n">
        <v>8.683984542722211</v>
      </c>
      <c r="D643" t="n">
        <v>94.185</v>
      </c>
      <c r="E643" t="n">
        <v>1.22675</v>
      </c>
    </row>
    <row r="644">
      <c r="A644" t="inlineStr">
        <is>
          <t>000966</t>
        </is>
      </c>
      <c r="B644" t="n">
        <v>0.0001796067998961847</v>
      </c>
      <c r="C644" t="n">
        <v>8.672086720867211</v>
      </c>
      <c r="D644" t="n">
        <v>3.853</v>
      </c>
      <c r="E644" t="n">
        <v>1.79975</v>
      </c>
    </row>
    <row r="645">
      <c r="A645" t="inlineStr">
        <is>
          <t>300208</t>
        </is>
      </c>
      <c r="B645" t="n">
        <v>0.005366962504986039</v>
      </c>
      <c r="C645" t="n">
        <v>8.63141524105755</v>
      </c>
      <c r="D645" t="n">
        <v>12.535</v>
      </c>
      <c r="E645" t="n">
        <v>6.2015</v>
      </c>
    </row>
    <row r="646">
      <c r="A646" t="inlineStr">
        <is>
          <t>603169</t>
        </is>
      </c>
      <c r="B646" t="n">
        <v>0.0001179142958748222</v>
      </c>
      <c r="C646" t="n">
        <v>8.564814814814813</v>
      </c>
      <c r="D646" t="n">
        <v>4.39375</v>
      </c>
      <c r="E646" t="n">
        <v>0.644</v>
      </c>
    </row>
    <row r="647">
      <c r="A647" t="inlineStr">
        <is>
          <t>600836</t>
        </is>
      </c>
      <c r="B647" t="n">
        <v>0.0003289906804658493</v>
      </c>
      <c r="C647" t="n">
        <v>8.520179372197312</v>
      </c>
      <c r="D647" t="n">
        <v>4.91575</v>
      </c>
      <c r="E647" t="n">
        <v>0.8550000000000001</v>
      </c>
    </row>
    <row r="648">
      <c r="A648" t="inlineStr">
        <is>
          <t>002586</t>
        </is>
      </c>
      <c r="B648" t="n">
        <v>0.0001176039346696363</v>
      </c>
      <c r="C648" t="n">
        <v>8.510638297872353</v>
      </c>
      <c r="D648" t="n">
        <v>2.0205</v>
      </c>
      <c r="E648" t="n">
        <v>0.32775</v>
      </c>
    </row>
    <row r="649">
      <c r="A649" t="inlineStr">
        <is>
          <t>300189</t>
        </is>
      </c>
      <c r="B649" t="n">
        <v>0.001048026809048455</v>
      </c>
      <c r="C649" t="n">
        <v>8.506944444444443</v>
      </c>
      <c r="D649" t="n">
        <v>5.83525</v>
      </c>
      <c r="E649" t="n">
        <v>8.670750000000002</v>
      </c>
    </row>
    <row r="650">
      <c r="A650" t="inlineStr">
        <is>
          <t>300443</t>
        </is>
      </c>
      <c r="B650" t="n">
        <v>0.002711575528159516</v>
      </c>
      <c r="C650" t="n">
        <v>8.481848184818475</v>
      </c>
      <c r="D650" t="n">
        <v>32.43575</v>
      </c>
      <c r="E650" t="n">
        <v>6.442750000000001</v>
      </c>
    </row>
    <row r="651">
      <c r="A651" t="inlineStr">
        <is>
          <t>600270</t>
        </is>
      </c>
      <c r="B651" t="n">
        <v>0.0007756593008620479</v>
      </c>
      <c r="C651" t="n">
        <v>8.475452196382417</v>
      </c>
      <c r="D651" t="n">
        <v>21.0545</v>
      </c>
      <c r="E651" t="n">
        <v>0.7084999999999999</v>
      </c>
    </row>
    <row r="652">
      <c r="A652" t="inlineStr">
        <is>
          <t>000001</t>
        </is>
      </c>
      <c r="B652" t="n">
        <v>0.0006912138045445406</v>
      </c>
      <c r="C652" t="n">
        <v>8.474576271186439</v>
      </c>
      <c r="D652" t="n">
        <v>18.64875</v>
      </c>
      <c r="E652" t="n">
        <v>0.4279999999999999</v>
      </c>
    </row>
    <row r="653">
      <c r="A653" t="inlineStr">
        <is>
          <t>002321</t>
        </is>
      </c>
      <c r="B653" t="n">
        <v>0.0006152445437812257</v>
      </c>
      <c r="C653" t="n">
        <v>8.474576271186439</v>
      </c>
      <c r="D653" t="n">
        <v>3.803</v>
      </c>
      <c r="E653" t="n">
        <v>6.662000000000001</v>
      </c>
    </row>
    <row r="654">
      <c r="A654" t="inlineStr">
        <is>
          <t>002444</t>
        </is>
      </c>
      <c r="B654" t="n">
        <v>0.001177413461975543</v>
      </c>
      <c r="C654" t="n">
        <v>8.466737815723935</v>
      </c>
      <c r="D654" t="n">
        <v>27.49875</v>
      </c>
      <c r="E654" t="n">
        <v>1.56775</v>
      </c>
    </row>
    <row r="655">
      <c r="A655" t="inlineStr">
        <is>
          <t>000569</t>
        </is>
      </c>
      <c r="B655" t="n">
        <v>0.000142928028755062</v>
      </c>
      <c r="C655" t="n">
        <v>8.461538461538453</v>
      </c>
      <c r="D655" t="n">
        <v>6.729249999999999</v>
      </c>
      <c r="E655" t="n">
        <v>0</v>
      </c>
    </row>
    <row r="656">
      <c r="A656" t="inlineStr">
        <is>
          <t>002745</t>
        </is>
      </c>
      <c r="B656" t="n">
        <v>0.0007896592786699026</v>
      </c>
      <c r="C656" t="n">
        <v>8.459214501510569</v>
      </c>
      <c r="D656" t="n">
        <v>14.52525</v>
      </c>
      <c r="E656" t="n">
        <v>1.66325</v>
      </c>
    </row>
    <row r="657">
      <c r="A657" t="inlineStr">
        <is>
          <t>002363</t>
        </is>
      </c>
      <c r="B657" t="n">
        <v>0.0006918392391471087</v>
      </c>
      <c r="C657" t="n">
        <v>8.441558441558428</v>
      </c>
      <c r="D657" t="n">
        <v>6.519</v>
      </c>
      <c r="E657" t="n">
        <v>4.127750000000001</v>
      </c>
    </row>
    <row r="658">
      <c r="A658" t="inlineStr">
        <is>
          <t>600866</t>
        </is>
      </c>
      <c r="B658" t="n">
        <v>6.194603547484556e-05</v>
      </c>
      <c r="C658" t="n">
        <v>8.441558441558428</v>
      </c>
      <c r="D658" t="n">
        <v>4.73575</v>
      </c>
      <c r="E658" t="n">
        <v>1.076</v>
      </c>
    </row>
    <row r="659">
      <c r="A659" t="inlineStr">
        <is>
          <t>601226</t>
        </is>
      </c>
      <c r="B659" t="n">
        <v>7.196467991169975e-05</v>
      </c>
      <c r="C659" t="n">
        <v>8.43989769820972</v>
      </c>
      <c r="D659" t="n">
        <v>4.077</v>
      </c>
      <c r="E659" t="n">
        <v>0.342</v>
      </c>
    </row>
    <row r="660">
      <c r="A660" t="inlineStr">
        <is>
          <t>000712</t>
        </is>
      </c>
      <c r="B660" t="n">
        <v>0.0006673213796879279</v>
      </c>
      <c r="C660" t="n">
        <v>8.42776203966007</v>
      </c>
      <c r="D660" t="n">
        <v>14.612</v>
      </c>
      <c r="E660" t="n">
        <v>1.87075</v>
      </c>
    </row>
    <row r="661">
      <c r="A661" t="inlineStr">
        <is>
          <t>603321</t>
        </is>
      </c>
      <c r="B661" t="n">
        <v>0.0001857457795508457</v>
      </c>
      <c r="C661" t="n">
        <v>8.387942332896458</v>
      </c>
      <c r="D661" t="n">
        <v>8.11525</v>
      </c>
      <c r="E661" t="n">
        <v>1.614</v>
      </c>
    </row>
    <row r="662">
      <c r="A662" t="inlineStr">
        <is>
          <t>002695</t>
        </is>
      </c>
      <c r="B662" t="n">
        <v>0.001459896347951661</v>
      </c>
      <c r="C662" t="n">
        <v>8.385542168674686</v>
      </c>
      <c r="D662" t="n">
        <v>23.02475</v>
      </c>
      <c r="E662" t="n">
        <v>1.86975</v>
      </c>
    </row>
    <row r="663">
      <c r="A663" t="inlineStr">
        <is>
          <t>300526</t>
        </is>
      </c>
      <c r="B663" t="n">
        <v>0.003374980297741357</v>
      </c>
      <c r="C663" t="n">
        <v>8.356211393273849</v>
      </c>
      <c r="D663" t="n">
        <v>60.58950000000001</v>
      </c>
      <c r="E663" t="n">
        <v>0.7112499999999999</v>
      </c>
    </row>
    <row r="664">
      <c r="A664" t="inlineStr">
        <is>
          <t>000905</t>
        </is>
      </c>
      <c r="B664" t="n">
        <v>0.0004342545887627854</v>
      </c>
      <c r="C664" t="n">
        <v>8.333333333333348</v>
      </c>
      <c r="D664" t="n">
        <v>7.137</v>
      </c>
      <c r="E664" t="n">
        <v>1.85475</v>
      </c>
    </row>
    <row r="665">
      <c r="A665" t="inlineStr">
        <is>
          <t>000718</t>
        </is>
      </c>
      <c r="B665" t="n">
        <v>7.05629044537495e-05</v>
      </c>
      <c r="C665" t="n">
        <v>8.333333333333325</v>
      </c>
      <c r="D665" t="n">
        <v>3.28375</v>
      </c>
      <c r="E665" t="n">
        <v>0.788</v>
      </c>
    </row>
    <row r="666">
      <c r="A666" t="inlineStr">
        <is>
          <t>600073</t>
        </is>
      </c>
      <c r="B666" t="n">
        <v>0.0004362914502596883</v>
      </c>
      <c r="C666" t="n">
        <v>8.315789473684209</v>
      </c>
      <c r="D666" t="n">
        <v>10.012</v>
      </c>
      <c r="E666" t="n">
        <v>2.2555</v>
      </c>
    </row>
    <row r="667">
      <c r="A667" t="inlineStr">
        <is>
          <t>000425</t>
        </is>
      </c>
      <c r="B667" t="n">
        <v>0.0002191155140403806</v>
      </c>
      <c r="C667" t="n">
        <v>8.282828282828291</v>
      </c>
      <c r="D667" t="n">
        <v>5.38625</v>
      </c>
      <c r="E667" t="n">
        <v>1.12325</v>
      </c>
    </row>
    <row r="668">
      <c r="A668" t="inlineStr">
        <is>
          <t>300313</t>
        </is>
      </c>
      <c r="B668" t="n">
        <v>0.004519889862624348</v>
      </c>
      <c r="C668" t="n">
        <v>8.238776517020231</v>
      </c>
      <c r="D668" t="n">
        <v>21.11</v>
      </c>
      <c r="E668" t="n">
        <v>11.74475</v>
      </c>
    </row>
    <row r="669">
      <c r="A669" t="inlineStr">
        <is>
          <t>601608</t>
        </is>
      </c>
      <c r="B669" t="n">
        <v>8.58728527504845e-05</v>
      </c>
      <c r="C669" t="n">
        <v>8.196721311475397</v>
      </c>
      <c r="D669" t="n">
        <v>3.74025</v>
      </c>
      <c r="E669" t="n">
        <v>0.4485</v>
      </c>
    </row>
    <row r="670">
      <c r="A670" t="inlineStr">
        <is>
          <t>002204</t>
        </is>
      </c>
      <c r="B670" t="n">
        <v>0.0001227659812633464</v>
      </c>
      <c r="C670" t="n">
        <v>8.146067415730339</v>
      </c>
      <c r="D670" t="n">
        <v>3.62925</v>
      </c>
      <c r="E670" t="n">
        <v>0.8825</v>
      </c>
    </row>
    <row r="671">
      <c r="A671" t="inlineStr">
        <is>
          <t>002801</t>
        </is>
      </c>
      <c r="B671" t="n">
        <v>0.0009288440930761491</v>
      </c>
      <c r="C671" t="n">
        <v>8.136721113127642</v>
      </c>
      <c r="D671" t="n">
        <v>34.2945</v>
      </c>
      <c r="E671" t="n">
        <v>3.800750000000001</v>
      </c>
    </row>
    <row r="672">
      <c r="A672" t="inlineStr">
        <is>
          <t>603589</t>
        </is>
      </c>
      <c r="B672" t="n">
        <v>0.003843180685322142</v>
      </c>
      <c r="C672" t="n">
        <v>8.135925502368879</v>
      </c>
      <c r="D672" t="n">
        <v>64.6995</v>
      </c>
      <c r="E672" t="n">
        <v>2.038</v>
      </c>
    </row>
    <row r="673">
      <c r="A673" t="inlineStr">
        <is>
          <t>600243</t>
        </is>
      </c>
      <c r="B673" t="n">
        <v>3.675756443780354e-05</v>
      </c>
      <c r="C673" t="n">
        <v>8.108108108108114</v>
      </c>
      <c r="D673" t="n">
        <v>2.677</v>
      </c>
      <c r="E673" t="n">
        <v>0.16025</v>
      </c>
    </row>
    <row r="674">
      <c r="A674" t="inlineStr">
        <is>
          <t>600754</t>
        </is>
      </c>
      <c r="B674" t="n">
        <v>0.001834314287260101</v>
      </c>
      <c r="C674" t="n">
        <v>8.098290598290614</v>
      </c>
      <c r="D674" t="n">
        <v>50.8285</v>
      </c>
      <c r="E674" t="n">
        <v>0.6054999999999999</v>
      </c>
    </row>
    <row r="675">
      <c r="A675" t="inlineStr">
        <is>
          <t>000515</t>
        </is>
      </c>
      <c r="B675" t="n">
        <v>0.0002859879118528028</v>
      </c>
      <c r="C675" t="n">
        <v>8.056537102473493</v>
      </c>
      <c r="D675" t="n">
        <v>14.60625</v>
      </c>
      <c r="E675" t="n">
        <v>0</v>
      </c>
    </row>
    <row r="676">
      <c r="A676" t="inlineStr">
        <is>
          <t>300106</t>
        </is>
      </c>
      <c r="B676" t="n">
        <v>0.002736564065167234</v>
      </c>
      <c r="C676" t="n">
        <v>8.048780487804862</v>
      </c>
      <c r="D676" t="n">
        <v>13.32725</v>
      </c>
      <c r="E676" t="n">
        <v>10.8975</v>
      </c>
    </row>
    <row r="677">
      <c r="A677" t="inlineStr">
        <is>
          <t>600879</t>
        </is>
      </c>
      <c r="B677" t="n">
        <v>0.0001437444641275465</v>
      </c>
      <c r="C677" t="n">
        <v>8.047690014903131</v>
      </c>
      <c r="D677" t="n">
        <v>6.774000000000001</v>
      </c>
      <c r="E677" t="n">
        <v>1.517</v>
      </c>
    </row>
    <row r="678">
      <c r="A678" t="inlineStr">
        <is>
          <t>600132</t>
        </is>
      </c>
      <c r="B678" t="n">
        <v>0.008461826535186014</v>
      </c>
      <c r="C678" t="n">
        <v>8.035714285714279</v>
      </c>
      <c r="D678" t="n">
        <v>111.55</v>
      </c>
      <c r="E678" t="n">
        <v>0.49425</v>
      </c>
    </row>
    <row r="679">
      <c r="A679" t="inlineStr">
        <is>
          <t>601311</t>
        </is>
      </c>
      <c r="B679" t="n">
        <v>0.0004765577171501589</v>
      </c>
      <c r="C679" t="n">
        <v>8.018327605956465</v>
      </c>
      <c r="D679" t="n">
        <v>8.902249999999999</v>
      </c>
      <c r="E679" t="n">
        <v>3.34975</v>
      </c>
    </row>
    <row r="680">
      <c r="A680" t="inlineStr">
        <is>
          <t>300037</t>
        </is>
      </c>
      <c r="B680" t="n">
        <v>0.02353196608266193</v>
      </c>
      <c r="C680" t="n">
        <v>8.015225666122872</v>
      </c>
      <c r="D680" t="n">
        <v>91.72299999999998</v>
      </c>
      <c r="E680" t="n">
        <v>2.72725</v>
      </c>
    </row>
    <row r="681">
      <c r="A681" t="inlineStr">
        <is>
          <t>600850</t>
        </is>
      </c>
      <c r="B681" t="n">
        <v>0.0006370755206469621</v>
      </c>
      <c r="C681" t="n">
        <v>8.014646053702212</v>
      </c>
      <c r="D681" t="n">
        <v>24.45275</v>
      </c>
      <c r="E681" t="n">
        <v>0.68275</v>
      </c>
    </row>
    <row r="682">
      <c r="A682" t="inlineStr">
        <is>
          <t>000957</t>
        </is>
      </c>
      <c r="B682" t="n">
        <v>0.0009090637578307054</v>
      </c>
      <c r="C682" t="n">
        <v>7.990012484394504</v>
      </c>
      <c r="D682" t="n">
        <v>8.260750000000002</v>
      </c>
      <c r="E682" t="n">
        <v>5.481</v>
      </c>
    </row>
    <row r="683">
      <c r="A683" t="inlineStr">
        <is>
          <t>600329</t>
        </is>
      </c>
      <c r="B683" t="n">
        <v>0.001203275740063687</v>
      </c>
      <c r="C683" t="n">
        <v>7.970570202329874</v>
      </c>
      <c r="D683" t="n">
        <v>16.958</v>
      </c>
      <c r="E683" t="n">
        <v>0.5992499999999999</v>
      </c>
    </row>
    <row r="684">
      <c r="A684" t="inlineStr">
        <is>
          <t>002595</t>
        </is>
      </c>
      <c r="B684" t="n">
        <v>0.0008356596432942821</v>
      </c>
      <c r="C684" t="n">
        <v>7.955449482895793</v>
      </c>
      <c r="D684" t="n">
        <v>25.7355</v>
      </c>
      <c r="E684" t="n">
        <v>0.672</v>
      </c>
    </row>
    <row r="685">
      <c r="A685" t="inlineStr">
        <is>
          <t>002324</t>
        </is>
      </c>
      <c r="B685" t="n">
        <v>0.000399317196297974</v>
      </c>
      <c r="C685" t="n">
        <v>7.949231796927192</v>
      </c>
      <c r="D685" t="n">
        <v>15.451</v>
      </c>
      <c r="E685" t="n">
        <v>1.79025</v>
      </c>
    </row>
    <row r="686">
      <c r="A686" t="inlineStr">
        <is>
          <t>600226</t>
        </is>
      </c>
      <c r="B686" t="n">
        <v>0.0002398582363087537</v>
      </c>
      <c r="C686" t="n">
        <v>7.92682926829269</v>
      </c>
      <c r="D686" t="n">
        <v>1.73925</v>
      </c>
      <c r="E686" t="n">
        <v>1.41625</v>
      </c>
    </row>
    <row r="687">
      <c r="A687" t="inlineStr">
        <is>
          <t>002040</t>
        </is>
      </c>
      <c r="B687" t="n">
        <v>0.0003787447107937586</v>
      </c>
      <c r="C687" t="n">
        <v>7.915993537964439</v>
      </c>
      <c r="D687" t="n">
        <v>6.61725</v>
      </c>
      <c r="E687" t="n">
        <v>1.9305</v>
      </c>
    </row>
    <row r="688">
      <c r="A688" t="inlineStr">
        <is>
          <t>300121</t>
        </is>
      </c>
      <c r="B688" t="n">
        <v>0.001291237586580989</v>
      </c>
      <c r="C688" t="n">
        <v>7.899628252788093</v>
      </c>
      <c r="D688" t="n">
        <v>11.983</v>
      </c>
      <c r="E688" t="n">
        <v>1.921</v>
      </c>
    </row>
    <row r="689">
      <c r="A689" t="inlineStr">
        <is>
          <t>600740</t>
        </is>
      </c>
      <c r="B689" t="n">
        <v>0.0002948097601323407</v>
      </c>
      <c r="C689" t="n">
        <v>7.899461400359065</v>
      </c>
      <c r="D689" t="n">
        <v>6.045</v>
      </c>
      <c r="E689" t="n">
        <v>5.269499999999999</v>
      </c>
    </row>
    <row r="690">
      <c r="A690" t="inlineStr">
        <is>
          <t>002263</t>
        </is>
      </c>
      <c r="B690" t="n">
        <v>8.074199363236257e-05</v>
      </c>
      <c r="C690" t="n">
        <v>7.874015748031504</v>
      </c>
      <c r="D690" t="n">
        <v>2.66975</v>
      </c>
      <c r="E690" t="n">
        <v>3.1375</v>
      </c>
    </row>
    <row r="691">
      <c r="A691" t="inlineStr">
        <is>
          <t>600575</t>
        </is>
      </c>
      <c r="B691" t="n">
        <v>1.826414411404384e-05</v>
      </c>
      <c r="C691" t="n">
        <v>7.834101382488479</v>
      </c>
      <c r="D691" t="n">
        <v>2.24475</v>
      </c>
      <c r="E691" t="n">
        <v>0.69825</v>
      </c>
    </row>
    <row r="692">
      <c r="A692" t="inlineStr">
        <is>
          <t>600985</t>
        </is>
      </c>
      <c r="B692" t="n">
        <v>0.0002811628017116495</v>
      </c>
      <c r="C692" t="n">
        <v>7.794676806083656</v>
      </c>
      <c r="D692" t="n">
        <v>11.21725</v>
      </c>
      <c r="E692" t="n">
        <v>2.4795</v>
      </c>
    </row>
    <row r="693">
      <c r="A693" t="inlineStr">
        <is>
          <t>002054</t>
        </is>
      </c>
      <c r="B693" t="n">
        <v>0.0004997337879875569</v>
      </c>
      <c r="C693" t="n">
        <v>7.79392338177014</v>
      </c>
      <c r="D693" t="n">
        <v>8.358000000000001</v>
      </c>
      <c r="E693" t="n">
        <v>3.94025</v>
      </c>
    </row>
    <row r="694">
      <c r="A694" t="inlineStr">
        <is>
          <t>603629</t>
        </is>
      </c>
      <c r="B694" t="n">
        <v>0.006127118756143494</v>
      </c>
      <c r="C694" t="n">
        <v>7.757805108798488</v>
      </c>
      <c r="D694" t="n">
        <v>33.31775</v>
      </c>
      <c r="E694" t="n">
        <v>6.89725</v>
      </c>
    </row>
    <row r="695">
      <c r="A695" t="inlineStr">
        <is>
          <t>002773</t>
        </is>
      </c>
      <c r="B695" t="n">
        <v>0.001973207423359145</v>
      </c>
      <c r="C695" t="n">
        <v>7.75686096620547</v>
      </c>
      <c r="D695" t="n">
        <v>43.09875</v>
      </c>
      <c r="E695" t="n">
        <v>0.6345000000000001</v>
      </c>
    </row>
    <row r="696">
      <c r="A696" t="inlineStr">
        <is>
          <t>002023</t>
        </is>
      </c>
      <c r="B696" t="n">
        <v>0.0003942835929412926</v>
      </c>
      <c r="C696" t="n">
        <v>7.748830995323974</v>
      </c>
      <c r="D696" t="n">
        <v>15.21525</v>
      </c>
      <c r="E696" t="n">
        <v>1.931</v>
      </c>
    </row>
    <row r="697">
      <c r="A697" t="inlineStr">
        <is>
          <t>300827</t>
        </is>
      </c>
      <c r="B697" t="n">
        <v>0.01259630511575096</v>
      </c>
      <c r="C697" t="n">
        <v>7.734806629834234</v>
      </c>
      <c r="D697" t="n">
        <v>63.412</v>
      </c>
      <c r="E697" t="n">
        <v>12.112</v>
      </c>
    </row>
    <row r="698">
      <c r="A698" t="inlineStr">
        <is>
          <t>000680</t>
        </is>
      </c>
      <c r="B698" t="n">
        <v>0.0001143216272129147</v>
      </c>
      <c r="C698" t="n">
        <v>7.714285714285718</v>
      </c>
      <c r="D698" t="n">
        <v>3.68575</v>
      </c>
      <c r="E698" t="n">
        <v>2.03225</v>
      </c>
    </row>
    <row r="699">
      <c r="A699" t="inlineStr">
        <is>
          <t>603612</t>
        </is>
      </c>
      <c r="B699" t="n">
        <v>0.003862293180469339</v>
      </c>
      <c r="C699" t="n">
        <v>7.704527402700556</v>
      </c>
      <c r="D699" t="n">
        <v>15.58575</v>
      </c>
      <c r="E699" t="n">
        <v>4.45325</v>
      </c>
    </row>
    <row r="700">
      <c r="A700" t="inlineStr">
        <is>
          <t>600280</t>
        </is>
      </c>
      <c r="B700" t="n">
        <v>0.0001785560233495196</v>
      </c>
      <c r="C700" t="n">
        <v>7.692307692307687</v>
      </c>
      <c r="D700" t="n">
        <v>2.41975</v>
      </c>
      <c r="E700" t="n">
        <v>0.5890000000000001</v>
      </c>
    </row>
    <row r="701">
      <c r="A701" t="inlineStr">
        <is>
          <t>600698</t>
        </is>
      </c>
      <c r="B701" t="n">
        <v>7.19668117519042e-05</v>
      </c>
      <c r="C701" t="n">
        <v>7.692307692307687</v>
      </c>
      <c r="D701" t="n">
        <v>2.2975</v>
      </c>
      <c r="E701" t="n">
        <v>0.8282499999999999</v>
      </c>
    </row>
    <row r="702">
      <c r="A702" t="inlineStr">
        <is>
          <t>600127</t>
        </is>
      </c>
      <c r="B702" t="n">
        <v>0.0004580373046005299</v>
      </c>
      <c r="C702" t="n">
        <v>7.677543186180436</v>
      </c>
      <c r="D702" t="n">
        <v>10.66725</v>
      </c>
      <c r="E702" t="n">
        <v>4.422499999999999</v>
      </c>
    </row>
    <row r="703">
      <c r="A703" t="inlineStr">
        <is>
          <t>002860</t>
        </is>
      </c>
      <c r="B703" t="n">
        <v>0.0003921201652539354</v>
      </c>
      <c r="C703" t="n">
        <v>7.669616519174038</v>
      </c>
      <c r="D703" t="n">
        <v>14.039</v>
      </c>
      <c r="E703" t="n">
        <v>1.296</v>
      </c>
    </row>
    <row r="704">
      <c r="A704" t="inlineStr">
        <is>
          <t>002068</t>
        </is>
      </c>
      <c r="B704" t="n">
        <v>0.000803364168247944</v>
      </c>
      <c r="C704" t="n">
        <v>7.665505226480818</v>
      </c>
      <c r="D704" t="n">
        <v>6.324</v>
      </c>
      <c r="E704" t="n">
        <v>3.927</v>
      </c>
    </row>
    <row r="705">
      <c r="A705" t="inlineStr">
        <is>
          <t>000518</t>
        </is>
      </c>
      <c r="B705" t="n">
        <v>0.0002638758146270817</v>
      </c>
      <c r="C705" t="n">
        <v>7.643312101910826</v>
      </c>
      <c r="D705" t="n">
        <v>4.8335</v>
      </c>
      <c r="E705" t="n">
        <v>2.26975</v>
      </c>
    </row>
    <row r="706">
      <c r="A706" t="inlineStr">
        <is>
          <t>688030</t>
        </is>
      </c>
      <c r="B706" t="n">
        <v>0.004425467730940714</v>
      </c>
      <c r="C706" t="n">
        <v>7.632093933463779</v>
      </c>
      <c r="D706" t="n">
        <v>33.92375</v>
      </c>
      <c r="E706" t="n">
        <v>1.07575</v>
      </c>
    </row>
    <row r="707">
      <c r="A707" t="inlineStr">
        <is>
          <t>000039</t>
        </is>
      </c>
      <c r="B707" t="n">
        <v>0.0005580312071674521</v>
      </c>
      <c r="C707" t="n">
        <v>7.624633431085037</v>
      </c>
      <c r="D707" t="n">
        <v>14.9565</v>
      </c>
      <c r="E707" t="n">
        <v>2.64875</v>
      </c>
    </row>
    <row r="708">
      <c r="A708" t="inlineStr">
        <is>
          <t>002098</t>
        </is>
      </c>
      <c r="B708" t="n">
        <v>0.0009755109050317704</v>
      </c>
      <c r="C708" t="n">
        <v>7.619047619047636</v>
      </c>
      <c r="D708" t="n">
        <v>5.823</v>
      </c>
      <c r="E708" t="n">
        <v>2.447</v>
      </c>
    </row>
    <row r="709">
      <c r="A709" t="inlineStr">
        <is>
          <t>603703</t>
        </is>
      </c>
      <c r="B709" t="n">
        <v>0.0002784833158171309</v>
      </c>
      <c r="C709" t="n">
        <v>7.574391343552755</v>
      </c>
      <c r="D709" t="n">
        <v>11.89375</v>
      </c>
      <c r="E709" t="n">
        <v>1.491</v>
      </c>
    </row>
    <row r="710">
      <c r="A710" t="inlineStr">
        <is>
          <t>601778</t>
        </is>
      </c>
      <c r="B710" t="n">
        <v>0.0002730356509400497</v>
      </c>
      <c r="C710" t="n">
        <v>7.55555555555556</v>
      </c>
      <c r="D710" t="n">
        <v>7.047499999999999</v>
      </c>
      <c r="E710" t="n">
        <v>4.386</v>
      </c>
    </row>
    <row r="711">
      <c r="A711" t="inlineStr">
        <is>
          <t>000893</t>
        </is>
      </c>
      <c r="B711" t="n">
        <v>0.0005803751109795796</v>
      </c>
      <c r="C711" t="n">
        <v>7.552083333333326</v>
      </c>
      <c r="D711" t="n">
        <v>8.4475</v>
      </c>
      <c r="E711" t="n">
        <v>1.34875</v>
      </c>
    </row>
    <row r="712">
      <c r="A712" t="inlineStr">
        <is>
          <t>600829</t>
        </is>
      </c>
      <c r="B712" t="n">
        <v>0.0003686597938144331</v>
      </c>
      <c r="C712" t="n">
        <v>7.547169811320753</v>
      </c>
      <c r="D712" t="n">
        <v>7.275</v>
      </c>
      <c r="E712" t="n">
        <v>0.63375</v>
      </c>
    </row>
    <row r="713">
      <c r="A713" t="inlineStr">
        <is>
          <t>300138</t>
        </is>
      </c>
      <c r="B713" t="n">
        <v>0.0009572608491772531</v>
      </c>
      <c r="C713" t="n">
        <v>7.516703786191514</v>
      </c>
      <c r="D713" t="n">
        <v>17.5935</v>
      </c>
      <c r="E713" t="n">
        <v>1.89825</v>
      </c>
    </row>
    <row r="714">
      <c r="A714" t="inlineStr">
        <is>
          <t>002056</t>
        </is>
      </c>
      <c r="B714" t="n">
        <v>0.0005822290021377714</v>
      </c>
      <c r="C714" t="n">
        <v>7.468879668049788</v>
      </c>
      <c r="D714" t="n">
        <v>14.15025</v>
      </c>
      <c r="E714" t="n">
        <v>2.349</v>
      </c>
    </row>
    <row r="715">
      <c r="A715" t="inlineStr">
        <is>
          <t>600083</t>
        </is>
      </c>
      <c r="B715" t="n">
        <v>0.0004897028564512225</v>
      </c>
      <c r="C715" t="n">
        <v>7.442748091603058</v>
      </c>
      <c r="D715" t="n">
        <v>6.196499999999999</v>
      </c>
      <c r="E715" t="n">
        <v>0.6919999999999999</v>
      </c>
    </row>
    <row r="716">
      <c r="A716" t="inlineStr">
        <is>
          <t>600305</t>
        </is>
      </c>
      <c r="B716" t="n">
        <v>0.001515082656446631</v>
      </c>
      <c r="C716" t="n">
        <v>7.427184466019399</v>
      </c>
      <c r="D716" t="n">
        <v>21.8525</v>
      </c>
      <c r="E716" t="n">
        <v>1.54125</v>
      </c>
    </row>
    <row r="717">
      <c r="A717" t="inlineStr">
        <is>
          <t>600268</t>
        </is>
      </c>
      <c r="B717" t="n">
        <v>0.0003219385637193858</v>
      </c>
      <c r="C717" t="n">
        <v>7.417974322396592</v>
      </c>
      <c r="D717" t="n">
        <v>7.226999999999999</v>
      </c>
      <c r="E717" t="n">
        <v>2.459</v>
      </c>
    </row>
    <row r="718">
      <c r="A718" t="inlineStr">
        <is>
          <t>601996</t>
        </is>
      </c>
      <c r="B718" t="n">
        <v>3.008725837764831e-05</v>
      </c>
      <c r="C718" t="n">
        <v>7.3943661971831</v>
      </c>
      <c r="D718" t="n">
        <v>2.96175</v>
      </c>
      <c r="E718" t="n">
        <v>1.1565</v>
      </c>
    </row>
    <row r="719">
      <c r="A719" t="inlineStr">
        <is>
          <t>603308</t>
        </is>
      </c>
      <c r="B719" t="n">
        <v>0.002843021856310418</v>
      </c>
      <c r="C719" t="n">
        <v>7.385303991048109</v>
      </c>
      <c r="D719" t="n">
        <v>26.04225</v>
      </c>
      <c r="E719" t="n">
        <v>1.22975</v>
      </c>
    </row>
    <row r="720">
      <c r="A720" t="inlineStr">
        <is>
          <t>000059</t>
        </is>
      </c>
      <c r="B720" t="n">
        <v>0.0002808183717002931</v>
      </c>
      <c r="C720" t="n">
        <v>7.37864077669903</v>
      </c>
      <c r="D720" t="n">
        <v>5.625500000000001</v>
      </c>
      <c r="E720" t="n">
        <v>1.023</v>
      </c>
    </row>
    <row r="721">
      <c r="A721" t="inlineStr">
        <is>
          <t>000757</t>
        </is>
      </c>
      <c r="B721" t="n">
        <v>0.0002115372692201709</v>
      </c>
      <c r="C721" t="n">
        <v>7.345971563981046</v>
      </c>
      <c r="D721" t="n">
        <v>4.536250000000001</v>
      </c>
      <c r="E721" t="n">
        <v>2.65825</v>
      </c>
    </row>
    <row r="722">
      <c r="A722" t="inlineStr">
        <is>
          <t>002272</t>
        </is>
      </c>
      <c r="B722" t="n">
        <v>0.000502974573987313</v>
      </c>
      <c r="C722" t="n">
        <v>7.321428571428568</v>
      </c>
      <c r="D722" t="n">
        <v>6.029750000000001</v>
      </c>
      <c r="E722" t="n">
        <v>7.306749999999999</v>
      </c>
    </row>
    <row r="723">
      <c r="A723" t="inlineStr">
        <is>
          <t>002069</t>
        </is>
      </c>
      <c r="B723" t="n">
        <v>0.0005717947164323803</v>
      </c>
      <c r="C723" t="n">
        <v>7.317073170731714</v>
      </c>
      <c r="D723" t="n">
        <v>4.126</v>
      </c>
      <c r="E723" t="n">
        <v>3.69375</v>
      </c>
    </row>
    <row r="724">
      <c r="A724" t="inlineStr">
        <is>
          <t>600654</t>
        </is>
      </c>
      <c r="B724" t="n">
        <v>0.0001566606161003807</v>
      </c>
      <c r="C724" t="n">
        <v>7.317073170731714</v>
      </c>
      <c r="D724" t="n">
        <v>1.77325</v>
      </c>
      <c r="E724" t="n">
        <v>0.8557500000000001</v>
      </c>
    </row>
    <row r="725">
      <c r="A725" t="inlineStr">
        <is>
          <t>603899</t>
        </is>
      </c>
      <c r="B725" t="n">
        <v>0.004698730078006791</v>
      </c>
      <c r="C725" t="n">
        <v>7.304878048780483</v>
      </c>
      <c r="D725" t="n">
        <v>81.78775</v>
      </c>
      <c r="E725" t="n">
        <v>0.29375</v>
      </c>
    </row>
    <row r="726">
      <c r="A726" t="inlineStr">
        <is>
          <t>600995</t>
        </is>
      </c>
      <c r="B726" t="n">
        <v>0.0001290558199407084</v>
      </c>
      <c r="C726" t="n">
        <v>7.282184655396606</v>
      </c>
      <c r="D726" t="n">
        <v>8.01125</v>
      </c>
      <c r="E726" t="n">
        <v>0.9289999999999999</v>
      </c>
    </row>
    <row r="727">
      <c r="A727" t="inlineStr">
        <is>
          <t>000527</t>
        </is>
      </c>
      <c r="B727" t="n">
        <v>0.0008063556731306204</v>
      </c>
      <c r="C727" t="n">
        <v>7.268553940321332</v>
      </c>
      <c r="D727" t="n">
        <v>12.98225</v>
      </c>
      <c r="E727" t="n">
        <v>0</v>
      </c>
    </row>
    <row r="728">
      <c r="A728" t="inlineStr">
        <is>
          <t>601958</t>
        </is>
      </c>
      <c r="B728" t="n">
        <v>8.798653305060558e-05</v>
      </c>
      <c r="C728" t="n">
        <v>7.228915662650626</v>
      </c>
      <c r="D728" t="n">
        <v>6.13075</v>
      </c>
      <c r="E728" t="n">
        <v>0.4775</v>
      </c>
    </row>
    <row r="729">
      <c r="A729" t="inlineStr">
        <is>
          <t>601952</t>
        </is>
      </c>
      <c r="B729" t="n">
        <v>0.0009059735860075625</v>
      </c>
      <c r="C729" t="n">
        <v>7.226107226107237</v>
      </c>
      <c r="D729" t="n">
        <v>12.62825</v>
      </c>
      <c r="E729" t="n">
        <v>1.871</v>
      </c>
    </row>
    <row r="730">
      <c r="A730" t="inlineStr">
        <is>
          <t>600507</t>
        </is>
      </c>
      <c r="B730" t="n">
        <v>0.0006587155214983602</v>
      </c>
      <c r="C730" t="n">
        <v>7.208588957055229</v>
      </c>
      <c r="D730" t="n">
        <v>7.08775</v>
      </c>
      <c r="E730" t="n">
        <v>2.228</v>
      </c>
    </row>
    <row r="731">
      <c r="A731" t="inlineStr">
        <is>
          <t>002004</t>
        </is>
      </c>
      <c r="B731" t="n">
        <v>0.0002760659022908944</v>
      </c>
      <c r="C731" t="n">
        <v>7.198443579766534</v>
      </c>
      <c r="D731" t="n">
        <v>5.59825</v>
      </c>
      <c r="E731" t="n">
        <v>1.421</v>
      </c>
    </row>
    <row r="732">
      <c r="A732" t="inlineStr">
        <is>
          <t>000777</t>
        </is>
      </c>
      <c r="B732" t="n">
        <v>0.0002535172165854439</v>
      </c>
      <c r="C732" t="n">
        <v>7.154471544715446</v>
      </c>
      <c r="D732" t="n">
        <v>12.517</v>
      </c>
      <c r="E732" t="n">
        <v>1.06775</v>
      </c>
    </row>
    <row r="733">
      <c r="A733" t="inlineStr">
        <is>
          <t>002540</t>
        </is>
      </c>
      <c r="B733" t="n">
        <v>7.675389209830609e-05</v>
      </c>
      <c r="C733" t="n">
        <v>7.14285714285714</v>
      </c>
      <c r="D733" t="n">
        <v>5.1065</v>
      </c>
      <c r="E733" t="n">
        <v>0.7455000000000001</v>
      </c>
    </row>
    <row r="734">
      <c r="A734" t="inlineStr">
        <is>
          <t>002813</t>
        </is>
      </c>
      <c r="B734" t="n">
        <v>0.003670182920964679</v>
      </c>
      <c r="C734" t="n">
        <v>7.081081081081075</v>
      </c>
      <c r="D734" t="n">
        <v>20.7945</v>
      </c>
      <c r="E734" t="n">
        <v>11.555</v>
      </c>
    </row>
    <row r="735">
      <c r="A735" t="inlineStr">
        <is>
          <t>688196</t>
        </is>
      </c>
      <c r="B735" t="n">
        <v>0.003361977080443676</v>
      </c>
      <c r="C735" t="n">
        <v>7.068016338128214</v>
      </c>
      <c r="D735" t="n">
        <v>57.85725</v>
      </c>
      <c r="E735" t="n">
        <v>3.927500000000001</v>
      </c>
    </row>
    <row r="736">
      <c r="A736" t="inlineStr">
        <is>
          <t>300651</t>
        </is>
      </c>
      <c r="B736" t="n">
        <v>0.002542079092936165</v>
      </c>
      <c r="C736" t="n">
        <v>7.021166752710384</v>
      </c>
      <c r="D736" t="n">
        <v>43.72625000000001</v>
      </c>
      <c r="E736" t="n">
        <v>2.183</v>
      </c>
    </row>
    <row r="737">
      <c r="A737" t="inlineStr">
        <is>
          <t>600169</t>
        </is>
      </c>
      <c r="B737" t="n">
        <v>3.948576045859259e-05</v>
      </c>
      <c r="C737" t="n">
        <v>7.000000000000006</v>
      </c>
      <c r="D737" t="n">
        <v>2.04975</v>
      </c>
      <c r="E737" t="n">
        <v>1.12625</v>
      </c>
    </row>
    <row r="738">
      <c r="A738" t="inlineStr">
        <is>
          <t>603693</t>
        </is>
      </c>
      <c r="B738" t="n">
        <v>0.0006600999583506867</v>
      </c>
      <c r="C738" t="n">
        <v>6.99831365935919</v>
      </c>
      <c r="D738" t="n">
        <v>12.005</v>
      </c>
      <c r="E738" t="n">
        <v>2.462</v>
      </c>
    </row>
    <row r="739">
      <c r="A739" t="inlineStr">
        <is>
          <t>300760</t>
        </is>
      </c>
      <c r="B739" t="n">
        <v>0.03889717888536037</v>
      </c>
      <c r="C739" t="n">
        <v>6.969960595670655</v>
      </c>
      <c r="D739" t="n">
        <v>361.65725</v>
      </c>
      <c r="E739" t="n">
        <v>1.02825</v>
      </c>
    </row>
    <row r="740">
      <c r="A740" t="inlineStr">
        <is>
          <t>002537</t>
        </is>
      </c>
      <c r="B740" t="n">
        <v>0.0005886927148627942</v>
      </c>
      <c r="C740" t="n">
        <v>6.952662721893499</v>
      </c>
      <c r="D740" t="n">
        <v>7.178999999999999</v>
      </c>
      <c r="E740" t="n">
        <v>2.54575</v>
      </c>
    </row>
    <row r="741">
      <c r="A741" t="inlineStr">
        <is>
          <t>600258</t>
        </is>
      </c>
      <c r="B741" t="n">
        <v>0.003727803836287696</v>
      </c>
      <c r="C741" t="n">
        <v>6.945917285259817</v>
      </c>
      <c r="D741" t="n">
        <v>22.80525</v>
      </c>
      <c r="E741" t="n">
        <v>1.53625</v>
      </c>
    </row>
    <row r="742">
      <c r="A742" t="inlineStr">
        <is>
          <t>603069</t>
        </is>
      </c>
      <c r="B742" t="n">
        <v>0.002788681207433294</v>
      </c>
      <c r="C742" t="n">
        <v>6.944444444444442</v>
      </c>
      <c r="D742" t="n">
        <v>20.95975</v>
      </c>
      <c r="E742" t="n">
        <v>4.35925</v>
      </c>
    </row>
    <row r="743">
      <c r="A743" t="inlineStr">
        <is>
          <t>002015</t>
        </is>
      </c>
      <c r="B743" t="n">
        <v>0.0002672710620799065</v>
      </c>
      <c r="C743" t="n">
        <v>6.92567567567568</v>
      </c>
      <c r="D743" t="n">
        <v>5.988249999999999</v>
      </c>
      <c r="E743" t="n">
        <v>2.79375</v>
      </c>
    </row>
    <row r="744">
      <c r="A744" t="inlineStr">
        <is>
          <t>601966</t>
        </is>
      </c>
      <c r="B744" t="n">
        <v>0.0007931039933221789</v>
      </c>
      <c r="C744" t="n">
        <v>6.923076923076921</v>
      </c>
      <c r="D744" t="n">
        <v>32.72025</v>
      </c>
      <c r="E744" t="n">
        <v>0.7995</v>
      </c>
    </row>
    <row r="745">
      <c r="A745" t="inlineStr">
        <is>
          <t>002011</t>
        </is>
      </c>
      <c r="B745" t="n">
        <v>4.229452611721845e-05</v>
      </c>
      <c r="C745" t="n">
        <v>6.860158311345632</v>
      </c>
      <c r="D745" t="n">
        <v>3.84325</v>
      </c>
      <c r="E745" t="n">
        <v>0.55825</v>
      </c>
    </row>
    <row r="746">
      <c r="A746" t="inlineStr">
        <is>
          <t>300422</t>
        </is>
      </c>
      <c r="B746" t="n">
        <v>0.0003181547493514984</v>
      </c>
      <c r="C746" t="n">
        <v>6.856634016028496</v>
      </c>
      <c r="D746" t="n">
        <v>11.85425</v>
      </c>
      <c r="E746" t="n">
        <v>1.58625</v>
      </c>
    </row>
    <row r="747">
      <c r="A747" t="inlineStr">
        <is>
          <t>300855</t>
        </is>
      </c>
      <c r="B747" t="n">
        <v>0.003112743524942751</v>
      </c>
      <c r="C747" t="n">
        <v>6.840855106888344</v>
      </c>
      <c r="D747" t="n">
        <v>43.99575</v>
      </c>
      <c r="E747" t="n">
        <v>10.78525</v>
      </c>
    </row>
    <row r="748">
      <c r="A748" t="inlineStr">
        <is>
          <t>000629</t>
        </is>
      </c>
      <c r="B748" t="n">
        <v>0.0002061291942664786</v>
      </c>
      <c r="C748" t="n">
        <v>6.829268292682933</v>
      </c>
      <c r="D748" t="n">
        <v>2.30225</v>
      </c>
      <c r="E748" t="n">
        <v>1.5925</v>
      </c>
    </row>
    <row r="749">
      <c r="A749" t="inlineStr">
        <is>
          <t>000040</t>
        </is>
      </c>
      <c r="B749" t="n">
        <v>0.0001015476416888551</v>
      </c>
      <c r="C749" t="n">
        <v>6.748466257668717</v>
      </c>
      <c r="D749" t="n">
        <v>3.28625</v>
      </c>
      <c r="E749" t="n">
        <v>3.37</v>
      </c>
    </row>
    <row r="750">
      <c r="A750" t="inlineStr">
        <is>
          <t>600018</t>
        </is>
      </c>
      <c r="B750" t="n">
        <v>7.125876424189309e-05</v>
      </c>
      <c r="C750" t="n">
        <v>6.728538283062657</v>
      </c>
      <c r="D750" t="n">
        <v>4.564</v>
      </c>
      <c r="E750" t="n">
        <v>0.1735</v>
      </c>
    </row>
    <row r="751">
      <c r="A751" t="inlineStr">
        <is>
          <t>002585</t>
        </is>
      </c>
      <c r="B751" t="n">
        <v>0.0006496488333801344</v>
      </c>
      <c r="C751" t="n">
        <v>6.695005313496272</v>
      </c>
      <c r="D751" t="n">
        <v>9.79325</v>
      </c>
      <c r="E751" t="n">
        <v>3.0165</v>
      </c>
    </row>
    <row r="752">
      <c r="A752" t="inlineStr">
        <is>
          <t>002060</t>
        </is>
      </c>
      <c r="B752" t="n">
        <v>3.318258204824044e-05</v>
      </c>
      <c r="C752" t="n">
        <v>6.687898089171984</v>
      </c>
      <c r="D752" t="n">
        <v>3.16125</v>
      </c>
      <c r="E752" t="n">
        <v>0.8804999999999999</v>
      </c>
    </row>
    <row r="753">
      <c r="A753" t="inlineStr">
        <is>
          <t>603345</t>
        </is>
      </c>
      <c r="B753" t="n">
        <v>0.01329672644371245</v>
      </c>
      <c r="C753" t="n">
        <v>6.683615819209043</v>
      </c>
      <c r="D753" t="n">
        <v>178.05225</v>
      </c>
      <c r="E753" t="n">
        <v>0.6935</v>
      </c>
    </row>
    <row r="754">
      <c r="A754" t="inlineStr">
        <is>
          <t>601727</t>
        </is>
      </c>
      <c r="B754" t="n">
        <v>0.0001604708168948712</v>
      </c>
      <c r="C754" t="n">
        <v>6.679764243614938</v>
      </c>
      <c r="D754" t="n">
        <v>5.38625</v>
      </c>
      <c r="E754" t="n">
        <v>0.37475</v>
      </c>
    </row>
    <row r="755">
      <c r="A755" t="inlineStr">
        <is>
          <t>002300</t>
        </is>
      </c>
      <c r="B755" t="n">
        <v>6.881286461476561e-05</v>
      </c>
      <c r="C755" t="n">
        <v>6.666666666666665</v>
      </c>
      <c r="D755" t="n">
        <v>6.21375</v>
      </c>
      <c r="E755" t="n">
        <v>0.8397500000000001</v>
      </c>
    </row>
    <row r="756">
      <c r="A756" t="inlineStr">
        <is>
          <t>002379</t>
        </is>
      </c>
      <c r="B756" t="n">
        <v>0.0008194935866889045</v>
      </c>
      <c r="C756" t="n">
        <v>6.666666666666665</v>
      </c>
      <c r="D756" t="n">
        <v>3.14775</v>
      </c>
      <c r="E756" t="n">
        <v>3.82675</v>
      </c>
    </row>
    <row r="757">
      <c r="A757" t="inlineStr">
        <is>
          <t>603156</t>
        </is>
      </c>
      <c r="B757" t="n">
        <v>0.001844236864675393</v>
      </c>
      <c r="C757" t="n">
        <v>6.639175257731966</v>
      </c>
      <c r="D757" t="n">
        <v>26.817</v>
      </c>
      <c r="E757" t="n">
        <v>0.523</v>
      </c>
    </row>
    <row r="758">
      <c r="A758" t="inlineStr">
        <is>
          <t>000709</t>
        </is>
      </c>
      <c r="B758" t="n">
        <v>3.430481059336235e-05</v>
      </c>
      <c r="C758" t="n">
        <v>6.635071090047395</v>
      </c>
      <c r="D758" t="n">
        <v>2.23725</v>
      </c>
      <c r="E758" t="n">
        <v>0.51075</v>
      </c>
    </row>
    <row r="759">
      <c r="A759" t="inlineStr">
        <is>
          <t>600638</t>
        </is>
      </c>
      <c r="B759" t="n">
        <v>0.000511234069394821</v>
      </c>
      <c r="C759" t="n">
        <v>6.627393225331368</v>
      </c>
      <c r="D759" t="n">
        <v>6.78725</v>
      </c>
      <c r="E759" t="n">
        <v>0.6125</v>
      </c>
    </row>
    <row r="760">
      <c r="A760" t="inlineStr">
        <is>
          <t>000100</t>
        </is>
      </c>
      <c r="B760" t="n">
        <v>0.0002370154396214918</v>
      </c>
      <c r="C760" t="n">
        <v>6.605222734255012</v>
      </c>
      <c r="D760" t="n">
        <v>6.97475</v>
      </c>
      <c r="E760" t="n">
        <v>3.2475</v>
      </c>
    </row>
    <row r="761">
      <c r="A761" t="inlineStr">
        <is>
          <t>600631</t>
        </is>
      </c>
      <c r="B761" t="n">
        <v>0.0008049019923915152</v>
      </c>
      <c r="C761" t="n">
        <v>6.594153636981637</v>
      </c>
      <c r="D761" t="n">
        <v>15.509</v>
      </c>
      <c r="E761" t="n">
        <v>0</v>
      </c>
    </row>
    <row r="762">
      <c r="A762" t="inlineStr">
        <is>
          <t>603915</t>
        </is>
      </c>
      <c r="B762" t="n">
        <v>0.004384753499695678</v>
      </c>
      <c r="C762" t="n">
        <v>6.592089492608855</v>
      </c>
      <c r="D762" t="n">
        <v>26.288</v>
      </c>
      <c r="E762" t="n">
        <v>3.81625</v>
      </c>
    </row>
    <row r="763">
      <c r="A763" t="inlineStr">
        <is>
          <t>600540</t>
        </is>
      </c>
      <c r="B763" t="n">
        <v>0.0001292970417991177</v>
      </c>
      <c r="C763" t="n">
        <v>6.589147286821695</v>
      </c>
      <c r="D763" t="n">
        <v>5.26925</v>
      </c>
      <c r="E763" t="n">
        <v>2.44975</v>
      </c>
    </row>
    <row r="764">
      <c r="A764" t="inlineStr">
        <is>
          <t>002426</t>
        </is>
      </c>
      <c r="B764" t="n">
        <v>5.062655343827675e-05</v>
      </c>
      <c r="C764" t="n">
        <v>6.565656565656552</v>
      </c>
      <c r="D764" t="n">
        <v>2.11225</v>
      </c>
      <c r="E764" t="n">
        <v>2.0075</v>
      </c>
    </row>
    <row r="765">
      <c r="A765" t="inlineStr">
        <is>
          <t>600192</t>
        </is>
      </c>
      <c r="B765" t="n">
        <v>6.048537667284834e-05</v>
      </c>
      <c r="C765" t="n">
        <v>6.50406504065042</v>
      </c>
      <c r="D765" t="n">
        <v>4.98775</v>
      </c>
      <c r="E765" t="n">
        <v>1.0365</v>
      </c>
    </row>
    <row r="766">
      <c r="A766" t="inlineStr">
        <is>
          <t>600692</t>
        </is>
      </c>
      <c r="B766" t="n">
        <v>9.272132052866071e-05</v>
      </c>
      <c r="C766" t="n">
        <v>6.491499227202469</v>
      </c>
      <c r="D766" t="n">
        <v>6.677250000000001</v>
      </c>
      <c r="E766" t="n">
        <v>1.07625</v>
      </c>
    </row>
    <row r="767">
      <c r="A767" t="inlineStr">
        <is>
          <t>600302</t>
        </is>
      </c>
      <c r="B767" t="n">
        <v>5.522778720996024e-05</v>
      </c>
      <c r="C767" t="n">
        <v>6.481481481481466</v>
      </c>
      <c r="D767" t="n">
        <v>4.4175</v>
      </c>
      <c r="E767" t="n">
        <v>1.015</v>
      </c>
    </row>
    <row r="768">
      <c r="A768" t="inlineStr">
        <is>
          <t>002673</t>
        </is>
      </c>
      <c r="B768" t="n">
        <v>0.0001308183420125193</v>
      </c>
      <c r="C768" t="n">
        <v>6.461864406779672</v>
      </c>
      <c r="D768" t="n">
        <v>9.5055</v>
      </c>
      <c r="E768" t="n">
        <v>0.9925</v>
      </c>
    </row>
    <row r="769">
      <c r="A769" t="inlineStr">
        <is>
          <t>600506</t>
        </is>
      </c>
      <c r="B769" t="n">
        <v>0.0003356944231604219</v>
      </c>
      <c r="C769" t="n">
        <v>6.461538461538474</v>
      </c>
      <c r="D769" t="n">
        <v>9.788250000000001</v>
      </c>
      <c r="E769" t="n">
        <v>3.00125</v>
      </c>
    </row>
    <row r="770">
      <c r="A770" t="inlineStr">
        <is>
          <t>300364</t>
        </is>
      </c>
      <c r="B770" t="n">
        <v>0.0005990131578947368</v>
      </c>
      <c r="C770" t="n">
        <v>6.447187928669407</v>
      </c>
      <c r="D770" t="n">
        <v>7.690250000000001</v>
      </c>
      <c r="E770" t="n">
        <v>4.105</v>
      </c>
    </row>
    <row r="771">
      <c r="A771" t="inlineStr">
        <is>
          <t>000818</t>
        </is>
      </c>
      <c r="B771" t="n">
        <v>0.0009973070962376834</v>
      </c>
      <c r="C771" t="n">
        <v>6.445012787723781</v>
      </c>
      <c r="D771" t="n">
        <v>19.8415</v>
      </c>
      <c r="E771" t="n">
        <v>1.3115</v>
      </c>
    </row>
    <row r="772">
      <c r="A772" t="inlineStr">
        <is>
          <t>300680</t>
        </is>
      </c>
      <c r="B772" t="n">
        <v>0.005876738637923932</v>
      </c>
      <c r="C772" t="n">
        <v>6.444073455759591</v>
      </c>
      <c r="D772" t="n">
        <v>29.132</v>
      </c>
      <c r="E772" t="n">
        <v>3.7935</v>
      </c>
    </row>
    <row r="773">
      <c r="A773" t="inlineStr">
        <is>
          <t>600183</t>
        </is>
      </c>
      <c r="B773" t="n">
        <v>0.0008801649210851698</v>
      </c>
      <c r="C773" t="n">
        <v>6.441834028040927</v>
      </c>
      <c r="D773" t="n">
        <v>27.498</v>
      </c>
      <c r="E773" t="n">
        <v>1.46675</v>
      </c>
    </row>
    <row r="774">
      <c r="A774" t="inlineStr">
        <is>
          <t>600307</t>
        </is>
      </c>
      <c r="B774" t="n">
        <v>2.920802394302162e-05</v>
      </c>
      <c r="C774" t="n">
        <v>6.41025641025641</v>
      </c>
      <c r="D774" t="n">
        <v>1.64975</v>
      </c>
      <c r="E774" t="n">
        <v>0.9139999999999999</v>
      </c>
    </row>
    <row r="775">
      <c r="A775" t="inlineStr">
        <is>
          <t>603713</t>
        </is>
      </c>
      <c r="B775" t="n">
        <v>0.005875920221620212</v>
      </c>
      <c r="C775" t="n">
        <v>6.368733785253999</v>
      </c>
      <c r="D775" t="n">
        <v>122.552</v>
      </c>
      <c r="E775" t="n">
        <v>1.2335</v>
      </c>
    </row>
    <row r="776">
      <c r="A776" t="inlineStr">
        <is>
          <t>600379</t>
        </is>
      </c>
      <c r="B776" t="n">
        <v>0.0004735175054704596</v>
      </c>
      <c r="C776" t="n">
        <v>6.349206349206349</v>
      </c>
      <c r="D776" t="n">
        <v>5.7125</v>
      </c>
      <c r="E776" t="n">
        <v>1.193</v>
      </c>
    </row>
    <row r="777">
      <c r="A777" t="inlineStr">
        <is>
          <t>000765</t>
        </is>
      </c>
      <c r="B777" t="n">
        <v>0.0006534998071731585</v>
      </c>
      <c r="C777" t="n">
        <v>6.306306306306286</v>
      </c>
      <c r="D777" t="n">
        <v>2.593</v>
      </c>
      <c r="E777" t="n">
        <v>0</v>
      </c>
    </row>
    <row r="778">
      <c r="A778" t="inlineStr">
        <is>
          <t>603161</t>
        </is>
      </c>
      <c r="B778" t="n">
        <v>0.003592027862671732</v>
      </c>
      <c r="C778" t="n">
        <v>6.294613887086298</v>
      </c>
      <c r="D778" t="n">
        <v>17.5055</v>
      </c>
      <c r="E778" t="n">
        <v>6.257250000000001</v>
      </c>
    </row>
    <row r="779">
      <c r="A779" t="inlineStr">
        <is>
          <t>600591</t>
        </is>
      </c>
      <c r="B779" t="n">
        <v>0.0001077785846669281</v>
      </c>
      <c r="C779" t="n">
        <v>6.28654970760234</v>
      </c>
      <c r="D779" t="n">
        <v>7.01425</v>
      </c>
      <c r="E779" t="n">
        <v>0</v>
      </c>
    </row>
    <row r="780">
      <c r="A780" t="inlineStr">
        <is>
          <t>002445</t>
        </is>
      </c>
      <c r="B780" t="n">
        <v>0.0001653007826720059</v>
      </c>
      <c r="C780" t="n">
        <v>6.28272251308899</v>
      </c>
      <c r="D780" t="n">
        <v>2.06025</v>
      </c>
      <c r="E780" t="n">
        <v>0.64275</v>
      </c>
    </row>
    <row r="781">
      <c r="A781" t="inlineStr">
        <is>
          <t>002311</t>
        </is>
      </c>
      <c r="B781" t="n">
        <v>0.002294173116582883</v>
      </c>
      <c r="C781" t="n">
        <v>6.275270904091856</v>
      </c>
      <c r="D781" t="n">
        <v>60.12675</v>
      </c>
      <c r="E781" t="n">
        <v>0.49625</v>
      </c>
    </row>
    <row r="782">
      <c r="A782" t="inlineStr">
        <is>
          <t>603103</t>
        </is>
      </c>
      <c r="B782" t="n">
        <v>0.0004103171679523849</v>
      </c>
      <c r="C782" t="n">
        <v>6.261624302541868</v>
      </c>
      <c r="D782" t="n">
        <v>17.3055</v>
      </c>
      <c r="E782" t="n">
        <v>0.4389999999999999</v>
      </c>
    </row>
    <row r="783">
      <c r="A783" t="inlineStr">
        <is>
          <t>603501</t>
        </is>
      </c>
      <c r="B783" t="n">
        <v>0.0144660798203179</v>
      </c>
      <c r="C783" t="n">
        <v>6.252336448598128</v>
      </c>
      <c r="D783" t="n">
        <v>217.05</v>
      </c>
      <c r="E783" t="n">
        <v>1.12075</v>
      </c>
    </row>
    <row r="784">
      <c r="A784" t="inlineStr">
        <is>
          <t>002461</t>
        </is>
      </c>
      <c r="B784" t="n">
        <v>0.0006800012929064535</v>
      </c>
      <c r="C784" t="n">
        <v>6.243902439024396</v>
      </c>
      <c r="D784" t="n">
        <v>10.39325</v>
      </c>
      <c r="E784" t="n">
        <v>1.17725</v>
      </c>
    </row>
    <row r="785">
      <c r="A785" t="inlineStr">
        <is>
          <t>002087</t>
        </is>
      </c>
      <c r="B785" t="n">
        <v>7.978158933859821e-05</v>
      </c>
      <c r="C785" t="n">
        <v>6.234413965087282</v>
      </c>
      <c r="D785" t="n">
        <v>4.052</v>
      </c>
      <c r="E785" t="n">
        <v>4.10775</v>
      </c>
    </row>
    <row r="786">
      <c r="A786" t="inlineStr">
        <is>
          <t>600017</t>
        </is>
      </c>
      <c r="B786" t="n">
        <v>5.597149410222801e-05</v>
      </c>
      <c r="C786" t="n">
        <v>6.227106227106227</v>
      </c>
      <c r="D786" t="n">
        <v>2.86125</v>
      </c>
      <c r="E786" t="n">
        <v>0.81325</v>
      </c>
    </row>
    <row r="787">
      <c r="A787" t="inlineStr">
        <is>
          <t>601991</t>
        </is>
      </c>
      <c r="B787" t="n">
        <v>3.524859413863959e-05</v>
      </c>
      <c r="C787" t="n">
        <v>6.222222222222218</v>
      </c>
      <c r="D787" t="n">
        <v>2.31175</v>
      </c>
      <c r="E787" t="n">
        <v>0.212</v>
      </c>
    </row>
    <row r="788">
      <c r="A788" t="inlineStr">
        <is>
          <t>002535</t>
        </is>
      </c>
      <c r="B788" t="n">
        <v>7.131869035867074e-05</v>
      </c>
      <c r="C788" t="n">
        <v>6.20689655172415</v>
      </c>
      <c r="D788" t="n">
        <v>1.5195</v>
      </c>
      <c r="E788" t="n">
        <v>1.78125</v>
      </c>
    </row>
    <row r="789">
      <c r="A789" t="inlineStr">
        <is>
          <t>600360</t>
        </is>
      </c>
      <c r="B789" t="n">
        <v>0.0009478173638132299</v>
      </c>
      <c r="C789" t="n">
        <v>6.200527704485492</v>
      </c>
      <c r="D789" t="n">
        <v>8.224</v>
      </c>
      <c r="E789" t="n">
        <v>5.76575</v>
      </c>
    </row>
    <row r="790">
      <c r="A790" t="inlineStr">
        <is>
          <t>601666</t>
        </is>
      </c>
      <c r="B790" t="n">
        <v>0.0001925198893116568</v>
      </c>
      <c r="C790" t="n">
        <v>6.194690265486713</v>
      </c>
      <c r="D790" t="n">
        <v>5.782000000000001</v>
      </c>
      <c r="E790" t="n">
        <v>1.32025</v>
      </c>
    </row>
    <row r="791">
      <c r="A791" t="inlineStr">
        <is>
          <t>600682</t>
        </is>
      </c>
      <c r="B791" t="n">
        <v>0.001464286835841946</v>
      </c>
      <c r="C791" t="n">
        <v>6.139534883720921</v>
      </c>
      <c r="D791" t="n">
        <v>11.34425</v>
      </c>
      <c r="E791" t="n">
        <v>1.12875</v>
      </c>
    </row>
    <row r="792">
      <c r="A792" t="inlineStr">
        <is>
          <t>600495</t>
        </is>
      </c>
      <c r="B792" t="n">
        <v>5.373369058713881e-05</v>
      </c>
      <c r="C792" t="n">
        <v>6.13810741687979</v>
      </c>
      <c r="D792" t="n">
        <v>4.023750000000001</v>
      </c>
      <c r="E792" t="n">
        <v>0.6545</v>
      </c>
    </row>
    <row r="793">
      <c r="A793" t="inlineStr">
        <is>
          <t>002555</t>
        </is>
      </c>
      <c r="B793" t="n">
        <v>0.001858684729947963</v>
      </c>
      <c r="C793" t="n">
        <v>6.119658119658111</v>
      </c>
      <c r="D793" t="n">
        <v>27.865</v>
      </c>
      <c r="E793" t="n">
        <v>3.249</v>
      </c>
    </row>
    <row r="794">
      <c r="A794" t="inlineStr">
        <is>
          <t>601318</t>
        </is>
      </c>
      <c r="B794" t="n">
        <v>0.002987190630268409</v>
      </c>
      <c r="C794" t="n">
        <v>6.103286384976525</v>
      </c>
      <c r="D794" t="n">
        <v>86.3045</v>
      </c>
      <c r="E794" t="n">
        <v>0.5922499999999999</v>
      </c>
    </row>
    <row r="795">
      <c r="A795" t="inlineStr">
        <is>
          <t>601890</t>
        </is>
      </c>
      <c r="B795" t="n">
        <v>0.0002646848739495799</v>
      </c>
      <c r="C795" t="n">
        <v>6.097560975609739</v>
      </c>
      <c r="D795" t="n">
        <v>5.95</v>
      </c>
      <c r="E795" t="n">
        <v>2.60175</v>
      </c>
    </row>
    <row r="796">
      <c r="A796" t="inlineStr">
        <is>
          <t>600966</t>
        </is>
      </c>
      <c r="B796" t="n">
        <v>0.001300511619840444</v>
      </c>
      <c r="C796" t="n">
        <v>6.093189964157708</v>
      </c>
      <c r="D796" t="n">
        <v>14.415</v>
      </c>
      <c r="E796" t="n">
        <v>1.413</v>
      </c>
    </row>
    <row r="797">
      <c r="A797" t="inlineStr">
        <is>
          <t>002714</t>
        </is>
      </c>
      <c r="B797" t="n">
        <v>0.002555999131252376</v>
      </c>
      <c r="C797" t="n">
        <v>6.092641535679499</v>
      </c>
      <c r="D797" t="n">
        <v>74.31675</v>
      </c>
      <c r="E797" t="n">
        <v>0.729</v>
      </c>
    </row>
    <row r="798">
      <c r="A798" t="inlineStr">
        <is>
          <t>600584</t>
        </is>
      </c>
      <c r="B798" t="n">
        <v>0.002735603959264603</v>
      </c>
      <c r="C798" t="n">
        <v>6.088751289989669</v>
      </c>
      <c r="D798" t="n">
        <v>42.11325</v>
      </c>
      <c r="E798" t="n">
        <v>5.1255</v>
      </c>
    </row>
    <row r="799">
      <c r="A799" t="inlineStr">
        <is>
          <t>601696</t>
        </is>
      </c>
      <c r="B799" t="n">
        <v>0.00131537712825769</v>
      </c>
      <c r="C799" t="n">
        <v>6.070826306914001</v>
      </c>
      <c r="D799" t="n">
        <v>25.12325</v>
      </c>
      <c r="E799" t="n">
        <v>6.781499999999999</v>
      </c>
    </row>
    <row r="800">
      <c r="A800" t="inlineStr">
        <is>
          <t>600026</t>
        </is>
      </c>
      <c r="B800" t="n">
        <v>0.0003581895272025533</v>
      </c>
      <c r="C800" t="n">
        <v>6.060606060606077</v>
      </c>
      <c r="D800" t="n">
        <v>6.736500000000001</v>
      </c>
      <c r="E800" t="n">
        <v>1.443</v>
      </c>
    </row>
    <row r="801">
      <c r="A801" t="inlineStr">
        <is>
          <t>603585</t>
        </is>
      </c>
      <c r="B801" t="n">
        <v>0.0005936171841667015</v>
      </c>
      <c r="C801" t="n">
        <v>6.027554535017199</v>
      </c>
      <c r="D801" t="n">
        <v>18.16425</v>
      </c>
      <c r="E801" t="n">
        <v>0.6620000000000001</v>
      </c>
    </row>
    <row r="802">
      <c r="A802" t="inlineStr">
        <is>
          <t>600054</t>
        </is>
      </c>
      <c r="B802" t="n">
        <v>5.763122345190285e-05</v>
      </c>
      <c r="C802" t="n">
        <v>5.988023952095811</v>
      </c>
      <c r="D802" t="n">
        <v>8.65175</v>
      </c>
      <c r="E802" t="n">
        <v>0.4824999999999999</v>
      </c>
    </row>
    <row r="803">
      <c r="A803" t="inlineStr">
        <is>
          <t>600790</t>
        </is>
      </c>
      <c r="B803" t="n">
        <v>3.003998396824182e-05</v>
      </c>
      <c r="C803" t="n">
        <v>5.974842767295585</v>
      </c>
      <c r="D803" t="n">
        <v>3.27475</v>
      </c>
      <c r="E803" t="n">
        <v>0.86975</v>
      </c>
    </row>
    <row r="804">
      <c r="A804" t="inlineStr">
        <is>
          <t>000603</t>
        </is>
      </c>
      <c r="B804" t="n">
        <v>0.0005433462223394783</v>
      </c>
      <c r="C804" t="n">
        <v>5.937291527685118</v>
      </c>
      <c r="D804" t="n">
        <v>15.1615</v>
      </c>
      <c r="E804" t="n">
        <v>2.488</v>
      </c>
    </row>
    <row r="805">
      <c r="A805" t="inlineStr">
        <is>
          <t>002841</t>
        </is>
      </c>
      <c r="B805" t="n">
        <v>0.001899522036674448</v>
      </c>
      <c r="C805" t="n">
        <v>5.915736821854556</v>
      </c>
      <c r="D805" t="n">
        <v>106.232</v>
      </c>
      <c r="E805" t="n">
        <v>0.25925</v>
      </c>
    </row>
    <row r="806">
      <c r="A806" t="inlineStr">
        <is>
          <t>002091</t>
        </is>
      </c>
      <c r="B806" t="n">
        <v>0.000486302244650931</v>
      </c>
      <c r="C806" t="n">
        <v>5.882352941176472</v>
      </c>
      <c r="D806" t="n">
        <v>7.02225</v>
      </c>
      <c r="E806" t="n">
        <v>1.99925</v>
      </c>
    </row>
    <row r="807">
      <c r="A807" t="inlineStr">
        <is>
          <t>600076</t>
        </is>
      </c>
      <c r="B807" t="n">
        <v>0.0001006218968917908</v>
      </c>
      <c r="C807" t="n">
        <v>5.865102639296182</v>
      </c>
      <c r="D807" t="n">
        <v>3.67575</v>
      </c>
      <c r="E807" t="n">
        <v>2.21425</v>
      </c>
    </row>
    <row r="808">
      <c r="A808" t="inlineStr">
        <is>
          <t>601965</t>
        </is>
      </c>
      <c r="B808" t="n">
        <v>0.001392064102459485</v>
      </c>
      <c r="C808" t="n">
        <v>5.85714285714285</v>
      </c>
      <c r="D808" t="n">
        <v>15.31825</v>
      </c>
      <c r="E808" t="n">
        <v>1.30025</v>
      </c>
    </row>
    <row r="809">
      <c r="A809" t="inlineStr">
        <is>
          <t>002645</t>
        </is>
      </c>
      <c r="B809" t="n">
        <v>0.000722367663981588</v>
      </c>
      <c r="C809" t="n">
        <v>5.854241338112298</v>
      </c>
      <c r="D809" t="n">
        <v>9.124500000000001</v>
      </c>
      <c r="E809" t="n">
        <v>2.91375</v>
      </c>
    </row>
    <row r="810">
      <c r="A810" t="inlineStr">
        <is>
          <t>600536</t>
        </is>
      </c>
      <c r="B810" t="n">
        <v>0.001578103118558019</v>
      </c>
      <c r="C810" t="n">
        <v>5.755894590846045</v>
      </c>
      <c r="D810" t="n">
        <v>73.37125</v>
      </c>
      <c r="E810" t="n">
        <v>2.5485</v>
      </c>
    </row>
    <row r="811">
      <c r="A811" t="inlineStr">
        <is>
          <t>000760</t>
        </is>
      </c>
      <c r="B811" t="n">
        <v>0.0006308399915895711</v>
      </c>
      <c r="C811" t="n">
        <v>5.755395683453246</v>
      </c>
      <c r="D811" t="n">
        <v>1.48625</v>
      </c>
      <c r="E811" t="n">
        <v>2.82475</v>
      </c>
    </row>
    <row r="812">
      <c r="A812" t="inlineStr">
        <is>
          <t>603730</t>
        </is>
      </c>
      <c r="B812" t="n">
        <v>0.002367793590545589</v>
      </c>
      <c r="C812" t="n">
        <v>5.661094224924001</v>
      </c>
      <c r="D812" t="n">
        <v>29.5735</v>
      </c>
      <c r="E812" t="n">
        <v>0.3785</v>
      </c>
    </row>
    <row r="813">
      <c r="A813" t="inlineStr">
        <is>
          <t>600389</t>
        </is>
      </c>
      <c r="B813" t="n">
        <v>0.001259246085782666</v>
      </c>
      <c r="C813" t="n">
        <v>5.64766839378239</v>
      </c>
      <c r="D813" t="n">
        <v>21.20475</v>
      </c>
      <c r="E813" t="n">
        <v>1.03425</v>
      </c>
    </row>
    <row r="814">
      <c r="A814" t="inlineStr">
        <is>
          <t>600641</t>
        </is>
      </c>
      <c r="B814" t="n">
        <v>0.001245701287447389</v>
      </c>
      <c r="C814" t="n">
        <v>5.641592920353999</v>
      </c>
      <c r="D814" t="n">
        <v>18.1755</v>
      </c>
      <c r="E814" t="n">
        <v>1.277</v>
      </c>
    </row>
    <row r="815">
      <c r="A815" t="inlineStr">
        <is>
          <t>300317</t>
        </is>
      </c>
      <c r="B815" t="n">
        <v>0.002302770161970643</v>
      </c>
      <c r="C815" t="n">
        <v>5.635648754914824</v>
      </c>
      <c r="D815" t="n">
        <v>7.40875</v>
      </c>
      <c r="E815" t="n">
        <v>6.528499999999999</v>
      </c>
    </row>
    <row r="816">
      <c r="A816" t="inlineStr">
        <is>
          <t>600101</t>
        </is>
      </c>
      <c r="B816" t="n">
        <v>5.862866902288694e-05</v>
      </c>
      <c r="C816" t="n">
        <v>5.623901581722301</v>
      </c>
      <c r="D816" t="n">
        <v>5.80025</v>
      </c>
      <c r="E816" t="n">
        <v>0.858</v>
      </c>
    </row>
    <row r="817">
      <c r="A817" t="inlineStr">
        <is>
          <t>600186</t>
        </is>
      </c>
      <c r="B817" t="n">
        <v>8.429582629567069e-05</v>
      </c>
      <c r="C817" t="n">
        <v>5.576208178438669</v>
      </c>
      <c r="D817" t="n">
        <v>2.81225</v>
      </c>
      <c r="E817" t="n">
        <v>1.1625</v>
      </c>
    </row>
    <row r="818">
      <c r="A818" t="inlineStr">
        <is>
          <t>601949</t>
        </is>
      </c>
      <c r="B818" t="n">
        <v>0.0004222348054839979</v>
      </c>
      <c r="C818" t="n">
        <v>5.492424242424243</v>
      </c>
      <c r="D818" t="n">
        <v>5.72575</v>
      </c>
      <c r="E818" t="n">
        <v>0.5305</v>
      </c>
    </row>
    <row r="819">
      <c r="A819" t="inlineStr">
        <is>
          <t>000878</t>
        </is>
      </c>
      <c r="B819" t="n">
        <v>0.000855437565651261</v>
      </c>
      <c r="C819" t="n">
        <v>5.4904831625183</v>
      </c>
      <c r="D819" t="n">
        <v>15.232</v>
      </c>
      <c r="E819" t="n">
        <v>3.175</v>
      </c>
    </row>
    <row r="820">
      <c r="A820" t="inlineStr">
        <is>
          <t>002297</t>
        </is>
      </c>
      <c r="B820" t="n">
        <v>0.0006831850973623356</v>
      </c>
      <c r="C820" t="n">
        <v>5.475504322766578</v>
      </c>
      <c r="D820" t="n">
        <v>7.45925</v>
      </c>
      <c r="E820" t="n">
        <v>3.14225</v>
      </c>
    </row>
    <row r="821">
      <c r="A821" t="inlineStr">
        <is>
          <t>002505</t>
        </is>
      </c>
      <c r="B821" t="n">
        <v>0.0001083962639109698</v>
      </c>
      <c r="C821" t="n">
        <v>5.462184873949583</v>
      </c>
      <c r="D821" t="n">
        <v>2.516</v>
      </c>
      <c r="E821" t="n">
        <v>1.197</v>
      </c>
    </row>
    <row r="822">
      <c r="A822" t="inlineStr">
        <is>
          <t>000543</t>
        </is>
      </c>
      <c r="B822" t="n">
        <v>5.647557418884438e-05</v>
      </c>
      <c r="C822" t="n">
        <v>5.459057071960283</v>
      </c>
      <c r="D822" t="n">
        <v>4.1145</v>
      </c>
      <c r="E822" t="n">
        <v>1.299</v>
      </c>
    </row>
    <row r="823">
      <c r="A823" t="inlineStr">
        <is>
          <t>601366</t>
        </is>
      </c>
      <c r="B823" t="n">
        <v>8.175018698578907e-05</v>
      </c>
      <c r="C823" t="n">
        <v>5.454545454545467</v>
      </c>
      <c r="D823" t="n">
        <v>6.685</v>
      </c>
      <c r="E823" t="n">
        <v>0.548</v>
      </c>
    </row>
    <row r="824">
      <c r="A824" t="inlineStr">
        <is>
          <t>000702</t>
        </is>
      </c>
      <c r="B824" t="n">
        <v>0.000859128218420598</v>
      </c>
      <c r="C824" t="n">
        <v>5.44090056285178</v>
      </c>
      <c r="D824" t="n">
        <v>5.787</v>
      </c>
      <c r="E824" t="n">
        <v>4.76375</v>
      </c>
    </row>
    <row r="825">
      <c r="A825" t="inlineStr">
        <is>
          <t>600716</t>
        </is>
      </c>
      <c r="B825" t="n">
        <v>0.0001094878360091038</v>
      </c>
      <c r="C825" t="n">
        <v>5.44041450777204</v>
      </c>
      <c r="D825" t="n">
        <v>4.064249999999999</v>
      </c>
      <c r="E825" t="n">
        <v>0.42125</v>
      </c>
    </row>
    <row r="826">
      <c r="A826" t="inlineStr">
        <is>
          <t>002696</t>
        </is>
      </c>
      <c r="B826" t="n">
        <v>0.0006953285240297606</v>
      </c>
      <c r="C826" t="n">
        <v>5.429071803852881</v>
      </c>
      <c r="D826" t="n">
        <v>6.21625</v>
      </c>
      <c r="E826" t="n">
        <v>2.72975</v>
      </c>
    </row>
    <row r="827">
      <c r="A827" t="inlineStr">
        <is>
          <t>002719</t>
        </is>
      </c>
      <c r="B827" t="n">
        <v>0.0001921006002170998</v>
      </c>
      <c r="C827" t="n">
        <v>5.409153952843271</v>
      </c>
      <c r="D827" t="n">
        <v>7.830500000000001</v>
      </c>
      <c r="E827" t="n">
        <v>0.873</v>
      </c>
    </row>
    <row r="828">
      <c r="A828" t="inlineStr">
        <is>
          <t>603666</t>
        </is>
      </c>
      <c r="B828" t="n">
        <v>0.005231827613164881</v>
      </c>
      <c r="C828" t="n">
        <v>5.406016738294506</v>
      </c>
      <c r="D828" t="n">
        <v>85.62174999999999</v>
      </c>
      <c r="E828" t="n">
        <v>1.951</v>
      </c>
    </row>
    <row r="829">
      <c r="A829" t="inlineStr">
        <is>
          <t>603876</t>
        </is>
      </c>
      <c r="B829" t="n">
        <v>0.0005272074659009335</v>
      </c>
      <c r="C829" t="n">
        <v>5.382865807429882</v>
      </c>
      <c r="D829" t="n">
        <v>13.93</v>
      </c>
      <c r="E829" t="n">
        <v>1.9115</v>
      </c>
    </row>
    <row r="830">
      <c r="A830" t="inlineStr">
        <is>
          <t>600343</t>
        </is>
      </c>
      <c r="B830" t="n">
        <v>0.0002394089073245279</v>
      </c>
      <c r="C830" t="n">
        <v>5.369127516778538</v>
      </c>
      <c r="D830" t="n">
        <v>9.161</v>
      </c>
      <c r="E830" t="n">
        <v>1.17125</v>
      </c>
    </row>
    <row r="831">
      <c r="A831" t="inlineStr">
        <is>
          <t>000973</t>
        </is>
      </c>
      <c r="B831" t="n">
        <v>0.0001247069676579119</v>
      </c>
      <c r="C831" t="n">
        <v>5.357142857142838</v>
      </c>
      <c r="D831" t="n">
        <v>4.607</v>
      </c>
      <c r="E831" t="n">
        <v>1.30225</v>
      </c>
    </row>
    <row r="832">
      <c r="A832" t="inlineStr">
        <is>
          <t>002126</t>
        </is>
      </c>
      <c r="B832" t="n">
        <v>0.001087513190470393</v>
      </c>
      <c r="C832" t="n">
        <v>5.333333333333323</v>
      </c>
      <c r="D832" t="n">
        <v>12.3195</v>
      </c>
      <c r="E832" t="n">
        <v>3.67825</v>
      </c>
    </row>
    <row r="833">
      <c r="A833" t="inlineStr">
        <is>
          <t>600782</t>
        </is>
      </c>
      <c r="B833" t="n">
        <v>8.425804333552197e-05</v>
      </c>
      <c r="C833" t="n">
        <v>5.275229357798161</v>
      </c>
      <c r="D833" t="n">
        <v>4.569</v>
      </c>
      <c r="E833" t="n">
        <v>1.39625</v>
      </c>
    </row>
    <row r="834">
      <c r="A834" t="inlineStr">
        <is>
          <t>601369</t>
        </is>
      </c>
      <c r="B834" t="n">
        <v>0.0001384434644303066</v>
      </c>
      <c r="C834" t="n">
        <v>5.231689088191316</v>
      </c>
      <c r="D834" t="n">
        <v>6.915999999999999</v>
      </c>
      <c r="E834" t="n">
        <v>0.35425</v>
      </c>
    </row>
    <row r="835">
      <c r="A835" t="inlineStr">
        <is>
          <t>002006</t>
        </is>
      </c>
      <c r="B835" t="n">
        <v>0.0006682733918128655</v>
      </c>
      <c r="C835" t="n">
        <v>5.222437137330771</v>
      </c>
      <c r="D835" t="n">
        <v>5.34375</v>
      </c>
      <c r="E835" t="n">
        <v>3.53325</v>
      </c>
    </row>
    <row r="836">
      <c r="A836" t="inlineStr">
        <is>
          <t>002629</t>
        </is>
      </c>
      <c r="B836" t="n">
        <v>8.736263736263731e-05</v>
      </c>
      <c r="C836" t="n">
        <v>5.213270142180115</v>
      </c>
      <c r="D836" t="n">
        <v>2.275</v>
      </c>
      <c r="E836" t="n">
        <v>0.7057500000000001</v>
      </c>
    </row>
    <row r="837">
      <c r="A837" t="inlineStr">
        <is>
          <t>300186</t>
        </is>
      </c>
      <c r="B837" t="n">
        <v>0.01218218258587185</v>
      </c>
      <c r="C837" t="n">
        <v>5.200184077312464</v>
      </c>
      <c r="D837" t="n">
        <v>37.69425</v>
      </c>
      <c r="E837" t="n">
        <v>1.42825</v>
      </c>
    </row>
    <row r="838">
      <c r="A838" t="inlineStr">
        <is>
          <t>002435</t>
        </is>
      </c>
      <c r="B838" t="n">
        <v>4.830987311657413e-05</v>
      </c>
      <c r="C838" t="n">
        <v>5.185185185185182</v>
      </c>
      <c r="D838" t="n">
        <v>4.09825</v>
      </c>
      <c r="E838" t="n">
        <v>0.4585</v>
      </c>
    </row>
    <row r="839">
      <c r="A839" t="inlineStr">
        <is>
          <t>002726</t>
        </is>
      </c>
      <c r="B839" t="n">
        <v>0.001053845065750966</v>
      </c>
      <c r="C839" t="n">
        <v>5.1839464882943</v>
      </c>
      <c r="D839" t="n">
        <v>12.8135</v>
      </c>
      <c r="E839" t="n">
        <v>1.8995</v>
      </c>
    </row>
    <row r="840">
      <c r="A840" t="inlineStr">
        <is>
          <t>600004</t>
        </is>
      </c>
      <c r="B840" t="n">
        <v>0.0009155577693580701</v>
      </c>
      <c r="C840" t="n">
        <v>5.169753086419759</v>
      </c>
      <c r="D840" t="n">
        <v>14.35125</v>
      </c>
      <c r="E840" t="n">
        <v>0.9219999999999999</v>
      </c>
    </row>
    <row r="841">
      <c r="A841" t="inlineStr">
        <is>
          <t>600695</t>
        </is>
      </c>
      <c r="B841" t="n">
        <v>0.0005870165694885231</v>
      </c>
      <c r="C841" t="n">
        <v>5.152979066022545</v>
      </c>
      <c r="D841" t="n">
        <v>6.774500000000001</v>
      </c>
      <c r="E841" t="n">
        <v>3.694</v>
      </c>
    </row>
    <row r="842">
      <c r="A842" t="inlineStr">
        <is>
          <t>600251</t>
        </is>
      </c>
      <c r="B842" t="n">
        <v>0.0001015089975866532</v>
      </c>
      <c r="C842" t="n">
        <v>5.135520684736106</v>
      </c>
      <c r="D842" t="n">
        <v>7.147749999999999</v>
      </c>
      <c r="E842" t="n">
        <v>1.5045</v>
      </c>
    </row>
    <row r="843">
      <c r="A843" t="inlineStr">
        <is>
          <t>000539</t>
        </is>
      </c>
      <c r="B843" t="n">
        <v>4.154765038831109e-05</v>
      </c>
      <c r="C843" t="n">
        <v>5.107526881720426</v>
      </c>
      <c r="D843" t="n">
        <v>3.7985</v>
      </c>
      <c r="E843" t="n">
        <v>0.232</v>
      </c>
    </row>
    <row r="844">
      <c r="A844" t="inlineStr">
        <is>
          <t>601700</t>
        </is>
      </c>
      <c r="B844" t="n">
        <v>7.995011433549301e-05</v>
      </c>
      <c r="C844" t="n">
        <v>5.054945054945059</v>
      </c>
      <c r="D844" t="n">
        <v>4.59175</v>
      </c>
      <c r="E844" t="n">
        <v>0.67025</v>
      </c>
    </row>
    <row r="845">
      <c r="A845" t="inlineStr">
        <is>
          <t>601018</t>
        </is>
      </c>
      <c r="B845" t="n">
        <v>9.896362846663664e-05</v>
      </c>
      <c r="C845" t="n">
        <v>5.039787798408479</v>
      </c>
      <c r="D845" t="n">
        <v>3.88525</v>
      </c>
      <c r="E845" t="n">
        <v>0.11775</v>
      </c>
    </row>
    <row r="846">
      <c r="A846" t="inlineStr">
        <is>
          <t>002700</t>
        </is>
      </c>
      <c r="B846" t="n">
        <v>0.0001674389636273045</v>
      </c>
      <c r="C846" t="n">
        <v>4.999999999999982</v>
      </c>
      <c r="D846" t="n">
        <v>4.014</v>
      </c>
      <c r="E846" t="n">
        <v>1.22575</v>
      </c>
    </row>
    <row r="847">
      <c r="A847" t="inlineStr">
        <is>
          <t>601111</t>
        </is>
      </c>
      <c r="B847" t="n">
        <v>0.0004835105903744717</v>
      </c>
      <c r="C847" t="n">
        <v>4.992657856093996</v>
      </c>
      <c r="D847" t="n">
        <v>7.630749999999999</v>
      </c>
      <c r="E847" t="n">
        <v>0.63525</v>
      </c>
    </row>
    <row r="848">
      <c r="A848" t="inlineStr">
        <is>
          <t>600143</t>
        </is>
      </c>
      <c r="B848" t="n">
        <v>0.0004376273444630925</v>
      </c>
      <c r="C848" t="n">
        <v>4.987684729064057</v>
      </c>
      <c r="D848" t="n">
        <v>16.9815</v>
      </c>
      <c r="E848" t="n">
        <v>1.973</v>
      </c>
    </row>
    <row r="849">
      <c r="A849" t="inlineStr">
        <is>
          <t>002129</t>
        </is>
      </c>
      <c r="B849" t="n">
        <v>0.002389627759560559</v>
      </c>
      <c r="C849" t="n">
        <v>4.960400166736156</v>
      </c>
      <c r="D849" t="n">
        <v>23.9395</v>
      </c>
      <c r="E849" t="n">
        <v>2.4145</v>
      </c>
    </row>
    <row r="850">
      <c r="A850" t="inlineStr">
        <is>
          <t>603530</t>
        </is>
      </c>
      <c r="B850" t="n">
        <v>0.0005174861152640736</v>
      </c>
      <c r="C850" t="n">
        <v>4.959422903516697</v>
      </c>
      <c r="D850" t="n">
        <v>22.57425</v>
      </c>
      <c r="E850" t="n">
        <v>4.20425</v>
      </c>
    </row>
    <row r="851">
      <c r="A851" t="inlineStr">
        <is>
          <t>603229</t>
        </is>
      </c>
      <c r="B851" t="n">
        <v>0.003240887870281273</v>
      </c>
      <c r="C851" t="n">
        <v>4.956521739130437</v>
      </c>
      <c r="D851" t="n">
        <v>36.11275000000001</v>
      </c>
      <c r="E851" t="n">
        <v>0.92975</v>
      </c>
    </row>
    <row r="852">
      <c r="A852" t="inlineStr">
        <is>
          <t>603628</t>
        </is>
      </c>
      <c r="B852" t="n">
        <v>0.0005285545454545453</v>
      </c>
      <c r="C852" t="n">
        <v>4.930966469428011</v>
      </c>
      <c r="D852" t="n">
        <v>10.3125</v>
      </c>
      <c r="E852" t="n">
        <v>2.41675</v>
      </c>
    </row>
    <row r="853">
      <c r="A853" t="inlineStr">
        <is>
          <t>300777</t>
        </is>
      </c>
      <c r="B853" t="n">
        <v>0.002180180817106926</v>
      </c>
      <c r="C853" t="n">
        <v>4.920100925147164</v>
      </c>
      <c r="D853" t="n">
        <v>46.87575</v>
      </c>
      <c r="E853" t="n">
        <v>1.66775</v>
      </c>
    </row>
    <row r="854">
      <c r="A854" t="inlineStr">
        <is>
          <t>600190</t>
        </is>
      </c>
      <c r="B854" t="n">
        <v>7.355416284307998e-05</v>
      </c>
      <c r="C854" t="n">
        <v>4.861111111111116</v>
      </c>
      <c r="D854" t="n">
        <v>2.99675</v>
      </c>
      <c r="E854" t="n">
        <v>0.45525</v>
      </c>
    </row>
    <row r="855">
      <c r="A855" t="inlineStr">
        <is>
          <t>600607</t>
        </is>
      </c>
      <c r="B855" t="n">
        <v>0.0009865299017231496</v>
      </c>
      <c r="C855" t="n">
        <v>4.859563085153806</v>
      </c>
      <c r="D855" t="n">
        <v>22.691</v>
      </c>
      <c r="E855" t="n">
        <v>0</v>
      </c>
    </row>
    <row r="856">
      <c r="A856" t="inlineStr">
        <is>
          <t>000517</t>
        </is>
      </c>
      <c r="B856" t="n">
        <v>0.0002521601431878591</v>
      </c>
      <c r="C856" t="n">
        <v>4.850746268656714</v>
      </c>
      <c r="D856" t="n">
        <v>2.91575</v>
      </c>
      <c r="E856" t="n">
        <v>1.087</v>
      </c>
    </row>
    <row r="857">
      <c r="A857" t="inlineStr">
        <is>
          <t>600095</t>
        </is>
      </c>
      <c r="B857" t="n">
        <v>0.001516300451286531</v>
      </c>
      <c r="C857" t="n">
        <v>4.818325434439164</v>
      </c>
      <c r="D857" t="n">
        <v>13.7385</v>
      </c>
      <c r="E857" t="n">
        <v>9.416</v>
      </c>
    </row>
    <row r="858">
      <c r="A858" t="inlineStr">
        <is>
          <t>300617</t>
        </is>
      </c>
      <c r="B858" t="n">
        <v>0.003016374197503652</v>
      </c>
      <c r="C858" t="n">
        <v>4.803859869939164</v>
      </c>
      <c r="D858" t="n">
        <v>45.36625</v>
      </c>
      <c r="E858" t="n">
        <v>2.678</v>
      </c>
    </row>
    <row r="859">
      <c r="A859" t="inlineStr">
        <is>
          <t>000153</t>
        </is>
      </c>
      <c r="B859" t="n">
        <v>0.0002232112239514639</v>
      </c>
      <c r="C859" t="n">
        <v>4.761904761904767</v>
      </c>
      <c r="D859" t="n">
        <v>8.529750000000002</v>
      </c>
      <c r="E859" t="n">
        <v>2.24</v>
      </c>
    </row>
    <row r="860">
      <c r="A860" t="inlineStr">
        <is>
          <t>002500</t>
        </is>
      </c>
      <c r="B860" t="n">
        <v>0.0001353890439637125</v>
      </c>
      <c r="C860" t="n">
        <v>4.761904761904767</v>
      </c>
      <c r="D860" t="n">
        <v>7.8815</v>
      </c>
      <c r="E860" t="n">
        <v>0.75525</v>
      </c>
    </row>
    <row r="861">
      <c r="A861" t="inlineStr">
        <is>
          <t>300575</t>
        </is>
      </c>
      <c r="B861" t="n">
        <v>0.001306892363072178</v>
      </c>
      <c r="C861" t="n">
        <v>4.759314658689151</v>
      </c>
      <c r="D861" t="n">
        <v>37.62475000000001</v>
      </c>
      <c r="E861" t="n">
        <v>2.34475</v>
      </c>
    </row>
    <row r="862">
      <c r="A862" t="inlineStr">
        <is>
          <t>601985</t>
        </is>
      </c>
      <c r="B862" t="n">
        <v>6.900257163850109e-05</v>
      </c>
      <c r="C862" t="n">
        <v>4.74137931034484</v>
      </c>
      <c r="D862" t="n">
        <v>4.7635</v>
      </c>
      <c r="E862" t="n">
        <v>0.26675</v>
      </c>
    </row>
    <row r="863">
      <c r="A863" t="inlineStr">
        <is>
          <t>600842</t>
        </is>
      </c>
      <c r="B863" t="n">
        <v>0.0007437408357771258</v>
      </c>
      <c r="C863" t="n">
        <v>4.726181545386354</v>
      </c>
      <c r="D863" t="n">
        <v>13.64</v>
      </c>
      <c r="E863" t="n">
        <v>0</v>
      </c>
    </row>
    <row r="864">
      <c r="A864" t="inlineStr">
        <is>
          <t>600312</t>
        </is>
      </c>
      <c r="B864" t="n">
        <v>0.0002206111760474736</v>
      </c>
      <c r="C864" t="n">
        <v>4.712812960235646</v>
      </c>
      <c r="D864" t="n">
        <v>6.95125</v>
      </c>
      <c r="E864" t="n">
        <v>0.8287500000000001</v>
      </c>
    </row>
    <row r="865">
      <c r="A865" t="inlineStr">
        <is>
          <t>000968</t>
        </is>
      </c>
      <c r="B865" t="n">
        <v>0.0001087687117612349</v>
      </c>
      <c r="C865" t="n">
        <v>4.665825977301408</v>
      </c>
      <c r="D865" t="n">
        <v>8.04975</v>
      </c>
      <c r="E865" t="n">
        <v>0.58025</v>
      </c>
    </row>
    <row r="866">
      <c r="A866" t="inlineStr">
        <is>
          <t>000426</t>
        </is>
      </c>
      <c r="B866" t="n">
        <v>0.000220777619109438</v>
      </c>
      <c r="C866" t="n">
        <v>4.660452729693754</v>
      </c>
      <c r="D866" t="n">
        <v>7.703</v>
      </c>
      <c r="E866" t="n">
        <v>1.40125</v>
      </c>
    </row>
    <row r="867">
      <c r="A867" t="inlineStr">
        <is>
          <t>601088</t>
        </is>
      </c>
      <c r="B867" t="n">
        <v>0.0005698726706377397</v>
      </c>
      <c r="C867" t="n">
        <v>4.643064422518872</v>
      </c>
      <c r="D867" t="n">
        <v>18.299</v>
      </c>
      <c r="E867" t="n">
        <v>0.23625</v>
      </c>
    </row>
    <row r="868">
      <c r="A868" t="inlineStr">
        <is>
          <t>300461</t>
        </is>
      </c>
      <c r="B868" t="n">
        <v>0.002824845827572394</v>
      </c>
      <c r="C868" t="n">
        <v>4.576107899807313</v>
      </c>
      <c r="D868" t="n">
        <v>19.34725</v>
      </c>
      <c r="E868" t="n">
        <v>6.102499999999999</v>
      </c>
    </row>
    <row r="869">
      <c r="A869" t="inlineStr">
        <is>
          <t>601106</t>
        </is>
      </c>
      <c r="B869" t="n">
        <v>4.908389332213354e-05</v>
      </c>
      <c r="C869" t="n">
        <v>4.545454545454564</v>
      </c>
      <c r="D869" t="n">
        <v>2.97625</v>
      </c>
      <c r="E869" t="n">
        <v>0.29375</v>
      </c>
    </row>
    <row r="870">
      <c r="A870" t="inlineStr">
        <is>
          <t>600155</t>
        </is>
      </c>
      <c r="B870" t="n">
        <v>0.001142836765968492</v>
      </c>
      <c r="C870" t="n">
        <v>4.541631623212772</v>
      </c>
      <c r="D870" t="n">
        <v>12.52075</v>
      </c>
      <c r="E870" t="n">
        <v>2.1945</v>
      </c>
    </row>
    <row r="871">
      <c r="A871" t="inlineStr">
        <is>
          <t>600249</t>
        </is>
      </c>
      <c r="B871" t="n">
        <v>0.0003648860213937066</v>
      </c>
      <c r="C871" t="n">
        <v>4.474272930648771</v>
      </c>
      <c r="D871" t="n">
        <v>4.8145</v>
      </c>
      <c r="E871" t="n">
        <v>2.0935</v>
      </c>
    </row>
    <row r="872">
      <c r="A872" t="inlineStr">
        <is>
          <t>000936</t>
        </is>
      </c>
      <c r="B872" t="n">
        <v>0.001308212050078248</v>
      </c>
      <c r="C872" t="n">
        <v>4.465493910690133</v>
      </c>
      <c r="D872" t="n">
        <v>7.9875</v>
      </c>
      <c r="E872" t="n">
        <v>2.51625</v>
      </c>
    </row>
    <row r="873">
      <c r="A873" t="inlineStr">
        <is>
          <t>000965</t>
        </is>
      </c>
      <c r="B873" t="n">
        <v>3.754287496102273e-05</v>
      </c>
      <c r="C873" t="n">
        <v>4.402515723270439</v>
      </c>
      <c r="D873" t="n">
        <v>3.207</v>
      </c>
      <c r="E873" t="n">
        <v>0.6435</v>
      </c>
    </row>
    <row r="874">
      <c r="A874" t="inlineStr">
        <is>
          <t>600779</t>
        </is>
      </c>
      <c r="B874" t="n">
        <v>0.00317568714394291</v>
      </c>
      <c r="C874" t="n">
        <v>4.398948678932069</v>
      </c>
      <c r="D874" t="n">
        <v>74.3385</v>
      </c>
      <c r="E874" t="n">
        <v>1.46675</v>
      </c>
    </row>
    <row r="875">
      <c r="A875" t="inlineStr">
        <is>
          <t>600855</t>
        </is>
      </c>
      <c r="B875" t="n">
        <v>0.0004542209018599888</v>
      </c>
      <c r="C875" t="n">
        <v>4.390243902439028</v>
      </c>
      <c r="D875" t="n">
        <v>14.39525</v>
      </c>
      <c r="E875" t="n">
        <v>1.88175</v>
      </c>
    </row>
    <row r="876">
      <c r="A876" t="inlineStr">
        <is>
          <t>600088</t>
        </is>
      </c>
      <c r="B876" t="n">
        <v>0.0004104647381517928</v>
      </c>
      <c r="C876" t="n">
        <v>4.384328358208944</v>
      </c>
      <c r="D876" t="n">
        <v>11.05125</v>
      </c>
      <c r="E876" t="n">
        <v>0.7605</v>
      </c>
    </row>
    <row r="877">
      <c r="A877" t="inlineStr">
        <is>
          <t>601218</t>
        </is>
      </c>
      <c r="B877" t="n">
        <v>0.0001807577982934676</v>
      </c>
      <c r="C877" t="n">
        <v>4.371584699453535</v>
      </c>
      <c r="D877" t="n">
        <v>3.5745</v>
      </c>
      <c r="E877" t="n">
        <v>1.743</v>
      </c>
    </row>
    <row r="878">
      <c r="A878" t="inlineStr">
        <is>
          <t>300243</t>
        </is>
      </c>
      <c r="B878" t="n">
        <v>0.001005277682697245</v>
      </c>
      <c r="C878" t="n">
        <v>4.320113314447593</v>
      </c>
      <c r="D878" t="n">
        <v>14.6075</v>
      </c>
      <c r="E878" t="n">
        <v>5.17325</v>
      </c>
    </row>
    <row r="879">
      <c r="A879" t="inlineStr">
        <is>
          <t>002739</t>
        </is>
      </c>
      <c r="B879" t="n">
        <v>0.001070527482696462</v>
      </c>
      <c r="C879" t="n">
        <v>4.266826923076938</v>
      </c>
      <c r="D879" t="n">
        <v>18.16825</v>
      </c>
      <c r="E879" t="n">
        <v>1.3195</v>
      </c>
    </row>
    <row r="880">
      <c r="A880" t="inlineStr">
        <is>
          <t>000739</t>
        </is>
      </c>
      <c r="B880" t="n">
        <v>0.00139067430793419</v>
      </c>
      <c r="C880" t="n">
        <v>4.264292408622317</v>
      </c>
      <c r="D880" t="n">
        <v>22.26125</v>
      </c>
      <c r="E880" t="n">
        <v>0.834</v>
      </c>
    </row>
    <row r="881">
      <c r="A881" t="inlineStr">
        <is>
          <t>002437</t>
        </is>
      </c>
      <c r="B881" t="n">
        <v>3.833621390809273e-05</v>
      </c>
      <c r="C881" t="n">
        <v>4.262295081967227</v>
      </c>
      <c r="D881" t="n">
        <v>3.07375</v>
      </c>
      <c r="E881" t="n">
        <v>1.2895</v>
      </c>
    </row>
    <row r="882">
      <c r="A882" t="inlineStr">
        <is>
          <t>600339</t>
        </is>
      </c>
      <c r="B882" t="n">
        <v>0.0001113141984542508</v>
      </c>
      <c r="C882" t="n">
        <v>4.210526315789487</v>
      </c>
      <c r="D882" t="n">
        <v>3.00825</v>
      </c>
      <c r="E882" t="n">
        <v>0.49975</v>
      </c>
    </row>
    <row r="883">
      <c r="A883" t="inlineStr">
        <is>
          <t>600928</t>
        </is>
      </c>
      <c r="B883" t="n">
        <v>0.0002690166313461715</v>
      </c>
      <c r="C883" t="n">
        <v>4.182509505703425</v>
      </c>
      <c r="D883" t="n">
        <v>5.4265</v>
      </c>
      <c r="E883" t="n">
        <v>2.949</v>
      </c>
    </row>
    <row r="884">
      <c r="A884" t="inlineStr">
        <is>
          <t>600301</t>
        </is>
      </c>
      <c r="B884" t="n">
        <v>5.413685975727971e-05</v>
      </c>
      <c r="C884" t="n">
        <v>4.173106646058744</v>
      </c>
      <c r="D884" t="n">
        <v>6.447749999999999</v>
      </c>
      <c r="E884" t="n">
        <v>0.2685</v>
      </c>
    </row>
    <row r="885">
      <c r="A885" t="inlineStr">
        <is>
          <t>000622</t>
        </is>
      </c>
      <c r="B885" t="n">
        <v>0.0003051789840189974</v>
      </c>
      <c r="C885" t="n">
        <v>4.166666666666674</v>
      </c>
      <c r="D885" t="n">
        <v>3.89525</v>
      </c>
      <c r="E885" t="n">
        <v>3.75125</v>
      </c>
    </row>
    <row r="886">
      <c r="A886" t="inlineStr">
        <is>
          <t>600330</t>
        </is>
      </c>
      <c r="B886" t="n">
        <v>0.000254763599604753</v>
      </c>
      <c r="C886" t="n">
        <v>4.162330905306977</v>
      </c>
      <c r="D886" t="n">
        <v>9.614250000000002</v>
      </c>
      <c r="E886" t="n">
        <v>2.5845</v>
      </c>
    </row>
    <row r="887">
      <c r="A887" t="inlineStr">
        <is>
          <t>603089</t>
        </is>
      </c>
      <c r="B887" t="n">
        <v>0.001584727702088049</v>
      </c>
      <c r="C887" t="n">
        <v>4.136690647482033</v>
      </c>
      <c r="D887" t="n">
        <v>11.81725</v>
      </c>
      <c r="E887" t="n">
        <v>1.9175</v>
      </c>
    </row>
    <row r="888">
      <c r="A888" t="inlineStr">
        <is>
          <t>300759</t>
        </is>
      </c>
      <c r="B888" t="n">
        <v>0.0156193187975263</v>
      </c>
      <c r="C888" t="n">
        <v>4.130434782608705</v>
      </c>
      <c r="D888" t="n">
        <v>107.046</v>
      </c>
      <c r="E888" t="n">
        <v>1.587</v>
      </c>
    </row>
    <row r="889">
      <c r="A889" t="inlineStr">
        <is>
          <t>000890</t>
        </is>
      </c>
      <c r="B889" t="n">
        <v>3.106495019647257e-05</v>
      </c>
      <c r="C889" t="n">
        <v>4.119850187265905</v>
      </c>
      <c r="D889" t="n">
        <v>2.73575</v>
      </c>
      <c r="E889" t="n">
        <v>1.095</v>
      </c>
    </row>
    <row r="890">
      <c r="A890" t="inlineStr">
        <is>
          <t>002703</t>
        </is>
      </c>
      <c r="B890" t="n">
        <v>0.0002276478271877733</v>
      </c>
      <c r="C890" t="n">
        <v>4.109589041095885</v>
      </c>
      <c r="D890" t="n">
        <v>5.430750000000001</v>
      </c>
      <c r="E890" t="n">
        <v>1.9755</v>
      </c>
    </row>
    <row r="891">
      <c r="A891" t="inlineStr">
        <is>
          <t>600686</t>
        </is>
      </c>
      <c r="B891" t="n">
        <v>0.001336038320383281</v>
      </c>
      <c r="C891" t="n">
        <v>4.094292803970223</v>
      </c>
      <c r="D891" t="n">
        <v>8.140249999999998</v>
      </c>
      <c r="E891" t="n">
        <v>6.45475</v>
      </c>
    </row>
    <row r="892">
      <c r="A892" t="inlineStr">
        <is>
          <t>002078</t>
        </is>
      </c>
      <c r="B892" t="n">
        <v>0.001289578038966539</v>
      </c>
      <c r="C892" t="n">
        <v>4.049168474331166</v>
      </c>
      <c r="D892" t="n">
        <v>14.75625</v>
      </c>
      <c r="E892" t="n">
        <v>0.9182499999999999</v>
      </c>
    </row>
    <row r="893">
      <c r="A893" t="inlineStr">
        <is>
          <t>600203</t>
        </is>
      </c>
      <c r="B893" t="n">
        <v>0.0007505775603351257</v>
      </c>
      <c r="C893" t="n">
        <v>4.030501089324634</v>
      </c>
      <c r="D893" t="n">
        <v>9.99625</v>
      </c>
      <c r="E893" t="n">
        <v>2.93975</v>
      </c>
    </row>
    <row r="894">
      <c r="A894" t="inlineStr">
        <is>
          <t>002274</t>
        </is>
      </c>
      <c r="B894" t="n">
        <v>0.0002377954591914959</v>
      </c>
      <c r="C894" t="n">
        <v>4.01785714285714</v>
      </c>
      <c r="D894" t="n">
        <v>4.89175</v>
      </c>
      <c r="E894" t="n">
        <v>1.73325</v>
      </c>
    </row>
    <row r="895">
      <c r="A895" t="inlineStr">
        <is>
          <t>601799</t>
        </is>
      </c>
      <c r="B895" t="n">
        <v>0.002811141565929006</v>
      </c>
      <c r="C895" t="n">
        <v>4.01421701860758</v>
      </c>
      <c r="D895" t="n">
        <v>192.7035</v>
      </c>
      <c r="E895" t="n">
        <v>0.56125</v>
      </c>
    </row>
    <row r="896">
      <c r="A896" t="inlineStr">
        <is>
          <t>603087</t>
        </is>
      </c>
      <c r="B896" t="n">
        <v>0.01329409097101447</v>
      </c>
      <c r="C896" t="n">
        <v>4.008667388949094</v>
      </c>
      <c r="D896" t="n">
        <v>119.74075</v>
      </c>
      <c r="E896" t="n">
        <v>3.2555</v>
      </c>
    </row>
    <row r="897">
      <c r="A897" t="inlineStr">
        <is>
          <t>601038</t>
        </is>
      </c>
      <c r="B897" t="n">
        <v>0.0003618402084719448</v>
      </c>
      <c r="C897" t="n">
        <v>3.976311336717409</v>
      </c>
      <c r="D897" t="n">
        <v>11.2725</v>
      </c>
      <c r="E897" t="n">
        <v>1.03025</v>
      </c>
    </row>
    <row r="898">
      <c r="A898" t="inlineStr">
        <is>
          <t>600405</t>
        </is>
      </c>
      <c r="B898" t="n">
        <v>0.0001599877558159872</v>
      </c>
      <c r="C898" t="n">
        <v>3.972366148531936</v>
      </c>
      <c r="D898" t="n">
        <v>5.717000000000001</v>
      </c>
      <c r="E898" t="n">
        <v>3.13</v>
      </c>
    </row>
    <row r="899">
      <c r="A899" t="inlineStr">
        <is>
          <t>600212</t>
        </is>
      </c>
      <c r="B899" t="n">
        <v>2.544842366133094e-05</v>
      </c>
      <c r="C899" t="n">
        <v>3.934426229508192</v>
      </c>
      <c r="D899" t="n">
        <v>3.07675</v>
      </c>
      <c r="E899" t="n">
        <v>0.37175</v>
      </c>
    </row>
    <row r="900">
      <c r="A900" t="inlineStr">
        <is>
          <t>600876</t>
        </is>
      </c>
      <c r="B900" t="n">
        <v>0.0007839205899315517</v>
      </c>
      <c r="C900" t="n">
        <v>3.870967741935494</v>
      </c>
      <c r="D900" t="n">
        <v>16.47225</v>
      </c>
      <c r="E900" t="n">
        <v>3.1965</v>
      </c>
    </row>
    <row r="901">
      <c r="A901" t="inlineStr">
        <is>
          <t>002335</t>
        </is>
      </c>
      <c r="B901" t="n">
        <v>0.0007029577433431294</v>
      </c>
      <c r="C901" t="n">
        <v>3.862261516984655</v>
      </c>
      <c r="D901" t="n">
        <v>22.458</v>
      </c>
      <c r="E901" t="n">
        <v>2.18075</v>
      </c>
    </row>
    <row r="902">
      <c r="A902" t="inlineStr">
        <is>
          <t>002587</t>
        </is>
      </c>
      <c r="B902" t="n">
        <v>0.0003023542600896862</v>
      </c>
      <c r="C902" t="n">
        <v>3.860294117647056</v>
      </c>
      <c r="D902" t="n">
        <v>5.575</v>
      </c>
      <c r="E902" t="n">
        <v>1.86125</v>
      </c>
    </row>
    <row r="903">
      <c r="A903" t="inlineStr">
        <is>
          <t>688020</t>
        </is>
      </c>
      <c r="B903" t="n">
        <v>0.001408070225539942</v>
      </c>
      <c r="C903" t="n">
        <v>3.835258226193061</v>
      </c>
      <c r="D903" t="n">
        <v>94.10749999999999</v>
      </c>
      <c r="E903" t="n">
        <v>1.493</v>
      </c>
    </row>
    <row r="904">
      <c r="A904" t="inlineStr">
        <is>
          <t>002650</t>
        </is>
      </c>
      <c r="B904" t="n">
        <v>0.0002289851070313097</v>
      </c>
      <c r="C904" t="n">
        <v>3.83435582822087</v>
      </c>
      <c r="D904" t="n">
        <v>6.563499999999999</v>
      </c>
      <c r="E904" t="n">
        <v>1.56575</v>
      </c>
    </row>
    <row r="905">
      <c r="A905" t="inlineStr">
        <is>
          <t>688516</t>
        </is>
      </c>
      <c r="B905" t="n">
        <v>0.006905935927589204</v>
      </c>
      <c r="C905" t="n">
        <v>3.825857519788922</v>
      </c>
      <c r="D905" t="n">
        <v>76.26624999999999</v>
      </c>
      <c r="E905" t="n">
        <v>4.508</v>
      </c>
    </row>
    <row r="906">
      <c r="A906" t="inlineStr">
        <is>
          <t>000528</t>
        </is>
      </c>
      <c r="B906" t="n">
        <v>0.0001909054074271086</v>
      </c>
      <c r="C906" t="n">
        <v>3.802816901408468</v>
      </c>
      <c r="D906" t="n">
        <v>7.519749999999999</v>
      </c>
      <c r="E906" t="n">
        <v>1.6715</v>
      </c>
    </row>
    <row r="907">
      <c r="A907" t="inlineStr">
        <is>
          <t>600470</t>
        </is>
      </c>
      <c r="B907" t="n">
        <v>0.0002868382352941176</v>
      </c>
      <c r="C907" t="n">
        <v>3.797468354430356</v>
      </c>
      <c r="D907" t="n">
        <v>4.14375</v>
      </c>
      <c r="E907" t="n">
        <v>1.195</v>
      </c>
    </row>
    <row r="908">
      <c r="A908" t="inlineStr">
        <is>
          <t>688186</t>
        </is>
      </c>
      <c r="B908" t="n">
        <v>0.001962892754357736</v>
      </c>
      <c r="C908" t="n">
        <v>3.788521345773255</v>
      </c>
      <c r="D908" t="n">
        <v>35.26775</v>
      </c>
      <c r="E908" t="n">
        <v>3.816</v>
      </c>
    </row>
    <row r="909">
      <c r="A909" t="inlineStr">
        <is>
          <t>601577</t>
        </is>
      </c>
      <c r="B909" t="n">
        <v>0.0004086359129642532</v>
      </c>
      <c r="C909" t="n">
        <v>3.777777777777769</v>
      </c>
      <c r="D909" t="n">
        <v>9.329499999999999</v>
      </c>
      <c r="E909" t="n">
        <v>2.0975</v>
      </c>
    </row>
    <row r="910">
      <c r="A910" t="inlineStr">
        <is>
          <t>002762</t>
        </is>
      </c>
      <c r="B910" t="n">
        <v>0.0001643777755792991</v>
      </c>
      <c r="C910" t="n">
        <v>3.747870528109032</v>
      </c>
      <c r="D910" t="n">
        <v>5.685750000000001</v>
      </c>
      <c r="E910" t="n">
        <v>2.542</v>
      </c>
    </row>
    <row r="911">
      <c r="A911" t="inlineStr">
        <is>
          <t>002958</t>
        </is>
      </c>
      <c r="B911" t="n">
        <v>0.0003460316094779276</v>
      </c>
      <c r="C911" t="n">
        <v>3.734439834024883</v>
      </c>
      <c r="D911" t="n">
        <v>5.0855</v>
      </c>
      <c r="E911" t="n">
        <v>3.76075</v>
      </c>
    </row>
    <row r="912">
      <c r="A912" t="inlineStr">
        <is>
          <t>002639</t>
        </is>
      </c>
      <c r="B912" t="n">
        <v>0.0003639276908531385</v>
      </c>
      <c r="C912" t="n">
        <v>3.720930232558151</v>
      </c>
      <c r="D912" t="n">
        <v>6.742750000000001</v>
      </c>
      <c r="E912" t="n">
        <v>3.746</v>
      </c>
    </row>
    <row r="913">
      <c r="A913" t="inlineStr">
        <is>
          <t>600739</t>
        </is>
      </c>
      <c r="B913" t="n">
        <v>0.001089829228380817</v>
      </c>
      <c r="C913" t="n">
        <v>3.716659379099241</v>
      </c>
      <c r="D913" t="n">
        <v>23.833</v>
      </c>
      <c r="E913" t="n">
        <v>1.13975</v>
      </c>
    </row>
    <row r="914">
      <c r="A914" t="inlineStr">
        <is>
          <t>600970</t>
        </is>
      </c>
      <c r="B914" t="n">
        <v>0.0002272077027074482</v>
      </c>
      <c r="C914" t="n">
        <v>3.687315634218291</v>
      </c>
      <c r="D914" t="n">
        <v>7.119249999999999</v>
      </c>
      <c r="E914" t="n">
        <v>1.5625</v>
      </c>
    </row>
    <row r="915">
      <c r="A915" t="inlineStr">
        <is>
          <t>000670</t>
        </is>
      </c>
      <c r="B915" t="n">
        <v>0.0002232772948095117</v>
      </c>
      <c r="C915" t="n">
        <v>3.686635944700467</v>
      </c>
      <c r="D915" t="n">
        <v>1.9555</v>
      </c>
      <c r="E915" t="n">
        <v>2.99475</v>
      </c>
    </row>
    <row r="916">
      <c r="A916" t="inlineStr">
        <is>
          <t>000507</t>
        </is>
      </c>
      <c r="B916" t="n">
        <v>9.176382264617562e-05</v>
      </c>
      <c r="C916" t="n">
        <v>3.676470588235281</v>
      </c>
      <c r="D916" t="n">
        <v>5.661</v>
      </c>
      <c r="E916" t="n">
        <v>0.9585000000000001</v>
      </c>
    </row>
    <row r="917">
      <c r="A917" t="inlineStr">
        <is>
          <t>600597</t>
        </is>
      </c>
      <c r="B917" t="n">
        <v>0.0007670685119253918</v>
      </c>
      <c r="C917" t="n">
        <v>3.65325077399381</v>
      </c>
      <c r="D917" t="n">
        <v>15.8695</v>
      </c>
      <c r="E917" t="n">
        <v>1.49075</v>
      </c>
    </row>
    <row r="918">
      <c r="A918" t="inlineStr">
        <is>
          <t>601901</t>
        </is>
      </c>
      <c r="B918" t="n">
        <v>0.0002501794526693586</v>
      </c>
      <c r="C918" t="n">
        <v>3.626373626373636</v>
      </c>
      <c r="D918" t="n">
        <v>8.916</v>
      </c>
      <c r="E918" t="n">
        <v>0.4897500000000001</v>
      </c>
    </row>
    <row r="919">
      <c r="A919" t="inlineStr">
        <is>
          <t>000510</t>
        </is>
      </c>
      <c r="B919" t="n">
        <v>0.0001647915516289342</v>
      </c>
      <c r="C919" t="n">
        <v>3.619909502262453</v>
      </c>
      <c r="D919" t="n">
        <v>4.527500000000001</v>
      </c>
      <c r="E919" t="n">
        <v>1.7325</v>
      </c>
    </row>
    <row r="920">
      <c r="A920" t="inlineStr">
        <is>
          <t>002624</t>
        </is>
      </c>
      <c r="B920" t="n">
        <v>0.001599066186107471</v>
      </c>
      <c r="C920" t="n">
        <v>3.616573033707859</v>
      </c>
      <c r="D920" t="n">
        <v>27.468</v>
      </c>
      <c r="E920" t="n">
        <v>1.5615</v>
      </c>
    </row>
    <row r="921">
      <c r="A921" t="inlineStr">
        <is>
          <t>600558</t>
        </is>
      </c>
      <c r="B921" t="n">
        <v>4.984490208515029e-05</v>
      </c>
      <c r="C921" t="n">
        <v>3.594771241830053</v>
      </c>
      <c r="D921" t="n">
        <v>3.15325</v>
      </c>
      <c r="E921" t="n">
        <v>1.25775</v>
      </c>
    </row>
    <row r="922">
      <c r="A922" t="inlineStr">
        <is>
          <t>603607</t>
        </is>
      </c>
      <c r="B922" t="n">
        <v>0.0007342300408545408</v>
      </c>
      <c r="C922" t="n">
        <v>3.579098067287045</v>
      </c>
      <c r="D922" t="n">
        <v>14.68625</v>
      </c>
      <c r="E922" t="n">
        <v>0.9584999999999999</v>
      </c>
    </row>
    <row r="923">
      <c r="A923" t="inlineStr">
        <is>
          <t>000531</t>
        </is>
      </c>
      <c r="B923" t="n">
        <v>0.000267247167436005</v>
      </c>
      <c r="C923" t="n">
        <v>3.567567567567576</v>
      </c>
      <c r="D923" t="n">
        <v>9.532</v>
      </c>
      <c r="E923" t="n">
        <v>0.85025</v>
      </c>
    </row>
    <row r="924">
      <c r="A924" t="inlineStr">
        <is>
          <t>600908</t>
        </is>
      </c>
      <c r="B924" t="n">
        <v>0.0001313517179023508</v>
      </c>
      <c r="C924" t="n">
        <v>3.546099290780136</v>
      </c>
      <c r="D924" t="n">
        <v>5.8065</v>
      </c>
      <c r="E924" t="n">
        <v>1.3325</v>
      </c>
    </row>
    <row r="925">
      <c r="A925" t="inlineStr">
        <is>
          <t>601519</t>
        </is>
      </c>
      <c r="B925" t="n">
        <v>0.0004696943296110509</v>
      </c>
      <c r="C925" t="n">
        <v>3.521878335112061</v>
      </c>
      <c r="D925" t="n">
        <v>9.91775</v>
      </c>
      <c r="E925" t="n">
        <v>1.913</v>
      </c>
    </row>
    <row r="926">
      <c r="A926" t="inlineStr">
        <is>
          <t>603338</t>
        </is>
      </c>
      <c r="B926" t="n">
        <v>0.001706519633264513</v>
      </c>
      <c r="C926" t="n">
        <v>3.496357960457863</v>
      </c>
      <c r="D926" t="n">
        <v>102.199</v>
      </c>
      <c r="E926" t="n">
        <v>0.45225</v>
      </c>
    </row>
    <row r="927">
      <c r="A927" t="inlineStr">
        <is>
          <t>601860</t>
        </is>
      </c>
      <c r="B927" t="n">
        <v>0.0002390615615615616</v>
      </c>
      <c r="C927" t="n">
        <v>3.491271820448882</v>
      </c>
      <c r="D927" t="n">
        <v>4.1625</v>
      </c>
      <c r="E927" t="n">
        <v>3.47675</v>
      </c>
    </row>
    <row r="928">
      <c r="A928" t="inlineStr">
        <is>
          <t>000150</t>
        </is>
      </c>
      <c r="B928" t="n">
        <v>0.0001552680330677633</v>
      </c>
      <c r="C928" t="n">
        <v>3.484320557491283</v>
      </c>
      <c r="D928" t="n">
        <v>2.91825</v>
      </c>
      <c r="E928" t="n">
        <v>1.6505</v>
      </c>
    </row>
    <row r="929">
      <c r="A929" t="inlineStr">
        <is>
          <t>600598</t>
        </is>
      </c>
      <c r="B929" t="n">
        <v>0.0004132205684325128</v>
      </c>
      <c r="C929" t="n">
        <v>3.461753210496932</v>
      </c>
      <c r="D929" t="n">
        <v>17.4515</v>
      </c>
      <c r="E929" t="n">
        <v>1.027</v>
      </c>
    </row>
    <row r="930">
      <c r="A930" t="inlineStr">
        <is>
          <t>601618</t>
        </is>
      </c>
      <c r="B930" t="n">
        <v>5.362621715965456e-05</v>
      </c>
      <c r="C930" t="n">
        <v>3.435114503816794</v>
      </c>
      <c r="D930" t="n">
        <v>2.7215</v>
      </c>
      <c r="E930" t="n">
        <v>0.5365</v>
      </c>
    </row>
    <row r="931">
      <c r="A931" t="inlineStr">
        <is>
          <t>601179</t>
        </is>
      </c>
      <c r="B931" t="n">
        <v>0.0001696752265861026</v>
      </c>
      <c r="C931" t="n">
        <v>3.355704697986583</v>
      </c>
      <c r="D931" t="n">
        <v>4.468500000000001</v>
      </c>
      <c r="E931" t="n">
        <v>0.5425000000000001</v>
      </c>
    </row>
    <row r="932">
      <c r="A932" t="inlineStr">
        <is>
          <t>600505</t>
        </is>
      </c>
      <c r="B932" t="n">
        <v>0.0001331688440783868</v>
      </c>
      <c r="C932" t="n">
        <v>3.318903318903321</v>
      </c>
      <c r="D932" t="n">
        <v>7.042</v>
      </c>
      <c r="E932" t="n">
        <v>0.8155000000000001</v>
      </c>
    </row>
    <row r="933">
      <c r="A933" t="inlineStr">
        <is>
          <t>603669</t>
        </is>
      </c>
      <c r="B933" t="n">
        <v>0.0006570226917057905</v>
      </c>
      <c r="C933" t="n">
        <v>3.308823529411753</v>
      </c>
      <c r="D933" t="n">
        <v>8.946000000000002</v>
      </c>
      <c r="E933" t="n">
        <v>0.8780000000000001</v>
      </c>
    </row>
    <row r="934">
      <c r="A934" t="inlineStr">
        <is>
          <t>688408</t>
        </is>
      </c>
      <c r="B934" t="n">
        <v>0.03106376221018221</v>
      </c>
      <c r="C934" t="n">
        <v>3.304459416105243</v>
      </c>
      <c r="D934" t="n">
        <v>152.639</v>
      </c>
      <c r="E934" t="n">
        <v>2.819</v>
      </c>
    </row>
    <row r="935">
      <c r="A935" t="inlineStr">
        <is>
          <t>688398</t>
        </is>
      </c>
      <c r="B935" t="n">
        <v>0.007097002594867348</v>
      </c>
      <c r="C935" t="n">
        <v>3.302238805970137</v>
      </c>
      <c r="D935" t="n">
        <v>59.99825000000001</v>
      </c>
      <c r="E935" t="n">
        <v>4.15275</v>
      </c>
    </row>
    <row r="936">
      <c r="A936" t="inlineStr">
        <is>
          <t>002532</t>
        </is>
      </c>
      <c r="B936" t="n">
        <v>0.001170187241812848</v>
      </c>
      <c r="C936" t="n">
        <v>3.292181069958855</v>
      </c>
      <c r="D936" t="n">
        <v>8.351500000000001</v>
      </c>
      <c r="E936" t="n">
        <v>4.14225</v>
      </c>
    </row>
    <row r="937">
      <c r="A937" t="inlineStr">
        <is>
          <t>600215</t>
        </is>
      </c>
      <c r="B937" t="n">
        <v>0.0001301182843880692</v>
      </c>
      <c r="C937" t="n">
        <v>3.275529865125248</v>
      </c>
      <c r="D937" t="n">
        <v>5.43975</v>
      </c>
      <c r="E937" t="n">
        <v>0.3855</v>
      </c>
    </row>
    <row r="938">
      <c r="A938" t="inlineStr">
        <is>
          <t>600287</t>
        </is>
      </c>
      <c r="B938" t="n">
        <v>8.42727809792297e-05</v>
      </c>
      <c r="C938" t="n">
        <v>3.270223752151469</v>
      </c>
      <c r="D938" t="n">
        <v>6.030250000000001</v>
      </c>
      <c r="E938" t="n">
        <v>1.2</v>
      </c>
    </row>
    <row r="939">
      <c r="A939" t="inlineStr">
        <is>
          <t>603698</t>
        </is>
      </c>
      <c r="B939" t="n">
        <v>0.0001317278342619931</v>
      </c>
      <c r="C939" t="n">
        <v>3.266787658802195</v>
      </c>
      <c r="D939" t="n">
        <v>11.26175</v>
      </c>
      <c r="E939" t="n">
        <v>0.3385</v>
      </c>
    </row>
    <row r="940">
      <c r="A940" t="inlineStr">
        <is>
          <t>002485</t>
        </is>
      </c>
      <c r="B940" t="n">
        <v>5.40100405579187e-05</v>
      </c>
      <c r="C940" t="n">
        <v>3.245436105476673</v>
      </c>
      <c r="D940" t="n">
        <v>5.0545</v>
      </c>
      <c r="E940" t="n">
        <v>0.28125</v>
      </c>
    </row>
    <row r="941">
      <c r="A941" t="inlineStr">
        <is>
          <t>600072</t>
        </is>
      </c>
      <c r="B941" t="n">
        <v>0.0007865729235283548</v>
      </c>
      <c r="C941" t="n">
        <v>3.244592346089847</v>
      </c>
      <c r="D941" t="n">
        <v>12.52425</v>
      </c>
      <c r="E941" t="n">
        <v>2.5645</v>
      </c>
    </row>
    <row r="942">
      <c r="A942" t="inlineStr">
        <is>
          <t>002166</t>
        </is>
      </c>
      <c r="B942" t="n">
        <v>0.0003684475310428664</v>
      </c>
      <c r="C942" t="n">
        <v>3.237410071942448</v>
      </c>
      <c r="D942" t="n">
        <v>8.63725</v>
      </c>
      <c r="E942" t="n">
        <v>3.0205</v>
      </c>
    </row>
    <row r="943">
      <c r="A943" t="inlineStr">
        <is>
          <t>002702</t>
        </is>
      </c>
      <c r="B943" t="n">
        <v>0.001246911863777601</v>
      </c>
      <c r="C943" t="n">
        <v>3.237410071942448</v>
      </c>
      <c r="D943" t="n">
        <v>9.091750000000001</v>
      </c>
      <c r="E943" t="n">
        <v>7.163499999999999</v>
      </c>
    </row>
    <row r="944">
      <c r="A944" t="inlineStr">
        <is>
          <t>002051</t>
        </is>
      </c>
      <c r="B944" t="n">
        <v>0.0001415693739424704</v>
      </c>
      <c r="C944" t="n">
        <v>3.18379160636757</v>
      </c>
      <c r="D944" t="n">
        <v>7.3875</v>
      </c>
      <c r="E944" t="n">
        <v>0.38775</v>
      </c>
    </row>
    <row r="945">
      <c r="A945" t="inlineStr">
        <is>
          <t>000949</t>
        </is>
      </c>
      <c r="B945" t="n">
        <v>0.0002321035406129128</v>
      </c>
      <c r="C945" t="n">
        <v>3.154574132492116</v>
      </c>
      <c r="D945" t="n">
        <v>3.361</v>
      </c>
      <c r="E945" t="n">
        <v>1.49825</v>
      </c>
    </row>
    <row r="946">
      <c r="A946" t="inlineStr">
        <is>
          <t>002306</t>
        </is>
      </c>
      <c r="B946" t="n">
        <v>0.0001230722529186347</v>
      </c>
      <c r="C946" t="n">
        <v>3.125</v>
      </c>
      <c r="D946" t="n">
        <v>2.80525</v>
      </c>
      <c r="E946" t="n">
        <v>0.312</v>
      </c>
    </row>
    <row r="947">
      <c r="A947" t="inlineStr">
        <is>
          <t>600719</t>
        </is>
      </c>
      <c r="B947" t="n">
        <v>9.178265097889168e-05</v>
      </c>
      <c r="C947" t="n">
        <v>3.108808290155451</v>
      </c>
      <c r="D947" t="n">
        <v>3.92025</v>
      </c>
      <c r="E947" t="n">
        <v>1.01775</v>
      </c>
    </row>
    <row r="948">
      <c r="A948" t="inlineStr">
        <is>
          <t>601228</t>
        </is>
      </c>
      <c r="B948" t="n">
        <v>0.0001124434451555949</v>
      </c>
      <c r="C948" t="n">
        <v>3.076923076923088</v>
      </c>
      <c r="D948" t="n">
        <v>3.39825</v>
      </c>
      <c r="E948" t="n">
        <v>0.3325</v>
      </c>
    </row>
    <row r="949">
      <c r="A949" t="inlineStr">
        <is>
          <t>601128</t>
        </is>
      </c>
      <c r="B949" t="n">
        <v>0.000274579658213892</v>
      </c>
      <c r="C949" t="n">
        <v>3.047895500725684</v>
      </c>
      <c r="D949" t="n">
        <v>7.256</v>
      </c>
      <c r="E949" t="n">
        <v>1.48075</v>
      </c>
    </row>
    <row r="950">
      <c r="A950" t="inlineStr">
        <is>
          <t>600482</t>
        </is>
      </c>
      <c r="B950" t="n">
        <v>0.0002032735307890423</v>
      </c>
      <c r="C950" t="n">
        <v>3.0141843971631</v>
      </c>
      <c r="D950" t="n">
        <v>17.084</v>
      </c>
      <c r="E950" t="n">
        <v>0.7289999999999999</v>
      </c>
    </row>
    <row r="951">
      <c r="A951" t="inlineStr">
        <is>
          <t>600688</t>
        </is>
      </c>
      <c r="B951" t="n">
        <v>5.005705095953425e-05</v>
      </c>
      <c r="C951" t="n">
        <v>2.994011976047917</v>
      </c>
      <c r="D951" t="n">
        <v>3.47825</v>
      </c>
      <c r="E951" t="n">
        <v>0.14875</v>
      </c>
    </row>
    <row r="952">
      <c r="A952" t="inlineStr">
        <is>
          <t>600279</t>
        </is>
      </c>
      <c r="B952" t="n">
        <v>4.240079625139264e-05</v>
      </c>
      <c r="C952" t="n">
        <v>2.949061662198393</v>
      </c>
      <c r="D952" t="n">
        <v>3.81475</v>
      </c>
      <c r="E952" t="n">
        <v>0.5395000000000001</v>
      </c>
    </row>
    <row r="953">
      <c r="A953" t="inlineStr">
        <is>
          <t>603212</t>
        </is>
      </c>
      <c r="B953" t="n">
        <v>0.002943566387657969</v>
      </c>
      <c r="C953" t="n">
        <v>2.94814424848644</v>
      </c>
      <c r="D953" t="n">
        <v>36.55800000000001</v>
      </c>
      <c r="E953" t="n">
        <v>6.24125</v>
      </c>
    </row>
    <row r="954">
      <c r="A954" t="inlineStr">
        <is>
          <t>600435</t>
        </is>
      </c>
      <c r="B954" t="n">
        <v>0.000182377814067421</v>
      </c>
      <c r="C954" t="n">
        <v>2.934272300469476</v>
      </c>
      <c r="D954" t="n">
        <v>8.572999999999999</v>
      </c>
      <c r="E954" t="n">
        <v>1.26975</v>
      </c>
    </row>
    <row r="955">
      <c r="A955" t="inlineStr">
        <is>
          <t>600868</t>
        </is>
      </c>
      <c r="B955" t="n">
        <v>4.661912619833413e-05</v>
      </c>
      <c r="C955" t="n">
        <v>2.912621359223322</v>
      </c>
      <c r="D955" t="n">
        <v>3.1815</v>
      </c>
      <c r="E955" t="n">
        <v>1.4675</v>
      </c>
    </row>
    <row r="956">
      <c r="A956" t="inlineStr">
        <is>
          <t>603060</t>
        </is>
      </c>
      <c r="B956" t="n">
        <v>0.000681432610367143</v>
      </c>
      <c r="C956" t="n">
        <v>2.899314707432787</v>
      </c>
      <c r="D956" t="n">
        <v>19.50875</v>
      </c>
      <c r="E956" t="n">
        <v>0.7067500000000001</v>
      </c>
    </row>
    <row r="957">
      <c r="A957" t="inlineStr">
        <is>
          <t>002032</t>
        </is>
      </c>
      <c r="B957" t="n">
        <v>0.0004393504208010806</v>
      </c>
      <c r="C957" t="n">
        <v>2.880886426592788</v>
      </c>
      <c r="D957" t="n">
        <v>72.18375</v>
      </c>
      <c r="E957" t="n">
        <v>0.24475</v>
      </c>
    </row>
    <row r="958">
      <c r="A958" t="inlineStr">
        <is>
          <t>600022</t>
        </is>
      </c>
      <c r="B958" t="n">
        <v>1.551529370872439e-05</v>
      </c>
      <c r="C958" t="n">
        <v>2.877697841726623</v>
      </c>
      <c r="D958" t="n">
        <v>1.4385</v>
      </c>
      <c r="E958" t="n">
        <v>0.9030000000000001</v>
      </c>
    </row>
    <row r="959">
      <c r="A959" t="inlineStr">
        <is>
          <t>002514</t>
        </is>
      </c>
      <c r="B959" t="n">
        <v>0.000104681009139132</v>
      </c>
      <c r="C959" t="n">
        <v>2.864583333333348</v>
      </c>
      <c r="D959" t="n">
        <v>3.91175</v>
      </c>
      <c r="E959" t="n">
        <v>1.823</v>
      </c>
    </row>
    <row r="960">
      <c r="A960" t="inlineStr">
        <is>
          <t>002258</t>
        </is>
      </c>
      <c r="B960" t="n">
        <v>0.001750868163785775</v>
      </c>
      <c r="C960" t="n">
        <v>2.783300198807148</v>
      </c>
      <c r="D960" t="n">
        <v>22.05625</v>
      </c>
      <c r="E960" t="n">
        <v>2.0535</v>
      </c>
    </row>
    <row r="961">
      <c r="A961" t="inlineStr">
        <is>
          <t>002256</t>
        </is>
      </c>
      <c r="B961" t="n">
        <v>0.0001040357766143105</v>
      </c>
      <c r="C961" t="n">
        <v>2.77777777777779</v>
      </c>
      <c r="D961" t="n">
        <v>1.146</v>
      </c>
      <c r="E961" t="n">
        <v>1.69125</v>
      </c>
    </row>
    <row r="962">
      <c r="A962" t="inlineStr">
        <is>
          <t>000971</t>
        </is>
      </c>
      <c r="B962" t="n">
        <v>9.238293608943262e-05</v>
      </c>
      <c r="C962" t="n">
        <v>2.678571428571419</v>
      </c>
      <c r="D962" t="n">
        <v>2.3705</v>
      </c>
      <c r="E962" t="n">
        <v>0.47775</v>
      </c>
    </row>
    <row r="963">
      <c r="A963" t="inlineStr">
        <is>
          <t>000505</t>
        </is>
      </c>
      <c r="B963" t="n">
        <v>0.0003662950450450448</v>
      </c>
      <c r="C963" t="n">
        <v>2.549246813441464</v>
      </c>
      <c r="D963" t="n">
        <v>9.018750000000001</v>
      </c>
      <c r="E963" t="n">
        <v>4.14975</v>
      </c>
    </row>
    <row r="964">
      <c r="A964" t="inlineStr">
        <is>
          <t>002829</t>
        </is>
      </c>
      <c r="B964" t="n">
        <v>0.002561968956886807</v>
      </c>
      <c r="C964" t="n">
        <v>2.549162418062645</v>
      </c>
      <c r="D964" t="n">
        <v>38.70625</v>
      </c>
      <c r="E964" t="n">
        <v>4.348</v>
      </c>
    </row>
    <row r="965">
      <c r="A965" t="inlineStr">
        <is>
          <t>000012</t>
        </is>
      </c>
      <c r="B965" t="n">
        <v>0.0004664038262668045</v>
      </c>
      <c r="C965" t="n">
        <v>2.513966480446927</v>
      </c>
      <c r="D965" t="n">
        <v>7.2525</v>
      </c>
      <c r="E965" t="n">
        <v>4.54475</v>
      </c>
    </row>
    <row r="966">
      <c r="A966" t="inlineStr">
        <is>
          <t>002545</t>
        </is>
      </c>
      <c r="B966" t="n">
        <v>6.34410670770809e-05</v>
      </c>
      <c r="C966" t="n">
        <v>2.426564495530004</v>
      </c>
      <c r="D966" t="n">
        <v>7.797</v>
      </c>
      <c r="E966" t="n">
        <v>0.8539999999999999</v>
      </c>
    </row>
    <row r="967">
      <c r="A967" t="inlineStr">
        <is>
          <t>002165</t>
        </is>
      </c>
      <c r="B967" t="n">
        <v>0.0004699029655473178</v>
      </c>
      <c r="C967" t="n">
        <v>2.394106813996322</v>
      </c>
      <c r="D967" t="n">
        <v>5.7325</v>
      </c>
      <c r="E967" t="n">
        <v>2.7085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0.220519229946112</v>
      </c>
      <c r="C2" t="n">
        <v>580.7947019867549</v>
      </c>
      <c r="D2" t="n">
        <v>11.67844444444444</v>
      </c>
      <c r="E2" t="n">
        <v>7.337999999999999</v>
      </c>
    </row>
    <row r="3">
      <c r="A3" t="inlineStr">
        <is>
          <t>600121</t>
        </is>
      </c>
      <c r="B3" t="n">
        <v>0.02015484075140432</v>
      </c>
      <c r="C3" t="n">
        <v>340.9756097560976</v>
      </c>
      <c r="D3" t="n">
        <v>3.987777777777778</v>
      </c>
      <c r="E3" t="n">
        <v>9.77888888888889</v>
      </c>
    </row>
    <row r="4">
      <c r="A4" t="inlineStr">
        <is>
          <t>002612</t>
        </is>
      </c>
      <c r="B4" t="n">
        <v>0.03044025498177988</v>
      </c>
      <c r="C4" t="n">
        <v>211.7312072892939</v>
      </c>
      <c r="D4" t="n">
        <v>16.45777777777778</v>
      </c>
      <c r="E4" t="n">
        <v>13.37555555555556</v>
      </c>
    </row>
    <row r="5">
      <c r="A5" t="inlineStr">
        <is>
          <t>603025</t>
        </is>
      </c>
      <c r="B5" t="n">
        <v>0.08040373957732547</v>
      </c>
      <c r="C5" t="n">
        <v>185.2704257767549</v>
      </c>
      <c r="D5" t="n">
        <v>12.458</v>
      </c>
      <c r="E5" t="n">
        <v>1.589111111111111</v>
      </c>
    </row>
    <row r="6">
      <c r="A6" t="inlineStr">
        <is>
          <t>600199</t>
        </is>
      </c>
      <c r="B6" t="n">
        <v>0.03715947375626999</v>
      </c>
      <c r="C6" t="n">
        <v>180.4469273743016</v>
      </c>
      <c r="D6" t="n">
        <v>11.90266666666667</v>
      </c>
      <c r="E6" t="n">
        <v>13.83688888888889</v>
      </c>
    </row>
    <row r="7">
      <c r="A7" t="inlineStr">
        <is>
          <t>002756</t>
        </is>
      </c>
      <c r="B7" t="n">
        <v>0.06833451041388083</v>
      </c>
      <c r="C7" t="n">
        <v>155.1242236024845</v>
      </c>
      <c r="D7" t="n">
        <v>30.25177777777777</v>
      </c>
      <c r="E7" t="n">
        <v>5.511111111111112</v>
      </c>
    </row>
    <row r="8">
      <c r="A8" t="inlineStr">
        <is>
          <t>600616</t>
        </is>
      </c>
      <c r="B8" t="n">
        <v>0.01523866981049299</v>
      </c>
      <c r="C8" t="n">
        <v>139.1397849462365</v>
      </c>
      <c r="D8" t="n">
        <v>7.347777777777777</v>
      </c>
      <c r="E8" t="n">
        <v>9.681111111111111</v>
      </c>
    </row>
    <row r="9">
      <c r="A9" t="inlineStr">
        <is>
          <t>300999</t>
        </is>
      </c>
      <c r="B9" t="n">
        <v>0.05568194356725732</v>
      </c>
      <c r="C9" t="n">
        <v>136.0692601753992</v>
      </c>
      <c r="D9" t="n">
        <v>71.85644444444442</v>
      </c>
      <c r="E9" t="n">
        <v>18.46333333333333</v>
      </c>
    </row>
    <row r="10">
      <c r="A10" t="inlineStr">
        <is>
          <t>600559</t>
        </is>
      </c>
      <c r="B10" t="n">
        <v>0.03365042061646718</v>
      </c>
      <c r="C10" t="n">
        <v>136.0394537177542</v>
      </c>
      <c r="D10" t="n">
        <v>21.42977777777778</v>
      </c>
      <c r="E10" t="n">
        <v>14.33377777777778</v>
      </c>
    </row>
    <row r="11">
      <c r="A11" t="inlineStr">
        <is>
          <t>689009</t>
        </is>
      </c>
      <c r="B11" t="n">
        <v>0.02862403406073761</v>
      </c>
      <c r="C11" t="n">
        <v>110.1558441558442</v>
      </c>
      <c r="D11" t="n">
        <v>69.69555555555554</v>
      </c>
      <c r="E11" t="n">
        <v>23.32711111111111</v>
      </c>
    </row>
    <row r="12">
      <c r="A12" t="inlineStr">
        <is>
          <t>300274</t>
        </is>
      </c>
      <c r="B12" t="n">
        <v>0.04078083512782747</v>
      </c>
      <c r="C12" t="n">
        <v>110.0432632880099</v>
      </c>
      <c r="D12" t="n">
        <v>52.29377777777778</v>
      </c>
      <c r="E12" t="n">
        <v>4.696444444444444</v>
      </c>
    </row>
    <row r="13">
      <c r="A13" t="inlineStr">
        <is>
          <t>600333</t>
        </is>
      </c>
      <c r="B13" t="n">
        <v>0.004555993871587884</v>
      </c>
      <c r="C13" t="n">
        <v>107.3825503355705</v>
      </c>
      <c r="D13" t="n">
        <v>5.341555555555556</v>
      </c>
      <c r="E13" t="n">
        <v>5.677777777777778</v>
      </c>
    </row>
    <row r="14">
      <c r="A14" t="inlineStr">
        <is>
          <t>000923</t>
        </is>
      </c>
      <c r="B14" t="n">
        <v>0.02477144065608545</v>
      </c>
      <c r="C14" t="n">
        <v>106.5390749601276</v>
      </c>
      <c r="D14" t="n">
        <v>21.87844444444444</v>
      </c>
      <c r="E14" t="n">
        <v>3.024222222222221</v>
      </c>
    </row>
    <row r="15">
      <c r="A15" t="inlineStr">
        <is>
          <t>002149</t>
        </is>
      </c>
      <c r="B15" t="n">
        <v>0.01308686845626518</v>
      </c>
      <c r="C15" t="n">
        <v>105.9031877213695</v>
      </c>
      <c r="D15" t="n">
        <v>11.68066666666667</v>
      </c>
      <c r="E15" t="n">
        <v>8.703333333333331</v>
      </c>
    </row>
    <row r="16">
      <c r="A16" t="inlineStr">
        <is>
          <t>600702</t>
        </is>
      </c>
      <c r="B16" t="n">
        <v>0.06859881882088509</v>
      </c>
      <c r="C16" t="n">
        <v>104.1770715096481</v>
      </c>
      <c r="D16" t="n">
        <v>64.59333333333333</v>
      </c>
      <c r="E16" t="n">
        <v>3.518444444444445</v>
      </c>
    </row>
    <row r="17">
      <c r="A17" t="inlineStr">
        <is>
          <t>600189</t>
        </is>
      </c>
      <c r="B17" t="n">
        <v>0.00705336632726191</v>
      </c>
      <c r="C17" t="n">
        <v>102.2727272727273</v>
      </c>
      <c r="D17" t="n">
        <v>9.129999999999999</v>
      </c>
      <c r="E17" t="n">
        <v>8.717111111111112</v>
      </c>
    </row>
    <row r="18">
      <c r="A18" t="inlineStr">
        <is>
          <t>688133</t>
        </is>
      </c>
      <c r="B18" t="n">
        <v>0.09854100436724704</v>
      </c>
      <c r="C18" t="n">
        <v>101.0293672419013</v>
      </c>
      <c r="D18" t="n">
        <v>109.2877272727273</v>
      </c>
      <c r="E18" t="n">
        <v>16.05590909090909</v>
      </c>
    </row>
    <row r="19">
      <c r="A19" t="inlineStr">
        <is>
          <t>000816</t>
        </is>
      </c>
      <c r="B19" t="n">
        <v>0.00238982982982983</v>
      </c>
      <c r="C19" t="n">
        <v>101</v>
      </c>
      <c r="D19" t="n">
        <v>3.699999999999999</v>
      </c>
      <c r="E19" t="n">
        <v>16.79644444444444</v>
      </c>
    </row>
    <row r="20">
      <c r="A20" t="inlineStr">
        <is>
          <t>000798</t>
        </is>
      </c>
      <c r="B20" t="n">
        <v>0.01653978079013131</v>
      </c>
      <c r="C20" t="n">
        <v>100.3327787021631</v>
      </c>
      <c r="D20" t="n">
        <v>8.389777777777775</v>
      </c>
      <c r="E20" t="n">
        <v>7.847555555555555</v>
      </c>
    </row>
    <row r="21">
      <c r="A21" t="inlineStr">
        <is>
          <t>002646</t>
        </is>
      </c>
      <c r="B21" t="n">
        <v>0.02082910189410839</v>
      </c>
      <c r="C21" t="n">
        <v>95.79751671442213</v>
      </c>
      <c r="D21" t="n">
        <v>17.02644444444445</v>
      </c>
      <c r="E21" t="n">
        <v>7.974222222222222</v>
      </c>
    </row>
    <row r="22">
      <c r="A22" t="inlineStr">
        <is>
          <t>002466</t>
        </is>
      </c>
      <c r="B22" t="n">
        <v>0.02528518110180594</v>
      </c>
      <c r="C22" t="n">
        <v>94.07407407407406</v>
      </c>
      <c r="D22" t="n">
        <v>27.88244444444444</v>
      </c>
      <c r="E22" t="n">
        <v>7.78088888888889</v>
      </c>
    </row>
    <row r="23">
      <c r="A23" t="inlineStr">
        <is>
          <t>002176</t>
        </is>
      </c>
      <c r="B23" t="n">
        <v>0.003551439925962219</v>
      </c>
      <c r="C23" t="n">
        <v>93.98907103825135</v>
      </c>
      <c r="D23" t="n">
        <v>2.721333333333333</v>
      </c>
      <c r="E23" t="n">
        <v>2.515777777777778</v>
      </c>
    </row>
    <row r="24">
      <c r="A24" t="inlineStr">
        <is>
          <t>688598</t>
        </is>
      </c>
      <c r="B24" t="n">
        <v>0.1207953509822421</v>
      </c>
      <c r="C24" t="n">
        <v>91.52717860224328</v>
      </c>
      <c r="D24" t="n">
        <v>131.9624444444445</v>
      </c>
      <c r="E24" t="n">
        <v>6.112444444444445</v>
      </c>
    </row>
    <row r="25">
      <c r="A25" t="inlineStr">
        <is>
          <t>002245</t>
        </is>
      </c>
      <c r="B25" t="n">
        <v>0.009396606607309607</v>
      </c>
      <c r="C25" t="n">
        <v>89.26974664679581</v>
      </c>
      <c r="D25" t="n">
        <v>9.492666666666667</v>
      </c>
      <c r="E25" t="n">
        <v>7.621333333333333</v>
      </c>
    </row>
    <row r="26">
      <c r="A26" t="inlineStr">
        <is>
          <t>601995</t>
        </is>
      </c>
      <c r="B26" t="n">
        <v>0.01723274046062617</v>
      </c>
      <c r="C26" t="n">
        <v>86.20689655172413</v>
      </c>
      <c r="D26" t="n">
        <v>60.42837209302325</v>
      </c>
      <c r="E26" t="n">
        <v>21.99930232558139</v>
      </c>
    </row>
    <row r="27">
      <c r="A27" t="inlineStr">
        <is>
          <t>600798</t>
        </is>
      </c>
      <c r="B27" t="n">
        <v>0.00168070311466936</v>
      </c>
      <c r="C27" t="n">
        <v>85.19736842105263</v>
      </c>
      <c r="D27" t="n">
        <v>3.651555555555555</v>
      </c>
      <c r="E27" t="n">
        <v>4.748666666666667</v>
      </c>
    </row>
    <row r="28">
      <c r="A28" t="inlineStr">
        <is>
          <t>002192</t>
        </is>
      </c>
      <c r="B28" t="n">
        <v>0.02184237669693832</v>
      </c>
      <c r="C28" t="n">
        <v>84.96946923438236</v>
      </c>
      <c r="D28" t="n">
        <v>28.82177777777778</v>
      </c>
      <c r="E28" t="n">
        <v>3.089333333333334</v>
      </c>
    </row>
    <row r="29">
      <c r="A29" t="inlineStr">
        <is>
          <t>688179</t>
        </is>
      </c>
      <c r="B29" t="n">
        <v>0.03596269946223966</v>
      </c>
      <c r="C29" t="n">
        <v>84.18560606060606</v>
      </c>
      <c r="D29" t="n">
        <v>62.47422222222222</v>
      </c>
      <c r="E29" t="n">
        <v>12.83533333333333</v>
      </c>
    </row>
    <row r="30">
      <c r="A30" t="inlineStr">
        <is>
          <t>688339</t>
        </is>
      </c>
      <c r="B30" t="n">
        <v>0.1925748354564457</v>
      </c>
      <c r="C30" t="n">
        <v>83.28332333133295</v>
      </c>
      <c r="D30" t="n">
        <v>222.2046666666666</v>
      </c>
      <c r="E30" t="n">
        <v>8.105555555555556</v>
      </c>
    </row>
    <row r="31">
      <c r="A31" t="inlineStr">
        <is>
          <t>000615</t>
        </is>
      </c>
      <c r="B31" t="n">
        <v>0.004347951670565835</v>
      </c>
      <c r="C31" t="n">
        <v>82.36714975845412</v>
      </c>
      <c r="D31" t="n">
        <v>5.417777777777778</v>
      </c>
      <c r="E31" t="n">
        <v>4.723777777777777</v>
      </c>
    </row>
    <row r="32">
      <c r="A32" t="inlineStr">
        <is>
          <t>601919</t>
        </is>
      </c>
      <c r="B32" t="n">
        <v>0.005031592288230706</v>
      </c>
      <c r="C32" t="n">
        <v>81.59126365054603</v>
      </c>
      <c r="D32" t="n">
        <v>9.230222222222222</v>
      </c>
      <c r="E32" t="n">
        <v>1.886222222222222</v>
      </c>
    </row>
    <row r="33">
      <c r="A33" t="inlineStr">
        <is>
          <t>000015</t>
        </is>
      </c>
      <c r="B33" t="n">
        <v>0.006881813670154602</v>
      </c>
      <c r="C33" t="n">
        <v>80.73878627968337</v>
      </c>
      <c r="D33" t="n">
        <v>5.898444444444446</v>
      </c>
      <c r="E33" t="n">
        <v>0</v>
      </c>
    </row>
    <row r="34">
      <c r="A34" t="inlineStr">
        <is>
          <t>603799</t>
        </is>
      </c>
      <c r="B34" t="n">
        <v>0.03780365876483158</v>
      </c>
      <c r="C34" t="n">
        <v>76.90821256038647</v>
      </c>
      <c r="D34" t="n">
        <v>54.82222222222222</v>
      </c>
      <c r="E34" t="n">
        <v>4.11888888888889</v>
      </c>
    </row>
    <row r="35">
      <c r="A35" t="inlineStr">
        <is>
          <t>601908</t>
        </is>
      </c>
      <c r="B35" t="n">
        <v>0.005247643915035638</v>
      </c>
      <c r="C35" t="n">
        <v>75.40106951871657</v>
      </c>
      <c r="D35" t="n">
        <v>6.865333333333335</v>
      </c>
      <c r="E35" t="n">
        <v>3.126666666666666</v>
      </c>
    </row>
    <row r="36">
      <c r="A36" t="inlineStr">
        <is>
          <t>000521</t>
        </is>
      </c>
      <c r="B36" t="n">
        <v>0.003623062990049741</v>
      </c>
      <c r="C36" t="n">
        <v>74.92063492063492</v>
      </c>
      <c r="D36" t="n">
        <v>3.818444444444445</v>
      </c>
      <c r="E36" t="n">
        <v>8.370666666666665</v>
      </c>
    </row>
    <row r="37">
      <c r="A37" t="inlineStr">
        <is>
          <t>600403</t>
        </is>
      </c>
      <c r="B37" t="n">
        <v>0.002112246195997847</v>
      </c>
      <c r="C37" t="n">
        <v>73.66946778711485</v>
      </c>
      <c r="D37" t="n">
        <v>4.037333333333334</v>
      </c>
      <c r="E37" t="n">
        <v>1.194888888888889</v>
      </c>
    </row>
    <row r="38">
      <c r="A38" t="inlineStr">
        <is>
          <t>600059</t>
        </is>
      </c>
      <c r="B38" t="n">
        <v>0.007609835829414868</v>
      </c>
      <c r="C38" t="n">
        <v>73.25966850828726</v>
      </c>
      <c r="D38" t="n">
        <v>11.61711111111111</v>
      </c>
      <c r="E38" t="n">
        <v>6.356222222222223</v>
      </c>
    </row>
    <row r="39">
      <c r="A39" t="inlineStr">
        <is>
          <t>601127</t>
        </is>
      </c>
      <c r="B39" t="n">
        <v>0.02327208368562258</v>
      </c>
      <c r="C39" t="n">
        <v>72.93986636971046</v>
      </c>
      <c r="D39" t="n">
        <v>14.99111111111111</v>
      </c>
      <c r="E39" t="n">
        <v>4.504</v>
      </c>
    </row>
    <row r="40">
      <c r="A40" t="inlineStr">
        <is>
          <t>600238</t>
        </is>
      </c>
      <c r="B40" t="n">
        <v>0.003000450753299252</v>
      </c>
      <c r="C40" t="n">
        <v>72.9166666666667</v>
      </c>
      <c r="D40" t="n">
        <v>5.839333333333334</v>
      </c>
      <c r="E40" t="n">
        <v>0.9213333333333336</v>
      </c>
    </row>
    <row r="41">
      <c r="A41" t="inlineStr">
        <is>
          <t>000767</t>
        </is>
      </c>
      <c r="B41" t="n">
        <v>0.001072312162723122</v>
      </c>
      <c r="C41" t="n">
        <v>72.87449392712549</v>
      </c>
      <c r="D41" t="n">
        <v>2.676666666666666</v>
      </c>
      <c r="E41" t="n">
        <v>0.7031111111111112</v>
      </c>
    </row>
    <row r="42">
      <c r="A42" t="inlineStr">
        <is>
          <t>601579</t>
        </is>
      </c>
      <c r="B42" t="n">
        <v>0.007304208065979341</v>
      </c>
      <c r="C42" t="n">
        <v>71.80406212664279</v>
      </c>
      <c r="D42" t="n">
        <v>10.78111111111111</v>
      </c>
      <c r="E42" t="n">
        <v>5.498444444444445</v>
      </c>
    </row>
    <row r="43">
      <c r="A43" t="inlineStr">
        <is>
          <t>000713</t>
        </is>
      </c>
      <c r="B43" t="n">
        <v>0.008525693845224632</v>
      </c>
      <c r="C43" t="n">
        <v>71.6666666666667</v>
      </c>
      <c r="D43" t="n">
        <v>11.36022222222222</v>
      </c>
      <c r="E43" t="n">
        <v>9.726222222222223</v>
      </c>
    </row>
    <row r="44">
      <c r="A44" t="inlineStr">
        <is>
          <t>688017</t>
        </is>
      </c>
      <c r="B44" t="n">
        <v>0.07012518192732684</v>
      </c>
      <c r="C44" t="n">
        <v>71.37201534083881</v>
      </c>
      <c r="D44" t="n">
        <v>114.9315555555556</v>
      </c>
      <c r="E44" t="n">
        <v>3.979555555555556</v>
      </c>
    </row>
    <row r="45">
      <c r="A45" t="inlineStr">
        <is>
          <t>600499</t>
        </is>
      </c>
      <c r="B45" t="n">
        <v>0.003612651373928818</v>
      </c>
      <c r="C45" t="n">
        <v>70.95238095238095</v>
      </c>
      <c r="D45" t="n">
        <v>5.492444444444445</v>
      </c>
      <c r="E45" t="n">
        <v>1.679555555555556</v>
      </c>
    </row>
    <row r="46">
      <c r="A46" t="inlineStr">
        <is>
          <t>600399</t>
        </is>
      </c>
      <c r="B46" t="n">
        <v>0.007300775139629018</v>
      </c>
      <c r="C46" t="n">
        <v>70.14388489208633</v>
      </c>
      <c r="D46" t="n">
        <v>11.77822222222222</v>
      </c>
      <c r="E46" t="n">
        <v>1.411555555555556</v>
      </c>
    </row>
    <row r="47">
      <c r="A47" t="inlineStr">
        <is>
          <t>600707</t>
        </is>
      </c>
      <c r="B47" t="n">
        <v>0.006026955475330927</v>
      </c>
      <c r="C47" t="n">
        <v>68.61313868613136</v>
      </c>
      <c r="D47" t="n">
        <v>5.54</v>
      </c>
      <c r="E47" t="n">
        <v>2.978222222222222</v>
      </c>
    </row>
    <row r="48">
      <c r="A48" t="inlineStr">
        <is>
          <t>300751</t>
        </is>
      </c>
      <c r="B48" t="n">
        <v>0.3789882991319713</v>
      </c>
      <c r="C48" t="n">
        <v>68.1704260651629</v>
      </c>
      <c r="D48" t="n">
        <v>533.8062222222223</v>
      </c>
      <c r="E48" t="n">
        <v>2.172888888888889</v>
      </c>
    </row>
    <row r="49">
      <c r="A49" t="inlineStr">
        <is>
          <t>601187</t>
        </is>
      </c>
      <c r="B49" t="n">
        <v>0.00738133109672648</v>
      </c>
      <c r="C49" t="n">
        <v>66.88061617458281</v>
      </c>
      <c r="D49" t="n">
        <v>10.95133333333333</v>
      </c>
      <c r="E49" t="n">
        <v>35.56066666666667</v>
      </c>
    </row>
    <row r="50">
      <c r="A50" t="inlineStr">
        <is>
          <t>000675</t>
        </is>
      </c>
      <c r="B50" t="n">
        <v>0.002731334362780122</v>
      </c>
      <c r="C50" t="n">
        <v>66.10878661087867</v>
      </c>
      <c r="D50" t="n">
        <v>6.785111111111109</v>
      </c>
      <c r="E50" t="n">
        <v>0</v>
      </c>
    </row>
    <row r="51">
      <c r="A51" t="inlineStr">
        <is>
          <t>000626</t>
        </is>
      </c>
      <c r="B51" t="n">
        <v>0.007047120501359009</v>
      </c>
      <c r="C51" t="n">
        <v>65.68123393316196</v>
      </c>
      <c r="D51" t="n">
        <v>10.72355555555555</v>
      </c>
      <c r="E51" t="n">
        <v>1.602888888888889</v>
      </c>
    </row>
    <row r="52">
      <c r="A52" t="inlineStr">
        <is>
          <t>600586</t>
        </is>
      </c>
      <c r="B52" t="n">
        <v>0.002527607969256526</v>
      </c>
      <c r="C52" t="n">
        <v>65.66757493188011</v>
      </c>
      <c r="D52" t="n">
        <v>5.010888888888889</v>
      </c>
      <c r="E52" t="n">
        <v>6.110666666666667</v>
      </c>
    </row>
    <row r="53">
      <c r="A53" t="inlineStr">
        <is>
          <t>603185</t>
        </is>
      </c>
      <c r="B53" t="n">
        <v>0.1228432551885599</v>
      </c>
      <c r="C53" t="n">
        <v>64.29090909090908</v>
      </c>
      <c r="D53" t="n">
        <v>97.74022222222223</v>
      </c>
      <c r="E53" t="n">
        <v>11.82711111111111</v>
      </c>
    </row>
    <row r="54">
      <c r="A54" t="inlineStr">
        <is>
          <t>002709</t>
        </is>
      </c>
      <c r="B54" t="n">
        <v>0.04097616340003673</v>
      </c>
      <c r="C54" t="n">
        <v>63.47083467611989</v>
      </c>
      <c r="D54" t="n">
        <v>81.89644444444444</v>
      </c>
      <c r="E54" t="n">
        <v>2.843111111111111</v>
      </c>
    </row>
    <row r="55">
      <c r="A55" t="inlineStr">
        <is>
          <t>002501</t>
        </is>
      </c>
      <c r="B55" t="n">
        <v>0.001413344370373049</v>
      </c>
      <c r="C55" t="n">
        <v>62.9139072847682</v>
      </c>
      <c r="D55" t="n">
        <v>2.048222222222222</v>
      </c>
      <c r="E55" t="n">
        <v>1.484888888888889</v>
      </c>
    </row>
    <row r="56">
      <c r="A56" t="inlineStr">
        <is>
          <t>300850</t>
        </is>
      </c>
      <c r="B56" t="n">
        <v>0.1070370578147369</v>
      </c>
      <c r="C56" t="n">
        <v>62.7056672760512</v>
      </c>
      <c r="D56" t="n">
        <v>125.4906666666666</v>
      </c>
      <c r="E56" t="n">
        <v>12.36755555555555</v>
      </c>
    </row>
    <row r="57">
      <c r="A57" t="inlineStr">
        <is>
          <t>600003</t>
        </is>
      </c>
      <c r="B57" t="n">
        <v>0.002159918169900345</v>
      </c>
      <c r="C57" t="n">
        <v>62.60504201680674</v>
      </c>
      <c r="D57" t="n">
        <v>3.199777777777777</v>
      </c>
      <c r="E57" t="n">
        <v>0</v>
      </c>
    </row>
    <row r="58">
      <c r="A58" t="inlineStr">
        <is>
          <t>600844</t>
        </is>
      </c>
      <c r="B58" t="n">
        <v>0.002352511531566313</v>
      </c>
      <c r="C58" t="n">
        <v>62.27106227106227</v>
      </c>
      <c r="D58" t="n">
        <v>3.368222222222223</v>
      </c>
      <c r="E58" t="n">
        <v>4.843333333333334</v>
      </c>
    </row>
    <row r="59">
      <c r="A59" t="inlineStr">
        <is>
          <t>000516</t>
        </is>
      </c>
      <c r="B59" t="n">
        <v>0.004705873761251199</v>
      </c>
      <c r="C59" t="n">
        <v>61.11817026683608</v>
      </c>
      <c r="D59" t="n">
        <v>9.301555555555554</v>
      </c>
      <c r="E59" t="n">
        <v>2.634666666666666</v>
      </c>
    </row>
    <row r="60">
      <c r="A60" t="inlineStr">
        <is>
          <t>300118</t>
        </is>
      </c>
      <c r="B60" t="n">
        <v>0.01905036508295258</v>
      </c>
      <c r="C60" t="n">
        <v>60.96866096866096</v>
      </c>
      <c r="D60" t="n">
        <v>19.88311111111111</v>
      </c>
      <c r="E60" t="n">
        <v>7.280444444444445</v>
      </c>
    </row>
    <row r="61">
      <c r="A61" t="inlineStr">
        <is>
          <t>600460</t>
        </is>
      </c>
      <c r="B61" t="n">
        <v>0.01124796743051776</v>
      </c>
      <c r="C61" t="n">
        <v>60.65146579804561</v>
      </c>
      <c r="D61" t="n">
        <v>18.37666666666667</v>
      </c>
      <c r="E61" t="n">
        <v>4.190888888888889</v>
      </c>
    </row>
    <row r="62">
      <c r="A62" t="inlineStr">
        <is>
          <t>002499</t>
        </is>
      </c>
      <c r="B62" t="n">
        <v>0.002051132419802314</v>
      </c>
      <c r="C62" t="n">
        <v>59.84848484848486</v>
      </c>
      <c r="D62" t="n">
        <v>4.681333333333334</v>
      </c>
      <c r="E62" t="n">
        <v>1.507111111111111</v>
      </c>
    </row>
    <row r="63">
      <c r="A63" t="inlineStr">
        <is>
          <t>002460</t>
        </is>
      </c>
      <c r="B63" t="n">
        <v>0.03166430018803057</v>
      </c>
      <c r="C63" t="n">
        <v>59.05511811023623</v>
      </c>
      <c r="D63" t="n">
        <v>80.30244444444445</v>
      </c>
      <c r="E63" t="n">
        <v>3.894888888888889</v>
      </c>
    </row>
    <row r="64">
      <c r="A64" t="inlineStr">
        <is>
          <t>600006</t>
        </is>
      </c>
      <c r="B64" t="n">
        <v>0.005112558546162003</v>
      </c>
      <c r="C64" t="n">
        <v>58.75216637781631</v>
      </c>
      <c r="D64" t="n">
        <v>7.129777777777777</v>
      </c>
      <c r="E64" t="n">
        <v>6.049555555555557</v>
      </c>
    </row>
    <row r="65">
      <c r="A65" t="inlineStr">
        <is>
          <t>000155</t>
        </is>
      </c>
      <c r="B65" t="n">
        <v>0.002832776711593466</v>
      </c>
      <c r="C65" t="n">
        <v>57.89473684210527</v>
      </c>
      <c r="D65" t="n">
        <v>6.716000000000002</v>
      </c>
      <c r="E65" t="n">
        <v>5.504666666666666</v>
      </c>
    </row>
    <row r="66">
      <c r="A66" t="inlineStr">
        <is>
          <t>600809</t>
        </is>
      </c>
      <c r="B66" t="n">
        <v>0.1159276740320346</v>
      </c>
      <c r="C66" t="n">
        <v>57.79705117085862</v>
      </c>
      <c r="D66" t="n">
        <v>274.6651111111111</v>
      </c>
      <c r="E66" t="n">
        <v>0.6091111111111112</v>
      </c>
    </row>
    <row r="67">
      <c r="A67" t="inlineStr">
        <is>
          <t>300390</t>
        </is>
      </c>
      <c r="B67" t="n">
        <v>0.01212392455792575</v>
      </c>
      <c r="C67" t="n">
        <v>57.44680851063831</v>
      </c>
      <c r="D67" t="n">
        <v>18.89955555555555</v>
      </c>
      <c r="E67" t="n">
        <v>6.269333333333334</v>
      </c>
    </row>
    <row r="68">
      <c r="A68" t="inlineStr">
        <is>
          <t>688388</t>
        </is>
      </c>
      <c r="B68" t="n">
        <v>0.03574702366765548</v>
      </c>
      <c r="C68" t="n">
        <v>56.52017291066282</v>
      </c>
      <c r="D68" t="n">
        <v>65.12844444444445</v>
      </c>
      <c r="E68" t="n">
        <v>2.610666666666667</v>
      </c>
    </row>
    <row r="69">
      <c r="A69" t="inlineStr">
        <is>
          <t>002240</t>
        </is>
      </c>
      <c r="B69" t="n">
        <v>0.00921345912148127</v>
      </c>
      <c r="C69" t="n">
        <v>56.18279569892471</v>
      </c>
      <c r="D69" t="n">
        <v>18.78133333333333</v>
      </c>
      <c r="E69" t="n">
        <v>8.158888888888889</v>
      </c>
    </row>
    <row r="70">
      <c r="A70" t="inlineStr">
        <is>
          <t>000927</t>
        </is>
      </c>
      <c r="B70" t="n">
        <v>0.00119319023957106</v>
      </c>
      <c r="C70" t="n">
        <v>55.2</v>
      </c>
      <c r="D70" t="n">
        <v>4.337999999999999</v>
      </c>
      <c r="E70" t="n">
        <v>0.5597777777777777</v>
      </c>
    </row>
    <row r="71">
      <c r="A71" t="inlineStr">
        <is>
          <t>600765</t>
        </is>
      </c>
      <c r="B71" t="n">
        <v>0.005552883977042943</v>
      </c>
      <c r="C71" t="n">
        <v>54.06666666666666</v>
      </c>
      <c r="D71" t="n">
        <v>17.81533333333333</v>
      </c>
      <c r="E71" t="n">
        <v>4.090666666666667</v>
      </c>
    </row>
    <row r="72">
      <c r="A72" t="inlineStr">
        <is>
          <t>002766</t>
        </is>
      </c>
      <c r="B72" t="n">
        <v>0.001145070019144093</v>
      </c>
      <c r="C72" t="n">
        <v>53.95189003436427</v>
      </c>
      <c r="D72" t="n">
        <v>3.276</v>
      </c>
      <c r="E72" t="n">
        <v>0.719777777777778</v>
      </c>
    </row>
    <row r="73">
      <c r="A73" t="inlineStr">
        <is>
          <t>600381</t>
        </is>
      </c>
      <c r="B73" t="n">
        <v>0.002027368402313696</v>
      </c>
      <c r="C73" t="n">
        <v>52.63157894736843</v>
      </c>
      <c r="D73" t="n">
        <v>5.856222222222223</v>
      </c>
      <c r="E73" t="n">
        <v>3.495777777777777</v>
      </c>
    </row>
    <row r="74">
      <c r="A74" t="inlineStr">
        <is>
          <t>300769</t>
        </is>
      </c>
      <c r="B74" t="n">
        <v>0.09120335278116105</v>
      </c>
      <c r="C74" t="n">
        <v>52.56190476190476</v>
      </c>
      <c r="D74" t="n">
        <v>150.158</v>
      </c>
      <c r="E74" t="n">
        <v>5.028888888888888</v>
      </c>
    </row>
    <row r="75">
      <c r="A75" t="inlineStr">
        <is>
          <t>603063</t>
        </is>
      </c>
      <c r="B75" t="n">
        <v>0.009658377518510916</v>
      </c>
      <c r="C75" t="n">
        <v>52.54515599343183</v>
      </c>
      <c r="D75" t="n">
        <v>15.51488888888889</v>
      </c>
      <c r="E75" t="n">
        <v>4.780222222222222</v>
      </c>
    </row>
    <row r="76">
      <c r="A76" t="inlineStr">
        <is>
          <t>601633</t>
        </is>
      </c>
      <c r="B76" t="n">
        <v>0.007847996482064811</v>
      </c>
      <c r="C76" t="n">
        <v>52.50205086136177</v>
      </c>
      <c r="D76" t="n">
        <v>27.51333333333334</v>
      </c>
      <c r="E76" t="n">
        <v>0.7144444444444444</v>
      </c>
    </row>
    <row r="77">
      <c r="A77" t="inlineStr">
        <is>
          <t>600486</t>
        </is>
      </c>
      <c r="B77" t="n">
        <v>0.03176837830768522</v>
      </c>
      <c r="C77" t="n">
        <v>51.76470588235293</v>
      </c>
      <c r="D77" t="n">
        <v>113.656</v>
      </c>
      <c r="E77" t="n">
        <v>0.9664444444444444</v>
      </c>
    </row>
    <row r="78">
      <c r="A78" t="inlineStr">
        <is>
          <t>600456</t>
        </is>
      </c>
      <c r="B78" t="n">
        <v>0.01373415912734021</v>
      </c>
      <c r="C78" t="n">
        <v>51.74278846153846</v>
      </c>
      <c r="D78" t="n">
        <v>40.25622222222222</v>
      </c>
      <c r="E78" t="n">
        <v>2.258222222222222</v>
      </c>
    </row>
    <row r="79">
      <c r="A79" t="inlineStr">
        <is>
          <t>600882</t>
        </is>
      </c>
      <c r="B79" t="n">
        <v>0.01997447541609124</v>
      </c>
      <c r="C79" t="n">
        <v>51.18196811434854</v>
      </c>
      <c r="D79" t="n">
        <v>39.70355555555556</v>
      </c>
      <c r="E79" t="n">
        <v>1.872444444444444</v>
      </c>
    </row>
    <row r="80">
      <c r="A80" t="inlineStr">
        <is>
          <t>000821</t>
        </is>
      </c>
      <c r="B80" t="n">
        <v>0.00263110314615691</v>
      </c>
      <c r="C80" t="n">
        <v>51.12179487179487</v>
      </c>
      <c r="D80" t="n">
        <v>7.44</v>
      </c>
      <c r="E80" t="n">
        <v>4.113111111111111</v>
      </c>
    </row>
    <row r="81">
      <c r="A81" t="inlineStr">
        <is>
          <t>000933</t>
        </is>
      </c>
      <c r="B81" t="n">
        <v>0.003649857917233804</v>
      </c>
      <c r="C81" t="n">
        <v>50.96525096525097</v>
      </c>
      <c r="D81" t="n">
        <v>7.352888888888889</v>
      </c>
      <c r="E81" t="n">
        <v>5.452666666666667</v>
      </c>
    </row>
    <row r="82">
      <c r="A82" t="inlineStr">
        <is>
          <t>002497</t>
        </is>
      </c>
      <c r="B82" t="n">
        <v>0.006217184464982433</v>
      </c>
      <c r="C82" t="n">
        <v>50.56603773584904</v>
      </c>
      <c r="D82" t="n">
        <v>16.182</v>
      </c>
      <c r="E82" t="n">
        <v>9.047333333333333</v>
      </c>
    </row>
    <row r="83">
      <c r="A83" t="inlineStr">
        <is>
          <t>300034</t>
        </is>
      </c>
      <c r="B83" t="n">
        <v>0.01446428638298947</v>
      </c>
      <c r="C83" t="n">
        <v>50.51224944320714</v>
      </c>
      <c r="D83" t="n">
        <v>27.28288888888889</v>
      </c>
      <c r="E83" t="n">
        <v>3.098888888888889</v>
      </c>
    </row>
    <row r="84">
      <c r="A84" t="inlineStr">
        <is>
          <t>601015</t>
        </is>
      </c>
      <c r="B84" t="n">
        <v>0.001334784171114888</v>
      </c>
      <c r="C84" t="n">
        <v>50.17301038062283</v>
      </c>
      <c r="D84" t="n">
        <v>3.763777777777777</v>
      </c>
      <c r="E84" t="n">
        <v>3.059777777777778</v>
      </c>
    </row>
    <row r="85">
      <c r="A85" t="inlineStr">
        <is>
          <t>600316</t>
        </is>
      </c>
      <c r="B85" t="n">
        <v>0.01609721956449847</v>
      </c>
      <c r="C85" t="n">
        <v>49.42196531791907</v>
      </c>
      <c r="D85" t="n">
        <v>37.26488888888889</v>
      </c>
      <c r="E85" t="n">
        <v>4.229333333333333</v>
      </c>
    </row>
    <row r="86">
      <c r="A86" t="inlineStr">
        <is>
          <t>000653</t>
        </is>
      </c>
      <c r="B86" t="n">
        <v>0.001988997480258511</v>
      </c>
      <c r="C86" t="n">
        <v>49.40476190476191</v>
      </c>
      <c r="D86" t="n">
        <v>2.342</v>
      </c>
      <c r="E86" t="n">
        <v>0</v>
      </c>
    </row>
    <row r="87">
      <c r="A87" t="inlineStr">
        <is>
          <t>002568</t>
        </is>
      </c>
      <c r="B87" t="n">
        <v>0.03336121150766861</v>
      </c>
      <c r="C87" t="n">
        <v>49.3098384728341</v>
      </c>
      <c r="D87" t="n">
        <v>82.32511111111111</v>
      </c>
      <c r="E87" t="n">
        <v>1.174</v>
      </c>
    </row>
    <row r="88">
      <c r="A88" t="inlineStr">
        <is>
          <t>603486</t>
        </is>
      </c>
      <c r="B88" t="n">
        <v>0.01250346965001134</v>
      </c>
      <c r="C88" t="n">
        <v>48.97890860395044</v>
      </c>
      <c r="D88" t="n">
        <v>70.55466666666666</v>
      </c>
      <c r="E88" t="n">
        <v>2.423777777777778</v>
      </c>
    </row>
    <row r="89">
      <c r="A89" t="inlineStr">
        <is>
          <t>600893</t>
        </is>
      </c>
      <c r="B89" t="n">
        <v>0.01299204816543406</v>
      </c>
      <c r="C89" t="n">
        <v>48.97119341563785</v>
      </c>
      <c r="D89" t="n">
        <v>43.40777777777778</v>
      </c>
      <c r="E89" t="n">
        <v>1.541777777777778</v>
      </c>
    </row>
    <row r="90">
      <c r="A90" t="inlineStr">
        <is>
          <t>000799</t>
        </is>
      </c>
      <c r="B90" t="n">
        <v>0.02511035334815913</v>
      </c>
      <c r="C90" t="n">
        <v>48.94090337556825</v>
      </c>
      <c r="D90" t="n">
        <v>116.014</v>
      </c>
      <c r="E90" t="n">
        <v>3.879333333333333</v>
      </c>
    </row>
    <row r="91">
      <c r="A91" t="inlineStr">
        <is>
          <t>300014</t>
        </is>
      </c>
      <c r="B91" t="n">
        <v>0.01377258174624241</v>
      </c>
      <c r="C91" t="n">
        <v>47.99253034547153</v>
      </c>
      <c r="D91" t="n">
        <v>65.95177777777779</v>
      </c>
      <c r="E91" t="n">
        <v>1.853777777777778</v>
      </c>
    </row>
    <row r="92">
      <c r="A92" t="inlineStr">
        <is>
          <t>600877</t>
        </is>
      </c>
      <c r="B92" t="n">
        <v>0.00412347027766434</v>
      </c>
      <c r="C92" t="n">
        <v>47.90619765494137</v>
      </c>
      <c r="D92" t="n">
        <v>6.590444444444445</v>
      </c>
      <c r="E92" t="n">
        <v>0.6435555555555557</v>
      </c>
    </row>
    <row r="93">
      <c r="A93" t="inlineStr">
        <is>
          <t>688169</t>
        </is>
      </c>
      <c r="B93" t="n">
        <v>0.1945491513003938</v>
      </c>
      <c r="C93" t="n">
        <v>47.56668883470036</v>
      </c>
      <c r="D93" t="n">
        <v>893.4688888888891</v>
      </c>
      <c r="E93" t="n">
        <v>2.444888888888888</v>
      </c>
    </row>
    <row r="94">
      <c r="A94" t="inlineStr">
        <is>
          <t>000659</t>
        </is>
      </c>
      <c r="B94" t="n">
        <v>0.0004061497484145014</v>
      </c>
      <c r="C94" t="n">
        <v>47.53363228699552</v>
      </c>
      <c r="D94" t="n">
        <v>2.554444444444444</v>
      </c>
      <c r="E94" t="n">
        <v>1.110444444444444</v>
      </c>
    </row>
    <row r="95">
      <c r="A95" t="inlineStr">
        <is>
          <t>600753</t>
        </is>
      </c>
      <c r="B95" t="n">
        <v>0.006016177644267327</v>
      </c>
      <c r="C95" t="n">
        <v>47.34042553191489</v>
      </c>
      <c r="D95" t="n">
        <v>16.30755555555556</v>
      </c>
      <c r="E95" t="n">
        <v>1.643111111111111</v>
      </c>
    </row>
    <row r="96">
      <c r="A96" t="inlineStr">
        <is>
          <t>600081</t>
        </is>
      </c>
      <c r="B96" t="n">
        <v>0.002921239434813946</v>
      </c>
      <c r="C96" t="n">
        <v>47.23336006415395</v>
      </c>
      <c r="D96" t="n">
        <v>13.01022222222222</v>
      </c>
      <c r="E96" t="n">
        <v>4.222</v>
      </c>
    </row>
    <row r="97">
      <c r="A97" t="inlineStr">
        <is>
          <t>000545</t>
        </is>
      </c>
      <c r="B97" t="n">
        <v>0.002404019598362505</v>
      </c>
      <c r="C97" t="n">
        <v>46.93877551020407</v>
      </c>
      <c r="D97" t="n">
        <v>3.404444444444444</v>
      </c>
      <c r="E97" t="n">
        <v>10.87177777777778</v>
      </c>
    </row>
    <row r="98">
      <c r="A98" t="inlineStr">
        <is>
          <t>300726</t>
        </is>
      </c>
      <c r="B98" t="n">
        <v>0.03645573699562629</v>
      </c>
      <c r="C98" t="n">
        <v>46.74072521483967</v>
      </c>
      <c r="D98" t="n">
        <v>53.21244444444445</v>
      </c>
      <c r="E98" t="n">
        <v>4.092888888888888</v>
      </c>
    </row>
    <row r="99">
      <c r="A99" t="inlineStr">
        <is>
          <t>600711</t>
        </is>
      </c>
      <c r="B99" t="n">
        <v>0.003431722165954201</v>
      </c>
      <c r="C99" t="n">
        <v>46.56616415410386</v>
      </c>
      <c r="D99" t="n">
        <v>6.923555555555557</v>
      </c>
      <c r="E99" t="n">
        <v>8.213777777777777</v>
      </c>
    </row>
    <row r="100">
      <c r="A100" t="inlineStr">
        <is>
          <t>000301</t>
        </is>
      </c>
      <c r="B100" t="n">
        <v>0.002939313293764759</v>
      </c>
      <c r="C100" t="n">
        <v>46.4856230031949</v>
      </c>
      <c r="D100" t="n">
        <v>9.285333333333332</v>
      </c>
      <c r="E100" t="n">
        <v>2.401555555555555</v>
      </c>
    </row>
    <row r="101">
      <c r="A101" t="inlineStr">
        <is>
          <t>000768</t>
        </is>
      </c>
      <c r="B101" t="n">
        <v>0.007124842354443718</v>
      </c>
      <c r="C101" t="n">
        <v>46.46761984861227</v>
      </c>
      <c r="D101" t="n">
        <v>29.11977777777777</v>
      </c>
      <c r="E101" t="n">
        <v>1.878888888888889</v>
      </c>
    </row>
    <row r="102">
      <c r="A102" t="inlineStr">
        <is>
          <t>603993</t>
        </is>
      </c>
      <c r="B102" t="n">
        <v>0.0009515310120499742</v>
      </c>
      <c r="C102" t="n">
        <v>45.77114427860698</v>
      </c>
      <c r="D102" t="n">
        <v>4.638888888888889</v>
      </c>
      <c r="E102" t="n">
        <v>1.804444444444445</v>
      </c>
    </row>
    <row r="103">
      <c r="A103" t="inlineStr">
        <is>
          <t>000536</t>
        </is>
      </c>
      <c r="B103" t="n">
        <v>0.001701236616598776</v>
      </c>
      <c r="C103" t="n">
        <v>45.72864321608039</v>
      </c>
      <c r="D103" t="n">
        <v>2.410444444444444</v>
      </c>
      <c r="E103" t="n">
        <v>1.412888888888889</v>
      </c>
    </row>
    <row r="104">
      <c r="A104" t="inlineStr">
        <is>
          <t>600418</t>
        </is>
      </c>
      <c r="B104" t="n">
        <v>0.005238751062460964</v>
      </c>
      <c r="C104" t="n">
        <v>45.63106796116505</v>
      </c>
      <c r="D104" t="n">
        <v>10.516</v>
      </c>
      <c r="E104" t="n">
        <v>8.940888888888889</v>
      </c>
    </row>
    <row r="105">
      <c r="A105" t="inlineStr">
        <is>
          <t>300712</t>
        </is>
      </c>
      <c r="B105" t="n">
        <v>0.00691275812745629</v>
      </c>
      <c r="C105" t="n">
        <v>45.62825709322524</v>
      </c>
      <c r="D105" t="n">
        <v>19.36044444444445</v>
      </c>
      <c r="E105" t="n">
        <v>4.656</v>
      </c>
    </row>
    <row r="106">
      <c r="A106" t="inlineStr">
        <is>
          <t>300001</t>
        </is>
      </c>
      <c r="B106" t="n">
        <v>0.005651199203487328</v>
      </c>
      <c r="C106" t="n">
        <v>45.30250860796852</v>
      </c>
      <c r="D106" t="n">
        <v>24.62311111111111</v>
      </c>
      <c r="E106" t="n">
        <v>3.768222222222222</v>
      </c>
    </row>
    <row r="107">
      <c r="A107" t="inlineStr">
        <is>
          <t>300450</t>
        </is>
      </c>
      <c r="B107" t="n">
        <v>0.007411606371051464</v>
      </c>
      <c r="C107" t="n">
        <v>45.25722098786531</v>
      </c>
      <c r="D107" t="n">
        <v>68.09022222222222</v>
      </c>
      <c r="E107" t="n">
        <v>1.582</v>
      </c>
    </row>
    <row r="108">
      <c r="A108" t="inlineStr">
        <is>
          <t>603267</t>
        </is>
      </c>
      <c r="B108" t="n">
        <v>0.04222444591608853</v>
      </c>
      <c r="C108" t="n">
        <v>45.23449319213311</v>
      </c>
      <c r="D108" t="n">
        <v>102.3835555555555</v>
      </c>
      <c r="E108" t="n">
        <v>1.538444444444444</v>
      </c>
    </row>
    <row r="109">
      <c r="A109" t="inlineStr">
        <is>
          <t>300395</t>
        </is>
      </c>
      <c r="B109" t="n">
        <v>0.0130273381399457</v>
      </c>
      <c r="C109" t="n">
        <v>45.00734214390603</v>
      </c>
      <c r="D109" t="n">
        <v>49.11044444444446</v>
      </c>
      <c r="E109" t="n">
        <v>1.525777777777778</v>
      </c>
    </row>
    <row r="110">
      <c r="A110" t="inlineStr">
        <is>
          <t>000899</t>
        </is>
      </c>
      <c r="B110" t="n">
        <v>0.002694167480008905</v>
      </c>
      <c r="C110" t="n">
        <v>44.82029598308665</v>
      </c>
      <c r="D110" t="n">
        <v>5.12711111111111</v>
      </c>
      <c r="E110" t="n">
        <v>1.635333333333333</v>
      </c>
    </row>
    <row r="111">
      <c r="A111" t="inlineStr">
        <is>
          <t>002179</t>
        </is>
      </c>
      <c r="B111" t="n">
        <v>0.009326810988735426</v>
      </c>
      <c r="C111" t="n">
        <v>44.73684210526316</v>
      </c>
      <c r="D111" t="n">
        <v>62.27422222222223</v>
      </c>
      <c r="E111" t="n">
        <v>0.8919999999999999</v>
      </c>
    </row>
    <row r="112">
      <c r="A112" t="inlineStr">
        <is>
          <t>600290</t>
        </is>
      </c>
      <c r="B112" t="n">
        <v>0.0005447063524760019</v>
      </c>
      <c r="C112" t="n">
        <v>44.19889502762431</v>
      </c>
      <c r="D112" t="n">
        <v>2.217555555555556</v>
      </c>
      <c r="E112" t="n">
        <v>2.270222222222222</v>
      </c>
    </row>
    <row r="113">
      <c r="A113" t="inlineStr">
        <is>
          <t>000993</t>
        </is>
      </c>
      <c r="B113" t="n">
        <v>0.001543074085232652</v>
      </c>
      <c r="C113" t="n">
        <v>43.81270903010033</v>
      </c>
      <c r="D113" t="n">
        <v>6.392444444444445</v>
      </c>
      <c r="E113" t="n">
        <v>3.022222222222223</v>
      </c>
    </row>
    <row r="114">
      <c r="A114" t="inlineStr">
        <is>
          <t>688567</t>
        </is>
      </c>
      <c r="B114" t="n">
        <v>0.01355030482958426</v>
      </c>
      <c r="C114" t="n">
        <v>43.78531073446328</v>
      </c>
      <c r="D114" t="n">
        <v>33.08466666666666</v>
      </c>
      <c r="E114" t="n">
        <v>6.306888888888889</v>
      </c>
    </row>
    <row r="115">
      <c r="A115" t="inlineStr">
        <is>
          <t>600197</t>
        </is>
      </c>
      <c r="B115" t="n">
        <v>0.008514054739437756</v>
      </c>
      <c r="C115" t="n">
        <v>43.73737373737374</v>
      </c>
      <c r="D115" t="n">
        <v>24.67266666666666</v>
      </c>
      <c r="E115" t="n">
        <v>8.504888888888889</v>
      </c>
    </row>
    <row r="116">
      <c r="A116" t="inlineStr">
        <is>
          <t>000658</t>
        </is>
      </c>
      <c r="B116" t="n">
        <v>0.001479887223607715</v>
      </c>
      <c r="C116" t="n">
        <v>43.72881355932203</v>
      </c>
      <c r="D116" t="n">
        <v>4.079111111111111</v>
      </c>
      <c r="E116" t="n">
        <v>0</v>
      </c>
    </row>
    <row r="117">
      <c r="A117" t="inlineStr">
        <is>
          <t>002906</t>
        </is>
      </c>
      <c r="B117" t="n">
        <v>0.006975887361284966</v>
      </c>
      <c r="C117" t="n">
        <v>43.68563685636857</v>
      </c>
      <c r="D117" t="n">
        <v>25.82022222222223</v>
      </c>
      <c r="E117" t="n">
        <v>1.444888888888889</v>
      </c>
    </row>
    <row r="118">
      <c r="A118" t="inlineStr">
        <is>
          <t>603198</t>
        </is>
      </c>
      <c r="B118" t="n">
        <v>0.00891692893678369</v>
      </c>
      <c r="C118" t="n">
        <v>43.5664046338436</v>
      </c>
      <c r="D118" t="n">
        <v>32.81311111111111</v>
      </c>
      <c r="E118" t="n">
        <v>3.459555555555556</v>
      </c>
    </row>
    <row r="119">
      <c r="A119" t="inlineStr">
        <is>
          <t>002738</t>
        </is>
      </c>
      <c r="B119" t="n">
        <v>0.006538348159015141</v>
      </c>
      <c r="C119" t="n">
        <v>43.34580438268305</v>
      </c>
      <c r="D119" t="n">
        <v>22.62044444444444</v>
      </c>
      <c r="E119" t="n">
        <v>6.81488888888889</v>
      </c>
    </row>
    <row r="120">
      <c r="A120" t="inlineStr">
        <is>
          <t>600110</t>
        </is>
      </c>
      <c r="B120" t="n">
        <v>0.001501494273932007</v>
      </c>
      <c r="C120" t="n">
        <v>43.20388349514563</v>
      </c>
      <c r="D120" t="n">
        <v>7.682</v>
      </c>
      <c r="E120" t="n">
        <v>5.668444444444445</v>
      </c>
    </row>
    <row r="121">
      <c r="A121" t="inlineStr">
        <is>
          <t>300648</t>
        </is>
      </c>
      <c r="B121" t="n">
        <v>0.01196050206118124</v>
      </c>
      <c r="C121" t="n">
        <v>43.07140528203457</v>
      </c>
      <c r="D121" t="n">
        <v>33.31888888888889</v>
      </c>
      <c r="E121" t="n">
        <v>6.098666666666666</v>
      </c>
    </row>
    <row r="122">
      <c r="A122" t="inlineStr">
        <is>
          <t>600257</t>
        </is>
      </c>
      <c r="B122" t="n">
        <v>0.003129752477934175</v>
      </c>
      <c r="C122" t="n">
        <v>42.96675191815855</v>
      </c>
      <c r="D122" t="n">
        <v>5.004666666666667</v>
      </c>
      <c r="E122" t="n">
        <v>10.67711111111111</v>
      </c>
    </row>
    <row r="123">
      <c r="A123" t="inlineStr">
        <is>
          <t>688536</t>
        </is>
      </c>
      <c r="B123" t="n">
        <v>0.12303516239426</v>
      </c>
      <c r="C123" t="n">
        <v>42.85714285714286</v>
      </c>
      <c r="D123" t="n">
        <v>373.768</v>
      </c>
      <c r="E123" t="n">
        <v>5.099333333333334</v>
      </c>
    </row>
    <row r="124">
      <c r="A124" t="inlineStr">
        <is>
          <t>600408</t>
        </is>
      </c>
      <c r="B124" t="n">
        <v>0.0008463008208906991</v>
      </c>
      <c r="C124" t="n">
        <v>42.54143646408839</v>
      </c>
      <c r="D124" t="n">
        <v>2.122222222222222</v>
      </c>
      <c r="E124" t="n">
        <v>1.311555555555555</v>
      </c>
    </row>
    <row r="125">
      <c r="A125" t="inlineStr">
        <is>
          <t>002493</t>
        </is>
      </c>
      <c r="B125" t="n">
        <v>0.003556489626403119</v>
      </c>
      <c r="C125" t="n">
        <v>42.40374609781479</v>
      </c>
      <c r="D125" t="n">
        <v>24.42044444444445</v>
      </c>
      <c r="E125" t="n">
        <v>0.5366666666666666</v>
      </c>
    </row>
    <row r="126">
      <c r="A126" t="inlineStr">
        <is>
          <t>600346</t>
        </is>
      </c>
      <c r="B126" t="n">
        <v>0.004514364502482029</v>
      </c>
      <c r="C126" t="n">
        <v>41.91767068273091</v>
      </c>
      <c r="D126" t="n">
        <v>24.64133333333334</v>
      </c>
      <c r="E126" t="n">
        <v>0.7368888888888889</v>
      </c>
    </row>
    <row r="127">
      <c r="A127" t="inlineStr">
        <is>
          <t>000591</t>
        </is>
      </c>
      <c r="B127" t="n">
        <v>0.00151154800913514</v>
      </c>
      <c r="C127" t="n">
        <v>41.84549356223177</v>
      </c>
      <c r="D127" t="n">
        <v>4.973333333333333</v>
      </c>
      <c r="E127" t="n">
        <v>5.521555555555556</v>
      </c>
    </row>
    <row r="128">
      <c r="A128" t="inlineStr">
        <is>
          <t>601100</t>
        </is>
      </c>
      <c r="B128" t="n">
        <v>0.01705987687187707</v>
      </c>
      <c r="C128" t="n">
        <v>41.79722905606629</v>
      </c>
      <c r="D128" t="n">
        <v>93.48977777777777</v>
      </c>
      <c r="E128" t="n">
        <v>0.4057777777777777</v>
      </c>
    </row>
    <row r="129">
      <c r="A129" t="inlineStr">
        <is>
          <t>688122</t>
        </is>
      </c>
      <c r="B129" t="n">
        <v>0.01817182852923834</v>
      </c>
      <c r="C129" t="n">
        <v>41.71052631578947</v>
      </c>
      <c r="D129" t="n">
        <v>59.79466666666666</v>
      </c>
      <c r="E129" t="n">
        <v>1.814000000000001</v>
      </c>
    </row>
    <row r="130">
      <c r="A130" t="inlineStr">
        <is>
          <t>300750</t>
        </is>
      </c>
      <c r="B130" t="n">
        <v>0.05739454235468255</v>
      </c>
      <c r="C130" t="n">
        <v>41.66666666666667</v>
      </c>
      <c r="D130" t="n">
        <v>268.1524444444444</v>
      </c>
      <c r="E130" t="n">
        <v>1.045333333333333</v>
      </c>
    </row>
    <row r="131">
      <c r="A131" t="inlineStr">
        <is>
          <t>603678</t>
        </is>
      </c>
      <c r="B131" t="n">
        <v>0.01311916625442589</v>
      </c>
      <c r="C131" t="n">
        <v>41.63715892522393</v>
      </c>
      <c r="D131" t="n">
        <v>52.97422222222222</v>
      </c>
      <c r="E131" t="n">
        <v>1.753333333333333</v>
      </c>
    </row>
    <row r="132">
      <c r="A132" t="inlineStr">
        <is>
          <t>000762</t>
        </is>
      </c>
      <c r="B132" t="n">
        <v>0.002730798155844062</v>
      </c>
      <c r="C132" t="n">
        <v>41.47909967845658</v>
      </c>
      <c r="D132" t="n">
        <v>12.26311111111111</v>
      </c>
      <c r="E132" t="n">
        <v>5.107333333333333</v>
      </c>
    </row>
    <row r="133">
      <c r="A133" t="inlineStr">
        <is>
          <t>002812</t>
        </is>
      </c>
      <c r="B133" t="n">
        <v>0.04054183767876629</v>
      </c>
      <c r="C133" t="n">
        <v>41.13107929739061</v>
      </c>
      <c r="D133" t="n">
        <v>111.0511111111111</v>
      </c>
      <c r="E133" t="n">
        <v>1.206666666666667</v>
      </c>
    </row>
    <row r="134">
      <c r="A134" t="inlineStr">
        <is>
          <t>002553</t>
        </is>
      </c>
      <c r="B134" t="n">
        <v>0.004536117000617601</v>
      </c>
      <c r="C134" t="n">
        <v>41.12676056338029</v>
      </c>
      <c r="D134" t="n">
        <v>8.617777777777778</v>
      </c>
      <c r="E134" t="n">
        <v>13.36977777777778</v>
      </c>
    </row>
    <row r="135">
      <c r="A135" t="inlineStr">
        <is>
          <t>300083</t>
        </is>
      </c>
      <c r="B135" t="n">
        <v>0.002582349643848352</v>
      </c>
      <c r="C135" t="n">
        <v>41.10576923076923</v>
      </c>
      <c r="D135" t="n">
        <v>9.029999999999999</v>
      </c>
      <c r="E135" t="n">
        <v>3.64</v>
      </c>
    </row>
    <row r="136">
      <c r="A136" t="inlineStr">
        <is>
          <t>688006</t>
        </is>
      </c>
      <c r="B136" t="n">
        <v>0.01986327353856853</v>
      </c>
      <c r="C136" t="n">
        <v>40.82278481012656</v>
      </c>
      <c r="D136" t="n">
        <v>61.08044444444445</v>
      </c>
      <c r="E136" t="n">
        <v>2.632444444444444</v>
      </c>
    </row>
    <row r="137">
      <c r="A137" t="inlineStr">
        <is>
          <t>688561</t>
        </is>
      </c>
      <c r="B137" t="n">
        <v>0.01196244717762282</v>
      </c>
      <c r="C137" t="n">
        <v>40.65335753176045</v>
      </c>
      <c r="D137" t="n">
        <v>108.8488888888889</v>
      </c>
      <c r="E137" t="n">
        <v>3.421333333333334</v>
      </c>
    </row>
    <row r="138">
      <c r="A138" t="inlineStr">
        <is>
          <t>002074</t>
        </is>
      </c>
      <c r="B138" t="n">
        <v>0.008972300710397806</v>
      </c>
      <c r="C138" t="n">
        <v>40.44477949491141</v>
      </c>
      <c r="D138" t="n">
        <v>30.76311111111111</v>
      </c>
      <c r="E138" t="n">
        <v>5.204222222222223</v>
      </c>
    </row>
    <row r="139">
      <c r="A139" t="inlineStr">
        <is>
          <t>603068</t>
        </is>
      </c>
      <c r="B139" t="n">
        <v>0.01446506017339523</v>
      </c>
      <c r="C139" t="n">
        <v>40.43272481406357</v>
      </c>
      <c r="D139" t="n">
        <v>73.1831111111111</v>
      </c>
      <c r="E139" t="n">
        <v>3.041333333333332</v>
      </c>
    </row>
    <row r="140">
      <c r="A140" t="inlineStr">
        <is>
          <t>688559</t>
        </is>
      </c>
      <c r="B140" t="n">
        <v>0.004287933082164145</v>
      </c>
      <c r="C140" t="n">
        <v>40.25157232704402</v>
      </c>
      <c r="D140" t="n">
        <v>26.07066666666666</v>
      </c>
      <c r="E140" t="n">
        <v>10.47622222222222</v>
      </c>
    </row>
    <row r="141">
      <c r="A141" t="inlineStr">
        <is>
          <t>300087</t>
        </is>
      </c>
      <c r="B141" t="n">
        <v>0.01515596627648178</v>
      </c>
      <c r="C141" t="n">
        <v>40.20764511562056</v>
      </c>
      <c r="D141" t="n">
        <v>22.24333333333334</v>
      </c>
      <c r="E141" t="n">
        <v>4.478888888888888</v>
      </c>
    </row>
    <row r="142">
      <c r="A142" t="inlineStr">
        <is>
          <t>688002</t>
        </is>
      </c>
      <c r="B142" t="n">
        <v>0.03031496235383208</v>
      </c>
      <c r="C142" t="n">
        <v>39.99999999999999</v>
      </c>
      <c r="D142" t="n">
        <v>95.1951111111111</v>
      </c>
      <c r="E142" t="n">
        <v>1.873777777777778</v>
      </c>
    </row>
    <row r="143">
      <c r="A143" t="inlineStr">
        <is>
          <t>601866</t>
        </is>
      </c>
      <c r="B143" t="n">
        <v>0.0005951793614783526</v>
      </c>
      <c r="C143" t="n">
        <v>39.71962616822431</v>
      </c>
      <c r="D143" t="n">
        <v>2.840666666666666</v>
      </c>
      <c r="E143" t="n">
        <v>2.402444444444444</v>
      </c>
    </row>
    <row r="144">
      <c r="A144" t="inlineStr">
        <is>
          <t>300677</t>
        </is>
      </c>
      <c r="B144" t="n">
        <v>0.06096143500695914</v>
      </c>
      <c r="C144" t="n">
        <v>39.65254237288134</v>
      </c>
      <c r="D144" t="n">
        <v>134.9991111111111</v>
      </c>
      <c r="E144" t="n">
        <v>4.286444444444444</v>
      </c>
    </row>
    <row r="145">
      <c r="A145" t="inlineStr">
        <is>
          <t>002340</t>
        </is>
      </c>
      <c r="B145" t="n">
        <v>0.001353767178620725</v>
      </c>
      <c r="C145" t="n">
        <v>39.3574297188755</v>
      </c>
      <c r="D145" t="n">
        <v>5.348666666666666</v>
      </c>
      <c r="E145" t="n">
        <v>5.390888888888889</v>
      </c>
    </row>
    <row r="146">
      <c r="A146" t="inlineStr">
        <is>
          <t>603113</t>
        </is>
      </c>
      <c r="B146" t="n">
        <v>0.001926980687591237</v>
      </c>
      <c r="C146" t="n">
        <v>39.26482873851296</v>
      </c>
      <c r="D146" t="n">
        <v>14.40355555555555</v>
      </c>
      <c r="E146" t="n">
        <v>2.36</v>
      </c>
    </row>
    <row r="147">
      <c r="A147" t="inlineStr">
        <is>
          <t>688396</t>
        </is>
      </c>
      <c r="B147" t="n">
        <v>0.0229142278536004</v>
      </c>
      <c r="C147" t="n">
        <v>39.210361395446</v>
      </c>
      <c r="D147" t="n">
        <v>60.82711111111111</v>
      </c>
      <c r="E147" t="n">
        <v>6.613555555555557</v>
      </c>
    </row>
    <row r="148">
      <c r="A148" t="inlineStr">
        <is>
          <t>600819</t>
        </is>
      </c>
      <c r="B148" t="n">
        <v>0.00133960122203041</v>
      </c>
      <c r="C148" t="n">
        <v>38.81278538812787</v>
      </c>
      <c r="D148" t="n">
        <v>5.120444444444444</v>
      </c>
      <c r="E148" t="n">
        <v>2.080888888888889</v>
      </c>
    </row>
    <row r="149">
      <c r="A149" t="inlineStr">
        <is>
          <t>002571</t>
        </is>
      </c>
      <c r="B149" t="n">
        <v>0.001786758327396644</v>
      </c>
      <c r="C149" t="n">
        <v>38.26666666666665</v>
      </c>
      <c r="D149" t="n">
        <v>9.369555555555554</v>
      </c>
      <c r="E149" t="n">
        <v>4.967999999999999</v>
      </c>
    </row>
    <row r="150">
      <c r="A150" t="inlineStr">
        <is>
          <t>600884</t>
        </is>
      </c>
      <c r="B150" t="n">
        <v>0.005288418221097171</v>
      </c>
      <c r="C150" t="n">
        <v>38.00796812749003</v>
      </c>
      <c r="D150" t="n">
        <v>14.67022222222222</v>
      </c>
      <c r="E150" t="n">
        <v>3.205111111111111</v>
      </c>
    </row>
    <row r="151">
      <c r="A151" t="inlineStr">
        <is>
          <t>600313</t>
        </is>
      </c>
      <c r="B151" t="n">
        <v>0.002244582659826177</v>
      </c>
      <c r="C151" t="n">
        <v>37.8440366972477</v>
      </c>
      <c r="D151" t="n">
        <v>4.684444444444444</v>
      </c>
      <c r="E151" t="n">
        <v>6.440666666666666</v>
      </c>
    </row>
    <row r="152">
      <c r="A152" t="inlineStr">
        <is>
          <t>002304</t>
        </is>
      </c>
      <c r="B152" t="n">
        <v>0.03892624364079449</v>
      </c>
      <c r="C152" t="n">
        <v>37.83269961977187</v>
      </c>
      <c r="D152" t="n">
        <v>191.1662222222222</v>
      </c>
      <c r="E152" t="n">
        <v>0.701111111111111</v>
      </c>
    </row>
    <row r="153">
      <c r="A153" t="inlineStr">
        <is>
          <t>600660</t>
        </is>
      </c>
      <c r="B153" t="n">
        <v>0.004002962114757856</v>
      </c>
      <c r="C153" t="n">
        <v>37.76243888409547</v>
      </c>
      <c r="D153" t="n">
        <v>40.88355555555555</v>
      </c>
      <c r="E153" t="n">
        <v>1.371111111111111</v>
      </c>
    </row>
    <row r="154">
      <c r="A154" t="inlineStr">
        <is>
          <t>601008</t>
        </is>
      </c>
      <c r="B154" t="n">
        <v>0.0009478503064467976</v>
      </c>
      <c r="C154" t="n">
        <v>37.57575757575757</v>
      </c>
      <c r="D154" t="n">
        <v>3.905555555555555</v>
      </c>
      <c r="E154" t="n">
        <v>3.932222222222222</v>
      </c>
    </row>
    <row r="155">
      <c r="A155" t="inlineStr">
        <is>
          <t>600428</t>
        </is>
      </c>
      <c r="B155" t="n">
        <v>0.0008833793244160806</v>
      </c>
      <c r="C155" t="n">
        <v>37.46223564954683</v>
      </c>
      <c r="D155" t="n">
        <v>4.101111111111111</v>
      </c>
      <c r="E155" t="n">
        <v>2.970666666666667</v>
      </c>
    </row>
    <row r="156">
      <c r="A156" t="inlineStr">
        <is>
          <t>601636</t>
        </is>
      </c>
      <c r="B156" t="n">
        <v>0.002473848759427162</v>
      </c>
      <c r="C156" t="n">
        <v>37.39035087719298</v>
      </c>
      <c r="D156" t="n">
        <v>11.65022222222222</v>
      </c>
      <c r="E156" t="n">
        <v>3.349777777777778</v>
      </c>
    </row>
    <row r="157">
      <c r="A157" t="inlineStr">
        <is>
          <t>002025</t>
        </is>
      </c>
      <c r="B157" t="n">
        <v>0.00676846012000977</v>
      </c>
      <c r="C157" t="n">
        <v>37.2190392243279</v>
      </c>
      <c r="D157" t="n">
        <v>51.646</v>
      </c>
      <c r="E157" t="n">
        <v>1.315555555555556</v>
      </c>
    </row>
    <row r="158">
      <c r="A158" t="inlineStr">
        <is>
          <t>600696</t>
        </is>
      </c>
      <c r="B158" t="n">
        <v>0.001714273305102442</v>
      </c>
      <c r="C158" t="n">
        <v>37.192118226601</v>
      </c>
      <c r="D158" t="n">
        <v>8.868666666666664</v>
      </c>
      <c r="E158" t="n">
        <v>0.5291111111111112</v>
      </c>
    </row>
    <row r="159">
      <c r="A159" t="inlineStr">
        <is>
          <t>000689</t>
        </is>
      </c>
      <c r="B159" t="n">
        <v>0.0008129529284572109</v>
      </c>
      <c r="C159" t="n">
        <v>37.07865168539326</v>
      </c>
      <c r="D159" t="n">
        <v>4.661555555555556</v>
      </c>
      <c r="E159" t="n">
        <v>0</v>
      </c>
    </row>
    <row r="160">
      <c r="A160" t="inlineStr">
        <is>
          <t>688599</t>
        </is>
      </c>
      <c r="B160" t="n">
        <v>0.008745608956348213</v>
      </c>
      <c r="C160" t="n">
        <v>36.82266009852218</v>
      </c>
      <c r="D160" t="n">
        <v>20.28555555555556</v>
      </c>
      <c r="E160" t="n">
        <v>10.16577777777778</v>
      </c>
    </row>
    <row r="161">
      <c r="A161" t="inlineStr">
        <is>
          <t>600219</t>
        </is>
      </c>
      <c r="B161" t="n">
        <v>0.0003549464821532535</v>
      </c>
      <c r="C161" t="n">
        <v>36.79653679653681</v>
      </c>
      <c r="D161" t="n">
        <v>2.756666666666667</v>
      </c>
      <c r="E161" t="n">
        <v>1.657111111111111</v>
      </c>
    </row>
    <row r="162">
      <c r="A162" t="inlineStr">
        <is>
          <t>300196</t>
        </is>
      </c>
      <c r="B162" t="n">
        <v>0.002052669961759598</v>
      </c>
      <c r="C162" t="n">
        <v>36.4591754244139</v>
      </c>
      <c r="D162" t="n">
        <v>14.82355555555556</v>
      </c>
      <c r="E162" t="n">
        <v>2.550222222222223</v>
      </c>
    </row>
    <row r="163">
      <c r="A163" t="inlineStr">
        <is>
          <t>688116</t>
        </is>
      </c>
      <c r="B163" t="n">
        <v>0.01403496143567454</v>
      </c>
      <c r="C163" t="n">
        <v>36.44214162348878</v>
      </c>
      <c r="D163" t="n">
        <v>46.84777777777778</v>
      </c>
      <c r="E163" t="n">
        <v>1.842222222222222</v>
      </c>
    </row>
    <row r="164">
      <c r="A164" t="inlineStr">
        <is>
          <t>600792</t>
        </is>
      </c>
      <c r="B164" t="n">
        <v>0.000552887935642833</v>
      </c>
      <c r="C164" t="n">
        <v>35.73883161512028</v>
      </c>
      <c r="D164" t="n">
        <v>3.361555555555555</v>
      </c>
      <c r="E164" t="n">
        <v>2.847333333333333</v>
      </c>
    </row>
    <row r="165">
      <c r="A165" t="inlineStr">
        <is>
          <t>603131</t>
        </is>
      </c>
      <c r="B165" t="n">
        <v>0.006287013310685403</v>
      </c>
      <c r="C165" t="n">
        <v>35.47932330827066</v>
      </c>
      <c r="D165" t="n">
        <v>25.10911111111111</v>
      </c>
      <c r="E165" t="n">
        <v>1.950444444444445</v>
      </c>
    </row>
    <row r="166">
      <c r="A166" t="inlineStr">
        <is>
          <t>600573</t>
        </is>
      </c>
      <c r="B166" t="n">
        <v>0.002940574948779156</v>
      </c>
      <c r="C166" t="n">
        <v>35.42857142857143</v>
      </c>
      <c r="D166" t="n">
        <v>9.895555555555555</v>
      </c>
      <c r="E166" t="n">
        <v>9.648444444444445</v>
      </c>
    </row>
    <row r="167">
      <c r="A167" t="inlineStr">
        <is>
          <t>300782</t>
        </is>
      </c>
      <c r="B167" t="n">
        <v>0.08484317449499378</v>
      </c>
      <c r="C167" t="n">
        <v>35.4254324450678</v>
      </c>
      <c r="D167" t="n">
        <v>542.5626666666666</v>
      </c>
      <c r="E167" t="n">
        <v>2.497999999999999</v>
      </c>
    </row>
    <row r="168">
      <c r="A168" t="inlineStr">
        <is>
          <t>603906</t>
        </is>
      </c>
      <c r="B168" t="n">
        <v>0.003962429887380461</v>
      </c>
      <c r="C168" t="n">
        <v>35.35398230088496</v>
      </c>
      <c r="D168" t="n">
        <v>26.976</v>
      </c>
      <c r="E168" t="n">
        <v>2.04</v>
      </c>
    </row>
    <row r="169">
      <c r="A169" t="inlineStr">
        <is>
          <t>688005</t>
        </is>
      </c>
      <c r="B169" t="n">
        <v>0.02925134090452921</v>
      </c>
      <c r="C169" t="n">
        <v>35.03802779963283</v>
      </c>
      <c r="D169" t="n">
        <v>39.2288888888889</v>
      </c>
      <c r="E169" t="n">
        <v>3.027333333333334</v>
      </c>
    </row>
    <row r="170">
      <c r="A170" t="inlineStr">
        <is>
          <t>000530</t>
        </is>
      </c>
      <c r="B170" t="n">
        <v>0.0004510326398277341</v>
      </c>
      <c r="C170" t="n">
        <v>35.02824858757063</v>
      </c>
      <c r="D170" t="n">
        <v>3.817111111111111</v>
      </c>
      <c r="E170" t="n">
        <v>2.003333333333333</v>
      </c>
    </row>
    <row r="171">
      <c r="A171" t="inlineStr">
        <is>
          <t>601001</t>
        </is>
      </c>
      <c r="B171" t="n">
        <v>0.001044548256941301</v>
      </c>
      <c r="C171" t="n">
        <v>35.02109704641349</v>
      </c>
      <c r="D171" t="n">
        <v>5.618444444444445</v>
      </c>
      <c r="E171" t="n">
        <v>2.815111111111111</v>
      </c>
    </row>
    <row r="172">
      <c r="A172" t="inlineStr">
        <is>
          <t>603290</t>
        </is>
      </c>
      <c r="B172" t="n">
        <v>0.06103913414499827</v>
      </c>
      <c r="C172" t="n">
        <v>34.59515158088835</v>
      </c>
      <c r="D172" t="n">
        <v>234.0651111111111</v>
      </c>
      <c r="E172" t="n">
        <v>7.855333333333333</v>
      </c>
    </row>
    <row r="173">
      <c r="A173" t="inlineStr">
        <is>
          <t>601702</t>
        </is>
      </c>
      <c r="B173" t="n">
        <v>0.003372939098150605</v>
      </c>
      <c r="C173" t="n">
        <v>34.57792207792205</v>
      </c>
      <c r="D173" t="n">
        <v>8.098888888888888</v>
      </c>
      <c r="E173" t="n">
        <v>23.68133333333332</v>
      </c>
    </row>
    <row r="174">
      <c r="A174" t="inlineStr">
        <is>
          <t>300724</t>
        </is>
      </c>
      <c r="B174" t="n">
        <v>0.0613010904837489</v>
      </c>
      <c r="C174" t="n">
        <v>34.48981580742618</v>
      </c>
      <c r="D174" t="n">
        <v>120.8484444444445</v>
      </c>
      <c r="E174" t="n">
        <v>2.313555555555555</v>
      </c>
    </row>
    <row r="175">
      <c r="A175" t="inlineStr">
        <is>
          <t>000593</t>
        </is>
      </c>
      <c r="B175" t="n">
        <v>0.0008408502787866806</v>
      </c>
      <c r="C175" t="n">
        <v>34.11764705882354</v>
      </c>
      <c r="D175" t="n">
        <v>5.662888888888888</v>
      </c>
      <c r="E175" t="n">
        <v>5.189333333333333</v>
      </c>
    </row>
    <row r="176">
      <c r="A176" t="inlineStr">
        <is>
          <t>600543</t>
        </is>
      </c>
      <c r="B176" t="n">
        <v>0.00398355260373759</v>
      </c>
      <c r="C176" t="n">
        <v>33.99153737658676</v>
      </c>
      <c r="D176" t="n">
        <v>8.881555555555554</v>
      </c>
      <c r="E176" t="n">
        <v>12.10733333333333</v>
      </c>
    </row>
    <row r="177">
      <c r="A177" t="inlineStr">
        <is>
          <t>000780</t>
        </is>
      </c>
      <c r="B177" t="n">
        <v>0.0005218350153547549</v>
      </c>
      <c r="C177" t="n">
        <v>33.8235294117647</v>
      </c>
      <c r="D177" t="n">
        <v>3.369777777777778</v>
      </c>
      <c r="E177" t="n">
        <v>0.558888888888889</v>
      </c>
    </row>
    <row r="178">
      <c r="A178" t="inlineStr">
        <is>
          <t>002670</t>
        </is>
      </c>
      <c r="B178" t="n">
        <v>0.009804349724098728</v>
      </c>
      <c r="C178" t="n">
        <v>33.68983957219251</v>
      </c>
      <c r="D178" t="n">
        <v>11.35622222222222</v>
      </c>
      <c r="E178" t="n">
        <v>4.537777777777778</v>
      </c>
    </row>
    <row r="179">
      <c r="A179" t="inlineStr">
        <is>
          <t>002996</t>
        </is>
      </c>
      <c r="B179" t="n">
        <v>0.003677774450101494</v>
      </c>
      <c r="C179" t="n">
        <v>33.65231259968105</v>
      </c>
      <c r="D179" t="n">
        <v>14.84</v>
      </c>
      <c r="E179" t="n">
        <v>24.07466666666667</v>
      </c>
    </row>
    <row r="180">
      <c r="A180" t="inlineStr">
        <is>
          <t>300124</t>
        </is>
      </c>
      <c r="B180" t="n">
        <v>0.007846681483821592</v>
      </c>
      <c r="C180" t="n">
        <v>33.59780286847727</v>
      </c>
      <c r="D180" t="n">
        <v>82.53511111111111</v>
      </c>
      <c r="E180" t="n">
        <v>0.9417777777777777</v>
      </c>
    </row>
    <row r="181">
      <c r="A181" t="inlineStr">
        <is>
          <t>002389</t>
        </is>
      </c>
      <c r="B181" t="n">
        <v>0.006230062009647869</v>
      </c>
      <c r="C181" t="n">
        <v>33.41666666666667</v>
      </c>
      <c r="D181" t="n">
        <v>25.99577777777778</v>
      </c>
      <c r="E181" t="n">
        <v>4.576888888888889</v>
      </c>
    </row>
    <row r="182">
      <c r="A182" t="inlineStr">
        <is>
          <t>002182</t>
        </is>
      </c>
      <c r="B182" t="n">
        <v>0.001715091824814812</v>
      </c>
      <c r="C182" t="n">
        <v>33.33333333333335</v>
      </c>
      <c r="D182" t="n">
        <v>11.69355555555556</v>
      </c>
      <c r="E182" t="n">
        <v>4.382000000000001</v>
      </c>
    </row>
    <row r="183">
      <c r="A183" t="inlineStr">
        <is>
          <t>601388</t>
        </is>
      </c>
      <c r="B183" t="n">
        <v>0.0006132056399164568</v>
      </c>
      <c r="C183" t="n">
        <v>33.33333333333333</v>
      </c>
      <c r="D183" t="n">
        <v>2.952888888888889</v>
      </c>
      <c r="E183" t="n">
        <v>5.762</v>
      </c>
    </row>
    <row r="184">
      <c r="A184" t="inlineStr">
        <is>
          <t>600490</t>
        </is>
      </c>
      <c r="B184" t="n">
        <v>0.000619529458380488</v>
      </c>
      <c r="C184" t="n">
        <v>33.23943661971833</v>
      </c>
      <c r="D184" t="n">
        <v>4.043555555555556</v>
      </c>
      <c r="E184" t="n">
        <v>2.792222222222222</v>
      </c>
    </row>
    <row r="185">
      <c r="A185" t="inlineStr">
        <is>
          <t>002985</t>
        </is>
      </c>
      <c r="B185" t="n">
        <v>0.03114261104442818</v>
      </c>
      <c r="C185" t="n">
        <v>33.23260716795502</v>
      </c>
      <c r="D185" t="n">
        <v>159.6935555555556</v>
      </c>
      <c r="E185" t="n">
        <v>3.693333333333334</v>
      </c>
    </row>
    <row r="186">
      <c r="A186" t="inlineStr">
        <is>
          <t>300037</t>
        </is>
      </c>
      <c r="B186" t="n">
        <v>0.02408566901072744</v>
      </c>
      <c r="C186" t="n">
        <v>33.20815450643775</v>
      </c>
      <c r="D186" t="n">
        <v>90.12533333333333</v>
      </c>
      <c r="E186" t="n">
        <v>2.795333333333334</v>
      </c>
    </row>
    <row r="187">
      <c r="A187" t="inlineStr">
        <is>
          <t>603225</t>
        </is>
      </c>
      <c r="B187" t="n">
        <v>0.002316778468918975</v>
      </c>
      <c r="C187" t="n">
        <v>33.10613437195715</v>
      </c>
      <c r="D187" t="n">
        <v>12.14666666666667</v>
      </c>
      <c r="E187" t="n">
        <v>0.6153333333333334</v>
      </c>
    </row>
    <row r="188">
      <c r="A188" t="inlineStr">
        <is>
          <t>000708</t>
        </is>
      </c>
      <c r="B188" t="n">
        <v>0.003400254917768065</v>
      </c>
      <c r="C188" t="n">
        <v>33.10601363918164</v>
      </c>
      <c r="D188" t="n">
        <v>20.03066666666667</v>
      </c>
      <c r="E188" t="n">
        <v>0.404</v>
      </c>
    </row>
    <row r="189">
      <c r="A189" t="inlineStr">
        <is>
          <t>600409</t>
        </is>
      </c>
      <c r="B189" t="n">
        <v>0.001390491686291301</v>
      </c>
      <c r="C189" t="n">
        <v>33.09759547383309</v>
      </c>
      <c r="D189" t="n">
        <v>8.65</v>
      </c>
      <c r="E189" t="n">
        <v>2.443777777777778</v>
      </c>
    </row>
    <row r="190">
      <c r="A190" t="inlineStr">
        <is>
          <t>601168</t>
        </is>
      </c>
      <c r="B190" t="n">
        <v>0.002658984734774885</v>
      </c>
      <c r="C190" t="n">
        <v>33.00970873786409</v>
      </c>
      <c r="D190" t="n">
        <v>12.466</v>
      </c>
      <c r="E190" t="n">
        <v>3.572666666666667</v>
      </c>
    </row>
    <row r="191">
      <c r="A191" t="inlineStr">
        <is>
          <t>603638</t>
        </is>
      </c>
      <c r="B191" t="n">
        <v>0.01542336073398857</v>
      </c>
      <c r="C191" t="n">
        <v>32.79065313158398</v>
      </c>
      <c r="D191" t="n">
        <v>58.58200000000001</v>
      </c>
      <c r="E191" t="n">
        <v>0.3222222222222222</v>
      </c>
    </row>
    <row r="192">
      <c r="A192" t="inlineStr">
        <is>
          <t>603187</t>
        </is>
      </c>
      <c r="B192" t="n">
        <v>0.003740279447032104</v>
      </c>
      <c r="C192" t="n">
        <v>32.74725274725274</v>
      </c>
      <c r="D192" t="n">
        <v>54.44222222222221</v>
      </c>
      <c r="E192" t="n">
        <v>1.931555555555556</v>
      </c>
    </row>
    <row r="193">
      <c r="A193" t="inlineStr">
        <is>
          <t>000157</t>
        </is>
      </c>
      <c r="B193" t="n">
        <v>0.002862400349487007</v>
      </c>
      <c r="C193" t="n">
        <v>32.67457180500659</v>
      </c>
      <c r="D193" t="n">
        <v>8.691555555555555</v>
      </c>
      <c r="E193" t="n">
        <v>1.868444444444444</v>
      </c>
    </row>
    <row r="194">
      <c r="A194" t="inlineStr">
        <is>
          <t>002977</t>
        </is>
      </c>
      <c r="B194" t="n">
        <v>0.04693032022878129</v>
      </c>
      <c r="C194" t="n">
        <v>32.48786287526006</v>
      </c>
      <c r="D194" t="n">
        <v>119.996</v>
      </c>
      <c r="E194" t="n">
        <v>6.692666666666666</v>
      </c>
    </row>
    <row r="195">
      <c r="A195" t="inlineStr">
        <is>
          <t>000807</t>
        </is>
      </c>
      <c r="B195" t="n">
        <v>0.003143257941309437</v>
      </c>
      <c r="C195" t="n">
        <v>32.45614035087718</v>
      </c>
      <c r="D195" t="n">
        <v>7.87688888888889</v>
      </c>
      <c r="E195" t="n">
        <v>5.704666666666667</v>
      </c>
    </row>
    <row r="196">
      <c r="A196" t="inlineStr">
        <is>
          <t>601899</t>
        </is>
      </c>
      <c r="B196" t="n">
        <v>0.001194412277963496</v>
      </c>
      <c r="C196" t="n">
        <v>32.23965763195436</v>
      </c>
      <c r="D196" t="n">
        <v>8.516222222222222</v>
      </c>
      <c r="E196" t="n">
        <v>1.468</v>
      </c>
    </row>
    <row r="197">
      <c r="A197" t="inlineStr">
        <is>
          <t>603110</t>
        </is>
      </c>
      <c r="B197" t="n">
        <v>0.008225205452853141</v>
      </c>
      <c r="C197" t="n">
        <v>32.08852005532501</v>
      </c>
      <c r="D197" t="n">
        <v>21.41977777777778</v>
      </c>
      <c r="E197" t="n">
        <v>1.765111111111111</v>
      </c>
    </row>
    <row r="198">
      <c r="A198" t="inlineStr">
        <is>
          <t>000625</t>
        </is>
      </c>
      <c r="B198" t="n">
        <v>0.0102176295975262</v>
      </c>
      <c r="C198" t="n">
        <v>32.08588957055214</v>
      </c>
      <c r="D198" t="n">
        <v>21.53533333333333</v>
      </c>
      <c r="E198" t="n">
        <v>4.344666666666667</v>
      </c>
    </row>
    <row r="199">
      <c r="A199" t="inlineStr">
        <is>
          <t>600300</t>
        </is>
      </c>
      <c r="B199" t="n">
        <v>0.0007140552535549505</v>
      </c>
      <c r="C199" t="n">
        <v>31.93277310924369</v>
      </c>
      <c r="D199" t="n">
        <v>4.151555555555555</v>
      </c>
      <c r="E199" t="n">
        <v>4.667333333333333</v>
      </c>
    </row>
    <row r="200">
      <c r="A200" t="inlineStr">
        <is>
          <t>600031</t>
        </is>
      </c>
      <c r="B200" t="n">
        <v>0.004390807129837539</v>
      </c>
      <c r="C200" t="n">
        <v>31.89127105666156</v>
      </c>
      <c r="D200" t="n">
        <v>30.05311111111111</v>
      </c>
      <c r="E200" t="n">
        <v>0.7986666666666667</v>
      </c>
    </row>
    <row r="201">
      <c r="A201" t="inlineStr">
        <is>
          <t>000509</t>
        </is>
      </c>
      <c r="B201" t="n">
        <v>0.0006389770723104056</v>
      </c>
      <c r="C201" t="n">
        <v>31.86274509803921</v>
      </c>
      <c r="D201" t="n">
        <v>2.352</v>
      </c>
      <c r="E201" t="n">
        <v>0.9588888888888887</v>
      </c>
    </row>
    <row r="202">
      <c r="A202" t="inlineStr">
        <is>
          <t>600362</t>
        </is>
      </c>
      <c r="B202" t="n">
        <v>0.005764297395240524</v>
      </c>
      <c r="C202" t="n">
        <v>31.80026281208934</v>
      </c>
      <c r="D202" t="n">
        <v>18.87333333333333</v>
      </c>
      <c r="E202" t="n">
        <v>2.950888888888888</v>
      </c>
    </row>
    <row r="203">
      <c r="A203" t="inlineStr">
        <is>
          <t>600395</t>
        </is>
      </c>
      <c r="B203" t="n">
        <v>0.001741556357801845</v>
      </c>
      <c r="C203" t="n">
        <v>31.71953255425708</v>
      </c>
      <c r="D203" t="n">
        <v>7.386666666666668</v>
      </c>
      <c r="E203" t="n">
        <v>1.641333333333333</v>
      </c>
    </row>
    <row r="204">
      <c r="A204" t="inlineStr">
        <is>
          <t>603505</t>
        </is>
      </c>
      <c r="B204" t="n">
        <v>0.003225589506732351</v>
      </c>
      <c r="C204" t="n">
        <v>31.63941670349095</v>
      </c>
      <c r="D204" t="n">
        <v>26.96844444444445</v>
      </c>
      <c r="E204" t="n">
        <v>2.084222222222222</v>
      </c>
    </row>
    <row r="205">
      <c r="A205" t="inlineStr">
        <is>
          <t>603008</t>
        </is>
      </c>
      <c r="B205" t="n">
        <v>0.002500183911948619</v>
      </c>
      <c r="C205" t="n">
        <v>31.55792276964049</v>
      </c>
      <c r="D205" t="n">
        <v>17.45333333333333</v>
      </c>
      <c r="E205" t="n">
        <v>2.149999999999999</v>
      </c>
    </row>
    <row r="206">
      <c r="A206" t="inlineStr">
        <is>
          <t>000733</t>
        </is>
      </c>
      <c r="B206" t="n">
        <v>0.01119869941614779</v>
      </c>
      <c r="C206" t="n">
        <v>31.39884393063583</v>
      </c>
      <c r="D206" t="n">
        <v>45.31888888888889</v>
      </c>
      <c r="E206" t="n">
        <v>2.061555555555555</v>
      </c>
    </row>
    <row r="207">
      <c r="A207" t="inlineStr">
        <is>
          <t>601888</t>
        </is>
      </c>
      <c r="B207" t="n">
        <v>0.05634862394510806</v>
      </c>
      <c r="C207" t="n">
        <v>31.27775283141245</v>
      </c>
      <c r="D207" t="n">
        <v>207.06</v>
      </c>
      <c r="E207" t="n">
        <v>0.5766666666666667</v>
      </c>
    </row>
    <row r="208">
      <c r="A208" t="inlineStr">
        <is>
          <t>002407</t>
        </is>
      </c>
      <c r="B208" t="n">
        <v>0.002815099729103045</v>
      </c>
      <c r="C208" t="n">
        <v>31.04596935376418</v>
      </c>
      <c r="D208" t="n">
        <v>16.57755555555556</v>
      </c>
      <c r="E208" t="n">
        <v>10.77755555555555</v>
      </c>
    </row>
    <row r="209">
      <c r="A209" t="inlineStr">
        <is>
          <t>600733</t>
        </is>
      </c>
      <c r="B209" t="n">
        <v>0.001907774418898472</v>
      </c>
      <c r="C209" t="n">
        <v>30.9667673716012</v>
      </c>
      <c r="D209" t="n">
        <v>8.012666666666668</v>
      </c>
      <c r="E209" t="n">
        <v>4.076222222222222</v>
      </c>
    </row>
    <row r="210">
      <c r="A210" t="inlineStr">
        <is>
          <t>300727</t>
        </is>
      </c>
      <c r="B210" t="n">
        <v>0.03150844646820798</v>
      </c>
      <c r="C210" t="n">
        <v>30.79769736842104</v>
      </c>
      <c r="D210" t="n">
        <v>34.98622222222222</v>
      </c>
      <c r="E210" t="n">
        <v>27.31755555555555</v>
      </c>
    </row>
    <row r="211">
      <c r="A211" t="inlineStr">
        <is>
          <t>600982</t>
        </is>
      </c>
      <c r="B211" t="n">
        <v>0.0004880094985001923</v>
      </c>
      <c r="C211" t="n">
        <v>30.74324324324325</v>
      </c>
      <c r="D211" t="n">
        <v>3.239555555555556</v>
      </c>
      <c r="E211" t="n">
        <v>3.547111111111111</v>
      </c>
    </row>
    <row r="212">
      <c r="A212" t="inlineStr">
        <is>
          <t>688298</t>
        </is>
      </c>
      <c r="B212" t="n">
        <v>0.06549410549000571</v>
      </c>
      <c r="C212" t="n">
        <v>30.586186883343</v>
      </c>
      <c r="D212" t="n">
        <v>155.2531111111111</v>
      </c>
      <c r="E212" t="n">
        <v>5.850888888888888</v>
      </c>
    </row>
    <row r="213">
      <c r="A213" t="inlineStr">
        <is>
          <t>603960</t>
        </is>
      </c>
      <c r="B213" t="n">
        <v>0.007226651546829171</v>
      </c>
      <c r="C213" t="n">
        <v>30.53036548502335</v>
      </c>
      <c r="D213" t="n">
        <v>39.70111111111111</v>
      </c>
      <c r="E213" t="n">
        <v>1.344666666666667</v>
      </c>
    </row>
    <row r="214">
      <c r="A214" t="inlineStr">
        <is>
          <t>300752</t>
        </is>
      </c>
      <c r="B214" t="n">
        <v>0.0287385094938815</v>
      </c>
      <c r="C214" t="n">
        <v>30.5244755244755</v>
      </c>
      <c r="D214" t="n">
        <v>35.94488888888889</v>
      </c>
      <c r="E214" t="n">
        <v>21.28733333333334</v>
      </c>
    </row>
    <row r="215">
      <c r="A215" t="inlineStr">
        <is>
          <t>688390</t>
        </is>
      </c>
      <c r="B215" t="n">
        <v>0.05014474292299113</v>
      </c>
      <c r="C215" t="n">
        <v>30.49372952208789</v>
      </c>
      <c r="D215" t="n">
        <v>190.5484444444444</v>
      </c>
      <c r="E215" t="n">
        <v>5.120222222222222</v>
      </c>
    </row>
    <row r="216">
      <c r="A216" t="inlineStr">
        <is>
          <t>600760</t>
        </is>
      </c>
      <c r="B216" t="n">
        <v>0.01782303632397465</v>
      </c>
      <c r="C216" t="n">
        <v>30.48866855524082</v>
      </c>
      <c r="D216" t="n">
        <v>59.73577777777778</v>
      </c>
      <c r="E216" t="n">
        <v>3.509777777777778</v>
      </c>
    </row>
    <row r="217">
      <c r="A217" t="inlineStr">
        <is>
          <t>002114</t>
        </is>
      </c>
      <c r="B217" t="n">
        <v>0.000850344484073747</v>
      </c>
      <c r="C217" t="n">
        <v>30.42016806722689</v>
      </c>
      <c r="D217" t="n">
        <v>6.791333333333332</v>
      </c>
      <c r="E217" t="n">
        <v>3.109555555555556</v>
      </c>
    </row>
    <row r="218">
      <c r="A218" t="inlineStr">
        <is>
          <t>300438</t>
        </is>
      </c>
      <c r="B218" t="n">
        <v>0.005746768429985966</v>
      </c>
      <c r="C218" t="n">
        <v>30.41520760380192</v>
      </c>
      <c r="D218" t="n">
        <v>22.90044444444444</v>
      </c>
      <c r="E218" t="n">
        <v>9.203333333333333</v>
      </c>
    </row>
    <row r="219">
      <c r="A219" t="inlineStr">
        <is>
          <t>300590</t>
        </is>
      </c>
      <c r="B219" t="n">
        <v>0.009232486364623115</v>
      </c>
      <c r="C219" t="n">
        <v>30.29661016949152</v>
      </c>
      <c r="D219" t="n">
        <v>29.23133333333333</v>
      </c>
      <c r="E219" t="n">
        <v>7.129999999999999</v>
      </c>
    </row>
    <row r="220">
      <c r="A220" t="inlineStr">
        <is>
          <t>600397</t>
        </is>
      </c>
      <c r="B220" t="n">
        <v>0.0005740614542400467</v>
      </c>
      <c r="C220" t="n">
        <v>30.25830258302582</v>
      </c>
      <c r="D220" t="n">
        <v>3.152222222222223</v>
      </c>
      <c r="E220" t="n">
        <v>7.094444444444444</v>
      </c>
    </row>
    <row r="221">
      <c r="A221" t="inlineStr">
        <is>
          <t>000049</t>
        </is>
      </c>
      <c r="B221" t="n">
        <v>0.008197760289788827</v>
      </c>
      <c r="C221" t="n">
        <v>30.23707734162455</v>
      </c>
      <c r="D221" t="n">
        <v>54.27044444444444</v>
      </c>
      <c r="E221" t="n">
        <v>2.506666666666667</v>
      </c>
    </row>
    <row r="222">
      <c r="A222" t="inlineStr">
        <is>
          <t>000817</t>
        </is>
      </c>
      <c r="B222" t="n">
        <v>0.001921982633976017</v>
      </c>
      <c r="C222" t="n">
        <v>30.20833333333335</v>
      </c>
      <c r="D222" t="n">
        <v>8.149555555555555</v>
      </c>
      <c r="E222" t="n">
        <v>0</v>
      </c>
    </row>
    <row r="223">
      <c r="A223" t="inlineStr">
        <is>
          <t>603680</t>
        </is>
      </c>
      <c r="B223" t="n">
        <v>0.002213340087808173</v>
      </c>
      <c r="C223" t="n">
        <v>29.88929889298893</v>
      </c>
      <c r="D223" t="n">
        <v>12.28266666666667</v>
      </c>
      <c r="E223" t="n">
        <v>0.9217777777777779</v>
      </c>
    </row>
    <row r="224">
      <c r="A224" t="inlineStr">
        <is>
          <t>600176</t>
        </is>
      </c>
      <c r="B224" t="n">
        <v>0.003849005483706967</v>
      </c>
      <c r="C224" t="n">
        <v>29.80519480519479</v>
      </c>
      <c r="D224" t="n">
        <v>16.35622222222223</v>
      </c>
      <c r="E224" t="n">
        <v>1.330444444444445</v>
      </c>
    </row>
    <row r="225">
      <c r="A225" t="inlineStr">
        <is>
          <t>000655</t>
        </is>
      </c>
      <c r="B225" t="n">
        <v>0.001956935597059204</v>
      </c>
      <c r="C225" t="n">
        <v>29.7658862876254</v>
      </c>
      <c r="D225" t="n">
        <v>7.287111111111112</v>
      </c>
      <c r="E225" t="n">
        <v>5.354222222222223</v>
      </c>
    </row>
    <row r="226">
      <c r="A226" t="inlineStr">
        <is>
          <t>002686</t>
        </is>
      </c>
      <c r="B226" t="n">
        <v>0.0009404545783173734</v>
      </c>
      <c r="C226" t="n">
        <v>29.6041308089501</v>
      </c>
      <c r="D226" t="n">
        <v>6.337111111111112</v>
      </c>
      <c r="E226" t="n">
        <v>1.981111111111111</v>
      </c>
    </row>
    <row r="227">
      <c r="A227" t="inlineStr">
        <is>
          <t>000522</t>
        </is>
      </c>
      <c r="B227" t="n">
        <v>0.005288739902420379</v>
      </c>
      <c r="C227" t="n">
        <v>29.27777777777778</v>
      </c>
      <c r="D227" t="n">
        <v>22.738</v>
      </c>
      <c r="E227" t="n">
        <v>0</v>
      </c>
    </row>
    <row r="228">
      <c r="A228" t="inlineStr">
        <is>
          <t>002610</t>
        </is>
      </c>
      <c r="B228" t="n">
        <v>0.0008098765432098764</v>
      </c>
      <c r="C228" t="n">
        <v>29.23728813559321</v>
      </c>
      <c r="D228" t="n">
        <v>2.438000000000001</v>
      </c>
      <c r="E228" t="n">
        <v>5.261777777777777</v>
      </c>
    </row>
    <row r="229">
      <c r="A229" t="inlineStr">
        <is>
          <t>688333</t>
        </is>
      </c>
      <c r="B229" t="n">
        <v>0.01681429338400645</v>
      </c>
      <c r="C229" t="n">
        <v>28.82531426094495</v>
      </c>
      <c r="D229" t="n">
        <v>128.0322222222222</v>
      </c>
      <c r="E229" t="n">
        <v>2.001555555555556</v>
      </c>
    </row>
    <row r="230">
      <c r="A230" t="inlineStr">
        <is>
          <t>600531</t>
        </is>
      </c>
      <c r="B230" t="n">
        <v>0.0004627745788014501</v>
      </c>
      <c r="C230" t="n">
        <v>28.81720430107526</v>
      </c>
      <c r="D230" t="n">
        <v>5.557333333333333</v>
      </c>
      <c r="E230" t="n">
        <v>4.957333333333334</v>
      </c>
    </row>
    <row r="231">
      <c r="A231" t="inlineStr">
        <is>
          <t>000902</t>
        </is>
      </c>
      <c r="B231" t="n">
        <v>0.001010540932308231</v>
      </c>
      <c r="C231" t="n">
        <v>28.68852459016393</v>
      </c>
      <c r="D231" t="n">
        <v>13.94888888888889</v>
      </c>
      <c r="E231" t="n">
        <v>0.8191111111111111</v>
      </c>
    </row>
    <row r="232">
      <c r="A232" t="inlineStr">
        <is>
          <t>601233</t>
        </is>
      </c>
      <c r="B232" t="n">
        <v>0.003666901001045271</v>
      </c>
      <c r="C232" t="n">
        <v>28.6624203821656</v>
      </c>
      <c r="D232" t="n">
        <v>18.92644444444445</v>
      </c>
      <c r="E232" t="n">
        <v>3.317333333333333</v>
      </c>
    </row>
    <row r="233">
      <c r="A233" t="inlineStr">
        <is>
          <t>601918</t>
        </is>
      </c>
      <c r="B233" t="n">
        <v>0.0003284080634008828</v>
      </c>
      <c r="C233" t="n">
        <v>28.62903225806452</v>
      </c>
      <c r="D233" t="n">
        <v>2.785333333333333</v>
      </c>
      <c r="E233" t="n">
        <v>2.151555555555556</v>
      </c>
    </row>
    <row r="234">
      <c r="A234" t="inlineStr">
        <is>
          <t>688200</t>
        </is>
      </c>
      <c r="B234" t="n">
        <v>0.07501744160986731</v>
      </c>
      <c r="C234" t="n">
        <v>28.61033361071186</v>
      </c>
      <c r="D234" t="n">
        <v>295.9204444444444</v>
      </c>
      <c r="E234" t="n">
        <v>4.78311111111111</v>
      </c>
    </row>
    <row r="235">
      <c r="A235" t="inlineStr">
        <is>
          <t>600426</t>
        </is>
      </c>
      <c r="B235" t="n">
        <v>0.003477696197708257</v>
      </c>
      <c r="C235" t="n">
        <v>28.54188210961737</v>
      </c>
      <c r="D235" t="n">
        <v>34.89044444444444</v>
      </c>
      <c r="E235" t="n">
        <v>1.000888888888889</v>
      </c>
    </row>
    <row r="236">
      <c r="A236" t="inlineStr">
        <is>
          <t>300454</t>
        </is>
      </c>
      <c r="B236" t="n">
        <v>0.01635112705203347</v>
      </c>
      <c r="C236" t="n">
        <v>28.49664216593517</v>
      </c>
      <c r="D236" t="n">
        <v>208.2724444444445</v>
      </c>
      <c r="E236" t="n">
        <v>0.7322222222222221</v>
      </c>
    </row>
    <row r="237">
      <c r="A237" t="inlineStr">
        <is>
          <t>300896</t>
        </is>
      </c>
      <c r="B237" t="n">
        <v>0.07502702544590105</v>
      </c>
      <c r="C237" t="n">
        <v>28.4528989173328</v>
      </c>
      <c r="D237" t="n">
        <v>574.3426666666668</v>
      </c>
      <c r="E237" t="n">
        <v>5.243111111111111</v>
      </c>
    </row>
    <row r="238">
      <c r="A238" t="inlineStr">
        <is>
          <t>300223</t>
        </is>
      </c>
      <c r="B238" t="n">
        <v>0.02509836139799438</v>
      </c>
      <c r="C238" t="n">
        <v>28.32550860719873</v>
      </c>
      <c r="D238" t="n">
        <v>88.6831111111111</v>
      </c>
      <c r="E238" t="n">
        <v>4.847777777777777</v>
      </c>
    </row>
    <row r="239">
      <c r="A239" t="inlineStr">
        <is>
          <t>000737</t>
        </is>
      </c>
      <c r="B239" t="n">
        <v>0.0009281556934524969</v>
      </c>
      <c r="C239" t="n">
        <v>28.23834196891193</v>
      </c>
      <c r="D239" t="n">
        <v>4.217777777777779</v>
      </c>
      <c r="E239" t="n">
        <v>0.8297777777777777</v>
      </c>
    </row>
    <row r="240">
      <c r="A240" t="inlineStr">
        <is>
          <t>600509</t>
        </is>
      </c>
      <c r="B240" t="n">
        <v>0.001796770973288509</v>
      </c>
      <c r="C240" t="n">
        <v>28.21158690176322</v>
      </c>
      <c r="D240" t="n">
        <v>4.306444444444445</v>
      </c>
      <c r="E240" t="n">
        <v>3.37</v>
      </c>
    </row>
    <row r="241">
      <c r="A241" t="inlineStr">
        <is>
          <t>603613</t>
        </is>
      </c>
      <c r="B241" t="n">
        <v>0.02001537512744944</v>
      </c>
      <c r="C241" t="n">
        <v>28.19947927097939</v>
      </c>
      <c r="D241" t="n">
        <v>95.60799999999999</v>
      </c>
      <c r="E241" t="n">
        <v>2.053777777777778</v>
      </c>
    </row>
    <row r="242">
      <c r="A242" t="inlineStr">
        <is>
          <t>300496</t>
        </is>
      </c>
      <c r="B242" t="n">
        <v>0.01441997277521673</v>
      </c>
      <c r="C242" t="n">
        <v>27.89744790447202</v>
      </c>
      <c r="D242" t="n">
        <v>96.35777777777778</v>
      </c>
      <c r="E242" t="n">
        <v>2.743555555555556</v>
      </c>
    </row>
    <row r="243">
      <c r="A243" t="inlineStr">
        <is>
          <t>000751</t>
        </is>
      </c>
      <c r="B243" t="n">
        <v>0.0007603772209832814</v>
      </c>
      <c r="C243" t="n">
        <v>27.85714285714287</v>
      </c>
      <c r="D243" t="n">
        <v>3.388000000000001</v>
      </c>
      <c r="E243" t="n">
        <v>4.651777777777779</v>
      </c>
    </row>
    <row r="244">
      <c r="A244" t="inlineStr">
        <is>
          <t>600292</t>
        </is>
      </c>
      <c r="B244" t="n">
        <v>0.0025993194540296</v>
      </c>
      <c r="C244" t="n">
        <v>27.83882783882785</v>
      </c>
      <c r="D244" t="n">
        <v>5.724444444444444</v>
      </c>
      <c r="E244" t="n">
        <v>1.48</v>
      </c>
    </row>
    <row r="245">
      <c r="A245" t="inlineStr">
        <is>
          <t>600971</t>
        </is>
      </c>
      <c r="B245" t="n">
        <v>0.0009732718313380624</v>
      </c>
      <c r="C245" t="n">
        <v>27.75590551181102</v>
      </c>
      <c r="D245" t="n">
        <v>5.574222222222223</v>
      </c>
      <c r="E245" t="n">
        <v>3.120000000000001</v>
      </c>
    </row>
    <row r="246">
      <c r="A246" t="inlineStr">
        <is>
          <t>002529</t>
        </is>
      </c>
      <c r="B246" t="n">
        <v>0.001014539489411513</v>
      </c>
      <c r="C246" t="n">
        <v>27.59795570698467</v>
      </c>
      <c r="D246" t="n">
        <v>5.990666666666666</v>
      </c>
      <c r="E246" t="n">
        <v>1.345777777777778</v>
      </c>
    </row>
    <row r="247">
      <c r="A247" t="inlineStr">
        <is>
          <t>300347</t>
        </is>
      </c>
      <c r="B247" t="n">
        <v>0.040351598560678</v>
      </c>
      <c r="C247" t="n">
        <v>27.58728423025854</v>
      </c>
      <c r="D247" t="n">
        <v>132.2875555555555</v>
      </c>
      <c r="E247" t="n">
        <v>1.01</v>
      </c>
    </row>
    <row r="248">
      <c r="A248" t="inlineStr">
        <is>
          <t>600680</t>
        </is>
      </c>
      <c r="B248" t="n">
        <v>0.0004561196958547953</v>
      </c>
      <c r="C248" t="n">
        <v>27.52902155887231</v>
      </c>
      <c r="D248" t="n">
        <v>6.644</v>
      </c>
      <c r="E248" t="n">
        <v>0.7995555555555555</v>
      </c>
    </row>
    <row r="249">
      <c r="A249" t="inlineStr">
        <is>
          <t>600817</t>
        </is>
      </c>
      <c r="B249" t="n">
        <v>0.003040413023884063</v>
      </c>
      <c r="C249" t="n">
        <v>27.2264631043257</v>
      </c>
      <c r="D249" t="n">
        <v>14.12022222222222</v>
      </c>
      <c r="E249" t="n">
        <v>1.037333333333333</v>
      </c>
    </row>
    <row r="250">
      <c r="A250" t="inlineStr">
        <is>
          <t>600773</t>
        </is>
      </c>
      <c r="B250" t="n">
        <v>0.0005108556832694762</v>
      </c>
      <c r="C250" t="n">
        <v>26.95035460992909</v>
      </c>
      <c r="D250" t="n">
        <v>6.283333333333333</v>
      </c>
      <c r="E250" t="n">
        <v>1.656</v>
      </c>
    </row>
    <row r="251">
      <c r="A251" t="inlineStr">
        <is>
          <t>000811</t>
        </is>
      </c>
      <c r="B251" t="n">
        <v>0.001600983910412815</v>
      </c>
      <c r="C251" t="n">
        <v>26.88821752265862</v>
      </c>
      <c r="D251" t="n">
        <v>7.738222222222224</v>
      </c>
      <c r="E251" t="n">
        <v>5.353333333333334</v>
      </c>
    </row>
    <row r="252">
      <c r="A252" t="inlineStr">
        <is>
          <t>600213</t>
        </is>
      </c>
      <c r="B252" t="n">
        <v>0.002131785358886836</v>
      </c>
      <c r="C252" t="n">
        <v>26.83284457478006</v>
      </c>
      <c r="D252" t="n">
        <v>8.190888888888889</v>
      </c>
      <c r="E252" t="n">
        <v>9.168666666666667</v>
      </c>
    </row>
    <row r="253">
      <c r="A253" t="inlineStr">
        <is>
          <t>600744</t>
        </is>
      </c>
      <c r="B253" t="n">
        <v>0.0006333008145011036</v>
      </c>
      <c r="C253" t="n">
        <v>26.82926829268293</v>
      </c>
      <c r="D253" t="n">
        <v>2.868444444444445</v>
      </c>
      <c r="E253" t="n">
        <v>6.404666666666667</v>
      </c>
    </row>
    <row r="254">
      <c r="A254" t="inlineStr">
        <is>
          <t>000047</t>
        </is>
      </c>
      <c r="B254" t="n">
        <v>0.001912015549304579</v>
      </c>
      <c r="C254" t="n">
        <v>26.65615141955835</v>
      </c>
      <c r="D254" t="n">
        <v>7.864888888888887</v>
      </c>
      <c r="E254" t="n">
        <v>0</v>
      </c>
    </row>
    <row r="255">
      <c r="A255" t="inlineStr">
        <is>
          <t>600280</t>
        </is>
      </c>
      <c r="B255" t="n">
        <v>0.0003139629063154986</v>
      </c>
      <c r="C255" t="n">
        <v>26.59574468085106</v>
      </c>
      <c r="D255" t="n">
        <v>2.373111111111111</v>
      </c>
      <c r="E255" t="n">
        <v>0.5924444444444446</v>
      </c>
    </row>
    <row r="256">
      <c r="A256" t="inlineStr">
        <is>
          <t>000869</t>
        </is>
      </c>
      <c r="B256" t="n">
        <v>0.01082246559798202</v>
      </c>
      <c r="C256" t="n">
        <v>26.26262626262628</v>
      </c>
      <c r="D256" t="n">
        <v>40.07644444444445</v>
      </c>
      <c r="E256" t="n">
        <v>1.982888888888889</v>
      </c>
    </row>
    <row r="257">
      <c r="A257" t="inlineStr">
        <is>
          <t>600722</t>
        </is>
      </c>
      <c r="B257" t="n">
        <v>0.000554118047671615</v>
      </c>
      <c r="C257" t="n">
        <v>25.87601078167117</v>
      </c>
      <c r="D257" t="n">
        <v>4.197555555555555</v>
      </c>
      <c r="E257" t="n">
        <v>2.836666666666667</v>
      </c>
    </row>
    <row r="258">
      <c r="A258" t="inlineStr">
        <is>
          <t>603533</t>
        </is>
      </c>
      <c r="B258" t="n">
        <v>0.02880693178923014</v>
      </c>
      <c r="C258" t="n">
        <v>25.83586626139816</v>
      </c>
      <c r="D258" t="n">
        <v>37.77511111111112</v>
      </c>
      <c r="E258" t="n">
        <v>3.99488888888889</v>
      </c>
    </row>
    <row r="259">
      <c r="A259" t="inlineStr">
        <is>
          <t>600686</t>
        </is>
      </c>
      <c r="B259" t="n">
        <v>0.001577319015105257</v>
      </c>
      <c r="C259" t="n">
        <v>25.78710644677662</v>
      </c>
      <c r="D259" t="n">
        <v>7.993111111111111</v>
      </c>
      <c r="E259" t="n">
        <v>5.964222222222223</v>
      </c>
    </row>
    <row r="260">
      <c r="A260" t="inlineStr">
        <is>
          <t>000791</t>
        </is>
      </c>
      <c r="B260" t="n">
        <v>0.0007107237071061954</v>
      </c>
      <c r="C260" t="n">
        <v>25.77903682719549</v>
      </c>
      <c r="D260" t="n">
        <v>3.886444444444445</v>
      </c>
      <c r="E260" t="n">
        <v>2.735555555555556</v>
      </c>
    </row>
    <row r="261">
      <c r="A261" t="inlineStr">
        <is>
          <t>601021</t>
        </is>
      </c>
      <c r="B261" t="n">
        <v>0.005392772110743239</v>
      </c>
      <c r="C261" t="n">
        <v>25.75757575757576</v>
      </c>
      <c r="D261" t="n">
        <v>49.73533333333334</v>
      </c>
      <c r="E261" t="n">
        <v>0.5857777777777777</v>
      </c>
    </row>
    <row r="262">
      <c r="A262" t="inlineStr">
        <is>
          <t>600392</t>
        </is>
      </c>
      <c r="B262" t="n">
        <v>0.00171528601931999</v>
      </c>
      <c r="C262" t="n">
        <v>25.73529411764708</v>
      </c>
      <c r="D262" t="n">
        <v>8.164</v>
      </c>
      <c r="E262" t="n">
        <v>3.547555555555557</v>
      </c>
    </row>
    <row r="263">
      <c r="A263" t="inlineStr">
        <is>
          <t>002049</t>
        </is>
      </c>
      <c r="B263" t="n">
        <v>0.01810576432253171</v>
      </c>
      <c r="C263" t="n">
        <v>25.69034469624834</v>
      </c>
      <c r="D263" t="n">
        <v>110.0195555555556</v>
      </c>
      <c r="E263" t="n">
        <v>2.389333333333334</v>
      </c>
    </row>
    <row r="264">
      <c r="A264" t="inlineStr">
        <is>
          <t>000568</t>
        </is>
      </c>
      <c r="B264" t="n">
        <v>0.01775204426433611</v>
      </c>
      <c r="C264" t="n">
        <v>25.66351902553501</v>
      </c>
      <c r="D264" t="n">
        <v>195.0784444444444</v>
      </c>
      <c r="E264" t="n">
        <v>0.8357777777777777</v>
      </c>
    </row>
    <row r="265">
      <c r="A265" t="inlineStr">
        <is>
          <t>002747</t>
        </is>
      </c>
      <c r="B265" t="n">
        <v>0.00513767572709408</v>
      </c>
      <c r="C265" t="n">
        <v>25.62685932851678</v>
      </c>
      <c r="D265" t="n">
        <v>25.76088888888889</v>
      </c>
      <c r="E265" t="n">
        <v>1.393111111111111</v>
      </c>
    </row>
    <row r="266">
      <c r="A266" t="inlineStr">
        <is>
          <t>600532</t>
        </is>
      </c>
      <c r="B266" t="n">
        <v>0.0009413873265461276</v>
      </c>
      <c r="C266" t="n">
        <v>25.36900369003689</v>
      </c>
      <c r="D266" t="n">
        <v>12.97688888888889</v>
      </c>
      <c r="E266" t="n">
        <v>1.512</v>
      </c>
    </row>
    <row r="267">
      <c r="A267" t="inlineStr">
        <is>
          <t>000534</t>
        </is>
      </c>
      <c r="B267" t="n">
        <v>0.002984800187924275</v>
      </c>
      <c r="C267" t="n">
        <v>25.29880478087652</v>
      </c>
      <c r="D267" t="n">
        <v>12.41488888888889</v>
      </c>
      <c r="E267" t="n">
        <v>1.067777777777778</v>
      </c>
    </row>
    <row r="268">
      <c r="A268" t="inlineStr">
        <is>
          <t>002850</t>
        </is>
      </c>
      <c r="B268" t="n">
        <v>0.01635166536969817</v>
      </c>
      <c r="C268" t="n">
        <v>25.28476821192054</v>
      </c>
      <c r="D268" t="n">
        <v>75.48466666666666</v>
      </c>
      <c r="E268" t="n">
        <v>1.900666666666667</v>
      </c>
    </row>
    <row r="269">
      <c r="A269" t="inlineStr">
        <is>
          <t>600255</t>
        </is>
      </c>
      <c r="B269" t="n">
        <v>0.0005226989335395777</v>
      </c>
      <c r="C269" t="n">
        <v>25.17006802721089</v>
      </c>
      <c r="D269" t="n">
        <v>1.798444444444444</v>
      </c>
      <c r="E269" t="n">
        <v>2.009333333333334</v>
      </c>
    </row>
    <row r="270">
      <c r="A270" t="inlineStr">
        <is>
          <t>600191</t>
        </is>
      </c>
      <c r="B270" t="n">
        <v>0.001835672219852749</v>
      </c>
      <c r="C270" t="n">
        <v>25.09803921568627</v>
      </c>
      <c r="D270" t="n">
        <v>5.731333333333334</v>
      </c>
      <c r="E270" t="n">
        <v>5.347777777777778</v>
      </c>
    </row>
    <row r="271">
      <c r="A271" t="inlineStr">
        <is>
          <t>601011</t>
        </is>
      </c>
      <c r="B271" t="n">
        <v>0.0004094609112203025</v>
      </c>
      <c r="C271" t="n">
        <v>25.07204610951008</v>
      </c>
      <c r="D271" t="n">
        <v>3.894444444444444</v>
      </c>
      <c r="E271" t="n">
        <v>2.796222222222222</v>
      </c>
    </row>
    <row r="272">
      <c r="A272" t="inlineStr">
        <is>
          <t>300699</t>
        </is>
      </c>
      <c r="B272" t="n">
        <v>0.01030565852810266</v>
      </c>
      <c r="C272" t="n">
        <v>24.83202287348105</v>
      </c>
      <c r="D272" t="n">
        <v>75.88555555555556</v>
      </c>
      <c r="E272" t="n">
        <v>1.045555555555556</v>
      </c>
    </row>
    <row r="273">
      <c r="A273" t="inlineStr">
        <is>
          <t>002390</t>
        </is>
      </c>
      <c r="B273" t="n">
        <v>0.0008620972812156566</v>
      </c>
      <c r="C273" t="n">
        <v>24.73604826546003</v>
      </c>
      <c r="D273" t="n">
        <v>6.580444444444443</v>
      </c>
      <c r="E273" t="n">
        <v>0.7599999999999999</v>
      </c>
    </row>
    <row r="274">
      <c r="A274" t="inlineStr">
        <is>
          <t>688127</t>
        </is>
      </c>
      <c r="B274" t="n">
        <v>0.004124250798826718</v>
      </c>
      <c r="C274" t="n">
        <v>24.68239564428312</v>
      </c>
      <c r="D274" t="n">
        <v>32.03</v>
      </c>
      <c r="E274" t="n">
        <v>9.571555555555557</v>
      </c>
    </row>
    <row r="275">
      <c r="A275" t="inlineStr">
        <is>
          <t>600569</t>
        </is>
      </c>
      <c r="B275" t="n">
        <v>0.000166191474030127</v>
      </c>
      <c r="C275" t="n">
        <v>24.63054187192117</v>
      </c>
      <c r="D275" t="n">
        <v>2.234888888888889</v>
      </c>
      <c r="E275" t="n">
        <v>1.889111111111112</v>
      </c>
    </row>
    <row r="276">
      <c r="A276" t="inlineStr">
        <is>
          <t>000929</t>
        </is>
      </c>
      <c r="B276" t="n">
        <v>0.003063025704155254</v>
      </c>
      <c r="C276" t="n">
        <v>24.61170848267624</v>
      </c>
      <c r="D276" t="n">
        <v>9.453777777777779</v>
      </c>
      <c r="E276" t="n">
        <v>6.516000000000001</v>
      </c>
    </row>
    <row r="277">
      <c r="A277" t="inlineStr">
        <is>
          <t>300054</t>
        </is>
      </c>
      <c r="B277" t="n">
        <v>0.002142491708511485</v>
      </c>
      <c r="C277" t="n">
        <v>24.56021650879567</v>
      </c>
      <c r="D277" t="n">
        <v>16.46622222222222</v>
      </c>
      <c r="E277" t="n">
        <v>2.696444444444444</v>
      </c>
    </row>
    <row r="278">
      <c r="A278" t="inlineStr">
        <is>
          <t>603599</t>
        </is>
      </c>
      <c r="B278" t="n">
        <v>0.003010353497510698</v>
      </c>
      <c r="C278" t="n">
        <v>24.52631578947368</v>
      </c>
      <c r="D278" t="n">
        <v>22.24333333333334</v>
      </c>
      <c r="E278" t="n">
        <v>2.320444444444444</v>
      </c>
    </row>
    <row r="279">
      <c r="A279" t="inlineStr">
        <is>
          <t>300593</t>
        </is>
      </c>
      <c r="B279" t="n">
        <v>0.01035787330671052</v>
      </c>
      <c r="C279" t="n">
        <v>24.45240939864597</v>
      </c>
      <c r="D279" t="n">
        <v>25.22666666666667</v>
      </c>
      <c r="E279" t="n">
        <v>9.345555555555553</v>
      </c>
    </row>
    <row r="280">
      <c r="A280" t="inlineStr">
        <is>
          <t>000830</t>
        </is>
      </c>
      <c r="B280" t="n">
        <v>0.001643631286722848</v>
      </c>
      <c r="C280" t="n">
        <v>24.44011684518013</v>
      </c>
      <c r="D280" t="n">
        <v>12.30111111111111</v>
      </c>
      <c r="E280" t="n">
        <v>3.609777777777777</v>
      </c>
    </row>
    <row r="281">
      <c r="A281" t="inlineStr">
        <is>
          <t>600691</t>
        </is>
      </c>
      <c r="B281" t="n">
        <v>0.0001602053902850977</v>
      </c>
      <c r="C281" t="n">
        <v>24.35233160621761</v>
      </c>
      <c r="D281" t="n">
        <v>2.267555555555556</v>
      </c>
      <c r="E281" t="n">
        <v>1.156</v>
      </c>
    </row>
    <row r="282">
      <c r="A282" t="inlineStr">
        <is>
          <t>600125</t>
        </is>
      </c>
      <c r="B282" t="n">
        <v>0.000399488452846095</v>
      </c>
      <c r="C282" t="n">
        <v>24.31372549019608</v>
      </c>
      <c r="D282" t="n">
        <v>5.363111111111111</v>
      </c>
      <c r="E282" t="n">
        <v>1.564666666666667</v>
      </c>
    </row>
    <row r="283">
      <c r="A283" t="inlineStr">
        <is>
          <t>002564</t>
        </is>
      </c>
      <c r="B283" t="n">
        <v>0.0007836355079307197</v>
      </c>
      <c r="C283" t="n">
        <v>24.27745664739884</v>
      </c>
      <c r="D283" t="n">
        <v>3.520888888888889</v>
      </c>
      <c r="E283" t="n">
        <v>2.238222222222222</v>
      </c>
    </row>
    <row r="284">
      <c r="A284" t="inlineStr">
        <is>
          <t>300346</t>
        </is>
      </c>
      <c r="B284" t="n">
        <v>0.005117606974872225</v>
      </c>
      <c r="C284" t="n">
        <v>24.26909776799748</v>
      </c>
      <c r="D284" t="n">
        <v>35.36111111111111</v>
      </c>
      <c r="E284" t="n">
        <v>4.906000000000001</v>
      </c>
    </row>
    <row r="285">
      <c r="A285" t="inlineStr">
        <is>
          <t>002733</t>
        </is>
      </c>
      <c r="B285" t="n">
        <v>0.003307547119894477</v>
      </c>
      <c r="C285" t="n">
        <v>24.25506555423123</v>
      </c>
      <c r="D285" t="n">
        <v>19.59933333333334</v>
      </c>
      <c r="E285" t="n">
        <v>3.673555555555556</v>
      </c>
    </row>
    <row r="286">
      <c r="A286" t="inlineStr">
        <is>
          <t>600438</t>
        </is>
      </c>
      <c r="B286" t="n">
        <v>0.005621101623287716</v>
      </c>
      <c r="C286" t="n">
        <v>24.10071942446044</v>
      </c>
      <c r="D286" t="n">
        <v>32.42044444444445</v>
      </c>
      <c r="E286" t="n">
        <v>1.988888888888888</v>
      </c>
    </row>
    <row r="287">
      <c r="A287" t="inlineStr">
        <is>
          <t>600220</t>
        </is>
      </c>
      <c r="B287" t="n">
        <v>0.0005541891405969077</v>
      </c>
      <c r="C287" t="n">
        <v>24.03433476394849</v>
      </c>
      <c r="D287" t="n">
        <v>2.746666666666667</v>
      </c>
      <c r="E287" t="n">
        <v>1.652222222222223</v>
      </c>
    </row>
    <row r="288">
      <c r="A288" t="inlineStr">
        <is>
          <t>603733</t>
        </is>
      </c>
      <c r="B288" t="n">
        <v>0.006925852582841987</v>
      </c>
      <c r="C288" t="n">
        <v>24.03061224489795</v>
      </c>
      <c r="D288" t="n">
        <v>22.48111111111111</v>
      </c>
      <c r="E288" t="n">
        <v>7.792888888888887</v>
      </c>
    </row>
    <row r="289">
      <c r="A289" t="inlineStr">
        <is>
          <t>603970</t>
        </is>
      </c>
      <c r="B289" t="n">
        <v>0.005455762014950183</v>
      </c>
      <c r="C289" t="n">
        <v>23.94029850746269</v>
      </c>
      <c r="D289" t="n">
        <v>19.71577777777778</v>
      </c>
      <c r="E289" t="n">
        <v>3.905777777777778</v>
      </c>
    </row>
    <row r="290">
      <c r="A290" t="inlineStr">
        <is>
          <t>600497</t>
        </is>
      </c>
      <c r="B290" t="n">
        <v>0.0006059058746282255</v>
      </c>
      <c r="C290" t="n">
        <v>23.89610389610388</v>
      </c>
      <c r="D290" t="n">
        <v>4.504222222222222</v>
      </c>
      <c r="E290" t="n">
        <v>2.093333333333333</v>
      </c>
    </row>
    <row r="291">
      <c r="A291" t="inlineStr">
        <is>
          <t>300776</t>
        </is>
      </c>
      <c r="B291" t="n">
        <v>0.02224775657467255</v>
      </c>
      <c r="C291" t="n">
        <v>23.84873949579831</v>
      </c>
      <c r="D291" t="n">
        <v>127.072</v>
      </c>
      <c r="E291" t="n">
        <v>3.12288888888889</v>
      </c>
    </row>
    <row r="292">
      <c r="A292" t="inlineStr">
        <is>
          <t>300618</t>
        </is>
      </c>
      <c r="B292" t="n">
        <v>0.01060910967891657</v>
      </c>
      <c r="C292" t="n">
        <v>23.82966723068245</v>
      </c>
      <c r="D292" t="n">
        <v>73.10622222222223</v>
      </c>
      <c r="E292" t="n">
        <v>6.529555555555556</v>
      </c>
    </row>
    <row r="293">
      <c r="A293" t="inlineStr">
        <is>
          <t>600841</t>
        </is>
      </c>
      <c r="B293" t="n">
        <v>0.001632225486243112</v>
      </c>
      <c r="C293" t="n">
        <v>23.82588774341352</v>
      </c>
      <c r="D293" t="n">
        <v>9.002000000000001</v>
      </c>
      <c r="E293" t="n">
        <v>0.6942222222222223</v>
      </c>
    </row>
    <row r="294">
      <c r="A294" t="inlineStr">
        <is>
          <t>002041</t>
        </is>
      </c>
      <c r="B294" t="n">
        <v>0.004076050171577328</v>
      </c>
      <c r="C294" t="n">
        <v>23.81489841986457</v>
      </c>
      <c r="D294" t="n">
        <v>18.36266666666667</v>
      </c>
      <c r="E294" t="n">
        <v>2.603333333333333</v>
      </c>
    </row>
    <row r="295">
      <c r="A295" t="inlineStr">
        <is>
          <t>600276</t>
        </is>
      </c>
      <c r="B295" t="n">
        <v>0.01841264345206211</v>
      </c>
      <c r="C295" t="n">
        <v>23.79173989455183</v>
      </c>
      <c r="D295" t="n">
        <v>93.0971111111111</v>
      </c>
      <c r="E295" t="n">
        <v>0.4975555555555555</v>
      </c>
    </row>
    <row r="296">
      <c r="A296" t="inlineStr">
        <is>
          <t>600918</t>
        </is>
      </c>
      <c r="B296" t="n">
        <v>0.002406094200535767</v>
      </c>
      <c r="C296" t="n">
        <v>23.69901547116737</v>
      </c>
      <c r="D296" t="n">
        <v>15.448</v>
      </c>
      <c r="E296" t="n">
        <v>8.695555555555554</v>
      </c>
    </row>
    <row r="297">
      <c r="A297" t="inlineStr">
        <is>
          <t>000547</t>
        </is>
      </c>
      <c r="B297" t="n">
        <v>0.003246619112717299</v>
      </c>
      <c r="C297" t="n">
        <v>23.69420702754037</v>
      </c>
      <c r="D297" t="n">
        <v>21.89066666666666</v>
      </c>
      <c r="E297" t="n">
        <v>2.344444444444445</v>
      </c>
    </row>
    <row r="298">
      <c r="A298" t="inlineStr">
        <is>
          <t>002064</t>
        </is>
      </c>
      <c r="B298" t="n">
        <v>0.001070987509791849</v>
      </c>
      <c r="C298" t="n">
        <v>23.58024691358025</v>
      </c>
      <c r="D298" t="n">
        <v>9.491111111111111</v>
      </c>
      <c r="E298" t="n">
        <v>1.963555555555555</v>
      </c>
    </row>
    <row r="299">
      <c r="A299" t="inlineStr">
        <is>
          <t>601600</t>
        </is>
      </c>
      <c r="B299" t="n">
        <v>0.0008119442382248617</v>
      </c>
      <c r="C299" t="n">
        <v>23.5494880546075</v>
      </c>
      <c r="D299" t="n">
        <v>3.592000000000001</v>
      </c>
      <c r="E299" t="n">
        <v>1.401111111111111</v>
      </c>
    </row>
    <row r="300">
      <c r="A300" t="inlineStr">
        <is>
          <t>600406</t>
        </is>
      </c>
      <c r="B300" t="n">
        <v>0.001891590398572533</v>
      </c>
      <c r="C300" t="n">
        <v>23.51555136663526</v>
      </c>
      <c r="D300" t="n">
        <v>23.51822222222222</v>
      </c>
      <c r="E300" t="n">
        <v>0.7304444444444446</v>
      </c>
    </row>
    <row r="301">
      <c r="A301" t="inlineStr">
        <is>
          <t>600703</t>
        </is>
      </c>
      <c r="B301" t="n">
        <v>0.003052487626834319</v>
      </c>
      <c r="C301" t="n">
        <v>23.51326623970722</v>
      </c>
      <c r="D301" t="n">
        <v>26.35022222222222</v>
      </c>
      <c r="E301" t="n">
        <v>1.932666666666667</v>
      </c>
    </row>
    <row r="302">
      <c r="A302" t="inlineStr">
        <is>
          <t>600862</t>
        </is>
      </c>
      <c r="B302" t="n">
        <v>0.003412175018253064</v>
      </c>
      <c r="C302" t="n">
        <v>23.50463352990735</v>
      </c>
      <c r="D302" t="n">
        <v>24.78866666666667</v>
      </c>
      <c r="E302" t="n">
        <v>0.9564444444444444</v>
      </c>
    </row>
    <row r="303">
      <c r="A303" t="inlineStr">
        <is>
          <t>600610</t>
        </is>
      </c>
      <c r="B303" t="n">
        <v>0.001453654367915313</v>
      </c>
      <c r="C303" t="n">
        <v>23.4718826405868</v>
      </c>
      <c r="D303" t="n">
        <v>4.443111111111111</v>
      </c>
      <c r="E303" t="n">
        <v>1.136222222222222</v>
      </c>
    </row>
    <row r="304">
      <c r="A304" t="inlineStr">
        <is>
          <t>600207</t>
        </is>
      </c>
      <c r="B304" t="n">
        <v>0.0006960816860318899</v>
      </c>
      <c r="C304" t="n">
        <v>23.42857142857144</v>
      </c>
      <c r="D304" t="n">
        <v>5.890666666666667</v>
      </c>
      <c r="E304" t="n">
        <v>2.391111111111111</v>
      </c>
    </row>
    <row r="305">
      <c r="A305" t="inlineStr">
        <is>
          <t>002404</t>
        </is>
      </c>
      <c r="B305" t="n">
        <v>0.0007149670077736663</v>
      </c>
      <c r="C305" t="n">
        <v>23.38709677419355</v>
      </c>
      <c r="D305" t="n">
        <v>7.493555555555556</v>
      </c>
      <c r="E305" t="n">
        <v>4.736222222222223</v>
      </c>
    </row>
    <row r="306">
      <c r="A306" t="inlineStr">
        <is>
          <t>603501</t>
        </is>
      </c>
      <c r="B306" t="n">
        <v>0.01469858934773391</v>
      </c>
      <c r="C306" t="n">
        <v>23.37493217580031</v>
      </c>
      <c r="D306" t="n">
        <v>215.7495555555556</v>
      </c>
      <c r="E306" t="n">
        <v>1.234</v>
      </c>
    </row>
    <row r="307">
      <c r="A307" t="inlineStr">
        <is>
          <t>000039</t>
        </is>
      </c>
      <c r="B307" t="n">
        <v>0.001332077670961352</v>
      </c>
      <c r="C307" t="n">
        <v>23.36134453781511</v>
      </c>
      <c r="D307" t="n">
        <v>14.69644444444444</v>
      </c>
      <c r="E307" t="n">
        <v>2.676666666666667</v>
      </c>
    </row>
    <row r="308">
      <c r="A308" t="inlineStr">
        <is>
          <t>002160</t>
        </is>
      </c>
      <c r="B308" t="n">
        <v>0.0007642708424972877</v>
      </c>
      <c r="C308" t="n">
        <v>23.28767123287672</v>
      </c>
      <c r="D308" t="n">
        <v>4.21</v>
      </c>
      <c r="E308" t="n">
        <v>7.247777777777778</v>
      </c>
    </row>
    <row r="309">
      <c r="A309" t="inlineStr">
        <is>
          <t>300224</t>
        </is>
      </c>
      <c r="B309" t="n">
        <v>0.001063158002304729</v>
      </c>
      <c r="C309" t="n">
        <v>23.19842053307008</v>
      </c>
      <c r="D309" t="n">
        <v>11.54422222222222</v>
      </c>
      <c r="E309" t="n">
        <v>2.971777777777778</v>
      </c>
    </row>
    <row r="310">
      <c r="A310" t="inlineStr">
        <is>
          <t>300379</t>
        </is>
      </c>
      <c r="B310" t="n">
        <v>0.0035638408739521</v>
      </c>
      <c r="C310" t="n">
        <v>23.16187154896834</v>
      </c>
      <c r="D310" t="n">
        <v>36.92266666666666</v>
      </c>
      <c r="E310" t="n">
        <v>2.448</v>
      </c>
    </row>
    <row r="311">
      <c r="A311" t="inlineStr">
        <is>
          <t>002920</t>
        </is>
      </c>
      <c r="B311" t="n">
        <v>0.006379221603419007</v>
      </c>
      <c r="C311" t="n">
        <v>23.06116476441322</v>
      </c>
      <c r="D311" t="n">
        <v>75.39222222222223</v>
      </c>
      <c r="E311" t="n">
        <v>3.491111111111111</v>
      </c>
    </row>
    <row r="312">
      <c r="A312" t="inlineStr">
        <is>
          <t>000725</t>
        </is>
      </c>
      <c r="B312" t="n">
        <v>0.0002226608546327073</v>
      </c>
      <c r="C312" t="n">
        <v>22.88659793814434</v>
      </c>
      <c r="D312" t="n">
        <v>5.326444444444444</v>
      </c>
      <c r="E312" t="n">
        <v>2.685777777777778</v>
      </c>
    </row>
    <row r="313">
      <c r="A313" t="inlineStr">
        <is>
          <t>601101</t>
        </is>
      </c>
      <c r="B313" t="n">
        <v>0.000632646556016652</v>
      </c>
      <c r="C313" t="n">
        <v>22.87917737789202</v>
      </c>
      <c r="D313" t="n">
        <v>4.170888888888888</v>
      </c>
      <c r="E313" t="n">
        <v>1.569777777777778</v>
      </c>
    </row>
    <row r="314">
      <c r="A314" t="inlineStr">
        <is>
          <t>600338</t>
        </is>
      </c>
      <c r="B314" t="n">
        <v>0.001161704428489886</v>
      </c>
      <c r="C314" t="n">
        <v>22.87425149700599</v>
      </c>
      <c r="D314" t="n">
        <v>9.478222222222223</v>
      </c>
      <c r="E314" t="n">
        <v>2.786</v>
      </c>
    </row>
    <row r="315">
      <c r="A315" t="inlineStr">
        <is>
          <t>603128</t>
        </is>
      </c>
      <c r="B315" t="n">
        <v>0.001154614114413635</v>
      </c>
      <c r="C315" t="n">
        <v>22.84196547144754</v>
      </c>
      <c r="D315" t="n">
        <v>7.921777777777777</v>
      </c>
      <c r="E315" t="n">
        <v>2.603111111111112</v>
      </c>
    </row>
    <row r="316">
      <c r="A316" t="inlineStr">
        <is>
          <t>002772</t>
        </is>
      </c>
      <c r="B316" t="n">
        <v>0.0006388285083506771</v>
      </c>
      <c r="C316" t="n">
        <v>22.82608695652175</v>
      </c>
      <c r="D316" t="n">
        <v>9.546222222222221</v>
      </c>
      <c r="E316" t="n">
        <v>2.930444444444444</v>
      </c>
    </row>
    <row r="317">
      <c r="A317" t="inlineStr">
        <is>
          <t>600295</t>
        </is>
      </c>
      <c r="B317" t="n">
        <v>0.001363998752571733</v>
      </c>
      <c r="C317" t="n">
        <v>22.8110599078341</v>
      </c>
      <c r="D317" t="n">
        <v>10.09044444444445</v>
      </c>
      <c r="E317" t="n">
        <v>2.920222222222221</v>
      </c>
    </row>
    <row r="318">
      <c r="A318" t="inlineStr">
        <is>
          <t>000422</t>
        </is>
      </c>
      <c r="B318" t="n">
        <v>0.0004554616292088397</v>
      </c>
      <c r="C318" t="n">
        <v>22.60536398467434</v>
      </c>
      <c r="D318" t="n">
        <v>2.920888888888889</v>
      </c>
      <c r="E318" t="n">
        <v>0.7244444444444444</v>
      </c>
    </row>
    <row r="319">
      <c r="A319" t="inlineStr">
        <is>
          <t>600580</t>
        </is>
      </c>
      <c r="B319" t="n">
        <v>0.001027197400253791</v>
      </c>
      <c r="C319" t="n">
        <v>22.44897959183674</v>
      </c>
      <c r="D319" t="n">
        <v>13.73733333333333</v>
      </c>
      <c r="E319" t="n">
        <v>3.085777777777778</v>
      </c>
    </row>
    <row r="320">
      <c r="A320" t="inlineStr">
        <is>
          <t>300073</t>
        </is>
      </c>
      <c r="B320" t="n">
        <v>0.01152027771064837</v>
      </c>
      <c r="C320" t="n">
        <v>22.44818903738135</v>
      </c>
      <c r="D320" t="n">
        <v>51.90311111111112</v>
      </c>
      <c r="E320" t="n">
        <v>3.996444444444445</v>
      </c>
    </row>
    <row r="321">
      <c r="A321" t="inlineStr">
        <is>
          <t>600763</t>
        </is>
      </c>
      <c r="B321" t="n">
        <v>0.03568623696309951</v>
      </c>
      <c r="C321" t="n">
        <v>22.44571021715915</v>
      </c>
      <c r="D321" t="n">
        <v>237.2373333333333</v>
      </c>
      <c r="E321" t="n">
        <v>0.7031111111111111</v>
      </c>
    </row>
    <row r="322">
      <c r="A322" t="inlineStr">
        <is>
          <t>000960</t>
        </is>
      </c>
      <c r="B322" t="n">
        <v>0.0009258040430848247</v>
      </c>
      <c r="C322" t="n">
        <v>22.42686890574215</v>
      </c>
      <c r="D322" t="n">
        <v>10.47577777777778</v>
      </c>
      <c r="E322" t="n">
        <v>1.711555555555556</v>
      </c>
    </row>
    <row r="323">
      <c r="A323" t="inlineStr">
        <is>
          <t>000404</t>
        </is>
      </c>
      <c r="B323" t="n">
        <v>0.0006961388973382199</v>
      </c>
      <c r="C323" t="n">
        <v>22.41379310344829</v>
      </c>
      <c r="D323" t="n">
        <v>4.545777777777777</v>
      </c>
      <c r="E323" t="n">
        <v>4.284444444444444</v>
      </c>
    </row>
    <row r="324">
      <c r="A324" t="inlineStr">
        <is>
          <t>603688</t>
        </is>
      </c>
      <c r="B324" t="n">
        <v>0.002886958896038341</v>
      </c>
      <c r="C324" t="n">
        <v>22.30290456431534</v>
      </c>
      <c r="D324" t="n">
        <v>20.618</v>
      </c>
      <c r="E324" t="n">
        <v>1.456</v>
      </c>
    </row>
    <row r="325">
      <c r="A325" t="inlineStr">
        <is>
          <t>601012</t>
        </is>
      </c>
      <c r="B325" t="n">
        <v>0.01975250115580623</v>
      </c>
      <c r="C325" t="n">
        <v>22.2911051212938</v>
      </c>
      <c r="D325" t="n">
        <v>74.31911111111111</v>
      </c>
      <c r="E325" t="n">
        <v>1.650222222222222</v>
      </c>
    </row>
    <row r="326">
      <c r="A326" t="inlineStr">
        <is>
          <t>002162</t>
        </is>
      </c>
      <c r="B326" t="n">
        <v>0.0008928293341567818</v>
      </c>
      <c r="C326" t="n">
        <v>22.25352112676056</v>
      </c>
      <c r="D326" t="n">
        <v>3.624888888888889</v>
      </c>
      <c r="E326" t="n">
        <v>2.884666666666666</v>
      </c>
    </row>
    <row r="327">
      <c r="A327" t="inlineStr">
        <is>
          <t>000502</t>
        </is>
      </c>
      <c r="B327" t="n">
        <v>0.001283484111334272</v>
      </c>
      <c r="C327" t="n">
        <v>22.22222222222221</v>
      </c>
      <c r="D327" t="n">
        <v>8.101555555555557</v>
      </c>
      <c r="E327" t="n">
        <v>1.863333333333333</v>
      </c>
    </row>
    <row r="328">
      <c r="A328" t="inlineStr">
        <is>
          <t>000738</t>
        </is>
      </c>
      <c r="B328" t="n">
        <v>0.001633088763756438</v>
      </c>
      <c r="C328" t="n">
        <v>22.07231516459796</v>
      </c>
      <c r="D328" t="n">
        <v>19.99088888888889</v>
      </c>
      <c r="E328" t="n">
        <v>2.136222222222222</v>
      </c>
    </row>
    <row r="329">
      <c r="A329" t="inlineStr">
        <is>
          <t>688036</t>
        </is>
      </c>
      <c r="B329" t="n">
        <v>0.00769620745464969</v>
      </c>
      <c r="C329" t="n">
        <v>22.05387205387206</v>
      </c>
      <c r="D329" t="n">
        <v>135.9364444444444</v>
      </c>
      <c r="E329" t="n">
        <v>1.009777777777778</v>
      </c>
    </row>
    <row r="330">
      <c r="A330" t="inlineStr">
        <is>
          <t>600563</t>
        </is>
      </c>
      <c r="B330" t="n">
        <v>0.007104437918094302</v>
      </c>
      <c r="C330" t="n">
        <v>21.95671776375112</v>
      </c>
      <c r="D330" t="n">
        <v>94.43200000000002</v>
      </c>
      <c r="E330" t="n">
        <v>1.667555555555556</v>
      </c>
    </row>
    <row r="331">
      <c r="A331" t="inlineStr">
        <is>
          <t>600864</t>
        </is>
      </c>
      <c r="B331" t="n">
        <v>0.001045375523287632</v>
      </c>
      <c r="C331" t="n">
        <v>21.91780821917808</v>
      </c>
      <c r="D331" t="n">
        <v>6.948</v>
      </c>
      <c r="E331" t="n">
        <v>2.632</v>
      </c>
    </row>
    <row r="332">
      <c r="A332" t="inlineStr">
        <is>
          <t>688311</t>
        </is>
      </c>
      <c r="B332" t="n">
        <v>0.009956585794746314</v>
      </c>
      <c r="C332" t="n">
        <v>21.8599033816425</v>
      </c>
      <c r="D332" t="n">
        <v>99.32622222222223</v>
      </c>
      <c r="E332" t="n">
        <v>5.202000000000001</v>
      </c>
    </row>
    <row r="333">
      <c r="A333" t="inlineStr">
        <is>
          <t>000962</t>
        </is>
      </c>
      <c r="B333" t="n">
        <v>0.0006707499659725058</v>
      </c>
      <c r="C333" t="n">
        <v>21.78619756427604</v>
      </c>
      <c r="D333" t="n">
        <v>8.163333333333332</v>
      </c>
      <c r="E333" t="n">
        <v>1.686</v>
      </c>
    </row>
    <row r="334">
      <c r="A334" t="inlineStr">
        <is>
          <t>000956</t>
        </is>
      </c>
      <c r="B334" t="n">
        <v>0.0009195362401724949</v>
      </c>
      <c r="C334" t="n">
        <v>21.77914110429449</v>
      </c>
      <c r="D334" t="n">
        <v>11.62822222222222</v>
      </c>
      <c r="E334" t="n">
        <v>0</v>
      </c>
    </row>
    <row r="335">
      <c r="A335" t="inlineStr">
        <is>
          <t>600038</t>
        </is>
      </c>
      <c r="B335" t="n">
        <v>0.003358597070383475</v>
      </c>
      <c r="C335" t="n">
        <v>21.66801292407108</v>
      </c>
      <c r="D335" t="n">
        <v>53.13466666666667</v>
      </c>
      <c r="E335" t="n">
        <v>1.406222222222222</v>
      </c>
    </row>
    <row r="336">
      <c r="A336" t="inlineStr">
        <is>
          <t>002342</t>
        </is>
      </c>
      <c r="B336" t="n">
        <v>0.000811032140232766</v>
      </c>
      <c r="C336" t="n">
        <v>21.65605095541401</v>
      </c>
      <c r="D336" t="n">
        <v>3.599111111111111</v>
      </c>
      <c r="E336" t="n">
        <v>5.702444444444445</v>
      </c>
    </row>
    <row r="337">
      <c r="A337" t="inlineStr">
        <is>
          <t>000633</t>
        </is>
      </c>
      <c r="B337" t="n">
        <v>0.0005863930776672656</v>
      </c>
      <c r="C337" t="n">
        <v>21.48148148148148</v>
      </c>
      <c r="D337" t="n">
        <v>4.463555555555556</v>
      </c>
      <c r="E337" t="n">
        <v>5.445777777777777</v>
      </c>
    </row>
    <row r="338">
      <c r="A338" t="inlineStr">
        <is>
          <t>000957</t>
        </is>
      </c>
      <c r="B338" t="n">
        <v>0.001187977704450493</v>
      </c>
      <c r="C338" t="n">
        <v>21.31837307152875</v>
      </c>
      <c r="D338" t="n">
        <v>8.118888888888891</v>
      </c>
      <c r="E338" t="n">
        <v>5.147555555555555</v>
      </c>
    </row>
    <row r="339">
      <c r="A339" t="inlineStr">
        <is>
          <t>000763</t>
        </is>
      </c>
      <c r="B339" t="n">
        <v>0.0006253918805320677</v>
      </c>
      <c r="C339" t="n">
        <v>21.26436781609195</v>
      </c>
      <c r="D339" t="n">
        <v>3.994666666666666</v>
      </c>
      <c r="E339" t="n">
        <v>0</v>
      </c>
    </row>
    <row r="340">
      <c r="A340" t="inlineStr">
        <is>
          <t>002648</t>
        </is>
      </c>
      <c r="B340" t="n">
        <v>0.001712878317247445</v>
      </c>
      <c r="C340" t="n">
        <v>21.2471131639723</v>
      </c>
      <c r="D340" t="n">
        <v>25.70222222222223</v>
      </c>
      <c r="E340" t="n">
        <v>1.219111111111111</v>
      </c>
    </row>
    <row r="341">
      <c r="A341" t="inlineStr">
        <is>
          <t>000837</t>
        </is>
      </c>
      <c r="B341" t="n">
        <v>0.001295582610792703</v>
      </c>
      <c r="C341" t="n">
        <v>21.2280701754386</v>
      </c>
      <c r="D341" t="n">
        <v>6.552666666666667</v>
      </c>
      <c r="E341" t="n">
        <v>1.068888888888889</v>
      </c>
    </row>
    <row r="342">
      <c r="A342" t="inlineStr">
        <is>
          <t>000631</t>
        </is>
      </c>
      <c r="B342" t="n">
        <v>0.0002549424163686725</v>
      </c>
      <c r="C342" t="n">
        <v>21.15384615384615</v>
      </c>
      <c r="D342" t="n">
        <v>2.879333333333333</v>
      </c>
      <c r="E342" t="n">
        <v>0.2017777777777777</v>
      </c>
    </row>
    <row r="343">
      <c r="A343" t="inlineStr">
        <is>
          <t>600876</t>
        </is>
      </c>
      <c r="B343" t="n">
        <v>0.0008068326175206603</v>
      </c>
      <c r="C343" t="n">
        <v>21.13543091655268</v>
      </c>
      <c r="D343" t="n">
        <v>16.41155555555556</v>
      </c>
      <c r="E343" t="n">
        <v>3.412444444444445</v>
      </c>
    </row>
    <row r="344">
      <c r="A344" t="inlineStr">
        <is>
          <t>002353</t>
        </is>
      </c>
      <c r="B344" t="n">
        <v>0.009650129185532442</v>
      </c>
      <c r="C344" t="n">
        <v>21.05263157894737</v>
      </c>
      <c r="D344" t="n">
        <v>33.24511111111111</v>
      </c>
      <c r="E344" t="n">
        <v>2.653111111111111</v>
      </c>
    </row>
    <row r="345">
      <c r="A345" t="inlineStr">
        <is>
          <t>600433</t>
        </is>
      </c>
      <c r="B345" t="n">
        <v>0.0008581201508691968</v>
      </c>
      <c r="C345" t="n">
        <v>21.03746397694524</v>
      </c>
      <c r="D345" t="n">
        <v>3.940222222222222</v>
      </c>
      <c r="E345" t="n">
        <v>2.162888888888889</v>
      </c>
    </row>
    <row r="346">
      <c r="A346" t="inlineStr">
        <is>
          <t>300357</t>
        </is>
      </c>
      <c r="B346" t="n">
        <v>0.01047426218878511</v>
      </c>
      <c r="C346" t="n">
        <v>20.82670906200319</v>
      </c>
      <c r="D346" t="n">
        <v>64.25755555555557</v>
      </c>
      <c r="E346" t="n">
        <v>0.6593333333333333</v>
      </c>
    </row>
    <row r="347">
      <c r="A347" t="inlineStr">
        <is>
          <t>601799</t>
        </is>
      </c>
      <c r="B347" t="n">
        <v>0.007430794925227392</v>
      </c>
      <c r="C347" t="n">
        <v>20.79640645866212</v>
      </c>
      <c r="D347" t="n">
        <v>190.6315555555555</v>
      </c>
      <c r="E347" t="n">
        <v>0.5677777777777778</v>
      </c>
    </row>
    <row r="348">
      <c r="A348" t="inlineStr">
        <is>
          <t>600293</t>
        </is>
      </c>
      <c r="B348" t="n">
        <v>0.0003063891692581169</v>
      </c>
      <c r="C348" t="n">
        <v>20.76271186440679</v>
      </c>
      <c r="D348" t="n">
        <v>2.617555555555556</v>
      </c>
      <c r="E348" t="n">
        <v>3.301111111111111</v>
      </c>
    </row>
    <row r="349">
      <c r="A349" t="inlineStr">
        <is>
          <t>002510</t>
        </is>
      </c>
      <c r="B349" t="n">
        <v>0.002523585942820372</v>
      </c>
      <c r="C349" t="n">
        <v>20.71428571428571</v>
      </c>
      <c r="D349" t="n">
        <v>4.826222222222222</v>
      </c>
      <c r="E349" t="n">
        <v>9.596888888888889</v>
      </c>
    </row>
    <row r="350">
      <c r="A350" t="inlineStr">
        <is>
          <t>002455</t>
        </is>
      </c>
      <c r="B350" t="n">
        <v>0.0003220988301395239</v>
      </c>
      <c r="C350" t="n">
        <v>20.64128256513025</v>
      </c>
      <c r="D350" t="n">
        <v>5.511777777777779</v>
      </c>
      <c r="E350" t="n">
        <v>4.421555555555556</v>
      </c>
    </row>
    <row r="351">
      <c r="A351" t="inlineStr">
        <is>
          <t>000983</t>
        </is>
      </c>
      <c r="B351" t="n">
        <v>0.0004693159125194293</v>
      </c>
      <c r="C351" t="n">
        <v>20.63829787234042</v>
      </c>
      <c r="D351" t="n">
        <v>5.392222222222221</v>
      </c>
      <c r="E351" t="n">
        <v>2.247777777777778</v>
      </c>
    </row>
    <row r="352">
      <c r="A352" t="inlineStr">
        <is>
          <t>002636</t>
        </is>
      </c>
      <c r="B352" t="n">
        <v>0.002547355566069401</v>
      </c>
      <c r="C352" t="n">
        <v>20.62893081761006</v>
      </c>
      <c r="D352" t="n">
        <v>8.819777777777775</v>
      </c>
      <c r="E352" t="n">
        <v>2.404666666666667</v>
      </c>
    </row>
    <row r="353">
      <c r="A353" t="inlineStr">
        <is>
          <t>600336</t>
        </is>
      </c>
      <c r="B353" t="n">
        <v>0.002102160634026917</v>
      </c>
      <c r="C353" t="n">
        <v>20.58823529411764</v>
      </c>
      <c r="D353" t="n">
        <v>8.805777777777779</v>
      </c>
      <c r="E353" t="n">
        <v>8.722444444444445</v>
      </c>
    </row>
    <row r="354">
      <c r="A354" t="inlineStr">
        <is>
          <t>002378</t>
        </is>
      </c>
      <c r="B354" t="n">
        <v>0.0004372086687643877</v>
      </c>
      <c r="C354" t="n">
        <v>20.44989775051125</v>
      </c>
      <c r="D354" t="n">
        <v>5.438</v>
      </c>
      <c r="E354" t="n">
        <v>2.268666666666666</v>
      </c>
    </row>
    <row r="355">
      <c r="A355" t="inlineStr">
        <is>
          <t>600117</t>
        </is>
      </c>
      <c r="B355" t="n">
        <v>0.001097358387799564</v>
      </c>
      <c r="C355" t="n">
        <v>20.44728434504792</v>
      </c>
      <c r="D355" t="n">
        <v>3.626666666666667</v>
      </c>
      <c r="E355" t="n">
        <v>2.997555555555555</v>
      </c>
    </row>
    <row r="356">
      <c r="A356" t="inlineStr">
        <is>
          <t>600740</t>
        </is>
      </c>
      <c r="B356" t="n">
        <v>0.0005191805198277689</v>
      </c>
      <c r="C356" t="n">
        <v>20.44088176352705</v>
      </c>
      <c r="D356" t="n">
        <v>5.951111111111111</v>
      </c>
      <c r="E356" t="n">
        <v>5.15511111111111</v>
      </c>
    </row>
    <row r="357">
      <c r="A357" t="inlineStr">
        <is>
          <t>600991</t>
        </is>
      </c>
      <c r="B357" t="n">
        <v>0.0009895490385826188</v>
      </c>
      <c r="C357" t="n">
        <v>20.40540540540541</v>
      </c>
      <c r="D357" t="n">
        <v>15.90444444444445</v>
      </c>
      <c r="E357" t="n">
        <v>0</v>
      </c>
    </row>
    <row r="358">
      <c r="A358" t="inlineStr">
        <is>
          <t>600458</t>
        </is>
      </c>
      <c r="B358" t="n">
        <v>0.0005690379211265826</v>
      </c>
      <c r="C358" t="n">
        <v>20.3240058910162</v>
      </c>
      <c r="D358" t="n">
        <v>7.819999999999999</v>
      </c>
      <c r="E358" t="n">
        <v>1.459111111111111</v>
      </c>
    </row>
    <row r="359">
      <c r="A359" t="inlineStr">
        <is>
          <t>600960</t>
        </is>
      </c>
      <c r="B359" t="n">
        <v>0.000187902418019259</v>
      </c>
      <c r="C359" t="n">
        <v>20.22792022792024</v>
      </c>
      <c r="D359" t="n">
        <v>3.848222222222221</v>
      </c>
      <c r="E359" t="n">
        <v>3.031777777777778</v>
      </c>
    </row>
    <row r="360">
      <c r="A360" t="inlineStr">
        <is>
          <t>000552</t>
        </is>
      </c>
      <c r="B360" t="n">
        <v>0.0002494579162929582</v>
      </c>
      <c r="C360" t="n">
        <v>20.22058823529411</v>
      </c>
      <c r="D360" t="n">
        <v>2.991555555555555</v>
      </c>
      <c r="E360" t="n">
        <v>2.712666666666666</v>
      </c>
    </row>
    <row r="361">
      <c r="A361" t="inlineStr">
        <is>
          <t>600096</t>
        </is>
      </c>
      <c r="B361" t="n">
        <v>0.0003047243577107563</v>
      </c>
      <c r="C361" t="n">
        <v>20.19801980198022</v>
      </c>
      <c r="D361" t="n">
        <v>5.636666666666667</v>
      </c>
      <c r="E361" t="n">
        <v>1.547555555555556</v>
      </c>
    </row>
    <row r="362">
      <c r="A362" t="inlineStr">
        <is>
          <t>002360</t>
        </is>
      </c>
      <c r="B362" t="n">
        <v>0.001051300467950811</v>
      </c>
      <c r="C362" t="n">
        <v>20.12987012987013</v>
      </c>
      <c r="D362" t="n">
        <v>6.806666666666667</v>
      </c>
      <c r="E362" t="n">
        <v>2.344444444444445</v>
      </c>
    </row>
    <row r="363">
      <c r="A363" t="inlineStr">
        <is>
          <t>300600</t>
        </is>
      </c>
      <c r="B363" t="n">
        <v>0.005484048732497039</v>
      </c>
      <c r="C363" t="n">
        <v>20.12578616352203</v>
      </c>
      <c r="D363" t="n">
        <v>21.67044444444444</v>
      </c>
      <c r="E363" t="n">
        <v>3.640222222222222</v>
      </c>
    </row>
    <row r="364">
      <c r="A364" t="inlineStr">
        <is>
          <t>000639</t>
        </is>
      </c>
      <c r="B364" t="n">
        <v>0.0005966154538678946</v>
      </c>
      <c r="C364" t="n">
        <v>20.10582010582009</v>
      </c>
      <c r="D364" t="n">
        <v>5.948444444444446</v>
      </c>
      <c r="E364" t="n">
        <v>1.811777777777778</v>
      </c>
    </row>
    <row r="365">
      <c r="A365" t="inlineStr">
        <is>
          <t>000596</t>
        </is>
      </c>
      <c r="B365" t="n">
        <v>0.04761488648590888</v>
      </c>
      <c r="C365" t="n">
        <v>20.07389162561575</v>
      </c>
      <c r="D365" t="n">
        <v>235.5831111111112</v>
      </c>
      <c r="E365" t="n">
        <v>0.757111111111111</v>
      </c>
    </row>
    <row r="366">
      <c r="A366" t="inlineStr">
        <is>
          <t>300442</t>
        </is>
      </c>
      <c r="B366" t="n">
        <v>0.01240284910338736</v>
      </c>
      <c r="C366" t="n">
        <v>20.05429250084834</v>
      </c>
      <c r="D366" t="n">
        <v>35.68422222222222</v>
      </c>
      <c r="E366" t="n">
        <v>2.877777777777778</v>
      </c>
    </row>
    <row r="367">
      <c r="A367" t="inlineStr">
        <is>
          <t>000636</t>
        </is>
      </c>
      <c r="B367" t="n">
        <v>0.003185474551394662</v>
      </c>
      <c r="C367" t="n">
        <v>20.02200220022001</v>
      </c>
      <c r="D367" t="n">
        <v>32.84222222222223</v>
      </c>
      <c r="E367" t="n">
        <v>2.942666666666666</v>
      </c>
    </row>
    <row r="368">
      <c r="A368" t="inlineStr">
        <is>
          <t>000012</t>
        </is>
      </c>
      <c r="B368" t="n">
        <v>0.0006868436917996274</v>
      </c>
      <c r="C368" t="n">
        <v>19.93464052287581</v>
      </c>
      <c r="D368" t="n">
        <v>7.144444444444445</v>
      </c>
      <c r="E368" t="n">
        <v>4.473111111111111</v>
      </c>
    </row>
    <row r="369">
      <c r="A369" t="inlineStr">
        <is>
          <t>603330</t>
        </is>
      </c>
      <c r="B369" t="n">
        <v>0.007153408554337822</v>
      </c>
      <c r="C369" t="n">
        <v>19.90502572220023</v>
      </c>
      <c r="D369" t="n">
        <v>29.25444444444445</v>
      </c>
      <c r="E369" t="n">
        <v>1.709333333333333</v>
      </c>
    </row>
    <row r="370">
      <c r="A370" t="inlineStr">
        <is>
          <t>300616</t>
        </is>
      </c>
      <c r="B370" t="n">
        <v>0.01171152391827595</v>
      </c>
      <c r="C370" t="n">
        <v>19.75579211020664</v>
      </c>
      <c r="D370" t="n">
        <v>68.48755555555556</v>
      </c>
      <c r="E370" t="n">
        <v>0.9660000000000001</v>
      </c>
    </row>
    <row r="371">
      <c r="A371" t="inlineStr">
        <is>
          <t>603758</t>
        </is>
      </c>
      <c r="B371" t="n">
        <v>0.001450300230062398</v>
      </c>
      <c r="C371" t="n">
        <v>19.70802919708028</v>
      </c>
      <c r="D371" t="n">
        <v>9.026</v>
      </c>
      <c r="E371" t="n">
        <v>1.899777777777778</v>
      </c>
    </row>
    <row r="372">
      <c r="A372" t="inlineStr">
        <is>
          <t>002726</t>
        </is>
      </c>
      <c r="B372" t="n">
        <v>0.001550577918517909</v>
      </c>
      <c r="C372" t="n">
        <v>19.69552806850619</v>
      </c>
      <c r="D372" t="n">
        <v>12.60044444444444</v>
      </c>
      <c r="E372" t="n">
        <v>1.977333333333333</v>
      </c>
    </row>
    <row r="373">
      <c r="A373" t="inlineStr">
        <is>
          <t>600258</t>
        </is>
      </c>
      <c r="B373" t="n">
        <v>0.005377651382860183</v>
      </c>
      <c r="C373" t="n">
        <v>19.63226571767498</v>
      </c>
      <c r="D373" t="n">
        <v>22.27</v>
      </c>
      <c r="E373" t="n">
        <v>1.53</v>
      </c>
    </row>
    <row r="374">
      <c r="A374" t="inlineStr">
        <is>
          <t>603288</t>
        </is>
      </c>
      <c r="B374" t="n">
        <v>0.02795946755885048</v>
      </c>
      <c r="C374" t="n">
        <v>19.6207453490459</v>
      </c>
      <c r="D374" t="n">
        <v>175.9797777777778</v>
      </c>
      <c r="E374" t="n">
        <v>0.1137777777777777</v>
      </c>
    </row>
    <row r="375">
      <c r="A375" t="inlineStr">
        <is>
          <t>601375</t>
        </is>
      </c>
      <c r="B375" t="n">
        <v>0.0003241718284638855</v>
      </c>
      <c r="C375" t="n">
        <v>19.47565543071161</v>
      </c>
      <c r="D375" t="n">
        <v>5.405333333333333</v>
      </c>
      <c r="E375" t="n">
        <v>1.640666666666667</v>
      </c>
    </row>
    <row r="376">
      <c r="A376" t="inlineStr">
        <is>
          <t>600549</t>
        </is>
      </c>
      <c r="B376" t="n">
        <v>0.001821265920190402</v>
      </c>
      <c r="C376" t="n">
        <v>19.43060498220641</v>
      </c>
      <c r="D376" t="n">
        <v>15.34488888888889</v>
      </c>
      <c r="E376" t="n">
        <v>2.354888888888889</v>
      </c>
    </row>
    <row r="377">
      <c r="A377" t="inlineStr">
        <is>
          <t>600391</t>
        </is>
      </c>
      <c r="B377" t="n">
        <v>0.003100729175300258</v>
      </c>
      <c r="C377" t="n">
        <v>19.41747572815533</v>
      </c>
      <c r="D377" t="n">
        <v>23.03822222222222</v>
      </c>
      <c r="E377" t="n">
        <v>3.635111111111111</v>
      </c>
    </row>
    <row r="378">
      <c r="A378" t="inlineStr">
        <is>
          <t>300827</t>
        </is>
      </c>
      <c r="B378" t="n">
        <v>0.01020936204658911</v>
      </c>
      <c r="C378" t="n">
        <v>19.35028248587571</v>
      </c>
      <c r="D378" t="n">
        <v>63.20133333333332</v>
      </c>
      <c r="E378" t="n">
        <v>12.29955555555556</v>
      </c>
    </row>
    <row r="379">
      <c r="A379" t="inlineStr">
        <is>
          <t>600012</t>
        </is>
      </c>
      <c r="B379" t="n">
        <v>0.0003726910428511593</v>
      </c>
      <c r="C379" t="n">
        <v>19.3359375</v>
      </c>
      <c r="D379" t="n">
        <v>5.954</v>
      </c>
      <c r="E379" t="n">
        <v>0.6122222222222221</v>
      </c>
    </row>
    <row r="380">
      <c r="A380" t="inlineStr">
        <is>
          <t>000866</t>
        </is>
      </c>
      <c r="B380" t="n">
        <v>0.00152091572209107</v>
      </c>
      <c r="C380" t="n">
        <v>19.3103448275862</v>
      </c>
      <c r="D380" t="n">
        <v>13.27266666666667</v>
      </c>
      <c r="E380" t="n">
        <v>0</v>
      </c>
    </row>
    <row r="381">
      <c r="A381" t="inlineStr">
        <is>
          <t>300393</t>
        </is>
      </c>
      <c r="B381" t="n">
        <v>0.003281119851278423</v>
      </c>
      <c r="C381" t="n">
        <v>19.22365988909427</v>
      </c>
      <c r="D381" t="n">
        <v>10.67866666666667</v>
      </c>
      <c r="E381" t="n">
        <v>7.410666666666667</v>
      </c>
    </row>
    <row r="382">
      <c r="A382" t="inlineStr">
        <is>
          <t>600758</t>
        </is>
      </c>
      <c r="B382" t="n">
        <v>0.0003464646787249068</v>
      </c>
      <c r="C382" t="n">
        <v>19.15584415584415</v>
      </c>
      <c r="D382" t="n">
        <v>3.092444444444444</v>
      </c>
      <c r="E382" t="n">
        <v>1.931111111111111</v>
      </c>
    </row>
    <row r="383">
      <c r="A383" t="inlineStr">
        <is>
          <t>600111</t>
        </is>
      </c>
      <c r="B383" t="n">
        <v>0.001771990290095417</v>
      </c>
      <c r="C383" t="n">
        <v>19.01608325449384</v>
      </c>
      <c r="D383" t="n">
        <v>12.328</v>
      </c>
      <c r="E383" t="n">
        <v>3.167333333333334</v>
      </c>
    </row>
    <row r="384">
      <c r="A384" t="inlineStr">
        <is>
          <t>002990</t>
        </is>
      </c>
      <c r="B384" t="n">
        <v>0.006875493376536306</v>
      </c>
      <c r="C384" t="n">
        <v>18.97840531561463</v>
      </c>
      <c r="D384" t="n">
        <v>77.07644444444445</v>
      </c>
      <c r="E384" t="n">
        <v>3.902444444444444</v>
      </c>
    </row>
    <row r="385">
      <c r="A385" t="inlineStr">
        <is>
          <t>603690</t>
        </is>
      </c>
      <c r="B385" t="n">
        <v>0.004619444831389523</v>
      </c>
      <c r="C385" t="n">
        <v>18.97515527950311</v>
      </c>
      <c r="D385" t="n">
        <v>36.69133333333333</v>
      </c>
      <c r="E385" t="n">
        <v>2.695777777777777</v>
      </c>
    </row>
    <row r="386">
      <c r="A386" t="inlineStr">
        <is>
          <t>000406</t>
        </is>
      </c>
      <c r="B386" t="n">
        <v>0.0008161268041105137</v>
      </c>
      <c r="C386" t="n">
        <v>18.91891891891891</v>
      </c>
      <c r="D386" t="n">
        <v>9.858222222222224</v>
      </c>
      <c r="E386" t="n">
        <v>0</v>
      </c>
    </row>
    <row r="387">
      <c r="A387" t="inlineStr">
        <is>
          <t>600160</t>
        </is>
      </c>
      <c r="B387" t="n">
        <v>0.0007346809664790959</v>
      </c>
      <c r="C387" t="n">
        <v>18.87905604719764</v>
      </c>
      <c r="D387" t="n">
        <v>7.555999999999999</v>
      </c>
      <c r="E387" t="n">
        <v>1.152</v>
      </c>
    </row>
    <row r="388">
      <c r="A388" t="inlineStr">
        <is>
          <t>300460</t>
        </is>
      </c>
      <c r="B388" t="n">
        <v>0.00527006629013217</v>
      </c>
      <c r="C388" t="n">
        <v>18.86792452830188</v>
      </c>
      <c r="D388" t="n">
        <v>15.42622222222223</v>
      </c>
      <c r="E388" t="n">
        <v>6.147111111111111</v>
      </c>
    </row>
    <row r="389">
      <c r="A389" t="inlineStr">
        <is>
          <t>603218</t>
        </is>
      </c>
      <c r="B389" t="n">
        <v>0.003612517780703384</v>
      </c>
      <c r="C389" t="n">
        <v>18.86409736308316</v>
      </c>
      <c r="D389" t="n">
        <v>26.51955555555555</v>
      </c>
      <c r="E389" t="n">
        <v>1.224222222222222</v>
      </c>
    </row>
    <row r="390">
      <c r="A390" t="inlineStr">
        <is>
          <t>300121</t>
        </is>
      </c>
      <c r="B390" t="n">
        <v>0.00190916998453724</v>
      </c>
      <c r="C390" t="n">
        <v>18.8331627430911</v>
      </c>
      <c r="D390" t="n">
        <v>11.74377777777778</v>
      </c>
      <c r="E390" t="n">
        <v>1.854222222222222</v>
      </c>
    </row>
    <row r="391">
      <c r="A391" t="inlineStr">
        <is>
          <t>600089</t>
        </is>
      </c>
      <c r="B391" t="n">
        <v>0.001082829315968316</v>
      </c>
      <c r="C391" t="n">
        <v>18.79518072289155</v>
      </c>
      <c r="D391" t="n">
        <v>8.690666666666667</v>
      </c>
      <c r="E391" t="n">
        <v>2.248444444444445</v>
      </c>
    </row>
    <row r="392">
      <c r="A392" t="inlineStr">
        <is>
          <t>000860</t>
        </is>
      </c>
      <c r="B392" t="n">
        <v>0.01391548909543682</v>
      </c>
      <c r="C392" t="n">
        <v>18.79095674967235</v>
      </c>
      <c r="D392" t="n">
        <v>61.73200000000001</v>
      </c>
      <c r="E392" t="n">
        <v>1.969333333333333</v>
      </c>
    </row>
    <row r="393">
      <c r="A393" t="inlineStr">
        <is>
          <t>300138</t>
        </is>
      </c>
      <c r="B393" t="n">
        <v>0.0009133934150534889</v>
      </c>
      <c r="C393" t="n">
        <v>18.75768757687575</v>
      </c>
      <c r="D393" t="n">
        <v>17.52711111111111</v>
      </c>
      <c r="E393" t="n">
        <v>1.985111111111111</v>
      </c>
    </row>
    <row r="394">
      <c r="A394" t="inlineStr">
        <is>
          <t>603076</t>
        </is>
      </c>
      <c r="B394" t="n">
        <v>0.0104010241076776</v>
      </c>
      <c r="C394" t="n">
        <v>18.71859296482412</v>
      </c>
      <c r="D394" t="n">
        <v>43.20533333333334</v>
      </c>
      <c r="E394" t="n">
        <v>4.346222222222222</v>
      </c>
    </row>
    <row r="395">
      <c r="A395" t="inlineStr">
        <is>
          <t>300059</t>
        </is>
      </c>
      <c r="B395" t="n">
        <v>0.001649867715586276</v>
      </c>
      <c r="C395" t="n">
        <v>18.7115305703734</v>
      </c>
      <c r="D395" t="n">
        <v>26.39177777777778</v>
      </c>
      <c r="E395" t="n">
        <v>3.54311111111111</v>
      </c>
    </row>
    <row r="396">
      <c r="A396" t="inlineStr">
        <is>
          <t>002326</t>
        </is>
      </c>
      <c r="B396" t="n">
        <v>0.0008363109556780423</v>
      </c>
      <c r="C396" t="n">
        <v>18.69565217391305</v>
      </c>
      <c r="D396" t="n">
        <v>9.559555555555555</v>
      </c>
      <c r="E396" t="n">
        <v>3.267111111111111</v>
      </c>
    </row>
    <row r="397">
      <c r="A397" t="inlineStr">
        <is>
          <t>000981</t>
        </is>
      </c>
      <c r="B397" t="n">
        <v>0.0005552026733813026</v>
      </c>
      <c r="C397" t="n">
        <v>18.68131868131868</v>
      </c>
      <c r="D397" t="n">
        <v>2.111555555555555</v>
      </c>
      <c r="E397" t="n">
        <v>0.8433333333333333</v>
      </c>
    </row>
    <row r="398">
      <c r="A398" t="inlineStr">
        <is>
          <t>600810</t>
        </is>
      </c>
      <c r="B398" t="n">
        <v>0.002661449635685836</v>
      </c>
      <c r="C398" t="n">
        <v>18.63270777479893</v>
      </c>
      <c r="D398" t="n">
        <v>9.467777777777778</v>
      </c>
      <c r="E398" t="n">
        <v>4.06</v>
      </c>
    </row>
    <row r="399">
      <c r="A399" t="inlineStr">
        <is>
          <t>300506</t>
        </is>
      </c>
      <c r="B399" t="n">
        <v>0.0003568256213385671</v>
      </c>
      <c r="C399" t="n">
        <v>18.57923497267759</v>
      </c>
      <c r="D399" t="n">
        <v>6.00511111111111</v>
      </c>
      <c r="E399" t="n">
        <v>4.944666666666667</v>
      </c>
    </row>
    <row r="400">
      <c r="A400" t="inlineStr">
        <is>
          <t>002978</t>
        </is>
      </c>
      <c r="B400" t="n">
        <v>0.0103172678927062</v>
      </c>
      <c r="C400" t="n">
        <v>18.56846473029046</v>
      </c>
      <c r="D400" t="n">
        <v>46.41977777777778</v>
      </c>
      <c r="E400" t="n">
        <v>9.798</v>
      </c>
    </row>
    <row r="401">
      <c r="A401" t="inlineStr">
        <is>
          <t>300568</t>
        </is>
      </c>
      <c r="B401" t="n">
        <v>0.009123121017335898</v>
      </c>
      <c r="C401" t="n">
        <v>18.56589147286822</v>
      </c>
      <c r="D401" t="n">
        <v>26.61999999999999</v>
      </c>
      <c r="E401" t="n">
        <v>5.73</v>
      </c>
    </row>
    <row r="402">
      <c r="A402" t="inlineStr">
        <is>
          <t>603985</t>
        </is>
      </c>
      <c r="B402" t="n">
        <v>0.004591523665354728</v>
      </c>
      <c r="C402" t="n">
        <v>18.54867256637169</v>
      </c>
      <c r="D402" t="n">
        <v>30.58333333333333</v>
      </c>
      <c r="E402" t="n">
        <v>1.999333333333333</v>
      </c>
    </row>
    <row r="403">
      <c r="A403" t="inlineStr">
        <is>
          <t>002643</t>
        </is>
      </c>
      <c r="B403" t="n">
        <v>0.001336278174714017</v>
      </c>
      <c r="C403" t="n">
        <v>18.46068042387059</v>
      </c>
      <c r="D403" t="n">
        <v>19.53577777777777</v>
      </c>
      <c r="E403" t="n">
        <v>1.179333333333333</v>
      </c>
    </row>
    <row r="404">
      <c r="A404" t="inlineStr">
        <is>
          <t>300595</t>
        </is>
      </c>
      <c r="B404" t="n">
        <v>0.01189773989945342</v>
      </c>
      <c r="C404" t="n">
        <v>18.44547563805106</v>
      </c>
      <c r="D404" t="n">
        <v>71.96822222222221</v>
      </c>
      <c r="E404" t="n">
        <v>1.268222222222222</v>
      </c>
    </row>
    <row r="405">
      <c r="A405" t="inlineStr">
        <is>
          <t>600596</t>
        </is>
      </c>
      <c r="B405" t="n">
        <v>0.007122060327960033</v>
      </c>
      <c r="C405" t="n">
        <v>18.44127332601537</v>
      </c>
      <c r="D405" t="n">
        <v>12.43</v>
      </c>
      <c r="E405" t="n">
        <v>10.96311111111111</v>
      </c>
    </row>
    <row r="406">
      <c r="A406" t="inlineStr">
        <is>
          <t>600348</t>
        </is>
      </c>
      <c r="B406" t="n">
        <v>0.0004459130492388365</v>
      </c>
      <c r="C406" t="n">
        <v>18.42650103519667</v>
      </c>
      <c r="D406" t="n">
        <v>5.30088888888889</v>
      </c>
      <c r="E406" t="n">
        <v>1.48</v>
      </c>
    </row>
    <row r="407">
      <c r="A407" t="inlineStr">
        <is>
          <t>300243</t>
        </is>
      </c>
      <c r="B407" t="n">
        <v>0.001110423784049894</v>
      </c>
      <c r="C407" t="n">
        <v>18.40836012861737</v>
      </c>
      <c r="D407" t="n">
        <v>14.46688888888889</v>
      </c>
      <c r="E407" t="n">
        <v>5.100666666666667</v>
      </c>
    </row>
    <row r="408">
      <c r="A408" t="inlineStr">
        <is>
          <t>000488</t>
        </is>
      </c>
      <c r="B408" t="n">
        <v>0.0008615271747148161</v>
      </c>
      <c r="C408" t="n">
        <v>18.40148698884758</v>
      </c>
      <c r="D408" t="n">
        <v>6.192666666666667</v>
      </c>
      <c r="E408" t="n">
        <v>3.585111111111111</v>
      </c>
    </row>
    <row r="409">
      <c r="A409" t="inlineStr">
        <is>
          <t>300015</t>
        </is>
      </c>
      <c r="B409" t="n">
        <v>0.003520210589830553</v>
      </c>
      <c r="C409" t="n">
        <v>18.34935897435896</v>
      </c>
      <c r="D409" t="n">
        <v>67.02866666666667</v>
      </c>
      <c r="E409" t="n">
        <v>0.5437777777777778</v>
      </c>
    </row>
    <row r="410">
      <c r="A410" t="inlineStr">
        <is>
          <t>603919</t>
        </is>
      </c>
      <c r="B410" t="n">
        <v>0.01009478253350627</v>
      </c>
      <c r="C410" t="n">
        <v>18.3433734939759</v>
      </c>
      <c r="D410" t="n">
        <v>42.83333333333334</v>
      </c>
      <c r="E410" t="n">
        <v>7.052888888888887</v>
      </c>
    </row>
    <row r="411">
      <c r="A411" t="inlineStr">
        <is>
          <t>000066</t>
        </is>
      </c>
      <c r="B411" t="n">
        <v>0.001237754579051011</v>
      </c>
      <c r="C411" t="n">
        <v>18.2967398536261</v>
      </c>
      <c r="D411" t="n">
        <v>15.56066666666666</v>
      </c>
      <c r="E411" t="n">
        <v>1.791555555555556</v>
      </c>
    </row>
    <row r="412">
      <c r="A412" t="inlineStr">
        <is>
          <t>000333</t>
        </is>
      </c>
      <c r="B412" t="n">
        <v>0.003561319980656382</v>
      </c>
      <c r="C412" t="n">
        <v>18.23109140182311</v>
      </c>
      <c r="D412" t="n">
        <v>88.6771111111111</v>
      </c>
      <c r="E412" t="n">
        <v>0.4448888888888889</v>
      </c>
    </row>
    <row r="413">
      <c r="A413" t="inlineStr">
        <is>
          <t>002284</t>
        </is>
      </c>
      <c r="B413" t="n">
        <v>0.0007478226279457294</v>
      </c>
      <c r="C413" t="n">
        <v>18.21561338289963</v>
      </c>
      <c r="D413" t="n">
        <v>5.94511111111111</v>
      </c>
      <c r="E413" t="n">
        <v>4.210222222222222</v>
      </c>
    </row>
    <row r="414">
      <c r="A414" t="inlineStr">
        <is>
          <t>002601</t>
        </is>
      </c>
      <c r="B414" t="n">
        <v>0.005103165293899051</v>
      </c>
      <c r="C414" t="n">
        <v>18.20631254811394</v>
      </c>
      <c r="D414" t="n">
        <v>30.46822222222223</v>
      </c>
      <c r="E414" t="n">
        <v>1.924222222222222</v>
      </c>
    </row>
    <row r="415">
      <c r="A415" t="inlineStr">
        <is>
          <t>002361</t>
        </is>
      </c>
      <c r="B415" t="n">
        <v>0.0004321052700649378</v>
      </c>
      <c r="C415" t="n">
        <v>18.10154525386312</v>
      </c>
      <c r="D415" t="n">
        <v>4.808222222222222</v>
      </c>
      <c r="E415" t="n">
        <v>3.056</v>
      </c>
    </row>
    <row r="416">
      <c r="A416" t="inlineStr">
        <is>
          <t>600997</t>
        </is>
      </c>
      <c r="B416" t="n">
        <v>0.0004109350814358512</v>
      </c>
      <c r="C416" t="n">
        <v>18.07228915662649</v>
      </c>
      <c r="D416" t="n">
        <v>5.579555555555555</v>
      </c>
      <c r="E416" t="n">
        <v>1.256</v>
      </c>
    </row>
    <row r="417">
      <c r="A417" t="inlineStr">
        <is>
          <t>603239</t>
        </is>
      </c>
      <c r="B417" t="n">
        <v>0.001339854646775947</v>
      </c>
      <c r="C417" t="n">
        <v>18.01324503311259</v>
      </c>
      <c r="D417" t="n">
        <v>16.61644444444445</v>
      </c>
      <c r="E417" t="n">
        <v>0.8444444444444444</v>
      </c>
    </row>
    <row r="418">
      <c r="A418" t="inlineStr">
        <is>
          <t>600621</t>
        </is>
      </c>
      <c r="B418" t="n">
        <v>0.002011179352292264</v>
      </c>
      <c r="C418" t="n">
        <v>17.97631862217439</v>
      </c>
      <c r="D418" t="n">
        <v>19.60688888888889</v>
      </c>
      <c r="E418" t="n">
        <v>2.886666666666667</v>
      </c>
    </row>
    <row r="419">
      <c r="A419" t="inlineStr">
        <is>
          <t>688408</t>
        </is>
      </c>
      <c r="B419" t="n">
        <v>0.02599317691774098</v>
      </c>
      <c r="C419" t="n">
        <v>17.94871794871795</v>
      </c>
      <c r="D419" t="n">
        <v>151.742</v>
      </c>
      <c r="E419" t="n">
        <v>2.923111111111111</v>
      </c>
    </row>
    <row r="420">
      <c r="A420" t="inlineStr">
        <is>
          <t>300705</t>
        </is>
      </c>
      <c r="B420" t="n">
        <v>0.006745116433342884</v>
      </c>
      <c r="C420" t="n">
        <v>17.92242532322781</v>
      </c>
      <c r="D420" t="n">
        <v>23.40777777777778</v>
      </c>
      <c r="E420" t="n">
        <v>2.701111111111111</v>
      </c>
    </row>
    <row r="421">
      <c r="A421" t="inlineStr">
        <is>
          <t>600644</t>
        </is>
      </c>
      <c r="B421" t="n">
        <v>0.0004227258848769623</v>
      </c>
      <c r="C421" t="n">
        <v>17.89883268482491</v>
      </c>
      <c r="D421" t="n">
        <v>5.400222222222222</v>
      </c>
      <c r="E421" t="n">
        <v>1.226888888888889</v>
      </c>
    </row>
    <row r="422">
      <c r="A422" t="inlineStr">
        <is>
          <t>603006</t>
        </is>
      </c>
      <c r="B422" t="n">
        <v>0.0005911148320907919</v>
      </c>
      <c r="C422" t="n">
        <v>17.87487586891756</v>
      </c>
      <c r="D422" t="n">
        <v>10.32222222222222</v>
      </c>
      <c r="E422" t="n">
        <v>0.8528888888888889</v>
      </c>
    </row>
    <row r="423">
      <c r="A423" t="inlineStr">
        <is>
          <t>300604</t>
        </is>
      </c>
      <c r="B423" t="n">
        <v>0.005193318586580454</v>
      </c>
      <c r="C423" t="n">
        <v>17.82379212342673</v>
      </c>
      <c r="D423" t="n">
        <v>26.12000000000001</v>
      </c>
      <c r="E423" t="n">
        <v>3.510444444444444</v>
      </c>
    </row>
    <row r="424">
      <c r="A424" t="inlineStr">
        <is>
          <t>600784</t>
        </is>
      </c>
      <c r="B424" t="n">
        <v>0.0001997055044408805</v>
      </c>
      <c r="C424" t="n">
        <v>17.81376518218622</v>
      </c>
      <c r="D424" t="n">
        <v>5.265333333333333</v>
      </c>
      <c r="E424" t="n">
        <v>1.02</v>
      </c>
    </row>
    <row r="425">
      <c r="A425" t="inlineStr">
        <is>
          <t>600163</t>
        </is>
      </c>
      <c r="B425" t="n">
        <v>0.0002343767335450859</v>
      </c>
      <c r="C425" t="n">
        <v>17.79661016949152</v>
      </c>
      <c r="D425" t="n">
        <v>3.625111111111111</v>
      </c>
      <c r="E425" t="n">
        <v>1.015111111111111</v>
      </c>
    </row>
    <row r="426">
      <c r="A426" t="inlineStr">
        <is>
          <t>000861</t>
        </is>
      </c>
      <c r="B426" t="n">
        <v>0.0002086965716162236</v>
      </c>
      <c r="C426" t="n">
        <v>17.76859504132231</v>
      </c>
      <c r="D426" t="n">
        <v>2.698444444444444</v>
      </c>
      <c r="E426" t="n">
        <v>1.654444444444444</v>
      </c>
    </row>
    <row r="427">
      <c r="A427" t="inlineStr">
        <is>
          <t>002414</t>
        </is>
      </c>
      <c r="B427" t="n">
        <v>0.002784979160302285</v>
      </c>
      <c r="C427" t="n">
        <v>17.76127926898914</v>
      </c>
      <c r="D427" t="n">
        <v>37.12577777777778</v>
      </c>
      <c r="E427" t="n">
        <v>1.004444444444444</v>
      </c>
    </row>
    <row r="428">
      <c r="A428" t="inlineStr">
        <is>
          <t>601615</t>
        </is>
      </c>
      <c r="B428" t="n">
        <v>0.002050382757360371</v>
      </c>
      <c r="C428" t="n">
        <v>17.73490976975731</v>
      </c>
      <c r="D428" t="n">
        <v>17.39955555555556</v>
      </c>
      <c r="E428" t="n">
        <v>4.327333333333334</v>
      </c>
    </row>
    <row r="429">
      <c r="A429" t="inlineStr">
        <is>
          <t>300408</t>
        </is>
      </c>
      <c r="B429" t="n">
        <v>0.001500827426201696</v>
      </c>
      <c r="C429" t="n">
        <v>17.69377382465056</v>
      </c>
      <c r="D429" t="n">
        <v>33.67044444444445</v>
      </c>
      <c r="E429" t="n">
        <v>1.089555555555556</v>
      </c>
    </row>
    <row r="430">
      <c r="A430" t="inlineStr">
        <is>
          <t>002046</t>
        </is>
      </c>
      <c r="B430" t="n">
        <v>0.0007099339118896207</v>
      </c>
      <c r="C430" t="n">
        <v>17.66743648960738</v>
      </c>
      <c r="D430" t="n">
        <v>9.014444444444443</v>
      </c>
      <c r="E430" t="n">
        <v>3.139333333333333</v>
      </c>
    </row>
    <row r="431">
      <c r="A431" t="inlineStr">
        <is>
          <t>603126</t>
        </is>
      </c>
      <c r="B431" t="n">
        <v>0.0006764634173371455</v>
      </c>
      <c r="C431" t="n">
        <v>17.62376237623764</v>
      </c>
      <c r="D431" t="n">
        <v>5.570000000000001</v>
      </c>
      <c r="E431" t="n">
        <v>2.789777777777777</v>
      </c>
    </row>
    <row r="432">
      <c r="A432" t="inlineStr">
        <is>
          <t>002189</t>
        </is>
      </c>
      <c r="B432" t="n">
        <v>0.002605085357047863</v>
      </c>
      <c r="C432" t="n">
        <v>17.54587155963301</v>
      </c>
      <c r="D432" t="n">
        <v>18.08155555555556</v>
      </c>
      <c r="E432" t="n">
        <v>2.329555555555556</v>
      </c>
    </row>
    <row r="433">
      <c r="A433" t="inlineStr">
        <is>
          <t>603339</t>
        </is>
      </c>
      <c r="B433" t="n">
        <v>0.000612366717949075</v>
      </c>
      <c r="C433" t="n">
        <v>17.52360965372508</v>
      </c>
      <c r="D433" t="n">
        <v>10.64066666666667</v>
      </c>
      <c r="E433" t="n">
        <v>1.839111111111111</v>
      </c>
    </row>
    <row r="434">
      <c r="A434" t="inlineStr">
        <is>
          <t>002299</t>
        </is>
      </c>
      <c r="B434" t="n">
        <v>0.002565450099369055</v>
      </c>
      <c r="C434" t="n">
        <v>17.5032736796159</v>
      </c>
      <c r="D434" t="n">
        <v>25.87933333333334</v>
      </c>
      <c r="E434" t="n">
        <v>1.12</v>
      </c>
    </row>
    <row r="435">
      <c r="A435" t="inlineStr">
        <is>
          <t>600098</t>
        </is>
      </c>
      <c r="B435" t="n">
        <v>0.0005306375322357391</v>
      </c>
      <c r="C435" t="n">
        <v>17.49116607773853</v>
      </c>
      <c r="D435" t="n">
        <v>6.080888888888889</v>
      </c>
      <c r="E435" t="n">
        <v>0.3715555555555557</v>
      </c>
    </row>
    <row r="436">
      <c r="A436" t="inlineStr">
        <is>
          <t>002594</t>
        </is>
      </c>
      <c r="B436" t="n">
        <v>0.009387677015101062</v>
      </c>
      <c r="C436" t="n">
        <v>17.43907058972092</v>
      </c>
      <c r="D436" t="n">
        <v>175.4351111111111</v>
      </c>
      <c r="E436" t="n">
        <v>4.163555555555556</v>
      </c>
    </row>
    <row r="437">
      <c r="A437" t="inlineStr">
        <is>
          <t>600581</t>
        </is>
      </c>
      <c r="B437" t="n">
        <v>0.0001793781577153048</v>
      </c>
      <c r="C437" t="n">
        <v>17.43119266055044</v>
      </c>
      <c r="D437" t="n">
        <v>3.593111111111112</v>
      </c>
      <c r="E437" t="n">
        <v>3.122666666666666</v>
      </c>
    </row>
    <row r="438">
      <c r="A438" t="inlineStr">
        <is>
          <t>601166</t>
        </is>
      </c>
      <c r="B438" t="n">
        <v>0.001561823673517522</v>
      </c>
      <c r="C438" t="n">
        <v>17.41573033707864</v>
      </c>
      <c r="D438" t="n">
        <v>19.63488888888888</v>
      </c>
      <c r="E438" t="n">
        <v>0.5853333333333334</v>
      </c>
    </row>
    <row r="439">
      <c r="A439" t="inlineStr">
        <is>
          <t>600183</t>
        </is>
      </c>
      <c r="B439" t="n">
        <v>0.001636112522097873</v>
      </c>
      <c r="C439" t="n">
        <v>17.38403677392395</v>
      </c>
      <c r="D439" t="n">
        <v>27.12400000000001</v>
      </c>
      <c r="E439" t="n">
        <v>1.412666666666667</v>
      </c>
    </row>
    <row r="440">
      <c r="A440" t="inlineStr">
        <is>
          <t>600416</t>
        </is>
      </c>
      <c r="B440" t="n">
        <v>0.002801189116600717</v>
      </c>
      <c r="C440" t="n">
        <v>17.30205278592374</v>
      </c>
      <c r="D440" t="n">
        <v>16.87088888888889</v>
      </c>
      <c r="E440" t="n">
        <v>0.7384444444444443</v>
      </c>
    </row>
    <row r="441">
      <c r="A441" t="inlineStr">
        <is>
          <t>002202</t>
        </is>
      </c>
      <c r="B441" t="n">
        <v>0.001053686718258586</v>
      </c>
      <c r="C441" t="n">
        <v>17.20969089390141</v>
      </c>
      <c r="D441" t="n">
        <v>12.51777777777778</v>
      </c>
      <c r="E441" t="n">
        <v>2.648</v>
      </c>
    </row>
    <row r="442">
      <c r="A442" t="inlineStr">
        <is>
          <t>300651</t>
        </is>
      </c>
      <c r="B442" t="n">
        <v>0.004921702346605615</v>
      </c>
      <c r="C442" t="n">
        <v>17.1848501978519</v>
      </c>
      <c r="D442" t="n">
        <v>42.90200000000001</v>
      </c>
      <c r="E442" t="n">
        <v>2.253777777777778</v>
      </c>
    </row>
    <row r="443">
      <c r="A443" t="inlineStr">
        <is>
          <t>600962</t>
        </is>
      </c>
      <c r="B443" t="n">
        <v>0.0007566017300999192</v>
      </c>
      <c r="C443" t="n">
        <v>17.11491442542787</v>
      </c>
      <c r="D443" t="n">
        <v>8.303555555555555</v>
      </c>
      <c r="E443" t="n">
        <v>2.318888888888889</v>
      </c>
    </row>
    <row r="444">
      <c r="A444" t="inlineStr">
        <is>
          <t>600591</t>
        </is>
      </c>
      <c r="B444" t="n">
        <v>0.0001881343715491929</v>
      </c>
      <c r="C444" t="n">
        <v>17.06924315619966</v>
      </c>
      <c r="D444" t="n">
        <v>6.953999999999999</v>
      </c>
      <c r="E444" t="n">
        <v>0</v>
      </c>
    </row>
    <row r="445">
      <c r="A445" t="inlineStr">
        <is>
          <t>600161</t>
        </is>
      </c>
      <c r="B445" t="n">
        <v>0.005186863615862725</v>
      </c>
      <c r="C445" t="n">
        <v>17.0575097710776</v>
      </c>
      <c r="D445" t="n">
        <v>38.63822222222223</v>
      </c>
      <c r="E445" t="n">
        <v>0.8639999999999999</v>
      </c>
    </row>
    <row r="446">
      <c r="A446" t="inlineStr">
        <is>
          <t>300829</t>
        </is>
      </c>
      <c r="B446" t="n">
        <v>0.02181916966217307</v>
      </c>
      <c r="C446" t="n">
        <v>17.01910828025477</v>
      </c>
      <c r="D446" t="n">
        <v>93.83511111111113</v>
      </c>
      <c r="E446" t="n">
        <v>6.042222222222223</v>
      </c>
    </row>
    <row r="447">
      <c r="A447" t="inlineStr">
        <is>
          <t>603227</t>
        </is>
      </c>
      <c r="B447" t="n">
        <v>0.0003586266285550494</v>
      </c>
      <c r="C447" t="n">
        <v>16.95331695331694</v>
      </c>
      <c r="D447" t="n">
        <v>4.460222222222222</v>
      </c>
      <c r="E447" t="n">
        <v>2.129555555555555</v>
      </c>
    </row>
    <row r="448">
      <c r="A448" t="inlineStr">
        <is>
          <t>600459</t>
        </is>
      </c>
      <c r="B448" t="n">
        <v>0.00212926428862888</v>
      </c>
      <c r="C448" t="n">
        <v>16.91542288557215</v>
      </c>
      <c r="D448" t="n">
        <v>24.57444444444444</v>
      </c>
      <c r="E448" t="n">
        <v>3.206888888888889</v>
      </c>
    </row>
    <row r="449">
      <c r="A449" t="inlineStr">
        <is>
          <t>002409</t>
        </is>
      </c>
      <c r="B449" t="n">
        <v>0.004558255240461487</v>
      </c>
      <c r="C449" t="n">
        <v>16.90021231422505</v>
      </c>
      <c r="D449" t="n">
        <v>58.64688888888889</v>
      </c>
      <c r="E449" t="n">
        <v>3.568444444444443</v>
      </c>
    </row>
    <row r="450">
      <c r="A450" t="inlineStr">
        <is>
          <t>600217</t>
        </is>
      </c>
      <c r="B450" t="n">
        <v>0.0003088193911105555</v>
      </c>
      <c r="C450" t="n">
        <v>16.89320388349513</v>
      </c>
      <c r="D450" t="n">
        <v>5.529777777777777</v>
      </c>
      <c r="E450" t="n">
        <v>1.005777777777778</v>
      </c>
    </row>
    <row r="451">
      <c r="A451" t="inlineStr">
        <is>
          <t>600151</t>
        </is>
      </c>
      <c r="B451" t="n">
        <v>0.0005374087549258373</v>
      </c>
      <c r="C451" t="n">
        <v>16.73582295988933</v>
      </c>
      <c r="D451" t="n">
        <v>7.512666666666666</v>
      </c>
      <c r="E451" t="n">
        <v>2.347999999999999</v>
      </c>
    </row>
    <row r="452">
      <c r="A452" t="inlineStr">
        <is>
          <t>600508</t>
        </is>
      </c>
      <c r="B452" t="n">
        <v>0.0007109569637128693</v>
      </c>
      <c r="C452" t="n">
        <v>16.60978384527873</v>
      </c>
      <c r="D452" t="n">
        <v>9.482666666666667</v>
      </c>
      <c r="E452" t="n">
        <v>1.500444444444445</v>
      </c>
    </row>
    <row r="453">
      <c r="A453" t="inlineStr">
        <is>
          <t>002249</t>
        </is>
      </c>
      <c r="B453" t="n">
        <v>0.0003060979780965842</v>
      </c>
      <c r="C453" t="n">
        <v>16.58031088082903</v>
      </c>
      <c r="D453" t="n">
        <v>4.251111111111111</v>
      </c>
      <c r="E453" t="n">
        <v>4.828444444444444</v>
      </c>
    </row>
    <row r="454">
      <c r="A454" t="inlineStr">
        <is>
          <t>002549</t>
        </is>
      </c>
      <c r="B454" t="n">
        <v>0.00174067365165602</v>
      </c>
      <c r="C454" t="n">
        <v>16.4933135215453</v>
      </c>
      <c r="D454" t="n">
        <v>7.671555555555558</v>
      </c>
      <c r="E454" t="n">
        <v>2.193555555555556</v>
      </c>
    </row>
    <row r="455">
      <c r="A455" t="inlineStr">
        <is>
          <t>000630</t>
        </is>
      </c>
      <c r="B455" t="n">
        <v>0.0002291761148904006</v>
      </c>
      <c r="C455" t="n">
        <v>16.43835616438356</v>
      </c>
      <c r="D455" t="n">
        <v>2.515333333333333</v>
      </c>
      <c r="E455" t="n">
        <v>1.799777777777778</v>
      </c>
    </row>
    <row r="456">
      <c r="A456" t="inlineStr">
        <is>
          <t>002125</t>
        </is>
      </c>
      <c r="B456" t="n">
        <v>0.00080832211409588</v>
      </c>
      <c r="C456" t="n">
        <v>16.42441860465116</v>
      </c>
      <c r="D456" t="n">
        <v>7.287111111111112</v>
      </c>
      <c r="E456" t="n">
        <v>3.345333333333333</v>
      </c>
    </row>
    <row r="457">
      <c r="A457" t="inlineStr">
        <is>
          <t>300378</t>
        </is>
      </c>
      <c r="B457" t="n">
        <v>0.001490396203079209</v>
      </c>
      <c r="C457" t="n">
        <v>16.38225255972696</v>
      </c>
      <c r="D457" t="n">
        <v>28.36866666666667</v>
      </c>
      <c r="E457" t="n">
        <v>3.796444444444445</v>
      </c>
    </row>
    <row r="458">
      <c r="A458" t="inlineStr">
        <is>
          <t>603259</t>
        </is>
      </c>
      <c r="B458" t="n">
        <v>0.01187869121528629</v>
      </c>
      <c r="C458" t="n">
        <v>16.37250554323726</v>
      </c>
      <c r="D458" t="n">
        <v>114.9762222222222</v>
      </c>
      <c r="E458" t="n">
        <v>0.9686666666666668</v>
      </c>
    </row>
    <row r="459">
      <c r="A459" t="inlineStr">
        <is>
          <t>002172</t>
        </is>
      </c>
      <c r="B459" t="n">
        <v>0.0006514260454584414</v>
      </c>
      <c r="C459" t="n">
        <v>16.34980988593158</v>
      </c>
      <c r="D459" t="n">
        <v>3.041111111111111</v>
      </c>
      <c r="E459" t="n">
        <v>5.099555555555556</v>
      </c>
    </row>
    <row r="460">
      <c r="A460" t="inlineStr">
        <is>
          <t>603689</t>
        </is>
      </c>
      <c r="B460" t="n">
        <v>0.0005328404309606565</v>
      </c>
      <c r="C460" t="n">
        <v>16.30036630036629</v>
      </c>
      <c r="D460" t="n">
        <v>11.51044444444445</v>
      </c>
      <c r="E460" t="n">
        <v>1.811555555555556</v>
      </c>
    </row>
    <row r="461">
      <c r="A461" t="inlineStr">
        <is>
          <t>600309</t>
        </is>
      </c>
      <c r="B461" t="n">
        <v>0.003596921072955931</v>
      </c>
      <c r="C461" t="n">
        <v>16.27788400254939</v>
      </c>
      <c r="D461" t="n">
        <v>85.67999999999999</v>
      </c>
      <c r="E461" t="n">
        <v>1.202444444444445</v>
      </c>
    </row>
    <row r="462">
      <c r="A462" t="inlineStr">
        <is>
          <t>601456</t>
        </is>
      </c>
      <c r="B462" t="n">
        <v>0.004658458084752059</v>
      </c>
      <c r="C462" t="n">
        <v>16.26297577854672</v>
      </c>
      <c r="D462" t="n">
        <v>18.53177777777778</v>
      </c>
      <c r="E462" t="n">
        <v>17.77555555555556</v>
      </c>
    </row>
    <row r="463">
      <c r="A463" t="inlineStr">
        <is>
          <t>002288</t>
        </is>
      </c>
      <c r="B463" t="n">
        <v>0.0005016454949884762</v>
      </c>
      <c r="C463" t="n">
        <v>16.18320610687023</v>
      </c>
      <c r="D463" t="n">
        <v>6.910000000000001</v>
      </c>
      <c r="E463" t="n">
        <v>3.349333333333333</v>
      </c>
    </row>
    <row r="464">
      <c r="A464" t="inlineStr">
        <is>
          <t>000661</t>
        </is>
      </c>
      <c r="B464" t="n">
        <v>0.06316883653406161</v>
      </c>
      <c r="C464" t="n">
        <v>16.15934950764275</v>
      </c>
      <c r="D464" t="n">
        <v>382.0611111111112</v>
      </c>
      <c r="E464" t="n">
        <v>1.384666666666667</v>
      </c>
    </row>
    <row r="465">
      <c r="A465" t="inlineStr">
        <is>
          <t>600507</t>
        </is>
      </c>
      <c r="B465" t="n">
        <v>0.0007729869102365768</v>
      </c>
      <c r="C465" t="n">
        <v>16.11295681063125</v>
      </c>
      <c r="D465" t="n">
        <v>6.990666666666666</v>
      </c>
      <c r="E465" t="n">
        <v>2.304888888888889</v>
      </c>
    </row>
    <row r="466">
      <c r="A466" t="inlineStr">
        <is>
          <t>600382</t>
        </is>
      </c>
      <c r="B466" t="n">
        <v>0.001092248240486995</v>
      </c>
      <c r="C466" t="n">
        <v>16.03960396039605</v>
      </c>
      <c r="D466" t="n">
        <v>5.541111111111111</v>
      </c>
      <c r="E466" t="n">
        <v>3.767777777777777</v>
      </c>
    </row>
    <row r="467">
      <c r="A467" t="inlineStr">
        <is>
          <t>002608</t>
        </is>
      </c>
      <c r="B467" t="n">
        <v>0.0002976265816845528</v>
      </c>
      <c r="C467" t="n">
        <v>16.01255886970172</v>
      </c>
      <c r="D467" t="n">
        <v>6.577999999999999</v>
      </c>
      <c r="E467" t="n">
        <v>0.03866666666666667</v>
      </c>
    </row>
    <row r="468">
      <c r="A468" t="inlineStr">
        <is>
          <t>000937</t>
        </is>
      </c>
      <c r="B468" t="n">
        <v>0.0002485964644148963</v>
      </c>
      <c r="C468" t="n">
        <v>15.97796143250689</v>
      </c>
      <c r="D468" t="n">
        <v>3.877333333333333</v>
      </c>
      <c r="E468" t="n">
        <v>1.237777777777778</v>
      </c>
    </row>
    <row r="469">
      <c r="A469" t="inlineStr">
        <is>
          <t>600732</t>
        </is>
      </c>
      <c r="B469" t="n">
        <v>0.001496100653453934</v>
      </c>
      <c r="C469" t="n">
        <v>15.89895988112926</v>
      </c>
      <c r="D469" t="n">
        <v>16.04222222222223</v>
      </c>
      <c r="E469" t="n">
        <v>3.532</v>
      </c>
    </row>
    <row r="470">
      <c r="A470" t="inlineStr">
        <is>
          <t>300474</t>
        </is>
      </c>
      <c r="B470" t="n">
        <v>0.002371821319281162</v>
      </c>
      <c r="C470" t="n">
        <v>15.86666666666665</v>
      </c>
      <c r="D470" t="n">
        <v>62.29422222222224</v>
      </c>
      <c r="E470" t="n">
        <v>2.653333333333333</v>
      </c>
    </row>
    <row r="471">
      <c r="A471" t="inlineStr">
        <is>
          <t>002472</t>
        </is>
      </c>
      <c r="B471" t="n">
        <v>0.0004995716900849241</v>
      </c>
      <c r="C471" t="n">
        <v>15.86538461538463</v>
      </c>
      <c r="D471" t="n">
        <v>7.027333333333335</v>
      </c>
      <c r="E471" t="n">
        <v>1.109333333333333</v>
      </c>
    </row>
    <row r="472">
      <c r="A472" t="inlineStr">
        <is>
          <t>600310</t>
        </is>
      </c>
      <c r="B472" t="n">
        <v>0.00014034775516257</v>
      </c>
      <c r="C472" t="n">
        <v>15.85677749360615</v>
      </c>
      <c r="D472" t="n">
        <v>3.996</v>
      </c>
      <c r="E472" t="n">
        <v>1.007333333333333</v>
      </c>
    </row>
    <row r="473">
      <c r="A473" t="inlineStr">
        <is>
          <t>000060</t>
        </is>
      </c>
      <c r="B473" t="n">
        <v>0.0003845463920563363</v>
      </c>
      <c r="C473" t="n">
        <v>15.78947368421053</v>
      </c>
      <c r="D473" t="n">
        <v>4.655555555555556</v>
      </c>
      <c r="E473" t="n">
        <v>2.156666666666667</v>
      </c>
    </row>
    <row r="474">
      <c r="A474" t="inlineStr">
        <is>
          <t>002453</t>
        </is>
      </c>
      <c r="B474" t="n">
        <v>0.00128906918727379</v>
      </c>
      <c r="C474" t="n">
        <v>15.78947368421053</v>
      </c>
      <c r="D474" t="n">
        <v>5.532666666666668</v>
      </c>
      <c r="E474" t="n">
        <v>1.895777777777778</v>
      </c>
    </row>
    <row r="475">
      <c r="A475" t="inlineStr">
        <is>
          <t>000760</t>
        </is>
      </c>
      <c r="B475" t="n">
        <v>0.0005474522905934036</v>
      </c>
      <c r="C475" t="n">
        <v>15.74803149606299</v>
      </c>
      <c r="D475" t="n">
        <v>1.468222222222222</v>
      </c>
      <c r="E475" t="n">
        <v>2.815555555555556</v>
      </c>
    </row>
    <row r="476">
      <c r="A476" t="inlineStr">
        <is>
          <t>600795</t>
        </is>
      </c>
      <c r="B476" t="n">
        <v>5.588549653794333e-05</v>
      </c>
      <c r="C476" t="n">
        <v>15.73604060913705</v>
      </c>
      <c r="D476" t="n">
        <v>2.125333333333333</v>
      </c>
      <c r="E476" t="n">
        <v>0.3126666666666666</v>
      </c>
    </row>
    <row r="477">
      <c r="A477" t="inlineStr">
        <is>
          <t>601016</t>
        </is>
      </c>
      <c r="B477" t="n">
        <v>0.0002526772612739024</v>
      </c>
      <c r="C477" t="n">
        <v>15.71428571428573</v>
      </c>
      <c r="D477" t="n">
        <v>2.862444444444444</v>
      </c>
      <c r="E477" t="n">
        <v>1.926444444444444</v>
      </c>
    </row>
    <row r="478">
      <c r="A478" t="inlineStr">
        <is>
          <t>000723</t>
        </is>
      </c>
      <c r="B478" t="n">
        <v>0.0004694966551635563</v>
      </c>
      <c r="C478" t="n">
        <v>15.70945945945945</v>
      </c>
      <c r="D478" t="n">
        <v>6.632666666666666</v>
      </c>
      <c r="E478" t="n">
        <v>3.046222222222223</v>
      </c>
    </row>
    <row r="479">
      <c r="A479" t="inlineStr">
        <is>
          <t>000557</t>
        </is>
      </c>
      <c r="B479" t="n">
        <v>8.144658696759696e-05</v>
      </c>
      <c r="C479" t="n">
        <v>15.68047337278107</v>
      </c>
      <c r="D479" t="n">
        <v>3.537999999999999</v>
      </c>
      <c r="E479" t="n">
        <v>1.108888888888889</v>
      </c>
    </row>
    <row r="480">
      <c r="A480" t="inlineStr">
        <is>
          <t>000812</t>
        </is>
      </c>
      <c r="B480" t="n">
        <v>0.0005607545057820739</v>
      </c>
      <c r="C480" t="n">
        <v>15.61461794019934</v>
      </c>
      <c r="D480" t="n">
        <v>3.264666666666666</v>
      </c>
      <c r="E480" t="n">
        <v>4.975111111111111</v>
      </c>
    </row>
    <row r="481">
      <c r="A481" t="inlineStr">
        <is>
          <t>002911</t>
        </is>
      </c>
      <c r="B481" t="n">
        <v>0.0004312094839332902</v>
      </c>
      <c r="C481" t="n">
        <v>15.59748427672956</v>
      </c>
      <c r="D481" t="n">
        <v>16.43533333333333</v>
      </c>
      <c r="E481" t="n">
        <v>0.5744444444444444</v>
      </c>
    </row>
    <row r="482">
      <c r="A482" t="inlineStr">
        <is>
          <t>601808</t>
        </is>
      </c>
      <c r="B482" t="n">
        <v>0.001850687590530309</v>
      </c>
      <c r="C482" t="n">
        <v>15.50317316409793</v>
      </c>
      <c r="D482" t="n">
        <v>12.63133333333334</v>
      </c>
      <c r="E482" t="n">
        <v>0.402</v>
      </c>
    </row>
    <row r="483">
      <c r="A483" t="inlineStr">
        <is>
          <t>300628</t>
        </is>
      </c>
      <c r="B483" t="n">
        <v>0.004123731618568716</v>
      </c>
      <c r="C483" t="n">
        <v>15.49497847919656</v>
      </c>
      <c r="D483" t="n">
        <v>69.21888888888888</v>
      </c>
      <c r="E483" t="n">
        <v>0.6124444444444445</v>
      </c>
    </row>
    <row r="484">
      <c r="A484" t="inlineStr">
        <is>
          <t>300406</t>
        </is>
      </c>
      <c r="B484" t="n">
        <v>0.001275180080957958</v>
      </c>
      <c r="C484" t="n">
        <v>15.44050862851953</v>
      </c>
      <c r="D484" t="n">
        <v>22.11244444444444</v>
      </c>
      <c r="E484" t="n">
        <v>1.501777777777778</v>
      </c>
    </row>
    <row r="485">
      <c r="A485" t="inlineStr">
        <is>
          <t>300763</t>
        </is>
      </c>
      <c r="B485" t="n">
        <v>0.0497637998294983</v>
      </c>
      <c r="C485" t="n">
        <v>15.43760129659642</v>
      </c>
      <c r="D485" t="n">
        <v>123.7564444444444</v>
      </c>
      <c r="E485" t="n">
        <v>3.832444444444445</v>
      </c>
    </row>
    <row r="486">
      <c r="A486" t="inlineStr">
        <is>
          <t>600231</t>
        </is>
      </c>
      <c r="B486" t="n">
        <v>0.0001425891635601957</v>
      </c>
      <c r="C486" t="n">
        <v>15.42056074766356</v>
      </c>
      <c r="D486" t="n">
        <v>2.360222222222222</v>
      </c>
      <c r="E486" t="n">
        <v>1.019333333333333</v>
      </c>
    </row>
    <row r="487">
      <c r="A487" t="inlineStr">
        <is>
          <t>600071</t>
        </is>
      </c>
      <c r="B487" t="n">
        <v>0.00120403676028515</v>
      </c>
      <c r="C487" t="n">
        <v>15.41582150101421</v>
      </c>
      <c r="D487" t="n">
        <v>10.34933333333333</v>
      </c>
      <c r="E487" t="n">
        <v>1.736222222222222</v>
      </c>
    </row>
    <row r="488">
      <c r="A488" t="inlineStr">
        <is>
          <t>300775</t>
        </is>
      </c>
      <c r="B488" t="n">
        <v>0.002753309219062043</v>
      </c>
      <c r="C488" t="n">
        <v>15.41033434650456</v>
      </c>
      <c r="D488" t="n">
        <v>33.80111111111111</v>
      </c>
      <c r="E488" t="n">
        <v>4.141555555555556</v>
      </c>
    </row>
    <row r="489">
      <c r="A489" t="inlineStr">
        <is>
          <t>600519</t>
        </is>
      </c>
      <c r="B489" t="n">
        <v>0.05598432166793837</v>
      </c>
      <c r="C489" t="n">
        <v>15.33412887828163</v>
      </c>
      <c r="D489" t="n">
        <v>1773.526888888889</v>
      </c>
      <c r="E489" t="n">
        <v>0.2102222222222222</v>
      </c>
    </row>
    <row r="490">
      <c r="A490" t="inlineStr">
        <is>
          <t>300470</t>
        </is>
      </c>
      <c r="B490" t="n">
        <v>0.002391444356330146</v>
      </c>
      <c r="C490" t="n">
        <v>15.30734274097105</v>
      </c>
      <c r="D490" t="n">
        <v>43.09155555555556</v>
      </c>
      <c r="E490" t="n">
        <v>1.238888888888889</v>
      </c>
    </row>
    <row r="491">
      <c r="A491" t="inlineStr">
        <is>
          <t>603306</t>
        </is>
      </c>
      <c r="B491" t="n">
        <v>0.0009880917296417968</v>
      </c>
      <c r="C491" t="n">
        <v>15.27290936404608</v>
      </c>
      <c r="D491" t="n">
        <v>21.91733333333333</v>
      </c>
      <c r="E491" t="n">
        <v>1.758444444444444</v>
      </c>
    </row>
    <row r="492">
      <c r="A492" t="inlineStr">
        <is>
          <t>002092</t>
        </is>
      </c>
      <c r="B492" t="n">
        <v>0.0005783230624324714</v>
      </c>
      <c r="C492" t="n">
        <v>15.25096525096525</v>
      </c>
      <c r="D492" t="n">
        <v>5.860444444444445</v>
      </c>
      <c r="E492" t="n">
        <v>1.550888888888889</v>
      </c>
    </row>
    <row r="493">
      <c r="A493" t="inlineStr">
        <is>
          <t>600737</t>
        </is>
      </c>
      <c r="B493" t="n">
        <v>0.0006557714011938189</v>
      </c>
      <c r="C493" t="n">
        <v>15.20190023752967</v>
      </c>
      <c r="D493" t="n">
        <v>8.887111111111112</v>
      </c>
      <c r="E493" t="n">
        <v>1.557777777777778</v>
      </c>
    </row>
    <row r="494">
      <c r="A494" t="inlineStr">
        <is>
          <t>002765</t>
        </is>
      </c>
      <c r="B494" t="n">
        <v>0.001366251641282674</v>
      </c>
      <c r="C494" t="n">
        <v>15.13292433537834</v>
      </c>
      <c r="D494" t="n">
        <v>5.430444444444444</v>
      </c>
      <c r="E494" t="n">
        <v>8.47488888888889</v>
      </c>
    </row>
    <row r="495">
      <c r="A495" t="inlineStr">
        <is>
          <t>300538</t>
        </is>
      </c>
      <c r="B495" t="n">
        <v>0.004220304094404002</v>
      </c>
      <c r="C495" t="n">
        <v>15.10628674807779</v>
      </c>
      <c r="D495" t="n">
        <v>24.84933333333333</v>
      </c>
      <c r="E495" t="n">
        <v>12.77555555555555</v>
      </c>
    </row>
    <row r="496">
      <c r="A496" t="inlineStr">
        <is>
          <t>600933</t>
        </is>
      </c>
      <c r="B496" t="n">
        <v>0.001316228845130577</v>
      </c>
      <c r="C496" t="n">
        <v>15.00000000000001</v>
      </c>
      <c r="D496" t="n">
        <v>15.53488888888889</v>
      </c>
      <c r="E496" t="n">
        <v>0.7386666666666667</v>
      </c>
    </row>
    <row r="497">
      <c r="A497" t="inlineStr">
        <is>
          <t>600139</t>
        </is>
      </c>
      <c r="B497" t="n">
        <v>0.0003694389176283326</v>
      </c>
      <c r="C497" t="n">
        <v>14.98371335504887</v>
      </c>
      <c r="D497" t="n">
        <v>3.350666666666667</v>
      </c>
      <c r="E497" t="n">
        <v>5.192666666666666</v>
      </c>
    </row>
    <row r="498">
      <c r="A498" t="inlineStr">
        <is>
          <t>002506</t>
        </is>
      </c>
      <c r="B498" t="n">
        <v>0.00052644852294625</v>
      </c>
      <c r="C498" t="n">
        <v>14.9171270718232</v>
      </c>
      <c r="D498" t="n">
        <v>3.959333333333333</v>
      </c>
      <c r="E498" t="n">
        <v>3.595333333333334</v>
      </c>
    </row>
    <row r="499">
      <c r="A499" t="inlineStr">
        <is>
          <t>603589</t>
        </is>
      </c>
      <c r="B499" t="n">
        <v>0.004853251768994829</v>
      </c>
      <c r="C499" t="n">
        <v>14.91319444444443</v>
      </c>
      <c r="D499" t="n">
        <v>63.92422222222221</v>
      </c>
      <c r="E499" t="n">
        <v>2.013777777777777</v>
      </c>
    </row>
    <row r="500">
      <c r="A500" t="inlineStr">
        <is>
          <t>002108</t>
        </is>
      </c>
      <c r="B500" t="n">
        <v>0.0001850350537509314</v>
      </c>
      <c r="C500" t="n">
        <v>14.90280777537798</v>
      </c>
      <c r="D500" t="n">
        <v>4.952222222222222</v>
      </c>
      <c r="E500" t="n">
        <v>3.763777777777777</v>
      </c>
    </row>
    <row r="501">
      <c r="A501" t="inlineStr">
        <is>
          <t>600516</t>
        </is>
      </c>
      <c r="B501" t="n">
        <v>0.0001743905192291323</v>
      </c>
      <c r="C501" t="n">
        <v>14.88673139158576</v>
      </c>
      <c r="D501" t="n">
        <v>6.671333333333333</v>
      </c>
      <c r="E501" t="n">
        <v>1.716</v>
      </c>
    </row>
    <row r="502">
      <c r="A502" t="inlineStr">
        <is>
          <t>688111</t>
        </is>
      </c>
      <c r="B502" t="n">
        <v>0.03916058899370932</v>
      </c>
      <c r="C502" t="n">
        <v>14.77698018283329</v>
      </c>
      <c r="D502" t="n">
        <v>335.9066666666666</v>
      </c>
      <c r="E502" t="n">
        <v>1.244222222222222</v>
      </c>
    </row>
    <row r="503">
      <c r="A503" t="inlineStr">
        <is>
          <t>000858</t>
        </is>
      </c>
      <c r="B503" t="n">
        <v>0.008186226002626014</v>
      </c>
      <c r="C503" t="n">
        <v>14.75199999999999</v>
      </c>
      <c r="D503" t="n">
        <v>267.6628888888889</v>
      </c>
      <c r="E503" t="n">
        <v>0.4146666666666667</v>
      </c>
    </row>
    <row r="504">
      <c r="A504" t="inlineStr">
        <is>
          <t>603882</t>
        </is>
      </c>
      <c r="B504" t="n">
        <v>0.02716274290378315</v>
      </c>
      <c r="C504" t="n">
        <v>14.72309770373705</v>
      </c>
      <c r="D504" t="n">
        <v>99.95066666666668</v>
      </c>
      <c r="E504" t="n">
        <v>1.376</v>
      </c>
    </row>
    <row r="505">
      <c r="A505" t="inlineStr">
        <is>
          <t>601666</t>
        </is>
      </c>
      <c r="B505" t="n">
        <v>0.0002208883135822538</v>
      </c>
      <c r="C505" t="n">
        <v>14.72275334608029</v>
      </c>
      <c r="D505" t="n">
        <v>5.741555555555555</v>
      </c>
      <c r="E505" t="n">
        <v>1.271333333333333</v>
      </c>
    </row>
    <row r="506">
      <c r="A506" t="inlineStr">
        <is>
          <t>000820</t>
        </is>
      </c>
      <c r="B506" t="n">
        <v>5.162256381460425e-05</v>
      </c>
      <c r="C506" t="n">
        <v>14.70588235294117</v>
      </c>
      <c r="D506" t="n">
        <v>1.055333333333333</v>
      </c>
      <c r="E506" t="n">
        <v>3.080222222222222</v>
      </c>
    </row>
    <row r="507">
      <c r="A507" t="inlineStr">
        <is>
          <t>300762</t>
        </is>
      </c>
      <c r="B507" t="n">
        <v>0.004676212133994974</v>
      </c>
      <c r="C507" t="n">
        <v>14.70187857337328</v>
      </c>
      <c r="D507" t="n">
        <v>42.92444444444445</v>
      </c>
      <c r="E507" t="n">
        <v>2.642666666666666</v>
      </c>
    </row>
    <row r="508">
      <c r="A508" t="inlineStr">
        <is>
          <t>300623</t>
        </is>
      </c>
      <c r="B508" t="n">
        <v>0.01129375223499362</v>
      </c>
      <c r="C508" t="n">
        <v>14.63675213675215</v>
      </c>
      <c r="D508" t="n">
        <v>48.33333333333332</v>
      </c>
      <c r="E508" t="n">
        <v>8.107777777777779</v>
      </c>
    </row>
    <row r="509">
      <c r="A509" t="inlineStr">
        <is>
          <t>601877</t>
        </is>
      </c>
      <c r="B509" t="n">
        <v>0.003311121445838304</v>
      </c>
      <c r="C509" t="n">
        <v>14.55165994415142</v>
      </c>
      <c r="D509" t="n">
        <v>33.02355555555555</v>
      </c>
      <c r="E509" t="n">
        <v>0.5864444444444444</v>
      </c>
    </row>
    <row r="510">
      <c r="A510" t="inlineStr">
        <is>
          <t>600182</t>
        </is>
      </c>
      <c r="B510" t="n">
        <v>0.002038017250322861</v>
      </c>
      <c r="C510" t="n">
        <v>14.49814126394053</v>
      </c>
      <c r="D510" t="n">
        <v>15.33777777777778</v>
      </c>
      <c r="E510" t="n">
        <v>1.375333333333333</v>
      </c>
    </row>
    <row r="511">
      <c r="A511" t="inlineStr">
        <is>
          <t>000657</t>
        </is>
      </c>
      <c r="B511" t="n">
        <v>0.0002649156688554141</v>
      </c>
      <c r="C511" t="n">
        <v>14.44270015698588</v>
      </c>
      <c r="D511" t="n">
        <v>6.903999999999999</v>
      </c>
      <c r="E511" t="n">
        <v>1.322222222222222</v>
      </c>
    </row>
    <row r="512">
      <c r="A512" t="inlineStr">
        <is>
          <t>600123</t>
        </is>
      </c>
      <c r="B512" t="n">
        <v>0.000336134205910147</v>
      </c>
      <c r="C512" t="n">
        <v>14.39842209072977</v>
      </c>
      <c r="D512" t="n">
        <v>5.431777777777778</v>
      </c>
      <c r="E512" t="n">
        <v>1.811777777777777</v>
      </c>
    </row>
    <row r="513">
      <c r="A513" t="inlineStr">
        <is>
          <t>000919</t>
        </is>
      </c>
      <c r="B513" t="n">
        <v>0.0004283852184405957</v>
      </c>
      <c r="C513" t="n">
        <v>14.3928035982009</v>
      </c>
      <c r="D513" t="n">
        <v>6.995777777777778</v>
      </c>
      <c r="E513" t="n">
        <v>1.861333333333333</v>
      </c>
    </row>
    <row r="514">
      <c r="A514" t="inlineStr">
        <is>
          <t>002739</t>
        </is>
      </c>
      <c r="B514" t="n">
        <v>0.001665190239196093</v>
      </c>
      <c r="C514" t="n">
        <v>14.37046802900463</v>
      </c>
      <c r="D514" t="n">
        <v>17.89177777777778</v>
      </c>
      <c r="E514" t="n">
        <v>1.284</v>
      </c>
    </row>
    <row r="515">
      <c r="A515" t="inlineStr">
        <is>
          <t>600903</t>
        </is>
      </c>
      <c r="B515" t="n">
        <v>0.0007197048761062685</v>
      </c>
      <c r="C515" t="n">
        <v>14.33597185576079</v>
      </c>
      <c r="D515" t="n">
        <v>12.14955555555556</v>
      </c>
      <c r="E515" t="n">
        <v>1.947333333333334</v>
      </c>
    </row>
    <row r="516">
      <c r="A516" t="inlineStr">
        <is>
          <t>002350</t>
        </is>
      </c>
      <c r="B516" t="n">
        <v>0.0003485915187119748</v>
      </c>
      <c r="C516" t="n">
        <v>14.25818882466281</v>
      </c>
      <c r="D516" t="n">
        <v>5.559111111111111</v>
      </c>
      <c r="E516" t="n">
        <v>1.719111111111111</v>
      </c>
    </row>
    <row r="517">
      <c r="A517" t="inlineStr">
        <is>
          <t>600990</t>
        </is>
      </c>
      <c r="B517" t="n">
        <v>0.003013805866098816</v>
      </c>
      <c r="C517" t="n">
        <v>14.1645885286783</v>
      </c>
      <c r="D517" t="n">
        <v>41.12444444444444</v>
      </c>
      <c r="E517" t="n">
        <v>1.166222222222222</v>
      </c>
    </row>
    <row r="518">
      <c r="A518" t="inlineStr">
        <is>
          <t>600850</t>
        </is>
      </c>
      <c r="B518" t="n">
        <v>0.0005890972671750005</v>
      </c>
      <c r="C518" t="n">
        <v>14.14445399828031</v>
      </c>
      <c r="D518" t="n">
        <v>24.374</v>
      </c>
      <c r="E518" t="n">
        <v>0.6713333333333332</v>
      </c>
    </row>
    <row r="519">
      <c r="A519" t="inlineStr">
        <is>
          <t>000758</t>
        </is>
      </c>
      <c r="B519" t="n">
        <v>0.0003084173252539905</v>
      </c>
      <c r="C519" t="n">
        <v>14.0625</v>
      </c>
      <c r="D519" t="n">
        <v>4.902</v>
      </c>
      <c r="E519" t="n">
        <v>2.091333333333333</v>
      </c>
    </row>
    <row r="520">
      <c r="A520" t="inlineStr">
        <is>
          <t>600726</t>
        </is>
      </c>
      <c r="B520" t="n">
        <v>0.0001006984126984128</v>
      </c>
      <c r="C520" t="n">
        <v>14.01869158878504</v>
      </c>
      <c r="D520" t="n">
        <v>2.333333333333333</v>
      </c>
      <c r="E520" t="n">
        <v>1.827777777777778</v>
      </c>
    </row>
    <row r="521">
      <c r="A521" t="inlineStr">
        <is>
          <t>600774</t>
        </is>
      </c>
      <c r="B521" t="n">
        <v>0.001165648535953017</v>
      </c>
      <c r="C521" t="n">
        <v>13.96933560477003</v>
      </c>
      <c r="D521" t="n">
        <v>12.71622222222222</v>
      </c>
      <c r="E521" t="n">
        <v>0.4815555555555555</v>
      </c>
    </row>
    <row r="522">
      <c r="A522" t="inlineStr">
        <is>
          <t>600600</t>
        </is>
      </c>
      <c r="B522" t="n">
        <v>0.01579086277795433</v>
      </c>
      <c r="C522" t="n">
        <v>13.89714285714285</v>
      </c>
      <c r="D522" t="n">
        <v>92.30133333333332</v>
      </c>
      <c r="E522" t="n">
        <v>0.9486666666666668</v>
      </c>
    </row>
    <row r="523">
      <c r="A523" t="inlineStr">
        <is>
          <t>000851</t>
        </is>
      </c>
      <c r="B523" t="n">
        <v>0.001256700786944958</v>
      </c>
      <c r="C523" t="n">
        <v>13.87096774193548</v>
      </c>
      <c r="D523" t="n">
        <v>7.001777777777776</v>
      </c>
      <c r="E523" t="n">
        <v>3.54511111111111</v>
      </c>
    </row>
    <row r="524">
      <c r="A524" t="inlineStr">
        <is>
          <t>600108</t>
        </is>
      </c>
      <c r="B524" t="n">
        <v>0.0002681286763927759</v>
      </c>
      <c r="C524" t="n">
        <v>13.76146788990826</v>
      </c>
      <c r="D524" t="n">
        <v>3.370222222222223</v>
      </c>
      <c r="E524" t="n">
        <v>2.086</v>
      </c>
    </row>
    <row r="525">
      <c r="A525" t="inlineStr">
        <is>
          <t>000898</t>
        </is>
      </c>
      <c r="B525" t="n">
        <v>0.0002010876409639934</v>
      </c>
      <c r="C525" t="n">
        <v>13.75464684014871</v>
      </c>
      <c r="D525" t="n">
        <v>3.019333333333333</v>
      </c>
      <c r="E525" t="n">
        <v>0.5251111111111111</v>
      </c>
    </row>
    <row r="526">
      <c r="A526" t="inlineStr">
        <is>
          <t>002001</t>
        </is>
      </c>
      <c r="B526" t="n">
        <v>0.001479134749165791</v>
      </c>
      <c r="C526" t="n">
        <v>13.74488403819918</v>
      </c>
      <c r="D526" t="n">
        <v>31.88088888888889</v>
      </c>
      <c r="E526" t="n">
        <v>0.8764444444444444</v>
      </c>
    </row>
    <row r="527">
      <c r="A527" t="inlineStr">
        <is>
          <t>600584</t>
        </is>
      </c>
      <c r="B527" t="n">
        <v>0.003282604295354697</v>
      </c>
      <c r="C527" t="n">
        <v>13.68537461985069</v>
      </c>
      <c r="D527" t="n">
        <v>41.61844444444444</v>
      </c>
      <c r="E527" t="n">
        <v>4.987111111111111</v>
      </c>
    </row>
    <row r="528">
      <c r="A528" t="inlineStr">
        <is>
          <t>002444</t>
        </is>
      </c>
      <c r="B528" t="n">
        <v>0.001086879580452644</v>
      </c>
      <c r="C528" t="n">
        <v>13.64144614237794</v>
      </c>
      <c r="D528" t="n">
        <v>27.364</v>
      </c>
      <c r="E528" t="n">
        <v>1.653555555555556</v>
      </c>
    </row>
    <row r="529">
      <c r="A529" t="inlineStr">
        <is>
          <t>603915</t>
        </is>
      </c>
      <c r="B529" t="n">
        <v>0.004402568172103082</v>
      </c>
      <c r="C529" t="n">
        <v>13.62862010221464</v>
      </c>
      <c r="D529" t="n">
        <v>25.92888888888889</v>
      </c>
      <c r="E529" t="n">
        <v>3.65888888888889</v>
      </c>
    </row>
    <row r="530">
      <c r="A530" t="inlineStr">
        <is>
          <t>600641</t>
        </is>
      </c>
      <c r="B530" t="n">
        <v>0.001105814215439313</v>
      </c>
      <c r="C530" t="n">
        <v>13.62284354550864</v>
      </c>
      <c r="D530" t="n">
        <v>18.08466666666667</v>
      </c>
      <c r="E530" t="n">
        <v>1.239555555555556</v>
      </c>
    </row>
    <row r="531">
      <c r="A531" t="inlineStr">
        <is>
          <t>600152</t>
        </is>
      </c>
      <c r="B531" t="n">
        <v>0.0003912793272994561</v>
      </c>
      <c r="C531" t="n">
        <v>13.60856269113149</v>
      </c>
      <c r="D531" t="n">
        <v>6.682888888888888</v>
      </c>
      <c r="E531" t="n">
        <v>2.94</v>
      </c>
    </row>
    <row r="532">
      <c r="A532" t="inlineStr">
        <is>
          <t>000569</t>
        </is>
      </c>
      <c r="B532" t="n">
        <v>0.0001659990636600571</v>
      </c>
      <c r="C532" t="n">
        <v>13.52657004830917</v>
      </c>
      <c r="D532" t="n">
        <v>6.698</v>
      </c>
      <c r="E532" t="n">
        <v>0</v>
      </c>
    </row>
    <row r="533">
      <c r="A533" t="inlineStr">
        <is>
          <t>000515</t>
        </is>
      </c>
      <c r="B533" t="n">
        <v>0.0003404875289415237</v>
      </c>
      <c r="C533" t="n">
        <v>13.51150705270971</v>
      </c>
      <c r="D533" t="n">
        <v>14.54022222222222</v>
      </c>
      <c r="E533" t="n">
        <v>0</v>
      </c>
    </row>
    <row r="534">
      <c r="A534" t="inlineStr">
        <is>
          <t>600097</t>
        </is>
      </c>
      <c r="B534" t="n">
        <v>0.001470618192795135</v>
      </c>
      <c r="C534" t="n">
        <v>13.44262295081968</v>
      </c>
      <c r="D534" t="n">
        <v>10.14266666666667</v>
      </c>
      <c r="E534" t="n">
        <v>3.052444444444445</v>
      </c>
    </row>
    <row r="535">
      <c r="A535" t="inlineStr">
        <is>
          <t>600537</t>
        </is>
      </c>
      <c r="B535" t="n">
        <v>0.00113209251195566</v>
      </c>
      <c r="C535" t="n">
        <v>13.4090909090909</v>
      </c>
      <c r="D535" t="n">
        <v>4.167777777777778</v>
      </c>
      <c r="E535" t="n">
        <v>3.056888888888889</v>
      </c>
    </row>
    <row r="536">
      <c r="A536" t="inlineStr">
        <is>
          <t>600058</t>
        </is>
      </c>
      <c r="B536" t="n">
        <v>0.0003678097850937358</v>
      </c>
      <c r="C536" t="n">
        <v>13.40523882896765</v>
      </c>
      <c r="D536" t="n">
        <v>7.02</v>
      </c>
      <c r="E536" t="n">
        <v>0.9255555555555554</v>
      </c>
    </row>
    <row r="537">
      <c r="A537" t="inlineStr">
        <is>
          <t>603096</t>
        </is>
      </c>
      <c r="B537" t="n">
        <v>0.007283689221927995</v>
      </c>
      <c r="C537" t="n">
        <v>13.4045335658239</v>
      </c>
      <c r="D537" t="n">
        <v>47.33066666666667</v>
      </c>
      <c r="E537" t="n">
        <v>0.9413333333333334</v>
      </c>
    </row>
    <row r="538">
      <c r="A538" t="inlineStr">
        <is>
          <t>601969</t>
        </is>
      </c>
      <c r="B538" t="n">
        <v>0.0006977503192768213</v>
      </c>
      <c r="C538" t="n">
        <v>13.39622641509435</v>
      </c>
      <c r="D538" t="n">
        <v>5.926888888888889</v>
      </c>
      <c r="E538" t="n">
        <v>0.5920000000000001</v>
      </c>
    </row>
    <row r="539">
      <c r="A539" t="inlineStr">
        <is>
          <t>601898</t>
        </is>
      </c>
      <c r="B539" t="n">
        <v>0.0001610088052049566</v>
      </c>
      <c r="C539" t="n">
        <v>13.38383838383839</v>
      </c>
      <c r="D539" t="n">
        <v>4.296000000000001</v>
      </c>
      <c r="E539" t="n">
        <v>0.2428888888888889</v>
      </c>
    </row>
    <row r="540">
      <c r="A540" t="inlineStr">
        <is>
          <t>002706</t>
        </is>
      </c>
      <c r="B540" t="n">
        <v>0.001827153019461898</v>
      </c>
      <c r="C540" t="n">
        <v>13.33838575217885</v>
      </c>
      <c r="D540" t="n">
        <v>26.42777777777778</v>
      </c>
      <c r="E540" t="n">
        <v>0.9184444444444444</v>
      </c>
    </row>
    <row r="541">
      <c r="A541" t="inlineStr">
        <is>
          <t>000541</t>
        </is>
      </c>
      <c r="B541" t="n">
        <v>0.0001706088262623949</v>
      </c>
      <c r="C541" t="n">
        <v>13.23792486583184</v>
      </c>
      <c r="D541" t="n">
        <v>5.819333333333332</v>
      </c>
      <c r="E541" t="n">
        <v>0.6211111111111111</v>
      </c>
    </row>
    <row r="542">
      <c r="A542" t="inlineStr">
        <is>
          <t>600860</t>
        </is>
      </c>
      <c r="B542" t="n">
        <v>0.0001704410563903818</v>
      </c>
      <c r="C542" t="n">
        <v>13.21243523316062</v>
      </c>
      <c r="D542" t="n">
        <v>4.052</v>
      </c>
      <c r="E542" t="n">
        <v>0.2324444444444444</v>
      </c>
    </row>
    <row r="543">
      <c r="A543" t="inlineStr">
        <is>
          <t>002960</t>
        </is>
      </c>
      <c r="B543" t="n">
        <v>0.004640446962543282</v>
      </c>
      <c r="C543" t="n">
        <v>13.1682271217155</v>
      </c>
      <c r="D543" t="n">
        <v>37.65333333333333</v>
      </c>
      <c r="E543" t="n">
        <v>2.603333333333333</v>
      </c>
    </row>
    <row r="544">
      <c r="A544" t="inlineStr">
        <is>
          <t>600956</t>
        </is>
      </c>
      <c r="B544" t="n">
        <v>0.001000241372209755</v>
      </c>
      <c r="C544" t="n">
        <v>13.12569521690767</v>
      </c>
      <c r="D544" t="n">
        <v>9.099777777777778</v>
      </c>
      <c r="E544" t="n">
        <v>9.748222222222221</v>
      </c>
    </row>
    <row r="545">
      <c r="A545" t="inlineStr">
        <is>
          <t>000421</t>
        </is>
      </c>
      <c r="B545" t="n">
        <v>0.0004479770583529964</v>
      </c>
      <c r="C545" t="n">
        <v>13.10452418096724</v>
      </c>
      <c r="D545" t="n">
        <v>6.149555555555556</v>
      </c>
      <c r="E545" t="n">
        <v>1.789333333333334</v>
      </c>
    </row>
    <row r="546">
      <c r="A546" t="inlineStr">
        <is>
          <t>000016</t>
        </is>
      </c>
      <c r="B546" t="n">
        <v>0.0002611529013516216</v>
      </c>
      <c r="C546" t="n">
        <v>13.0890052356021</v>
      </c>
      <c r="D546" t="n">
        <v>6.679777777777779</v>
      </c>
      <c r="E546" t="n">
        <v>2.679555555555556</v>
      </c>
    </row>
    <row r="547">
      <c r="A547" t="inlineStr">
        <is>
          <t>000862</t>
        </is>
      </c>
      <c r="B547" t="n">
        <v>0.0006188157293095561</v>
      </c>
      <c r="C547" t="n">
        <v>13.07506053268765</v>
      </c>
      <c r="D547" t="n">
        <v>4.320000000000001</v>
      </c>
      <c r="E547" t="n">
        <v>5.47</v>
      </c>
    </row>
    <row r="548">
      <c r="A548" t="inlineStr">
        <is>
          <t>000730</t>
        </is>
      </c>
      <c r="B548" t="n">
        <v>0.0007236990884965965</v>
      </c>
      <c r="C548" t="n">
        <v>13.04347826086958</v>
      </c>
      <c r="D548" t="n">
        <v>2.663111111111112</v>
      </c>
      <c r="E548" t="n">
        <v>0</v>
      </c>
    </row>
    <row r="549">
      <c r="A549" t="inlineStr">
        <is>
          <t>600248</t>
        </is>
      </c>
      <c r="B549" t="n">
        <v>0.0001362705807407927</v>
      </c>
      <c r="C549" t="n">
        <v>12.98076923076923</v>
      </c>
      <c r="D549" t="n">
        <v>4.216222222222223</v>
      </c>
      <c r="E549" t="n">
        <v>1.134666666666667</v>
      </c>
    </row>
    <row r="550">
      <c r="A550" t="inlineStr">
        <is>
          <t>002073</t>
        </is>
      </c>
      <c r="B550" t="n">
        <v>0.0001544220622673318</v>
      </c>
      <c r="C550" t="n">
        <v>12.92682926829269</v>
      </c>
      <c r="D550" t="n">
        <v>4.291333333333333</v>
      </c>
      <c r="E550" t="n">
        <v>0.9042222222222221</v>
      </c>
    </row>
    <row r="551">
      <c r="A551" t="inlineStr">
        <is>
          <t>601003</t>
        </is>
      </c>
      <c r="B551" t="n">
        <v>0.0001947974987413129</v>
      </c>
      <c r="C551" t="n">
        <v>12.9032258064516</v>
      </c>
      <c r="D551" t="n">
        <v>5.07311111111111</v>
      </c>
      <c r="E551" t="n">
        <v>0.478</v>
      </c>
    </row>
    <row r="552">
      <c r="A552" t="inlineStr">
        <is>
          <t>002167</t>
        </is>
      </c>
      <c r="B552" t="n">
        <v>0.0002483387384571302</v>
      </c>
      <c r="C552" t="n">
        <v>12.88566243194191</v>
      </c>
      <c r="D552" t="n">
        <v>5.687333333333333</v>
      </c>
      <c r="E552" t="n">
        <v>1.736</v>
      </c>
    </row>
    <row r="553">
      <c r="A553" t="inlineStr">
        <is>
          <t>002196</t>
        </is>
      </c>
      <c r="B553" t="n">
        <v>0.001268922370957307</v>
      </c>
      <c r="C553" t="n">
        <v>12.88433382137628</v>
      </c>
      <c r="D553" t="n">
        <v>7.404</v>
      </c>
      <c r="E553" t="n">
        <v>9.659111111111113</v>
      </c>
    </row>
    <row r="554">
      <c r="A554" t="inlineStr">
        <is>
          <t>601212</t>
        </is>
      </c>
      <c r="B554" t="n">
        <v>0.0001257527499527139</v>
      </c>
      <c r="C554" t="n">
        <v>12.87878787878787</v>
      </c>
      <c r="D554" t="n">
        <v>2.886444444444445</v>
      </c>
      <c r="E554" t="n">
        <v>0.8324444444444447</v>
      </c>
    </row>
    <row r="555">
      <c r="A555" t="inlineStr">
        <is>
          <t>002054</t>
        </is>
      </c>
      <c r="B555" t="n">
        <v>0.0006807484068803601</v>
      </c>
      <c r="C555" t="n">
        <v>12.86307053941909</v>
      </c>
      <c r="D555" t="n">
        <v>8.245333333333335</v>
      </c>
      <c r="E555" t="n">
        <v>3.722444444444445</v>
      </c>
    </row>
    <row r="556">
      <c r="A556" t="inlineStr">
        <is>
          <t>600786</t>
        </is>
      </c>
      <c r="B556" t="n">
        <v>0.01095136488989872</v>
      </c>
      <c r="C556" t="n">
        <v>12.8500823723229</v>
      </c>
      <c r="D556" t="n">
        <v>79.76444444444445</v>
      </c>
      <c r="E556" t="n">
        <v>0</v>
      </c>
    </row>
    <row r="557">
      <c r="A557" t="inlineStr">
        <is>
          <t>603666</t>
        </is>
      </c>
      <c r="B557" t="n">
        <v>0.004418006435862805</v>
      </c>
      <c r="C557" t="n">
        <v>12.77831558567279</v>
      </c>
      <c r="D557" t="n">
        <v>85.48377777777776</v>
      </c>
      <c r="E557" t="n">
        <v>2.287555555555556</v>
      </c>
    </row>
    <row r="558">
      <c r="A558" t="inlineStr">
        <is>
          <t>002068</t>
        </is>
      </c>
      <c r="B558" t="n">
        <v>0.0009300580192698197</v>
      </c>
      <c r="C558" t="n">
        <v>12.77372262773722</v>
      </c>
      <c r="D558" t="n">
        <v>6.224222222222224</v>
      </c>
      <c r="E558" t="n">
        <v>3.65288888888889</v>
      </c>
    </row>
    <row r="559">
      <c r="A559" t="inlineStr">
        <is>
          <t>600791</t>
        </is>
      </c>
      <c r="B559" t="n">
        <v>0.0006462494627921585</v>
      </c>
      <c r="C559" t="n">
        <v>12.72727272727272</v>
      </c>
      <c r="D559" t="n">
        <v>4.481333333333334</v>
      </c>
      <c r="E559" t="n">
        <v>2.133111111111111</v>
      </c>
    </row>
    <row r="560">
      <c r="A560" t="inlineStr">
        <is>
          <t>300596</t>
        </is>
      </c>
      <c r="B560" t="n">
        <v>0.004335087800104044</v>
      </c>
      <c r="C560" t="n">
        <v>12.58961858330945</v>
      </c>
      <c r="D560" t="n">
        <v>38.41888888888889</v>
      </c>
      <c r="E560" t="n">
        <v>1.344444444444444</v>
      </c>
    </row>
    <row r="561">
      <c r="A561" t="inlineStr">
        <is>
          <t>601298</t>
        </is>
      </c>
      <c r="B561" t="n">
        <v>0.0001219596719541936</v>
      </c>
      <c r="C561" t="n">
        <v>12.5874125874126</v>
      </c>
      <c r="D561" t="n">
        <v>6.084666666666667</v>
      </c>
      <c r="E561" t="n">
        <v>0.8022222222222221</v>
      </c>
    </row>
    <row r="562">
      <c r="A562" t="inlineStr">
        <is>
          <t>002009</t>
        </is>
      </c>
      <c r="B562" t="n">
        <v>0.0005880698707130578</v>
      </c>
      <c r="C562" t="n">
        <v>12.55555555555556</v>
      </c>
      <c r="D562" t="n">
        <v>9.514888888888891</v>
      </c>
      <c r="E562" t="n">
        <v>3.999777777777778</v>
      </c>
    </row>
    <row r="563">
      <c r="A563" t="inlineStr">
        <is>
          <t>002272</t>
        </is>
      </c>
      <c r="B563" t="n">
        <v>0.0005878728285807933</v>
      </c>
      <c r="C563" t="n">
        <v>12.54681647940075</v>
      </c>
      <c r="D563" t="n">
        <v>5.951333333333333</v>
      </c>
      <c r="E563" t="n">
        <v>6.997111111111111</v>
      </c>
    </row>
    <row r="564">
      <c r="A564" t="inlineStr">
        <is>
          <t>600679</t>
        </is>
      </c>
      <c r="B564" t="n">
        <v>0.00298799240674193</v>
      </c>
      <c r="C564" t="n">
        <v>12.52019386106622</v>
      </c>
      <c r="D564" t="n">
        <v>13.64577777777778</v>
      </c>
      <c r="E564" t="n">
        <v>3.098222222222223</v>
      </c>
    </row>
    <row r="565">
      <c r="A565" t="inlineStr">
        <is>
          <t>002091</t>
        </is>
      </c>
      <c r="B565" t="n">
        <v>0.0005161172508057363</v>
      </c>
      <c r="C565" t="n">
        <v>12.5</v>
      </c>
      <c r="D565" t="n">
        <v>6.952888888888888</v>
      </c>
      <c r="E565" t="n">
        <v>1.894888888888889</v>
      </c>
    </row>
    <row r="566">
      <c r="A566" t="inlineStr">
        <is>
          <t>002948</t>
        </is>
      </c>
      <c r="B566" t="n">
        <v>0.001429119337528262</v>
      </c>
      <c r="C566" t="n">
        <v>12.5</v>
      </c>
      <c r="D566" t="n">
        <v>5.438666666666666</v>
      </c>
      <c r="E566" t="n">
        <v>11.51044444444445</v>
      </c>
    </row>
    <row r="567">
      <c r="A567" t="inlineStr">
        <is>
          <t>603260</t>
        </is>
      </c>
      <c r="B567" t="n">
        <v>0.005346785816850112</v>
      </c>
      <c r="C567" t="n">
        <v>12.49581239530988</v>
      </c>
      <c r="D567" t="n">
        <v>37.47711111111111</v>
      </c>
      <c r="E567" t="n">
        <v>1.343333333333333</v>
      </c>
    </row>
    <row r="568">
      <c r="A568" t="inlineStr">
        <is>
          <t>002752</t>
        </is>
      </c>
      <c r="B568" t="n">
        <v>0.0002386992746080148</v>
      </c>
      <c r="C568" t="n">
        <v>12.47803163444638</v>
      </c>
      <c r="D568" t="n">
        <v>6.048666666666667</v>
      </c>
      <c r="E568" t="n">
        <v>0.9151111111111111</v>
      </c>
    </row>
    <row r="569">
      <c r="A569" t="inlineStr">
        <is>
          <t>600754</t>
        </is>
      </c>
      <c r="B569" t="n">
        <v>0.003027719081261459</v>
      </c>
      <c r="C569" t="n">
        <v>12.47220987105382</v>
      </c>
      <c r="D569" t="n">
        <v>50.17555555555555</v>
      </c>
      <c r="E569" t="n">
        <v>0.5937777777777777</v>
      </c>
    </row>
    <row r="570">
      <c r="A570" t="inlineStr">
        <is>
          <t>000752</t>
        </is>
      </c>
      <c r="B570" t="n">
        <v>0.0007915154320987656</v>
      </c>
      <c r="C570" t="n">
        <v>12.46290801186944</v>
      </c>
      <c r="D570" t="n">
        <v>3.555555555555555</v>
      </c>
      <c r="E570" t="n">
        <v>1.164</v>
      </c>
    </row>
    <row r="571">
      <c r="A571" t="inlineStr">
        <is>
          <t>600780</t>
        </is>
      </c>
      <c r="B571" t="n">
        <v>0.0001311553014249237</v>
      </c>
      <c r="C571" t="n">
        <v>12.46200607902736</v>
      </c>
      <c r="D571" t="n">
        <v>3.398444444444444</v>
      </c>
      <c r="E571" t="n">
        <v>0.4982222222222223</v>
      </c>
    </row>
    <row r="572">
      <c r="A572" t="inlineStr">
        <is>
          <t>600005</t>
        </is>
      </c>
      <c r="B572" t="n">
        <v>0.0001601469446137898</v>
      </c>
      <c r="C572" t="n">
        <v>12.42424242424243</v>
      </c>
      <c r="D572" t="n">
        <v>3.483111111111111</v>
      </c>
      <c r="E572" t="n">
        <v>0.7973333333333333</v>
      </c>
    </row>
    <row r="573">
      <c r="A573" t="inlineStr">
        <is>
          <t>600354</t>
        </is>
      </c>
      <c r="B573" t="n">
        <v>0.0001388644931537972</v>
      </c>
      <c r="C573" t="n">
        <v>12.40310077519378</v>
      </c>
      <c r="D573" t="n">
        <v>4.009111111111111</v>
      </c>
      <c r="E573" t="n">
        <v>1.663555555555555</v>
      </c>
    </row>
    <row r="574">
      <c r="A574" t="inlineStr">
        <is>
          <t>000570</t>
        </is>
      </c>
      <c r="B574" t="n">
        <v>0.0003092248203757372</v>
      </c>
      <c r="C574" t="n">
        <v>12.39669421487604</v>
      </c>
      <c r="D574" t="n">
        <v>5.086444444444445</v>
      </c>
      <c r="E574" t="n">
        <v>2.580444444444445</v>
      </c>
    </row>
    <row r="575">
      <c r="A575" t="inlineStr">
        <is>
          <t>002606</t>
        </is>
      </c>
      <c r="B575" t="n">
        <v>0.0003539535732335576</v>
      </c>
      <c r="C575" t="n">
        <v>12.3641304347826</v>
      </c>
      <c r="D575" t="n">
        <v>7.322888888888891</v>
      </c>
      <c r="E575" t="n">
        <v>1.971333333333334</v>
      </c>
    </row>
    <row r="576">
      <c r="A576" t="inlineStr">
        <is>
          <t>300866</t>
        </is>
      </c>
      <c r="B576" t="n">
        <v>0.009587231677825056</v>
      </c>
      <c r="C576" t="n">
        <v>12.33981656150394</v>
      </c>
      <c r="D576" t="n">
        <v>179.8064444444445</v>
      </c>
      <c r="E576" t="n">
        <v>4.146444444444445</v>
      </c>
    </row>
    <row r="577">
      <c r="A577" t="inlineStr">
        <is>
          <t>600372</t>
        </is>
      </c>
      <c r="B577" t="n">
        <v>0.0008939784842003494</v>
      </c>
      <c r="C577" t="n">
        <v>12.30585424133812</v>
      </c>
      <c r="D577" t="n">
        <v>17.15088888888889</v>
      </c>
      <c r="E577" t="n">
        <v>1.102</v>
      </c>
    </row>
    <row r="578">
      <c r="A578" t="inlineStr">
        <is>
          <t>000900</t>
        </is>
      </c>
      <c r="B578" t="n">
        <v>0.0001190562037071259</v>
      </c>
      <c r="C578" t="n">
        <v>12.30366492146597</v>
      </c>
      <c r="D578" t="n">
        <v>4.008444444444445</v>
      </c>
      <c r="E578" t="n">
        <v>0.691111111111111</v>
      </c>
    </row>
    <row r="579">
      <c r="A579" t="inlineStr">
        <is>
          <t>600371</t>
        </is>
      </c>
      <c r="B579" t="n">
        <v>0.0008582428477770025</v>
      </c>
      <c r="C579" t="n">
        <v>12.30101302460202</v>
      </c>
      <c r="D579" t="n">
        <v>13.95155555555556</v>
      </c>
      <c r="E579" t="n">
        <v>4.082444444444444</v>
      </c>
    </row>
    <row r="580">
      <c r="A580" t="inlineStr">
        <is>
          <t>300551</t>
        </is>
      </c>
      <c r="B580" t="n">
        <v>0.0008719019199553871</v>
      </c>
      <c r="C580" t="n">
        <v>12.26751088246933</v>
      </c>
      <c r="D580" t="n">
        <v>28.05177777777778</v>
      </c>
      <c r="E580" t="n">
        <v>2.847777777777778</v>
      </c>
    </row>
    <row r="581">
      <c r="A581" t="inlineStr">
        <is>
          <t>002128</t>
        </is>
      </c>
      <c r="B581" t="n">
        <v>0.0007160284845289671</v>
      </c>
      <c r="C581" t="n">
        <v>12.22222222222222</v>
      </c>
      <c r="D581" t="n">
        <v>10.97488888888889</v>
      </c>
      <c r="E581" t="n">
        <v>1.854666666666666</v>
      </c>
    </row>
    <row r="582">
      <c r="A582" t="inlineStr">
        <is>
          <t>000572</t>
        </is>
      </c>
      <c r="B582" t="n">
        <v>0.0003503820572657873</v>
      </c>
      <c r="C582" t="n">
        <v>12.2222222222222</v>
      </c>
      <c r="D582" t="n">
        <v>2.948444444444445</v>
      </c>
      <c r="E582" t="n">
        <v>1.366888888888889</v>
      </c>
    </row>
    <row r="583">
      <c r="A583" t="inlineStr">
        <is>
          <t>603398</t>
        </is>
      </c>
      <c r="B583" t="n">
        <v>0.001634120857699806</v>
      </c>
      <c r="C583" t="n">
        <v>12.1951219512195</v>
      </c>
      <c r="D583" t="n">
        <v>11.08333333333333</v>
      </c>
      <c r="E583" t="n">
        <v>1.660666666666667</v>
      </c>
    </row>
    <row r="584">
      <c r="A584" t="inlineStr">
        <is>
          <t>002799</t>
        </is>
      </c>
      <c r="B584" t="n">
        <v>0.001932115472972571</v>
      </c>
      <c r="C584" t="n">
        <v>12.17391304347828</v>
      </c>
      <c r="D584" t="n">
        <v>18.39111111111111</v>
      </c>
      <c r="E584" t="n">
        <v>2.389555555555556</v>
      </c>
    </row>
    <row r="585">
      <c r="A585" t="inlineStr">
        <is>
          <t>002852</t>
        </is>
      </c>
      <c r="B585" t="n">
        <v>0.0005983494208478704</v>
      </c>
      <c r="C585" t="n">
        <v>12.14723926380368</v>
      </c>
      <c r="D585" t="n">
        <v>17.07311111111111</v>
      </c>
      <c r="E585" t="n">
        <v>2.186444444444445</v>
      </c>
    </row>
    <row r="586">
      <c r="A586" t="inlineStr">
        <is>
          <t>000881</t>
        </is>
      </c>
      <c r="B586" t="n">
        <v>0.0004126267604091377</v>
      </c>
      <c r="C586" t="n">
        <v>12.12446351931329</v>
      </c>
      <c r="D586" t="n">
        <v>9.018666666666666</v>
      </c>
      <c r="E586" t="n">
        <v>1.105555555555555</v>
      </c>
    </row>
    <row r="587">
      <c r="A587" t="inlineStr">
        <is>
          <t>002386</t>
        </is>
      </c>
      <c r="B587" t="n">
        <v>0.0003169889191559644</v>
      </c>
      <c r="C587" t="n">
        <v>12.09829867674859</v>
      </c>
      <c r="D587" t="n">
        <v>5.674222222222222</v>
      </c>
      <c r="E587" t="n">
        <v>2.092444444444444</v>
      </c>
    </row>
    <row r="588">
      <c r="A588" t="inlineStr">
        <is>
          <t>002563</t>
        </is>
      </c>
      <c r="B588" t="n">
        <v>0.0006593031229265398</v>
      </c>
      <c r="C588" t="n">
        <v>12.04128440366972</v>
      </c>
      <c r="D588" t="n">
        <v>8.894</v>
      </c>
      <c r="E588" t="n">
        <v>0.6037777777777779</v>
      </c>
    </row>
    <row r="589">
      <c r="A589" t="inlineStr">
        <is>
          <t>600226</t>
        </is>
      </c>
      <c r="B589" t="n">
        <v>0.0002136689983808423</v>
      </c>
      <c r="C589" t="n">
        <v>12.0253164556962</v>
      </c>
      <c r="D589" t="n">
        <v>1.724888888888889</v>
      </c>
      <c r="E589" t="n">
        <v>1.367777777777778</v>
      </c>
    </row>
    <row r="590">
      <c r="A590" t="inlineStr">
        <is>
          <t>601965</t>
        </is>
      </c>
      <c r="B590" t="n">
        <v>0.001623440997238968</v>
      </c>
      <c r="C590" t="n">
        <v>11.93353474320242</v>
      </c>
      <c r="D590" t="n">
        <v>15.11333333333334</v>
      </c>
      <c r="E590" t="n">
        <v>1.300222222222222</v>
      </c>
    </row>
    <row r="591">
      <c r="A591" t="inlineStr">
        <is>
          <t>600631</t>
        </is>
      </c>
      <c r="B591" t="n">
        <v>0.0008446931241141683</v>
      </c>
      <c r="C591" t="n">
        <v>11.84022824536377</v>
      </c>
      <c r="D591" t="n">
        <v>15.37888888888889</v>
      </c>
      <c r="E591" t="n">
        <v>0</v>
      </c>
    </row>
    <row r="592">
      <c r="A592" t="inlineStr">
        <is>
          <t>600985</t>
        </is>
      </c>
      <c r="B592" t="n">
        <v>0.0004018488280676293</v>
      </c>
      <c r="C592" t="n">
        <v>11.83431952662721</v>
      </c>
      <c r="D592" t="n">
        <v>11.11444444444444</v>
      </c>
      <c r="E592" t="n">
        <v>2.341777777777778</v>
      </c>
    </row>
    <row r="593">
      <c r="A593" t="inlineStr">
        <is>
          <t>000603</t>
        </is>
      </c>
      <c r="B593" t="n">
        <v>0.0005524534574201724</v>
      </c>
      <c r="C593" t="n">
        <v>11.83098591549296</v>
      </c>
      <c r="D593" t="n">
        <v>15.06622222222222</v>
      </c>
      <c r="E593" t="n">
        <v>2.387111111111111</v>
      </c>
    </row>
    <row r="594">
      <c r="A594" t="inlineStr">
        <is>
          <t>600186</t>
        </is>
      </c>
      <c r="B594" t="n">
        <v>0.0001086183528661404</v>
      </c>
      <c r="C594" t="n">
        <v>11.81102362204724</v>
      </c>
      <c r="D594" t="n">
        <v>2.787333333333334</v>
      </c>
      <c r="E594" t="n">
        <v>1.086666666666667</v>
      </c>
    </row>
    <row r="595">
      <c r="A595" t="inlineStr">
        <is>
          <t>002703</t>
        </is>
      </c>
      <c r="B595" t="n">
        <v>0.0003147899824333895</v>
      </c>
      <c r="C595" t="n">
        <v>11.76470588235294</v>
      </c>
      <c r="D595" t="n">
        <v>5.369333333333334</v>
      </c>
      <c r="E595" t="n">
        <v>1.936</v>
      </c>
    </row>
    <row r="596">
      <c r="A596" t="inlineStr">
        <is>
          <t>601326</t>
        </is>
      </c>
      <c r="B596" t="n">
        <v>6.224725679618017e-05</v>
      </c>
      <c r="C596" t="n">
        <v>11.76470588235294</v>
      </c>
      <c r="D596" t="n">
        <v>2.717777777777778</v>
      </c>
      <c r="E596" t="n">
        <v>0.2102222222222222</v>
      </c>
    </row>
    <row r="597">
      <c r="A597" t="inlineStr">
        <is>
          <t>000418</t>
        </is>
      </c>
      <c r="B597" t="n">
        <v>0.005038388547593803</v>
      </c>
      <c r="C597" t="n">
        <v>11.76241480038949</v>
      </c>
      <c r="D597" t="n">
        <v>54.91066666666666</v>
      </c>
      <c r="E597" t="n">
        <v>0.8355555555555554</v>
      </c>
    </row>
    <row r="598">
      <c r="A598" t="inlineStr">
        <is>
          <t>300449</t>
        </is>
      </c>
      <c r="B598" t="n">
        <v>0.0009308825770398054</v>
      </c>
      <c r="C598" t="n">
        <v>11.75965665236052</v>
      </c>
      <c r="D598" t="n">
        <v>11.79222222222222</v>
      </c>
      <c r="E598" t="n">
        <v>7.644222222222222</v>
      </c>
    </row>
    <row r="599">
      <c r="A599" t="inlineStr">
        <is>
          <t>600320</t>
        </is>
      </c>
      <c r="B599" t="n">
        <v>5.52999720032151e-05</v>
      </c>
      <c r="C599" t="n">
        <v>11.72413793103448</v>
      </c>
      <c r="D599" t="n">
        <v>3.037777777777778</v>
      </c>
      <c r="E599" t="n">
        <v>0.298</v>
      </c>
    </row>
    <row r="600">
      <c r="A600" t="inlineStr">
        <is>
          <t>002363</t>
        </is>
      </c>
      <c r="B600" t="n">
        <v>0.000714009125048586</v>
      </c>
      <c r="C600" t="n">
        <v>11.70568561872909</v>
      </c>
      <c r="D600" t="n">
        <v>6.444222222222223</v>
      </c>
      <c r="E600" t="n">
        <v>3.793555555555556</v>
      </c>
    </row>
    <row r="601">
      <c r="A601" t="inlineStr">
        <is>
          <t>300094</t>
        </is>
      </c>
      <c r="B601" t="n">
        <v>0.003193806997079246</v>
      </c>
      <c r="C601" t="n">
        <v>11.70212765957446</v>
      </c>
      <c r="D601" t="n">
        <v>5.129555555555555</v>
      </c>
      <c r="E601" t="n">
        <v>8.410888888888888</v>
      </c>
    </row>
    <row r="602">
      <c r="A602" t="inlineStr">
        <is>
          <t>002630</t>
        </is>
      </c>
      <c r="B602" t="n">
        <v>0.0001283819732799324</v>
      </c>
      <c r="C602" t="n">
        <v>11.66666666666667</v>
      </c>
      <c r="D602" t="n">
        <v>2.515333333333333</v>
      </c>
      <c r="E602" t="n">
        <v>3.908444444444444</v>
      </c>
    </row>
    <row r="603">
      <c r="A603" t="inlineStr">
        <is>
          <t>002813</t>
        </is>
      </c>
      <c r="B603" t="n">
        <v>0.003907121950277856</v>
      </c>
      <c r="C603" t="n">
        <v>11.60563380281689</v>
      </c>
      <c r="D603" t="n">
        <v>20.46533333333334</v>
      </c>
      <c r="E603" t="n">
        <v>10.61111111111111</v>
      </c>
    </row>
    <row r="604">
      <c r="A604" t="inlineStr">
        <is>
          <t>300186</t>
        </is>
      </c>
      <c r="B604" t="n">
        <v>0.0117621813931816</v>
      </c>
      <c r="C604" t="n">
        <v>11.5666178623719</v>
      </c>
      <c r="D604" t="n">
        <v>38.36533333333333</v>
      </c>
      <c r="E604" t="n">
        <v>1.478444444444444</v>
      </c>
    </row>
    <row r="605">
      <c r="A605" t="inlineStr">
        <is>
          <t>603583</t>
        </is>
      </c>
      <c r="B605" t="n">
        <v>0.003827576054805944</v>
      </c>
      <c r="C605" t="n">
        <v>11.56626506024094</v>
      </c>
      <c r="D605" t="n">
        <v>68.2528888888889</v>
      </c>
      <c r="E605" t="n">
        <v>1.18</v>
      </c>
    </row>
    <row r="606">
      <c r="A606" t="inlineStr">
        <is>
          <t>600926</t>
        </is>
      </c>
      <c r="B606" t="n">
        <v>0.0007762953387131741</v>
      </c>
      <c r="C606" t="n">
        <v>11.55288822205551</v>
      </c>
      <c r="D606" t="n">
        <v>14.21044444444444</v>
      </c>
      <c r="E606" t="n">
        <v>0.6642222222222223</v>
      </c>
    </row>
    <row r="607">
      <c r="A607" t="inlineStr">
        <is>
          <t>000027</t>
        </is>
      </c>
      <c r="B607" t="n">
        <v>0.000214842597206801</v>
      </c>
      <c r="C607" t="n">
        <v>11.5523465703971</v>
      </c>
      <c r="D607" t="n">
        <v>5.648444444444444</v>
      </c>
      <c r="E607" t="n">
        <v>0.6048888888888888</v>
      </c>
    </row>
    <row r="608">
      <c r="A608" t="inlineStr">
        <is>
          <t>000426</t>
        </is>
      </c>
      <c r="B608" t="n">
        <v>0.0002561628364729952</v>
      </c>
      <c r="C608" t="n">
        <v>11.48936170212767</v>
      </c>
      <c r="D608" t="n">
        <v>7.652000000000001</v>
      </c>
      <c r="E608" t="n">
        <v>1.354444444444444</v>
      </c>
    </row>
    <row r="609">
      <c r="A609" t="inlineStr">
        <is>
          <t>002617</t>
        </is>
      </c>
      <c r="B609" t="n">
        <v>0.0003775328043698653</v>
      </c>
      <c r="C609" t="n">
        <v>11.42473118279568</v>
      </c>
      <c r="D609" t="n">
        <v>7.720666666666667</v>
      </c>
      <c r="E609" t="n">
        <v>6.844888888888889</v>
      </c>
    </row>
    <row r="610">
      <c r="A610" t="inlineStr">
        <is>
          <t>002227</t>
        </is>
      </c>
      <c r="B610" t="n">
        <v>0.002536219816259737</v>
      </c>
      <c r="C610" t="n">
        <v>11.38211382113823</v>
      </c>
      <c r="D610" t="n">
        <v>16.32888888888889</v>
      </c>
      <c r="E610" t="n">
        <v>4.630222222222223</v>
      </c>
    </row>
    <row r="611">
      <c r="A611" t="inlineStr">
        <is>
          <t>601996</t>
        </is>
      </c>
      <c r="B611" t="n">
        <v>5.747438680015869e-05</v>
      </c>
      <c r="C611" t="n">
        <v>11.31386861313868</v>
      </c>
      <c r="D611" t="n">
        <v>2.938888888888889</v>
      </c>
      <c r="E611" t="n">
        <v>1.150222222222222</v>
      </c>
    </row>
    <row r="612">
      <c r="A612" t="inlineStr">
        <is>
          <t>300401</t>
        </is>
      </c>
      <c r="B612" t="n">
        <v>0.0004621680454098519</v>
      </c>
      <c r="C612" t="n">
        <v>11.28571428571428</v>
      </c>
      <c r="D612" t="n">
        <v>14.32488888888889</v>
      </c>
      <c r="E612" t="n">
        <v>1.469555555555556</v>
      </c>
    </row>
    <row r="613">
      <c r="A613" t="inlineStr">
        <is>
          <t>300436</t>
        </is>
      </c>
      <c r="B613" t="n">
        <v>0.00855485930088485</v>
      </c>
      <c r="C613" t="n">
        <v>11.27906976744186</v>
      </c>
      <c r="D613" t="n">
        <v>37.46244444444444</v>
      </c>
      <c r="E613" t="n">
        <v>2.425555555555555</v>
      </c>
    </row>
    <row r="614">
      <c r="A614" t="inlineStr">
        <is>
          <t>000100</t>
        </is>
      </c>
      <c r="B614" t="n">
        <v>0.0003549810973821973</v>
      </c>
      <c r="C614" t="n">
        <v>11.21794871794872</v>
      </c>
      <c r="D614" t="n">
        <v>6.896222222222222</v>
      </c>
      <c r="E614" t="n">
        <v>3.146666666666667</v>
      </c>
    </row>
    <row r="615">
      <c r="A615" t="inlineStr">
        <is>
          <t>603026</t>
        </is>
      </c>
      <c r="B615" t="n">
        <v>0.007358880852866906</v>
      </c>
      <c r="C615" t="n">
        <v>11.08732876712328</v>
      </c>
      <c r="D615" t="n">
        <v>50.49622222222223</v>
      </c>
      <c r="E615" t="n">
        <v>5.511555555555556</v>
      </c>
    </row>
    <row r="616">
      <c r="A616" t="inlineStr">
        <is>
          <t>601601</t>
        </is>
      </c>
      <c r="B616" t="n">
        <v>0.003884937668187972</v>
      </c>
      <c r="C616" t="n">
        <v>11.07022385771235</v>
      </c>
      <c r="D616" t="n">
        <v>35.46333333333334</v>
      </c>
      <c r="E616" t="n">
        <v>0.6300000000000001</v>
      </c>
    </row>
    <row r="617">
      <c r="A617" t="inlineStr">
        <is>
          <t>000822</t>
        </is>
      </c>
      <c r="B617" t="n">
        <v>0.0001867439613526569</v>
      </c>
      <c r="C617" t="n">
        <v>11.04972375690607</v>
      </c>
      <c r="D617" t="n">
        <v>3.833333333333333</v>
      </c>
      <c r="E617" t="n">
        <v>1.035555555555555</v>
      </c>
    </row>
    <row r="618">
      <c r="A618" t="inlineStr">
        <is>
          <t>600690</t>
        </is>
      </c>
      <c r="B618" t="n">
        <v>0.001067646074595128</v>
      </c>
      <c r="C618" t="n">
        <v>11.02331094429081</v>
      </c>
      <c r="D618" t="n">
        <v>27.65311111111111</v>
      </c>
      <c r="E618" t="n">
        <v>0.8711111111111112</v>
      </c>
    </row>
    <row r="619">
      <c r="A619" t="inlineStr">
        <is>
          <t>600851</t>
        </is>
      </c>
      <c r="B619" t="n">
        <v>0.0006334200411425648</v>
      </c>
      <c r="C619" t="n">
        <v>11.01928374655648</v>
      </c>
      <c r="D619" t="n">
        <v>7.543111111111111</v>
      </c>
      <c r="E619" t="n">
        <v>0.5066666666666667</v>
      </c>
    </row>
    <row r="620">
      <c r="A620" t="inlineStr">
        <is>
          <t>603298</t>
        </is>
      </c>
      <c r="B620" t="n">
        <v>0.0008293486718237566</v>
      </c>
      <c r="C620" t="n">
        <v>11.00257069408741</v>
      </c>
      <c r="D620" t="n">
        <v>20.66222222222222</v>
      </c>
      <c r="E620" t="n">
        <v>0.7179999999999999</v>
      </c>
    </row>
    <row r="621">
      <c r="A621" t="inlineStr">
        <is>
          <t>601311</t>
        </is>
      </c>
      <c r="B621" t="n">
        <v>0.0004229876598959163</v>
      </c>
      <c r="C621" t="n">
        <v>10.94117647058823</v>
      </c>
      <c r="D621" t="n">
        <v>8.857999999999999</v>
      </c>
      <c r="E621" t="n">
        <v>3.248666666666667</v>
      </c>
    </row>
    <row r="622">
      <c r="A622" t="inlineStr">
        <is>
          <t>002385</t>
        </is>
      </c>
      <c r="B622" t="n">
        <v>0.00115384116510877</v>
      </c>
      <c r="C622" t="n">
        <v>10.84198385236448</v>
      </c>
      <c r="D622" t="n">
        <v>8.756666666666668</v>
      </c>
      <c r="E622" t="n">
        <v>4.455111111111111</v>
      </c>
    </row>
    <row r="623">
      <c r="A623" t="inlineStr">
        <is>
          <t>601778</t>
        </is>
      </c>
      <c r="B623" t="n">
        <v>0.0003139706064236166</v>
      </c>
      <c r="C623" t="n">
        <v>10.83969465648855</v>
      </c>
      <c r="D623" t="n">
        <v>6.987333333333334</v>
      </c>
      <c r="E623" t="n">
        <v>4.158666666666666</v>
      </c>
    </row>
    <row r="624">
      <c r="A624" t="inlineStr">
        <is>
          <t>300046</t>
        </is>
      </c>
      <c r="B624" t="n">
        <v>0.004258418274295893</v>
      </c>
      <c r="C624" t="n">
        <v>10.80835603996366</v>
      </c>
      <c r="D624" t="n">
        <v>26.67066666666666</v>
      </c>
      <c r="E624" t="n">
        <v>12.83666666666666</v>
      </c>
    </row>
    <row r="625">
      <c r="A625" t="inlineStr">
        <is>
          <t>000878</t>
        </is>
      </c>
      <c r="B625" t="n">
        <v>0.001425769292216573</v>
      </c>
      <c r="C625" t="n">
        <v>10.76095311299001</v>
      </c>
      <c r="D625" t="n">
        <v>14.99133333333333</v>
      </c>
      <c r="E625" t="n">
        <v>3.064444444444445</v>
      </c>
    </row>
    <row r="626">
      <c r="A626" t="inlineStr">
        <is>
          <t>600009</t>
        </is>
      </c>
      <c r="B626" t="n">
        <v>0.007528089812731412</v>
      </c>
      <c r="C626" t="n">
        <v>10.7482993197279</v>
      </c>
      <c r="D626" t="n">
        <v>74.89444444444445</v>
      </c>
      <c r="E626" t="n">
        <v>1.266222222222222</v>
      </c>
    </row>
    <row r="627">
      <c r="A627" t="inlineStr">
        <is>
          <t>002865</t>
        </is>
      </c>
      <c r="B627" t="n">
        <v>0.001814262200419857</v>
      </c>
      <c r="C627" t="n">
        <v>10.69182389937107</v>
      </c>
      <c r="D627" t="n">
        <v>18.30133333333334</v>
      </c>
      <c r="E627" t="n">
        <v>3.594666666666666</v>
      </c>
    </row>
    <row r="628">
      <c r="A628" t="inlineStr">
        <is>
          <t>600193</t>
        </is>
      </c>
      <c r="B628" t="n">
        <v>0.0001727196517488309</v>
      </c>
      <c r="C628" t="n">
        <v>10.68883610451308</v>
      </c>
      <c r="D628" t="n">
        <v>4.889333333333333</v>
      </c>
      <c r="E628" t="n">
        <v>0.2542222222222222</v>
      </c>
    </row>
    <row r="629">
      <c r="A629" t="inlineStr">
        <is>
          <t>601058</t>
        </is>
      </c>
      <c r="B629" t="n">
        <v>0.000627632527309287</v>
      </c>
      <c r="C629" t="n">
        <v>10.68548387096775</v>
      </c>
      <c r="D629" t="n">
        <v>5.614444444444444</v>
      </c>
      <c r="E629" t="n">
        <v>2.211333333333333</v>
      </c>
    </row>
    <row r="630">
      <c r="A630" t="inlineStr">
        <is>
          <t>603991</t>
        </is>
      </c>
      <c r="B630" t="n">
        <v>0.002573602236836353</v>
      </c>
      <c r="C630" t="n">
        <v>10.61971830985917</v>
      </c>
      <c r="D630" t="n">
        <v>37.52311111111111</v>
      </c>
      <c r="E630" t="n">
        <v>0.7466666666666667</v>
      </c>
    </row>
    <row r="631">
      <c r="A631" t="inlineStr">
        <is>
          <t>600782</t>
        </is>
      </c>
      <c r="B631" t="n">
        <v>0.0001587325167610918</v>
      </c>
      <c r="C631" t="n">
        <v>10.60240963855421</v>
      </c>
      <c r="D631" t="n">
        <v>4.520888888888889</v>
      </c>
      <c r="E631" t="n">
        <v>1.321111111111111</v>
      </c>
    </row>
    <row r="632">
      <c r="A632" t="inlineStr">
        <is>
          <t>600836</t>
        </is>
      </c>
      <c r="B632" t="n">
        <v>0.0004016897953878192</v>
      </c>
      <c r="C632" t="n">
        <v>10.50228310502284</v>
      </c>
      <c r="D632" t="n">
        <v>4.854444444444444</v>
      </c>
      <c r="E632" t="n">
        <v>0.8244444444444443</v>
      </c>
    </row>
    <row r="633">
      <c r="A633" t="inlineStr">
        <is>
          <t>603628</t>
        </is>
      </c>
      <c r="B633" t="n">
        <v>0.0004888763690557878</v>
      </c>
      <c r="C633" t="n">
        <v>10.48805815160956</v>
      </c>
      <c r="D633" t="n">
        <v>10.25533333333333</v>
      </c>
      <c r="E633" t="n">
        <v>2.479333333333333</v>
      </c>
    </row>
    <row r="634">
      <c r="A634" t="inlineStr">
        <is>
          <t>600570</t>
        </is>
      </c>
      <c r="B634" t="n">
        <v>0.005859107268946792</v>
      </c>
      <c r="C634" t="n">
        <v>10.48668703622873</v>
      </c>
      <c r="D634" t="n">
        <v>93.7428888888889</v>
      </c>
      <c r="E634" t="n">
        <v>1.303777777777778</v>
      </c>
    </row>
    <row r="635">
      <c r="A635" t="inlineStr">
        <is>
          <t>000998</t>
        </is>
      </c>
      <c r="B635" t="n">
        <v>0.001130846313200126</v>
      </c>
      <c r="C635" t="n">
        <v>10.46847888953153</v>
      </c>
      <c r="D635" t="n">
        <v>17.48777777777778</v>
      </c>
      <c r="E635" t="n">
        <v>3.128222222222222</v>
      </c>
    </row>
    <row r="636">
      <c r="A636" t="inlineStr">
        <is>
          <t>600319</t>
        </is>
      </c>
      <c r="B636" t="n">
        <v>0.0001606259548288534</v>
      </c>
      <c r="C636" t="n">
        <v>10.45751633986929</v>
      </c>
      <c r="D636" t="n">
        <v>4.784</v>
      </c>
      <c r="E636" t="n">
        <v>0.3602222222222222</v>
      </c>
    </row>
    <row r="637">
      <c r="A637" t="inlineStr">
        <is>
          <t>002805</t>
        </is>
      </c>
      <c r="B637" t="n">
        <v>0.001667465378776525</v>
      </c>
      <c r="C637" t="n">
        <v>10.4200323101777</v>
      </c>
      <c r="D637" t="n">
        <v>13.45444444444445</v>
      </c>
      <c r="E637" t="n">
        <v>7.467777777777778</v>
      </c>
    </row>
    <row r="638">
      <c r="A638" t="inlineStr">
        <is>
          <t>002639</t>
        </is>
      </c>
      <c r="B638" t="n">
        <v>0.0004421008244837269</v>
      </c>
      <c r="C638" t="n">
        <v>10.39603960396041</v>
      </c>
      <c r="D638" t="n">
        <v>6.675333333333333</v>
      </c>
      <c r="E638" t="n">
        <v>3.718666666666666</v>
      </c>
    </row>
    <row r="639">
      <c r="A639" t="inlineStr">
        <is>
          <t>601020</t>
        </is>
      </c>
      <c r="B639" t="n">
        <v>0.00159318898369633</v>
      </c>
      <c r="C639" t="n">
        <v>10.38306451612902</v>
      </c>
      <c r="D639" t="n">
        <v>10.59688888888889</v>
      </c>
      <c r="E639" t="n">
        <v>3.192222222222223</v>
      </c>
    </row>
    <row r="640">
      <c r="A640" t="inlineStr">
        <is>
          <t>600552</t>
        </is>
      </c>
      <c r="B640" t="n">
        <v>0.0003448911946966422</v>
      </c>
      <c r="C640" t="n">
        <v>10.36682615629985</v>
      </c>
      <c r="D640" t="n">
        <v>6.510666666666665</v>
      </c>
      <c r="E640" t="n">
        <v>2.674666666666667</v>
      </c>
    </row>
    <row r="641">
      <c r="A641" t="inlineStr">
        <is>
          <t>600966</t>
        </is>
      </c>
      <c r="B641" t="n">
        <v>0.001180006521637862</v>
      </c>
      <c r="C641" t="n">
        <v>10.36539895600299</v>
      </c>
      <c r="D641" t="n">
        <v>14.31133333333334</v>
      </c>
      <c r="E641" t="n">
        <v>1.393777777777778</v>
      </c>
    </row>
    <row r="642">
      <c r="A642" t="inlineStr">
        <is>
          <t>000612</t>
        </is>
      </c>
      <c r="B642" t="n">
        <v>0.0007947595981682892</v>
      </c>
      <c r="C642" t="n">
        <v>10.3448275862069</v>
      </c>
      <c r="D642" t="n">
        <v>7.362444444444443</v>
      </c>
      <c r="E642" t="n">
        <v>3.522444444444445</v>
      </c>
    </row>
    <row r="643">
      <c r="A643" t="inlineStr">
        <is>
          <t>002218</t>
        </is>
      </c>
      <c r="B643" t="n">
        <v>0.0004823190547928333</v>
      </c>
      <c r="C643" t="n">
        <v>10.32258064516127</v>
      </c>
      <c r="D643" t="n">
        <v>4.63288888888889</v>
      </c>
      <c r="E643" t="n">
        <v>3.164444444444444</v>
      </c>
    </row>
    <row r="644">
      <c r="A644" t="inlineStr">
        <is>
          <t>600961</t>
        </is>
      </c>
      <c r="B644" t="n">
        <v>0.0006581262095006726</v>
      </c>
      <c r="C644" t="n">
        <v>10.31866464339908</v>
      </c>
      <c r="D644" t="n">
        <v>7.466888888888889</v>
      </c>
      <c r="E644" t="n">
        <v>2.186</v>
      </c>
    </row>
    <row r="645">
      <c r="A645" t="inlineStr">
        <is>
          <t>601208</t>
        </is>
      </c>
      <c r="B645" t="n">
        <v>0.0008111614597928189</v>
      </c>
      <c r="C645" t="n">
        <v>10.31578947368421</v>
      </c>
      <c r="D645" t="n">
        <v>10.838</v>
      </c>
      <c r="E645" t="n">
        <v>1.850222222222222</v>
      </c>
    </row>
    <row r="646">
      <c r="A646" t="inlineStr">
        <is>
          <t>603986</t>
        </is>
      </c>
      <c r="B646" t="n">
        <v>0.009495618104646948</v>
      </c>
      <c r="C646" t="n">
        <v>10.29378531073446</v>
      </c>
      <c r="D646" t="n">
        <v>204.3164444444444</v>
      </c>
      <c r="E646" t="n">
        <v>2.372888888888889</v>
      </c>
    </row>
    <row r="647">
      <c r="A647" t="inlineStr">
        <is>
          <t>603713</t>
        </is>
      </c>
      <c r="B647" t="n">
        <v>0.006940299852684822</v>
      </c>
      <c r="C647" t="n">
        <v>10.26286110870132</v>
      </c>
      <c r="D647" t="n">
        <v>121.416</v>
      </c>
      <c r="E647" t="n">
        <v>1.258666666666667</v>
      </c>
    </row>
    <row r="648">
      <c r="A648" t="inlineStr">
        <is>
          <t>601619</t>
        </is>
      </c>
      <c r="B648" t="n">
        <v>0.0001302778465176387</v>
      </c>
      <c r="C648" t="n">
        <v>10.25641025641024</v>
      </c>
      <c r="D648" t="n">
        <v>3.192888888888889</v>
      </c>
      <c r="E648" t="n">
        <v>0.9320000000000002</v>
      </c>
    </row>
    <row r="649">
      <c r="A649" t="inlineStr">
        <is>
          <t>000550</t>
        </is>
      </c>
      <c r="B649" t="n">
        <v>0.002073264120535413</v>
      </c>
      <c r="C649" t="n">
        <v>10.19754404698345</v>
      </c>
      <c r="D649" t="n">
        <v>20.46688888888889</v>
      </c>
      <c r="E649" t="n">
        <v>4.635333333333334</v>
      </c>
    </row>
    <row r="650">
      <c r="A650" t="inlineStr">
        <is>
          <t>600871</t>
        </is>
      </c>
      <c r="B650" t="n">
        <v>0.0001902080162354135</v>
      </c>
      <c r="C650" t="n">
        <v>10.16949152542372</v>
      </c>
      <c r="D650" t="n">
        <v>1.946666666666667</v>
      </c>
      <c r="E650" t="n">
        <v>0.4515555555555555</v>
      </c>
    </row>
    <row r="651">
      <c r="A651" t="inlineStr">
        <is>
          <t>000722</t>
        </is>
      </c>
      <c r="B651" t="n">
        <v>0.0004036422245484604</v>
      </c>
      <c r="C651" t="n">
        <v>10.14040561622465</v>
      </c>
      <c r="D651" t="n">
        <v>6.604444444444447</v>
      </c>
      <c r="E651" t="n">
        <v>1.382222222222222</v>
      </c>
    </row>
    <row r="652">
      <c r="A652" t="inlineStr">
        <is>
          <t>002170</t>
        </is>
      </c>
      <c r="B652" t="n">
        <v>9.518182407849653e-05</v>
      </c>
      <c r="C652" t="n">
        <v>10.0985221674877</v>
      </c>
      <c r="D652" t="n">
        <v>4.187333333333333</v>
      </c>
      <c r="E652" t="n">
        <v>2.342666666666666</v>
      </c>
    </row>
    <row r="653">
      <c r="A653" t="inlineStr">
        <is>
          <t>000928</t>
        </is>
      </c>
      <c r="B653" t="n">
        <v>0.0001754089407711979</v>
      </c>
      <c r="C653" t="n">
        <v>10.07371007371007</v>
      </c>
      <c r="D653" t="n">
        <v>4.179555555555555</v>
      </c>
      <c r="E653" t="n">
        <v>1.076666666666667</v>
      </c>
    </row>
    <row r="654">
      <c r="A654" t="inlineStr">
        <is>
          <t>688196</t>
        </is>
      </c>
      <c r="B654" t="n">
        <v>0.003243940409735723</v>
      </c>
      <c r="C654" t="n">
        <v>10.01824817518249</v>
      </c>
      <c r="D654" t="n">
        <v>57.44155555555555</v>
      </c>
      <c r="E654" t="n">
        <v>3.934666666666667</v>
      </c>
    </row>
    <row r="655">
      <c r="A655" t="inlineStr">
        <is>
          <t>600132</t>
        </is>
      </c>
      <c r="B655" t="n">
        <v>0.007329011448014672</v>
      </c>
      <c r="C655" t="n">
        <v>10.01031024463399</v>
      </c>
      <c r="D655" t="n">
        <v>110.9417777777778</v>
      </c>
      <c r="E655" t="n">
        <v>0.4815555555555555</v>
      </c>
    </row>
    <row r="656">
      <c r="A656" t="inlineStr">
        <is>
          <t>000828</t>
        </is>
      </c>
      <c r="B656" t="n">
        <v>0.0005022376270718436</v>
      </c>
      <c r="C656" t="n">
        <v>10.00000000000001</v>
      </c>
      <c r="D656" t="n">
        <v>9.438888888888888</v>
      </c>
      <c r="E656" t="n">
        <v>1.137333333333333</v>
      </c>
    </row>
    <row r="657">
      <c r="A657" t="inlineStr">
        <is>
          <t>002069</t>
        </is>
      </c>
      <c r="B657" t="n">
        <v>0.0006349202492085672</v>
      </c>
      <c r="C657" t="n">
        <v>9.999999999999986</v>
      </c>
      <c r="D657" t="n">
        <v>4.064444444444445</v>
      </c>
      <c r="E657" t="n">
        <v>3.469999999999999</v>
      </c>
    </row>
    <row r="658">
      <c r="A658" t="inlineStr">
        <is>
          <t>688008</t>
        </is>
      </c>
      <c r="B658" t="n">
        <v>0.01086052718643993</v>
      </c>
      <c r="C658" t="n">
        <v>9.979933110367888</v>
      </c>
      <c r="D658" t="n">
        <v>79.93777777777777</v>
      </c>
      <c r="E658" t="n">
        <v>1.454444444444445</v>
      </c>
    </row>
    <row r="659">
      <c r="A659" t="inlineStr">
        <is>
          <t>600478</t>
        </is>
      </c>
      <c r="B659" t="n">
        <v>0.0001895421620882876</v>
      </c>
      <c r="C659" t="n">
        <v>9.907834101382473</v>
      </c>
      <c r="D659" t="n">
        <v>4.516666666666666</v>
      </c>
      <c r="E659" t="n">
        <v>2.228</v>
      </c>
    </row>
    <row r="660">
      <c r="A660" t="inlineStr">
        <is>
          <t>000560</t>
        </is>
      </c>
      <c r="B660" t="n">
        <v>0.00015127573880452</v>
      </c>
      <c r="C660" t="n">
        <v>9.89304812834224</v>
      </c>
      <c r="D660" t="n">
        <v>3.924888888888888</v>
      </c>
      <c r="E660" t="n">
        <v>1.334222222222222</v>
      </c>
    </row>
    <row r="661">
      <c r="A661" t="inlineStr">
        <is>
          <t>002595</t>
        </is>
      </c>
      <c r="B661" t="n">
        <v>0.0007419907864999683</v>
      </c>
      <c r="C661" t="n">
        <v>9.878542510121457</v>
      </c>
      <c r="D661" t="n">
        <v>25.63066666666666</v>
      </c>
      <c r="E661" t="n">
        <v>0.6751111111111112</v>
      </c>
    </row>
    <row r="662">
      <c r="A662" t="inlineStr">
        <is>
          <t>600866</t>
        </is>
      </c>
      <c r="B662" t="n">
        <v>7.829789018916994e-05</v>
      </c>
      <c r="C662" t="n">
        <v>9.868421052631593</v>
      </c>
      <c r="D662" t="n">
        <v>4.709333333333333</v>
      </c>
      <c r="E662" t="n">
        <v>1.036444444444445</v>
      </c>
    </row>
    <row r="663">
      <c r="A663" t="inlineStr">
        <is>
          <t>600575</t>
        </is>
      </c>
      <c r="B663" t="n">
        <v>2.463682134693309e-05</v>
      </c>
      <c r="C663" t="n">
        <v>9.859154929577475</v>
      </c>
      <c r="D663" t="n">
        <v>2.233555555555556</v>
      </c>
      <c r="E663" t="n">
        <v>0.6739999999999999</v>
      </c>
    </row>
    <row r="664">
      <c r="A664" t="inlineStr">
        <is>
          <t>600405</t>
        </is>
      </c>
      <c r="B664" t="n">
        <v>0.0001492695360778029</v>
      </c>
      <c r="C664" t="n">
        <v>9.85401459854014</v>
      </c>
      <c r="D664" t="n">
        <v>5.691555555555555</v>
      </c>
      <c r="E664" t="n">
        <v>3.06</v>
      </c>
    </row>
    <row r="665">
      <c r="A665" t="inlineStr">
        <is>
          <t>601226</t>
        </is>
      </c>
      <c r="B665" t="n">
        <v>8.936572863348159e-05</v>
      </c>
      <c r="C665" t="n">
        <v>9.844559585492242</v>
      </c>
      <c r="D665" t="n">
        <v>4.050444444444445</v>
      </c>
      <c r="E665" t="n">
        <v>0.3128888888888889</v>
      </c>
    </row>
    <row r="666">
      <c r="A666" t="inlineStr">
        <is>
          <t>603717</t>
        </is>
      </c>
      <c r="B666" t="n">
        <v>0.0002117255547189456</v>
      </c>
      <c r="C666" t="n">
        <v>9.831824062095729</v>
      </c>
      <c r="D666" t="n">
        <v>7.968666666666667</v>
      </c>
      <c r="E666" t="n">
        <v>0.9586666666666667</v>
      </c>
    </row>
    <row r="667">
      <c r="A667" t="inlineStr">
        <is>
          <t>600969</t>
        </is>
      </c>
      <c r="B667" t="n">
        <v>0.0001062960069767345</v>
      </c>
      <c r="C667" t="n">
        <v>9.767441860465119</v>
      </c>
      <c r="D667" t="n">
        <v>6.637777777777777</v>
      </c>
      <c r="E667" t="n">
        <v>0.9013333333333332</v>
      </c>
    </row>
    <row r="668">
      <c r="A668" t="inlineStr">
        <is>
          <t>600805</t>
        </is>
      </c>
      <c r="B668" t="n">
        <v>0.0005474278600329023</v>
      </c>
      <c r="C668" t="n">
        <v>9.756097560975618</v>
      </c>
      <c r="D668" t="n">
        <v>4.442666666666667</v>
      </c>
      <c r="E668" t="n">
        <v>1.912888888888889</v>
      </c>
    </row>
    <row r="669">
      <c r="A669" t="inlineStr">
        <is>
          <t>600076</t>
        </is>
      </c>
      <c r="B669" t="n">
        <v>0.0001921489374732072</v>
      </c>
      <c r="C669" t="n">
        <v>9.726443768996962</v>
      </c>
      <c r="D669" t="n">
        <v>3.628666666666667</v>
      </c>
      <c r="E669" t="n">
        <v>2.054888888888889</v>
      </c>
    </row>
    <row r="670">
      <c r="A670" t="inlineStr">
        <is>
          <t>600379</t>
        </is>
      </c>
      <c r="B670" t="n">
        <v>0.0003973349653415282</v>
      </c>
      <c r="C670" t="n">
        <v>9.636363636363644</v>
      </c>
      <c r="D670" t="n">
        <v>5.688666666666667</v>
      </c>
      <c r="E670" t="n">
        <v>1.113777777777778</v>
      </c>
    </row>
    <row r="671">
      <c r="A671" t="inlineStr">
        <is>
          <t>300081</t>
        </is>
      </c>
      <c r="B671" t="n">
        <v>0.00108656046085689</v>
      </c>
      <c r="C671" t="n">
        <v>9.615384615384603</v>
      </c>
      <c r="D671" t="n">
        <v>8.454222222222223</v>
      </c>
      <c r="E671" t="n">
        <v>2.277333333333333</v>
      </c>
    </row>
    <row r="672">
      <c r="A672" t="inlineStr">
        <is>
          <t>002263</t>
        </is>
      </c>
      <c r="B672" t="n">
        <v>0.0001157977351721045</v>
      </c>
      <c r="C672" t="n">
        <v>9.600000000000009</v>
      </c>
      <c r="D672" t="n">
        <v>2.642666666666667</v>
      </c>
      <c r="E672" t="n">
        <v>2.886666666666667</v>
      </c>
    </row>
    <row r="673">
      <c r="A673" t="inlineStr">
        <is>
          <t>600327</t>
        </is>
      </c>
      <c r="B673" t="n">
        <v>0.0004983975441580833</v>
      </c>
      <c r="C673" t="n">
        <v>9.600000000000009</v>
      </c>
      <c r="D673" t="n">
        <v>4.044888888888889</v>
      </c>
      <c r="E673" t="n">
        <v>1.395111111111111</v>
      </c>
    </row>
    <row r="674">
      <c r="A674" t="inlineStr">
        <is>
          <t>002238</t>
        </is>
      </c>
      <c r="B674" t="n">
        <v>0.0005049544669128184</v>
      </c>
      <c r="C674" t="n">
        <v>9.554140127388532</v>
      </c>
      <c r="D674" t="n">
        <v>6.555777777777776</v>
      </c>
      <c r="E674" t="n">
        <v>0.4997777777777778</v>
      </c>
    </row>
    <row r="675">
      <c r="A675" t="inlineStr">
        <is>
          <t>600263</t>
        </is>
      </c>
      <c r="B675" t="n">
        <v>0.000200589812401711</v>
      </c>
      <c r="C675" t="n">
        <v>9.533333333333328</v>
      </c>
      <c r="D675" t="n">
        <v>14.86511111111111</v>
      </c>
      <c r="E675" t="n">
        <v>0</v>
      </c>
    </row>
    <row r="676">
      <c r="A676" t="inlineStr">
        <is>
          <t>000566</t>
        </is>
      </c>
      <c r="B676" t="n">
        <v>0.000375359747683816</v>
      </c>
      <c r="C676" t="n">
        <v>9.478672985782</v>
      </c>
      <c r="D676" t="n">
        <v>9.018666666666668</v>
      </c>
      <c r="E676" t="n">
        <v>0.9084444444444445</v>
      </c>
    </row>
    <row r="677">
      <c r="A677" t="inlineStr">
        <is>
          <t>300323</t>
        </is>
      </c>
      <c r="B677" t="n">
        <v>0.001272545256828504</v>
      </c>
      <c r="C677" t="n">
        <v>9.453197405004655</v>
      </c>
      <c r="D677" t="n">
        <v>12.352</v>
      </c>
      <c r="E677" t="n">
        <v>3.311333333333333</v>
      </c>
    </row>
    <row r="678">
      <c r="A678" t="inlineStr">
        <is>
          <t>300364</t>
        </is>
      </c>
      <c r="B678" t="n">
        <v>0.0007603288563288564</v>
      </c>
      <c r="C678" t="n">
        <v>9.44992947813823</v>
      </c>
      <c r="D678" t="n">
        <v>7.583333333333332</v>
      </c>
      <c r="E678" t="n">
        <v>3.886666666666666</v>
      </c>
    </row>
    <row r="679">
      <c r="A679" t="inlineStr">
        <is>
          <t>600617</t>
        </is>
      </c>
      <c r="B679" t="n">
        <v>9.825332600696014e-05</v>
      </c>
      <c r="C679" t="n">
        <v>9.438202247191008</v>
      </c>
      <c r="D679" t="n">
        <v>4.448666666666665</v>
      </c>
      <c r="E679" t="n">
        <v>0.4428888888888889</v>
      </c>
    </row>
    <row r="680">
      <c r="A680" t="inlineStr">
        <is>
          <t>300482</t>
        </is>
      </c>
      <c r="B680" t="n">
        <v>0.01616662044285395</v>
      </c>
      <c r="C680" t="n">
        <v>9.423123930579337</v>
      </c>
      <c r="D680" t="n">
        <v>74.51666666666668</v>
      </c>
      <c r="E680" t="n">
        <v>1.982444444444444</v>
      </c>
    </row>
    <row r="681">
      <c r="A681" t="inlineStr">
        <is>
          <t>000868</t>
        </is>
      </c>
      <c r="B681" t="n">
        <v>0.0002351093691793506</v>
      </c>
      <c r="C681" t="n">
        <v>9.408602150537625</v>
      </c>
      <c r="D681" t="n">
        <v>4.183111111111112</v>
      </c>
      <c r="E681" t="n">
        <v>2.389777777777778</v>
      </c>
    </row>
    <row r="682">
      <c r="A682" t="inlineStr">
        <is>
          <t>600188</t>
        </is>
      </c>
      <c r="B682" t="n">
        <v>0.00123594617262582</v>
      </c>
      <c r="C682" t="n">
        <v>9.405405405405398</v>
      </c>
      <c r="D682" t="n">
        <v>10.27111111111111</v>
      </c>
      <c r="E682" t="n">
        <v>1.543777777777778</v>
      </c>
    </row>
    <row r="683">
      <c r="A683" t="inlineStr">
        <is>
          <t>600536</t>
        </is>
      </c>
      <c r="B683" t="n">
        <v>0.001657983737510814</v>
      </c>
      <c r="C683" t="n">
        <v>9.225039392637147</v>
      </c>
      <c r="D683" t="n">
        <v>73.05222222222223</v>
      </c>
      <c r="E683" t="n">
        <v>2.652</v>
      </c>
    </row>
    <row r="684">
      <c r="A684" t="inlineStr">
        <is>
          <t>601088</t>
        </is>
      </c>
      <c r="B684" t="n">
        <v>0.0007463175970835401</v>
      </c>
      <c r="C684" t="n">
        <v>9.20654149000606</v>
      </c>
      <c r="D684" t="n">
        <v>18.12822222222222</v>
      </c>
      <c r="E684" t="n">
        <v>0.2277777777777777</v>
      </c>
    </row>
    <row r="685">
      <c r="A685" t="inlineStr">
        <is>
          <t>601318</t>
        </is>
      </c>
      <c r="B685" t="n">
        <v>0.003979027913611845</v>
      </c>
      <c r="C685" t="n">
        <v>9.178743961352653</v>
      </c>
      <c r="D685" t="n">
        <v>85.43466666666667</v>
      </c>
      <c r="E685" t="n">
        <v>0.5864444444444443</v>
      </c>
    </row>
    <row r="686">
      <c r="A686" t="inlineStr">
        <is>
          <t>300855</t>
        </is>
      </c>
      <c r="B686" t="n">
        <v>0.002921296200507661</v>
      </c>
      <c r="C686" t="n">
        <v>9.174757281553392</v>
      </c>
      <c r="D686" t="n">
        <v>43.67755555555556</v>
      </c>
      <c r="E686" t="n">
        <v>10.45577777777778</v>
      </c>
    </row>
    <row r="687">
      <c r="A687" t="inlineStr">
        <is>
          <t>300747</t>
        </is>
      </c>
      <c r="B687" t="n">
        <v>0.005587457551810593</v>
      </c>
      <c r="C687" t="n">
        <v>9.171052631578934</v>
      </c>
      <c r="D687" t="n">
        <v>80.13400000000001</v>
      </c>
      <c r="E687" t="n">
        <v>2.769333333333334</v>
      </c>
    </row>
    <row r="688">
      <c r="A688" t="inlineStr">
        <is>
          <t>601966</t>
        </is>
      </c>
      <c r="B688" t="n">
        <v>0.001347682906876297</v>
      </c>
      <c r="C688" t="n">
        <v>9.149880505291907</v>
      </c>
      <c r="D688" t="n">
        <v>32.36222222222222</v>
      </c>
      <c r="E688" t="n">
        <v>0.7995555555555557</v>
      </c>
    </row>
    <row r="689">
      <c r="A689" t="inlineStr">
        <is>
          <t>300219</t>
        </is>
      </c>
      <c r="B689" t="n">
        <v>0.001332369165420055</v>
      </c>
      <c r="C689" t="n">
        <v>9.100204498977504</v>
      </c>
      <c r="D689" t="n">
        <v>10.56911111111111</v>
      </c>
      <c r="E689" t="n">
        <v>1.016</v>
      </c>
    </row>
    <row r="690">
      <c r="A690" t="inlineStr">
        <is>
          <t>002531</t>
        </is>
      </c>
      <c r="B690" t="n">
        <v>0.0005918180179618465</v>
      </c>
      <c r="C690" t="n">
        <v>9.078947368421053</v>
      </c>
      <c r="D690" t="n">
        <v>7.656222222222225</v>
      </c>
      <c r="E690" t="n">
        <v>3.048222222222222</v>
      </c>
    </row>
    <row r="691">
      <c r="A691" t="inlineStr">
        <is>
          <t>000059</t>
        </is>
      </c>
      <c r="B691" t="n">
        <v>0.0003463428921372845</v>
      </c>
      <c r="C691" t="n">
        <v>9.072978303747536</v>
      </c>
      <c r="D691" t="n">
        <v>5.564</v>
      </c>
      <c r="E691" t="n">
        <v>0.9626666666666667</v>
      </c>
    </row>
    <row r="692">
      <c r="A692" t="inlineStr">
        <is>
          <t>600989</t>
        </is>
      </c>
      <c r="B692" t="n">
        <v>0.001442831397766968</v>
      </c>
      <c r="C692" t="n">
        <v>9.039548022598876</v>
      </c>
      <c r="D692" t="n">
        <v>11.62911111111111</v>
      </c>
      <c r="E692" t="n">
        <v>1.938888888888889</v>
      </c>
    </row>
    <row r="693">
      <c r="A693" t="inlineStr">
        <is>
          <t>000832</t>
        </is>
      </c>
      <c r="B693" t="n">
        <v>0.0006793678050075382</v>
      </c>
      <c r="C693" t="n">
        <v>9.022556390977442</v>
      </c>
      <c r="D693" t="n">
        <v>1.322888888888889</v>
      </c>
      <c r="E693" t="n">
        <v>0</v>
      </c>
    </row>
    <row r="694">
      <c r="A694" t="inlineStr">
        <is>
          <t>002430</t>
        </is>
      </c>
      <c r="B694" t="n">
        <v>0.002018671280512698</v>
      </c>
      <c r="C694" t="n">
        <v>9.009345794392519</v>
      </c>
      <c r="D694" t="n">
        <v>28.33244444444444</v>
      </c>
      <c r="E694" t="n">
        <v>0.8208888888888889</v>
      </c>
    </row>
    <row r="695">
      <c r="A695" t="inlineStr">
        <is>
          <t>002056</t>
        </is>
      </c>
      <c r="B695" t="n">
        <v>0.0004618346398810337</v>
      </c>
      <c r="C695" t="n">
        <v>8.899789768745613</v>
      </c>
      <c r="D695" t="n">
        <v>14.15577777777778</v>
      </c>
      <c r="E695" t="n">
        <v>2.448</v>
      </c>
    </row>
    <row r="696">
      <c r="A696" t="inlineStr">
        <is>
          <t>603317</t>
        </is>
      </c>
      <c r="B696" t="n">
        <v>0.005773681061825662</v>
      </c>
      <c r="C696" t="n">
        <v>8.882521489971351</v>
      </c>
      <c r="D696" t="n">
        <v>66.50822222222224</v>
      </c>
      <c r="E696" t="n">
        <v>2.028444444444445</v>
      </c>
    </row>
    <row r="697">
      <c r="A697" t="inlineStr">
        <is>
          <t>002936</t>
        </is>
      </c>
      <c r="B697" t="n">
        <v>0.0001834148122074907</v>
      </c>
      <c r="C697" t="n">
        <v>8.870967741935477</v>
      </c>
      <c r="D697" t="n">
        <v>3.788</v>
      </c>
      <c r="E697" t="n">
        <v>3.721777777777778</v>
      </c>
    </row>
    <row r="698">
      <c r="A698" t="inlineStr">
        <is>
          <t>600289</t>
        </is>
      </c>
      <c r="B698" t="n">
        <v>0.001283202309384678</v>
      </c>
      <c r="C698" t="n">
        <v>8.851674641148332</v>
      </c>
      <c r="D698" t="n">
        <v>3.915555555555555</v>
      </c>
      <c r="E698" t="n">
        <v>0.5973333333333334</v>
      </c>
    </row>
    <row r="699">
      <c r="A699" t="inlineStr">
        <is>
          <t>600396</t>
        </is>
      </c>
      <c r="B699" t="n">
        <v>0.0001770414934945408</v>
      </c>
      <c r="C699" t="n">
        <v>8.846153846153836</v>
      </c>
      <c r="D699" t="n">
        <v>2.548666666666666</v>
      </c>
      <c r="E699" t="n">
        <v>1.922444444444445</v>
      </c>
    </row>
    <row r="700">
      <c r="A700" t="inlineStr">
        <is>
          <t>002745</t>
        </is>
      </c>
      <c r="B700" t="n">
        <v>0.001057235621982568</v>
      </c>
      <c r="C700" t="n">
        <v>8.787878787878789</v>
      </c>
      <c r="D700" t="n">
        <v>14.34622222222222</v>
      </c>
      <c r="E700" t="n">
        <v>1.742888888888889</v>
      </c>
    </row>
    <row r="701">
      <c r="A701" t="inlineStr">
        <is>
          <t>600360</t>
        </is>
      </c>
      <c r="B701" t="n">
        <v>0.000987821028520633</v>
      </c>
      <c r="C701" t="n">
        <v>8.783783783783793</v>
      </c>
      <c r="D701" t="n">
        <v>8.123111111111111</v>
      </c>
      <c r="E701" t="n">
        <v>5.316222222222222</v>
      </c>
    </row>
    <row r="702">
      <c r="A702" t="inlineStr">
        <is>
          <t>688020</t>
        </is>
      </c>
      <c r="B702" t="n">
        <v>0.002064314297808088</v>
      </c>
      <c r="C702" t="n">
        <v>8.715491672370534</v>
      </c>
      <c r="D702" t="n">
        <v>93.43644444444443</v>
      </c>
      <c r="E702" t="n">
        <v>1.536666666666666</v>
      </c>
    </row>
    <row r="703">
      <c r="A703" t="inlineStr">
        <is>
          <t>600979</t>
        </is>
      </c>
      <c r="B703" t="n">
        <v>0.0002137707192917496</v>
      </c>
      <c r="C703" t="n">
        <v>8.681672025723476</v>
      </c>
      <c r="D703" t="n">
        <v>3.289777777777779</v>
      </c>
      <c r="E703" t="n">
        <v>1.169333333333333</v>
      </c>
    </row>
    <row r="704">
      <c r="A704" t="inlineStr">
        <is>
          <t>000966</t>
        </is>
      </c>
      <c r="B704" t="n">
        <v>0.0001692819560507582</v>
      </c>
      <c r="C704" t="n">
        <v>8.672086720867211</v>
      </c>
      <c r="D704" t="n">
        <v>3.829333333333333</v>
      </c>
      <c r="E704" t="n">
        <v>1.633111111111111</v>
      </c>
    </row>
    <row r="705">
      <c r="A705" t="inlineStr">
        <is>
          <t>603087</t>
        </is>
      </c>
      <c r="B705" t="n">
        <v>0.01113073070186088</v>
      </c>
      <c r="C705" t="n">
        <v>8.667529107373873</v>
      </c>
      <c r="D705" t="n">
        <v>120.1993333333333</v>
      </c>
      <c r="E705" t="n">
        <v>3.235999999999999</v>
      </c>
    </row>
    <row r="706">
      <c r="A706" t="inlineStr">
        <is>
          <t>002638</t>
        </is>
      </c>
      <c r="B706" t="n">
        <v>0.0001175108498121914</v>
      </c>
      <c r="C706" t="n">
        <v>8.666666666666668</v>
      </c>
      <c r="D706" t="n">
        <v>1.579111111111112</v>
      </c>
      <c r="E706" t="n">
        <v>1.816222222222222</v>
      </c>
    </row>
    <row r="707">
      <c r="A707" t="inlineStr">
        <is>
          <t>000697</t>
        </is>
      </c>
      <c r="B707" t="n">
        <v>0.0005358696637120569</v>
      </c>
      <c r="C707" t="n">
        <v>8.597748208802457</v>
      </c>
      <c r="D707" t="n">
        <v>9.839777777777778</v>
      </c>
      <c r="E707" t="n">
        <v>1.473333333333333</v>
      </c>
    </row>
    <row r="708">
      <c r="A708" t="inlineStr">
        <is>
          <t>300422</t>
        </is>
      </c>
      <c r="B708" t="n">
        <v>0.0003495267039264422</v>
      </c>
      <c r="C708" t="n">
        <v>8.597285067873294</v>
      </c>
      <c r="D708" t="n">
        <v>11.77511111111111</v>
      </c>
      <c r="E708" t="n">
        <v>1.683333333333334</v>
      </c>
    </row>
    <row r="709">
      <c r="A709" t="inlineStr">
        <is>
          <t>000890</t>
        </is>
      </c>
      <c r="B709" t="n">
        <v>6.714835053632864e-05</v>
      </c>
      <c r="C709" t="n">
        <v>8.59375</v>
      </c>
      <c r="D709" t="n">
        <v>2.711111111111111</v>
      </c>
      <c r="E709" t="n">
        <v>1.051111111111111</v>
      </c>
    </row>
    <row r="710">
      <c r="A710" t="inlineStr">
        <is>
          <t>603629</t>
        </is>
      </c>
      <c r="B710" t="n">
        <v>0.005206732407977716</v>
      </c>
      <c r="C710" t="n">
        <v>8.579599618684464</v>
      </c>
      <c r="D710" t="n">
        <v>33.07222222222223</v>
      </c>
      <c r="E710" t="n">
        <v>7.002</v>
      </c>
    </row>
    <row r="711">
      <c r="A711" t="inlineStr">
        <is>
          <t>002015</t>
        </is>
      </c>
      <c r="B711" t="n">
        <v>0.0002209832918902412</v>
      </c>
      <c r="C711" t="n">
        <v>8.576329331046306</v>
      </c>
      <c r="D711" t="n">
        <v>5.974444444444444</v>
      </c>
      <c r="E711" t="n">
        <v>2.83</v>
      </c>
    </row>
    <row r="712">
      <c r="A712" t="inlineStr">
        <is>
          <t>002967</t>
        </is>
      </c>
      <c r="B712" t="n">
        <v>0.003667780893887316</v>
      </c>
      <c r="C712" t="n">
        <v>8.565176617693027</v>
      </c>
      <c r="D712" t="n">
        <v>28.62244444444444</v>
      </c>
      <c r="E712" t="n">
        <v>2.667333333333334</v>
      </c>
    </row>
    <row r="713">
      <c r="A713" t="inlineStr">
        <is>
          <t>600004</t>
        </is>
      </c>
      <c r="B713" t="n">
        <v>0.001362663014785962</v>
      </c>
      <c r="C713" t="n">
        <v>8.519108280254773</v>
      </c>
      <c r="D713" t="n">
        <v>14.12955555555555</v>
      </c>
      <c r="E713" t="n">
        <v>0.8973333333333331</v>
      </c>
    </row>
    <row r="714">
      <c r="A714" t="inlineStr">
        <is>
          <t>002773</t>
        </is>
      </c>
      <c r="B714" t="n">
        <v>0.001585024655105193</v>
      </c>
      <c r="C714" t="n">
        <v>8.445560374343742</v>
      </c>
      <c r="D714" t="n">
        <v>43.13555555555556</v>
      </c>
      <c r="E714" t="n">
        <v>0.6417777777777779</v>
      </c>
    </row>
    <row r="715">
      <c r="A715" t="inlineStr">
        <is>
          <t>603039</t>
        </is>
      </c>
      <c r="B715" t="n">
        <v>0.002822988137774507</v>
      </c>
      <c r="C715" t="n">
        <v>8.430296377607039</v>
      </c>
      <c r="D715" t="n">
        <v>96.25533333333333</v>
      </c>
      <c r="E715" t="n">
        <v>0.1657777777777778</v>
      </c>
    </row>
    <row r="716">
      <c r="A716" t="inlineStr">
        <is>
          <t>002275</t>
        </is>
      </c>
      <c r="B716" t="n">
        <v>0.0003336468042209982</v>
      </c>
      <c r="C716" t="n">
        <v>8.410548823948695</v>
      </c>
      <c r="D716" t="n">
        <v>14.27444444444444</v>
      </c>
      <c r="E716" t="n">
        <v>0.2497777777777777</v>
      </c>
    </row>
    <row r="717">
      <c r="A717" t="inlineStr">
        <is>
          <t>603308</t>
        </is>
      </c>
      <c r="B717" t="n">
        <v>0.002272399154290669</v>
      </c>
      <c r="C717" t="n">
        <v>8.396084337349397</v>
      </c>
      <c r="D717" t="n">
        <v>26.10644444444445</v>
      </c>
      <c r="E717" t="n">
        <v>1.184222222222222</v>
      </c>
    </row>
    <row r="718">
      <c r="A718" t="inlineStr">
        <is>
          <t>600469</t>
        </is>
      </c>
      <c r="B718" t="n">
        <v>8.478398704078732e-05</v>
      </c>
      <c r="C718" t="n">
        <v>8.350730688935283</v>
      </c>
      <c r="D718" t="n">
        <v>5.084222222222222</v>
      </c>
      <c r="E718" t="n">
        <v>0.8468888888888887</v>
      </c>
    </row>
    <row r="719">
      <c r="A719" t="inlineStr">
        <is>
          <t>002099</t>
        </is>
      </c>
      <c r="B719" t="n">
        <v>0.0002617939529181127</v>
      </c>
      <c r="C719" t="n">
        <v>8.344030808729141</v>
      </c>
      <c r="D719" t="n">
        <v>8.704444444444446</v>
      </c>
      <c r="E719" t="n">
        <v>0.8268888888888888</v>
      </c>
    </row>
    <row r="720">
      <c r="A720" t="inlineStr">
        <is>
          <t>000718</t>
        </is>
      </c>
      <c r="B720" t="n">
        <v>8.10486007053232e-05</v>
      </c>
      <c r="C720" t="n">
        <v>8.333333333333325</v>
      </c>
      <c r="D720" t="n">
        <v>3.262666666666667</v>
      </c>
      <c r="E720" t="n">
        <v>0.727111111111111</v>
      </c>
    </row>
    <row r="721">
      <c r="A721" t="inlineStr">
        <is>
          <t>600436</t>
        </is>
      </c>
      <c r="B721" t="n">
        <v>0.01600905658653245</v>
      </c>
      <c r="C721" t="n">
        <v>8.322717622080678</v>
      </c>
      <c r="D721" t="n">
        <v>231.5408888888888</v>
      </c>
      <c r="E721" t="n">
        <v>0.5395555555555555</v>
      </c>
    </row>
    <row r="722">
      <c r="A722" t="inlineStr">
        <is>
          <t>603920</t>
        </is>
      </c>
      <c r="B722" t="n">
        <v>0.005000587068923788</v>
      </c>
      <c r="C722" t="n">
        <v>8.260325406758451</v>
      </c>
      <c r="D722" t="n">
        <v>29.86822222222223</v>
      </c>
      <c r="E722" t="n">
        <v>1.590666666666667</v>
      </c>
    </row>
    <row r="723">
      <c r="A723" t="inlineStr">
        <is>
          <t>002540</t>
        </is>
      </c>
      <c r="B723" t="n">
        <v>7.747837254295965e-05</v>
      </c>
      <c r="C723" t="n">
        <v>8.247422680412386</v>
      </c>
      <c r="D723" t="n">
        <v>5.086444444444445</v>
      </c>
      <c r="E723" t="n">
        <v>0.7137777777777778</v>
      </c>
    </row>
    <row r="724">
      <c r="A724" t="inlineStr">
        <is>
          <t>600018</t>
        </is>
      </c>
      <c r="B724" t="n">
        <v>0.0001245719776380153</v>
      </c>
      <c r="C724" t="n">
        <v>8.235294117647051</v>
      </c>
      <c r="D724" t="n">
        <v>4.522666666666667</v>
      </c>
      <c r="E724" t="n">
        <v>0.1542222222222222</v>
      </c>
    </row>
    <row r="725">
      <c r="A725" t="inlineStr">
        <is>
          <t>002163</t>
        </is>
      </c>
      <c r="B725" t="n">
        <v>0.001561228432573552</v>
      </c>
      <c r="C725" t="n">
        <v>8.18872017353578</v>
      </c>
      <c r="D725" t="n">
        <v>20.14911111111111</v>
      </c>
      <c r="E725" t="n">
        <v>2.331555555555556</v>
      </c>
    </row>
    <row r="726">
      <c r="A726" t="inlineStr">
        <is>
          <t>002631</t>
        </is>
      </c>
      <c r="B726" t="n">
        <v>0.0005221770902157775</v>
      </c>
      <c r="C726" t="n">
        <v>8.154506437768227</v>
      </c>
      <c r="D726" t="n">
        <v>7.337111111111112</v>
      </c>
      <c r="E726" t="n">
        <v>1.256888888888889</v>
      </c>
    </row>
    <row r="727">
      <c r="A727" t="inlineStr">
        <is>
          <t>600019</t>
        </is>
      </c>
      <c r="B727" t="n">
        <v>0.0002924632816492678</v>
      </c>
      <c r="C727" t="n">
        <v>8.15217391304348</v>
      </c>
      <c r="D727" t="n">
        <v>6.12511111111111</v>
      </c>
      <c r="E727" t="n">
        <v>0.5166666666666667</v>
      </c>
    </row>
    <row r="728">
      <c r="A728" t="inlineStr">
        <is>
          <t>002544</t>
        </is>
      </c>
      <c r="B728" t="n">
        <v>0.0003463382024908</v>
      </c>
      <c r="C728" t="n">
        <v>8.1168831168831</v>
      </c>
      <c r="D728" t="n">
        <v>16.10822222222222</v>
      </c>
      <c r="E728" t="n">
        <v>1.694444444444444</v>
      </c>
    </row>
    <row r="729">
      <c r="A729" t="inlineStr">
        <is>
          <t>600169</t>
        </is>
      </c>
      <c r="B729" t="n">
        <v>3.724855438508795e-05</v>
      </c>
      <c r="C729" t="n">
        <v>8.080808080808088</v>
      </c>
      <c r="D729" t="n">
        <v>2.041555555555556</v>
      </c>
      <c r="E729" t="n">
        <v>1.023333333333333</v>
      </c>
    </row>
    <row r="730">
      <c r="A730" t="inlineStr">
        <is>
          <t>000001</t>
        </is>
      </c>
      <c r="B730" t="n">
        <v>0.0006251707140596029</v>
      </c>
      <c r="C730" t="n">
        <v>8.047270680922903</v>
      </c>
      <c r="D730" t="n">
        <v>18.564</v>
      </c>
      <c r="E730" t="n">
        <v>0.4337777777777777</v>
      </c>
    </row>
    <row r="731">
      <c r="A731" t="inlineStr">
        <is>
          <t>601117</t>
        </is>
      </c>
      <c r="B731" t="n">
        <v>0.0003691257141640726</v>
      </c>
      <c r="C731" t="n">
        <v>8.022388059701481</v>
      </c>
      <c r="D731" t="n">
        <v>5.928444444444446</v>
      </c>
      <c r="E731" t="n">
        <v>0.8044444444444443</v>
      </c>
    </row>
    <row r="732">
      <c r="A732" t="inlineStr">
        <is>
          <t>601985</t>
        </is>
      </c>
      <c r="B732" t="n">
        <v>7.867199876826832e-05</v>
      </c>
      <c r="C732" t="n">
        <v>8.000000000000007</v>
      </c>
      <c r="D732" t="n">
        <v>4.739777777777778</v>
      </c>
      <c r="E732" t="n">
        <v>0.2637777777777777</v>
      </c>
    </row>
    <row r="733">
      <c r="A733" t="inlineStr">
        <is>
          <t>002597</t>
        </is>
      </c>
      <c r="B733" t="n">
        <v>0.002291823049301223</v>
      </c>
      <c r="C733" t="n">
        <v>7.993366500829202</v>
      </c>
      <c r="D733" t="n">
        <v>32.41977777777778</v>
      </c>
      <c r="E733" t="n">
        <v>0.9922222222222222</v>
      </c>
    </row>
    <row r="734">
      <c r="A734" t="inlineStr">
        <is>
          <t>603223</t>
        </is>
      </c>
      <c r="B734" t="n">
        <v>0.002760749360666625</v>
      </c>
      <c r="C734" t="n">
        <v>7.976878612716765</v>
      </c>
      <c r="D734" t="n">
        <v>20.59222222222223</v>
      </c>
      <c r="E734" t="n">
        <v>1.374666666666667</v>
      </c>
    </row>
    <row r="735">
      <c r="A735" t="inlineStr">
        <is>
          <t>603899</t>
        </is>
      </c>
      <c r="B735" t="n">
        <v>0.003779088431595837</v>
      </c>
      <c r="C735" t="n">
        <v>7.963190184049074</v>
      </c>
      <c r="D735" t="n">
        <v>81.85822222222222</v>
      </c>
      <c r="E735" t="n">
        <v>0.2922222222222222</v>
      </c>
    </row>
    <row r="736">
      <c r="A736" t="inlineStr">
        <is>
          <t>002975</t>
        </is>
      </c>
      <c r="B736" t="n">
        <v>0.005554487751039919</v>
      </c>
      <c r="C736" t="n">
        <v>7.960975609756105</v>
      </c>
      <c r="D736" t="n">
        <v>111.6751111111111</v>
      </c>
      <c r="E736" t="n">
        <v>5.934222222222221</v>
      </c>
    </row>
    <row r="737">
      <c r="A737" t="inlineStr">
        <is>
          <t>600001</t>
        </is>
      </c>
      <c r="B737" t="n">
        <v>0.0003588686910044195</v>
      </c>
      <c r="C737" t="n">
        <v>7.959183673469372</v>
      </c>
      <c r="D737" t="n">
        <v>5.306888888888889</v>
      </c>
      <c r="E737" t="n">
        <v>0</v>
      </c>
    </row>
    <row r="738">
      <c r="A738" t="inlineStr">
        <is>
          <t>300207</t>
        </is>
      </c>
      <c r="B738" t="n">
        <v>0.0008440018724491724</v>
      </c>
      <c r="C738" t="n">
        <v>7.889200561009813</v>
      </c>
      <c r="D738" t="n">
        <v>28.9168888888889</v>
      </c>
      <c r="E738" t="n">
        <v>1.678444444444444</v>
      </c>
    </row>
    <row r="739">
      <c r="A739" t="inlineStr">
        <is>
          <t>000629</t>
        </is>
      </c>
      <c r="B739" t="n">
        <v>0.0002447317893078229</v>
      </c>
      <c r="C739" t="n">
        <v>7.881773399014791</v>
      </c>
      <c r="D739" t="n">
        <v>2.270444444444444</v>
      </c>
      <c r="E739" t="n">
        <v>1.442222222222222</v>
      </c>
    </row>
    <row r="740">
      <c r="A740" t="inlineStr">
        <is>
          <t>000875</t>
        </is>
      </c>
      <c r="B740" t="n">
        <v>0.0001585327777163157</v>
      </c>
      <c r="C740" t="n">
        <v>7.868020304568524</v>
      </c>
      <c r="D740" t="n">
        <v>4.017333333333333</v>
      </c>
      <c r="E740" t="n">
        <v>1.118444444444444</v>
      </c>
    </row>
    <row r="741">
      <c r="A741" t="inlineStr">
        <is>
          <t>002435</t>
        </is>
      </c>
      <c r="B741" t="n">
        <v>5.186515929615717e-05</v>
      </c>
      <c r="C741" t="n">
        <v>7.848101265822782</v>
      </c>
      <c r="D741" t="n">
        <v>4.082</v>
      </c>
      <c r="E741" t="n">
        <v>0.4320000000000001</v>
      </c>
    </row>
    <row r="742">
      <c r="A742" t="inlineStr">
        <is>
          <t>603321</t>
        </is>
      </c>
      <c r="B742" t="n">
        <v>0.0002347479814223746</v>
      </c>
      <c r="C742" t="n">
        <v>7.822685788787487</v>
      </c>
      <c r="D742" t="n">
        <v>8.053111111111111</v>
      </c>
      <c r="E742" t="n">
        <v>1.514666666666666</v>
      </c>
    </row>
    <row r="743">
      <c r="A743" t="inlineStr">
        <is>
          <t>300680</t>
        </is>
      </c>
      <c r="B743" t="n">
        <v>0.004690642439023518</v>
      </c>
      <c r="C743" t="n">
        <v>7.811971592830558</v>
      </c>
      <c r="D743" t="n">
        <v>29.14377777777778</v>
      </c>
      <c r="E743" t="n">
        <v>3.858666666666667</v>
      </c>
    </row>
    <row r="744">
      <c r="A744" t="inlineStr">
        <is>
          <t>300659</t>
        </is>
      </c>
      <c r="B744" t="n">
        <v>0.002989923022334899</v>
      </c>
      <c r="C744" t="n">
        <v>7.807228915662656</v>
      </c>
      <c r="D744" t="n">
        <v>45.58</v>
      </c>
      <c r="E744" t="n">
        <v>2.022444444444444</v>
      </c>
    </row>
    <row r="745">
      <c r="A745" t="inlineStr">
        <is>
          <t>600307</t>
        </is>
      </c>
      <c r="B745" t="n">
        <v>4.144098845881806e-05</v>
      </c>
      <c r="C745" t="n">
        <v>7.792207792207795</v>
      </c>
      <c r="D745" t="n">
        <v>1.636888888888889</v>
      </c>
      <c r="E745" t="n">
        <v>0.8457777777777775</v>
      </c>
    </row>
    <row r="746">
      <c r="A746" t="inlineStr">
        <is>
          <t>002040</t>
        </is>
      </c>
      <c r="B746" t="n">
        <v>0.0003943249276311579</v>
      </c>
      <c r="C746" t="n">
        <v>7.741935483870965</v>
      </c>
      <c r="D746" t="n">
        <v>6.559333333333334</v>
      </c>
      <c r="E746" t="n">
        <v>1.751555555555555</v>
      </c>
    </row>
    <row r="747">
      <c r="A747" t="inlineStr">
        <is>
          <t>000712</t>
        </is>
      </c>
      <c r="B747" t="n">
        <v>0.0006118381635823703</v>
      </c>
      <c r="C747" t="n">
        <v>7.741027445460946</v>
      </c>
      <c r="D747" t="n">
        <v>14.53488888888889</v>
      </c>
      <c r="E747" t="n">
        <v>1.756222222222223</v>
      </c>
    </row>
    <row r="748">
      <c r="A748" t="inlineStr">
        <is>
          <t>002060</t>
        </is>
      </c>
      <c r="B748" t="n">
        <v>2.944872781669779e-05</v>
      </c>
      <c r="C748" t="n">
        <v>7.717041800643099</v>
      </c>
      <c r="D748" t="n">
        <v>3.154444444444445</v>
      </c>
      <c r="E748" t="n">
        <v>0.8315555555555554</v>
      </c>
    </row>
    <row r="749">
      <c r="A749" t="inlineStr">
        <is>
          <t>603703</t>
        </is>
      </c>
      <c r="B749" t="n">
        <v>0.0004350358787414554</v>
      </c>
      <c r="C749" t="n">
        <v>7.67148014440433</v>
      </c>
      <c r="D749" t="n">
        <v>11.77644444444445</v>
      </c>
      <c r="E749" t="n">
        <v>1.478666666666667</v>
      </c>
    </row>
    <row r="750">
      <c r="A750" t="inlineStr">
        <is>
          <t>603156</t>
        </is>
      </c>
      <c r="B750" t="n">
        <v>0.00227163022235486</v>
      </c>
      <c r="C750" t="n">
        <v>7.660283097418819</v>
      </c>
      <c r="D750" t="n">
        <v>26.47555555555555</v>
      </c>
      <c r="E750" t="n">
        <v>0.4982222222222222</v>
      </c>
    </row>
    <row r="751">
      <c r="A751" t="inlineStr">
        <is>
          <t>000709</t>
        </is>
      </c>
      <c r="B751" t="n">
        <v>5.522613960113959e-05</v>
      </c>
      <c r="C751" t="n">
        <v>7.655502392344515</v>
      </c>
      <c r="D751" t="n">
        <v>2.218666666666667</v>
      </c>
      <c r="E751" t="n">
        <v>0.4717777777777778</v>
      </c>
    </row>
    <row r="752">
      <c r="A752" t="inlineStr">
        <is>
          <t>600329</t>
        </is>
      </c>
      <c r="B752" t="n">
        <v>0.001053621795028217</v>
      </c>
      <c r="C752" t="n">
        <v>7.640586797066007</v>
      </c>
      <c r="D752" t="n">
        <v>16.86444444444444</v>
      </c>
      <c r="E752" t="n">
        <v>0.5726666666666665</v>
      </c>
    </row>
    <row r="753">
      <c r="A753" t="inlineStr">
        <is>
          <t>300373</t>
        </is>
      </c>
      <c r="B753" t="n">
        <v>0.003068104817208657</v>
      </c>
      <c r="C753" t="n">
        <v>7.591754650578175</v>
      </c>
      <c r="D753" t="n">
        <v>44.03155555555556</v>
      </c>
      <c r="E753" t="n">
        <v>4.715333333333334</v>
      </c>
    </row>
    <row r="754">
      <c r="A754" t="inlineStr">
        <is>
          <t>603299</t>
        </is>
      </c>
      <c r="B754" t="n">
        <v>0.0006880922357775863</v>
      </c>
      <c r="C754" t="n">
        <v>7.587253414264028</v>
      </c>
      <c r="D754" t="n">
        <v>6.846888888888889</v>
      </c>
      <c r="E754" t="n">
        <v>2.356444444444444</v>
      </c>
    </row>
    <row r="755">
      <c r="A755" t="inlineStr">
        <is>
          <t>600104</t>
        </is>
      </c>
      <c r="B755" t="n">
        <v>0.001639486853821825</v>
      </c>
      <c r="C755" t="n">
        <v>7.5330396475771</v>
      </c>
      <c r="D755" t="n">
        <v>25.22088888888889</v>
      </c>
      <c r="E755" t="n">
        <v>0.6904444444444444</v>
      </c>
    </row>
    <row r="756">
      <c r="A756" t="inlineStr">
        <is>
          <t>601949</t>
        </is>
      </c>
      <c r="B756" t="n">
        <v>0.0004712632816002134</v>
      </c>
      <c r="C756" t="n">
        <v>7.528957528957547</v>
      </c>
      <c r="D756" t="n">
        <v>5.661111111111111</v>
      </c>
      <c r="E756" t="n">
        <v>0.5048888888888888</v>
      </c>
    </row>
    <row r="757">
      <c r="A757" t="inlineStr">
        <is>
          <t>600212</t>
        </is>
      </c>
      <c r="B757" t="n">
        <v>3.762038359564203e-05</v>
      </c>
      <c r="C757" t="n">
        <v>7.457627118644061</v>
      </c>
      <c r="D757" t="n">
        <v>3.059777777777777</v>
      </c>
      <c r="E757" t="n">
        <v>0.366</v>
      </c>
    </row>
    <row r="758">
      <c r="A758" t="inlineStr">
        <is>
          <t>600025</t>
        </is>
      </c>
      <c r="B758" t="n">
        <v>0.0001425624773507631</v>
      </c>
      <c r="C758" t="n">
        <v>7.451923076923062</v>
      </c>
      <c r="D758" t="n">
        <v>4.368222222222223</v>
      </c>
      <c r="E758" t="n">
        <v>0.3115555555555556</v>
      </c>
    </row>
    <row r="759">
      <c r="A759" t="inlineStr">
        <is>
          <t>600359</t>
        </is>
      </c>
      <c r="B759" t="n">
        <v>0.0005156928764771903</v>
      </c>
      <c r="C759" t="n">
        <v>7.448107448107466</v>
      </c>
      <c r="D759" t="n">
        <v>8.228</v>
      </c>
      <c r="E759" t="n">
        <v>3.088666666666667</v>
      </c>
    </row>
    <row r="760">
      <c r="A760" t="inlineStr">
        <is>
          <t>002324</t>
        </is>
      </c>
      <c r="B760" t="n">
        <v>0.0003953383007178141</v>
      </c>
      <c r="C760" t="n">
        <v>7.446808510638303</v>
      </c>
      <c r="D760" t="n">
        <v>15.37933333333333</v>
      </c>
      <c r="E760" t="n">
        <v>1.822444444444445</v>
      </c>
    </row>
    <row r="761">
      <c r="A761" t="inlineStr">
        <is>
          <t>002999</t>
        </is>
      </c>
      <c r="B761" t="n">
        <v>0.000832984207075656</v>
      </c>
      <c r="C761" t="n">
        <v>7.437275985663083</v>
      </c>
      <c r="D761" t="n">
        <v>11.84222222222222</v>
      </c>
      <c r="E761" t="n">
        <v>8.320666666666668</v>
      </c>
    </row>
    <row r="762">
      <c r="A762" t="inlineStr">
        <is>
          <t>603179</t>
        </is>
      </c>
      <c r="B762" t="n">
        <v>0.002630425499583127</v>
      </c>
      <c r="C762" t="n">
        <v>7.428391564368919</v>
      </c>
      <c r="D762" t="n">
        <v>30.42111111111111</v>
      </c>
      <c r="E762" t="n">
        <v>1.019111111111111</v>
      </c>
    </row>
    <row r="763">
      <c r="A763" t="inlineStr">
        <is>
          <t>002935</t>
        </is>
      </c>
      <c r="B763" t="n">
        <v>0.001294738221649975</v>
      </c>
      <c r="C763" t="n">
        <v>7.405940594059413</v>
      </c>
      <c r="D763" t="n">
        <v>24.68066666666666</v>
      </c>
      <c r="E763" t="n">
        <v>2.528888888888889</v>
      </c>
    </row>
    <row r="764">
      <c r="A764" t="inlineStr">
        <is>
          <t>002585</t>
        </is>
      </c>
      <c r="B764" t="n">
        <v>0.0005616495892610135</v>
      </c>
      <c r="C764" t="n">
        <v>7.379679144385021</v>
      </c>
      <c r="D764" t="n">
        <v>9.744222222222223</v>
      </c>
      <c r="E764" t="n">
        <v>3.025777777777777</v>
      </c>
    </row>
    <row r="765">
      <c r="A765" t="inlineStr">
        <is>
          <t>002586</t>
        </is>
      </c>
      <c r="B765" t="n">
        <v>0.0001117160876723718</v>
      </c>
      <c r="C765" t="n">
        <v>7.36842105263158</v>
      </c>
      <c r="D765" t="n">
        <v>2.006222222222223</v>
      </c>
      <c r="E765" t="n">
        <v>0.3068888888888888</v>
      </c>
    </row>
    <row r="766">
      <c r="A766" t="inlineStr">
        <is>
          <t>600143</t>
        </is>
      </c>
      <c r="B766" t="n">
        <v>0.0005515764322082038</v>
      </c>
      <c r="C766" t="n">
        <v>7.367758186397988</v>
      </c>
      <c r="D766" t="n">
        <v>16.84622222222222</v>
      </c>
      <c r="E766" t="n">
        <v>1.904888888888889</v>
      </c>
    </row>
    <row r="767">
      <c r="A767" t="inlineStr">
        <is>
          <t>600967</t>
        </is>
      </c>
      <c r="B767" t="n">
        <v>0.0006954652498005099</v>
      </c>
      <c r="C767" t="n">
        <v>7.345132743362837</v>
      </c>
      <c r="D767" t="n">
        <v>10.14933333333333</v>
      </c>
      <c r="E767" t="n">
        <v>1.457333333333333</v>
      </c>
    </row>
    <row r="768">
      <c r="A768" t="inlineStr">
        <is>
          <t>600550</t>
        </is>
      </c>
      <c r="B768" t="n">
        <v>0.0001791444013066556</v>
      </c>
      <c r="C768" t="n">
        <v>7.322175732217562</v>
      </c>
      <c r="D768" t="n">
        <v>4.776222222222223</v>
      </c>
      <c r="E768" t="n">
        <v>0.8902222222222219</v>
      </c>
    </row>
    <row r="769">
      <c r="A769" t="inlineStr">
        <is>
          <t>600467</t>
        </is>
      </c>
      <c r="B769" t="n">
        <v>0.0003194768377205569</v>
      </c>
      <c r="C769" t="n">
        <v>7.307692307692304</v>
      </c>
      <c r="D769" t="n">
        <v>2.839333333333333</v>
      </c>
      <c r="E769" t="n">
        <v>4.063777777777777</v>
      </c>
    </row>
    <row r="770">
      <c r="A770" t="inlineStr">
        <is>
          <t>601598</t>
        </is>
      </c>
      <c r="B770" t="n">
        <v>0.000331104842806039</v>
      </c>
      <c r="C770" t="n">
        <v>7.299270072992692</v>
      </c>
      <c r="D770" t="n">
        <v>4.569333333333334</v>
      </c>
      <c r="E770" t="n">
        <v>4.506888888888889</v>
      </c>
    </row>
    <row r="771">
      <c r="A771" t="inlineStr">
        <is>
          <t>002979</t>
        </is>
      </c>
      <c r="B771" t="n">
        <v>0.00789042768384208</v>
      </c>
      <c r="C771" t="n">
        <v>7.278165503489542</v>
      </c>
      <c r="D771" t="n">
        <v>47.86422222222222</v>
      </c>
      <c r="E771" t="n">
        <v>5.095777777777778</v>
      </c>
    </row>
    <row r="772">
      <c r="A772" t="inlineStr">
        <is>
          <t>600306</t>
        </is>
      </c>
      <c r="B772" t="n">
        <v>0.0005102004267642128</v>
      </c>
      <c r="C772" t="n">
        <v>7.272727272727253</v>
      </c>
      <c r="D772" t="n">
        <v>5.184</v>
      </c>
      <c r="E772" t="n">
        <v>0.7615555555555557</v>
      </c>
    </row>
    <row r="773">
      <c r="A773" t="inlineStr">
        <is>
          <t>600350</t>
        </is>
      </c>
      <c r="B773" t="n">
        <v>0.0005470460929225952</v>
      </c>
      <c r="C773" t="n">
        <v>7.269503546099298</v>
      </c>
      <c r="D773" t="n">
        <v>6.434666666666667</v>
      </c>
      <c r="E773" t="n">
        <v>0.1273333333333334</v>
      </c>
    </row>
    <row r="774">
      <c r="A774" t="inlineStr">
        <is>
          <t>000510</t>
        </is>
      </c>
      <c r="B774" t="n">
        <v>0.0001673548414636748</v>
      </c>
      <c r="C774" t="n">
        <v>7.259953161592514</v>
      </c>
      <c r="D774" t="n">
        <v>4.49888888888889</v>
      </c>
      <c r="E774" t="n">
        <v>1.664444444444444</v>
      </c>
    </row>
    <row r="775">
      <c r="A775" t="inlineStr">
        <is>
          <t>002371</t>
        </is>
      </c>
      <c r="B775" t="n">
        <v>0.009784120940531856</v>
      </c>
      <c r="C775" t="n">
        <v>7.251766455931574</v>
      </c>
      <c r="D775" t="n">
        <v>173.9273333333333</v>
      </c>
      <c r="E775" t="n">
        <v>1.601333333333333</v>
      </c>
    </row>
    <row r="776">
      <c r="A776" t="inlineStr">
        <is>
          <t>600234</t>
        </is>
      </c>
      <c r="B776" t="n">
        <v>7.838387711841842e-05</v>
      </c>
      <c r="C776" t="n">
        <v>7.249712313003465</v>
      </c>
      <c r="D776" t="n">
        <v>9.272000000000002</v>
      </c>
      <c r="E776" t="n">
        <v>0.05222222222222223</v>
      </c>
    </row>
    <row r="777">
      <c r="A777" t="inlineStr">
        <is>
          <t>600698</t>
        </is>
      </c>
      <c r="B777" t="n">
        <v>7.856695369438462e-05</v>
      </c>
      <c r="C777" t="n">
        <v>7.2072072072072</v>
      </c>
      <c r="D777" t="n">
        <v>2.281555555555555</v>
      </c>
      <c r="E777" t="n">
        <v>0.8006666666666665</v>
      </c>
    </row>
    <row r="778">
      <c r="A778" t="inlineStr">
        <is>
          <t>002177</t>
        </is>
      </c>
      <c r="B778" t="n">
        <v>0.0002852850743011198</v>
      </c>
      <c r="C778" t="n">
        <v>7.196969696969702</v>
      </c>
      <c r="D778" t="n">
        <v>4.990444444444444</v>
      </c>
      <c r="E778" t="n">
        <v>2.727999999999999</v>
      </c>
    </row>
    <row r="779">
      <c r="A779" t="inlineStr">
        <is>
          <t>603277</t>
        </is>
      </c>
      <c r="B779" t="n">
        <v>0.003612879931331513</v>
      </c>
      <c r="C779" t="n">
        <v>7.187780772686425</v>
      </c>
      <c r="D779" t="n">
        <v>13.74688888888889</v>
      </c>
      <c r="E779" t="n">
        <v>1.023111111111111</v>
      </c>
    </row>
    <row r="780">
      <c r="A780" t="inlineStr">
        <is>
          <t>600073</t>
        </is>
      </c>
      <c r="B780" t="n">
        <v>0.0004499892479440658</v>
      </c>
      <c r="C780" t="n">
        <v>7.187499999999991</v>
      </c>
      <c r="D780" t="n">
        <v>9.938444444444444</v>
      </c>
      <c r="E780" t="n">
        <v>2.142666666666666</v>
      </c>
    </row>
    <row r="781">
      <c r="A781" t="inlineStr">
        <is>
          <t>000958</t>
        </is>
      </c>
      <c r="B781" t="n">
        <v>0.0001507410177567244</v>
      </c>
      <c r="C781" t="n">
        <v>7.17488789237668</v>
      </c>
      <c r="D781" t="n">
        <v>4.456666666666668</v>
      </c>
      <c r="E781" t="n">
        <v>1.099777777777778</v>
      </c>
    </row>
    <row r="782">
      <c r="A782" t="inlineStr">
        <is>
          <t>000538</t>
        </is>
      </c>
      <c r="B782" t="n">
        <v>0.00805267714115236</v>
      </c>
      <c r="C782" t="n">
        <v>7.156525066972841</v>
      </c>
      <c r="D782" t="n">
        <v>103.0217777777778</v>
      </c>
      <c r="E782" t="n">
        <v>1.265777777777778</v>
      </c>
    </row>
    <row r="783">
      <c r="A783" t="inlineStr">
        <is>
          <t>603806</t>
        </is>
      </c>
      <c r="B783" t="n">
        <v>0.009499367218234071</v>
      </c>
      <c r="C783" t="n">
        <v>7.147343298580577</v>
      </c>
      <c r="D783" t="n">
        <v>76.554</v>
      </c>
      <c r="E783" t="n">
        <v>0.6844444444444444</v>
      </c>
    </row>
    <row r="784">
      <c r="A784" t="inlineStr">
        <is>
          <t>603319</t>
        </is>
      </c>
      <c r="B784" t="n">
        <v>0.005581744027737169</v>
      </c>
      <c r="C784" t="n">
        <v>7.14285714285714</v>
      </c>
      <c r="D784" t="n">
        <v>41.80333333333333</v>
      </c>
      <c r="E784" t="n">
        <v>3.541333333333333</v>
      </c>
    </row>
    <row r="785">
      <c r="A785" t="inlineStr">
        <is>
          <t>002841</t>
        </is>
      </c>
      <c r="B785" t="n">
        <v>0.001721659680333306</v>
      </c>
      <c r="C785" t="n">
        <v>7.142162109565042</v>
      </c>
      <c r="D785" t="n">
        <v>105.8837777777778</v>
      </c>
      <c r="E785" t="n">
        <v>0.2593333333333333</v>
      </c>
    </row>
    <row r="786">
      <c r="A786" t="inlineStr">
        <is>
          <t>002860</t>
        </is>
      </c>
      <c r="B786" t="n">
        <v>0.0004105239275436003</v>
      </c>
      <c r="C786" t="n">
        <v>7.116654438738079</v>
      </c>
      <c r="D786" t="n">
        <v>13.95422222222222</v>
      </c>
      <c r="E786" t="n">
        <v>1.258666666666667</v>
      </c>
    </row>
    <row r="787">
      <c r="A787" t="inlineStr">
        <is>
          <t>600036</t>
        </is>
      </c>
      <c r="B787" t="n">
        <v>0.001225584299156141</v>
      </c>
      <c r="C787" t="n">
        <v>7.116198059218704</v>
      </c>
      <c r="D787" t="n">
        <v>43.66022222222222</v>
      </c>
      <c r="E787" t="n">
        <v>0.2326666666666666</v>
      </c>
    </row>
    <row r="788">
      <c r="A788" t="inlineStr">
        <is>
          <t>002426</t>
        </is>
      </c>
      <c r="B788" t="n">
        <v>6.402995430920496e-05</v>
      </c>
      <c r="C788" t="n">
        <v>7.106598984771573</v>
      </c>
      <c r="D788" t="n">
        <v>2.095555555555555</v>
      </c>
      <c r="E788" t="n">
        <v>1.971111111111111</v>
      </c>
    </row>
    <row r="789">
      <c r="A789" t="inlineStr">
        <is>
          <t>601727</t>
        </is>
      </c>
      <c r="B789" t="n">
        <v>0.0001826292185688619</v>
      </c>
      <c r="C789" t="n">
        <v>7.100591715976323</v>
      </c>
      <c r="D789" t="n">
        <v>5.345999999999999</v>
      </c>
      <c r="E789" t="n">
        <v>0.3531111111111111</v>
      </c>
    </row>
    <row r="790">
      <c r="A790" t="inlineStr">
        <is>
          <t>002190</t>
        </is>
      </c>
      <c r="B790" t="n">
        <v>0.003279668536383971</v>
      </c>
      <c r="C790" t="n">
        <v>7.095773555641727</v>
      </c>
      <c r="D790" t="n">
        <v>26.52044444444444</v>
      </c>
      <c r="E790" t="n">
        <v>1.404666666666667</v>
      </c>
    </row>
    <row r="791">
      <c r="A791" t="inlineStr">
        <is>
          <t>002379</t>
        </is>
      </c>
      <c r="B791" t="n">
        <v>0.0008450586220056621</v>
      </c>
      <c r="C791" t="n">
        <v>7.063197026022294</v>
      </c>
      <c r="D791" t="n">
        <v>3.091111111111112</v>
      </c>
      <c r="E791" t="n">
        <v>3.459333333333333</v>
      </c>
    </row>
    <row r="792">
      <c r="A792" t="inlineStr">
        <is>
          <t>002508</t>
        </is>
      </c>
      <c r="B792" t="n">
        <v>0.001645367108806117</v>
      </c>
      <c r="C792" t="n">
        <v>7.055630936227963</v>
      </c>
      <c r="D792" t="n">
        <v>41.15355555555556</v>
      </c>
      <c r="E792" t="n">
        <v>0.9855555555555557</v>
      </c>
    </row>
    <row r="793">
      <c r="A793" t="inlineStr">
        <is>
          <t>601958</t>
        </is>
      </c>
      <c r="B793" t="n">
        <v>0.000127898205838237</v>
      </c>
      <c r="C793" t="n">
        <v>7.044673539518898</v>
      </c>
      <c r="D793" t="n">
        <v>6.087111111111112</v>
      </c>
      <c r="E793" t="n">
        <v>0.4400000000000001</v>
      </c>
    </row>
    <row r="794">
      <c r="A794" t="inlineStr">
        <is>
          <t>601608</t>
        </is>
      </c>
      <c r="B794" t="n">
        <v>7.864129062371847e-05</v>
      </c>
      <c r="C794" t="n">
        <v>7.027027027027022</v>
      </c>
      <c r="D794" t="n">
        <v>3.726444444444444</v>
      </c>
      <c r="E794" t="n">
        <v>0.4208888888888888</v>
      </c>
    </row>
    <row r="795">
      <c r="A795" t="inlineStr">
        <is>
          <t>600511</t>
        </is>
      </c>
      <c r="B795" t="n">
        <v>0.009179899264032869</v>
      </c>
      <c r="C795" t="n">
        <v>7.016348773841963</v>
      </c>
      <c r="D795" t="n">
        <v>46.34533333333333</v>
      </c>
      <c r="E795" t="n">
        <v>4.964888888888889</v>
      </c>
    </row>
    <row r="796">
      <c r="A796" t="inlineStr">
        <is>
          <t>603212</t>
        </is>
      </c>
      <c r="B796" t="n">
        <v>0.002349518968788073</v>
      </c>
      <c r="C796" t="n">
        <v>6.974835886214437</v>
      </c>
      <c r="D796" t="n">
        <v>36.52133333333333</v>
      </c>
      <c r="E796" t="n">
        <v>6.718888888888889</v>
      </c>
    </row>
    <row r="797">
      <c r="A797" t="inlineStr">
        <is>
          <t>603396</t>
        </is>
      </c>
      <c r="B797" t="n">
        <v>0.02024951454551444</v>
      </c>
      <c r="C797" t="n">
        <v>6.969402622632348</v>
      </c>
      <c r="D797" t="n">
        <v>37.39711111111111</v>
      </c>
      <c r="E797" t="n">
        <v>4.713111111111111</v>
      </c>
    </row>
    <row r="798">
      <c r="A798" t="inlineStr">
        <is>
          <t>600305</t>
        </is>
      </c>
      <c r="B798" t="n">
        <v>0.001551560392725494</v>
      </c>
      <c r="C798" t="n">
        <v>6.908212560386473</v>
      </c>
      <c r="D798" t="n">
        <v>21.65444444444444</v>
      </c>
      <c r="E798" t="n">
        <v>1.541111111111111</v>
      </c>
    </row>
    <row r="799">
      <c r="A799" t="inlineStr">
        <is>
          <t>688011</t>
        </is>
      </c>
      <c r="B799" t="n">
        <v>0.002424044596087665</v>
      </c>
      <c r="C799" t="n">
        <v>6.873428331936293</v>
      </c>
      <c r="D799" t="n">
        <v>50.21533333333333</v>
      </c>
      <c r="E799" t="n">
        <v>3.336444444444444</v>
      </c>
    </row>
    <row r="800">
      <c r="A800" t="inlineStr">
        <is>
          <t>002469</t>
        </is>
      </c>
      <c r="B800" t="n">
        <v>0.000481208218212147</v>
      </c>
      <c r="C800" t="n">
        <v>6.857142857142873</v>
      </c>
      <c r="D800" t="n">
        <v>5.618222222222223</v>
      </c>
      <c r="E800" t="n">
        <v>1.413555555555556</v>
      </c>
    </row>
    <row r="801">
      <c r="A801" t="inlineStr">
        <is>
          <t>603169</t>
        </is>
      </c>
      <c r="B801" t="n">
        <v>0.0001005171889260724</v>
      </c>
      <c r="C801" t="n">
        <v>6.833712984054685</v>
      </c>
      <c r="D801" t="n">
        <v>4.382666666666666</v>
      </c>
      <c r="E801" t="n">
        <v>0.6168888888888888</v>
      </c>
    </row>
    <row r="802">
      <c r="A802" t="inlineStr">
        <is>
          <t>002505</t>
        </is>
      </c>
      <c r="B802" t="n">
        <v>0.0001228588117655212</v>
      </c>
      <c r="C802" t="n">
        <v>6.80851063829786</v>
      </c>
      <c r="D802" t="n">
        <v>2.494</v>
      </c>
      <c r="E802" t="n">
        <v>1.139555555555556</v>
      </c>
    </row>
    <row r="803">
      <c r="A803" t="inlineStr">
        <is>
          <t>600529</t>
        </is>
      </c>
      <c r="B803" t="n">
        <v>0.00437040080103837</v>
      </c>
      <c r="C803" t="n">
        <v>6.783276450511955</v>
      </c>
      <c r="D803" t="n">
        <v>45.94311111111112</v>
      </c>
      <c r="E803" t="n">
        <v>3.999777777777777</v>
      </c>
    </row>
    <row r="804">
      <c r="A804" t="inlineStr">
        <is>
          <t>600215</t>
        </is>
      </c>
      <c r="B804" t="n">
        <v>0.0001749027148285491</v>
      </c>
      <c r="C804" t="n">
        <v>6.772908366533881</v>
      </c>
      <c r="D804" t="n">
        <v>5.393333333333334</v>
      </c>
      <c r="E804" t="n">
        <v>0.3782222222222222</v>
      </c>
    </row>
    <row r="805">
      <c r="A805" t="inlineStr">
        <is>
          <t>601018</t>
        </is>
      </c>
      <c r="B805" t="n">
        <v>0.0001054737057499488</v>
      </c>
      <c r="C805" t="n">
        <v>6.738544474393526</v>
      </c>
      <c r="D805" t="n">
        <v>3.861333333333333</v>
      </c>
      <c r="E805" t="n">
        <v>0.1046666666666667</v>
      </c>
    </row>
    <row r="806">
      <c r="A806" t="inlineStr">
        <is>
          <t>600695</t>
        </is>
      </c>
      <c r="B806" t="n">
        <v>0.000629244733485227</v>
      </c>
      <c r="C806" t="n">
        <v>6.699346405228757</v>
      </c>
      <c r="D806" t="n">
        <v>6.697333333333335</v>
      </c>
      <c r="E806" t="n">
        <v>3.425777777777778</v>
      </c>
    </row>
    <row r="807">
      <c r="A807" t="inlineStr">
        <is>
          <t>688386</t>
        </is>
      </c>
      <c r="B807" t="n">
        <v>0.02098740014880537</v>
      </c>
      <c r="C807" t="n">
        <v>6.680957484816008</v>
      </c>
      <c r="D807" t="n">
        <v>67.95777777777778</v>
      </c>
      <c r="E807" t="n">
        <v>11.81022222222222</v>
      </c>
    </row>
    <row r="808">
      <c r="A808" t="inlineStr">
        <is>
          <t>603033</t>
        </is>
      </c>
      <c r="B808" t="n">
        <v>0.0008864541003281712</v>
      </c>
      <c r="C808" t="n">
        <v>6.663685152057264</v>
      </c>
      <c r="D808" t="n">
        <v>22.28511111111111</v>
      </c>
      <c r="E808" t="n">
        <v>0.4639999999999999</v>
      </c>
    </row>
    <row r="809">
      <c r="A809" t="inlineStr">
        <is>
          <t>603606</t>
        </is>
      </c>
      <c r="B809" t="n">
        <v>0.001511296441860221</v>
      </c>
      <c r="C809" t="n">
        <v>6.581272084805656</v>
      </c>
      <c r="D809" t="n">
        <v>22.14555555555555</v>
      </c>
      <c r="E809" t="n">
        <v>2.143333333333333</v>
      </c>
    </row>
    <row r="810">
      <c r="A810" t="inlineStr">
        <is>
          <t>000739</t>
        </is>
      </c>
      <c r="B810" t="n">
        <v>0.00136474897086225</v>
      </c>
      <c r="C810" t="n">
        <v>6.561302681992331</v>
      </c>
      <c r="D810" t="n">
        <v>22.09155555555555</v>
      </c>
      <c r="E810" t="n">
        <v>0.9146666666666667</v>
      </c>
    </row>
    <row r="811">
      <c r="A811" t="inlineStr">
        <is>
          <t>000905</t>
        </is>
      </c>
      <c r="B811" t="n">
        <v>0.0004466859404297233</v>
      </c>
      <c r="C811" t="n">
        <v>6.557377049180335</v>
      </c>
      <c r="D811" t="n">
        <v>7.074444444444444</v>
      </c>
      <c r="E811" t="n">
        <v>1.690888888888889</v>
      </c>
    </row>
    <row r="812">
      <c r="A812" t="inlineStr">
        <is>
          <t>002750</t>
        </is>
      </c>
      <c r="B812" t="n">
        <v>0.001928842773487762</v>
      </c>
      <c r="C812" t="n">
        <v>6.546854942233638</v>
      </c>
      <c r="D812" t="n">
        <v>9.061777777777777</v>
      </c>
      <c r="E812" t="n">
        <v>4.728000000000001</v>
      </c>
    </row>
    <row r="813">
      <c r="A813" t="inlineStr">
        <is>
          <t>002239</t>
        </is>
      </c>
      <c r="B813" t="n">
        <v>0.0002233614981795892</v>
      </c>
      <c r="C813" t="n">
        <v>6.526806526806528</v>
      </c>
      <c r="D813" t="n">
        <v>4.672666666666667</v>
      </c>
      <c r="E813" t="n">
        <v>3.138</v>
      </c>
    </row>
    <row r="814">
      <c r="A814" t="inlineStr">
        <is>
          <t>603876</t>
        </is>
      </c>
      <c r="B814" t="n">
        <v>0.0007237989681312643</v>
      </c>
      <c r="C814" t="n">
        <v>6.513409961685812</v>
      </c>
      <c r="D814" t="n">
        <v>13.78244444444444</v>
      </c>
      <c r="E814" t="n">
        <v>1.819111111111111</v>
      </c>
    </row>
    <row r="815">
      <c r="A815" t="inlineStr">
        <is>
          <t>002442</t>
        </is>
      </c>
      <c r="B815" t="n">
        <v>0.0003907386368013959</v>
      </c>
      <c r="C815" t="n">
        <v>6.474820143884896</v>
      </c>
      <c r="D815" t="n">
        <v>4.629111111111111</v>
      </c>
      <c r="E815" t="n">
        <v>5.147777777777778</v>
      </c>
    </row>
    <row r="816">
      <c r="A816" t="inlineStr">
        <is>
          <t>600879</t>
        </is>
      </c>
      <c r="B816" t="n">
        <v>0.0001219457501086531</v>
      </c>
      <c r="C816" t="n">
        <v>6.461086637298097</v>
      </c>
      <c r="D816" t="n">
        <v>6.760666666666668</v>
      </c>
      <c r="E816" t="n">
        <v>1.455111111111111</v>
      </c>
    </row>
    <row r="817">
      <c r="A817" t="inlineStr">
        <is>
          <t>603369</t>
        </is>
      </c>
      <c r="B817" t="n">
        <v>0.00321332213116946</v>
      </c>
      <c r="C817" t="n">
        <v>6.452823110110661</v>
      </c>
      <c r="D817" t="n">
        <v>52.63533333333333</v>
      </c>
      <c r="E817" t="n">
        <v>1.230444444444444</v>
      </c>
    </row>
    <row r="818">
      <c r="A818" t="inlineStr">
        <is>
          <t>600595</t>
        </is>
      </c>
      <c r="B818" t="n">
        <v>0.0002780248236449682</v>
      </c>
      <c r="C818" t="n">
        <v>6.451612903225823</v>
      </c>
      <c r="D818" t="n">
        <v>2.488666666666667</v>
      </c>
      <c r="E818" t="n">
        <v>0.4842222222222223</v>
      </c>
    </row>
    <row r="819">
      <c r="A819" t="inlineStr">
        <is>
          <t>600885</t>
        </is>
      </c>
      <c r="B819" t="n">
        <v>0.001746784208557587</v>
      </c>
      <c r="C819" t="n">
        <v>6.449704142011825</v>
      </c>
      <c r="D819" t="n">
        <v>50.21844444444443</v>
      </c>
      <c r="E819" t="n">
        <v>1.05</v>
      </c>
    </row>
    <row r="820">
      <c r="A820" t="inlineStr">
        <is>
          <t>000040</t>
        </is>
      </c>
      <c r="B820" t="n">
        <v>8.411123324616569e-05</v>
      </c>
      <c r="C820" t="n">
        <v>6.422018348623859</v>
      </c>
      <c r="D820" t="n">
        <v>3.279555555555556</v>
      </c>
      <c r="E820" t="n">
        <v>3.286666666666668</v>
      </c>
    </row>
    <row r="821">
      <c r="A821" t="inlineStr">
        <is>
          <t>000965</t>
        </is>
      </c>
      <c r="B821" t="n">
        <v>3.621055883829602e-05</v>
      </c>
      <c r="C821" t="n">
        <v>6.41025641025641</v>
      </c>
      <c r="D821" t="n">
        <v>3.196666666666667</v>
      </c>
      <c r="E821" t="n">
        <v>0.6142222222222221</v>
      </c>
    </row>
    <row r="822">
      <c r="A822" t="inlineStr">
        <is>
          <t>002651</t>
        </is>
      </c>
      <c r="B822" t="n">
        <v>0.00108952645710468</v>
      </c>
      <c r="C822" t="n">
        <v>6.356736242884264</v>
      </c>
      <c r="D822" t="n">
        <v>9.995111111111111</v>
      </c>
      <c r="E822" t="n">
        <v>2.268</v>
      </c>
    </row>
    <row r="823">
      <c r="A823" t="inlineStr">
        <is>
          <t>600190</t>
        </is>
      </c>
      <c r="B823" t="n">
        <v>7.737239452391872e-05</v>
      </c>
      <c r="C823" t="n">
        <v>6.338028169014098</v>
      </c>
      <c r="D823" t="n">
        <v>2.979111111111111</v>
      </c>
      <c r="E823" t="n">
        <v>0.4113333333333334</v>
      </c>
    </row>
    <row r="824">
      <c r="A824" t="inlineStr">
        <is>
          <t>000651</t>
        </is>
      </c>
      <c r="B824" t="n">
        <v>0.003914714938957175</v>
      </c>
      <c r="C824" t="n">
        <v>6.316154780496275</v>
      </c>
      <c r="D824" t="n">
        <v>64.14822222222223</v>
      </c>
      <c r="E824" t="n">
        <v>0.8246666666666667</v>
      </c>
    </row>
    <row r="825">
      <c r="A825" t="inlineStr">
        <is>
          <t>600790</t>
        </is>
      </c>
      <c r="B825" t="n">
        <v>3.593122775126863e-05</v>
      </c>
      <c r="C825" t="n">
        <v>6.309148264984232</v>
      </c>
      <c r="D825" t="n">
        <v>3.26</v>
      </c>
      <c r="E825" t="n">
        <v>0.8242222222222222</v>
      </c>
    </row>
    <row r="826">
      <c r="A826" t="inlineStr">
        <is>
          <t>002673</t>
        </is>
      </c>
      <c r="B826" t="n">
        <v>0.0001185201388382541</v>
      </c>
      <c r="C826" t="n">
        <v>6.236786469344602</v>
      </c>
      <c r="D826" t="n">
        <v>9.481777777777777</v>
      </c>
      <c r="E826" t="n">
        <v>0.9533333333333335</v>
      </c>
    </row>
    <row r="827">
      <c r="A827" t="inlineStr">
        <is>
          <t>002221</t>
        </is>
      </c>
      <c r="B827" t="n">
        <v>0.001016843958082186</v>
      </c>
      <c r="C827" t="n">
        <v>6.209850107066384</v>
      </c>
      <c r="D827" t="n">
        <v>10.55511111111111</v>
      </c>
      <c r="E827" t="n">
        <v>1.354</v>
      </c>
    </row>
    <row r="828">
      <c r="A828" t="inlineStr">
        <is>
          <t>600699</t>
        </is>
      </c>
      <c r="B828" t="n">
        <v>0.0008138526094164291</v>
      </c>
      <c r="C828" t="n">
        <v>6.197654941373543</v>
      </c>
      <c r="D828" t="n">
        <v>25.09666666666667</v>
      </c>
      <c r="E828" t="n">
        <v>2.04</v>
      </c>
    </row>
    <row r="829">
      <c r="A829" t="inlineStr">
        <is>
          <t>603103</t>
        </is>
      </c>
      <c r="B829" t="n">
        <v>0.0005769909250893588</v>
      </c>
      <c r="C829" t="n">
        <v>6.195786864931851</v>
      </c>
      <c r="D829" t="n">
        <v>17.15155555555556</v>
      </c>
      <c r="E829" t="n">
        <v>0.4235555555555555</v>
      </c>
    </row>
    <row r="830">
      <c r="A830" t="inlineStr">
        <is>
          <t>688186</t>
        </is>
      </c>
      <c r="B830" t="n">
        <v>0.001865501627754452</v>
      </c>
      <c r="C830" t="n">
        <v>6.159629843840375</v>
      </c>
      <c r="D830" t="n">
        <v>35.06644444444444</v>
      </c>
      <c r="E830" t="n">
        <v>3.791777777777777</v>
      </c>
    </row>
    <row r="831">
      <c r="A831" t="inlineStr">
        <is>
          <t>002461</t>
        </is>
      </c>
      <c r="B831" t="n">
        <v>0.0006157401764958131</v>
      </c>
      <c r="C831" t="n">
        <v>6.140350877192979</v>
      </c>
      <c r="D831" t="n">
        <v>10.33222222222222</v>
      </c>
      <c r="E831" t="n">
        <v>1.099777777777778</v>
      </c>
    </row>
    <row r="832">
      <c r="A832" t="inlineStr">
        <is>
          <t>000863</t>
        </is>
      </c>
      <c r="B832" t="n">
        <v>0.0004321026108934928</v>
      </c>
      <c r="C832" t="n">
        <v>6.136363636363629</v>
      </c>
      <c r="D832" t="n">
        <v>4.708666666666668</v>
      </c>
      <c r="E832" t="n">
        <v>0.5257777777777778</v>
      </c>
    </row>
    <row r="833">
      <c r="A833" t="inlineStr">
        <is>
          <t>600268</t>
        </is>
      </c>
      <c r="B833" t="n">
        <v>0.0003058026294990481</v>
      </c>
      <c r="C833" t="n">
        <v>6.056338028169028</v>
      </c>
      <c r="D833" t="n">
        <v>7.185333333333334</v>
      </c>
      <c r="E833" t="n">
        <v>2.323555555555556</v>
      </c>
    </row>
    <row r="834">
      <c r="A834" t="inlineStr">
        <is>
          <t>600237</t>
        </is>
      </c>
      <c r="B834" t="n">
        <v>0.0004124027942533282</v>
      </c>
      <c r="C834" t="n">
        <v>6.038647342995174</v>
      </c>
      <c r="D834" t="n">
        <v>4.496</v>
      </c>
      <c r="E834" t="n">
        <v>4.893555555555555</v>
      </c>
    </row>
    <row r="835">
      <c r="A835" t="inlineStr">
        <is>
          <t>601225</t>
        </is>
      </c>
      <c r="B835" t="n">
        <v>0.0005725119545956568</v>
      </c>
      <c r="C835" t="n">
        <v>6.029579067121738</v>
      </c>
      <c r="D835" t="n">
        <v>9.789555555555555</v>
      </c>
      <c r="E835" t="n">
        <v>0.5617777777777777</v>
      </c>
    </row>
    <row r="836">
      <c r="A836" t="inlineStr">
        <is>
          <t>600692</t>
        </is>
      </c>
      <c r="B836" t="n">
        <v>0.0001018715644809386</v>
      </c>
      <c r="C836" t="n">
        <v>6.000000000000005</v>
      </c>
      <c r="D836" t="n">
        <v>6.645555555555556</v>
      </c>
      <c r="E836" t="n">
        <v>1.038888888888889</v>
      </c>
    </row>
    <row r="837">
      <c r="A837" t="inlineStr">
        <is>
          <t>002714</t>
        </is>
      </c>
      <c r="B837" t="n">
        <v>0.002267587954014817</v>
      </c>
      <c r="C837" t="n">
        <v>5.93055555555555</v>
      </c>
      <c r="D837" t="n">
        <v>74.00511111111112</v>
      </c>
      <c r="E837" t="n">
        <v>0.7124444444444445</v>
      </c>
    </row>
    <row r="838">
      <c r="A838" t="inlineStr">
        <is>
          <t>002023</t>
        </is>
      </c>
      <c r="B838" t="n">
        <v>0.0003484267885392863</v>
      </c>
      <c r="C838" t="n">
        <v>5.909389363099127</v>
      </c>
      <c r="D838" t="n">
        <v>15.17066666666667</v>
      </c>
      <c r="E838" t="n">
        <v>1.932</v>
      </c>
    </row>
    <row r="839">
      <c r="A839" t="inlineStr">
        <is>
          <t>603755</t>
        </is>
      </c>
      <c r="B839" t="n">
        <v>0.01159881199598113</v>
      </c>
      <c r="C839" t="n">
        <v>5.883977900552484</v>
      </c>
      <c r="D839" t="n">
        <v>70.2311111111111</v>
      </c>
      <c r="E839" t="n">
        <v>1.624444444444444</v>
      </c>
    </row>
    <row r="840">
      <c r="A840" t="inlineStr">
        <is>
          <t>600270</t>
        </is>
      </c>
      <c r="B840" t="n">
        <v>0.0007461075770902128</v>
      </c>
      <c r="C840" t="n">
        <v>5.849722642460908</v>
      </c>
      <c r="D840" t="n">
        <v>20.93311111111111</v>
      </c>
      <c r="E840" t="n">
        <v>0.6942222222222222</v>
      </c>
    </row>
    <row r="841">
      <c r="A841" t="inlineStr">
        <is>
          <t>603345</t>
        </is>
      </c>
      <c r="B841" t="n">
        <v>0.01053187450237025</v>
      </c>
      <c r="C841" t="n">
        <v>5.846412556053826</v>
      </c>
      <c r="D841" t="n">
        <v>178.0353333333333</v>
      </c>
      <c r="E841" t="n">
        <v>0.6675555555555556</v>
      </c>
    </row>
    <row r="842">
      <c r="A842" t="inlineStr">
        <is>
          <t>002554</t>
        </is>
      </c>
      <c r="B842" t="n">
        <v>5.901060779241612e-05</v>
      </c>
      <c r="C842" t="n">
        <v>5.809128630705374</v>
      </c>
      <c r="D842" t="n">
        <v>2.462666666666666</v>
      </c>
      <c r="E842" t="n">
        <v>1.442888888888889</v>
      </c>
    </row>
    <row r="843">
      <c r="A843" t="inlineStr">
        <is>
          <t>000818</t>
        </is>
      </c>
      <c r="B843" t="n">
        <v>0.0009257773636378163</v>
      </c>
      <c r="C843" t="n">
        <v>5.795627859684793</v>
      </c>
      <c r="D843" t="n">
        <v>19.74111111111111</v>
      </c>
      <c r="E843" t="n">
        <v>1.356888888888889</v>
      </c>
    </row>
    <row r="844">
      <c r="A844" t="inlineStr">
        <is>
          <t>002321</t>
        </is>
      </c>
      <c r="B844" t="n">
        <v>0.000562007130857204</v>
      </c>
      <c r="C844" t="n">
        <v>5.785123966942152</v>
      </c>
      <c r="D844" t="n">
        <v>3.765777777777777</v>
      </c>
      <c r="E844" t="n">
        <v>6.112888888888889</v>
      </c>
    </row>
    <row r="845">
      <c r="A845" t="inlineStr">
        <is>
          <t>002129</t>
        </is>
      </c>
      <c r="B845" t="n">
        <v>0.001898141512043126</v>
      </c>
      <c r="C845" t="n">
        <v>5.753884922301555</v>
      </c>
      <c r="D845" t="n">
        <v>23.91622222222222</v>
      </c>
      <c r="E845" t="n">
        <v>2.384000000000001</v>
      </c>
    </row>
    <row r="846">
      <c r="A846" t="inlineStr">
        <is>
          <t>002645</t>
        </is>
      </c>
      <c r="B846" t="n">
        <v>0.000765263615985685</v>
      </c>
      <c r="C846" t="n">
        <v>5.72792362768495</v>
      </c>
      <c r="D846" t="n">
        <v>9.027555555555557</v>
      </c>
      <c r="E846" t="n">
        <v>2.716666666666666</v>
      </c>
    </row>
    <row r="847">
      <c r="A847" t="inlineStr">
        <is>
          <t>603177</t>
        </is>
      </c>
      <c r="B847" t="n">
        <v>0.0001722453703703704</v>
      </c>
      <c r="C847" t="n">
        <v>5.673758865248213</v>
      </c>
      <c r="D847" t="n">
        <v>8.533333333333333</v>
      </c>
      <c r="E847" t="n">
        <v>0.5522222222222222</v>
      </c>
    </row>
    <row r="848">
      <c r="A848" t="inlineStr">
        <is>
          <t>601699</t>
        </is>
      </c>
      <c r="B848" t="n">
        <v>0.0003195335818728732</v>
      </c>
      <c r="C848" t="n">
        <v>5.645161290322576</v>
      </c>
      <c r="D848" t="n">
        <v>6.378</v>
      </c>
      <c r="E848" t="n">
        <v>1.090444444444444</v>
      </c>
    </row>
    <row r="849">
      <c r="A849" t="inlineStr">
        <is>
          <t>600173</t>
        </is>
      </c>
      <c r="B849" t="n">
        <v>0.000162727828418709</v>
      </c>
      <c r="C849" t="n">
        <v>5.63991323210411</v>
      </c>
      <c r="D849" t="n">
        <v>4.919111111111111</v>
      </c>
      <c r="E849" t="n">
        <v>0.3033333333333333</v>
      </c>
    </row>
    <row r="850">
      <c r="A850" t="inlineStr">
        <is>
          <t>000518</t>
        </is>
      </c>
      <c r="B850" t="n">
        <v>0.0002228661662770188</v>
      </c>
      <c r="C850" t="n">
        <v>5.625000000000013</v>
      </c>
      <c r="D850" t="n">
        <v>4.816000000000001</v>
      </c>
      <c r="E850" t="n">
        <v>2.137555555555555</v>
      </c>
    </row>
    <row r="851">
      <c r="A851" t="inlineStr">
        <is>
          <t>002126</t>
        </is>
      </c>
      <c r="B851" t="n">
        <v>0.0009555636546037833</v>
      </c>
      <c r="C851" t="n">
        <v>5.58176100628931</v>
      </c>
      <c r="D851" t="n">
        <v>12.26244444444444</v>
      </c>
      <c r="E851" t="n">
        <v>3.627333333333333</v>
      </c>
    </row>
    <row r="852">
      <c r="A852" t="inlineStr">
        <is>
          <t>000527</t>
        </is>
      </c>
      <c r="B852" t="n">
        <v>0.0006634572577707923</v>
      </c>
      <c r="C852" t="n">
        <v>5.572289156626509</v>
      </c>
      <c r="D852" t="n">
        <v>13.02377777777778</v>
      </c>
      <c r="E852" t="n">
        <v>0</v>
      </c>
    </row>
    <row r="853">
      <c r="A853" t="inlineStr">
        <is>
          <t>603060</t>
        </is>
      </c>
      <c r="B853" t="n">
        <v>0.0006180588606178939</v>
      </c>
      <c r="C853" t="n">
        <v>5.513513513513502</v>
      </c>
      <c r="D853" t="n">
        <v>19.424</v>
      </c>
      <c r="E853" t="n">
        <v>0.766</v>
      </c>
    </row>
    <row r="854">
      <c r="A854" t="inlineStr">
        <is>
          <t>600302</t>
        </is>
      </c>
      <c r="B854" t="n">
        <v>5.891267013879133e-05</v>
      </c>
      <c r="C854" t="n">
        <v>5.504587155963292</v>
      </c>
      <c r="D854" t="n">
        <v>4.401111111111112</v>
      </c>
      <c r="E854" t="n">
        <v>1.037777777777778</v>
      </c>
    </row>
    <row r="855">
      <c r="A855" t="inlineStr">
        <is>
          <t>002204</t>
        </is>
      </c>
      <c r="B855" t="n">
        <v>0.0001079341685089658</v>
      </c>
      <c r="C855" t="n">
        <v>5.47945205479452</v>
      </c>
      <c r="D855" t="n">
        <v>3.618666666666667</v>
      </c>
      <c r="E855" t="n">
        <v>0.8755555555555555</v>
      </c>
    </row>
    <row r="856">
      <c r="A856" t="inlineStr">
        <is>
          <t>600017</t>
        </is>
      </c>
      <c r="B856" t="n">
        <v>6.325108346620443e-05</v>
      </c>
      <c r="C856" t="n">
        <v>5.454545454545445</v>
      </c>
      <c r="D856" t="n">
        <v>2.844222222222222</v>
      </c>
      <c r="E856" t="n">
        <v>0.7473333333333335</v>
      </c>
    </row>
    <row r="857">
      <c r="A857" t="inlineStr">
        <is>
          <t>603236</t>
        </is>
      </c>
      <c r="B857" t="n">
        <v>0.005498714183639136</v>
      </c>
      <c r="C857" t="n">
        <v>5.40555967806382</v>
      </c>
      <c r="D857" t="n">
        <v>186.7766666666667</v>
      </c>
      <c r="E857" t="n">
        <v>1.754888888888889</v>
      </c>
    </row>
    <row r="858">
      <c r="A858" t="inlineStr">
        <is>
          <t>601968</t>
        </is>
      </c>
      <c r="B858" t="n">
        <v>0.0007825378811889418</v>
      </c>
      <c r="C858" t="n">
        <v>5.398457583547556</v>
      </c>
      <c r="D858" t="n">
        <v>8.050222222222223</v>
      </c>
      <c r="E858" t="n">
        <v>0.8144444444444444</v>
      </c>
    </row>
    <row r="859">
      <c r="A859" t="inlineStr">
        <is>
          <t>600654</t>
        </is>
      </c>
      <c r="B859" t="n">
        <v>0.0001454326600744047</v>
      </c>
      <c r="C859" t="n">
        <v>5.389221556886237</v>
      </c>
      <c r="D859" t="n">
        <v>1.759555555555556</v>
      </c>
      <c r="E859" t="n">
        <v>0.8406666666666669</v>
      </c>
    </row>
    <row r="860">
      <c r="A860" t="inlineStr">
        <is>
          <t>603466</t>
        </is>
      </c>
      <c r="B860" t="n">
        <v>0.001608711918129706</v>
      </c>
      <c r="C860" t="n">
        <v>5.381375760411777</v>
      </c>
      <c r="D860" t="n">
        <v>24.19377777777777</v>
      </c>
      <c r="E860" t="n">
        <v>1.613777777777778</v>
      </c>
    </row>
    <row r="861">
      <c r="A861" t="inlineStr">
        <is>
          <t>600054</t>
        </is>
      </c>
      <c r="B861" t="n">
        <v>9.230391570826268e-05</v>
      </c>
      <c r="C861" t="n">
        <v>5.357142857142838</v>
      </c>
      <c r="D861" t="n">
        <v>8.605555555555554</v>
      </c>
      <c r="E861" t="n">
        <v>0.4755555555555555</v>
      </c>
    </row>
    <row r="862">
      <c r="A862" t="inlineStr">
        <is>
          <t>002260</t>
        </is>
      </c>
      <c r="B862" t="n">
        <v>0.0002599891958838952</v>
      </c>
      <c r="C862" t="n">
        <v>5.351170568561869</v>
      </c>
      <c r="D862" t="n">
        <v>3.331555555555556</v>
      </c>
      <c r="E862" t="n">
        <v>4.83311111111111</v>
      </c>
    </row>
    <row r="863">
      <c r="A863" t="inlineStr">
        <is>
          <t>603100</t>
        </is>
      </c>
      <c r="B863" t="n">
        <v>0.001270620180564721</v>
      </c>
      <c r="C863" t="n">
        <v>5.339805825242716</v>
      </c>
      <c r="D863" t="n">
        <v>12.04755555555555</v>
      </c>
      <c r="E863" t="n">
        <v>1.604444444444444</v>
      </c>
    </row>
    <row r="864">
      <c r="A864" t="inlineStr">
        <is>
          <t>603530</t>
        </is>
      </c>
      <c r="B864" t="n">
        <v>0.0004581926690702508</v>
      </c>
      <c r="C864" t="n">
        <v>5.339366515837107</v>
      </c>
      <c r="D864" t="n">
        <v>22.49955555555556</v>
      </c>
      <c r="E864" t="n">
        <v>3.970444444444445</v>
      </c>
    </row>
    <row r="865">
      <c r="A865" t="inlineStr">
        <is>
          <t>600506</t>
        </is>
      </c>
      <c r="B865" t="n">
        <v>0.0002806408170498835</v>
      </c>
      <c r="C865" t="n">
        <v>5.273833671399619</v>
      </c>
      <c r="D865" t="n">
        <v>9.768222222222223</v>
      </c>
      <c r="E865" t="n">
        <v>2.896666666666667</v>
      </c>
    </row>
    <row r="866">
      <c r="A866" t="inlineStr">
        <is>
          <t>002702</t>
        </is>
      </c>
      <c r="B866" t="n">
        <v>0.001296910139422217</v>
      </c>
      <c r="C866" t="n">
        <v>5.256723716381417</v>
      </c>
      <c r="D866" t="n">
        <v>8.970000000000001</v>
      </c>
      <c r="E866" t="n">
        <v>6.838666666666667</v>
      </c>
    </row>
    <row r="867">
      <c r="A867" t="inlineStr">
        <is>
          <t>603679</t>
        </is>
      </c>
      <c r="B867" t="n">
        <v>0.001553162025845346</v>
      </c>
      <c r="C867" t="n">
        <v>5.248490478402235</v>
      </c>
      <c r="D867" t="n">
        <v>23.16533333333333</v>
      </c>
      <c r="E867" t="n">
        <v>1.436</v>
      </c>
    </row>
    <row r="868">
      <c r="A868" t="inlineStr">
        <is>
          <t>601369</t>
        </is>
      </c>
      <c r="B868" t="n">
        <v>0.0001604365873412185</v>
      </c>
      <c r="C868" t="n">
        <v>5.231689088191316</v>
      </c>
      <c r="D868" t="n">
        <v>6.87311111111111</v>
      </c>
      <c r="E868" t="n">
        <v>0.3326666666666666</v>
      </c>
    </row>
    <row r="869">
      <c r="A869" t="inlineStr">
        <is>
          <t>002410</t>
        </is>
      </c>
      <c r="B869" t="n">
        <v>0.002508413078899543</v>
      </c>
      <c r="C869" t="n">
        <v>5.198902606309996</v>
      </c>
      <c r="D869" t="n">
        <v>70.04444444444444</v>
      </c>
      <c r="E869" t="n">
        <v>0.8166666666666665</v>
      </c>
    </row>
    <row r="870">
      <c r="A870" t="inlineStr">
        <is>
          <t>603585</t>
        </is>
      </c>
      <c r="B870" t="n">
        <v>0.000566734722324716</v>
      </c>
      <c r="C870" t="n">
        <v>5.182232346241467</v>
      </c>
      <c r="D870" t="n">
        <v>18.068</v>
      </c>
      <c r="E870" t="n">
        <v>0.612888888888889</v>
      </c>
    </row>
    <row r="871">
      <c r="A871" t="inlineStr">
        <is>
          <t>002004</t>
        </is>
      </c>
      <c r="B871" t="n">
        <v>0.0003021105884458842</v>
      </c>
      <c r="C871" t="n">
        <v>5.15267175572518</v>
      </c>
      <c r="D871" t="n">
        <v>5.548222222222223</v>
      </c>
      <c r="E871" t="n">
        <v>1.327555555555556</v>
      </c>
    </row>
    <row r="872">
      <c r="A872" t="inlineStr">
        <is>
          <t>600022</t>
        </is>
      </c>
      <c r="B872" t="n">
        <v>2.154882154882154e-05</v>
      </c>
      <c r="C872" t="n">
        <v>5.147058823529393</v>
      </c>
      <c r="D872" t="n">
        <v>1.43</v>
      </c>
      <c r="E872" t="n">
        <v>0.8537777777777779</v>
      </c>
    </row>
    <row r="873">
      <c r="A873" t="inlineStr">
        <is>
          <t>603681</t>
        </is>
      </c>
      <c r="B873" t="n">
        <v>0.0006420398554130147</v>
      </c>
      <c r="C873" t="n">
        <v>5.129589632829368</v>
      </c>
      <c r="D873" t="n">
        <v>19.78977777777778</v>
      </c>
      <c r="E873" t="n">
        <v>3.644222222222222</v>
      </c>
    </row>
    <row r="874">
      <c r="A874" t="inlineStr">
        <is>
          <t>601658</t>
        </is>
      </c>
      <c r="B874" t="n">
        <v>0.0001128741957600607</v>
      </c>
      <c r="C874" t="n">
        <v>5.088495575221241</v>
      </c>
      <c r="D874" t="n">
        <v>4.833777777777778</v>
      </c>
      <c r="E874" t="n">
        <v>1.833111111111111</v>
      </c>
    </row>
    <row r="875">
      <c r="A875" t="inlineStr">
        <is>
          <t>688099</t>
        </is>
      </c>
      <c r="B875" t="n">
        <v>0.006307986129664659</v>
      </c>
      <c r="C875" t="n">
        <v>5.084745762711873</v>
      </c>
      <c r="D875" t="n">
        <v>73.93422222222222</v>
      </c>
      <c r="E875" t="n">
        <v>1.143777777777778</v>
      </c>
    </row>
    <row r="876">
      <c r="A876" t="inlineStr">
        <is>
          <t>600682</t>
        </is>
      </c>
      <c r="B876" t="n">
        <v>0.001287641163439169</v>
      </c>
      <c r="C876" t="n">
        <v>5.064456721915289</v>
      </c>
      <c r="D876" t="n">
        <v>11.25955555555556</v>
      </c>
      <c r="E876" t="n">
        <v>1.072222222222222</v>
      </c>
    </row>
    <row r="877">
      <c r="A877" t="inlineStr">
        <is>
          <t>603659</t>
        </is>
      </c>
      <c r="B877" t="n">
        <v>0.009173917795894807</v>
      </c>
      <c r="C877" t="n">
        <v>5.061378659112359</v>
      </c>
      <c r="D877" t="n">
        <v>108.022</v>
      </c>
      <c r="E877" t="n">
        <v>1.278888888888889</v>
      </c>
    </row>
    <row r="878">
      <c r="A878" t="inlineStr">
        <is>
          <t>600389</t>
        </is>
      </c>
      <c r="B878" t="n">
        <v>0.001500106466171081</v>
      </c>
      <c r="C878" t="n">
        <v>5.048943843379705</v>
      </c>
      <c r="D878" t="n">
        <v>20.96533333333333</v>
      </c>
      <c r="E878" t="n">
        <v>0.977111111111111</v>
      </c>
    </row>
    <row r="879">
      <c r="A879" t="inlineStr">
        <is>
          <t>000702</t>
        </is>
      </c>
      <c r="B879" t="n">
        <v>0.0008030682136135931</v>
      </c>
      <c r="C879" t="n">
        <v>5.046728971962633</v>
      </c>
      <c r="D879" t="n">
        <v>5.726222222222223</v>
      </c>
      <c r="E879" t="n">
        <v>4.403333333333333</v>
      </c>
    </row>
    <row r="880">
      <c r="A880" t="inlineStr">
        <is>
          <t>600192</t>
        </is>
      </c>
      <c r="B880" t="n">
        <v>5.860300027748671e-05</v>
      </c>
      <c r="C880" t="n">
        <v>5.010020040080154</v>
      </c>
      <c r="D880" t="n">
        <v>4.973111111111111</v>
      </c>
      <c r="E880" t="n">
        <v>0.9991111111111113</v>
      </c>
    </row>
    <row r="881">
      <c r="A881" t="inlineStr">
        <is>
          <t>600228</t>
        </is>
      </c>
      <c r="B881" t="n">
        <v>0.0008959320250867791</v>
      </c>
      <c r="C881" t="n">
        <v>4.981203007518786</v>
      </c>
      <c r="D881" t="n">
        <v>11.11488888888889</v>
      </c>
      <c r="E881" t="n">
        <v>0.7713333333333332</v>
      </c>
    </row>
    <row r="882">
      <c r="A882" t="inlineStr">
        <is>
          <t>601366</t>
        </is>
      </c>
      <c r="B882" t="n">
        <v>6.991420548507749e-05</v>
      </c>
      <c r="C882" t="n">
        <v>4.977375565610864</v>
      </c>
      <c r="D882" t="n">
        <v>6.674000000000002</v>
      </c>
      <c r="E882" t="n">
        <v>0.5204444444444445</v>
      </c>
    </row>
    <row r="883">
      <c r="A883" t="inlineStr">
        <is>
          <t>600868</t>
        </is>
      </c>
      <c r="B883" t="n">
        <v>5.445104256350364e-05</v>
      </c>
      <c r="C883" t="n">
        <v>4.950495049504955</v>
      </c>
      <c r="D883" t="n">
        <v>3.164222222222222</v>
      </c>
      <c r="E883" t="n">
        <v>1.373333333333333</v>
      </c>
    </row>
    <row r="884">
      <c r="A884" t="inlineStr">
        <is>
          <t>600738</t>
        </is>
      </c>
      <c r="B884" t="n">
        <v>0.0009346788416680892</v>
      </c>
      <c r="C884" t="n">
        <v>4.918032786885251</v>
      </c>
      <c r="D884" t="n">
        <v>6.944000000000001</v>
      </c>
      <c r="E884" t="n">
        <v>2.025555555555556</v>
      </c>
    </row>
    <row r="885">
      <c r="A885" t="inlineStr">
        <is>
          <t>600243</t>
        </is>
      </c>
      <c r="B885" t="n">
        <v>3.838701780155985e-05</v>
      </c>
      <c r="C885" t="n">
        <v>4.868913857677892</v>
      </c>
      <c r="D885" t="n">
        <v>2.667111111111111</v>
      </c>
      <c r="E885" t="n">
        <v>0.1602222222222222</v>
      </c>
    </row>
    <row r="886">
      <c r="A886" t="inlineStr">
        <is>
          <t>600470</t>
        </is>
      </c>
      <c r="B886" t="n">
        <v>0.0002663807302315098</v>
      </c>
      <c r="C886" t="n">
        <v>4.859335038363155</v>
      </c>
      <c r="D886" t="n">
        <v>4.114222222222222</v>
      </c>
      <c r="E886" t="n">
        <v>1.164444444444444</v>
      </c>
    </row>
    <row r="887">
      <c r="A887" t="inlineStr">
        <is>
          <t>601991</t>
        </is>
      </c>
      <c r="B887" t="n">
        <v>3.340895314786829e-05</v>
      </c>
      <c r="C887" t="n">
        <v>4.824561403508776</v>
      </c>
      <c r="D887" t="n">
        <v>2.303777777777778</v>
      </c>
      <c r="E887" t="n">
        <v>0.1906666666666667</v>
      </c>
    </row>
    <row r="888">
      <c r="A888" t="inlineStr">
        <is>
          <t>600357</t>
        </is>
      </c>
      <c r="B888" t="n">
        <v>0.0006247769018691439</v>
      </c>
      <c r="C888" t="n">
        <v>4.815864022662897</v>
      </c>
      <c r="D888" t="n">
        <v>7.639333333333334</v>
      </c>
      <c r="E888" t="n">
        <v>0</v>
      </c>
    </row>
    <row r="889">
      <c r="A889" t="inlineStr">
        <is>
          <t>600607</t>
        </is>
      </c>
      <c r="B889" t="n">
        <v>0.0007833542874248231</v>
      </c>
      <c r="C889" t="n">
        <v>4.812834224598928</v>
      </c>
      <c r="D889" t="n">
        <v>22.68333333333333</v>
      </c>
      <c r="E889" t="n">
        <v>0</v>
      </c>
    </row>
    <row r="890">
      <c r="A890" t="inlineStr">
        <is>
          <t>600287</t>
        </is>
      </c>
      <c r="B890" t="n">
        <v>0.0001143788694728358</v>
      </c>
      <c r="C890" t="n">
        <v>4.712041884816753</v>
      </c>
      <c r="D890" t="n">
        <v>5.991111111111111</v>
      </c>
      <c r="E890" t="n">
        <v>1.124444444444445</v>
      </c>
    </row>
    <row r="891">
      <c r="A891" t="inlineStr">
        <is>
          <t>603323</t>
        </is>
      </c>
      <c r="B891" t="n">
        <v>0.0001408328676796169</v>
      </c>
      <c r="C891" t="n">
        <v>4.700854700854706</v>
      </c>
      <c r="D891" t="n">
        <v>4.919555555555556</v>
      </c>
      <c r="E891" t="n">
        <v>2.926666666666667</v>
      </c>
    </row>
    <row r="892">
      <c r="A892" t="inlineStr">
        <is>
          <t>600716</t>
        </is>
      </c>
      <c r="B892" t="n">
        <v>0.0001176337437237307</v>
      </c>
      <c r="C892" t="n">
        <v>4.627249357326479</v>
      </c>
      <c r="D892" t="n">
        <v>4.038444444444443</v>
      </c>
      <c r="E892" t="n">
        <v>0.3922222222222224</v>
      </c>
    </row>
    <row r="893">
      <c r="A893" t="inlineStr">
        <is>
          <t>603313</t>
        </is>
      </c>
      <c r="B893" t="n">
        <v>0.002231195423065342</v>
      </c>
      <c r="C893" t="n">
        <v>4.618284637134784</v>
      </c>
      <c r="D893" t="n">
        <v>33.784</v>
      </c>
      <c r="E893" t="n">
        <v>1.448444444444445</v>
      </c>
    </row>
    <row r="894">
      <c r="A894" t="inlineStr">
        <is>
          <t>603069</t>
        </is>
      </c>
      <c r="B894" t="n">
        <v>0.002369344823783274</v>
      </c>
      <c r="C894" t="n">
        <v>4.555409548839262</v>
      </c>
      <c r="D894" t="n">
        <v>21.09511111111111</v>
      </c>
      <c r="E894" t="n">
        <v>4.181555555555557</v>
      </c>
    </row>
    <row r="895">
      <c r="A895" t="inlineStr">
        <is>
          <t>601519</t>
        </is>
      </c>
      <c r="B895" t="n">
        <v>0.0005181758310450295</v>
      </c>
      <c r="C895" t="n">
        <v>4.525862068965525</v>
      </c>
      <c r="D895" t="n">
        <v>9.83111111111111</v>
      </c>
      <c r="E895" t="n">
        <v>1.791555555555556</v>
      </c>
    </row>
    <row r="896">
      <c r="A896" t="inlineStr">
        <is>
          <t>600101</t>
        </is>
      </c>
      <c r="B896" t="n">
        <v>6.404313272495148e-05</v>
      </c>
      <c r="C896" t="n">
        <v>4.521739130434788</v>
      </c>
      <c r="D896" t="n">
        <v>5.778444444444444</v>
      </c>
      <c r="E896" t="n">
        <v>0.8048888888888889</v>
      </c>
    </row>
    <row r="897">
      <c r="A897" t="inlineStr">
        <is>
          <t>600249</t>
        </is>
      </c>
      <c r="B897" t="n">
        <v>0.0003752119710792905</v>
      </c>
      <c r="C897" t="n">
        <v>4.474272930648771</v>
      </c>
      <c r="D897" t="n">
        <v>4.767777777777777</v>
      </c>
      <c r="E897" t="n">
        <v>1.992</v>
      </c>
    </row>
    <row r="898">
      <c r="A898" t="inlineStr">
        <is>
          <t>600928</t>
        </is>
      </c>
      <c r="B898" t="n">
        <v>0.0002344188937796244</v>
      </c>
      <c r="C898" t="n">
        <v>4.380952380952396</v>
      </c>
      <c r="D898" t="n">
        <v>5.402</v>
      </c>
      <c r="E898" t="n">
        <v>2.701333333333333</v>
      </c>
    </row>
    <row r="899">
      <c r="A899" t="inlineStr">
        <is>
          <t>600203</t>
        </is>
      </c>
      <c r="B899" t="n">
        <v>0.0007528849288757147</v>
      </c>
      <c r="C899" t="n">
        <v>4.371584699453557</v>
      </c>
      <c r="D899" t="n">
        <v>9.904222222222222</v>
      </c>
      <c r="E899" t="n">
        <v>2.879777777777778</v>
      </c>
    </row>
    <row r="900">
      <c r="A900" t="inlineStr">
        <is>
          <t>600829</t>
        </is>
      </c>
      <c r="B900" t="n">
        <v>0.000350440141880628</v>
      </c>
      <c r="C900" t="n">
        <v>4.366197183098608</v>
      </c>
      <c r="D900" t="n">
        <v>7.229555555555557</v>
      </c>
      <c r="E900" t="n">
        <v>0.5900000000000001</v>
      </c>
    </row>
    <row r="901">
      <c r="A901" t="inlineStr">
        <is>
          <t>600842</t>
        </is>
      </c>
      <c r="B901" t="n">
        <v>0.0005975159571199925</v>
      </c>
      <c r="C901" t="n">
        <v>4.33482810164425</v>
      </c>
      <c r="D901" t="n">
        <v>13.61888888888889</v>
      </c>
      <c r="E90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8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0.1985014264821197</v>
      </c>
      <c r="C2" t="n">
        <v>585.3333333333334</v>
      </c>
      <c r="D2" t="n">
        <v>10.9674</v>
      </c>
      <c r="E2" t="n">
        <v>7.059600000000001</v>
      </c>
    </row>
    <row r="3">
      <c r="A3" t="inlineStr">
        <is>
          <t>600121</t>
        </is>
      </c>
      <c r="B3" t="n">
        <v>0.01892715353396933</v>
      </c>
      <c r="C3" t="n">
        <v>328.4360189573459</v>
      </c>
      <c r="D3" t="n">
        <v>3.7946</v>
      </c>
      <c r="E3" t="n">
        <v>8.867000000000001</v>
      </c>
    </row>
    <row r="4">
      <c r="A4" t="inlineStr">
        <is>
          <t>600199</t>
        </is>
      </c>
      <c r="B4" t="n">
        <v>0.03554058250245751</v>
      </c>
      <c r="C4" t="n">
        <v>195.7290132547864</v>
      </c>
      <c r="D4" t="n">
        <v>11.3936</v>
      </c>
      <c r="E4" t="n">
        <v>12.7752</v>
      </c>
    </row>
    <row r="5">
      <c r="A5" t="inlineStr">
        <is>
          <t>002612</t>
        </is>
      </c>
      <c r="B5" t="n">
        <v>0.03194503820521952</v>
      </c>
      <c r="C5" t="n">
        <v>190.8607863974495</v>
      </c>
      <c r="D5" t="n">
        <v>15.7256</v>
      </c>
      <c r="E5" t="n">
        <v>12.126</v>
      </c>
    </row>
    <row r="6">
      <c r="A6" t="inlineStr">
        <is>
          <t>603025</t>
        </is>
      </c>
      <c r="B6" t="n">
        <v>0.06897708833641895</v>
      </c>
      <c r="C6" t="n">
        <v>185.9284890426759</v>
      </c>
      <c r="D6" t="n">
        <v>12.0992</v>
      </c>
      <c r="E6" t="n">
        <v>1.5262</v>
      </c>
    </row>
    <row r="7">
      <c r="A7" t="inlineStr">
        <is>
          <t>000816</t>
        </is>
      </c>
      <c r="B7" t="n">
        <v>0.00434975434172064</v>
      </c>
      <c r="C7" t="n">
        <v>168</v>
      </c>
      <c r="D7" t="n">
        <v>3.4894</v>
      </c>
      <c r="E7" t="n">
        <v>15.1528</v>
      </c>
    </row>
    <row r="8">
      <c r="A8" t="inlineStr">
        <is>
          <t>002756</t>
        </is>
      </c>
      <c r="B8" t="n">
        <v>0.0663697409076833</v>
      </c>
      <c r="C8" t="n">
        <v>166.8651867893882</v>
      </c>
      <c r="D8" t="n">
        <v>29.063</v>
      </c>
      <c r="E8" t="n">
        <v>5.09</v>
      </c>
    </row>
    <row r="9">
      <c r="A9" t="inlineStr">
        <is>
          <t>600559</t>
        </is>
      </c>
      <c r="B9" t="n">
        <v>0.03504108560311284</v>
      </c>
      <c r="C9" t="n">
        <v>141.3498836307215</v>
      </c>
      <c r="D9" t="n">
        <v>20.56</v>
      </c>
      <c r="E9" t="n">
        <v>13.5884</v>
      </c>
    </row>
    <row r="10">
      <c r="A10" t="inlineStr">
        <is>
          <t>600616</t>
        </is>
      </c>
      <c r="B10" t="n">
        <v>0.01476475793998699</v>
      </c>
      <c r="C10" t="n">
        <v>141.2147505422993</v>
      </c>
      <c r="D10" t="n">
        <v>7.0718</v>
      </c>
      <c r="E10" t="n">
        <v>8.784999999999998</v>
      </c>
    </row>
    <row r="11">
      <c r="A11" t="inlineStr">
        <is>
          <t>300274</t>
        </is>
      </c>
      <c r="B11" t="n">
        <v>0.0528343359311927</v>
      </c>
      <c r="C11" t="n">
        <v>136.0069444444445</v>
      </c>
      <c r="D11" t="n">
        <v>50.0412</v>
      </c>
      <c r="E11" t="n">
        <v>4.5928</v>
      </c>
    </row>
    <row r="12">
      <c r="A12" t="inlineStr">
        <is>
          <t>600702</t>
        </is>
      </c>
      <c r="B12" t="n">
        <v>0.07211843548438833</v>
      </c>
      <c r="C12" t="n">
        <v>120.7658321060383</v>
      </c>
      <c r="D12" t="n">
        <v>62.35079999999999</v>
      </c>
      <c r="E12" t="n">
        <v>3.5786</v>
      </c>
    </row>
    <row r="13">
      <c r="A13" t="inlineStr">
        <is>
          <t>002192</t>
        </is>
      </c>
      <c r="B13" t="n">
        <v>0.02435300979934672</v>
      </c>
      <c r="C13" t="n">
        <v>117.9302711676812</v>
      </c>
      <c r="D13" t="n">
        <v>27.85899999999999</v>
      </c>
      <c r="E13" t="n">
        <v>2.9844</v>
      </c>
    </row>
    <row r="14">
      <c r="A14" t="inlineStr">
        <is>
          <t>300999</t>
        </is>
      </c>
      <c r="B14" t="n">
        <v>0.06343981454630428</v>
      </c>
      <c r="C14" t="n">
        <v>115.7862281603289</v>
      </c>
      <c r="D14" t="n">
        <v>69.32620000000001</v>
      </c>
      <c r="E14" t="n">
        <v>18.507</v>
      </c>
    </row>
    <row r="15">
      <c r="A15" t="inlineStr">
        <is>
          <t>000923</t>
        </is>
      </c>
      <c r="B15" t="n">
        <v>0.02888743507232244</v>
      </c>
      <c r="C15" t="n">
        <v>111.9476268412438</v>
      </c>
      <c r="D15" t="n">
        <v>20.9202</v>
      </c>
      <c r="E15" t="n">
        <v>2.7558</v>
      </c>
    </row>
    <row r="16">
      <c r="A16" t="inlineStr">
        <is>
          <t>689009</t>
        </is>
      </c>
      <c r="B16" t="n">
        <v>0.02576163065466384</v>
      </c>
      <c r="C16" t="n">
        <v>110.1558441558442</v>
      </c>
      <c r="D16" t="n">
        <v>69.69555555555554</v>
      </c>
      <c r="E16" t="n">
        <v>23.32711111111111</v>
      </c>
    </row>
    <row r="17">
      <c r="A17" t="inlineStr">
        <is>
          <t>002149</t>
        </is>
      </c>
      <c r="B17" t="n">
        <v>0.0124596386606373</v>
      </c>
      <c r="C17" t="n">
        <v>102.7906976744186</v>
      </c>
      <c r="D17" t="n">
        <v>11.3666</v>
      </c>
      <c r="E17" t="n">
        <v>8.181000000000001</v>
      </c>
    </row>
    <row r="18">
      <c r="A18" t="inlineStr">
        <is>
          <t>603799</t>
        </is>
      </c>
      <c r="B18" t="n">
        <v>0.04268246587784447</v>
      </c>
      <c r="C18" t="n">
        <v>102.3204419889503</v>
      </c>
      <c r="D18" t="n">
        <v>53.02419999999999</v>
      </c>
      <c r="E18" t="n">
        <v>3.897</v>
      </c>
    </row>
    <row r="19">
      <c r="A19" t="inlineStr">
        <is>
          <t>688133</t>
        </is>
      </c>
      <c r="B19" t="n">
        <v>0.08868690393052234</v>
      </c>
      <c r="C19" t="n">
        <v>101.0293672419013</v>
      </c>
      <c r="D19" t="n">
        <v>109.2877272727273</v>
      </c>
      <c r="E19" t="n">
        <v>16.05590909090909</v>
      </c>
    </row>
    <row r="20">
      <c r="A20" t="inlineStr">
        <is>
          <t>002646</t>
        </is>
      </c>
      <c r="B20" t="n">
        <v>0.02267820279215456</v>
      </c>
      <c r="C20" t="n">
        <v>100.9803921568627</v>
      </c>
      <c r="D20" t="n">
        <v>16.3458</v>
      </c>
      <c r="E20" t="n">
        <v>7.2668</v>
      </c>
    </row>
    <row r="21">
      <c r="A21" t="inlineStr">
        <is>
          <t>600189</t>
        </is>
      </c>
      <c r="B21" t="n">
        <v>0.007189444942655638</v>
      </c>
      <c r="C21" t="n">
        <v>100.7518796992481</v>
      </c>
      <c r="D21" t="n">
        <v>8.876200000000001</v>
      </c>
      <c r="E21" t="n">
        <v>7.979400000000001</v>
      </c>
    </row>
    <row r="22">
      <c r="A22" t="inlineStr">
        <is>
          <t>002245</t>
        </is>
      </c>
      <c r="B22" t="n">
        <v>0.009551646895112193</v>
      </c>
      <c r="C22" t="n">
        <v>98.43749999999997</v>
      </c>
      <c r="D22" t="n">
        <v>9.198399999999999</v>
      </c>
      <c r="E22" t="n">
        <v>7.171200000000002</v>
      </c>
    </row>
    <row r="23">
      <c r="A23" t="inlineStr">
        <is>
          <t>000798</t>
        </is>
      </c>
      <c r="B23" t="n">
        <v>0.01497800549234995</v>
      </c>
      <c r="C23" t="n">
        <v>96.41109298531809</v>
      </c>
      <c r="D23" t="n">
        <v>8.156799999999999</v>
      </c>
      <c r="E23" t="n">
        <v>7.1168</v>
      </c>
    </row>
    <row r="24">
      <c r="A24" t="inlineStr">
        <is>
          <t>002240</t>
        </is>
      </c>
      <c r="B24" t="n">
        <v>0.01137712480197148</v>
      </c>
      <c r="C24" t="n">
        <v>93.82819015846538</v>
      </c>
      <c r="D24" t="n">
        <v>18.1792</v>
      </c>
      <c r="E24" t="n">
        <v>7.849</v>
      </c>
    </row>
    <row r="25">
      <c r="A25" t="inlineStr">
        <is>
          <t>000675</t>
        </is>
      </c>
      <c r="B25" t="n">
        <v>0.003663535376927296</v>
      </c>
      <c r="C25" t="n">
        <v>92.25181598062954</v>
      </c>
      <c r="D25" t="n">
        <v>6.5636</v>
      </c>
      <c r="E25" t="n">
        <v>0</v>
      </c>
    </row>
    <row r="26">
      <c r="A26" t="inlineStr">
        <is>
          <t>601919</t>
        </is>
      </c>
      <c r="B26" t="n">
        <v>0.006132005917822958</v>
      </c>
      <c r="C26" t="n">
        <v>92.0792079207921</v>
      </c>
      <c r="D26" t="n">
        <v>8.9222</v>
      </c>
      <c r="E26" t="n">
        <v>1.7616</v>
      </c>
    </row>
    <row r="27">
      <c r="A27" t="inlineStr">
        <is>
          <t>000516</t>
        </is>
      </c>
      <c r="B27" t="n">
        <v>0.005103553475227411</v>
      </c>
      <c r="C27" t="n">
        <v>91.54078549848941</v>
      </c>
      <c r="D27" t="n">
        <v>9.058400000000001</v>
      </c>
      <c r="E27" t="n">
        <v>2.5332</v>
      </c>
    </row>
    <row r="28">
      <c r="A28" t="inlineStr">
        <is>
          <t>688598</t>
        </is>
      </c>
      <c r="B28" t="n">
        <v>0.102876925485381</v>
      </c>
      <c r="C28" t="n">
        <v>91.27962085308057</v>
      </c>
      <c r="D28" t="n">
        <v>130.31</v>
      </c>
      <c r="E28" t="n">
        <v>5.914</v>
      </c>
    </row>
    <row r="29">
      <c r="A29" t="inlineStr">
        <is>
          <t>000615</t>
        </is>
      </c>
      <c r="B29" t="n">
        <v>0.004320812376763234</v>
      </c>
      <c r="C29" t="n">
        <v>89.69849246231156</v>
      </c>
      <c r="D29" t="n">
        <v>5.274400000000001</v>
      </c>
      <c r="E29" t="n">
        <v>4.3214</v>
      </c>
    </row>
    <row r="30">
      <c r="A30" t="inlineStr">
        <is>
          <t>600399</t>
        </is>
      </c>
      <c r="B30" t="n">
        <v>0.008888341295967045</v>
      </c>
      <c r="C30" t="n">
        <v>89.45260347129505</v>
      </c>
      <c r="D30" t="n">
        <v>11.3614</v>
      </c>
      <c r="E30" t="n">
        <v>1.3364</v>
      </c>
    </row>
    <row r="31">
      <c r="A31" t="inlineStr">
        <is>
          <t>600333</t>
        </is>
      </c>
      <c r="B31" t="n">
        <v>0.003864275715800636</v>
      </c>
      <c r="C31" t="n">
        <v>87.65182186234814</v>
      </c>
      <c r="D31" t="n">
        <v>5.2808</v>
      </c>
      <c r="E31" t="n">
        <v>5.38</v>
      </c>
    </row>
    <row r="32">
      <c r="A32" t="inlineStr">
        <is>
          <t>601995</t>
        </is>
      </c>
      <c r="B32" t="n">
        <v>0.01550946641456355</v>
      </c>
      <c r="C32" t="n">
        <v>86.20689655172413</v>
      </c>
      <c r="D32" t="n">
        <v>60.42837209302325</v>
      </c>
      <c r="E32" t="n">
        <v>21.99930232558139</v>
      </c>
    </row>
    <row r="33">
      <c r="A33" t="inlineStr">
        <is>
          <t>600798</t>
        </is>
      </c>
      <c r="B33" t="n">
        <v>0.001591338164789831</v>
      </c>
      <c r="C33" t="n">
        <v>85.80858085808583</v>
      </c>
      <c r="D33" t="n">
        <v>3.587600000000001</v>
      </c>
      <c r="E33" t="n">
        <v>4.3178</v>
      </c>
    </row>
    <row r="34">
      <c r="A34" t="inlineStr">
        <is>
          <t>002466</t>
        </is>
      </c>
      <c r="B34" t="n">
        <v>0.02395892532925682</v>
      </c>
      <c r="C34" t="n">
        <v>85.28995756718527</v>
      </c>
      <c r="D34" t="n">
        <v>27.2128</v>
      </c>
      <c r="E34" t="n">
        <v>7.3628</v>
      </c>
    </row>
    <row r="35">
      <c r="A35" t="inlineStr">
        <is>
          <t>601908</t>
        </is>
      </c>
      <c r="B35" t="n">
        <v>0.004918348781141173</v>
      </c>
      <c r="C35" t="n">
        <v>84.26966292134833</v>
      </c>
      <c r="D35" t="n">
        <v>6.719399999999999</v>
      </c>
      <c r="E35" t="n">
        <v>2.914</v>
      </c>
    </row>
    <row r="36">
      <c r="A36" t="inlineStr">
        <is>
          <t>002709</t>
        </is>
      </c>
      <c r="B36" t="n">
        <v>0.04817376852367057</v>
      </c>
      <c r="C36" t="n">
        <v>84.0863727091272</v>
      </c>
      <c r="D36" t="n">
        <v>79.4362</v>
      </c>
      <c r="E36" t="n">
        <v>2.8988</v>
      </c>
    </row>
    <row r="37">
      <c r="A37" t="inlineStr">
        <is>
          <t>600238</t>
        </is>
      </c>
      <c r="B37" t="n">
        <v>0.002825657726781293</v>
      </c>
      <c r="C37" t="n">
        <v>82.41758241758244</v>
      </c>
      <c r="D37" t="n">
        <v>5.734599999999999</v>
      </c>
      <c r="E37" t="n">
        <v>0.8812000000000001</v>
      </c>
    </row>
    <row r="38">
      <c r="A38" t="inlineStr">
        <is>
          <t>000626</t>
        </is>
      </c>
      <c r="B38" t="n">
        <v>0.00774959227410015</v>
      </c>
      <c r="C38" t="n">
        <v>78.53185595567868</v>
      </c>
      <c r="D38" t="n">
        <v>10.3962</v>
      </c>
      <c r="E38" t="n">
        <v>1.5166</v>
      </c>
    </row>
    <row r="39">
      <c r="A39" t="inlineStr">
        <is>
          <t>600499</t>
        </is>
      </c>
      <c r="B39" t="n">
        <v>0.003711819283416859</v>
      </c>
      <c r="C39" t="n">
        <v>77.72277227722772</v>
      </c>
      <c r="D39" t="n">
        <v>5.3476</v>
      </c>
      <c r="E39" t="n">
        <v>1.5276</v>
      </c>
    </row>
    <row r="40">
      <c r="A40" t="inlineStr">
        <is>
          <t>688017</t>
        </is>
      </c>
      <c r="B40" t="n">
        <v>0.08089740590381356</v>
      </c>
      <c r="C40" t="n">
        <v>76.68367346938776</v>
      </c>
      <c r="D40" t="n">
        <v>111.2298</v>
      </c>
      <c r="E40" t="n">
        <v>3.8154</v>
      </c>
    </row>
    <row r="41">
      <c r="A41" t="inlineStr">
        <is>
          <t>600003</t>
        </is>
      </c>
      <c r="B41" t="n">
        <v>0.00225890048855747</v>
      </c>
      <c r="C41" t="n">
        <v>75.90909090909091</v>
      </c>
      <c r="D41" t="n">
        <v>3.111199999999999</v>
      </c>
      <c r="E41" t="n">
        <v>0</v>
      </c>
    </row>
    <row r="42">
      <c r="A42" t="inlineStr">
        <is>
          <t>002497</t>
        </is>
      </c>
      <c r="B42" t="n">
        <v>0.007039555330335085</v>
      </c>
      <c r="C42" t="n">
        <v>75.30755711775041</v>
      </c>
      <c r="D42" t="n">
        <v>15.787</v>
      </c>
      <c r="E42" t="n">
        <v>9.1066</v>
      </c>
    </row>
    <row r="43">
      <c r="A43" t="inlineStr">
        <is>
          <t>600006</t>
        </is>
      </c>
      <c r="B43" t="n">
        <v>0.005054995944430064</v>
      </c>
      <c r="C43" t="n">
        <v>74.8091603053435</v>
      </c>
      <c r="D43" t="n">
        <v>6.953399999999999</v>
      </c>
      <c r="E43" t="n">
        <v>5.6566</v>
      </c>
    </row>
    <row r="44">
      <c r="A44" t="inlineStr">
        <is>
          <t>002460</t>
        </is>
      </c>
      <c r="B44" t="n">
        <v>0.03580052959180024</v>
      </c>
      <c r="C44" t="n">
        <v>73.50970623604192</v>
      </c>
      <c r="D44" t="n">
        <v>78.28519999999999</v>
      </c>
      <c r="E44" t="n">
        <v>3.861400000000001</v>
      </c>
    </row>
    <row r="45">
      <c r="A45" t="inlineStr">
        <is>
          <t>300751</t>
        </is>
      </c>
      <c r="B45" t="n">
        <v>0.3841510773860142</v>
      </c>
      <c r="C45" t="n">
        <v>73.37157326305454</v>
      </c>
      <c r="D45" t="n">
        <v>519.758</v>
      </c>
      <c r="E45" t="n">
        <v>2.1576</v>
      </c>
    </row>
    <row r="46">
      <c r="A46" t="inlineStr">
        <is>
          <t>688179</t>
        </is>
      </c>
      <c r="B46" t="n">
        <v>0.03734854122082951</v>
      </c>
      <c r="C46" t="n">
        <v>72.65867731913002</v>
      </c>
      <c r="D46" t="n">
        <v>61.33125</v>
      </c>
      <c r="E46" t="n">
        <v>15.09020833333333</v>
      </c>
    </row>
    <row r="47">
      <c r="A47" t="inlineStr">
        <is>
          <t>688339</t>
        </is>
      </c>
      <c r="B47" t="n">
        <v>0.1975822498179271</v>
      </c>
      <c r="C47" t="n">
        <v>71.79375000000002</v>
      </c>
      <c r="D47" t="n">
        <v>215.573</v>
      </c>
      <c r="E47" t="n">
        <v>7.686599999999999</v>
      </c>
    </row>
    <row r="48">
      <c r="A48" t="inlineStr">
        <is>
          <t>002176</t>
        </is>
      </c>
      <c r="B48" t="n">
        <v>0.003282289463760465</v>
      </c>
      <c r="C48" t="n">
        <v>71.49758454106281</v>
      </c>
      <c r="D48" t="n">
        <v>2.6518</v>
      </c>
      <c r="E48" t="n">
        <v>2.354200000000001</v>
      </c>
    </row>
    <row r="49">
      <c r="A49" t="inlineStr">
        <is>
          <t>000767</t>
        </is>
      </c>
      <c r="B49" t="n">
        <v>0.0009058641361650848</v>
      </c>
      <c r="C49" t="n">
        <v>71.48594377510038</v>
      </c>
      <c r="D49" t="n">
        <v>2.6556</v>
      </c>
      <c r="E49" t="n">
        <v>0.6428</v>
      </c>
    </row>
    <row r="50">
      <c r="A50" t="inlineStr">
        <is>
          <t>600809</t>
        </is>
      </c>
      <c r="B50" t="n">
        <v>0.1233840930049514</v>
      </c>
      <c r="C50" t="n">
        <v>71.00427651675361</v>
      </c>
      <c r="D50" t="n">
        <v>268.3298</v>
      </c>
      <c r="E50" t="n">
        <v>0.5962</v>
      </c>
    </row>
    <row r="51">
      <c r="A51" t="inlineStr">
        <is>
          <t>601579</t>
        </is>
      </c>
      <c r="B51" t="n">
        <v>0.007068095657455206</v>
      </c>
      <c r="C51" t="n">
        <v>70.37914691943131</v>
      </c>
      <c r="D51" t="n">
        <v>10.5376</v>
      </c>
      <c r="E51" t="n">
        <v>4.976599999999999</v>
      </c>
    </row>
    <row r="52">
      <c r="A52" t="inlineStr">
        <is>
          <t>600403</t>
        </is>
      </c>
      <c r="B52" t="n">
        <v>0.001817070366104072</v>
      </c>
      <c r="C52" t="n">
        <v>70.32967032967032</v>
      </c>
      <c r="D52" t="n">
        <v>3.9934</v>
      </c>
      <c r="E52" t="n">
        <v>1.0834</v>
      </c>
    </row>
    <row r="53">
      <c r="A53" t="inlineStr">
        <is>
          <t>000521</t>
        </is>
      </c>
      <c r="B53" t="n">
        <v>0.003207384697414023</v>
      </c>
      <c r="C53" t="n">
        <v>70.06172839506171</v>
      </c>
      <c r="D53" t="n">
        <v>3.750999999999999</v>
      </c>
      <c r="E53" t="n">
        <v>7.6356</v>
      </c>
    </row>
    <row r="54">
      <c r="A54" t="inlineStr">
        <is>
          <t>600059</t>
        </is>
      </c>
      <c r="B54" t="n">
        <v>0.007213274920009846</v>
      </c>
      <c r="C54" t="n">
        <v>69.88082340195014</v>
      </c>
      <c r="D54" t="n">
        <v>11.3764</v>
      </c>
      <c r="E54" t="n">
        <v>5.824599999999999</v>
      </c>
    </row>
    <row r="55">
      <c r="A55" t="inlineStr">
        <is>
          <t>600586</t>
        </is>
      </c>
      <c r="B55" t="n">
        <v>0.002898754152277587</v>
      </c>
      <c r="C55" t="n">
        <v>69.35933147632313</v>
      </c>
      <c r="D55" t="n">
        <v>4.8648</v>
      </c>
      <c r="E55" t="n">
        <v>5.5856</v>
      </c>
    </row>
    <row r="56">
      <c r="A56" t="inlineStr">
        <is>
          <t>000713</t>
        </is>
      </c>
      <c r="B56" t="n">
        <v>0.007152352650566011</v>
      </c>
      <c r="C56" t="n">
        <v>67.23973256924548</v>
      </c>
      <c r="D56" t="n">
        <v>11.2542</v>
      </c>
      <c r="E56" t="n">
        <v>8.921600000000002</v>
      </c>
    </row>
    <row r="57">
      <c r="A57" t="inlineStr">
        <is>
          <t>000155</t>
        </is>
      </c>
      <c r="B57" t="n">
        <v>0.003186260125324775</v>
      </c>
      <c r="C57" t="n">
        <v>67.01030927835052</v>
      </c>
      <c r="D57" t="n">
        <v>6.543000000000001</v>
      </c>
      <c r="E57" t="n">
        <v>5.1082</v>
      </c>
    </row>
    <row r="58">
      <c r="A58" t="inlineStr">
        <is>
          <t>600765</t>
        </is>
      </c>
      <c r="B58" t="n">
        <v>0.006261507407492477</v>
      </c>
      <c r="C58" t="n">
        <v>66.37868970482361</v>
      </c>
      <c r="D58" t="n">
        <v>17.4148</v>
      </c>
      <c r="E58" t="n">
        <v>3.7496</v>
      </c>
    </row>
    <row r="59">
      <c r="A59" t="inlineStr">
        <is>
          <t>600707</t>
        </is>
      </c>
      <c r="B59" t="n">
        <v>0.005622841555942114</v>
      </c>
      <c r="C59" t="n">
        <v>65.78947368421053</v>
      </c>
      <c r="D59" t="n">
        <v>5.4038</v>
      </c>
      <c r="E59" t="n">
        <v>2.690399999999999</v>
      </c>
    </row>
    <row r="60">
      <c r="A60" t="inlineStr">
        <is>
          <t>002499</t>
        </is>
      </c>
      <c r="B60" t="n">
        <v>0.00202355640768661</v>
      </c>
      <c r="C60" t="n">
        <v>65.70680628272252</v>
      </c>
      <c r="D60" t="n">
        <v>4.589799999999999</v>
      </c>
      <c r="E60" t="n">
        <v>1.4104</v>
      </c>
    </row>
    <row r="61">
      <c r="A61" t="inlineStr">
        <is>
          <t>601127</t>
        </is>
      </c>
      <c r="B61" t="n">
        <v>0.02390625401232855</v>
      </c>
      <c r="C61" t="n">
        <v>64.68716861081654</v>
      </c>
      <c r="D61" t="n">
        <v>14.4056</v>
      </c>
      <c r="E61" t="n">
        <v>4.1036</v>
      </c>
    </row>
    <row r="62">
      <c r="A62" t="inlineStr">
        <is>
          <t>603486</t>
        </is>
      </c>
      <c r="B62" t="n">
        <v>0.01680236763316662</v>
      </c>
      <c r="C62" t="n">
        <v>64.57100591715977</v>
      </c>
      <c r="D62" t="n">
        <v>69.0188</v>
      </c>
      <c r="E62" t="n">
        <v>2.4474</v>
      </c>
    </row>
    <row r="63">
      <c r="A63" t="inlineStr">
        <is>
          <t>002568</t>
        </is>
      </c>
      <c r="B63" t="n">
        <v>0.03420516868426275</v>
      </c>
      <c r="C63" t="n">
        <v>63.78865979381445</v>
      </c>
      <c r="D63" t="n">
        <v>80.624</v>
      </c>
      <c r="E63" t="n">
        <v>1.1886</v>
      </c>
    </row>
    <row r="64">
      <c r="A64" t="inlineStr">
        <is>
          <t>603185</t>
        </is>
      </c>
      <c r="B64" t="n">
        <v>0.1059665009413062</v>
      </c>
      <c r="C64" t="n">
        <v>62.98701298701299</v>
      </c>
      <c r="D64" t="n">
        <v>96.14299999999999</v>
      </c>
      <c r="E64" t="n">
        <v>11.3244</v>
      </c>
    </row>
    <row r="65">
      <c r="A65" t="inlineStr">
        <is>
          <t>300118</t>
        </is>
      </c>
      <c r="B65" t="n">
        <v>0.01626787328637972</v>
      </c>
      <c r="C65" t="n">
        <v>61.52086906803888</v>
      </c>
      <c r="D65" t="n">
        <v>19.6222</v>
      </c>
      <c r="E65" t="n">
        <v>6.922400000000001</v>
      </c>
    </row>
    <row r="66">
      <c r="A66" t="inlineStr">
        <is>
          <t>300677</t>
        </is>
      </c>
      <c r="B66" t="n">
        <v>0.06244775435354844</v>
      </c>
      <c r="C66" t="n">
        <v>61.02208325190539</v>
      </c>
      <c r="D66" t="n">
        <v>132.0532</v>
      </c>
      <c r="E66" t="n">
        <v>4.2018</v>
      </c>
    </row>
    <row r="67">
      <c r="A67" t="inlineStr">
        <is>
          <t>600456</t>
        </is>
      </c>
      <c r="B67" t="n">
        <v>0.01442151834441351</v>
      </c>
      <c r="C67" t="n">
        <v>60.52129688493324</v>
      </c>
      <c r="D67" t="n">
        <v>39.4398</v>
      </c>
      <c r="E67" t="n">
        <v>2.1704</v>
      </c>
    </row>
    <row r="68">
      <c r="A68" t="inlineStr">
        <is>
          <t>300850</t>
        </is>
      </c>
      <c r="B68" t="n">
        <v>0.1050285528189182</v>
      </c>
      <c r="C68" t="n">
        <v>57.60416666666668</v>
      </c>
      <c r="D68" t="n">
        <v>122.21</v>
      </c>
      <c r="E68" t="n">
        <v>12.7968</v>
      </c>
    </row>
    <row r="69">
      <c r="A69" t="inlineStr">
        <is>
          <t>600660</t>
        </is>
      </c>
      <c r="B69" t="n">
        <v>0.006870079768803466</v>
      </c>
      <c r="C69" t="n">
        <v>56.22961513372471</v>
      </c>
      <c r="D69" t="n">
        <v>40.0006</v>
      </c>
      <c r="E69" t="n">
        <v>1.386</v>
      </c>
    </row>
    <row r="70">
      <c r="A70" t="inlineStr">
        <is>
          <t>603267</t>
        </is>
      </c>
      <c r="B70" t="n">
        <v>0.04252619504640878</v>
      </c>
      <c r="C70" t="n">
        <v>56.01950243780473</v>
      </c>
      <c r="D70" t="n">
        <v>100.3474</v>
      </c>
      <c r="E70" t="n">
        <v>1.6006</v>
      </c>
    </row>
    <row r="71">
      <c r="A71" t="inlineStr">
        <is>
          <t>002501</t>
        </is>
      </c>
      <c r="B71" t="n">
        <v>0.001408223090017022</v>
      </c>
      <c r="C71" t="n">
        <v>55.69620253164555</v>
      </c>
      <c r="D71" t="n">
        <v>1.9974</v>
      </c>
      <c r="E71" t="n">
        <v>1.4044</v>
      </c>
    </row>
    <row r="72">
      <c r="A72" t="inlineStr">
        <is>
          <t>600877</t>
        </is>
      </c>
      <c r="B72" t="n">
        <v>0.003489873563570619</v>
      </c>
      <c r="C72" t="n">
        <v>54.37062937062937</v>
      </c>
      <c r="D72" t="n">
        <v>6.526599999999999</v>
      </c>
      <c r="E72" t="n">
        <v>0.6212</v>
      </c>
    </row>
    <row r="73">
      <c r="A73" t="inlineStr">
        <is>
          <t>300395</t>
        </is>
      </c>
      <c r="B73" t="n">
        <v>0.01486196255803505</v>
      </c>
      <c r="C73" t="n">
        <v>54.296875</v>
      </c>
      <c r="D73" t="n">
        <v>48.0744</v>
      </c>
      <c r="E73" t="n">
        <v>1.4812</v>
      </c>
    </row>
    <row r="74">
      <c r="A74" t="inlineStr">
        <is>
          <t>600290</t>
        </is>
      </c>
      <c r="B74" t="n">
        <v>0.0006419942851875748</v>
      </c>
      <c r="C74" t="n">
        <v>53.52941176470587</v>
      </c>
      <c r="D74" t="n">
        <v>2.1698</v>
      </c>
      <c r="E74" t="n">
        <v>2.2072</v>
      </c>
    </row>
    <row r="75">
      <c r="A75" t="inlineStr">
        <is>
          <t>000799</t>
        </is>
      </c>
      <c r="B75" t="n">
        <v>0.02500096154014285</v>
      </c>
      <c r="C75" t="n">
        <v>53.22388059701493</v>
      </c>
      <c r="D75" t="n">
        <v>114.379</v>
      </c>
      <c r="E75" t="n">
        <v>3.9274</v>
      </c>
    </row>
    <row r="76">
      <c r="A76" t="inlineStr">
        <is>
          <t>300450</t>
        </is>
      </c>
      <c r="B76" t="n">
        <v>0.009731257083447855</v>
      </c>
      <c r="C76" t="n">
        <v>53.13513513513512</v>
      </c>
      <c r="D76" t="n">
        <v>66.9448</v>
      </c>
      <c r="E76" t="n">
        <v>1.5878</v>
      </c>
    </row>
    <row r="77">
      <c r="A77" t="inlineStr">
        <is>
          <t>603678</t>
        </is>
      </c>
      <c r="B77" t="n">
        <v>0.01275684871684939</v>
      </c>
      <c r="C77" t="n">
        <v>52.84333558102943</v>
      </c>
      <c r="D77" t="n">
        <v>52.24639999999999</v>
      </c>
      <c r="E77" t="n">
        <v>1.8</v>
      </c>
    </row>
    <row r="78">
      <c r="A78" t="inlineStr">
        <is>
          <t>688122</t>
        </is>
      </c>
      <c r="B78" t="n">
        <v>0.01759037167768868</v>
      </c>
      <c r="C78" t="n">
        <v>52.70407129835935</v>
      </c>
      <c r="D78" t="n">
        <v>58.88219999999998</v>
      </c>
      <c r="E78" t="n">
        <v>1.7684</v>
      </c>
    </row>
    <row r="79">
      <c r="A79" t="inlineStr">
        <is>
          <t>600381</t>
        </is>
      </c>
      <c r="B79" t="n">
        <v>0.001847836666897364</v>
      </c>
      <c r="C79" t="n">
        <v>52.63157894736843</v>
      </c>
      <c r="D79" t="n">
        <v>5.779599999999999</v>
      </c>
      <c r="E79" t="n">
        <v>3.2542</v>
      </c>
    </row>
    <row r="80">
      <c r="A80" t="inlineStr">
        <is>
          <t>000899</t>
        </is>
      </c>
      <c r="B80" t="n">
        <v>0.002324698532891623</v>
      </c>
      <c r="C80" t="n">
        <v>52.56124721603561</v>
      </c>
      <c r="D80" t="n">
        <v>5.0712</v>
      </c>
      <c r="E80" t="n">
        <v>1.5058</v>
      </c>
    </row>
    <row r="81">
      <c r="A81" t="inlineStr">
        <is>
          <t>000927</t>
        </is>
      </c>
      <c r="B81" t="n">
        <v>0.001093749486652977</v>
      </c>
      <c r="C81" t="n">
        <v>52.35602094240839</v>
      </c>
      <c r="D81" t="n">
        <v>4.2856</v>
      </c>
      <c r="E81" t="n">
        <v>0.5177999999999999</v>
      </c>
    </row>
    <row r="82">
      <c r="A82" t="inlineStr">
        <is>
          <t>600460</t>
        </is>
      </c>
      <c r="B82" t="n">
        <v>0.009938374973783845</v>
      </c>
      <c r="C82" t="n">
        <v>52.31624459542927</v>
      </c>
      <c r="D82" t="n">
        <v>18.1186</v>
      </c>
      <c r="E82" t="n">
        <v>3.8938</v>
      </c>
    </row>
    <row r="83">
      <c r="A83" t="inlineStr">
        <is>
          <t>688388</t>
        </is>
      </c>
      <c r="B83" t="n">
        <v>0.03190999100730072</v>
      </c>
      <c r="C83" t="n">
        <v>52.26914315752585</v>
      </c>
      <c r="D83" t="n">
        <v>64.1854</v>
      </c>
      <c r="E83" t="n">
        <v>2.5438</v>
      </c>
    </row>
    <row r="84">
      <c r="A84" t="inlineStr">
        <is>
          <t>600844</t>
        </is>
      </c>
      <c r="B84" t="n">
        <v>0.00208589396224139</v>
      </c>
      <c r="C84" t="n">
        <v>52.23367697594501</v>
      </c>
      <c r="D84" t="n">
        <v>3.3158</v>
      </c>
      <c r="E84" t="n">
        <v>4.387</v>
      </c>
    </row>
    <row r="85">
      <c r="A85" t="inlineStr">
        <is>
          <t>300001</t>
        </is>
      </c>
      <c r="B85" t="n">
        <v>0.005992608714330564</v>
      </c>
      <c r="C85" t="n">
        <v>51.79856115107913</v>
      </c>
      <c r="D85" t="n">
        <v>24.2084</v>
      </c>
      <c r="E85" t="n">
        <v>3.667399999999999</v>
      </c>
    </row>
    <row r="86">
      <c r="A86" t="inlineStr">
        <is>
          <t>600711</t>
        </is>
      </c>
      <c r="B86" t="n">
        <v>0.003248915021913698</v>
      </c>
      <c r="C86" t="n">
        <v>51.64644714038129</v>
      </c>
      <c r="D86" t="n">
        <v>6.799399999999999</v>
      </c>
      <c r="E86" t="n">
        <v>7.5524</v>
      </c>
    </row>
    <row r="87">
      <c r="A87" t="inlineStr">
        <is>
          <t>688036</t>
        </is>
      </c>
      <c r="B87" t="n">
        <v>0.02879016487196552</v>
      </c>
      <c r="C87" t="n">
        <v>51.57850721304622</v>
      </c>
      <c r="D87" t="n">
        <v>131.9254</v>
      </c>
      <c r="E87" t="n">
        <v>1.0192</v>
      </c>
    </row>
    <row r="88">
      <c r="A88" t="inlineStr">
        <is>
          <t>688567</t>
        </is>
      </c>
      <c r="B88" t="n">
        <v>0.01124768033454492</v>
      </c>
      <c r="C88" t="n">
        <v>51.53820707906054</v>
      </c>
      <c r="D88" t="n">
        <v>32.9044</v>
      </c>
      <c r="E88" t="n">
        <v>6.2424</v>
      </c>
    </row>
    <row r="89">
      <c r="A89" t="inlineStr">
        <is>
          <t>603063</t>
        </is>
      </c>
      <c r="B89" t="n">
        <v>0.009336323754562106</v>
      </c>
      <c r="C89" t="n">
        <v>51.30293159609121</v>
      </c>
      <c r="D89" t="n">
        <v>15.1794</v>
      </c>
      <c r="E89" t="n">
        <v>4.562200000000001</v>
      </c>
    </row>
    <row r="90">
      <c r="A90" t="inlineStr">
        <is>
          <t>601636</t>
        </is>
      </c>
      <c r="B90" t="n">
        <v>0.003936351840387711</v>
      </c>
      <c r="C90" t="n">
        <v>51.145958986731</v>
      </c>
      <c r="D90" t="n">
        <v>11.3074</v>
      </c>
      <c r="E90" t="n">
        <v>3.118800000000001</v>
      </c>
    </row>
    <row r="91">
      <c r="A91" t="inlineStr">
        <is>
          <t>600081</t>
        </is>
      </c>
      <c r="B91" t="n">
        <v>0.002473064191802011</v>
      </c>
      <c r="C91" t="n">
        <v>50.86277732128184</v>
      </c>
      <c r="D91" t="n">
        <v>12.93</v>
      </c>
      <c r="E91" t="n">
        <v>4.0138</v>
      </c>
    </row>
    <row r="92">
      <c r="A92" t="inlineStr">
        <is>
          <t>002906</t>
        </is>
      </c>
      <c r="B92" t="n">
        <v>0.01106500407699024</v>
      </c>
      <c r="C92" t="n">
        <v>50.19830028328614</v>
      </c>
      <c r="D92" t="n">
        <v>24.9694</v>
      </c>
      <c r="E92" t="n">
        <v>1.3444</v>
      </c>
    </row>
    <row r="93">
      <c r="A93" t="inlineStr">
        <is>
          <t>601633</t>
        </is>
      </c>
      <c r="B93" t="n">
        <v>0.007136855024711699</v>
      </c>
      <c r="C93" t="n">
        <v>50.10092854259185</v>
      </c>
      <c r="D93" t="n">
        <v>27.1936</v>
      </c>
      <c r="E93" t="n">
        <v>0.7070000000000001</v>
      </c>
    </row>
    <row r="94">
      <c r="A94" t="inlineStr">
        <is>
          <t>601100</t>
        </is>
      </c>
      <c r="B94" t="n">
        <v>0.02251884169546389</v>
      </c>
      <c r="C94" t="n">
        <v>49.54253721152533</v>
      </c>
      <c r="D94" t="n">
        <v>91.44399999999997</v>
      </c>
      <c r="E94" t="n">
        <v>0.4132</v>
      </c>
    </row>
    <row r="95">
      <c r="A95" t="inlineStr">
        <is>
          <t>300769</t>
        </is>
      </c>
      <c r="B95" t="n">
        <v>0.09960300429368239</v>
      </c>
      <c r="C95" t="n">
        <v>49.12493018059951</v>
      </c>
      <c r="D95" t="n">
        <v>145.7956</v>
      </c>
      <c r="E95" t="n">
        <v>4.912</v>
      </c>
    </row>
    <row r="96">
      <c r="A96" t="inlineStr">
        <is>
          <t>300726</t>
        </is>
      </c>
      <c r="B96" t="n">
        <v>0.03097787417432359</v>
      </c>
      <c r="C96" t="n">
        <v>48.79914984059512</v>
      </c>
      <c r="D96" t="n">
        <v>52.65380000000001</v>
      </c>
      <c r="E96" t="n">
        <v>4.5816</v>
      </c>
    </row>
    <row r="97">
      <c r="A97" t="inlineStr">
        <is>
          <t>603993</t>
        </is>
      </c>
      <c r="B97" t="n">
        <v>0.000984364145903578</v>
      </c>
      <c r="C97" t="n">
        <v>48.73096446700509</v>
      </c>
      <c r="D97" t="n">
        <v>4.567399999999999</v>
      </c>
      <c r="E97" t="n">
        <v>1.648</v>
      </c>
    </row>
    <row r="98">
      <c r="A98" t="inlineStr">
        <is>
          <t>600486</t>
        </is>
      </c>
      <c r="B98" t="n">
        <v>0.0400819359228315</v>
      </c>
      <c r="C98" t="n">
        <v>48.05463101113278</v>
      </c>
      <c r="D98" t="n">
        <v>110.7602</v>
      </c>
      <c r="E98" t="n">
        <v>0.9297999999999998</v>
      </c>
    </row>
    <row r="99">
      <c r="A99" t="inlineStr">
        <is>
          <t>300390</t>
        </is>
      </c>
      <c r="B99" t="n">
        <v>0.0108996972754359</v>
      </c>
      <c r="C99" t="n">
        <v>47.73139745916515</v>
      </c>
      <c r="D99" t="n">
        <v>18.5938</v>
      </c>
      <c r="E99" t="n">
        <v>6.1284</v>
      </c>
    </row>
    <row r="100">
      <c r="A100" t="inlineStr">
        <is>
          <t>688169</t>
        </is>
      </c>
      <c r="B100" t="n">
        <v>0.2909728240873061</v>
      </c>
      <c r="C100" t="n">
        <v>47.7085798816568</v>
      </c>
      <c r="D100" t="n">
        <v>868.6865999999999</v>
      </c>
      <c r="E100" t="n">
        <v>2.6068</v>
      </c>
    </row>
    <row r="101">
      <c r="A101" t="inlineStr">
        <is>
          <t>300037</t>
        </is>
      </c>
      <c r="B101" t="n">
        <v>0.02907407230820247</v>
      </c>
      <c r="C101" t="n">
        <v>47.57800891530459</v>
      </c>
      <c r="D101" t="n">
        <v>88.05640000000001</v>
      </c>
      <c r="E101" t="n">
        <v>2.793800000000001</v>
      </c>
    </row>
    <row r="102">
      <c r="A102" t="inlineStr">
        <is>
          <t>000821</t>
        </is>
      </c>
      <c r="B102" t="n">
        <v>0.002481827473247435</v>
      </c>
      <c r="C102" t="n">
        <v>47.57433489827856</v>
      </c>
      <c r="D102" t="n">
        <v>7.326399999999999</v>
      </c>
      <c r="E102" t="n">
        <v>3.7538</v>
      </c>
    </row>
    <row r="103">
      <c r="A103" t="inlineStr">
        <is>
          <t>600893</t>
        </is>
      </c>
      <c r="B103" t="n">
        <v>0.01286726104778904</v>
      </c>
      <c r="C103" t="n">
        <v>47.43415693727939</v>
      </c>
      <c r="D103" t="n">
        <v>42.6918</v>
      </c>
      <c r="E103" t="n">
        <v>1.4476</v>
      </c>
    </row>
    <row r="104">
      <c r="A104" t="inlineStr">
        <is>
          <t>300034</t>
        </is>
      </c>
      <c r="B104" t="n">
        <v>0.01286572801617747</v>
      </c>
      <c r="C104" t="n">
        <v>47.29729729729728</v>
      </c>
      <c r="D104" t="n">
        <v>26.9016</v>
      </c>
      <c r="E104" t="n">
        <v>2.937</v>
      </c>
    </row>
    <row r="105">
      <c r="A105" t="inlineStr">
        <is>
          <t>000933</t>
        </is>
      </c>
      <c r="B105" t="n">
        <v>0.004129790516710519</v>
      </c>
      <c r="C105" t="n">
        <v>46.99248120300752</v>
      </c>
      <c r="D105" t="n">
        <v>7.1452</v>
      </c>
      <c r="E105" t="n">
        <v>5.0374</v>
      </c>
    </row>
    <row r="106">
      <c r="A106" t="inlineStr">
        <is>
          <t>300750</t>
        </is>
      </c>
      <c r="B106" t="n">
        <v>0.05546737130922841</v>
      </c>
      <c r="C106" t="n">
        <v>46.6275659824047</v>
      </c>
      <c r="D106" t="n">
        <v>264.6872</v>
      </c>
      <c r="E106" t="n">
        <v>1.0388</v>
      </c>
    </row>
    <row r="107">
      <c r="A107" t="inlineStr">
        <is>
          <t>600884</t>
        </is>
      </c>
      <c r="B107" t="n">
        <v>0.005383124110320285</v>
      </c>
      <c r="C107" t="n">
        <v>46.2837837837838</v>
      </c>
      <c r="D107" t="n">
        <v>14.3872</v>
      </c>
      <c r="E107" t="n">
        <v>3.2726</v>
      </c>
    </row>
    <row r="108">
      <c r="A108" t="inlineStr">
        <is>
          <t>601015</t>
        </is>
      </c>
      <c r="B108" t="n">
        <v>0.001442617691806129</v>
      </c>
      <c r="C108" t="n">
        <v>46.1279461279461</v>
      </c>
      <c r="D108" t="n">
        <v>3.6808</v>
      </c>
      <c r="E108" t="n">
        <v>2.7858</v>
      </c>
    </row>
    <row r="109">
      <c r="A109" t="inlineStr">
        <is>
          <t>600408</t>
        </is>
      </c>
      <c r="B109" t="n">
        <v>0.0007954935836046737</v>
      </c>
      <c r="C109" t="n">
        <v>45.76271186440679</v>
      </c>
      <c r="D109" t="n">
        <v>2.0884</v>
      </c>
      <c r="E109" t="n">
        <v>1.2044</v>
      </c>
    </row>
    <row r="110">
      <c r="A110" t="inlineStr">
        <is>
          <t>603198</t>
        </is>
      </c>
      <c r="B110" t="n">
        <v>0.01231908088747263</v>
      </c>
      <c r="C110" t="n">
        <v>45.61477129668488</v>
      </c>
      <c r="D110" t="n">
        <v>31.8838</v>
      </c>
      <c r="E110" t="n">
        <v>3.303599999999999</v>
      </c>
    </row>
    <row r="111">
      <c r="A111" t="inlineStr">
        <is>
          <t>002493</t>
        </is>
      </c>
      <c r="B111" t="n">
        <v>0.005216411507464441</v>
      </c>
      <c r="C111" t="n">
        <v>45.58510638297872</v>
      </c>
      <c r="D111" t="n">
        <v>23.87319999999999</v>
      </c>
      <c r="E111" t="n">
        <v>0.519</v>
      </c>
    </row>
    <row r="112">
      <c r="A112" t="inlineStr">
        <is>
          <t>600418</t>
        </is>
      </c>
      <c r="B112" t="n">
        <v>0.005407820837390458</v>
      </c>
      <c r="C112" t="n">
        <v>45.45454545454546</v>
      </c>
      <c r="D112" t="n">
        <v>10.27</v>
      </c>
      <c r="E112" t="n">
        <v>8.312800000000001</v>
      </c>
    </row>
    <row r="113">
      <c r="A113" t="inlineStr">
        <is>
          <t>603919</t>
        </is>
      </c>
      <c r="B113" t="n">
        <v>0.01785360080440489</v>
      </c>
      <c r="C113" t="n">
        <v>45.41080680977054</v>
      </c>
      <c r="D113" t="n">
        <v>41.3722</v>
      </c>
      <c r="E113" t="n">
        <v>6.991599999999998</v>
      </c>
    </row>
    <row r="114">
      <c r="A114" t="inlineStr">
        <is>
          <t>600316</t>
        </is>
      </c>
      <c r="B114" t="n">
        <v>0.01333685974046996</v>
      </c>
      <c r="C114" t="n">
        <v>45.14317798989333</v>
      </c>
      <c r="D114" t="n">
        <v>37.067</v>
      </c>
      <c r="E114" t="n">
        <v>4.1104</v>
      </c>
    </row>
    <row r="115">
      <c r="A115" t="inlineStr">
        <is>
          <t>600346</t>
        </is>
      </c>
      <c r="B115" t="n">
        <v>0.005608632506814022</v>
      </c>
      <c r="C115" t="n">
        <v>45.12320328542094</v>
      </c>
      <c r="D115" t="n">
        <v>24.1414</v>
      </c>
      <c r="E115" t="n">
        <v>0.7151999999999999</v>
      </c>
    </row>
    <row r="116">
      <c r="A116" t="inlineStr">
        <is>
          <t>600110</t>
        </is>
      </c>
      <c r="B116" t="n">
        <v>0.001732481735947158</v>
      </c>
      <c r="C116" t="n">
        <v>44.84451718494271</v>
      </c>
      <c r="D116" t="n">
        <v>7.5394</v>
      </c>
      <c r="E116" t="n">
        <v>5.5276</v>
      </c>
    </row>
    <row r="117">
      <c r="A117" t="inlineStr">
        <is>
          <t>600753</t>
        </is>
      </c>
      <c r="B117" t="n">
        <v>0.006030332070849115</v>
      </c>
      <c r="C117" t="n">
        <v>44.80955937266617</v>
      </c>
      <c r="D117" t="n">
        <v>16.0002</v>
      </c>
      <c r="E117" t="n">
        <v>1.6548</v>
      </c>
    </row>
    <row r="118">
      <c r="A118" t="inlineStr">
        <is>
          <t>000768</t>
        </is>
      </c>
      <c r="B118" t="n">
        <v>0.007602111482564237</v>
      </c>
      <c r="C118" t="n">
        <v>44.64285714285714</v>
      </c>
      <c r="D118" t="n">
        <v>28.5964</v>
      </c>
      <c r="E118" t="n">
        <v>1.739</v>
      </c>
    </row>
    <row r="119">
      <c r="A119" t="inlineStr">
        <is>
          <t>000689</t>
        </is>
      </c>
      <c r="B119" t="n">
        <v>0.00146916110767053</v>
      </c>
      <c r="C119" t="n">
        <v>44.37869822485207</v>
      </c>
      <c r="D119" t="n">
        <v>4.5212</v>
      </c>
      <c r="E119" t="n">
        <v>0</v>
      </c>
    </row>
    <row r="120">
      <c r="A120" t="inlineStr">
        <is>
          <t>300712</t>
        </is>
      </c>
      <c r="B120" t="n">
        <v>0.005805139664573268</v>
      </c>
      <c r="C120" t="n">
        <v>44.37428243398391</v>
      </c>
      <c r="D120" t="n">
        <v>19.3306</v>
      </c>
      <c r="E120" t="n">
        <v>6.718400000000002</v>
      </c>
    </row>
    <row r="121">
      <c r="A121" t="inlineStr">
        <is>
          <t>600573</t>
        </is>
      </c>
      <c r="B121" t="n">
        <v>0.002882583694335516</v>
      </c>
      <c r="C121" t="n">
        <v>44.33617539585868</v>
      </c>
      <c r="D121" t="n">
        <v>9.741399999999999</v>
      </c>
      <c r="E121" t="n">
        <v>9.777600000000001</v>
      </c>
    </row>
    <row r="122">
      <c r="A122" t="inlineStr">
        <is>
          <t>002025</t>
        </is>
      </c>
      <c r="B122" t="n">
        <v>0.007491012214951727</v>
      </c>
      <c r="C122" t="n">
        <v>44.14351851851852</v>
      </c>
      <c r="D122" t="n">
        <v>50.92120000000001</v>
      </c>
      <c r="E122" t="n">
        <v>1.306</v>
      </c>
    </row>
    <row r="123">
      <c r="A123" t="inlineStr">
        <is>
          <t>002766</t>
        </is>
      </c>
      <c r="B123" t="n">
        <v>0.000976641033528145</v>
      </c>
      <c r="C123" t="n">
        <v>44.05144694533764</v>
      </c>
      <c r="D123" t="n">
        <v>3.250999999999999</v>
      </c>
      <c r="E123" t="n">
        <v>0.6938000000000001</v>
      </c>
    </row>
    <row r="124">
      <c r="A124" t="inlineStr">
        <is>
          <t>300014</t>
        </is>
      </c>
      <c r="B124" t="n">
        <v>0.01466364515810764</v>
      </c>
      <c r="C124" t="n">
        <v>43.96003633060855</v>
      </c>
      <c r="D124" t="n">
        <v>64.8672</v>
      </c>
      <c r="E124" t="n">
        <v>1.7784</v>
      </c>
    </row>
    <row r="125">
      <c r="A125" t="inlineStr">
        <is>
          <t>002179</t>
        </is>
      </c>
      <c r="B125" t="n">
        <v>0.010773932733376</v>
      </c>
      <c r="C125" t="n">
        <v>43.95688991531947</v>
      </c>
      <c r="D125" t="n">
        <v>61.24879999999999</v>
      </c>
      <c r="E125" t="n">
        <v>0.8528</v>
      </c>
    </row>
    <row r="126">
      <c r="A126" t="inlineStr">
        <is>
          <t>300896</t>
        </is>
      </c>
      <c r="B126" t="n">
        <v>0.1103828181667841</v>
      </c>
      <c r="C126" t="n">
        <v>43.93424036281179</v>
      </c>
      <c r="D126" t="n">
        <v>562.3582</v>
      </c>
      <c r="E126" t="n">
        <v>5.2928</v>
      </c>
    </row>
    <row r="127">
      <c r="A127" t="inlineStr">
        <is>
          <t>603290</t>
        </is>
      </c>
      <c r="B127" t="n">
        <v>0.07719335075220511</v>
      </c>
      <c r="C127" t="n">
        <v>43.55622397038408</v>
      </c>
      <c r="D127" t="n">
        <v>228.2888</v>
      </c>
      <c r="E127" t="n">
        <v>7.517799999999999</v>
      </c>
    </row>
    <row r="128">
      <c r="A128" t="inlineStr">
        <is>
          <t>002812</t>
        </is>
      </c>
      <c r="B128" t="n">
        <v>0.03660510507880912</v>
      </c>
      <c r="C128" t="n">
        <v>43.50609126574439</v>
      </c>
      <c r="D128" t="n">
        <v>109.632</v>
      </c>
      <c r="E128" t="n">
        <v>1.178</v>
      </c>
    </row>
    <row r="129">
      <c r="A129" t="inlineStr">
        <is>
          <t>600426</t>
        </is>
      </c>
      <c r="B129" t="n">
        <v>0.006955617867492756</v>
      </c>
      <c r="C129" t="n">
        <v>43.14779270633397</v>
      </c>
      <c r="D129" t="n">
        <v>34.02379999999999</v>
      </c>
      <c r="E129" t="n">
        <v>0.9887999999999999</v>
      </c>
    </row>
    <row r="130">
      <c r="A130" t="inlineStr">
        <is>
          <t>002553</t>
        </is>
      </c>
      <c r="B130" t="n">
        <v>0.004324374778185259</v>
      </c>
      <c r="C130" t="n">
        <v>43.14285714285712</v>
      </c>
      <c r="D130" t="n">
        <v>8.453000000000001</v>
      </c>
      <c r="E130" t="n">
        <v>12.1268</v>
      </c>
    </row>
    <row r="131">
      <c r="A131" t="inlineStr">
        <is>
          <t>000301</t>
        </is>
      </c>
      <c r="B131" t="n">
        <v>0.004158309984434068</v>
      </c>
      <c r="C131" t="n">
        <v>43.05772230889235</v>
      </c>
      <c r="D131" t="n">
        <v>8.994</v>
      </c>
      <c r="E131" t="n">
        <v>2.2074</v>
      </c>
    </row>
    <row r="132">
      <c r="A132" t="inlineStr">
        <is>
          <t>688390</t>
        </is>
      </c>
      <c r="B132" t="n">
        <v>0.0488755428885221</v>
      </c>
      <c r="C132" t="n">
        <v>42.80415430267064</v>
      </c>
      <c r="D132" t="n">
        <v>187.9314</v>
      </c>
      <c r="E132" t="n">
        <v>5.053000000000001</v>
      </c>
    </row>
    <row r="133">
      <c r="A133" t="inlineStr">
        <is>
          <t>601168</t>
        </is>
      </c>
      <c r="B133" t="n">
        <v>0.004456081786725385</v>
      </c>
      <c r="C133" t="n">
        <v>42.70833333333333</v>
      </c>
      <c r="D133" t="n">
        <v>12.0802</v>
      </c>
      <c r="E133" t="n">
        <v>3.3714</v>
      </c>
    </row>
    <row r="134">
      <c r="A134" t="inlineStr">
        <is>
          <t>002738</t>
        </is>
      </c>
      <c r="B134" t="n">
        <v>0.006407607337273856</v>
      </c>
      <c r="C134" t="n">
        <v>41.82971972501321</v>
      </c>
      <c r="D134" t="n">
        <v>22.26439999999999</v>
      </c>
      <c r="E134" t="n">
        <v>6.4834</v>
      </c>
    </row>
    <row r="135">
      <c r="A135" t="inlineStr">
        <is>
          <t>600882</t>
        </is>
      </c>
      <c r="B135" t="n">
        <v>0.01642374462486654</v>
      </c>
      <c r="C135" t="n">
        <v>41.57014157014156</v>
      </c>
      <c r="D135" t="n">
        <v>39.5246</v>
      </c>
      <c r="E135" t="n">
        <v>1.7552</v>
      </c>
    </row>
    <row r="136">
      <c r="A136" t="inlineStr">
        <is>
          <t>000536</t>
        </is>
      </c>
      <c r="B136" t="n">
        <v>0.001520730217648051</v>
      </c>
      <c r="C136" t="n">
        <v>41.46341463414635</v>
      </c>
      <c r="D136" t="n">
        <v>2.3708</v>
      </c>
      <c r="E136" t="n">
        <v>1.3036</v>
      </c>
    </row>
    <row r="137">
      <c r="A137" t="inlineStr">
        <is>
          <t>002340</t>
        </is>
      </c>
      <c r="B137" t="n">
        <v>0.001191781384464407</v>
      </c>
      <c r="C137" t="n">
        <v>41.34419551934827</v>
      </c>
      <c r="D137" t="n">
        <v>5.298800000000001</v>
      </c>
      <c r="E137" t="n">
        <v>4.9518</v>
      </c>
    </row>
    <row r="138">
      <c r="A138" t="inlineStr">
        <is>
          <t>603110</t>
        </is>
      </c>
      <c r="B138" t="n">
        <v>0.00673868185565465</v>
      </c>
      <c r="C138" t="n">
        <v>41.06351550960119</v>
      </c>
      <c r="D138" t="n">
        <v>21.3488</v>
      </c>
      <c r="E138" t="n">
        <v>1.7266</v>
      </c>
    </row>
    <row r="139">
      <c r="A139" t="inlineStr">
        <is>
          <t>688002</t>
        </is>
      </c>
      <c r="B139" t="n">
        <v>0.02916875834610017</v>
      </c>
      <c r="C139" t="n">
        <v>40.68796068796068</v>
      </c>
      <c r="D139" t="n">
        <v>93.73240000000001</v>
      </c>
      <c r="E139" t="n">
        <v>1.8114</v>
      </c>
    </row>
    <row r="140">
      <c r="A140" t="inlineStr">
        <is>
          <t>300124</t>
        </is>
      </c>
      <c r="B140" t="n">
        <v>0.01550789292854535</v>
      </c>
      <c r="C140" t="n">
        <v>40.68123393316194</v>
      </c>
      <c r="D140" t="n">
        <v>80.5294</v>
      </c>
      <c r="E140" t="n">
        <v>0.9196000000000001</v>
      </c>
    </row>
    <row r="141">
      <c r="A141" t="inlineStr">
        <is>
          <t>002074</t>
        </is>
      </c>
      <c r="B141" t="n">
        <v>0.008407439342015079</v>
      </c>
      <c r="C141" t="n">
        <v>40.55073557148246</v>
      </c>
      <c r="D141" t="n">
        <v>30.3472</v>
      </c>
      <c r="E141" t="n">
        <v>5.2038</v>
      </c>
    </row>
    <row r="142">
      <c r="A142" t="inlineStr">
        <is>
          <t>300782</t>
        </is>
      </c>
      <c r="B142" t="n">
        <v>0.1297573167372609</v>
      </c>
      <c r="C142" t="n">
        <v>40.27845036319613</v>
      </c>
      <c r="D142" t="n">
        <v>529.4104000000001</v>
      </c>
      <c r="E142" t="n">
        <v>2.4042</v>
      </c>
    </row>
    <row r="143">
      <c r="A143" t="inlineStr">
        <is>
          <t>300087</t>
        </is>
      </c>
      <c r="B143" t="n">
        <v>0.01240689440847983</v>
      </c>
      <c r="C143" t="n">
        <v>40.2738432483475</v>
      </c>
      <c r="D143" t="n">
        <v>22.1514</v>
      </c>
      <c r="E143" t="n">
        <v>4.486999999999999</v>
      </c>
    </row>
    <row r="144">
      <c r="A144" t="inlineStr">
        <is>
          <t>000545</t>
        </is>
      </c>
      <c r="B144" t="n">
        <v>0.002416243125904487</v>
      </c>
      <c r="C144" t="n">
        <v>40.07782101167317</v>
      </c>
      <c r="D144" t="n">
        <v>3.316799999999999</v>
      </c>
      <c r="E144" t="n">
        <v>9.824600000000002</v>
      </c>
    </row>
    <row r="145">
      <c r="A145" t="inlineStr">
        <is>
          <t>600197</t>
        </is>
      </c>
      <c r="B145" t="n">
        <v>0.009023265648020928</v>
      </c>
      <c r="C145" t="n">
        <v>40.05905511811023</v>
      </c>
      <c r="D145" t="n">
        <v>24.1628</v>
      </c>
      <c r="E145" t="n">
        <v>8.048400000000001</v>
      </c>
    </row>
    <row r="146">
      <c r="A146" t="inlineStr">
        <is>
          <t>000591</t>
        </is>
      </c>
      <c r="B146" t="n">
        <v>0.001277843038794849</v>
      </c>
      <c r="C146" t="n">
        <v>40.04237288135594</v>
      </c>
      <c r="D146" t="n">
        <v>4.9388</v>
      </c>
      <c r="E146" t="n">
        <v>5.183400000000001</v>
      </c>
    </row>
    <row r="147">
      <c r="A147" t="inlineStr">
        <is>
          <t>000659</t>
        </is>
      </c>
      <c r="B147" t="n">
        <v>0.0003774497153700191</v>
      </c>
      <c r="C147" t="n">
        <v>39.99999999999999</v>
      </c>
      <c r="D147" t="n">
        <v>2.5296</v>
      </c>
      <c r="E147" t="n">
        <v>1.0254</v>
      </c>
    </row>
    <row r="148">
      <c r="A148" t="inlineStr">
        <is>
          <t>000039</t>
        </is>
      </c>
      <c r="B148" t="n">
        <v>0.002803047908787697</v>
      </c>
      <c r="C148" t="n">
        <v>39.14691943127961</v>
      </c>
      <c r="D148" t="n">
        <v>14.3314</v>
      </c>
      <c r="E148" t="n">
        <v>2.611</v>
      </c>
    </row>
    <row r="149">
      <c r="A149" t="inlineStr">
        <is>
          <t>000780</t>
        </is>
      </c>
      <c r="B149" t="n">
        <v>0.0007466909532483304</v>
      </c>
      <c r="C149" t="n">
        <v>38.93129770992368</v>
      </c>
      <c r="D149" t="n">
        <v>3.294</v>
      </c>
      <c r="E149" t="n">
        <v>0.519</v>
      </c>
    </row>
    <row r="150">
      <c r="A150" t="inlineStr">
        <is>
          <t>000568</t>
        </is>
      </c>
      <c r="B150" t="n">
        <v>0.02745925336877654</v>
      </c>
      <c r="C150" t="n">
        <v>38.82716049382717</v>
      </c>
      <c r="D150" t="n">
        <v>191.4048</v>
      </c>
      <c r="E150" t="n">
        <v>0.8262</v>
      </c>
    </row>
    <row r="151">
      <c r="A151" t="inlineStr">
        <is>
          <t>000993</t>
        </is>
      </c>
      <c r="B151" t="n">
        <v>0.001279863724935571</v>
      </c>
      <c r="C151" t="n">
        <v>38.70967741935483</v>
      </c>
      <c r="D151" t="n">
        <v>6.3636</v>
      </c>
      <c r="E151" t="n">
        <v>2.772</v>
      </c>
    </row>
    <row r="152">
      <c r="A152" t="inlineStr">
        <is>
          <t>600696</t>
        </is>
      </c>
      <c r="B152" t="n">
        <v>0.001483000976673405</v>
      </c>
      <c r="C152" t="n">
        <v>38.55721393034828</v>
      </c>
      <c r="D152" t="n">
        <v>8.805400000000001</v>
      </c>
      <c r="E152" t="n">
        <v>0.4902</v>
      </c>
    </row>
    <row r="153">
      <c r="A153" t="inlineStr">
        <is>
          <t>002389</t>
        </is>
      </c>
      <c r="B153" t="n">
        <v>0.005391331576499769</v>
      </c>
      <c r="C153" t="n">
        <v>38.55473820856774</v>
      </c>
      <c r="D153" t="n">
        <v>25.80399999999999</v>
      </c>
      <c r="E153" t="n">
        <v>4.5332</v>
      </c>
    </row>
    <row r="154">
      <c r="A154" t="inlineStr">
        <is>
          <t>600733</t>
        </is>
      </c>
      <c r="B154" t="n">
        <v>0.002135255472966093</v>
      </c>
      <c r="C154" t="n">
        <v>38.49840255591055</v>
      </c>
      <c r="D154" t="n">
        <v>7.8568</v>
      </c>
      <c r="E154" t="n">
        <v>3.7666</v>
      </c>
    </row>
    <row r="155">
      <c r="A155" t="inlineStr">
        <is>
          <t>600176</t>
        </is>
      </c>
      <c r="B155" t="n">
        <v>0.003257833917265967</v>
      </c>
      <c r="C155" t="n">
        <v>38.43490304709141</v>
      </c>
      <c r="D155" t="n">
        <v>16.269</v>
      </c>
      <c r="E155" t="n">
        <v>1.3014</v>
      </c>
    </row>
    <row r="156">
      <c r="A156" t="inlineStr">
        <is>
          <t>688006</t>
        </is>
      </c>
      <c r="B156" t="n">
        <v>0.01644373110017934</v>
      </c>
      <c r="C156" t="n">
        <v>38.31807977896735</v>
      </c>
      <c r="D156" t="n">
        <v>60.78099999999999</v>
      </c>
      <c r="E156" t="n">
        <v>2.5758</v>
      </c>
    </row>
    <row r="157">
      <c r="A157" t="inlineStr">
        <is>
          <t>002304</t>
        </is>
      </c>
      <c r="B157" t="n">
        <v>0.03738401728523499</v>
      </c>
      <c r="C157" t="n">
        <v>38.24335597664164</v>
      </c>
      <c r="D157" t="n">
        <v>188.7854</v>
      </c>
      <c r="E157" t="n">
        <v>0.715</v>
      </c>
    </row>
    <row r="158">
      <c r="A158" t="inlineStr">
        <is>
          <t>601187</t>
        </is>
      </c>
      <c r="B158" t="n">
        <v>0.006731290956790623</v>
      </c>
      <c r="C158" t="n">
        <v>38.1509032943677</v>
      </c>
      <c r="D158" t="n">
        <v>10.86574468085107</v>
      </c>
      <c r="E158" t="n">
        <v>35.53255319148936</v>
      </c>
    </row>
    <row r="159">
      <c r="A159" t="inlineStr">
        <is>
          <t>688116</t>
        </is>
      </c>
      <c r="B159" t="n">
        <v>0.01144742385324241</v>
      </c>
      <c r="C159" t="n">
        <v>38.08171291238802</v>
      </c>
      <c r="D159" t="n">
        <v>46.74919999999999</v>
      </c>
      <c r="E159" t="n">
        <v>1.832</v>
      </c>
    </row>
    <row r="160">
      <c r="A160" t="inlineStr">
        <is>
          <t>603113</t>
        </is>
      </c>
      <c r="B160" t="n">
        <v>0.002254719268540467</v>
      </c>
      <c r="C160" t="n">
        <v>37.88254755996694</v>
      </c>
      <c r="D160" t="n">
        <v>14.1744</v>
      </c>
      <c r="E160" t="n">
        <v>2.176</v>
      </c>
    </row>
    <row r="161">
      <c r="A161" t="inlineStr">
        <is>
          <t>601866</t>
        </is>
      </c>
      <c r="B161" t="n">
        <v>0.0007828406633020911</v>
      </c>
      <c r="C161" t="n">
        <v>37.78801843317974</v>
      </c>
      <c r="D161" t="n">
        <v>2.774</v>
      </c>
      <c r="E161" t="n">
        <v>2.2362</v>
      </c>
    </row>
    <row r="162">
      <c r="A162" t="inlineStr">
        <is>
          <t>688536</t>
        </is>
      </c>
      <c r="B162" t="n">
        <v>0.1549056418454172</v>
      </c>
      <c r="C162" t="n">
        <v>37.75510204081633</v>
      </c>
      <c r="D162" t="n">
        <v>363.5514</v>
      </c>
      <c r="E162" t="n">
        <v>5.1144</v>
      </c>
    </row>
    <row r="163">
      <c r="A163" t="inlineStr">
        <is>
          <t>300347</t>
        </is>
      </c>
      <c r="B163" t="n">
        <v>0.03559018654607468</v>
      </c>
      <c r="C163" t="n">
        <v>37.73187183811131</v>
      </c>
      <c r="D163" t="n">
        <v>130.9982</v>
      </c>
      <c r="E163" t="n">
        <v>1.015</v>
      </c>
    </row>
    <row r="164">
      <c r="A164" t="inlineStr">
        <is>
          <t>688599</t>
        </is>
      </c>
      <c r="B164" t="n">
        <v>0.008868073145434953</v>
      </c>
      <c r="C164" t="n">
        <v>37.33003708281828</v>
      </c>
      <c r="D164" t="n">
        <v>19.8618</v>
      </c>
      <c r="E164" t="n">
        <v>9.466599999999998</v>
      </c>
    </row>
    <row r="165">
      <c r="A165" t="inlineStr">
        <is>
          <t>603008</t>
        </is>
      </c>
      <c r="B165" t="n">
        <v>0.003203208604360571</v>
      </c>
      <c r="C165" t="n">
        <v>37.31758165392633</v>
      </c>
      <c r="D165" t="n">
        <v>17.1262</v>
      </c>
      <c r="E165" t="n">
        <v>2.155</v>
      </c>
    </row>
    <row r="166">
      <c r="A166" t="inlineStr">
        <is>
          <t>688005</t>
        </is>
      </c>
      <c r="B166" t="n">
        <v>0.02401686447096685</v>
      </c>
      <c r="C166" t="n">
        <v>37.19690913935518</v>
      </c>
      <c r="D166" t="n">
        <v>39.0278</v>
      </c>
      <c r="E166" t="n">
        <v>2.9304</v>
      </c>
    </row>
    <row r="167">
      <c r="A167" t="inlineStr">
        <is>
          <t>600438</t>
        </is>
      </c>
      <c r="B167" t="n">
        <v>0.005259726036955356</v>
      </c>
      <c r="C167" t="n">
        <v>37.10260115606938</v>
      </c>
      <c r="D167" t="n">
        <v>32.10360000000001</v>
      </c>
      <c r="E167" t="n">
        <v>1.952</v>
      </c>
    </row>
    <row r="168">
      <c r="A168" t="inlineStr">
        <is>
          <t>600819</t>
        </is>
      </c>
      <c r="B168" t="n">
        <v>0.00128608446240393</v>
      </c>
      <c r="C168" t="n">
        <v>36.62921348314607</v>
      </c>
      <c r="D168" t="n">
        <v>5.0484</v>
      </c>
      <c r="E168" t="n">
        <v>1.8908</v>
      </c>
    </row>
    <row r="169">
      <c r="A169" t="inlineStr">
        <is>
          <t>600255</t>
        </is>
      </c>
      <c r="B169" t="n">
        <v>0.0006037223802480375</v>
      </c>
      <c r="C169" t="n">
        <v>36.29629629629629</v>
      </c>
      <c r="D169" t="n">
        <v>1.7578</v>
      </c>
      <c r="E169" t="n">
        <v>1.9004</v>
      </c>
    </row>
    <row r="170">
      <c r="A170" t="inlineStr">
        <is>
          <t>600428</t>
        </is>
      </c>
      <c r="B170" t="n">
        <v>0.001000022070885321</v>
      </c>
      <c r="C170" t="n">
        <v>36.22754491017963</v>
      </c>
      <c r="D170" t="n">
        <v>4.023400000000001</v>
      </c>
      <c r="E170" t="n">
        <v>2.7016</v>
      </c>
    </row>
    <row r="171">
      <c r="A171" t="inlineStr">
        <is>
          <t>000047</t>
        </is>
      </c>
      <c r="B171" t="n">
        <v>0.002570350170987025</v>
      </c>
      <c r="C171" t="n">
        <v>36.10169491525421</v>
      </c>
      <c r="D171" t="n">
        <v>7.661400000000001</v>
      </c>
      <c r="E171" t="n">
        <v>0</v>
      </c>
    </row>
    <row r="172">
      <c r="A172" t="inlineStr">
        <is>
          <t>601008</t>
        </is>
      </c>
      <c r="B172" t="n">
        <v>0.0009376890367520921</v>
      </c>
      <c r="C172" t="n">
        <v>35.92814371257487</v>
      </c>
      <c r="D172" t="n">
        <v>3.8474</v>
      </c>
      <c r="E172" t="n">
        <v>3.560999999999999</v>
      </c>
    </row>
    <row r="173">
      <c r="A173" t="inlineStr">
        <is>
          <t>300593</t>
        </is>
      </c>
      <c r="B173" t="n">
        <v>0.008608846578244306</v>
      </c>
      <c r="C173" t="n">
        <v>35.86956521739131</v>
      </c>
      <c r="D173" t="n">
        <v>25.3028</v>
      </c>
      <c r="E173" t="n">
        <v>10.547</v>
      </c>
    </row>
    <row r="174">
      <c r="A174" t="inlineStr">
        <is>
          <t>600257</t>
        </is>
      </c>
      <c r="B174" t="n">
        <v>0.002978373628166947</v>
      </c>
      <c r="C174" t="n">
        <v>35.67961165048543</v>
      </c>
      <c r="D174" t="n">
        <v>4.9022</v>
      </c>
      <c r="E174" t="n">
        <v>9.727399999999999</v>
      </c>
    </row>
    <row r="175">
      <c r="A175" t="inlineStr">
        <is>
          <t>000625</t>
        </is>
      </c>
      <c r="B175" t="n">
        <v>0.01137993892255571</v>
      </c>
      <c r="C175" t="n">
        <v>35.5793450881612</v>
      </c>
      <c r="D175" t="n">
        <v>20.957</v>
      </c>
      <c r="E175" t="n">
        <v>4.0682</v>
      </c>
    </row>
    <row r="176">
      <c r="A176" t="inlineStr">
        <is>
          <t>002571</t>
        </is>
      </c>
      <c r="B176" t="n">
        <v>0.002242499912785627</v>
      </c>
      <c r="C176" t="n">
        <v>35.37859007832898</v>
      </c>
      <c r="D176" t="n">
        <v>9.172800000000001</v>
      </c>
      <c r="E176" t="n">
        <v>4.7772</v>
      </c>
    </row>
    <row r="177">
      <c r="A177" t="inlineStr">
        <is>
          <t>600362</t>
        </is>
      </c>
      <c r="B177" t="n">
        <v>0.006314037129650678</v>
      </c>
      <c r="C177" t="n">
        <v>35.26635198921105</v>
      </c>
      <c r="D177" t="n">
        <v>18.4758</v>
      </c>
      <c r="E177" t="n">
        <v>2.743799999999999</v>
      </c>
    </row>
    <row r="178">
      <c r="A178" t="inlineStr">
        <is>
          <t>688396</t>
        </is>
      </c>
      <c r="B178" t="n">
        <v>0.02287179968902472</v>
      </c>
      <c r="C178" t="n">
        <v>35.1450010139931</v>
      </c>
      <c r="D178" t="n">
        <v>59.6832</v>
      </c>
      <c r="E178" t="n">
        <v>6.3054</v>
      </c>
    </row>
    <row r="179">
      <c r="A179" t="inlineStr">
        <is>
          <t>688386</t>
        </is>
      </c>
      <c r="B179" t="n">
        <v>0.03041393479066771</v>
      </c>
      <c r="C179" t="n">
        <v>35.11312217194569</v>
      </c>
      <c r="D179" t="n">
        <v>65.8188</v>
      </c>
      <c r="E179" t="n">
        <v>14.552</v>
      </c>
    </row>
    <row r="180">
      <c r="A180" t="inlineStr">
        <is>
          <t>002064</t>
        </is>
      </c>
      <c r="B180" t="n">
        <v>0.001506151216474479</v>
      </c>
      <c r="C180" t="n">
        <v>34.90566037735849</v>
      </c>
      <c r="D180" t="n">
        <v>9.313800000000001</v>
      </c>
      <c r="E180" t="n">
        <v>1.9712</v>
      </c>
    </row>
    <row r="181">
      <c r="A181" t="inlineStr">
        <is>
          <t>000762</t>
        </is>
      </c>
      <c r="B181" t="n">
        <v>0.003437052719413894</v>
      </c>
      <c r="C181" t="n">
        <v>34.69387755102038</v>
      </c>
      <c r="D181" t="n">
        <v>11.9842</v>
      </c>
      <c r="E181" t="n">
        <v>4.6906</v>
      </c>
    </row>
    <row r="182">
      <c r="A182" t="inlineStr">
        <is>
          <t>002977</t>
        </is>
      </c>
      <c r="B182" t="n">
        <v>0.04583493981202605</v>
      </c>
      <c r="C182" t="n">
        <v>34.39195979899496</v>
      </c>
      <c r="D182" t="n">
        <v>117.8674</v>
      </c>
      <c r="E182" t="n">
        <v>6.939400000000001</v>
      </c>
    </row>
    <row r="183">
      <c r="A183" t="inlineStr">
        <is>
          <t>002444</t>
        </is>
      </c>
      <c r="B183" t="n">
        <v>0.001697935071752293</v>
      </c>
      <c r="C183" t="n">
        <v>34.37637725870426</v>
      </c>
      <c r="D183" t="n">
        <v>27.0514</v>
      </c>
      <c r="E183" t="n">
        <v>1.7302</v>
      </c>
    </row>
    <row r="184">
      <c r="A184" t="inlineStr">
        <is>
          <t>300357</t>
        </is>
      </c>
      <c r="B184" t="n">
        <v>0.009494048254578219</v>
      </c>
      <c r="C184" t="n">
        <v>34.29934617423571</v>
      </c>
      <c r="D184" t="n">
        <v>63.70380000000001</v>
      </c>
      <c r="E184" t="n">
        <v>0.6674000000000001</v>
      </c>
    </row>
    <row r="185">
      <c r="A185" t="inlineStr">
        <is>
          <t>002182</t>
        </is>
      </c>
      <c r="B185" t="n">
        <v>0.002127475849575866</v>
      </c>
      <c r="C185" t="n">
        <v>34.28571428571428</v>
      </c>
      <c r="D185" t="n">
        <v>11.4822</v>
      </c>
      <c r="E185" t="n">
        <v>4.2218</v>
      </c>
    </row>
    <row r="186">
      <c r="A186" t="inlineStr">
        <is>
          <t>601888</t>
        </is>
      </c>
      <c r="B186" t="n">
        <v>0.04837193686044194</v>
      </c>
      <c r="C186" t="n">
        <v>34.25174753813969</v>
      </c>
      <c r="D186" t="n">
        <v>205.5129999999999</v>
      </c>
      <c r="E186" t="n">
        <v>0.5770000000000001</v>
      </c>
    </row>
    <row r="187">
      <c r="A187" t="inlineStr">
        <is>
          <t>688561</t>
        </is>
      </c>
      <c r="B187" t="n">
        <v>0.01644708804679561</v>
      </c>
      <c r="C187" t="n">
        <v>33.92374986499622</v>
      </c>
      <c r="D187" t="n">
        <v>106.8818</v>
      </c>
      <c r="E187" t="n">
        <v>3.335399999999999</v>
      </c>
    </row>
    <row r="188">
      <c r="A188" t="inlineStr">
        <is>
          <t>600219</t>
        </is>
      </c>
      <c r="B188" t="n">
        <v>0.0004142645736605498</v>
      </c>
      <c r="C188" t="n">
        <v>33.89830508474579</v>
      </c>
      <c r="D188" t="n">
        <v>2.7138</v>
      </c>
      <c r="E188" t="n">
        <v>1.5214</v>
      </c>
    </row>
    <row r="189">
      <c r="A189" t="inlineStr">
        <is>
          <t>000929</t>
        </is>
      </c>
      <c r="B189" t="n">
        <v>0.002993703004365684</v>
      </c>
      <c r="C189" t="n">
        <v>33.88960205391527</v>
      </c>
      <c r="D189" t="n">
        <v>9.299800000000001</v>
      </c>
      <c r="E189" t="n">
        <v>6.1064</v>
      </c>
    </row>
    <row r="190">
      <c r="A190" t="inlineStr">
        <is>
          <t>000807</t>
        </is>
      </c>
      <c r="B190" t="n">
        <v>0.003733714643827031</v>
      </c>
      <c r="C190" t="n">
        <v>33.86524822695036</v>
      </c>
      <c r="D190" t="n">
        <v>7.659200000000001</v>
      </c>
      <c r="E190" t="n">
        <v>5.3422</v>
      </c>
    </row>
    <row r="191">
      <c r="A191" t="inlineStr">
        <is>
          <t>300724</t>
        </is>
      </c>
      <c r="B191" t="n">
        <v>0.05644528824907934</v>
      </c>
      <c r="C191" t="n">
        <v>33.85063045586809</v>
      </c>
      <c r="D191" t="n">
        <v>118.8826</v>
      </c>
      <c r="E191" t="n">
        <v>2.2482</v>
      </c>
    </row>
    <row r="192">
      <c r="A192" t="inlineStr">
        <is>
          <t>300083</t>
        </is>
      </c>
      <c r="B192" t="n">
        <v>0.002184053866048337</v>
      </c>
      <c r="C192" t="n">
        <v>33.56086461888512</v>
      </c>
      <c r="D192" t="n">
        <v>8.970400000000001</v>
      </c>
      <c r="E192" t="n">
        <v>3.672000000000001</v>
      </c>
    </row>
    <row r="193">
      <c r="A193" t="inlineStr">
        <is>
          <t>603505</t>
        </is>
      </c>
      <c r="B193" t="n">
        <v>0.004475158623713795</v>
      </c>
      <c r="C193" t="n">
        <v>33.34825425246195</v>
      </c>
      <c r="D193" t="n">
        <v>26.4538</v>
      </c>
      <c r="E193" t="n">
        <v>1.9258</v>
      </c>
    </row>
    <row r="194">
      <c r="A194" t="inlineStr">
        <is>
          <t>000049</t>
        </is>
      </c>
      <c r="B194" t="n">
        <v>0.007659357728326342</v>
      </c>
      <c r="C194" t="n">
        <v>33.32007161328823</v>
      </c>
      <c r="D194" t="n">
        <v>53.7542</v>
      </c>
      <c r="E194" t="n">
        <v>2.358</v>
      </c>
    </row>
    <row r="195">
      <c r="A195" t="inlineStr">
        <is>
          <t>601899</t>
        </is>
      </c>
      <c r="B195" t="n">
        <v>0.00146294246719411</v>
      </c>
      <c r="C195" t="n">
        <v>33.18965517241379</v>
      </c>
      <c r="D195" t="n">
        <v>8.3674</v>
      </c>
      <c r="E195" t="n">
        <v>1.3912</v>
      </c>
    </row>
    <row r="196">
      <c r="A196" t="inlineStr">
        <is>
          <t>002529</t>
        </is>
      </c>
      <c r="B196" t="n">
        <v>0.0008509136630343673</v>
      </c>
      <c r="C196" t="n">
        <v>33.0373001776199</v>
      </c>
      <c r="D196" t="n">
        <v>5.965</v>
      </c>
      <c r="E196" t="n">
        <v>1.2752</v>
      </c>
    </row>
    <row r="197">
      <c r="A197" t="inlineStr">
        <is>
          <t>600792</t>
        </is>
      </c>
      <c r="B197" t="n">
        <v>0.0005530586959141858</v>
      </c>
      <c r="C197" t="n">
        <v>32.996632996633</v>
      </c>
      <c r="D197" t="n">
        <v>3.3188</v>
      </c>
      <c r="E197" t="n">
        <v>2.5866</v>
      </c>
    </row>
    <row r="198">
      <c r="A198" t="inlineStr">
        <is>
          <t>600280</t>
        </is>
      </c>
      <c r="B198" t="n">
        <v>0.0004876798896171093</v>
      </c>
      <c r="C198" t="n">
        <v>32.96089385474858</v>
      </c>
      <c r="D198" t="n">
        <v>2.3192</v>
      </c>
      <c r="E198" t="n">
        <v>0.5732</v>
      </c>
    </row>
    <row r="199">
      <c r="A199" t="inlineStr">
        <is>
          <t>600543</t>
        </is>
      </c>
      <c r="B199" t="n">
        <v>0.003983250097703396</v>
      </c>
      <c r="C199" t="n">
        <v>32.86713286713285</v>
      </c>
      <c r="D199" t="n">
        <v>8.6998</v>
      </c>
      <c r="E199" t="n">
        <v>11.2126</v>
      </c>
    </row>
    <row r="200">
      <c r="A200" t="inlineStr">
        <is>
          <t>002747</t>
        </is>
      </c>
      <c r="B200" t="n">
        <v>0.004900654618000739</v>
      </c>
      <c r="C200" t="n">
        <v>32.61552265589951</v>
      </c>
      <c r="D200" t="n">
        <v>25.4634</v>
      </c>
      <c r="E200" t="n">
        <v>1.4018</v>
      </c>
    </row>
    <row r="201">
      <c r="A201" t="inlineStr">
        <is>
          <t>000869</t>
        </is>
      </c>
      <c r="B201" t="n">
        <v>0.01057657085533049</v>
      </c>
      <c r="C201" t="n">
        <v>32.57575757575757</v>
      </c>
      <c r="D201" t="n">
        <v>39.4748</v>
      </c>
      <c r="E201" t="n">
        <v>1.9046</v>
      </c>
    </row>
    <row r="202">
      <c r="A202" t="inlineStr">
        <is>
          <t>002686</t>
        </is>
      </c>
      <c r="B202" t="n">
        <v>0.0009311750654659258</v>
      </c>
      <c r="C202" t="n">
        <v>32.57042253521127</v>
      </c>
      <c r="D202" t="n">
        <v>6.262799999999999</v>
      </c>
      <c r="E202" t="n">
        <v>1.845</v>
      </c>
    </row>
    <row r="203">
      <c r="A203" t="inlineStr">
        <is>
          <t>300549</t>
        </is>
      </c>
      <c r="B203" t="n">
        <v>0.0142584454565818</v>
      </c>
      <c r="C203" t="n">
        <v>32.54716981132076</v>
      </c>
      <c r="D203" t="n">
        <v>26.786</v>
      </c>
      <c r="E203" t="n">
        <v>13.726</v>
      </c>
    </row>
    <row r="204">
      <c r="A204" t="inlineStr">
        <is>
          <t>300648</t>
        </is>
      </c>
      <c r="B204" t="n">
        <v>0.009783346691653452</v>
      </c>
      <c r="C204" t="n">
        <v>32.32810615199038</v>
      </c>
      <c r="D204" t="n">
        <v>33.2976</v>
      </c>
      <c r="E204" t="n">
        <v>6.0088</v>
      </c>
    </row>
    <row r="205">
      <c r="A205" t="inlineStr">
        <is>
          <t>000830</t>
        </is>
      </c>
      <c r="B205" t="n">
        <v>0.002231650775225935</v>
      </c>
      <c r="C205" t="n">
        <v>32.29813664596273</v>
      </c>
      <c r="D205" t="n">
        <v>12.061</v>
      </c>
      <c r="E205" t="n">
        <v>3.4328</v>
      </c>
    </row>
    <row r="206">
      <c r="A206" t="inlineStr">
        <is>
          <t>600532</t>
        </is>
      </c>
      <c r="B206" t="n">
        <v>0.001679970137524558</v>
      </c>
      <c r="C206" t="n">
        <v>32.19844357976653</v>
      </c>
      <c r="D206" t="n">
        <v>12.725</v>
      </c>
      <c r="E206" t="n">
        <v>1.4228</v>
      </c>
    </row>
    <row r="207">
      <c r="A207" t="inlineStr">
        <is>
          <t>600817</t>
        </is>
      </c>
      <c r="B207" t="n">
        <v>0.003421631939031783</v>
      </c>
      <c r="C207" t="n">
        <v>32.15859030837005</v>
      </c>
      <c r="D207" t="n">
        <v>13.8564</v>
      </c>
      <c r="E207" t="n">
        <v>0.9675999999999999</v>
      </c>
    </row>
    <row r="208">
      <c r="A208" t="inlineStr">
        <is>
          <t>300568</t>
        </is>
      </c>
      <c r="B208" t="n">
        <v>0.008101559249981021</v>
      </c>
      <c r="C208" t="n">
        <v>31.79663937957777</v>
      </c>
      <c r="D208" t="n">
        <v>26.346</v>
      </c>
      <c r="E208" t="n">
        <v>5.764999999999999</v>
      </c>
    </row>
    <row r="209">
      <c r="A209" t="inlineStr">
        <is>
          <t>000015</t>
        </is>
      </c>
      <c r="B209" t="n">
        <v>0.00639557567342405</v>
      </c>
      <c r="C209" t="n">
        <v>31.47792706333972</v>
      </c>
      <c r="D209" t="n">
        <v>5.761599999999999</v>
      </c>
      <c r="E209" t="n">
        <v>0</v>
      </c>
    </row>
    <row r="210">
      <c r="A210" t="inlineStr">
        <is>
          <t>688200</t>
        </is>
      </c>
      <c r="B210" t="n">
        <v>0.07313252354010219</v>
      </c>
      <c r="C210" t="n">
        <v>31.2919916595876</v>
      </c>
      <c r="D210" t="n">
        <v>291.63</v>
      </c>
      <c r="E210" t="n">
        <v>4.553799999999999</v>
      </c>
    </row>
    <row r="211">
      <c r="A211" t="inlineStr">
        <is>
          <t>600563</t>
        </is>
      </c>
      <c r="B211" t="n">
        <v>0.007841045856398532</v>
      </c>
      <c r="C211" t="n">
        <v>31.15151515151515</v>
      </c>
      <c r="D211" t="n">
        <v>93.4308</v>
      </c>
      <c r="E211" t="n">
        <v>1.6228</v>
      </c>
    </row>
    <row r="212">
      <c r="A212" t="inlineStr">
        <is>
          <t>000530</t>
        </is>
      </c>
      <c r="B212" t="n">
        <v>0.0003918254453462633</v>
      </c>
      <c r="C212" t="n">
        <v>30.95890410958906</v>
      </c>
      <c r="D212" t="n">
        <v>3.7948</v>
      </c>
      <c r="E212" t="n">
        <v>1.833</v>
      </c>
    </row>
    <row r="213">
      <c r="A213" t="inlineStr">
        <is>
          <t>300224</t>
        </is>
      </c>
      <c r="B213" t="n">
        <v>0.00144755702688901</v>
      </c>
      <c r="C213" t="n">
        <v>30.95487932843653</v>
      </c>
      <c r="D213" t="n">
        <v>11.3578</v>
      </c>
      <c r="E213" t="n">
        <v>2.8266</v>
      </c>
    </row>
    <row r="214">
      <c r="A214" t="inlineStr">
        <is>
          <t>600786</t>
        </is>
      </c>
      <c r="B214" t="n">
        <v>0.0149161878448234</v>
      </c>
      <c r="C214" t="n">
        <v>30.43478260869566</v>
      </c>
      <c r="D214" t="n">
        <v>78.1922</v>
      </c>
      <c r="E214" t="n">
        <v>0</v>
      </c>
    </row>
    <row r="215">
      <c r="A215" t="inlineStr">
        <is>
          <t>002670</t>
        </is>
      </c>
      <c r="B215" t="n">
        <v>0.008645595874221043</v>
      </c>
      <c r="C215" t="n">
        <v>30.34410844629822</v>
      </c>
      <c r="D215" t="n">
        <v>11.1688</v>
      </c>
      <c r="E215" t="n">
        <v>4.158</v>
      </c>
    </row>
    <row r="216">
      <c r="A216" t="inlineStr">
        <is>
          <t>300438</t>
        </is>
      </c>
      <c r="B216" t="n">
        <v>0.00520354872881356</v>
      </c>
      <c r="C216" t="n">
        <v>30.28485757121437</v>
      </c>
      <c r="D216" t="n">
        <v>22.656</v>
      </c>
      <c r="E216" t="n">
        <v>9.195</v>
      </c>
    </row>
    <row r="217">
      <c r="A217" t="inlineStr">
        <is>
          <t>300618</t>
        </is>
      </c>
      <c r="B217" t="n">
        <v>0.009111826723343375</v>
      </c>
      <c r="C217" t="n">
        <v>30.1229811823974</v>
      </c>
      <c r="D217" t="n">
        <v>72.693</v>
      </c>
      <c r="E217" t="n">
        <v>6.244599999999999</v>
      </c>
    </row>
    <row r="218">
      <c r="A218" t="inlineStr">
        <is>
          <t>688559</t>
        </is>
      </c>
      <c r="B218" t="n">
        <v>0.004055079475847096</v>
      </c>
      <c r="C218" t="n">
        <v>30.02915451895043</v>
      </c>
      <c r="D218" t="n">
        <v>25.794</v>
      </c>
      <c r="E218" t="n">
        <v>10.0074</v>
      </c>
    </row>
    <row r="219">
      <c r="A219" t="inlineStr">
        <is>
          <t>600031</t>
        </is>
      </c>
      <c r="B219" t="n">
        <v>0.004951589322770564</v>
      </c>
      <c r="C219" t="n">
        <v>29.85299660761402</v>
      </c>
      <c r="D219" t="n">
        <v>29.5882</v>
      </c>
      <c r="E219" t="n">
        <v>0.8048000000000001</v>
      </c>
    </row>
    <row r="220">
      <c r="A220" t="inlineStr">
        <is>
          <t>600313</t>
        </is>
      </c>
      <c r="B220" t="n">
        <v>0.001836385587592648</v>
      </c>
      <c r="C220" t="n">
        <v>29.80561555075594</v>
      </c>
      <c r="D220" t="n">
        <v>4.6682</v>
      </c>
      <c r="E220" t="n">
        <v>5.942599999999999</v>
      </c>
    </row>
    <row r="221">
      <c r="A221" t="inlineStr">
        <is>
          <t>000406</t>
        </is>
      </c>
      <c r="B221" t="n">
        <v>0.001099324477396766</v>
      </c>
      <c r="C221" t="n">
        <v>29.74358974358973</v>
      </c>
      <c r="D221" t="n">
        <v>9.711</v>
      </c>
      <c r="E221" t="n">
        <v>0</v>
      </c>
    </row>
    <row r="222">
      <c r="A222" t="inlineStr">
        <is>
          <t>000596</t>
        </is>
      </c>
      <c r="B222" t="n">
        <v>0.04388871639205802</v>
      </c>
      <c r="C222" t="n">
        <v>29.71586049605626</v>
      </c>
      <c r="D222" t="n">
        <v>233.241</v>
      </c>
      <c r="E222" t="n">
        <v>0.7454</v>
      </c>
    </row>
    <row r="223">
      <c r="A223" t="inlineStr">
        <is>
          <t>603131</t>
        </is>
      </c>
      <c r="B223" t="n">
        <v>0.005635295882561246</v>
      </c>
      <c r="C223" t="n">
        <v>29.39856373429084</v>
      </c>
      <c r="D223" t="n">
        <v>24.8504</v>
      </c>
      <c r="E223" t="n">
        <v>1.9574</v>
      </c>
    </row>
    <row r="224">
      <c r="A224" t="inlineStr">
        <is>
          <t>002594</t>
        </is>
      </c>
      <c r="B224" t="n">
        <v>0.01909661863564134</v>
      </c>
      <c r="C224" t="n">
        <v>29.35530982683081</v>
      </c>
      <c r="D224" t="n">
        <v>172.1776</v>
      </c>
      <c r="E224" t="n">
        <v>4.085199999999999</v>
      </c>
    </row>
    <row r="225">
      <c r="A225" t="inlineStr">
        <is>
          <t>603613</t>
        </is>
      </c>
      <c r="B225" t="n">
        <v>0.01627838220373144</v>
      </c>
      <c r="C225" t="n">
        <v>29.31313131313131</v>
      </c>
      <c r="D225" t="n">
        <v>95.75939999999999</v>
      </c>
      <c r="E225" t="n">
        <v>2.0244</v>
      </c>
    </row>
    <row r="226">
      <c r="A226" t="inlineStr">
        <is>
          <t>000733</t>
        </is>
      </c>
      <c r="B226" t="n">
        <v>0.009189639418288065</v>
      </c>
      <c r="C226" t="n">
        <v>29.30602957906711</v>
      </c>
      <c r="D226" t="n">
        <v>45.17700000000001</v>
      </c>
      <c r="E226" t="n">
        <v>1.9894</v>
      </c>
    </row>
    <row r="227">
      <c r="A227" t="inlineStr">
        <is>
          <t>300221</t>
        </is>
      </c>
      <c r="B227" t="n">
        <v>0.001511986466203669</v>
      </c>
      <c r="C227" t="n">
        <v>29.25170068027212</v>
      </c>
      <c r="D227" t="n">
        <v>7.861800000000001</v>
      </c>
      <c r="E227" t="n">
        <v>15.0978</v>
      </c>
    </row>
    <row r="228">
      <c r="A228" t="inlineStr">
        <is>
          <t>002202</t>
        </is>
      </c>
      <c r="B228" t="n">
        <v>0.001161020700353894</v>
      </c>
      <c r="C228" t="n">
        <v>29.07083716651335</v>
      </c>
      <c r="D228" t="n">
        <v>12.3766</v>
      </c>
      <c r="E228" t="n">
        <v>2.6072</v>
      </c>
    </row>
    <row r="229">
      <c r="A229" t="inlineStr">
        <is>
          <t>603068</t>
        </is>
      </c>
      <c r="B229" t="n">
        <v>0.01553868976591453</v>
      </c>
      <c r="C229" t="n">
        <v>29.02624631153905</v>
      </c>
      <c r="D229" t="n">
        <v>71.99079999999999</v>
      </c>
      <c r="E229" t="n">
        <v>2.8472</v>
      </c>
    </row>
    <row r="230">
      <c r="A230" t="inlineStr">
        <is>
          <t>600395</t>
        </is>
      </c>
      <c r="B230" t="n">
        <v>0.001903142045297801</v>
      </c>
      <c r="C230" t="n">
        <v>28.92156862745097</v>
      </c>
      <c r="D230" t="n">
        <v>7.2498</v>
      </c>
      <c r="E230" t="n">
        <v>1.5232</v>
      </c>
    </row>
    <row r="231">
      <c r="A231" t="inlineStr">
        <is>
          <t>600409</t>
        </is>
      </c>
      <c r="B231" t="n">
        <v>0.001645106168655417</v>
      </c>
      <c r="C231" t="n">
        <v>28.90410958904111</v>
      </c>
      <c r="D231" t="n">
        <v>8.497799999999998</v>
      </c>
      <c r="E231" t="n">
        <v>2.3854</v>
      </c>
    </row>
    <row r="232">
      <c r="A232" t="inlineStr">
        <is>
          <t>601012</t>
        </is>
      </c>
      <c r="B232" t="n">
        <v>0.01650134507739503</v>
      </c>
      <c r="C232" t="n">
        <v>28.70921985815602</v>
      </c>
      <c r="D232" t="n">
        <v>73.9324</v>
      </c>
      <c r="E232" t="n">
        <v>1.6312</v>
      </c>
    </row>
    <row r="233">
      <c r="A233" t="inlineStr">
        <is>
          <t>002996</t>
        </is>
      </c>
      <c r="B233" t="n">
        <v>0.003566043088363954</v>
      </c>
      <c r="C233" t="n">
        <v>28.6262471220261</v>
      </c>
      <c r="D233" t="n">
        <v>14.6304</v>
      </c>
      <c r="E233" t="n">
        <v>22.1372</v>
      </c>
    </row>
    <row r="234">
      <c r="A234" t="inlineStr">
        <is>
          <t>300616</t>
        </is>
      </c>
      <c r="B234" t="n">
        <v>0.0113784687138028</v>
      </c>
      <c r="C234" t="n">
        <v>28.48505206583809</v>
      </c>
      <c r="D234" t="n">
        <v>67.6848</v>
      </c>
      <c r="E234" t="n">
        <v>0.9594</v>
      </c>
    </row>
    <row r="235">
      <c r="A235" t="inlineStr">
        <is>
          <t>603225</t>
        </is>
      </c>
      <c r="B235" t="n">
        <v>0.002275073165849265</v>
      </c>
      <c r="C235" t="n">
        <v>28.47744360902256</v>
      </c>
      <c r="D235" t="n">
        <v>11.9892</v>
      </c>
      <c r="E235" t="n">
        <v>0.5718000000000001</v>
      </c>
    </row>
    <row r="236">
      <c r="A236" t="inlineStr">
        <is>
          <t>000902</t>
        </is>
      </c>
      <c r="B236" t="n">
        <v>0.001339062053720751</v>
      </c>
      <c r="C236" t="n">
        <v>28.37285363859361</v>
      </c>
      <c r="D236" t="n">
        <v>13.7526</v>
      </c>
      <c r="E236" t="n">
        <v>0.8292</v>
      </c>
    </row>
    <row r="237">
      <c r="A237" t="inlineStr">
        <is>
          <t>000751</t>
        </is>
      </c>
      <c r="B237" t="n">
        <v>0.000798423820386601</v>
      </c>
      <c r="C237" t="n">
        <v>28.31541218637994</v>
      </c>
      <c r="D237" t="n">
        <v>3.3316</v>
      </c>
      <c r="E237" t="n">
        <v>4.226599999999999</v>
      </c>
    </row>
    <row r="238">
      <c r="A238" t="inlineStr">
        <is>
          <t>000602</t>
        </is>
      </c>
      <c r="B238" t="n">
        <v>0.0007395652892056405</v>
      </c>
      <c r="C238" t="n">
        <v>28.20267686424474</v>
      </c>
      <c r="D238" t="n">
        <v>13.0772</v>
      </c>
      <c r="E238" t="n">
        <v>0</v>
      </c>
    </row>
    <row r="239">
      <c r="A239" t="inlineStr">
        <is>
          <t>603501</t>
        </is>
      </c>
      <c r="B239" t="n">
        <v>0.02506238735804706</v>
      </c>
      <c r="C239" t="n">
        <v>27.96443243851652</v>
      </c>
      <c r="D239" t="n">
        <v>211.866</v>
      </c>
      <c r="E239" t="n">
        <v>1.1766</v>
      </c>
    </row>
    <row r="240">
      <c r="A240" t="inlineStr">
        <is>
          <t>000550</t>
        </is>
      </c>
      <c r="B240" t="n">
        <v>0.003540088949271743</v>
      </c>
      <c r="C240" t="n">
        <v>27.96032238065717</v>
      </c>
      <c r="D240" t="n">
        <v>20.0204</v>
      </c>
      <c r="E240" t="n">
        <v>4.3858</v>
      </c>
    </row>
    <row r="241">
      <c r="A241" t="inlineStr">
        <is>
          <t>000708</t>
        </is>
      </c>
      <c r="B241" t="n">
        <v>0.003944299217400143</v>
      </c>
      <c r="C241" t="n">
        <v>27.94994040524432</v>
      </c>
      <c r="D241" t="n">
        <v>19.678</v>
      </c>
      <c r="E241" t="n">
        <v>0.3876</v>
      </c>
    </row>
    <row r="242">
      <c r="A242" t="inlineStr">
        <is>
          <t>600982</t>
        </is>
      </c>
      <c r="B242" t="n">
        <v>0.0004348476137141436</v>
      </c>
      <c r="C242" t="n">
        <v>27.72277227722773</v>
      </c>
      <c r="D242" t="n">
        <v>3.2142</v>
      </c>
      <c r="E242" t="n">
        <v>3.3104</v>
      </c>
    </row>
    <row r="243">
      <c r="A243" t="inlineStr">
        <is>
          <t>600686</t>
        </is>
      </c>
      <c r="B243" t="n">
        <v>0.001842316326530612</v>
      </c>
      <c r="C243" t="n">
        <v>27.70167427701675</v>
      </c>
      <c r="D243" t="n">
        <v>7.84</v>
      </c>
      <c r="E243" t="n">
        <v>5.427800000000001</v>
      </c>
    </row>
    <row r="244">
      <c r="A244" t="inlineStr">
        <is>
          <t>603680</t>
        </is>
      </c>
      <c r="B244" t="n">
        <v>0.002181313718375829</v>
      </c>
      <c r="C244" t="n">
        <v>27.65185856754307</v>
      </c>
      <c r="D244" t="n">
        <v>12.1268</v>
      </c>
      <c r="E244" t="n">
        <v>0.8556000000000001</v>
      </c>
    </row>
    <row r="245">
      <c r="A245" t="inlineStr">
        <is>
          <t>600300</t>
        </is>
      </c>
      <c r="B245" t="n">
        <v>0.0007087077193324877</v>
      </c>
      <c r="C245" t="n">
        <v>27.64227642276422</v>
      </c>
      <c r="D245" t="n">
        <v>4.0988</v>
      </c>
      <c r="E245" t="n">
        <v>4.2786</v>
      </c>
    </row>
    <row r="246">
      <c r="A246" t="inlineStr">
        <is>
          <t>000509</t>
        </is>
      </c>
      <c r="B246" t="n">
        <v>0.0005710223444482639</v>
      </c>
      <c r="C246" t="n">
        <v>27.48815165876777</v>
      </c>
      <c r="D246" t="n">
        <v>2.3272</v>
      </c>
      <c r="E246" t="n">
        <v>0.8949999999999999</v>
      </c>
    </row>
    <row r="247">
      <c r="A247" t="inlineStr">
        <is>
          <t>002390</t>
        </is>
      </c>
      <c r="B247" t="n">
        <v>0.0007103079361209311</v>
      </c>
      <c r="C247" t="n">
        <v>27.42681047765792</v>
      </c>
      <c r="D247" t="n">
        <v>6.562400000000001</v>
      </c>
      <c r="E247" t="n">
        <v>0.7480000000000001</v>
      </c>
    </row>
    <row r="248">
      <c r="A248" t="inlineStr">
        <is>
          <t>600406</t>
        </is>
      </c>
      <c r="B248" t="n">
        <v>0.002201269854935216</v>
      </c>
      <c r="C248" t="n">
        <v>27.29480330257408</v>
      </c>
      <c r="D248" t="n">
        <v>23.231</v>
      </c>
      <c r="E248" t="n">
        <v>0.6994</v>
      </c>
    </row>
    <row r="249">
      <c r="A249" t="inlineStr">
        <is>
          <t>601388</t>
        </is>
      </c>
      <c r="B249" t="n">
        <v>0.0007310127894918769</v>
      </c>
      <c r="C249" t="n">
        <v>27.27272727272727</v>
      </c>
      <c r="D249" t="n">
        <v>2.893</v>
      </c>
      <c r="E249" t="n">
        <v>5.3338</v>
      </c>
    </row>
    <row r="250">
      <c r="A250" t="inlineStr">
        <is>
          <t>300073</t>
        </is>
      </c>
      <c r="B250" t="n">
        <v>0.009567802076686583</v>
      </c>
      <c r="C250" t="n">
        <v>27.25442834138485</v>
      </c>
      <c r="D250" t="n">
        <v>51.717</v>
      </c>
      <c r="E250" t="n">
        <v>3.9048</v>
      </c>
    </row>
    <row r="251">
      <c r="A251" t="inlineStr">
        <is>
          <t>002985</t>
        </is>
      </c>
      <c r="B251" t="n">
        <v>0.02816694251675994</v>
      </c>
      <c r="C251" t="n">
        <v>27.23307160593249</v>
      </c>
      <c r="D251" t="n">
        <v>158.1748</v>
      </c>
      <c r="E251" t="n">
        <v>3.612</v>
      </c>
    </row>
    <row r="252">
      <c r="A252" t="inlineStr">
        <is>
          <t>002920</t>
        </is>
      </c>
      <c r="B252" t="n">
        <v>0.007558419752024806</v>
      </c>
      <c r="C252" t="n">
        <v>27.13529856386998</v>
      </c>
      <c r="D252" t="n">
        <v>74.4268</v>
      </c>
      <c r="E252" t="n">
        <v>3.370000000000001</v>
      </c>
    </row>
    <row r="253">
      <c r="A253" t="inlineStr">
        <is>
          <t>002648</t>
        </is>
      </c>
      <c r="B253" t="n">
        <v>0.002933469614135173</v>
      </c>
      <c r="C253" t="n">
        <v>27.11864406779663</v>
      </c>
      <c r="D253" t="n">
        <v>25.242</v>
      </c>
      <c r="E253" t="n">
        <v>1.1572</v>
      </c>
    </row>
    <row r="254">
      <c r="A254" t="inlineStr">
        <is>
          <t>600760</t>
        </is>
      </c>
      <c r="B254" t="n">
        <v>0.01474240477872177</v>
      </c>
      <c r="C254" t="n">
        <v>26.95951765719209</v>
      </c>
      <c r="D254" t="n">
        <v>59.46360000000001</v>
      </c>
      <c r="E254" t="n">
        <v>3.3668</v>
      </c>
    </row>
    <row r="255">
      <c r="A255" t="inlineStr">
        <is>
          <t>600744</t>
        </is>
      </c>
      <c r="B255" t="n">
        <v>0.0006257950350095479</v>
      </c>
      <c r="C255" t="n">
        <v>26.82926829268293</v>
      </c>
      <c r="D255" t="n">
        <v>2.8278</v>
      </c>
      <c r="E255" t="n">
        <v>5.812199999999999</v>
      </c>
    </row>
    <row r="256">
      <c r="A256" t="inlineStr">
        <is>
          <t>000522</t>
        </is>
      </c>
      <c r="B256" t="n">
        <v>0.00597242366282095</v>
      </c>
      <c r="C256" t="n">
        <v>26.81198910081743</v>
      </c>
      <c r="D256" t="n">
        <v>22.2932</v>
      </c>
      <c r="E256" t="n">
        <v>0</v>
      </c>
    </row>
    <row r="257">
      <c r="A257" t="inlineStr">
        <is>
          <t>600490</t>
        </is>
      </c>
      <c r="B257" t="n">
        <v>0.0005832725092435296</v>
      </c>
      <c r="C257" t="n">
        <v>26.80965147453085</v>
      </c>
      <c r="D257" t="n">
        <v>4.0028</v>
      </c>
      <c r="E257" t="n">
        <v>2.557</v>
      </c>
    </row>
    <row r="258">
      <c r="A258" t="inlineStr">
        <is>
          <t>600600</t>
        </is>
      </c>
      <c r="B258" t="n">
        <v>0.01586862139793019</v>
      </c>
      <c r="C258" t="n">
        <v>26.63278271918679</v>
      </c>
      <c r="D258" t="n">
        <v>91.10040000000001</v>
      </c>
      <c r="E258" t="n">
        <v>0.9518</v>
      </c>
    </row>
    <row r="259">
      <c r="A259" t="inlineStr">
        <is>
          <t>600507</t>
        </is>
      </c>
      <c r="B259" t="n">
        <v>0.001160983652498832</v>
      </c>
      <c r="C259" t="n">
        <v>26.63043478260871</v>
      </c>
      <c r="D259" t="n">
        <v>6.8512</v>
      </c>
      <c r="E259" t="n">
        <v>2.2104</v>
      </c>
    </row>
    <row r="260">
      <c r="A260" t="inlineStr">
        <is>
          <t>000012</t>
        </is>
      </c>
      <c r="B260" t="n">
        <v>0.0009487988152198677</v>
      </c>
      <c r="C260" t="n">
        <v>26.33390705679863</v>
      </c>
      <c r="D260" t="n">
        <v>7.0224</v>
      </c>
      <c r="E260" t="n">
        <v>4.1558</v>
      </c>
    </row>
    <row r="261">
      <c r="A261" t="inlineStr">
        <is>
          <t>603970</t>
        </is>
      </c>
      <c r="B261" t="n">
        <v>0.005440256740733102</v>
      </c>
      <c r="C261" t="n">
        <v>26.27737226277371</v>
      </c>
      <c r="D261" t="n">
        <v>19.397</v>
      </c>
      <c r="E261" t="n">
        <v>3.6672</v>
      </c>
    </row>
    <row r="262">
      <c r="A262" t="inlineStr">
        <is>
          <t>300015</t>
        </is>
      </c>
      <c r="B262" t="n">
        <v>0.004652807236661404</v>
      </c>
      <c r="C262" t="n">
        <v>26.23931623931623</v>
      </c>
      <c r="D262" t="n">
        <v>66.26260000000001</v>
      </c>
      <c r="E262" t="n">
        <v>0.5394000000000001</v>
      </c>
    </row>
    <row r="263">
      <c r="A263" t="inlineStr">
        <is>
          <t>600220</t>
        </is>
      </c>
      <c r="B263" t="n">
        <v>0.0005986642968229283</v>
      </c>
      <c r="C263" t="n">
        <v>26.20087336244541</v>
      </c>
      <c r="D263" t="n">
        <v>2.7006</v>
      </c>
      <c r="E263" t="n">
        <v>1.581</v>
      </c>
    </row>
    <row r="264">
      <c r="A264" t="inlineStr">
        <is>
          <t>002162</t>
        </is>
      </c>
      <c r="B264" t="n">
        <v>0.0007360132919805053</v>
      </c>
      <c r="C264" t="n">
        <v>26.16279069767442</v>
      </c>
      <c r="D264" t="n">
        <v>3.611199999999999</v>
      </c>
      <c r="E264" t="n">
        <v>2.7122</v>
      </c>
    </row>
    <row r="265">
      <c r="A265" t="inlineStr">
        <is>
          <t>002643</t>
        </is>
      </c>
      <c r="B265" t="n">
        <v>0.001611734844169162</v>
      </c>
      <c r="C265" t="n">
        <v>26.12826603325416</v>
      </c>
      <c r="D265" t="n">
        <v>19.3094</v>
      </c>
      <c r="E265" t="n">
        <v>1.1734</v>
      </c>
    </row>
    <row r="266">
      <c r="A266" t="inlineStr">
        <is>
          <t>000817</t>
        </is>
      </c>
      <c r="B266" t="n">
        <v>0.001924853248274315</v>
      </c>
      <c r="C266" t="n">
        <v>26.0806916426513</v>
      </c>
      <c r="D266" t="n">
        <v>8.0258</v>
      </c>
      <c r="E266" t="n">
        <v>0</v>
      </c>
    </row>
    <row r="267">
      <c r="A267" t="inlineStr">
        <is>
          <t>603960</t>
        </is>
      </c>
      <c r="B267" t="n">
        <v>0.006484732335679259</v>
      </c>
      <c r="C267" t="n">
        <v>26.02812417086762</v>
      </c>
      <c r="D267" t="n">
        <v>39.359</v>
      </c>
      <c r="E267" t="n">
        <v>1.3442</v>
      </c>
    </row>
    <row r="268">
      <c r="A268" t="inlineStr">
        <is>
          <t>000811</t>
        </is>
      </c>
      <c r="B268" t="n">
        <v>0.001661406600330804</v>
      </c>
      <c r="C268" t="n">
        <v>25.93703148425788</v>
      </c>
      <c r="D268" t="n">
        <v>7.617800000000001</v>
      </c>
      <c r="E268" t="n">
        <v>4.876</v>
      </c>
    </row>
    <row r="269">
      <c r="A269" t="inlineStr">
        <is>
          <t>601021</t>
        </is>
      </c>
      <c r="B269" t="n">
        <v>0.00637219114076432</v>
      </c>
      <c r="C269" t="n">
        <v>25.84424534803584</v>
      </c>
      <c r="D269" t="n">
        <v>49.011</v>
      </c>
      <c r="E269" t="n">
        <v>0.5771999999999999</v>
      </c>
    </row>
    <row r="270">
      <c r="A270" t="inlineStr">
        <is>
          <t>600276</t>
        </is>
      </c>
      <c r="B270" t="n">
        <v>0.0152474151633113</v>
      </c>
      <c r="C270" t="n">
        <v>25.83742742295667</v>
      </c>
      <c r="D270" t="n">
        <v>92.73699999999999</v>
      </c>
      <c r="E270" t="n">
        <v>0.4737999999999999</v>
      </c>
    </row>
    <row r="271">
      <c r="A271" t="inlineStr">
        <is>
          <t>688298</t>
        </is>
      </c>
      <c r="B271" t="n">
        <v>0.05353370175980242</v>
      </c>
      <c r="C271" t="n">
        <v>25.77639751552796</v>
      </c>
      <c r="D271" t="n">
        <v>155.472</v>
      </c>
      <c r="E271" t="n">
        <v>5.9976</v>
      </c>
    </row>
    <row r="272">
      <c r="A272" t="inlineStr">
        <is>
          <t>000593</t>
        </is>
      </c>
      <c r="B272" t="n">
        <v>0.0007417324369508767</v>
      </c>
      <c r="C272" t="n">
        <v>25.73529411764706</v>
      </c>
      <c r="D272" t="n">
        <v>5.6226</v>
      </c>
      <c r="E272" t="n">
        <v>4.8664</v>
      </c>
    </row>
    <row r="273">
      <c r="A273" t="inlineStr">
        <is>
          <t>600763</t>
        </is>
      </c>
      <c r="B273" t="n">
        <v>0.03243715296288267</v>
      </c>
      <c r="C273" t="n">
        <v>25.70697610672028</v>
      </c>
      <c r="D273" t="n">
        <v>235.227</v>
      </c>
      <c r="E273" t="n">
        <v>0.7028</v>
      </c>
    </row>
    <row r="274">
      <c r="A274" t="inlineStr">
        <is>
          <t>300595</t>
        </is>
      </c>
      <c r="B274" t="n">
        <v>0.01097577212221842</v>
      </c>
      <c r="C274" t="n">
        <v>25.62288526607199</v>
      </c>
      <c r="D274" t="n">
        <v>71.30840000000001</v>
      </c>
      <c r="E274" t="n">
        <v>1.2754</v>
      </c>
    </row>
    <row r="275">
      <c r="A275" t="inlineStr">
        <is>
          <t>000655</t>
        </is>
      </c>
      <c r="B275" t="n">
        <v>0.002024397217799379</v>
      </c>
      <c r="C275" t="n">
        <v>25.56634304207119</v>
      </c>
      <c r="D275" t="n">
        <v>7.159800000000001</v>
      </c>
      <c r="E275" t="n">
        <v>4.9428</v>
      </c>
    </row>
    <row r="276">
      <c r="A276" t="inlineStr">
        <is>
          <t>300496</t>
        </is>
      </c>
      <c r="B276" t="n">
        <v>0.01479859376852977</v>
      </c>
      <c r="C276" t="n">
        <v>25.4305396096441</v>
      </c>
      <c r="D276" t="n">
        <v>95.11720000000001</v>
      </c>
      <c r="E276" t="n">
        <v>2.6512</v>
      </c>
    </row>
    <row r="277">
      <c r="A277" t="inlineStr">
        <is>
          <t>000791</t>
        </is>
      </c>
      <c r="B277" t="n">
        <v>0.0006406116131712893</v>
      </c>
      <c r="C277" t="n">
        <v>25.42372881355932</v>
      </c>
      <c r="D277" t="n">
        <v>3.8508</v>
      </c>
      <c r="E277" t="n">
        <v>2.51</v>
      </c>
    </row>
    <row r="278">
      <c r="A278" t="inlineStr">
        <is>
          <t>601702</t>
        </is>
      </c>
      <c r="B278" t="n">
        <v>0.003425218697998084</v>
      </c>
      <c r="C278" t="n">
        <v>25.41603630862328</v>
      </c>
      <c r="D278" t="n">
        <v>7.9324</v>
      </c>
      <c r="E278" t="n">
        <v>22.1832</v>
      </c>
    </row>
    <row r="279">
      <c r="A279" t="inlineStr">
        <is>
          <t>600392</t>
        </is>
      </c>
      <c r="B279" t="n">
        <v>0.001861943859999003</v>
      </c>
      <c r="C279" t="n">
        <v>25.36656891495601</v>
      </c>
      <c r="D279" t="n">
        <v>8.0228</v>
      </c>
      <c r="E279" t="n">
        <v>3.2428</v>
      </c>
    </row>
    <row r="280">
      <c r="A280" t="inlineStr">
        <is>
          <t>601799</t>
        </is>
      </c>
      <c r="B280" t="n">
        <v>0.01703226904829786</v>
      </c>
      <c r="C280" t="n">
        <v>25.35433070866142</v>
      </c>
      <c r="D280" t="n">
        <v>187.3002</v>
      </c>
      <c r="E280" t="n">
        <v>0.5449999999999999</v>
      </c>
    </row>
    <row r="281">
      <c r="A281" t="inlineStr">
        <is>
          <t>601233</t>
        </is>
      </c>
      <c r="B281" t="n">
        <v>0.003847965953610185</v>
      </c>
      <c r="C281" t="n">
        <v>25.31017369727046</v>
      </c>
      <c r="D281" t="n">
        <v>18.6334</v>
      </c>
      <c r="E281" t="n">
        <v>3.069599999999999</v>
      </c>
    </row>
    <row r="282">
      <c r="A282" t="inlineStr">
        <is>
          <t>601918</t>
        </is>
      </c>
      <c r="B282" t="n">
        <v>0.0003216031918752265</v>
      </c>
      <c r="C282" t="n">
        <v>25.09803921568627</v>
      </c>
      <c r="D282" t="n">
        <v>2.757000000000001</v>
      </c>
      <c r="E282" t="n">
        <v>1.9684</v>
      </c>
    </row>
    <row r="283">
      <c r="A283" t="inlineStr">
        <is>
          <t>600292</t>
        </is>
      </c>
      <c r="B283" t="n">
        <v>0.002133170683787672</v>
      </c>
      <c r="C283" t="n">
        <v>25.08960573476704</v>
      </c>
      <c r="D283" t="n">
        <v>5.700600000000001</v>
      </c>
      <c r="E283" t="n">
        <v>1.352</v>
      </c>
    </row>
    <row r="284">
      <c r="A284" t="inlineStr">
        <is>
          <t>603533</t>
        </is>
      </c>
      <c r="B284" t="n">
        <v>0.03016977797176091</v>
      </c>
      <c r="C284" t="n">
        <v>24.98113207547168</v>
      </c>
      <c r="D284" t="n">
        <v>36.6584</v>
      </c>
      <c r="E284" t="n">
        <v>3.7334</v>
      </c>
    </row>
    <row r="285">
      <c r="A285" t="inlineStr">
        <is>
          <t>300600</t>
        </is>
      </c>
      <c r="B285" t="n">
        <v>0.006403791270881876</v>
      </c>
      <c r="C285" t="n">
        <v>24.83660130718956</v>
      </c>
      <c r="D285" t="n">
        <v>21.2026</v>
      </c>
      <c r="E285" t="n">
        <v>3.4662</v>
      </c>
    </row>
    <row r="286">
      <c r="A286" t="inlineStr">
        <is>
          <t>603638</t>
        </is>
      </c>
      <c r="B286" t="n">
        <v>0.0139198074469223</v>
      </c>
      <c r="C286" t="n">
        <v>24.7840172786177</v>
      </c>
      <c r="D286" t="n">
        <v>57.9622</v>
      </c>
      <c r="E286" t="n">
        <v>0.3340000000000001</v>
      </c>
    </row>
    <row r="287">
      <c r="A287" t="inlineStr">
        <is>
          <t>600497</t>
        </is>
      </c>
      <c r="B287" t="n">
        <v>0.0006782512055523007</v>
      </c>
      <c r="C287" t="n">
        <v>24.54308093994777</v>
      </c>
      <c r="D287" t="n">
        <v>4.4378</v>
      </c>
      <c r="E287" t="n">
        <v>1.92</v>
      </c>
    </row>
    <row r="288">
      <c r="A288" t="inlineStr">
        <is>
          <t>601001</t>
        </is>
      </c>
      <c r="B288" t="n">
        <v>0.001013040858975283</v>
      </c>
      <c r="C288" t="n">
        <v>24.51361867704282</v>
      </c>
      <c r="D288" t="n">
        <v>5.550799999999999</v>
      </c>
      <c r="E288" t="n">
        <v>2.6096</v>
      </c>
    </row>
    <row r="289">
      <c r="A289" t="inlineStr">
        <is>
          <t>300699</t>
        </is>
      </c>
      <c r="B289" t="n">
        <v>0.0092832323017665</v>
      </c>
      <c r="C289" t="n">
        <v>24.47612259444048</v>
      </c>
      <c r="D289" t="n">
        <v>75.29000000000001</v>
      </c>
      <c r="E289" t="n">
        <v>1.017</v>
      </c>
    </row>
    <row r="290">
      <c r="A290" t="inlineStr">
        <is>
          <t>600740</t>
        </is>
      </c>
      <c r="B290" t="n">
        <v>0.0007906657538935477</v>
      </c>
      <c r="C290" t="n">
        <v>24.43064182194616</v>
      </c>
      <c r="D290" t="n">
        <v>5.843</v>
      </c>
      <c r="E290" t="n">
        <v>4.7616</v>
      </c>
    </row>
    <row r="291">
      <c r="A291" t="inlineStr">
        <is>
          <t>000737</t>
        </is>
      </c>
      <c r="B291" t="n">
        <v>0.0007888590655276094</v>
      </c>
      <c r="C291" t="n">
        <v>24.37185929648242</v>
      </c>
      <c r="D291" t="n">
        <v>4.1906</v>
      </c>
      <c r="E291" t="n">
        <v>0.7867999999999999</v>
      </c>
    </row>
    <row r="292">
      <c r="A292" t="inlineStr">
        <is>
          <t>603076</t>
        </is>
      </c>
      <c r="B292" t="n">
        <v>0.01007071638246242</v>
      </c>
      <c r="C292" t="n">
        <v>24.27669647553918</v>
      </c>
      <c r="D292" t="n">
        <v>42.61019999999999</v>
      </c>
      <c r="E292" t="n">
        <v>4.519600000000001</v>
      </c>
    </row>
    <row r="293">
      <c r="A293" t="inlineStr">
        <is>
          <t>688408</t>
        </is>
      </c>
      <c r="B293" t="n">
        <v>0.02689127944264096</v>
      </c>
      <c r="C293" t="n">
        <v>24.13261372397841</v>
      </c>
      <c r="D293" t="n">
        <v>149.6486</v>
      </c>
      <c r="E293" t="n">
        <v>3.008</v>
      </c>
    </row>
    <row r="294">
      <c r="A294" t="inlineStr">
        <is>
          <t>000763</t>
        </is>
      </c>
      <c r="B294" t="n">
        <v>0.0007131658608580589</v>
      </c>
      <c r="C294" t="n">
        <v>24.11764705882353</v>
      </c>
      <c r="D294" t="n">
        <v>3.929800000000001</v>
      </c>
      <c r="E294" t="n">
        <v>0</v>
      </c>
    </row>
    <row r="295">
      <c r="A295" t="inlineStr">
        <is>
          <t>600596</t>
        </is>
      </c>
      <c r="B295" t="n">
        <v>0.007907465128613098</v>
      </c>
      <c r="C295" t="n">
        <v>24.02298850574713</v>
      </c>
      <c r="D295" t="n">
        <v>12.0672</v>
      </c>
      <c r="E295" t="n">
        <v>9.964799999999999</v>
      </c>
    </row>
    <row r="296">
      <c r="A296" t="inlineStr">
        <is>
          <t>600531</t>
        </is>
      </c>
      <c r="B296" t="n">
        <v>0.0006054393219843646</v>
      </c>
      <c r="C296" t="n">
        <v>24.01656314699794</v>
      </c>
      <c r="D296" t="n">
        <v>5.474800000000001</v>
      </c>
      <c r="E296" t="n">
        <v>4.5776</v>
      </c>
    </row>
    <row r="297">
      <c r="A297" t="inlineStr">
        <is>
          <t>002610</t>
        </is>
      </c>
      <c r="B297" t="n">
        <v>0.0006615340843680619</v>
      </c>
      <c r="C297" t="n">
        <v>23.98373983739837</v>
      </c>
      <c r="D297" t="n">
        <v>2.4322</v>
      </c>
      <c r="E297" t="n">
        <v>4.9116</v>
      </c>
    </row>
    <row r="298">
      <c r="A298" t="inlineStr">
        <is>
          <t>002353</t>
        </is>
      </c>
      <c r="B298" t="n">
        <v>0.009478079757451283</v>
      </c>
      <c r="C298" t="n">
        <v>23.78181818181817</v>
      </c>
      <c r="D298" t="n">
        <v>32.71919999999999</v>
      </c>
      <c r="E298" t="n">
        <v>2.5138</v>
      </c>
    </row>
    <row r="299">
      <c r="A299" t="inlineStr">
        <is>
          <t>600336</t>
        </is>
      </c>
      <c r="B299" t="n">
        <v>0.002038294769329986</v>
      </c>
      <c r="C299" t="n">
        <v>23.75328083989501</v>
      </c>
      <c r="D299" t="n">
        <v>8.683400000000001</v>
      </c>
      <c r="E299" t="n">
        <v>8.142199999999999</v>
      </c>
    </row>
    <row r="300">
      <c r="A300" t="inlineStr">
        <is>
          <t>300196</t>
        </is>
      </c>
      <c r="B300" t="n">
        <v>0.002029440375484363</v>
      </c>
      <c r="C300" t="n">
        <v>23.66300366300365</v>
      </c>
      <c r="D300" t="n">
        <v>14.6584</v>
      </c>
      <c r="E300" t="n">
        <v>2.4132</v>
      </c>
    </row>
    <row r="301">
      <c r="A301" t="inlineStr">
        <is>
          <t>000658</t>
        </is>
      </c>
      <c r="B301" t="n">
        <v>0.00161420260782347</v>
      </c>
      <c r="C301" t="n">
        <v>23.61516034985423</v>
      </c>
      <c r="D301" t="n">
        <v>3.988</v>
      </c>
      <c r="E301" t="n">
        <v>0</v>
      </c>
    </row>
    <row r="302">
      <c r="A302" t="inlineStr">
        <is>
          <t>688127</t>
        </is>
      </c>
      <c r="B302" t="n">
        <v>0.004817714988774592</v>
      </c>
      <c r="C302" t="n">
        <v>23.42795544376573</v>
      </c>
      <c r="D302" t="n">
        <v>31.5356</v>
      </c>
      <c r="E302" t="n">
        <v>9.3528</v>
      </c>
    </row>
    <row r="303">
      <c r="A303" t="inlineStr">
        <is>
          <t>000956</t>
        </is>
      </c>
      <c r="B303" t="n">
        <v>0.001275909005136806</v>
      </c>
      <c r="C303" t="n">
        <v>23.41968911917098</v>
      </c>
      <c r="D303" t="n">
        <v>11.4468</v>
      </c>
      <c r="E303" t="n">
        <v>0</v>
      </c>
    </row>
    <row r="304">
      <c r="A304" t="inlineStr">
        <is>
          <t>300776</t>
        </is>
      </c>
      <c r="B304" t="n">
        <v>0.01920763131490795</v>
      </c>
      <c r="C304" t="n">
        <v>23.16563596857764</v>
      </c>
      <c r="D304" t="n">
        <v>126.2172</v>
      </c>
      <c r="E304" t="n">
        <v>2.9926</v>
      </c>
    </row>
    <row r="305">
      <c r="A305" t="inlineStr">
        <is>
          <t>000960</t>
        </is>
      </c>
      <c r="B305" t="n">
        <v>0.001055329106093412</v>
      </c>
      <c r="C305" t="n">
        <v>23.09368191721135</v>
      </c>
      <c r="D305" t="n">
        <v>10.3456</v>
      </c>
      <c r="E305" t="n">
        <v>1.5804</v>
      </c>
    </row>
    <row r="306">
      <c r="A306" t="inlineStr">
        <is>
          <t>600258</t>
        </is>
      </c>
      <c r="B306" t="n">
        <v>0.007078439887236747</v>
      </c>
      <c r="C306" t="n">
        <v>22.91285801340648</v>
      </c>
      <c r="D306" t="n">
        <v>21.7092</v>
      </c>
      <c r="E306" t="n">
        <v>1.487</v>
      </c>
    </row>
    <row r="307">
      <c r="A307" t="inlineStr">
        <is>
          <t>603187</t>
        </is>
      </c>
      <c r="B307" t="n">
        <v>0.004630735015010098</v>
      </c>
      <c r="C307" t="n">
        <v>22.88911495422177</v>
      </c>
      <c r="D307" t="n">
        <v>53.7638</v>
      </c>
      <c r="E307" t="n">
        <v>1.8304</v>
      </c>
    </row>
    <row r="308">
      <c r="A308" t="inlineStr">
        <is>
          <t>600569</t>
        </is>
      </c>
      <c r="B308" t="n">
        <v>0.0001641689378214963</v>
      </c>
      <c r="C308" t="n">
        <v>22.81553398058252</v>
      </c>
      <c r="D308" t="n">
        <v>2.2162</v>
      </c>
      <c r="E308" t="n">
        <v>1.7122</v>
      </c>
    </row>
    <row r="309">
      <c r="A309" t="inlineStr">
        <is>
          <t>600433</t>
        </is>
      </c>
      <c r="B309" t="n">
        <v>0.0008435486926086063</v>
      </c>
      <c r="C309" t="n">
        <v>22.80701754385965</v>
      </c>
      <c r="D309" t="n">
        <v>3.8856</v>
      </c>
      <c r="E309" t="n">
        <v>1.9946</v>
      </c>
    </row>
    <row r="310">
      <c r="A310" t="inlineStr">
        <is>
          <t>600580</t>
        </is>
      </c>
      <c r="B310" t="n">
        <v>0.0009836014435348997</v>
      </c>
      <c r="C310" t="n">
        <v>22.73800157356412</v>
      </c>
      <c r="D310" t="n">
        <v>13.6332</v>
      </c>
      <c r="E310" t="n">
        <v>2.9132</v>
      </c>
    </row>
    <row r="311">
      <c r="A311" t="inlineStr">
        <is>
          <t>600207</t>
        </is>
      </c>
      <c r="B311" t="n">
        <v>0.0007231613235748892</v>
      </c>
      <c r="C311" t="n">
        <v>22.72727272727273</v>
      </c>
      <c r="D311" t="n">
        <v>5.8206</v>
      </c>
      <c r="E311" t="n">
        <v>2.184</v>
      </c>
    </row>
    <row r="312">
      <c r="A312" t="inlineStr">
        <is>
          <t>000404</t>
        </is>
      </c>
      <c r="B312" t="n">
        <v>0.0006891327811915578</v>
      </c>
      <c r="C312" t="n">
        <v>22.71604938271605</v>
      </c>
      <c r="D312" t="n">
        <v>4.4916</v>
      </c>
      <c r="E312" t="n">
        <v>3.952</v>
      </c>
    </row>
    <row r="313">
      <c r="A313" t="inlineStr">
        <is>
          <t>600690</t>
        </is>
      </c>
      <c r="B313" t="n">
        <v>0.002243285929607599</v>
      </c>
      <c r="C313" t="n">
        <v>22.60034904013961</v>
      </c>
      <c r="D313" t="n">
        <v>27.2018</v>
      </c>
      <c r="E313" t="n">
        <v>0.83</v>
      </c>
    </row>
    <row r="314">
      <c r="A314" t="inlineStr">
        <is>
          <t>600691</t>
        </is>
      </c>
      <c r="B314" t="n">
        <v>0.0002088387731377985</v>
      </c>
      <c r="C314" t="n">
        <v>22.44897959183674</v>
      </c>
      <c r="D314" t="n">
        <v>2.2366</v>
      </c>
      <c r="E314" t="n">
        <v>1.0764</v>
      </c>
    </row>
    <row r="315">
      <c r="A315" t="inlineStr">
        <is>
          <t>000333</t>
        </is>
      </c>
      <c r="B315" t="n">
        <v>0.005995996066827348</v>
      </c>
      <c r="C315" t="n">
        <v>22.4234693877551</v>
      </c>
      <c r="D315" t="n">
        <v>87.46119999999999</v>
      </c>
      <c r="E315" t="n">
        <v>0.4204</v>
      </c>
    </row>
    <row r="316">
      <c r="A316" t="inlineStr">
        <is>
          <t>000725</t>
        </is>
      </c>
      <c r="B316" t="n">
        <v>0.0002780606796116505</v>
      </c>
      <c r="C316" t="n">
        <v>22.38193018480492</v>
      </c>
      <c r="D316" t="n">
        <v>5.2736</v>
      </c>
      <c r="E316" t="n">
        <v>2.5312</v>
      </c>
    </row>
    <row r="317">
      <c r="A317" t="inlineStr">
        <is>
          <t>600509</t>
        </is>
      </c>
      <c r="B317" t="n">
        <v>0.001489082010087801</v>
      </c>
      <c r="C317" t="n">
        <v>22.35576923076923</v>
      </c>
      <c r="D317" t="n">
        <v>4.282399999999999</v>
      </c>
      <c r="E317" t="n">
        <v>3.155</v>
      </c>
    </row>
    <row r="318">
      <c r="A318" t="inlineStr">
        <is>
          <t>601600</t>
        </is>
      </c>
      <c r="B318" t="n">
        <v>0.0008841242912224996</v>
      </c>
      <c r="C318" t="n">
        <v>22.2972972972973</v>
      </c>
      <c r="D318" t="n">
        <v>3.5272</v>
      </c>
      <c r="E318" t="n">
        <v>1.277</v>
      </c>
    </row>
    <row r="319">
      <c r="A319" t="inlineStr">
        <is>
          <t>603906</t>
        </is>
      </c>
      <c r="B319" t="n">
        <v>0.003654337012068745</v>
      </c>
      <c r="C319" t="n">
        <v>22.26219024780176</v>
      </c>
      <c r="D319" t="n">
        <v>26.7302</v>
      </c>
      <c r="E319" t="n">
        <v>1.934</v>
      </c>
    </row>
    <row r="320">
      <c r="A320" t="inlineStr">
        <is>
          <t>002114</t>
        </is>
      </c>
      <c r="B320" t="n">
        <v>0.0007462354994232304</v>
      </c>
      <c r="C320" t="n">
        <v>22.20472440944883</v>
      </c>
      <c r="D320" t="n">
        <v>6.761800000000002</v>
      </c>
      <c r="E320" t="n">
        <v>3.208599999999999</v>
      </c>
    </row>
    <row r="321">
      <c r="A321" t="inlineStr">
        <is>
          <t>300680</t>
        </is>
      </c>
      <c r="B321" t="n">
        <v>0.00408077355745696</v>
      </c>
      <c r="C321" t="n">
        <v>22.14559386973178</v>
      </c>
      <c r="D321" t="n">
        <v>29.0078</v>
      </c>
      <c r="E321" t="n">
        <v>4.0968</v>
      </c>
    </row>
    <row r="322">
      <c r="A322" t="inlineStr">
        <is>
          <t>000837</t>
        </is>
      </c>
      <c r="B322" t="n">
        <v>0.001314933415918241</v>
      </c>
      <c r="C322" t="n">
        <v>22.08480565371025</v>
      </c>
      <c r="D322" t="n">
        <v>6.457999999999999</v>
      </c>
      <c r="E322" t="n">
        <v>1.002</v>
      </c>
    </row>
    <row r="323">
      <c r="A323" t="inlineStr">
        <is>
          <t>300752</t>
        </is>
      </c>
      <c r="B323" t="n">
        <v>0.0254746949166926</v>
      </c>
      <c r="C323" t="n">
        <v>22.03334423014056</v>
      </c>
      <c r="D323" t="n">
        <v>35.35099999999999</v>
      </c>
      <c r="E323" t="n">
        <v>20.2086</v>
      </c>
    </row>
    <row r="324">
      <c r="A324" t="inlineStr">
        <is>
          <t>300442</t>
        </is>
      </c>
      <c r="B324" t="n">
        <v>0.01200095319071337</v>
      </c>
      <c r="C324" t="n">
        <v>22.00000000000002</v>
      </c>
      <c r="D324" t="n">
        <v>35.0956</v>
      </c>
      <c r="E324" t="n">
        <v>2.7</v>
      </c>
    </row>
    <row r="325">
      <c r="A325" t="inlineStr">
        <is>
          <t>002850</t>
        </is>
      </c>
      <c r="B325" t="n">
        <v>0.01333472976673133</v>
      </c>
      <c r="C325" t="n">
        <v>21.91003995360228</v>
      </c>
      <c r="D325" t="n">
        <v>75.67240000000001</v>
      </c>
      <c r="E325" t="n">
        <v>1.8086</v>
      </c>
    </row>
    <row r="326">
      <c r="A326" t="inlineStr">
        <is>
          <t>000860</t>
        </is>
      </c>
      <c r="B326" t="n">
        <v>0.01166311606729936</v>
      </c>
      <c r="C326" t="n">
        <v>21.82459677419355</v>
      </c>
      <c r="D326" t="n">
        <v>61.4092</v>
      </c>
      <c r="E326" t="n">
        <v>1.8664</v>
      </c>
    </row>
    <row r="327">
      <c r="A327" t="inlineStr">
        <is>
          <t>000661</t>
        </is>
      </c>
      <c r="B327" t="n">
        <v>0.05583442657826903</v>
      </c>
      <c r="C327" t="n">
        <v>21.54696132596685</v>
      </c>
      <c r="D327" t="n">
        <v>379.799</v>
      </c>
      <c r="E327" t="n">
        <v>1.4762</v>
      </c>
    </row>
    <row r="328">
      <c r="A328" t="inlineStr">
        <is>
          <t>300747</t>
        </is>
      </c>
      <c r="B328" t="n">
        <v>0.006350064027927719</v>
      </c>
      <c r="C328" t="n">
        <v>21.4787701317716</v>
      </c>
      <c r="D328" t="n">
        <v>79.29040000000001</v>
      </c>
      <c r="E328" t="n">
        <v>2.7624</v>
      </c>
    </row>
    <row r="329">
      <c r="A329" t="inlineStr">
        <is>
          <t>300506</t>
        </is>
      </c>
      <c r="B329" t="n">
        <v>0.000348645247836877</v>
      </c>
      <c r="C329" t="n">
        <v>21.455223880597</v>
      </c>
      <c r="D329" t="n">
        <v>5.963599999999999</v>
      </c>
      <c r="E329" t="n">
        <v>4.7902</v>
      </c>
    </row>
    <row r="330">
      <c r="A330" t="inlineStr">
        <is>
          <t>600096</t>
        </is>
      </c>
      <c r="B330" t="n">
        <v>0.0003791460351632581</v>
      </c>
      <c r="C330" t="n">
        <v>21.4</v>
      </c>
      <c r="D330" t="n">
        <v>5.574</v>
      </c>
      <c r="E330" t="n">
        <v>1.4368</v>
      </c>
    </row>
    <row r="331">
      <c r="A331" t="inlineStr">
        <is>
          <t>600773</t>
        </is>
      </c>
      <c r="B331" t="n">
        <v>0.0004938522559527628</v>
      </c>
      <c r="C331" t="n">
        <v>21.35593220338983</v>
      </c>
      <c r="D331" t="n">
        <v>6.2324</v>
      </c>
      <c r="E331" t="n">
        <v>1.5244</v>
      </c>
    </row>
    <row r="332">
      <c r="A332" t="inlineStr">
        <is>
          <t>600213</t>
        </is>
      </c>
      <c r="B332" t="n">
        <v>0.002098651725505752</v>
      </c>
      <c r="C332" t="n">
        <v>21.31837307152875</v>
      </c>
      <c r="D332" t="n">
        <v>8.0672</v>
      </c>
      <c r="E332" t="n">
        <v>8.347800000000001</v>
      </c>
    </row>
    <row r="333">
      <c r="A333" t="inlineStr">
        <is>
          <t>002360</t>
        </is>
      </c>
      <c r="B333" t="n">
        <v>0.0009871560950995817</v>
      </c>
      <c r="C333" t="n">
        <v>21.31147540983609</v>
      </c>
      <c r="D333" t="n">
        <v>6.738199999999999</v>
      </c>
      <c r="E333" t="n">
        <v>2.214</v>
      </c>
    </row>
    <row r="334">
      <c r="A334" t="inlineStr">
        <is>
          <t>600680</t>
        </is>
      </c>
      <c r="B334" t="n">
        <v>0.0004938225139800633</v>
      </c>
      <c r="C334" t="n">
        <v>21.29337539432177</v>
      </c>
      <c r="D334" t="n">
        <v>6.580799999999999</v>
      </c>
      <c r="E334" t="n">
        <v>0.8455999999999999</v>
      </c>
    </row>
    <row r="335">
      <c r="A335" t="inlineStr">
        <is>
          <t>600125</t>
        </is>
      </c>
      <c r="B335" t="n">
        <v>0.0003363753929052537</v>
      </c>
      <c r="C335" t="n">
        <v>21.22370936902485</v>
      </c>
      <c r="D335" t="n">
        <v>5.3448</v>
      </c>
      <c r="E335" t="n">
        <v>1.4442</v>
      </c>
    </row>
    <row r="336">
      <c r="A336" t="inlineStr">
        <is>
          <t>603259</t>
        </is>
      </c>
      <c r="B336" t="n">
        <v>0.01075788905820328</v>
      </c>
      <c r="C336" t="n">
        <v>21.08711701734958</v>
      </c>
      <c r="D336" t="n">
        <v>114.186</v>
      </c>
      <c r="E336" t="n">
        <v>0.9498000000000001</v>
      </c>
    </row>
    <row r="337">
      <c r="A337" t="inlineStr">
        <is>
          <t>603218</t>
        </is>
      </c>
      <c r="B337" t="n">
        <v>0.003297979920900519</v>
      </c>
      <c r="C337" t="n">
        <v>21.07438016528926</v>
      </c>
      <c r="D337" t="n">
        <v>26.296</v>
      </c>
      <c r="E337" t="n">
        <v>1.2258</v>
      </c>
    </row>
    <row r="338">
      <c r="A338" t="inlineStr">
        <is>
          <t>600960</t>
        </is>
      </c>
      <c r="B338" t="n">
        <v>0.0002195171870900026</v>
      </c>
      <c r="C338" t="n">
        <v>20.91690544412605</v>
      </c>
      <c r="D338" t="n">
        <v>3.811</v>
      </c>
      <c r="E338" t="n">
        <v>2.8086</v>
      </c>
    </row>
    <row r="339">
      <c r="A339" t="inlineStr">
        <is>
          <t>300763</t>
        </is>
      </c>
      <c r="B339" t="n">
        <v>0.04144867947208122</v>
      </c>
      <c r="C339" t="n">
        <v>20.85348265037752</v>
      </c>
      <c r="D339" t="n">
        <v>123.125</v>
      </c>
      <c r="E339" t="n">
        <v>3.8512</v>
      </c>
    </row>
    <row r="340">
      <c r="A340" t="inlineStr">
        <is>
          <t>002407</t>
        </is>
      </c>
      <c r="B340" t="n">
        <v>0.002332040291044685</v>
      </c>
      <c r="C340" t="n">
        <v>20.82309582309583</v>
      </c>
      <c r="D340" t="n">
        <v>16.5198</v>
      </c>
      <c r="E340" t="n">
        <v>10.7618</v>
      </c>
    </row>
    <row r="341">
      <c r="A341" t="inlineStr">
        <is>
          <t>000962</t>
        </is>
      </c>
      <c r="B341" t="n">
        <v>0.0006886825165136934</v>
      </c>
      <c r="C341" t="n">
        <v>20.80536912751678</v>
      </c>
      <c r="D341" t="n">
        <v>8.084199999999999</v>
      </c>
      <c r="E341" t="n">
        <v>1.5574</v>
      </c>
    </row>
    <row r="342">
      <c r="A342" t="inlineStr">
        <is>
          <t>002706</t>
        </is>
      </c>
      <c r="B342" t="n">
        <v>0.001535160886867539</v>
      </c>
      <c r="C342" t="n">
        <v>20.79967689822293</v>
      </c>
      <c r="D342" t="n">
        <v>26.38499999999999</v>
      </c>
      <c r="E342" t="n">
        <v>0.9146</v>
      </c>
    </row>
    <row r="343">
      <c r="A343" t="inlineStr">
        <is>
          <t>002978</t>
        </is>
      </c>
      <c r="B343" t="n">
        <v>0.01178437277976499</v>
      </c>
      <c r="C343" t="n">
        <v>20.72880908370742</v>
      </c>
      <c r="D343" t="n">
        <v>45.5132</v>
      </c>
      <c r="E343" t="n">
        <v>9.196199999999999</v>
      </c>
    </row>
    <row r="344">
      <c r="A344" t="inlineStr">
        <is>
          <t>002414</t>
        </is>
      </c>
      <c r="B344" t="n">
        <v>0.002551895906749796</v>
      </c>
      <c r="C344" t="n">
        <v>20.69066432543167</v>
      </c>
      <c r="D344" t="n">
        <v>36.89</v>
      </c>
      <c r="E344" t="n">
        <v>0.958</v>
      </c>
    </row>
    <row r="345">
      <c r="A345" t="inlineStr">
        <is>
          <t>601877</t>
        </is>
      </c>
      <c r="B345" t="n">
        <v>0.002986480195634808</v>
      </c>
      <c r="C345" t="n">
        <v>20.6141783730807</v>
      </c>
      <c r="D345" t="n">
        <v>32.79579999999999</v>
      </c>
      <c r="E345" t="n">
        <v>0.5558000000000001</v>
      </c>
    </row>
    <row r="346">
      <c r="A346" t="inlineStr">
        <is>
          <t>000534</t>
        </is>
      </c>
      <c r="B346" t="n">
        <v>0.003163140116422071</v>
      </c>
      <c r="C346" t="n">
        <v>20.61361457334612</v>
      </c>
      <c r="D346" t="n">
        <v>12.197</v>
      </c>
      <c r="E346" t="n">
        <v>0.9969999999999999</v>
      </c>
    </row>
    <row r="347">
      <c r="A347" t="inlineStr">
        <is>
          <t>000639</t>
        </is>
      </c>
      <c r="B347" t="n">
        <v>0.0005155752188461152</v>
      </c>
      <c r="C347" t="n">
        <v>20.53097345132742</v>
      </c>
      <c r="D347" t="n">
        <v>5.917399999999999</v>
      </c>
      <c r="E347" t="n">
        <v>1.6766</v>
      </c>
    </row>
    <row r="348">
      <c r="A348" t="inlineStr">
        <is>
          <t>002046</t>
        </is>
      </c>
      <c r="B348" t="n">
        <v>0.0006657295847673532</v>
      </c>
      <c r="C348" t="n">
        <v>20.30696576151121</v>
      </c>
      <c r="D348" t="n">
        <v>8.949200000000001</v>
      </c>
      <c r="E348" t="n">
        <v>2.8994</v>
      </c>
    </row>
    <row r="349">
      <c r="A349" t="inlineStr">
        <is>
          <t>000422</t>
        </is>
      </c>
      <c r="B349" t="n">
        <v>0.0004248132780082987</v>
      </c>
      <c r="C349" t="n">
        <v>20.30075187969924</v>
      </c>
      <c r="D349" t="n">
        <v>2.892</v>
      </c>
      <c r="E349" t="n">
        <v>0.666</v>
      </c>
    </row>
    <row r="350">
      <c r="A350" t="inlineStr">
        <is>
          <t>300454</t>
        </is>
      </c>
      <c r="B350" t="n">
        <v>0.01458297324486735</v>
      </c>
      <c r="C350" t="n">
        <v>20.29702970297029</v>
      </c>
      <c r="D350" t="n">
        <v>207.1154</v>
      </c>
      <c r="E350" t="n">
        <v>0.723</v>
      </c>
    </row>
    <row r="351">
      <c r="A351" t="inlineStr">
        <is>
          <t>600549</t>
        </is>
      </c>
      <c r="B351" t="n">
        <v>0.00182960778009119</v>
      </c>
      <c r="C351" t="n">
        <v>20.2867383512545</v>
      </c>
      <c r="D351" t="n">
        <v>15.1772</v>
      </c>
      <c r="E351" t="n">
        <v>2.1674</v>
      </c>
    </row>
    <row r="352">
      <c r="A352" t="inlineStr">
        <is>
          <t>002508</t>
        </is>
      </c>
      <c r="B352" t="n">
        <v>0.004553182289082503</v>
      </c>
      <c r="C352" t="n">
        <v>20.27439024390245</v>
      </c>
      <c r="D352" t="n">
        <v>40.3096</v>
      </c>
      <c r="E352" t="n">
        <v>0.959</v>
      </c>
    </row>
    <row r="353">
      <c r="A353" t="inlineStr">
        <is>
          <t>603227</t>
        </is>
      </c>
      <c r="B353" t="n">
        <v>0.0004037201832781382</v>
      </c>
      <c r="C353" t="n">
        <v>20.2020202020202</v>
      </c>
      <c r="D353" t="n">
        <v>4.4086</v>
      </c>
      <c r="E353" t="n">
        <v>2.0046</v>
      </c>
    </row>
    <row r="354">
      <c r="A354" t="inlineStr">
        <is>
          <t>603985</t>
        </is>
      </c>
      <c r="B354" t="n">
        <v>0.004119959364225487</v>
      </c>
      <c r="C354" t="n">
        <v>20.16505202726946</v>
      </c>
      <c r="D354" t="n">
        <v>30.3378</v>
      </c>
      <c r="E354" t="n">
        <v>1.9674</v>
      </c>
    </row>
    <row r="355">
      <c r="A355" t="inlineStr">
        <is>
          <t>000157</t>
        </is>
      </c>
      <c r="B355" t="n">
        <v>0.002471086106856056</v>
      </c>
      <c r="C355" t="n">
        <v>20.02383790226459</v>
      </c>
      <c r="D355" t="n">
        <v>8.6172</v>
      </c>
      <c r="E355" t="n">
        <v>1.7656</v>
      </c>
    </row>
    <row r="356">
      <c r="A356" t="inlineStr">
        <is>
          <t>002284</t>
        </is>
      </c>
      <c r="B356" t="n">
        <v>0.000765768911282086</v>
      </c>
      <c r="C356" t="n">
        <v>20.00000000000002</v>
      </c>
      <c r="D356" t="n">
        <v>5.874800000000001</v>
      </c>
      <c r="E356" t="n">
        <v>3.8972</v>
      </c>
    </row>
    <row r="357">
      <c r="A357" t="inlineStr">
        <is>
          <t>603126</t>
        </is>
      </c>
      <c r="B357" t="n">
        <v>0.0006333894462351962</v>
      </c>
      <c r="C357" t="n">
        <v>20</v>
      </c>
      <c r="D357" t="n">
        <v>5.522200000000001</v>
      </c>
      <c r="E357" t="n">
        <v>2.7228</v>
      </c>
    </row>
    <row r="358">
      <c r="A358" t="inlineStr">
        <is>
          <t>600876</t>
        </is>
      </c>
      <c r="B358" t="n">
        <v>0.001116874511110289</v>
      </c>
      <c r="C358" t="n">
        <v>19.98644986449865</v>
      </c>
      <c r="D358" t="n">
        <v>16.2102</v>
      </c>
      <c r="E358" t="n">
        <v>3.1392</v>
      </c>
    </row>
    <row r="359">
      <c r="A359" t="inlineStr">
        <is>
          <t>002415</t>
        </is>
      </c>
      <c r="B359" t="n">
        <v>0.001620489156899878</v>
      </c>
      <c r="C359" t="n">
        <v>19.95401124169649</v>
      </c>
      <c r="D359" t="n">
        <v>45.83559999999999</v>
      </c>
      <c r="E359" t="n">
        <v>0.5700000000000001</v>
      </c>
    </row>
    <row r="360">
      <c r="A360" t="inlineStr">
        <is>
          <t>002524</t>
        </is>
      </c>
      <c r="B360" t="n">
        <v>0.002534363364858138</v>
      </c>
      <c r="C360" t="n">
        <v>19.94840928632844</v>
      </c>
      <c r="D360" t="n">
        <v>14.4648</v>
      </c>
      <c r="E360" t="n">
        <v>7.144399999999999</v>
      </c>
    </row>
    <row r="361">
      <c r="A361" t="inlineStr">
        <is>
          <t>002008</t>
        </is>
      </c>
      <c r="B361" t="n">
        <v>0.001971698125223898</v>
      </c>
      <c r="C361" t="n">
        <v>19.86513065467825</v>
      </c>
      <c r="D361" t="n">
        <v>40.1968</v>
      </c>
      <c r="E361" t="n">
        <v>2.4668</v>
      </c>
    </row>
    <row r="362">
      <c r="A362" t="inlineStr">
        <is>
          <t>600754</t>
        </is>
      </c>
      <c r="B362" t="n">
        <v>0.004115114971177424</v>
      </c>
      <c r="C362" t="n">
        <v>19.76799242424243</v>
      </c>
      <c r="D362" t="n">
        <v>49.50980000000001</v>
      </c>
      <c r="E362" t="n">
        <v>0.5923999999999999</v>
      </c>
    </row>
    <row r="363">
      <c r="A363" t="inlineStr">
        <is>
          <t>600991</t>
        </is>
      </c>
      <c r="B363" t="n">
        <v>0.0009317003506373499</v>
      </c>
      <c r="C363" t="n">
        <v>19.75806451612902</v>
      </c>
      <c r="D363" t="n">
        <v>15.7998</v>
      </c>
      <c r="E363" t="n">
        <v>0</v>
      </c>
    </row>
    <row r="364">
      <c r="A364" t="inlineStr">
        <is>
          <t>603733</t>
        </is>
      </c>
      <c r="B364" t="n">
        <v>0.00633517186204908</v>
      </c>
      <c r="C364" t="n">
        <v>19.75369458128078</v>
      </c>
      <c r="D364" t="n">
        <v>22.1992</v>
      </c>
      <c r="E364" t="n">
        <v>7.303599999999999</v>
      </c>
    </row>
    <row r="365">
      <c r="A365" t="inlineStr">
        <is>
          <t>002342</t>
        </is>
      </c>
      <c r="B365" t="n">
        <v>0.0007492482715979991</v>
      </c>
      <c r="C365" t="n">
        <v>19.74921630094044</v>
      </c>
      <c r="D365" t="n">
        <v>3.5582</v>
      </c>
      <c r="E365" t="n">
        <v>5.184200000000001</v>
      </c>
    </row>
    <row r="366">
      <c r="A366" t="inlineStr">
        <is>
          <t>002404</t>
        </is>
      </c>
      <c r="B366" t="n">
        <v>0.0009356493816446088</v>
      </c>
      <c r="C366" t="n">
        <v>19.71830985915495</v>
      </c>
      <c r="D366" t="n">
        <v>7.3744</v>
      </c>
      <c r="E366" t="n">
        <v>4.3186</v>
      </c>
    </row>
    <row r="367">
      <c r="A367" t="inlineStr">
        <is>
          <t>002160</t>
        </is>
      </c>
      <c r="B367" t="n">
        <v>0.0007360640415404587</v>
      </c>
      <c r="C367" t="n">
        <v>19.6808510638298</v>
      </c>
      <c r="D367" t="n">
        <v>4.1598</v>
      </c>
      <c r="E367" t="n">
        <v>6.622999999999999</v>
      </c>
    </row>
    <row r="368">
      <c r="A368" t="inlineStr">
        <is>
          <t>600971</t>
        </is>
      </c>
      <c r="B368" t="n">
        <v>0.0008154330617835772</v>
      </c>
      <c r="C368" t="n">
        <v>19.52117863720076</v>
      </c>
      <c r="D368" t="n">
        <v>5.5484</v>
      </c>
      <c r="E368" t="n">
        <v>2.934</v>
      </c>
    </row>
    <row r="369">
      <c r="A369" t="inlineStr">
        <is>
          <t>002378</t>
        </is>
      </c>
      <c r="B369" t="n">
        <v>0.0004830326564011009</v>
      </c>
      <c r="C369" t="n">
        <v>19.47261663286004</v>
      </c>
      <c r="D369" t="n">
        <v>5.3772</v>
      </c>
      <c r="E369" t="n">
        <v>2.1318</v>
      </c>
    </row>
    <row r="370">
      <c r="A370" t="inlineStr">
        <is>
          <t>000633</t>
        </is>
      </c>
      <c r="B370" t="n">
        <v>0.0005377213611098561</v>
      </c>
      <c r="C370" t="n">
        <v>19.41747572815533</v>
      </c>
      <c r="D370" t="n">
        <v>4.425800000000001</v>
      </c>
      <c r="E370" t="n">
        <v>5.0412</v>
      </c>
    </row>
    <row r="371">
      <c r="A371" t="inlineStr">
        <is>
          <t>300596</t>
        </is>
      </c>
      <c r="B371" t="n">
        <v>0.004337914664618587</v>
      </c>
      <c r="C371" t="n">
        <v>19.40389294403893</v>
      </c>
      <c r="D371" t="n">
        <v>38.0194</v>
      </c>
      <c r="E371" t="n">
        <v>1.354</v>
      </c>
    </row>
    <row r="372">
      <c r="A372" t="inlineStr">
        <is>
          <t>600699</t>
        </is>
      </c>
      <c r="B372" t="n">
        <v>0.001477928369675743</v>
      </c>
      <c r="C372" t="n">
        <v>19.39736346516008</v>
      </c>
      <c r="D372" t="n">
        <v>24.7828</v>
      </c>
      <c r="E372" t="n">
        <v>2.048</v>
      </c>
    </row>
    <row r="373">
      <c r="A373" t="inlineStr">
        <is>
          <t>688333</t>
        </is>
      </c>
      <c r="B373" t="n">
        <v>0.01461230867035493</v>
      </c>
      <c r="C373" t="n">
        <v>19.3957898119878</v>
      </c>
      <c r="D373" t="n">
        <v>127.2866</v>
      </c>
      <c r="E373" t="n">
        <v>2.0334</v>
      </c>
    </row>
    <row r="374">
      <c r="A374" t="inlineStr">
        <is>
          <t>002049</t>
        </is>
      </c>
      <c r="B374" t="n">
        <v>0.01514616532091815</v>
      </c>
      <c r="C374" t="n">
        <v>19.37059142702115</v>
      </c>
      <c r="D374" t="n">
        <v>109.6292</v>
      </c>
      <c r="E374" t="n">
        <v>2.3844</v>
      </c>
    </row>
    <row r="375">
      <c r="A375" t="inlineStr">
        <is>
          <t>000552</t>
        </is>
      </c>
      <c r="B375" t="n">
        <v>0.0002471838111298483</v>
      </c>
      <c r="C375" t="n">
        <v>19.34306569343065</v>
      </c>
      <c r="D375" t="n">
        <v>2.965</v>
      </c>
      <c r="E375" t="n">
        <v>2.5174</v>
      </c>
    </row>
    <row r="376">
      <c r="A376" t="inlineStr">
        <is>
          <t>002227</t>
        </is>
      </c>
      <c r="B376" t="n">
        <v>0.003369568588220583</v>
      </c>
      <c r="C376" t="n">
        <v>19.31908155186064</v>
      </c>
      <c r="D376" t="n">
        <v>15.994</v>
      </c>
      <c r="E376" t="n">
        <v>4.2432</v>
      </c>
    </row>
    <row r="377">
      <c r="A377" t="inlineStr">
        <is>
          <t>002455</t>
        </is>
      </c>
      <c r="B377" t="n">
        <v>0.0003445687085789609</v>
      </c>
      <c r="C377" t="n">
        <v>19.2079207920792</v>
      </c>
      <c r="D377" t="n">
        <v>5.4622</v>
      </c>
      <c r="E377" t="n">
        <v>4.0434</v>
      </c>
    </row>
    <row r="378">
      <c r="A378" t="inlineStr">
        <is>
          <t>600458</t>
        </is>
      </c>
      <c r="B378" t="n">
        <v>0.0006806772481292559</v>
      </c>
      <c r="C378" t="n">
        <v>19.09620991253644</v>
      </c>
      <c r="D378" t="n">
        <v>7.7242</v>
      </c>
      <c r="E378" t="n">
        <v>1.3352</v>
      </c>
    </row>
    <row r="379">
      <c r="A379" t="inlineStr">
        <is>
          <t>603212</t>
        </is>
      </c>
      <c r="B379" t="n">
        <v>0.002766436047122883</v>
      </c>
      <c r="C379" t="n">
        <v>18.91152325934935</v>
      </c>
      <c r="D379" t="n">
        <v>36.1438</v>
      </c>
      <c r="E379" t="n">
        <v>6.883000000000001</v>
      </c>
    </row>
    <row r="380">
      <c r="A380" t="inlineStr">
        <is>
          <t>002080</t>
        </is>
      </c>
      <c r="B380" t="n">
        <v>0.002050187377348917</v>
      </c>
      <c r="C380" t="n">
        <v>18.75937968984493</v>
      </c>
      <c r="D380" t="n">
        <v>20.8926</v>
      </c>
      <c r="E380" t="n">
        <v>1.6382</v>
      </c>
    </row>
    <row r="381">
      <c r="A381" t="inlineStr">
        <is>
          <t>300406</t>
        </is>
      </c>
      <c r="B381" t="n">
        <v>0.001107605946402463</v>
      </c>
      <c r="C381" t="n">
        <v>18.67413632119515</v>
      </c>
      <c r="D381" t="n">
        <v>22.02340000000001</v>
      </c>
      <c r="E381" t="n">
        <v>1.4336</v>
      </c>
    </row>
    <row r="382">
      <c r="A382" t="inlineStr">
        <is>
          <t>000858</t>
        </is>
      </c>
      <c r="B382" t="n">
        <v>0.01324461013100477</v>
      </c>
      <c r="C382" t="n">
        <v>18.67295441383303</v>
      </c>
      <c r="D382" t="n">
        <v>264.5857999999999</v>
      </c>
      <c r="E382" t="n">
        <v>0.4092</v>
      </c>
    </row>
    <row r="383">
      <c r="A383" t="inlineStr">
        <is>
          <t>603628</t>
        </is>
      </c>
      <c r="B383" t="n">
        <v>0.0007173678969414365</v>
      </c>
      <c r="C383" t="n">
        <v>18.61761426978818</v>
      </c>
      <c r="D383" t="n">
        <v>10.1224</v>
      </c>
      <c r="E383" t="n">
        <v>2.315399999999999</v>
      </c>
    </row>
    <row r="384">
      <c r="A384" t="inlineStr">
        <is>
          <t>601011</t>
        </is>
      </c>
      <c r="B384" t="n">
        <v>0.0003910779752344438</v>
      </c>
      <c r="C384" t="n">
        <v>18.57923497267759</v>
      </c>
      <c r="D384" t="n">
        <v>3.8602</v>
      </c>
      <c r="E384" t="n">
        <v>2.5626</v>
      </c>
    </row>
    <row r="385">
      <c r="A385" t="inlineStr">
        <is>
          <t>300705</t>
        </is>
      </c>
      <c r="B385" t="n">
        <v>0.005643848736319433</v>
      </c>
      <c r="C385" t="n">
        <v>18.55670103092784</v>
      </c>
      <c r="D385" t="n">
        <v>23.2812</v>
      </c>
      <c r="E385" t="n">
        <v>2.573</v>
      </c>
    </row>
    <row r="386">
      <c r="A386" t="inlineStr">
        <is>
          <t>002272</t>
        </is>
      </c>
      <c r="B386" t="n">
        <v>0.0006896161106757081</v>
      </c>
      <c r="C386" t="n">
        <v>18.54043392504929</v>
      </c>
      <c r="D386" t="n">
        <v>5.869400000000001</v>
      </c>
      <c r="E386" t="n">
        <v>6.5954</v>
      </c>
    </row>
    <row r="387">
      <c r="A387" t="inlineStr">
        <is>
          <t>603599</t>
        </is>
      </c>
      <c r="B387" t="n">
        <v>0.002967370518870069</v>
      </c>
      <c r="C387" t="n">
        <v>18.5370741482966</v>
      </c>
      <c r="D387" t="n">
        <v>21.9978</v>
      </c>
      <c r="E387" t="n">
        <v>2.2904</v>
      </c>
    </row>
    <row r="388">
      <c r="A388" t="inlineStr">
        <is>
          <t>603288</t>
        </is>
      </c>
      <c r="B388" t="n">
        <v>0.02401429638565514</v>
      </c>
      <c r="C388" t="n">
        <v>18.53586247777119</v>
      </c>
      <c r="D388" t="n">
        <v>174.9086</v>
      </c>
      <c r="E388" t="n">
        <v>0.1064</v>
      </c>
    </row>
    <row r="389">
      <c r="A389" t="inlineStr">
        <is>
          <t>000502</t>
        </is>
      </c>
      <c r="B389" t="n">
        <v>0.001069771146744652</v>
      </c>
      <c r="C389" t="n">
        <v>18.5044359949303</v>
      </c>
      <c r="D389" t="n">
        <v>8.069800000000001</v>
      </c>
      <c r="E389" t="n">
        <v>1.789</v>
      </c>
    </row>
    <row r="390">
      <c r="A390" t="inlineStr">
        <is>
          <t>603260</t>
        </is>
      </c>
      <c r="B390" t="n">
        <v>0.008715891604966646</v>
      </c>
      <c r="C390" t="n">
        <v>18.48976711362031</v>
      </c>
      <c r="D390" t="n">
        <v>36.5478</v>
      </c>
      <c r="E390" t="n">
        <v>1.269</v>
      </c>
    </row>
    <row r="391">
      <c r="A391" t="inlineStr">
        <is>
          <t>002585</t>
        </is>
      </c>
      <c r="B391" t="n">
        <v>0.000596869205640326</v>
      </c>
      <c r="C391" t="n">
        <v>18.39622641509433</v>
      </c>
      <c r="D391" t="n">
        <v>9.6732</v>
      </c>
      <c r="E391" t="n">
        <v>3.089200000000001</v>
      </c>
    </row>
    <row r="392">
      <c r="A392" t="inlineStr">
        <is>
          <t>300827</t>
        </is>
      </c>
      <c r="B392" t="n">
        <v>0.008373225000790362</v>
      </c>
      <c r="C392" t="n">
        <v>18.2737169517885</v>
      </c>
      <c r="D392" t="n">
        <v>63.26200000000001</v>
      </c>
      <c r="E392" t="n">
        <v>12.1196</v>
      </c>
    </row>
    <row r="393">
      <c r="A393" t="inlineStr">
        <is>
          <t>600722</t>
        </is>
      </c>
      <c r="B393" t="n">
        <v>0.0005125931266522471</v>
      </c>
      <c r="C393" t="n">
        <v>18.22784810126581</v>
      </c>
      <c r="D393" t="n">
        <v>4.161</v>
      </c>
      <c r="E393" t="n">
        <v>2.601</v>
      </c>
    </row>
    <row r="394">
      <c r="A394" t="inlineStr">
        <is>
          <t>600581</t>
        </is>
      </c>
      <c r="B394" t="n">
        <v>0.0002144207389079458</v>
      </c>
      <c r="C394" t="n">
        <v>18.15384615384614</v>
      </c>
      <c r="D394" t="n">
        <v>3.5566</v>
      </c>
      <c r="E394" t="n">
        <v>2.8784</v>
      </c>
    </row>
    <row r="395">
      <c r="A395" t="inlineStr">
        <is>
          <t>600005</t>
        </is>
      </c>
      <c r="B395" t="n">
        <v>0.0001906762523191095</v>
      </c>
      <c r="C395" t="n">
        <v>18.1528662420382</v>
      </c>
      <c r="D395" t="n">
        <v>3.449599999999999</v>
      </c>
      <c r="E395" t="n">
        <v>0.7909999999999999</v>
      </c>
    </row>
    <row r="396">
      <c r="A396" t="inlineStr">
        <is>
          <t>002601</t>
        </is>
      </c>
      <c r="B396" t="n">
        <v>0.005727112570406555</v>
      </c>
      <c r="C396" t="n">
        <v>18.11538461538462</v>
      </c>
      <c r="D396" t="n">
        <v>29.9688</v>
      </c>
      <c r="E396" t="n">
        <v>1.8698</v>
      </c>
    </row>
    <row r="397">
      <c r="A397" t="inlineStr">
        <is>
          <t>300223</t>
        </is>
      </c>
      <c r="B397" t="n">
        <v>0.02536297613902767</v>
      </c>
      <c r="C397" t="n">
        <v>18.06282722513089</v>
      </c>
      <c r="D397" t="n">
        <v>87.18839999999999</v>
      </c>
      <c r="E397" t="n">
        <v>4.495</v>
      </c>
    </row>
    <row r="398">
      <c r="A398" t="inlineStr">
        <is>
          <t>603239</t>
        </is>
      </c>
      <c r="B398" t="n">
        <v>0.001345421113364996</v>
      </c>
      <c r="C398" t="n">
        <v>18.01324503311259</v>
      </c>
      <c r="D398" t="n">
        <v>16.4654</v>
      </c>
      <c r="E398" t="n">
        <v>0.8019999999999999</v>
      </c>
    </row>
    <row r="399">
      <c r="A399" t="inlineStr">
        <is>
          <t>600810</t>
        </is>
      </c>
      <c r="B399" t="n">
        <v>0.002979289928569887</v>
      </c>
      <c r="C399" t="n">
        <v>17.99999999999999</v>
      </c>
      <c r="D399" t="n">
        <v>9.267800000000001</v>
      </c>
      <c r="E399" t="n">
        <v>3.708</v>
      </c>
    </row>
    <row r="400">
      <c r="A400" t="inlineStr">
        <is>
          <t>600864</t>
        </is>
      </c>
      <c r="B400" t="n">
        <v>0.0008875364985678325</v>
      </c>
      <c r="C400" t="n">
        <v>17.96759941089838</v>
      </c>
      <c r="D400" t="n">
        <v>6.912600000000001</v>
      </c>
      <c r="E400" t="n">
        <v>2.4068</v>
      </c>
    </row>
    <row r="401">
      <c r="A401" t="inlineStr">
        <is>
          <t>000488</t>
        </is>
      </c>
      <c r="B401" t="n">
        <v>0.000933025977003964</v>
      </c>
      <c r="C401" t="n">
        <v>17.96296296296296</v>
      </c>
      <c r="D401" t="n">
        <v>6.105399999999999</v>
      </c>
      <c r="E401" t="n">
        <v>3.3206</v>
      </c>
    </row>
    <row r="402">
      <c r="A402" t="inlineStr">
        <is>
          <t>000983</t>
        </is>
      </c>
      <c r="B402" t="n">
        <v>0.0005170548988705018</v>
      </c>
      <c r="C402" t="n">
        <v>17.87941787941789</v>
      </c>
      <c r="D402" t="n">
        <v>5.329799999999999</v>
      </c>
      <c r="E402" t="n">
        <v>2.177</v>
      </c>
    </row>
    <row r="403">
      <c r="A403" t="inlineStr">
        <is>
          <t>600591</t>
        </is>
      </c>
      <c r="B403" t="n">
        <v>0.0003481726166210471</v>
      </c>
      <c r="C403" t="n">
        <v>17.82820097244733</v>
      </c>
      <c r="D403" t="n">
        <v>6.8684</v>
      </c>
      <c r="E403" t="n">
        <v>0</v>
      </c>
    </row>
    <row r="404">
      <c r="A404" t="inlineStr">
        <is>
          <t>600397</t>
        </is>
      </c>
      <c r="B404" t="n">
        <v>0.000533395116323784</v>
      </c>
      <c r="C404" t="n">
        <v>17.66666666666665</v>
      </c>
      <c r="D404" t="n">
        <v>3.1206</v>
      </c>
      <c r="E404" t="n">
        <v>6.633000000000001</v>
      </c>
    </row>
    <row r="405">
      <c r="A405" t="inlineStr">
        <is>
          <t>603629</t>
        </is>
      </c>
      <c r="B405" t="n">
        <v>0.004859151041348561</v>
      </c>
      <c r="C405" t="n">
        <v>17.66528925619835</v>
      </c>
      <c r="D405" t="n">
        <v>32.746</v>
      </c>
      <c r="E405" t="n">
        <v>7.0698</v>
      </c>
    </row>
    <row r="406">
      <c r="A406" t="inlineStr">
        <is>
          <t>600160</t>
        </is>
      </c>
      <c r="B406" t="n">
        <v>0.0007427912399390322</v>
      </c>
      <c r="C406" t="n">
        <v>17.66423357664235</v>
      </c>
      <c r="D406" t="n">
        <v>7.479400000000002</v>
      </c>
      <c r="E406" t="n">
        <v>1.0648</v>
      </c>
    </row>
    <row r="407">
      <c r="A407" t="inlineStr">
        <is>
          <t>600918</t>
        </is>
      </c>
      <c r="B407" t="n">
        <v>0.002097891016200293</v>
      </c>
      <c r="C407" t="n">
        <v>17.65886287625418</v>
      </c>
      <c r="D407" t="n">
        <v>15.3454</v>
      </c>
      <c r="E407" t="n">
        <v>8.084</v>
      </c>
    </row>
    <row r="408">
      <c r="A408" t="inlineStr">
        <is>
          <t>300628</t>
        </is>
      </c>
      <c r="B408" t="n">
        <v>0.004926679723401335</v>
      </c>
      <c r="C408" t="n">
        <v>17.59454633987989</v>
      </c>
      <c r="D408" t="n">
        <v>68.4602</v>
      </c>
      <c r="E408" t="n">
        <v>0.5952000000000001</v>
      </c>
    </row>
    <row r="409">
      <c r="A409" t="inlineStr">
        <is>
          <t>300243</t>
        </is>
      </c>
      <c r="B409" t="n">
        <v>0.001482984260584126</v>
      </c>
      <c r="C409" t="n">
        <v>17.55786113328013</v>
      </c>
      <c r="D409" t="n">
        <v>14.2572</v>
      </c>
      <c r="E409" t="n">
        <v>4.8686</v>
      </c>
    </row>
    <row r="410">
      <c r="A410" t="inlineStr">
        <is>
          <t>603128</t>
        </is>
      </c>
      <c r="B410" t="n">
        <v>0.0009551512849727812</v>
      </c>
      <c r="C410" t="n">
        <v>17.53494282083863</v>
      </c>
      <c r="D410" t="n">
        <v>7.899000000000001</v>
      </c>
      <c r="E410" t="n">
        <v>2.586799999999999</v>
      </c>
    </row>
    <row r="411">
      <c r="A411" t="inlineStr">
        <is>
          <t>002318</t>
        </is>
      </c>
      <c r="B411" t="n">
        <v>0.0004024967713161007</v>
      </c>
      <c r="C411" t="n">
        <v>17.5054704595186</v>
      </c>
      <c r="D411" t="n">
        <v>10.3138</v>
      </c>
      <c r="E411" t="n">
        <v>3.0896</v>
      </c>
    </row>
    <row r="412">
      <c r="A412" t="inlineStr">
        <is>
          <t>600841</t>
        </is>
      </c>
      <c r="B412" t="n">
        <v>0.001323273518506183</v>
      </c>
      <c r="C412" t="n">
        <v>17.5</v>
      </c>
      <c r="D412" t="n">
        <v>9.0078</v>
      </c>
      <c r="E412" t="n">
        <v>0.6748000000000001</v>
      </c>
    </row>
    <row r="413">
      <c r="A413" t="inlineStr">
        <is>
          <t>300651</t>
        </is>
      </c>
      <c r="B413" t="n">
        <v>0.00666991999240284</v>
      </c>
      <c r="C413" t="n">
        <v>17.45042492917847</v>
      </c>
      <c r="D413" t="n">
        <v>42.121</v>
      </c>
      <c r="E413" t="n">
        <v>2.2384</v>
      </c>
    </row>
    <row r="414">
      <c r="A414" t="inlineStr">
        <is>
          <t>688311</t>
        </is>
      </c>
      <c r="B414" t="n">
        <v>0.008623416263661516</v>
      </c>
      <c r="C414" t="n">
        <v>17.44973544973545</v>
      </c>
      <c r="D414" t="n">
        <v>98.79940000000001</v>
      </c>
      <c r="E414" t="n">
        <v>4.9732</v>
      </c>
    </row>
    <row r="415">
      <c r="A415" t="inlineStr">
        <is>
          <t>000738</t>
        </is>
      </c>
      <c r="B415" t="n">
        <v>0.001392152368706554</v>
      </c>
      <c r="C415" t="n">
        <v>17.38453554748314</v>
      </c>
      <c r="D415" t="n">
        <v>19.9096</v>
      </c>
      <c r="E415" t="n">
        <v>2.0306</v>
      </c>
    </row>
    <row r="416">
      <c r="A416" t="inlineStr">
        <is>
          <t>600183</t>
        </is>
      </c>
      <c r="B416" t="n">
        <v>0.002329912471207634</v>
      </c>
      <c r="C416" t="n">
        <v>17.33500417710943</v>
      </c>
      <c r="D416" t="n">
        <v>26.7432</v>
      </c>
      <c r="E416" t="n">
        <v>1.3334</v>
      </c>
    </row>
    <row r="417">
      <c r="A417" t="inlineStr">
        <is>
          <t>002056</t>
        </is>
      </c>
      <c r="B417" t="n">
        <v>0.0005170754963873245</v>
      </c>
      <c r="C417" t="n">
        <v>17.28301886792451</v>
      </c>
      <c r="D417" t="n">
        <v>14.0616</v>
      </c>
      <c r="E417" t="n">
        <v>2.3892</v>
      </c>
    </row>
    <row r="418">
      <c r="A418" t="inlineStr">
        <is>
          <t>002638</t>
        </is>
      </c>
      <c r="B418" t="n">
        <v>0.0001139114457062651</v>
      </c>
      <c r="C418" t="n">
        <v>17.26618705035972</v>
      </c>
      <c r="D418" t="n">
        <v>1.5674</v>
      </c>
      <c r="E418" t="n">
        <v>1.8446</v>
      </c>
    </row>
    <row r="419">
      <c r="A419" t="inlineStr">
        <is>
          <t>002249</t>
        </is>
      </c>
      <c r="B419" t="n">
        <v>0.0003264480874316941</v>
      </c>
      <c r="C419" t="n">
        <v>17.1875</v>
      </c>
      <c r="D419" t="n">
        <v>4.209</v>
      </c>
      <c r="E419" t="n">
        <v>4.4336</v>
      </c>
    </row>
    <row r="420">
      <c r="A420" t="inlineStr">
        <is>
          <t>000631</t>
        </is>
      </c>
      <c r="B420" t="n">
        <v>0.0002510726100364453</v>
      </c>
      <c r="C420" t="n">
        <v>17.10037174721188</v>
      </c>
      <c r="D420" t="n">
        <v>2.8536</v>
      </c>
      <c r="E420" t="n">
        <v>0.2016</v>
      </c>
    </row>
    <row r="421">
      <c r="A421" t="inlineStr">
        <is>
          <t>600117</t>
        </is>
      </c>
      <c r="B421" t="n">
        <v>0.001003473725358798</v>
      </c>
      <c r="C421" t="n">
        <v>17.0807453416149</v>
      </c>
      <c r="D421" t="n">
        <v>3.5814</v>
      </c>
      <c r="E421" t="n">
        <v>2.7238</v>
      </c>
    </row>
    <row r="422">
      <c r="A422" t="inlineStr">
        <is>
          <t>600191</t>
        </is>
      </c>
      <c r="B422" t="n">
        <v>0.001575617707087058</v>
      </c>
      <c r="C422" t="n">
        <v>17.06422018348623</v>
      </c>
      <c r="D422" t="n">
        <v>5.6836</v>
      </c>
      <c r="E422" t="n">
        <v>4.903</v>
      </c>
    </row>
    <row r="423">
      <c r="A423" t="inlineStr">
        <is>
          <t>000957</t>
        </is>
      </c>
      <c r="B423" t="n">
        <v>0.001135790186462197</v>
      </c>
      <c r="C423" t="n">
        <v>17.05006765899866</v>
      </c>
      <c r="D423" t="n">
        <v>8.033799999999999</v>
      </c>
      <c r="E423" t="n">
        <v>4.7428</v>
      </c>
    </row>
    <row r="424">
      <c r="A424" t="inlineStr">
        <is>
          <t>000866</t>
        </is>
      </c>
      <c r="B424" t="n">
        <v>0.001495543824397967</v>
      </c>
      <c r="C424" t="n">
        <v>16.99070160608622</v>
      </c>
      <c r="D424" t="n">
        <v>13.1388</v>
      </c>
      <c r="E424" t="n">
        <v>0</v>
      </c>
    </row>
    <row r="425">
      <c r="A425" t="inlineStr">
        <is>
          <t>300138</t>
        </is>
      </c>
      <c r="B425" t="n">
        <v>0.0008838370909759151</v>
      </c>
      <c r="C425" t="n">
        <v>16.95941853422167</v>
      </c>
      <c r="D425" t="n">
        <v>17.4134</v>
      </c>
      <c r="E425" t="n">
        <v>1.9186</v>
      </c>
    </row>
    <row r="426">
      <c r="A426" t="inlineStr">
        <is>
          <t>300460</t>
        </is>
      </c>
      <c r="B426" t="n">
        <v>0.004614766324779608</v>
      </c>
      <c r="C426" t="n">
        <v>16.92650334075723</v>
      </c>
      <c r="D426" t="n">
        <v>15.2682</v>
      </c>
      <c r="E426" t="n">
        <v>5.906400000000001</v>
      </c>
    </row>
    <row r="427">
      <c r="A427" t="inlineStr">
        <is>
          <t>600703</t>
        </is>
      </c>
      <c r="B427" t="n">
        <v>0.003359913846153847</v>
      </c>
      <c r="C427" t="n">
        <v>16.88311688311688</v>
      </c>
      <c r="D427" t="n">
        <v>26</v>
      </c>
      <c r="E427" t="n">
        <v>1.8354</v>
      </c>
    </row>
    <row r="428">
      <c r="A428" t="inlineStr">
        <is>
          <t>600012</t>
        </is>
      </c>
      <c r="B428" t="n">
        <v>0.0005017206087637463</v>
      </c>
      <c r="C428" t="n">
        <v>16.82600382409179</v>
      </c>
      <c r="D428" t="n">
        <v>5.874200000000001</v>
      </c>
      <c r="E428" t="n">
        <v>0.5610000000000001</v>
      </c>
    </row>
    <row r="429">
      <c r="A429" t="inlineStr">
        <is>
          <t>000636</t>
        </is>
      </c>
      <c r="B429" t="n">
        <v>0.004471898657609974</v>
      </c>
      <c r="C429" t="n">
        <v>16.80942184154175</v>
      </c>
      <c r="D429" t="n">
        <v>32.2708</v>
      </c>
      <c r="E429" t="n">
        <v>2.9164</v>
      </c>
    </row>
    <row r="430">
      <c r="A430" t="inlineStr">
        <is>
          <t>600293</t>
        </is>
      </c>
      <c r="B430" t="n">
        <v>0.0002856732429099879</v>
      </c>
      <c r="C430" t="n">
        <v>16.8032786885246</v>
      </c>
      <c r="D430" t="n">
        <v>2.5952</v>
      </c>
      <c r="E430" t="n">
        <v>3.017</v>
      </c>
    </row>
    <row r="431">
      <c r="A431" t="inlineStr">
        <is>
          <t>600774</t>
        </is>
      </c>
      <c r="B431" t="n">
        <v>0.001107926558957365</v>
      </c>
      <c r="C431" t="n">
        <v>16.75392670157068</v>
      </c>
      <c r="D431" t="n">
        <v>12.6142</v>
      </c>
      <c r="E431" t="n">
        <v>0.4613999999999999</v>
      </c>
    </row>
    <row r="432">
      <c r="A432" t="inlineStr">
        <is>
          <t>603195</t>
        </is>
      </c>
      <c r="B432" t="n">
        <v>0.009575444553393125</v>
      </c>
      <c r="C432" t="n">
        <v>16.69834686941996</v>
      </c>
      <c r="D432" t="n">
        <v>194.791</v>
      </c>
      <c r="E432" t="n">
        <v>3.1206</v>
      </c>
    </row>
    <row r="433">
      <c r="A433" t="inlineStr">
        <is>
          <t>600217</t>
        </is>
      </c>
      <c r="B433" t="n">
        <v>0.0003120285755941099</v>
      </c>
      <c r="C433" t="n">
        <v>16.66666666666665</v>
      </c>
      <c r="D433" t="n">
        <v>5.487200000000001</v>
      </c>
      <c r="E433" t="n">
        <v>0.9351999999999999</v>
      </c>
    </row>
    <row r="434">
      <c r="A434" t="inlineStr">
        <is>
          <t>601101</t>
        </is>
      </c>
      <c r="B434" t="n">
        <v>0.000530955935468336</v>
      </c>
      <c r="C434" t="n">
        <v>16.58536585365855</v>
      </c>
      <c r="D434" t="n">
        <v>4.153</v>
      </c>
      <c r="E434" t="n">
        <v>1.4288</v>
      </c>
    </row>
    <row r="435">
      <c r="A435" t="inlineStr">
        <is>
          <t>600862</t>
        </is>
      </c>
      <c r="B435" t="n">
        <v>0.002780577517314864</v>
      </c>
      <c r="C435" t="n">
        <v>16.58051689860836</v>
      </c>
      <c r="D435" t="n">
        <v>24.7764</v>
      </c>
      <c r="E435" t="n">
        <v>0.9568000000000001</v>
      </c>
    </row>
    <row r="436">
      <c r="A436" t="inlineStr">
        <is>
          <t>002001</t>
        </is>
      </c>
      <c r="B436" t="n">
        <v>0.001824518990309967</v>
      </c>
      <c r="C436" t="n">
        <v>16.52690426275332</v>
      </c>
      <c r="D436" t="n">
        <v>31.5582</v>
      </c>
      <c r="E436" t="n">
        <v>0.8588000000000001</v>
      </c>
    </row>
    <row r="437">
      <c r="A437" t="inlineStr">
        <is>
          <t>600338</t>
        </is>
      </c>
      <c r="B437" t="n">
        <v>0.001138451645915061</v>
      </c>
      <c r="C437" t="n">
        <v>16.45856980703744</v>
      </c>
      <c r="D437" t="n">
        <v>9.380800000000001</v>
      </c>
      <c r="E437" t="n">
        <v>2.5954</v>
      </c>
    </row>
    <row r="438">
      <c r="A438" t="inlineStr">
        <is>
          <t>300151</t>
        </is>
      </c>
      <c r="B438" t="n">
        <v>0.001067537553873851</v>
      </c>
      <c r="C438" t="n">
        <v>16.40557006092254</v>
      </c>
      <c r="D438" t="n">
        <v>25.6618</v>
      </c>
      <c r="E438" t="n">
        <v>1.4398</v>
      </c>
    </row>
    <row r="439">
      <c r="A439" t="inlineStr">
        <is>
          <t>600516</t>
        </is>
      </c>
      <c r="B439" t="n">
        <v>0.0002218394584139266</v>
      </c>
      <c r="C439" t="n">
        <v>16.39344262295081</v>
      </c>
      <c r="D439" t="n">
        <v>6.617599999999999</v>
      </c>
      <c r="E439" t="n">
        <v>1.5924</v>
      </c>
    </row>
    <row r="440">
      <c r="A440" t="inlineStr">
        <is>
          <t>600309</t>
        </is>
      </c>
      <c r="B440" t="n">
        <v>0.00405935845237815</v>
      </c>
      <c r="C440" t="n">
        <v>16.33720188751435</v>
      </c>
      <c r="D440" t="n">
        <v>84.98199999999999</v>
      </c>
      <c r="E440" t="n">
        <v>1.1922</v>
      </c>
    </row>
    <row r="441">
      <c r="A441" t="inlineStr">
        <is>
          <t>603758</t>
        </is>
      </c>
      <c r="B441" t="n">
        <v>0.001301716136815531</v>
      </c>
      <c r="C441" t="n">
        <v>16.31205673758864</v>
      </c>
      <c r="D441" t="n">
        <v>8.952199999999999</v>
      </c>
      <c r="E441" t="n">
        <v>1.8178</v>
      </c>
    </row>
    <row r="442">
      <c r="A442" t="inlineStr">
        <is>
          <t>300829</t>
        </is>
      </c>
      <c r="B442" t="n">
        <v>0.02337711109134418</v>
      </c>
      <c r="C442" t="n">
        <v>16.27848101265823</v>
      </c>
      <c r="D442" t="n">
        <v>92.18540000000002</v>
      </c>
      <c r="E442" t="n">
        <v>5.886</v>
      </c>
    </row>
    <row r="443">
      <c r="A443" t="inlineStr">
        <is>
          <t>600382</t>
        </is>
      </c>
      <c r="B443" t="n">
        <v>0.0009911801115444901</v>
      </c>
      <c r="C443" t="n">
        <v>16.26984126984128</v>
      </c>
      <c r="D443" t="n">
        <v>5.486600000000001</v>
      </c>
      <c r="E443" t="n">
        <v>3.427</v>
      </c>
    </row>
    <row r="444">
      <c r="A444" t="inlineStr">
        <is>
          <t>600001</t>
        </is>
      </c>
      <c r="B444" t="n">
        <v>0.0004087183393639306</v>
      </c>
      <c r="C444" t="n">
        <v>16.26373626373627</v>
      </c>
      <c r="D444" t="n">
        <v>5.251</v>
      </c>
      <c r="E444" t="n">
        <v>0</v>
      </c>
    </row>
    <row r="445">
      <c r="A445" t="inlineStr">
        <is>
          <t>600997</t>
        </is>
      </c>
      <c r="B445" t="n">
        <v>0.0004439142370794248</v>
      </c>
      <c r="C445" t="n">
        <v>16.20553359683796</v>
      </c>
      <c r="D445" t="n">
        <v>5.522199999999999</v>
      </c>
      <c r="E445" t="n">
        <v>1.1564</v>
      </c>
    </row>
    <row r="446">
      <c r="A446" t="inlineStr">
        <is>
          <t>002636</t>
        </is>
      </c>
      <c r="B446" t="n">
        <v>0.002169945760698211</v>
      </c>
      <c r="C446" t="n">
        <v>16.10169491525424</v>
      </c>
      <c r="D446" t="n">
        <v>8.7538</v>
      </c>
      <c r="E446" t="n">
        <v>2.1822</v>
      </c>
    </row>
    <row r="447">
      <c r="A447" t="inlineStr">
        <is>
          <t>000557</t>
        </is>
      </c>
      <c r="B447" t="n">
        <v>7.636547301515232e-05</v>
      </c>
      <c r="C447" t="n">
        <v>16.02373887240356</v>
      </c>
      <c r="D447" t="n">
        <v>3.5242</v>
      </c>
      <c r="E447" t="n">
        <v>1.024</v>
      </c>
    </row>
    <row r="448">
      <c r="A448" t="inlineStr">
        <is>
          <t>600962</t>
        </is>
      </c>
      <c r="B448" t="n">
        <v>0.0006319627974393043</v>
      </c>
      <c r="C448" t="n">
        <v>15.98062953995159</v>
      </c>
      <c r="D448" t="n">
        <v>8.279</v>
      </c>
      <c r="E448" t="n">
        <v>2.153</v>
      </c>
    </row>
    <row r="449">
      <c r="A449" t="inlineStr">
        <is>
          <t>600111</t>
        </is>
      </c>
      <c r="B449" t="n">
        <v>0.001806234868896629</v>
      </c>
      <c r="C449" t="n">
        <v>15.9447004608295</v>
      </c>
      <c r="D449" t="n">
        <v>12.1736</v>
      </c>
      <c r="E449" t="n">
        <v>2.9146</v>
      </c>
    </row>
    <row r="450">
      <c r="A450" t="inlineStr">
        <is>
          <t>002015</t>
        </is>
      </c>
      <c r="B450" t="n">
        <v>0.0002348382749326146</v>
      </c>
      <c r="C450" t="n">
        <v>15.93406593406594</v>
      </c>
      <c r="D450" t="n">
        <v>5.935999999999998</v>
      </c>
      <c r="E450" t="n">
        <v>2.817</v>
      </c>
    </row>
    <row r="451">
      <c r="A451" t="inlineStr">
        <is>
          <t>300054</t>
        </is>
      </c>
      <c r="B451" t="n">
        <v>0.001932597755723883</v>
      </c>
      <c r="C451" t="n">
        <v>15.93198992443325</v>
      </c>
      <c r="D451" t="n">
        <v>16.3438</v>
      </c>
      <c r="E451" t="n">
        <v>2.5928</v>
      </c>
    </row>
    <row r="452">
      <c r="A452" t="inlineStr">
        <is>
          <t>000898</t>
        </is>
      </c>
      <c r="B452" t="n">
        <v>0.0002287847338466689</v>
      </c>
      <c r="C452" t="n">
        <v>15.9090909090909</v>
      </c>
      <c r="D452" t="n">
        <v>2.987</v>
      </c>
      <c r="E452" t="n">
        <v>0.4986</v>
      </c>
    </row>
    <row r="453">
      <c r="A453" t="inlineStr">
        <is>
          <t>688111</t>
        </is>
      </c>
      <c r="B453" t="n">
        <v>0.03515537401547905</v>
      </c>
      <c r="C453" t="n">
        <v>15.87896432111</v>
      </c>
      <c r="D453" t="n">
        <v>333.7156</v>
      </c>
      <c r="E453" t="n">
        <v>1.3502</v>
      </c>
    </row>
    <row r="454">
      <c r="A454" t="inlineStr">
        <is>
          <t>603689</t>
        </is>
      </c>
      <c r="B454" t="n">
        <v>0.0005035718654434248</v>
      </c>
      <c r="C454" t="n">
        <v>15.87591240875912</v>
      </c>
      <c r="D454" t="n">
        <v>11.445</v>
      </c>
      <c r="E454" t="n">
        <v>1.6984</v>
      </c>
    </row>
    <row r="455">
      <c r="A455" t="inlineStr">
        <is>
          <t>601238</t>
        </is>
      </c>
      <c r="B455" t="n">
        <v>0.0008628788047652752</v>
      </c>
      <c r="C455" t="n">
        <v>15.86748038360941</v>
      </c>
      <c r="D455" t="n">
        <v>13.2794</v>
      </c>
      <c r="E455" t="n">
        <v>0.8673999999999999</v>
      </c>
    </row>
    <row r="456">
      <c r="A456" t="inlineStr">
        <is>
          <t>600310</t>
        </is>
      </c>
      <c r="B456" t="n">
        <v>0.0001176573033707866</v>
      </c>
      <c r="C456" t="n">
        <v>15.85677749360615</v>
      </c>
      <c r="D456" t="n">
        <v>3.9872</v>
      </c>
      <c r="E456" t="n">
        <v>0.9366000000000001</v>
      </c>
    </row>
    <row r="457">
      <c r="A457" t="inlineStr">
        <is>
          <t>300121</t>
        </is>
      </c>
      <c r="B457" t="n">
        <v>0.002134401218541213</v>
      </c>
      <c r="C457" t="n">
        <v>15.75274177467598</v>
      </c>
      <c r="D457" t="n">
        <v>11.5548</v>
      </c>
      <c r="E457" t="n">
        <v>1.8388</v>
      </c>
    </row>
    <row r="458">
      <c r="A458" t="inlineStr">
        <is>
          <t>600295</t>
        </is>
      </c>
      <c r="B458" t="n">
        <v>0.001379569649196702</v>
      </c>
      <c r="C458" t="n">
        <v>15.74375678610205</v>
      </c>
      <c r="D458" t="n">
        <v>9.971399999999999</v>
      </c>
      <c r="E458" t="n">
        <v>2.7202</v>
      </c>
    </row>
    <row r="459">
      <c r="A459" t="inlineStr">
        <is>
          <t>600152</t>
        </is>
      </c>
      <c r="B459" t="n">
        <v>0.0003334835455200577</v>
      </c>
      <c r="C459" t="n">
        <v>15.73208722741433</v>
      </c>
      <c r="D459" t="n">
        <v>6.6608</v>
      </c>
      <c r="E459" t="n">
        <v>2.788</v>
      </c>
    </row>
    <row r="460">
      <c r="A460" t="inlineStr">
        <is>
          <t>601965</t>
        </is>
      </c>
      <c r="B460" t="n">
        <v>0.002268521364065238</v>
      </c>
      <c r="C460" t="n">
        <v>15.69086651053864</v>
      </c>
      <c r="D460" t="n">
        <v>14.838</v>
      </c>
      <c r="E460" t="n">
        <v>1.2382</v>
      </c>
    </row>
    <row r="461">
      <c r="A461" t="inlineStr">
        <is>
          <t>000653</t>
        </is>
      </c>
      <c r="B461" t="n">
        <v>0.00176651644822498</v>
      </c>
      <c r="C461" t="n">
        <v>15.66820276497696</v>
      </c>
      <c r="D461" t="n">
        <v>2.3042</v>
      </c>
      <c r="E461" t="n">
        <v>0</v>
      </c>
    </row>
    <row r="462">
      <c r="A462" t="inlineStr">
        <is>
          <t>002510</t>
        </is>
      </c>
      <c r="B462" t="n">
        <v>0.002163926958998199</v>
      </c>
      <c r="C462" t="n">
        <v>15.48974943052393</v>
      </c>
      <c r="D462" t="n">
        <v>4.775399999999999</v>
      </c>
      <c r="E462" t="n">
        <v>8.729200000000001</v>
      </c>
    </row>
    <row r="463">
      <c r="A463" t="inlineStr">
        <is>
          <t>600104</t>
        </is>
      </c>
      <c r="B463" t="n">
        <v>0.002483982921131072</v>
      </c>
      <c r="C463" t="n">
        <v>15.46830652790918</v>
      </c>
      <c r="D463" t="n">
        <v>24.826</v>
      </c>
      <c r="E463" t="n">
        <v>0.6494</v>
      </c>
    </row>
    <row r="464">
      <c r="A464" t="inlineStr">
        <is>
          <t>600644</t>
        </is>
      </c>
      <c r="B464" t="n">
        <v>0.0003603206901680797</v>
      </c>
      <c r="C464" t="n">
        <v>15.42857142857141</v>
      </c>
      <c r="D464" t="n">
        <v>5.3784</v>
      </c>
      <c r="E464" t="n">
        <v>1.1342</v>
      </c>
    </row>
    <row r="465">
      <c r="A465" t="inlineStr">
        <is>
          <t>002772</t>
        </is>
      </c>
      <c r="B465" t="n">
        <v>0.0005243310633839705</v>
      </c>
      <c r="C465" t="n">
        <v>15.3061224489796</v>
      </c>
      <c r="D465" t="n">
        <v>9.545</v>
      </c>
      <c r="E465" t="n">
        <v>2.9074</v>
      </c>
    </row>
    <row r="466">
      <c r="A466" t="inlineStr">
        <is>
          <t>002773</t>
        </is>
      </c>
      <c r="B466" t="n">
        <v>0.001425121795348146</v>
      </c>
      <c r="C466" t="n">
        <v>15.20368574199804</v>
      </c>
      <c r="D466" t="n">
        <v>43.0624</v>
      </c>
      <c r="E466" t="n">
        <v>0.6496000000000001</v>
      </c>
    </row>
    <row r="467">
      <c r="A467" t="inlineStr">
        <is>
          <t>601003</t>
        </is>
      </c>
      <c r="B467" t="n">
        <v>0.0002326491646778043</v>
      </c>
      <c r="C467" t="n">
        <v>15.13157894736843</v>
      </c>
      <c r="D467" t="n">
        <v>5.028</v>
      </c>
      <c r="E467" t="n">
        <v>0.4442000000000001</v>
      </c>
    </row>
    <row r="468">
      <c r="A468" t="inlineStr">
        <is>
          <t>600860</t>
        </is>
      </c>
      <c r="B468" t="n">
        <v>0.0001760105373030469</v>
      </c>
      <c r="C468" t="n">
        <v>15.00000000000001</v>
      </c>
      <c r="D468" t="n">
        <v>4.0238</v>
      </c>
      <c r="E468" t="n">
        <v>0.2232</v>
      </c>
    </row>
    <row r="469">
      <c r="A469" t="inlineStr">
        <is>
          <t>002350</t>
        </is>
      </c>
      <c r="B469" t="n">
        <v>0.0003344927536231882</v>
      </c>
      <c r="C469" t="n">
        <v>14.92248062015502</v>
      </c>
      <c r="D469" t="n">
        <v>5.520000000000001</v>
      </c>
      <c r="E469" t="n">
        <v>1.5772</v>
      </c>
    </row>
    <row r="470">
      <c r="A470" t="inlineStr">
        <is>
          <t>600372</t>
        </is>
      </c>
      <c r="B470" t="n">
        <v>0.0007505998434561151</v>
      </c>
      <c r="C470" t="n">
        <v>14.91442542787287</v>
      </c>
      <c r="D470" t="n">
        <v>17.1198</v>
      </c>
      <c r="E470" t="n">
        <v>1.0758</v>
      </c>
    </row>
    <row r="471">
      <c r="A471" t="inlineStr">
        <is>
          <t>300470</t>
        </is>
      </c>
      <c r="B471" t="n">
        <v>0.002006082430711158</v>
      </c>
      <c r="C471" t="n">
        <v>14.89513822688275</v>
      </c>
      <c r="D471" t="n">
        <v>43.0228</v>
      </c>
      <c r="E471" t="n">
        <v>1.223</v>
      </c>
    </row>
    <row r="472">
      <c r="A472" t="inlineStr">
        <is>
          <t>300408</t>
        </is>
      </c>
      <c r="B472" t="n">
        <v>0.001431017158151316</v>
      </c>
      <c r="C472" t="n">
        <v>14.88372093023256</v>
      </c>
      <c r="D472" t="n">
        <v>33.4768</v>
      </c>
      <c r="E472" t="n">
        <v>1.0706</v>
      </c>
    </row>
    <row r="473">
      <c r="A473" t="inlineStr">
        <is>
          <t>300590</t>
        </is>
      </c>
      <c r="B473" t="n">
        <v>0.008362517225857832</v>
      </c>
      <c r="C473" t="n">
        <v>14.86738886813597</v>
      </c>
      <c r="D473" t="n">
        <v>28.881</v>
      </c>
      <c r="E473" t="n">
        <v>6.526999999999999</v>
      </c>
    </row>
    <row r="474">
      <c r="A474" t="inlineStr">
        <is>
          <t>600098</t>
        </is>
      </c>
      <c r="B474" t="n">
        <v>0.0004686036188018921</v>
      </c>
      <c r="C474" t="n">
        <v>14.85319516407599</v>
      </c>
      <c r="D474" t="n">
        <v>6.0462</v>
      </c>
      <c r="E474" t="n">
        <v>0.3344</v>
      </c>
    </row>
    <row r="475">
      <c r="A475" t="inlineStr">
        <is>
          <t>600019</t>
        </is>
      </c>
      <c r="B475" t="n">
        <v>0.0004196164021164022</v>
      </c>
      <c r="C475" t="n">
        <v>14.8076923076923</v>
      </c>
      <c r="D475" t="n">
        <v>6.047999999999999</v>
      </c>
      <c r="E475" t="n">
        <v>0.509</v>
      </c>
    </row>
    <row r="476">
      <c r="A476" t="inlineStr">
        <is>
          <t>600354</t>
        </is>
      </c>
      <c r="B476" t="n">
        <v>0.0001343276156083861</v>
      </c>
      <c r="C476" t="n">
        <v>14.77572559366753</v>
      </c>
      <c r="D476" t="n">
        <v>3.9876</v>
      </c>
      <c r="E476" t="n">
        <v>1.5592</v>
      </c>
    </row>
    <row r="477">
      <c r="A477" t="inlineStr">
        <is>
          <t>600610</t>
        </is>
      </c>
      <c r="B477" t="n">
        <v>0.001230717542031087</v>
      </c>
      <c r="C477" t="n">
        <v>14.77272727272725</v>
      </c>
      <c r="D477" t="n">
        <v>4.4134</v>
      </c>
      <c r="E477" t="n">
        <v>1.1306</v>
      </c>
    </row>
    <row r="478">
      <c r="A478" t="inlineStr">
        <is>
          <t>000547</t>
        </is>
      </c>
      <c r="B478" t="n">
        <v>0.002654384956439861</v>
      </c>
      <c r="C478" t="n">
        <v>14.75770925110134</v>
      </c>
      <c r="D478" t="n">
        <v>21.8778</v>
      </c>
      <c r="E478" t="n">
        <v>2.328</v>
      </c>
    </row>
    <row r="479">
      <c r="A479" t="inlineStr">
        <is>
          <t>600391</t>
        </is>
      </c>
      <c r="B479" t="n">
        <v>0.002856882770217015</v>
      </c>
      <c r="C479" t="n">
        <v>14.73880597014925</v>
      </c>
      <c r="D479" t="n">
        <v>22.8372</v>
      </c>
      <c r="E479" t="n">
        <v>3.4016</v>
      </c>
    </row>
    <row r="480">
      <c r="A480" t="inlineStr">
        <is>
          <t>601166</t>
        </is>
      </c>
      <c r="B480" t="n">
        <v>0.001554719289773019</v>
      </c>
      <c r="C480" t="n">
        <v>14.70911086717892</v>
      </c>
      <c r="D480" t="n">
        <v>19.4642</v>
      </c>
      <c r="E480" t="n">
        <v>0.5808000000000001</v>
      </c>
    </row>
    <row r="481">
      <c r="A481" t="inlineStr">
        <is>
          <t>000060</t>
        </is>
      </c>
      <c r="B481" t="n">
        <v>0.0003929008415025592</v>
      </c>
      <c r="C481" t="n">
        <v>14.69194312796209</v>
      </c>
      <c r="D481" t="n">
        <v>4.6108</v>
      </c>
      <c r="E481" t="n">
        <v>1.977</v>
      </c>
    </row>
    <row r="482">
      <c r="A482" t="inlineStr">
        <is>
          <t>600248</t>
        </is>
      </c>
      <c r="B482" t="n">
        <v>0.0001149750415973378</v>
      </c>
      <c r="C482" t="n">
        <v>14.63414634146343</v>
      </c>
      <c r="D482" t="n">
        <v>4.207</v>
      </c>
      <c r="E482" t="n">
        <v>1.0512</v>
      </c>
    </row>
    <row r="483">
      <c r="A483" t="inlineStr">
        <is>
          <t>600348</t>
        </is>
      </c>
      <c r="B483" t="n">
        <v>0.000413957818734562</v>
      </c>
      <c r="C483" t="n">
        <v>14.62925851703405</v>
      </c>
      <c r="D483" t="n">
        <v>5.263000000000001</v>
      </c>
      <c r="E483" t="n">
        <v>1.384</v>
      </c>
    </row>
    <row r="484">
      <c r="A484" t="inlineStr">
        <is>
          <t>002430</t>
        </is>
      </c>
      <c r="B484" t="n">
        <v>0.001906644568894448</v>
      </c>
      <c r="C484" t="n">
        <v>14.57760314341847</v>
      </c>
      <c r="D484" t="n">
        <v>28.1416</v>
      </c>
      <c r="E484" t="n">
        <v>0.8228</v>
      </c>
    </row>
    <row r="485">
      <c r="A485" t="inlineStr">
        <is>
          <t>300379</t>
        </is>
      </c>
      <c r="B485" t="n">
        <v>0.003018656193090703</v>
      </c>
      <c r="C485" t="n">
        <v>14.57150581238174</v>
      </c>
      <c r="D485" t="n">
        <v>36.791</v>
      </c>
      <c r="E485" t="n">
        <v>2.3492</v>
      </c>
    </row>
    <row r="486">
      <c r="A486" t="inlineStr">
        <is>
          <t>002158</t>
        </is>
      </c>
      <c r="B486" t="n">
        <v>0.0005721362787119464</v>
      </c>
      <c r="C486" t="n">
        <v>14.5608628659476</v>
      </c>
      <c r="D486" t="n">
        <v>14.5584</v>
      </c>
      <c r="E486" t="n">
        <v>1.8688</v>
      </c>
    </row>
    <row r="487">
      <c r="A487" t="inlineStr">
        <is>
          <t>600163</t>
        </is>
      </c>
      <c r="B487" t="n">
        <v>0.0001905518763796909</v>
      </c>
      <c r="C487" t="n">
        <v>14.56043956043955</v>
      </c>
      <c r="D487" t="n">
        <v>3.624</v>
      </c>
      <c r="E487" t="n">
        <v>0.9436</v>
      </c>
    </row>
    <row r="488">
      <c r="A488" t="inlineStr">
        <is>
          <t>601375</t>
        </is>
      </c>
      <c r="B488" t="n">
        <v>0.0002655601346602048</v>
      </c>
      <c r="C488" t="n">
        <v>14.54219030520645</v>
      </c>
      <c r="D488" t="n">
        <v>5.406199999999999</v>
      </c>
      <c r="E488" t="n">
        <v>1.5246</v>
      </c>
    </row>
    <row r="489">
      <c r="A489" t="inlineStr">
        <is>
          <t>002726</t>
        </is>
      </c>
      <c r="B489" t="n">
        <v>0.001632989616485035</v>
      </c>
      <c r="C489" t="n">
        <v>14.46769790718836</v>
      </c>
      <c r="D489" t="n">
        <v>12.4428</v>
      </c>
      <c r="E489" t="n">
        <v>1.9156</v>
      </c>
    </row>
    <row r="490">
      <c r="A490" t="inlineStr">
        <is>
          <t>002290</t>
        </is>
      </c>
      <c r="B490" t="n">
        <v>0.0007375706055562668</v>
      </c>
      <c r="C490" t="n">
        <v>14.42495126705654</v>
      </c>
      <c r="D490" t="n">
        <v>6.2488</v>
      </c>
      <c r="E490" t="n">
        <v>1.5454</v>
      </c>
    </row>
    <row r="491">
      <c r="A491" t="inlineStr">
        <is>
          <t>300760</t>
        </is>
      </c>
      <c r="B491" t="n">
        <v>0.03131695551021837</v>
      </c>
      <c r="C491" t="n">
        <v>14.34276024287511</v>
      </c>
      <c r="D491" t="n">
        <v>365.4592</v>
      </c>
      <c r="E491" t="n">
        <v>0.9726</v>
      </c>
    </row>
    <row r="492">
      <c r="A492" t="inlineStr">
        <is>
          <t>600758</t>
        </is>
      </c>
      <c r="B492" t="n">
        <v>0.000283222925003227</v>
      </c>
      <c r="C492" t="n">
        <v>14.33021806853583</v>
      </c>
      <c r="D492" t="n">
        <v>3.098800000000001</v>
      </c>
      <c r="E492" t="n">
        <v>1.77</v>
      </c>
    </row>
    <row r="493">
      <c r="A493" t="inlineStr">
        <is>
          <t>000418</t>
        </is>
      </c>
      <c r="B493" t="n">
        <v>0.004557979802274901</v>
      </c>
      <c r="C493" t="n">
        <v>14.32270916334661</v>
      </c>
      <c r="D493" t="n">
        <v>54.56059999999999</v>
      </c>
      <c r="E493" t="n">
        <v>0.8373999999999999</v>
      </c>
    </row>
    <row r="494">
      <c r="A494" t="inlineStr">
        <is>
          <t>603223</t>
        </is>
      </c>
      <c r="B494" t="n">
        <v>0.003472002847425453</v>
      </c>
      <c r="C494" t="n">
        <v>14.32068543451652</v>
      </c>
      <c r="D494" t="n">
        <v>20.2288</v>
      </c>
      <c r="E494" t="n">
        <v>1.3692</v>
      </c>
    </row>
    <row r="495">
      <c r="A495" t="inlineStr">
        <is>
          <t>603882</t>
        </is>
      </c>
      <c r="B495" t="n">
        <v>0.02391278413549284</v>
      </c>
      <c r="C495" t="n">
        <v>14.31135038133693</v>
      </c>
      <c r="D495" t="n">
        <v>101.0356</v>
      </c>
      <c r="E495" t="n">
        <v>1.3104</v>
      </c>
    </row>
    <row r="496">
      <c r="A496" t="inlineStr">
        <is>
          <t>601996</t>
        </is>
      </c>
      <c r="B496" t="n">
        <v>9.877663230240547e-05</v>
      </c>
      <c r="C496" t="n">
        <v>14.23220973782771</v>
      </c>
      <c r="D496" t="n">
        <v>2.91</v>
      </c>
      <c r="E496" t="n">
        <v>1.0632</v>
      </c>
    </row>
    <row r="497">
      <c r="A497" t="inlineStr">
        <is>
          <t>600151</t>
        </is>
      </c>
      <c r="B497" t="n">
        <v>0.0004375221964794545</v>
      </c>
      <c r="C497" t="n">
        <v>14.2083897158322</v>
      </c>
      <c r="D497" t="n">
        <v>7.5102</v>
      </c>
      <c r="E497" t="n">
        <v>2.2272</v>
      </c>
    </row>
    <row r="498">
      <c r="A498" t="inlineStr">
        <is>
          <t>002041</t>
        </is>
      </c>
      <c r="B498" t="n">
        <v>0.003330861895896615</v>
      </c>
      <c r="C498" t="n">
        <v>14.15192507804372</v>
      </c>
      <c r="D498" t="n">
        <v>18.3702</v>
      </c>
      <c r="E498" t="n">
        <v>2.525</v>
      </c>
    </row>
    <row r="499">
      <c r="A499" t="inlineStr">
        <is>
          <t>600584</t>
        </is>
      </c>
      <c r="B499" t="n">
        <v>0.004324424666552877</v>
      </c>
      <c r="C499" t="n">
        <v>14.12711629197889</v>
      </c>
      <c r="D499" t="n">
        <v>41.011</v>
      </c>
      <c r="E499" t="n">
        <v>4.6364</v>
      </c>
    </row>
    <row r="500">
      <c r="A500" t="inlineStr">
        <is>
          <t>300207</t>
        </is>
      </c>
      <c r="B500" t="n">
        <v>0.0008706388500615446</v>
      </c>
      <c r="C500" t="n">
        <v>14.08972932888395</v>
      </c>
      <c r="D500" t="n">
        <v>28.75980000000001</v>
      </c>
      <c r="E500" t="n">
        <v>1.6566</v>
      </c>
    </row>
    <row r="501">
      <c r="A501" t="inlineStr">
        <is>
          <t>000919</t>
        </is>
      </c>
      <c r="B501" t="n">
        <v>0.0003751502340676068</v>
      </c>
      <c r="C501" t="n">
        <v>14.05082212257098</v>
      </c>
      <c r="D501" t="n">
        <v>6.9638</v>
      </c>
      <c r="E501" t="n">
        <v>1.6892</v>
      </c>
    </row>
    <row r="502">
      <c r="A502" t="inlineStr">
        <is>
          <t>603466</t>
        </is>
      </c>
      <c r="B502" t="n">
        <v>0.002420344277437233</v>
      </c>
      <c r="C502" t="n">
        <v>14.0253164556962</v>
      </c>
      <c r="D502" t="n">
        <v>23.818</v>
      </c>
      <c r="E502" t="n">
        <v>1.6304</v>
      </c>
    </row>
    <row r="503">
      <c r="A503" t="inlineStr">
        <is>
          <t>000921</t>
        </is>
      </c>
      <c r="B503" t="n">
        <v>0.001968689872236003</v>
      </c>
      <c r="C503" t="n">
        <v>14.02390438247012</v>
      </c>
      <c r="D503" t="n">
        <v>14.9964</v>
      </c>
      <c r="E503" t="n">
        <v>1.2296</v>
      </c>
    </row>
    <row r="504">
      <c r="A504" t="inlineStr">
        <is>
          <t>600621</t>
        </is>
      </c>
      <c r="B504" t="n">
        <v>0.001721847418201196</v>
      </c>
      <c r="C504" t="n">
        <v>13.9885595423817</v>
      </c>
      <c r="D504" t="n">
        <v>19.5174</v>
      </c>
      <c r="E504" t="n">
        <v>2.686</v>
      </c>
    </row>
    <row r="505">
      <c r="A505" t="inlineStr">
        <is>
          <t>000760</t>
        </is>
      </c>
      <c r="B505" t="n">
        <v>0.0005005214749344012</v>
      </c>
      <c r="C505" t="n">
        <v>13.95348837209303</v>
      </c>
      <c r="D505" t="n">
        <v>1.4482</v>
      </c>
      <c r="E505" t="n">
        <v>2.7816</v>
      </c>
    </row>
    <row r="506">
      <c r="A506" t="inlineStr">
        <is>
          <t>002108</t>
        </is>
      </c>
      <c r="B506" t="n">
        <v>0.0001894636803381976</v>
      </c>
      <c r="C506" t="n">
        <v>13.91862955032122</v>
      </c>
      <c r="D506" t="n">
        <v>4.920199999999999</v>
      </c>
      <c r="E506" t="n">
        <v>3.5734</v>
      </c>
    </row>
    <row r="507">
      <c r="A507" t="inlineStr">
        <is>
          <t>603899</t>
        </is>
      </c>
      <c r="B507" t="n">
        <v>0.003580766170620303</v>
      </c>
      <c r="C507" t="n">
        <v>13.90291262135921</v>
      </c>
      <c r="D507" t="n">
        <v>81.444</v>
      </c>
      <c r="E507" t="n">
        <v>0.293</v>
      </c>
    </row>
    <row r="508">
      <c r="A508" t="inlineStr">
        <is>
          <t>603043</t>
        </is>
      </c>
      <c r="B508" t="n">
        <v>0.001451100740756262</v>
      </c>
      <c r="C508" t="n">
        <v>13.84570255206805</v>
      </c>
      <c r="D508" t="n">
        <v>38.1772</v>
      </c>
      <c r="E508" t="n">
        <v>0.7674000000000001</v>
      </c>
    </row>
    <row r="509">
      <c r="A509" t="inlineStr">
        <is>
          <t>000630</t>
        </is>
      </c>
      <c r="B509" t="n">
        <v>0.000250201126307321</v>
      </c>
      <c r="C509" t="n">
        <v>13.8392857142857</v>
      </c>
      <c r="D509" t="n">
        <v>2.486</v>
      </c>
      <c r="E509" t="n">
        <v>1.6498</v>
      </c>
    </row>
    <row r="510">
      <c r="A510" t="inlineStr">
        <is>
          <t>603339</t>
        </is>
      </c>
      <c r="B510" t="n">
        <v>0.0006581564722617357</v>
      </c>
      <c r="C510" t="n">
        <v>13.82113821138211</v>
      </c>
      <c r="D510" t="n">
        <v>10.545</v>
      </c>
      <c r="E510" t="n">
        <v>1.6852</v>
      </c>
    </row>
    <row r="511">
      <c r="A511" t="inlineStr">
        <is>
          <t>002453</t>
        </is>
      </c>
      <c r="B511" t="n">
        <v>0.001080401148631456</v>
      </c>
      <c r="C511" t="n">
        <v>13.79310344827587</v>
      </c>
      <c r="D511" t="n">
        <v>5.5022</v>
      </c>
      <c r="E511" t="n">
        <v>1.7602</v>
      </c>
    </row>
    <row r="512">
      <c r="A512" t="inlineStr">
        <is>
          <t>600791</t>
        </is>
      </c>
      <c r="B512" t="n">
        <v>0.0005339539154075857</v>
      </c>
      <c r="C512" t="n">
        <v>13.76146788990824</v>
      </c>
      <c r="D512" t="n">
        <v>4.4874</v>
      </c>
      <c r="E512" t="n">
        <v>2.2138</v>
      </c>
    </row>
    <row r="513">
      <c r="A513" t="inlineStr">
        <is>
          <t>603006</t>
        </is>
      </c>
      <c r="B513" t="n">
        <v>0.0004867373280828694</v>
      </c>
      <c r="C513" t="n">
        <v>13.69731800766283</v>
      </c>
      <c r="D513" t="n">
        <v>10.3102</v>
      </c>
      <c r="E513" t="n">
        <v>0.9196000000000001</v>
      </c>
    </row>
    <row r="514">
      <c r="A514" t="inlineStr">
        <is>
          <t>002733</t>
        </is>
      </c>
      <c r="B514" t="n">
        <v>0.003078311319976915</v>
      </c>
      <c r="C514" t="n">
        <v>13.68593238822247</v>
      </c>
      <c r="D514" t="n">
        <v>19.4064</v>
      </c>
      <c r="E514" t="n">
        <v>3.4062</v>
      </c>
    </row>
    <row r="515">
      <c r="A515" t="inlineStr">
        <is>
          <t>000981</t>
        </is>
      </c>
      <c r="B515" t="n">
        <v>0.0005101518404907976</v>
      </c>
      <c r="C515" t="n">
        <v>13.68421052631581</v>
      </c>
      <c r="D515" t="n">
        <v>2.0864</v>
      </c>
      <c r="E515" t="n">
        <v>0.789</v>
      </c>
    </row>
    <row r="516">
      <c r="A516" t="inlineStr">
        <is>
          <t>603915</t>
        </is>
      </c>
      <c r="B516" t="n">
        <v>0.004184606489749128</v>
      </c>
      <c r="C516" t="n">
        <v>13.67703451214317</v>
      </c>
      <c r="D516" t="n">
        <v>25.6466</v>
      </c>
      <c r="E516" t="n">
        <v>3.479</v>
      </c>
    </row>
    <row r="517">
      <c r="A517" t="inlineStr">
        <is>
          <t>600357</t>
        </is>
      </c>
      <c r="B517" t="n">
        <v>0.0007007600084727815</v>
      </c>
      <c r="C517" t="n">
        <v>13.67127496159755</v>
      </c>
      <c r="D517" t="n">
        <v>7.553599999999999</v>
      </c>
      <c r="E517" t="n">
        <v>0</v>
      </c>
    </row>
    <row r="518">
      <c r="A518" t="inlineStr">
        <is>
          <t>000570</t>
        </is>
      </c>
      <c r="B518" t="n">
        <v>0.0002924717989313279</v>
      </c>
      <c r="C518" t="n">
        <v>13.56993736951983</v>
      </c>
      <c r="D518" t="n">
        <v>5.053</v>
      </c>
      <c r="E518" t="n">
        <v>2.3744</v>
      </c>
    </row>
    <row r="519">
      <c r="A519" t="inlineStr">
        <is>
          <t>600132</t>
        </is>
      </c>
      <c r="B519" t="n">
        <v>0.007088740813910414</v>
      </c>
      <c r="C519" t="n">
        <v>13.56555394291243</v>
      </c>
      <c r="D519" t="n">
        <v>110.1448</v>
      </c>
      <c r="E519" t="n">
        <v>0.4794</v>
      </c>
    </row>
    <row r="520">
      <c r="A520" t="inlineStr">
        <is>
          <t>600508</t>
        </is>
      </c>
      <c r="B520" t="n">
        <v>0.0006497468639229089</v>
      </c>
      <c r="C520" t="n">
        <v>13.51052048726469</v>
      </c>
      <c r="D520" t="n">
        <v>9.422599999999999</v>
      </c>
      <c r="E520" t="n">
        <v>1.3904</v>
      </c>
    </row>
    <row r="521">
      <c r="A521" t="inlineStr">
        <is>
          <t>002549</t>
        </is>
      </c>
      <c r="B521" t="n">
        <v>0.001579886822277254</v>
      </c>
      <c r="C521" t="n">
        <v>13.4587554269175</v>
      </c>
      <c r="D521" t="n">
        <v>7.591600000000001</v>
      </c>
      <c r="E521" t="n">
        <v>2.0442</v>
      </c>
    </row>
    <row r="522">
      <c r="A522" t="inlineStr">
        <is>
          <t>000515</t>
        </is>
      </c>
      <c r="B522" t="n">
        <v>0.0003905125706058256</v>
      </c>
      <c r="C522" t="n">
        <v>13.42729970326408</v>
      </c>
      <c r="D522" t="n">
        <v>14.4464</v>
      </c>
      <c r="E522" t="n">
        <v>0</v>
      </c>
    </row>
    <row r="523">
      <c r="A523" t="inlineStr">
        <is>
          <t>000812</t>
        </is>
      </c>
      <c r="B523" t="n">
        <v>0.0004819523985694908</v>
      </c>
      <c r="C523" t="n">
        <v>13.35504885993486</v>
      </c>
      <c r="D523" t="n">
        <v>3.2436</v>
      </c>
      <c r="E523" t="n">
        <v>4.5256</v>
      </c>
    </row>
    <row r="524">
      <c r="A524" t="inlineStr">
        <is>
          <t>000569</t>
        </is>
      </c>
      <c r="B524" t="n">
        <v>0.0001877944279145253</v>
      </c>
      <c r="C524" t="n">
        <v>13.34405144694535</v>
      </c>
      <c r="D524" t="n">
        <v>6.6546</v>
      </c>
      <c r="E524" t="n">
        <v>0</v>
      </c>
    </row>
    <row r="525">
      <c r="A525" t="inlineStr">
        <is>
          <t>002172</t>
        </is>
      </c>
      <c r="B525" t="n">
        <v>0.0006178810839603171</v>
      </c>
      <c r="C525" t="n">
        <v>13.33333333333333</v>
      </c>
      <c r="D525" t="n">
        <v>3.0038</v>
      </c>
      <c r="E525" t="n">
        <v>4.671600000000001</v>
      </c>
    </row>
    <row r="526">
      <c r="A526" t="inlineStr">
        <is>
          <t>603589</t>
        </is>
      </c>
      <c r="B526" t="n">
        <v>0.005044576085102619</v>
      </c>
      <c r="C526" t="n">
        <v>13.31963704845061</v>
      </c>
      <c r="D526" t="n">
        <v>63.32119999999999</v>
      </c>
      <c r="E526" t="n">
        <v>1.9544</v>
      </c>
    </row>
    <row r="527">
      <c r="A527" t="inlineStr">
        <is>
          <t>600956</t>
        </is>
      </c>
      <c r="B527" t="n">
        <v>0.0008264992289050451</v>
      </c>
      <c r="C527" t="n">
        <v>13.25167037861914</v>
      </c>
      <c r="D527" t="n">
        <v>9.077999999999999</v>
      </c>
      <c r="E527" t="n">
        <v>9.105400000000001</v>
      </c>
    </row>
    <row r="528">
      <c r="A528" t="inlineStr">
        <is>
          <t>600803</t>
        </is>
      </c>
      <c r="B528" t="n">
        <v>0.0008050281618023555</v>
      </c>
      <c r="C528" t="n">
        <v>13.16010058675607</v>
      </c>
      <c r="D528" t="n">
        <v>13.671</v>
      </c>
      <c r="E528" t="n">
        <v>0.7694</v>
      </c>
    </row>
    <row r="529">
      <c r="A529" t="inlineStr">
        <is>
          <t>600537</t>
        </is>
      </c>
      <c r="B529" t="n">
        <v>0.0009438588728902453</v>
      </c>
      <c r="C529" t="n">
        <v>13.15192743764173</v>
      </c>
      <c r="D529" t="n">
        <v>4.1948</v>
      </c>
      <c r="E529" t="n">
        <v>3.0292</v>
      </c>
    </row>
    <row r="530">
      <c r="A530" t="inlineStr">
        <is>
          <t>603306</t>
        </is>
      </c>
      <c r="B530" t="n">
        <v>0.001106605020204159</v>
      </c>
      <c r="C530" t="n">
        <v>13.1203931203931</v>
      </c>
      <c r="D530" t="n">
        <v>21.7282</v>
      </c>
      <c r="E530" t="n">
        <v>1.6906</v>
      </c>
    </row>
    <row r="531">
      <c r="A531" t="inlineStr">
        <is>
          <t>000572</t>
        </is>
      </c>
      <c r="B531" t="n">
        <v>0.0003204991452991452</v>
      </c>
      <c r="C531" t="n">
        <v>13.0597014925373</v>
      </c>
      <c r="D531" t="n">
        <v>2.925</v>
      </c>
      <c r="E531" t="n">
        <v>1.2722</v>
      </c>
    </row>
    <row r="532">
      <c r="A532" t="inlineStr">
        <is>
          <t>300378</t>
        </is>
      </c>
      <c r="B532" t="n">
        <v>0.002370800057249176</v>
      </c>
      <c r="C532" t="n">
        <v>13.05428926647327</v>
      </c>
      <c r="D532" t="n">
        <v>27.948</v>
      </c>
      <c r="E532" t="n">
        <v>3.5888</v>
      </c>
    </row>
    <row r="533">
      <c r="A533" t="inlineStr">
        <is>
          <t>000066</t>
        </is>
      </c>
      <c r="B533" t="n">
        <v>0.001009599003735991</v>
      </c>
      <c r="C533" t="n">
        <v>13.03242212333122</v>
      </c>
      <c r="D533" t="n">
        <v>15.5782</v>
      </c>
      <c r="E533" t="n">
        <v>1.6744</v>
      </c>
    </row>
    <row r="534">
      <c r="A534" t="inlineStr">
        <is>
          <t>300866</t>
        </is>
      </c>
      <c r="B534" t="n">
        <v>0.0176034083706951</v>
      </c>
      <c r="C534" t="n">
        <v>12.94225361323653</v>
      </c>
      <c r="D534" t="n">
        <v>176.7404</v>
      </c>
      <c r="E534" t="n">
        <v>4.263800000000001</v>
      </c>
    </row>
    <row r="535">
      <c r="A535" t="inlineStr">
        <is>
          <t>600459</t>
        </is>
      </c>
      <c r="B535" t="n">
        <v>0.002179340948311283</v>
      </c>
      <c r="C535" t="n">
        <v>12.88209606986901</v>
      </c>
      <c r="D535" t="n">
        <v>24.338</v>
      </c>
      <c r="E535" t="n">
        <v>3.0282</v>
      </c>
    </row>
    <row r="536">
      <c r="A536" t="inlineStr">
        <is>
          <t>002170</t>
        </is>
      </c>
      <c r="B536" t="n">
        <v>9.905387496398729e-05</v>
      </c>
      <c r="C536" t="n">
        <v>12.87878787878787</v>
      </c>
      <c r="D536" t="n">
        <v>4.1652</v>
      </c>
      <c r="E536" t="n">
        <v>2.1744</v>
      </c>
    </row>
    <row r="537">
      <c r="A537" t="inlineStr">
        <is>
          <t>002564</t>
        </is>
      </c>
      <c r="B537" t="n">
        <v>0.000651556861858467</v>
      </c>
      <c r="C537" t="n">
        <v>12.86089238845143</v>
      </c>
      <c r="D537" t="n">
        <v>3.5384</v>
      </c>
      <c r="E537" t="n">
        <v>2.0844</v>
      </c>
    </row>
    <row r="538">
      <c r="A538" t="inlineStr">
        <is>
          <t>000100</t>
        </is>
      </c>
      <c r="B538" t="n">
        <v>0.0004661863536316947</v>
      </c>
      <c r="C538" t="n">
        <v>12.84552845528455</v>
      </c>
      <c r="D538" t="n">
        <v>6.815</v>
      </c>
      <c r="E538" t="n">
        <v>2.976</v>
      </c>
    </row>
    <row r="539">
      <c r="A539" t="inlineStr">
        <is>
          <t>600231</t>
        </is>
      </c>
      <c r="B539" t="n">
        <v>0.0001432306115476597</v>
      </c>
      <c r="C539" t="n">
        <v>12.7853881278539</v>
      </c>
      <c r="D539" t="n">
        <v>2.3416</v>
      </c>
      <c r="E539" t="n">
        <v>0.9254000000000001</v>
      </c>
    </row>
    <row r="540">
      <c r="A540" t="inlineStr">
        <is>
          <t>002752</t>
        </is>
      </c>
      <c r="B540" t="n">
        <v>0.0002221103283264655</v>
      </c>
      <c r="C540" t="n">
        <v>12.67605633802818</v>
      </c>
      <c r="D540" t="n">
        <v>6.018400000000001</v>
      </c>
      <c r="E540" t="n">
        <v>0.8375999999999999</v>
      </c>
    </row>
    <row r="541">
      <c r="A541" t="inlineStr">
        <is>
          <t>600732</t>
        </is>
      </c>
      <c r="B541" t="n">
        <v>0.002010622262773722</v>
      </c>
      <c r="C541" t="n">
        <v>12.63537906137184</v>
      </c>
      <c r="D541" t="n">
        <v>15.7824</v>
      </c>
      <c r="E541" t="n">
        <v>3.4088</v>
      </c>
    </row>
    <row r="542">
      <c r="A542" t="inlineStr">
        <is>
          <t>600123</t>
        </is>
      </c>
      <c r="B542" t="n">
        <v>0.0003091070859725153</v>
      </c>
      <c r="C542" t="n">
        <v>12.62135922330097</v>
      </c>
      <c r="D542" t="n">
        <v>5.399400000000001</v>
      </c>
      <c r="E542" t="n">
        <v>1.6686</v>
      </c>
    </row>
    <row r="543">
      <c r="A543" t="inlineStr">
        <is>
          <t>000862</t>
        </is>
      </c>
      <c r="B543" t="n">
        <v>0.0005244623115577887</v>
      </c>
      <c r="C543" t="n">
        <v>12.5301204819277</v>
      </c>
      <c r="D543" t="n">
        <v>4.2984</v>
      </c>
      <c r="E543" t="n">
        <v>5.095</v>
      </c>
    </row>
    <row r="544">
      <c r="A544" t="inlineStr">
        <is>
          <t>601016</t>
        </is>
      </c>
      <c r="B544" t="n">
        <v>0.0002071044859682275</v>
      </c>
      <c r="C544" t="n">
        <v>12.50000000000002</v>
      </c>
      <c r="D544" t="n">
        <v>2.8578</v>
      </c>
      <c r="E544" t="n">
        <v>1.8098</v>
      </c>
    </row>
    <row r="545">
      <c r="A545" t="inlineStr">
        <is>
          <t>002092</t>
        </is>
      </c>
      <c r="B545" t="n">
        <v>0.0006003829567017423</v>
      </c>
      <c r="C545" t="n">
        <v>12.42937853107344</v>
      </c>
      <c r="D545" t="n">
        <v>5.797</v>
      </c>
      <c r="E545" t="n">
        <v>1.4518</v>
      </c>
    </row>
    <row r="546">
      <c r="A546" t="inlineStr">
        <is>
          <t>002299</t>
        </is>
      </c>
      <c r="B546" t="n">
        <v>0.002492356447071852</v>
      </c>
      <c r="C546" t="n">
        <v>12.4008350730689</v>
      </c>
      <c r="D546" t="n">
        <v>25.6442</v>
      </c>
      <c r="E546" t="n">
        <v>1.06</v>
      </c>
    </row>
    <row r="547">
      <c r="A547" t="inlineStr">
        <is>
          <t>002765</t>
        </is>
      </c>
      <c r="B547" t="n">
        <v>0.001215807766701384</v>
      </c>
      <c r="C547" t="n">
        <v>12.375249500998</v>
      </c>
      <c r="D547" t="n">
        <v>5.376799999999999</v>
      </c>
      <c r="E547" t="n">
        <v>7.777399999999999</v>
      </c>
    </row>
    <row r="548">
      <c r="A548" t="inlineStr">
        <is>
          <t>002068</t>
        </is>
      </c>
      <c r="B548" t="n">
        <v>0.0009241886178861786</v>
      </c>
      <c r="C548" t="n">
        <v>12.36363636363635</v>
      </c>
      <c r="D548" t="n">
        <v>6.15</v>
      </c>
      <c r="E548" t="n">
        <v>3.4516</v>
      </c>
    </row>
    <row r="549">
      <c r="A549" t="inlineStr">
        <is>
          <t>600795</t>
        </is>
      </c>
      <c r="B549" t="n">
        <v>5.763663890991684e-05</v>
      </c>
      <c r="C549" t="n">
        <v>12.31527093596059</v>
      </c>
      <c r="D549" t="n">
        <v>2.1136</v>
      </c>
      <c r="E549" t="n">
        <v>0.2934</v>
      </c>
    </row>
    <row r="550">
      <c r="A550" t="inlineStr">
        <is>
          <t>002891</t>
        </is>
      </c>
      <c r="B550" t="n">
        <v>0.001718000514951999</v>
      </c>
      <c r="C550" t="n">
        <v>12.23880597014926</v>
      </c>
      <c r="D550" t="n">
        <v>54.374</v>
      </c>
      <c r="E550" t="n">
        <v>1.5114</v>
      </c>
    </row>
    <row r="551">
      <c r="A551" t="inlineStr">
        <is>
          <t>600089</t>
        </is>
      </c>
      <c r="B551" t="n">
        <v>0.0008871215284980063</v>
      </c>
      <c r="C551" t="n">
        <v>12.17292377701935</v>
      </c>
      <c r="D551" t="n">
        <v>8.677800000000001</v>
      </c>
      <c r="E551" t="n">
        <v>2.1076</v>
      </c>
    </row>
    <row r="552">
      <c r="A552" t="inlineStr">
        <is>
          <t>600784</t>
        </is>
      </c>
      <c r="B552" t="n">
        <v>0.000166887476692416</v>
      </c>
      <c r="C552" t="n">
        <v>12.13872832369942</v>
      </c>
      <c r="D552" t="n">
        <v>5.255800000000001</v>
      </c>
      <c r="E552" t="n">
        <v>0.966</v>
      </c>
    </row>
    <row r="553">
      <c r="A553" t="inlineStr">
        <is>
          <t>601456</t>
        </is>
      </c>
      <c r="B553" t="n">
        <v>0.003989282309339304</v>
      </c>
      <c r="C553" t="n">
        <v>12.12458286985538</v>
      </c>
      <c r="D553" t="n">
        <v>18.4018</v>
      </c>
      <c r="E553" t="n">
        <v>17.308</v>
      </c>
    </row>
    <row r="554">
      <c r="A554" t="inlineStr">
        <is>
          <t>002472</t>
        </is>
      </c>
      <c r="B554" t="n">
        <v>0.0005117956405617302</v>
      </c>
      <c r="C554" t="n">
        <v>12.09302325581396</v>
      </c>
      <c r="D554" t="n">
        <v>6.964200000000001</v>
      </c>
      <c r="E554" t="n">
        <v>1.0824</v>
      </c>
    </row>
    <row r="555">
      <c r="A555" t="inlineStr">
        <is>
          <t>000541</t>
        </is>
      </c>
      <c r="B555" t="n">
        <v>0.0001478362057079829</v>
      </c>
      <c r="C555" t="n">
        <v>12.03539823008848</v>
      </c>
      <c r="D555" t="n">
        <v>5.802399999999999</v>
      </c>
      <c r="E555" t="n">
        <v>0.579</v>
      </c>
    </row>
    <row r="556">
      <c r="A556" t="inlineStr">
        <is>
          <t>600470</t>
        </is>
      </c>
      <c r="B556" t="n">
        <v>0.0002709829445206822</v>
      </c>
      <c r="C556" t="n">
        <v>12.02185792349726</v>
      </c>
      <c r="D556" t="n">
        <v>4.0808</v>
      </c>
      <c r="E556" t="n">
        <v>1.18</v>
      </c>
    </row>
    <row r="557">
      <c r="A557" t="inlineStr">
        <is>
          <t>300474</t>
        </is>
      </c>
      <c r="B557" t="n">
        <v>0.001999556259170591</v>
      </c>
      <c r="C557" t="n">
        <v>12.00257773481552</v>
      </c>
      <c r="D557" t="n">
        <v>62.15520000000001</v>
      </c>
      <c r="E557" t="n">
        <v>2.524</v>
      </c>
    </row>
    <row r="558">
      <c r="A558" t="inlineStr">
        <is>
          <t>601298</t>
        </is>
      </c>
      <c r="B558" t="n">
        <v>0.0001370209614494478</v>
      </c>
      <c r="C558" t="n">
        <v>12.00000000000001</v>
      </c>
      <c r="D558" t="n">
        <v>6.0492</v>
      </c>
      <c r="E558" t="n">
        <v>0.7380000000000001</v>
      </c>
    </row>
    <row r="559">
      <c r="A559" t="inlineStr">
        <is>
          <t>300446</t>
        </is>
      </c>
      <c r="B559" t="n">
        <v>0.001306423773460652</v>
      </c>
      <c r="C559" t="n">
        <v>11.95928753180662</v>
      </c>
      <c r="D559" t="n">
        <v>9.718400000000001</v>
      </c>
      <c r="E559" t="n">
        <v>5.0202</v>
      </c>
    </row>
    <row r="560">
      <c r="A560" t="inlineStr">
        <is>
          <t>600038</t>
        </is>
      </c>
      <c r="B560" t="n">
        <v>0.002725122454739424</v>
      </c>
      <c r="C560" t="n">
        <v>11.92643507337916</v>
      </c>
      <c r="D560" t="n">
        <v>53.1478</v>
      </c>
      <c r="E560" t="n">
        <v>1.3116</v>
      </c>
    </row>
    <row r="561">
      <c r="A561" t="inlineStr">
        <is>
          <t>688196</t>
        </is>
      </c>
      <c r="B561" t="n">
        <v>0.00311719331129936</v>
      </c>
      <c r="C561" t="n">
        <v>11.91757935771303</v>
      </c>
      <c r="D561" t="n">
        <v>57.0634</v>
      </c>
      <c r="E561" t="n">
        <v>4.046399999999999</v>
      </c>
    </row>
    <row r="562">
      <c r="A562" t="inlineStr">
        <is>
          <t>000408</t>
        </is>
      </c>
      <c r="B562" t="n">
        <v>0.0005090259249937074</v>
      </c>
      <c r="C562" t="n">
        <v>11.85944363103952</v>
      </c>
      <c r="D562" t="n">
        <v>7.945999999999999</v>
      </c>
      <c r="E562" t="n">
        <v>0.8992</v>
      </c>
    </row>
    <row r="563">
      <c r="A563" t="inlineStr">
        <is>
          <t>002271</t>
        </is>
      </c>
      <c r="B563" t="n">
        <v>0.001539437238953616</v>
      </c>
      <c r="C563" t="n">
        <v>11.84750733137829</v>
      </c>
      <c r="D563" t="n">
        <v>36.392</v>
      </c>
      <c r="E563" t="n">
        <v>1.3782</v>
      </c>
    </row>
    <row r="564">
      <c r="A564" t="inlineStr">
        <is>
          <t>601058</t>
        </is>
      </c>
      <c r="B564" t="n">
        <v>0.0006935625744504205</v>
      </c>
      <c r="C564" t="n">
        <v>11.81262729124237</v>
      </c>
      <c r="D564" t="n">
        <v>5.5406</v>
      </c>
      <c r="E564" t="n">
        <v>2.1582</v>
      </c>
    </row>
    <row r="565">
      <c r="A565" t="inlineStr">
        <is>
          <t>300436</t>
        </is>
      </c>
      <c r="B565" t="n">
        <v>0.007404487489911215</v>
      </c>
      <c r="C565" t="n">
        <v>11.76642335766425</v>
      </c>
      <c r="D565" t="n">
        <v>37.17</v>
      </c>
      <c r="E565" t="n">
        <v>2.299</v>
      </c>
    </row>
    <row r="566">
      <c r="A566" t="inlineStr">
        <is>
          <t>300762</t>
        </is>
      </c>
      <c r="B566" t="n">
        <v>0.005441359084162862</v>
      </c>
      <c r="C566" t="n">
        <v>11.75066312997348</v>
      </c>
      <c r="D566" t="n">
        <v>42.31319999999999</v>
      </c>
      <c r="E566" t="n">
        <v>2.5024</v>
      </c>
    </row>
    <row r="567">
      <c r="A567" t="inlineStr">
        <is>
          <t>002125</t>
        </is>
      </c>
      <c r="B567" t="n">
        <v>0.0006784076920957656</v>
      </c>
      <c r="C567" t="n">
        <v>11.71548117154813</v>
      </c>
      <c r="D567" t="n">
        <v>7.2594</v>
      </c>
      <c r="E567" t="n">
        <v>3.1068</v>
      </c>
    </row>
    <row r="568">
      <c r="A568" t="inlineStr">
        <is>
          <t>002260</t>
        </is>
      </c>
      <c r="B568" t="n">
        <v>0.0003044542747766908</v>
      </c>
      <c r="C568" t="n">
        <v>11.70212765957448</v>
      </c>
      <c r="D568" t="n">
        <v>3.291399999999999</v>
      </c>
      <c r="E568" t="n">
        <v>4.643</v>
      </c>
    </row>
    <row r="569">
      <c r="A569" t="inlineStr">
        <is>
          <t>600782</t>
        </is>
      </c>
      <c r="B569" t="n">
        <v>0.0001924935957513276</v>
      </c>
      <c r="C569" t="n">
        <v>11.67883211678831</v>
      </c>
      <c r="D569" t="n">
        <v>4.481400000000001</v>
      </c>
      <c r="E569" t="n">
        <v>1.223</v>
      </c>
    </row>
    <row r="570">
      <c r="A570" t="inlineStr">
        <is>
          <t>002853</t>
        </is>
      </c>
      <c r="B570" t="n">
        <v>0.0007293035365294087</v>
      </c>
      <c r="C570" t="n">
        <v>11.6589861751152</v>
      </c>
      <c r="D570" t="n">
        <v>23.5372</v>
      </c>
      <c r="E570" t="n">
        <v>2.4006</v>
      </c>
    </row>
    <row r="571">
      <c r="A571" t="inlineStr">
        <is>
          <t>600182</t>
        </is>
      </c>
      <c r="B571" t="n">
        <v>0.002011080838047018</v>
      </c>
      <c r="C571" t="n">
        <v>11.59420289855073</v>
      </c>
      <c r="D571" t="n">
        <v>15.1686</v>
      </c>
      <c r="E571" t="n">
        <v>1.2738</v>
      </c>
    </row>
    <row r="572">
      <c r="A572" t="inlineStr">
        <is>
          <t>002386</t>
        </is>
      </c>
      <c r="B572" t="n">
        <v>0.000302547931597247</v>
      </c>
      <c r="C572" t="n">
        <v>11.46616541353382</v>
      </c>
      <c r="D572" t="n">
        <v>5.637199999999999</v>
      </c>
      <c r="E572" t="n">
        <v>1.9552</v>
      </c>
    </row>
    <row r="573">
      <c r="A573" t="inlineStr">
        <is>
          <t>002608</t>
        </is>
      </c>
      <c r="B573" t="n">
        <v>0.0002423910437771897</v>
      </c>
      <c r="C573" t="n">
        <v>11.46304675716441</v>
      </c>
      <c r="D573" t="n">
        <v>6.574199999999998</v>
      </c>
      <c r="E573" t="n">
        <v>0.0348</v>
      </c>
    </row>
    <row r="574">
      <c r="A574" t="inlineStr">
        <is>
          <t>688020</t>
        </is>
      </c>
      <c r="B574" t="n">
        <v>0.002728482642431721</v>
      </c>
      <c r="C574" t="n">
        <v>11.46198830409357</v>
      </c>
      <c r="D574" t="n">
        <v>92.7146</v>
      </c>
      <c r="E574" t="n">
        <v>1.5248</v>
      </c>
    </row>
    <row r="575">
      <c r="A575" t="inlineStr">
        <is>
          <t>002911</t>
        </is>
      </c>
      <c r="B575" t="n">
        <v>0.0003597246841226713</v>
      </c>
      <c r="C575" t="n">
        <v>11.39393939393938</v>
      </c>
      <c r="D575" t="n">
        <v>16.4146</v>
      </c>
      <c r="E575" t="n">
        <v>0.551</v>
      </c>
    </row>
    <row r="576">
      <c r="A576" t="inlineStr">
        <is>
          <t>002189</t>
        </is>
      </c>
      <c r="B576" t="n">
        <v>0.00211265894790388</v>
      </c>
      <c r="C576" t="n">
        <v>11.35252580119501</v>
      </c>
      <c r="D576" t="n">
        <v>18.0858</v>
      </c>
      <c r="E576" t="n">
        <v>2.1706</v>
      </c>
    </row>
    <row r="577">
      <c r="A577" t="inlineStr">
        <is>
          <t>300589</t>
        </is>
      </c>
      <c r="B577" t="n">
        <v>0.005358192453960865</v>
      </c>
      <c r="C577" t="n">
        <v>11.31158917418458</v>
      </c>
      <c r="D577" t="n">
        <v>34.7096</v>
      </c>
      <c r="E577" t="n">
        <v>20.2544</v>
      </c>
    </row>
    <row r="578">
      <c r="A578" t="inlineStr">
        <is>
          <t>300772</t>
        </is>
      </c>
      <c r="B578" t="n">
        <v>0.0009122249578851895</v>
      </c>
      <c r="C578" t="n">
        <v>11.29707112970713</v>
      </c>
      <c r="D578" t="n">
        <v>15.434</v>
      </c>
      <c r="E578" t="n">
        <v>7.0528</v>
      </c>
    </row>
    <row r="579">
      <c r="A579" t="inlineStr">
        <is>
          <t>002745</t>
        </is>
      </c>
      <c r="B579" t="n">
        <v>0.001155181030474661</v>
      </c>
      <c r="C579" t="n">
        <v>11.23160340821068</v>
      </c>
      <c r="D579" t="n">
        <v>14.1954</v>
      </c>
      <c r="E579" t="n">
        <v>1.6986</v>
      </c>
    </row>
    <row r="580">
      <c r="A580" t="inlineStr">
        <is>
          <t>002595</t>
        </is>
      </c>
      <c r="B580" t="n">
        <v>0.0007467782694661521</v>
      </c>
      <c r="C580" t="n">
        <v>11.22950819672133</v>
      </c>
      <c r="D580" t="n">
        <v>25.4904</v>
      </c>
      <c r="E580" t="n">
        <v>0.6796000000000001</v>
      </c>
    </row>
    <row r="581">
      <c r="A581" t="inlineStr">
        <is>
          <t>000863</t>
        </is>
      </c>
      <c r="B581" t="n">
        <v>0.0004108004795341668</v>
      </c>
      <c r="C581" t="n">
        <v>11.1904761904762</v>
      </c>
      <c r="D581" t="n">
        <v>4.6712</v>
      </c>
      <c r="E581" t="n">
        <v>0.5312</v>
      </c>
    </row>
    <row r="582">
      <c r="A582" t="inlineStr">
        <is>
          <t>603992</t>
        </is>
      </c>
      <c r="B582" t="n">
        <v>0.0006880457356201142</v>
      </c>
      <c r="C582" t="n">
        <v>11.1854103343465</v>
      </c>
      <c r="D582" t="n">
        <v>17.142</v>
      </c>
      <c r="E582" t="n">
        <v>4.483</v>
      </c>
    </row>
    <row r="583">
      <c r="A583" t="inlineStr">
        <is>
          <t>002841</t>
        </is>
      </c>
      <c r="B583" t="n">
        <v>0.001847011434264839</v>
      </c>
      <c r="C583" t="n">
        <v>11.17730210016155</v>
      </c>
      <c r="D583" t="n">
        <v>105.385</v>
      </c>
      <c r="E583" t="n">
        <v>0.2534</v>
      </c>
    </row>
    <row r="584">
      <c r="A584" t="inlineStr">
        <is>
          <t>603806</t>
        </is>
      </c>
      <c r="B584" t="n">
        <v>0.00783510758053404</v>
      </c>
      <c r="C584" t="n">
        <v>11.16903427603284</v>
      </c>
      <c r="D584" t="n">
        <v>76.6384</v>
      </c>
      <c r="E584" t="n">
        <v>0.6719999999999999</v>
      </c>
    </row>
    <row r="585">
      <c r="A585" t="inlineStr">
        <is>
          <t>601615</t>
        </is>
      </c>
      <c r="B585" t="n">
        <v>0.001711400087652527</v>
      </c>
      <c r="C585" t="n">
        <v>11.16333725029379</v>
      </c>
      <c r="D585" t="n">
        <v>17.3412</v>
      </c>
      <c r="E585" t="n">
        <v>4.2786</v>
      </c>
    </row>
    <row r="586">
      <c r="A586" t="inlineStr">
        <is>
          <t>603277</t>
        </is>
      </c>
      <c r="B586" t="n">
        <v>0.004229169329643846</v>
      </c>
      <c r="C586" t="n">
        <v>11.08007448789572</v>
      </c>
      <c r="D586" t="n">
        <v>13.4436</v>
      </c>
      <c r="E586" t="n">
        <v>0.9668000000000001</v>
      </c>
    </row>
    <row r="587">
      <c r="A587" t="inlineStr">
        <is>
          <t>002361</t>
        </is>
      </c>
      <c r="B587" t="n">
        <v>0.0003577548774387193</v>
      </c>
      <c r="C587" t="n">
        <v>10.99585062240662</v>
      </c>
      <c r="D587" t="n">
        <v>4.797599999999999</v>
      </c>
      <c r="E587" t="n">
        <v>2.8464</v>
      </c>
    </row>
    <row r="588">
      <c r="A588" t="inlineStr">
        <is>
          <t>002091</t>
        </is>
      </c>
      <c r="B588" t="n">
        <v>0.0005368989547038327</v>
      </c>
      <c r="C588" t="n">
        <v>10.93990755007703</v>
      </c>
      <c r="D588" t="n">
        <v>6.888000000000001</v>
      </c>
      <c r="E588" t="n">
        <v>1.7934</v>
      </c>
    </row>
    <row r="589">
      <c r="A589" t="inlineStr">
        <is>
          <t>600519</t>
        </is>
      </c>
      <c r="B589" t="n">
        <v>0.0570928428043971</v>
      </c>
      <c r="C589" t="n">
        <v>10.93256814921091</v>
      </c>
      <c r="D589" t="n">
        <v>1763.987</v>
      </c>
      <c r="E589" t="n">
        <v>0.2132</v>
      </c>
    </row>
    <row r="590">
      <c r="A590" t="inlineStr">
        <is>
          <t>002409</t>
        </is>
      </c>
      <c r="B590" t="n">
        <v>0.007357433504809077</v>
      </c>
      <c r="C590" t="n">
        <v>10.91861402095084</v>
      </c>
      <c r="D590" t="n">
        <v>57.57859999999999</v>
      </c>
      <c r="E590" t="n">
        <v>3.3916</v>
      </c>
    </row>
    <row r="591">
      <c r="A591" t="inlineStr">
        <is>
          <t>002311</t>
        </is>
      </c>
      <c r="B591" t="n">
        <v>0.001794612609560627</v>
      </c>
      <c r="C591" t="n">
        <v>10.90295358649789</v>
      </c>
      <c r="D591" t="n">
        <v>60.2178</v>
      </c>
      <c r="E591" t="n">
        <v>0.491</v>
      </c>
    </row>
    <row r="592">
      <c r="A592" t="inlineStr">
        <is>
          <t>300059</t>
        </is>
      </c>
      <c r="B592" t="n">
        <v>0.001543431150002668</v>
      </c>
      <c r="C592" t="n">
        <v>10.88539670371791</v>
      </c>
      <c r="D592" t="n">
        <v>26.2382</v>
      </c>
      <c r="E592" t="n">
        <v>3.436799999999999</v>
      </c>
    </row>
    <row r="593">
      <c r="A593" t="inlineStr">
        <is>
          <t>000900</t>
        </is>
      </c>
      <c r="B593" t="n">
        <v>0.0001098779436817316</v>
      </c>
      <c r="C593" t="n">
        <v>10.85271317829457</v>
      </c>
      <c r="D593" t="n">
        <v>3.9916</v>
      </c>
      <c r="E593" t="n">
        <v>0.65</v>
      </c>
    </row>
    <row r="594">
      <c r="A594" t="inlineStr">
        <is>
          <t>002867</t>
        </is>
      </c>
      <c r="B594" t="n">
        <v>0.001230548611269339</v>
      </c>
      <c r="C594" t="n">
        <v>10.83827265029635</v>
      </c>
      <c r="D594" t="n">
        <v>26.3334</v>
      </c>
      <c r="E594" t="n">
        <v>0.6244</v>
      </c>
    </row>
    <row r="595">
      <c r="A595" t="inlineStr">
        <is>
          <t>002218</t>
        </is>
      </c>
      <c r="B595" t="n">
        <v>0.0003920414114399104</v>
      </c>
      <c r="C595" t="n">
        <v>10.79913606911447</v>
      </c>
      <c r="D595" t="n">
        <v>4.6364</v>
      </c>
      <c r="E595" t="n">
        <v>3.072</v>
      </c>
    </row>
    <row r="596">
      <c r="A596" t="inlineStr">
        <is>
          <t>600416</t>
        </is>
      </c>
      <c r="B596" t="n">
        <v>0.002370364332952174</v>
      </c>
      <c r="C596" t="n">
        <v>10.74197120708749</v>
      </c>
      <c r="D596" t="n">
        <v>16.9658</v>
      </c>
      <c r="E596" t="n">
        <v>0.7146000000000001</v>
      </c>
    </row>
    <row r="597">
      <c r="A597" t="inlineStr">
        <is>
          <t>600108</t>
        </is>
      </c>
      <c r="B597" t="n">
        <v>0.0002187673658565571</v>
      </c>
      <c r="C597" t="n">
        <v>10.71428571428572</v>
      </c>
      <c r="D597" t="n">
        <v>3.365800000000001</v>
      </c>
      <c r="E597" t="n">
        <v>1.9294</v>
      </c>
    </row>
    <row r="598">
      <c r="A598" t="inlineStr">
        <is>
          <t>600071</t>
        </is>
      </c>
      <c r="B598" t="n">
        <v>0.0009880985435388903</v>
      </c>
      <c r="C598" t="n">
        <v>10.70038910505837</v>
      </c>
      <c r="D598" t="n">
        <v>10.3264</v>
      </c>
      <c r="E598" t="n">
        <v>1.6226</v>
      </c>
    </row>
    <row r="599">
      <c r="A599" t="inlineStr">
        <is>
          <t>000723</t>
        </is>
      </c>
      <c r="B599" t="n">
        <v>0.0004571129007749581</v>
      </c>
      <c r="C599" t="n">
        <v>10.66235864297251</v>
      </c>
      <c r="D599" t="n">
        <v>6.581</v>
      </c>
      <c r="E599" t="n">
        <v>2.8056</v>
      </c>
    </row>
    <row r="600">
      <c r="A600" t="inlineStr">
        <is>
          <t>600097</t>
        </is>
      </c>
      <c r="B600" t="n">
        <v>0.001345730678178527</v>
      </c>
      <c r="C600" t="n">
        <v>10.66098081023454</v>
      </c>
      <c r="D600" t="n">
        <v>10.0534</v>
      </c>
      <c r="E600" t="n">
        <v>2.775200000000001</v>
      </c>
    </row>
    <row r="601">
      <c r="A601" t="inlineStr">
        <is>
          <t>600226</t>
        </is>
      </c>
      <c r="B601" t="n">
        <v>0.0001903916851570711</v>
      </c>
      <c r="C601" t="n">
        <v>10.625</v>
      </c>
      <c r="D601" t="n">
        <v>1.7126</v>
      </c>
      <c r="E601" t="n">
        <v>1.295</v>
      </c>
    </row>
    <row r="602">
      <c r="A602" t="inlineStr">
        <is>
          <t>002009</t>
        </is>
      </c>
      <c r="B602" t="n">
        <v>0.0005265681328431996</v>
      </c>
      <c r="C602" t="n">
        <v>10.58951965065502</v>
      </c>
      <c r="D602" t="n">
        <v>9.466800000000001</v>
      </c>
      <c r="E602" t="n">
        <v>3.7818</v>
      </c>
    </row>
    <row r="603">
      <c r="A603" t="inlineStr">
        <is>
          <t>300323</t>
        </is>
      </c>
      <c r="B603" t="n">
        <v>0.001578260091750663</v>
      </c>
      <c r="C603" t="n">
        <v>10.58052434456929</v>
      </c>
      <c r="D603" t="n">
        <v>12.1634</v>
      </c>
      <c r="E603" t="n">
        <v>3.1002</v>
      </c>
    </row>
    <row r="604">
      <c r="A604" t="inlineStr">
        <is>
          <t>300023</t>
        </is>
      </c>
      <c r="B604" t="n">
        <v>0.0006302038660455565</v>
      </c>
      <c r="C604" t="n">
        <v>10.51162790697675</v>
      </c>
      <c r="D604" t="n">
        <v>10.9052</v>
      </c>
      <c r="E604" t="n">
        <v>4.0278</v>
      </c>
    </row>
    <row r="605">
      <c r="A605" t="inlineStr">
        <is>
          <t>002385</t>
        </is>
      </c>
      <c r="B605" t="n">
        <v>0.0009611389939268937</v>
      </c>
      <c r="C605" t="n">
        <v>10.45977011494252</v>
      </c>
      <c r="D605" t="n">
        <v>8.726999999999999</v>
      </c>
      <c r="E605" t="n">
        <v>4.2316</v>
      </c>
    </row>
    <row r="606">
      <c r="A606" t="inlineStr">
        <is>
          <t>600780</t>
        </is>
      </c>
      <c r="B606" t="n">
        <v>0.0001088434459578985</v>
      </c>
      <c r="C606" t="n">
        <v>10.44776119402986</v>
      </c>
      <c r="D606" t="n">
        <v>3.3918</v>
      </c>
      <c r="E606" t="n">
        <v>0.4584</v>
      </c>
    </row>
    <row r="607">
      <c r="A607" t="inlineStr">
        <is>
          <t>600068</t>
        </is>
      </c>
      <c r="B607" t="n">
        <v>0.0002210209985446553</v>
      </c>
      <c r="C607" t="n">
        <v>10.43771043771042</v>
      </c>
      <c r="D607" t="n">
        <v>6.7338</v>
      </c>
      <c r="E607" t="n">
        <v>0.7440000000000001</v>
      </c>
    </row>
    <row r="608">
      <c r="A608" t="inlineStr">
        <is>
          <t>600478</t>
        </is>
      </c>
      <c r="B608" t="n">
        <v>0.0001786331908831908</v>
      </c>
      <c r="C608" t="n">
        <v>10.41666666666665</v>
      </c>
      <c r="D608" t="n">
        <v>4.4928</v>
      </c>
      <c r="E608" t="n">
        <v>2.1192</v>
      </c>
    </row>
    <row r="609">
      <c r="A609" t="inlineStr">
        <is>
          <t>603010</t>
        </is>
      </c>
      <c r="B609" t="n">
        <v>0.001198771125367641</v>
      </c>
      <c r="C609" t="n">
        <v>10.41355256601893</v>
      </c>
      <c r="D609" t="n">
        <v>23.2564</v>
      </c>
      <c r="E609" t="n">
        <v>2.479</v>
      </c>
    </row>
    <row r="610">
      <c r="A610" t="inlineStr">
        <is>
          <t>600726</t>
        </is>
      </c>
      <c r="B610" t="n">
        <v>9.919813680669373e-05</v>
      </c>
      <c r="C610" t="n">
        <v>10.40723981900453</v>
      </c>
      <c r="D610" t="n">
        <v>2.3186</v>
      </c>
      <c r="E610" t="n">
        <v>1.679</v>
      </c>
    </row>
    <row r="611">
      <c r="A611" t="inlineStr">
        <is>
          <t>300888</t>
        </is>
      </c>
      <c r="B611" t="n">
        <v>0.01611041046221613</v>
      </c>
      <c r="C611" t="n">
        <v>10.38782972055368</v>
      </c>
      <c r="D611" t="n">
        <v>152.1972</v>
      </c>
      <c r="E611" t="n">
        <v>9.6868</v>
      </c>
    </row>
    <row r="612">
      <c r="A612" t="inlineStr">
        <is>
          <t>002791</t>
        </is>
      </c>
      <c r="B612" t="n">
        <v>0.0101555292839298</v>
      </c>
      <c r="C612" t="n">
        <v>10.37463976945248</v>
      </c>
      <c r="D612" t="n">
        <v>134.7326</v>
      </c>
      <c r="E612" t="n">
        <v>0.9444</v>
      </c>
    </row>
    <row r="613">
      <c r="A613" t="inlineStr">
        <is>
          <t>601898</t>
        </is>
      </c>
      <c r="B613" t="n">
        <v>0.0001650421743205248</v>
      </c>
      <c r="C613" t="n">
        <v>10.31941031941033</v>
      </c>
      <c r="D613" t="n">
        <v>4.268000000000001</v>
      </c>
      <c r="E613" t="n">
        <v>0.2206</v>
      </c>
    </row>
    <row r="614">
      <c r="A614" t="inlineStr">
        <is>
          <t>002073</t>
        </is>
      </c>
      <c r="B614" t="n">
        <v>0.0001333520336605891</v>
      </c>
      <c r="C614" t="n">
        <v>10.23809523809522</v>
      </c>
      <c r="D614" t="n">
        <v>4.277999999999999</v>
      </c>
      <c r="E614" t="n">
        <v>0.8497999999999999</v>
      </c>
    </row>
    <row r="615">
      <c r="A615" t="inlineStr">
        <is>
          <t>603666</t>
        </is>
      </c>
      <c r="B615" t="n">
        <v>0.003818301186720746</v>
      </c>
      <c r="C615" t="n">
        <v>10.23063276167948</v>
      </c>
      <c r="D615" t="n">
        <v>85.20959999999999</v>
      </c>
      <c r="E615" t="n">
        <v>2.1988</v>
      </c>
    </row>
    <row r="616">
      <c r="A616" t="inlineStr">
        <is>
          <t>300623</t>
        </is>
      </c>
      <c r="B616" t="n">
        <v>0.01349195973949082</v>
      </c>
      <c r="C616" t="n">
        <v>10.19255455712451</v>
      </c>
      <c r="D616" t="n">
        <v>47.292</v>
      </c>
      <c r="E616" t="n">
        <v>7.824999999999999</v>
      </c>
    </row>
    <row r="617">
      <c r="A617" t="inlineStr">
        <is>
          <t>603330</t>
        </is>
      </c>
      <c r="B617" t="n">
        <v>0.006566518182572386</v>
      </c>
      <c r="C617" t="n">
        <v>10.18181818181818</v>
      </c>
      <c r="D617" t="n">
        <v>28.9288</v>
      </c>
      <c r="E617" t="n">
        <v>1.7264</v>
      </c>
    </row>
    <row r="618">
      <c r="A618" t="inlineStr">
        <is>
          <t>300604</t>
        </is>
      </c>
      <c r="B618" t="n">
        <v>0.004295386950110594</v>
      </c>
      <c r="C618" t="n">
        <v>10.13282732447818</v>
      </c>
      <c r="D618" t="n">
        <v>26.0416</v>
      </c>
      <c r="E618" t="n">
        <v>3.287399999999999</v>
      </c>
    </row>
    <row r="619">
      <c r="A619" t="inlineStr">
        <is>
          <t>000758</t>
        </is>
      </c>
      <c r="B619" t="n">
        <v>0.0002957276798553762</v>
      </c>
      <c r="C619" t="n">
        <v>10.1293103448276</v>
      </c>
      <c r="D619" t="n">
        <v>4.8678</v>
      </c>
      <c r="E619" t="n">
        <v>1.9242</v>
      </c>
    </row>
    <row r="620">
      <c r="A620" t="inlineStr">
        <is>
          <t>002606</t>
        </is>
      </c>
      <c r="B620" t="n">
        <v>0.0002926965526638506</v>
      </c>
      <c r="C620" t="n">
        <v>10.11984021304926</v>
      </c>
      <c r="D620" t="n">
        <v>7.339</v>
      </c>
      <c r="E620" t="n">
        <v>1.8542</v>
      </c>
    </row>
    <row r="621">
      <c r="A621" t="inlineStr">
        <is>
          <t>000881</t>
        </is>
      </c>
      <c r="B621" t="n">
        <v>0.0003689108246512449</v>
      </c>
      <c r="C621" t="n">
        <v>10.11591148577449</v>
      </c>
      <c r="D621" t="n">
        <v>9.060799999999999</v>
      </c>
      <c r="E621" t="n">
        <v>1.047</v>
      </c>
    </row>
    <row r="622">
      <c r="A622" t="inlineStr">
        <is>
          <t>603583</t>
        </is>
      </c>
      <c r="B622" t="n">
        <v>0.003501836566067628</v>
      </c>
      <c r="C622" t="n">
        <v>10.07429420505201</v>
      </c>
      <c r="D622" t="n">
        <v>67.91980000000001</v>
      </c>
      <c r="E622" t="n">
        <v>1.242</v>
      </c>
    </row>
    <row r="623">
      <c r="A623" t="inlineStr">
        <is>
          <t>000868</t>
        </is>
      </c>
      <c r="B623" t="n">
        <v>0.0002915980268884805</v>
      </c>
      <c r="C623" t="n">
        <v>10.00000000000001</v>
      </c>
      <c r="D623" t="n">
        <v>4.135599999999999</v>
      </c>
      <c r="E623" t="n">
        <v>2.2528</v>
      </c>
    </row>
    <row r="624">
      <c r="A624" t="inlineStr">
        <is>
          <t>600933</t>
        </is>
      </c>
      <c r="B624" t="n">
        <v>0.001403731945348081</v>
      </c>
      <c r="C624" t="n">
        <v>9.985935302391002</v>
      </c>
      <c r="D624" t="n">
        <v>15.37</v>
      </c>
      <c r="E624" t="n">
        <v>0.7528</v>
      </c>
    </row>
    <row r="625">
      <c r="A625" t="inlineStr">
        <is>
          <t>600926</t>
        </is>
      </c>
      <c r="B625" t="n">
        <v>0.0007326819597847634</v>
      </c>
      <c r="C625" t="n">
        <v>9.985207100591719</v>
      </c>
      <c r="D625" t="n">
        <v>14.124</v>
      </c>
      <c r="E625" t="n">
        <v>0.6637999999999999</v>
      </c>
    </row>
    <row r="626">
      <c r="A626" t="inlineStr">
        <is>
          <t>600710</t>
        </is>
      </c>
      <c r="B626" t="n">
        <v>0.0001528512653544473</v>
      </c>
      <c r="C626" t="n">
        <v>9.93914807302232</v>
      </c>
      <c r="D626" t="n">
        <v>5.405600000000002</v>
      </c>
      <c r="E626" t="n">
        <v>1.4296</v>
      </c>
    </row>
    <row r="627">
      <c r="A627" t="inlineStr">
        <is>
          <t>002275</t>
        </is>
      </c>
      <c r="B627" t="n">
        <v>0.0002969244954180021</v>
      </c>
      <c r="C627" t="n">
        <v>9.898843930635849</v>
      </c>
      <c r="D627" t="n">
        <v>14.2296</v>
      </c>
      <c r="E627" t="n">
        <v>0.2348</v>
      </c>
    </row>
    <row r="628">
      <c r="A628" t="inlineStr">
        <is>
          <t>600058</t>
        </is>
      </c>
      <c r="B628" t="n">
        <v>0.0003488025682182986</v>
      </c>
      <c r="C628" t="n">
        <v>9.850746268656717</v>
      </c>
      <c r="D628" t="n">
        <v>6.9776</v>
      </c>
      <c r="E628" t="n">
        <v>0.8490000000000001</v>
      </c>
    </row>
    <row r="629">
      <c r="A629" t="inlineStr">
        <is>
          <t>600320</t>
        </is>
      </c>
      <c r="B629" t="n">
        <v>5.22648341482754e-05</v>
      </c>
      <c r="C629" t="n">
        <v>9.830508474576272</v>
      </c>
      <c r="D629" t="n">
        <v>3.0268</v>
      </c>
      <c r="E629" t="n">
        <v>0.2742</v>
      </c>
    </row>
    <row r="630">
      <c r="A630" t="inlineStr">
        <is>
          <t>002054</t>
        </is>
      </c>
      <c r="B630" t="n">
        <v>0.0007444737048665619</v>
      </c>
      <c r="C630" t="n">
        <v>9.825033647375502</v>
      </c>
      <c r="D630" t="n">
        <v>8.153600000000001</v>
      </c>
      <c r="E630" t="n">
        <v>3.4462</v>
      </c>
    </row>
    <row r="631">
      <c r="A631" t="inlineStr">
        <is>
          <t>603713</t>
        </is>
      </c>
      <c r="B631" t="n">
        <v>0.006395364540172664</v>
      </c>
      <c r="C631" t="n">
        <v>9.805615550755942</v>
      </c>
      <c r="D631" t="n">
        <v>120.7214</v>
      </c>
      <c r="E631" t="n">
        <v>1.2588</v>
      </c>
    </row>
    <row r="632">
      <c r="A632" t="inlineStr">
        <is>
          <t>688099</t>
        </is>
      </c>
      <c r="B632" t="n">
        <v>0.005448091876458492</v>
      </c>
      <c r="C632" t="n">
        <v>9.804477189005389</v>
      </c>
      <c r="D632" t="n">
        <v>73.6206</v>
      </c>
      <c r="E632" t="n">
        <v>1.127</v>
      </c>
    </row>
    <row r="633">
      <c r="A633" t="inlineStr">
        <is>
          <t>002435</t>
        </is>
      </c>
      <c r="B633" t="n">
        <v>6.026587887740029e-05</v>
      </c>
      <c r="C633" t="n">
        <v>9.793814432989677</v>
      </c>
      <c r="D633" t="n">
        <v>4.062</v>
      </c>
      <c r="E633" t="n">
        <v>0.4008000000000001</v>
      </c>
    </row>
    <row r="634">
      <c r="A634" t="inlineStr">
        <is>
          <t>002324</t>
        </is>
      </c>
      <c r="B634" t="n">
        <v>0.0003760398605143205</v>
      </c>
      <c r="C634" t="n">
        <v>9.782608695652172</v>
      </c>
      <c r="D634" t="n">
        <v>15.3134</v>
      </c>
      <c r="E634" t="n">
        <v>1.7322</v>
      </c>
    </row>
    <row r="635">
      <c r="A635" t="inlineStr">
        <is>
          <t>002563</t>
        </is>
      </c>
      <c r="B635" t="n">
        <v>0.0005474863476615304</v>
      </c>
      <c r="C635" t="n">
        <v>9.775280898876403</v>
      </c>
      <c r="D635" t="n">
        <v>8.877599999999999</v>
      </c>
      <c r="E635" t="n">
        <v>0.6074000000000001</v>
      </c>
    </row>
    <row r="636">
      <c r="A636" t="inlineStr">
        <is>
          <t>603690</t>
        </is>
      </c>
      <c r="B636" t="n">
        <v>0.004481378550979959</v>
      </c>
      <c r="C636" t="n">
        <v>9.7707736389685</v>
      </c>
      <c r="D636" t="n">
        <v>36.328</v>
      </c>
      <c r="E636" t="n">
        <v>2.5882</v>
      </c>
    </row>
    <row r="637">
      <c r="A637" t="inlineStr">
        <is>
          <t>600319</t>
        </is>
      </c>
      <c r="B637" t="n">
        <v>0.0001405141155249801</v>
      </c>
      <c r="C637" t="n">
        <v>9.740259740259738</v>
      </c>
      <c r="D637" t="n">
        <v>4.767799999999999</v>
      </c>
      <c r="E637" t="n">
        <v>0.3381999999999999</v>
      </c>
    </row>
    <row r="638">
      <c r="A638" t="inlineStr">
        <is>
          <t>600737</t>
        </is>
      </c>
      <c r="B638" t="n">
        <v>0.000545233719067921</v>
      </c>
      <c r="C638" t="n">
        <v>9.728506787330303</v>
      </c>
      <c r="D638" t="n">
        <v>8.866199999999999</v>
      </c>
      <c r="E638" t="n">
        <v>1.47</v>
      </c>
    </row>
    <row r="639">
      <c r="A639" t="inlineStr">
        <is>
          <t>600076</t>
        </is>
      </c>
      <c r="B639" t="n">
        <v>0.0002209908154745339</v>
      </c>
      <c r="C639" t="n">
        <v>9.726443768996962</v>
      </c>
      <c r="D639" t="n">
        <v>3.593</v>
      </c>
      <c r="E639" t="n">
        <v>1.8794</v>
      </c>
    </row>
    <row r="640">
      <c r="A640" t="inlineStr">
        <is>
          <t>603039</t>
        </is>
      </c>
      <c r="B640" t="n">
        <v>0.002751641960226622</v>
      </c>
      <c r="C640" t="n">
        <v>9.718982561368428</v>
      </c>
      <c r="D640" t="n">
        <v>95.77259999999998</v>
      </c>
      <c r="E640" t="n">
        <v>0.1652</v>
      </c>
    </row>
    <row r="641">
      <c r="A641" t="inlineStr">
        <is>
          <t>688139</t>
        </is>
      </c>
      <c r="B641" t="n">
        <v>0.00940170485715632</v>
      </c>
      <c r="C641" t="n">
        <v>9.679561680225813</v>
      </c>
      <c r="D641" t="n">
        <v>72.1698</v>
      </c>
      <c r="E641" t="n">
        <v>1.362</v>
      </c>
    </row>
    <row r="642">
      <c r="A642" t="inlineStr">
        <is>
          <t>603348</t>
        </is>
      </c>
      <c r="B642" t="n">
        <v>0.005263831624392875</v>
      </c>
      <c r="C642" t="n">
        <v>9.656301145662848</v>
      </c>
      <c r="D642" t="n">
        <v>29.648</v>
      </c>
      <c r="E642" t="n">
        <v>9.0624</v>
      </c>
    </row>
    <row r="643">
      <c r="A643" t="inlineStr">
        <is>
          <t>688088</t>
        </is>
      </c>
      <c r="B643" t="n">
        <v>0.002066773122879052</v>
      </c>
      <c r="C643" t="n">
        <v>9.653973771527902</v>
      </c>
      <c r="D643" t="n">
        <v>68.7782</v>
      </c>
      <c r="E643" t="n">
        <v>0.7894000000000001</v>
      </c>
    </row>
    <row r="644">
      <c r="A644" t="inlineStr">
        <is>
          <t>600186</t>
        </is>
      </c>
      <c r="B644" t="n">
        <v>0.000120793866628092</v>
      </c>
      <c r="C644" t="n">
        <v>9.652509652509655</v>
      </c>
      <c r="D644" t="n">
        <v>2.765200000000001</v>
      </c>
      <c r="E644" t="n">
        <v>1.016</v>
      </c>
    </row>
    <row r="645">
      <c r="A645" t="inlineStr">
        <is>
          <t>002163</t>
        </is>
      </c>
      <c r="B645" t="n">
        <v>0.001490752865401156</v>
      </c>
      <c r="C645" t="n">
        <v>9.615384615384626</v>
      </c>
      <c r="D645" t="n">
        <v>19.9972</v>
      </c>
      <c r="E645" t="n">
        <v>2.5024</v>
      </c>
    </row>
    <row r="646">
      <c r="A646" t="inlineStr">
        <is>
          <t>000538</t>
        </is>
      </c>
      <c r="B646" t="n">
        <v>0.006602880864881683</v>
      </c>
      <c r="C646" t="n">
        <v>9.589041095890405</v>
      </c>
      <c r="D646" t="n">
        <v>102.858</v>
      </c>
      <c r="E646" t="n">
        <v>1.2112</v>
      </c>
    </row>
    <row r="647">
      <c r="A647" t="inlineStr">
        <is>
          <t>601311</t>
        </is>
      </c>
      <c r="B647" t="n">
        <v>0.0003757014194367603</v>
      </c>
      <c r="C647" t="n">
        <v>9.523809523809534</v>
      </c>
      <c r="D647" t="n">
        <v>8.820400000000001</v>
      </c>
      <c r="E647" t="n">
        <v>3.1798</v>
      </c>
    </row>
    <row r="648">
      <c r="A648" t="inlineStr">
        <is>
          <t>603096</t>
        </is>
      </c>
      <c r="B648" t="n">
        <v>0.00596952975300748</v>
      </c>
      <c r="C648" t="n">
        <v>9.513786571248172</v>
      </c>
      <c r="D648" t="n">
        <v>47.23220000000001</v>
      </c>
      <c r="E648" t="n">
        <v>0.8732</v>
      </c>
    </row>
    <row r="649">
      <c r="A649" t="inlineStr">
        <is>
          <t>002167</t>
        </is>
      </c>
      <c r="B649" t="n">
        <v>0.0002086509463889182</v>
      </c>
      <c r="C649" t="n">
        <v>9.507042253521124</v>
      </c>
      <c r="D649" t="n">
        <v>5.674200000000001</v>
      </c>
      <c r="E649" t="n">
        <v>1.6164</v>
      </c>
    </row>
    <row r="650">
      <c r="A650" t="inlineStr">
        <is>
          <t>002129</t>
        </is>
      </c>
      <c r="B650" t="n">
        <v>0.001653471662283319</v>
      </c>
      <c r="C650" t="n">
        <v>9.478260869565226</v>
      </c>
      <c r="D650" t="n">
        <v>23.8022</v>
      </c>
      <c r="E650" t="n">
        <v>2.2736</v>
      </c>
    </row>
    <row r="651">
      <c r="A651" t="inlineStr">
        <is>
          <t>000001</t>
        </is>
      </c>
      <c r="B651" t="n">
        <v>0.0005764518698060943</v>
      </c>
      <c r="C651" t="n">
        <v>9.339407744874716</v>
      </c>
      <c r="D651" t="n">
        <v>18.4832</v>
      </c>
      <c r="E651" t="n">
        <v>0.4584</v>
      </c>
    </row>
    <row r="652">
      <c r="A652" t="inlineStr">
        <is>
          <t>300538</t>
        </is>
      </c>
      <c r="B652" t="n">
        <v>0.003796525400472529</v>
      </c>
      <c r="C652" t="n">
        <v>9.321305841924389</v>
      </c>
      <c r="D652" t="n">
        <v>24.6334</v>
      </c>
      <c r="E652" t="n">
        <v>11.76</v>
      </c>
    </row>
    <row r="653">
      <c r="A653" t="inlineStr">
        <is>
          <t>603688</t>
        </is>
      </c>
      <c r="B653" t="n">
        <v>0.002374614817894402</v>
      </c>
      <c r="C653" t="n">
        <v>9.318497913769107</v>
      </c>
      <c r="D653" t="n">
        <v>20.6858</v>
      </c>
      <c r="E653" t="n">
        <v>1.3644</v>
      </c>
    </row>
    <row r="654">
      <c r="A654" t="inlineStr">
        <is>
          <t>300727</t>
        </is>
      </c>
      <c r="B654" t="n">
        <v>0.02949427225302361</v>
      </c>
      <c r="C654" t="n">
        <v>9.312714776632291</v>
      </c>
      <c r="D654" t="n">
        <v>34.1976</v>
      </c>
      <c r="E654" t="n">
        <v>28.0478</v>
      </c>
    </row>
    <row r="655">
      <c r="A655" t="inlineStr">
        <is>
          <t>600025</t>
        </is>
      </c>
      <c r="B655" t="n">
        <v>0.0001452243769865033</v>
      </c>
      <c r="C655" t="n">
        <v>9.290953545232261</v>
      </c>
      <c r="D655" t="n">
        <v>4.3418</v>
      </c>
      <c r="E655" t="n">
        <v>0.2944</v>
      </c>
    </row>
    <row r="656">
      <c r="A656" t="inlineStr">
        <is>
          <t>000928</t>
        </is>
      </c>
      <c r="B656" t="n">
        <v>0.0001462278068198167</v>
      </c>
      <c r="C656" t="n">
        <v>9.268292682926859</v>
      </c>
      <c r="D656" t="n">
        <v>4.170199999999999</v>
      </c>
      <c r="E656" t="n">
        <v>0.9870000000000002</v>
      </c>
    </row>
    <row r="657">
      <c r="A657" t="inlineStr">
        <is>
          <t>002473</t>
        </is>
      </c>
      <c r="B657" t="n">
        <v>0.0001656573948214699</v>
      </c>
      <c r="C657" t="n">
        <v>9.236234458259339</v>
      </c>
      <c r="D657" t="n">
        <v>6.032600000000001</v>
      </c>
      <c r="E657" t="n">
        <v>0.2732</v>
      </c>
    </row>
    <row r="658">
      <c r="A658" t="inlineStr">
        <is>
          <t>002461</t>
        </is>
      </c>
      <c r="B658" t="n">
        <v>0.0005339481599502584</v>
      </c>
      <c r="C658" t="n">
        <v>9.227683049147451</v>
      </c>
      <c r="D658" t="n">
        <v>10.2932</v>
      </c>
      <c r="E658" t="n">
        <v>1.0538</v>
      </c>
    </row>
    <row r="659">
      <c r="A659" t="inlineStr">
        <is>
          <t>000752</t>
        </is>
      </c>
      <c r="B659" t="n">
        <v>0.0006530922025859635</v>
      </c>
      <c r="C659" t="n">
        <v>9.22190201729105</v>
      </c>
      <c r="D659" t="n">
        <v>3.5422</v>
      </c>
      <c r="E659" t="n">
        <v>1.0676</v>
      </c>
    </row>
    <row r="660">
      <c r="A660" t="inlineStr">
        <is>
          <t>300482</t>
        </is>
      </c>
      <c r="B660" t="n">
        <v>0.01398650984566259</v>
      </c>
      <c r="C660" t="n">
        <v>9.196243444322484</v>
      </c>
      <c r="D660" t="n">
        <v>75.16</v>
      </c>
      <c r="E660" t="n">
        <v>1.8902</v>
      </c>
    </row>
    <row r="661">
      <c r="A661" t="inlineStr">
        <is>
          <t>601326</t>
        </is>
      </c>
      <c r="B661" t="n">
        <v>6.200059154096419e-05</v>
      </c>
      <c r="C661" t="n">
        <v>9.195402298850585</v>
      </c>
      <c r="D661" t="n">
        <v>2.7048</v>
      </c>
      <c r="E661" t="n">
        <v>0.1912</v>
      </c>
    </row>
    <row r="662">
      <c r="A662" t="inlineStr">
        <is>
          <t>601212</t>
        </is>
      </c>
      <c r="B662" t="n">
        <v>0.000125137676105454</v>
      </c>
      <c r="C662" t="n">
        <v>9.157509157509146</v>
      </c>
      <c r="D662" t="n">
        <v>2.867599999999999</v>
      </c>
      <c r="E662" t="n">
        <v>0.7652000000000001</v>
      </c>
    </row>
    <row r="663">
      <c r="A663" t="inlineStr">
        <is>
          <t>600552</t>
        </is>
      </c>
      <c r="B663" t="n">
        <v>0.000308320987654321</v>
      </c>
      <c r="C663" t="n">
        <v>9.14826498422714</v>
      </c>
      <c r="D663" t="n">
        <v>6.48</v>
      </c>
      <c r="E663" t="n">
        <v>2.4712</v>
      </c>
    </row>
    <row r="664">
      <c r="A664" t="inlineStr">
        <is>
          <t>600989</t>
        </is>
      </c>
      <c r="B664" t="n">
        <v>0.001317156726768378</v>
      </c>
      <c r="C664" t="n">
        <v>9.142318567389252</v>
      </c>
      <c r="D664" t="n">
        <v>11.536</v>
      </c>
      <c r="E664" t="n">
        <v>1.809</v>
      </c>
    </row>
    <row r="665">
      <c r="A665" t="inlineStr">
        <is>
          <t>300578</t>
        </is>
      </c>
      <c r="B665" t="n">
        <v>0.00614938110156551</v>
      </c>
      <c r="C665" t="n">
        <v>9.141274238227147</v>
      </c>
      <c r="D665" t="n">
        <v>43.0914</v>
      </c>
      <c r="E665" t="n">
        <v>6.592600000000001</v>
      </c>
    </row>
    <row r="666">
      <c r="A666" t="inlineStr">
        <is>
          <t>688368</t>
        </is>
      </c>
      <c r="B666" t="n">
        <v>0.03760596133607438</v>
      </c>
      <c r="C666" t="n">
        <v>9.134078212290508</v>
      </c>
      <c r="D666" t="n">
        <v>169.6672</v>
      </c>
      <c r="E666" t="n">
        <v>2.646200000000001</v>
      </c>
    </row>
    <row r="667">
      <c r="A667" t="inlineStr">
        <is>
          <t>603816</t>
        </is>
      </c>
      <c r="B667" t="n">
        <v>0.006676644245537842</v>
      </c>
      <c r="C667" t="n">
        <v>9.050980392156859</v>
      </c>
      <c r="D667" t="n">
        <v>75.524</v>
      </c>
      <c r="E667" t="n">
        <v>0.6024</v>
      </c>
    </row>
    <row r="668">
      <c r="A668" t="inlineStr">
        <is>
          <t>600161</t>
        </is>
      </c>
      <c r="B668" t="n">
        <v>0.004433312254932469</v>
      </c>
      <c r="C668" t="n">
        <v>9.050715214564352</v>
      </c>
      <c r="D668" t="n">
        <v>38.5608</v>
      </c>
      <c r="E668" t="n">
        <v>0.9896</v>
      </c>
    </row>
    <row r="669">
      <c r="A669" t="inlineStr">
        <is>
          <t>300373</t>
        </is>
      </c>
      <c r="B669" t="n">
        <v>0.003659611114941735</v>
      </c>
      <c r="C669" t="n">
        <v>9.016811003565973</v>
      </c>
      <c r="D669" t="n">
        <v>43.50900000000001</v>
      </c>
      <c r="E669" t="n">
        <v>4.563800000000001</v>
      </c>
    </row>
    <row r="670">
      <c r="A670" t="inlineStr">
        <is>
          <t>002363</t>
        </is>
      </c>
      <c r="B670" t="n">
        <v>0.00063276111336728</v>
      </c>
      <c r="C670" t="n">
        <v>8.972267536704726</v>
      </c>
      <c r="D670" t="n">
        <v>6.402200000000001</v>
      </c>
      <c r="E670" t="n">
        <v>3.4842</v>
      </c>
    </row>
    <row r="671">
      <c r="A671" t="inlineStr">
        <is>
          <t>600885</t>
        </is>
      </c>
      <c r="B671" t="n">
        <v>0.001477016938621889</v>
      </c>
      <c r="C671" t="n">
        <v>8.964264082374317</v>
      </c>
      <c r="D671" t="n">
        <v>50.21660000000001</v>
      </c>
      <c r="E671" t="n">
        <v>1.013</v>
      </c>
    </row>
    <row r="672">
      <c r="A672" t="inlineStr">
        <is>
          <t>000885</t>
        </is>
      </c>
      <c r="B672" t="n">
        <v>0.0003083835325183039</v>
      </c>
      <c r="C672" t="n">
        <v>8.952380952380956</v>
      </c>
      <c r="D672" t="n">
        <v>11.6642</v>
      </c>
      <c r="E672" t="n">
        <v>0.5658000000000001</v>
      </c>
    </row>
    <row r="673">
      <c r="A673" t="inlineStr">
        <is>
          <t>002967</t>
        </is>
      </c>
      <c r="B673" t="n">
        <v>0.003478661944160048</v>
      </c>
      <c r="C673" t="n">
        <v>8.939774153074032</v>
      </c>
      <c r="D673" t="n">
        <v>28.9112</v>
      </c>
      <c r="E673" t="n">
        <v>2.5226</v>
      </c>
    </row>
    <row r="674">
      <c r="A674" t="inlineStr">
        <is>
          <t>300617</t>
        </is>
      </c>
      <c r="B674" t="n">
        <v>0.00251703927724292</v>
      </c>
      <c r="C674" t="n">
        <v>8.916503161107482</v>
      </c>
      <c r="D674" t="n">
        <v>45.86879999999999</v>
      </c>
      <c r="E674" t="n">
        <v>2.8304</v>
      </c>
    </row>
    <row r="675">
      <c r="A675" t="inlineStr">
        <is>
          <t>002335</t>
        </is>
      </c>
      <c r="B675" t="n">
        <v>0.0007145010392952589</v>
      </c>
      <c r="C675" t="n">
        <v>8.878048780487813</v>
      </c>
      <c r="D675" t="n">
        <v>22.2266</v>
      </c>
      <c r="E675" t="n">
        <v>2.3246</v>
      </c>
    </row>
    <row r="676">
      <c r="A676" t="inlineStr">
        <is>
          <t>601865</t>
        </is>
      </c>
      <c r="B676" t="n">
        <v>0.004532308113409317</v>
      </c>
      <c r="C676" t="n">
        <v>8.820882088208837</v>
      </c>
      <c r="D676" t="n">
        <v>36.0958</v>
      </c>
      <c r="E676" t="n">
        <v>6.3876</v>
      </c>
    </row>
    <row r="677">
      <c r="A677" t="inlineStr">
        <is>
          <t>000612</t>
        </is>
      </c>
      <c r="B677" t="n">
        <v>0.0008599036197601497</v>
      </c>
      <c r="C677" t="n">
        <v>8.809891808346215</v>
      </c>
      <c r="D677" t="n">
        <v>7.2712</v>
      </c>
      <c r="E677" t="n">
        <v>3.2602</v>
      </c>
    </row>
    <row r="678">
      <c r="A678" t="inlineStr">
        <is>
          <t>002230</t>
        </is>
      </c>
      <c r="B678" t="n">
        <v>0.001757788537093858</v>
      </c>
      <c r="C678" t="n">
        <v>8.808290155440401</v>
      </c>
      <c r="D678" t="n">
        <v>39.0442</v>
      </c>
      <c r="E678" t="n">
        <v>2.0808</v>
      </c>
    </row>
    <row r="679">
      <c r="A679" t="inlineStr">
        <is>
          <t>000657</t>
        </is>
      </c>
      <c r="B679" t="n">
        <v>0.0002399000378203823</v>
      </c>
      <c r="C679" t="n">
        <v>8.805970149253728</v>
      </c>
      <c r="D679" t="n">
        <v>6.8746</v>
      </c>
      <c r="E679" t="n">
        <v>1.218</v>
      </c>
    </row>
    <row r="680">
      <c r="A680" t="inlineStr">
        <is>
          <t>000861</t>
        </is>
      </c>
      <c r="B680" t="n">
        <v>0.0001997503359713304</v>
      </c>
      <c r="C680" t="n">
        <v>8.778625954198471</v>
      </c>
      <c r="D680" t="n">
        <v>2.678800000000001</v>
      </c>
      <c r="E680" t="n">
        <v>1.625</v>
      </c>
    </row>
    <row r="681">
      <c r="A681" t="inlineStr">
        <is>
          <t>002426</t>
        </is>
      </c>
      <c r="B681" t="n">
        <v>7.942109314857583e-05</v>
      </c>
      <c r="C681" t="n">
        <v>8.762886597938135</v>
      </c>
      <c r="D681" t="n">
        <v>2.0784</v>
      </c>
      <c r="E681" t="n">
        <v>1.934</v>
      </c>
    </row>
    <row r="682">
      <c r="A682" t="inlineStr">
        <is>
          <t>603833</t>
        </is>
      </c>
      <c r="B682" t="n">
        <v>0.004225859476357952</v>
      </c>
      <c r="C682" t="n">
        <v>8.690831556503188</v>
      </c>
      <c r="D682" t="n">
        <v>127.95</v>
      </c>
      <c r="E682" t="n">
        <v>0.2594</v>
      </c>
    </row>
    <row r="683">
      <c r="A683" t="inlineStr">
        <is>
          <t>601969</t>
        </is>
      </c>
      <c r="B683" t="n">
        <v>0.0006774581388216855</v>
      </c>
      <c r="C683" t="n">
        <v>8.679927667269439</v>
      </c>
      <c r="D683" t="n">
        <v>5.8694</v>
      </c>
      <c r="E683" t="n">
        <v>0.5488000000000001</v>
      </c>
    </row>
    <row r="684">
      <c r="A684" t="inlineStr">
        <is>
          <t>600654</t>
        </is>
      </c>
      <c r="B684" t="n">
        <v>0.0001357197160522098</v>
      </c>
      <c r="C684" t="n">
        <v>8.641975308641969</v>
      </c>
      <c r="D684" t="n">
        <v>1.7468</v>
      </c>
      <c r="E684" t="n">
        <v>0.7966</v>
      </c>
    </row>
    <row r="685">
      <c r="A685" t="inlineStr">
        <is>
          <t>601601</t>
        </is>
      </c>
      <c r="B685" t="n">
        <v>0.003312440843522306</v>
      </c>
      <c r="C685" t="n">
        <v>8.605697151424273</v>
      </c>
      <c r="D685" t="n">
        <v>35.2996</v>
      </c>
      <c r="E685" t="n">
        <v>0.6769999999999999</v>
      </c>
    </row>
    <row r="686">
      <c r="A686" t="inlineStr">
        <is>
          <t>600967</t>
        </is>
      </c>
      <c r="B686" t="n">
        <v>0.0007771870685957179</v>
      </c>
      <c r="C686" t="n">
        <v>8.59444941808416</v>
      </c>
      <c r="D686" t="n">
        <v>10.2572</v>
      </c>
      <c r="E686" t="n">
        <v>1.4396</v>
      </c>
    </row>
    <row r="687">
      <c r="A687" t="inlineStr">
        <is>
          <t>603515</t>
        </is>
      </c>
      <c r="B687" t="n">
        <v>0.002177823419055785</v>
      </c>
      <c r="C687" t="n">
        <v>8.566243194192369</v>
      </c>
      <c r="D687" t="n">
        <v>31.0226</v>
      </c>
      <c r="E687" t="n">
        <v>0.2606</v>
      </c>
    </row>
    <row r="688">
      <c r="A688" t="inlineStr">
        <is>
          <t>601808</t>
        </is>
      </c>
      <c r="B688" t="n">
        <v>0.00170184918200409</v>
      </c>
      <c r="C688" t="n">
        <v>8.517887563884162</v>
      </c>
      <c r="D688" t="n">
        <v>12.5184</v>
      </c>
      <c r="E688" t="n">
        <v>0.3718000000000001</v>
      </c>
    </row>
    <row r="689">
      <c r="A689" t="inlineStr">
        <is>
          <t>002801</t>
        </is>
      </c>
      <c r="B689" t="n">
        <v>0.0007379943213418025</v>
      </c>
      <c r="C689" t="n">
        <v>8.497723823975711</v>
      </c>
      <c r="D689" t="n">
        <v>34.163</v>
      </c>
      <c r="E689" t="n">
        <v>3.8366</v>
      </c>
    </row>
    <row r="690">
      <c r="A690" t="inlineStr">
        <is>
          <t>601369</t>
        </is>
      </c>
      <c r="B690" t="n">
        <v>0.0001540935682767891</v>
      </c>
      <c r="C690" t="n">
        <v>8.474576271186439</v>
      </c>
      <c r="D690" t="n">
        <v>6.8442</v>
      </c>
      <c r="E690" t="n">
        <v>0.3134</v>
      </c>
    </row>
    <row r="691">
      <c r="A691" t="inlineStr">
        <is>
          <t>002631</t>
        </is>
      </c>
      <c r="B691" t="n">
        <v>0.0004657651573292405</v>
      </c>
      <c r="C691" t="n">
        <v>8.464849354375904</v>
      </c>
      <c r="D691" t="n">
        <v>7.296800000000001</v>
      </c>
      <c r="E691" t="n">
        <v>1.1572</v>
      </c>
    </row>
    <row r="692">
      <c r="A692" t="inlineStr">
        <is>
          <t>002004</t>
        </is>
      </c>
      <c r="B692" t="n">
        <v>0.0003132406875749537</v>
      </c>
      <c r="C692" t="n">
        <v>8.464566929133843</v>
      </c>
      <c r="D692" t="n">
        <v>5.503399999999999</v>
      </c>
      <c r="E692" t="n">
        <v>1.2308</v>
      </c>
    </row>
    <row r="693">
      <c r="A693" t="inlineStr">
        <is>
          <t>600327</t>
        </is>
      </c>
      <c r="B693" t="n">
        <v>0.0004354960441856995</v>
      </c>
      <c r="C693" t="n">
        <v>8.443271767810035</v>
      </c>
      <c r="D693" t="n">
        <v>4.019399999999999</v>
      </c>
      <c r="E693" t="n">
        <v>1.2936</v>
      </c>
    </row>
    <row r="694">
      <c r="A694" t="inlineStr">
        <is>
          <t>600805</t>
        </is>
      </c>
      <c r="B694" t="n">
        <v>0.0004918171262699566</v>
      </c>
      <c r="C694" t="n">
        <v>8.433734939759031</v>
      </c>
      <c r="D694" t="n">
        <v>4.4096</v>
      </c>
      <c r="E694" t="n">
        <v>1.7396</v>
      </c>
    </row>
    <row r="695">
      <c r="A695" t="inlineStr">
        <is>
          <t>688301</t>
        </is>
      </c>
      <c r="B695" t="n">
        <v>0.02416318121935207</v>
      </c>
      <c r="C695" t="n">
        <v>8.368670491394358</v>
      </c>
      <c r="D695" t="n">
        <v>192.2234</v>
      </c>
      <c r="E695" t="n">
        <v>4.758999999999999</v>
      </c>
    </row>
    <row r="696">
      <c r="A696" t="inlineStr">
        <is>
          <t>000718</t>
        </is>
      </c>
      <c r="B696" t="n">
        <v>7.605170503508555e-05</v>
      </c>
      <c r="C696" t="n">
        <v>8.333333333333325</v>
      </c>
      <c r="D696" t="n">
        <v>3.2492</v>
      </c>
      <c r="E696" t="n">
        <v>0.6744</v>
      </c>
    </row>
    <row r="697">
      <c r="A697" t="inlineStr">
        <is>
          <t>600851</t>
        </is>
      </c>
      <c r="B697" t="n">
        <v>0.0005223565487736828</v>
      </c>
      <c r="C697" t="n">
        <v>8.333333333333325</v>
      </c>
      <c r="D697" t="n">
        <v>7.526599999999999</v>
      </c>
      <c r="E697" t="n">
        <v>0.4720000000000001</v>
      </c>
    </row>
    <row r="698">
      <c r="A698" t="inlineStr">
        <is>
          <t>002813</t>
        </is>
      </c>
      <c r="B698" t="n">
        <v>0.003665948924731183</v>
      </c>
      <c r="C698" t="n">
        <v>8.310552214324773</v>
      </c>
      <c r="D698" t="n">
        <v>20.2368</v>
      </c>
      <c r="E698" t="n">
        <v>9.765999999999998</v>
      </c>
    </row>
    <row r="699">
      <c r="A699" t="inlineStr">
        <is>
          <t>002739</t>
        </is>
      </c>
      <c r="B699" t="n">
        <v>0.001939447419690997</v>
      </c>
      <c r="C699" t="n">
        <v>8.302122347066177</v>
      </c>
      <c r="D699" t="n">
        <v>17.6568</v>
      </c>
      <c r="E699" t="n">
        <v>1.2136</v>
      </c>
    </row>
    <row r="700">
      <c r="A700" t="inlineStr">
        <is>
          <t>603308</t>
        </is>
      </c>
      <c r="B700" t="n">
        <v>0.001857820439130935</v>
      </c>
      <c r="C700" t="n">
        <v>8.273787138021804</v>
      </c>
      <c r="D700" t="n">
        <v>26.097</v>
      </c>
      <c r="E700" t="n">
        <v>1.1698</v>
      </c>
    </row>
    <row r="701">
      <c r="A701" t="inlineStr">
        <is>
          <t>002948</t>
        </is>
      </c>
      <c r="B701" t="n">
        <v>0.001176124432635891</v>
      </c>
      <c r="C701" t="n">
        <v>8.270676691729317</v>
      </c>
      <c r="D701" t="n">
        <v>5.4198</v>
      </c>
      <c r="E701" t="n">
        <v>10.6054</v>
      </c>
    </row>
    <row r="702">
      <c r="A702" t="inlineStr">
        <is>
          <t>603986</t>
        </is>
      </c>
      <c r="B702" t="n">
        <v>0.01391549653012235</v>
      </c>
      <c r="C702" t="n">
        <v>8.263087843833183</v>
      </c>
      <c r="D702" t="n">
        <v>201.7074</v>
      </c>
      <c r="E702" t="n">
        <v>2.2096</v>
      </c>
    </row>
    <row r="703">
      <c r="A703" t="inlineStr">
        <is>
          <t>600969</t>
        </is>
      </c>
      <c r="B703" t="n">
        <v>9.404669707312646e-05</v>
      </c>
      <c r="C703" t="n">
        <v>8.25688073394495</v>
      </c>
      <c r="D703" t="n">
        <v>6.6214</v>
      </c>
      <c r="E703" t="n">
        <v>0.8372000000000002</v>
      </c>
    </row>
    <row r="704">
      <c r="A704" t="inlineStr">
        <is>
          <t>002288</t>
        </is>
      </c>
      <c r="B704" t="n">
        <v>0.0004354178818334981</v>
      </c>
      <c r="C704" t="n">
        <v>8.250355618776673</v>
      </c>
      <c r="D704" t="n">
        <v>6.885199999999998</v>
      </c>
      <c r="E704" t="n">
        <v>3.2564</v>
      </c>
    </row>
    <row r="705">
      <c r="A705" t="inlineStr">
        <is>
          <t>601985</t>
        </is>
      </c>
      <c r="B705" t="n">
        <v>9.370118845500851e-05</v>
      </c>
      <c r="C705" t="n">
        <v>8.240534521158139</v>
      </c>
      <c r="D705" t="n">
        <v>4.712</v>
      </c>
      <c r="E705" t="n">
        <v>0.2454</v>
      </c>
    </row>
    <row r="706">
      <c r="A706" t="inlineStr">
        <is>
          <t>600850</t>
        </is>
      </c>
      <c r="B706" t="n">
        <v>0.0004992567849686847</v>
      </c>
      <c r="C706" t="n">
        <v>8.234814512841426</v>
      </c>
      <c r="D706" t="n">
        <v>24.3332</v>
      </c>
      <c r="E706" t="n">
        <v>0.6401999999999998</v>
      </c>
    </row>
    <row r="707">
      <c r="A707" t="inlineStr">
        <is>
          <t>000027</t>
        </is>
      </c>
      <c r="B707" t="n">
        <v>0.0001755011691348402</v>
      </c>
      <c r="C707" t="n">
        <v>8.231173380035028</v>
      </c>
      <c r="D707" t="n">
        <v>5.6452</v>
      </c>
      <c r="E707" t="n">
        <v>0.5604</v>
      </c>
    </row>
    <row r="708">
      <c r="A708" t="inlineStr">
        <is>
          <t>002990</t>
        </is>
      </c>
      <c r="B708" t="n">
        <v>0.005674013844924395</v>
      </c>
      <c r="C708" t="n">
        <v>8.194864048338379</v>
      </c>
      <c r="D708" t="n">
        <v>77.08240000000001</v>
      </c>
      <c r="E708" t="n">
        <v>3.9402</v>
      </c>
    </row>
    <row r="709">
      <c r="A709" t="inlineStr">
        <is>
          <t>603100</t>
        </is>
      </c>
      <c r="B709" t="n">
        <v>0.001607902830729782</v>
      </c>
      <c r="C709" t="n">
        <v>8.175473579262228</v>
      </c>
      <c r="D709" t="n">
        <v>11.8556</v>
      </c>
      <c r="E709" t="n">
        <v>1.52</v>
      </c>
    </row>
    <row r="710">
      <c r="A710" t="inlineStr">
        <is>
          <t>603920</t>
        </is>
      </c>
      <c r="B710" t="n">
        <v>0.00634796337371791</v>
      </c>
      <c r="C710" t="n">
        <v>8.170070862859525</v>
      </c>
      <c r="D710" t="n">
        <v>29.2686</v>
      </c>
      <c r="E710" t="n">
        <v>1.4696</v>
      </c>
    </row>
    <row r="711">
      <c r="A711" t="inlineStr">
        <is>
          <t>601226</t>
        </is>
      </c>
      <c r="B711" t="n">
        <v>8.198216055500498e-05</v>
      </c>
      <c r="C711" t="n">
        <v>8.163265306122458</v>
      </c>
      <c r="D711" t="n">
        <v>4.036</v>
      </c>
      <c r="E711" t="n">
        <v>0.2916</v>
      </c>
    </row>
    <row r="712">
      <c r="A712" t="inlineStr">
        <is>
          <t>603717</t>
        </is>
      </c>
      <c r="B712" t="n">
        <v>0.0001798132608914378</v>
      </c>
      <c r="C712" t="n">
        <v>8.152866242038215</v>
      </c>
      <c r="D712" t="n">
        <v>7.951200000000001</v>
      </c>
      <c r="E712" t="n">
        <v>0.9107999999999999</v>
      </c>
    </row>
    <row r="713">
      <c r="A713" t="inlineStr">
        <is>
          <t>002372</t>
        </is>
      </c>
      <c r="B713" t="n">
        <v>0.001344327605180733</v>
      </c>
      <c r="C713" t="n">
        <v>8.104814137720883</v>
      </c>
      <c r="D713" t="n">
        <v>18.9008</v>
      </c>
      <c r="E713" t="n">
        <v>0.6408000000000001</v>
      </c>
    </row>
    <row r="714">
      <c r="A714" t="inlineStr">
        <is>
          <t>600289</t>
        </is>
      </c>
      <c r="B714" t="n">
        <v>0.001051814095393064</v>
      </c>
      <c r="C714" t="n">
        <v>8.076009501187652</v>
      </c>
      <c r="D714" t="n">
        <v>3.9332</v>
      </c>
      <c r="E714" t="n">
        <v>0.5576000000000001</v>
      </c>
    </row>
    <row r="715">
      <c r="A715" t="inlineStr">
        <is>
          <t>000421</t>
        </is>
      </c>
      <c r="B715" t="n">
        <v>0.0004098414709018646</v>
      </c>
      <c r="C715" t="n">
        <v>8.047690014903131</v>
      </c>
      <c r="D715" t="n">
        <v>6.189399999999998</v>
      </c>
      <c r="E715" t="n">
        <v>1.7284</v>
      </c>
    </row>
    <row r="716">
      <c r="A716" t="inlineStr">
        <is>
          <t>601208</t>
        </is>
      </c>
      <c r="B716" t="n">
        <v>0.0009131716493113877</v>
      </c>
      <c r="C716" t="n">
        <v>8.041237113402078</v>
      </c>
      <c r="D716" t="n">
        <v>10.7172</v>
      </c>
      <c r="E716" t="n">
        <v>1.8392</v>
      </c>
    </row>
    <row r="717">
      <c r="A717" t="inlineStr">
        <is>
          <t>600966</t>
        </is>
      </c>
      <c r="B717" t="n">
        <v>0.001060031719250886</v>
      </c>
      <c r="C717" t="n">
        <v>8.029197080291972</v>
      </c>
      <c r="D717" t="n">
        <v>14.2248</v>
      </c>
      <c r="E717" t="n">
        <v>1.3884</v>
      </c>
    </row>
    <row r="718">
      <c r="A718" t="inlineStr">
        <is>
          <t>600396</t>
        </is>
      </c>
      <c r="B718" t="n">
        <v>0.0001453320804948712</v>
      </c>
      <c r="C718" t="n">
        <v>8.015267175572527</v>
      </c>
      <c r="D718" t="n">
        <v>2.5542</v>
      </c>
      <c r="E718" t="n">
        <v>1.7582</v>
      </c>
    </row>
    <row r="719">
      <c r="A719" t="inlineStr">
        <is>
          <t>002078</t>
        </is>
      </c>
      <c r="B719" t="n">
        <v>0.001414413202561939</v>
      </c>
      <c r="C719" t="n">
        <v>7.951987996999255</v>
      </c>
      <c r="D719" t="n">
        <v>14.4578</v>
      </c>
      <c r="E719" t="n">
        <v>0.9266</v>
      </c>
    </row>
    <row r="720">
      <c r="A720" t="inlineStr">
        <is>
          <t>600009</t>
        </is>
      </c>
      <c r="B720" t="n">
        <v>0.007597632817369205</v>
      </c>
      <c r="C720" t="n">
        <v>7.92575132586919</v>
      </c>
      <c r="D720" t="n">
        <v>74.1266</v>
      </c>
      <c r="E720" t="n">
        <v>1.2176</v>
      </c>
    </row>
    <row r="721">
      <c r="A721" t="inlineStr">
        <is>
          <t>002703</t>
        </is>
      </c>
      <c r="B721" t="n">
        <v>0.000359527959659818</v>
      </c>
      <c r="C721" t="n">
        <v>7.910750507099396</v>
      </c>
      <c r="D721" t="n">
        <v>5.3148</v>
      </c>
      <c r="E721" t="n">
        <v>1.8544</v>
      </c>
    </row>
    <row r="722">
      <c r="A722" t="inlineStr">
        <is>
          <t>600469</t>
        </is>
      </c>
      <c r="B722" t="n">
        <v>9.706438854611613e-05</v>
      </c>
      <c r="C722" t="n">
        <v>7.900207900207912</v>
      </c>
      <c r="D722" t="n">
        <v>5.0568</v>
      </c>
      <c r="E722" t="n">
        <v>0.8161999999999999</v>
      </c>
    </row>
    <row r="723">
      <c r="A723" t="inlineStr">
        <is>
          <t>600638</t>
        </is>
      </c>
      <c r="B723" t="n">
        <v>0.0003381155054464312</v>
      </c>
      <c r="C723" t="n">
        <v>7.898658718330864</v>
      </c>
      <c r="D723" t="n">
        <v>6.8118</v>
      </c>
      <c r="E723" t="n">
        <v>0.5840000000000001</v>
      </c>
    </row>
    <row r="724">
      <c r="A724" t="inlineStr">
        <is>
          <t>600263</t>
        </is>
      </c>
      <c r="B724" t="n">
        <v>0.0001671456180198099</v>
      </c>
      <c r="C724" t="n">
        <v>7.879185817465517</v>
      </c>
      <c r="D724" t="n">
        <v>14.8814</v>
      </c>
      <c r="E724" t="n">
        <v>0</v>
      </c>
    </row>
    <row r="725">
      <c r="A725" t="inlineStr">
        <is>
          <t>603991</t>
        </is>
      </c>
      <c r="B725" t="n">
        <v>0.002188048362936016</v>
      </c>
      <c r="C725" t="n">
        <v>7.854984894259842</v>
      </c>
      <c r="D725" t="n">
        <v>37.384</v>
      </c>
      <c r="E725" t="n">
        <v>0.7099999999999999</v>
      </c>
    </row>
    <row r="726">
      <c r="A726" t="inlineStr">
        <is>
          <t>600212</t>
        </is>
      </c>
      <c r="B726" t="n">
        <v>3.683001049317942e-05</v>
      </c>
      <c r="C726" t="n">
        <v>7.823129251700678</v>
      </c>
      <c r="D726" t="n">
        <v>3.049599999999999</v>
      </c>
      <c r="E726" t="n">
        <v>0.3534</v>
      </c>
    </row>
    <row r="727">
      <c r="A727" t="inlineStr">
        <is>
          <t>600836</t>
        </is>
      </c>
      <c r="B727" t="n">
        <v>0.0003729530685920576</v>
      </c>
      <c r="C727" t="n">
        <v>7.795100222717144</v>
      </c>
      <c r="D727" t="n">
        <v>4.8198</v>
      </c>
      <c r="E727" t="n">
        <v>0.8</v>
      </c>
    </row>
    <row r="728">
      <c r="A728" t="inlineStr">
        <is>
          <t>000510</t>
        </is>
      </c>
      <c r="B728" t="n">
        <v>0.0001688974186910034</v>
      </c>
      <c r="C728" t="n">
        <v>7.76470588235294</v>
      </c>
      <c r="D728" t="n">
        <v>4.4706</v>
      </c>
      <c r="E728" t="n">
        <v>1.56</v>
      </c>
    </row>
    <row r="729">
      <c r="A729" t="inlineStr">
        <is>
          <t>688526</t>
        </is>
      </c>
      <c r="B729" t="n">
        <v>0.003637821978786935</v>
      </c>
      <c r="C729" t="n">
        <v>7.763734846530812</v>
      </c>
      <c r="D729" t="n">
        <v>43.67119999999999</v>
      </c>
      <c r="E729" t="n">
        <v>3.8348</v>
      </c>
    </row>
    <row r="730">
      <c r="A730" t="inlineStr">
        <is>
          <t>000937</t>
        </is>
      </c>
      <c r="B730" t="n">
        <v>0.000211047579644187</v>
      </c>
      <c r="C730" t="n">
        <v>7.672634271099743</v>
      </c>
      <c r="D730" t="n">
        <v>3.8672</v>
      </c>
      <c r="E730" t="n">
        <v>1.198</v>
      </c>
    </row>
    <row r="731">
      <c r="A731" t="inlineStr">
        <is>
          <t>601020</t>
        </is>
      </c>
      <c r="B731" t="n">
        <v>0.001332175900828326</v>
      </c>
      <c r="C731" t="n">
        <v>7.669616519174038</v>
      </c>
      <c r="D731" t="n">
        <v>10.5514</v>
      </c>
      <c r="E731" t="n">
        <v>3.031</v>
      </c>
    </row>
    <row r="732">
      <c r="A732" t="inlineStr">
        <is>
          <t>600139</t>
        </is>
      </c>
      <c r="B732" t="n">
        <v>0.000321836384370686</v>
      </c>
      <c r="C732" t="n">
        <v>7.621951219512191</v>
      </c>
      <c r="D732" t="n">
        <v>3.3322</v>
      </c>
      <c r="E732" t="n">
        <v>4.865400000000001</v>
      </c>
    </row>
    <row r="733">
      <c r="A733" t="inlineStr">
        <is>
          <t>600990</t>
        </is>
      </c>
      <c r="B733" t="n">
        <v>0.002488728168713501</v>
      </c>
      <c r="C733" t="n">
        <v>7.616361071932309</v>
      </c>
      <c r="D733" t="n">
        <v>41.23439999999999</v>
      </c>
      <c r="E733" t="n">
        <v>1.0976</v>
      </c>
    </row>
    <row r="734">
      <c r="A734" t="inlineStr">
        <is>
          <t>603369</t>
        </is>
      </c>
      <c r="B734" t="n">
        <v>0.002811503420713431</v>
      </c>
      <c r="C734" t="n">
        <v>7.603337125521414</v>
      </c>
      <c r="D734" t="n">
        <v>52.44520000000001</v>
      </c>
      <c r="E734" t="n">
        <v>1.1854</v>
      </c>
    </row>
    <row r="735">
      <c r="A735" t="inlineStr">
        <is>
          <t>603489</t>
        </is>
      </c>
      <c r="B735" t="n">
        <v>0.01182196823684908</v>
      </c>
      <c r="C735" t="n">
        <v>7.562929711915456</v>
      </c>
      <c r="D735" t="n">
        <v>181.7326</v>
      </c>
      <c r="E735" t="n">
        <v>1.354</v>
      </c>
    </row>
    <row r="736">
      <c r="A736" t="inlineStr">
        <is>
          <t>000966</t>
        </is>
      </c>
      <c r="B736" t="n">
        <v>0.0001441651299245599</v>
      </c>
      <c r="C736" t="n">
        <v>7.506702412868638</v>
      </c>
      <c r="D736" t="n">
        <v>3.8176</v>
      </c>
      <c r="E736" t="n">
        <v>1.4918</v>
      </c>
    </row>
    <row r="737">
      <c r="A737" t="inlineStr">
        <is>
          <t>002371</t>
        </is>
      </c>
      <c r="B737" t="n">
        <v>0.009811537776006416</v>
      </c>
      <c r="C737" t="n">
        <v>7.404878654335523</v>
      </c>
      <c r="D737" t="n">
        <v>172.6228</v>
      </c>
      <c r="E737" t="n">
        <v>1.5052</v>
      </c>
    </row>
    <row r="738">
      <c r="A738" t="inlineStr">
        <is>
          <t>002196</t>
        </is>
      </c>
      <c r="B738" t="n">
        <v>0.001167587507494414</v>
      </c>
      <c r="C738" t="n">
        <v>7.381615598885793</v>
      </c>
      <c r="D738" t="n">
        <v>7.3388</v>
      </c>
      <c r="E738" t="n">
        <v>9.8352</v>
      </c>
    </row>
    <row r="739">
      <c r="A739" t="inlineStr">
        <is>
          <t>603298</t>
        </is>
      </c>
      <c r="B739" t="n">
        <v>0.0007751039250192028</v>
      </c>
      <c r="C739" t="n">
        <v>7.359522625559434</v>
      </c>
      <c r="D739" t="n">
        <v>20.5706</v>
      </c>
      <c r="E739" t="n">
        <v>0.7762</v>
      </c>
    </row>
    <row r="740">
      <c r="A740" t="inlineStr">
        <is>
          <t>000629</t>
        </is>
      </c>
      <c r="B740" t="n">
        <v>0.0002420914753514861</v>
      </c>
      <c r="C740" t="n">
        <v>7.352941176470584</v>
      </c>
      <c r="D740" t="n">
        <v>2.2476</v>
      </c>
      <c r="E740" t="n">
        <v>1.316</v>
      </c>
    </row>
    <row r="741">
      <c r="A741" t="inlineStr">
        <is>
          <t>600575</t>
        </is>
      </c>
      <c r="B741" t="n">
        <v>2.435357527847645e-05</v>
      </c>
      <c r="C741" t="n">
        <v>7.339449541284382</v>
      </c>
      <c r="D741" t="n">
        <v>2.2264</v>
      </c>
      <c r="E741" t="n">
        <v>0.6446000000000001</v>
      </c>
    </row>
    <row r="742">
      <c r="A742" t="inlineStr">
        <is>
          <t>002219</t>
        </is>
      </c>
      <c r="B742" t="n">
        <v>8.475625146062163e-05</v>
      </c>
      <c r="C742" t="n">
        <v>7.272727272727275</v>
      </c>
      <c r="D742" t="n">
        <v>1.7116</v>
      </c>
      <c r="E742" t="n">
        <v>0.5508000000000001</v>
      </c>
    </row>
    <row r="743">
      <c r="A743" t="inlineStr">
        <is>
          <t>603317</t>
        </is>
      </c>
      <c r="B743" t="n">
        <v>0.004790415078483747</v>
      </c>
      <c r="C743" t="n">
        <v>7.268877911079752</v>
      </c>
      <c r="D743" t="n">
        <v>66.63800000000001</v>
      </c>
      <c r="E743" t="n">
        <v>2.0376</v>
      </c>
    </row>
    <row r="744">
      <c r="A744" t="inlineStr">
        <is>
          <t>600018</t>
        </is>
      </c>
      <c r="B744" t="n">
        <v>0.0001296461168935148</v>
      </c>
      <c r="C744" t="n">
        <v>7.226107226107215</v>
      </c>
      <c r="D744" t="n">
        <v>4.4964</v>
      </c>
      <c r="E744" t="n">
        <v>0.1388</v>
      </c>
    </row>
    <row r="745">
      <c r="A745" t="inlineStr">
        <is>
          <t>002759</t>
        </is>
      </c>
      <c r="B745" t="n">
        <v>0.003344079287047505</v>
      </c>
      <c r="C745" t="n">
        <v>7.224334600760463</v>
      </c>
      <c r="D745" t="n">
        <v>15.2156</v>
      </c>
      <c r="E745" t="n">
        <v>4.9986</v>
      </c>
    </row>
    <row r="746">
      <c r="A746" t="inlineStr">
        <is>
          <t>002960</t>
        </is>
      </c>
      <c r="B746" t="n">
        <v>0.005041629224609292</v>
      </c>
      <c r="C746" t="n">
        <v>7.210300429184535</v>
      </c>
      <c r="D746" t="n">
        <v>37.1632</v>
      </c>
      <c r="E746" t="n">
        <v>2.555</v>
      </c>
    </row>
    <row r="747">
      <c r="A747" t="inlineStr">
        <is>
          <t>600679</t>
        </is>
      </c>
      <c r="B747" t="n">
        <v>0.002484422137483253</v>
      </c>
      <c r="C747" t="n">
        <v>7.153846153846155</v>
      </c>
      <c r="D747" t="n">
        <v>13.5842</v>
      </c>
      <c r="E747" t="n">
        <v>2.8844</v>
      </c>
    </row>
    <row r="748">
      <c r="A748" t="inlineStr">
        <is>
          <t>002540</t>
        </is>
      </c>
      <c r="B748" t="n">
        <v>8.510316488205782e-05</v>
      </c>
      <c r="C748" t="n">
        <v>7.14285714285714</v>
      </c>
      <c r="D748" t="n">
        <v>5.0618</v>
      </c>
      <c r="E748" t="n">
        <v>0.6644000000000001</v>
      </c>
    </row>
    <row r="749">
      <c r="A749" t="inlineStr">
        <is>
          <t>600835</t>
        </is>
      </c>
      <c r="B749" t="n">
        <v>0.001504458783071938</v>
      </c>
      <c r="C749" t="n">
        <v>7.127071823204423</v>
      </c>
      <c r="D749" t="n">
        <v>20.1228</v>
      </c>
      <c r="E749" t="n">
        <v>0.8468000000000001</v>
      </c>
    </row>
    <row r="750">
      <c r="A750" t="inlineStr">
        <is>
          <t>002750</t>
        </is>
      </c>
      <c r="B750" t="n">
        <v>0.001951492427636885</v>
      </c>
      <c r="C750" t="n">
        <v>7.096774193548394</v>
      </c>
      <c r="D750" t="n">
        <v>8.927200000000001</v>
      </c>
      <c r="E750" t="n">
        <v>4.285200000000001</v>
      </c>
    </row>
    <row r="751">
      <c r="A751" t="inlineStr">
        <is>
          <t>603392</t>
        </is>
      </c>
      <c r="B751" t="n">
        <v>0.01229781774970955</v>
      </c>
      <c r="C751" t="n">
        <v>7.093530744157794</v>
      </c>
      <c r="D751" t="n">
        <v>188.8414</v>
      </c>
      <c r="E751" t="n">
        <v>2.694</v>
      </c>
    </row>
    <row r="752">
      <c r="A752" t="inlineStr">
        <is>
          <t>600903</t>
        </is>
      </c>
      <c r="B752" t="n">
        <v>0.0006255018587360596</v>
      </c>
      <c r="C752" t="n">
        <v>7.084019769357486</v>
      </c>
      <c r="D752" t="n">
        <v>12.105</v>
      </c>
      <c r="E752" t="n">
        <v>1.9226</v>
      </c>
    </row>
    <row r="753">
      <c r="A753" t="inlineStr">
        <is>
          <t>601088</t>
        </is>
      </c>
      <c r="B753" t="n">
        <v>0.0008172779075198504</v>
      </c>
      <c r="C753" t="n">
        <v>7.06650831353921</v>
      </c>
      <c r="D753" t="n">
        <v>17.9844</v>
      </c>
      <c r="E753" t="n">
        <v>0.215</v>
      </c>
    </row>
    <row r="754">
      <c r="A754" t="inlineStr">
        <is>
          <t>002714</t>
        </is>
      </c>
      <c r="B754" t="n">
        <v>0.002166781539530994</v>
      </c>
      <c r="C754" t="n">
        <v>7.060640089837178</v>
      </c>
      <c r="D754" t="n">
        <v>73.6536</v>
      </c>
      <c r="E754" t="n">
        <v>0.7031999999999999</v>
      </c>
    </row>
    <row r="755">
      <c r="A755" t="inlineStr">
        <is>
          <t>601608</t>
        </is>
      </c>
      <c r="B755" t="n">
        <v>6.444802578565669e-05</v>
      </c>
      <c r="C755" t="n">
        <v>7.027027027027022</v>
      </c>
      <c r="D755" t="n">
        <v>3.722999999999999</v>
      </c>
      <c r="E755" t="n">
        <v>0.3908000000000001</v>
      </c>
    </row>
    <row r="756">
      <c r="A756" t="inlineStr">
        <is>
          <t>600985</t>
        </is>
      </c>
      <c r="B756" t="n">
        <v>0.0004255467903538495</v>
      </c>
      <c r="C756" t="n">
        <v>6.981132075471708</v>
      </c>
      <c r="D756" t="n">
        <v>11.0386</v>
      </c>
      <c r="E756" t="n">
        <v>2.2356</v>
      </c>
    </row>
    <row r="757">
      <c r="A757" t="inlineStr">
        <is>
          <t>600188</t>
        </is>
      </c>
      <c r="B757" t="n">
        <v>0.001136061963756307</v>
      </c>
      <c r="C757" t="n">
        <v>6.976744186046502</v>
      </c>
      <c r="D757" t="n">
        <v>10.1866</v>
      </c>
      <c r="E757" t="n">
        <v>1.4474</v>
      </c>
    </row>
    <row r="758">
      <c r="A758" t="inlineStr">
        <is>
          <t>600079</t>
        </is>
      </c>
      <c r="B758" t="n">
        <v>0.001179327408587513</v>
      </c>
      <c r="C758" t="n">
        <v>6.972301814708692</v>
      </c>
      <c r="D758" t="n">
        <v>33.6442</v>
      </c>
      <c r="E758" t="n">
        <v>0.7236</v>
      </c>
    </row>
    <row r="759">
      <c r="A759" t="inlineStr">
        <is>
          <t>000851</t>
        </is>
      </c>
      <c r="B759" t="n">
        <v>0.001107657981862674</v>
      </c>
      <c r="C759" t="n">
        <v>6.969696969696959</v>
      </c>
      <c r="D759" t="n">
        <v>6.947000000000002</v>
      </c>
      <c r="E759" t="n">
        <v>3.2866</v>
      </c>
    </row>
    <row r="760">
      <c r="A760" t="inlineStr">
        <is>
          <t>000059</t>
        </is>
      </c>
      <c r="B760" t="n">
        <v>0.0003517913812475081</v>
      </c>
      <c r="C760" t="n">
        <v>6.963249516441006</v>
      </c>
      <c r="D760" t="n">
        <v>5.5182</v>
      </c>
      <c r="E760" t="n">
        <v>0.9104000000000001</v>
      </c>
    </row>
    <row r="761">
      <c r="A761" t="inlineStr">
        <is>
          <t>688011</t>
        </is>
      </c>
      <c r="B761" t="n">
        <v>0.002085111010761798</v>
      </c>
      <c r="C761" t="n">
        <v>6.963087248322153</v>
      </c>
      <c r="D761" t="n">
        <v>50.0474</v>
      </c>
      <c r="E761" t="n">
        <v>3.2042</v>
      </c>
    </row>
    <row r="762">
      <c r="A762" t="inlineStr">
        <is>
          <t>603488</t>
        </is>
      </c>
      <c r="B762" t="n">
        <v>0.0006631021543783135</v>
      </c>
      <c r="C762" t="n">
        <v>6.947368421052635</v>
      </c>
      <c r="D762" t="n">
        <v>10.6388</v>
      </c>
      <c r="E762" t="n">
        <v>1.8726</v>
      </c>
    </row>
    <row r="763">
      <c r="A763" t="inlineStr">
        <is>
          <t>000890</t>
        </is>
      </c>
      <c r="B763" t="n">
        <v>6.703914590747327e-05</v>
      </c>
      <c r="C763" t="n">
        <v>6.923076923076921</v>
      </c>
      <c r="D763" t="n">
        <v>2.6976</v>
      </c>
      <c r="E763" t="n">
        <v>1.02</v>
      </c>
    </row>
    <row r="764">
      <c r="A764" t="inlineStr">
        <is>
          <t>601778</t>
        </is>
      </c>
      <c r="B764" t="n">
        <v>0.0002780105771441711</v>
      </c>
      <c r="C764" t="n">
        <v>6.921944035346095</v>
      </c>
      <c r="D764" t="n">
        <v>6.9584</v>
      </c>
      <c r="E764" t="n">
        <v>3.938799999999999</v>
      </c>
    </row>
    <row r="765">
      <c r="A765" t="inlineStr">
        <is>
          <t>600193</t>
        </is>
      </c>
      <c r="B765" t="n">
        <v>0.0002696744494121543</v>
      </c>
      <c r="C765" t="n">
        <v>6.88073394495412</v>
      </c>
      <c r="D765" t="n">
        <v>4.8312</v>
      </c>
      <c r="E765" t="n">
        <v>0.2428</v>
      </c>
    </row>
    <row r="766">
      <c r="A766" t="inlineStr">
        <is>
          <t>688021</t>
        </is>
      </c>
      <c r="B766" t="n">
        <v>0.006763035444872577</v>
      </c>
      <c r="C766" t="n">
        <v>6.804835924006913</v>
      </c>
      <c r="D766" t="n">
        <v>62.64939999999999</v>
      </c>
      <c r="E766" t="n">
        <v>2.4566</v>
      </c>
    </row>
    <row r="767">
      <c r="A767" t="inlineStr">
        <is>
          <t>002177</t>
        </is>
      </c>
      <c r="B767" t="n">
        <v>0.0002697553051717959</v>
      </c>
      <c r="C767" t="n">
        <v>6.792452830188678</v>
      </c>
      <c r="D767" t="n">
        <v>5.023400000000001</v>
      </c>
      <c r="E767" t="n">
        <v>2.6852</v>
      </c>
    </row>
    <row r="768">
      <c r="A768" t="inlineStr">
        <is>
          <t>600329</t>
        </is>
      </c>
      <c r="B768" t="n">
        <v>0.0008921252751698618</v>
      </c>
      <c r="C768" t="n">
        <v>6.791995148574892</v>
      </c>
      <c r="D768" t="n">
        <v>16.8078</v>
      </c>
      <c r="E768" t="n">
        <v>0.5394</v>
      </c>
    </row>
    <row r="769">
      <c r="A769" t="inlineStr">
        <is>
          <t>002471</t>
        </is>
      </c>
      <c r="B769" t="n">
        <v>5.166584472838675e-05</v>
      </c>
      <c r="C769" t="n">
        <v>6.746031746031744</v>
      </c>
      <c r="D769" t="n">
        <v>2.6766</v>
      </c>
      <c r="E769" t="n">
        <v>1.9942</v>
      </c>
    </row>
    <row r="770">
      <c r="A770" t="inlineStr">
        <is>
          <t>688008</t>
        </is>
      </c>
      <c r="B770" t="n">
        <v>0.009458434570686215</v>
      </c>
      <c r="C770" t="n">
        <v>6.738509478057653</v>
      </c>
      <c r="D770" t="n">
        <v>79.4384</v>
      </c>
      <c r="E770" t="n">
        <v>1.4082</v>
      </c>
    </row>
    <row r="771">
      <c r="A771" t="inlineStr">
        <is>
          <t>000828</t>
        </is>
      </c>
      <c r="B771" t="n">
        <v>0.0004170255473677507</v>
      </c>
      <c r="C771" t="n">
        <v>6.68103448275863</v>
      </c>
      <c r="D771" t="n">
        <v>9.4178</v>
      </c>
      <c r="E771" t="n">
        <v>1.0896</v>
      </c>
    </row>
    <row r="772">
      <c r="A772" t="inlineStr">
        <is>
          <t>600550</t>
        </is>
      </c>
      <c r="B772" t="n">
        <v>0.0001508293294338833</v>
      </c>
      <c r="C772" t="n">
        <v>6.652806652806653</v>
      </c>
      <c r="D772" t="n">
        <v>4.787</v>
      </c>
      <c r="E772" t="n">
        <v>0.8612000000000001</v>
      </c>
    </row>
    <row r="773">
      <c r="A773" t="inlineStr">
        <is>
          <t>002780</t>
        </is>
      </c>
      <c r="B773" t="n">
        <v>0.0003776373890650603</v>
      </c>
      <c r="C773" t="n">
        <v>6.652006597031312</v>
      </c>
      <c r="D773" t="n">
        <v>18.7948</v>
      </c>
      <c r="E773" t="n">
        <v>2.025</v>
      </c>
    </row>
    <row r="774">
      <c r="A774" t="inlineStr">
        <is>
          <t>000822</t>
        </is>
      </c>
      <c r="B774" t="n">
        <v>0.0001615448738087757</v>
      </c>
      <c r="C774" t="n">
        <v>6.631299734748008</v>
      </c>
      <c r="D774" t="n">
        <v>3.8196</v>
      </c>
      <c r="E774" t="n">
        <v>1.006</v>
      </c>
    </row>
    <row r="775">
      <c r="A775" t="inlineStr">
        <is>
          <t>601117</t>
        </is>
      </c>
      <c r="B775" t="n">
        <v>0.0003760489862566334</v>
      </c>
      <c r="C775" t="n">
        <v>6.629834254143652</v>
      </c>
      <c r="D775" t="n">
        <v>5.8792</v>
      </c>
      <c r="E775" t="n">
        <v>0.748</v>
      </c>
    </row>
    <row r="776">
      <c r="A776" t="inlineStr">
        <is>
          <t>600249</t>
        </is>
      </c>
      <c r="B776" t="n">
        <v>0.0004000720491629584</v>
      </c>
      <c r="C776" t="n">
        <v>6.621004566210043</v>
      </c>
      <c r="D776" t="n">
        <v>4.718999999999999</v>
      </c>
      <c r="E776" t="n">
        <v>1.8388</v>
      </c>
    </row>
    <row r="777">
      <c r="A777" t="inlineStr">
        <is>
          <t>000905</t>
        </is>
      </c>
      <c r="B777" t="n">
        <v>0.0004106484641638225</v>
      </c>
      <c r="C777" t="n">
        <v>6.557377049180335</v>
      </c>
      <c r="D777" t="n">
        <v>7.031999999999999</v>
      </c>
      <c r="E777" t="n">
        <v>1.5458</v>
      </c>
    </row>
    <row r="778">
      <c r="A778" t="inlineStr">
        <is>
          <t>600871</t>
        </is>
      </c>
      <c r="B778" t="n">
        <v>0.0001697483197187467</v>
      </c>
      <c r="C778" t="n">
        <v>6.557377049180313</v>
      </c>
      <c r="D778" t="n">
        <v>1.9342</v>
      </c>
      <c r="E778" t="n">
        <v>0.4124</v>
      </c>
    </row>
    <row r="779">
      <c r="A779" t="inlineStr">
        <is>
          <t>002724</t>
        </is>
      </c>
      <c r="B779" t="n">
        <v>0.00118213472729066</v>
      </c>
      <c r="C779" t="n">
        <v>6.506364922206509</v>
      </c>
      <c r="D779" t="n">
        <v>8.1112</v>
      </c>
      <c r="E779" t="n">
        <v>3.215</v>
      </c>
    </row>
    <row r="780">
      <c r="A780" t="inlineStr">
        <is>
          <t>000603</t>
        </is>
      </c>
      <c r="B780" t="n">
        <v>0.0004831692324082461</v>
      </c>
      <c r="C780" t="n">
        <v>6.505700871898057</v>
      </c>
      <c r="D780" t="n">
        <v>15.0184</v>
      </c>
      <c r="E780" t="n">
        <v>2.2624</v>
      </c>
    </row>
    <row r="781">
      <c r="A781" t="inlineStr">
        <is>
          <t>002050</t>
        </is>
      </c>
      <c r="B781" t="n">
        <v>0.001507216529201034</v>
      </c>
      <c r="C781" t="n">
        <v>6.471359860078718</v>
      </c>
      <c r="D781" t="n">
        <v>24.00599999999999</v>
      </c>
      <c r="E781" t="n">
        <v>0.9426000000000001</v>
      </c>
    </row>
    <row r="782">
      <c r="A782" t="inlineStr">
        <is>
          <t>603659</t>
        </is>
      </c>
      <c r="B782" t="n">
        <v>0.007679181373614234</v>
      </c>
      <c r="C782" t="n">
        <v>6.468899521531113</v>
      </c>
      <c r="D782" t="n">
        <v>107.6838</v>
      </c>
      <c r="E782" t="n">
        <v>1.305</v>
      </c>
    </row>
    <row r="783">
      <c r="A783" t="inlineStr">
        <is>
          <t>002852</t>
        </is>
      </c>
      <c r="B783" t="n">
        <v>0.0004940688409621318</v>
      </c>
      <c r="C783" t="n">
        <v>6.464764123471167</v>
      </c>
      <c r="D783" t="n">
        <v>17.0538</v>
      </c>
      <c r="E783" t="n">
        <v>2.0818</v>
      </c>
    </row>
    <row r="784">
      <c r="A784" t="inlineStr">
        <is>
          <t>002651</t>
        </is>
      </c>
      <c r="B784" t="n">
        <v>0.0009719763087808559</v>
      </c>
      <c r="C784" t="n">
        <v>6.457739791073136</v>
      </c>
      <c r="D784" t="n">
        <v>10.0628</v>
      </c>
      <c r="E784" t="n">
        <v>2.2652</v>
      </c>
    </row>
    <row r="785">
      <c r="A785" t="inlineStr">
        <is>
          <t>603358</t>
        </is>
      </c>
      <c r="B785" t="n">
        <v>0.0002363214048157509</v>
      </c>
      <c r="C785" t="n">
        <v>6.416808631459392</v>
      </c>
      <c r="D785" t="n">
        <v>18.0408</v>
      </c>
      <c r="E785" t="n">
        <v>0.7206</v>
      </c>
    </row>
    <row r="786">
      <c r="A786" t="inlineStr">
        <is>
          <t>600287</t>
        </is>
      </c>
      <c r="B786" t="n">
        <v>0.0001278308043507453</v>
      </c>
      <c r="C786" t="n">
        <v>6.382978723404253</v>
      </c>
      <c r="D786" t="n">
        <v>5.957599999999998</v>
      </c>
      <c r="E786" t="n">
        <v>1.07</v>
      </c>
    </row>
    <row r="787">
      <c r="A787" t="inlineStr">
        <is>
          <t>002545</t>
        </is>
      </c>
      <c r="B787" t="n">
        <v>5.636060426692744e-05</v>
      </c>
      <c r="C787" t="n">
        <v>6.366047745358094</v>
      </c>
      <c r="D787" t="n">
        <v>7.771400000000001</v>
      </c>
      <c r="E787" t="n">
        <v>0.8172</v>
      </c>
    </row>
    <row r="788">
      <c r="A788" t="inlineStr">
        <is>
          <t>000887</t>
        </is>
      </c>
      <c r="B788" t="n">
        <v>0.001324391391754277</v>
      </c>
      <c r="C788" t="n">
        <v>6.361085126286237</v>
      </c>
      <c r="D788" t="n">
        <v>12.1372</v>
      </c>
      <c r="E788" t="n">
        <v>2.465</v>
      </c>
    </row>
    <row r="789">
      <c r="A789" t="inlineStr">
        <is>
          <t>600405</t>
        </is>
      </c>
      <c r="B789" t="n">
        <v>0.0001256070863650742</v>
      </c>
      <c r="C789" t="n">
        <v>6.360424028268552</v>
      </c>
      <c r="D789" t="n">
        <v>5.6898</v>
      </c>
      <c r="E789" t="n">
        <v>3.037999999999999</v>
      </c>
    </row>
    <row r="790">
      <c r="A790" t="inlineStr">
        <is>
          <t>002532</t>
        </is>
      </c>
      <c r="B790" t="n">
        <v>0.0012284710508208</v>
      </c>
      <c r="C790" t="n">
        <v>6.355932203389836</v>
      </c>
      <c r="D790" t="n">
        <v>8.138400000000001</v>
      </c>
      <c r="E790" t="n">
        <v>3.585799999999999</v>
      </c>
    </row>
    <row r="791">
      <c r="A791" t="inlineStr">
        <is>
          <t>603345</t>
        </is>
      </c>
      <c r="B791" t="n">
        <v>0.009203902397335572</v>
      </c>
      <c r="C791" t="n">
        <v>6.317211868701089</v>
      </c>
      <c r="D791" t="n">
        <v>177.3886</v>
      </c>
      <c r="E791" t="n">
        <v>0.6808</v>
      </c>
    </row>
    <row r="792">
      <c r="A792" t="inlineStr">
        <is>
          <t>000875</t>
        </is>
      </c>
      <c r="B792" t="n">
        <v>0.0001291878425510712</v>
      </c>
      <c r="C792" t="n">
        <v>6.25</v>
      </c>
      <c r="D792" t="n">
        <v>4.014</v>
      </c>
      <c r="E792" t="n">
        <v>1.0506</v>
      </c>
    </row>
    <row r="793">
      <c r="A793" t="inlineStr">
        <is>
          <t>002469</t>
        </is>
      </c>
      <c r="B793" t="n">
        <v>0.0004166219424974967</v>
      </c>
      <c r="C793" t="n">
        <v>6.25</v>
      </c>
      <c r="D793" t="n">
        <v>5.5928</v>
      </c>
      <c r="E793" t="n">
        <v>1.3882</v>
      </c>
    </row>
    <row r="794">
      <c r="A794" t="inlineStr">
        <is>
          <t>002586</t>
        </is>
      </c>
      <c r="B794" t="n">
        <v>0.0001004809619238477</v>
      </c>
      <c r="C794" t="n">
        <v>6.25</v>
      </c>
      <c r="D794" t="n">
        <v>1.996</v>
      </c>
      <c r="E794" t="n">
        <v>0.2942</v>
      </c>
    </row>
    <row r="795">
      <c r="A795" t="inlineStr">
        <is>
          <t>000566</t>
        </is>
      </c>
      <c r="B795" t="n">
        <v>0.0003489423827036665</v>
      </c>
      <c r="C795" t="n">
        <v>6.20689655172415</v>
      </c>
      <c r="D795" t="n">
        <v>8.972999999999999</v>
      </c>
      <c r="E795" t="n">
        <v>0.8875999999999999</v>
      </c>
    </row>
    <row r="796">
      <c r="A796" t="inlineStr">
        <is>
          <t>002144</t>
        </is>
      </c>
      <c r="B796" t="n">
        <v>0.0002412417748450557</v>
      </c>
      <c r="C796" t="n">
        <v>6.202849958088863</v>
      </c>
      <c r="D796" t="n">
        <v>12.9724</v>
      </c>
      <c r="E796" t="n">
        <v>3.2536</v>
      </c>
    </row>
    <row r="797">
      <c r="A797" t="inlineStr">
        <is>
          <t>603060</t>
        </is>
      </c>
      <c r="B797" t="n">
        <v>0.000699775279034065</v>
      </c>
      <c r="C797" t="n">
        <v>6.202393906420034</v>
      </c>
      <c r="D797" t="n">
        <v>19.2808</v>
      </c>
      <c r="E797" t="n">
        <v>0.7414000000000002</v>
      </c>
    </row>
    <row r="798">
      <c r="A798" t="inlineStr">
        <is>
          <t>601666</t>
        </is>
      </c>
      <c r="B798" t="n">
        <v>0.0002207362152315561</v>
      </c>
      <c r="C798" t="n">
        <v>6.194690265486713</v>
      </c>
      <c r="D798" t="n">
        <v>5.709200000000001</v>
      </c>
      <c r="E798" t="n">
        <v>1.2242</v>
      </c>
    </row>
    <row r="799">
      <c r="A799" t="inlineStr">
        <is>
          <t>002544</t>
        </is>
      </c>
      <c r="B799" t="n">
        <v>0.000324017845126237</v>
      </c>
      <c r="C799" t="n">
        <v>6.186224489795911</v>
      </c>
      <c r="D799" t="n">
        <v>16.0492</v>
      </c>
      <c r="E799" t="n">
        <v>1.599</v>
      </c>
    </row>
    <row r="800">
      <c r="A800" t="inlineStr">
        <is>
          <t>601619</t>
        </is>
      </c>
      <c r="B800" t="n">
        <v>0.0001067424346845436</v>
      </c>
      <c r="C800" t="n">
        <v>6.172839506172823</v>
      </c>
      <c r="D800" t="n">
        <v>3.1922</v>
      </c>
      <c r="E800" t="n">
        <v>0.8708</v>
      </c>
    </row>
    <row r="801">
      <c r="A801" t="inlineStr">
        <is>
          <t>600866</t>
        </is>
      </c>
      <c r="B801" t="n">
        <v>6.567318483251149e-05</v>
      </c>
      <c r="C801" t="n">
        <v>6.144067796610164</v>
      </c>
      <c r="D801" t="n">
        <v>4.7048</v>
      </c>
      <c r="E801" t="n">
        <v>1.0048</v>
      </c>
    </row>
    <row r="802">
      <c r="A802" t="inlineStr">
        <is>
          <t>601366</t>
        </is>
      </c>
      <c r="B802" t="n">
        <v>5.791335631839304e-05</v>
      </c>
      <c r="C802" t="n">
        <v>6.097560975609762</v>
      </c>
      <c r="D802" t="n">
        <v>6.671</v>
      </c>
      <c r="E802" t="n">
        <v>0.4924</v>
      </c>
    </row>
    <row r="803">
      <c r="A803" t="inlineStr">
        <is>
          <t>002280</t>
        </is>
      </c>
      <c r="B803" t="n">
        <v>0.0003067047712498468</v>
      </c>
      <c r="C803" t="n">
        <v>6.060606060606055</v>
      </c>
      <c r="D803" t="n">
        <v>1.6306</v>
      </c>
      <c r="E803" t="n">
        <v>3.052</v>
      </c>
    </row>
    <row r="804">
      <c r="A804" t="inlineStr">
        <is>
          <t>603179</t>
        </is>
      </c>
      <c r="B804" t="n">
        <v>0.002234325130763238</v>
      </c>
      <c r="C804" t="n">
        <v>6.059664387818531</v>
      </c>
      <c r="D804" t="n">
        <v>30.5514</v>
      </c>
      <c r="E804" t="n">
        <v>0.9671999999999999</v>
      </c>
    </row>
    <row r="805">
      <c r="A805" t="inlineStr">
        <is>
          <t>000016</t>
        </is>
      </c>
      <c r="B805" t="n">
        <v>0.0003539842634063671</v>
      </c>
      <c r="C805" t="n">
        <v>6.055646481178401</v>
      </c>
      <c r="D805" t="n">
        <v>6.608800000000001</v>
      </c>
      <c r="E805" t="n">
        <v>2.4856</v>
      </c>
    </row>
    <row r="806">
      <c r="A806" t="inlineStr">
        <is>
          <t>601727</t>
        </is>
      </c>
      <c r="B806" t="n">
        <v>0.0001699267055064838</v>
      </c>
      <c r="C806" t="n">
        <v>6.0546875</v>
      </c>
      <c r="D806" t="n">
        <v>5.321000000000001</v>
      </c>
      <c r="E806" t="n">
        <v>0.3278000000000001</v>
      </c>
    </row>
    <row r="807">
      <c r="A807" t="inlineStr">
        <is>
          <t>603681</t>
        </is>
      </c>
      <c r="B807" t="n">
        <v>0.0007215445705849415</v>
      </c>
      <c r="C807" t="n">
        <v>6.045751633986929</v>
      </c>
      <c r="D807" t="n">
        <v>19.643</v>
      </c>
      <c r="E807" t="n">
        <v>3.4938</v>
      </c>
    </row>
    <row r="808">
      <c r="A808" t="inlineStr">
        <is>
          <t>603605</t>
        </is>
      </c>
      <c r="B808" t="n">
        <v>0.0074981077896781</v>
      </c>
      <c r="C808" t="n">
        <v>6.034694881889768</v>
      </c>
      <c r="D808" t="n">
        <v>168.903</v>
      </c>
      <c r="E808" t="n">
        <v>1.2946</v>
      </c>
    </row>
    <row r="809">
      <c r="A809" t="inlineStr">
        <is>
          <t>002060</t>
        </is>
      </c>
      <c r="B809" t="n">
        <v>2.389449657621103e-05</v>
      </c>
      <c r="C809" t="n">
        <v>6.012658227848089</v>
      </c>
      <c r="D809" t="n">
        <v>3.1544</v>
      </c>
      <c r="E809" t="n">
        <v>0.7844</v>
      </c>
    </row>
    <row r="810">
      <c r="A810" t="inlineStr">
        <is>
          <t>603087</t>
        </is>
      </c>
      <c r="B810" t="n">
        <v>0.009307690097785325</v>
      </c>
      <c r="C810" t="n">
        <v>5.926860025220693</v>
      </c>
      <c r="D810" t="n">
        <v>120.6316</v>
      </c>
      <c r="E810" t="n">
        <v>3.1524</v>
      </c>
    </row>
    <row r="811">
      <c r="A811" t="inlineStr">
        <is>
          <t>600511</t>
        </is>
      </c>
      <c r="B811" t="n">
        <v>0.007681177848128714</v>
      </c>
      <c r="C811" t="n">
        <v>5.886317681419917</v>
      </c>
      <c r="D811" t="n">
        <v>46.118</v>
      </c>
      <c r="E811" t="n">
        <v>4.7044</v>
      </c>
    </row>
    <row r="812">
      <c r="A812" t="inlineStr">
        <is>
          <t>600888</t>
        </is>
      </c>
      <c r="B812" t="n">
        <v>0.0005167735122928661</v>
      </c>
      <c r="C812" t="n">
        <v>5.85106382978724</v>
      </c>
      <c r="D812" t="n">
        <v>6.2882</v>
      </c>
      <c r="E812" t="n">
        <v>4.2876</v>
      </c>
    </row>
    <row r="813">
      <c r="A813" t="inlineStr">
        <is>
          <t>600371</t>
        </is>
      </c>
      <c r="B813" t="n">
        <v>0.000730452110563531</v>
      </c>
      <c r="C813" t="n">
        <v>5.794137695978185</v>
      </c>
      <c r="D813" t="n">
        <v>14.001</v>
      </c>
      <c r="E813" t="n">
        <v>3.8842</v>
      </c>
    </row>
    <row r="814">
      <c r="A814" t="inlineStr">
        <is>
          <t>600234</t>
        </is>
      </c>
      <c r="B814" t="n">
        <v>0.0001171730765059327</v>
      </c>
      <c r="C814" t="n">
        <v>5.78887627695801</v>
      </c>
      <c r="D814" t="n">
        <v>9.2202</v>
      </c>
      <c r="E814" t="n">
        <v>0.04700000000000001</v>
      </c>
    </row>
    <row r="815">
      <c r="A815" t="inlineStr">
        <is>
          <t>600307</t>
        </is>
      </c>
      <c r="B815" t="n">
        <v>3.906748466257664e-05</v>
      </c>
      <c r="C815" t="n">
        <v>5.73248407643312</v>
      </c>
      <c r="D815" t="n">
        <v>1.63</v>
      </c>
      <c r="E815" t="n">
        <v>0.7792</v>
      </c>
    </row>
    <row r="816">
      <c r="A816" t="inlineStr">
        <is>
          <t>600436</t>
        </is>
      </c>
      <c r="B816" t="n">
        <v>0.01325088202865832</v>
      </c>
      <c r="C816" t="n">
        <v>5.72340337353392</v>
      </c>
      <c r="D816" t="n">
        <v>231.7512</v>
      </c>
      <c r="E816" t="n">
        <v>0.5456</v>
      </c>
    </row>
    <row r="817">
      <c r="A817" t="inlineStr">
        <is>
          <t>600143</t>
        </is>
      </c>
      <c r="B817" t="n">
        <v>0.0005295289372568675</v>
      </c>
      <c r="C817" t="n">
        <v>5.703657780533189</v>
      </c>
      <c r="D817" t="n">
        <v>16.7604</v>
      </c>
      <c r="E817" t="n">
        <v>1.8144</v>
      </c>
    </row>
    <row r="818">
      <c r="A818" t="inlineStr">
        <is>
          <t>603169</t>
        </is>
      </c>
      <c r="B818" t="n">
        <v>8.387569488745101e-05</v>
      </c>
      <c r="C818" t="n">
        <v>5.630630630630629</v>
      </c>
      <c r="D818" t="n">
        <v>4.3892</v>
      </c>
      <c r="E818" t="n">
        <v>0.5771999999999999</v>
      </c>
    </row>
    <row r="819">
      <c r="A819" t="inlineStr">
        <is>
          <t>600738</t>
        </is>
      </c>
      <c r="B819" t="n">
        <v>0.0009344289044289044</v>
      </c>
      <c r="C819" t="n">
        <v>5.610561056105623</v>
      </c>
      <c r="D819" t="n">
        <v>6.864000000000001</v>
      </c>
      <c r="E819" t="n">
        <v>1.955</v>
      </c>
    </row>
    <row r="820">
      <c r="A820" t="inlineStr">
        <is>
          <t>601018</t>
        </is>
      </c>
      <c r="B820" t="n">
        <v>9.414666597370194e-05</v>
      </c>
      <c r="C820" t="n">
        <v>5.600000000000005</v>
      </c>
      <c r="D820" t="n">
        <v>3.8482</v>
      </c>
      <c r="E820" t="n">
        <v>0.09420000000000002</v>
      </c>
    </row>
    <row r="821">
      <c r="A821" t="inlineStr">
        <is>
          <t>603026</t>
        </is>
      </c>
      <c r="B821" t="n">
        <v>0.006264897070823263</v>
      </c>
      <c r="C821" t="n">
        <v>5.595116988809767</v>
      </c>
      <c r="D821" t="n">
        <v>50.2462</v>
      </c>
      <c r="E821" t="n">
        <v>5.5484</v>
      </c>
    </row>
    <row r="822">
      <c r="A822" t="inlineStr">
        <is>
          <t>603021</t>
        </is>
      </c>
      <c r="B822" t="n">
        <v>0.0003589304833553968</v>
      </c>
      <c r="C822" t="n">
        <v>5.594405594405605</v>
      </c>
      <c r="D822" t="n">
        <v>6.1942</v>
      </c>
      <c r="E822" t="n">
        <v>1.3884</v>
      </c>
    </row>
    <row r="823">
      <c r="A823" t="inlineStr">
        <is>
          <t>600350</t>
        </is>
      </c>
      <c r="B823" t="n">
        <v>0.0006059745291028582</v>
      </c>
      <c r="C823" t="n">
        <v>5.584642233856885</v>
      </c>
      <c r="D823" t="n">
        <v>6.360200000000001</v>
      </c>
      <c r="E823" t="n">
        <v>0.1146</v>
      </c>
    </row>
    <row r="824">
      <c r="A824" t="inlineStr">
        <is>
          <t>688188</t>
        </is>
      </c>
      <c r="B824" t="n">
        <v>0.01906777602692982</v>
      </c>
      <c r="C824" t="n">
        <v>5.521472392638027</v>
      </c>
      <c r="D824" t="n">
        <v>269.0252</v>
      </c>
      <c r="E824" t="n">
        <v>2.4674</v>
      </c>
    </row>
    <row r="825">
      <c r="A825" t="inlineStr">
        <is>
          <t>600215</t>
        </is>
      </c>
      <c r="B825" t="n">
        <v>0.0001813547785199836</v>
      </c>
      <c r="C825" t="n">
        <v>5.51181102362206</v>
      </c>
      <c r="D825" t="n">
        <v>5.359399999999999</v>
      </c>
      <c r="E825" t="n">
        <v>0.3624</v>
      </c>
    </row>
    <row r="826">
      <c r="A826" t="inlineStr">
        <is>
          <t>603321</t>
        </is>
      </c>
      <c r="B826" t="n">
        <v>0.0002245773597145638</v>
      </c>
      <c r="C826" t="n">
        <v>5.484693877551017</v>
      </c>
      <c r="D826" t="n">
        <v>8.0158</v>
      </c>
      <c r="E826" t="n">
        <v>1.4252</v>
      </c>
    </row>
    <row r="827">
      <c r="A827" t="inlineStr">
        <is>
          <t>600368</t>
        </is>
      </c>
      <c r="B827" t="n">
        <v>5.156280551436266e-05</v>
      </c>
      <c r="C827" t="n">
        <v>5.475504322766578</v>
      </c>
      <c r="D827" t="n">
        <v>3.641399999999999</v>
      </c>
      <c r="E827" t="n">
        <v>1.0954</v>
      </c>
    </row>
    <row r="828">
      <c r="A828" t="inlineStr">
        <is>
          <t>600169</t>
        </is>
      </c>
      <c r="B828" t="n">
        <v>3.082934484111421e-05</v>
      </c>
      <c r="C828" t="n">
        <v>5.418719211822687</v>
      </c>
      <c r="D828" t="n">
        <v>2.0392</v>
      </c>
      <c r="E828" t="n">
        <v>0.9409999999999999</v>
      </c>
    </row>
    <row r="829">
      <c r="A829" t="inlineStr">
        <is>
          <t>603669</t>
        </is>
      </c>
      <c r="B829" t="n">
        <v>0.0006712823641910662</v>
      </c>
      <c r="C829" t="n">
        <v>5.374999999999996</v>
      </c>
      <c r="D829" t="n">
        <v>8.7844</v>
      </c>
      <c r="E829" t="n">
        <v>0.7744</v>
      </c>
    </row>
    <row r="830">
      <c r="A830" t="inlineStr">
        <is>
          <t>601901</t>
        </is>
      </c>
      <c r="B830" t="n">
        <v>0.0002043197640645249</v>
      </c>
      <c r="C830" t="n">
        <v>5.363128491620106</v>
      </c>
      <c r="D830" t="n">
        <v>8.951599999999999</v>
      </c>
      <c r="E830" t="n">
        <v>0.6137999999999999</v>
      </c>
    </row>
    <row r="831">
      <c r="A831" t="inlineStr">
        <is>
          <t>601949</t>
        </is>
      </c>
      <c r="B831" t="n">
        <v>0.0004611607753705816</v>
      </c>
      <c r="C831" t="n">
        <v>5.293005671077511</v>
      </c>
      <c r="D831" t="n">
        <v>5.612800000000001</v>
      </c>
      <c r="E831" t="n">
        <v>0.4763999999999999</v>
      </c>
    </row>
    <row r="832">
      <c r="A832" t="inlineStr">
        <is>
          <t>600467</t>
        </is>
      </c>
      <c r="B832" t="n">
        <v>0.0002918665436217789</v>
      </c>
      <c r="C832" t="n">
        <v>5.283018867924527</v>
      </c>
      <c r="D832" t="n">
        <v>2.8174</v>
      </c>
      <c r="E832" t="n">
        <v>3.7014</v>
      </c>
    </row>
    <row r="833">
      <c r="A833" t="inlineStr">
        <is>
          <t>601126</t>
        </is>
      </c>
      <c r="B833" t="n">
        <v>0.0003430414391262448</v>
      </c>
      <c r="C833" t="n">
        <v>5.247376311844065</v>
      </c>
      <c r="D833" t="n">
        <v>7.471200000000001</v>
      </c>
      <c r="E833" t="n">
        <v>1.406</v>
      </c>
    </row>
    <row r="834">
      <c r="A834" t="inlineStr">
        <is>
          <t>603585</t>
        </is>
      </c>
      <c r="B834" t="n">
        <v>0.0004925160602662466</v>
      </c>
      <c r="C834" t="n">
        <v>5.242165242165231</v>
      </c>
      <c r="D834" t="n">
        <v>18.0134</v>
      </c>
      <c r="E834" t="n">
        <v>0.5716</v>
      </c>
    </row>
    <row r="835">
      <c r="A835" t="inlineStr">
        <is>
          <t>600073</t>
        </is>
      </c>
      <c r="B835" t="n">
        <v>0.0003745445818123145</v>
      </c>
      <c r="C835" t="n">
        <v>5.21472392638036</v>
      </c>
      <c r="D835" t="n">
        <v>9.916599999999999</v>
      </c>
      <c r="E835" t="n">
        <v>2.0684</v>
      </c>
    </row>
    <row r="836">
      <c r="A836" t="inlineStr">
        <is>
          <t>603299</t>
        </is>
      </c>
      <c r="B836" t="n">
        <v>0.0005725346772539483</v>
      </c>
      <c r="C836" t="n">
        <v>5.03703703703704</v>
      </c>
      <c r="D836" t="n">
        <v>6.8258</v>
      </c>
      <c r="E836" t="n">
        <v>2.1608</v>
      </c>
    </row>
    <row r="837">
      <c r="A837" t="inlineStr">
        <is>
          <t>688186</t>
        </is>
      </c>
      <c r="B837" t="n">
        <v>0.001527382430179717</v>
      </c>
      <c r="C837" t="n">
        <v>4.915690197199196</v>
      </c>
      <c r="D837" t="n">
        <v>35.0328</v>
      </c>
      <c r="E837" t="n">
        <v>3.6928</v>
      </c>
    </row>
    <row r="838">
      <c r="A838" t="inlineStr">
        <is>
          <t>601958</t>
        </is>
      </c>
      <c r="B838" t="n">
        <v>0.0001135812298161208</v>
      </c>
      <c r="C838" t="n">
        <v>4.882154882154888</v>
      </c>
      <c r="D838" t="n">
        <v>6.0692</v>
      </c>
      <c r="E838" t="n">
        <v>0.4060000000000001</v>
      </c>
    </row>
    <row r="839">
      <c r="A839" t="inlineStr">
        <is>
          <t>603606</t>
        </is>
      </c>
      <c r="B839" t="n">
        <v>0.001246028657018082</v>
      </c>
      <c r="C839" t="n">
        <v>4.821894005212846</v>
      </c>
      <c r="D839" t="n">
        <v>22.1656</v>
      </c>
      <c r="E839" t="n">
        <v>2.249</v>
      </c>
    </row>
    <row r="840">
      <c r="A840" t="inlineStr">
        <is>
          <t>600270</t>
        </is>
      </c>
      <c r="B840" t="n">
        <v>0.0006499767629126878</v>
      </c>
      <c r="C840" t="n">
        <v>4.792810783824253</v>
      </c>
      <c r="D840" t="n">
        <v>20.8632</v>
      </c>
      <c r="E840" t="n">
        <v>0.6909999999999999</v>
      </c>
    </row>
    <row r="841">
      <c r="A841" t="inlineStr">
        <is>
          <t>603982</t>
        </is>
      </c>
      <c r="B841" t="n">
        <v>0.0005443658706188829</v>
      </c>
      <c r="C841" t="n">
        <v>4.741608950452858</v>
      </c>
      <c r="D841" t="n">
        <v>19.2702</v>
      </c>
      <c r="E841" t="n">
        <v>11.4914</v>
      </c>
    </row>
    <row r="842">
      <c r="A842" t="inlineStr">
        <is>
          <t>603530</t>
        </is>
      </c>
      <c r="B842" t="n">
        <v>0.0003836435615365449</v>
      </c>
      <c r="C842" t="n">
        <v>4.723346828609998</v>
      </c>
      <c r="D842" t="n">
        <v>22.4712</v>
      </c>
      <c r="E842" t="n">
        <v>3.8034</v>
      </c>
    </row>
    <row r="843">
      <c r="A843" t="inlineStr">
        <is>
          <t>601318</t>
        </is>
      </c>
      <c r="B843" t="n">
        <v>0.003574102567358176</v>
      </c>
      <c r="C843" t="n">
        <v>4.604141291108399</v>
      </c>
      <c r="D843" t="n">
        <v>85.06020000000001</v>
      </c>
      <c r="E843" t="n">
        <v>0.5858</v>
      </c>
    </row>
    <row r="844">
      <c r="A844" t="inlineStr">
        <is>
          <t>600894</t>
        </is>
      </c>
      <c r="B844" t="n">
        <v>0.0002910310845924358</v>
      </c>
      <c r="C844" t="n">
        <v>4.551365409622865</v>
      </c>
      <c r="D844" t="n">
        <v>8.312799999999999</v>
      </c>
      <c r="E844" t="n">
        <v>0.9837999999999998</v>
      </c>
    </row>
    <row r="845">
      <c r="A845" t="inlineStr">
        <is>
          <t>600641</t>
        </is>
      </c>
      <c r="B845" t="n">
        <v>0.0009593885590634195</v>
      </c>
      <c r="C845" t="n">
        <v>4.542966611932142</v>
      </c>
      <c r="D845" t="n">
        <v>18.023</v>
      </c>
      <c r="E845" t="n">
        <v>1.1776</v>
      </c>
    </row>
    <row r="846">
      <c r="A846" t="inlineStr">
        <is>
          <t>603016</t>
        </is>
      </c>
      <c r="B846" t="n">
        <v>0.0009844214046822745</v>
      </c>
      <c r="C846" t="n">
        <v>4.535542956825123</v>
      </c>
      <c r="D846" t="n">
        <v>23.92</v>
      </c>
      <c r="E846" t="n">
        <v>0.6244</v>
      </c>
    </row>
    <row r="847">
      <c r="A847" t="inlineStr">
        <is>
          <t>600036</t>
        </is>
      </c>
      <c r="B847" t="n">
        <v>0.001367920508788031</v>
      </c>
      <c r="C847" t="n">
        <v>4.515659140568107</v>
      </c>
      <c r="D847" t="n">
        <v>43.3658</v>
      </c>
      <c r="E847" t="n">
        <v>0.2334</v>
      </c>
    </row>
    <row r="848">
      <c r="A848" t="inlineStr">
        <is>
          <t>603313</t>
        </is>
      </c>
      <c r="B848" t="n">
        <v>0.002256883537972077</v>
      </c>
      <c r="C848" t="n">
        <v>4.38871473354232</v>
      </c>
      <c r="D848" t="n">
        <v>33.5062</v>
      </c>
      <c r="E848" t="n">
        <v>1.5336</v>
      </c>
    </row>
    <row r="849">
      <c r="A849" t="inlineStr">
        <is>
          <t>603319</t>
        </is>
      </c>
      <c r="B849" t="n">
        <v>0.005517100259805604</v>
      </c>
      <c r="C849" t="n">
        <v>4.382470119521908</v>
      </c>
      <c r="D849" t="n">
        <v>41.3386</v>
      </c>
      <c r="E849" t="n">
        <v>3.3532</v>
      </c>
    </row>
    <row r="850">
      <c r="A850" t="inlineStr">
        <is>
          <t>603181</t>
        </is>
      </c>
      <c r="B850" t="n">
        <v>0.0006621300604506318</v>
      </c>
      <c r="C850" t="n">
        <v>4.347826086956519</v>
      </c>
      <c r="D850" t="n">
        <v>19.6524</v>
      </c>
      <c r="E850" t="n">
        <v>0.7452000000000001</v>
      </c>
    </row>
    <row r="851">
      <c r="A851" t="inlineStr">
        <is>
          <t>600979</t>
        </is>
      </c>
      <c r="B851" t="n">
        <v>0.0001839792493133965</v>
      </c>
      <c r="C851" t="n">
        <v>4.320987654320985</v>
      </c>
      <c r="D851" t="n">
        <v>3.277</v>
      </c>
      <c r="E851" t="n">
        <v>1.0864</v>
      </c>
    </row>
    <row r="852">
      <c r="A852" t="inlineStr">
        <is>
          <t>600887</t>
        </is>
      </c>
      <c r="B852" t="n">
        <v>0.001150780851778172</v>
      </c>
      <c r="C852" t="n">
        <v>4.318936877076407</v>
      </c>
      <c r="D852" t="n">
        <v>39.9118</v>
      </c>
      <c r="E852" t="n">
        <v>0.9181999999999999</v>
      </c>
    </row>
    <row r="853">
      <c r="A853" t="inlineStr">
        <is>
          <t>600017</t>
        </is>
      </c>
      <c r="B853" t="n">
        <v>5.680214431826194e-05</v>
      </c>
      <c r="C853" t="n">
        <v>4.316546762589923</v>
      </c>
      <c r="D853" t="n">
        <v>2.8354</v>
      </c>
      <c r="E853" t="n">
        <v>0.6906</v>
      </c>
    </row>
    <row r="854">
      <c r="A854" t="inlineStr">
        <is>
          <t>600366</t>
        </is>
      </c>
      <c r="B854" t="n">
        <v>0.0002029454624107777</v>
      </c>
      <c r="C854" t="n">
        <v>4.139072847682113</v>
      </c>
      <c r="D854" t="n">
        <v>6.472600000000001</v>
      </c>
      <c r="E854" t="n">
        <v>2.7636</v>
      </c>
    </row>
    <row r="855">
      <c r="A855" t="inlineStr">
        <is>
          <t>600536</t>
        </is>
      </c>
      <c r="B855" t="n">
        <v>0.001404532726300345</v>
      </c>
      <c r="C855" t="n">
        <v>4.109776078645555</v>
      </c>
      <c r="D855" t="n">
        <v>72.92299999999999</v>
      </c>
      <c r="E855" t="n">
        <v>2.5588</v>
      </c>
    </row>
    <row r="856">
      <c r="A856" t="inlineStr">
        <is>
          <t>600716</t>
        </is>
      </c>
      <c r="B856" t="n">
        <v>0.0001076483516483517</v>
      </c>
      <c r="C856" t="n">
        <v>4.092071611253201</v>
      </c>
      <c r="D856" t="n">
        <v>4.022200000000001</v>
      </c>
      <c r="E856" t="n">
        <v>0.3630000000000001</v>
      </c>
    </row>
    <row r="857">
      <c r="A857" t="inlineStr">
        <is>
          <t>600813</t>
        </is>
      </c>
      <c r="B857" t="n">
        <v>0.0002782155983215164</v>
      </c>
      <c r="C857" t="n">
        <v>4.076086956521729</v>
      </c>
      <c r="D857" t="n">
        <v>4.1466</v>
      </c>
      <c r="E857" t="n">
        <v>0</v>
      </c>
    </row>
    <row r="858">
      <c r="A858" t="inlineStr">
        <is>
          <t>603700</t>
        </is>
      </c>
      <c r="B858" t="n">
        <v>0.0003567772232144747</v>
      </c>
      <c r="C858" t="n">
        <v>4.073033707865159</v>
      </c>
      <c r="D858" t="n">
        <v>28.3306</v>
      </c>
      <c r="E858" t="n">
        <v>2.506</v>
      </c>
    </row>
    <row r="859">
      <c r="A859" t="inlineStr">
        <is>
          <t>600375</t>
        </is>
      </c>
      <c r="B859" t="n">
        <v>0.0008525929921830124</v>
      </c>
      <c r="C859" t="n">
        <v>4.037685060565277</v>
      </c>
      <c r="D859" t="n">
        <v>8.0082</v>
      </c>
      <c r="E859" t="n">
        <v>2.8424</v>
      </c>
    </row>
    <row r="860">
      <c r="A860" t="inlineStr">
        <is>
          <t>600301</t>
        </is>
      </c>
      <c r="B860" t="n">
        <v>3.846085232903866e-05</v>
      </c>
      <c r="C860" t="n">
        <v>4.012345679012341</v>
      </c>
      <c r="D860" t="n">
        <v>6.4576</v>
      </c>
      <c r="E860" t="n">
        <v>0.2448</v>
      </c>
    </row>
    <row r="861">
      <c r="A861" t="inlineStr">
        <is>
          <t>601598</t>
        </is>
      </c>
      <c r="B861" t="n">
        <v>0.00034916416987052</v>
      </c>
      <c r="C861" t="n">
        <v>4.009433962264142</v>
      </c>
      <c r="D861" t="n">
        <v>4.5258</v>
      </c>
      <c r="E861" t="n">
        <v>4.3602</v>
      </c>
    </row>
    <row r="862">
      <c r="A862" t="inlineStr">
        <is>
          <t>600268</t>
        </is>
      </c>
      <c r="B862" t="n">
        <v>0.0002496649887365465</v>
      </c>
      <c r="C862" t="n">
        <v>4.005524861878462</v>
      </c>
      <c r="D862" t="n">
        <v>7.191399999999999</v>
      </c>
      <c r="E862" t="n">
        <v>2.2192</v>
      </c>
    </row>
    <row r="863">
      <c r="A863" t="inlineStr">
        <is>
          <t>603156</t>
        </is>
      </c>
      <c r="B863" t="n">
        <v>0.002136320887853668</v>
      </c>
      <c r="C863" t="n">
        <v>3.980699638118201</v>
      </c>
      <c r="D863" t="n">
        <v>26.2746</v>
      </c>
      <c r="E863" t="n">
        <v>0.4804</v>
      </c>
    </row>
    <row r="864">
      <c r="A864" t="inlineStr">
        <is>
          <t>600868</t>
        </is>
      </c>
      <c r="B864" t="n">
        <v>5.229184113691158e-05</v>
      </c>
      <c r="C864" t="n">
        <v>3.921568627450989</v>
      </c>
      <c r="D864" t="n">
        <v>3.1524</v>
      </c>
      <c r="E864" t="n">
        <v>1.274</v>
      </c>
    </row>
    <row r="865">
      <c r="A865" t="inlineStr">
        <is>
          <t>601991</t>
        </is>
      </c>
      <c r="B865" t="n">
        <v>2.770522290779527e-05</v>
      </c>
      <c r="C865" t="n">
        <v>3.913043478260891</v>
      </c>
      <c r="D865" t="n">
        <v>2.3014</v>
      </c>
      <c r="E865" t="n">
        <v>0.1716</v>
      </c>
    </row>
    <row r="866">
      <c r="A866" t="inlineStr">
        <is>
          <t>601699</t>
        </is>
      </c>
      <c r="B866" t="n">
        <v>0.0002630073506314003</v>
      </c>
      <c r="C866" t="n">
        <v>3.803486529318545</v>
      </c>
      <c r="D866" t="n">
        <v>6.3668</v>
      </c>
      <c r="E866" t="n">
        <v>1.0154</v>
      </c>
    </row>
    <row r="867">
      <c r="A867" t="inlineStr">
        <is>
          <t>601228</t>
        </is>
      </c>
      <c r="B867" t="n">
        <v>0.0001010939357907254</v>
      </c>
      <c r="C867" t="n">
        <v>3.715170278637769</v>
      </c>
      <c r="D867" t="n">
        <v>3.364</v>
      </c>
      <c r="E867" t="n">
        <v>0.268</v>
      </c>
    </row>
    <row r="868">
      <c r="A868" t="inlineStr">
        <is>
          <t>600961</t>
        </is>
      </c>
      <c r="B868" t="n">
        <v>0.0006513201978431851</v>
      </c>
      <c r="C868" t="n">
        <v>3.708987161198296</v>
      </c>
      <c r="D868" t="n">
        <v>7.399799999999999</v>
      </c>
      <c r="E868" t="n">
        <v>2.0234</v>
      </c>
    </row>
    <row r="869">
      <c r="A869" t="inlineStr">
        <is>
          <t>600243</t>
        </is>
      </c>
      <c r="B869" t="n">
        <v>3.152412346418942e-05</v>
      </c>
      <c r="C869" t="n">
        <v>3.703703703703698</v>
      </c>
      <c r="D869" t="n">
        <v>2.669599999999999</v>
      </c>
      <c r="E869" t="n">
        <v>0.1522</v>
      </c>
    </row>
    <row r="870">
      <c r="A870" t="inlineStr">
        <is>
          <t>600570</t>
        </is>
      </c>
      <c r="B870" t="n">
        <v>0.004883286536356596</v>
      </c>
      <c r="C870" t="n">
        <v>3.697255223269158</v>
      </c>
      <c r="D870" t="n">
        <v>93.73540000000001</v>
      </c>
      <c r="E870" t="n">
        <v>1.2954</v>
      </c>
    </row>
    <row r="871">
      <c r="A871" t="inlineStr">
        <is>
          <t>603103</t>
        </is>
      </c>
      <c r="B871" t="n">
        <v>0.000537828780282086</v>
      </c>
      <c r="C871" t="n">
        <v>3.69026013309135</v>
      </c>
      <c r="D871" t="n">
        <v>17.0728</v>
      </c>
      <c r="E871" t="n">
        <v>0.3972000000000001</v>
      </c>
    </row>
    <row r="872">
      <c r="A872" t="inlineStr">
        <is>
          <t>600995</t>
        </is>
      </c>
      <c r="B872" t="n">
        <v>0.0001118098582716669</v>
      </c>
      <c r="C872" t="n">
        <v>3.643216080402012</v>
      </c>
      <c r="D872" t="n">
        <v>7.973</v>
      </c>
      <c r="E872" t="n">
        <v>0.8412000000000001</v>
      </c>
    </row>
    <row r="873">
      <c r="A873" t="inlineStr">
        <is>
          <t>600166</t>
        </is>
      </c>
      <c r="B873" t="n">
        <v>0.0002252040174995379</v>
      </c>
      <c r="C873" t="n">
        <v>3.630363036303641</v>
      </c>
      <c r="D873" t="n">
        <v>3.2458</v>
      </c>
      <c r="E873" t="n">
        <v>3.7038</v>
      </c>
    </row>
    <row r="874">
      <c r="A874" t="inlineStr">
        <is>
          <t>600022</t>
        </is>
      </c>
      <c r="B874" t="n">
        <v>2.213483146067414e-05</v>
      </c>
      <c r="C874" t="n">
        <v>3.623188405797095</v>
      </c>
      <c r="D874" t="n">
        <v>1.424</v>
      </c>
      <c r="E874" t="n">
        <v>0.8023999999999998</v>
      </c>
    </row>
    <row r="875">
      <c r="A875" t="inlineStr">
        <is>
          <t>600879</t>
        </is>
      </c>
      <c r="B875" t="n">
        <v>0.0001094464796625667</v>
      </c>
      <c r="C875" t="n">
        <v>3.571428571428581</v>
      </c>
      <c r="D875" t="n">
        <v>6.780600000000001</v>
      </c>
      <c r="E875" t="n">
        <v>1.3736</v>
      </c>
    </row>
    <row r="876">
      <c r="A876" t="inlineStr">
        <is>
          <t>600192</t>
        </is>
      </c>
      <c r="B876" t="n">
        <v>4.929103248865501e-05</v>
      </c>
      <c r="C876" t="n">
        <v>3.557312252964429</v>
      </c>
      <c r="D876" t="n">
        <v>4.9802</v>
      </c>
      <c r="E876" t="n">
        <v>0.9451999999999999</v>
      </c>
    </row>
    <row r="877">
      <c r="A877" t="inlineStr">
        <is>
          <t>603811</t>
        </is>
      </c>
      <c r="B877" t="n">
        <v>0.00142442434098559</v>
      </c>
      <c r="C877" t="n">
        <v>3.519474425152502</v>
      </c>
      <c r="D877" t="n">
        <v>21.1528</v>
      </c>
      <c r="E877" t="n">
        <v>0.977</v>
      </c>
    </row>
    <row r="878">
      <c r="A878" t="inlineStr">
        <is>
          <t>600306</t>
        </is>
      </c>
      <c r="B878" t="n">
        <v>0.0004275298651252409</v>
      </c>
      <c r="C878" t="n">
        <v>3.50877192982455</v>
      </c>
      <c r="D878" t="n">
        <v>5.19</v>
      </c>
      <c r="E878" t="n">
        <v>0.8334</v>
      </c>
    </row>
    <row r="879">
      <c r="A879" t="inlineStr">
        <is>
          <t>603876</t>
        </is>
      </c>
      <c r="B879" t="n">
        <v>0.0006297194889202933</v>
      </c>
      <c r="C879" t="n">
        <v>3.499627699180952</v>
      </c>
      <c r="D879" t="n">
        <v>13.72779999999999</v>
      </c>
      <c r="E879" t="n">
        <v>1.6772</v>
      </c>
    </row>
    <row r="880">
      <c r="A880" t="inlineStr">
        <is>
          <t>600004</t>
        </is>
      </c>
      <c r="B880" t="n">
        <v>0.001296355881639237</v>
      </c>
      <c r="C880" t="n">
        <v>3.49278663629462</v>
      </c>
      <c r="D880" t="n">
        <v>14.0114</v>
      </c>
      <c r="E880" t="n">
        <v>0.8515999999999999</v>
      </c>
    </row>
    <row r="881">
      <c r="A881" t="inlineStr">
        <is>
          <t>601225</t>
        </is>
      </c>
      <c r="B881" t="n">
        <v>0.0006073358755024221</v>
      </c>
      <c r="C881" t="n">
        <v>3.440621531631516</v>
      </c>
      <c r="D881" t="n">
        <v>9.702999999999999</v>
      </c>
      <c r="E881" t="n">
        <v>0.5276</v>
      </c>
    </row>
    <row r="882">
      <c r="A882" t="inlineStr">
        <is>
          <t>600379</t>
        </is>
      </c>
      <c r="B882" t="n">
        <v>0.0003249522135096171</v>
      </c>
      <c r="C882" t="n">
        <v>3.430531732418518</v>
      </c>
      <c r="D882" t="n">
        <v>5.687800000000001</v>
      </c>
      <c r="E882" t="n">
        <v>1.0364</v>
      </c>
    </row>
    <row r="883">
      <c r="A883" t="inlineStr">
        <is>
          <t>600190</t>
        </is>
      </c>
      <c r="B883" t="n">
        <v>6.825589225589226e-05</v>
      </c>
      <c r="C883" t="n">
        <v>3.424657534246589</v>
      </c>
      <c r="D883" t="n">
        <v>2.97</v>
      </c>
      <c r="E883" t="n">
        <v>0.3722</v>
      </c>
    </row>
    <row r="884">
      <c r="A884" t="inlineStr">
        <is>
          <t>603755</t>
        </is>
      </c>
      <c r="B884" t="n">
        <v>0.009569589397360686</v>
      </c>
      <c r="C884" t="n">
        <v>3.412923242951571</v>
      </c>
      <c r="D884" t="n">
        <v>70.50320000000001</v>
      </c>
      <c r="E884" t="n">
        <v>1.536</v>
      </c>
    </row>
    <row r="885">
      <c r="A885" t="inlineStr">
        <is>
          <t>603738</t>
        </is>
      </c>
      <c r="B885" t="n">
        <v>0.002683482635706284</v>
      </c>
      <c r="C885" t="n">
        <v>3.33504361210879</v>
      </c>
      <c r="D885" t="n">
        <v>21.6018</v>
      </c>
      <c r="E885" t="n">
        <v>2.4752</v>
      </c>
    </row>
    <row r="886">
      <c r="A886" t="inlineStr">
        <is>
          <t>600692</t>
        </is>
      </c>
      <c r="B886" t="n">
        <v>8.675475451339702e-05</v>
      </c>
      <c r="C886" t="n">
        <v>3.298350824587692</v>
      </c>
      <c r="D886" t="n">
        <v>6.635800000000001</v>
      </c>
      <c r="E886" t="n">
        <v>1.015</v>
      </c>
    </row>
    <row r="887">
      <c r="A887" t="inlineStr">
        <is>
          <t>600741</t>
        </is>
      </c>
      <c r="B887" t="n">
        <v>0.003049678665745482</v>
      </c>
      <c r="C887" t="n">
        <v>3.297872340425534</v>
      </c>
      <c r="D887" t="n">
        <v>30.97460000000001</v>
      </c>
      <c r="E887" t="n">
        <v>0.7367999999999998</v>
      </c>
    </row>
    <row r="888">
      <c r="A888" t="inlineStr">
        <is>
          <t>603129</t>
        </is>
      </c>
      <c r="B888" t="n">
        <v>0.0159566971929126</v>
      </c>
      <c r="C888" t="n">
        <v>3.26303968055901</v>
      </c>
      <c r="D888" t="n">
        <v>160.736</v>
      </c>
      <c r="E888" t="n">
        <v>0.8371999999999999</v>
      </c>
    </row>
    <row r="889">
      <c r="A889" t="inlineStr">
        <is>
          <t>600717</t>
        </is>
      </c>
      <c r="B889" t="n">
        <v>5.147015397595446e-05</v>
      </c>
      <c r="C889" t="n">
        <v>3.260869565217406</v>
      </c>
      <c r="D889" t="n">
        <v>4.741</v>
      </c>
      <c r="E889" t="n">
        <v>0.3746000000000001</v>
      </c>
    </row>
    <row r="890">
      <c r="A890" t="inlineStr">
        <is>
          <t>601966</t>
        </is>
      </c>
      <c r="B890" t="n">
        <v>0.001597961308985718</v>
      </c>
      <c r="C890" t="n">
        <v>3.22893122376493</v>
      </c>
      <c r="D890" t="n">
        <v>32.0798</v>
      </c>
      <c r="E890" t="n">
        <v>0.8436</v>
      </c>
    </row>
    <row r="891">
      <c r="A891" t="inlineStr">
        <is>
          <t>601890</t>
        </is>
      </c>
      <c r="B891" t="n">
        <v>0.0001916458361452288</v>
      </c>
      <c r="C891" t="n">
        <v>3.22033898305083</v>
      </c>
      <c r="D891" t="n">
        <v>5.927199999999999</v>
      </c>
      <c r="E891" t="n">
        <v>2.2514</v>
      </c>
    </row>
    <row r="892">
      <c r="A892" t="inlineStr">
        <is>
          <t>600829</t>
        </is>
      </c>
      <c r="B892" t="n">
        <v>0.0002869607468350925</v>
      </c>
      <c r="C892" t="n">
        <v>3.203342618384397</v>
      </c>
      <c r="D892" t="n">
        <v>7.219800000000001</v>
      </c>
      <c r="E892" t="n">
        <v>0.547</v>
      </c>
    </row>
    <row r="893">
      <c r="A893" t="inlineStr">
        <is>
          <t>600359</t>
        </is>
      </c>
      <c r="B893" t="n">
        <v>0.0004236455745341617</v>
      </c>
      <c r="C893" t="n">
        <v>3.165298944900363</v>
      </c>
      <c r="D893" t="n">
        <v>8.243199999999998</v>
      </c>
      <c r="E893" t="n">
        <v>2.9078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0.1798433020864569</v>
      </c>
      <c r="C2" t="n">
        <v>627.3584905660376</v>
      </c>
      <c r="D2" t="n">
        <v>10.36781818181818</v>
      </c>
      <c r="E2" t="n">
        <v>6.633454545454546</v>
      </c>
    </row>
    <row r="3">
      <c r="A3" t="inlineStr">
        <is>
          <t>600121</t>
        </is>
      </c>
      <c r="B3" t="n">
        <v>0.01737469891682172</v>
      </c>
      <c r="C3" t="n">
        <v>314.6788990825687</v>
      </c>
      <c r="D3" t="n">
        <v>3.646363636363636</v>
      </c>
      <c r="E3" t="n">
        <v>8.255454545454546</v>
      </c>
    </row>
    <row r="4">
      <c r="A4" t="inlineStr">
        <is>
          <t>600199</t>
        </is>
      </c>
      <c r="B4" t="n">
        <v>0.03395385516792224</v>
      </c>
      <c r="C4" t="n">
        <v>211.8012422360248</v>
      </c>
      <c r="D4" t="n">
        <v>10.94309090909091</v>
      </c>
      <c r="E4" t="n">
        <v>11.68654545454545</v>
      </c>
    </row>
    <row r="5">
      <c r="A5" t="inlineStr">
        <is>
          <t>002612</t>
        </is>
      </c>
      <c r="B5" t="n">
        <v>0.03133707047050845</v>
      </c>
      <c r="C5" t="n">
        <v>196.5330444203684</v>
      </c>
      <c r="D5" t="n">
        <v>15.15290909090909</v>
      </c>
      <c r="E5" t="n">
        <v>11.15272727272727</v>
      </c>
    </row>
    <row r="6">
      <c r="A6" t="inlineStr">
        <is>
          <t>002756</t>
        </is>
      </c>
      <c r="B6" t="n">
        <v>0.06311821259381886</v>
      </c>
      <c r="C6" t="n">
        <v>182.4641833810888</v>
      </c>
      <c r="D6" t="n">
        <v>28.07454545454545</v>
      </c>
      <c r="E6" t="n">
        <v>4.776363636363636</v>
      </c>
    </row>
    <row r="7">
      <c r="A7" t="inlineStr">
        <is>
          <t>603025</t>
        </is>
      </c>
      <c r="B7" t="n">
        <v>0.06008780725197557</v>
      </c>
      <c r="C7" t="n">
        <v>180.7474518686297</v>
      </c>
      <c r="D7" t="n">
        <v>11.78254545454545</v>
      </c>
      <c r="E7" t="n">
        <v>1.509272727272727</v>
      </c>
    </row>
    <row r="8">
      <c r="A8" t="inlineStr">
        <is>
          <t>600559</t>
        </is>
      </c>
      <c r="B8" t="n">
        <v>0.03635853199025346</v>
      </c>
      <c r="C8" t="n">
        <v>170.7571801566579</v>
      </c>
      <c r="D8" t="n">
        <v>19.74</v>
      </c>
      <c r="E8" t="n">
        <v>12.484</v>
      </c>
    </row>
    <row r="9">
      <c r="A9" t="inlineStr">
        <is>
          <t>000816</t>
        </is>
      </c>
      <c r="B9" t="n">
        <v>0.005580999410102906</v>
      </c>
      <c r="C9" t="n">
        <v>168</v>
      </c>
      <c r="D9" t="n">
        <v>3.308909090909091</v>
      </c>
      <c r="E9" t="n">
        <v>13.83890909090909</v>
      </c>
    </row>
    <row r="10">
      <c r="A10" t="inlineStr">
        <is>
          <t>600702</t>
        </is>
      </c>
      <c r="B10" t="n">
        <v>0.07813064276727547</v>
      </c>
      <c r="C10" t="n">
        <v>150.5292479108635</v>
      </c>
      <c r="D10" t="n">
        <v>60.03981818181818</v>
      </c>
      <c r="E10" t="n">
        <v>3.542363636363635</v>
      </c>
    </row>
    <row r="11">
      <c r="A11" t="inlineStr">
        <is>
          <t>600616</t>
        </is>
      </c>
      <c r="B11" t="n">
        <v>0.0139743490146724</v>
      </c>
      <c r="C11" t="n">
        <v>141.2147505422993</v>
      </c>
      <c r="D11" t="n">
        <v>6.84490909090909</v>
      </c>
      <c r="E11" t="n">
        <v>8.006363636363634</v>
      </c>
    </row>
    <row r="12">
      <c r="A12" t="inlineStr">
        <is>
          <t>002192</t>
        </is>
      </c>
      <c r="B12" t="n">
        <v>0.02677154930630867</v>
      </c>
      <c r="C12" t="n">
        <v>126.9740634005764</v>
      </c>
      <c r="D12" t="n">
        <v>26.92181818181817</v>
      </c>
      <c r="E12" t="n">
        <v>2.825818181818182</v>
      </c>
    </row>
    <row r="13">
      <c r="A13" t="inlineStr">
        <is>
          <t>300274</t>
        </is>
      </c>
      <c r="B13" t="n">
        <v>0.05815372794322329</v>
      </c>
      <c r="C13" t="n">
        <v>123.4385272846811</v>
      </c>
      <c r="D13" t="n">
        <v>48.19872727272728</v>
      </c>
      <c r="E13" t="n">
        <v>4.566181818181819</v>
      </c>
    </row>
    <row r="14">
      <c r="A14" t="inlineStr">
        <is>
          <t>000675</t>
        </is>
      </c>
      <c r="B14" t="n">
        <v>0.004973794471267428</v>
      </c>
      <c r="C14" t="n">
        <v>115.1761517615176</v>
      </c>
      <c r="D14" t="n">
        <v>6.312545454545456</v>
      </c>
      <c r="E14" t="n">
        <v>0</v>
      </c>
    </row>
    <row r="15">
      <c r="A15" t="inlineStr">
        <is>
          <t>002149</t>
        </is>
      </c>
      <c r="B15" t="n">
        <v>0.01180430606178931</v>
      </c>
      <c r="C15" t="n">
        <v>111.1380145278451</v>
      </c>
      <c r="D15" t="n">
        <v>11.09054545454546</v>
      </c>
      <c r="E15" t="n">
        <v>7.711818181818181</v>
      </c>
    </row>
    <row r="16">
      <c r="A16" t="inlineStr">
        <is>
          <t>689009</t>
        </is>
      </c>
      <c r="B16" t="n">
        <v>0.02341966423151259</v>
      </c>
      <c r="C16" t="n">
        <v>110.1558441558442</v>
      </c>
      <c r="D16" t="n">
        <v>69.69555555555554</v>
      </c>
      <c r="E16" t="n">
        <v>23.32711111111111</v>
      </c>
    </row>
    <row r="17">
      <c r="A17" t="inlineStr">
        <is>
          <t>600189</t>
        </is>
      </c>
      <c r="B17" t="n">
        <v>0.006985702202007876</v>
      </c>
      <c r="C17" t="n">
        <v>108.2683307332293</v>
      </c>
      <c r="D17" t="n">
        <v>8.66909090909091</v>
      </c>
      <c r="E17" t="n">
        <v>7.424909090909091</v>
      </c>
    </row>
    <row r="18">
      <c r="A18" t="inlineStr">
        <is>
          <t>002646</t>
        </is>
      </c>
      <c r="B18" t="n">
        <v>0.02326286709108633</v>
      </c>
      <c r="C18" t="n">
        <v>105</v>
      </c>
      <c r="D18" t="n">
        <v>15.76909090909091</v>
      </c>
      <c r="E18" t="n">
        <v>6.635272727272726</v>
      </c>
    </row>
    <row r="19">
      <c r="A19" t="inlineStr">
        <is>
          <t>688133</t>
        </is>
      </c>
      <c r="B19" t="n">
        <v>0.08062445811865666</v>
      </c>
      <c r="C19" t="n">
        <v>101.0293672419013</v>
      </c>
      <c r="D19" t="n">
        <v>109.2877272727273</v>
      </c>
      <c r="E19" t="n">
        <v>16.05590909090909</v>
      </c>
    </row>
    <row r="20">
      <c r="A20" t="inlineStr">
        <is>
          <t>000923</t>
        </is>
      </c>
      <c r="B20" t="n">
        <v>0.02976336913379099</v>
      </c>
      <c r="C20" t="n">
        <v>99.84567901234564</v>
      </c>
      <c r="D20" t="n">
        <v>20.17527272727272</v>
      </c>
      <c r="E20" t="n">
        <v>2.568909090909091</v>
      </c>
    </row>
    <row r="21">
      <c r="A21" t="inlineStr">
        <is>
          <t>002245</t>
        </is>
      </c>
      <c r="B21" t="n">
        <v>0.009540956523742566</v>
      </c>
      <c r="C21" t="n">
        <v>98.12792511700465</v>
      </c>
      <c r="D21" t="n">
        <v>8.93509090909091</v>
      </c>
      <c r="E21" t="n">
        <v>6.82109090909091</v>
      </c>
    </row>
    <row r="22">
      <c r="A22" t="inlineStr">
        <is>
          <t>603799</t>
        </is>
      </c>
      <c r="B22" t="n">
        <v>0.0442095029132841</v>
      </c>
      <c r="C22" t="n">
        <v>97.51887810140236</v>
      </c>
      <c r="D22" t="n">
        <v>51.52799999999999</v>
      </c>
      <c r="E22" t="n">
        <v>3.688181818181818</v>
      </c>
    </row>
    <row r="23">
      <c r="A23" t="inlineStr">
        <is>
          <t>601919</t>
        </is>
      </c>
      <c r="B23" t="n">
        <v>0.006714388379929544</v>
      </c>
      <c r="C23" t="n">
        <v>93.35548172757477</v>
      </c>
      <c r="D23" t="n">
        <v>8.65581818181818</v>
      </c>
      <c r="E23" t="n">
        <v>1.632363636363636</v>
      </c>
    </row>
    <row r="24">
      <c r="A24" t="inlineStr">
        <is>
          <t>600399</t>
        </is>
      </c>
      <c r="B24" t="n">
        <v>0.009702498948830907</v>
      </c>
      <c r="C24" t="n">
        <v>91.75675675675674</v>
      </c>
      <c r="D24" t="n">
        <v>11.00345454545455</v>
      </c>
      <c r="E24" t="n">
        <v>1.254909090909091</v>
      </c>
    </row>
    <row r="25">
      <c r="A25" t="inlineStr">
        <is>
          <t>688598</t>
        </is>
      </c>
      <c r="B25" t="n">
        <v>0.08882203708457011</v>
      </c>
      <c r="C25" t="n">
        <v>91.57676706654007</v>
      </c>
      <c r="D25" t="n">
        <v>128.8903636363636</v>
      </c>
      <c r="E25" t="n">
        <v>5.712909090909091</v>
      </c>
    </row>
    <row r="26">
      <c r="A26" t="inlineStr">
        <is>
          <t>000798</t>
        </is>
      </c>
      <c r="B26" t="n">
        <v>0.0132773065912387</v>
      </c>
      <c r="C26" t="n">
        <v>90.20537124802526</v>
      </c>
      <c r="D26" t="n">
        <v>7.989272727272727</v>
      </c>
      <c r="E26" t="n">
        <v>6.531636363636365</v>
      </c>
    </row>
    <row r="27">
      <c r="A27" t="inlineStr">
        <is>
          <t>600333</t>
        </is>
      </c>
      <c r="B27" t="n">
        <v>0.003266627176983416</v>
      </c>
      <c r="C27" t="n">
        <v>89.57055214723925</v>
      </c>
      <c r="D27" t="n">
        <v>5.243454545454545</v>
      </c>
      <c r="E27" t="n">
        <v>5.30909090909091</v>
      </c>
    </row>
    <row r="28">
      <c r="A28" t="inlineStr">
        <is>
          <t>603919</t>
        </is>
      </c>
      <c r="B28" t="n">
        <v>0.02915425953485378</v>
      </c>
      <c r="C28" t="n">
        <v>89.53207911239748</v>
      </c>
      <c r="D28" t="n">
        <v>39.64745454545456</v>
      </c>
      <c r="E28" t="n">
        <v>6.754181818181817</v>
      </c>
    </row>
    <row r="29">
      <c r="A29" t="inlineStr">
        <is>
          <t>000626</t>
        </is>
      </c>
      <c r="B29" t="n">
        <v>0.008272345735189359</v>
      </c>
      <c r="C29" t="n">
        <v>89.00293255131966</v>
      </c>
      <c r="D29" t="n">
        <v>10.09163636363637</v>
      </c>
      <c r="E29" t="n">
        <v>1.411454545454546</v>
      </c>
    </row>
    <row r="30">
      <c r="A30" t="inlineStr">
        <is>
          <t>000615</t>
        </is>
      </c>
      <c r="B30" t="n">
        <v>0.00410807059066071</v>
      </c>
      <c r="C30" t="n">
        <v>87.81094527363184</v>
      </c>
      <c r="D30" t="n">
        <v>5.160363636363636</v>
      </c>
      <c r="E30" t="n">
        <v>3.955818181818182</v>
      </c>
    </row>
    <row r="31">
      <c r="A31" t="inlineStr">
        <is>
          <t>300999</t>
        </is>
      </c>
      <c r="B31" t="n">
        <v>0.0632724621986189</v>
      </c>
      <c r="C31" t="n">
        <v>87.46428571428572</v>
      </c>
      <c r="D31" t="n">
        <v>67.48945454545455</v>
      </c>
      <c r="E31" t="n">
        <v>20.77</v>
      </c>
    </row>
    <row r="32">
      <c r="A32" t="inlineStr">
        <is>
          <t>000516</t>
        </is>
      </c>
      <c r="B32" t="n">
        <v>0.005389956022570098</v>
      </c>
      <c r="C32" t="n">
        <v>87.29689807976366</v>
      </c>
      <c r="D32" t="n">
        <v>8.831454545454546</v>
      </c>
      <c r="E32" t="n">
        <v>2.50109090909091</v>
      </c>
    </row>
    <row r="33">
      <c r="A33" t="inlineStr">
        <is>
          <t>600798</t>
        </is>
      </c>
      <c r="B33" t="n">
        <v>0.001472322272827142</v>
      </c>
      <c r="C33" t="n">
        <v>87.04318936877078</v>
      </c>
      <c r="D33" t="n">
        <v>3.535818181818182</v>
      </c>
      <c r="E33" t="n">
        <v>3.947090909090909</v>
      </c>
    </row>
    <row r="34">
      <c r="A34" t="inlineStr">
        <is>
          <t>601995</t>
        </is>
      </c>
      <c r="B34" t="n">
        <v>0.0140995149223305</v>
      </c>
      <c r="C34" t="n">
        <v>86.20689655172413</v>
      </c>
      <c r="D34" t="n">
        <v>60.42837209302325</v>
      </c>
      <c r="E34" t="n">
        <v>21.99930232558139</v>
      </c>
    </row>
    <row r="35">
      <c r="A35" t="inlineStr">
        <is>
          <t>002240</t>
        </is>
      </c>
      <c r="B35" t="n">
        <v>0.0127813921033769</v>
      </c>
      <c r="C35" t="n">
        <v>85.92</v>
      </c>
      <c r="D35" t="n">
        <v>17.63254545454545</v>
      </c>
      <c r="E35" t="n">
        <v>7.27</v>
      </c>
    </row>
    <row r="36">
      <c r="A36" t="inlineStr">
        <is>
          <t>600238</t>
        </is>
      </c>
      <c r="B36" t="n">
        <v>0.002768491501798586</v>
      </c>
      <c r="C36" t="n">
        <v>82.81938325991192</v>
      </c>
      <c r="D36" t="n">
        <v>5.625090909090908</v>
      </c>
      <c r="E36" t="n">
        <v>0.8120000000000002</v>
      </c>
    </row>
    <row r="37">
      <c r="A37" t="inlineStr">
        <is>
          <t>600006</t>
        </is>
      </c>
      <c r="B37" t="n">
        <v>0.004949479656400735</v>
      </c>
      <c r="C37" t="n">
        <v>79.25636007827788</v>
      </c>
      <c r="D37" t="n">
        <v>6.794909090909091</v>
      </c>
      <c r="E37" t="n">
        <v>5.305999999999998</v>
      </c>
    </row>
    <row r="38">
      <c r="A38" t="inlineStr">
        <is>
          <t>002497</t>
        </is>
      </c>
      <c r="B38" t="n">
        <v>0.0080763731608111</v>
      </c>
      <c r="C38" t="n">
        <v>78.92376681614348</v>
      </c>
      <c r="D38" t="n">
        <v>15.36636363636364</v>
      </c>
      <c r="E38" t="n">
        <v>8.786</v>
      </c>
    </row>
    <row r="39">
      <c r="A39" t="inlineStr">
        <is>
          <t>601908</t>
        </is>
      </c>
      <c r="B39" t="n">
        <v>0.004471396464349628</v>
      </c>
      <c r="C39" t="n">
        <v>76.02862254025044</v>
      </c>
      <c r="D39" t="n">
        <v>6.60890909090909</v>
      </c>
      <c r="E39" t="n">
        <v>2.798181818181818</v>
      </c>
    </row>
    <row r="40">
      <c r="A40" t="inlineStr">
        <is>
          <t>002466</t>
        </is>
      </c>
      <c r="B40" t="n">
        <v>0.02244852704353417</v>
      </c>
      <c r="C40" t="n">
        <v>75.44642857142858</v>
      </c>
      <c r="D40" t="n">
        <v>26.64690909090909</v>
      </c>
      <c r="E40" t="n">
        <v>7.020727272727272</v>
      </c>
    </row>
    <row r="41">
      <c r="A41" t="inlineStr">
        <is>
          <t>600499</t>
        </is>
      </c>
      <c r="B41" t="n">
        <v>0.003580983123133262</v>
      </c>
      <c r="C41" t="n">
        <v>74.69586374695862</v>
      </c>
      <c r="D41" t="n">
        <v>5.234181818181818</v>
      </c>
      <c r="E41" t="n">
        <v>1.405090909090909</v>
      </c>
    </row>
    <row r="42">
      <c r="A42" t="inlineStr">
        <is>
          <t>601579</t>
        </is>
      </c>
      <c r="B42" t="n">
        <v>0.006655298193777589</v>
      </c>
      <c r="C42" t="n">
        <v>73.04452466907341</v>
      </c>
      <c r="D42" t="n">
        <v>10.338</v>
      </c>
      <c r="E42" t="n">
        <v>4.538727272727272</v>
      </c>
    </row>
    <row r="43">
      <c r="A43" t="inlineStr">
        <is>
          <t>000521</t>
        </is>
      </c>
      <c r="B43" t="n">
        <v>0.00278037901557786</v>
      </c>
      <c r="C43" t="n">
        <v>72.72727272727273</v>
      </c>
      <c r="D43" t="n">
        <v>3.706545454545454</v>
      </c>
      <c r="E43" t="n">
        <v>7.066909090909091</v>
      </c>
    </row>
    <row r="44">
      <c r="A44" t="inlineStr">
        <is>
          <t>688179</t>
        </is>
      </c>
      <c r="B44" t="n">
        <v>0.03395321929166319</v>
      </c>
      <c r="C44" t="n">
        <v>72.65867731913002</v>
      </c>
      <c r="D44" t="n">
        <v>61.33125</v>
      </c>
      <c r="E44" t="n">
        <v>15.09020833333333</v>
      </c>
    </row>
    <row r="45">
      <c r="A45" t="inlineStr">
        <is>
          <t>002460</t>
        </is>
      </c>
      <c r="B45" t="n">
        <v>0.03829835205447633</v>
      </c>
      <c r="C45" t="n">
        <v>72.06132879045997</v>
      </c>
      <c r="D45" t="n">
        <v>76.4521818181818</v>
      </c>
      <c r="E45" t="n">
        <v>3.728545454545455</v>
      </c>
    </row>
    <row r="46">
      <c r="A46" t="inlineStr">
        <is>
          <t>600059</t>
        </is>
      </c>
      <c r="B46" t="n">
        <v>0.006815804213613442</v>
      </c>
      <c r="C46" t="n">
        <v>71.74151150054762</v>
      </c>
      <c r="D46" t="n">
        <v>11.16327272727272</v>
      </c>
      <c r="E46" t="n">
        <v>5.335090909090908</v>
      </c>
    </row>
    <row r="47">
      <c r="A47" t="inlineStr">
        <is>
          <t>002499</t>
        </is>
      </c>
      <c r="B47" t="n">
        <v>0.001895111231671233</v>
      </c>
      <c r="C47" t="n">
        <v>71.54471544715449</v>
      </c>
      <c r="D47" t="n">
        <v>4.520181818181817</v>
      </c>
      <c r="E47" t="n">
        <v>1.347636363636364</v>
      </c>
    </row>
    <row r="48">
      <c r="A48" t="inlineStr">
        <is>
          <t>300751</t>
        </is>
      </c>
      <c r="B48" t="n">
        <v>0.3671563726760051</v>
      </c>
      <c r="C48" t="n">
        <v>69.87341772151898</v>
      </c>
      <c r="D48" t="n">
        <v>508.8398181818182</v>
      </c>
      <c r="E48" t="n">
        <v>2.165090909090909</v>
      </c>
    </row>
    <row r="49">
      <c r="A49" t="inlineStr">
        <is>
          <t>000047</t>
        </is>
      </c>
      <c r="B49" t="n">
        <v>0.003468497015779079</v>
      </c>
      <c r="C49" t="n">
        <v>69.05263157894737</v>
      </c>
      <c r="D49" t="n">
        <v>7.434545454545456</v>
      </c>
      <c r="E49" t="n">
        <v>0</v>
      </c>
    </row>
    <row r="50">
      <c r="A50" t="inlineStr">
        <is>
          <t>002176</t>
        </is>
      </c>
      <c r="B50" t="n">
        <v>0.00294682146044988</v>
      </c>
      <c r="C50" t="n">
        <v>68.24644549763033</v>
      </c>
      <c r="D50" t="n">
        <v>2.600909090909091</v>
      </c>
      <c r="E50" t="n">
        <v>2.200181818181818</v>
      </c>
    </row>
    <row r="51">
      <c r="A51" t="inlineStr">
        <is>
          <t>600707</t>
        </is>
      </c>
      <c r="B51" t="n">
        <v>0.005220177362795651</v>
      </c>
      <c r="C51" t="n">
        <v>68.20388349514562</v>
      </c>
      <c r="D51" t="n">
        <v>5.286909090909091</v>
      </c>
      <c r="E51" t="n">
        <v>2.463999999999999</v>
      </c>
    </row>
    <row r="52">
      <c r="A52" t="inlineStr">
        <is>
          <t>300727</t>
        </is>
      </c>
      <c r="B52" t="n">
        <v>0.03089530296290288</v>
      </c>
      <c r="C52" t="n">
        <v>68.04014791336503</v>
      </c>
      <c r="D52" t="n">
        <v>33.25545454545455</v>
      </c>
      <c r="E52" t="n">
        <v>28.62345454545455</v>
      </c>
    </row>
    <row r="53">
      <c r="A53" t="inlineStr">
        <is>
          <t>000155</t>
        </is>
      </c>
      <c r="B53" t="n">
        <v>0.003351326752859834</v>
      </c>
      <c r="C53" t="n">
        <v>67.01030927835052</v>
      </c>
      <c r="D53" t="n">
        <v>6.391272727272729</v>
      </c>
      <c r="E53" t="n">
        <v>4.721999999999999</v>
      </c>
    </row>
    <row r="54">
      <c r="A54" t="inlineStr">
        <is>
          <t>000767</t>
        </is>
      </c>
      <c r="B54" t="n">
        <v>0.0007602678535918536</v>
      </c>
      <c r="C54" t="n">
        <v>66.79687499999997</v>
      </c>
      <c r="D54" t="n">
        <v>2.644727272727273</v>
      </c>
      <c r="E54" t="n">
        <v>0.5970909090909092</v>
      </c>
    </row>
    <row r="55">
      <c r="A55" t="inlineStr">
        <is>
          <t>002501</t>
        </is>
      </c>
      <c r="B55" t="n">
        <v>0.001368902699314307</v>
      </c>
      <c r="C55" t="n">
        <v>66.21621621621621</v>
      </c>
      <c r="D55" t="n">
        <v>1.953636363636364</v>
      </c>
      <c r="E55" t="n">
        <v>1.351272727272727</v>
      </c>
    </row>
    <row r="56">
      <c r="A56" t="inlineStr">
        <is>
          <t>000713</t>
        </is>
      </c>
      <c r="B56" t="n">
        <v>0.00598536890946919</v>
      </c>
      <c r="C56" t="n">
        <v>65.65752128666038</v>
      </c>
      <c r="D56" t="n">
        <v>11.20181818181818</v>
      </c>
      <c r="E56" t="n">
        <v>8.396000000000001</v>
      </c>
    </row>
    <row r="57">
      <c r="A57" t="inlineStr">
        <is>
          <t>300850</t>
        </is>
      </c>
      <c r="B57" t="n">
        <v>0.1001668162994868</v>
      </c>
      <c r="C57" t="n">
        <v>65.17467248908299</v>
      </c>
      <c r="D57" t="n">
        <v>119.4827272727273</v>
      </c>
      <c r="E57" t="n">
        <v>13.38436363636364</v>
      </c>
    </row>
    <row r="58">
      <c r="A58" t="inlineStr">
        <is>
          <t>002709</t>
        </is>
      </c>
      <c r="B58" t="n">
        <v>0.04806499947440077</v>
      </c>
      <c r="C58" t="n">
        <v>64.55798864557988</v>
      </c>
      <c r="D58" t="n">
        <v>77.67599999999999</v>
      </c>
      <c r="E58" t="n">
        <v>2.895272727272727</v>
      </c>
    </row>
    <row r="59">
      <c r="A59" t="inlineStr">
        <is>
          <t>600809</t>
        </is>
      </c>
      <c r="B59" t="n">
        <v>0.120440267064356</v>
      </c>
      <c r="C59" t="n">
        <v>64.11690420349991</v>
      </c>
      <c r="D59" t="n">
        <v>263.4461818181819</v>
      </c>
      <c r="E59" t="n">
        <v>0.5783636363636363</v>
      </c>
    </row>
    <row r="60">
      <c r="A60" t="inlineStr">
        <is>
          <t>600403</t>
        </is>
      </c>
      <c r="B60" t="n">
        <v>0.001534256635390034</v>
      </c>
      <c r="C60" t="n">
        <v>64.02116402116404</v>
      </c>
      <c r="D60" t="n">
        <v>3.971090909090909</v>
      </c>
      <c r="E60" t="n">
        <v>1.001272727272727</v>
      </c>
    </row>
    <row r="61">
      <c r="A61" t="inlineStr">
        <is>
          <t>600003</t>
        </is>
      </c>
      <c r="B61" t="n">
        <v>0.002214218908924849</v>
      </c>
      <c r="C61" t="n">
        <v>63.98305084745763</v>
      </c>
      <c r="D61" t="n">
        <v>3.040363636363636</v>
      </c>
      <c r="E61" t="n">
        <v>0</v>
      </c>
    </row>
    <row r="62">
      <c r="A62" t="inlineStr">
        <is>
          <t>603486</t>
        </is>
      </c>
      <c r="B62" t="n">
        <v>0.01863082198626516</v>
      </c>
      <c r="C62" t="n">
        <v>63.7835848362164</v>
      </c>
      <c r="D62" t="n">
        <v>67.72927272727273</v>
      </c>
      <c r="E62" t="n">
        <v>2.394</v>
      </c>
    </row>
    <row r="63">
      <c r="A63" t="inlineStr">
        <is>
          <t>601633</t>
        </is>
      </c>
      <c r="B63" t="n">
        <v>0.006770800669229029</v>
      </c>
      <c r="C63" t="n">
        <v>63.6443661971831</v>
      </c>
      <c r="D63" t="n">
        <v>26.86563636363636</v>
      </c>
      <c r="E63" t="n">
        <v>0.7045454545454547</v>
      </c>
    </row>
    <row r="64">
      <c r="A64" t="inlineStr">
        <is>
          <t>601127</t>
        </is>
      </c>
      <c r="B64" t="n">
        <v>0.02307283367472436</v>
      </c>
      <c r="C64" t="n">
        <v>63.30178759200842</v>
      </c>
      <c r="D64" t="n">
        <v>13.95272727272727</v>
      </c>
      <c r="E64" t="n">
        <v>3.797818181818181</v>
      </c>
    </row>
    <row r="65">
      <c r="A65" t="inlineStr">
        <is>
          <t>600586</t>
        </is>
      </c>
      <c r="B65" t="n">
        <v>0.002889301425964886</v>
      </c>
      <c r="C65" t="n">
        <v>63.00268096514745</v>
      </c>
      <c r="D65" t="n">
        <v>4.757636363636364</v>
      </c>
      <c r="E65" t="n">
        <v>5.303272727272728</v>
      </c>
    </row>
    <row r="66">
      <c r="A66" t="inlineStr">
        <is>
          <t>300726</t>
        </is>
      </c>
      <c r="B66" t="n">
        <v>0.02828519904995677</v>
      </c>
      <c r="C66" t="n">
        <v>62.06018518518519</v>
      </c>
      <c r="D66" t="n">
        <v>51.86145454545455</v>
      </c>
      <c r="E66" t="n">
        <v>4.859636363636362</v>
      </c>
    </row>
    <row r="67">
      <c r="A67" t="inlineStr">
        <is>
          <t>688017</t>
        </is>
      </c>
      <c r="B67" t="n">
        <v>0.08113881262911493</v>
      </c>
      <c r="C67" t="n">
        <v>62.01169590643276</v>
      </c>
      <c r="D67" t="n">
        <v>108.5003636363636</v>
      </c>
      <c r="E67" t="n">
        <v>3.786545454545454</v>
      </c>
    </row>
    <row r="68">
      <c r="A68" t="inlineStr">
        <is>
          <t>600573</t>
        </is>
      </c>
      <c r="B68" t="n">
        <v>0.00328023048192133</v>
      </c>
      <c r="C68" t="n">
        <v>61.66439290586629</v>
      </c>
      <c r="D68" t="n">
        <v>9.533090909090907</v>
      </c>
      <c r="E68" t="n">
        <v>9.296000000000001</v>
      </c>
    </row>
    <row r="69">
      <c r="A69" t="inlineStr">
        <is>
          <t>600290</t>
        </is>
      </c>
      <c r="B69" t="n">
        <v>0.0007121492552085911</v>
      </c>
      <c r="C69" t="n">
        <v>60.12269938650307</v>
      </c>
      <c r="D69" t="n">
        <v>2.125454545454545</v>
      </c>
      <c r="E69" t="n">
        <v>2.241090909090909</v>
      </c>
    </row>
    <row r="70">
      <c r="A70" t="inlineStr">
        <is>
          <t>688339</t>
        </is>
      </c>
      <c r="B70" t="n">
        <v>0.1843220702663181</v>
      </c>
      <c r="C70" t="n">
        <v>59.80813953488373</v>
      </c>
      <c r="D70" t="n">
        <v>211.0790909090909</v>
      </c>
      <c r="E70" t="n">
        <v>7.467818181818179</v>
      </c>
    </row>
    <row r="71">
      <c r="A71" t="inlineStr">
        <is>
          <t>688388</t>
        </is>
      </c>
      <c r="B71" t="n">
        <v>0.02908656285771339</v>
      </c>
      <c r="C71" t="n">
        <v>59.80139757263701</v>
      </c>
      <c r="D71" t="n">
        <v>63.28545454545454</v>
      </c>
      <c r="E71" t="n">
        <v>2.477454545454546</v>
      </c>
    </row>
    <row r="72">
      <c r="A72" t="inlineStr">
        <is>
          <t>300450</t>
        </is>
      </c>
      <c r="B72" t="n">
        <v>0.01207588166403231</v>
      </c>
      <c r="C72" t="n">
        <v>59.24676784710512</v>
      </c>
      <c r="D72" t="n">
        <v>65.76109090909091</v>
      </c>
      <c r="E72" t="n">
        <v>1.550727272727273</v>
      </c>
    </row>
    <row r="73">
      <c r="A73" t="inlineStr">
        <is>
          <t>600081</t>
        </is>
      </c>
      <c r="B73" t="n">
        <v>0.002187667310774423</v>
      </c>
      <c r="C73" t="n">
        <v>58.96103896103894</v>
      </c>
      <c r="D73" t="n">
        <v>12.83709090909091</v>
      </c>
      <c r="E73" t="n">
        <v>3.878000000000001</v>
      </c>
    </row>
    <row r="74">
      <c r="A74" t="inlineStr">
        <is>
          <t>603198</t>
        </is>
      </c>
      <c r="B74" t="n">
        <v>0.01489327083523789</v>
      </c>
      <c r="C74" t="n">
        <v>58.81006864988558</v>
      </c>
      <c r="D74" t="n">
        <v>31.01618181818182</v>
      </c>
      <c r="E74" t="n">
        <v>3.092363636363636</v>
      </c>
    </row>
    <row r="75">
      <c r="A75" t="inlineStr">
        <is>
          <t>000933</t>
        </is>
      </c>
      <c r="B75" t="n">
        <v>0.004253157517654018</v>
      </c>
      <c r="C75" t="n">
        <v>58.2995951417004</v>
      </c>
      <c r="D75" t="n">
        <v>6.975636363636363</v>
      </c>
      <c r="E75" t="n">
        <v>4.833999999999999</v>
      </c>
    </row>
    <row r="76">
      <c r="A76" t="inlineStr">
        <is>
          <t>600765</t>
        </is>
      </c>
      <c r="B76" t="n">
        <v>0.006062743641046813</v>
      </c>
      <c r="C76" t="n">
        <v>57.31790333560245</v>
      </c>
      <c r="D76" t="n">
        <v>17.14018181818182</v>
      </c>
      <c r="E76" t="n">
        <v>3.501454545454545</v>
      </c>
    </row>
    <row r="77">
      <c r="A77" t="inlineStr">
        <is>
          <t>000899</t>
        </is>
      </c>
      <c r="B77" t="n">
        <v>0.002035782720445289</v>
      </c>
      <c r="C77" t="n">
        <v>53.9325842696629</v>
      </c>
      <c r="D77" t="n">
        <v>5.020181818181817</v>
      </c>
      <c r="E77" t="n">
        <v>1.385272727272727</v>
      </c>
    </row>
    <row r="78">
      <c r="A78" t="inlineStr">
        <is>
          <t>600884</t>
        </is>
      </c>
      <c r="B78" t="n">
        <v>0.005740025935676364</v>
      </c>
      <c r="C78" t="n">
        <v>53.54609929078016</v>
      </c>
      <c r="D78" t="n">
        <v>14.08327272727273</v>
      </c>
      <c r="E78" t="n">
        <v>3.096909090909091</v>
      </c>
    </row>
    <row r="79">
      <c r="A79" t="inlineStr">
        <is>
          <t>600711</t>
        </is>
      </c>
      <c r="B79" t="n">
        <v>0.002964632294264088</v>
      </c>
      <c r="C79" t="n">
        <v>53.50877192982455</v>
      </c>
      <c r="D79" t="n">
        <v>6.705272727272726</v>
      </c>
      <c r="E79" t="n">
        <v>6.976727272727272</v>
      </c>
    </row>
    <row r="80">
      <c r="A80" t="inlineStr">
        <is>
          <t>000039</t>
        </is>
      </c>
      <c r="B80" t="n">
        <v>0.004677730186521722</v>
      </c>
      <c r="C80" t="n">
        <v>53.23590814196242</v>
      </c>
      <c r="D80" t="n">
        <v>13.91345454545455</v>
      </c>
      <c r="E80" t="n">
        <v>2.453636363636364</v>
      </c>
    </row>
    <row r="81">
      <c r="A81" t="inlineStr">
        <is>
          <t>002304</t>
        </is>
      </c>
      <c r="B81" t="n">
        <v>0.04085693148355388</v>
      </c>
      <c r="C81" t="n">
        <v>52.63157894736843</v>
      </c>
      <c r="D81" t="n">
        <v>185.6912727272727</v>
      </c>
      <c r="E81" t="n">
        <v>0.7100000000000001</v>
      </c>
    </row>
    <row r="82">
      <c r="A82" t="inlineStr">
        <is>
          <t>002568</t>
        </is>
      </c>
      <c r="B82" t="n">
        <v>0.03295359529323332</v>
      </c>
      <c r="C82" t="n">
        <v>52.44377811094454</v>
      </c>
      <c r="D82" t="n">
        <v>79.27381818181817</v>
      </c>
      <c r="E82" t="n">
        <v>1.164181818181818</v>
      </c>
    </row>
    <row r="83">
      <c r="A83" t="inlineStr">
        <is>
          <t>300001</t>
        </is>
      </c>
      <c r="B83" t="n">
        <v>0.006563854909757094</v>
      </c>
      <c r="C83" t="n">
        <v>52.3465703971119</v>
      </c>
      <c r="D83" t="n">
        <v>23.76472727272727</v>
      </c>
      <c r="E83" t="n">
        <v>3.481272727272727</v>
      </c>
    </row>
    <row r="84">
      <c r="A84" t="inlineStr">
        <is>
          <t>600456</t>
        </is>
      </c>
      <c r="B84" t="n">
        <v>0.01403436294293057</v>
      </c>
      <c r="C84" t="n">
        <v>51.8796992481203</v>
      </c>
      <c r="D84" t="n">
        <v>38.80127272727273</v>
      </c>
      <c r="E84" t="n">
        <v>2.085818181818182</v>
      </c>
    </row>
    <row r="85">
      <c r="A85" t="inlineStr">
        <is>
          <t>688567</t>
        </is>
      </c>
      <c r="B85" t="n">
        <v>0.009540020463737343</v>
      </c>
      <c r="C85" t="n">
        <v>51.83957573748756</v>
      </c>
      <c r="D85" t="n">
        <v>32.74781818181819</v>
      </c>
      <c r="E85" t="n">
        <v>6.186909090909092</v>
      </c>
    </row>
    <row r="86">
      <c r="A86" t="inlineStr">
        <is>
          <t>600877</t>
        </is>
      </c>
      <c r="B86" t="n">
        <v>0.003068505490626515</v>
      </c>
      <c r="C86" t="n">
        <v>51.71821305841924</v>
      </c>
      <c r="D86" t="n">
        <v>6.453454545454544</v>
      </c>
      <c r="E86" t="n">
        <v>0.5974545454545455</v>
      </c>
    </row>
    <row r="87">
      <c r="A87" t="inlineStr">
        <is>
          <t>600844</t>
        </is>
      </c>
      <c r="B87" t="n">
        <v>0.001813273622387207</v>
      </c>
      <c r="C87" t="n">
        <v>51.19453924914674</v>
      </c>
      <c r="D87" t="n">
        <v>3.280181818181818</v>
      </c>
      <c r="E87" t="n">
        <v>4.017272727272728</v>
      </c>
    </row>
    <row r="88">
      <c r="A88" t="inlineStr">
        <is>
          <t>603185</t>
        </is>
      </c>
      <c r="B88" t="n">
        <v>0.0895119013403492</v>
      </c>
      <c r="C88" t="n">
        <v>51.13737734165922</v>
      </c>
      <c r="D88" t="n">
        <v>95.37945454545452</v>
      </c>
      <c r="E88" t="n">
        <v>10.78763636363636</v>
      </c>
    </row>
    <row r="89">
      <c r="A89" t="inlineStr">
        <is>
          <t>603993</t>
        </is>
      </c>
      <c r="B89" t="n">
        <v>0.0009607069296392678</v>
      </c>
      <c r="C89" t="n">
        <v>50.6426735218509</v>
      </c>
      <c r="D89" t="n">
        <v>4.509272727272727</v>
      </c>
      <c r="E89" t="n">
        <v>1.527272727272727</v>
      </c>
    </row>
    <row r="90">
      <c r="A90" t="inlineStr">
        <is>
          <t>000799</t>
        </is>
      </c>
      <c r="B90" t="n">
        <v>0.02306308462700235</v>
      </c>
      <c r="C90" t="n">
        <v>50.54257503177242</v>
      </c>
      <c r="D90" t="n">
        <v>113.2156363636364</v>
      </c>
      <c r="E90" t="n">
        <v>3.886727272727272</v>
      </c>
    </row>
    <row r="91">
      <c r="A91" t="inlineStr">
        <is>
          <t>600660</t>
        </is>
      </c>
      <c r="B91" t="n">
        <v>0.009078925928701248</v>
      </c>
      <c r="C91" t="n">
        <v>50.53425518541796</v>
      </c>
      <c r="D91" t="n">
        <v>39.16309090909091</v>
      </c>
      <c r="E91" t="n">
        <v>1.396363636363636</v>
      </c>
    </row>
    <row r="92">
      <c r="A92" t="inlineStr">
        <is>
          <t>300118</t>
        </is>
      </c>
      <c r="B92" t="n">
        <v>0.01369968839744715</v>
      </c>
      <c r="C92" t="n">
        <v>49.70853206147324</v>
      </c>
      <c r="D92" t="n">
        <v>19.494</v>
      </c>
      <c r="E92" t="n">
        <v>6.804000000000001</v>
      </c>
    </row>
    <row r="93">
      <c r="A93" t="inlineStr">
        <is>
          <t>600197</t>
        </is>
      </c>
      <c r="B93" t="n">
        <v>0.009261457858518621</v>
      </c>
      <c r="C93" t="n">
        <v>49.55333683657383</v>
      </c>
      <c r="D93" t="n">
        <v>23.69872727272727</v>
      </c>
      <c r="E93" t="n">
        <v>7.438545454545456</v>
      </c>
    </row>
    <row r="94">
      <c r="A94" t="inlineStr">
        <is>
          <t>000927</t>
        </is>
      </c>
      <c r="B94" t="n">
        <v>0.0009669426437865547</v>
      </c>
      <c r="C94" t="n">
        <v>49.23076923076923</v>
      </c>
      <c r="D94" t="n">
        <v>4.249636363636363</v>
      </c>
      <c r="E94" t="n">
        <v>0.4870909090909091</v>
      </c>
    </row>
    <row r="95">
      <c r="A95" t="inlineStr">
        <is>
          <t>600460</t>
        </is>
      </c>
      <c r="B95" t="n">
        <v>0.008543536428377917</v>
      </c>
      <c r="C95" t="n">
        <v>49.18330308529946</v>
      </c>
      <c r="D95" t="n">
        <v>17.95963636363637</v>
      </c>
      <c r="E95" t="n">
        <v>3.632545454545455</v>
      </c>
    </row>
    <row r="96">
      <c r="A96" t="inlineStr">
        <is>
          <t>603008</t>
        </is>
      </c>
      <c r="B96" t="n">
        <v>0.003875535930626888</v>
      </c>
      <c r="C96" t="n">
        <v>48.79518072289159</v>
      </c>
      <c r="D96" t="n">
        <v>16.79854545454545</v>
      </c>
      <c r="E96" t="n">
        <v>2.11909090909091</v>
      </c>
    </row>
    <row r="97">
      <c r="A97" t="inlineStr">
        <is>
          <t>688169</t>
        </is>
      </c>
      <c r="B97" t="n">
        <v>0.3107014235920416</v>
      </c>
      <c r="C97" t="n">
        <v>48.39788366079125</v>
      </c>
      <c r="D97" t="n">
        <v>851.2138181818181</v>
      </c>
      <c r="E97" t="n">
        <v>2.563272727272727</v>
      </c>
    </row>
    <row r="98">
      <c r="A98" t="inlineStr">
        <is>
          <t>000568</t>
        </is>
      </c>
      <c r="B98" t="n">
        <v>0.03481871254284445</v>
      </c>
      <c r="C98" t="n">
        <v>48.25313117996046</v>
      </c>
      <c r="D98" t="n">
        <v>187.942</v>
      </c>
      <c r="E98" t="n">
        <v>0.7983636363636363</v>
      </c>
    </row>
    <row r="99">
      <c r="A99" t="inlineStr">
        <is>
          <t>300221</t>
        </is>
      </c>
      <c r="B99" t="n">
        <v>0.001494774895257599</v>
      </c>
      <c r="C99" t="n">
        <v>48.20592823712948</v>
      </c>
      <c r="D99" t="n">
        <v>7.766181818181819</v>
      </c>
      <c r="E99" t="n">
        <v>14.45618181818181</v>
      </c>
    </row>
    <row r="100">
      <c r="A100" t="inlineStr">
        <is>
          <t>688036</t>
        </is>
      </c>
      <c r="B100" t="n">
        <v>0.03859029955452259</v>
      </c>
      <c r="C100" t="n">
        <v>48.17085632536276</v>
      </c>
      <c r="D100" t="n">
        <v>128.7547272727273</v>
      </c>
      <c r="E100" t="n">
        <v>0.976</v>
      </c>
    </row>
    <row r="101">
      <c r="A101" t="inlineStr">
        <is>
          <t>300677</t>
        </is>
      </c>
      <c r="B101" t="n">
        <v>0.05732142397228283</v>
      </c>
      <c r="C101" t="n">
        <v>47.80697820432324</v>
      </c>
      <c r="D101" t="n">
        <v>130.2116363636363</v>
      </c>
      <c r="E101" t="n">
        <v>4.170727272727273</v>
      </c>
    </row>
    <row r="102">
      <c r="A102" t="inlineStr">
        <is>
          <t>601015</t>
        </is>
      </c>
      <c r="B102" t="n">
        <v>0.001416517709711523</v>
      </c>
      <c r="C102" t="n">
        <v>47.61904761904763</v>
      </c>
      <c r="D102" t="n">
        <v>3.617272727272727</v>
      </c>
      <c r="E102" t="n">
        <v>2.585272727272728</v>
      </c>
    </row>
    <row r="103">
      <c r="A103" t="inlineStr">
        <is>
          <t>300769</t>
        </is>
      </c>
      <c r="B103" t="n">
        <v>0.103525119109192</v>
      </c>
      <c r="C103" t="n">
        <v>47.23345588235295</v>
      </c>
      <c r="D103" t="n">
        <v>141.956</v>
      </c>
      <c r="E103" t="n">
        <v>4.907272727272727</v>
      </c>
    </row>
    <row r="104">
      <c r="A104" t="inlineStr">
        <is>
          <t>002179</t>
        </is>
      </c>
      <c r="B104" t="n">
        <v>0.01151869636805987</v>
      </c>
      <c r="C104" t="n">
        <v>47.09931170108159</v>
      </c>
      <c r="D104" t="n">
        <v>60.34290909090908</v>
      </c>
      <c r="E104" t="n">
        <v>0.8334545454545453</v>
      </c>
    </row>
    <row r="105">
      <c r="A105" t="inlineStr">
        <is>
          <t>600486</t>
        </is>
      </c>
      <c r="B105" t="n">
        <v>0.04073795078723139</v>
      </c>
      <c r="C105" t="n">
        <v>47.09236031927024</v>
      </c>
      <c r="D105" t="n">
        <v>108.7172727272727</v>
      </c>
      <c r="E105" t="n">
        <v>0.9289090909090907</v>
      </c>
    </row>
    <row r="106">
      <c r="A106" t="inlineStr">
        <is>
          <t>300896</t>
        </is>
      </c>
      <c r="B106" t="n">
        <v>0.1386203501630565</v>
      </c>
      <c r="C106" t="n">
        <v>46.91926673456162</v>
      </c>
      <c r="D106" t="n">
        <v>550.6389090909091</v>
      </c>
      <c r="E106" t="n">
        <v>5.380727272727271</v>
      </c>
    </row>
    <row r="107">
      <c r="A107" t="inlineStr">
        <is>
          <t>002074</t>
        </is>
      </c>
      <c r="B107" t="n">
        <v>0.00882130531498865</v>
      </c>
      <c r="C107" t="n">
        <v>46.80851063829788</v>
      </c>
      <c r="D107" t="n">
        <v>29.81381818181818</v>
      </c>
      <c r="E107" t="n">
        <v>4.923454545454546</v>
      </c>
    </row>
    <row r="108">
      <c r="A108" t="inlineStr">
        <is>
          <t>601168</t>
        </is>
      </c>
      <c r="B108" t="n">
        <v>0.005499766233327689</v>
      </c>
      <c r="C108" t="n">
        <v>46.26334519572954</v>
      </c>
      <c r="D108" t="n">
        <v>11.74763636363636</v>
      </c>
      <c r="E108" t="n">
        <v>3.150363636363636</v>
      </c>
    </row>
    <row r="109">
      <c r="A109" t="inlineStr">
        <is>
          <t>603063</t>
        </is>
      </c>
      <c r="B109" t="n">
        <v>0.008474242144529461</v>
      </c>
      <c r="C109" t="n">
        <v>46.06918238993709</v>
      </c>
      <c r="D109" t="n">
        <v>14.95218181818182</v>
      </c>
      <c r="E109" t="n">
        <v>4.509272727272728</v>
      </c>
    </row>
    <row r="110">
      <c r="A110" t="inlineStr">
        <is>
          <t>600418</t>
        </is>
      </c>
      <c r="B110" t="n">
        <v>0.005394575129510451</v>
      </c>
      <c r="C110" t="n">
        <v>45.98540145985402</v>
      </c>
      <c r="D110" t="n">
        <v>10.05636363636364</v>
      </c>
      <c r="E110" t="n">
        <v>7.831636363636364</v>
      </c>
    </row>
    <row r="111">
      <c r="A111" t="inlineStr">
        <is>
          <t>300014</t>
        </is>
      </c>
      <c r="B111" t="n">
        <v>0.01474422863031979</v>
      </c>
      <c r="C111" t="n">
        <v>45.94843462246778</v>
      </c>
      <c r="D111" t="n">
        <v>63.94290909090909</v>
      </c>
      <c r="E111" t="n">
        <v>1.745818181818182</v>
      </c>
    </row>
    <row r="112">
      <c r="A112" t="inlineStr">
        <is>
          <t>002444</t>
        </is>
      </c>
      <c r="B112" t="n">
        <v>0.003200939457657469</v>
      </c>
      <c r="C112" t="n">
        <v>45.32888465204956</v>
      </c>
      <c r="D112" t="n">
        <v>26.546</v>
      </c>
      <c r="E112" t="n">
        <v>1.709272727272727</v>
      </c>
    </row>
    <row r="113">
      <c r="A113" t="inlineStr">
        <is>
          <t>000602</t>
        </is>
      </c>
      <c r="B113" t="n">
        <v>0.001870322253409367</v>
      </c>
      <c r="C113" t="n">
        <v>45.12987012987013</v>
      </c>
      <c r="D113" t="n">
        <v>12.78618181818182</v>
      </c>
      <c r="E113" t="n">
        <v>0</v>
      </c>
    </row>
    <row r="114">
      <c r="A114" t="inlineStr">
        <is>
          <t>300390</t>
        </is>
      </c>
      <c r="B114" t="n">
        <v>0.009340997705959399</v>
      </c>
      <c r="C114" t="n">
        <v>44.83985765124557</v>
      </c>
      <c r="D114" t="n">
        <v>18.438</v>
      </c>
      <c r="E114" t="n">
        <v>5.994909090909092</v>
      </c>
    </row>
    <row r="115">
      <c r="A115" t="inlineStr">
        <is>
          <t>300712</t>
        </is>
      </c>
      <c r="B115" t="n">
        <v>0.005223350784904457</v>
      </c>
      <c r="C115" t="n">
        <v>44.62334675100632</v>
      </c>
      <c r="D115" t="n">
        <v>19.1329090909091</v>
      </c>
      <c r="E115" t="n">
        <v>7.002181818181819</v>
      </c>
    </row>
    <row r="116">
      <c r="A116" t="inlineStr">
        <is>
          <t>603110</t>
        </is>
      </c>
      <c r="B116" t="n">
        <v>0.005634702825229421</v>
      </c>
      <c r="C116" t="n">
        <v>44.55095862764884</v>
      </c>
      <c r="D116" t="n">
        <v>21.2910909090909</v>
      </c>
      <c r="E116" t="n">
        <v>1.875090909090909</v>
      </c>
    </row>
    <row r="117">
      <c r="A117" t="inlineStr">
        <is>
          <t>600408</t>
        </is>
      </c>
      <c r="B117" t="n">
        <v>0.0007302047236747921</v>
      </c>
      <c r="C117" t="n">
        <v>44.1340782122905</v>
      </c>
      <c r="D117" t="n">
        <v>2.061454545454545</v>
      </c>
      <c r="E117" t="n">
        <v>1.125818181818182</v>
      </c>
    </row>
    <row r="118">
      <c r="A118" t="inlineStr">
        <is>
          <t>000821</t>
        </is>
      </c>
      <c r="B118" t="n">
        <v>0.002211743468886327</v>
      </c>
      <c r="C118" t="n">
        <v>43.96946564885496</v>
      </c>
      <c r="D118" t="n">
        <v>7.251999999999998</v>
      </c>
      <c r="E118" t="n">
        <v>3.477999999999999</v>
      </c>
    </row>
    <row r="119">
      <c r="A119" t="inlineStr">
        <is>
          <t>603267</t>
        </is>
      </c>
      <c r="B119" t="n">
        <v>0.03900138074042829</v>
      </c>
      <c r="C119" t="n">
        <v>43.94463667820068</v>
      </c>
      <c r="D119" t="n">
        <v>99.00327272727272</v>
      </c>
      <c r="E119" t="n">
        <v>1.575090909090909</v>
      </c>
    </row>
    <row r="120">
      <c r="A120" t="inlineStr">
        <is>
          <t>002906</t>
        </is>
      </c>
      <c r="B120" t="n">
        <v>0.01233149154299727</v>
      </c>
      <c r="C120" t="n">
        <v>43.91965255157437</v>
      </c>
      <c r="D120" t="n">
        <v>24.34145454545455</v>
      </c>
      <c r="E120" t="n">
        <v>1.285818181818182</v>
      </c>
    </row>
    <row r="121">
      <c r="A121" t="inlineStr">
        <is>
          <t>300549</t>
        </is>
      </c>
      <c r="B121" t="n">
        <v>0.01913942021369205</v>
      </c>
      <c r="C121" t="n">
        <v>43.8259756877799</v>
      </c>
      <c r="D121" t="n">
        <v>25.79654545454546</v>
      </c>
      <c r="E121" t="n">
        <v>12.76909090909091</v>
      </c>
    </row>
    <row r="122">
      <c r="A122" t="inlineStr">
        <is>
          <t>300347</t>
        </is>
      </c>
      <c r="B122" t="n">
        <v>0.03253137790372222</v>
      </c>
      <c r="C122" t="n">
        <v>43.33976833976833</v>
      </c>
      <c r="D122" t="n">
        <v>129.6023636363636</v>
      </c>
      <c r="E122" t="n">
        <v>1.004545454545455</v>
      </c>
    </row>
    <row r="123">
      <c r="A123" t="inlineStr">
        <is>
          <t>603678</t>
        </is>
      </c>
      <c r="B123" t="n">
        <v>0.01165826978557396</v>
      </c>
      <c r="C123" t="n">
        <v>43.15789473684211</v>
      </c>
      <c r="D123" t="n">
        <v>51.71781818181818</v>
      </c>
      <c r="E123" t="n">
        <v>1.765454545454546</v>
      </c>
    </row>
    <row r="124">
      <c r="A124" t="inlineStr">
        <is>
          <t>600426</t>
        </is>
      </c>
      <c r="B124" t="n">
        <v>0.008650576130694122</v>
      </c>
      <c r="C124" t="n">
        <v>42.81884335503639</v>
      </c>
      <c r="D124" t="n">
        <v>33.31181818181818</v>
      </c>
      <c r="E124" t="n">
        <v>0.9461818181818181</v>
      </c>
    </row>
    <row r="125">
      <c r="A125" t="inlineStr">
        <is>
          <t>300395</t>
        </is>
      </c>
      <c r="B125" t="n">
        <v>0.01457386665694958</v>
      </c>
      <c r="C125" t="n">
        <v>42.53067115708444</v>
      </c>
      <c r="D125" t="n">
        <v>47.33981818181819</v>
      </c>
      <c r="E125" t="n">
        <v>1.475636363636364</v>
      </c>
    </row>
    <row r="126">
      <c r="A126" t="inlineStr">
        <is>
          <t>300750</t>
        </is>
      </c>
      <c r="B126" t="n">
        <v>0.05190281128516516</v>
      </c>
      <c r="C126" t="n">
        <v>42.49790444258173</v>
      </c>
      <c r="D126" t="n">
        <v>261.8981818181818</v>
      </c>
      <c r="E126" t="n">
        <v>1.049818181818182</v>
      </c>
    </row>
    <row r="127">
      <c r="A127" t="inlineStr">
        <is>
          <t>000536</t>
        </is>
      </c>
      <c r="B127" t="n">
        <v>0.001349110227947089</v>
      </c>
      <c r="C127" t="n">
        <v>42.15686274509802</v>
      </c>
      <c r="D127" t="n">
        <v>2.339636363636364</v>
      </c>
      <c r="E127" t="n">
        <v>1.221454545454545</v>
      </c>
    </row>
    <row r="128">
      <c r="A128" t="inlineStr">
        <is>
          <t>300037</t>
        </is>
      </c>
      <c r="B128" t="n">
        <v>0.0319011113179938</v>
      </c>
      <c r="C128" t="n">
        <v>41.90598656950992</v>
      </c>
      <c r="D128" t="n">
        <v>86.19800000000001</v>
      </c>
      <c r="E128" t="n">
        <v>2.908909090909091</v>
      </c>
    </row>
    <row r="129">
      <c r="A129" t="inlineStr">
        <is>
          <t>600381</t>
        </is>
      </c>
      <c r="B129" t="n">
        <v>0.00157392596620236</v>
      </c>
      <c r="C129" t="n">
        <v>41.84782608695654</v>
      </c>
      <c r="D129" t="n">
        <v>5.748181818181817</v>
      </c>
      <c r="E129" t="n">
        <v>3.098363636363636</v>
      </c>
    </row>
    <row r="130">
      <c r="A130" t="inlineStr">
        <is>
          <t>002594</t>
        </is>
      </c>
      <c r="B130" t="n">
        <v>0.03004425065839683</v>
      </c>
      <c r="C130" t="n">
        <v>41.39110604332951</v>
      </c>
      <c r="D130" t="n">
        <v>168.6147272727272</v>
      </c>
      <c r="E130" t="n">
        <v>4.02290909090909</v>
      </c>
    </row>
    <row r="131">
      <c r="A131" t="inlineStr">
        <is>
          <t>601899</t>
        </is>
      </c>
      <c r="B131" t="n">
        <v>0.001737870375653411</v>
      </c>
      <c r="C131" t="n">
        <v>41.3109756097561</v>
      </c>
      <c r="D131" t="n">
        <v>8.216727272727272</v>
      </c>
      <c r="E131" t="n">
        <v>1.341090909090909</v>
      </c>
    </row>
    <row r="132">
      <c r="A132" t="inlineStr">
        <is>
          <t>601100</t>
        </is>
      </c>
      <c r="B132" t="n">
        <v>0.02264947514461034</v>
      </c>
      <c r="C132" t="n">
        <v>41.12113402061857</v>
      </c>
      <c r="D132" t="n">
        <v>90.08327272727271</v>
      </c>
      <c r="E132" t="n">
        <v>0.3992727272727272</v>
      </c>
    </row>
    <row r="133">
      <c r="A133" t="inlineStr">
        <is>
          <t>601866</t>
        </is>
      </c>
      <c r="B133" t="n">
        <v>0.0009024915193334836</v>
      </c>
      <c r="C133" t="n">
        <v>41.03773584905661</v>
      </c>
      <c r="D133" t="n">
        <v>2.714</v>
      </c>
      <c r="E133" t="n">
        <v>2.051090909090909</v>
      </c>
    </row>
    <row r="134">
      <c r="A134" t="inlineStr">
        <is>
          <t>688390</t>
        </is>
      </c>
      <c r="B134" t="n">
        <v>0.04554957693195359</v>
      </c>
      <c r="C134" t="n">
        <v>40.85365853658536</v>
      </c>
      <c r="D134" t="n">
        <v>185.7509090909091</v>
      </c>
      <c r="E134" t="n">
        <v>5.088909090909091</v>
      </c>
    </row>
    <row r="135">
      <c r="A135" t="inlineStr">
        <is>
          <t>000625</t>
        </is>
      </c>
      <c r="B135" t="n">
        <v>0.0116772177409001</v>
      </c>
      <c r="C135" t="n">
        <v>40.81098757357751</v>
      </c>
      <c r="D135" t="n">
        <v>20.48181818181819</v>
      </c>
      <c r="E135" t="n">
        <v>3.854727272727273</v>
      </c>
    </row>
    <row r="136">
      <c r="A136" t="inlineStr">
        <is>
          <t>002766</t>
        </is>
      </c>
      <c r="B136" t="n">
        <v>0.0008128317390953845</v>
      </c>
      <c r="C136" t="n">
        <v>40.43887147335425</v>
      </c>
      <c r="D136" t="n">
        <v>3.243272727272727</v>
      </c>
      <c r="E136" t="n">
        <v>0.6616363636363638</v>
      </c>
    </row>
    <row r="137">
      <c r="A137" t="inlineStr">
        <is>
          <t>300568</t>
        </is>
      </c>
      <c r="B137" t="n">
        <v>0.007717932821712168</v>
      </c>
      <c r="C137" t="n">
        <v>40.19248395967004</v>
      </c>
      <c r="D137" t="n">
        <v>25.99163636363637</v>
      </c>
      <c r="E137" t="n">
        <v>5.859090909090909</v>
      </c>
    </row>
    <row r="138">
      <c r="A138" t="inlineStr">
        <is>
          <t>000301</t>
        </is>
      </c>
      <c r="B138" t="n">
        <v>0.004568407247669842</v>
      </c>
      <c r="C138" t="n">
        <v>39.5738203957382</v>
      </c>
      <c r="D138" t="n">
        <v>8.769636363636364</v>
      </c>
      <c r="E138" t="n">
        <v>2.055818181818182</v>
      </c>
    </row>
    <row r="139">
      <c r="A139" t="inlineStr">
        <is>
          <t>002812</t>
        </is>
      </c>
      <c r="B139" t="n">
        <v>0.03249095556946375</v>
      </c>
      <c r="C139" t="n">
        <v>39.27855711422845</v>
      </c>
      <c r="D139" t="n">
        <v>108.5625454545455</v>
      </c>
      <c r="E139" t="n">
        <v>1.156363636363636</v>
      </c>
    </row>
    <row r="140">
      <c r="A140" t="inlineStr">
        <is>
          <t>688536</t>
        </is>
      </c>
      <c r="B140" t="n">
        <v>0.148588033494488</v>
      </c>
      <c r="C140" t="n">
        <v>39.17047524140065</v>
      </c>
      <c r="D140" t="n">
        <v>357.5723636363636</v>
      </c>
      <c r="E140" t="n">
        <v>5.209454545454546</v>
      </c>
    </row>
    <row r="141">
      <c r="A141" t="inlineStr">
        <is>
          <t>600733</t>
        </is>
      </c>
      <c r="B141" t="n">
        <v>0.002345259805310559</v>
      </c>
      <c r="C141" t="n">
        <v>39.1653290529695</v>
      </c>
      <c r="D141" t="n">
        <v>7.705272727272727</v>
      </c>
      <c r="E141" t="n">
        <v>3.502363636363636</v>
      </c>
    </row>
    <row r="142">
      <c r="A142" t="inlineStr">
        <is>
          <t>000807</t>
        </is>
      </c>
      <c r="B142" t="n">
        <v>0.004095281372627177</v>
      </c>
      <c r="C142" t="n">
        <v>39.04235727440148</v>
      </c>
      <c r="D142" t="n">
        <v>7.464000000000001</v>
      </c>
      <c r="E142" t="n">
        <v>5.045636363636364</v>
      </c>
    </row>
    <row r="143">
      <c r="A143" t="inlineStr">
        <is>
          <t>300034</t>
        </is>
      </c>
      <c r="B143" t="n">
        <v>0.01127536652795207</v>
      </c>
      <c r="C143" t="n">
        <v>38.76796714579054</v>
      </c>
      <c r="D143" t="n">
        <v>26.62454545454546</v>
      </c>
      <c r="E143" t="n">
        <v>2.780909090909092</v>
      </c>
    </row>
    <row r="144">
      <c r="A144" t="inlineStr">
        <is>
          <t>601636</t>
        </is>
      </c>
      <c r="B144" t="n">
        <v>0.004111653715173027</v>
      </c>
      <c r="C144" t="n">
        <v>38.75968992248063</v>
      </c>
      <c r="D144" t="n">
        <v>11.08781818181818</v>
      </c>
      <c r="E144" t="n">
        <v>2.946181818181818</v>
      </c>
    </row>
    <row r="145">
      <c r="A145" t="inlineStr">
        <is>
          <t>002493</t>
        </is>
      </c>
      <c r="B145" t="n">
        <v>0.005576084213996769</v>
      </c>
      <c r="C145" t="n">
        <v>38.65248226950355</v>
      </c>
      <c r="D145" t="n">
        <v>23.4810909090909</v>
      </c>
      <c r="E145" t="n">
        <v>0.5099999999999999</v>
      </c>
    </row>
    <row r="146">
      <c r="A146" t="inlineStr">
        <is>
          <t>300124</t>
        </is>
      </c>
      <c r="B146" t="n">
        <v>0.01893061988915385</v>
      </c>
      <c r="C146" t="n">
        <v>38.54430379746836</v>
      </c>
      <c r="D146" t="n">
        <v>78.93599999999999</v>
      </c>
      <c r="E146" t="n">
        <v>0.8850909090909093</v>
      </c>
    </row>
    <row r="147">
      <c r="A147" t="inlineStr">
        <is>
          <t>000659</t>
        </is>
      </c>
      <c r="B147" t="n">
        <v>0.000326310132326948</v>
      </c>
      <c r="C147" t="n">
        <v>38.23529411764706</v>
      </c>
      <c r="D147" t="n">
        <v>2.516363636363636</v>
      </c>
      <c r="E147" t="n">
        <v>0.9630909090909089</v>
      </c>
    </row>
    <row r="148">
      <c r="A148" t="inlineStr">
        <is>
          <t>601187</t>
        </is>
      </c>
      <c r="B148" t="n">
        <v>0.006119355415264203</v>
      </c>
      <c r="C148" t="n">
        <v>38.1509032943677</v>
      </c>
      <c r="D148" t="n">
        <v>10.86574468085107</v>
      </c>
      <c r="E148" t="n">
        <v>35.53255319148936</v>
      </c>
    </row>
    <row r="149">
      <c r="A149" t="inlineStr">
        <is>
          <t>002571</t>
        </is>
      </c>
      <c r="B149" t="n">
        <v>0.002223284427896765</v>
      </c>
      <c r="C149" t="n">
        <v>38.08255659121171</v>
      </c>
      <c r="D149" t="n">
        <v>9.045090909090908</v>
      </c>
      <c r="E149" t="n">
        <v>4.791999999999999</v>
      </c>
    </row>
    <row r="150">
      <c r="A150" t="inlineStr">
        <is>
          <t>300782</t>
        </is>
      </c>
      <c r="B150" t="n">
        <v>0.1430782036248384</v>
      </c>
      <c r="C150" t="n">
        <v>37.9404761904762</v>
      </c>
      <c r="D150" t="n">
        <v>519.5912727272728</v>
      </c>
      <c r="E150" t="n">
        <v>2.303818181818182</v>
      </c>
    </row>
    <row r="151">
      <c r="A151" t="inlineStr">
        <is>
          <t>600346</t>
        </is>
      </c>
      <c r="B151" t="n">
        <v>0.005614892008952311</v>
      </c>
      <c r="C151" t="n">
        <v>37.76803118908383</v>
      </c>
      <c r="D151" t="n">
        <v>23.79618181818181</v>
      </c>
      <c r="E151" t="n">
        <v>0.6810909090909089</v>
      </c>
    </row>
    <row r="152">
      <c r="A152" t="inlineStr">
        <is>
          <t>000993</t>
        </is>
      </c>
      <c r="B152" t="n">
        <v>0.001063066548308944</v>
      </c>
      <c r="C152" t="n">
        <v>37.59999999999999</v>
      </c>
      <c r="D152" t="n">
        <v>6.352909090909091</v>
      </c>
      <c r="E152" t="n">
        <v>2.612727272727273</v>
      </c>
    </row>
    <row r="153">
      <c r="A153" t="inlineStr">
        <is>
          <t>601388</t>
        </is>
      </c>
      <c r="B153" t="n">
        <v>0.0007746190103781361</v>
      </c>
      <c r="C153" t="n">
        <v>37.5</v>
      </c>
      <c r="D153" t="n">
        <v>2.843636363636363</v>
      </c>
      <c r="E153" t="n">
        <v>5.063454545454547</v>
      </c>
    </row>
    <row r="154">
      <c r="A154" t="inlineStr">
        <is>
          <t>002340</t>
        </is>
      </c>
      <c r="B154" t="n">
        <v>0.001020309255097673</v>
      </c>
      <c r="C154" t="n">
        <v>37.42574257425743</v>
      </c>
      <c r="D154" t="n">
        <v>5.269636363636366</v>
      </c>
      <c r="E154" t="n">
        <v>4.634363636363637</v>
      </c>
    </row>
    <row r="155">
      <c r="A155" t="inlineStr">
        <is>
          <t>300087</t>
        </is>
      </c>
      <c r="B155" t="n">
        <v>0.01029023647869096</v>
      </c>
      <c r="C155" t="n">
        <v>37.35552473416553</v>
      </c>
      <c r="D155" t="n">
        <v>22.12127272727272</v>
      </c>
      <c r="E155" t="n">
        <v>4.704545454545453</v>
      </c>
    </row>
    <row r="156">
      <c r="A156" t="inlineStr">
        <is>
          <t>600255</t>
        </is>
      </c>
      <c r="B156" t="n">
        <v>0.0006476545910142621</v>
      </c>
      <c r="C156" t="n">
        <v>37.31343283582089</v>
      </c>
      <c r="D156" t="n">
        <v>1.721636363636364</v>
      </c>
      <c r="E156" t="n">
        <v>1.771272727272727</v>
      </c>
    </row>
    <row r="157">
      <c r="A157" t="inlineStr">
        <is>
          <t>600110</t>
        </is>
      </c>
      <c r="B157" t="n">
        <v>0.001844431924578164</v>
      </c>
      <c r="C157" t="n">
        <v>37.2093023255814</v>
      </c>
      <c r="D157" t="n">
        <v>7.414545454545454</v>
      </c>
      <c r="E157" t="n">
        <v>5.415999999999999</v>
      </c>
    </row>
    <row r="158">
      <c r="A158" t="inlineStr">
        <is>
          <t>600362</t>
        </is>
      </c>
      <c r="B158" t="n">
        <v>0.00646420982900757</v>
      </c>
      <c r="C158" t="n">
        <v>37.02185792349726</v>
      </c>
      <c r="D158" t="n">
        <v>18.13745454545455</v>
      </c>
      <c r="E158" t="n">
        <v>2.547090909090909</v>
      </c>
    </row>
    <row r="159">
      <c r="A159" t="inlineStr">
        <is>
          <t>000869</t>
        </is>
      </c>
      <c r="B159" t="n">
        <v>0.01106226611076033</v>
      </c>
      <c r="C159" t="n">
        <v>36.46288209606985</v>
      </c>
      <c r="D159" t="n">
        <v>38.79600000000001</v>
      </c>
      <c r="E159" t="n">
        <v>1.778727272727273</v>
      </c>
    </row>
    <row r="160">
      <c r="A160" t="inlineStr">
        <is>
          <t>600428</t>
        </is>
      </c>
      <c r="B160" t="n">
        <v>0.001015628589245426</v>
      </c>
      <c r="C160" t="n">
        <v>36.22754491017963</v>
      </c>
      <c r="D160" t="n">
        <v>3.961454545454546</v>
      </c>
      <c r="E160" t="n">
        <v>2.472363636363636</v>
      </c>
    </row>
    <row r="161">
      <c r="A161" t="inlineStr">
        <is>
          <t>688122</t>
        </is>
      </c>
      <c r="B161" t="n">
        <v>0.01613612383449569</v>
      </c>
      <c r="C161" t="n">
        <v>35.93580959249909</v>
      </c>
      <c r="D161" t="n">
        <v>58.24618181818181</v>
      </c>
      <c r="E161" t="n">
        <v>1.750727272727273</v>
      </c>
    </row>
    <row r="162">
      <c r="A162" t="inlineStr">
        <is>
          <t>600219</t>
        </is>
      </c>
      <c r="B162" t="n">
        <v>0.0004260097863621223</v>
      </c>
      <c r="C162" t="n">
        <v>35.62231759656653</v>
      </c>
      <c r="D162" t="n">
        <v>2.679636363636364</v>
      </c>
      <c r="E162" t="n">
        <v>1.417636363636364</v>
      </c>
    </row>
    <row r="163">
      <c r="A163" t="inlineStr">
        <is>
          <t>000830</t>
        </is>
      </c>
      <c r="B163" t="n">
        <v>0.002739058132321372</v>
      </c>
      <c r="C163" t="n">
        <v>35.3813559322034</v>
      </c>
      <c r="D163" t="n">
        <v>11.82509090909091</v>
      </c>
      <c r="E163" t="n">
        <v>3.271636363636364</v>
      </c>
    </row>
    <row r="164">
      <c r="A164" t="inlineStr">
        <is>
          <t>600257</t>
        </is>
      </c>
      <c r="B164" t="n">
        <v>0.002652460049091021</v>
      </c>
      <c r="C164" t="n">
        <v>35.35108958837772</v>
      </c>
      <c r="D164" t="n">
        <v>4.837454545454546</v>
      </c>
      <c r="E164" t="n">
        <v>8.914000000000001</v>
      </c>
    </row>
    <row r="165">
      <c r="A165" t="inlineStr">
        <is>
          <t>603131</t>
        </is>
      </c>
      <c r="B165" t="n">
        <v>0.005074200100688888</v>
      </c>
      <c r="C165" t="n">
        <v>35.2885969028625</v>
      </c>
      <c r="D165" t="n">
        <v>24.64763636363636</v>
      </c>
      <c r="E165" t="n">
        <v>2.094</v>
      </c>
    </row>
    <row r="166">
      <c r="A166" t="inlineStr">
        <is>
          <t>000545</t>
        </is>
      </c>
      <c r="B166" t="n">
        <v>0.002246645839334116</v>
      </c>
      <c r="C166" t="n">
        <v>34.8314606741573</v>
      </c>
      <c r="D166" t="n">
        <v>3.255272727272727</v>
      </c>
      <c r="E166" t="n">
        <v>8.967818181818183</v>
      </c>
    </row>
    <row r="167">
      <c r="A167" t="inlineStr">
        <is>
          <t>000780</t>
        </is>
      </c>
      <c r="B167" t="n">
        <v>0.0008150023214783176</v>
      </c>
      <c r="C167" t="n">
        <v>34.81481481481481</v>
      </c>
      <c r="D167" t="n">
        <v>3.236363636363636</v>
      </c>
      <c r="E167" t="n">
        <v>0.5118181818181818</v>
      </c>
    </row>
    <row r="168">
      <c r="A168" t="inlineStr">
        <is>
          <t>603505</t>
        </is>
      </c>
      <c r="B168" t="n">
        <v>0.004752394214000121</v>
      </c>
      <c r="C168" t="n">
        <v>34.79638009049773</v>
      </c>
      <c r="D168" t="n">
        <v>26.07563636363636</v>
      </c>
      <c r="E168" t="n">
        <v>1.803454545454545</v>
      </c>
    </row>
    <row r="169">
      <c r="A169" t="inlineStr">
        <is>
          <t>000768</t>
        </is>
      </c>
      <c r="B169" t="n">
        <v>0.007068901672959032</v>
      </c>
      <c r="C169" t="n">
        <v>34.53070683661645</v>
      </c>
      <c r="D169" t="n">
        <v>28.26818181818182</v>
      </c>
      <c r="E169" t="n">
        <v>1.651818181818182</v>
      </c>
    </row>
    <row r="170">
      <c r="A170" t="inlineStr">
        <is>
          <t>600817</t>
        </is>
      </c>
      <c r="B170" t="n">
        <v>0.00363158603411041</v>
      </c>
      <c r="C170" t="n">
        <v>34.52914798206277</v>
      </c>
      <c r="D170" t="n">
        <v>13.61927272727273</v>
      </c>
      <c r="E170" t="n">
        <v>0.9323636363636362</v>
      </c>
    </row>
    <row r="171">
      <c r="A171" t="inlineStr">
        <is>
          <t>002182</t>
        </is>
      </c>
      <c r="B171" t="n">
        <v>0.002098289954905938</v>
      </c>
      <c r="C171" t="n">
        <v>34.42288049029622</v>
      </c>
      <c r="D171" t="n">
        <v>11.34218181818182</v>
      </c>
      <c r="E171" t="n">
        <v>4.007090909090909</v>
      </c>
    </row>
    <row r="172">
      <c r="A172" t="inlineStr">
        <is>
          <t>600819</t>
        </is>
      </c>
      <c r="B172" t="n">
        <v>0.001164741699086493</v>
      </c>
      <c r="C172" t="n">
        <v>34.21633554083885</v>
      </c>
      <c r="D172" t="n">
        <v>4.998363636363636</v>
      </c>
      <c r="E172" t="n">
        <v>1.740727272727273</v>
      </c>
    </row>
    <row r="173">
      <c r="A173" t="inlineStr">
        <is>
          <t>002738</t>
        </is>
      </c>
      <c r="B173" t="n">
        <v>0.005695744910373431</v>
      </c>
      <c r="C173" t="n">
        <v>33.89915127309035</v>
      </c>
      <c r="D173" t="n">
        <v>22.06399999999999</v>
      </c>
      <c r="E173" t="n">
        <v>6.348545454545453</v>
      </c>
    </row>
    <row r="174">
      <c r="A174" t="inlineStr">
        <is>
          <t>000762</t>
        </is>
      </c>
      <c r="B174" t="n">
        <v>0.003433899583210198</v>
      </c>
      <c r="C174" t="n">
        <v>33.87423935091278</v>
      </c>
      <c r="D174" t="n">
        <v>11.79636363636364</v>
      </c>
      <c r="E174" t="n">
        <v>4.435090909090908</v>
      </c>
    </row>
    <row r="175">
      <c r="A175" t="inlineStr">
        <is>
          <t>000406</t>
        </is>
      </c>
      <c r="B175" t="n">
        <v>0.001650402470386109</v>
      </c>
      <c r="C175" t="n">
        <v>33.86243386243386</v>
      </c>
      <c r="D175" t="n">
        <v>9.516545454545454</v>
      </c>
      <c r="E175" t="n">
        <v>0</v>
      </c>
    </row>
    <row r="176">
      <c r="A176" t="inlineStr">
        <is>
          <t>300618</t>
        </is>
      </c>
      <c r="B176" t="n">
        <v>0.008518029764202757</v>
      </c>
      <c r="C176" t="n">
        <v>33.81075727563613</v>
      </c>
      <c r="D176" t="n">
        <v>72.10654545454547</v>
      </c>
      <c r="E176" t="n">
        <v>5.940545454545454</v>
      </c>
    </row>
    <row r="177">
      <c r="A177" t="inlineStr">
        <is>
          <t>600696</t>
        </is>
      </c>
      <c r="B177" t="n">
        <v>0.001301558618706825</v>
      </c>
      <c r="C177" t="n">
        <v>33.73349339735896</v>
      </c>
      <c r="D177" t="n">
        <v>8.748909090909091</v>
      </c>
      <c r="E177" t="n">
        <v>0.4547272727272728</v>
      </c>
    </row>
    <row r="178">
      <c r="A178" t="inlineStr">
        <is>
          <t>300593</t>
        </is>
      </c>
      <c r="B178" t="n">
        <v>0.007301458508347372</v>
      </c>
      <c r="C178" t="n">
        <v>33.66124893071001</v>
      </c>
      <c r="D178" t="n">
        <v>25.17418181818182</v>
      </c>
      <c r="E178" t="n">
        <v>10.68090909090909</v>
      </c>
    </row>
    <row r="179">
      <c r="A179" t="inlineStr">
        <is>
          <t>688006</t>
        </is>
      </c>
      <c r="B179" t="n">
        <v>0.01380389928637949</v>
      </c>
      <c r="C179" t="n">
        <v>33.32223701731025</v>
      </c>
      <c r="D179" t="n">
        <v>60.57090909090908</v>
      </c>
      <c r="E179" t="n">
        <v>2.505272727272727</v>
      </c>
    </row>
    <row r="180">
      <c r="A180" t="inlineStr">
        <is>
          <t>601008</t>
        </is>
      </c>
      <c r="B180" t="n">
        <v>0.0008685791276211704</v>
      </c>
      <c r="C180" t="n">
        <v>33.13782991202346</v>
      </c>
      <c r="D180" t="n">
        <v>3.805272727272727</v>
      </c>
      <c r="E180" t="n">
        <v>3.26090909090909</v>
      </c>
    </row>
    <row r="181">
      <c r="A181" t="inlineStr">
        <is>
          <t>002407</t>
        </is>
      </c>
      <c r="B181" t="n">
        <v>0.002166576415894914</v>
      </c>
      <c r="C181" t="n">
        <v>33.08525033829501</v>
      </c>
      <c r="D181" t="n">
        <v>16.39309090909091</v>
      </c>
      <c r="E181" t="n">
        <v>11.07436363636364</v>
      </c>
    </row>
    <row r="182">
      <c r="A182" t="inlineStr">
        <is>
          <t>300438</t>
        </is>
      </c>
      <c r="B182" t="n">
        <v>0.005124185301989377</v>
      </c>
      <c r="C182" t="n">
        <v>32.67175572519086</v>
      </c>
      <c r="D182" t="n">
        <v>22.35090909090909</v>
      </c>
      <c r="E182" t="n">
        <v>9.100909090909092</v>
      </c>
    </row>
    <row r="183">
      <c r="A183" t="inlineStr">
        <is>
          <t>300357</t>
        </is>
      </c>
      <c r="B183" t="n">
        <v>0.009092320880357269</v>
      </c>
      <c r="C183" t="n">
        <v>32.42725213451821</v>
      </c>
      <c r="D183" t="n">
        <v>63.07472727272728</v>
      </c>
      <c r="E183" t="n">
        <v>0.6485454545454545</v>
      </c>
    </row>
    <row r="184">
      <c r="A184" t="inlineStr">
        <is>
          <t>600882</t>
        </is>
      </c>
      <c r="B184" t="n">
        <v>0.01362398581625506</v>
      </c>
      <c r="C184" t="n">
        <v>32.30695212893914</v>
      </c>
      <c r="D184" t="n">
        <v>39.63945454545455</v>
      </c>
      <c r="E184" t="n">
        <v>1.701090909090909</v>
      </c>
    </row>
    <row r="185">
      <c r="A185" t="inlineStr">
        <is>
          <t>002553</t>
        </is>
      </c>
      <c r="B185" t="n">
        <v>0.003907386273554583</v>
      </c>
      <c r="C185" t="n">
        <v>31.84210526315789</v>
      </c>
      <c r="D185" t="n">
        <v>8.340363636363637</v>
      </c>
      <c r="E185" t="n">
        <v>11.23890909090909</v>
      </c>
    </row>
    <row r="186">
      <c r="A186" t="inlineStr">
        <is>
          <t>600543</t>
        </is>
      </c>
      <c r="B186" t="n">
        <v>0.003797119645884017</v>
      </c>
      <c r="C186" t="n">
        <v>31.7614424410541</v>
      </c>
      <c r="D186" t="n">
        <v>8.554545454545453</v>
      </c>
      <c r="E186" t="n">
        <v>10.36054545454546</v>
      </c>
    </row>
    <row r="187">
      <c r="A187" t="inlineStr">
        <is>
          <t>600686</t>
        </is>
      </c>
      <c r="B187" t="n">
        <v>0.001936965618159021</v>
      </c>
      <c r="C187" t="n">
        <v>31.71114599686029</v>
      </c>
      <c r="D187" t="n">
        <v>7.711818181818181</v>
      </c>
      <c r="E187" t="n">
        <v>5.001636363636365</v>
      </c>
    </row>
    <row r="188">
      <c r="A188" t="inlineStr">
        <is>
          <t>603113</t>
        </is>
      </c>
      <c r="B188" t="n">
        <v>0.002192086880813663</v>
      </c>
      <c r="C188" t="n">
        <v>31.67456556082149</v>
      </c>
      <c r="D188" t="n">
        <v>14.02109090909091</v>
      </c>
      <c r="E188" t="n">
        <v>2.034545454545454</v>
      </c>
    </row>
    <row r="189">
      <c r="A189" t="inlineStr">
        <is>
          <t>600982</t>
        </is>
      </c>
      <c r="B189" t="n">
        <v>0.0003718370371760115</v>
      </c>
      <c r="C189" t="n">
        <v>31.63265306122449</v>
      </c>
      <c r="D189" t="n">
        <v>3.203636363636364</v>
      </c>
      <c r="E189" t="n">
        <v>3.371272727272727</v>
      </c>
    </row>
    <row r="190">
      <c r="A190" t="inlineStr">
        <is>
          <t>600893</t>
        </is>
      </c>
      <c r="B190" t="n">
        <v>0.01114468620458008</v>
      </c>
      <c r="C190" t="n">
        <v>31.38156302927655</v>
      </c>
      <c r="D190" t="n">
        <v>42.40072727272727</v>
      </c>
      <c r="E190" t="n">
        <v>1.392363636363636</v>
      </c>
    </row>
    <row r="191">
      <c r="A191" t="inlineStr">
        <is>
          <t>000049</t>
        </is>
      </c>
      <c r="B191" t="n">
        <v>0.006583586927004504</v>
      </c>
      <c r="C191" t="n">
        <v>31.15459882583169</v>
      </c>
      <c r="D191" t="n">
        <v>53.502</v>
      </c>
      <c r="E191" t="n">
        <v>2.203636363636364</v>
      </c>
    </row>
    <row r="192">
      <c r="A192" t="inlineStr">
        <is>
          <t>000591</t>
        </is>
      </c>
      <c r="B192" t="n">
        <v>0.001064066222954025</v>
      </c>
      <c r="C192" t="n">
        <v>31.15079365079365</v>
      </c>
      <c r="D192" t="n">
        <v>4.931636363636364</v>
      </c>
      <c r="E192" t="n">
        <v>5.070363636363637</v>
      </c>
    </row>
    <row r="193">
      <c r="A193" t="inlineStr">
        <is>
          <t>600600</t>
        </is>
      </c>
      <c r="B193" t="n">
        <v>0.01720587676151903</v>
      </c>
      <c r="C193" t="n">
        <v>31.13157894736842</v>
      </c>
      <c r="D193" t="n">
        <v>89.71909090909089</v>
      </c>
      <c r="E193" t="n">
        <v>0.9325454545454546</v>
      </c>
    </row>
    <row r="194">
      <c r="A194" t="inlineStr">
        <is>
          <t>688200</t>
        </is>
      </c>
      <c r="B194" t="n">
        <v>0.06719411832283696</v>
      </c>
      <c r="C194" t="n">
        <v>31.0642562540955</v>
      </c>
      <c r="D194" t="n">
        <v>288.5389090909091</v>
      </c>
      <c r="E194" t="n">
        <v>4.327272727272727</v>
      </c>
    </row>
    <row r="195">
      <c r="A195" t="inlineStr">
        <is>
          <t>300083</t>
        </is>
      </c>
      <c r="B195" t="n">
        <v>0.001805364665401807</v>
      </c>
      <c r="C195" t="n">
        <v>31.0267857142857</v>
      </c>
      <c r="D195" t="n">
        <v>8.971636363636364</v>
      </c>
      <c r="E195" t="n">
        <v>3.683636363636364</v>
      </c>
    </row>
    <row r="196">
      <c r="A196" t="inlineStr">
        <is>
          <t>600753</t>
        </is>
      </c>
      <c r="B196" t="n">
        <v>0.005298383602037858</v>
      </c>
      <c r="C196" t="n">
        <v>31.01351351351351</v>
      </c>
      <c r="D196" t="n">
        <v>15.852</v>
      </c>
      <c r="E196" t="n">
        <v>1.622545454545455</v>
      </c>
    </row>
    <row r="197">
      <c r="A197" t="inlineStr">
        <is>
          <t>603613</t>
        </is>
      </c>
      <c r="B197" t="n">
        <v>0.01353242139952221</v>
      </c>
      <c r="C197" t="n">
        <v>30.89979550102251</v>
      </c>
      <c r="D197" t="n">
        <v>95.94327272727271</v>
      </c>
      <c r="E197" t="n">
        <v>2.067636363636364</v>
      </c>
    </row>
    <row r="198">
      <c r="A198" t="inlineStr">
        <is>
          <t>000689</t>
        </is>
      </c>
      <c r="B198" t="n">
        <v>0.001678695635914887</v>
      </c>
      <c r="C198" t="n">
        <v>30.83109919571045</v>
      </c>
      <c r="D198" t="n">
        <v>4.42</v>
      </c>
      <c r="E198" t="n">
        <v>0</v>
      </c>
    </row>
    <row r="199">
      <c r="A199" t="inlineStr">
        <is>
          <t>600532</t>
        </is>
      </c>
      <c r="B199" t="n">
        <v>0.001960387657506848</v>
      </c>
      <c r="C199" t="n">
        <v>30.79884504331087</v>
      </c>
      <c r="D199" t="n">
        <v>12.53090909090909</v>
      </c>
      <c r="E199" t="n">
        <v>1.389818181818182</v>
      </c>
    </row>
    <row r="200">
      <c r="A200" t="inlineStr">
        <is>
          <t>000593</t>
        </is>
      </c>
      <c r="B200" t="n">
        <v>0.0006258010341627258</v>
      </c>
      <c r="C200" t="n">
        <v>30.78393881453154</v>
      </c>
      <c r="D200" t="n">
        <v>5.61</v>
      </c>
      <c r="E200" t="n">
        <v>4.896727272727271</v>
      </c>
    </row>
    <row r="201">
      <c r="A201" t="inlineStr">
        <is>
          <t>688005</t>
        </is>
      </c>
      <c r="B201" t="n">
        <v>0.01993606892242113</v>
      </c>
      <c r="C201" t="n">
        <v>30.32143761073147</v>
      </c>
      <c r="D201" t="n">
        <v>38.962</v>
      </c>
      <c r="E201" t="n">
        <v>2.932</v>
      </c>
    </row>
    <row r="202">
      <c r="A202" t="inlineStr">
        <is>
          <t>601238</t>
        </is>
      </c>
      <c r="B202" t="n">
        <v>0.001692137872523687</v>
      </c>
      <c r="C202" t="n">
        <v>30.29411764705883</v>
      </c>
      <c r="D202" t="n">
        <v>13.02127272727273</v>
      </c>
      <c r="E202" t="n">
        <v>0.8321818181818181</v>
      </c>
    </row>
    <row r="203">
      <c r="A203" t="inlineStr">
        <is>
          <t>688599</t>
        </is>
      </c>
      <c r="B203" t="n">
        <v>0.008129978043565212</v>
      </c>
      <c r="C203" t="n">
        <v>30.09367681498829</v>
      </c>
      <c r="D203" t="n">
        <v>19.588</v>
      </c>
      <c r="E203" t="n">
        <v>9.068727272727271</v>
      </c>
    </row>
    <row r="204">
      <c r="A204" t="inlineStr">
        <is>
          <t>002996</t>
        </is>
      </c>
      <c r="B204" t="n">
        <v>0.003315742363135738</v>
      </c>
      <c r="C204" t="n">
        <v>30.02327385570209</v>
      </c>
      <c r="D204" t="n">
        <v>14.46727272727273</v>
      </c>
      <c r="E204" t="n">
        <v>20.66836363636363</v>
      </c>
    </row>
    <row r="205">
      <c r="A205" t="inlineStr">
        <is>
          <t>000902</t>
        </is>
      </c>
      <c r="B205" t="n">
        <v>0.001363535136407938</v>
      </c>
      <c r="C205" t="n">
        <v>29.96688741721854</v>
      </c>
      <c r="D205" t="n">
        <v>13.618</v>
      </c>
      <c r="E205" t="n">
        <v>0.8447272727272728</v>
      </c>
    </row>
    <row r="206">
      <c r="A206" t="inlineStr">
        <is>
          <t>600792</t>
        </is>
      </c>
      <c r="B206" t="n">
        <v>0.0004981738416587152</v>
      </c>
      <c r="C206" t="n">
        <v>29.93421052631579</v>
      </c>
      <c r="D206" t="n">
        <v>3.292909090909091</v>
      </c>
      <c r="E206" t="n">
        <v>2.41690909090909</v>
      </c>
    </row>
    <row r="207">
      <c r="A207" t="inlineStr">
        <is>
          <t>601888</t>
        </is>
      </c>
      <c r="B207" t="n">
        <v>0.04032122406469802</v>
      </c>
      <c r="C207" t="n">
        <v>29.72439974362766</v>
      </c>
      <c r="D207" t="n">
        <v>205.0478181818182</v>
      </c>
      <c r="E207" t="n">
        <v>0.5681818181818182</v>
      </c>
    </row>
    <row r="208">
      <c r="A208" t="inlineStr">
        <is>
          <t>300581</t>
        </is>
      </c>
      <c r="B208" t="n">
        <v>0.0117791922366905</v>
      </c>
      <c r="C208" t="n">
        <v>29.61841308297999</v>
      </c>
      <c r="D208" t="n">
        <v>42.47872727272728</v>
      </c>
      <c r="E208" t="n">
        <v>11.30327272727273</v>
      </c>
    </row>
    <row r="209">
      <c r="A209" t="inlineStr">
        <is>
          <t>300651</t>
        </is>
      </c>
      <c r="B209" t="n">
        <v>0.008576830218554449</v>
      </c>
      <c r="C209" t="n">
        <v>29.48157401623983</v>
      </c>
      <c r="D209" t="n">
        <v>41.30418181818181</v>
      </c>
      <c r="E209" t="n">
        <v>2.247636363636364</v>
      </c>
    </row>
    <row r="210">
      <c r="A210" t="inlineStr">
        <is>
          <t>002529</t>
        </is>
      </c>
      <c r="B210" t="n">
        <v>0.0007208009164252436</v>
      </c>
      <c r="C210" t="n">
        <v>29.36096718480139</v>
      </c>
      <c r="D210" t="n">
        <v>5.943454545454547</v>
      </c>
      <c r="E210" t="n">
        <v>1.224727272727272</v>
      </c>
    </row>
    <row r="211">
      <c r="A211" t="inlineStr">
        <is>
          <t>688386</t>
        </is>
      </c>
      <c r="B211" t="n">
        <v>0.0374622758940065</v>
      </c>
      <c r="C211" t="n">
        <v>29.3480615118042</v>
      </c>
      <c r="D211" t="n">
        <v>64.06129629629629</v>
      </c>
      <c r="E211" t="n">
        <v>17.99648148148148</v>
      </c>
    </row>
    <row r="212">
      <c r="A212" t="inlineStr">
        <is>
          <t>600280</t>
        </is>
      </c>
      <c r="B212" t="n">
        <v>0.000581546886382476</v>
      </c>
      <c r="C212" t="n">
        <v>29.34782608695652</v>
      </c>
      <c r="D212" t="n">
        <v>2.273090909090909</v>
      </c>
      <c r="E212" t="n">
        <v>0.5410909090909091</v>
      </c>
    </row>
    <row r="213">
      <c r="A213" t="inlineStr">
        <is>
          <t>002162</t>
        </is>
      </c>
      <c r="B213" t="n">
        <v>0.0006289831252057125</v>
      </c>
      <c r="C213" t="n">
        <v>29.16666666666667</v>
      </c>
      <c r="D213" t="n">
        <v>3.59290909090909</v>
      </c>
      <c r="E213" t="n">
        <v>2.518363636363637</v>
      </c>
    </row>
    <row r="214">
      <c r="A214" t="inlineStr">
        <is>
          <t>600754</t>
        </is>
      </c>
      <c r="B214" t="n">
        <v>0.006567823601606316</v>
      </c>
      <c r="C214" t="n">
        <v>28.99031106578278</v>
      </c>
      <c r="D214" t="n">
        <v>48.60836363636363</v>
      </c>
      <c r="E214" t="n">
        <v>0.584</v>
      </c>
    </row>
    <row r="215">
      <c r="A215" t="inlineStr">
        <is>
          <t>300015</t>
        </is>
      </c>
      <c r="B215" t="n">
        <v>0.005780348431684523</v>
      </c>
      <c r="C215" t="n">
        <v>28.97310513447433</v>
      </c>
      <c r="D215" t="n">
        <v>65.44072727272727</v>
      </c>
      <c r="E215" t="n">
        <v>0.5249090909090909</v>
      </c>
    </row>
    <row r="216">
      <c r="A216" t="inlineStr">
        <is>
          <t>002389</t>
        </is>
      </c>
      <c r="B216" t="n">
        <v>0.004652439854449136</v>
      </c>
      <c r="C216" t="n">
        <v>28.59437751004017</v>
      </c>
      <c r="D216" t="n">
        <v>25.65945454545454</v>
      </c>
      <c r="E216" t="n">
        <v>4.510181818181818</v>
      </c>
    </row>
    <row r="217">
      <c r="A217" t="inlineStr">
        <is>
          <t>000737</t>
        </is>
      </c>
      <c r="B217" t="n">
        <v>0.000680397501911067</v>
      </c>
      <c r="C217" t="n">
        <v>28.57142857142858</v>
      </c>
      <c r="D217" t="n">
        <v>4.167272727272727</v>
      </c>
      <c r="E217" t="n">
        <v>0.7734545454545454</v>
      </c>
    </row>
    <row r="218">
      <c r="A218" t="inlineStr">
        <is>
          <t>600507</t>
        </is>
      </c>
      <c r="B218" t="n">
        <v>0.001372954112315961</v>
      </c>
      <c r="C218" t="n">
        <v>28.49264705882353</v>
      </c>
      <c r="D218" t="n">
        <v>6.730181818181818</v>
      </c>
      <c r="E218" t="n">
        <v>2.065818181818182</v>
      </c>
    </row>
    <row r="219">
      <c r="A219" t="inlineStr">
        <is>
          <t>002747</t>
        </is>
      </c>
      <c r="B219" t="n">
        <v>0.004576641891818983</v>
      </c>
      <c r="C219" t="n">
        <v>28.35432045158488</v>
      </c>
      <c r="D219" t="n">
        <v>25.20490909090909</v>
      </c>
      <c r="E219" t="n">
        <v>1.408909090909091</v>
      </c>
    </row>
    <row r="220">
      <c r="A220" t="inlineStr">
        <is>
          <t>600176</t>
        </is>
      </c>
      <c r="B220" t="n">
        <v>0.002896788528141629</v>
      </c>
      <c r="C220" t="n">
        <v>28.22322001282873</v>
      </c>
      <c r="D220" t="n">
        <v>16.14581818181819</v>
      </c>
      <c r="E220" t="n">
        <v>1.254</v>
      </c>
    </row>
    <row r="221">
      <c r="A221" t="inlineStr">
        <is>
          <t>300752</t>
        </is>
      </c>
      <c r="B221" t="n">
        <v>0.0225545643746125</v>
      </c>
      <c r="C221" t="n">
        <v>28.14967387572949</v>
      </c>
      <c r="D221" t="n">
        <v>34.87327272727273</v>
      </c>
      <c r="E221" t="n">
        <v>19.39690909090909</v>
      </c>
    </row>
    <row r="222">
      <c r="A222" t="inlineStr">
        <is>
          <t>300600</t>
        </is>
      </c>
      <c r="B222" t="n">
        <v>0.006755032143508803</v>
      </c>
      <c r="C222" t="n">
        <v>28.10975609756099</v>
      </c>
      <c r="D222" t="n">
        <v>20.81036363636363</v>
      </c>
      <c r="E222" t="n">
        <v>3.445636363636364</v>
      </c>
    </row>
    <row r="223">
      <c r="A223" t="inlineStr">
        <is>
          <t>000522</t>
        </is>
      </c>
      <c r="B223" t="n">
        <v>0.006241350459831018</v>
      </c>
      <c r="C223" t="n">
        <v>28.06824435883322</v>
      </c>
      <c r="D223" t="n">
        <v>21.91018181818182</v>
      </c>
      <c r="E223" t="n">
        <v>0</v>
      </c>
    </row>
    <row r="224">
      <c r="A224" t="inlineStr">
        <is>
          <t>603680</t>
        </is>
      </c>
      <c r="B224" t="n">
        <v>0.002016576256905815</v>
      </c>
      <c r="C224" t="n">
        <v>28</v>
      </c>
      <c r="D224" t="n">
        <v>12.01309090909091</v>
      </c>
      <c r="E224" t="n">
        <v>0.7869090909090912</v>
      </c>
    </row>
    <row r="225">
      <c r="A225" t="inlineStr">
        <is>
          <t>002670</t>
        </is>
      </c>
      <c r="B225" t="n">
        <v>0.00755878232009875</v>
      </c>
      <c r="C225" t="n">
        <v>27.94268167860798</v>
      </c>
      <c r="D225" t="n">
        <v>11.02909090909091</v>
      </c>
      <c r="E225" t="n">
        <v>3.82909090909091</v>
      </c>
    </row>
    <row r="226">
      <c r="A226" t="inlineStr">
        <is>
          <t>600438</t>
        </is>
      </c>
      <c r="B226" t="n">
        <v>0.005091827487552498</v>
      </c>
      <c r="C226" t="n">
        <v>27.69179004037687</v>
      </c>
      <c r="D226" t="n">
        <v>31.76345454545455</v>
      </c>
      <c r="E226" t="n">
        <v>1.943636363636363</v>
      </c>
    </row>
    <row r="227">
      <c r="A227" t="inlineStr">
        <is>
          <t>300747</t>
        </is>
      </c>
      <c r="B227" t="n">
        <v>0.00858191388525663</v>
      </c>
      <c r="C227" t="n">
        <v>27.62651899707735</v>
      </c>
      <c r="D227" t="n">
        <v>78.11509090909092</v>
      </c>
      <c r="E227" t="n">
        <v>2.682181818181818</v>
      </c>
    </row>
    <row r="228">
      <c r="A228" t="inlineStr">
        <is>
          <t>600563</t>
        </is>
      </c>
      <c r="B228" t="n">
        <v>0.007990451880231838</v>
      </c>
      <c r="C228" t="n">
        <v>27.60938789951643</v>
      </c>
      <c r="D228" t="n">
        <v>92.57454545454546</v>
      </c>
      <c r="E228" t="n">
        <v>1.602545454545455</v>
      </c>
    </row>
    <row r="229">
      <c r="A229" t="inlineStr">
        <is>
          <t>000509</t>
        </is>
      </c>
      <c r="B229" t="n">
        <v>0.0004976512485139836</v>
      </c>
      <c r="C229" t="n">
        <v>27.48815165876777</v>
      </c>
      <c r="D229" t="n">
        <v>2.310545454545454</v>
      </c>
      <c r="E229" t="n">
        <v>0.8718181818181817</v>
      </c>
    </row>
    <row r="230">
      <c r="A230" t="inlineStr">
        <is>
          <t>600336</t>
        </is>
      </c>
      <c r="B230" t="n">
        <v>0.001999476734264803</v>
      </c>
      <c r="C230" t="n">
        <v>27.43243243243243</v>
      </c>
      <c r="D230" t="n">
        <v>8.567818181818183</v>
      </c>
      <c r="E230" t="n">
        <v>7.769272727272727</v>
      </c>
    </row>
    <row r="231">
      <c r="A231" t="inlineStr">
        <is>
          <t>300648</t>
        </is>
      </c>
      <c r="B231" t="n">
        <v>0.00810990197269645</v>
      </c>
      <c r="C231" t="n">
        <v>27.40998838559816</v>
      </c>
      <c r="D231" t="n">
        <v>33.37836363636364</v>
      </c>
      <c r="E231" t="n">
        <v>5.728</v>
      </c>
    </row>
    <row r="232">
      <c r="A232" t="inlineStr">
        <is>
          <t>000751</t>
        </is>
      </c>
      <c r="B232" t="n">
        <v>0.000795878430351504</v>
      </c>
      <c r="C232" t="n">
        <v>27.40213523131672</v>
      </c>
      <c r="D232" t="n">
        <v>3.283818181818182</v>
      </c>
      <c r="E232" t="n">
        <v>3.867818181818182</v>
      </c>
    </row>
    <row r="233">
      <c r="A233" t="inlineStr">
        <is>
          <t>600292</t>
        </is>
      </c>
      <c r="B233" t="n">
        <v>0.001772938996418082</v>
      </c>
      <c r="C233" t="n">
        <v>27.14025500910746</v>
      </c>
      <c r="D233" t="n">
        <v>5.687636363636363</v>
      </c>
      <c r="E233" t="n">
        <v>1.256363636363637</v>
      </c>
    </row>
    <row r="234">
      <c r="A234" t="inlineStr">
        <is>
          <t>000530</t>
        </is>
      </c>
      <c r="B234" t="n">
        <v>0.0003281763540413806</v>
      </c>
      <c r="C234" t="n">
        <v>27.1276595744681</v>
      </c>
      <c r="D234" t="n">
        <v>3.786727272727272</v>
      </c>
      <c r="E234" t="n">
        <v>1.71</v>
      </c>
    </row>
    <row r="235">
      <c r="A235" t="inlineStr">
        <is>
          <t>300224</t>
        </is>
      </c>
      <c r="B235" t="n">
        <v>0.001585892649406888</v>
      </c>
      <c r="C235" t="n">
        <v>26.95829094608342</v>
      </c>
      <c r="D235" t="n">
        <v>11.20654545454545</v>
      </c>
      <c r="E235" t="n">
        <v>2.662363636363636</v>
      </c>
    </row>
    <row r="236">
      <c r="A236" t="inlineStr">
        <is>
          <t>603126</t>
        </is>
      </c>
      <c r="B236" t="n">
        <v>0.0006409383142607207</v>
      </c>
      <c r="C236" t="n">
        <v>26.92307692307694</v>
      </c>
      <c r="D236" t="n">
        <v>5.465818181818181</v>
      </c>
      <c r="E236" t="n">
        <v>2.642545454545454</v>
      </c>
    </row>
    <row r="237">
      <c r="A237" t="inlineStr">
        <is>
          <t>300616</t>
        </is>
      </c>
      <c r="B237" t="n">
        <v>0.01083544361311273</v>
      </c>
      <c r="C237" t="n">
        <v>26.80258577821979</v>
      </c>
      <c r="D237" t="n">
        <v>66.98945454545454</v>
      </c>
      <c r="E237" t="n">
        <v>0.9521818181818182</v>
      </c>
    </row>
    <row r="238">
      <c r="A238" t="inlineStr">
        <is>
          <t>002114</t>
        </is>
      </c>
      <c r="B238" t="n">
        <v>0.0006759949867880881</v>
      </c>
      <c r="C238" t="n">
        <v>26.79738562091503</v>
      </c>
      <c r="D238" t="n">
        <v>6.717636363636365</v>
      </c>
      <c r="E238" t="n">
        <v>3.007818181818181</v>
      </c>
    </row>
    <row r="239">
      <c r="A239" t="inlineStr">
        <is>
          <t>601702</t>
        </is>
      </c>
      <c r="B239" t="n">
        <v>0.003286297003626562</v>
      </c>
      <c r="C239" t="n">
        <v>26.75840978593271</v>
      </c>
      <c r="D239" t="n">
        <v>7.800363636363636</v>
      </c>
      <c r="E239" t="n">
        <v>21.032</v>
      </c>
    </row>
    <row r="240">
      <c r="A240" t="inlineStr">
        <is>
          <t>000929</t>
        </is>
      </c>
      <c r="B240" t="n">
        <v>0.002803147967641521</v>
      </c>
      <c r="C240" t="n">
        <v>26.57766990291261</v>
      </c>
      <c r="D240" t="n">
        <v>9.178545454545455</v>
      </c>
      <c r="E240" t="n">
        <v>5.773090909090909</v>
      </c>
    </row>
    <row r="241">
      <c r="A241" t="inlineStr">
        <is>
          <t>600313</t>
        </is>
      </c>
      <c r="B241" t="n">
        <v>0.001518384646598873</v>
      </c>
      <c r="C241" t="n">
        <v>26.52631578947368</v>
      </c>
      <c r="D241" t="n">
        <v>4.676909090909091</v>
      </c>
      <c r="E241" t="n">
        <v>5.605999999999999</v>
      </c>
    </row>
    <row r="242">
      <c r="A242" t="inlineStr">
        <is>
          <t>688559</t>
        </is>
      </c>
      <c r="B242" t="n">
        <v>0.003510888585693614</v>
      </c>
      <c r="C242" t="n">
        <v>26.3456090651558</v>
      </c>
      <c r="D242" t="n">
        <v>25.65545454545455</v>
      </c>
      <c r="E242" t="n">
        <v>9.886363636363637</v>
      </c>
    </row>
    <row r="243">
      <c r="A243" t="inlineStr">
        <is>
          <t>300406</t>
        </is>
      </c>
      <c r="B243" t="n">
        <v>0.001097684895796142</v>
      </c>
      <c r="C243" t="n">
        <v>26.34194831013916</v>
      </c>
      <c r="D243" t="n">
        <v>21.88509090909091</v>
      </c>
      <c r="E243" t="n">
        <v>1.408727272727272</v>
      </c>
    </row>
    <row r="244">
      <c r="A244" t="inlineStr">
        <is>
          <t>600300</t>
        </is>
      </c>
      <c r="B244" t="n">
        <v>0.0006426561028229891</v>
      </c>
      <c r="C244" t="n">
        <v>26.27345844504021</v>
      </c>
      <c r="D244" t="n">
        <v>4.064727272727273</v>
      </c>
      <c r="E244" t="n">
        <v>3.960545454545455</v>
      </c>
    </row>
    <row r="245">
      <c r="A245" t="inlineStr">
        <is>
          <t>600316</t>
        </is>
      </c>
      <c r="B245" t="n">
        <v>0.0111857873826852</v>
      </c>
      <c r="C245" t="n">
        <v>26.15910200097611</v>
      </c>
      <c r="D245" t="n">
        <v>37.22781818181818</v>
      </c>
      <c r="E245" t="n">
        <v>4.009454545454546</v>
      </c>
    </row>
    <row r="246">
      <c r="A246" t="inlineStr">
        <is>
          <t>600258</t>
        </is>
      </c>
      <c r="B246" t="n">
        <v>0.008320926301773274</v>
      </c>
      <c r="C246" t="n">
        <v>26.14133833646031</v>
      </c>
      <c r="D246" t="n">
        <v>21.18854545454546</v>
      </c>
      <c r="E246" t="n">
        <v>1.473636363636364</v>
      </c>
    </row>
    <row r="247">
      <c r="A247" t="inlineStr">
        <is>
          <t>000333</t>
        </is>
      </c>
      <c r="B247" t="n">
        <v>0.007341836583305159</v>
      </c>
      <c r="C247" t="n">
        <v>26.12352168199739</v>
      </c>
      <c r="D247" t="n">
        <v>86.41381818181819</v>
      </c>
      <c r="E247" t="n">
        <v>0.4021818181818181</v>
      </c>
    </row>
    <row r="248">
      <c r="A248" t="inlineStr">
        <is>
          <t>000708</t>
        </is>
      </c>
      <c r="B248" t="n">
        <v>0.003834489667585628</v>
      </c>
      <c r="C248" t="n">
        <v>26.07163828537873</v>
      </c>
      <c r="D248" t="n">
        <v>19.43909090909091</v>
      </c>
      <c r="E248" t="n">
        <v>0.3741818181818182</v>
      </c>
    </row>
    <row r="249">
      <c r="A249" t="inlineStr">
        <is>
          <t>600596</t>
        </is>
      </c>
      <c r="B249" t="n">
        <v>0.008217524168756972</v>
      </c>
      <c r="C249" t="n">
        <v>25.90431738623102</v>
      </c>
      <c r="D249" t="n">
        <v>11.75509090909091</v>
      </c>
      <c r="E249" t="n">
        <v>9.162545454545452</v>
      </c>
    </row>
    <row r="250">
      <c r="A250" t="inlineStr">
        <is>
          <t>300596</t>
        </is>
      </c>
      <c r="B250" t="n">
        <v>0.005322563677928217</v>
      </c>
      <c r="C250" t="n">
        <v>25.83333333333333</v>
      </c>
      <c r="D250" t="n">
        <v>37.43145454545454</v>
      </c>
      <c r="E250" t="n">
        <v>1.287272727272727</v>
      </c>
    </row>
    <row r="251">
      <c r="A251" t="inlineStr">
        <is>
          <t>603290</t>
        </is>
      </c>
      <c r="B251" t="n">
        <v>0.08053796371803407</v>
      </c>
      <c r="C251" t="n">
        <v>25.81364696339856</v>
      </c>
      <c r="D251" t="n">
        <v>224.0078181818182</v>
      </c>
      <c r="E251" t="n">
        <v>7.334363636363636</v>
      </c>
    </row>
    <row r="252">
      <c r="A252" t="inlineStr">
        <is>
          <t>300680</t>
        </is>
      </c>
      <c r="B252" t="n">
        <v>0.003911626857425401</v>
      </c>
      <c r="C252" t="n">
        <v>25.80899763220206</v>
      </c>
      <c r="D252" t="n">
        <v>28.73363636363636</v>
      </c>
      <c r="E252" t="n">
        <v>4.258909090909092</v>
      </c>
    </row>
    <row r="253">
      <c r="A253" t="inlineStr">
        <is>
          <t>600960</t>
        </is>
      </c>
      <c r="B253" t="n">
        <v>0.0002405068074907261</v>
      </c>
      <c r="C253" t="n">
        <v>25.59523809523809</v>
      </c>
      <c r="D253" t="n">
        <v>3.777272727272728</v>
      </c>
      <c r="E253" t="n">
        <v>2.642363636363636</v>
      </c>
    </row>
    <row r="254">
      <c r="A254" t="inlineStr">
        <is>
          <t>600490</t>
        </is>
      </c>
      <c r="B254" t="n">
        <v>0.0005054910482786837</v>
      </c>
      <c r="C254" t="n">
        <v>25.46419098143238</v>
      </c>
      <c r="D254" t="n">
        <v>3.981454545454545</v>
      </c>
      <c r="E254" t="n">
        <v>2.360909090909092</v>
      </c>
    </row>
    <row r="255">
      <c r="A255" t="inlineStr">
        <is>
          <t>600031</t>
        </is>
      </c>
      <c r="B255" t="n">
        <v>0.004414213664583054</v>
      </c>
      <c r="C255" t="n">
        <v>25.40953767746634</v>
      </c>
      <c r="D255" t="n">
        <v>29.37163636363637</v>
      </c>
      <c r="E255" t="n">
        <v>0.7807272727272728</v>
      </c>
    </row>
    <row r="256">
      <c r="A256" t="inlineStr">
        <is>
          <t>002025</t>
        </is>
      </c>
      <c r="B256" t="n">
        <v>0.006889950678226422</v>
      </c>
      <c r="C256" t="n">
        <v>25.31696518414168</v>
      </c>
      <c r="D256" t="n">
        <v>50.53309090909092</v>
      </c>
      <c r="E256" t="n">
        <v>1.325454545454546</v>
      </c>
    </row>
    <row r="257">
      <c r="A257" t="inlineStr">
        <is>
          <t>600395</t>
        </is>
      </c>
      <c r="B257" t="n">
        <v>0.001776942008247475</v>
      </c>
      <c r="C257" t="n">
        <v>25.23809523809524</v>
      </c>
      <c r="D257" t="n">
        <v>7.164909090909092</v>
      </c>
      <c r="E257" t="n">
        <v>1.466545454545454</v>
      </c>
    </row>
    <row r="258">
      <c r="A258" t="inlineStr">
        <is>
          <t>300724</t>
        </is>
      </c>
      <c r="B258" t="n">
        <v>0.04807129546459354</v>
      </c>
      <c r="C258" t="n">
        <v>25.22686025408347</v>
      </c>
      <c r="D258" t="n">
        <v>118.1023636363636</v>
      </c>
      <c r="E258" t="n">
        <v>2.207454545454546</v>
      </c>
    </row>
    <row r="259">
      <c r="A259" t="inlineStr">
        <is>
          <t>000837</t>
        </is>
      </c>
      <c r="B259" t="n">
        <v>0.00124504128702298</v>
      </c>
      <c r="C259" t="n">
        <v>25.18115942028987</v>
      </c>
      <c r="D259" t="n">
        <v>6.386727272727272</v>
      </c>
      <c r="E259" t="n">
        <v>0.9690909090909089</v>
      </c>
    </row>
    <row r="260">
      <c r="A260" t="inlineStr">
        <is>
          <t>600406</t>
        </is>
      </c>
      <c r="B260" t="n">
        <v>0.002310602170342306</v>
      </c>
      <c r="C260" t="n">
        <v>25.10739856801909</v>
      </c>
      <c r="D260" t="n">
        <v>22.98854545454546</v>
      </c>
      <c r="E260" t="n">
        <v>0.6649090909090909</v>
      </c>
    </row>
    <row r="261">
      <c r="A261" t="inlineStr">
        <is>
          <t>688408</t>
        </is>
      </c>
      <c r="B261" t="n">
        <v>0.02781721741178889</v>
      </c>
      <c r="C261" t="n">
        <v>24.90302560124127</v>
      </c>
      <c r="D261" t="n">
        <v>147.5889090909091</v>
      </c>
      <c r="E261" t="n">
        <v>3.119090909090909</v>
      </c>
    </row>
    <row r="262">
      <c r="A262" t="inlineStr">
        <is>
          <t>603076</t>
        </is>
      </c>
      <c r="B262" t="n">
        <v>0.009125503052709982</v>
      </c>
      <c r="C262" t="n">
        <v>24.90087232355274</v>
      </c>
      <c r="D262" t="n">
        <v>42.20363636363635</v>
      </c>
      <c r="E262" t="n">
        <v>4.906909090909091</v>
      </c>
    </row>
    <row r="263">
      <c r="A263" t="inlineStr">
        <is>
          <t>300595</t>
        </is>
      </c>
      <c r="B263" t="n">
        <v>0.01005957639400977</v>
      </c>
      <c r="C263" t="n">
        <v>24.83570227724286</v>
      </c>
      <c r="D263" t="n">
        <v>70.7170909090909</v>
      </c>
      <c r="E263" t="n">
        <v>1.237636363636364</v>
      </c>
    </row>
    <row r="264">
      <c r="A264" t="inlineStr">
        <is>
          <t>603068</t>
        </is>
      </c>
      <c r="B264" t="n">
        <v>0.01355720158997551</v>
      </c>
      <c r="C264" t="n">
        <v>24.74474474474475</v>
      </c>
      <c r="D264" t="n">
        <v>71.49527272727272</v>
      </c>
      <c r="E264" t="n">
        <v>2.653818181818182</v>
      </c>
    </row>
    <row r="265">
      <c r="A265" t="inlineStr">
        <is>
          <t>000596</t>
        </is>
      </c>
      <c r="B265" t="n">
        <v>0.03979418201092807</v>
      </c>
      <c r="C265" t="n">
        <v>24.65753424657535</v>
      </c>
      <c r="D265" t="n">
        <v>231.2574545454546</v>
      </c>
      <c r="E265" t="n">
        <v>0.723090909090909</v>
      </c>
    </row>
    <row r="266">
      <c r="A266" t="inlineStr">
        <is>
          <t>688002</t>
        </is>
      </c>
      <c r="B266" t="n">
        <v>0.02500546201417503</v>
      </c>
      <c r="C266" t="n">
        <v>24.61371055495103</v>
      </c>
      <c r="D266" t="n">
        <v>93.19509090909091</v>
      </c>
      <c r="E266" t="n">
        <v>1.817454545454545</v>
      </c>
    </row>
    <row r="267">
      <c r="A267" t="inlineStr">
        <is>
          <t>603970</t>
        </is>
      </c>
      <c r="B267" t="n">
        <v>0.005097311771027804</v>
      </c>
      <c r="C267" t="n">
        <v>24.60984393757504</v>
      </c>
      <c r="D267" t="n">
        <v>19.15745454545455</v>
      </c>
      <c r="E267" t="n">
        <v>3.548363636363636</v>
      </c>
    </row>
    <row r="268">
      <c r="A268" t="inlineStr">
        <is>
          <t>603533</t>
        </is>
      </c>
      <c r="B268" t="n">
        <v>0.02978738663759263</v>
      </c>
      <c r="C268" t="n">
        <v>24.51127819548871</v>
      </c>
      <c r="D268" t="n">
        <v>35.748</v>
      </c>
      <c r="E268" t="n">
        <v>3.472181818181818</v>
      </c>
    </row>
    <row r="269">
      <c r="A269" t="inlineStr">
        <is>
          <t>300408</t>
        </is>
      </c>
      <c r="B269" t="n">
        <v>0.001687563007231784</v>
      </c>
      <c r="C269" t="n">
        <v>24.3705941591138</v>
      </c>
      <c r="D269" t="n">
        <v>33.19327272727273</v>
      </c>
      <c r="E269" t="n">
        <v>1.095090909090909</v>
      </c>
    </row>
    <row r="270">
      <c r="A270" t="inlineStr">
        <is>
          <t>600791</t>
        </is>
      </c>
      <c r="B270" t="n">
        <v>0.0005118925822560699</v>
      </c>
      <c r="C270" t="n">
        <v>24.31077694235588</v>
      </c>
      <c r="D270" t="n">
        <v>4.447272727272727</v>
      </c>
      <c r="E270" t="n">
        <v>2.083454545454545</v>
      </c>
    </row>
    <row r="271">
      <c r="A271" t="inlineStr">
        <is>
          <t>600744</t>
        </is>
      </c>
      <c r="B271" t="n">
        <v>0.0005813666117421111</v>
      </c>
      <c r="C271" t="n">
        <v>24.30278884462154</v>
      </c>
      <c r="D271" t="n">
        <v>2.797818181818182</v>
      </c>
      <c r="E271" t="n">
        <v>5.394727272727272</v>
      </c>
    </row>
    <row r="272">
      <c r="A272" t="inlineStr">
        <is>
          <t>002272</t>
        </is>
      </c>
      <c r="B272" t="n">
        <v>0.0007870821526803361</v>
      </c>
      <c r="C272" t="n">
        <v>23.6625514403292</v>
      </c>
      <c r="D272" t="n">
        <v>5.78818181818182</v>
      </c>
      <c r="E272" t="n">
        <v>6.22490909090909</v>
      </c>
    </row>
    <row r="273">
      <c r="A273" t="inlineStr">
        <is>
          <t>601021</t>
        </is>
      </c>
      <c r="B273" t="n">
        <v>0.005920521836821941</v>
      </c>
      <c r="C273" t="n">
        <v>23.60108303249098</v>
      </c>
      <c r="D273" t="n">
        <v>48.60781818181818</v>
      </c>
      <c r="E273" t="n">
        <v>0.5592727272727271</v>
      </c>
    </row>
    <row r="274">
      <c r="A274" t="inlineStr">
        <is>
          <t>600497</t>
        </is>
      </c>
      <c r="B274" t="n">
        <v>0.0006833334875402523</v>
      </c>
      <c r="C274" t="n">
        <v>23.57512953367875</v>
      </c>
      <c r="D274" t="n">
        <v>4.384909090909091</v>
      </c>
      <c r="E274" t="n">
        <v>1.765454545454546</v>
      </c>
    </row>
    <row r="275">
      <c r="A275" t="inlineStr">
        <is>
          <t>601799</t>
        </is>
      </c>
      <c r="B275" t="n">
        <v>0.02043806808231584</v>
      </c>
      <c r="C275" t="n">
        <v>23.57178340784898</v>
      </c>
      <c r="D275" t="n">
        <v>184.804</v>
      </c>
      <c r="E275" t="n">
        <v>0.5372727272727272</v>
      </c>
    </row>
    <row r="276">
      <c r="A276" t="inlineStr">
        <is>
          <t>002978</t>
        </is>
      </c>
      <c r="B276" t="n">
        <v>0.01203968823561894</v>
      </c>
      <c r="C276" t="n">
        <v>23.46745881717525</v>
      </c>
      <c r="D276" t="n">
        <v>44.78945454545455</v>
      </c>
      <c r="E276" t="n">
        <v>8.845636363636363</v>
      </c>
    </row>
    <row r="277">
      <c r="A277" t="inlineStr">
        <is>
          <t>000550</t>
        </is>
      </c>
      <c r="B277" t="n">
        <v>0.00389707610151851</v>
      </c>
      <c r="C277" t="n">
        <v>23.44497607655505</v>
      </c>
      <c r="D277" t="n">
        <v>19.70563636363636</v>
      </c>
      <c r="E277" t="n">
        <v>4.20890909090909</v>
      </c>
    </row>
    <row r="278">
      <c r="A278" t="inlineStr">
        <is>
          <t>000960</t>
        </is>
      </c>
      <c r="B278" t="n">
        <v>0.001063580962120589</v>
      </c>
      <c r="C278" t="n">
        <v>23.36244541484718</v>
      </c>
      <c r="D278" t="n">
        <v>10.24418181818182</v>
      </c>
      <c r="E278" t="n">
        <v>1.469454545454546</v>
      </c>
    </row>
    <row r="279">
      <c r="A279" t="inlineStr">
        <is>
          <t>601918</t>
        </is>
      </c>
      <c r="B279" t="n">
        <v>0.0002845624044784661</v>
      </c>
      <c r="C279" t="n">
        <v>23.16602316602317</v>
      </c>
      <c r="D279" t="n">
        <v>2.741090909090909</v>
      </c>
      <c r="E279" t="n">
        <v>1.858545454545455</v>
      </c>
    </row>
    <row r="280">
      <c r="A280" t="inlineStr">
        <is>
          <t>603225</t>
        </is>
      </c>
      <c r="B280" t="n">
        <v>0.001985501382414417</v>
      </c>
      <c r="C280" t="n">
        <v>23.04230423042304</v>
      </c>
      <c r="D280" t="n">
        <v>11.91145454545455</v>
      </c>
      <c r="E280" t="n">
        <v>0.5543636363636365</v>
      </c>
    </row>
    <row r="281">
      <c r="A281" t="inlineStr">
        <is>
          <t>002716</t>
        </is>
      </c>
      <c r="B281" t="n">
        <v>0.0002055373240285573</v>
      </c>
      <c r="C281" t="n">
        <v>22.9665071770335</v>
      </c>
      <c r="D281" t="n">
        <v>2.468</v>
      </c>
      <c r="E281" t="n">
        <v>3.055818181818182</v>
      </c>
    </row>
    <row r="282">
      <c r="A282" t="inlineStr">
        <is>
          <t>601166</t>
        </is>
      </c>
      <c r="B282" t="n">
        <v>0.001561855007921894</v>
      </c>
      <c r="C282" t="n">
        <v>22.86890064667841</v>
      </c>
      <c r="D282" t="n">
        <v>19.3</v>
      </c>
      <c r="E282" t="n">
        <v>0.6116363636363636</v>
      </c>
    </row>
    <row r="283">
      <c r="A283" t="inlineStr">
        <is>
          <t>300506</t>
        </is>
      </c>
      <c r="B283" t="n">
        <v>0.0004148992056388311</v>
      </c>
      <c r="C283" t="n">
        <v>22.83018867924529</v>
      </c>
      <c r="D283" t="n">
        <v>5.90090909090909</v>
      </c>
      <c r="E283" t="n">
        <v>4.776545454545455</v>
      </c>
    </row>
    <row r="284">
      <c r="A284" t="inlineStr">
        <is>
          <t>603501</t>
        </is>
      </c>
      <c r="B284" t="n">
        <v>0.02749532797438071</v>
      </c>
      <c r="C284" t="n">
        <v>22.70912034538586</v>
      </c>
      <c r="D284" t="n">
        <v>209.14</v>
      </c>
      <c r="E284" t="n">
        <v>1.136909090909091</v>
      </c>
    </row>
    <row r="285">
      <c r="A285" t="inlineStr">
        <is>
          <t>600509</t>
        </is>
      </c>
      <c r="B285" t="n">
        <v>0.00123598086567817</v>
      </c>
      <c r="C285" t="n">
        <v>22.65060240963854</v>
      </c>
      <c r="D285" t="n">
        <v>4.280545454545454</v>
      </c>
      <c r="E285" t="n">
        <v>3.204545454545455</v>
      </c>
    </row>
    <row r="286">
      <c r="A286" t="inlineStr">
        <is>
          <t>688298</t>
        </is>
      </c>
      <c r="B286" t="n">
        <v>0.04495289409522903</v>
      </c>
      <c r="C286" t="n">
        <v>22.64550905456968</v>
      </c>
      <c r="D286" t="n">
        <v>156.3150909090909</v>
      </c>
      <c r="E286" t="n">
        <v>5.937454545454544</v>
      </c>
    </row>
    <row r="287">
      <c r="A287" t="inlineStr">
        <is>
          <t>601001</t>
        </is>
      </c>
      <c r="B287" t="n">
        <v>0.0008656033210151462</v>
      </c>
      <c r="C287" t="n">
        <v>22.60536398467434</v>
      </c>
      <c r="D287" t="n">
        <v>5.525090909090909</v>
      </c>
      <c r="E287" t="n">
        <v>2.534181818181818</v>
      </c>
    </row>
    <row r="288">
      <c r="A288" t="inlineStr">
        <is>
          <t>603589</t>
        </is>
      </c>
      <c r="B288" t="n">
        <v>0.006144636340251793</v>
      </c>
      <c r="C288" t="n">
        <v>22.55137937418996</v>
      </c>
      <c r="D288" t="n">
        <v>62.52236363636363</v>
      </c>
      <c r="E288" t="n">
        <v>1.862181818181818</v>
      </c>
    </row>
    <row r="289">
      <c r="A289" t="inlineStr">
        <is>
          <t>600207</t>
        </is>
      </c>
      <c r="B289" t="n">
        <v>0.0006680485611019423</v>
      </c>
      <c r="C289" t="n">
        <v>22.49527410207941</v>
      </c>
      <c r="D289" t="n">
        <v>5.775090909090908</v>
      </c>
      <c r="E289" t="n">
        <v>2.054545454545455</v>
      </c>
    </row>
    <row r="290">
      <c r="A290" t="inlineStr">
        <is>
          <t>002686</t>
        </is>
      </c>
      <c r="B290" t="n">
        <v>0.0008244945565774629</v>
      </c>
      <c r="C290" t="n">
        <v>22.4390243902439</v>
      </c>
      <c r="D290" t="n">
        <v>6.225090909090909</v>
      </c>
      <c r="E290" t="n">
        <v>1.857272727272728</v>
      </c>
    </row>
    <row r="291">
      <c r="A291" t="inlineStr">
        <is>
          <t>603306</t>
        </is>
      </c>
      <c r="B291" t="n">
        <v>0.001291473362173865</v>
      </c>
      <c r="C291" t="n">
        <v>22.31668437832093</v>
      </c>
      <c r="D291" t="n">
        <v>21.53</v>
      </c>
      <c r="E291" t="n">
        <v>1.758727272727273</v>
      </c>
    </row>
    <row r="292">
      <c r="A292" t="inlineStr">
        <is>
          <t>688116</t>
        </is>
      </c>
      <c r="B292" t="n">
        <v>0.009815305830070059</v>
      </c>
      <c r="C292" t="n">
        <v>22.26736312633006</v>
      </c>
      <c r="D292" t="n">
        <v>47.072</v>
      </c>
      <c r="E292" t="n">
        <v>1.836363636363636</v>
      </c>
    </row>
    <row r="293">
      <c r="A293" t="inlineStr">
        <is>
          <t>300866</t>
        </is>
      </c>
      <c r="B293" t="n">
        <v>0.02190862998107026</v>
      </c>
      <c r="C293" t="n">
        <v>22.26548672566371</v>
      </c>
      <c r="D293" t="n">
        <v>174.1549090909091</v>
      </c>
      <c r="E293" t="n">
        <v>4.476181818181819</v>
      </c>
    </row>
    <row r="294">
      <c r="A294" t="inlineStr">
        <is>
          <t>000639</t>
        </is>
      </c>
      <c r="B294" t="n">
        <v>0.0004490021370665151</v>
      </c>
      <c r="C294" t="n">
        <v>22.26211849192099</v>
      </c>
      <c r="D294" t="n">
        <v>5.892909090909089</v>
      </c>
      <c r="E294" t="n">
        <v>1.607818181818182</v>
      </c>
    </row>
    <row r="295">
      <c r="A295" t="inlineStr">
        <is>
          <t>300121</t>
        </is>
      </c>
      <c r="B295" t="n">
        <v>0.002156236901072844</v>
      </c>
      <c r="C295" t="n">
        <v>22.21052631578946</v>
      </c>
      <c r="D295" t="n">
        <v>11.404</v>
      </c>
      <c r="E295" t="n">
        <v>1.800727272727273</v>
      </c>
    </row>
    <row r="296">
      <c r="A296" t="inlineStr">
        <is>
          <t>000655</t>
        </is>
      </c>
      <c r="B296" t="n">
        <v>0.001841575169277241</v>
      </c>
      <c r="C296" t="n">
        <v>22.20472440944883</v>
      </c>
      <c r="D296" t="n">
        <v>7.083636363636365</v>
      </c>
      <c r="E296" t="n">
        <v>4.604363636363636</v>
      </c>
    </row>
    <row r="297">
      <c r="A297" t="inlineStr">
        <is>
          <t>600690</t>
        </is>
      </c>
      <c r="B297" t="n">
        <v>0.003119014897537238</v>
      </c>
      <c r="C297" t="n">
        <v>22.01476335214938</v>
      </c>
      <c r="D297" t="n">
        <v>26.77654545454546</v>
      </c>
      <c r="E297" t="n">
        <v>0.7981818181818181</v>
      </c>
    </row>
    <row r="298">
      <c r="A298" t="inlineStr">
        <is>
          <t>601233</t>
        </is>
      </c>
      <c r="B298" t="n">
        <v>0.003541680931045755</v>
      </c>
      <c r="C298" t="n">
        <v>21.98067632850243</v>
      </c>
      <c r="D298" t="n">
        <v>18.45054545454546</v>
      </c>
      <c r="E298" t="n">
        <v>2.945090909090908</v>
      </c>
    </row>
    <row r="299">
      <c r="A299" t="inlineStr">
        <is>
          <t>601600</t>
        </is>
      </c>
      <c r="B299" t="n">
        <v>0.0008695744451938695</v>
      </c>
      <c r="C299" t="n">
        <v>21.88552188552189</v>
      </c>
      <c r="D299" t="n">
        <v>3.477636363636364</v>
      </c>
      <c r="E299" t="n">
        <v>1.179090909090909</v>
      </c>
    </row>
    <row r="300">
      <c r="A300" t="inlineStr">
        <is>
          <t>000012</t>
        </is>
      </c>
      <c r="B300" t="n">
        <v>0.001060466206700137</v>
      </c>
      <c r="C300" t="n">
        <v>21.72470978441128</v>
      </c>
      <c r="D300" t="n">
        <v>6.922181818181818</v>
      </c>
      <c r="E300" t="n">
        <v>3.938</v>
      </c>
    </row>
    <row r="301">
      <c r="A301" t="inlineStr">
        <is>
          <t>600763</t>
        </is>
      </c>
      <c r="B301" t="n">
        <v>0.02813032971340094</v>
      </c>
      <c r="C301" t="n">
        <v>21.69836355594872</v>
      </c>
      <c r="D301" t="n">
        <v>234.05</v>
      </c>
      <c r="E301" t="n">
        <v>0.6952727272727272</v>
      </c>
    </row>
    <row r="302">
      <c r="A302" t="inlineStr">
        <is>
          <t>600569</t>
        </is>
      </c>
      <c r="B302" t="n">
        <v>0.0001491773378761401</v>
      </c>
      <c r="C302" t="n">
        <v>21.63461538461537</v>
      </c>
      <c r="D302" t="n">
        <v>2.203818181818182</v>
      </c>
      <c r="E302" t="n">
        <v>1.572909090909091</v>
      </c>
    </row>
    <row r="303">
      <c r="A303" t="inlineStr">
        <is>
          <t>002260</t>
        </is>
      </c>
      <c r="B303" t="n">
        <v>0.0003970242371710785</v>
      </c>
      <c r="C303" t="n">
        <v>21.62162162162162</v>
      </c>
      <c r="D303" t="n">
        <v>3.241818181818182</v>
      </c>
      <c r="E303" t="n">
        <v>4.440727272727273</v>
      </c>
    </row>
    <row r="304">
      <c r="A304" t="inlineStr">
        <is>
          <t>600966</t>
        </is>
      </c>
      <c r="B304" t="n">
        <v>0.001145764665433012</v>
      </c>
      <c r="C304" t="n">
        <v>21.61051766639277</v>
      </c>
      <c r="D304" t="n">
        <v>14.09018181818182</v>
      </c>
      <c r="E304" t="n">
        <v>1.373090909090909</v>
      </c>
    </row>
    <row r="305">
      <c r="A305" t="inlineStr">
        <is>
          <t>300442</t>
        </is>
      </c>
      <c r="B305" t="n">
        <v>0.01159696546627574</v>
      </c>
      <c r="C305" t="n">
        <v>21.49725274725276</v>
      </c>
      <c r="D305" t="n">
        <v>34.55836363636363</v>
      </c>
      <c r="E305" t="n">
        <v>2.6</v>
      </c>
    </row>
    <row r="306">
      <c r="A306" t="inlineStr">
        <is>
          <t>600213</t>
        </is>
      </c>
      <c r="B306" t="n">
        <v>0.001915146596052499</v>
      </c>
      <c r="C306" t="n">
        <v>21.48876404494382</v>
      </c>
      <c r="D306" t="n">
        <v>7.982909090909092</v>
      </c>
      <c r="E306" t="n">
        <v>7.718000000000001</v>
      </c>
    </row>
    <row r="307">
      <c r="A307" t="inlineStr">
        <is>
          <t>000791</t>
        </is>
      </c>
      <c r="B307" t="n">
        <v>0.0005500748640955877</v>
      </c>
      <c r="C307" t="n">
        <v>21.31147540983607</v>
      </c>
      <c r="D307" t="n">
        <v>3.831636363636363</v>
      </c>
      <c r="E307" t="n">
        <v>2.374545454545455</v>
      </c>
    </row>
    <row r="308">
      <c r="A308" t="inlineStr">
        <is>
          <t>603298</t>
        </is>
      </c>
      <c r="B308" t="n">
        <v>0.001066813667832796</v>
      </c>
      <c r="C308" t="n">
        <v>21.29213483146066</v>
      </c>
      <c r="D308" t="n">
        <v>20.36745454545455</v>
      </c>
      <c r="E308" t="n">
        <v>0.803818181818182</v>
      </c>
    </row>
    <row r="309">
      <c r="A309" t="inlineStr">
        <is>
          <t>002850</t>
        </is>
      </c>
      <c r="B309" t="n">
        <v>0.01114553610517919</v>
      </c>
      <c r="C309" t="n">
        <v>21.26923076923077</v>
      </c>
      <c r="D309" t="n">
        <v>75.92763636363637</v>
      </c>
      <c r="E309" t="n">
        <v>1.769636363636363</v>
      </c>
    </row>
    <row r="310">
      <c r="A310" t="inlineStr">
        <is>
          <t>600409</t>
        </is>
      </c>
      <c r="B310" t="n">
        <v>0.001471419760700629</v>
      </c>
      <c r="C310" t="n">
        <v>21.26288659793816</v>
      </c>
      <c r="D310" t="n">
        <v>8.429818181818181</v>
      </c>
      <c r="E310" t="n">
        <v>2.379454545454545</v>
      </c>
    </row>
    <row r="311">
      <c r="A311" t="inlineStr">
        <is>
          <t>600531</t>
        </is>
      </c>
      <c r="B311" t="n">
        <v>0.0005831931279276372</v>
      </c>
      <c r="C311" t="n">
        <v>21.25506072874492</v>
      </c>
      <c r="D311" t="n">
        <v>5.426727272727274</v>
      </c>
      <c r="E311" t="n">
        <v>4.326909090909091</v>
      </c>
    </row>
    <row r="312">
      <c r="A312" t="inlineStr">
        <is>
          <t>603195</t>
        </is>
      </c>
      <c r="B312" t="n">
        <v>0.01273997403538931</v>
      </c>
      <c r="C312" t="n">
        <v>21.22300005983366</v>
      </c>
      <c r="D312" t="n">
        <v>192.608</v>
      </c>
      <c r="E312" t="n">
        <v>3.151454545454546</v>
      </c>
    </row>
    <row r="313">
      <c r="A313" t="inlineStr">
        <is>
          <t>000811</t>
        </is>
      </c>
      <c r="B313" t="n">
        <v>0.001496661376741764</v>
      </c>
      <c r="C313" t="n">
        <v>21.21212121212121</v>
      </c>
      <c r="D313" t="n">
        <v>7.550181818181819</v>
      </c>
      <c r="E313" t="n">
        <v>4.463636363636364</v>
      </c>
    </row>
    <row r="314">
      <c r="A314" t="inlineStr">
        <is>
          <t>000488</t>
        </is>
      </c>
      <c r="B314" t="n">
        <v>0.0009263782423832487</v>
      </c>
      <c r="C314" t="n">
        <v>21.10266159695817</v>
      </c>
      <c r="D314" t="n">
        <v>6.035818181818181</v>
      </c>
      <c r="E314" t="n">
        <v>3.102363636363636</v>
      </c>
    </row>
    <row r="315">
      <c r="A315" t="inlineStr">
        <is>
          <t>600276</t>
        </is>
      </c>
      <c r="B315" t="n">
        <v>0.01266508321962821</v>
      </c>
      <c r="C315" t="n">
        <v>20.97466723915844</v>
      </c>
      <c r="D315" t="n">
        <v>92.64036363636365</v>
      </c>
      <c r="E315" t="n">
        <v>0.4634545454545455</v>
      </c>
    </row>
    <row r="316">
      <c r="A316" t="inlineStr">
        <is>
          <t>600392</t>
        </is>
      </c>
      <c r="B316" t="n">
        <v>0.001756306719525777</v>
      </c>
      <c r="C316" t="n">
        <v>20.93352192362094</v>
      </c>
      <c r="D316" t="n">
        <v>7.929636363636363</v>
      </c>
      <c r="E316" t="n">
        <v>2.995272727272727</v>
      </c>
    </row>
    <row r="317">
      <c r="A317" t="inlineStr">
        <is>
          <t>600220</t>
        </is>
      </c>
      <c r="B317" t="n">
        <v>0.0005710212808368859</v>
      </c>
      <c r="C317" t="n">
        <v>20.92050209205021</v>
      </c>
      <c r="D317" t="n">
        <v>2.668545454545455</v>
      </c>
      <c r="E317" t="n">
        <v>1.560909090909091</v>
      </c>
    </row>
    <row r="318">
      <c r="A318" t="inlineStr">
        <is>
          <t>000956</t>
        </is>
      </c>
      <c r="B318" t="n">
        <v>0.001454679904426679</v>
      </c>
      <c r="C318" t="n">
        <v>20.91370558375636</v>
      </c>
      <c r="D318" t="n">
        <v>11.29236363636364</v>
      </c>
      <c r="E318" t="n">
        <v>0</v>
      </c>
    </row>
    <row r="319">
      <c r="A319" t="inlineStr">
        <is>
          <t>002759</t>
        </is>
      </c>
      <c r="B319" t="n">
        <v>0.002847656755574427</v>
      </c>
      <c r="C319" t="n">
        <v>20.85714285714286</v>
      </c>
      <c r="D319" t="n">
        <v>15.17872727272727</v>
      </c>
      <c r="E319" t="n">
        <v>5.184181818181819</v>
      </c>
    </row>
    <row r="320">
      <c r="A320" t="inlineStr">
        <is>
          <t>000860</t>
        </is>
      </c>
      <c r="B320" t="n">
        <v>0.009880759513398714</v>
      </c>
      <c r="C320" t="n">
        <v>20.85000000000001</v>
      </c>
      <c r="D320" t="n">
        <v>61.16581818181818</v>
      </c>
      <c r="E320" t="n">
        <v>1.805818181818182</v>
      </c>
    </row>
    <row r="321">
      <c r="A321" t="inlineStr">
        <is>
          <t>600125</t>
        </is>
      </c>
      <c r="B321" t="n">
        <v>0.0002809027552902419</v>
      </c>
      <c r="C321" t="n">
        <v>20.76190476190476</v>
      </c>
      <c r="D321" t="n">
        <v>5.336363636363636</v>
      </c>
      <c r="E321" t="n">
        <v>1.349272727272728</v>
      </c>
    </row>
    <row r="322">
      <c r="A322" t="inlineStr">
        <is>
          <t>000422</t>
        </is>
      </c>
      <c r="B322" t="n">
        <v>0.0003798856559191323</v>
      </c>
      <c r="C322" t="n">
        <v>20.75471698113209</v>
      </c>
      <c r="D322" t="n">
        <v>2.871636363636364</v>
      </c>
      <c r="E322" t="n">
        <v>0.6363636363636365</v>
      </c>
    </row>
    <row r="323">
      <c r="A323" t="inlineStr">
        <is>
          <t>002064</t>
        </is>
      </c>
      <c r="B323" t="n">
        <v>0.001427655412509394</v>
      </c>
      <c r="C323" t="n">
        <v>20.6024096385542</v>
      </c>
      <c r="D323" t="n">
        <v>9.221090909090911</v>
      </c>
      <c r="E323" t="n">
        <v>1.948363636363637</v>
      </c>
    </row>
    <row r="324">
      <c r="A324" t="inlineStr">
        <is>
          <t>002080</t>
        </is>
      </c>
      <c r="B324" t="n">
        <v>0.001847865523872533</v>
      </c>
      <c r="C324" t="n">
        <v>20.38539553752536</v>
      </c>
      <c r="D324" t="n">
        <v>20.76763636363637</v>
      </c>
      <c r="E324" t="n">
        <v>1.562</v>
      </c>
    </row>
    <row r="325">
      <c r="A325" t="inlineStr">
        <is>
          <t>600433</t>
        </is>
      </c>
      <c r="B325" t="n">
        <v>0.0007690258538259502</v>
      </c>
      <c r="C325" t="n">
        <v>20.34383954154728</v>
      </c>
      <c r="D325" t="n">
        <v>3.848545454545454</v>
      </c>
      <c r="E325" t="n">
        <v>1.878727272727273</v>
      </c>
    </row>
    <row r="326">
      <c r="A326" t="inlineStr">
        <is>
          <t>000817</t>
        </is>
      </c>
      <c r="B326" t="n">
        <v>0.00179237705198886</v>
      </c>
      <c r="C326" t="n">
        <v>20.19230769230769</v>
      </c>
      <c r="D326" t="n">
        <v>7.937636363636363</v>
      </c>
      <c r="E326" t="n">
        <v>0</v>
      </c>
    </row>
    <row r="327">
      <c r="A327" t="inlineStr">
        <is>
          <t>600773</t>
        </is>
      </c>
      <c r="B327" t="n">
        <v>0.0004308374003504139</v>
      </c>
      <c r="C327" t="n">
        <v>20.13422818791945</v>
      </c>
      <c r="D327" t="n">
        <v>6.205818181818182</v>
      </c>
      <c r="E327" t="n">
        <v>1.418545454545455</v>
      </c>
    </row>
    <row r="328">
      <c r="A328" t="inlineStr">
        <is>
          <t>002772</t>
        </is>
      </c>
      <c r="B328" t="n">
        <v>0.0004361279050418771</v>
      </c>
      <c r="C328" t="n">
        <v>20.08501594048884</v>
      </c>
      <c r="D328" t="n">
        <v>9.535999999999998</v>
      </c>
      <c r="E328" t="n">
        <v>2.761272727272727</v>
      </c>
    </row>
    <row r="329">
      <c r="A329" t="inlineStr">
        <is>
          <t>000858</t>
        </is>
      </c>
      <c r="B329" t="n">
        <v>0.0148408067469185</v>
      </c>
      <c r="C329" t="n">
        <v>20.07869072035495</v>
      </c>
      <c r="D329" t="n">
        <v>262.2547272727272</v>
      </c>
      <c r="E329" t="n">
        <v>0.3992727272727272</v>
      </c>
    </row>
    <row r="330">
      <c r="A330" t="inlineStr">
        <is>
          <t>300460</t>
        </is>
      </c>
      <c r="B330" t="n">
        <v>0.004205300466027968</v>
      </c>
      <c r="C330" t="n">
        <v>20.04573170731707</v>
      </c>
      <c r="D330" t="n">
        <v>15.09890909090909</v>
      </c>
      <c r="E330" t="n">
        <v>5.585818181818182</v>
      </c>
    </row>
    <row r="331">
      <c r="A331" t="inlineStr">
        <is>
          <t>603259</t>
        </is>
      </c>
      <c r="B331" t="n">
        <v>0.009484375421037314</v>
      </c>
      <c r="C331" t="n">
        <v>20.03476351660416</v>
      </c>
      <c r="D331" t="n">
        <v>113.6129090909091</v>
      </c>
      <c r="E331" t="n">
        <v>0.9252727272727274</v>
      </c>
    </row>
    <row r="332">
      <c r="A332" t="inlineStr">
        <is>
          <t>002390</t>
        </is>
      </c>
      <c r="B332" t="n">
        <v>0.000595910732015834</v>
      </c>
      <c r="C332" t="n">
        <v>20.02902757619738</v>
      </c>
      <c r="D332" t="n">
        <v>6.578727272727273</v>
      </c>
      <c r="E332" t="n">
        <v>0.7436363636363639</v>
      </c>
    </row>
    <row r="333">
      <c r="A333" t="inlineStr">
        <is>
          <t>002284</t>
        </is>
      </c>
      <c r="B333" t="n">
        <v>0.0007393449066458139</v>
      </c>
      <c r="C333" t="n">
        <v>20.00000000000002</v>
      </c>
      <c r="D333" t="n">
        <v>5.818545454545455</v>
      </c>
      <c r="E333" t="n">
        <v>3.646545454545455</v>
      </c>
    </row>
    <row r="334">
      <c r="A334" t="inlineStr">
        <is>
          <t>000725</t>
        </is>
      </c>
      <c r="B334" t="n">
        <v>0.0002716577877484982</v>
      </c>
      <c r="C334" t="n">
        <v>19.9195171026157</v>
      </c>
      <c r="D334" t="n">
        <v>5.239818181818182</v>
      </c>
      <c r="E334" t="n">
        <v>2.433818181818182</v>
      </c>
    </row>
    <row r="335">
      <c r="A335" t="inlineStr">
        <is>
          <t>688127</t>
        </is>
      </c>
      <c r="B335" t="n">
        <v>0.004450812878721007</v>
      </c>
      <c r="C335" t="n">
        <v>19.89528795811519</v>
      </c>
      <c r="D335" t="n">
        <v>31.27072727272727</v>
      </c>
      <c r="E335" t="n">
        <v>9.275818181818183</v>
      </c>
    </row>
    <row r="336">
      <c r="A336" t="inlineStr">
        <is>
          <t>002008</t>
        </is>
      </c>
      <c r="B336" t="n">
        <v>0.002712830423392925</v>
      </c>
      <c r="C336" t="n">
        <v>19.7978096040438</v>
      </c>
      <c r="D336" t="n">
        <v>39.71636363636364</v>
      </c>
      <c r="E336" t="n">
        <v>2.391636363636364</v>
      </c>
    </row>
    <row r="337">
      <c r="A337" t="inlineStr">
        <is>
          <t>000404</t>
        </is>
      </c>
      <c r="B337" t="n">
        <v>0.0006240958720842415</v>
      </c>
      <c r="C337" t="n">
        <v>19.7590361445783</v>
      </c>
      <c r="D337" t="n">
        <v>4.456727272727274</v>
      </c>
      <c r="E337" t="n">
        <v>3.674545454545454</v>
      </c>
    </row>
    <row r="338">
      <c r="A338" t="inlineStr">
        <is>
          <t>688396</t>
        </is>
      </c>
      <c r="B338" t="n">
        <v>0.02025399227196498</v>
      </c>
      <c r="C338" t="n">
        <v>19.72691340280275</v>
      </c>
      <c r="D338" t="n">
        <v>59.15527272727272</v>
      </c>
      <c r="E338" t="n">
        <v>6.387090909090908</v>
      </c>
    </row>
    <row r="339">
      <c r="A339" t="inlineStr">
        <is>
          <t>600740</t>
        </is>
      </c>
      <c r="B339" t="n">
        <v>0.0008403663415137381</v>
      </c>
      <c r="C339" t="n">
        <v>19.72111553784861</v>
      </c>
      <c r="D339" t="n">
        <v>5.767999999999999</v>
      </c>
      <c r="E339" t="n">
        <v>4.588727272727272</v>
      </c>
    </row>
    <row r="340">
      <c r="A340" t="inlineStr">
        <is>
          <t>300138</t>
        </is>
      </c>
      <c r="B340" t="n">
        <v>0.000839715169813325</v>
      </c>
      <c r="C340" t="n">
        <v>19.71481711097334</v>
      </c>
      <c r="D340" t="n">
        <v>17.31618181818182</v>
      </c>
      <c r="E340" t="n">
        <v>1.887818181818182</v>
      </c>
    </row>
    <row r="341">
      <c r="A341" t="inlineStr">
        <is>
          <t>688561</t>
        </is>
      </c>
      <c r="B341" t="n">
        <v>0.01436855273921685</v>
      </c>
      <c r="C341" t="n">
        <v>19.71423054643753</v>
      </c>
      <c r="D341" t="n">
        <v>106.28</v>
      </c>
      <c r="E341" t="n">
        <v>3.205818181818181</v>
      </c>
    </row>
    <row r="342">
      <c r="A342" t="inlineStr">
        <is>
          <t>300243</t>
        </is>
      </c>
      <c r="B342" t="n">
        <v>0.001574191667069897</v>
      </c>
      <c r="C342" t="n">
        <v>19.65881397238018</v>
      </c>
      <c r="D342" t="n">
        <v>14.09854545454545</v>
      </c>
      <c r="E342" t="n">
        <v>4.607818181818183</v>
      </c>
    </row>
    <row r="343">
      <c r="A343" t="inlineStr">
        <is>
          <t>300551</t>
        </is>
      </c>
      <c r="B343" t="n">
        <v>0.001377717199334242</v>
      </c>
      <c r="C343" t="n">
        <v>19.60370994940979</v>
      </c>
      <c r="D343" t="n">
        <v>27.59163636363636</v>
      </c>
      <c r="E343" t="n">
        <v>3.137272727272727</v>
      </c>
    </row>
    <row r="344">
      <c r="A344" t="inlineStr">
        <is>
          <t>600096</t>
        </is>
      </c>
      <c r="B344" t="n">
        <v>0.0003819174825551108</v>
      </c>
      <c r="C344" t="n">
        <v>19.48818897637796</v>
      </c>
      <c r="D344" t="n">
        <v>5.529272727272727</v>
      </c>
      <c r="E344" t="n">
        <v>1.328</v>
      </c>
    </row>
    <row r="345">
      <c r="A345" t="inlineStr">
        <is>
          <t>002041</t>
        </is>
      </c>
      <c r="B345" t="n">
        <v>0.002863722327466425</v>
      </c>
      <c r="C345" t="n">
        <v>19.43385955362002</v>
      </c>
      <c r="D345" t="n">
        <v>18.45690909090909</v>
      </c>
      <c r="E345" t="n">
        <v>2.562727272727273</v>
      </c>
    </row>
    <row r="346">
      <c r="A346" t="inlineStr">
        <is>
          <t>603689</t>
        </is>
      </c>
      <c r="B346" t="n">
        <v>0.0004622929350811377</v>
      </c>
      <c r="C346" t="n">
        <v>19.36090225563909</v>
      </c>
      <c r="D346" t="n">
        <v>11.39363636363636</v>
      </c>
      <c r="E346" t="n">
        <v>1.629454545454545</v>
      </c>
    </row>
    <row r="347">
      <c r="A347" t="inlineStr">
        <is>
          <t>600104</t>
        </is>
      </c>
      <c r="B347" t="n">
        <v>0.003073877861476652</v>
      </c>
      <c r="C347" t="n">
        <v>19.30596285434996</v>
      </c>
      <c r="D347" t="n">
        <v>24.46309090909091</v>
      </c>
      <c r="E347" t="n">
        <v>0.623090909090909</v>
      </c>
    </row>
    <row r="348">
      <c r="A348" t="inlineStr">
        <is>
          <t>601011</t>
        </is>
      </c>
      <c r="B348" t="n">
        <v>0.0003413277509388413</v>
      </c>
      <c r="C348" t="n">
        <v>19.23076923076923</v>
      </c>
      <c r="D348" t="n">
        <v>3.841636363636363</v>
      </c>
      <c r="E348" t="n">
        <v>2.393272727272727</v>
      </c>
    </row>
    <row r="349">
      <c r="A349" t="inlineStr">
        <is>
          <t>002415</t>
        </is>
      </c>
      <c r="B349" t="n">
        <v>0.002851700803767325</v>
      </c>
      <c r="C349" t="n">
        <v>19.16243654822336</v>
      </c>
      <c r="D349" t="n">
        <v>45.22672727272727</v>
      </c>
      <c r="E349" t="n">
        <v>0.5436363636363636</v>
      </c>
    </row>
    <row r="350">
      <c r="A350" t="inlineStr">
        <is>
          <t>600019</t>
        </is>
      </c>
      <c r="B350" t="n">
        <v>0.000546295518177312</v>
      </c>
      <c r="C350" t="n">
        <v>19.16167664670658</v>
      </c>
      <c r="D350" t="n">
        <v>5.968545454545453</v>
      </c>
      <c r="E350" t="n">
        <v>0.5063636363636363</v>
      </c>
    </row>
    <row r="351">
      <c r="A351" t="inlineStr">
        <is>
          <t>600722</t>
        </is>
      </c>
      <c r="B351" t="n">
        <v>0.0004408395402949236</v>
      </c>
      <c r="C351" t="n">
        <v>19.13265306122449</v>
      </c>
      <c r="D351" t="n">
        <v>4.142727272727273</v>
      </c>
      <c r="E351" t="n">
        <v>2.417272727272727</v>
      </c>
    </row>
    <row r="352">
      <c r="A352" t="inlineStr">
        <is>
          <t>600876</t>
        </is>
      </c>
      <c r="B352" t="n">
        <v>0.001105576534392105</v>
      </c>
      <c r="C352" t="n">
        <v>18.93888515782405</v>
      </c>
      <c r="D352" t="n">
        <v>16.086</v>
      </c>
      <c r="E352" t="n">
        <v>2.964727272727273</v>
      </c>
    </row>
    <row r="353">
      <c r="A353" t="inlineStr">
        <is>
          <t>600549</t>
        </is>
      </c>
      <c r="B353" t="n">
        <v>0.001638072631808143</v>
      </c>
      <c r="C353" t="n">
        <v>18.92274982282072</v>
      </c>
      <c r="D353" t="n">
        <v>15.07909090909091</v>
      </c>
      <c r="E353" t="n">
        <v>2.017636363636364</v>
      </c>
    </row>
    <row r="354">
      <c r="A354" t="inlineStr">
        <is>
          <t>600841</t>
        </is>
      </c>
      <c r="B354" t="n">
        <v>0.001100260543067527</v>
      </c>
      <c r="C354" t="n">
        <v>18.92189218921894</v>
      </c>
      <c r="D354" t="n">
        <v>9.005636363636365</v>
      </c>
      <c r="E354" t="n">
        <v>0.6625454545454547</v>
      </c>
    </row>
    <row r="355">
      <c r="A355" t="inlineStr">
        <is>
          <t>600691</t>
        </is>
      </c>
      <c r="B355" t="n">
        <v>0.0002097224586285211</v>
      </c>
      <c r="C355" t="n">
        <v>18.81188118811881</v>
      </c>
      <c r="D355" t="n">
        <v>2.215818181818182</v>
      </c>
      <c r="E355" t="n">
        <v>1.004</v>
      </c>
    </row>
    <row r="356">
      <c r="A356" t="inlineStr">
        <is>
          <t>002360</t>
        </is>
      </c>
      <c r="B356" t="n">
        <v>0.0008862354117395219</v>
      </c>
      <c r="C356" t="n">
        <v>18.7800963081862</v>
      </c>
      <c r="D356" t="n">
        <v>6.689636363636364</v>
      </c>
      <c r="E356" t="n">
        <v>2.127272727272727</v>
      </c>
    </row>
    <row r="357">
      <c r="A357" t="inlineStr">
        <is>
          <t>603227</t>
        </is>
      </c>
      <c r="B357" t="n">
        <v>0.0003895914020172698</v>
      </c>
      <c r="C357" t="n">
        <v>18.70324189526185</v>
      </c>
      <c r="D357" t="n">
        <v>4.37290909090909</v>
      </c>
      <c r="E357" t="n">
        <v>1.904181818181818</v>
      </c>
    </row>
    <row r="358">
      <c r="A358" t="inlineStr">
        <is>
          <t>002318</t>
        </is>
      </c>
      <c r="B358" t="n">
        <v>0.0005364219280292234</v>
      </c>
      <c r="C358" t="n">
        <v>18.67403314917127</v>
      </c>
      <c r="D358" t="n">
        <v>10.208</v>
      </c>
      <c r="E358" t="n">
        <v>2.906909090909092</v>
      </c>
    </row>
    <row r="359">
      <c r="A359" t="inlineStr">
        <is>
          <t>002648</t>
        </is>
      </c>
      <c r="B359" t="n">
        <v>0.003450008849043295</v>
      </c>
      <c r="C359" t="n">
        <v>18.61726163578852</v>
      </c>
      <c r="D359" t="n">
        <v>24.87672727272727</v>
      </c>
      <c r="E359" t="n">
        <v>1.148363636363636</v>
      </c>
    </row>
    <row r="360">
      <c r="A360" t="inlineStr">
        <is>
          <t>600005</t>
        </is>
      </c>
      <c r="B360" t="n">
        <v>0.0002112027626453842</v>
      </c>
      <c r="C360" t="n">
        <v>18.53035143769968</v>
      </c>
      <c r="D360" t="n">
        <v>3.418363636363636</v>
      </c>
      <c r="E360" t="n">
        <v>0.760181818181818</v>
      </c>
    </row>
    <row r="361">
      <c r="A361" t="inlineStr">
        <is>
          <t>600786</t>
        </is>
      </c>
      <c r="B361" t="n">
        <v>0.01566913050488933</v>
      </c>
      <c r="C361" t="n">
        <v>18.49502666858873</v>
      </c>
      <c r="D361" t="n">
        <v>77.06727272727272</v>
      </c>
      <c r="E361" t="n">
        <v>0</v>
      </c>
    </row>
    <row r="362">
      <c r="A362" t="inlineStr">
        <is>
          <t>002891</t>
        </is>
      </c>
      <c r="B362" t="n">
        <v>0.00238844896246944</v>
      </c>
      <c r="C362" t="n">
        <v>18.4873949579832</v>
      </c>
      <c r="D362" t="n">
        <v>53.86199999999999</v>
      </c>
      <c r="E362" t="n">
        <v>1.532181818181818</v>
      </c>
    </row>
    <row r="363">
      <c r="A363" t="inlineStr">
        <is>
          <t>300151</t>
        </is>
      </c>
      <c r="B363" t="n">
        <v>0.001409257360530718</v>
      </c>
      <c r="C363" t="n">
        <v>18.46767050487157</v>
      </c>
      <c r="D363" t="n">
        <v>25.39327272727272</v>
      </c>
      <c r="E363" t="n">
        <v>1.476181818181818</v>
      </c>
    </row>
    <row r="364">
      <c r="A364" t="inlineStr">
        <is>
          <t>002920</t>
        </is>
      </c>
      <c r="B364" t="n">
        <v>0.006914846012421327</v>
      </c>
      <c r="C364" t="n">
        <v>18.45070422535211</v>
      </c>
      <c r="D364" t="n">
        <v>73.95363636363636</v>
      </c>
      <c r="E364" t="n">
        <v>3.316363636363637</v>
      </c>
    </row>
    <row r="365">
      <c r="A365" t="inlineStr">
        <is>
          <t>600803</t>
        </is>
      </c>
      <c r="B365" t="n">
        <v>0.001078386779531025</v>
      </c>
      <c r="C365" t="n">
        <v>18.42105263157894</v>
      </c>
      <c r="D365" t="n">
        <v>13.49909090909091</v>
      </c>
      <c r="E365" t="n">
        <v>0.7758181818181819</v>
      </c>
    </row>
    <row r="366">
      <c r="A366" t="inlineStr">
        <is>
          <t>300590</t>
        </is>
      </c>
      <c r="B366" t="n">
        <v>0.007327948307443787</v>
      </c>
      <c r="C366" t="n">
        <v>18.40585290720063</v>
      </c>
      <c r="D366" t="n">
        <v>28.65</v>
      </c>
      <c r="E366" t="n">
        <v>6.071818181818181</v>
      </c>
    </row>
    <row r="367">
      <c r="A367" t="inlineStr">
        <is>
          <t>603629</t>
        </is>
      </c>
      <c r="B367" t="n">
        <v>0.004732485471368508</v>
      </c>
      <c r="C367" t="n">
        <v>18.31717451523547</v>
      </c>
      <c r="D367" t="n">
        <v>32.39981818181818</v>
      </c>
      <c r="E367" t="n">
        <v>6.779818181818182</v>
      </c>
    </row>
    <row r="368">
      <c r="A368" t="inlineStr">
        <is>
          <t>300089</t>
        </is>
      </c>
      <c r="B368" t="n">
        <v>0.0004422709616116859</v>
      </c>
      <c r="C368" t="n">
        <v>18.31275720164609</v>
      </c>
      <c r="D368" t="n">
        <v>5.655090909090908</v>
      </c>
      <c r="E368" t="n">
        <v>2.873090909090909</v>
      </c>
    </row>
    <row r="369">
      <c r="A369" t="inlineStr">
        <is>
          <t>601456</t>
        </is>
      </c>
      <c r="B369" t="n">
        <v>0.003440542435411321</v>
      </c>
      <c r="C369" t="n">
        <v>18.30985915492958</v>
      </c>
      <c r="D369" t="n">
        <v>18.29254545454545</v>
      </c>
      <c r="E369" t="n">
        <v>16.97272727272728</v>
      </c>
    </row>
    <row r="370">
      <c r="A370" t="inlineStr">
        <is>
          <t>002985</t>
        </is>
      </c>
      <c r="B370" t="n">
        <v>0.02366361708229084</v>
      </c>
      <c r="C370" t="n">
        <v>18.27199001871491</v>
      </c>
      <c r="D370" t="n">
        <v>158.334</v>
      </c>
      <c r="E370" t="n">
        <v>3.783636363636364</v>
      </c>
    </row>
    <row r="371">
      <c r="A371" t="inlineStr">
        <is>
          <t>000502</t>
        </is>
      </c>
      <c r="B371" t="n">
        <v>0.0008882192674599435</v>
      </c>
      <c r="C371" t="n">
        <v>18.20480404551201</v>
      </c>
      <c r="D371" t="n">
        <v>8.069818181818183</v>
      </c>
      <c r="E371" t="n">
        <v>1.791818181818182</v>
      </c>
    </row>
    <row r="372">
      <c r="A372" t="inlineStr">
        <is>
          <t>603733</t>
        </is>
      </c>
      <c r="B372" t="n">
        <v>0.005418588588913745</v>
      </c>
      <c r="C372" t="n">
        <v>18.18181818181817</v>
      </c>
      <c r="D372" t="n">
        <v>22.06527272727273</v>
      </c>
      <c r="E372" t="n">
        <v>6.996</v>
      </c>
    </row>
    <row r="373">
      <c r="A373" t="inlineStr">
        <is>
          <t>603906</t>
        </is>
      </c>
      <c r="B373" t="n">
        <v>0.003208410778514884</v>
      </c>
      <c r="C373" t="n">
        <v>18.10810810810812</v>
      </c>
      <c r="D373" t="n">
        <v>26.57818181818182</v>
      </c>
      <c r="E373" t="n">
        <v>1.858181818181818</v>
      </c>
    </row>
    <row r="374">
      <c r="A374" t="inlineStr">
        <is>
          <t>300005</t>
        </is>
      </c>
      <c r="B374" t="n">
        <v>0.001138759318715857</v>
      </c>
      <c r="C374" t="n">
        <v>18.08118081180812</v>
      </c>
      <c r="D374" t="n">
        <v>6.54890909090909</v>
      </c>
      <c r="E374" t="n">
        <v>2.925818181818183</v>
      </c>
    </row>
    <row r="375">
      <c r="A375" t="inlineStr">
        <is>
          <t>000733</t>
        </is>
      </c>
      <c r="B375" t="n">
        <v>0.007745684065435135</v>
      </c>
      <c r="C375" t="n">
        <v>18.07604404737169</v>
      </c>
      <c r="D375" t="n">
        <v>45.3329090909091</v>
      </c>
      <c r="E375" t="n">
        <v>2.017636363636364</v>
      </c>
    </row>
    <row r="376">
      <c r="A376" t="inlineStr">
        <is>
          <t>002643</t>
        </is>
      </c>
      <c r="B376" t="n">
        <v>0.001557083455546163</v>
      </c>
      <c r="C376" t="n">
        <v>18.06559199555309</v>
      </c>
      <c r="D376" t="n">
        <v>19.16</v>
      </c>
      <c r="E376" t="n">
        <v>1.134</v>
      </c>
    </row>
    <row r="377">
      <c r="A377" t="inlineStr">
        <is>
          <t>300073</t>
        </is>
      </c>
      <c r="B377" t="n">
        <v>0.007963225207781048</v>
      </c>
      <c r="C377" t="n">
        <v>17.99178798058978</v>
      </c>
      <c r="D377" t="n">
        <v>51.71618181818181</v>
      </c>
      <c r="E377" t="n">
        <v>3.93890909090909</v>
      </c>
    </row>
    <row r="378">
      <c r="A378" t="inlineStr">
        <is>
          <t>600864</t>
        </is>
      </c>
      <c r="B378" t="n">
        <v>0.0007384116798136858</v>
      </c>
      <c r="C378" t="n">
        <v>17.96759941089838</v>
      </c>
      <c r="D378" t="n">
        <v>6.90109090909091</v>
      </c>
      <c r="E378" t="n">
        <v>2.226181818181819</v>
      </c>
    </row>
    <row r="379">
      <c r="A379" t="inlineStr">
        <is>
          <t>603599</t>
        </is>
      </c>
      <c r="B379" t="n">
        <v>0.002611402177658745</v>
      </c>
      <c r="C379" t="n">
        <v>17.94616151545365</v>
      </c>
      <c r="D379" t="n">
        <v>21.872</v>
      </c>
      <c r="E379" t="n">
        <v>2.384</v>
      </c>
    </row>
    <row r="380">
      <c r="A380" t="inlineStr">
        <is>
          <t>600458</t>
        </is>
      </c>
      <c r="B380" t="n">
        <v>0.0007030326604325161</v>
      </c>
      <c r="C380" t="n">
        <v>17.89321789321789</v>
      </c>
      <c r="D380" t="n">
        <v>7.648909090909092</v>
      </c>
      <c r="E380" t="n">
        <v>1.246545454545455</v>
      </c>
    </row>
    <row r="381">
      <c r="A381" t="inlineStr">
        <is>
          <t>300186</t>
        </is>
      </c>
      <c r="B381" t="n">
        <v>0.01111584637894149</v>
      </c>
      <c r="C381" t="n">
        <v>17.80468951301211</v>
      </c>
      <c r="D381" t="n">
        <v>39.24181818181818</v>
      </c>
      <c r="E381" t="n">
        <v>1.890727272727273</v>
      </c>
    </row>
    <row r="382">
      <c r="A382" t="inlineStr">
        <is>
          <t>002046</t>
        </is>
      </c>
      <c r="B382" t="n">
        <v>0.0005750783951852115</v>
      </c>
      <c r="C382" t="n">
        <v>17.80346820809246</v>
      </c>
      <c r="D382" t="n">
        <v>8.916181818181819</v>
      </c>
      <c r="E382" t="n">
        <v>2.735818181818182</v>
      </c>
    </row>
    <row r="383">
      <c r="A383" t="inlineStr">
        <is>
          <t>002056</t>
        </is>
      </c>
      <c r="B383" t="n">
        <v>0.0005099660216901988</v>
      </c>
      <c r="C383" t="n">
        <v>17.72727272727273</v>
      </c>
      <c r="D383" t="n">
        <v>13.98381818181818</v>
      </c>
      <c r="E383" t="n">
        <v>2.324727272727273</v>
      </c>
    </row>
    <row r="384">
      <c r="A384" t="inlineStr">
        <is>
          <t>002455</t>
        </is>
      </c>
      <c r="B384" t="n">
        <v>0.0003205792539515467</v>
      </c>
      <c r="C384" t="n">
        <v>17.578125</v>
      </c>
      <c r="D384" t="n">
        <v>5.430545454545455</v>
      </c>
      <c r="E384" t="n">
        <v>3.759454545454546</v>
      </c>
    </row>
    <row r="385">
      <c r="A385" t="inlineStr">
        <is>
          <t>601877</t>
        </is>
      </c>
      <c r="B385" t="n">
        <v>0.002547646964200935</v>
      </c>
      <c r="C385" t="n">
        <v>17.54218401782872</v>
      </c>
      <c r="D385" t="n">
        <v>32.68527272727273</v>
      </c>
      <c r="E385" t="n">
        <v>0.5325454545454545</v>
      </c>
    </row>
    <row r="386">
      <c r="A386" t="inlineStr">
        <is>
          <t>600012</t>
        </is>
      </c>
      <c r="B386" t="n">
        <v>0.0005522295942782498</v>
      </c>
      <c r="C386" t="n">
        <v>17.5</v>
      </c>
      <c r="D386" t="n">
        <v>5.80909090909091</v>
      </c>
      <c r="E386" t="n">
        <v>0.5263636363636366</v>
      </c>
    </row>
    <row r="387">
      <c r="A387" t="inlineStr">
        <is>
          <t>000962</t>
        </is>
      </c>
      <c r="B387" t="n">
        <v>0.0006287676315521751</v>
      </c>
      <c r="C387" t="n">
        <v>17.49347258485638</v>
      </c>
      <c r="D387" t="n">
        <v>8.034909090909091</v>
      </c>
      <c r="E387" t="n">
        <v>1.457636363636364</v>
      </c>
    </row>
    <row r="388">
      <c r="A388" t="inlineStr">
        <is>
          <t>300720</t>
        </is>
      </c>
      <c r="B388" t="n">
        <v>0.008354411573092843</v>
      </c>
      <c r="C388" t="n">
        <v>17.43896362730444</v>
      </c>
      <c r="D388" t="n">
        <v>26.40909090909091</v>
      </c>
      <c r="E388" t="n">
        <v>15.32727272727272</v>
      </c>
    </row>
    <row r="389">
      <c r="A389" t="inlineStr">
        <is>
          <t>600217</t>
        </is>
      </c>
      <c r="B389" t="n">
        <v>0.000285151599553915</v>
      </c>
      <c r="C389" t="n">
        <v>17.34892787524367</v>
      </c>
      <c r="D389" t="n">
        <v>5.459636363636364</v>
      </c>
      <c r="E389" t="n">
        <v>0.892</v>
      </c>
    </row>
    <row r="390">
      <c r="A390" t="inlineStr">
        <is>
          <t>603638</t>
        </is>
      </c>
      <c r="B390" t="n">
        <v>0.01152450936159006</v>
      </c>
      <c r="C390" t="n">
        <v>17.13127217435378</v>
      </c>
      <c r="D390" t="n">
        <v>57.97327272727272</v>
      </c>
      <c r="E390" t="n">
        <v>0.330909090909091</v>
      </c>
    </row>
    <row r="391">
      <c r="A391" t="inlineStr">
        <is>
          <t>603313</t>
        </is>
      </c>
      <c r="B391" t="n">
        <v>0.002509715315855593</v>
      </c>
      <c r="C391" t="n">
        <v>16.96522655426764</v>
      </c>
      <c r="D391" t="n">
        <v>33.19418181818182</v>
      </c>
      <c r="E391" t="n">
        <v>1.552363636363637</v>
      </c>
    </row>
    <row r="392">
      <c r="A392" t="inlineStr">
        <is>
          <t>603288</t>
        </is>
      </c>
      <c r="B392" t="n">
        <v>0.02037742983773444</v>
      </c>
      <c r="C392" t="n">
        <v>16.94152046783626</v>
      </c>
      <c r="D392" t="n">
        <v>174.2958181818182</v>
      </c>
      <c r="E392" t="n">
        <v>0.1021818181818182</v>
      </c>
    </row>
    <row r="393">
      <c r="A393" t="inlineStr">
        <is>
          <t>603466</t>
        </is>
      </c>
      <c r="B393" t="n">
        <v>0.003198556579172158</v>
      </c>
      <c r="C393" t="n">
        <v>16.92627206645898</v>
      </c>
      <c r="D393" t="n">
        <v>23.43127272727273</v>
      </c>
      <c r="E393" t="n">
        <v>1.807636363636363</v>
      </c>
    </row>
    <row r="394">
      <c r="A394" t="inlineStr">
        <is>
          <t>300763</t>
        </is>
      </c>
      <c r="B394" t="n">
        <v>0.03462618676905188</v>
      </c>
      <c r="C394" t="n">
        <v>16.86766756911968</v>
      </c>
      <c r="D394" t="n">
        <v>122.7872727272727</v>
      </c>
      <c r="E394" t="n">
        <v>3.886545454545455</v>
      </c>
    </row>
    <row r="395">
      <c r="A395" t="inlineStr">
        <is>
          <t>002353</t>
        </is>
      </c>
      <c r="B395" t="n">
        <v>0.008715249257870752</v>
      </c>
      <c r="C395" t="n">
        <v>16.85547545485753</v>
      </c>
      <c r="D395" t="n">
        <v>32.34545454545454</v>
      </c>
      <c r="E395" t="n">
        <v>2.419818181818181</v>
      </c>
    </row>
    <row r="396">
      <c r="A396" t="inlineStr">
        <is>
          <t>300496</t>
        </is>
      </c>
      <c r="B396" t="n">
        <v>0.01261575809180403</v>
      </c>
      <c r="C396" t="n">
        <v>16.79495403036133</v>
      </c>
      <c r="D396" t="n">
        <v>94.73090909090909</v>
      </c>
      <c r="E396" t="n">
        <v>2.56309090909091</v>
      </c>
    </row>
    <row r="397">
      <c r="A397" t="inlineStr">
        <is>
          <t>000157</t>
        </is>
      </c>
      <c r="B397" t="n">
        <v>0.002043498728316286</v>
      </c>
      <c r="C397" t="n">
        <v>16.68597914252608</v>
      </c>
      <c r="D397" t="n">
        <v>8.622181818181817</v>
      </c>
      <c r="E397" t="n">
        <v>1.697818181818182</v>
      </c>
    </row>
    <row r="398">
      <c r="A398" t="inlineStr">
        <is>
          <t>600991</t>
        </is>
      </c>
      <c r="B398" t="n">
        <v>0.0008106599067134087</v>
      </c>
      <c r="C398" t="n">
        <v>16.62303664921467</v>
      </c>
      <c r="D398" t="n">
        <v>15.74363636363637</v>
      </c>
      <c r="E398" t="n">
        <v>0</v>
      </c>
    </row>
    <row r="399">
      <c r="A399" t="inlineStr">
        <is>
          <t>601101</t>
        </is>
      </c>
      <c r="B399" t="n">
        <v>0.0004401027771260063</v>
      </c>
      <c r="C399" t="n">
        <v>16.58536585365855</v>
      </c>
      <c r="D399" t="n">
        <v>4.149818181818182</v>
      </c>
      <c r="E399" t="n">
        <v>1.342545454545454</v>
      </c>
    </row>
    <row r="400">
      <c r="A400" t="inlineStr">
        <is>
          <t>002160</t>
        </is>
      </c>
      <c r="B400" t="n">
        <v>0.0006551935392419142</v>
      </c>
      <c r="C400" t="n">
        <v>16.58031088082903</v>
      </c>
      <c r="D400" t="n">
        <v>4.128909090909091</v>
      </c>
      <c r="E400" t="n">
        <v>6.148181818181818</v>
      </c>
    </row>
    <row r="401">
      <c r="A401" t="inlineStr">
        <is>
          <t>600591</t>
        </is>
      </c>
      <c r="B401" t="n">
        <v>0.0003852727052047358</v>
      </c>
      <c r="C401" t="n">
        <v>16.50641025641024</v>
      </c>
      <c r="D401" t="n">
        <v>6.80909090909091</v>
      </c>
      <c r="E401" t="n">
        <v>0</v>
      </c>
    </row>
    <row r="402">
      <c r="A402" t="inlineStr">
        <is>
          <t>601012</t>
        </is>
      </c>
      <c r="B402" t="n">
        <v>0.01377568105171208</v>
      </c>
      <c r="C402" t="n">
        <v>16.48267008985878</v>
      </c>
      <c r="D402" t="n">
        <v>73.95327272727273</v>
      </c>
      <c r="E402" t="n">
        <v>1.632</v>
      </c>
    </row>
    <row r="403">
      <c r="A403" t="inlineStr">
        <is>
          <t>000633</t>
        </is>
      </c>
      <c r="B403" t="n">
        <v>0.0004611079289747158</v>
      </c>
      <c r="C403" t="n">
        <v>16.31205673758864</v>
      </c>
      <c r="D403" t="n">
        <v>4.407272727272727</v>
      </c>
      <c r="E403" t="n">
        <v>4.724727272727273</v>
      </c>
    </row>
    <row r="404">
      <c r="A404" t="inlineStr">
        <is>
          <t>000866</t>
        </is>
      </c>
      <c r="B404" t="n">
        <v>0.001439192155106958</v>
      </c>
      <c r="C404" t="n">
        <v>16.30252100840335</v>
      </c>
      <c r="D404" t="n">
        <v>13.02181818181818</v>
      </c>
      <c r="E404" t="n">
        <v>0</v>
      </c>
    </row>
    <row r="405">
      <c r="A405" t="inlineStr">
        <is>
          <t>603826</t>
        </is>
      </c>
      <c r="B405" t="n">
        <v>0.003894476975863901</v>
      </c>
      <c r="C405" t="n">
        <v>16.21970920840063</v>
      </c>
      <c r="D405" t="n">
        <v>38.29672727272727</v>
      </c>
      <c r="E405" t="n">
        <v>0.5623636363636364</v>
      </c>
    </row>
    <row r="406">
      <c r="A406" t="inlineStr">
        <is>
          <t>002091</t>
        </is>
      </c>
      <c r="B406" t="n">
        <v>0.0005409562098545595</v>
      </c>
      <c r="C406" t="n">
        <v>16.12903225806452</v>
      </c>
      <c r="D406" t="n">
        <v>6.829272727272728</v>
      </c>
      <c r="E406" t="n">
        <v>1.699454545454545</v>
      </c>
    </row>
    <row r="407">
      <c r="A407" t="inlineStr">
        <is>
          <t>002342</t>
        </is>
      </c>
      <c r="B407" t="n">
        <v>0.0006657270620185896</v>
      </c>
      <c r="C407" t="n">
        <v>16.10942249240122</v>
      </c>
      <c r="D407" t="n">
        <v>3.529999999999999</v>
      </c>
      <c r="E407" t="n">
        <v>4.785636363636364</v>
      </c>
    </row>
    <row r="408">
      <c r="A408" t="inlineStr">
        <is>
          <t>600203</t>
        </is>
      </c>
      <c r="B408" t="n">
        <v>0.0009439209408281941</v>
      </c>
      <c r="C408" t="n">
        <v>16.03888213851763</v>
      </c>
      <c r="D408" t="n">
        <v>9.696909090909092</v>
      </c>
      <c r="E408" t="n">
        <v>3.077999999999999</v>
      </c>
    </row>
    <row r="409">
      <c r="A409" t="inlineStr">
        <is>
          <t>000913</t>
        </is>
      </c>
      <c r="B409" t="n">
        <v>0.002127478990629733</v>
      </c>
      <c r="C409" t="n">
        <v>16.03485838779957</v>
      </c>
      <c r="D409" t="n">
        <v>27.294</v>
      </c>
      <c r="E409" t="n">
        <v>1.080545454545454</v>
      </c>
    </row>
    <row r="410">
      <c r="A410" t="inlineStr">
        <is>
          <t>603212</t>
        </is>
      </c>
      <c r="B410" t="n">
        <v>0.00273312961428526</v>
      </c>
      <c r="C410" t="n">
        <v>15.98457888493476</v>
      </c>
      <c r="D410" t="n">
        <v>35.85763636363637</v>
      </c>
      <c r="E410" t="n">
        <v>6.742727272727274</v>
      </c>
    </row>
    <row r="411">
      <c r="A411" t="inlineStr">
        <is>
          <t>603026</t>
        </is>
      </c>
      <c r="B411" t="n">
        <v>0.006225977990941719</v>
      </c>
      <c r="C411" t="n">
        <v>15.97765363128492</v>
      </c>
      <c r="D411" t="n">
        <v>49.73254545454544</v>
      </c>
      <c r="E411" t="n">
        <v>5.507636363636363</v>
      </c>
    </row>
    <row r="412">
      <c r="A412" t="inlineStr">
        <is>
          <t>002508</t>
        </is>
      </c>
      <c r="B412" t="n">
        <v>0.005557035241316866</v>
      </c>
      <c r="C412" t="n">
        <v>15.96119929453264</v>
      </c>
      <c r="D412" t="n">
        <v>39.69454545454545</v>
      </c>
      <c r="E412" t="n">
        <v>0.9481818181818181</v>
      </c>
    </row>
    <row r="413">
      <c r="A413" t="inlineStr">
        <is>
          <t>000001</t>
        </is>
      </c>
      <c r="B413" t="n">
        <v>0.0006090183420788509</v>
      </c>
      <c r="C413" t="n">
        <v>15.94202898550725</v>
      </c>
      <c r="D413" t="n">
        <v>18.37727272727273</v>
      </c>
      <c r="E413" t="n">
        <v>0.4858181818181818</v>
      </c>
    </row>
    <row r="414">
      <c r="A414" t="inlineStr">
        <is>
          <t>600152</t>
        </is>
      </c>
      <c r="B414" t="n">
        <v>0.000287042311452307</v>
      </c>
      <c r="C414" t="n">
        <v>15.91263650546022</v>
      </c>
      <c r="D414" t="n">
        <v>6.641636363636364</v>
      </c>
      <c r="E414" t="n">
        <v>2.632727272727273</v>
      </c>
    </row>
    <row r="415">
      <c r="A415" t="inlineStr">
        <is>
          <t>002726</t>
        </is>
      </c>
      <c r="B415" t="n">
        <v>0.0016084711658957</v>
      </c>
      <c r="C415" t="n">
        <v>15.83793738489872</v>
      </c>
      <c r="D415" t="n">
        <v>12.31454545454545</v>
      </c>
      <c r="E415" t="n">
        <v>1.874181818181818</v>
      </c>
    </row>
    <row r="416">
      <c r="A416" t="inlineStr">
        <is>
          <t>000418</t>
        </is>
      </c>
      <c r="B416" t="n">
        <v>0.004417040401462127</v>
      </c>
      <c r="C416" t="n">
        <v>15.77567076861004</v>
      </c>
      <c r="D416" t="n">
        <v>54.13599999999999</v>
      </c>
      <c r="E416" t="n">
        <v>0.8219999999999998</v>
      </c>
    </row>
    <row r="417">
      <c r="A417" t="inlineStr">
        <is>
          <t>300196</t>
        </is>
      </c>
      <c r="B417" t="n">
        <v>0.001708783759474301</v>
      </c>
      <c r="C417" t="n">
        <v>15.7750342935528</v>
      </c>
      <c r="D417" t="n">
        <v>14.61781818181818</v>
      </c>
      <c r="E417" t="n">
        <v>2.304727272727273</v>
      </c>
    </row>
    <row r="418">
      <c r="A418" t="inlineStr">
        <is>
          <t>688333</t>
        </is>
      </c>
      <c r="B418" t="n">
        <v>0.01305133310770992</v>
      </c>
      <c r="C418" t="n">
        <v>15.75011684062939</v>
      </c>
      <c r="D418" t="n">
        <v>127.7901818181818</v>
      </c>
      <c r="E418" t="n">
        <v>2.161818181818181</v>
      </c>
    </row>
    <row r="419">
      <c r="A419" t="inlineStr">
        <is>
          <t>600581</t>
        </is>
      </c>
      <c r="B419" t="n">
        <v>0.0002059146083469586</v>
      </c>
      <c r="C419" t="n">
        <v>15.66265060240963</v>
      </c>
      <c r="D419" t="n">
        <v>3.533636363636363</v>
      </c>
      <c r="E419" t="n">
        <v>2.709454545454545</v>
      </c>
    </row>
    <row r="420">
      <c r="A420" t="inlineStr">
        <is>
          <t>600918</t>
        </is>
      </c>
      <c r="B420" t="n">
        <v>0.001749974480409262</v>
      </c>
      <c r="C420" t="n">
        <v>15.57161629434953</v>
      </c>
      <c r="D420" t="n">
        <v>15.318</v>
      </c>
      <c r="E420" t="n">
        <v>7.623636363636364</v>
      </c>
    </row>
    <row r="421">
      <c r="A421" t="inlineStr">
        <is>
          <t>300628</t>
        </is>
      </c>
      <c r="B421" t="n">
        <v>0.005475701574507072</v>
      </c>
      <c r="C421" t="n">
        <v>15.56867123943213</v>
      </c>
      <c r="D421" t="n">
        <v>67.75545454545455</v>
      </c>
      <c r="E421" t="n">
        <v>0.5920000000000001</v>
      </c>
    </row>
    <row r="422">
      <c r="A422" t="inlineStr">
        <is>
          <t>603992</t>
        </is>
      </c>
      <c r="B422" t="n">
        <v>0.0006643787815517044</v>
      </c>
      <c r="C422" t="n">
        <v>15.54011370814907</v>
      </c>
      <c r="D422" t="n">
        <v>17.05981818181818</v>
      </c>
      <c r="E422" t="n">
        <v>4.499090909090909</v>
      </c>
    </row>
    <row r="423">
      <c r="A423" t="inlineStr">
        <is>
          <t>000534</t>
        </is>
      </c>
      <c r="B423" t="n">
        <v>0.002936767669290894</v>
      </c>
      <c r="C423" t="n">
        <v>15.51882460973371</v>
      </c>
      <c r="D423" t="n">
        <v>12.05836363636364</v>
      </c>
      <c r="E423" t="n">
        <v>0.9554545454545454</v>
      </c>
    </row>
    <row r="424">
      <c r="A424" t="inlineStr">
        <is>
          <t>000981</t>
        </is>
      </c>
      <c r="B424" t="n">
        <v>0.0004546522568340751</v>
      </c>
      <c r="C424" t="n">
        <v>15.50802139037433</v>
      </c>
      <c r="D424" t="n">
        <v>2.068181818181818</v>
      </c>
      <c r="E424" t="n">
        <v>0.7463636363636362</v>
      </c>
    </row>
    <row r="425">
      <c r="A425" t="inlineStr">
        <is>
          <t>300776</t>
        </is>
      </c>
      <c r="B425" t="n">
        <v>0.01606946311436524</v>
      </c>
      <c r="C425" t="n">
        <v>15.47441824022566</v>
      </c>
      <c r="D425" t="n">
        <v>125.9809090909091</v>
      </c>
      <c r="E425" t="n">
        <v>2.907818181818182</v>
      </c>
    </row>
    <row r="426">
      <c r="A426" t="inlineStr">
        <is>
          <t>600160</t>
        </is>
      </c>
      <c r="B426" t="n">
        <v>0.0006935464976722927</v>
      </c>
      <c r="C426" t="n">
        <v>15.4727793696275</v>
      </c>
      <c r="D426" t="n">
        <v>7.424363636363638</v>
      </c>
      <c r="E426" t="n">
        <v>1.008</v>
      </c>
    </row>
    <row r="427">
      <c r="A427" t="inlineStr">
        <is>
          <t>603339</t>
        </is>
      </c>
      <c r="B427" t="n">
        <v>0.0006216957920635924</v>
      </c>
      <c r="C427" t="n">
        <v>15.34500514933057</v>
      </c>
      <c r="D427" t="n">
        <v>10.48</v>
      </c>
      <c r="E427" t="n">
        <v>1.564727272727273</v>
      </c>
    </row>
    <row r="428">
      <c r="A428" t="inlineStr">
        <is>
          <t>002015</t>
        </is>
      </c>
      <c r="B428" t="n">
        <v>0.0002331287418745684</v>
      </c>
      <c r="C428" t="n">
        <v>15.30054644808743</v>
      </c>
      <c r="D428" t="n">
        <v>5.901090909090907</v>
      </c>
      <c r="E428" t="n">
        <v>2.700909090909091</v>
      </c>
    </row>
    <row r="429">
      <c r="A429" t="inlineStr">
        <is>
          <t>600117</t>
        </is>
      </c>
      <c r="B429" t="n">
        <v>0.0008788431190173162</v>
      </c>
      <c r="C429" t="n">
        <v>15.29051987767584</v>
      </c>
      <c r="D429" t="n">
        <v>3.552545454545454</v>
      </c>
      <c r="E429" t="n">
        <v>2.508909090909091</v>
      </c>
    </row>
    <row r="430">
      <c r="A430" t="inlineStr">
        <is>
          <t>002378</t>
        </is>
      </c>
      <c r="B430" t="n">
        <v>0.0004254196117415466</v>
      </c>
      <c r="C430" t="n">
        <v>15.26418786692758</v>
      </c>
      <c r="D430" t="n">
        <v>5.350909090909092</v>
      </c>
      <c r="E430" t="n">
        <v>2.039818181818182</v>
      </c>
    </row>
    <row r="431">
      <c r="A431" t="inlineStr">
        <is>
          <t>603369</t>
        </is>
      </c>
      <c r="B431" t="n">
        <v>0.002685760715872451</v>
      </c>
      <c r="C431" t="n">
        <v>15.20503451075925</v>
      </c>
      <c r="D431" t="n">
        <v>52.16581818181819</v>
      </c>
      <c r="E431" t="n">
        <v>1.154</v>
      </c>
    </row>
    <row r="432">
      <c r="A432" t="inlineStr">
        <is>
          <t>601375</t>
        </is>
      </c>
      <c r="B432" t="n">
        <v>0.0002226106913094962</v>
      </c>
      <c r="C432" t="n">
        <v>15.1624548736462</v>
      </c>
      <c r="D432" t="n">
        <v>5.415999999999999</v>
      </c>
      <c r="E432" t="n">
        <v>1.433272727272728</v>
      </c>
    </row>
    <row r="433">
      <c r="A433" t="inlineStr">
        <is>
          <t>002227</t>
        </is>
      </c>
      <c r="B433" t="n">
        <v>0.003653105844606927</v>
      </c>
      <c r="C433" t="n">
        <v>15.12605042016808</v>
      </c>
      <c r="D433" t="n">
        <v>15.72781818181818</v>
      </c>
      <c r="E433" t="n">
        <v>3.917454545454546</v>
      </c>
    </row>
    <row r="434">
      <c r="A434" t="inlineStr">
        <is>
          <t>300699</t>
        </is>
      </c>
      <c r="B434" t="n">
        <v>0.007815605121426195</v>
      </c>
      <c r="C434" t="n">
        <v>15.00065850125114</v>
      </c>
      <c r="D434" t="n">
        <v>75.13309090909092</v>
      </c>
      <c r="E434" t="n">
        <v>0.9900000000000002</v>
      </c>
    </row>
    <row r="435">
      <c r="A435" t="inlineStr">
        <is>
          <t>601311</t>
        </is>
      </c>
      <c r="B435" t="n">
        <v>0.0003726816827831119</v>
      </c>
      <c r="C435" t="n">
        <v>15.00000000000001</v>
      </c>
      <c r="D435" t="n">
        <v>8.767272727272728</v>
      </c>
      <c r="E435" t="n">
        <v>2.983454545454546</v>
      </c>
    </row>
    <row r="436">
      <c r="A436" t="inlineStr">
        <is>
          <t>002524</t>
        </is>
      </c>
      <c r="B436" t="n">
        <v>0.002602689127190147</v>
      </c>
      <c r="C436" t="n">
        <v>14.90939044481052</v>
      </c>
      <c r="D436" t="n">
        <v>14.27290909090909</v>
      </c>
      <c r="E436" t="n">
        <v>6.849454545454543</v>
      </c>
    </row>
    <row r="437">
      <c r="A437" t="inlineStr">
        <is>
          <t>603982</t>
        </is>
      </c>
      <c r="B437" t="n">
        <v>0.0007602565174483574</v>
      </c>
      <c r="C437" t="n">
        <v>14.90356516656925</v>
      </c>
      <c r="D437" t="n">
        <v>19.10418181818181</v>
      </c>
      <c r="E437" t="n">
        <v>11.18490909090909</v>
      </c>
    </row>
    <row r="438">
      <c r="A438" t="inlineStr">
        <is>
          <t>600760</t>
        </is>
      </c>
      <c r="B438" t="n">
        <v>0.01231099162033951</v>
      </c>
      <c r="C438" t="n">
        <v>14.88698363211223</v>
      </c>
      <c r="D438" t="n">
        <v>59.61072727272728</v>
      </c>
      <c r="E438" t="n">
        <v>3.380727272727273</v>
      </c>
    </row>
    <row r="439">
      <c r="A439" t="inlineStr">
        <is>
          <t>300393</t>
        </is>
      </c>
      <c r="B439" t="n">
        <v>0.002325853328827307</v>
      </c>
      <c r="C439" t="n">
        <v>14.87088156723062</v>
      </c>
      <c r="D439" t="n">
        <v>10.76</v>
      </c>
      <c r="E439" t="n">
        <v>8.208727272727272</v>
      </c>
    </row>
    <row r="440">
      <c r="A440" t="inlineStr">
        <is>
          <t>000760</t>
        </is>
      </c>
      <c r="B440" t="n">
        <v>0.0004432828189697081</v>
      </c>
      <c r="C440" t="n">
        <v>14.84375</v>
      </c>
      <c r="D440" t="n">
        <v>1.434181818181819</v>
      </c>
      <c r="E440" t="n">
        <v>2.77509090909091</v>
      </c>
    </row>
    <row r="441">
      <c r="A441" t="inlineStr">
        <is>
          <t>002414</t>
        </is>
      </c>
      <c r="B441" t="n">
        <v>0.002231259948731254</v>
      </c>
      <c r="C441" t="n">
        <v>14.84266221108328</v>
      </c>
      <c r="D441" t="n">
        <v>36.74454545454545</v>
      </c>
      <c r="E441" t="n">
        <v>0.9145454545454544</v>
      </c>
    </row>
    <row r="442">
      <c r="A442" t="inlineStr">
        <is>
          <t>002977</t>
        </is>
      </c>
      <c r="B442" t="n">
        <v>0.03823721468541583</v>
      </c>
      <c r="C442" t="n">
        <v>14.83039931300987</v>
      </c>
      <c r="D442" t="n">
        <v>117.6927272727273</v>
      </c>
      <c r="E442" t="n">
        <v>6.734</v>
      </c>
    </row>
    <row r="443">
      <c r="A443" t="inlineStr">
        <is>
          <t>603899</t>
        </is>
      </c>
      <c r="B443" t="n">
        <v>0.00328283541261971</v>
      </c>
      <c r="C443" t="n">
        <v>14.82448127365261</v>
      </c>
      <c r="D443" t="n">
        <v>81.07927272727274</v>
      </c>
      <c r="E443" t="n">
        <v>0.2845454545454545</v>
      </c>
    </row>
    <row r="444">
      <c r="A444" t="inlineStr">
        <is>
          <t>002404</t>
        </is>
      </c>
      <c r="B444" t="n">
        <v>0.0009257175045118757</v>
      </c>
      <c r="C444" t="n">
        <v>14.69265367316341</v>
      </c>
      <c r="D444" t="n">
        <v>7.298545454545454</v>
      </c>
      <c r="E444" t="n">
        <v>4.087818181818182</v>
      </c>
    </row>
    <row r="445">
      <c r="A445" t="inlineStr">
        <is>
          <t>600382</t>
        </is>
      </c>
      <c r="B445" t="n">
        <v>0.0008744030570100377</v>
      </c>
      <c r="C445" t="n">
        <v>14.67710371819961</v>
      </c>
      <c r="D445" t="n">
        <v>5.448181818181819</v>
      </c>
      <c r="E445" t="n">
        <v>3.15</v>
      </c>
    </row>
    <row r="446">
      <c r="A446" t="inlineStr">
        <is>
          <t>600309</t>
        </is>
      </c>
      <c r="B446" t="n">
        <v>0.003910947964524379</v>
      </c>
      <c r="C446" t="n">
        <v>14.64119643081565</v>
      </c>
      <c r="D446" t="n">
        <v>84.48345454545453</v>
      </c>
      <c r="E446" t="n">
        <v>1.152909090909091</v>
      </c>
    </row>
    <row r="447">
      <c r="A447" t="inlineStr">
        <is>
          <t>603758</t>
        </is>
      </c>
      <c r="B447" t="n">
        <v>0.001117914993036778</v>
      </c>
      <c r="C447" t="n">
        <v>14.55180442374855</v>
      </c>
      <c r="D447" t="n">
        <v>8.910181818181817</v>
      </c>
      <c r="E447" t="n">
        <v>1.721636363636363</v>
      </c>
    </row>
    <row r="448">
      <c r="A448" t="inlineStr">
        <is>
          <t>600516</t>
        </is>
      </c>
      <c r="B448" t="n">
        <v>0.0002276706458524641</v>
      </c>
      <c r="C448" t="n">
        <v>14.51612903225805</v>
      </c>
      <c r="D448" t="n">
        <v>6.578181818181818</v>
      </c>
      <c r="E448" t="n">
        <v>1.487636363636364</v>
      </c>
    </row>
    <row r="449">
      <c r="A449" t="inlineStr">
        <is>
          <t>002249</t>
        </is>
      </c>
      <c r="B449" t="n">
        <v>0.0003106690166418224</v>
      </c>
      <c r="C449" t="n">
        <v>14.50381679389312</v>
      </c>
      <c r="D449" t="n">
        <v>4.179272727272727</v>
      </c>
      <c r="E449" t="n">
        <v>4.141454545454545</v>
      </c>
    </row>
    <row r="450">
      <c r="A450" t="inlineStr">
        <is>
          <t>002068</t>
        </is>
      </c>
      <c r="B450" t="n">
        <v>0.0008834936775329596</v>
      </c>
      <c r="C450" t="n">
        <v>14.44444444444444</v>
      </c>
      <c r="D450" t="n">
        <v>6.089454545454545</v>
      </c>
      <c r="E450" t="n">
        <v>3.303272727272727</v>
      </c>
    </row>
    <row r="451">
      <c r="A451" t="inlineStr">
        <is>
          <t>002290</t>
        </is>
      </c>
      <c r="B451" t="n">
        <v>0.0009167677169558956</v>
      </c>
      <c r="C451" t="n">
        <v>14.42495126705654</v>
      </c>
      <c r="D451" t="n">
        <v>6.148545454545455</v>
      </c>
      <c r="E451" t="n">
        <v>1.434</v>
      </c>
    </row>
    <row r="452">
      <c r="A452" t="inlineStr">
        <is>
          <t>601677</t>
        </is>
      </c>
      <c r="B452" t="n">
        <v>0.0002941162708679953</v>
      </c>
      <c r="C452" t="n">
        <v>14.34426229508197</v>
      </c>
      <c r="D452" t="n">
        <v>13.75763636363637</v>
      </c>
      <c r="E452" t="n">
        <v>2.986727272727272</v>
      </c>
    </row>
    <row r="453">
      <c r="A453" t="inlineStr">
        <is>
          <t>600644</t>
        </is>
      </c>
      <c r="B453" t="n">
        <v>0.000300005454998639</v>
      </c>
      <c r="C453" t="n">
        <v>14.33962264150943</v>
      </c>
      <c r="D453" t="n">
        <v>5.371454545454545</v>
      </c>
      <c r="E453" t="n">
        <v>1.054727272727273</v>
      </c>
    </row>
    <row r="454">
      <c r="A454" t="inlineStr">
        <is>
          <t>000868</t>
        </is>
      </c>
      <c r="B454" t="n">
        <v>0.0003278021286930062</v>
      </c>
      <c r="C454" t="n">
        <v>14.32584269662922</v>
      </c>
      <c r="D454" t="n">
        <v>4.09290909090909</v>
      </c>
      <c r="E454" t="n">
        <v>2.189818181818182</v>
      </c>
    </row>
    <row r="455">
      <c r="A455" t="inlineStr">
        <is>
          <t>000661</t>
        </is>
      </c>
      <c r="B455" t="n">
        <v>0.04643397421224604</v>
      </c>
      <c r="C455" t="n">
        <v>14.29462036002804</v>
      </c>
      <c r="D455" t="n">
        <v>379.3727272727273</v>
      </c>
      <c r="E455" t="n">
        <v>1.422</v>
      </c>
    </row>
    <row r="456">
      <c r="A456" t="inlineStr">
        <is>
          <t>000570</t>
        </is>
      </c>
      <c r="B456" t="n">
        <v>0.0002621858258458484</v>
      </c>
      <c r="C456" t="n">
        <v>14.2857142857143</v>
      </c>
      <c r="D456" t="n">
        <v>5.030181818181817</v>
      </c>
      <c r="E456" t="n">
        <v>2.204</v>
      </c>
    </row>
    <row r="457">
      <c r="A457" t="inlineStr">
        <is>
          <t>600580</t>
        </is>
      </c>
      <c r="B457" t="n">
        <v>0.0008378007825306591</v>
      </c>
      <c r="C457" t="n">
        <v>14.28571428571428</v>
      </c>
      <c r="D457" t="n">
        <v>13.60781818181818</v>
      </c>
      <c r="E457" t="n">
        <v>2.841090909090909</v>
      </c>
    </row>
    <row r="458">
      <c r="A458" t="inlineStr">
        <is>
          <t>002163</t>
        </is>
      </c>
      <c r="B458" t="n">
        <v>0.001965048151900736</v>
      </c>
      <c r="C458" t="n">
        <v>14.26116838487972</v>
      </c>
      <c r="D458" t="n">
        <v>19.72018181818182</v>
      </c>
      <c r="E458" t="n">
        <v>2.473090909090909</v>
      </c>
    </row>
    <row r="459">
      <c r="A459" t="inlineStr">
        <is>
          <t>002610</t>
        </is>
      </c>
      <c r="B459" t="n">
        <v>0.0005584853976458206</v>
      </c>
      <c r="C459" t="n">
        <v>14.23220973782771</v>
      </c>
      <c r="D459" t="n">
        <v>2.444363636363637</v>
      </c>
      <c r="E459" t="n">
        <v>4.865090909090909</v>
      </c>
    </row>
    <row r="460">
      <c r="A460" t="inlineStr">
        <is>
          <t>601965</t>
        </is>
      </c>
      <c r="B460" t="n">
        <v>0.002319546349713578</v>
      </c>
      <c r="C460" t="n">
        <v>14.17565485362096</v>
      </c>
      <c r="D460" t="n">
        <v>14.65418181818182</v>
      </c>
      <c r="E460" t="n">
        <v>1.205636363636364</v>
      </c>
    </row>
    <row r="461">
      <c r="A461" t="inlineStr">
        <is>
          <t>000832</t>
        </is>
      </c>
      <c r="B461" t="n">
        <v>0.0004660750019784965</v>
      </c>
      <c r="C461" t="n">
        <v>14.17322834645669</v>
      </c>
      <c r="D461" t="n">
        <v>1.329090909090909</v>
      </c>
      <c r="E461" t="n">
        <v>0</v>
      </c>
    </row>
    <row r="462">
      <c r="A462" t="inlineStr">
        <is>
          <t>600191</t>
        </is>
      </c>
      <c r="B462" t="n">
        <v>0.001309887841325706</v>
      </c>
      <c r="C462" t="n">
        <v>14.13237924865831</v>
      </c>
      <c r="D462" t="n">
        <v>5.671636363636362</v>
      </c>
      <c r="E462" t="n">
        <v>4.542727272727273</v>
      </c>
    </row>
    <row r="463">
      <c r="A463" t="inlineStr">
        <is>
          <t>000569</t>
        </is>
      </c>
      <c r="B463" t="n">
        <v>0.0001898379566053282</v>
      </c>
      <c r="C463" t="n">
        <v>14.07766990291261</v>
      </c>
      <c r="D463" t="n">
        <v>6.620000000000002</v>
      </c>
      <c r="E463" t="n">
        <v>0</v>
      </c>
    </row>
    <row r="464">
      <c r="A464" t="inlineStr">
        <is>
          <t>600248</t>
        </is>
      </c>
      <c r="B464" t="n">
        <v>0.0001003208387641979</v>
      </c>
      <c r="C464" t="n">
        <v>14.07766990291261</v>
      </c>
      <c r="D464" t="n">
        <v>4.196363636363636</v>
      </c>
      <c r="E464" t="n">
        <v>0.9701818181818185</v>
      </c>
    </row>
    <row r="465">
      <c r="A465" t="inlineStr">
        <is>
          <t>000557</t>
        </is>
      </c>
      <c r="B465" t="n">
        <v>6.879686388265553e-05</v>
      </c>
      <c r="C465" t="n">
        <v>13.99416909620992</v>
      </c>
      <c r="D465" t="n">
        <v>3.514181818181819</v>
      </c>
      <c r="E465" t="n">
        <v>0.9600000000000001</v>
      </c>
    </row>
    <row r="466">
      <c r="A466" t="inlineStr">
        <is>
          <t>002299</t>
        </is>
      </c>
      <c r="B466" t="n">
        <v>0.002221933860966559</v>
      </c>
      <c r="C466" t="n">
        <v>13.97121083827266</v>
      </c>
      <c r="D466" t="n">
        <v>25.50436363636364</v>
      </c>
      <c r="E466" t="n">
        <v>1.023636363636363</v>
      </c>
    </row>
    <row r="467">
      <c r="A467" t="inlineStr">
        <is>
          <t>600183</t>
        </is>
      </c>
      <c r="B467" t="n">
        <v>0.002229608690332259</v>
      </c>
      <c r="C467" t="n">
        <v>13.95537525354971</v>
      </c>
      <c r="D467" t="n">
        <v>26.53836363636363</v>
      </c>
      <c r="E467" t="n">
        <v>1.257636363636364</v>
      </c>
    </row>
    <row r="468">
      <c r="A468" t="inlineStr">
        <is>
          <t>600997</t>
        </is>
      </c>
      <c r="B468" t="n">
        <v>0.0004051797275688837</v>
      </c>
      <c r="C468" t="n">
        <v>13.95348837209303</v>
      </c>
      <c r="D468" t="n">
        <v>5.489818181818181</v>
      </c>
      <c r="E468" t="n">
        <v>1.120363636363636</v>
      </c>
    </row>
    <row r="469">
      <c r="A469" t="inlineStr">
        <is>
          <t>000572</t>
        </is>
      </c>
      <c r="B469" t="n">
        <v>0.0002865742788749745</v>
      </c>
      <c r="C469" t="n">
        <v>13.90977443609021</v>
      </c>
      <c r="D469" t="n">
        <v>2.907636363636363</v>
      </c>
      <c r="E469" t="n">
        <v>1.223818181818182</v>
      </c>
    </row>
    <row r="470">
      <c r="A470" t="inlineStr">
        <is>
          <t>603223</t>
        </is>
      </c>
      <c r="B470" t="n">
        <v>0.003883704182355658</v>
      </c>
      <c r="C470" t="n">
        <v>13.90243902439026</v>
      </c>
      <c r="D470" t="n">
        <v>19.90545454545455</v>
      </c>
      <c r="E470" t="n">
        <v>1.452</v>
      </c>
    </row>
    <row r="471">
      <c r="A471" t="inlineStr">
        <is>
          <t>000919</t>
        </is>
      </c>
      <c r="B471" t="n">
        <v>0.0003239454687023437</v>
      </c>
      <c r="C471" t="n">
        <v>13.88059701492537</v>
      </c>
      <c r="D471" t="n">
        <v>6.941636363636364</v>
      </c>
      <c r="E471" t="n">
        <v>1.555636363636363</v>
      </c>
    </row>
    <row r="472">
      <c r="A472" t="inlineStr">
        <is>
          <t>600098</t>
        </is>
      </c>
      <c r="B472" t="n">
        <v>0.0004002481383391187</v>
      </c>
      <c r="C472" t="n">
        <v>13.86986301369864</v>
      </c>
      <c r="D472" t="n">
        <v>6.026545454545454</v>
      </c>
      <c r="E472" t="n">
        <v>0.304</v>
      </c>
    </row>
    <row r="473">
      <c r="A473" t="inlineStr">
        <is>
          <t>600638</t>
        </is>
      </c>
      <c r="B473" t="n">
        <v>0.0002921662080206368</v>
      </c>
      <c r="C473" t="n">
        <v>13.83647798742138</v>
      </c>
      <c r="D473" t="n">
        <v>6.803636363636364</v>
      </c>
      <c r="E473" t="n">
        <v>0.5890909090909091</v>
      </c>
    </row>
    <row r="474">
      <c r="A474" t="inlineStr">
        <is>
          <t>002158</t>
        </is>
      </c>
      <c r="B474" t="n">
        <v>0.0007295494020393559</v>
      </c>
      <c r="C474" t="n">
        <v>13.77199693955622</v>
      </c>
      <c r="D474" t="n">
        <v>14.41727272727273</v>
      </c>
      <c r="E474" t="n">
        <v>1.762545454545454</v>
      </c>
    </row>
    <row r="475">
      <c r="A475" t="inlineStr">
        <is>
          <t>000898</t>
        </is>
      </c>
      <c r="B475" t="n">
        <v>0.0002414505145543635</v>
      </c>
      <c r="C475" t="n">
        <v>13.75464684014871</v>
      </c>
      <c r="D475" t="n">
        <v>2.958363636363636</v>
      </c>
      <c r="E475" t="n">
        <v>0.4714545454545455</v>
      </c>
    </row>
    <row r="476">
      <c r="A476" t="inlineStr">
        <is>
          <t>002841</t>
        </is>
      </c>
      <c r="B476" t="n">
        <v>0.00248796886327609</v>
      </c>
      <c r="C476" t="n">
        <v>13.70301528294093</v>
      </c>
      <c r="D476" t="n">
        <v>104.6561818181818</v>
      </c>
      <c r="E476" t="n">
        <v>0.2558181818181818</v>
      </c>
    </row>
    <row r="477">
      <c r="A477" t="inlineStr">
        <is>
          <t>600926</t>
        </is>
      </c>
      <c r="B477" t="n">
        <v>0.0006633567791179743</v>
      </c>
      <c r="C477" t="n">
        <v>13.68501529051986</v>
      </c>
      <c r="D477" t="n">
        <v>14.06509090909091</v>
      </c>
      <c r="E477" t="n">
        <v>0.6889090909090909</v>
      </c>
    </row>
    <row r="478">
      <c r="A478" t="inlineStr">
        <is>
          <t>600774</t>
        </is>
      </c>
      <c r="B478" t="n">
        <v>0.001018758718088126</v>
      </c>
      <c r="C478" t="n">
        <v>13.67884451996602</v>
      </c>
      <c r="D478" t="n">
        <v>12.53363636363636</v>
      </c>
      <c r="E478" t="n">
        <v>0.443090909090909</v>
      </c>
    </row>
    <row r="479">
      <c r="A479" t="inlineStr">
        <is>
          <t>000636</t>
        </is>
      </c>
      <c r="B479" t="n">
        <v>0.004446215555813428</v>
      </c>
      <c r="C479" t="n">
        <v>13.60638667129468</v>
      </c>
      <c r="D479" t="n">
        <v>31.91909090909091</v>
      </c>
      <c r="E479" t="n">
        <v>2.844</v>
      </c>
    </row>
    <row r="480">
      <c r="A480" t="inlineStr">
        <is>
          <t>002453</t>
        </is>
      </c>
      <c r="B480" t="n">
        <v>0.0009165847461974116</v>
      </c>
      <c r="C480" t="n">
        <v>13.57552581261949</v>
      </c>
      <c r="D480" t="n">
        <v>5.478000000000001</v>
      </c>
      <c r="E480" t="n">
        <v>1.658363636363636</v>
      </c>
    </row>
    <row r="481">
      <c r="A481" t="inlineStr">
        <is>
          <t>600293</t>
        </is>
      </c>
      <c r="B481" t="n">
        <v>0.0002400238200402923</v>
      </c>
      <c r="C481" t="n">
        <v>13.54581673306774</v>
      </c>
      <c r="D481" t="n">
        <v>2.58890909090909</v>
      </c>
      <c r="E481" t="n">
        <v>2.786363636363637</v>
      </c>
    </row>
    <row r="482">
      <c r="A482" t="inlineStr">
        <is>
          <t>000552</t>
        </is>
      </c>
      <c r="B482" t="n">
        <v>0.0002141396733382946</v>
      </c>
      <c r="C482" t="n">
        <v>13.54166666666667</v>
      </c>
      <c r="D482" t="n">
        <v>2.953999999999999</v>
      </c>
      <c r="E482" t="n">
        <v>2.463090909090909</v>
      </c>
    </row>
    <row r="483">
      <c r="A483" t="inlineStr">
        <is>
          <t>000515</t>
        </is>
      </c>
      <c r="B483" t="n">
        <v>0.0003910105256292004</v>
      </c>
      <c r="C483" t="n">
        <v>13.42729970326408</v>
      </c>
      <c r="D483" t="n">
        <v>14.37527272727272</v>
      </c>
      <c r="E483" t="n">
        <v>0</v>
      </c>
    </row>
    <row r="484">
      <c r="A484" t="inlineStr">
        <is>
          <t>603985</t>
        </is>
      </c>
      <c r="B484" t="n">
        <v>0.00353161829866285</v>
      </c>
      <c r="C484" t="n">
        <v>13.41009143244158</v>
      </c>
      <c r="D484" t="n">
        <v>30.21599999999999</v>
      </c>
      <c r="E484" t="n">
        <v>2.015818181818182</v>
      </c>
    </row>
    <row r="485">
      <c r="A485" t="inlineStr">
        <is>
          <t>000983</t>
        </is>
      </c>
      <c r="B485" t="n">
        <v>0.0004529256175706294</v>
      </c>
      <c r="C485" t="n">
        <v>13.39999999999999</v>
      </c>
      <c r="D485" t="n">
        <v>5.309454545454544</v>
      </c>
      <c r="E485" t="n">
        <v>2.328181818181819</v>
      </c>
    </row>
    <row r="486">
      <c r="A486" t="inlineStr">
        <is>
          <t>601996</t>
        </is>
      </c>
      <c r="B486" t="n">
        <v>0.0001070707532847808</v>
      </c>
      <c r="C486" t="n">
        <v>13.38289962825279</v>
      </c>
      <c r="D486" t="n">
        <v>2.890181818181818</v>
      </c>
      <c r="E486" t="n">
        <v>1.004727272727272</v>
      </c>
    </row>
    <row r="487">
      <c r="A487" t="inlineStr">
        <is>
          <t>000630</t>
        </is>
      </c>
      <c r="B487" t="n">
        <v>0.0002413747403829682</v>
      </c>
      <c r="C487" t="n">
        <v>13.33333333333333</v>
      </c>
      <c r="D487" t="n">
        <v>2.464909090909091</v>
      </c>
      <c r="E487" t="n">
        <v>1.527090909090909</v>
      </c>
    </row>
    <row r="488">
      <c r="A488" t="inlineStr">
        <is>
          <t>000631</t>
        </is>
      </c>
      <c r="B488" t="n">
        <v>0.0002108499376431266</v>
      </c>
      <c r="C488" t="n">
        <v>13.30935251798562</v>
      </c>
      <c r="D488" t="n">
        <v>2.847090909090909</v>
      </c>
      <c r="E488" t="n">
        <v>0.1832727272727273</v>
      </c>
    </row>
    <row r="489">
      <c r="A489" t="inlineStr">
        <is>
          <t>600295</t>
        </is>
      </c>
      <c r="B489" t="n">
        <v>0.001189864253503282</v>
      </c>
      <c r="C489" t="n">
        <v>13.28374070138152</v>
      </c>
      <c r="D489" t="n">
        <v>9.924363636363637</v>
      </c>
      <c r="E489" t="n">
        <v>2.623818181818182</v>
      </c>
    </row>
    <row r="490">
      <c r="A490" t="inlineStr">
        <is>
          <t>002001</t>
        </is>
      </c>
      <c r="B490" t="n">
        <v>0.001833111754602423</v>
      </c>
      <c r="C490" t="n">
        <v>13.24278438030562</v>
      </c>
      <c r="D490" t="n">
        <v>31.32745454545455</v>
      </c>
      <c r="E490" t="n">
        <v>0.8843636363636365</v>
      </c>
    </row>
    <row r="491">
      <c r="A491" t="inlineStr">
        <is>
          <t>300379</t>
        </is>
      </c>
      <c r="B491" t="n">
        <v>0.002504303190467513</v>
      </c>
      <c r="C491" t="n">
        <v>13.19444444444446</v>
      </c>
      <c r="D491" t="n">
        <v>36.83290909090909</v>
      </c>
      <c r="E491" t="n">
        <v>2.241090909090909</v>
      </c>
    </row>
    <row r="492">
      <c r="A492" t="inlineStr">
        <is>
          <t>601003</t>
        </is>
      </c>
      <c r="B492" t="n">
        <v>0.0002409859080313627</v>
      </c>
      <c r="C492" t="n">
        <v>13.14655172413794</v>
      </c>
      <c r="D492" t="n">
        <v>4.992</v>
      </c>
      <c r="E492" t="n">
        <v>0.4147272727272729</v>
      </c>
    </row>
    <row r="493">
      <c r="A493" t="inlineStr">
        <is>
          <t>603260</t>
        </is>
      </c>
      <c r="B493" t="n">
        <v>0.009556879550410005</v>
      </c>
      <c r="C493" t="n">
        <v>12.87394957983192</v>
      </c>
      <c r="D493" t="n">
        <v>35.88690909090909</v>
      </c>
      <c r="E493" t="n">
        <v>1.204545454545455</v>
      </c>
    </row>
    <row r="494">
      <c r="A494" t="inlineStr">
        <is>
          <t>002078</t>
        </is>
      </c>
      <c r="B494" t="n">
        <v>0.00144124799749423</v>
      </c>
      <c r="C494" t="n">
        <v>12.86274509803922</v>
      </c>
      <c r="D494" t="n">
        <v>14.31527272727273</v>
      </c>
      <c r="E494" t="n">
        <v>0.9078181818181819</v>
      </c>
    </row>
    <row r="495">
      <c r="A495" t="inlineStr">
        <is>
          <t>000729</t>
        </is>
      </c>
      <c r="B495" t="n">
        <v>0.0003504652939818055</v>
      </c>
      <c r="C495" t="n">
        <v>12.86089238845143</v>
      </c>
      <c r="D495" t="n">
        <v>8.426363636363638</v>
      </c>
      <c r="E495" t="n">
        <v>1.705454545454545</v>
      </c>
    </row>
    <row r="496">
      <c r="A496" t="inlineStr">
        <is>
          <t>600338</t>
        </is>
      </c>
      <c r="B496" t="n">
        <v>0.0009643879122186116</v>
      </c>
      <c r="C496" t="n">
        <v>12.74725274725275</v>
      </c>
      <c r="D496" t="n">
        <v>9.34909090909091</v>
      </c>
      <c r="E496" t="n">
        <v>2.426727272727272</v>
      </c>
    </row>
    <row r="497">
      <c r="A497" t="inlineStr">
        <is>
          <t>688526</t>
        </is>
      </c>
      <c r="B497" t="n">
        <v>0.003635561688120893</v>
      </c>
      <c r="C497" t="n">
        <v>12.73610361575823</v>
      </c>
      <c r="D497" t="n">
        <v>43.316</v>
      </c>
      <c r="E497" t="n">
        <v>4.203818181818181</v>
      </c>
    </row>
    <row r="498">
      <c r="A498" t="inlineStr">
        <is>
          <t>600962</t>
        </is>
      </c>
      <c r="B498" t="n">
        <v>0.000524709869811773</v>
      </c>
      <c r="C498" t="n">
        <v>12.70588235294117</v>
      </c>
      <c r="D498" t="n">
        <v>8.28690909090909</v>
      </c>
      <c r="E498" t="n">
        <v>2.024545454545454</v>
      </c>
    </row>
    <row r="499">
      <c r="A499" t="inlineStr">
        <is>
          <t>000407</t>
        </is>
      </c>
      <c r="B499" t="n">
        <v>0.0002633463037153237</v>
      </c>
      <c r="C499" t="n">
        <v>12.6984126984127</v>
      </c>
      <c r="D499" t="n">
        <v>4.384181818181818</v>
      </c>
      <c r="E499" t="n">
        <v>1.604727272727273</v>
      </c>
    </row>
    <row r="500">
      <c r="A500" t="inlineStr">
        <is>
          <t>000015</t>
        </is>
      </c>
      <c r="B500" t="n">
        <v>0.005298557725326804</v>
      </c>
      <c r="C500" t="n">
        <v>12.66447368421051</v>
      </c>
      <c r="D500" t="n">
        <v>5.775999999999998</v>
      </c>
      <c r="E500" t="n">
        <v>0</v>
      </c>
    </row>
    <row r="501">
      <c r="A501" t="inlineStr">
        <is>
          <t>600508</t>
        </is>
      </c>
      <c r="B501" t="n">
        <v>0.0005526727786008219</v>
      </c>
      <c r="C501" t="n">
        <v>12.63736263736264</v>
      </c>
      <c r="D501" t="n">
        <v>9.397272727272725</v>
      </c>
      <c r="E501" t="n">
        <v>1.358545454545455</v>
      </c>
    </row>
    <row r="502">
      <c r="A502" t="inlineStr">
        <is>
          <t>000957</t>
        </is>
      </c>
      <c r="B502" t="n">
        <v>0.0009981837937506177</v>
      </c>
      <c r="C502" t="n">
        <v>12.63020833333335</v>
      </c>
      <c r="D502" t="n">
        <v>7.986363636363636</v>
      </c>
      <c r="E502" t="n">
        <v>4.466181818181818</v>
      </c>
    </row>
    <row r="503">
      <c r="A503" t="inlineStr">
        <is>
          <t>300436</t>
        </is>
      </c>
      <c r="B503" t="n">
        <v>0.006610892672342577</v>
      </c>
      <c r="C503" t="n">
        <v>12.62135922330097</v>
      </c>
      <c r="D503" t="n">
        <v>36.87163636363637</v>
      </c>
      <c r="E503" t="n">
        <v>2.173636363636364</v>
      </c>
    </row>
    <row r="504">
      <c r="A504" t="inlineStr">
        <is>
          <t>002202</t>
        </is>
      </c>
      <c r="B504" t="n">
        <v>0.001093222974331806</v>
      </c>
      <c r="C504" t="n">
        <v>12.6003210272873</v>
      </c>
      <c r="D504" t="n">
        <v>12.29854545454545</v>
      </c>
      <c r="E504" t="n">
        <v>2.817454545454545</v>
      </c>
    </row>
    <row r="505">
      <c r="A505" t="inlineStr">
        <is>
          <t>002636</t>
        </is>
      </c>
      <c r="B505" t="n">
        <v>0.001818233487220955</v>
      </c>
      <c r="C505" t="n">
        <v>12.5586854460094</v>
      </c>
      <c r="D505" t="n">
        <v>8.724545454545455</v>
      </c>
      <c r="E505" t="n">
        <v>2.002</v>
      </c>
    </row>
    <row r="506">
      <c r="A506" t="inlineStr">
        <is>
          <t>603128</t>
        </is>
      </c>
      <c r="B506" t="n">
        <v>0.0008055437888383022</v>
      </c>
      <c r="C506" t="n">
        <v>12.53041362530414</v>
      </c>
      <c r="D506" t="n">
        <v>7.926727272727274</v>
      </c>
      <c r="E506" t="n">
        <v>2.717090909090909</v>
      </c>
    </row>
    <row r="507">
      <c r="A507" t="inlineStr">
        <is>
          <t>000863</t>
        </is>
      </c>
      <c r="B507" t="n">
        <v>0.0004092514212760103</v>
      </c>
      <c r="C507" t="n">
        <v>12.5301204819277</v>
      </c>
      <c r="D507" t="n">
        <v>4.630181818181818</v>
      </c>
      <c r="E507" t="n">
        <v>0.5101818181818182</v>
      </c>
    </row>
    <row r="508">
      <c r="A508" t="inlineStr">
        <is>
          <t>300760</t>
        </is>
      </c>
      <c r="B508" t="n">
        <v>0.02600674154363428</v>
      </c>
      <c r="C508" t="n">
        <v>12.484528870473</v>
      </c>
      <c r="D508" t="n">
        <v>365.9305454545454</v>
      </c>
      <c r="E508" t="n">
        <v>0.9460000000000002</v>
      </c>
    </row>
    <row r="509">
      <c r="A509" t="inlineStr">
        <is>
          <t>300059</t>
        </is>
      </c>
      <c r="B509" t="n">
        <v>0.00128448422552426</v>
      </c>
      <c r="C509" t="n">
        <v>12.48055987558321</v>
      </c>
      <c r="D509" t="n">
        <v>26.23054545454546</v>
      </c>
      <c r="E509" t="n">
        <v>3.386181818181818</v>
      </c>
    </row>
    <row r="510">
      <c r="A510" t="inlineStr">
        <is>
          <t>002638</t>
        </is>
      </c>
      <c r="B510" t="n">
        <v>0.0001095918558493838</v>
      </c>
      <c r="C510" t="n">
        <v>12.41379310344828</v>
      </c>
      <c r="D510" t="n">
        <v>1.556181818181818</v>
      </c>
      <c r="E510" t="n">
        <v>1.724181818181818</v>
      </c>
    </row>
    <row r="511">
      <c r="A511" t="inlineStr">
        <is>
          <t>600310</t>
        </is>
      </c>
      <c r="B511" t="n">
        <v>9.778995391139253e-05</v>
      </c>
      <c r="C511" t="n">
        <v>12.40694789081886</v>
      </c>
      <c r="D511" t="n">
        <v>3.989636363636363</v>
      </c>
      <c r="E511" t="n">
        <v>0.8805454545454545</v>
      </c>
    </row>
    <row r="512">
      <c r="A512" t="inlineStr">
        <is>
          <t>600795</t>
        </is>
      </c>
      <c r="B512" t="n">
        <v>5.23361285789191e-05</v>
      </c>
      <c r="C512" t="n">
        <v>12.31527093596059</v>
      </c>
      <c r="D512" t="n">
        <v>2.106363636363637</v>
      </c>
      <c r="E512" t="n">
        <v>0.2758181818181818</v>
      </c>
    </row>
    <row r="513">
      <c r="A513" t="inlineStr">
        <is>
          <t>603239</t>
        </is>
      </c>
      <c r="B513" t="n">
        <v>0.001218839231146178</v>
      </c>
      <c r="C513" t="n">
        <v>12.28733459357279</v>
      </c>
      <c r="D513" t="n">
        <v>16.37454545454546</v>
      </c>
      <c r="E513" t="n">
        <v>0.7727272727272726</v>
      </c>
    </row>
    <row r="514">
      <c r="A514" t="inlineStr">
        <is>
          <t>601058</t>
        </is>
      </c>
      <c r="B514" t="n">
        <v>0.0006941907542178914</v>
      </c>
      <c r="C514" t="n">
        <v>12.26993865030677</v>
      </c>
      <c r="D514" t="n">
        <v>5.481818181818183</v>
      </c>
      <c r="E514" t="n">
        <v>2.172909090909091</v>
      </c>
    </row>
    <row r="515">
      <c r="A515" t="inlineStr">
        <is>
          <t>603628</t>
        </is>
      </c>
      <c r="B515" t="n">
        <v>0.0007000671158603988</v>
      </c>
      <c r="C515" t="n">
        <v>12.23628691983123</v>
      </c>
      <c r="D515" t="n">
        <v>10.048</v>
      </c>
      <c r="E515" t="n">
        <v>2.214</v>
      </c>
    </row>
    <row r="516">
      <c r="A516" t="inlineStr">
        <is>
          <t>600782</t>
        </is>
      </c>
      <c r="B516" t="n">
        <v>0.0002069995560663833</v>
      </c>
      <c r="C516" t="n">
        <v>12.22493887530563</v>
      </c>
      <c r="D516" t="n">
        <v>4.447636363636364</v>
      </c>
      <c r="E516" t="n">
        <v>1.157272727272727</v>
      </c>
    </row>
    <row r="517">
      <c r="A517" t="inlineStr">
        <is>
          <t>002585</t>
        </is>
      </c>
      <c r="B517" t="n">
        <v>0.0006368922849185975</v>
      </c>
      <c r="C517" t="n">
        <v>12.17877094972066</v>
      </c>
      <c r="D517" t="n">
        <v>9.588545454545455</v>
      </c>
      <c r="E517" t="n">
        <v>3.019272727272728</v>
      </c>
    </row>
    <row r="518">
      <c r="A518" t="inlineStr">
        <is>
          <t>600263</t>
        </is>
      </c>
      <c r="B518" t="n">
        <v>0.0001450986247417356</v>
      </c>
      <c r="C518" t="n">
        <v>12.15017064846415</v>
      </c>
      <c r="D518" t="n">
        <v>14.89454545454545</v>
      </c>
      <c r="E518" t="n">
        <v>0</v>
      </c>
    </row>
    <row r="519">
      <c r="A519" t="inlineStr">
        <is>
          <t>600862</t>
        </is>
      </c>
      <c r="B519" t="n">
        <v>0.002393045288884373</v>
      </c>
      <c r="C519" t="n">
        <v>12.0795107033639</v>
      </c>
      <c r="D519" t="n">
        <v>24.894</v>
      </c>
      <c r="E519" t="n">
        <v>0.9352727272727274</v>
      </c>
    </row>
    <row r="520">
      <c r="A520" t="inlineStr">
        <is>
          <t>002911</t>
        </is>
      </c>
      <c r="B520" t="n">
        <v>0.0003028989407890459</v>
      </c>
      <c r="C520" t="n">
        <v>12.07317073170733</v>
      </c>
      <c r="D520" t="n">
        <v>16.43072727272727</v>
      </c>
      <c r="E520" t="n">
        <v>0.5609090909090909</v>
      </c>
    </row>
    <row r="521">
      <c r="A521" t="inlineStr">
        <is>
          <t>600519</t>
        </is>
      </c>
      <c r="B521" t="n">
        <v>0.0490612915808659</v>
      </c>
      <c r="C521" t="n">
        <v>12.05797101449275</v>
      </c>
      <c r="D521" t="n">
        <v>1760.048727272727</v>
      </c>
      <c r="E521" t="n">
        <v>0.2047272727272727</v>
      </c>
    </row>
    <row r="522">
      <c r="A522" t="inlineStr">
        <is>
          <t>000060</t>
        </is>
      </c>
      <c r="B522" t="n">
        <v>0.0003602321920503739</v>
      </c>
      <c r="C522" t="n">
        <v>12.03703703703702</v>
      </c>
      <c r="D522" t="n">
        <v>4.581818181818181</v>
      </c>
      <c r="E522" t="n">
        <v>1.835454545454545</v>
      </c>
    </row>
    <row r="523">
      <c r="A523" t="inlineStr">
        <is>
          <t>002608</t>
        </is>
      </c>
      <c r="B523" t="n">
        <v>0.0002007547204290761</v>
      </c>
      <c r="C523" t="n">
        <v>11.96969696969696</v>
      </c>
      <c r="D523" t="n">
        <v>6.578181818181816</v>
      </c>
      <c r="E523" t="n">
        <v>0.03163636363636364</v>
      </c>
    </row>
    <row r="524">
      <c r="A524" t="inlineStr">
        <is>
          <t>300705</t>
        </is>
      </c>
      <c r="B524" t="n">
        <v>0.004672343285383011</v>
      </c>
      <c r="C524" t="n">
        <v>11.93398222598392</v>
      </c>
      <c r="D524" t="n">
        <v>23.27509090909092</v>
      </c>
      <c r="E524" t="n">
        <v>2.433636363636364</v>
      </c>
    </row>
    <row r="525">
      <c r="A525" t="inlineStr">
        <is>
          <t>600111</t>
        </is>
      </c>
      <c r="B525" t="n">
        <v>0.001640860604849751</v>
      </c>
      <c r="C525" t="n">
        <v>11.92170818505338</v>
      </c>
      <c r="D525" t="n">
        <v>12.07872727272727</v>
      </c>
      <c r="E525" t="n">
        <v>2.698727272727272</v>
      </c>
    </row>
    <row r="526">
      <c r="A526" t="inlineStr">
        <is>
          <t>600354</t>
        </is>
      </c>
      <c r="B526" t="n">
        <v>0.0001160864442334813</v>
      </c>
      <c r="C526" t="n">
        <v>11.82519280205654</v>
      </c>
      <c r="D526" t="n">
        <v>3.977636363636363</v>
      </c>
      <c r="E526" t="n">
        <v>1.459272727272727</v>
      </c>
    </row>
    <row r="527">
      <c r="A527" t="inlineStr">
        <is>
          <t>600306</t>
        </is>
      </c>
      <c r="B527" t="n">
        <v>0.0003765330901320255</v>
      </c>
      <c r="C527" t="n">
        <v>11.78947368421053</v>
      </c>
      <c r="D527" t="n">
        <v>5.166909090909091</v>
      </c>
      <c r="E527" t="n">
        <v>0.9121818181818183</v>
      </c>
    </row>
    <row r="528">
      <c r="A528" t="inlineStr">
        <is>
          <t>300223</t>
        </is>
      </c>
      <c r="B528" t="n">
        <v>0.02243164171215048</v>
      </c>
      <c r="C528" t="n">
        <v>11.75814645025401</v>
      </c>
      <c r="D528" t="n">
        <v>86.41818181818181</v>
      </c>
      <c r="E528" t="n">
        <v>4.184545454545455</v>
      </c>
    </row>
    <row r="529">
      <c r="A529" t="inlineStr">
        <is>
          <t>600348</t>
        </is>
      </c>
      <c r="B529" t="n">
        <v>0.0003507794643950552</v>
      </c>
      <c r="C529" t="n">
        <v>11.71875</v>
      </c>
      <c r="D529" t="n">
        <v>5.251636363636364</v>
      </c>
      <c r="E529" t="n">
        <v>1.42</v>
      </c>
    </row>
    <row r="530">
      <c r="A530" t="inlineStr">
        <is>
          <t>600758</t>
        </is>
      </c>
      <c r="B530" t="n">
        <v>0.0002474351600588279</v>
      </c>
      <c r="C530" t="n">
        <v>11.5501519756839</v>
      </c>
      <c r="D530" t="n">
        <v>3.114181818181818</v>
      </c>
      <c r="E530" t="n">
        <v>1.670909090909091</v>
      </c>
    </row>
    <row r="531">
      <c r="A531" t="inlineStr">
        <is>
          <t>000812</t>
        </is>
      </c>
      <c r="B531" t="n">
        <v>0.0004053541265389862</v>
      </c>
      <c r="C531" t="n">
        <v>11.53846153846154</v>
      </c>
      <c r="D531" t="n">
        <v>3.233636363636363</v>
      </c>
      <c r="E531" t="n">
        <v>4.172363636363636</v>
      </c>
    </row>
    <row r="532">
      <c r="A532" t="inlineStr">
        <is>
          <t>300827</t>
        </is>
      </c>
      <c r="B532" t="n">
        <v>0.007196678392925837</v>
      </c>
      <c r="C532" t="n">
        <v>11.51026392961876</v>
      </c>
      <c r="D532" t="n">
        <v>63.55472727272727</v>
      </c>
      <c r="E532" t="n">
        <v>12.07781818181818</v>
      </c>
    </row>
    <row r="533">
      <c r="A533" t="inlineStr">
        <is>
          <t>000862</t>
        </is>
      </c>
      <c r="B533" t="n">
        <v>0.000445152683310654</v>
      </c>
      <c r="C533" t="n">
        <v>11.45584725536992</v>
      </c>
      <c r="D533" t="n">
        <v>4.283454545454546</v>
      </c>
      <c r="E533" t="n">
        <v>4.849999999999999</v>
      </c>
    </row>
    <row r="534">
      <c r="A534" t="inlineStr">
        <is>
          <t>000900</t>
        </is>
      </c>
      <c r="B534" t="n">
        <v>9.982117210466154e-05</v>
      </c>
      <c r="C534" t="n">
        <v>11.42857142857143</v>
      </c>
      <c r="D534" t="n">
        <v>3.977818181818182</v>
      </c>
      <c r="E534" t="n">
        <v>0.6127272727272728</v>
      </c>
    </row>
    <row r="535">
      <c r="A535" t="inlineStr">
        <is>
          <t>600470</t>
        </is>
      </c>
      <c r="B535" t="n">
        <v>0.0002824945812280965</v>
      </c>
      <c r="C535" t="n">
        <v>11.41304347826086</v>
      </c>
      <c r="D535" t="n">
        <v>4.045818181818182</v>
      </c>
      <c r="E535" t="n">
        <v>1.176363636363637</v>
      </c>
    </row>
    <row r="536">
      <c r="A536" t="inlineStr">
        <is>
          <t>600397</t>
        </is>
      </c>
      <c r="B536" t="n">
        <v>0.0004454136418014162</v>
      </c>
      <c r="C536" t="n">
        <v>11.35646687697161</v>
      </c>
      <c r="D536" t="n">
        <v>3.122545454545454</v>
      </c>
      <c r="E536" t="n">
        <v>6.717272727272728</v>
      </c>
    </row>
    <row r="537">
      <c r="A537" t="inlineStr">
        <is>
          <t>002009</t>
        </is>
      </c>
      <c r="B537" t="n">
        <v>0.0004548957998838128</v>
      </c>
      <c r="C537" t="n">
        <v>11.31868131868132</v>
      </c>
      <c r="D537" t="n">
        <v>9.438363636363636</v>
      </c>
      <c r="E537" t="n">
        <v>3.623454545454546</v>
      </c>
    </row>
    <row r="538">
      <c r="A538" t="inlineStr">
        <is>
          <t>002430</t>
        </is>
      </c>
      <c r="B538" t="n">
        <v>0.001724336624345477</v>
      </c>
      <c r="C538" t="n">
        <v>11.29770992366412</v>
      </c>
      <c r="D538" t="n">
        <v>28.00545454545455</v>
      </c>
      <c r="E538" t="n">
        <v>0.8170909090909091</v>
      </c>
    </row>
    <row r="539">
      <c r="A539" t="inlineStr">
        <is>
          <t>601298</t>
        </is>
      </c>
      <c r="B539" t="n">
        <v>0.0001310167865432329</v>
      </c>
      <c r="C539" t="n">
        <v>11.22625215889466</v>
      </c>
      <c r="D539" t="n">
        <v>6.025272727272728</v>
      </c>
      <c r="E539" t="n">
        <v>0.6854545454545458</v>
      </c>
    </row>
    <row r="540">
      <c r="A540" t="inlineStr">
        <is>
          <t>600810</t>
        </is>
      </c>
      <c r="B540" t="n">
        <v>0.002834700976215929</v>
      </c>
      <c r="C540" t="n">
        <v>11.18090452261307</v>
      </c>
      <c r="D540" t="n">
        <v>9.138</v>
      </c>
      <c r="E540" t="n">
        <v>3.452727272727272</v>
      </c>
    </row>
    <row r="541">
      <c r="A541" t="inlineStr">
        <is>
          <t>002092</t>
        </is>
      </c>
      <c r="B541" t="n">
        <v>0.0005411834426949599</v>
      </c>
      <c r="C541" t="n">
        <v>11.17318435754189</v>
      </c>
      <c r="D541" t="n">
        <v>5.760727272727271</v>
      </c>
      <c r="E541" t="n">
        <v>1.416181818181818</v>
      </c>
    </row>
    <row r="542">
      <c r="A542" t="inlineStr">
        <is>
          <t>600621</t>
        </is>
      </c>
      <c r="B542" t="n">
        <v>0.001436013958745809</v>
      </c>
      <c r="C542" t="n">
        <v>11.15618661257607</v>
      </c>
      <c r="D542" t="n">
        <v>19.49890909090909</v>
      </c>
      <c r="E542" t="n">
        <v>2.510909090909091</v>
      </c>
    </row>
    <row r="543">
      <c r="A543" t="inlineStr">
        <is>
          <t>002853</t>
        </is>
      </c>
      <c r="B543" t="n">
        <v>0.0008800806459812073</v>
      </c>
      <c r="C543" t="n">
        <v>11.14678899082568</v>
      </c>
      <c r="D543" t="n">
        <v>23.35163636363637</v>
      </c>
      <c r="E543" t="n">
        <v>2.393272727272728</v>
      </c>
    </row>
    <row r="544">
      <c r="A544" t="inlineStr">
        <is>
          <t>300094</t>
        </is>
      </c>
      <c r="B544" t="n">
        <v>0.002212154039295014</v>
      </c>
      <c r="C544" t="n">
        <v>10.9936575052854</v>
      </c>
      <c r="D544" t="n">
        <v>5.080909090909091</v>
      </c>
      <c r="E544" t="n">
        <v>7.356181818181819</v>
      </c>
    </row>
    <row r="545">
      <c r="A545" t="inlineStr">
        <is>
          <t>002948</t>
        </is>
      </c>
      <c r="B545" t="n">
        <v>0.0009823264647675462</v>
      </c>
      <c r="C545" t="n">
        <v>10.98265895953756</v>
      </c>
      <c r="D545" t="n">
        <v>5.405272727272727</v>
      </c>
      <c r="E545" t="n">
        <v>9.90490909090909</v>
      </c>
    </row>
    <row r="546">
      <c r="A546" t="inlineStr">
        <is>
          <t>300589</t>
        </is>
      </c>
      <c r="B546" t="n">
        <v>0.005468540142988095</v>
      </c>
      <c r="C546" t="n">
        <v>10.96506399169836</v>
      </c>
      <c r="D546" t="n">
        <v>34.28781818181818</v>
      </c>
      <c r="E546" t="n">
        <v>19.94945454545455</v>
      </c>
    </row>
    <row r="547">
      <c r="A547" t="inlineStr">
        <is>
          <t>000547</t>
        </is>
      </c>
      <c r="B547" t="n">
        <v>0.00233098696740722</v>
      </c>
      <c r="C547" t="n">
        <v>10.94548551959114</v>
      </c>
      <c r="D547" t="n">
        <v>22.01254545454546</v>
      </c>
      <c r="E547" t="n">
        <v>2.312727272727273</v>
      </c>
    </row>
    <row r="548">
      <c r="A548" t="inlineStr">
        <is>
          <t>600860</t>
        </is>
      </c>
      <c r="B548" t="n">
        <v>0.0001526869147940513</v>
      </c>
      <c r="C548" t="n">
        <v>10.91370558375635</v>
      </c>
      <c r="D548" t="n">
        <v>4.012181818181818</v>
      </c>
      <c r="E548" t="n">
        <v>0.2101818181818181</v>
      </c>
    </row>
    <row r="549">
      <c r="A549" t="inlineStr">
        <is>
          <t>002054</t>
        </is>
      </c>
      <c r="B549" t="n">
        <v>0.0007303773191407576</v>
      </c>
      <c r="C549" t="n">
        <v>10.86956521739131</v>
      </c>
      <c r="D549" t="n">
        <v>8.084</v>
      </c>
      <c r="E549" t="n">
        <v>3.267454545454546</v>
      </c>
    </row>
    <row r="550">
      <c r="A550" t="inlineStr">
        <is>
          <t>002350</t>
        </is>
      </c>
      <c r="B550" t="n">
        <v>0.000295556979965477</v>
      </c>
      <c r="C550" t="n">
        <v>10.8411214953271</v>
      </c>
      <c r="D550" t="n">
        <v>5.497272727272728</v>
      </c>
      <c r="E550" t="n">
        <v>1.466545454545455</v>
      </c>
    </row>
    <row r="551">
      <c r="A551" t="inlineStr">
        <is>
          <t>688099</t>
        </is>
      </c>
      <c r="B551" t="n">
        <v>0.004845084198252764</v>
      </c>
      <c r="C551" t="n">
        <v>10.84096109839816</v>
      </c>
      <c r="D551" t="n">
        <v>73.26363636363637</v>
      </c>
      <c r="E551" t="n">
        <v>1.194909090909091</v>
      </c>
    </row>
    <row r="552">
      <c r="A552" t="inlineStr">
        <is>
          <t>600231</t>
        </is>
      </c>
      <c r="B552" t="n">
        <v>0.0001275938687883579</v>
      </c>
      <c r="C552" t="n">
        <v>10.76233183856503</v>
      </c>
      <c r="D552" t="n">
        <v>2.331090909090909</v>
      </c>
      <c r="E552" t="n">
        <v>0.8540000000000002</v>
      </c>
    </row>
    <row r="553">
      <c r="A553" t="inlineStr">
        <is>
          <t>688301</t>
        </is>
      </c>
      <c r="B553" t="n">
        <v>0.02993163682345093</v>
      </c>
      <c r="C553" t="n">
        <v>10.75844486934352</v>
      </c>
      <c r="D553" t="n">
        <v>189.0678181818182</v>
      </c>
      <c r="E553" t="n">
        <v>4.974545454545455</v>
      </c>
    </row>
    <row r="554">
      <c r="A554" t="inlineStr">
        <is>
          <t>000890</t>
        </is>
      </c>
      <c r="B554" t="n">
        <v>7.199962362977719e-05</v>
      </c>
      <c r="C554" t="n">
        <v>10.7569721115538</v>
      </c>
      <c r="D554" t="n">
        <v>2.68290909090909</v>
      </c>
      <c r="E554" t="n">
        <v>0.9945454545454545</v>
      </c>
    </row>
    <row r="555">
      <c r="A555" t="inlineStr">
        <is>
          <t>600182</t>
        </is>
      </c>
      <c r="B555" t="n">
        <v>0.001824304795663739</v>
      </c>
      <c r="C555" t="n">
        <v>10.7117181883537</v>
      </c>
      <c r="D555" t="n">
        <v>15.05727272727273</v>
      </c>
      <c r="E555" t="n">
        <v>1.185272727272727</v>
      </c>
    </row>
    <row r="556">
      <c r="A556" t="inlineStr">
        <is>
          <t>601901</t>
        </is>
      </c>
      <c r="B556" t="n">
        <v>0.0002200046752909189</v>
      </c>
      <c r="C556" t="n">
        <v>10.68075117370892</v>
      </c>
      <c r="D556" t="n">
        <v>8.902727272727271</v>
      </c>
      <c r="E556" t="n">
        <v>0.5689090909090909</v>
      </c>
    </row>
    <row r="557">
      <c r="A557" t="inlineStr">
        <is>
          <t>002472</t>
        </is>
      </c>
      <c r="B557" t="n">
        <v>0.000468086569173697</v>
      </c>
      <c r="C557" t="n">
        <v>10.55045871559635</v>
      </c>
      <c r="D557" t="n">
        <v>6.924000000000001</v>
      </c>
      <c r="E557" t="n">
        <v>1.060363636363636</v>
      </c>
    </row>
    <row r="558">
      <c r="A558" t="inlineStr">
        <is>
          <t>002564</t>
        </is>
      </c>
      <c r="B558" t="n">
        <v>0.0005792998894562298</v>
      </c>
      <c r="C558" t="n">
        <v>10.53984575835474</v>
      </c>
      <c r="D558" t="n">
        <v>3.568181818181819</v>
      </c>
      <c r="E558" t="n">
        <v>1.944</v>
      </c>
    </row>
    <row r="559">
      <c r="A559" t="inlineStr">
        <is>
          <t>600270</t>
        </is>
      </c>
      <c r="B559" t="n">
        <v>0.0007396261564545998</v>
      </c>
      <c r="C559" t="n">
        <v>10.53185887309109</v>
      </c>
      <c r="D559" t="n">
        <v>20.71345454545455</v>
      </c>
      <c r="E559" t="n">
        <v>0.6621818181818182</v>
      </c>
    </row>
    <row r="560">
      <c r="A560" t="inlineStr">
        <is>
          <t>000100</t>
        </is>
      </c>
      <c r="B560" t="n">
        <v>0.0005088014825761898</v>
      </c>
      <c r="C560" t="n">
        <v>10.5095541401274</v>
      </c>
      <c r="D560" t="n">
        <v>6.749272727272727</v>
      </c>
      <c r="E560" t="n">
        <v>2.878181818181818</v>
      </c>
    </row>
    <row r="561">
      <c r="A561" t="inlineStr">
        <is>
          <t>300054</t>
        </is>
      </c>
      <c r="B561" t="n">
        <v>0.001604813632247731</v>
      </c>
      <c r="C561" t="n">
        <v>10.50420168067228</v>
      </c>
      <c r="D561" t="n">
        <v>16.33727272727273</v>
      </c>
      <c r="E561" t="n">
        <v>2.475272727272726</v>
      </c>
    </row>
    <row r="562">
      <c r="A562" t="inlineStr">
        <is>
          <t>600123</t>
        </is>
      </c>
      <c r="B562" t="n">
        <v>0.0002635447656774663</v>
      </c>
      <c r="C562" t="n">
        <v>10.47619047619048</v>
      </c>
      <c r="D562" t="n">
        <v>5.385636363636365</v>
      </c>
      <c r="E562" t="n">
        <v>1.620545454545455</v>
      </c>
    </row>
    <row r="563">
      <c r="A563" t="inlineStr">
        <is>
          <t>000669</t>
        </is>
      </c>
      <c r="B563" t="n">
        <v>0.000102456018091416</v>
      </c>
      <c r="C563" t="n">
        <v>10.47120418848166</v>
      </c>
      <c r="D563" t="n">
        <v>2.190727272727273</v>
      </c>
      <c r="E563" t="n">
        <v>1.603818181818182</v>
      </c>
    </row>
    <row r="564">
      <c r="A564" t="inlineStr">
        <is>
          <t>600289</t>
        </is>
      </c>
      <c r="B564" t="n">
        <v>0.0009001578230136306</v>
      </c>
      <c r="C564" t="n">
        <v>10.43689320388348</v>
      </c>
      <c r="D564" t="n">
        <v>3.960727272727273</v>
      </c>
      <c r="E564" t="n">
        <v>0.5287272727272727</v>
      </c>
    </row>
    <row r="565">
      <c r="A565" t="inlineStr">
        <is>
          <t>600036</t>
        </is>
      </c>
      <c r="B565" t="n">
        <v>0.001568101597215358</v>
      </c>
      <c r="C565" t="n">
        <v>10.35631889259163</v>
      </c>
      <c r="D565" t="n">
        <v>43.05163636363637</v>
      </c>
      <c r="E565" t="n">
        <v>0.2449090909090909</v>
      </c>
    </row>
    <row r="566">
      <c r="A566" t="inlineStr">
        <is>
          <t>600372</t>
        </is>
      </c>
      <c r="B566" t="n">
        <v>0.0006356779132352301</v>
      </c>
      <c r="C566" t="n">
        <v>10.3286384976526</v>
      </c>
      <c r="D566" t="n">
        <v>17.09</v>
      </c>
      <c r="E566" t="n">
        <v>1.038</v>
      </c>
    </row>
    <row r="567">
      <c r="A567" t="inlineStr">
        <is>
          <t>600151</t>
        </is>
      </c>
      <c r="B567" t="n">
        <v>0.0003688190053091606</v>
      </c>
      <c r="C567" t="n">
        <v>10.3267973856209</v>
      </c>
      <c r="D567" t="n">
        <v>7.525090909090909</v>
      </c>
      <c r="E567" t="n">
        <v>2.202909090909091</v>
      </c>
    </row>
    <row r="568">
      <c r="A568" t="inlineStr">
        <is>
          <t>000541</t>
        </is>
      </c>
      <c r="B568" t="n">
        <v>0.0001248465552808169</v>
      </c>
      <c r="C568" t="n">
        <v>10.2787456445993</v>
      </c>
      <c r="D568" t="n">
        <v>5.793818181818181</v>
      </c>
      <c r="E568" t="n">
        <v>0.5409090909090909</v>
      </c>
    </row>
    <row r="569">
      <c r="A569" t="inlineStr">
        <is>
          <t>002510</t>
        </is>
      </c>
      <c r="B569" t="n">
        <v>0.001837029859725785</v>
      </c>
      <c r="C569" t="n">
        <v>10.21739130434785</v>
      </c>
      <c r="D569" t="n">
        <v>4.745454545454545</v>
      </c>
      <c r="E569" t="n">
        <v>8.088363636363637</v>
      </c>
    </row>
    <row r="570">
      <c r="A570" t="inlineStr">
        <is>
          <t>002189</t>
        </is>
      </c>
      <c r="B570" t="n">
        <v>0.001774459925944343</v>
      </c>
      <c r="C570" t="n">
        <v>10.21505376344085</v>
      </c>
      <c r="D570" t="n">
        <v>18.14218181818182</v>
      </c>
      <c r="E570" t="n">
        <v>2.136909090909091</v>
      </c>
    </row>
    <row r="571">
      <c r="A571" t="inlineStr">
        <is>
          <t>601601</t>
        </is>
      </c>
      <c r="B571" t="n">
        <v>0.002889621337480288</v>
      </c>
      <c r="C571" t="n">
        <v>10.19166413142685</v>
      </c>
      <c r="D571" t="n">
        <v>35.14072727272727</v>
      </c>
      <c r="E571" t="n">
        <v>0.6590909090909088</v>
      </c>
    </row>
    <row r="572">
      <c r="A572" t="inlineStr">
        <is>
          <t>603187</t>
        </is>
      </c>
      <c r="B572" t="n">
        <v>0.00397212582031698</v>
      </c>
      <c r="C572" t="n">
        <v>10.11850501367364</v>
      </c>
      <c r="D572" t="n">
        <v>53.67672727272727</v>
      </c>
      <c r="E572" t="n">
        <v>1.809454545454545</v>
      </c>
    </row>
    <row r="573">
      <c r="A573" t="inlineStr">
        <is>
          <t>002870</t>
        </is>
      </c>
      <c r="B573" t="n">
        <v>0.001306768518213647</v>
      </c>
      <c r="C573" t="n">
        <v>10.10190518387239</v>
      </c>
      <c r="D573" t="n">
        <v>24.64363636363636</v>
      </c>
      <c r="E573" t="n">
        <v>4.260727272727273</v>
      </c>
    </row>
    <row r="574">
      <c r="A574" t="inlineStr">
        <is>
          <t>603882</t>
        </is>
      </c>
      <c r="B574" t="n">
        <v>0.0220585740370727</v>
      </c>
      <c r="C574" t="n">
        <v>10.07430447554865</v>
      </c>
      <c r="D574" t="n">
        <v>102.2103636363636</v>
      </c>
      <c r="E574" t="n">
        <v>1.264</v>
      </c>
    </row>
    <row r="575">
      <c r="A575" t="inlineStr">
        <is>
          <t>002172</t>
        </is>
      </c>
      <c r="B575" t="n">
        <v>0.0005385853370874505</v>
      </c>
      <c r="C575" t="n">
        <v>10.07194244604317</v>
      </c>
      <c r="D575" t="n">
        <v>2.983818181818182</v>
      </c>
      <c r="E575" t="n">
        <v>4.363272727272729</v>
      </c>
    </row>
    <row r="576">
      <c r="A576" t="inlineStr">
        <is>
          <t>601966</t>
        </is>
      </c>
      <c r="B576" t="n">
        <v>0.001532576982359348</v>
      </c>
      <c r="C576" t="n">
        <v>10.05163511187608</v>
      </c>
      <c r="D576" t="n">
        <v>31.89818181818182</v>
      </c>
      <c r="E576" t="n">
        <v>0.8396363636363637</v>
      </c>
    </row>
    <row r="577">
      <c r="A577" t="inlineStr">
        <is>
          <t>002789</t>
        </is>
      </c>
      <c r="B577" t="n">
        <v>0.0003886824811601131</v>
      </c>
      <c r="C577" t="n">
        <v>9.981167608286245</v>
      </c>
      <c r="D577" t="n">
        <v>17.50745454545454</v>
      </c>
      <c r="E577" t="n">
        <v>1.544181818181818</v>
      </c>
    </row>
    <row r="578">
      <c r="A578" t="inlineStr">
        <is>
          <t>603605</t>
        </is>
      </c>
      <c r="B578" t="n">
        <v>0.007053432670303205</v>
      </c>
      <c r="C578" t="n">
        <v>9.964912280701753</v>
      </c>
      <c r="D578" t="n">
        <v>168.0743636363636</v>
      </c>
      <c r="E578" t="n">
        <v>1.360545454545454</v>
      </c>
    </row>
    <row r="579">
      <c r="A579" t="inlineStr">
        <is>
          <t>600193</t>
        </is>
      </c>
      <c r="B579" t="n">
        <v>0.0002975553095713421</v>
      </c>
      <c r="C579" t="n">
        <v>9.905660377358494</v>
      </c>
      <c r="D579" t="n">
        <v>4.787818181818182</v>
      </c>
      <c r="E579" t="n">
        <v>0.2370909090909091</v>
      </c>
    </row>
    <row r="580">
      <c r="A580" t="inlineStr">
        <is>
          <t>002196</t>
        </is>
      </c>
      <c r="B580" t="n">
        <v>0.001048957753342551</v>
      </c>
      <c r="C580" t="n">
        <v>9.829059829059839</v>
      </c>
      <c r="D580" t="n">
        <v>7.289272727272727</v>
      </c>
      <c r="E580" t="n">
        <v>10.43563636363636</v>
      </c>
    </row>
    <row r="581">
      <c r="A581" t="inlineStr">
        <is>
          <t>688111</t>
        </is>
      </c>
      <c r="B581" t="n">
        <v>0.02924242837864549</v>
      </c>
      <c r="C581" t="n">
        <v>9.785798122065724</v>
      </c>
      <c r="D581" t="n">
        <v>333.6172727272727</v>
      </c>
      <c r="E581" t="n">
        <v>1.361090909090909</v>
      </c>
    </row>
    <row r="582">
      <c r="A582" t="inlineStr">
        <is>
          <t>600699</t>
        </is>
      </c>
      <c r="B582" t="n">
        <v>0.001652092680484434</v>
      </c>
      <c r="C582" t="n">
        <v>9.783549783549784</v>
      </c>
      <c r="D582" t="n">
        <v>24.54909090909091</v>
      </c>
      <c r="E582" t="n">
        <v>2.032727272727272</v>
      </c>
    </row>
    <row r="583">
      <c r="A583" t="inlineStr">
        <is>
          <t>600132</t>
        </is>
      </c>
      <c r="B583" t="n">
        <v>0.006223770114834853</v>
      </c>
      <c r="C583" t="n">
        <v>9.742870500233746</v>
      </c>
      <c r="D583" t="n">
        <v>109.7187272727273</v>
      </c>
      <c r="E583" t="n">
        <v>0.4667272727272727</v>
      </c>
    </row>
    <row r="584">
      <c r="A584" t="inlineStr">
        <is>
          <t>600703</t>
        </is>
      </c>
      <c r="B584" t="n">
        <v>0.003025078712147732</v>
      </c>
      <c r="C584" t="n">
        <v>9.711499390491674</v>
      </c>
      <c r="D584" t="n">
        <v>25.82854545454545</v>
      </c>
      <c r="E584" t="n">
        <v>1.772181818181818</v>
      </c>
    </row>
    <row r="585">
      <c r="A585" t="inlineStr">
        <is>
          <t>601326</t>
        </is>
      </c>
      <c r="B585" t="n">
        <v>5.671334330627554e-05</v>
      </c>
      <c r="C585" t="n">
        <v>9.615384615384626</v>
      </c>
      <c r="D585" t="n">
        <v>2.696000000000001</v>
      </c>
      <c r="E585" t="n">
        <v>0.1756363636363636</v>
      </c>
    </row>
    <row r="586">
      <c r="A586" t="inlineStr">
        <is>
          <t>300617</t>
        </is>
      </c>
      <c r="B586" t="n">
        <v>0.002185407690953369</v>
      </c>
      <c r="C586" t="n">
        <v>9.561403508771926</v>
      </c>
      <c r="D586" t="n">
        <v>46.01036363636364</v>
      </c>
      <c r="E586" t="n">
        <v>2.960363636363636</v>
      </c>
    </row>
    <row r="587">
      <c r="A587" t="inlineStr">
        <is>
          <t>601212</t>
        </is>
      </c>
      <c r="B587" t="n">
        <v>0.0001118673646551547</v>
      </c>
      <c r="C587" t="n">
        <v>9.558823529411754</v>
      </c>
      <c r="D587" t="n">
        <v>2.85690909090909</v>
      </c>
      <c r="E587" t="n">
        <v>0.7247272727272729</v>
      </c>
    </row>
    <row r="588">
      <c r="A588" t="inlineStr">
        <is>
          <t>600068</t>
        </is>
      </c>
      <c r="B588" t="n">
        <v>0.0003161829157811239</v>
      </c>
      <c r="C588" t="n">
        <v>9.515859766277114</v>
      </c>
      <c r="D588" t="n">
        <v>6.664363636363637</v>
      </c>
      <c r="E588" t="n">
        <v>0.7036363636363638</v>
      </c>
    </row>
    <row r="589">
      <c r="A589" t="inlineStr">
        <is>
          <t>300474</t>
        </is>
      </c>
      <c r="B589" t="n">
        <v>0.001675676197373271</v>
      </c>
      <c r="C589" t="n">
        <v>9.49755867065678</v>
      </c>
      <c r="D589" t="n">
        <v>62.21381818181819</v>
      </c>
      <c r="E589" t="n">
        <v>2.447272727272727</v>
      </c>
    </row>
    <row r="590">
      <c r="A590" t="inlineStr">
        <is>
          <t>000066</t>
        </is>
      </c>
      <c r="B590" t="n">
        <v>0.0008562337086537576</v>
      </c>
      <c r="C590" t="n">
        <v>9.48275862068968</v>
      </c>
      <c r="D590" t="n">
        <v>15.62054545454545</v>
      </c>
      <c r="E590" t="n">
        <v>1.609454545454545</v>
      </c>
    </row>
    <row r="591">
      <c r="A591" t="inlineStr">
        <is>
          <t>000921</t>
        </is>
      </c>
      <c r="B591" t="n">
        <v>0.00204846237339761</v>
      </c>
      <c r="C591" t="n">
        <v>9.403669724770648</v>
      </c>
      <c r="D591" t="n">
        <v>14.81563636363636</v>
      </c>
      <c r="E591" t="n">
        <v>1.203272727272727</v>
      </c>
    </row>
    <row r="592">
      <c r="A592" t="inlineStr">
        <is>
          <t>600076</t>
        </is>
      </c>
      <c r="B592" t="n">
        <v>0.0002238394853171755</v>
      </c>
      <c r="C592" t="n">
        <v>9.393939393939398</v>
      </c>
      <c r="D592" t="n">
        <v>3.565090909090909</v>
      </c>
      <c r="E592" t="n">
        <v>1.746727272727273</v>
      </c>
    </row>
    <row r="593">
      <c r="A593" t="inlineStr">
        <is>
          <t>600552</t>
        </is>
      </c>
      <c r="B593" t="n">
        <v>0.0002595601191755285</v>
      </c>
      <c r="C593" t="n">
        <v>9.320695102685628</v>
      </c>
      <c r="D593" t="n">
        <v>6.468181818181817</v>
      </c>
      <c r="E593" t="n">
        <v>2.301090909090909</v>
      </c>
    </row>
    <row r="594">
      <c r="A594" t="inlineStr">
        <is>
          <t>300446</t>
        </is>
      </c>
      <c r="B594" t="n">
        <v>0.001549456673982237</v>
      </c>
      <c r="C594" t="n">
        <v>9.316770186335411</v>
      </c>
      <c r="D594" t="n">
        <v>9.564181818181817</v>
      </c>
      <c r="E594" t="n">
        <v>4.794727272727274</v>
      </c>
    </row>
    <row r="595">
      <c r="A595" t="inlineStr">
        <is>
          <t>601898</t>
        </is>
      </c>
      <c r="B595" t="n">
        <v>0.0001472932126540157</v>
      </c>
      <c r="C595" t="n">
        <v>9.245742092457409</v>
      </c>
      <c r="D595" t="n">
        <v>4.252909090909092</v>
      </c>
      <c r="E595" t="n">
        <v>0.2078181818181818</v>
      </c>
    </row>
    <row r="596">
      <c r="A596" t="inlineStr">
        <is>
          <t>600071</t>
        </is>
      </c>
      <c r="B596" t="n">
        <v>0.0008177685950413221</v>
      </c>
      <c r="C596" t="n">
        <v>9.213051823416517</v>
      </c>
      <c r="D596" t="n">
        <v>10.32727272727273</v>
      </c>
      <c r="E596" t="n">
        <v>1.531454545454546</v>
      </c>
    </row>
    <row r="597">
      <c r="A597" t="inlineStr">
        <is>
          <t>300470</t>
        </is>
      </c>
      <c r="B597" t="n">
        <v>0.001674684296180693</v>
      </c>
      <c r="C597" t="n">
        <v>9.195922989807471</v>
      </c>
      <c r="D597" t="n">
        <v>43.06145454545454</v>
      </c>
      <c r="E597" t="n">
        <v>1.222727272727273</v>
      </c>
    </row>
    <row r="598">
      <c r="A598" t="inlineStr">
        <is>
          <t>600784</t>
        </is>
      </c>
      <c r="B598" t="n">
        <v>0.0001386340636665919</v>
      </c>
      <c r="C598" t="n">
        <v>9.193245778611626</v>
      </c>
      <c r="D598" t="n">
        <v>5.259272727272726</v>
      </c>
      <c r="E598" t="n">
        <v>0.9109090909090907</v>
      </c>
    </row>
    <row r="599">
      <c r="A599" t="inlineStr">
        <is>
          <t>300023</t>
        </is>
      </c>
      <c r="B599" t="n">
        <v>0.0005244893406820962</v>
      </c>
      <c r="C599" t="n">
        <v>9.191176470588225</v>
      </c>
      <c r="D599" t="n">
        <v>10.89927272727273</v>
      </c>
      <c r="E599" t="n">
        <v>3.985272727272728</v>
      </c>
    </row>
    <row r="600">
      <c r="A600" t="inlineStr">
        <is>
          <t>688311</t>
        </is>
      </c>
      <c r="B600" t="n">
        <v>0.007328184132875752</v>
      </c>
      <c r="C600" t="n">
        <v>9.134709931170093</v>
      </c>
      <c r="D600" t="n">
        <v>98.78418181818182</v>
      </c>
      <c r="E600" t="n">
        <v>4.926</v>
      </c>
    </row>
    <row r="601">
      <c r="A601" t="inlineStr">
        <is>
          <t>603717</t>
        </is>
      </c>
      <c r="B601" t="n">
        <v>0.0001534882356114955</v>
      </c>
      <c r="C601" t="n">
        <v>9.125964010282782</v>
      </c>
      <c r="D601" t="n">
        <v>7.937272727272727</v>
      </c>
      <c r="E601" t="n">
        <v>0.8698181818181816</v>
      </c>
    </row>
    <row r="602">
      <c r="A602" t="inlineStr">
        <is>
          <t>600985</t>
        </is>
      </c>
      <c r="B602" t="n">
        <v>0.0004161889526862789</v>
      </c>
      <c r="C602" t="n">
        <v>9.038461538461529</v>
      </c>
      <c r="D602" t="n">
        <v>10.97890909090909</v>
      </c>
      <c r="E602" t="n">
        <v>2.214181818181818</v>
      </c>
    </row>
    <row r="603">
      <c r="A603" t="inlineStr">
        <is>
          <t>600058</t>
        </is>
      </c>
      <c r="B603" t="n">
        <v>0.0003010536866070774</v>
      </c>
      <c r="C603" t="n">
        <v>9.037037037037043</v>
      </c>
      <c r="D603" t="n">
        <v>6.956363636363637</v>
      </c>
      <c r="E603" t="n">
        <v>0.7863636363636366</v>
      </c>
    </row>
    <row r="604">
      <c r="A604" t="inlineStr">
        <is>
          <t>603885</t>
        </is>
      </c>
      <c r="B604" t="n">
        <v>0.0004024121039242751</v>
      </c>
      <c r="C604" t="n">
        <v>9.029126213592221</v>
      </c>
      <c r="D604" t="n">
        <v>11.36890909090909</v>
      </c>
      <c r="E604" t="n">
        <v>0.6283636363636362</v>
      </c>
    </row>
    <row r="605">
      <c r="A605" t="inlineStr">
        <is>
          <t>002461</t>
        </is>
      </c>
      <c r="B605" t="n">
        <v>0.0004776671572150707</v>
      </c>
      <c r="C605" t="n">
        <v>9.009009009009006</v>
      </c>
      <c r="D605" t="n">
        <v>10.25036363636364</v>
      </c>
      <c r="E605" t="n">
        <v>0.9834545454545452</v>
      </c>
    </row>
    <row r="606">
      <c r="A606" t="inlineStr">
        <is>
          <t>002706</t>
        </is>
      </c>
      <c r="B606" t="n">
        <v>0.001310642978009168</v>
      </c>
      <c r="C606" t="n">
        <v>8.961748633879797</v>
      </c>
      <c r="D606" t="n">
        <v>26.37927272727272</v>
      </c>
      <c r="E606" t="n">
        <v>0.8914545454545455</v>
      </c>
    </row>
    <row r="607">
      <c r="A607" t="inlineStr">
        <is>
          <t>603348</t>
        </is>
      </c>
      <c r="B607" t="n">
        <v>0.005614178484805448</v>
      </c>
      <c r="C607" t="n">
        <v>8.943089430894302</v>
      </c>
      <c r="D607" t="n">
        <v>29.21254545454546</v>
      </c>
      <c r="E607" t="n">
        <v>8.687636363636365</v>
      </c>
    </row>
    <row r="608">
      <c r="A608" t="inlineStr">
        <is>
          <t>002073</t>
        </is>
      </c>
      <c r="B608" t="n">
        <v>0.0001110679120191513</v>
      </c>
      <c r="C608" t="n">
        <v>8.94117647058823</v>
      </c>
      <c r="D608" t="n">
        <v>4.274545454545454</v>
      </c>
      <c r="E608" t="n">
        <v>0.8125454545454543</v>
      </c>
    </row>
    <row r="609">
      <c r="A609" t="inlineStr">
        <is>
          <t>600097</t>
        </is>
      </c>
      <c r="B609" t="n">
        <v>0.001169828294748711</v>
      </c>
      <c r="C609" t="n">
        <v>8.91920251836309</v>
      </c>
      <c r="D609" t="n">
        <v>10.00036363636364</v>
      </c>
      <c r="E609" t="n">
        <v>2.566545454545456</v>
      </c>
    </row>
    <row r="610">
      <c r="A610" t="inlineStr">
        <is>
          <t>603043</t>
        </is>
      </c>
      <c r="B610" t="n">
        <v>0.001665150834083499</v>
      </c>
      <c r="C610" t="n">
        <v>8.894500561167229</v>
      </c>
      <c r="D610" t="n">
        <v>37.87454545454545</v>
      </c>
      <c r="E610" t="n">
        <v>0.7576363636363638</v>
      </c>
    </row>
    <row r="611">
      <c r="A611" t="inlineStr">
        <is>
          <t>600971</t>
        </is>
      </c>
      <c r="B611" t="n">
        <v>0.0006916163696393176</v>
      </c>
      <c r="C611" t="n">
        <v>8.892617449664431</v>
      </c>
      <c r="D611" t="n">
        <v>5.562</v>
      </c>
      <c r="E611" t="n">
        <v>2.98</v>
      </c>
    </row>
    <row r="612">
      <c r="A612" t="inlineStr">
        <is>
          <t>002275</t>
        </is>
      </c>
      <c r="B612" t="n">
        <v>0.0002494991193015981</v>
      </c>
      <c r="C612" t="n">
        <v>8.87616320687188</v>
      </c>
      <c r="D612" t="n">
        <v>14.21418181818182</v>
      </c>
      <c r="E612" t="n">
        <v>0.2261818181818181</v>
      </c>
    </row>
    <row r="613">
      <c r="A613" t="inlineStr">
        <is>
          <t>603915</t>
        </is>
      </c>
      <c r="B613" t="n">
        <v>0.003603361470034528</v>
      </c>
      <c r="C613" t="n">
        <v>8.853529171766628</v>
      </c>
      <c r="D613" t="n">
        <v>25.51654545454545</v>
      </c>
      <c r="E613" t="n">
        <v>3.319090909090909</v>
      </c>
    </row>
    <row r="614">
      <c r="A614" t="inlineStr">
        <is>
          <t>600780</t>
        </is>
      </c>
      <c r="B614" t="n">
        <v>9.011772961172618e-05</v>
      </c>
      <c r="C614" t="n">
        <v>8.823529411764719</v>
      </c>
      <c r="D614" t="n">
        <v>3.392</v>
      </c>
      <c r="E614" t="n">
        <v>0.4294545454545455</v>
      </c>
    </row>
    <row r="615">
      <c r="A615" t="inlineStr">
        <is>
          <t>002170</t>
        </is>
      </c>
      <c r="B615" t="n">
        <v>8.58303816533915e-05</v>
      </c>
      <c r="C615" t="n">
        <v>8.75912408759123</v>
      </c>
      <c r="D615" t="n">
        <v>4.156181818181818</v>
      </c>
      <c r="E615" t="n">
        <v>2.074909090909091</v>
      </c>
    </row>
    <row r="616">
      <c r="A616" t="inlineStr">
        <is>
          <t>600018</t>
        </is>
      </c>
      <c r="B616" t="n">
        <v>0.0001238663803317734</v>
      </c>
      <c r="C616" t="n">
        <v>8.747044917257663</v>
      </c>
      <c r="D616" t="n">
        <v>4.476727272727272</v>
      </c>
      <c r="E616" t="n">
        <v>0.128</v>
      </c>
    </row>
    <row r="617">
      <c r="A617" t="inlineStr">
        <is>
          <t>000928</t>
        </is>
      </c>
      <c r="B617" t="n">
        <v>0.0001215538834464807</v>
      </c>
      <c r="C617" t="n">
        <v>8.737864077669922</v>
      </c>
      <c r="D617" t="n">
        <v>4.166909090909091</v>
      </c>
      <c r="E617" t="n">
        <v>0.9281818181818181</v>
      </c>
    </row>
    <row r="618">
      <c r="A618" t="inlineStr">
        <is>
          <t>002801</t>
        </is>
      </c>
      <c r="B618" t="n">
        <v>0.0006984977351978895</v>
      </c>
      <c r="C618" t="n">
        <v>8.728710462287093</v>
      </c>
      <c r="D618" t="n">
        <v>34.03836363636365</v>
      </c>
      <c r="E618" t="n">
        <v>3.696909090909092</v>
      </c>
    </row>
    <row r="619">
      <c r="A619" t="inlineStr">
        <is>
          <t>600584</t>
        </is>
      </c>
      <c r="B619" t="n">
        <v>0.004033247213954544</v>
      </c>
      <c r="C619" t="n">
        <v>8.725542041248001</v>
      </c>
      <c r="D619" t="n">
        <v>40.70436363636364</v>
      </c>
      <c r="E619" t="n">
        <v>4.416727272727272</v>
      </c>
    </row>
    <row r="620">
      <c r="A620" t="inlineStr">
        <is>
          <t>600320</t>
        </is>
      </c>
      <c r="B620" t="n">
        <v>4.523416972661175e-05</v>
      </c>
      <c r="C620" t="n">
        <v>8.724832214765099</v>
      </c>
      <c r="D620" t="n">
        <v>3.021272727272727</v>
      </c>
      <c r="E620" t="n">
        <v>0.2547272727272727</v>
      </c>
    </row>
    <row r="621">
      <c r="A621" t="inlineStr">
        <is>
          <t>603681</t>
        </is>
      </c>
      <c r="B621" t="n">
        <v>0.0007967754091657376</v>
      </c>
      <c r="C621" t="n">
        <v>8.710217755443871</v>
      </c>
      <c r="D621" t="n">
        <v>19.49854545454546</v>
      </c>
      <c r="E621" t="n">
        <v>3.359818181818182</v>
      </c>
    </row>
    <row r="622">
      <c r="A622" t="inlineStr">
        <is>
          <t>000421</t>
        </is>
      </c>
      <c r="B622" t="n">
        <v>0.0004467487679280949</v>
      </c>
      <c r="C622" t="n">
        <v>8.695652173913038</v>
      </c>
      <c r="D622" t="n">
        <v>6.249818181818181</v>
      </c>
      <c r="E622" t="n">
        <v>1.782181818181818</v>
      </c>
    </row>
    <row r="623">
      <c r="A623" t="inlineStr">
        <is>
          <t>002435</t>
        </is>
      </c>
      <c r="B623" t="n">
        <v>5.803769853935605e-05</v>
      </c>
      <c r="C623" t="n">
        <v>8.673469387755105</v>
      </c>
      <c r="D623" t="n">
        <v>4.048727272727271</v>
      </c>
      <c r="E623" t="n">
        <v>0.3770909090909093</v>
      </c>
    </row>
    <row r="624">
      <c r="A624" t="inlineStr">
        <is>
          <t>002752</t>
        </is>
      </c>
      <c r="B624" t="n">
        <v>0.0001966153100845583</v>
      </c>
      <c r="C624" t="n">
        <v>8.658743633276744</v>
      </c>
      <c r="D624" t="n">
        <v>5.998727272727274</v>
      </c>
      <c r="E624" t="n">
        <v>0.7796363636363637</v>
      </c>
    </row>
    <row r="625">
      <c r="A625" t="inlineStr">
        <is>
          <t>600654</t>
        </is>
      </c>
      <c r="B625" t="n">
        <v>0.000126399092597483</v>
      </c>
      <c r="C625" t="n">
        <v>8.641975308641969</v>
      </c>
      <c r="D625" t="n">
        <v>1.735454545454546</v>
      </c>
      <c r="E625" t="n">
        <v>0.7569090909090906</v>
      </c>
    </row>
    <row r="626">
      <c r="A626" t="inlineStr">
        <is>
          <t>603129</t>
        </is>
      </c>
      <c r="B626" t="n">
        <v>0.01353982106143429</v>
      </c>
      <c r="C626" t="n">
        <v>8.630874245208698</v>
      </c>
      <c r="D626" t="n">
        <v>160.4030909090909</v>
      </c>
      <c r="E626" t="n">
        <v>0.8265454545454545</v>
      </c>
    </row>
    <row r="627">
      <c r="A627" t="inlineStr">
        <is>
          <t>600779</t>
        </is>
      </c>
      <c r="B627" t="n">
        <v>0.002804017268806273</v>
      </c>
      <c r="C627" t="n">
        <v>8.621185952792153</v>
      </c>
      <c r="D627" t="n">
        <v>73.23454545454545</v>
      </c>
      <c r="E627" t="n">
        <v>1.303090909090909</v>
      </c>
    </row>
    <row r="628">
      <c r="A628" t="inlineStr">
        <is>
          <t>300829</t>
        </is>
      </c>
      <c r="B628" t="n">
        <v>0.02160281606237232</v>
      </c>
      <c r="C628" t="n">
        <v>8.581560283687949</v>
      </c>
      <c r="D628" t="n">
        <v>91.18454545454549</v>
      </c>
      <c r="E628" t="n">
        <v>5.994545454545455</v>
      </c>
    </row>
    <row r="629">
      <c r="A629" t="inlineStr">
        <is>
          <t>000922</t>
        </is>
      </c>
      <c r="B629" t="n">
        <v>0.0001892488721253669</v>
      </c>
      <c r="C629" t="n">
        <v>8.54922279792747</v>
      </c>
      <c r="D629" t="n">
        <v>8.060545454545455</v>
      </c>
      <c r="E629" t="n">
        <v>2.234909090909091</v>
      </c>
    </row>
    <row r="630">
      <c r="A630" t="inlineStr">
        <is>
          <t>000408</t>
        </is>
      </c>
      <c r="B630" t="n">
        <v>0.0006486918987208506</v>
      </c>
      <c r="C630" t="n">
        <v>8.52272727272727</v>
      </c>
      <c r="D630" t="n">
        <v>7.849999999999999</v>
      </c>
      <c r="E630" t="n">
        <v>0.8756363636363637</v>
      </c>
    </row>
    <row r="631">
      <c r="A631" t="inlineStr">
        <is>
          <t>002361</t>
        </is>
      </c>
      <c r="B631" t="n">
        <v>0.0002975206611570246</v>
      </c>
      <c r="C631" t="n">
        <v>8.519269776876271</v>
      </c>
      <c r="D631" t="n">
        <v>4.803636363636364</v>
      </c>
      <c r="E631" t="n">
        <v>2.665818181818182</v>
      </c>
    </row>
    <row r="632">
      <c r="A632" t="inlineStr">
        <is>
          <t>600025</t>
        </is>
      </c>
      <c r="B632" t="n">
        <v>0.0001400090845791009</v>
      </c>
      <c r="C632" t="n">
        <v>8.495145631067945</v>
      </c>
      <c r="D632" t="n">
        <v>4.320363636363637</v>
      </c>
      <c r="E632" t="n">
        <v>0.2858181818181817</v>
      </c>
    </row>
    <row r="633">
      <c r="A633" t="inlineStr">
        <is>
          <t>000758</t>
        </is>
      </c>
      <c r="B633" t="n">
        <v>0.0002554083557705203</v>
      </c>
      <c r="C633" t="n">
        <v>8.49256900212314</v>
      </c>
      <c r="D633" t="n">
        <v>4.851454545454546</v>
      </c>
      <c r="E633" t="n">
        <v>1.794727272727273</v>
      </c>
    </row>
    <row r="634">
      <c r="A634" t="inlineStr">
        <is>
          <t>603960</t>
        </is>
      </c>
      <c r="B634" t="n">
        <v>0.00568742420824532</v>
      </c>
      <c r="C634" t="n">
        <v>8.447488584474883</v>
      </c>
      <c r="D634" t="n">
        <v>39.56727272727273</v>
      </c>
      <c r="E634" t="n">
        <v>1.302</v>
      </c>
    </row>
    <row r="635">
      <c r="A635" t="inlineStr">
        <is>
          <t>000560</t>
        </is>
      </c>
      <c r="B635" t="n">
        <v>0.0001236597741952143</v>
      </c>
      <c r="C635" t="n">
        <v>8.443271767810035</v>
      </c>
      <c r="D635" t="n">
        <v>3.928181818181817</v>
      </c>
      <c r="E635" t="n">
        <v>1.322545454545454</v>
      </c>
    </row>
    <row r="636">
      <c r="A636" t="inlineStr">
        <is>
          <t>600969</t>
        </is>
      </c>
      <c r="B636" t="n">
        <v>7.918873696056214e-05</v>
      </c>
      <c r="C636" t="n">
        <v>8.422664624808561</v>
      </c>
      <c r="D636" t="n">
        <v>6.614909090909091</v>
      </c>
      <c r="E636" t="n">
        <v>0.792</v>
      </c>
    </row>
    <row r="637">
      <c r="A637" t="inlineStr">
        <is>
          <t>002108</t>
        </is>
      </c>
      <c r="B637" t="n">
        <v>0.0001636568090150652</v>
      </c>
      <c r="C637" t="n">
        <v>8.35030549898168</v>
      </c>
      <c r="D637" t="n">
        <v>4.909454545454546</v>
      </c>
      <c r="E637" t="n">
        <v>3.470363636363637</v>
      </c>
    </row>
    <row r="638">
      <c r="A638" t="inlineStr">
        <is>
          <t>002733</t>
        </is>
      </c>
      <c r="B638" t="n">
        <v>0.002576077904736151</v>
      </c>
      <c r="C638" t="n">
        <v>8.255451713395633</v>
      </c>
      <c r="D638" t="n">
        <v>19.35963636363636</v>
      </c>
      <c r="E638" t="n">
        <v>3.158363636363636</v>
      </c>
    </row>
    <row r="639">
      <c r="A639" t="inlineStr">
        <is>
          <t>600537</t>
        </is>
      </c>
      <c r="B639" t="n">
        <v>0.000826677049348051</v>
      </c>
      <c r="C639" t="n">
        <v>8.242950108459857</v>
      </c>
      <c r="D639" t="n">
        <v>4.229818181818182</v>
      </c>
      <c r="E639" t="n">
        <v>3.202909090909092</v>
      </c>
    </row>
    <row r="640">
      <c r="A640" t="inlineStr">
        <is>
          <t>603833</t>
        </is>
      </c>
      <c r="B640" t="n">
        <v>0.004793752795215747</v>
      </c>
      <c r="C640" t="n">
        <v>8.229299363057319</v>
      </c>
      <c r="D640" t="n">
        <v>127.0114545454546</v>
      </c>
      <c r="E640" t="n">
        <v>0.2576363636363636</v>
      </c>
    </row>
    <row r="641">
      <c r="A641" t="inlineStr">
        <is>
          <t>002601</t>
        </is>
      </c>
      <c r="B641" t="n">
        <v>0.00513294499734821</v>
      </c>
      <c r="C641" t="n">
        <v>8.210007047216351</v>
      </c>
      <c r="D641" t="n">
        <v>29.732</v>
      </c>
      <c r="E641" t="n">
        <v>1.810727272727273</v>
      </c>
    </row>
    <row r="642">
      <c r="A642" t="inlineStr">
        <is>
          <t>000657</t>
        </is>
      </c>
      <c r="B642" t="n">
        <v>0.0002026590696168291</v>
      </c>
      <c r="C642" t="n">
        <v>8.160237388724024</v>
      </c>
      <c r="D642" t="n">
        <v>6.863090909090909</v>
      </c>
      <c r="E642" t="n">
        <v>1.141818181818182</v>
      </c>
    </row>
    <row r="643">
      <c r="A643" t="inlineStr">
        <is>
          <t>600459</t>
        </is>
      </c>
      <c r="B643" t="n">
        <v>0.001867462747526049</v>
      </c>
      <c r="C643" t="n">
        <v>8.158995815899583</v>
      </c>
      <c r="D643" t="n">
        <v>24.25254545454546</v>
      </c>
      <c r="E643" t="n">
        <v>2.885636363636363</v>
      </c>
    </row>
    <row r="644">
      <c r="A644" t="inlineStr">
        <is>
          <t>002703</t>
        </is>
      </c>
      <c r="B644" t="n">
        <v>0.0003356987475880147</v>
      </c>
      <c r="C644" t="n">
        <v>8.130081300813007</v>
      </c>
      <c r="D644" t="n">
        <v>5.282909090909092</v>
      </c>
      <c r="E644" t="n">
        <v>1.851272727272727</v>
      </c>
    </row>
    <row r="645">
      <c r="A645" t="inlineStr">
        <is>
          <t>603816</t>
        </is>
      </c>
      <c r="B645" t="n">
        <v>0.007944529818541358</v>
      </c>
      <c r="C645" t="n">
        <v>8.101383921629601</v>
      </c>
      <c r="D645" t="n">
        <v>74.54236363636365</v>
      </c>
      <c r="E645" t="n">
        <v>0.5712727272727273</v>
      </c>
    </row>
    <row r="646">
      <c r="A646" t="inlineStr">
        <is>
          <t>601969</t>
        </is>
      </c>
      <c r="B646" t="n">
        <v>0.0005877049201414061</v>
      </c>
      <c r="C646" t="n">
        <v>8.093525179856108</v>
      </c>
      <c r="D646" t="n">
        <v>5.841090909090909</v>
      </c>
      <c r="E646" t="n">
        <v>0.5080000000000002</v>
      </c>
    </row>
    <row r="647">
      <c r="A647" t="inlineStr">
        <is>
          <t>002563</t>
        </is>
      </c>
      <c r="B647" t="n">
        <v>0.0004551031591141989</v>
      </c>
      <c r="C647" t="n">
        <v>8.075221238938068</v>
      </c>
      <c r="D647" t="n">
        <v>8.887454545454547</v>
      </c>
      <c r="E647" t="n">
        <v>0.6249090909090909</v>
      </c>
    </row>
    <row r="648">
      <c r="A648" t="inlineStr">
        <is>
          <t>601016</t>
        </is>
      </c>
      <c r="B648" t="n">
        <v>0.0001758038303181339</v>
      </c>
      <c r="C648" t="n">
        <v>8.000000000000007</v>
      </c>
      <c r="D648" t="n">
        <v>2.865272727272727</v>
      </c>
      <c r="E648" t="n">
        <v>1.790727272727272</v>
      </c>
    </row>
    <row r="649">
      <c r="A649" t="inlineStr">
        <is>
          <t>002011</t>
        </is>
      </c>
      <c r="B649" t="n">
        <v>3.587019599073842e-05</v>
      </c>
      <c r="C649" t="n">
        <v>7.999999999999985</v>
      </c>
      <c r="D649" t="n">
        <v>3.850363636363637</v>
      </c>
      <c r="E649" t="n">
        <v>0.6914545454545454</v>
      </c>
    </row>
    <row r="650">
      <c r="A650" t="inlineStr">
        <is>
          <t>002549</t>
        </is>
      </c>
      <c r="B650" t="n">
        <v>0.001358864229014055</v>
      </c>
      <c r="C650" t="n">
        <v>7.988980716253447</v>
      </c>
      <c r="D650" t="n">
        <v>7.549272727272728</v>
      </c>
      <c r="E650" t="n">
        <v>1.907454545454545</v>
      </c>
    </row>
    <row r="651">
      <c r="A651" t="inlineStr">
        <is>
          <t>601808</t>
        </is>
      </c>
      <c r="B651" t="n">
        <v>0.001459456529157125</v>
      </c>
      <c r="C651" t="n">
        <v>7.966101694915251</v>
      </c>
      <c r="D651" t="n">
        <v>12.46218181818181</v>
      </c>
      <c r="E651" t="n">
        <v>0.3470909090909093</v>
      </c>
    </row>
    <row r="652">
      <c r="A652" t="inlineStr">
        <is>
          <t>300029</t>
        </is>
      </c>
      <c r="B652" t="n">
        <v>0.0004041060822852451</v>
      </c>
      <c r="C652" t="n">
        <v>7.920792079207928</v>
      </c>
      <c r="D652" t="n">
        <v>5.602727272727273</v>
      </c>
      <c r="E652" t="n">
        <v>2.757636363636364</v>
      </c>
    </row>
    <row r="653">
      <c r="A653" t="inlineStr">
        <is>
          <t>002311</t>
        </is>
      </c>
      <c r="B653" t="n">
        <v>0.001500605257564646</v>
      </c>
      <c r="C653" t="n">
        <v>7.898193760262728</v>
      </c>
      <c r="D653" t="n">
        <v>60.27672727272727</v>
      </c>
      <c r="E653" t="n">
        <v>0.4718181818181818</v>
      </c>
    </row>
    <row r="654">
      <c r="A654" t="inlineStr">
        <is>
          <t>600732</t>
        </is>
      </c>
      <c r="B654" t="n">
        <v>0.001889755985981056</v>
      </c>
      <c r="C654" t="n">
        <v>7.883817427385886</v>
      </c>
      <c r="D654" t="n">
        <v>15.64781818181818</v>
      </c>
      <c r="E654" t="n">
        <v>3.282545454545454</v>
      </c>
    </row>
    <row r="655">
      <c r="A655" t="inlineStr">
        <is>
          <t>600327</t>
        </is>
      </c>
      <c r="B655" t="n">
        <v>0.0003795380346372587</v>
      </c>
      <c r="C655" t="n">
        <v>7.874015748031504</v>
      </c>
      <c r="D655" t="n">
        <v>3.999636363636363</v>
      </c>
      <c r="E655" t="n">
        <v>1.214181818181818</v>
      </c>
    </row>
    <row r="656">
      <c r="A656" t="inlineStr">
        <is>
          <t>600319</t>
        </is>
      </c>
      <c r="B656" t="n">
        <v>0.0001177421976105671</v>
      </c>
      <c r="C656" t="n">
        <v>7.87234042553191</v>
      </c>
      <c r="D656" t="n">
        <v>4.761636363636362</v>
      </c>
      <c r="E656" t="n">
        <v>0.322</v>
      </c>
    </row>
    <row r="657">
      <c r="A657" t="inlineStr">
        <is>
          <t>600679</t>
        </is>
      </c>
      <c r="B657" t="n">
        <v>0.002117488839969119</v>
      </c>
      <c r="C657" t="n">
        <v>7.817337461300311</v>
      </c>
      <c r="D657" t="n">
        <v>13.52127272727273</v>
      </c>
      <c r="E657" t="n">
        <v>2.664</v>
      </c>
    </row>
    <row r="658">
      <c r="A658" t="inlineStr">
        <is>
          <t>600416</t>
        </is>
      </c>
      <c r="B658" t="n">
        <v>0.002201599870781356</v>
      </c>
      <c r="C658" t="n">
        <v>7.816711590296488</v>
      </c>
      <c r="D658" t="n">
        <v>17.11727272727272</v>
      </c>
      <c r="E658" t="n">
        <v>0.6896363636363636</v>
      </c>
    </row>
    <row r="659">
      <c r="A659" t="inlineStr">
        <is>
          <t>002125</t>
        </is>
      </c>
      <c r="B659" t="n">
        <v>0.0005661123757835558</v>
      </c>
      <c r="C659" t="n">
        <v>7.806191117092864</v>
      </c>
      <c r="D659" t="n">
        <v>7.272181818181818</v>
      </c>
      <c r="E659" t="n">
        <v>2.958909090909091</v>
      </c>
    </row>
    <row r="660">
      <c r="A660" t="inlineStr">
        <is>
          <t>300762</t>
        </is>
      </c>
      <c r="B660" t="n">
        <v>0.005097580342039794</v>
      </c>
      <c r="C660" t="n">
        <v>7.804503582395106</v>
      </c>
      <c r="D660" t="n">
        <v>41.95618181818181</v>
      </c>
      <c r="E660" t="n">
        <v>2.454909090909091</v>
      </c>
    </row>
    <row r="661">
      <c r="A661" t="inlineStr">
        <is>
          <t>600710</t>
        </is>
      </c>
      <c r="B661" t="n">
        <v>0.0001802964498708276</v>
      </c>
      <c r="C661" t="n">
        <v>7.753479125248508</v>
      </c>
      <c r="D661" t="n">
        <v>5.36618181818182</v>
      </c>
      <c r="E661" t="n">
        <v>1.321454545454545</v>
      </c>
    </row>
    <row r="662">
      <c r="A662" t="inlineStr">
        <is>
          <t>600163</t>
        </is>
      </c>
      <c r="B662" t="n">
        <v>0.0001656374772492686</v>
      </c>
      <c r="C662" t="n">
        <v>7.751937984496116</v>
      </c>
      <c r="D662" t="n">
        <v>3.635090909090909</v>
      </c>
      <c r="E662" t="n">
        <v>0.9305454545454547</v>
      </c>
    </row>
    <row r="663">
      <c r="A663" t="inlineStr">
        <is>
          <t>300146</t>
        </is>
      </c>
      <c r="B663" t="n">
        <v>0.001073249693224323</v>
      </c>
      <c r="C663" t="n">
        <v>7.71276595744681</v>
      </c>
      <c r="D663" t="n">
        <v>25.40909090909091</v>
      </c>
      <c r="E663" t="n">
        <v>1.871090909090909</v>
      </c>
    </row>
    <row r="664">
      <c r="A664" t="inlineStr">
        <is>
          <t>300490</t>
        </is>
      </c>
      <c r="B664" t="n">
        <v>0.002114239969847749</v>
      </c>
      <c r="C664" t="n">
        <v>7.684918347742564</v>
      </c>
      <c r="D664" t="n">
        <v>11.51381818181818</v>
      </c>
      <c r="E664" t="n">
        <v>7.939636363636364</v>
      </c>
    </row>
    <row r="665">
      <c r="A665" t="inlineStr">
        <is>
          <t>601088</t>
        </is>
      </c>
      <c r="B665" t="n">
        <v>0.0007915198387362856</v>
      </c>
      <c r="C665" t="n">
        <v>7.641791044776136</v>
      </c>
      <c r="D665" t="n">
        <v>17.87981818181818</v>
      </c>
      <c r="E665" t="n">
        <v>0.2118181818181818</v>
      </c>
    </row>
    <row r="666">
      <c r="A666" t="inlineStr">
        <is>
          <t>002758</t>
        </is>
      </c>
      <c r="B666" t="n">
        <v>0.0001166765536837942</v>
      </c>
      <c r="C666" t="n">
        <v>7.586837294332716</v>
      </c>
      <c r="D666" t="n">
        <v>11.64927272727273</v>
      </c>
      <c r="E666" t="n">
        <v>1.071454545454545</v>
      </c>
    </row>
    <row r="667">
      <c r="A667" t="inlineStr">
        <is>
          <t>603277</t>
        </is>
      </c>
      <c r="B667" t="n">
        <v>0.004204668740384892</v>
      </c>
      <c r="C667" t="n">
        <v>7.574391343552755</v>
      </c>
      <c r="D667" t="n">
        <v>13.226</v>
      </c>
      <c r="E667" t="n">
        <v>0.929818181818182</v>
      </c>
    </row>
    <row r="668">
      <c r="A668" t="inlineStr">
        <is>
          <t>002363</t>
        </is>
      </c>
      <c r="B668" t="n">
        <v>0.0005343105725384265</v>
      </c>
      <c r="C668" t="n">
        <v>7.568438003220601</v>
      </c>
      <c r="D668" t="n">
        <v>6.383818181818183</v>
      </c>
      <c r="E668" t="n">
        <v>3.232909090909091</v>
      </c>
    </row>
    <row r="669">
      <c r="A669" t="inlineStr">
        <is>
          <t>002799</t>
        </is>
      </c>
      <c r="B669" t="n">
        <v>0.001483577154384854</v>
      </c>
      <c r="C669" t="n">
        <v>7.500000000000018</v>
      </c>
      <c r="D669" t="n">
        <v>18.56472727272727</v>
      </c>
      <c r="E669" t="n">
        <v>2.362363636363637</v>
      </c>
    </row>
    <row r="670">
      <c r="A670" t="inlineStr">
        <is>
          <t>600161</t>
        </is>
      </c>
      <c r="B670" t="n">
        <v>0.003668525151367542</v>
      </c>
      <c r="C670" t="n">
        <v>7.485260189694953</v>
      </c>
      <c r="D670" t="n">
        <v>38.58163636363637</v>
      </c>
      <c r="E670" t="n">
        <v>0.9596363636363637</v>
      </c>
    </row>
    <row r="671">
      <c r="A671" t="inlineStr">
        <is>
          <t>300364</t>
        </is>
      </c>
      <c r="B671" t="n">
        <v>0.000540324807367602</v>
      </c>
      <c r="C671" t="n">
        <v>7.479224376731297</v>
      </c>
      <c r="D671" t="n">
        <v>7.53509090909091</v>
      </c>
      <c r="E671" t="n">
        <v>3.580000000000001</v>
      </c>
    </row>
    <row r="672">
      <c r="A672" t="inlineStr">
        <is>
          <t>002765</t>
        </is>
      </c>
      <c r="B672" t="n">
        <v>0.001030301458365264</v>
      </c>
      <c r="C672" t="n">
        <v>7.442748091603058</v>
      </c>
      <c r="D672" t="n">
        <v>5.353090909090909</v>
      </c>
      <c r="E672" t="n">
        <v>7.399454545454544</v>
      </c>
    </row>
    <row r="673">
      <c r="A673" t="inlineStr">
        <is>
          <t>002606</t>
        </is>
      </c>
      <c r="B673" t="n">
        <v>0.0002710947610846724</v>
      </c>
      <c r="C673" t="n">
        <v>7.402597402597388</v>
      </c>
      <c r="D673" t="n">
        <v>7.372727272727273</v>
      </c>
      <c r="E673" t="n">
        <v>1.796545454545454</v>
      </c>
    </row>
    <row r="674">
      <c r="A674" t="inlineStr">
        <is>
          <t>603321</t>
        </is>
      </c>
      <c r="B674" t="n">
        <v>0.0001977932609834121</v>
      </c>
      <c r="C674" t="n">
        <v>7.402597402597388</v>
      </c>
      <c r="D674" t="n">
        <v>7.993818181818182</v>
      </c>
      <c r="E674" t="n">
        <v>1.355636363636364</v>
      </c>
    </row>
    <row r="675">
      <c r="A675" t="inlineStr">
        <is>
          <t>600805</t>
        </is>
      </c>
      <c r="B675" t="n">
        <v>0.0004265180446591877</v>
      </c>
      <c r="C675" t="n">
        <v>7.398568019093066</v>
      </c>
      <c r="D675" t="n">
        <v>4.388727272727273</v>
      </c>
      <c r="E675" t="n">
        <v>1.601454545454545</v>
      </c>
    </row>
    <row r="676">
      <c r="A676" t="inlineStr">
        <is>
          <t>000059</t>
        </is>
      </c>
      <c r="B676" t="n">
        <v>0.0003282227159046394</v>
      </c>
      <c r="C676" t="n">
        <v>7.37864077669903</v>
      </c>
      <c r="D676" t="n">
        <v>5.485454545454545</v>
      </c>
      <c r="E676" t="n">
        <v>0.8876363636363638</v>
      </c>
    </row>
    <row r="677">
      <c r="A677" t="inlineStr">
        <is>
          <t>600575</t>
        </is>
      </c>
      <c r="B677" t="n">
        <v>2.145461035870363e-05</v>
      </c>
      <c r="C677" t="n">
        <v>7.339449541284382</v>
      </c>
      <c r="D677" t="n">
        <v>2.222545454545455</v>
      </c>
      <c r="E677" t="n">
        <v>0.6223636363636363</v>
      </c>
    </row>
    <row r="678">
      <c r="A678" t="inlineStr">
        <is>
          <t>603330</t>
        </is>
      </c>
      <c r="B678" t="n">
        <v>0.005447065041088827</v>
      </c>
      <c r="C678" t="n">
        <v>7.2566371681416</v>
      </c>
      <c r="D678" t="n">
        <v>28.89581818181818</v>
      </c>
      <c r="E678" t="n">
        <v>1.713090909090909</v>
      </c>
    </row>
    <row r="679">
      <c r="A679" t="inlineStr">
        <is>
          <t>002167</t>
        </is>
      </c>
      <c r="B679" t="n">
        <v>0.0001739607647677106</v>
      </c>
      <c r="C679" t="n">
        <v>7.241379310344831</v>
      </c>
      <c r="D679" t="n">
        <v>5.679818181818183</v>
      </c>
      <c r="E679" t="n">
        <v>1.525818181818182</v>
      </c>
    </row>
    <row r="680">
      <c r="A680" t="inlineStr">
        <is>
          <t>600108</t>
        </is>
      </c>
      <c r="B680" t="n">
        <v>0.0001846252224867844</v>
      </c>
      <c r="C680" t="n">
        <v>7.204610951008639</v>
      </c>
      <c r="D680" t="n">
        <v>3.374363636363636</v>
      </c>
      <c r="E680" t="n">
        <v>1.823090909090909</v>
      </c>
    </row>
    <row r="681">
      <c r="A681" t="inlineStr">
        <is>
          <t>002540</t>
        </is>
      </c>
      <c r="B681" t="n">
        <v>7.498713418700857e-05</v>
      </c>
      <c r="C681" t="n">
        <v>7.14285714285714</v>
      </c>
      <c r="D681" t="n">
        <v>5.051272727272727</v>
      </c>
      <c r="E681" t="n">
        <v>0.6349090909090911</v>
      </c>
    </row>
    <row r="682">
      <c r="A682" t="inlineStr">
        <is>
          <t>600933</t>
        </is>
      </c>
      <c r="B682" t="n">
        <v>0.001247245590201328</v>
      </c>
      <c r="C682" t="n">
        <v>7.123287671232892</v>
      </c>
      <c r="D682" t="n">
        <v>15.28927272727273</v>
      </c>
      <c r="E682" t="n">
        <v>0.788</v>
      </c>
    </row>
    <row r="683">
      <c r="A683" t="inlineStr">
        <is>
          <t>300409</t>
        </is>
      </c>
      <c r="B683" t="n">
        <v>0.0004166670960927877</v>
      </c>
      <c r="C683" t="n">
        <v>7.10732054015637</v>
      </c>
      <c r="D683" t="n">
        <v>14.34654545454546</v>
      </c>
      <c r="E683" t="n">
        <v>7.212545454545453</v>
      </c>
    </row>
    <row r="684">
      <c r="A684" t="inlineStr">
        <is>
          <t>002426</t>
        </is>
      </c>
      <c r="B684" t="n">
        <v>7.8614629975147e-05</v>
      </c>
      <c r="C684" t="n">
        <v>7.106598984771573</v>
      </c>
      <c r="D684" t="n">
        <v>2.066545454545455</v>
      </c>
      <c r="E684" t="n">
        <v>1.929090909090909</v>
      </c>
    </row>
    <row r="685">
      <c r="A685" t="inlineStr">
        <is>
          <t>000738</t>
        </is>
      </c>
      <c r="B685" t="n">
        <v>0.001215725217980892</v>
      </c>
      <c r="C685" t="n">
        <v>7.102272727272729</v>
      </c>
      <c r="D685" t="n">
        <v>19.99</v>
      </c>
      <c r="E685" t="n">
        <v>1.944181818181818</v>
      </c>
    </row>
    <row r="686">
      <c r="A686" t="inlineStr">
        <is>
          <t>002144</t>
        </is>
      </c>
      <c r="B686" t="n">
        <v>0.0003809289537098241</v>
      </c>
      <c r="C686" t="n">
        <v>7.100591715976323</v>
      </c>
      <c r="D686" t="n">
        <v>12.85981818181818</v>
      </c>
      <c r="E686" t="n">
        <v>3.197818181818181</v>
      </c>
    </row>
    <row r="687">
      <c r="A687" t="inlineStr">
        <is>
          <t>002700</t>
        </is>
      </c>
      <c r="B687" t="n">
        <v>0.0001817546149044549</v>
      </c>
      <c r="C687" t="n">
        <v>7.082152974504252</v>
      </c>
      <c r="D687" t="n">
        <v>3.933454545454546</v>
      </c>
      <c r="E687" t="n">
        <v>1.255090909090909</v>
      </c>
    </row>
    <row r="688">
      <c r="A688" t="inlineStr">
        <is>
          <t>600836</t>
        </is>
      </c>
      <c r="B688" t="n">
        <v>0.0003446496826476397</v>
      </c>
      <c r="C688" t="n">
        <v>7.079646017699126</v>
      </c>
      <c r="D688" t="n">
        <v>4.78981818181818</v>
      </c>
      <c r="E688" t="n">
        <v>0.8509090909090908</v>
      </c>
    </row>
    <row r="689">
      <c r="A689" t="inlineStr">
        <is>
          <t>600737</t>
        </is>
      </c>
      <c r="B689" t="n">
        <v>0.0004588727357274207</v>
      </c>
      <c r="C689" t="n">
        <v>7.064017660044142</v>
      </c>
      <c r="D689" t="n">
        <v>8.886363636363635</v>
      </c>
      <c r="E689" t="n">
        <v>1.399999999999999</v>
      </c>
    </row>
    <row r="690">
      <c r="A690" t="inlineStr">
        <is>
          <t>000752</t>
        </is>
      </c>
      <c r="B690" t="n">
        <v>0.0005404116612453058</v>
      </c>
      <c r="C690" t="n">
        <v>7.062146892655363</v>
      </c>
      <c r="D690" t="n">
        <v>3.540363636363636</v>
      </c>
      <c r="E690" t="n">
        <v>0.9960000000000001</v>
      </c>
    </row>
    <row r="691">
      <c r="A691" t="inlineStr">
        <is>
          <t>601117</t>
        </is>
      </c>
      <c r="B691" t="n">
        <v>0.0003644790753025566</v>
      </c>
      <c r="C691" t="n">
        <v>7.024029574861368</v>
      </c>
      <c r="D691" t="n">
        <v>5.838545454545454</v>
      </c>
      <c r="E691" t="n">
        <v>0.7036363636363635</v>
      </c>
    </row>
    <row r="692">
      <c r="A692" t="inlineStr">
        <is>
          <t>000966</t>
        </is>
      </c>
      <c r="B692" t="n">
        <v>0.0001205800455532744</v>
      </c>
      <c r="C692" t="n">
        <v>6.933333333333325</v>
      </c>
      <c r="D692" t="n">
        <v>3.812545454545455</v>
      </c>
      <c r="E692" t="n">
        <v>1.378</v>
      </c>
    </row>
    <row r="693">
      <c r="A693" t="inlineStr">
        <is>
          <t>002773</t>
        </is>
      </c>
      <c r="B693" t="n">
        <v>0.001207391204145071</v>
      </c>
      <c r="C693" t="n">
        <v>6.932252982219222</v>
      </c>
      <c r="D693" t="n">
        <v>43.04472727272726</v>
      </c>
      <c r="E693" t="n">
        <v>0.6487272727272727</v>
      </c>
    </row>
    <row r="694">
      <c r="A694" t="inlineStr">
        <is>
          <t>300759</t>
        </is>
      </c>
      <c r="B694" t="n">
        <v>0.009493895309527349</v>
      </c>
      <c r="C694" t="n">
        <v>6.929190106259497</v>
      </c>
      <c r="D694" t="n">
        <v>108.4752727272727</v>
      </c>
      <c r="E694" t="n">
        <v>1.501454545454546</v>
      </c>
    </row>
    <row r="695">
      <c r="A695" t="inlineStr">
        <is>
          <t>600903</t>
        </is>
      </c>
      <c r="B695" t="n">
        <v>0.0005221464859694613</v>
      </c>
      <c r="C695" t="n">
        <v>6.907894736842102</v>
      </c>
      <c r="D695" t="n">
        <v>12.11690909090909</v>
      </c>
      <c r="E695" t="n">
        <v>2.026</v>
      </c>
    </row>
    <row r="696">
      <c r="A696" t="inlineStr">
        <is>
          <t>603666</t>
        </is>
      </c>
      <c r="B696" t="n">
        <v>0.003181813859346964</v>
      </c>
      <c r="C696" t="n">
        <v>6.89299231563254</v>
      </c>
      <c r="D696" t="n">
        <v>85.30890909090907</v>
      </c>
      <c r="E696" t="n">
        <v>2.15890909090909</v>
      </c>
    </row>
    <row r="697">
      <c r="A697" t="inlineStr">
        <is>
          <t>000905</t>
        </is>
      </c>
      <c r="B697" t="n">
        <v>0.0003557021706353995</v>
      </c>
      <c r="C697" t="n">
        <v>6.875934230194325</v>
      </c>
      <c r="D697" t="n">
        <v>7.009272727272726</v>
      </c>
      <c r="E697" t="n">
        <v>1.467090909090909</v>
      </c>
    </row>
    <row r="698">
      <c r="A698" t="inlineStr">
        <is>
          <t>002386</t>
        </is>
      </c>
      <c r="B698" t="n">
        <v>0.0002572302693632381</v>
      </c>
      <c r="C698" t="n">
        <v>6.846846846846844</v>
      </c>
      <c r="D698" t="n">
        <v>5.623636363636364</v>
      </c>
      <c r="E698" t="n">
        <v>1.841090909090909</v>
      </c>
    </row>
    <row r="699">
      <c r="A699" t="inlineStr">
        <is>
          <t>600741</t>
        </is>
      </c>
      <c r="B699" t="n">
        <v>0.003264538024784215</v>
      </c>
      <c r="C699" t="n">
        <v>6.820682068206829</v>
      </c>
      <c r="D699" t="n">
        <v>30.63400000000001</v>
      </c>
      <c r="E699" t="n">
        <v>0.7152727272727271</v>
      </c>
    </row>
    <row r="700">
      <c r="A700" t="inlineStr">
        <is>
          <t>300454</t>
        </is>
      </c>
      <c r="B700" t="n">
        <v>0.01334683718434315</v>
      </c>
      <c r="C700" t="n">
        <v>6.813186813186811</v>
      </c>
      <c r="D700" t="n">
        <v>208.1612727272727</v>
      </c>
      <c r="E700" t="n">
        <v>0.6936363636363635</v>
      </c>
    </row>
    <row r="701">
      <c r="A701" t="inlineStr">
        <is>
          <t>603703</t>
        </is>
      </c>
      <c r="B701" t="n">
        <v>0.0004107852736739306</v>
      </c>
      <c r="C701" t="n">
        <v>6.80393912264996</v>
      </c>
      <c r="D701" t="n">
        <v>11.79363636363636</v>
      </c>
      <c r="E701" t="n">
        <v>1.833454545454545</v>
      </c>
    </row>
    <row r="702">
      <c r="A702" t="inlineStr">
        <is>
          <t>600038</t>
        </is>
      </c>
      <c r="B702" t="n">
        <v>0.002398479690836292</v>
      </c>
      <c r="C702" t="n">
        <v>6.788372917405172</v>
      </c>
      <c r="D702" t="n">
        <v>53.34436363636364</v>
      </c>
      <c r="E702" t="n">
        <v>1.259636363636364</v>
      </c>
    </row>
    <row r="703">
      <c r="A703" t="inlineStr">
        <is>
          <t>002630</t>
        </is>
      </c>
      <c r="B703" t="n">
        <v>8.985387740398568e-05</v>
      </c>
      <c r="C703" t="n">
        <v>6.772908366533881</v>
      </c>
      <c r="D703" t="n">
        <v>2.511090909090908</v>
      </c>
      <c r="E703" t="n">
        <v>3.645090909090909</v>
      </c>
    </row>
    <row r="704">
      <c r="A704" t="inlineStr">
        <is>
          <t>600610</t>
        </is>
      </c>
      <c r="B704" t="n">
        <v>0.001030594277155306</v>
      </c>
      <c r="C704" t="n">
        <v>6.765327695560241</v>
      </c>
      <c r="D704" t="n">
        <v>4.432181818181818</v>
      </c>
      <c r="E704" t="n">
        <v>1.095090909090909</v>
      </c>
    </row>
    <row r="705">
      <c r="A705" t="inlineStr">
        <is>
          <t>603515</t>
        </is>
      </c>
      <c r="B705" t="n">
        <v>0.002400725728889763</v>
      </c>
      <c r="C705" t="n">
        <v>6.745182012847972</v>
      </c>
      <c r="D705" t="n">
        <v>30.70981818181818</v>
      </c>
      <c r="E705" t="n">
        <v>0.2496363636363636</v>
      </c>
    </row>
    <row r="706">
      <c r="A706" t="inlineStr">
        <is>
          <t>000027</t>
        </is>
      </c>
      <c r="B706" t="n">
        <v>0.0001489015562183514</v>
      </c>
      <c r="C706" t="n">
        <v>6.735751295336789</v>
      </c>
      <c r="D706" t="n">
        <v>5.656181818181818</v>
      </c>
      <c r="E706" t="n">
        <v>0.5403636363636363</v>
      </c>
    </row>
    <row r="707">
      <c r="A707" t="inlineStr">
        <is>
          <t>600956</t>
        </is>
      </c>
      <c r="B707" t="n">
        <v>0.0007100621706326788</v>
      </c>
      <c r="C707" t="n">
        <v>6.715634837355733</v>
      </c>
      <c r="D707" t="n">
        <v>9.112363636363634</v>
      </c>
      <c r="E707" t="n">
        <v>8.894000000000002</v>
      </c>
    </row>
    <row r="708">
      <c r="A708" t="inlineStr">
        <is>
          <t>603308</t>
        </is>
      </c>
      <c r="B708" t="n">
        <v>0.001564475788402772</v>
      </c>
      <c r="C708" t="n">
        <v>6.708673091178641</v>
      </c>
      <c r="D708" t="n">
        <v>26.15436363636364</v>
      </c>
      <c r="E708" t="n">
        <v>1.170727272727273</v>
      </c>
    </row>
    <row r="709">
      <c r="A709" t="inlineStr">
        <is>
          <t>603218</t>
        </is>
      </c>
      <c r="B709" t="n">
        <v>0.002826058093442061</v>
      </c>
      <c r="C709" t="n">
        <v>6.700655498907504</v>
      </c>
      <c r="D709" t="n">
        <v>26.26163636363637</v>
      </c>
      <c r="E709" t="n">
        <v>1.288909090909091</v>
      </c>
    </row>
    <row r="710">
      <c r="A710" t="inlineStr">
        <is>
          <t>601369</t>
        </is>
      </c>
      <c r="B710" t="n">
        <v>0.0001462919886874642</v>
      </c>
      <c r="C710" t="n">
        <v>6.666666666666665</v>
      </c>
      <c r="D710" t="n">
        <v>6.818363636363636</v>
      </c>
      <c r="E710" t="n">
        <v>0.2958181818181819</v>
      </c>
    </row>
    <row r="711">
      <c r="A711" t="inlineStr">
        <is>
          <t>603317</t>
        </is>
      </c>
      <c r="B711" t="n">
        <v>0.004287893000428708</v>
      </c>
      <c r="C711" t="n">
        <v>6.666666666666665</v>
      </c>
      <c r="D711" t="n">
        <v>66.98418181818182</v>
      </c>
      <c r="E711" t="n">
        <v>2.046909090909091</v>
      </c>
    </row>
    <row r="712">
      <c r="A712" t="inlineStr">
        <is>
          <t>603779</t>
        </is>
      </c>
      <c r="B712" t="n">
        <v>0.0001726301580338365</v>
      </c>
      <c r="C712" t="n">
        <v>6.618962432915931</v>
      </c>
      <c r="D712" t="n">
        <v>6.264909090909089</v>
      </c>
      <c r="E712" t="n">
        <v>0.487090909090909</v>
      </c>
    </row>
    <row r="713">
      <c r="A713" t="inlineStr">
        <is>
          <t>002473</t>
        </is>
      </c>
      <c r="B713" t="n">
        <v>0.0001580425045239666</v>
      </c>
      <c r="C713" t="n">
        <v>6.585788561525141</v>
      </c>
      <c r="D713" t="n">
        <v>6.006909090909091</v>
      </c>
      <c r="E713" t="n">
        <v>0.2592727272727272</v>
      </c>
    </row>
    <row r="714">
      <c r="A714" t="inlineStr">
        <is>
          <t>603100</t>
        </is>
      </c>
      <c r="B714" t="n">
        <v>0.001694668694305244</v>
      </c>
      <c r="C714" t="n">
        <v>6.581532416502944</v>
      </c>
      <c r="D714" t="n">
        <v>11.706</v>
      </c>
      <c r="E714" t="n">
        <v>1.436363636363636</v>
      </c>
    </row>
    <row r="715">
      <c r="A715" t="inlineStr">
        <is>
          <t>002936</t>
        </is>
      </c>
      <c r="B715" t="n">
        <v>0.0001249136585603462</v>
      </c>
      <c r="C715" t="n">
        <v>6.578947368421062</v>
      </c>
      <c r="D715" t="n">
        <v>3.794363636363637</v>
      </c>
      <c r="E715" t="n">
        <v>3.281454545454546</v>
      </c>
    </row>
    <row r="716">
      <c r="A716" t="inlineStr">
        <is>
          <t>601985</t>
        </is>
      </c>
      <c r="B716" t="n">
        <v>8.703869119984439e-05</v>
      </c>
      <c r="C716" t="n">
        <v>6.578947368421062</v>
      </c>
      <c r="D716" t="n">
        <v>4.696727272727273</v>
      </c>
      <c r="E716" t="n">
        <v>0.234</v>
      </c>
    </row>
    <row r="717">
      <c r="A717" t="inlineStr">
        <is>
          <t>600469</t>
        </is>
      </c>
      <c r="B717" t="n">
        <v>8.989722780989948e-05</v>
      </c>
      <c r="C717" t="n">
        <v>6.570841889117052</v>
      </c>
      <c r="D717" t="n">
        <v>5.040727272727273</v>
      </c>
      <c r="E717" t="n">
        <v>0.7765454545454544</v>
      </c>
    </row>
    <row r="718">
      <c r="A718" t="inlineStr">
        <is>
          <t>600989</t>
        </is>
      </c>
      <c r="B718" t="n">
        <v>0.001169015765699368</v>
      </c>
      <c r="C718" t="n">
        <v>6.531738730450787</v>
      </c>
      <c r="D718" t="n">
        <v>11.46818181818182</v>
      </c>
      <c r="E718" t="n">
        <v>1.684545454545454</v>
      </c>
    </row>
    <row r="719">
      <c r="A719" t="inlineStr">
        <is>
          <t>688155</t>
        </is>
      </c>
      <c r="B719" t="n">
        <v>0.01592316660642656</v>
      </c>
      <c r="C719" t="n">
        <v>6.505944517833551</v>
      </c>
      <c r="D719" t="n">
        <v>74.34145454545455</v>
      </c>
      <c r="E719" t="n">
        <v>7.560909090909092</v>
      </c>
    </row>
    <row r="720">
      <c r="A720" t="inlineStr">
        <is>
          <t>000538</t>
        </is>
      </c>
      <c r="B720" t="n">
        <v>0.005498164480345889</v>
      </c>
      <c r="C720" t="n">
        <v>6.484122456740815</v>
      </c>
      <c r="D720" t="n">
        <v>102.9889090909091</v>
      </c>
      <c r="E720" t="n">
        <v>1.168363636363636</v>
      </c>
    </row>
    <row r="721">
      <c r="A721" t="inlineStr">
        <is>
          <t>002469</t>
        </is>
      </c>
      <c r="B721" t="n">
        <v>0.0003792586219987045</v>
      </c>
      <c r="C721" t="n">
        <v>6.451612903225823</v>
      </c>
      <c r="D721" t="n">
        <v>5.561272727272727</v>
      </c>
      <c r="E721" t="n">
        <v>1.331090909090909</v>
      </c>
    </row>
    <row r="722">
      <c r="A722" t="inlineStr">
        <is>
          <t>603688</t>
        </is>
      </c>
      <c r="B722" t="n">
        <v>0.002064631018252916</v>
      </c>
      <c r="C722" t="n">
        <v>6.40794223826715</v>
      </c>
      <c r="D722" t="n">
        <v>20.79636363636364</v>
      </c>
      <c r="E722" t="n">
        <v>1.298545454545454</v>
      </c>
    </row>
    <row r="723">
      <c r="A723" t="inlineStr">
        <is>
          <t>601598</t>
        </is>
      </c>
      <c r="B723" t="n">
        <v>0.000344167668221964</v>
      </c>
      <c r="C723" t="n">
        <v>6.265060240963849</v>
      </c>
      <c r="D723" t="n">
        <v>4.489636363636364</v>
      </c>
      <c r="E723" t="n">
        <v>4.216545454545455</v>
      </c>
    </row>
    <row r="724">
      <c r="A724" t="inlineStr">
        <is>
          <t>000703</t>
        </is>
      </c>
      <c r="B724" t="n">
        <v>0.0007408374004697634</v>
      </c>
      <c r="C724" t="n">
        <v>6.244579358196023</v>
      </c>
      <c r="D724" t="n">
        <v>12.52672727272727</v>
      </c>
      <c r="E724" t="n">
        <v>1.220363636363636</v>
      </c>
    </row>
    <row r="725">
      <c r="A725" t="inlineStr">
        <is>
          <t>002867</t>
        </is>
      </c>
      <c r="B725" t="n">
        <v>0.00126375847240165</v>
      </c>
      <c r="C725" t="n">
        <v>6.20689655172415</v>
      </c>
      <c r="D725" t="n">
        <v>26.152</v>
      </c>
      <c r="E725" t="n">
        <v>0.5985454545454545</v>
      </c>
    </row>
    <row r="726">
      <c r="A726" t="inlineStr">
        <is>
          <t>300323</t>
        </is>
      </c>
      <c r="B726" t="n">
        <v>0.001485802597210338</v>
      </c>
      <c r="C726" t="n">
        <v>6.205035971223039</v>
      </c>
      <c r="D726" t="n">
        <v>12.05836363636363</v>
      </c>
      <c r="E726" t="n">
        <v>2.934727272727273</v>
      </c>
    </row>
    <row r="727">
      <c r="A727" t="inlineStr">
        <is>
          <t>600851</t>
        </is>
      </c>
      <c r="B727" t="n">
        <v>0.0004329523814082697</v>
      </c>
      <c r="C727" t="n">
        <v>6.192358366271411</v>
      </c>
      <c r="D727" t="n">
        <v>7.533818181818182</v>
      </c>
      <c r="E727" t="n">
        <v>0.4363636363636366</v>
      </c>
    </row>
    <row r="728">
      <c r="A728" t="inlineStr">
        <is>
          <t>002935</t>
        </is>
      </c>
      <c r="B728" t="n">
        <v>0.001101890865893157</v>
      </c>
      <c r="C728" t="n">
        <v>6.186374314800314</v>
      </c>
      <c r="D728" t="n">
        <v>24.93381818181818</v>
      </c>
      <c r="E728" t="n">
        <v>2.434545454545455</v>
      </c>
    </row>
    <row r="729">
      <c r="A729" t="inlineStr">
        <is>
          <t>002780</t>
        </is>
      </c>
      <c r="B729" t="n">
        <v>0.0003188491477812984</v>
      </c>
      <c r="C729" t="n">
        <v>6.185002736726863</v>
      </c>
      <c r="D729" t="n">
        <v>18.77381818181818</v>
      </c>
      <c r="E729" t="n">
        <v>2.01</v>
      </c>
    </row>
    <row r="730">
      <c r="A730" t="inlineStr">
        <is>
          <t>002004</t>
        </is>
      </c>
      <c r="B730" t="n">
        <v>0.0002921778516570248</v>
      </c>
      <c r="C730" t="n">
        <v>6.165703275529855</v>
      </c>
      <c r="D730" t="n">
        <v>5.472545454545454</v>
      </c>
      <c r="E730" t="n">
        <v>1.144363636363636</v>
      </c>
    </row>
    <row r="731">
      <c r="A731" t="inlineStr">
        <is>
          <t>002099</t>
        </is>
      </c>
      <c r="B731" t="n">
        <v>0.0003504937152360741</v>
      </c>
      <c r="C731" t="n">
        <v>6.163522012578615</v>
      </c>
      <c r="D731" t="n">
        <v>8.572363636363637</v>
      </c>
      <c r="E731" t="n">
        <v>0.7547272727272727</v>
      </c>
    </row>
    <row r="732">
      <c r="A732" t="inlineStr">
        <is>
          <t>002813</t>
        </is>
      </c>
      <c r="B732" t="n">
        <v>0.003260092431157282</v>
      </c>
      <c r="C732" t="n">
        <v>6.162915326902452</v>
      </c>
      <c r="D732" t="n">
        <v>20.08618181818181</v>
      </c>
      <c r="E732" t="n">
        <v>9.11090909090909</v>
      </c>
    </row>
    <row r="733">
      <c r="A733" t="inlineStr">
        <is>
          <t>603006</t>
        </is>
      </c>
      <c r="B733" t="n">
        <v>0.0005605567212480305</v>
      </c>
      <c r="C733" t="n">
        <v>6.076854334226978</v>
      </c>
      <c r="D733" t="n">
        <v>10.40545454545455</v>
      </c>
      <c r="E733" t="n">
        <v>0.9014545454545455</v>
      </c>
    </row>
    <row r="734">
      <c r="A734" t="inlineStr">
        <is>
          <t>603096</t>
        </is>
      </c>
      <c r="B734" t="n">
        <v>0.005002597032832511</v>
      </c>
      <c r="C734" t="n">
        <v>6.075433231396543</v>
      </c>
      <c r="D734" t="n">
        <v>47.37163636363638</v>
      </c>
      <c r="E734" t="n">
        <v>0.8138181818181819</v>
      </c>
    </row>
    <row r="735">
      <c r="A735" t="inlineStr">
        <is>
          <t>002418</t>
        </is>
      </c>
      <c r="B735" t="n">
        <v>4.378325910790937e-05</v>
      </c>
      <c r="C735" t="n">
        <v>6.043956043956045</v>
      </c>
      <c r="D735" t="n">
        <v>1.887090909090909</v>
      </c>
      <c r="E735" t="n">
        <v>0.6063636363636362</v>
      </c>
    </row>
    <row r="736">
      <c r="A736" t="inlineStr">
        <is>
          <t>000723</t>
        </is>
      </c>
      <c r="B736" t="n">
        <v>0.0003902196719907506</v>
      </c>
      <c r="C736" t="n">
        <v>6.037151702786381</v>
      </c>
      <c r="D736" t="n">
        <v>6.561999999999999</v>
      </c>
      <c r="E736" t="n">
        <v>2.64690909090909</v>
      </c>
    </row>
    <row r="737">
      <c r="A737" t="inlineStr">
        <is>
          <t>002324</t>
        </is>
      </c>
      <c r="B737" t="n">
        <v>0.0003204967071196526</v>
      </c>
      <c r="C737" t="n">
        <v>6.036745406824151</v>
      </c>
      <c r="D737" t="n">
        <v>15.28854545454545</v>
      </c>
      <c r="E737" t="n">
        <v>1.687454545454546</v>
      </c>
    </row>
    <row r="738">
      <c r="A738" t="inlineStr">
        <is>
          <t>600212</t>
        </is>
      </c>
      <c r="B738" t="n">
        <v>3.207075505454938e-05</v>
      </c>
      <c r="C738" t="n">
        <v>6.020066889632103</v>
      </c>
      <c r="D738" t="n">
        <v>3.044545454545454</v>
      </c>
      <c r="E738" t="n">
        <v>0.3430909090909091</v>
      </c>
    </row>
    <row r="739">
      <c r="A739" t="inlineStr">
        <is>
          <t>688139</t>
        </is>
      </c>
      <c r="B739" t="n">
        <v>0.01001853804208194</v>
      </c>
      <c r="C739" t="n">
        <v>6.018295618680791</v>
      </c>
      <c r="D739" t="n">
        <v>71.25327272727273</v>
      </c>
      <c r="E739" t="n">
        <v>1.513090909090909</v>
      </c>
    </row>
    <row r="740">
      <c r="A740" t="inlineStr">
        <is>
          <t>600887</t>
        </is>
      </c>
      <c r="B740" t="n">
        <v>0.001027954738759949</v>
      </c>
      <c r="C740" t="n">
        <v>6.004340487099102</v>
      </c>
      <c r="D740" t="n">
        <v>40.03272727272726</v>
      </c>
      <c r="E740" t="n">
        <v>0.8892727272727272</v>
      </c>
    </row>
    <row r="741">
      <c r="A741" t="inlineStr">
        <is>
          <t>002750</t>
        </is>
      </c>
      <c r="B741" t="n">
        <v>0.001832491545929076</v>
      </c>
      <c r="C741" t="n">
        <v>6.002554278416361</v>
      </c>
      <c r="D741" t="n">
        <v>8.828363636363637</v>
      </c>
      <c r="E741" t="n">
        <v>3.932000000000001</v>
      </c>
    </row>
    <row r="742">
      <c r="A742" t="inlineStr">
        <is>
          <t>600478</t>
        </is>
      </c>
      <c r="B742" t="n">
        <v>0.0001515030696528294</v>
      </c>
      <c r="C742" t="n">
        <v>5.999999999999983</v>
      </c>
      <c r="D742" t="n">
        <v>4.485636363636363</v>
      </c>
      <c r="E742" t="n">
        <v>2.066545454545455</v>
      </c>
    </row>
    <row r="743">
      <c r="A743" t="inlineStr">
        <is>
          <t>600405</t>
        </is>
      </c>
      <c r="B743" t="n">
        <v>0.0001050689709582193</v>
      </c>
      <c r="C743" t="n">
        <v>5.98591549295775</v>
      </c>
      <c r="D743" t="n">
        <v>5.685272727272727</v>
      </c>
      <c r="E743" t="n">
        <v>2.889090909090909</v>
      </c>
    </row>
    <row r="744">
      <c r="A744" t="inlineStr">
        <is>
          <t>600871</t>
        </is>
      </c>
      <c r="B744" t="n">
        <v>0.0001466151268683956</v>
      </c>
      <c r="C744" t="n">
        <v>5.978260869565211</v>
      </c>
      <c r="D744" t="n">
        <v>1.926545454545454</v>
      </c>
      <c r="E744" t="n">
        <v>0.3803636363636364</v>
      </c>
    </row>
    <row r="745">
      <c r="A745" t="inlineStr">
        <is>
          <t>600186</t>
        </is>
      </c>
      <c r="B745" t="n">
        <v>0.0001076881704887057</v>
      </c>
      <c r="C745" t="n">
        <v>5.970149253731338</v>
      </c>
      <c r="D745" t="n">
        <v>2.754727272727273</v>
      </c>
      <c r="E745" t="n">
        <v>0.9563636363636361</v>
      </c>
    </row>
    <row r="746">
      <c r="A746" t="inlineStr">
        <is>
          <t>000718</t>
        </is>
      </c>
      <c r="B746" t="n">
        <v>6.57623983161516e-05</v>
      </c>
      <c r="C746" t="n">
        <v>5.956112852664575</v>
      </c>
      <c r="D746" t="n">
        <v>3.242545454545454</v>
      </c>
      <c r="E746" t="n">
        <v>0.6385454545454546</v>
      </c>
    </row>
    <row r="747">
      <c r="A747" t="inlineStr">
        <is>
          <t>300775</t>
        </is>
      </c>
      <c r="B747" t="n">
        <v>0.002080984862986695</v>
      </c>
      <c r="C747" t="n">
        <v>5.943080357142838</v>
      </c>
      <c r="D747" t="n">
        <v>34.02072727272728</v>
      </c>
      <c r="E747" t="n">
        <v>4.117636363636364</v>
      </c>
    </row>
    <row r="748">
      <c r="A748" t="inlineStr">
        <is>
          <t>300378</t>
        </is>
      </c>
      <c r="B748" t="n">
        <v>0.002511195751734403</v>
      </c>
      <c r="C748" t="n">
        <v>5.941747572815537</v>
      </c>
      <c r="D748" t="n">
        <v>27.66872727272728</v>
      </c>
      <c r="E748" t="n">
        <v>3.526181818181819</v>
      </c>
    </row>
    <row r="749">
      <c r="A749" t="inlineStr">
        <is>
          <t>600391</t>
        </is>
      </c>
      <c r="B749" t="n">
        <v>0.002371002789084278</v>
      </c>
      <c r="C749" t="n">
        <v>5.897546276366761</v>
      </c>
      <c r="D749" t="n">
        <v>22.83400000000001</v>
      </c>
      <c r="E749" t="n">
        <v>3.217818181818182</v>
      </c>
    </row>
    <row r="750">
      <c r="A750" t="inlineStr">
        <is>
          <t>002049</t>
        </is>
      </c>
      <c r="B750" t="n">
        <v>0.01480833493691889</v>
      </c>
      <c r="C750" t="n">
        <v>5.896510228640195</v>
      </c>
      <c r="D750" t="n">
        <v>110.7663636363636</v>
      </c>
      <c r="E750" t="n">
        <v>2.349454545454545</v>
      </c>
    </row>
    <row r="751">
      <c r="A751" t="inlineStr">
        <is>
          <t>000426</t>
        </is>
      </c>
      <c r="B751" t="n">
        <v>0.0002223991348282651</v>
      </c>
      <c r="C751" t="n">
        <v>5.787348586810248</v>
      </c>
      <c r="D751" t="n">
        <v>7.597454545454546</v>
      </c>
      <c r="E751" t="n">
        <v>1.228181818181818</v>
      </c>
    </row>
    <row r="752">
      <c r="A752" t="inlineStr">
        <is>
          <t>603345</t>
        </is>
      </c>
      <c r="B752" t="n">
        <v>0.007722850484853878</v>
      </c>
      <c r="C752" t="n">
        <v>5.78711484593839</v>
      </c>
      <c r="D752" t="n">
        <v>177.702</v>
      </c>
      <c r="E752" t="n">
        <v>0.6661818181818181</v>
      </c>
    </row>
    <row r="753">
      <c r="A753" t="inlineStr">
        <is>
          <t>002218</t>
        </is>
      </c>
      <c r="B753" t="n">
        <v>0.0003377688306984393</v>
      </c>
      <c r="C753" t="n">
        <v>5.773195876288661</v>
      </c>
      <c r="D753" t="n">
        <v>4.654727272727274</v>
      </c>
      <c r="E753" t="n">
        <v>3.149090909090909</v>
      </c>
    </row>
    <row r="754">
      <c r="A754" t="inlineStr">
        <is>
          <t>000651</t>
        </is>
      </c>
      <c r="B754" t="n">
        <v>0.004402013090243509</v>
      </c>
      <c r="C754" t="n">
        <v>5.747324818778066</v>
      </c>
      <c r="D754" t="n">
        <v>62.99654545454546</v>
      </c>
      <c r="E754" t="n">
        <v>0.7892727272727273</v>
      </c>
    </row>
    <row r="755">
      <c r="A755" t="inlineStr">
        <is>
          <t>601226</t>
        </is>
      </c>
      <c r="B755" t="n">
        <v>7.006951992289237e-05</v>
      </c>
      <c r="C755" t="n">
        <v>5.735660847880308</v>
      </c>
      <c r="D755" t="n">
        <v>4.029999999999999</v>
      </c>
      <c r="E755" t="n">
        <v>0.2741818181818181</v>
      </c>
    </row>
    <row r="756">
      <c r="A756" t="inlineStr">
        <is>
          <t>002631</t>
        </is>
      </c>
      <c r="B756" t="n">
        <v>0.0003918269541299513</v>
      </c>
      <c r="C756" t="n">
        <v>5.73426573426572</v>
      </c>
      <c r="D756" t="n">
        <v>7.281636363636363</v>
      </c>
      <c r="E756" t="n">
        <v>1.068363636363637</v>
      </c>
    </row>
    <row r="757">
      <c r="A757" t="inlineStr">
        <is>
          <t>601949</t>
        </is>
      </c>
      <c r="B757" t="n">
        <v>0.0004157356750343333</v>
      </c>
      <c r="C757" t="n">
        <v>5.692599620493377</v>
      </c>
      <c r="D757" t="n">
        <v>5.581272727272728</v>
      </c>
      <c r="E757" t="n">
        <v>0.4512727272727272</v>
      </c>
    </row>
    <row r="758">
      <c r="A758" t="inlineStr">
        <is>
          <t>002027</t>
        </is>
      </c>
      <c r="B758" t="n">
        <v>0.0002257467445112828</v>
      </c>
      <c r="C758" t="n">
        <v>5.664488017429181</v>
      </c>
      <c r="D758" t="n">
        <v>9.706545454545454</v>
      </c>
      <c r="E758" t="n">
        <v>0.8763636363636362</v>
      </c>
    </row>
    <row r="759">
      <c r="A759" t="inlineStr">
        <is>
          <t>000709</t>
        </is>
      </c>
      <c r="B759" t="n">
        <v>4.686765603735551e-05</v>
      </c>
      <c r="C759" t="n">
        <v>5.633802816901423</v>
      </c>
      <c r="D759" t="n">
        <v>2.202727272727273</v>
      </c>
      <c r="E759" t="n">
        <v>0.4060000000000001</v>
      </c>
    </row>
    <row r="760">
      <c r="A760" t="inlineStr">
        <is>
          <t>600738</t>
        </is>
      </c>
      <c r="B760" t="n">
        <v>0.0009513769675710626</v>
      </c>
      <c r="C760" t="n">
        <v>5.610561056105623</v>
      </c>
      <c r="D760" t="n">
        <v>6.785454545454546</v>
      </c>
      <c r="E760" t="n">
        <v>1.911818181818182</v>
      </c>
    </row>
    <row r="761">
      <c r="A761" t="inlineStr">
        <is>
          <t>002372</t>
        </is>
      </c>
      <c r="B761" t="n">
        <v>0.001559404757999625</v>
      </c>
      <c r="C761" t="n">
        <v>5.595238095238075</v>
      </c>
      <c r="D761" t="n">
        <v>18.68945454545455</v>
      </c>
      <c r="E761" t="n">
        <v>0.6261818181818183</v>
      </c>
    </row>
    <row r="762">
      <c r="A762" t="inlineStr">
        <is>
          <t>601318</t>
        </is>
      </c>
      <c r="B762" t="n">
        <v>0.003158868468006335</v>
      </c>
      <c r="C762" t="n">
        <v>5.503685503685496</v>
      </c>
      <c r="D762" t="n">
        <v>84.76163636363636</v>
      </c>
      <c r="E762" t="n">
        <v>0.578</v>
      </c>
    </row>
    <row r="763">
      <c r="A763" t="inlineStr">
        <is>
          <t>601038</t>
        </is>
      </c>
      <c r="B763" t="n">
        <v>0.0004415587194571271</v>
      </c>
      <c r="C763" t="n">
        <v>5.493562231759652</v>
      </c>
      <c r="D763" t="n">
        <v>11.43218181818182</v>
      </c>
      <c r="E763" t="n">
        <v>1.127454545454545</v>
      </c>
    </row>
    <row r="764">
      <c r="A764" t="inlineStr">
        <is>
          <t>002385</t>
        </is>
      </c>
      <c r="B764" t="n">
        <v>0.0008064039927416563</v>
      </c>
      <c r="C764" t="n">
        <v>5.488474204171245</v>
      </c>
      <c r="D764" t="n">
        <v>8.750363636363636</v>
      </c>
      <c r="E764" t="n">
        <v>4.074181818181819</v>
      </c>
    </row>
    <row r="765">
      <c r="A765" t="inlineStr">
        <is>
          <t>600967</t>
        </is>
      </c>
      <c r="B765" t="n">
        <v>0.0007999136137075545</v>
      </c>
      <c r="C765" t="n">
        <v>5.478260869565221</v>
      </c>
      <c r="D765" t="n">
        <v>10.35309090909091</v>
      </c>
      <c r="E765" t="n">
        <v>1.381454545454545</v>
      </c>
    </row>
    <row r="766">
      <c r="A766" t="inlineStr">
        <is>
          <t>002230</t>
        </is>
      </c>
      <c r="B766" t="n">
        <v>0.001976805198952491</v>
      </c>
      <c r="C766" t="n">
        <v>5.439330543933041</v>
      </c>
      <c r="D766" t="n">
        <v>38.71599999999999</v>
      </c>
      <c r="E766" t="n">
        <v>1.949818181818182</v>
      </c>
    </row>
    <row r="767">
      <c r="A767" t="inlineStr">
        <is>
          <t>002908</t>
        </is>
      </c>
      <c r="B767" t="n">
        <v>0.0001283543041745429</v>
      </c>
      <c r="C767" t="n">
        <v>5.43900543900544</v>
      </c>
      <c r="D767" t="n">
        <v>13.45254545454545</v>
      </c>
      <c r="E767" t="n">
        <v>1.565454545454546</v>
      </c>
    </row>
    <row r="768">
      <c r="A768" t="inlineStr">
        <is>
          <t>002335</t>
        </is>
      </c>
      <c r="B768" t="n">
        <v>0.0006746867367323164</v>
      </c>
      <c r="C768" t="n">
        <v>5.382436260623225</v>
      </c>
      <c r="D768" t="n">
        <v>22.13472727272728</v>
      </c>
      <c r="E768" t="n">
        <v>2.526</v>
      </c>
    </row>
    <row r="769">
      <c r="A769" t="inlineStr">
        <is>
          <t>600885</t>
        </is>
      </c>
      <c r="B769" t="n">
        <v>0.001234160346125658</v>
      </c>
      <c r="C769" t="n">
        <v>5.348428655084914</v>
      </c>
      <c r="D769" t="n">
        <v>50.21927272727273</v>
      </c>
      <c r="E769" t="n">
        <v>1.000909090909091</v>
      </c>
    </row>
    <row r="770">
      <c r="A770" t="inlineStr">
        <is>
          <t>002724</t>
        </is>
      </c>
      <c r="B770" t="n">
        <v>0.00117422251946687</v>
      </c>
      <c r="C770" t="n">
        <v>5.314685314685308</v>
      </c>
      <c r="D770" t="n">
        <v>8.020909090909091</v>
      </c>
      <c r="E770" t="n">
        <v>2.991818181818182</v>
      </c>
    </row>
    <row r="771">
      <c r="A771" t="inlineStr">
        <is>
          <t>000510</t>
        </is>
      </c>
      <c r="B771" t="n">
        <v>0.0001461161877915664</v>
      </c>
      <c r="C771" t="n">
        <v>5.287356321839098</v>
      </c>
      <c r="D771" t="n">
        <v>4.458545454545455</v>
      </c>
      <c r="E771" t="n">
        <v>1.476363636363636</v>
      </c>
    </row>
    <row r="772">
      <c r="A772" t="inlineStr">
        <is>
          <t>600009</t>
        </is>
      </c>
      <c r="B772" t="n">
        <v>0.006759925304519214</v>
      </c>
      <c r="C772" t="n">
        <v>5.258620689655191</v>
      </c>
      <c r="D772" t="n">
        <v>73.70290909090909</v>
      </c>
      <c r="E772" t="n">
        <v>1.154181818181818</v>
      </c>
    </row>
    <row r="773">
      <c r="A773" t="inlineStr">
        <is>
          <t>600866</t>
        </is>
      </c>
      <c r="B773" t="n">
        <v>5.469536924475684e-05</v>
      </c>
      <c r="C773" t="n">
        <v>5.252100840336138</v>
      </c>
      <c r="D773" t="n">
        <v>4.70690909090909</v>
      </c>
      <c r="E773" t="n">
        <v>0.9807272727272727</v>
      </c>
    </row>
    <row r="774">
      <c r="A774" t="inlineStr">
        <is>
          <t>000885</t>
        </is>
      </c>
      <c r="B774" t="n">
        <v>0.0003656025631278172</v>
      </c>
      <c r="C774" t="n">
        <v>5.243790248390057</v>
      </c>
      <c r="D774" t="n">
        <v>11.58145454545454</v>
      </c>
      <c r="E774" t="n">
        <v>0.5470909090909091</v>
      </c>
    </row>
    <row r="775">
      <c r="A775" t="inlineStr">
        <is>
          <t>600089</t>
        </is>
      </c>
      <c r="B775" t="n">
        <v>0.0007690913537968145</v>
      </c>
      <c r="C775" t="n">
        <v>5.22945570971185</v>
      </c>
      <c r="D775" t="n">
        <v>8.717636363636364</v>
      </c>
      <c r="E775" t="n">
        <v>2.045090909090909</v>
      </c>
    </row>
    <row r="776">
      <c r="A776" t="inlineStr">
        <is>
          <t>002128</t>
        </is>
      </c>
      <c r="B776" t="n">
        <v>0.0005972309917769936</v>
      </c>
      <c r="C776" t="n">
        <v>5.208333333333326</v>
      </c>
      <c r="D776" t="n">
        <v>10.87381818181818</v>
      </c>
      <c r="E776" t="n">
        <v>1.766545454545454</v>
      </c>
    </row>
    <row r="777">
      <c r="A777" t="inlineStr">
        <is>
          <t>603986</t>
        </is>
      </c>
      <c r="B777" t="n">
        <v>0.01459502167723514</v>
      </c>
      <c r="C777" t="n">
        <v>5.200193996874503</v>
      </c>
      <c r="D777" t="n">
        <v>199.9112727272727</v>
      </c>
      <c r="E777" t="n">
        <v>2.108727272727273</v>
      </c>
    </row>
    <row r="778">
      <c r="A778" t="inlineStr">
        <is>
          <t>600617</t>
        </is>
      </c>
      <c r="B778" t="n">
        <v>0.0001237685950413224</v>
      </c>
      <c r="C778" t="n">
        <v>5.183585313174954</v>
      </c>
      <c r="D778" t="n">
        <v>4.499999999999999</v>
      </c>
      <c r="E778" t="n">
        <v>0.4423636363636364</v>
      </c>
    </row>
    <row r="779">
      <c r="A779" t="inlineStr">
        <is>
          <t>600249</t>
        </is>
      </c>
      <c r="B779" t="n">
        <v>0.0003608984300819147</v>
      </c>
      <c r="C779" t="n">
        <v>5.180180180180161</v>
      </c>
      <c r="D779" t="n">
        <v>4.692181818181817</v>
      </c>
      <c r="E779" t="n">
        <v>1.715272727272728</v>
      </c>
    </row>
    <row r="780">
      <c r="A780" t="inlineStr">
        <is>
          <t>000861</t>
        </is>
      </c>
      <c r="B780" t="n">
        <v>0.0001666624941130508</v>
      </c>
      <c r="C780" t="n">
        <v>5.166051660516602</v>
      </c>
      <c r="D780" t="n">
        <v>2.676909090909092</v>
      </c>
      <c r="E780" t="n">
        <v>1.577272727272727</v>
      </c>
    </row>
    <row r="781">
      <c r="A781" t="inlineStr">
        <is>
          <t>002745</t>
        </is>
      </c>
      <c r="B781" t="n">
        <v>0.001009686452191773</v>
      </c>
      <c r="C781" t="n">
        <v>5.124450951683746</v>
      </c>
      <c r="D781" t="n">
        <v>14.13454545454546</v>
      </c>
      <c r="E781" t="n">
        <v>1.655090909090909</v>
      </c>
    </row>
    <row r="782">
      <c r="A782" t="inlineStr">
        <is>
          <t>600307</t>
        </is>
      </c>
      <c r="B782" t="n">
        <v>3.418011039614522e-05</v>
      </c>
      <c r="C782" t="n">
        <v>5.063291139240489</v>
      </c>
      <c r="D782" t="n">
        <v>1.626</v>
      </c>
      <c r="E782" t="n">
        <v>0.7283636363636364</v>
      </c>
    </row>
    <row r="783">
      <c r="A783" t="inlineStr">
        <is>
          <t>600139</t>
        </is>
      </c>
      <c r="B783" t="n">
        <v>0.000266905119498204</v>
      </c>
      <c r="C783" t="n">
        <v>5.059523809523814</v>
      </c>
      <c r="D783" t="n">
        <v>3.335636363636364</v>
      </c>
      <c r="E783" t="n">
        <v>4.610363636363637</v>
      </c>
    </row>
    <row r="784">
      <c r="A784" t="inlineStr">
        <is>
          <t>603358</t>
        </is>
      </c>
      <c r="B784" t="n">
        <v>0.0002160887865385566</v>
      </c>
      <c r="C784" t="n">
        <v>5.044843049327352</v>
      </c>
      <c r="D784" t="n">
        <v>17.99854545454545</v>
      </c>
      <c r="E784" t="n">
        <v>0.6769090909090909</v>
      </c>
    </row>
    <row r="785">
      <c r="A785" t="inlineStr">
        <is>
          <t>002040</t>
        </is>
      </c>
      <c r="B785" t="n">
        <v>0.0002920890694683545</v>
      </c>
      <c r="C785" t="n">
        <v>5.031446540880502</v>
      </c>
      <c r="D785" t="n">
        <v>6.514909090909091</v>
      </c>
      <c r="E785" t="n">
        <v>1.469454545454546</v>
      </c>
    </row>
    <row r="786">
      <c r="A786" t="inlineStr">
        <is>
          <t>002527</t>
        </is>
      </c>
      <c r="B786" t="n">
        <v>0.0003070166580037595</v>
      </c>
      <c r="C786" t="n">
        <v>5.025996533795496</v>
      </c>
      <c r="D786" t="n">
        <v>6.076727272727272</v>
      </c>
      <c r="E786" t="n">
        <v>1.853272727272727</v>
      </c>
    </row>
    <row r="787">
      <c r="A787" t="inlineStr">
        <is>
          <t>002876</t>
        </is>
      </c>
      <c r="B787" t="n">
        <v>0.001575939915501679</v>
      </c>
      <c r="C787" t="n">
        <v>4.859563085153806</v>
      </c>
      <c r="D787" t="n">
        <v>45.9618181818182</v>
      </c>
      <c r="E787" t="n">
        <v>2.175454545454545</v>
      </c>
    </row>
    <row r="788">
      <c r="A788" t="inlineStr">
        <is>
          <t>603319</t>
        </is>
      </c>
      <c r="B788" t="n">
        <v>0.005045893877077398</v>
      </c>
      <c r="C788" t="n">
        <v>4.827954121098954</v>
      </c>
      <c r="D788" t="n">
        <v>41.02399999999999</v>
      </c>
      <c r="E788" t="n">
        <v>3.406545454545455</v>
      </c>
    </row>
    <row r="789">
      <c r="A789" t="inlineStr">
        <is>
          <t>600396</t>
        </is>
      </c>
      <c r="B789" t="n">
        <v>0.000129228999590613</v>
      </c>
      <c r="C789" t="n">
        <v>4.814814814814805</v>
      </c>
      <c r="D789" t="n">
        <v>2.565636363636363</v>
      </c>
      <c r="E789" t="n">
        <v>1.642</v>
      </c>
    </row>
    <row r="790">
      <c r="A790" t="inlineStr">
        <is>
          <t>600570</t>
        </is>
      </c>
      <c r="B790" t="n">
        <v>0.004143058396458539</v>
      </c>
      <c r="C790" t="n">
        <v>4.813664596273304</v>
      </c>
      <c r="D790" t="n">
        <v>93.98000000000003</v>
      </c>
      <c r="E790" t="n">
        <v>1.308545454545454</v>
      </c>
    </row>
    <row r="791">
      <c r="A791" t="inlineStr">
        <is>
          <t>002967</t>
        </is>
      </c>
      <c r="B791" t="n">
        <v>0.003506421571431603</v>
      </c>
      <c r="C791" t="n">
        <v>4.797827398913679</v>
      </c>
      <c r="D791" t="n">
        <v>29.23581818181818</v>
      </c>
      <c r="E791" t="n">
        <v>2.406</v>
      </c>
    </row>
    <row r="792">
      <c r="A792" t="inlineStr">
        <is>
          <t>002506</t>
        </is>
      </c>
      <c r="B792" t="n">
        <v>0.0003679151550681219</v>
      </c>
      <c r="C792" t="n">
        <v>4.785894206549113</v>
      </c>
      <c r="D792" t="n">
        <v>3.947272727272727</v>
      </c>
      <c r="E792" t="n">
        <v>3.385272727272727</v>
      </c>
    </row>
    <row r="793">
      <c r="A793" t="inlineStr">
        <is>
          <t>000629</t>
        </is>
      </c>
      <c r="B793" t="n">
        <v>0.0002233630006357281</v>
      </c>
      <c r="C793" t="n">
        <v>4.784688995215314</v>
      </c>
      <c r="D793" t="n">
        <v>2.231272727272728</v>
      </c>
      <c r="E793" t="n">
        <v>1.212727272727273</v>
      </c>
    </row>
    <row r="794">
      <c r="A794" t="inlineStr">
        <is>
          <t>600726</t>
        </is>
      </c>
      <c r="B794" t="n">
        <v>8.329841991666169e-05</v>
      </c>
      <c r="C794" t="n">
        <v>4.721030042918439</v>
      </c>
      <c r="D794" t="n">
        <v>2.317636363636363</v>
      </c>
      <c r="E794" t="n">
        <v>1.582727272727273</v>
      </c>
    </row>
    <row r="795">
      <c r="A795" t="inlineStr">
        <is>
          <t>002865</t>
        </is>
      </c>
      <c r="B795" t="n">
        <v>0.001498393793606696</v>
      </c>
      <c r="C795" t="n">
        <v>4.699583581201683</v>
      </c>
      <c r="D795" t="n">
        <v>18.13345454545454</v>
      </c>
      <c r="E795" t="n">
        <v>3.779272727272728</v>
      </c>
    </row>
    <row r="796">
      <c r="A796" t="inlineStr">
        <is>
          <t>600350</t>
        </is>
      </c>
      <c r="B796" t="n">
        <v>0.0005889474245982127</v>
      </c>
      <c r="C796" t="n">
        <v>4.671280276816603</v>
      </c>
      <c r="D796" t="n">
        <v>6.306909090909092</v>
      </c>
      <c r="E796" t="n">
        <v>0.1114545454545455</v>
      </c>
    </row>
    <row r="797">
      <c r="A797" t="inlineStr">
        <is>
          <t>600835</t>
        </is>
      </c>
      <c r="B797" t="n">
        <v>0.001521760203530254</v>
      </c>
      <c r="C797" t="n">
        <v>4.64112250404749</v>
      </c>
      <c r="D797" t="n">
        <v>19.95254545454546</v>
      </c>
      <c r="E797" t="n">
        <v>0.7970909090909091</v>
      </c>
    </row>
    <row r="798">
      <c r="A798" t="inlineStr">
        <is>
          <t>002177</t>
        </is>
      </c>
      <c r="B798" t="n">
        <v>0.0002563991536038878</v>
      </c>
      <c r="C798" t="n">
        <v>4.621072088724576</v>
      </c>
      <c r="D798" t="n">
        <v>5.054</v>
      </c>
      <c r="E798" t="n">
        <v>2.664727272727273</v>
      </c>
    </row>
    <row r="799">
      <c r="A799" t="inlineStr">
        <is>
          <t>002586</t>
        </is>
      </c>
      <c r="B799" t="n">
        <v>8.589728884569178e-05</v>
      </c>
      <c r="C799" t="n">
        <v>4.615384615384621</v>
      </c>
      <c r="D799" t="n">
        <v>1.991272727272728</v>
      </c>
      <c r="E799" t="n">
        <v>0.2838181818181818</v>
      </c>
    </row>
    <row r="800">
      <c r="A800" t="inlineStr">
        <is>
          <t>000600</t>
        </is>
      </c>
      <c r="B800" t="n">
        <v>9.286878137307695e-05</v>
      </c>
      <c r="C800" t="n">
        <v>4.604051565377532</v>
      </c>
      <c r="D800" t="n">
        <v>5.575636363636365</v>
      </c>
      <c r="E800" t="n">
        <v>1.265636363636364</v>
      </c>
    </row>
    <row r="801">
      <c r="A801" t="inlineStr">
        <is>
          <t>000722</t>
        </is>
      </c>
      <c r="B801" t="n">
        <v>0.0002759980485737812</v>
      </c>
      <c r="C801" t="n">
        <v>4.592592592592593</v>
      </c>
      <c r="D801" t="n">
        <v>6.609818181818182</v>
      </c>
      <c r="E801" t="n">
        <v>1.232727272727273</v>
      </c>
    </row>
    <row r="802">
      <c r="A802" t="inlineStr">
        <is>
          <t>603299</t>
        </is>
      </c>
      <c r="B802" t="n">
        <v>0.0004742554735488283</v>
      </c>
      <c r="C802" t="n">
        <v>4.572271386430682</v>
      </c>
      <c r="D802" t="n">
        <v>6.820727272727273</v>
      </c>
      <c r="E802" t="n">
        <v>2.002545454545455</v>
      </c>
    </row>
    <row r="803">
      <c r="A803" t="inlineStr">
        <is>
          <t>000893</t>
        </is>
      </c>
      <c r="B803" t="n">
        <v>0.00039524867442756</v>
      </c>
      <c r="C803" t="n">
        <v>4.556962025316458</v>
      </c>
      <c r="D803" t="n">
        <v>8.369999999999999</v>
      </c>
      <c r="E803" t="n">
        <v>1.264545454545455</v>
      </c>
    </row>
    <row r="804">
      <c r="A804" t="inlineStr">
        <is>
          <t>603979</t>
        </is>
      </c>
      <c r="B804" t="n">
        <v>0.0003779843354767927</v>
      </c>
      <c r="C804" t="n">
        <v>4.537037037037028</v>
      </c>
      <c r="D804" t="n">
        <v>11.932</v>
      </c>
      <c r="E804" t="n">
        <v>1.308909090909091</v>
      </c>
    </row>
    <row r="805">
      <c r="A805" t="inlineStr">
        <is>
          <t>002050</t>
        </is>
      </c>
      <c r="B805" t="n">
        <v>0.001363844514608023</v>
      </c>
      <c r="C805" t="n">
        <v>4.506437768240357</v>
      </c>
      <c r="D805" t="n">
        <v>23.89036363636363</v>
      </c>
      <c r="E805" t="n">
        <v>0.9132727272727273</v>
      </c>
    </row>
    <row r="806">
      <c r="A806" t="inlineStr">
        <is>
          <t>601018</t>
        </is>
      </c>
      <c r="B806" t="n">
        <v>7.958193151363673e-05</v>
      </c>
      <c r="C806" t="n">
        <v>4.485488126649084</v>
      </c>
      <c r="D806" t="n">
        <v>3.842363636363637</v>
      </c>
      <c r="E806" t="n">
        <v>0.08563636363636365</v>
      </c>
    </row>
    <row r="807">
      <c r="A807" t="inlineStr">
        <is>
          <t>601608</t>
        </is>
      </c>
      <c r="B807" t="n">
        <v>5.40778891240024e-05</v>
      </c>
      <c r="C807" t="n">
        <v>4.485488126649084</v>
      </c>
      <c r="D807" t="n">
        <v>3.726</v>
      </c>
      <c r="E807" t="n">
        <v>0.3752727272727274</v>
      </c>
    </row>
    <row r="808">
      <c r="A808" t="inlineStr">
        <is>
          <t>603920</t>
        </is>
      </c>
      <c r="B808" t="n">
        <v>0.006648947502642781</v>
      </c>
      <c r="C808" t="n">
        <v>4.468599033816423</v>
      </c>
      <c r="D808" t="n">
        <v>28.81272727272727</v>
      </c>
      <c r="E808" t="n">
        <v>1.383272727272727</v>
      </c>
    </row>
    <row r="809">
      <c r="A809" t="inlineStr">
        <is>
          <t>000820</t>
        </is>
      </c>
      <c r="B809" t="n">
        <v>4.233960919806721e-05</v>
      </c>
      <c r="C809" t="n">
        <v>4.464285714285698</v>
      </c>
      <c r="D809" t="n">
        <v>1.062909090909091</v>
      </c>
      <c r="E809" t="n">
        <v>2.829272727272727</v>
      </c>
    </row>
    <row r="810">
      <c r="A810" t="inlineStr">
        <is>
          <t>000612</t>
        </is>
      </c>
      <c r="B810" t="n">
        <v>0.0008077454204566028</v>
      </c>
      <c r="C810" t="n">
        <v>4.451038575667643</v>
      </c>
      <c r="D810" t="n">
        <v>7.211454545454545</v>
      </c>
      <c r="E810" t="n">
        <v>3.07109090909091</v>
      </c>
    </row>
    <row r="811">
      <c r="A811" t="inlineStr">
        <is>
          <t>002210</t>
        </is>
      </c>
      <c r="B811" t="n">
        <v>0.0001337390699355257</v>
      </c>
      <c r="C811" t="n">
        <v>4.411764705882337</v>
      </c>
      <c r="D811" t="n">
        <v>2.224545454545455</v>
      </c>
      <c r="E811" t="n">
        <v>1.195636363636364</v>
      </c>
    </row>
    <row r="812">
      <c r="A812" t="inlineStr">
        <is>
          <t>603585</t>
        </is>
      </c>
      <c r="B812" t="n">
        <v>0.0004165120143525191</v>
      </c>
      <c r="C812" t="n">
        <v>4.409270774448837</v>
      </c>
      <c r="D812" t="n">
        <v>17.98400000000001</v>
      </c>
      <c r="E812" t="n">
        <v>0.5305454545454547</v>
      </c>
    </row>
    <row r="813">
      <c r="A813" t="inlineStr">
        <is>
          <t>000881</t>
        </is>
      </c>
      <c r="B813" t="n">
        <v>0.0003851498268457096</v>
      </c>
      <c r="C813" t="n">
        <v>4.39560439560438</v>
      </c>
      <c r="D813" t="n">
        <v>9.122727272727271</v>
      </c>
      <c r="E813" t="n">
        <v>1.035454545454546</v>
      </c>
    </row>
    <row r="814">
      <c r="A814" t="inlineStr">
        <is>
          <t>688020</t>
        </is>
      </c>
      <c r="B814" t="n">
        <v>0.00255158076675506</v>
      </c>
      <c r="C814" t="n">
        <v>4.392595026837531</v>
      </c>
      <c r="D814" t="n">
        <v>92.39636363636366</v>
      </c>
      <c r="E814" t="n">
        <v>1.549454545454545</v>
      </c>
    </row>
    <row r="815">
      <c r="A815" t="inlineStr">
        <is>
          <t>002408</t>
        </is>
      </c>
      <c r="B815" t="n">
        <v>0.0006686744569261873</v>
      </c>
      <c r="C815" t="n">
        <v>4.391468005018817</v>
      </c>
      <c r="D815" t="n">
        <v>8.660181818181819</v>
      </c>
      <c r="E815" t="n">
        <v>1.042363636363637</v>
      </c>
    </row>
    <row r="816">
      <c r="A816" t="inlineStr">
        <is>
          <t>600169</t>
        </is>
      </c>
      <c r="B816" t="n">
        <v>2.554320274460337e-05</v>
      </c>
      <c r="C816" t="n">
        <v>4.39024390243905</v>
      </c>
      <c r="D816" t="n">
        <v>2.039272727272727</v>
      </c>
      <c r="E816" t="n">
        <v>0.8718181818181818</v>
      </c>
    </row>
    <row r="817">
      <c r="A817" t="inlineStr">
        <is>
          <t>000712</t>
        </is>
      </c>
      <c r="B817" t="n">
        <v>0.0004265459464493973</v>
      </c>
      <c r="C817" t="n">
        <v>4.362644853442399</v>
      </c>
      <c r="D817" t="n">
        <v>14.50381818181818</v>
      </c>
      <c r="E817" t="n">
        <v>1.567818181818182</v>
      </c>
    </row>
    <row r="818">
      <c r="A818" t="inlineStr">
        <is>
          <t>002805</t>
        </is>
      </c>
      <c r="B818" t="n">
        <v>0.001179184973434331</v>
      </c>
      <c r="C818" t="n">
        <v>4.351145038167936</v>
      </c>
      <c r="D818" t="n">
        <v>13.374</v>
      </c>
      <c r="E818" t="n">
        <v>6.533636363636365</v>
      </c>
    </row>
    <row r="819">
      <c r="A819" t="inlineStr">
        <is>
          <t>600287</t>
        </is>
      </c>
      <c r="B819" t="n">
        <v>0.0001184094028161985</v>
      </c>
      <c r="C819" t="n">
        <v>4.347826086956519</v>
      </c>
      <c r="D819" t="n">
        <v>5.937636363636362</v>
      </c>
      <c r="E819" t="n">
        <v>1.005454545454546</v>
      </c>
    </row>
    <row r="820">
      <c r="A820" t="inlineStr">
        <is>
          <t>600017</t>
        </is>
      </c>
      <c r="B820" t="n">
        <v>4.819967179913935e-05</v>
      </c>
      <c r="C820" t="n">
        <v>4.316546762589923</v>
      </c>
      <c r="D820" t="n">
        <v>2.831272727272728</v>
      </c>
      <c r="E820" t="n">
        <v>0.6423636363636366</v>
      </c>
    </row>
    <row r="821">
      <c r="A821" t="inlineStr">
        <is>
          <t>002532</t>
        </is>
      </c>
      <c r="B821" t="n">
        <v>0.001200921056732861</v>
      </c>
      <c r="C821" t="n">
        <v>4.29362880886428</v>
      </c>
      <c r="D821" t="n">
        <v>8.050727272727274</v>
      </c>
      <c r="E821" t="n">
        <v>3.354363636363635</v>
      </c>
    </row>
    <row r="822">
      <c r="A822" t="inlineStr">
        <is>
          <t>600215</t>
        </is>
      </c>
      <c r="B822" t="n">
        <v>0.000166662603453581</v>
      </c>
      <c r="C822" t="n">
        <v>4.280155642023353</v>
      </c>
      <c r="D822" t="n">
        <v>5.337636363636364</v>
      </c>
      <c r="E822" t="n">
        <v>0.3421818181818183</v>
      </c>
    </row>
    <row r="823">
      <c r="A823" t="inlineStr">
        <is>
          <t>600368</t>
        </is>
      </c>
      <c r="B823" t="n">
        <v>5.379810216080881e-05</v>
      </c>
      <c r="C823" t="n">
        <v>4.273504273504281</v>
      </c>
      <c r="D823" t="n">
        <v>3.626727272727272</v>
      </c>
      <c r="E823" t="n">
        <v>1.017636363636364</v>
      </c>
    </row>
    <row r="824">
      <c r="A824" t="inlineStr">
        <is>
          <t>603179</t>
        </is>
      </c>
      <c r="B824" t="n">
        <v>0.001934948793333946</v>
      </c>
      <c r="C824" t="n">
        <v>4.181929181929189</v>
      </c>
      <c r="D824" t="n">
        <v>30.66872727272728</v>
      </c>
      <c r="E824" t="n">
        <v>0.9283636363636364</v>
      </c>
    </row>
    <row r="825">
      <c r="A825" t="inlineStr">
        <is>
          <t>600366</t>
        </is>
      </c>
      <c r="B825" t="n">
        <v>0.0002213198040721928</v>
      </c>
      <c r="C825" t="n">
        <v>4.139072847682113</v>
      </c>
      <c r="D825" t="n">
        <v>6.429636363636365</v>
      </c>
      <c r="E825" t="n">
        <v>2.599636363636364</v>
      </c>
    </row>
    <row r="826">
      <c r="A826" t="inlineStr">
        <is>
          <t>600226</t>
        </is>
      </c>
      <c r="B826" t="n">
        <v>0.0001604929303092159</v>
      </c>
      <c r="C826" t="n">
        <v>4.117647058823537</v>
      </c>
      <c r="D826" t="n">
        <v>1.708545454545455</v>
      </c>
      <c r="E826" t="n">
        <v>1.286363636363636</v>
      </c>
    </row>
    <row r="827">
      <c r="A827" t="inlineStr">
        <is>
          <t>600813</t>
        </is>
      </c>
      <c r="B827" t="n">
        <v>0.0003402085676018832</v>
      </c>
      <c r="C827" t="n">
        <v>4.076086956521729</v>
      </c>
      <c r="D827" t="n">
        <v>4.098363636363636</v>
      </c>
      <c r="E827" t="n">
        <v>0</v>
      </c>
    </row>
    <row r="828">
      <c r="A828" t="inlineStr">
        <is>
          <t>603323</t>
        </is>
      </c>
      <c r="B828" t="n">
        <v>0.0001178853778345551</v>
      </c>
      <c r="C828" t="n">
        <v>4.033970276008492</v>
      </c>
      <c r="D828" t="n">
        <v>4.88490909090909</v>
      </c>
      <c r="E828" t="n">
        <v>2.643636363636364</v>
      </c>
    </row>
    <row r="829">
      <c r="A829" t="inlineStr">
        <is>
          <t>600301</t>
        </is>
      </c>
      <c r="B829" t="n">
        <v>3.343203141290909e-05</v>
      </c>
      <c r="C829" t="n">
        <v>4.012345679012341</v>
      </c>
      <c r="D829" t="n">
        <v>6.463818181818182</v>
      </c>
      <c r="E829" t="n">
        <v>0.237090909090909</v>
      </c>
    </row>
    <row r="830">
      <c r="A830" t="inlineStr">
        <is>
          <t>600379</t>
        </is>
      </c>
      <c r="B830" t="n">
        <v>0.0002731390459620126</v>
      </c>
      <c r="C830" t="n">
        <v>3.965517241379324</v>
      </c>
      <c r="D830" t="n">
        <v>5.7</v>
      </c>
      <c r="E830" t="n">
        <v>0.9749090909090907</v>
      </c>
    </row>
    <row r="831">
      <c r="A831" t="inlineStr">
        <is>
          <t>603041</t>
        </is>
      </c>
      <c r="B831" t="n">
        <v>0.001466626054181049</v>
      </c>
      <c r="C831" t="n">
        <v>3.96475770925111</v>
      </c>
      <c r="D831" t="n">
        <v>15.75672727272727</v>
      </c>
      <c r="E831" t="n">
        <v>1.565636363636364</v>
      </c>
    </row>
    <row r="832">
      <c r="A832" t="inlineStr">
        <is>
          <t>688196</t>
        </is>
      </c>
      <c r="B832" t="n">
        <v>0.002736613527469891</v>
      </c>
      <c r="C832" t="n">
        <v>3.948275862068962</v>
      </c>
      <c r="D832" t="n">
        <v>56.89690909090909</v>
      </c>
      <c r="E832" t="n">
        <v>4.171636363636364</v>
      </c>
    </row>
    <row r="833">
      <c r="A833" t="inlineStr">
        <is>
          <t>600990</t>
        </is>
      </c>
      <c r="B833" t="n">
        <v>0.002252453966366794</v>
      </c>
      <c r="C833" t="n">
        <v>3.927355278093092</v>
      </c>
      <c r="D833" t="n">
        <v>41.44709090909091</v>
      </c>
      <c r="E833" t="n">
        <v>1.063272727272727</v>
      </c>
    </row>
    <row r="834">
      <c r="A834" t="inlineStr">
        <is>
          <t>600550</t>
        </is>
      </c>
      <c r="B834" t="n">
        <v>0.0001298894939723415</v>
      </c>
      <c r="C834" t="n">
        <v>3.846153846153832</v>
      </c>
      <c r="D834" t="n">
        <v>4.797818181818181</v>
      </c>
      <c r="E834" t="n">
        <v>0.8374545454545455</v>
      </c>
    </row>
    <row r="835">
      <c r="A835" t="inlineStr">
        <is>
          <t>600850</t>
        </is>
      </c>
      <c r="B835" t="n">
        <v>0.0004427624437875851</v>
      </c>
      <c r="C835" t="n">
        <v>3.7109375</v>
      </c>
      <c r="D835" t="n">
        <v>24.38527272727272</v>
      </c>
      <c r="E835" t="n">
        <v>0.629272727272727</v>
      </c>
    </row>
    <row r="836">
      <c r="A836" t="inlineStr">
        <is>
          <t>603156</t>
        </is>
      </c>
      <c r="B836" t="n">
        <v>0.001965834389061894</v>
      </c>
      <c r="C836" t="n">
        <v>3.647294589178363</v>
      </c>
      <c r="D836" t="n">
        <v>26.11181818181818</v>
      </c>
      <c r="E836" t="n">
        <v>0.4658181818181818</v>
      </c>
    </row>
    <row r="837">
      <c r="A837" t="inlineStr">
        <is>
          <t>600022</t>
        </is>
      </c>
      <c r="B837" t="n">
        <v>2.107284520037642e-05</v>
      </c>
      <c r="C837" t="n">
        <v>3.623188405797095</v>
      </c>
      <c r="D837" t="n">
        <v>1.419454545454545</v>
      </c>
      <c r="E837" t="n">
        <v>0.771272727272727</v>
      </c>
    </row>
    <row r="838">
      <c r="A838" t="inlineStr">
        <is>
          <t>601717</t>
        </is>
      </c>
      <c r="B838" t="n">
        <v>0.0009852883420988781</v>
      </c>
      <c r="C838" t="n">
        <v>3.578154425612068</v>
      </c>
      <c r="D838" t="n">
        <v>11.07945454545455</v>
      </c>
      <c r="E838" t="n">
        <v>2.882363636363637</v>
      </c>
    </row>
    <row r="839">
      <c r="A839" t="inlineStr">
        <is>
          <t>600461</t>
        </is>
      </c>
      <c r="B839" t="n">
        <v>0.0001039188537435098</v>
      </c>
      <c r="C839" t="n">
        <v>3.549382716049365</v>
      </c>
      <c r="D839" t="n">
        <v>6.801272727272728</v>
      </c>
      <c r="E839" t="n">
        <v>0.8883636363636362</v>
      </c>
    </row>
    <row r="840">
      <c r="A840" t="inlineStr">
        <is>
          <t>603690</t>
        </is>
      </c>
      <c r="B840" t="n">
        <v>0.003729818223013724</v>
      </c>
      <c r="C840" t="n">
        <v>3.512564171845467</v>
      </c>
      <c r="D840" t="n">
        <v>36.32963636363637</v>
      </c>
      <c r="E840" t="n">
        <v>2.462</v>
      </c>
    </row>
    <row r="841">
      <c r="A841" t="inlineStr">
        <is>
          <t>601958</t>
        </is>
      </c>
      <c r="B841" t="n">
        <v>9.576365718591819e-05</v>
      </c>
      <c r="C841" t="n">
        <v>3.488372093023262</v>
      </c>
      <c r="D841" t="n">
        <v>6.061818181818182</v>
      </c>
      <c r="E841" t="n">
        <v>0.3781818181818184</v>
      </c>
    </row>
    <row r="842">
      <c r="A842" t="inlineStr">
        <is>
          <t>603488</t>
        </is>
      </c>
      <c r="B842" t="n">
        <v>0.0007097396510382806</v>
      </c>
      <c r="C842" t="n">
        <v>3.462321792260692</v>
      </c>
      <c r="D842" t="n">
        <v>10.54436363636364</v>
      </c>
      <c r="E842" t="n">
        <v>1.813272727272727</v>
      </c>
    </row>
    <row r="843">
      <c r="A843" t="inlineStr">
        <is>
          <t>603991</t>
        </is>
      </c>
      <c r="B843" t="n">
        <v>0.001830622777618337</v>
      </c>
      <c r="C843" t="n">
        <v>3.451001053740788</v>
      </c>
      <c r="D843" t="n">
        <v>37.378</v>
      </c>
      <c r="E843" t="n">
        <v>0.6872727272727271</v>
      </c>
    </row>
    <row r="844">
      <c r="A844" t="inlineStr">
        <is>
          <t>600234</t>
        </is>
      </c>
      <c r="B844" t="n">
        <v>0.0001128038859745388</v>
      </c>
      <c r="C844" t="n">
        <v>3.440621531631516</v>
      </c>
      <c r="D844" t="n">
        <v>9.193090909090909</v>
      </c>
      <c r="E844" t="n">
        <v>0.04454545454545455</v>
      </c>
    </row>
    <row r="845">
      <c r="A845" t="inlineStr">
        <is>
          <t>603811</t>
        </is>
      </c>
      <c r="B845" t="n">
        <v>0.001193752411292617</v>
      </c>
      <c r="C845" t="n">
        <v>3.3255269320843</v>
      </c>
      <c r="D845" t="n">
        <v>21.19145454545454</v>
      </c>
      <c r="E845" t="n">
        <v>0.95</v>
      </c>
    </row>
    <row r="846">
      <c r="A846" t="inlineStr">
        <is>
          <t>603169</t>
        </is>
      </c>
      <c r="B846" t="n">
        <v>7.546848230375226e-05</v>
      </c>
      <c r="C846" t="n">
        <v>3.303964757709266</v>
      </c>
      <c r="D846" t="n">
        <v>4.401090909090909</v>
      </c>
      <c r="E846" t="n">
        <v>0.5501818181818181</v>
      </c>
    </row>
    <row r="847">
      <c r="A847" t="inlineStr">
        <is>
          <t>600329</t>
        </is>
      </c>
      <c r="B847" t="n">
        <v>0.0007394812442116319</v>
      </c>
      <c r="C847" t="n">
        <v>3.284457478005853</v>
      </c>
      <c r="D847" t="n">
        <v>16.812</v>
      </c>
      <c r="E847" t="n">
        <v>0.5212727272727272</v>
      </c>
    </row>
    <row r="848">
      <c r="A848" t="inlineStr">
        <is>
          <t>600868</t>
        </is>
      </c>
      <c r="B848" t="n">
        <v>4.473961595453779e-05</v>
      </c>
      <c r="C848" t="n">
        <v>3.246753246753253</v>
      </c>
      <c r="D848" t="n">
        <v>3.147636363636364</v>
      </c>
      <c r="E848" t="n">
        <v>1.205454545454545</v>
      </c>
    </row>
    <row r="849">
      <c r="A849" t="inlineStr">
        <is>
          <t>600436</t>
        </is>
      </c>
      <c r="B849" t="n">
        <v>0.01204054759443891</v>
      </c>
      <c r="C849" t="n">
        <v>3.237555645487666</v>
      </c>
      <c r="D849" t="n">
        <v>232.9472727272728</v>
      </c>
      <c r="E849" t="n">
        <v>0.5323636363636363</v>
      </c>
    </row>
    <row r="850">
      <c r="A850" t="inlineStr">
        <is>
          <t>601727</t>
        </is>
      </c>
      <c r="B850" t="n">
        <v>0.0001442865330615289</v>
      </c>
      <c r="C850" t="n">
        <v>3.231939163498088</v>
      </c>
      <c r="D850" t="n">
        <v>5.311636363636364</v>
      </c>
      <c r="E850" t="n">
        <v>0.3107272727272729</v>
      </c>
    </row>
    <row r="851">
      <c r="A851" t="inlineStr">
        <is>
          <t>600192</t>
        </is>
      </c>
      <c r="B851" t="n">
        <v>4.47667887050233e-05</v>
      </c>
      <c r="C851" t="n">
        <v>3.149606299212593</v>
      </c>
      <c r="D851" t="n">
        <v>4.990363636363637</v>
      </c>
      <c r="E851" t="n">
        <v>0.9010909090909091</v>
      </c>
    </row>
    <row r="852">
      <c r="A852" t="inlineStr">
        <is>
          <t>601228</t>
        </is>
      </c>
      <c r="B852" t="n">
        <v>9.081945465301807e-05</v>
      </c>
      <c r="C852" t="n">
        <v>3.076923076923088</v>
      </c>
      <c r="D852" t="n">
        <v>3.352727272727272</v>
      </c>
      <c r="E852" t="n">
        <v>0.2454545454545455</v>
      </c>
    </row>
    <row r="853">
      <c r="A853" t="inlineStr">
        <is>
          <t>603876</t>
        </is>
      </c>
      <c r="B853" t="n">
        <v>0.0005271996117753441</v>
      </c>
      <c r="C853" t="n">
        <v>2.962962962962967</v>
      </c>
      <c r="D853" t="n">
        <v>13.70781818181818</v>
      </c>
      <c r="E853" t="n">
        <v>1.568363636363636</v>
      </c>
    </row>
    <row r="854">
      <c r="A854" t="inlineStr">
        <is>
          <t>600001</t>
        </is>
      </c>
      <c r="B854" t="n">
        <v>0.0003780130464251843</v>
      </c>
      <c r="C854" t="n">
        <v>2.918287937743202</v>
      </c>
      <c r="D854" t="n">
        <v>5.220909090909092</v>
      </c>
      <c r="E854" t="n">
        <v>0</v>
      </c>
    </row>
    <row r="855">
      <c r="A855" t="inlineStr">
        <is>
          <t>600961</t>
        </is>
      </c>
      <c r="B855" t="n">
        <v>0.0005725788294837053</v>
      </c>
      <c r="C855" t="n">
        <v>2.828854314002816</v>
      </c>
      <c r="D855" t="n">
        <v>7.364181818181818</v>
      </c>
      <c r="E855" t="n">
        <v>1.897636363636363</v>
      </c>
    </row>
    <row r="856">
      <c r="A856" t="inlineStr">
        <is>
          <t>601658</t>
        </is>
      </c>
      <c r="B856" t="n">
        <v>9.813972086888806e-05</v>
      </c>
      <c r="C856" t="n">
        <v>2.813852813852802</v>
      </c>
      <c r="D856" t="n">
        <v>4.798727272727273</v>
      </c>
      <c r="E856" t="n">
        <v>1.756181818181818</v>
      </c>
    </row>
    <row r="857">
      <c r="A857" t="inlineStr">
        <is>
          <t>600188</t>
        </is>
      </c>
      <c r="B857" t="n">
        <v>0.0009914089008405251</v>
      </c>
      <c r="C857" t="n">
        <v>2.741116751269024</v>
      </c>
      <c r="D857" t="n">
        <v>10.13909090909091</v>
      </c>
      <c r="E857" t="n">
        <v>1.463090909090909</v>
      </c>
    </row>
    <row r="858">
      <c r="A858" t="inlineStr">
        <is>
          <t>600979</t>
        </is>
      </c>
      <c r="B858" t="n">
        <v>0.0001526122506242132</v>
      </c>
      <c r="C858" t="n">
        <v>2.735562310030382</v>
      </c>
      <c r="D858" t="n">
        <v>3.277454545454545</v>
      </c>
      <c r="E858" t="n">
        <v>1.024</v>
      </c>
    </row>
    <row r="859">
      <c r="A859" t="inlineStr">
        <is>
          <t>600190</t>
        </is>
      </c>
      <c r="B859" t="n">
        <v>5.698428131583216e-05</v>
      </c>
      <c r="C859" t="n">
        <v>2.721088435374153</v>
      </c>
      <c r="D859" t="n">
        <v>2.967272727272726</v>
      </c>
      <c r="E859" t="n">
        <v>0.342</v>
      </c>
    </row>
    <row r="860">
      <c r="A860" t="inlineStr">
        <is>
          <t>601020</t>
        </is>
      </c>
      <c r="B860" t="n">
        <v>0.001104567318618317</v>
      </c>
      <c r="C860" t="n">
        <v>2.72045028142589</v>
      </c>
      <c r="D860" t="n">
        <v>10.546</v>
      </c>
      <c r="E860" t="n">
        <v>2.931818181818183</v>
      </c>
    </row>
    <row r="861">
      <c r="A861" t="inlineStr">
        <is>
          <t>601778</t>
        </is>
      </c>
      <c r="B861" t="n">
        <v>0.0002313578453505036</v>
      </c>
      <c r="C861" t="n">
        <v>2.68741159830268</v>
      </c>
      <c r="D861" t="n">
        <v>6.965636363636364</v>
      </c>
      <c r="E861" t="n">
        <v>3.846181818181818</v>
      </c>
    </row>
    <row r="862">
      <c r="A862" t="inlineStr">
        <is>
          <t>601366</t>
        </is>
      </c>
      <c r="B862" t="n">
        <v>4.850586619226699e-05</v>
      </c>
      <c r="C862" t="n">
        <v>2.654867256637172</v>
      </c>
      <c r="D862" t="n">
        <v>6.672727272727273</v>
      </c>
      <c r="E862" t="n">
        <v>0.4858181818181819</v>
      </c>
    </row>
    <row r="863">
      <c r="A863" t="inlineStr">
        <is>
          <t>600109</t>
        </is>
      </c>
      <c r="B863" t="n">
        <v>0.001340092335751348</v>
      </c>
      <c r="C863" t="n">
        <v>2.621231979030147</v>
      </c>
      <c r="D863" t="n">
        <v>16.55181818181818</v>
      </c>
      <c r="E863" t="n">
        <v>3.527636363636363</v>
      </c>
    </row>
    <row r="864">
      <c r="A864" t="inlineStr">
        <is>
          <t>601268</t>
        </is>
      </c>
      <c r="B864" t="n">
        <v>3.53706880651657e-05</v>
      </c>
      <c r="C864" t="n">
        <v>2.620087336244548</v>
      </c>
      <c r="D864" t="n">
        <v>2.378909090909091</v>
      </c>
      <c r="E864" t="n">
        <v>0</v>
      </c>
    </row>
    <row r="865">
      <c r="A865" t="inlineStr">
        <is>
          <t>688008</t>
        </is>
      </c>
      <c r="B865" t="n">
        <v>0.007858793352756242</v>
      </c>
      <c r="C865" t="n">
        <v>2.557385229540921</v>
      </c>
      <c r="D865" t="n">
        <v>79.5258181818182</v>
      </c>
      <c r="E865" t="n">
        <v>1.374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8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0.1638513002484</v>
      </c>
      <c r="C2" t="n">
        <v>655.8823529411765</v>
      </c>
      <c r="D2" t="n">
        <v>9.855666666666668</v>
      </c>
      <c r="E2" t="n">
        <v>6.199333333333334</v>
      </c>
    </row>
    <row r="3">
      <c r="A3" t="inlineStr">
        <is>
          <t>600121</t>
        </is>
      </c>
      <c r="B3" t="n">
        <v>0.01601329307721066</v>
      </c>
      <c r="C3" t="n">
        <v>351.9999999999999</v>
      </c>
      <c r="D3" t="n">
        <v>3.516833333333333</v>
      </c>
      <c r="E3" t="n">
        <v>7.7025</v>
      </c>
    </row>
    <row r="4">
      <c r="A4" t="inlineStr">
        <is>
          <t>600199</t>
        </is>
      </c>
      <c r="B4" t="n">
        <v>0.03200072074227122</v>
      </c>
      <c r="C4" t="n">
        <v>224.3941841680129</v>
      </c>
      <c r="D4" t="n">
        <v>10.56716666666667</v>
      </c>
      <c r="E4" t="n">
        <v>10.80933333333334</v>
      </c>
    </row>
    <row r="5">
      <c r="A5" t="inlineStr">
        <is>
          <t>002612</t>
        </is>
      </c>
      <c r="B5" t="n">
        <v>0.03021901043442678</v>
      </c>
      <c r="C5" t="n">
        <v>211.7312072892939</v>
      </c>
      <c r="D5" t="n">
        <v>14.663</v>
      </c>
      <c r="E5" t="n">
        <v>10.33166666666667</v>
      </c>
    </row>
    <row r="6">
      <c r="A6" t="inlineStr">
        <is>
          <t>002756</t>
        </is>
      </c>
      <c r="B6" t="n">
        <v>0.0605219061588377</v>
      </c>
      <c r="C6" t="n">
        <v>202.7641277641277</v>
      </c>
      <c r="D6" t="n">
        <v>27.157</v>
      </c>
      <c r="E6" t="n">
        <v>4.456666666666667</v>
      </c>
    </row>
    <row r="7">
      <c r="A7" t="inlineStr">
        <is>
          <t>600702</t>
        </is>
      </c>
      <c r="B7" t="n">
        <v>0.08570538598366141</v>
      </c>
      <c r="C7" t="n">
        <v>187.808</v>
      </c>
      <c r="D7" t="n">
        <v>57.7025</v>
      </c>
      <c r="E7" t="n">
        <v>3.552166666666666</v>
      </c>
    </row>
    <row r="8">
      <c r="A8" t="inlineStr">
        <is>
          <t>000816</t>
        </is>
      </c>
      <c r="B8" t="n">
        <v>0.006312325700865992</v>
      </c>
      <c r="C8" t="n">
        <v>187.1428571428571</v>
      </c>
      <c r="D8" t="n">
        <v>3.154166666666667</v>
      </c>
      <c r="E8" t="n">
        <v>12.77566666666667</v>
      </c>
    </row>
    <row r="9">
      <c r="A9" t="inlineStr">
        <is>
          <t>600559</t>
        </is>
      </c>
      <c r="B9" t="n">
        <v>0.03630355513551985</v>
      </c>
      <c r="C9" t="n">
        <v>180.01800180018</v>
      </c>
      <c r="D9" t="n">
        <v>19.046</v>
      </c>
      <c r="E9" t="n">
        <v>11.582</v>
      </c>
    </row>
    <row r="10">
      <c r="A10" t="inlineStr">
        <is>
          <t>300850</t>
        </is>
      </c>
      <c r="B10" t="n">
        <v>0.1057983117578495</v>
      </c>
      <c r="C10" t="n">
        <v>153.5187667560322</v>
      </c>
      <c r="D10" t="n">
        <v>116.1555</v>
      </c>
      <c r="E10" t="n">
        <v>14.43566666666667</v>
      </c>
    </row>
    <row r="11">
      <c r="A11" t="inlineStr">
        <is>
          <t>300274</t>
        </is>
      </c>
      <c r="B11" t="n">
        <v>0.0585749132687007</v>
      </c>
      <c r="C11" t="n">
        <v>147.2535467442706</v>
      </c>
      <c r="D11" t="n">
        <v>46.75999999999999</v>
      </c>
      <c r="E11" t="n">
        <v>4.740666666666667</v>
      </c>
    </row>
    <row r="12">
      <c r="A12" t="inlineStr">
        <is>
          <t>600616</t>
        </is>
      </c>
      <c r="B12" t="n">
        <v>0.01298062643318741</v>
      </c>
      <c r="C12" t="n">
        <v>146.0176991150443</v>
      </c>
      <c r="D12" t="n">
        <v>6.6625</v>
      </c>
      <c r="E12" t="n">
        <v>7.3725</v>
      </c>
    </row>
    <row r="13">
      <c r="A13" t="inlineStr">
        <is>
          <t>600189</t>
        </is>
      </c>
      <c r="B13" t="n">
        <v>0.006996695738215949</v>
      </c>
      <c r="C13" t="n">
        <v>139.6768402154399</v>
      </c>
      <c r="D13" t="n">
        <v>8.459333333333335</v>
      </c>
      <c r="E13" t="n">
        <v>7.019500000000002</v>
      </c>
    </row>
    <row r="14">
      <c r="A14" t="inlineStr">
        <is>
          <t>002192</t>
        </is>
      </c>
      <c r="B14" t="n">
        <v>0.02782394991120416</v>
      </c>
      <c r="C14" t="n">
        <v>139.3920972644377</v>
      </c>
      <c r="D14" t="n">
        <v>26.11066666666667</v>
      </c>
      <c r="E14" t="n">
        <v>2.677</v>
      </c>
    </row>
    <row r="15">
      <c r="A15" t="inlineStr">
        <is>
          <t>603025</t>
        </is>
      </c>
      <c r="B15" t="n">
        <v>0.05189487240905755</v>
      </c>
      <c r="C15" t="n">
        <v>131.25</v>
      </c>
      <c r="D15" t="n">
        <v>11.59666666666666</v>
      </c>
      <c r="E15" t="n">
        <v>1.670166666666667</v>
      </c>
    </row>
    <row r="16">
      <c r="A16" t="inlineStr">
        <is>
          <t>600333</t>
        </is>
      </c>
      <c r="B16" t="n">
        <v>0.002958989768906059</v>
      </c>
      <c r="C16" t="n">
        <v>131.1720698254364</v>
      </c>
      <c r="D16" t="n">
        <v>5.176666666666667</v>
      </c>
      <c r="E16" t="n">
        <v>5.093333333333334</v>
      </c>
    </row>
    <row r="17">
      <c r="A17" t="inlineStr">
        <is>
          <t>688598</t>
        </is>
      </c>
      <c r="B17" t="n">
        <v>0.0779918103145722</v>
      </c>
      <c r="C17" t="n">
        <v>120.9415745993829</v>
      </c>
      <c r="D17" t="n">
        <v>127.6913333333334</v>
      </c>
      <c r="E17" t="n">
        <v>5.794</v>
      </c>
    </row>
    <row r="18">
      <c r="A18" t="inlineStr">
        <is>
          <t>603919</t>
        </is>
      </c>
      <c r="B18" t="n">
        <v>0.04067990622490282</v>
      </c>
      <c r="C18" t="n">
        <v>119.9888017917133</v>
      </c>
      <c r="D18" t="n">
        <v>37.88516666666668</v>
      </c>
      <c r="E18" t="n">
        <v>6.276333333333333</v>
      </c>
    </row>
    <row r="19">
      <c r="A19" t="inlineStr">
        <is>
          <t>002149</t>
        </is>
      </c>
      <c r="B19" t="n">
        <v>0.0110883065114684</v>
      </c>
      <c r="C19" t="n">
        <v>119.9243379571249</v>
      </c>
      <c r="D19" t="n">
        <v>10.8535</v>
      </c>
      <c r="E19" t="n">
        <v>7.274166666666667</v>
      </c>
    </row>
    <row r="20">
      <c r="A20" t="inlineStr">
        <is>
          <t>000923</t>
        </is>
      </c>
      <c r="B20" t="n">
        <v>0.0298095835502861</v>
      </c>
      <c r="C20" t="n">
        <v>114.9377593360996</v>
      </c>
      <c r="D20" t="n">
        <v>19.5255</v>
      </c>
      <c r="E20" t="n">
        <v>2.384833333333333</v>
      </c>
    </row>
    <row r="21">
      <c r="A21" t="inlineStr">
        <is>
          <t>603799</t>
        </is>
      </c>
      <c r="B21" t="n">
        <v>0.04395111577552736</v>
      </c>
      <c r="C21" t="n">
        <v>111.1271259729028</v>
      </c>
      <c r="D21" t="n">
        <v>50.26233333333334</v>
      </c>
      <c r="E21" t="n">
        <v>3.495833333333333</v>
      </c>
    </row>
    <row r="22">
      <c r="A22" t="inlineStr">
        <is>
          <t>002497</t>
        </is>
      </c>
      <c r="B22" t="n">
        <v>0.009015217513736179</v>
      </c>
      <c r="C22" t="n">
        <v>110.6652587117212</v>
      </c>
      <c r="D22" t="n">
        <v>14.96116666666667</v>
      </c>
      <c r="E22" t="n">
        <v>8.715499999999999</v>
      </c>
    </row>
    <row r="23">
      <c r="A23" t="inlineStr">
        <is>
          <t>689009</t>
        </is>
      </c>
      <c r="B23" t="n">
        <v>0.0214680255455532</v>
      </c>
      <c r="C23" t="n">
        <v>110.1558441558442</v>
      </c>
      <c r="D23" t="n">
        <v>69.69555555555554</v>
      </c>
      <c r="E23" t="n">
        <v>23.32711111111111</v>
      </c>
    </row>
    <row r="24">
      <c r="A24" t="inlineStr">
        <is>
          <t>002646</t>
        </is>
      </c>
      <c r="B24" t="n">
        <v>0.02286033633617272</v>
      </c>
      <c r="C24" t="n">
        <v>109.3973442288049</v>
      </c>
      <c r="D24" t="n">
        <v>15.29416666666667</v>
      </c>
      <c r="E24" t="n">
        <v>6.112333333333333</v>
      </c>
    </row>
    <row r="25">
      <c r="A25" t="inlineStr">
        <is>
          <t>601919</t>
        </is>
      </c>
      <c r="B25" t="n">
        <v>0.006854633837635377</v>
      </c>
      <c r="C25" t="n">
        <v>103.1413612565445</v>
      </c>
      <c r="D25" t="n">
        <v>8.434833333333334</v>
      </c>
      <c r="E25" t="n">
        <v>1.546333333333334</v>
      </c>
    </row>
    <row r="26">
      <c r="A26" t="inlineStr">
        <is>
          <t>688133</t>
        </is>
      </c>
      <c r="B26" t="n">
        <v>0.07390575327543528</v>
      </c>
      <c r="C26" t="n">
        <v>101.0293672419013</v>
      </c>
      <c r="D26" t="n">
        <v>109.2877272727273</v>
      </c>
      <c r="E26" t="n">
        <v>16.05590909090909</v>
      </c>
    </row>
    <row r="27">
      <c r="A27" t="inlineStr">
        <is>
          <t>000626</t>
        </is>
      </c>
      <c r="B27" t="n">
        <v>0.00854918856522034</v>
      </c>
      <c r="C27" t="n">
        <v>99.5356037151703</v>
      </c>
      <c r="D27" t="n">
        <v>9.818000000000003</v>
      </c>
      <c r="E27" t="n">
        <v>1.352166666666667</v>
      </c>
    </row>
    <row r="28">
      <c r="A28" t="inlineStr">
        <is>
          <t>002240</t>
        </is>
      </c>
      <c r="B28" t="n">
        <v>0.01326878167225176</v>
      </c>
      <c r="C28" t="n">
        <v>98.97260273972601</v>
      </c>
      <c r="D28" t="n">
        <v>17.17533333333333</v>
      </c>
      <c r="E28" t="n">
        <v>6.964166666666666</v>
      </c>
    </row>
    <row r="29">
      <c r="A29" t="inlineStr">
        <is>
          <t>300751</t>
        </is>
      </c>
      <c r="B29" t="n">
        <v>0.3665181259894896</v>
      </c>
      <c r="C29" t="n">
        <v>98.0577939136338</v>
      </c>
      <c r="D29" t="n">
        <v>497.3336666666666</v>
      </c>
      <c r="E29" t="n">
        <v>2.283</v>
      </c>
    </row>
    <row r="30">
      <c r="A30" t="inlineStr">
        <is>
          <t>002466</t>
        </is>
      </c>
      <c r="B30" t="n">
        <v>0.02081893613249863</v>
      </c>
      <c r="C30" t="n">
        <v>97.6861167002012</v>
      </c>
      <c r="D30" t="n">
        <v>26.1705</v>
      </c>
      <c r="E30" t="n">
        <v>6.672333333333333</v>
      </c>
    </row>
    <row r="31">
      <c r="A31" t="inlineStr">
        <is>
          <t>002709</t>
        </is>
      </c>
      <c r="B31" t="n">
        <v>0.04728209087707188</v>
      </c>
      <c r="C31" t="n">
        <v>96.22823984526111</v>
      </c>
      <c r="D31" t="n">
        <v>76.13316666666667</v>
      </c>
      <c r="E31" t="n">
        <v>2.867333333333333</v>
      </c>
    </row>
    <row r="32">
      <c r="A32" t="inlineStr">
        <is>
          <t>002245</t>
        </is>
      </c>
      <c r="B32" t="n">
        <v>0.00902059211572087</v>
      </c>
      <c r="C32" t="n">
        <v>95.68567026194144</v>
      </c>
      <c r="D32" t="n">
        <v>8.737500000000001</v>
      </c>
      <c r="E32" t="n">
        <v>6.827666666666667</v>
      </c>
    </row>
    <row r="33">
      <c r="A33" t="inlineStr">
        <is>
          <t>601633</t>
        </is>
      </c>
      <c r="B33" t="n">
        <v>0.007291326484138245</v>
      </c>
      <c r="C33" t="n">
        <v>94.45606694560669</v>
      </c>
      <c r="D33" t="n">
        <v>26.42916666666667</v>
      </c>
      <c r="E33" t="n">
        <v>0.6991666666666667</v>
      </c>
    </row>
    <row r="34">
      <c r="A34" t="inlineStr">
        <is>
          <t>300727</t>
        </is>
      </c>
      <c r="B34" t="n">
        <v>0.03705244533513327</v>
      </c>
      <c r="C34" t="n">
        <v>92.78787878787878</v>
      </c>
      <c r="D34" t="n">
        <v>31.93533333333334</v>
      </c>
      <c r="E34" t="n">
        <v>26.5515</v>
      </c>
    </row>
    <row r="35">
      <c r="A35" t="inlineStr">
        <is>
          <t>600399</t>
        </is>
      </c>
      <c r="B35" t="n">
        <v>0.0098800607406485</v>
      </c>
      <c r="C35" t="n">
        <v>92.27642276422763</v>
      </c>
      <c r="D35" t="n">
        <v>10.70733333333333</v>
      </c>
      <c r="E35" t="n">
        <v>1.212</v>
      </c>
    </row>
    <row r="36">
      <c r="A36" t="inlineStr">
        <is>
          <t>603486</t>
        </is>
      </c>
      <c r="B36" t="n">
        <v>0.02364216424707699</v>
      </c>
      <c r="C36" t="n">
        <v>92.26614819615469</v>
      </c>
      <c r="D36" t="n">
        <v>66.07716666666667</v>
      </c>
      <c r="E36" t="n">
        <v>2.347833333333333</v>
      </c>
    </row>
    <row r="37">
      <c r="A37" t="inlineStr">
        <is>
          <t>300896</t>
        </is>
      </c>
      <c r="B37" t="n">
        <v>0.1895227161999497</v>
      </c>
      <c r="C37" t="n">
        <v>92.20869670542635</v>
      </c>
      <c r="D37" t="n">
        <v>536.7913333333333</v>
      </c>
      <c r="E37" t="n">
        <v>5.970666666666665</v>
      </c>
    </row>
    <row r="38">
      <c r="A38" t="inlineStr">
        <is>
          <t>000615</t>
        </is>
      </c>
      <c r="B38" t="n">
        <v>0.003834261695906433</v>
      </c>
      <c r="C38" t="n">
        <v>91.6243654822335</v>
      </c>
      <c r="D38" t="n">
        <v>5.066666666666666</v>
      </c>
      <c r="E38" t="n">
        <v>3.656166666666667</v>
      </c>
    </row>
    <row r="39">
      <c r="A39" t="inlineStr">
        <is>
          <t>000798</t>
        </is>
      </c>
      <c r="B39" t="n">
        <v>0.01167051079292458</v>
      </c>
      <c r="C39" t="n">
        <v>91.1111111111111</v>
      </c>
      <c r="D39" t="n">
        <v>7.868666666666667</v>
      </c>
      <c r="E39" t="n">
        <v>6.072333333333334</v>
      </c>
    </row>
    <row r="40">
      <c r="A40" t="inlineStr">
        <is>
          <t>600798</t>
        </is>
      </c>
      <c r="B40" t="n">
        <v>0.001350780471251935</v>
      </c>
      <c r="C40" t="n">
        <v>90.84745762711863</v>
      </c>
      <c r="D40" t="n">
        <v>3.492666666666667</v>
      </c>
      <c r="E40" t="n">
        <v>3.649833333333333</v>
      </c>
    </row>
    <row r="41">
      <c r="A41" t="inlineStr">
        <is>
          <t>000516</t>
        </is>
      </c>
      <c r="B41" t="n">
        <v>0.005108604726334722</v>
      </c>
      <c r="C41" t="n">
        <v>90.10494752623688</v>
      </c>
      <c r="D41" t="n">
        <v>8.679499999999999</v>
      </c>
      <c r="E41" t="n">
        <v>2.436</v>
      </c>
    </row>
    <row r="42">
      <c r="A42" t="inlineStr">
        <is>
          <t>600006</t>
        </is>
      </c>
      <c r="B42" t="n">
        <v>0.004804454004993195</v>
      </c>
      <c r="C42" t="n">
        <v>88.09034907597535</v>
      </c>
      <c r="D42" t="n">
        <v>6.6535</v>
      </c>
      <c r="E42" t="n">
        <v>5.0355</v>
      </c>
    </row>
    <row r="43">
      <c r="A43" t="inlineStr">
        <is>
          <t>601908</t>
        </is>
      </c>
      <c r="B43" t="n">
        <v>0.003965720244369637</v>
      </c>
      <c r="C43" t="n">
        <v>87.78625954198472</v>
      </c>
      <c r="D43" t="n">
        <v>6.535333333333333</v>
      </c>
      <c r="E43" t="n">
        <v>2.811666666666667</v>
      </c>
    </row>
    <row r="44">
      <c r="A44" t="inlineStr">
        <is>
          <t>300999</t>
        </is>
      </c>
      <c r="B44" t="n">
        <v>0.05799975701540066</v>
      </c>
      <c r="C44" t="n">
        <v>87.46428571428572</v>
      </c>
      <c r="D44" t="n">
        <v>67.48945454545455</v>
      </c>
      <c r="E44" t="n">
        <v>20.77</v>
      </c>
    </row>
    <row r="45">
      <c r="A45" t="inlineStr">
        <is>
          <t>600586</t>
        </is>
      </c>
      <c r="B45" t="n">
        <v>0.002860853348431571</v>
      </c>
      <c r="C45" t="n">
        <v>87.07692307692308</v>
      </c>
      <c r="D45" t="n">
        <v>4.660833333333333</v>
      </c>
      <c r="E45" t="n">
        <v>5.061333333333334</v>
      </c>
    </row>
    <row r="46">
      <c r="A46" t="inlineStr">
        <is>
          <t>000799</t>
        </is>
      </c>
      <c r="B46" t="n">
        <v>0.02505886593226734</v>
      </c>
      <c r="C46" t="n">
        <v>86.99453551912571</v>
      </c>
      <c r="D46" t="n">
        <v>111.5146666666667</v>
      </c>
      <c r="E46" t="n">
        <v>3.997833333333333</v>
      </c>
    </row>
    <row r="47">
      <c r="A47" t="inlineStr">
        <is>
          <t>603185</t>
        </is>
      </c>
      <c r="B47" t="n">
        <v>0.07828310795186086</v>
      </c>
      <c r="C47" t="n">
        <v>86.95172413793102</v>
      </c>
      <c r="D47" t="n">
        <v>94.49616666666665</v>
      </c>
      <c r="E47" t="n">
        <v>10.44866666666667</v>
      </c>
    </row>
    <row r="48">
      <c r="A48" t="inlineStr">
        <is>
          <t>002460</t>
        </is>
      </c>
      <c r="B48" t="n">
        <v>0.03920450553206459</v>
      </c>
      <c r="C48" t="n">
        <v>86.38125115334934</v>
      </c>
      <c r="D48" t="n">
        <v>74.8515</v>
      </c>
      <c r="E48" t="n">
        <v>3.667833333333333</v>
      </c>
    </row>
    <row r="49">
      <c r="A49" t="inlineStr">
        <is>
          <t>688017</t>
        </is>
      </c>
      <c r="B49" t="n">
        <v>0.08046594723784004</v>
      </c>
      <c r="C49" t="n">
        <v>86.30800268997984</v>
      </c>
      <c r="D49" t="n">
        <v>106.0338333333333</v>
      </c>
      <c r="E49" t="n">
        <v>3.7525</v>
      </c>
    </row>
    <row r="50">
      <c r="A50" t="inlineStr">
        <is>
          <t>601995</t>
        </is>
      </c>
      <c r="B50" t="n">
        <v>0.01292455534546963</v>
      </c>
      <c r="C50" t="n">
        <v>86.20689655172413</v>
      </c>
      <c r="D50" t="n">
        <v>60.42837209302325</v>
      </c>
      <c r="E50" t="n">
        <v>21.99930232558139</v>
      </c>
    </row>
    <row r="51">
      <c r="A51" t="inlineStr">
        <is>
          <t>601127</t>
        </is>
      </c>
      <c r="B51" t="n">
        <v>0.02229914785548417</v>
      </c>
      <c r="C51" t="n">
        <v>85.98802395209582</v>
      </c>
      <c r="D51" t="n">
        <v>13.541</v>
      </c>
      <c r="E51" t="n">
        <v>3.561333333333333</v>
      </c>
    </row>
    <row r="52">
      <c r="A52" t="inlineStr">
        <is>
          <t>002304</t>
        </is>
      </c>
      <c r="B52" t="n">
        <v>0.05155583534785829</v>
      </c>
      <c r="C52" t="n">
        <v>85.61484918793505</v>
      </c>
      <c r="D52" t="n">
        <v>181.7816666666667</v>
      </c>
      <c r="E52" t="n">
        <v>0.7274999999999999</v>
      </c>
    </row>
    <row r="53">
      <c r="A53" t="inlineStr">
        <is>
          <t>600809</t>
        </is>
      </c>
      <c r="B53" t="n">
        <v>0.1169467822071631</v>
      </c>
      <c r="C53" t="n">
        <v>83.60159442958776</v>
      </c>
      <c r="D53" t="n">
        <v>259.0778333333333</v>
      </c>
      <c r="E53" t="n">
        <v>0.5718333333333333</v>
      </c>
    </row>
    <row r="54">
      <c r="A54" t="inlineStr">
        <is>
          <t>600238</t>
        </is>
      </c>
      <c r="B54" t="n">
        <v>0.002622794166833903</v>
      </c>
      <c r="C54" t="n">
        <v>83.22295805739515</v>
      </c>
      <c r="D54" t="n">
        <v>5.536666666666665</v>
      </c>
      <c r="E54" t="n">
        <v>0.7560000000000002</v>
      </c>
    </row>
    <row r="55">
      <c r="A55" t="inlineStr">
        <is>
          <t>000521</t>
        </is>
      </c>
      <c r="B55" t="n">
        <v>0.002481560480217839</v>
      </c>
      <c r="C55" t="n">
        <v>80.06535947712416</v>
      </c>
      <c r="D55" t="n">
        <v>3.658833333333334</v>
      </c>
      <c r="E55" t="n">
        <v>6.534666666666666</v>
      </c>
    </row>
    <row r="56">
      <c r="A56" t="inlineStr">
        <is>
          <t>300769</t>
        </is>
      </c>
      <c r="B56" t="n">
        <v>0.1035967459310327</v>
      </c>
      <c r="C56" t="n">
        <v>77.92957902921248</v>
      </c>
      <c r="D56" t="n">
        <v>138.6931666666667</v>
      </c>
      <c r="E56" t="n">
        <v>5.018333333333334</v>
      </c>
    </row>
    <row r="57">
      <c r="A57" t="inlineStr">
        <is>
          <t>688567</t>
        </is>
      </c>
      <c r="B57" t="n">
        <v>0.008697657195326289</v>
      </c>
      <c r="C57" t="n">
        <v>76.53179190751447</v>
      </c>
      <c r="D57" t="n">
        <v>32.4605</v>
      </c>
      <c r="E57" t="n">
        <v>6.286833333333334</v>
      </c>
    </row>
    <row r="58">
      <c r="A58" t="inlineStr">
        <is>
          <t>688388</t>
        </is>
      </c>
      <c r="B58" t="n">
        <v>0.0269798249684078</v>
      </c>
      <c r="C58" t="n">
        <v>76.44670050761422</v>
      </c>
      <c r="D58" t="n">
        <v>62.44216666666667</v>
      </c>
      <c r="E58" t="n">
        <v>2.469</v>
      </c>
    </row>
    <row r="59">
      <c r="A59" t="inlineStr">
        <is>
          <t>002499</t>
        </is>
      </c>
      <c r="B59" t="n">
        <v>0.001821073657927591</v>
      </c>
      <c r="C59" t="n">
        <v>76.32311977715878</v>
      </c>
      <c r="D59" t="n">
        <v>4.449999999999999</v>
      </c>
      <c r="E59" t="n">
        <v>1.272</v>
      </c>
    </row>
    <row r="60">
      <c r="A60" t="inlineStr">
        <is>
          <t>688339</t>
        </is>
      </c>
      <c r="B60" t="n">
        <v>0.1704724897827688</v>
      </c>
      <c r="C60" t="n">
        <v>76.25521000320616</v>
      </c>
      <c r="D60" t="n">
        <v>207.3068333333333</v>
      </c>
      <c r="E60" t="n">
        <v>7.309</v>
      </c>
    </row>
    <row r="61">
      <c r="A61" t="inlineStr">
        <is>
          <t>600059</t>
        </is>
      </c>
      <c r="B61" t="n">
        <v>0.006361298932084341</v>
      </c>
      <c r="C61" t="n">
        <v>76.17977528089888</v>
      </c>
      <c r="D61" t="n">
        <v>10.98366666666667</v>
      </c>
      <c r="E61" t="n">
        <v>4.9255</v>
      </c>
    </row>
    <row r="62">
      <c r="A62" t="inlineStr">
        <is>
          <t>600499</t>
        </is>
      </c>
      <c r="B62" t="n">
        <v>0.003345194903358169</v>
      </c>
      <c r="C62" t="n">
        <v>75.98039215686273</v>
      </c>
      <c r="D62" t="n">
        <v>5.144999999999999</v>
      </c>
      <c r="E62" t="n">
        <v>1.303</v>
      </c>
    </row>
    <row r="63">
      <c r="A63" t="inlineStr">
        <is>
          <t>601579</t>
        </is>
      </c>
      <c r="B63" t="n">
        <v>0.006177129708514465</v>
      </c>
      <c r="C63" t="n">
        <v>75.79462102689487</v>
      </c>
      <c r="D63" t="n">
        <v>10.17266666666667</v>
      </c>
      <c r="E63" t="n">
        <v>4.1705</v>
      </c>
    </row>
    <row r="64">
      <c r="A64" t="inlineStr">
        <is>
          <t>300450</t>
        </is>
      </c>
      <c r="B64" t="n">
        <v>0.0139753645098319</v>
      </c>
      <c r="C64" t="n">
        <v>75.63546187228765</v>
      </c>
      <c r="D64" t="n">
        <v>64.64033333333333</v>
      </c>
      <c r="E64" t="n">
        <v>1.5415</v>
      </c>
    </row>
    <row r="65">
      <c r="A65" t="inlineStr">
        <is>
          <t>000767</t>
        </is>
      </c>
      <c r="B65" t="n">
        <v>0.0006480621952419093</v>
      </c>
      <c r="C65" t="n">
        <v>74.99999999999997</v>
      </c>
      <c r="D65" t="n">
        <v>2.635666666666667</v>
      </c>
      <c r="E65" t="n">
        <v>0.5723333333333332</v>
      </c>
    </row>
    <row r="66">
      <c r="A66" t="inlineStr">
        <is>
          <t>000155</t>
        </is>
      </c>
      <c r="B66" t="n">
        <v>0.003371401784024229</v>
      </c>
      <c r="C66" t="n">
        <v>74.94600431965441</v>
      </c>
      <c r="D66" t="n">
        <v>6.261333333333335</v>
      </c>
      <c r="E66" t="n">
        <v>4.406833333333333</v>
      </c>
    </row>
    <row r="67">
      <c r="A67" t="inlineStr">
        <is>
          <t>300568</t>
        </is>
      </c>
      <c r="B67" t="n">
        <v>0.00874657830960756</v>
      </c>
      <c r="C67" t="n">
        <v>74.30199430199428</v>
      </c>
      <c r="D67" t="n">
        <v>25.46066666666666</v>
      </c>
      <c r="E67" t="n">
        <v>5.704166666666666</v>
      </c>
    </row>
    <row r="68">
      <c r="A68" t="inlineStr">
        <is>
          <t>002176</t>
        </is>
      </c>
      <c r="B68" t="n">
        <v>0.002663299899299442</v>
      </c>
      <c r="C68" t="n">
        <v>74.01960784313724</v>
      </c>
      <c r="D68" t="n">
        <v>2.556166666666667</v>
      </c>
      <c r="E68" t="n">
        <v>2.075166666666667</v>
      </c>
    </row>
    <row r="69">
      <c r="A69" t="inlineStr">
        <is>
          <t>300037</t>
        </is>
      </c>
      <c r="B69" t="n">
        <v>0.034305421483841</v>
      </c>
      <c r="C69" t="n">
        <v>73.94045534150611</v>
      </c>
      <c r="D69" t="n">
        <v>84.449</v>
      </c>
      <c r="E69" t="n">
        <v>2.994833333333333</v>
      </c>
    </row>
    <row r="70">
      <c r="A70" t="inlineStr">
        <is>
          <t>000713</t>
        </is>
      </c>
      <c r="B70" t="n">
        <v>0.005112652087527993</v>
      </c>
      <c r="C70" t="n">
        <v>73.88282025819267</v>
      </c>
      <c r="D70" t="n">
        <v>11.14733333333333</v>
      </c>
      <c r="E70" t="n">
        <v>7.954666666666667</v>
      </c>
    </row>
    <row r="71">
      <c r="A71" t="inlineStr">
        <is>
          <t>688005</t>
        </is>
      </c>
      <c r="B71" t="n">
        <v>0.01753516715501045</v>
      </c>
      <c r="C71" t="n">
        <v>73.1338264963013</v>
      </c>
      <c r="D71" t="n">
        <v>38.75533333333333</v>
      </c>
      <c r="E71" t="n">
        <v>3.185666666666667</v>
      </c>
    </row>
    <row r="72">
      <c r="A72" t="inlineStr">
        <is>
          <t>688179</t>
        </is>
      </c>
      <c r="B72" t="n">
        <v>0.03112378435069125</v>
      </c>
      <c r="C72" t="n">
        <v>72.65867731913002</v>
      </c>
      <c r="D72" t="n">
        <v>61.33125</v>
      </c>
      <c r="E72" t="n">
        <v>15.09020833333333</v>
      </c>
    </row>
    <row r="73">
      <c r="A73" t="inlineStr">
        <is>
          <t>603198</t>
        </is>
      </c>
      <c r="B73" t="n">
        <v>0.01693438962169852</v>
      </c>
      <c r="C73" t="n">
        <v>71.02020699852145</v>
      </c>
      <c r="D73" t="n">
        <v>30.19833333333333</v>
      </c>
      <c r="E73" t="n">
        <v>2.901333333333334</v>
      </c>
    </row>
    <row r="74">
      <c r="A74" t="inlineStr">
        <is>
          <t>600707</t>
        </is>
      </c>
      <c r="B74" t="n">
        <v>0.004764546950139202</v>
      </c>
      <c r="C74" t="n">
        <v>70.68965517241381</v>
      </c>
      <c r="D74" t="n">
        <v>5.194833333333333</v>
      </c>
      <c r="E74" t="n">
        <v>2.285333333333333</v>
      </c>
    </row>
    <row r="75">
      <c r="A75" t="inlineStr">
        <is>
          <t>600403</t>
        </is>
      </c>
      <c r="B75" t="n">
        <v>0.001312037817881974</v>
      </c>
      <c r="C75" t="n">
        <v>69.86301369863016</v>
      </c>
      <c r="D75" t="n">
        <v>3.952666666666667</v>
      </c>
      <c r="E75" t="n">
        <v>0.9261666666666667</v>
      </c>
    </row>
    <row r="76">
      <c r="A76" t="inlineStr">
        <is>
          <t>000933</t>
        </is>
      </c>
      <c r="B76" t="n">
        <v>0.004514614521365845</v>
      </c>
      <c r="C76" t="n">
        <v>69.26406926406928</v>
      </c>
      <c r="D76" t="n">
        <v>6.798666666666666</v>
      </c>
      <c r="E76" t="n">
        <v>4.506166666666667</v>
      </c>
    </row>
    <row r="77">
      <c r="A77" t="inlineStr">
        <is>
          <t>600290</t>
        </is>
      </c>
      <c r="B77" t="n">
        <v>0.0008040057635604016</v>
      </c>
      <c r="C77" t="n">
        <v>68.38709677419355</v>
      </c>
      <c r="D77" t="n">
        <v>2.078833333333333</v>
      </c>
      <c r="E77" t="n">
        <v>2.191</v>
      </c>
    </row>
    <row r="78">
      <c r="A78" t="inlineStr">
        <is>
          <t>300712</t>
        </is>
      </c>
      <c r="B78" t="n">
        <v>0.005086435832274461</v>
      </c>
      <c r="C78" t="n">
        <v>68.11497326203207</v>
      </c>
      <c r="D78" t="n">
        <v>18.888</v>
      </c>
      <c r="E78" t="n">
        <v>7.122</v>
      </c>
    </row>
    <row r="79">
      <c r="A79" t="inlineStr">
        <is>
          <t>600418</t>
        </is>
      </c>
      <c r="B79" t="n">
        <v>0.005344246464339167</v>
      </c>
      <c r="C79" t="n">
        <v>67.59776536312849</v>
      </c>
      <c r="D79" t="n">
        <v>9.861166666666668</v>
      </c>
      <c r="E79" t="n">
        <v>7.405666666666667</v>
      </c>
    </row>
    <row r="80">
      <c r="A80" t="inlineStr">
        <is>
          <t>603063</t>
        </is>
      </c>
      <c r="B80" t="n">
        <v>0.007778544784081011</v>
      </c>
      <c r="C80" t="n">
        <v>67.38738738738739</v>
      </c>
      <c r="D80" t="n">
        <v>14.75433333333333</v>
      </c>
      <c r="E80" t="n">
        <v>4.635166666666667</v>
      </c>
    </row>
    <row r="81">
      <c r="A81" t="inlineStr">
        <is>
          <t>300001</t>
        </is>
      </c>
      <c r="B81" t="n">
        <v>0.006918670812834337</v>
      </c>
      <c r="C81" t="n">
        <v>67.36543909348443</v>
      </c>
      <c r="D81" t="n">
        <v>23.36383333333333</v>
      </c>
      <c r="E81" t="n">
        <v>3.332833333333333</v>
      </c>
    </row>
    <row r="82">
      <c r="A82" t="inlineStr">
        <is>
          <t>002501</t>
        </is>
      </c>
      <c r="B82" t="n">
        <v>0.001334584870223539</v>
      </c>
      <c r="C82" t="n">
        <v>67.34693877551021</v>
      </c>
      <c r="D82" t="n">
        <v>1.912833333333333</v>
      </c>
      <c r="E82" t="n">
        <v>1.293666666666667</v>
      </c>
    </row>
    <row r="83">
      <c r="A83" t="inlineStr">
        <is>
          <t>000047</t>
        </is>
      </c>
      <c r="B83" t="n">
        <v>0.004088132710711402</v>
      </c>
      <c r="C83" t="n">
        <v>67.29166666666666</v>
      </c>
      <c r="D83" t="n">
        <v>7.227500000000002</v>
      </c>
      <c r="E83" t="n">
        <v>0</v>
      </c>
    </row>
    <row r="84">
      <c r="A84" t="inlineStr">
        <is>
          <t>300549</t>
        </is>
      </c>
      <c r="B84" t="n">
        <v>0.0227419850771141</v>
      </c>
      <c r="C84" t="n">
        <v>66.88938381588716</v>
      </c>
      <c r="D84" t="n">
        <v>24.89216666666666</v>
      </c>
      <c r="E84" t="n">
        <v>11.91166666666667</v>
      </c>
    </row>
    <row r="85">
      <c r="A85" t="inlineStr">
        <is>
          <t>000675</t>
        </is>
      </c>
      <c r="B85" t="n">
        <v>0.005149123695185749</v>
      </c>
      <c r="C85" t="n">
        <v>66.80672268907564</v>
      </c>
      <c r="D85" t="n">
        <v>6.145333333333332</v>
      </c>
      <c r="E85" t="n">
        <v>0</v>
      </c>
    </row>
    <row r="86">
      <c r="A86" t="inlineStr">
        <is>
          <t>600711</t>
        </is>
      </c>
      <c r="B86" t="n">
        <v>0.002786558127546075</v>
      </c>
      <c r="C86" t="n">
        <v>66.66666666666667</v>
      </c>
      <c r="D86" t="n">
        <v>6.609666666666667</v>
      </c>
      <c r="E86" t="n">
        <v>6.516999999999999</v>
      </c>
    </row>
    <row r="87">
      <c r="A87" t="inlineStr">
        <is>
          <t>688169</t>
        </is>
      </c>
      <c r="B87" t="n">
        <v>0.3450427621071939</v>
      </c>
      <c r="C87" t="n">
        <v>66.58491825158492</v>
      </c>
      <c r="D87" t="n">
        <v>832.5223333333332</v>
      </c>
      <c r="E87" t="n">
        <v>2.523833333333333</v>
      </c>
    </row>
    <row r="88">
      <c r="A88" t="inlineStr">
        <is>
          <t>300118</t>
        </is>
      </c>
      <c r="B88" t="n">
        <v>0.01165716563088997</v>
      </c>
      <c r="C88" t="n">
        <v>66.47024160282852</v>
      </c>
      <c r="D88" t="n">
        <v>19.43433333333333</v>
      </c>
      <c r="E88" t="n">
        <v>7.287000000000002</v>
      </c>
    </row>
    <row r="89">
      <c r="A89" t="inlineStr">
        <is>
          <t>600884</t>
        </is>
      </c>
      <c r="B89" t="n">
        <v>0.005741489048437443</v>
      </c>
      <c r="C89" t="n">
        <v>66.21880998080614</v>
      </c>
      <c r="D89" t="n">
        <v>13.83533333333333</v>
      </c>
      <c r="E89" t="n">
        <v>3.018833333333333</v>
      </c>
    </row>
    <row r="90">
      <c r="A90" t="inlineStr">
        <is>
          <t>600765</t>
        </is>
      </c>
      <c r="B90" t="n">
        <v>0.005635075821702526</v>
      </c>
      <c r="C90" t="n">
        <v>65.42591267000715</v>
      </c>
      <c r="D90" t="n">
        <v>16.933</v>
      </c>
      <c r="E90" t="n">
        <v>3.354666666666667</v>
      </c>
    </row>
    <row r="91">
      <c r="A91" t="inlineStr">
        <is>
          <t>600110</t>
        </is>
      </c>
      <c r="B91" t="n">
        <v>0.001914693224313875</v>
      </c>
      <c r="C91" t="n">
        <v>65.42056074766356</v>
      </c>
      <c r="D91" t="n">
        <v>7.304166666666668</v>
      </c>
      <c r="E91" t="n">
        <v>5.428</v>
      </c>
    </row>
    <row r="92">
      <c r="A92" t="inlineStr">
        <is>
          <t>600081</t>
        </is>
      </c>
      <c r="B92" t="n">
        <v>0.002027614447543027</v>
      </c>
      <c r="C92" t="n">
        <v>65.10791366906477</v>
      </c>
      <c r="D92" t="n">
        <v>12.72983333333334</v>
      </c>
      <c r="E92" t="n">
        <v>3.7265</v>
      </c>
    </row>
    <row r="93">
      <c r="A93" t="inlineStr">
        <is>
          <t>300087</t>
        </is>
      </c>
      <c r="B93" t="n">
        <v>0.0090316769063892</v>
      </c>
      <c r="C93" t="n">
        <v>64.41615938018816</v>
      </c>
      <c r="D93" t="n">
        <v>21.95516666666667</v>
      </c>
      <c r="E93" t="n">
        <v>4.7125</v>
      </c>
    </row>
    <row r="94">
      <c r="A94" t="inlineStr">
        <is>
          <t>000039</t>
        </is>
      </c>
      <c r="B94" t="n">
        <v>0.005952686473251535</v>
      </c>
      <c r="C94" t="n">
        <v>63.8392857142857</v>
      </c>
      <c r="D94" t="n">
        <v>13.53833333333333</v>
      </c>
      <c r="E94" t="n">
        <v>2.3125</v>
      </c>
    </row>
    <row r="95">
      <c r="A95" t="inlineStr">
        <is>
          <t>300750</t>
        </is>
      </c>
      <c r="B95" t="n">
        <v>0.05020255362539717</v>
      </c>
      <c r="C95" t="n">
        <v>62.52390057361377</v>
      </c>
      <c r="D95" t="n">
        <v>259.1036666666667</v>
      </c>
      <c r="E95" t="n">
        <v>1.072333333333333</v>
      </c>
    </row>
    <row r="96">
      <c r="A96" t="inlineStr">
        <is>
          <t>300726</t>
        </is>
      </c>
      <c r="B96" t="n">
        <v>0.0254128928746801</v>
      </c>
      <c r="C96" t="n">
        <v>62.24797219003477</v>
      </c>
      <c r="D96" t="n">
        <v>51.25150000000001</v>
      </c>
      <c r="E96" t="n">
        <v>5.022999999999999</v>
      </c>
    </row>
    <row r="97">
      <c r="A97" t="inlineStr">
        <is>
          <t>002179</t>
        </is>
      </c>
      <c r="B97" t="n">
        <v>0.01278329497076023</v>
      </c>
      <c r="C97" t="n">
        <v>61.55507559395248</v>
      </c>
      <c r="D97" t="n">
        <v>59.375</v>
      </c>
      <c r="E97" t="n">
        <v>0.8139999999999999</v>
      </c>
    </row>
    <row r="98">
      <c r="A98" t="inlineStr">
        <is>
          <t>300390</t>
        </is>
      </c>
      <c r="B98" t="n">
        <v>0.008210716420253963</v>
      </c>
      <c r="C98" t="n">
        <v>60.34143138542352</v>
      </c>
      <c r="D98" t="n">
        <v>18.28083333333333</v>
      </c>
      <c r="E98" t="n">
        <v>5.780333333333333</v>
      </c>
    </row>
    <row r="99">
      <c r="A99" t="inlineStr">
        <is>
          <t>000625</t>
        </is>
      </c>
      <c r="B99" t="n">
        <v>0.01224469863229343</v>
      </c>
      <c r="C99" t="n">
        <v>60.31273268801192</v>
      </c>
      <c r="D99" t="n">
        <v>19.99833333333333</v>
      </c>
      <c r="E99" t="n">
        <v>3.661833333333333</v>
      </c>
    </row>
    <row r="100">
      <c r="A100" t="inlineStr">
        <is>
          <t>600456</t>
        </is>
      </c>
      <c r="B100" t="n">
        <v>0.01322375222751748</v>
      </c>
      <c r="C100" t="n">
        <v>60.21573604060914</v>
      </c>
      <c r="D100" t="n">
        <v>38.29416666666668</v>
      </c>
      <c r="E100" t="n">
        <v>2.095333333333333</v>
      </c>
    </row>
    <row r="101">
      <c r="A101" t="inlineStr">
        <is>
          <t>300221</t>
        </is>
      </c>
      <c r="B101" t="n">
        <v>0.00161674686529294</v>
      </c>
      <c r="C101" t="n">
        <v>60.20236087689715</v>
      </c>
      <c r="D101" t="n">
        <v>7.648833333333334</v>
      </c>
      <c r="E101" t="n">
        <v>13.68983333333333</v>
      </c>
    </row>
    <row r="102">
      <c r="A102" t="inlineStr">
        <is>
          <t>300014</t>
        </is>
      </c>
      <c r="B102" t="n">
        <v>0.01514494866686648</v>
      </c>
      <c r="C102" t="n">
        <v>60.1010101010101</v>
      </c>
      <c r="D102" t="n">
        <v>63.02333333333333</v>
      </c>
      <c r="E102" t="n">
        <v>1.732</v>
      </c>
    </row>
    <row r="103">
      <c r="A103" t="inlineStr">
        <is>
          <t>002594</t>
        </is>
      </c>
      <c r="B103" t="n">
        <v>0.04076606180267849</v>
      </c>
      <c r="C103" t="n">
        <v>60.01376462491397</v>
      </c>
      <c r="D103" t="n">
        <v>164.9781666666667</v>
      </c>
      <c r="E103" t="n">
        <v>4.019333333333333</v>
      </c>
    </row>
    <row r="104">
      <c r="A104" t="inlineStr">
        <is>
          <t>688536</t>
        </is>
      </c>
      <c r="B104" t="n">
        <v>0.1504256167804843</v>
      </c>
      <c r="C104" t="n">
        <v>59.4488188976378</v>
      </c>
      <c r="D104" t="n">
        <v>351.2685</v>
      </c>
      <c r="E104" t="n">
        <v>5.835333333333333</v>
      </c>
    </row>
    <row r="105">
      <c r="A105" t="inlineStr">
        <is>
          <t>002568</t>
        </is>
      </c>
      <c r="B105" t="n">
        <v>0.03172098923628909</v>
      </c>
      <c r="C105" t="n">
        <v>59.19837169250042</v>
      </c>
      <c r="D105" t="n">
        <v>78.03999999999999</v>
      </c>
      <c r="E105" t="n">
        <v>1.168833333333333</v>
      </c>
    </row>
    <row r="106">
      <c r="A106" t="inlineStr">
        <is>
          <t>002759</t>
        </is>
      </c>
      <c r="B106" t="n">
        <v>0.003135307630101976</v>
      </c>
      <c r="C106" t="n">
        <v>59.17215428033866</v>
      </c>
      <c r="D106" t="n">
        <v>14.9765</v>
      </c>
      <c r="E106" t="n">
        <v>5.173833333333333</v>
      </c>
    </row>
    <row r="107">
      <c r="A107" t="inlineStr">
        <is>
          <t>603131</t>
        </is>
      </c>
      <c r="B107" t="n">
        <v>0.005793523896585133</v>
      </c>
      <c r="C107" t="n">
        <v>59.01820187534472</v>
      </c>
      <c r="D107" t="n">
        <v>24.21816666666667</v>
      </c>
      <c r="E107" t="n">
        <v>2.016166666666667</v>
      </c>
    </row>
    <row r="108">
      <c r="A108" t="inlineStr">
        <is>
          <t>000899</t>
        </is>
      </c>
      <c r="B108" t="n">
        <v>0.001825080123725939</v>
      </c>
      <c r="C108" t="n">
        <v>58.93271461716938</v>
      </c>
      <c r="D108" t="n">
        <v>4.969166666666667</v>
      </c>
      <c r="E108" t="n">
        <v>1.278166666666666</v>
      </c>
    </row>
    <row r="109">
      <c r="A109" t="inlineStr">
        <is>
          <t>300347</t>
        </is>
      </c>
      <c r="B109" t="n">
        <v>0.03183774474255396</v>
      </c>
      <c r="C109" t="n">
        <v>58.66925692083535</v>
      </c>
      <c r="D109" t="n">
        <v>127.9358333333333</v>
      </c>
      <c r="E109" t="n">
        <v>0.9975000000000001</v>
      </c>
    </row>
    <row r="110">
      <c r="A110" t="inlineStr">
        <is>
          <t>600573</t>
        </is>
      </c>
      <c r="B110" t="n">
        <v>0.003388786217047086</v>
      </c>
      <c r="C110" t="n">
        <v>58.63453815261044</v>
      </c>
      <c r="D110" t="n">
        <v>9.361000000000001</v>
      </c>
      <c r="E110" t="n">
        <v>8.784666666666663</v>
      </c>
    </row>
    <row r="111">
      <c r="A111" t="inlineStr">
        <is>
          <t>600844</t>
        </is>
      </c>
      <c r="B111" t="n">
        <v>0.001587523497043645</v>
      </c>
      <c r="C111" t="n">
        <v>58.21428571428571</v>
      </c>
      <c r="D111" t="n">
        <v>3.251</v>
      </c>
      <c r="E111" t="n">
        <v>3.734166666666667</v>
      </c>
    </row>
    <row r="112">
      <c r="A112" t="inlineStr">
        <is>
          <t>603993</t>
        </is>
      </c>
      <c r="B112" t="n">
        <v>0.0009321826865944513</v>
      </c>
      <c r="C112" t="n">
        <v>57.5268817204301</v>
      </c>
      <c r="D112" t="n">
        <v>4.456833333333334</v>
      </c>
      <c r="E112" t="n">
        <v>1.436666666666667</v>
      </c>
    </row>
    <row r="113">
      <c r="A113" t="inlineStr">
        <is>
          <t>601015</t>
        </is>
      </c>
      <c r="B113" t="n">
        <v>0.001411255788393522</v>
      </c>
      <c r="C113" t="n">
        <v>56.67870036101081</v>
      </c>
      <c r="D113" t="n">
        <v>3.555166666666667</v>
      </c>
      <c r="E113" t="n">
        <v>2.399833333333333</v>
      </c>
    </row>
    <row r="114">
      <c r="A114" t="inlineStr">
        <is>
          <t>000568</t>
        </is>
      </c>
      <c r="B114" t="n">
        <v>0.04042183221178384</v>
      </c>
      <c r="C114" t="n">
        <v>56.67014977359803</v>
      </c>
      <c r="D114" t="n">
        <v>184.6816666666667</v>
      </c>
      <c r="E114" t="n">
        <v>0.7868333333333334</v>
      </c>
    </row>
    <row r="115">
      <c r="A115" t="inlineStr">
        <is>
          <t>002074</t>
        </is>
      </c>
      <c r="B115" t="n">
        <v>0.008467377019522708</v>
      </c>
      <c r="C115" t="n">
        <v>56.55462184873947</v>
      </c>
      <c r="D115" t="n">
        <v>29.42916666666666</v>
      </c>
      <c r="E115" t="n">
        <v>4.819833333333333</v>
      </c>
    </row>
    <row r="116">
      <c r="A116" t="inlineStr">
        <is>
          <t>688116</t>
        </is>
      </c>
      <c r="B116" t="n">
        <v>0.008832931718462656</v>
      </c>
      <c r="C116" t="n">
        <v>56.55189497151352</v>
      </c>
      <c r="D116" t="n">
        <v>46.89516666666666</v>
      </c>
      <c r="E116" t="n">
        <v>1.876333333333333</v>
      </c>
    </row>
    <row r="117">
      <c r="A117" t="inlineStr">
        <is>
          <t>603008</t>
        </is>
      </c>
      <c r="B117" t="n">
        <v>0.004398501124297173</v>
      </c>
      <c r="C117" t="n">
        <v>55.59055118110238</v>
      </c>
      <c r="D117" t="n">
        <v>16.48766666666667</v>
      </c>
      <c r="E117" t="n">
        <v>2.060833333333334</v>
      </c>
    </row>
    <row r="118">
      <c r="A118" t="inlineStr">
        <is>
          <t>300186</t>
        </is>
      </c>
      <c r="B118" t="n">
        <v>0.01236977240576131</v>
      </c>
      <c r="C118" t="n">
        <v>55.29891304347825</v>
      </c>
      <c r="D118" t="n">
        <v>38.51233333333334</v>
      </c>
      <c r="E118" t="n">
        <v>1.957333333333333</v>
      </c>
    </row>
    <row r="119">
      <c r="A119" t="inlineStr">
        <is>
          <t>300438</t>
        </is>
      </c>
      <c r="B119" t="n">
        <v>0.005340898064682151</v>
      </c>
      <c r="C119" t="n">
        <v>55.17857142857143</v>
      </c>
      <c r="D119" t="n">
        <v>22.0205</v>
      </c>
      <c r="E119" t="n">
        <v>8.839166666666667</v>
      </c>
    </row>
    <row r="120">
      <c r="A120" t="inlineStr">
        <is>
          <t>600563</t>
        </is>
      </c>
      <c r="B120" t="n">
        <v>0.009665148816627521</v>
      </c>
      <c r="C120" t="n">
        <v>54.83686319404695</v>
      </c>
      <c r="D120" t="n">
        <v>91.47350000000002</v>
      </c>
      <c r="E120" t="n">
        <v>1.604</v>
      </c>
    </row>
    <row r="121">
      <c r="A121" t="inlineStr">
        <is>
          <t>600003</t>
        </is>
      </c>
      <c r="B121" t="n">
        <v>0.002074387056569377</v>
      </c>
      <c r="C121" t="n">
        <v>54.8</v>
      </c>
      <c r="D121" t="n">
        <v>2.9865</v>
      </c>
      <c r="E121" t="n">
        <v>0</v>
      </c>
    </row>
    <row r="122">
      <c r="A122" t="inlineStr">
        <is>
          <t>600197</t>
        </is>
      </c>
      <c r="B122" t="n">
        <v>0.009224594528520147</v>
      </c>
      <c r="C122" t="n">
        <v>54.67391304347829</v>
      </c>
      <c r="D122" t="n">
        <v>23.2925</v>
      </c>
      <c r="E122" t="n">
        <v>6.968666666666665</v>
      </c>
    </row>
    <row r="123">
      <c r="A123" t="inlineStr">
        <is>
          <t>688006</t>
        </is>
      </c>
      <c r="B123" t="n">
        <v>0.01207446886757237</v>
      </c>
      <c r="C123" t="n">
        <v>54.51388888888886</v>
      </c>
      <c r="D123" t="n">
        <v>60.32533333333333</v>
      </c>
      <c r="E123" t="n">
        <v>2.509</v>
      </c>
    </row>
    <row r="124">
      <c r="A124" t="inlineStr">
        <is>
          <t>002444</t>
        </is>
      </c>
      <c r="B124" t="n">
        <v>0.004487235679507604</v>
      </c>
      <c r="C124" t="n">
        <v>54.14560161779573</v>
      </c>
      <c r="D124" t="n">
        <v>26.0495</v>
      </c>
      <c r="E124" t="n">
        <v>1.685166666666667</v>
      </c>
    </row>
    <row r="125">
      <c r="A125" t="inlineStr">
        <is>
          <t>603110</t>
        </is>
      </c>
      <c r="B125" t="n">
        <v>0.005096614583333333</v>
      </c>
      <c r="C125" t="n">
        <v>54.0322580645161</v>
      </c>
      <c r="D125" t="n">
        <v>21.12</v>
      </c>
      <c r="E125" t="n">
        <v>2.392166666666667</v>
      </c>
    </row>
    <row r="126">
      <c r="A126" t="inlineStr">
        <is>
          <t>601100</t>
        </is>
      </c>
      <c r="B126" t="n">
        <v>0.02230970817320843</v>
      </c>
      <c r="C126" t="n">
        <v>53.37535014005601</v>
      </c>
      <c r="D126" t="n">
        <v>88.89183333333334</v>
      </c>
      <c r="E126" t="n">
        <v>0.3943333333333333</v>
      </c>
    </row>
    <row r="127">
      <c r="A127" t="inlineStr">
        <is>
          <t>300782</t>
        </is>
      </c>
      <c r="B127" t="n">
        <v>0.1546980941443313</v>
      </c>
      <c r="C127" t="n">
        <v>53.3483324510323</v>
      </c>
      <c r="D127" t="n">
        <v>510.2519999999999</v>
      </c>
      <c r="E127" t="n">
        <v>2.315166666666667</v>
      </c>
    </row>
    <row r="128">
      <c r="A128" t="inlineStr">
        <is>
          <t>300593</t>
        </is>
      </c>
      <c r="B128" t="n">
        <v>0.00659610185802058</v>
      </c>
      <c r="C128" t="n">
        <v>53.18627450980393</v>
      </c>
      <c r="D128" t="n">
        <v>25.01666666666667</v>
      </c>
      <c r="E128" t="n">
        <v>11.3475</v>
      </c>
    </row>
    <row r="129">
      <c r="A129" t="inlineStr">
        <is>
          <t>600460</t>
        </is>
      </c>
      <c r="B129" t="n">
        <v>0.007322012314581583</v>
      </c>
      <c r="C129" t="n">
        <v>53.07262569832402</v>
      </c>
      <c r="D129" t="n">
        <v>17.865</v>
      </c>
      <c r="E129" t="n">
        <v>3.444833333333333</v>
      </c>
    </row>
    <row r="130">
      <c r="A130" t="inlineStr">
        <is>
          <t>300581</t>
        </is>
      </c>
      <c r="B130" t="n">
        <v>0.01222123587055102</v>
      </c>
      <c r="C130" t="n">
        <v>52.42165242165242</v>
      </c>
      <c r="D130" t="n">
        <v>41.85833333333333</v>
      </c>
      <c r="E130" t="n">
        <v>11.753</v>
      </c>
    </row>
    <row r="131">
      <c r="A131" t="inlineStr">
        <is>
          <t>600346</t>
        </is>
      </c>
      <c r="B131" t="n">
        <v>0.005659952074837259</v>
      </c>
      <c r="C131" t="n">
        <v>52.3168103448276</v>
      </c>
      <c r="D131" t="n">
        <v>23.47216666666666</v>
      </c>
      <c r="E131" t="n">
        <v>0.6643333333333333</v>
      </c>
    </row>
    <row r="132">
      <c r="A132" t="inlineStr">
        <is>
          <t>000807</t>
        </is>
      </c>
      <c r="B132" t="n">
        <v>0.004298921305611447</v>
      </c>
      <c r="C132" t="n">
        <v>52.21774193548387</v>
      </c>
      <c r="D132" t="n">
        <v>7.289333333333332</v>
      </c>
      <c r="E132" t="n">
        <v>4.831833333333334</v>
      </c>
    </row>
    <row r="133">
      <c r="A133" t="inlineStr">
        <is>
          <t>600426</t>
        </is>
      </c>
      <c r="B133" t="n">
        <v>0.009940774758706918</v>
      </c>
      <c r="C133" t="n">
        <v>52.20408163265306</v>
      </c>
      <c r="D133" t="n">
        <v>32.64433333333333</v>
      </c>
      <c r="E133" t="n">
        <v>0.9206666666666669</v>
      </c>
    </row>
    <row r="134">
      <c r="A134" t="inlineStr">
        <is>
          <t>002812</t>
        </is>
      </c>
      <c r="B134" t="n">
        <v>0.02894640322605051</v>
      </c>
      <c r="C134" t="n">
        <v>51.96239204110638</v>
      </c>
      <c r="D134" t="n">
        <v>107.6973333333333</v>
      </c>
      <c r="E134" t="n">
        <v>1.166666666666667</v>
      </c>
    </row>
    <row r="135">
      <c r="A135" t="inlineStr">
        <is>
          <t>000406</t>
        </is>
      </c>
      <c r="B135" t="n">
        <v>0.002255941740602184</v>
      </c>
      <c r="C135" t="n">
        <v>51.95195195195195</v>
      </c>
      <c r="D135" t="n">
        <v>9.311166666666669</v>
      </c>
      <c r="E135" t="n">
        <v>0</v>
      </c>
    </row>
    <row r="136">
      <c r="A136" t="inlineStr">
        <is>
          <t>000821</t>
        </is>
      </c>
      <c r="B136" t="n">
        <v>0.001973073040594131</v>
      </c>
      <c r="C136" t="n">
        <v>51.60771704180065</v>
      </c>
      <c r="D136" t="n">
        <v>7.191333333333334</v>
      </c>
      <c r="E136" t="n">
        <v>3.299833333333333</v>
      </c>
    </row>
    <row r="137">
      <c r="A137" t="inlineStr">
        <is>
          <t>002407</t>
        </is>
      </c>
      <c r="B137" t="n">
        <v>0.002320323442815081</v>
      </c>
      <c r="C137" t="n">
        <v>51.54083204930664</v>
      </c>
      <c r="D137" t="n">
        <v>16.19583333333333</v>
      </c>
      <c r="E137" t="n">
        <v>11.16983333333334</v>
      </c>
    </row>
    <row r="138">
      <c r="A138" t="inlineStr">
        <is>
          <t>000768</t>
        </is>
      </c>
      <c r="B138" t="n">
        <v>0.006674862047184033</v>
      </c>
      <c r="C138" t="n">
        <v>51.30321459600346</v>
      </c>
      <c r="D138" t="n">
        <v>27.9685</v>
      </c>
      <c r="E138" t="n">
        <v>1.614166666666666</v>
      </c>
    </row>
    <row r="139">
      <c r="A139" t="inlineStr">
        <is>
          <t>300124</t>
        </is>
      </c>
      <c r="B139" t="n">
        <v>0.02106835074028521</v>
      </c>
      <c r="C139" t="n">
        <v>51.22625215889465</v>
      </c>
      <c r="D139" t="n">
        <v>77.51266666666668</v>
      </c>
      <c r="E139" t="n">
        <v>0.878</v>
      </c>
    </row>
    <row r="140">
      <c r="A140" t="inlineStr">
        <is>
          <t>000927</t>
        </is>
      </c>
      <c r="B140" t="n">
        <v>0.0008598497816402219</v>
      </c>
      <c r="C140" t="n">
        <v>51.16883116883118</v>
      </c>
      <c r="D140" t="n">
        <v>4.219166666666667</v>
      </c>
      <c r="E140" t="n">
        <v>0.4881666666666666</v>
      </c>
    </row>
    <row r="141">
      <c r="A141" t="inlineStr">
        <is>
          <t>002747</t>
        </is>
      </c>
      <c r="B141" t="n">
        <v>0.004795329222244566</v>
      </c>
      <c r="C141" t="n">
        <v>50.81632653061223</v>
      </c>
      <c r="D141" t="n">
        <v>24.865</v>
      </c>
      <c r="E141" t="n">
        <v>1.4065</v>
      </c>
    </row>
    <row r="142">
      <c r="A142" t="inlineStr">
        <is>
          <t>601899</t>
        </is>
      </c>
      <c r="B142" t="n">
        <v>0.002012104576784083</v>
      </c>
      <c r="C142" t="n">
        <v>50.73170731707315</v>
      </c>
      <c r="D142" t="n">
        <v>8.065666666666667</v>
      </c>
      <c r="E142" t="n">
        <v>1.309333333333333</v>
      </c>
    </row>
    <row r="143">
      <c r="A143" t="inlineStr">
        <is>
          <t>688390</t>
        </is>
      </c>
      <c r="B143" t="n">
        <v>0.04033406094383338</v>
      </c>
      <c r="C143" t="n">
        <v>50.6849315068493</v>
      </c>
      <c r="D143" t="n">
        <v>184.7116666666666</v>
      </c>
      <c r="E143" t="n">
        <v>5.129833333333335</v>
      </c>
    </row>
    <row r="144">
      <c r="A144" t="inlineStr">
        <is>
          <t>000301</t>
        </is>
      </c>
      <c r="B144" t="n">
        <v>0.004677955943496169</v>
      </c>
      <c r="C144" t="n">
        <v>50.32786885245903</v>
      </c>
      <c r="D144" t="n">
        <v>8.582833333333333</v>
      </c>
      <c r="E144" t="n">
        <v>1.9545</v>
      </c>
    </row>
    <row r="145">
      <c r="A145" t="inlineStr">
        <is>
          <t>002738</t>
        </is>
      </c>
      <c r="B145" t="n">
        <v>0.005250575714898256</v>
      </c>
      <c r="C145" t="n">
        <v>50.16797312430013</v>
      </c>
      <c r="D145" t="n">
        <v>21.85366666666667</v>
      </c>
      <c r="E145" t="n">
        <v>6.3745</v>
      </c>
    </row>
    <row r="146">
      <c r="A146" t="inlineStr">
        <is>
          <t>002196</t>
        </is>
      </c>
      <c r="B146" t="n">
        <v>0.001394320211196522</v>
      </c>
      <c r="C146" t="n">
        <v>50</v>
      </c>
      <c r="D146" t="n">
        <v>7.154999999999999</v>
      </c>
      <c r="E146" t="n">
        <v>10.02433333333333</v>
      </c>
    </row>
    <row r="147">
      <c r="A147" t="inlineStr">
        <is>
          <t>688036</t>
        </is>
      </c>
      <c r="B147" t="n">
        <v>0.04164401117848458</v>
      </c>
      <c r="C147" t="n">
        <v>49.76244577566619</v>
      </c>
      <c r="D147" t="n">
        <v>126.3273333333333</v>
      </c>
      <c r="E147" t="n">
        <v>0.9563333333333334</v>
      </c>
    </row>
    <row r="148">
      <c r="A148" t="inlineStr">
        <is>
          <t>002906</t>
        </is>
      </c>
      <c r="B148" t="n">
        <v>0.01250097301930155</v>
      </c>
      <c r="C148" t="n">
        <v>49.68944099378882</v>
      </c>
      <c r="D148" t="n">
        <v>23.84283333333333</v>
      </c>
      <c r="E148" t="n">
        <v>1.373666666666667</v>
      </c>
    </row>
    <row r="149">
      <c r="A149" t="inlineStr">
        <is>
          <t>300034</t>
        </is>
      </c>
      <c r="B149" t="n">
        <v>0.009994658116958545</v>
      </c>
      <c r="C149" t="n">
        <v>49.51327433628316</v>
      </c>
      <c r="D149" t="n">
        <v>26.38383333333333</v>
      </c>
      <c r="E149" t="n">
        <v>2.729166666666667</v>
      </c>
    </row>
    <row r="150">
      <c r="A150" t="inlineStr">
        <is>
          <t>300819</t>
        </is>
      </c>
      <c r="B150" t="n">
        <v>0.01678530216270646</v>
      </c>
      <c r="C150" t="n">
        <v>49.25723221266616</v>
      </c>
      <c r="D150" t="n">
        <v>44.358</v>
      </c>
      <c r="E150" t="n">
        <v>34.18283333333333</v>
      </c>
    </row>
    <row r="151">
      <c r="A151" t="inlineStr">
        <is>
          <t>600408</t>
        </is>
      </c>
      <c r="B151" t="n">
        <v>0.0006750750013636612</v>
      </c>
      <c r="C151" t="n">
        <v>49.13294797687862</v>
      </c>
      <c r="D151" t="n">
        <v>2.037</v>
      </c>
      <c r="E151" t="n">
        <v>1.055333333333333</v>
      </c>
    </row>
    <row r="152">
      <c r="A152" t="inlineStr">
        <is>
          <t>688408</t>
        </is>
      </c>
      <c r="B152" t="n">
        <v>0.02747879733536911</v>
      </c>
      <c r="C152" t="n">
        <v>48.38709677419355</v>
      </c>
      <c r="D152" t="n">
        <v>146.1268333333333</v>
      </c>
      <c r="E152" t="n">
        <v>3.4555</v>
      </c>
    </row>
    <row r="153">
      <c r="A153" t="inlineStr">
        <is>
          <t>300062</t>
        </is>
      </c>
      <c r="B153" t="n">
        <v>0.01136002927587942</v>
      </c>
      <c r="C153" t="n">
        <v>48.09052333804809</v>
      </c>
      <c r="D153" t="n">
        <v>14.574</v>
      </c>
      <c r="E153" t="n">
        <v>24.51716666666666</v>
      </c>
    </row>
    <row r="154">
      <c r="A154" t="inlineStr">
        <is>
          <t>600660</t>
        </is>
      </c>
      <c r="B154" t="n">
        <v>0.00911621067370883</v>
      </c>
      <c r="C154" t="n">
        <v>47.88514973757331</v>
      </c>
      <c r="D154" t="n">
        <v>38.6245</v>
      </c>
      <c r="E154" t="n">
        <v>1.398333333333333</v>
      </c>
    </row>
    <row r="155">
      <c r="A155" t="inlineStr">
        <is>
          <t>300888</t>
        </is>
      </c>
      <c r="B155" t="n">
        <v>0.01855721148317304</v>
      </c>
      <c r="C155" t="n">
        <v>47.65938864628821</v>
      </c>
      <c r="D155" t="n">
        <v>151.3686666666667</v>
      </c>
      <c r="E155" t="n">
        <v>11.66066666666667</v>
      </c>
    </row>
    <row r="156">
      <c r="A156" t="inlineStr">
        <is>
          <t>603678</t>
        </is>
      </c>
      <c r="B156" t="n">
        <v>0.01043697031639493</v>
      </c>
      <c r="C156" t="n">
        <v>47.44145706851693</v>
      </c>
      <c r="D156" t="n">
        <v>51.3265</v>
      </c>
      <c r="E156" t="n">
        <v>1.743333333333333</v>
      </c>
    </row>
    <row r="157">
      <c r="A157" t="inlineStr">
        <is>
          <t>601636</t>
        </is>
      </c>
      <c r="B157" t="n">
        <v>0.004041253258390356</v>
      </c>
      <c r="C157" t="n">
        <v>47.41176470588236</v>
      </c>
      <c r="D157" t="n">
        <v>10.912</v>
      </c>
      <c r="E157" t="n">
        <v>2.864</v>
      </c>
    </row>
    <row r="158">
      <c r="A158" t="inlineStr">
        <is>
          <t>002340</t>
        </is>
      </c>
      <c r="B158" t="n">
        <v>0.0008884842450178669</v>
      </c>
      <c r="C158" t="n">
        <v>47.34607218683653</v>
      </c>
      <c r="D158" t="n">
        <v>5.244666666666665</v>
      </c>
      <c r="E158" t="n">
        <v>4.3665</v>
      </c>
    </row>
    <row r="159">
      <c r="A159" t="inlineStr">
        <is>
          <t>300690</t>
        </is>
      </c>
      <c r="B159" t="n">
        <v>0.008814852406889671</v>
      </c>
      <c r="C159" t="n">
        <v>47.26810673443455</v>
      </c>
      <c r="D159" t="n">
        <v>57.587</v>
      </c>
      <c r="E159" t="n">
        <v>9.538500000000001</v>
      </c>
    </row>
    <row r="160">
      <c r="A160" t="inlineStr">
        <is>
          <t>000602</t>
        </is>
      </c>
      <c r="B160" t="n">
        <v>0.002904950030767406</v>
      </c>
      <c r="C160" t="n">
        <v>47.03947368421053</v>
      </c>
      <c r="D160" t="n">
        <v>12.48916666666667</v>
      </c>
      <c r="E160" t="n">
        <v>0</v>
      </c>
    </row>
    <row r="161">
      <c r="A161" t="inlineStr">
        <is>
          <t>600733</t>
        </is>
      </c>
      <c r="B161" t="n">
        <v>0.002421805803096646</v>
      </c>
      <c r="C161" t="n">
        <v>46.94915254237286</v>
      </c>
      <c r="D161" t="n">
        <v>7.5745</v>
      </c>
      <c r="E161" t="n">
        <v>3.263833333333333</v>
      </c>
    </row>
    <row r="162">
      <c r="A162" t="inlineStr">
        <is>
          <t>603267</t>
        </is>
      </c>
      <c r="B162" t="n">
        <v>0.03556879417043872</v>
      </c>
      <c r="C162" t="n">
        <v>46.56488549618318</v>
      </c>
      <c r="D162" t="n">
        <v>97.869</v>
      </c>
      <c r="E162" t="n">
        <v>1.548833333333334</v>
      </c>
    </row>
    <row r="163">
      <c r="A163" t="inlineStr">
        <is>
          <t>603613</t>
        </is>
      </c>
      <c r="B163" t="n">
        <v>0.01179998678457462</v>
      </c>
      <c r="C163" t="n">
        <v>46.2250142775557</v>
      </c>
      <c r="D163" t="n">
        <v>95.56733333333334</v>
      </c>
      <c r="E163" t="n">
        <v>2.178666666666667</v>
      </c>
    </row>
    <row r="164">
      <c r="A164" t="inlineStr">
        <is>
          <t>002389</t>
        </is>
      </c>
      <c r="B164" t="n">
        <v>0.00418762930414427</v>
      </c>
      <c r="C164" t="n">
        <v>46.21004566210048</v>
      </c>
      <c r="D164" t="n">
        <v>25.48900000000001</v>
      </c>
      <c r="E164" t="n">
        <v>4.624333333333333</v>
      </c>
    </row>
    <row r="165">
      <c r="A165" t="inlineStr">
        <is>
          <t>601233</t>
        </is>
      </c>
      <c r="B165" t="n">
        <v>0.003860407145877594</v>
      </c>
      <c r="C165" t="n">
        <v>46.05929139551699</v>
      </c>
      <c r="D165" t="n">
        <v>18.17416666666666</v>
      </c>
      <c r="E165" t="n">
        <v>2.799666666666667</v>
      </c>
    </row>
    <row r="166">
      <c r="A166" t="inlineStr">
        <is>
          <t>002493</t>
        </is>
      </c>
      <c r="B166" t="n">
        <v>0.005826714556486437</v>
      </c>
      <c r="C166" t="n">
        <v>45.8955223880597</v>
      </c>
      <c r="D166" t="n">
        <v>23.11633333333333</v>
      </c>
      <c r="E166" t="n">
        <v>0.5008333333333334</v>
      </c>
    </row>
    <row r="167">
      <c r="A167" t="inlineStr">
        <is>
          <t>600877</t>
        </is>
      </c>
      <c r="B167" t="n">
        <v>0.002629136732161921</v>
      </c>
      <c r="C167" t="n">
        <v>45.70957095709571</v>
      </c>
      <c r="D167" t="n">
        <v>6.418333333333333</v>
      </c>
      <c r="E167" t="n">
        <v>0.5893333333333334</v>
      </c>
    </row>
    <row r="168">
      <c r="A168" t="inlineStr">
        <is>
          <t>601168</t>
        </is>
      </c>
      <c r="B168" t="n">
        <v>0.005782282269215521</v>
      </c>
      <c r="C168" t="n">
        <v>44.37939110070259</v>
      </c>
      <c r="D168" t="n">
        <v>11.491</v>
      </c>
      <c r="E168" t="n">
        <v>3.047833333333333</v>
      </c>
    </row>
    <row r="169">
      <c r="A169" t="inlineStr">
        <is>
          <t>002553</t>
        </is>
      </c>
      <c r="B169" t="n">
        <v>0.003552430527460869</v>
      </c>
      <c r="C169" t="n">
        <v>44.1726618705036</v>
      </c>
      <c r="D169" t="n">
        <v>8.239333333333333</v>
      </c>
      <c r="E169" t="n">
        <v>10.44733333333333</v>
      </c>
    </row>
    <row r="170">
      <c r="A170" t="inlineStr">
        <is>
          <t>300648</t>
        </is>
      </c>
      <c r="B170" t="n">
        <v>0.006996498995749969</v>
      </c>
      <c r="C170" t="n">
        <v>44.10509031198688</v>
      </c>
      <c r="D170" t="n">
        <v>33.37666666666667</v>
      </c>
      <c r="E170" t="n">
        <v>5.594</v>
      </c>
    </row>
    <row r="171">
      <c r="A171" t="inlineStr">
        <is>
          <t>601866</t>
        </is>
      </c>
      <c r="B171" t="n">
        <v>0.0009355399922183315</v>
      </c>
      <c r="C171" t="n">
        <v>43.75</v>
      </c>
      <c r="D171" t="n">
        <v>2.665333333333333</v>
      </c>
      <c r="E171" t="n">
        <v>1.9085</v>
      </c>
    </row>
    <row r="172">
      <c r="A172" t="inlineStr">
        <is>
          <t>300015</t>
        </is>
      </c>
      <c r="B172" t="n">
        <v>0.007013746835210856</v>
      </c>
      <c r="C172" t="n">
        <v>43.62115908206923</v>
      </c>
      <c r="D172" t="n">
        <v>64.61433333333333</v>
      </c>
      <c r="E172" t="n">
        <v>0.5328333333333334</v>
      </c>
    </row>
    <row r="173">
      <c r="A173" t="inlineStr">
        <is>
          <t>000536</t>
        </is>
      </c>
      <c r="B173" t="n">
        <v>0.001193158439917132</v>
      </c>
      <c r="C173" t="n">
        <v>43.56435643564356</v>
      </c>
      <c r="D173" t="n">
        <v>2.315166666666667</v>
      </c>
      <c r="E173" t="n">
        <v>1.151333333333333</v>
      </c>
    </row>
    <row r="174">
      <c r="A174" t="inlineStr">
        <is>
          <t>300618</t>
        </is>
      </c>
      <c r="B174" t="n">
        <v>0.008259885124991836</v>
      </c>
      <c r="C174" t="n">
        <v>43.37959183673468</v>
      </c>
      <c r="D174" t="n">
        <v>71.498</v>
      </c>
      <c r="E174" t="n">
        <v>5.665499999999998</v>
      </c>
    </row>
    <row r="175">
      <c r="A175" t="inlineStr">
        <is>
          <t>688333</t>
        </is>
      </c>
      <c r="B175" t="n">
        <v>0.01333792993747798</v>
      </c>
      <c r="C175" t="n">
        <v>43.02213666987487</v>
      </c>
      <c r="D175" t="n">
        <v>126.782</v>
      </c>
      <c r="E175" t="n">
        <v>2.2</v>
      </c>
    </row>
    <row r="176">
      <c r="A176" t="inlineStr">
        <is>
          <t>600438</t>
        </is>
      </c>
      <c r="B176" t="n">
        <v>0.00460711703069874</v>
      </c>
      <c r="C176" t="n">
        <v>42.77652370203162</v>
      </c>
      <c r="D176" t="n">
        <v>31.59316666666666</v>
      </c>
      <c r="E176" t="n">
        <v>1.936666666666667</v>
      </c>
    </row>
    <row r="177">
      <c r="A177" t="inlineStr">
        <is>
          <t>000591</t>
        </is>
      </c>
      <c r="B177" t="n">
        <v>0.0009061131356075179</v>
      </c>
      <c r="C177" t="n">
        <v>42.76457883369331</v>
      </c>
      <c r="D177" t="n">
        <v>4.9395</v>
      </c>
      <c r="E177" t="n">
        <v>5.212833333333333</v>
      </c>
    </row>
    <row r="178">
      <c r="A178" t="inlineStr">
        <is>
          <t>002686</t>
        </is>
      </c>
      <c r="B178" t="n">
        <v>0.0008217926813508486</v>
      </c>
      <c r="C178" t="n">
        <v>42.61363636363635</v>
      </c>
      <c r="D178" t="n">
        <v>6.161833333333334</v>
      </c>
      <c r="E178" t="n">
        <v>1.739166666666667</v>
      </c>
    </row>
    <row r="179">
      <c r="A179" t="inlineStr">
        <is>
          <t>000869</t>
        </is>
      </c>
      <c r="B179" t="n">
        <v>0.01113166141727703</v>
      </c>
      <c r="C179" t="n">
        <v>42.50814332247557</v>
      </c>
      <c r="D179" t="n">
        <v>38.2055</v>
      </c>
      <c r="E179" t="n">
        <v>1.6955</v>
      </c>
    </row>
    <row r="180">
      <c r="A180" t="inlineStr">
        <is>
          <t>600381</t>
        </is>
      </c>
      <c r="B180" t="n">
        <v>0.001336234757768621</v>
      </c>
      <c r="C180" t="n">
        <v>42.36363636363636</v>
      </c>
      <c r="D180" t="n">
        <v>5.743666666666667</v>
      </c>
      <c r="E180" t="n">
        <v>3.060166666666667</v>
      </c>
    </row>
    <row r="181">
      <c r="A181" t="inlineStr">
        <is>
          <t>600409</t>
        </is>
      </c>
      <c r="B181" t="n">
        <v>0.001587523259104756</v>
      </c>
      <c r="C181" t="n">
        <v>42.36006051437216</v>
      </c>
      <c r="D181" t="n">
        <v>8.310166666666666</v>
      </c>
      <c r="E181" t="n">
        <v>2.326166666666667</v>
      </c>
    </row>
    <row r="182">
      <c r="A182" t="inlineStr">
        <is>
          <t>000509</t>
        </is>
      </c>
      <c r="B182" t="n">
        <v>0.0004858726856920421</v>
      </c>
      <c r="C182" t="n">
        <v>42.32804232804233</v>
      </c>
      <c r="D182" t="n">
        <v>2.2835</v>
      </c>
      <c r="E182" t="n">
        <v>0.8508333333333333</v>
      </c>
    </row>
    <row r="183">
      <c r="A183" t="inlineStr">
        <is>
          <t>002182</t>
        </is>
      </c>
      <c r="B183" t="n">
        <v>0.002068508210420621</v>
      </c>
      <c r="C183" t="n">
        <v>41.96332254584683</v>
      </c>
      <c r="D183" t="n">
        <v>11.21316666666666</v>
      </c>
      <c r="E183" t="n">
        <v>3.8065</v>
      </c>
    </row>
    <row r="184">
      <c r="A184" t="inlineStr">
        <is>
          <t>603505</t>
        </is>
      </c>
      <c r="B184" t="n">
        <v>0.004930518196031685</v>
      </c>
      <c r="C184" t="n">
        <v>41.85714285714286</v>
      </c>
      <c r="D184" t="n">
        <v>25.726</v>
      </c>
      <c r="E184" t="n">
        <v>1.709833333333333</v>
      </c>
    </row>
    <row r="185">
      <c r="A185" t="inlineStr">
        <is>
          <t>000830</t>
        </is>
      </c>
      <c r="B185" t="n">
        <v>0.003129888793124087</v>
      </c>
      <c r="C185" t="n">
        <v>41.842397336293</v>
      </c>
      <c r="D185" t="n">
        <v>11.6025</v>
      </c>
      <c r="E185" t="n">
        <v>3.109</v>
      </c>
    </row>
    <row r="186">
      <c r="A186" t="inlineStr">
        <is>
          <t>002571</t>
        </is>
      </c>
      <c r="B186" t="n">
        <v>0.002235389994704545</v>
      </c>
      <c r="C186" t="n">
        <v>41.66666666666665</v>
      </c>
      <c r="D186" t="n">
        <v>8.9175</v>
      </c>
      <c r="E186" t="n">
        <v>4.927666666666666</v>
      </c>
    </row>
    <row r="187">
      <c r="A187" t="inlineStr">
        <is>
          <t>600362</t>
        </is>
      </c>
      <c r="B187" t="n">
        <v>0.006409063464488153</v>
      </c>
      <c r="C187" t="n">
        <v>41.5666901905434</v>
      </c>
      <c r="D187" t="n">
        <v>17.84433333333333</v>
      </c>
      <c r="E187" t="n">
        <v>2.388166666666666</v>
      </c>
    </row>
    <row r="188">
      <c r="A188" t="inlineStr">
        <is>
          <t>601388</t>
        </is>
      </c>
      <c r="B188" t="n">
        <v>0.0008068746730760319</v>
      </c>
      <c r="C188" t="n">
        <v>40.63926940639271</v>
      </c>
      <c r="D188" t="n">
        <v>2.796833333333333</v>
      </c>
      <c r="E188" t="n">
        <v>4.7815</v>
      </c>
    </row>
    <row r="189">
      <c r="A189" t="inlineStr">
        <is>
          <t>300073</t>
        </is>
      </c>
      <c r="B189" t="n">
        <v>0.007159568536480084</v>
      </c>
      <c r="C189" t="n">
        <v>40.48888888888889</v>
      </c>
      <c r="D189" t="n">
        <v>51.82533333333334</v>
      </c>
      <c r="E189" t="n">
        <v>4.160666666666667</v>
      </c>
    </row>
    <row r="190">
      <c r="A190" t="inlineStr">
        <is>
          <t>600255</t>
        </is>
      </c>
      <c r="B190" t="n">
        <v>0.0006633464825772517</v>
      </c>
      <c r="C190" t="n">
        <v>40.45801526717556</v>
      </c>
      <c r="D190" t="n">
        <v>1.69</v>
      </c>
      <c r="E190" t="n">
        <v>1.672</v>
      </c>
    </row>
    <row r="191">
      <c r="A191" t="inlineStr">
        <is>
          <t>600428</t>
        </is>
      </c>
      <c r="B191" t="n">
        <v>0.0009866585218017202</v>
      </c>
      <c r="C191" t="n">
        <v>40.43209876543208</v>
      </c>
      <c r="D191" t="n">
        <v>3.910666666666666</v>
      </c>
      <c r="E191" t="n">
        <v>2.293000000000001</v>
      </c>
    </row>
    <row r="192">
      <c r="A192" t="inlineStr">
        <is>
          <t>600686</t>
        </is>
      </c>
      <c r="B192" t="n">
        <v>0.001962973278555102</v>
      </c>
      <c r="C192" t="n">
        <v>40.30100334448161</v>
      </c>
      <c r="D192" t="n">
        <v>7.599666666666667</v>
      </c>
      <c r="E192" t="n">
        <v>4.658166666666668</v>
      </c>
    </row>
    <row r="193">
      <c r="A193" t="inlineStr">
        <is>
          <t>002975</t>
        </is>
      </c>
      <c r="B193" t="n">
        <v>0.01081497751109519</v>
      </c>
      <c r="C193" t="n">
        <v>40.28904665314401</v>
      </c>
      <c r="D193" t="n">
        <v>108.8685</v>
      </c>
      <c r="E193" t="n">
        <v>7.169</v>
      </c>
    </row>
    <row r="194">
      <c r="A194" t="inlineStr">
        <is>
          <t>300393</t>
        </is>
      </c>
      <c r="B194" t="n">
        <v>0.00221593903645847</v>
      </c>
      <c r="C194" t="n">
        <v>39.76164680390033</v>
      </c>
      <c r="D194" t="n">
        <v>10.64783333333333</v>
      </c>
      <c r="E194" t="n">
        <v>8.267999999999999</v>
      </c>
    </row>
    <row r="195">
      <c r="A195" t="inlineStr">
        <is>
          <t>601238</t>
        </is>
      </c>
      <c r="B195" t="n">
        <v>0.002393442146764318</v>
      </c>
      <c r="C195" t="n">
        <v>39.60084033613445</v>
      </c>
      <c r="D195" t="n">
        <v>12.7665</v>
      </c>
      <c r="E195" t="n">
        <v>0.7861666666666669</v>
      </c>
    </row>
    <row r="196">
      <c r="A196" t="inlineStr">
        <is>
          <t>000593</t>
        </is>
      </c>
      <c r="B196" t="n">
        <v>0.0005918928335046213</v>
      </c>
      <c r="C196" t="n">
        <v>39.59183673469386</v>
      </c>
      <c r="D196" t="n">
        <v>5.567833333333334</v>
      </c>
      <c r="E196" t="n">
        <v>4.558666666666666</v>
      </c>
    </row>
    <row r="197">
      <c r="A197" t="inlineStr">
        <is>
          <t>600486</t>
        </is>
      </c>
      <c r="B197" t="n">
        <v>0.0388081482552745</v>
      </c>
      <c r="C197" t="n">
        <v>39.30885529157668</v>
      </c>
      <c r="D197" t="n">
        <v>107.177</v>
      </c>
      <c r="E197" t="n">
        <v>0.9015000000000001</v>
      </c>
    </row>
    <row r="198">
      <c r="A198" t="inlineStr">
        <is>
          <t>603113</t>
        </is>
      </c>
      <c r="B198" t="n">
        <v>0.002120635034977349</v>
      </c>
      <c r="C198" t="n">
        <v>38.91666666666669</v>
      </c>
      <c r="D198" t="n">
        <v>13.882</v>
      </c>
      <c r="E198" t="n">
        <v>1.918333333333333</v>
      </c>
    </row>
    <row r="199">
      <c r="A199" t="inlineStr">
        <is>
          <t>000993</t>
        </is>
      </c>
      <c r="B199" t="n">
        <v>0.0008970636543132215</v>
      </c>
      <c r="C199" t="n">
        <v>38.70967741935483</v>
      </c>
      <c r="D199" t="n">
        <v>6.359</v>
      </c>
      <c r="E199" t="n">
        <v>2.496666666666667</v>
      </c>
    </row>
    <row r="200">
      <c r="A200" t="inlineStr">
        <is>
          <t>600219</t>
        </is>
      </c>
      <c r="B200" t="n">
        <v>0.0004179336741821026</v>
      </c>
      <c r="C200" t="n">
        <v>38.59649122807019</v>
      </c>
      <c r="D200" t="n">
        <v>2.651333333333334</v>
      </c>
      <c r="E200" t="n">
        <v>1.332833333333334</v>
      </c>
    </row>
    <row r="201">
      <c r="A201" t="inlineStr">
        <is>
          <t>000545</t>
        </is>
      </c>
      <c r="B201" t="n">
        <v>0.002053447424502313</v>
      </c>
      <c r="C201" t="n">
        <v>38.46153846153846</v>
      </c>
      <c r="D201" t="n">
        <v>3.2065</v>
      </c>
      <c r="E201" t="n">
        <v>8.275499999999999</v>
      </c>
    </row>
    <row r="202">
      <c r="A202" t="inlineStr">
        <is>
          <t>600031</t>
        </is>
      </c>
      <c r="B202" t="n">
        <v>0.00413355083598162</v>
      </c>
      <c r="C202" t="n">
        <v>38.40899959823223</v>
      </c>
      <c r="D202" t="n">
        <v>29.14183333333334</v>
      </c>
      <c r="E202" t="n">
        <v>0.7823333333333334</v>
      </c>
    </row>
    <row r="203">
      <c r="A203" t="inlineStr">
        <is>
          <t>000659</t>
        </is>
      </c>
      <c r="B203" t="n">
        <v>0.0002792655567363325</v>
      </c>
      <c r="C203" t="n">
        <v>38.23529411764706</v>
      </c>
      <c r="D203" t="n">
        <v>2.509333333333333</v>
      </c>
      <c r="E203" t="n">
        <v>0.9178333333333335</v>
      </c>
    </row>
    <row r="204">
      <c r="A204" t="inlineStr">
        <is>
          <t>603298</t>
        </is>
      </c>
      <c r="B204" t="n">
        <v>0.001780152464824152</v>
      </c>
      <c r="C204" t="n">
        <v>38.22023047375161</v>
      </c>
      <c r="D204" t="n">
        <v>20.06716666666667</v>
      </c>
      <c r="E204" t="n">
        <v>0.8085</v>
      </c>
    </row>
    <row r="205">
      <c r="A205" t="inlineStr">
        <is>
          <t>000762</t>
        </is>
      </c>
      <c r="B205" t="n">
        <v>0.003350696573482452</v>
      </c>
      <c r="C205" t="n">
        <v>38.2198952879581</v>
      </c>
      <c r="D205" t="n">
        <v>11.63366666666667</v>
      </c>
      <c r="E205" t="n">
        <v>4.222166666666667</v>
      </c>
    </row>
    <row r="206">
      <c r="A206" t="inlineStr">
        <is>
          <t>300720</t>
        </is>
      </c>
      <c r="B206" t="n">
        <v>0.01088250230640604</v>
      </c>
      <c r="C206" t="n">
        <v>38.15943728018758</v>
      </c>
      <c r="D206" t="n">
        <v>25.69333333333333</v>
      </c>
      <c r="E206" t="n">
        <v>14.25666666666667</v>
      </c>
    </row>
    <row r="207">
      <c r="A207" t="inlineStr">
        <is>
          <t>601187</t>
        </is>
      </c>
      <c r="B207" t="n">
        <v>0.005609409130658853</v>
      </c>
      <c r="C207" t="n">
        <v>38.1509032943677</v>
      </c>
      <c r="D207" t="n">
        <v>10.86574468085107</v>
      </c>
      <c r="E207" t="n">
        <v>35.53255319148936</v>
      </c>
    </row>
    <row r="208">
      <c r="A208" t="inlineStr">
        <is>
          <t>000780</t>
        </is>
      </c>
      <c r="B208" t="n">
        <v>0.0008086129530041712</v>
      </c>
      <c r="C208" t="n">
        <v>37.87878787878787</v>
      </c>
      <c r="D208" t="n">
        <v>3.192166666666666</v>
      </c>
      <c r="E208" t="n">
        <v>0.5008333333333332</v>
      </c>
    </row>
    <row r="209">
      <c r="A209" t="inlineStr">
        <is>
          <t>600882</t>
        </is>
      </c>
      <c r="B209" t="n">
        <v>0.01146624451625209</v>
      </c>
      <c r="C209" t="n">
        <v>37.84461152882206</v>
      </c>
      <c r="D209" t="n">
        <v>39.61199999999999</v>
      </c>
      <c r="E209" t="n">
        <v>1.599333333333333</v>
      </c>
    </row>
    <row r="210">
      <c r="A210" t="inlineStr">
        <is>
          <t>600316</t>
        </is>
      </c>
      <c r="B210" t="n">
        <v>0.009678439877827794</v>
      </c>
      <c r="C210" t="n">
        <v>37.82991202346042</v>
      </c>
      <c r="D210" t="n">
        <v>37.4335</v>
      </c>
      <c r="E210" t="n">
        <v>4.042</v>
      </c>
    </row>
    <row r="211">
      <c r="A211" t="inlineStr">
        <is>
          <t>000956</t>
        </is>
      </c>
      <c r="B211" t="n">
        <v>0.001820740687939466</v>
      </c>
      <c r="C211" t="n">
        <v>37.52886836027714</v>
      </c>
      <c r="D211" t="n">
        <v>11.10616666666666</v>
      </c>
      <c r="E211" t="n">
        <v>0</v>
      </c>
    </row>
    <row r="212">
      <c r="A212" t="inlineStr">
        <is>
          <t>002064</t>
        </is>
      </c>
      <c r="B212" t="n">
        <v>0.001625589625768135</v>
      </c>
      <c r="C212" t="n">
        <v>37.5</v>
      </c>
      <c r="D212" t="n">
        <v>9.079833333333335</v>
      </c>
      <c r="E212" t="n">
        <v>1.891</v>
      </c>
    </row>
    <row r="213">
      <c r="A213" t="inlineStr">
        <is>
          <t>002766</t>
        </is>
      </c>
      <c r="B213" t="n">
        <v>0.0006831621297722991</v>
      </c>
      <c r="C213" t="n">
        <v>37.42331288343561</v>
      </c>
      <c r="D213" t="n">
        <v>3.245</v>
      </c>
      <c r="E213" t="n">
        <v>0.6598333333333334</v>
      </c>
    </row>
    <row r="214">
      <c r="A214" t="inlineStr">
        <is>
          <t>002202</t>
        </is>
      </c>
      <c r="B214" t="n">
        <v>0.001171343775129705</v>
      </c>
      <c r="C214" t="n">
        <v>37.14565004887584</v>
      </c>
      <c r="D214" t="n">
        <v>12.18216666666667</v>
      </c>
      <c r="E214" t="n">
        <v>2.789333333333333</v>
      </c>
    </row>
    <row r="215">
      <c r="A215" t="inlineStr">
        <is>
          <t>000049</t>
        </is>
      </c>
      <c r="B215" t="n">
        <v>0.005698458333116347</v>
      </c>
      <c r="C215" t="n">
        <v>37.05521472392637</v>
      </c>
      <c r="D215" t="n">
        <v>53.34083333333334</v>
      </c>
      <c r="E215" t="n">
        <v>2.101666666666667</v>
      </c>
    </row>
    <row r="216">
      <c r="A216" t="inlineStr">
        <is>
          <t>688002</t>
        </is>
      </c>
      <c r="B216" t="n">
        <v>0.02155507522240642</v>
      </c>
      <c r="C216" t="n">
        <v>37.00203373609283</v>
      </c>
      <c r="D216" t="n">
        <v>92.99583333333335</v>
      </c>
      <c r="E216" t="n">
        <v>1.848166666666667</v>
      </c>
    </row>
    <row r="217">
      <c r="A217" t="inlineStr">
        <is>
          <t>600819</t>
        </is>
      </c>
      <c r="B217" t="n">
        <v>0.001035859196560526</v>
      </c>
      <c r="C217" t="n">
        <v>36.93693693693694</v>
      </c>
      <c r="D217" t="n">
        <v>4.962000000000001</v>
      </c>
      <c r="E217" t="n">
        <v>1.642333333333333</v>
      </c>
    </row>
    <row r="218">
      <c r="A218" t="inlineStr">
        <is>
          <t>600696</t>
        </is>
      </c>
      <c r="B218" t="n">
        <v>0.001133302075758156</v>
      </c>
      <c r="C218" t="n">
        <v>36.68711656441719</v>
      </c>
      <c r="D218" t="n">
        <v>8.709</v>
      </c>
      <c r="E218" t="n">
        <v>0.4251666666666667</v>
      </c>
    </row>
    <row r="219">
      <c r="A219" t="inlineStr">
        <is>
          <t>600257</t>
        </is>
      </c>
      <c r="B219" t="n">
        <v>0.002363691478449361</v>
      </c>
      <c r="C219" t="n">
        <v>36.67481662591688</v>
      </c>
      <c r="D219" t="n">
        <v>4.784166666666666</v>
      </c>
      <c r="E219" t="n">
        <v>8.252833333333333</v>
      </c>
    </row>
    <row r="220">
      <c r="A220" t="inlineStr">
        <is>
          <t>600336</t>
        </is>
      </c>
      <c r="B220" t="n">
        <v>0.001923972007373731</v>
      </c>
      <c r="C220" t="n">
        <v>36.66666666666665</v>
      </c>
      <c r="D220" t="n">
        <v>8.468500000000001</v>
      </c>
      <c r="E220" t="n">
        <v>7.446833333333333</v>
      </c>
    </row>
    <row r="221">
      <c r="A221" t="inlineStr">
        <is>
          <t>300395</t>
        </is>
      </c>
      <c r="B221" t="n">
        <v>0.01268680568350206</v>
      </c>
      <c r="C221" t="n">
        <v>36.58367911479943</v>
      </c>
      <c r="D221" t="n">
        <v>47.03933333333335</v>
      </c>
      <c r="E221" t="n">
        <v>1.481</v>
      </c>
    </row>
    <row r="222">
      <c r="A222" t="inlineStr">
        <is>
          <t>600792</t>
        </is>
      </c>
      <c r="B222" t="n">
        <v>0.0004610392610354345</v>
      </c>
      <c r="C222" t="n">
        <v>36.20689655172416</v>
      </c>
      <c r="D222" t="n">
        <v>3.266833333333334</v>
      </c>
      <c r="E222" t="n">
        <v>2.2455</v>
      </c>
    </row>
    <row r="223">
      <c r="A223" t="inlineStr">
        <is>
          <t>600532</t>
        </is>
      </c>
      <c r="B223" t="n">
        <v>0.002304992773676351</v>
      </c>
      <c r="C223" t="n">
        <v>36.03603603603602</v>
      </c>
      <c r="D223" t="n">
        <v>12.32633333333333</v>
      </c>
      <c r="E223" t="n">
        <v>1.377333333333334</v>
      </c>
    </row>
    <row r="224">
      <c r="A224" t="inlineStr">
        <is>
          <t>603225</t>
        </is>
      </c>
      <c r="B224" t="n">
        <v>0.001895729293699785</v>
      </c>
      <c r="C224" t="n">
        <v>35.88469184890655</v>
      </c>
      <c r="D224" t="n">
        <v>11.79883333333333</v>
      </c>
      <c r="E224" t="n">
        <v>0.5315</v>
      </c>
    </row>
    <row r="225">
      <c r="A225" t="inlineStr">
        <is>
          <t>002850</t>
        </is>
      </c>
      <c r="B225" t="n">
        <v>0.009546804630591925</v>
      </c>
      <c r="C225" t="n">
        <v>35.729659922514</v>
      </c>
      <c r="D225" t="n">
        <v>75.85383333333333</v>
      </c>
      <c r="E225" t="n">
        <v>1.7605</v>
      </c>
    </row>
    <row r="226">
      <c r="A226" t="inlineStr">
        <is>
          <t>688599</t>
        </is>
      </c>
      <c r="B226" t="n">
        <v>0.007308562219623845</v>
      </c>
      <c r="C226" t="n">
        <v>35.65323565323566</v>
      </c>
      <c r="D226" t="n">
        <v>19.38533333333334</v>
      </c>
      <c r="E226" t="n">
        <v>9.312166666666666</v>
      </c>
    </row>
    <row r="227">
      <c r="A227" t="inlineStr">
        <is>
          <t>600280</t>
        </is>
      </c>
      <c r="B227" t="n">
        <v>0.0006341239029084336</v>
      </c>
      <c r="C227" t="n">
        <v>35.22727272727273</v>
      </c>
      <c r="D227" t="n">
        <v>2.232333333333333</v>
      </c>
      <c r="E227" t="n">
        <v>0.5143333333333333</v>
      </c>
    </row>
    <row r="228">
      <c r="A228" t="inlineStr">
        <is>
          <t>002162</t>
        </is>
      </c>
      <c r="B228" t="n">
        <v>0.0005585731881239464</v>
      </c>
      <c r="C228" t="n">
        <v>35.202492211838</v>
      </c>
      <c r="D228" t="n">
        <v>3.570833333333334</v>
      </c>
      <c r="E228" t="n">
        <v>2.365166666666667</v>
      </c>
    </row>
    <row r="229">
      <c r="A229" t="inlineStr">
        <is>
          <t>300357</t>
        </is>
      </c>
      <c r="B229" t="n">
        <v>0.00829829294112081</v>
      </c>
      <c r="C229" t="n">
        <v>35.18320882248312</v>
      </c>
      <c r="D229" t="n">
        <v>62.62666666666667</v>
      </c>
      <c r="E229" t="n">
        <v>0.6395</v>
      </c>
    </row>
    <row r="230">
      <c r="A230" t="inlineStr">
        <is>
          <t>600982</t>
        </is>
      </c>
      <c r="B230" t="n">
        <v>0.0003478255615540064</v>
      </c>
      <c r="C230" t="n">
        <v>34.84320557491289</v>
      </c>
      <c r="D230" t="n">
        <v>3.179833333333334</v>
      </c>
      <c r="E230" t="n">
        <v>3.125333333333333</v>
      </c>
    </row>
    <row r="231">
      <c r="A231" t="inlineStr">
        <is>
          <t>601008</t>
        </is>
      </c>
      <c r="B231" t="n">
        <v>0.0007850008342411839</v>
      </c>
      <c r="C231" t="n">
        <v>34.7181008902077</v>
      </c>
      <c r="D231" t="n">
        <v>3.773666666666666</v>
      </c>
      <c r="E231" t="n">
        <v>3.0175</v>
      </c>
    </row>
    <row r="232">
      <c r="A232" t="inlineStr">
        <is>
          <t>600509</t>
        </is>
      </c>
      <c r="B232" t="n">
        <v>0.0010721100063502</v>
      </c>
      <c r="C232" t="n">
        <v>34.65608465608465</v>
      </c>
      <c r="D232" t="n">
        <v>4.257666666666666</v>
      </c>
      <c r="E232" t="n">
        <v>3.089166666666666</v>
      </c>
    </row>
    <row r="233">
      <c r="A233" t="inlineStr">
        <is>
          <t>601001</t>
        </is>
      </c>
      <c r="B233" t="n">
        <v>0.0007982330141358872</v>
      </c>
      <c r="C233" t="n">
        <v>34.45378151260505</v>
      </c>
      <c r="D233" t="n">
        <v>5.482499999999999</v>
      </c>
      <c r="E233" t="n">
        <v>2.434666666666667</v>
      </c>
    </row>
    <row r="234">
      <c r="A234" t="inlineStr">
        <is>
          <t>688200</t>
        </is>
      </c>
      <c r="B234" t="n">
        <v>0.05997222994212401</v>
      </c>
      <c r="C234" t="n">
        <v>34.38994506146003</v>
      </c>
      <c r="D234" t="n">
        <v>286.417</v>
      </c>
      <c r="E234" t="n">
        <v>4.1605</v>
      </c>
    </row>
    <row r="235">
      <c r="A235" t="inlineStr">
        <is>
          <t>603195</t>
        </is>
      </c>
      <c r="B235" t="n">
        <v>0.01918379275812998</v>
      </c>
      <c r="C235" t="n">
        <v>34.17218543046356</v>
      </c>
      <c r="D235" t="n">
        <v>189.73</v>
      </c>
      <c r="E235" t="n">
        <v>3.127166666666666</v>
      </c>
    </row>
    <row r="236">
      <c r="A236" t="inlineStr">
        <is>
          <t>600543</t>
        </is>
      </c>
      <c r="B236" t="n">
        <v>0.003455164676397844</v>
      </c>
      <c r="C236" t="n">
        <v>33.99153737658676</v>
      </c>
      <c r="D236" t="n">
        <v>8.453166666666666</v>
      </c>
      <c r="E236" t="n">
        <v>9.707166666666666</v>
      </c>
    </row>
    <row r="237">
      <c r="A237" t="inlineStr">
        <is>
          <t>600395</t>
        </is>
      </c>
      <c r="B237" t="n">
        <v>0.001731987642685098</v>
      </c>
      <c r="C237" t="n">
        <v>33.95585738539899</v>
      </c>
      <c r="D237" t="n">
        <v>7.073333333333334</v>
      </c>
      <c r="E237" t="n">
        <v>1.379333333333334</v>
      </c>
    </row>
    <row r="238">
      <c r="A238" t="inlineStr">
        <is>
          <t>300224</t>
        </is>
      </c>
      <c r="B238" t="n">
        <v>0.001606487775087678</v>
      </c>
      <c r="C238" t="n">
        <v>33.90557939914163</v>
      </c>
      <c r="D238" t="n">
        <v>11.08316666666667</v>
      </c>
      <c r="E238" t="n">
        <v>2.537166666666667</v>
      </c>
    </row>
    <row r="239">
      <c r="A239" t="inlineStr">
        <is>
          <t>600740</t>
        </is>
      </c>
      <c r="B239" t="n">
        <v>0.0009610404668550514</v>
      </c>
      <c r="C239" t="n">
        <v>33.85300668151447</v>
      </c>
      <c r="D239" t="n">
        <v>5.681833333333333</v>
      </c>
      <c r="E239" t="n">
        <v>4.316333333333334</v>
      </c>
    </row>
    <row r="240">
      <c r="A240" t="inlineStr">
        <is>
          <t>603126</t>
        </is>
      </c>
      <c r="B240" t="n">
        <v>0.0006990458355626895</v>
      </c>
      <c r="C240" t="n">
        <v>33.78378378378378</v>
      </c>
      <c r="D240" t="n">
        <v>5.399333333333333</v>
      </c>
      <c r="E240" t="n">
        <v>2.495666666666667</v>
      </c>
    </row>
    <row r="241">
      <c r="A241" t="inlineStr">
        <is>
          <t>600176</t>
        </is>
      </c>
      <c r="B241" t="n">
        <v>0.002497912061597406</v>
      </c>
      <c r="C241" t="n">
        <v>33.44459279038716</v>
      </c>
      <c r="D241" t="n">
        <v>16.08533333333333</v>
      </c>
      <c r="E241" t="n">
        <v>1.237833333333333</v>
      </c>
    </row>
    <row r="242">
      <c r="A242" t="inlineStr">
        <is>
          <t>300747</t>
        </is>
      </c>
      <c r="B242" t="n">
        <v>0.01043381029085099</v>
      </c>
      <c r="C242" t="n">
        <v>33.41373211127192</v>
      </c>
      <c r="D242" t="n">
        <v>76.98099999999999</v>
      </c>
      <c r="E242" t="n">
        <v>2.622</v>
      </c>
    </row>
    <row r="243">
      <c r="A243" t="inlineStr">
        <is>
          <t>600313</t>
        </is>
      </c>
      <c r="B243" t="n">
        <v>0.001284750224213475</v>
      </c>
      <c r="C243" t="n">
        <v>33.25942350332593</v>
      </c>
      <c r="D243" t="n">
        <v>4.687166666666667</v>
      </c>
      <c r="E243" t="n">
        <v>5.375500000000001</v>
      </c>
    </row>
    <row r="244">
      <c r="A244" t="inlineStr">
        <is>
          <t>300035</t>
        </is>
      </c>
      <c r="B244" t="n">
        <v>0.0009854621386120776</v>
      </c>
      <c r="C244" t="n">
        <v>33.11403508771931</v>
      </c>
      <c r="D244" t="n">
        <v>11.92483333333333</v>
      </c>
      <c r="E244" t="n">
        <v>6.060333333333333</v>
      </c>
    </row>
    <row r="245">
      <c r="A245" t="inlineStr">
        <is>
          <t>600406</t>
        </is>
      </c>
      <c r="B245" t="n">
        <v>0.002313258406098541</v>
      </c>
      <c r="C245" t="n">
        <v>32.91075050709939</v>
      </c>
      <c r="D245" t="n">
        <v>22.78383333333334</v>
      </c>
      <c r="E245" t="n">
        <v>0.6578333333333333</v>
      </c>
    </row>
    <row r="246">
      <c r="A246" t="inlineStr">
        <is>
          <t>601799</t>
        </is>
      </c>
      <c r="B246" t="n">
        <v>0.02336017496626997</v>
      </c>
      <c r="C246" t="n">
        <v>32.90589728177387</v>
      </c>
      <c r="D246" t="n">
        <v>182.4261666666667</v>
      </c>
      <c r="E246" t="n">
        <v>0.5325000000000001</v>
      </c>
    </row>
    <row r="247">
      <c r="A247" t="inlineStr">
        <is>
          <t>002284</t>
        </is>
      </c>
      <c r="B247" t="n">
        <v>0.0007516390384479308</v>
      </c>
      <c r="C247" t="n">
        <v>32.77661795407099</v>
      </c>
      <c r="D247" t="n">
        <v>5.757666666666666</v>
      </c>
      <c r="E247" t="n">
        <v>3.409333333333334</v>
      </c>
    </row>
    <row r="248">
      <c r="A248" t="inlineStr">
        <is>
          <t>600817</t>
        </is>
      </c>
      <c r="B248" t="n">
        <v>0.003569758907252081</v>
      </c>
      <c r="C248" t="n">
        <v>32.74336283185839</v>
      </c>
      <c r="D248" t="n">
        <v>13.43266666666667</v>
      </c>
      <c r="E248" t="n">
        <v>0.8929999999999999</v>
      </c>
    </row>
    <row r="249">
      <c r="A249" t="inlineStr">
        <is>
          <t>600600</t>
        </is>
      </c>
      <c r="B249" t="n">
        <v>0.01774346233891565</v>
      </c>
      <c r="C249" t="n">
        <v>32.68539475436027</v>
      </c>
      <c r="D249" t="n">
        <v>88.50033333333333</v>
      </c>
      <c r="E249" t="n">
        <v>0.9498333333333334</v>
      </c>
    </row>
    <row r="250">
      <c r="A250" t="inlineStr">
        <is>
          <t>002272</t>
        </is>
      </c>
      <c r="B250" t="n">
        <v>0.0009178307868204969</v>
      </c>
      <c r="C250" t="n">
        <v>32.67108167770418</v>
      </c>
      <c r="D250" t="n">
        <v>5.701333333333333</v>
      </c>
      <c r="E250" t="n">
        <v>5.817833333333332</v>
      </c>
    </row>
    <row r="251">
      <c r="A251" t="inlineStr">
        <is>
          <t>000902</t>
        </is>
      </c>
      <c r="B251" t="n">
        <v>0.001370428207144632</v>
      </c>
      <c r="C251" t="n">
        <v>32.60135135135134</v>
      </c>
      <c r="D251" t="n">
        <v>13.49316666666667</v>
      </c>
      <c r="E251" t="n">
        <v>0.8343333333333335</v>
      </c>
    </row>
    <row r="252">
      <c r="A252" t="inlineStr">
        <is>
          <t>603680</t>
        </is>
      </c>
      <c r="B252" t="n">
        <v>0.001836061952400701</v>
      </c>
      <c r="C252" t="n">
        <v>32.58003766478343</v>
      </c>
      <c r="D252" t="n">
        <v>11.92283333333333</v>
      </c>
      <c r="E252" t="n">
        <v>0.7363333333333333</v>
      </c>
    </row>
    <row r="253">
      <c r="A253" t="inlineStr">
        <is>
          <t>000530</t>
        </is>
      </c>
      <c r="B253" t="n">
        <v>0.0002797079775220345</v>
      </c>
      <c r="C253" t="n">
        <v>32.40997229916898</v>
      </c>
      <c r="D253" t="n">
        <v>3.779833333333333</v>
      </c>
      <c r="E253" t="n">
        <v>1.605833333333333</v>
      </c>
    </row>
    <row r="254">
      <c r="A254" t="inlineStr">
        <is>
          <t>000333</t>
        </is>
      </c>
      <c r="B254" t="n">
        <v>0.008482060819697263</v>
      </c>
      <c r="C254" t="n">
        <v>32.20385674931132</v>
      </c>
      <c r="D254" t="n">
        <v>85.39783333333335</v>
      </c>
      <c r="E254" t="n">
        <v>0.3920000000000001</v>
      </c>
    </row>
    <row r="255">
      <c r="A255" t="inlineStr">
        <is>
          <t>300752</t>
        </is>
      </c>
      <c r="B255" t="n">
        <v>0.02035533051794167</v>
      </c>
      <c r="C255" t="n">
        <v>32.18838526912182</v>
      </c>
      <c r="D255" t="n">
        <v>34.41399999999999</v>
      </c>
      <c r="E255" t="n">
        <v>18.61883333333334</v>
      </c>
    </row>
    <row r="256">
      <c r="A256" t="inlineStr">
        <is>
          <t>603128</t>
        </is>
      </c>
      <c r="B256" t="n">
        <v>0.0007368213121162535</v>
      </c>
      <c r="C256" t="n">
        <v>32.14285714285714</v>
      </c>
      <c r="D256" t="n">
        <v>7.911166666666667</v>
      </c>
      <c r="E256" t="n">
        <v>2.855666666666667</v>
      </c>
    </row>
    <row r="257">
      <c r="A257" t="inlineStr">
        <is>
          <t>600753</t>
        </is>
      </c>
      <c r="B257" t="n">
        <v>0.004543522527914195</v>
      </c>
      <c r="C257" t="n">
        <v>32.08446866485015</v>
      </c>
      <c r="D257" t="n">
        <v>15.78083333333333</v>
      </c>
      <c r="E257" t="n">
        <v>1.602333333333333</v>
      </c>
    </row>
    <row r="258">
      <c r="A258" t="inlineStr">
        <is>
          <t>002601</t>
        </is>
      </c>
      <c r="B258" t="n">
        <v>0.005102127652880811</v>
      </c>
      <c r="C258" t="n">
        <v>31.85916702447402</v>
      </c>
      <c r="D258" t="n">
        <v>29.43166666666666</v>
      </c>
      <c r="E258" t="n">
        <v>1.8715</v>
      </c>
    </row>
    <row r="259">
      <c r="A259" t="inlineStr">
        <is>
          <t>002996</t>
        </is>
      </c>
      <c r="B259" t="n">
        <v>0.002983243009587221</v>
      </c>
      <c r="C259" t="n">
        <v>31.6575019638649</v>
      </c>
      <c r="D259" t="n">
        <v>14.35166666666667</v>
      </c>
      <c r="E259" t="n">
        <v>19.60433333333333</v>
      </c>
    </row>
    <row r="260">
      <c r="A260" t="inlineStr">
        <is>
          <t>600893</t>
        </is>
      </c>
      <c r="B260" t="n">
        <v>0.00938767110707517</v>
      </c>
      <c r="C260" t="n">
        <v>31.63636363636364</v>
      </c>
      <c r="D260" t="n">
        <v>42.39683333333333</v>
      </c>
      <c r="E260" t="n">
        <v>1.369666666666667</v>
      </c>
    </row>
    <row r="261">
      <c r="A261" t="inlineStr">
        <is>
          <t>600309</t>
        </is>
      </c>
      <c r="B261" t="n">
        <v>0.004805632201598995</v>
      </c>
      <c r="C261" t="n">
        <v>31.63059163059163</v>
      </c>
      <c r="D261" t="n">
        <v>83.74233333333333</v>
      </c>
      <c r="E261" t="n">
        <v>1.151833333333333</v>
      </c>
    </row>
    <row r="262">
      <c r="A262" t="inlineStr">
        <is>
          <t>000522</t>
        </is>
      </c>
      <c r="B262" t="n">
        <v>0.006338554458174587</v>
      </c>
      <c r="C262" t="n">
        <v>31.54324477105708</v>
      </c>
      <c r="D262" t="n">
        <v>21.5665</v>
      </c>
      <c r="E262" t="n">
        <v>0</v>
      </c>
    </row>
    <row r="263">
      <c r="A263" t="inlineStr">
        <is>
          <t>603970</t>
        </is>
      </c>
      <c r="B263" t="n">
        <v>0.004835421465720208</v>
      </c>
      <c r="C263" t="n">
        <v>31.39240506329115</v>
      </c>
      <c r="D263" t="n">
        <v>18.93216666666667</v>
      </c>
      <c r="E263" t="n">
        <v>3.489333333333333</v>
      </c>
    </row>
    <row r="264">
      <c r="A264" t="inlineStr">
        <is>
          <t>300724</t>
        </is>
      </c>
      <c r="B264" t="n">
        <v>0.04112909473020658</v>
      </c>
      <c r="C264" t="n">
        <v>31.32851161020176</v>
      </c>
      <c r="D264" t="n">
        <v>117.6256666666667</v>
      </c>
      <c r="E264" t="n">
        <v>2.1635</v>
      </c>
    </row>
    <row r="265">
      <c r="A265" t="inlineStr">
        <is>
          <t>300595</t>
        </is>
      </c>
      <c r="B265" t="n">
        <v>0.009186053427936379</v>
      </c>
      <c r="C265" t="n">
        <v>31.27611700417874</v>
      </c>
      <c r="D265" t="n">
        <v>70.22716666666666</v>
      </c>
      <c r="E265" t="n">
        <v>1.217833333333334</v>
      </c>
    </row>
    <row r="266">
      <c r="A266" t="inlineStr">
        <is>
          <t>300151</t>
        </is>
      </c>
      <c r="B266" t="n">
        <v>0.001956129140982222</v>
      </c>
      <c r="C266" t="n">
        <v>31.19176066699363</v>
      </c>
      <c r="D266" t="n">
        <v>25.08183333333334</v>
      </c>
      <c r="E266" t="n">
        <v>1.5715</v>
      </c>
    </row>
    <row r="267">
      <c r="A267" t="inlineStr">
        <is>
          <t>603599</t>
        </is>
      </c>
      <c r="B267" t="n">
        <v>0.002630573509797886</v>
      </c>
      <c r="C267" t="n">
        <v>31.0803324099723</v>
      </c>
      <c r="D267" t="n">
        <v>21.66</v>
      </c>
      <c r="E267" t="n">
        <v>2.328666666666667</v>
      </c>
    </row>
    <row r="268">
      <c r="A268" t="inlineStr">
        <is>
          <t>603212</t>
        </is>
      </c>
      <c r="B268" t="n">
        <v>0.002855663889565977</v>
      </c>
      <c r="C268" t="n">
        <v>31.02177554438861</v>
      </c>
      <c r="D268" t="n">
        <v>35.55533333333334</v>
      </c>
      <c r="E268" t="n">
        <v>6.914166666666666</v>
      </c>
    </row>
    <row r="269">
      <c r="A269" t="inlineStr">
        <is>
          <t>300064</t>
        </is>
      </c>
      <c r="B269" t="n">
        <v>0.004223458727369097</v>
      </c>
      <c r="C269" t="n">
        <v>31.00233100233101</v>
      </c>
      <c r="D269" t="n">
        <v>5.310666666666666</v>
      </c>
      <c r="E269" t="n">
        <v>18.52616666666666</v>
      </c>
    </row>
    <row r="270">
      <c r="A270" t="inlineStr">
        <is>
          <t>002114</t>
        </is>
      </c>
      <c r="B270" t="n">
        <v>0.0006457546200233883</v>
      </c>
      <c r="C270" t="n">
        <v>30.86003372681283</v>
      </c>
      <c r="D270" t="n">
        <v>6.666833333333333</v>
      </c>
      <c r="E270" t="n">
        <v>2.818833333333334</v>
      </c>
    </row>
    <row r="271">
      <c r="A271" t="inlineStr">
        <is>
          <t>601702</t>
        </is>
      </c>
      <c r="B271" t="n">
        <v>0.002992559470201856</v>
      </c>
      <c r="C271" t="n">
        <v>30.7570977917981</v>
      </c>
      <c r="D271" t="n">
        <v>7.710833333333332</v>
      </c>
      <c r="E271" t="n">
        <v>20.58266666666667</v>
      </c>
    </row>
    <row r="272">
      <c r="A272" t="inlineStr">
        <is>
          <t>000012</t>
        </is>
      </c>
      <c r="B272" t="n">
        <v>0.001027508790692398</v>
      </c>
      <c r="C272" t="n">
        <v>30.60498220640568</v>
      </c>
      <c r="D272" t="n">
        <v>6.857</v>
      </c>
      <c r="E272" t="n">
        <v>3.893166666666667</v>
      </c>
    </row>
    <row r="273">
      <c r="A273" t="inlineStr">
        <is>
          <t>300713</t>
        </is>
      </c>
      <c r="B273" t="n">
        <v>0.007167445992089212</v>
      </c>
      <c r="C273" t="n">
        <v>30.59033989266546</v>
      </c>
      <c r="D273" t="n">
        <v>27.25766666666667</v>
      </c>
      <c r="E273" t="n">
        <v>17.784</v>
      </c>
    </row>
    <row r="274">
      <c r="A274" t="inlineStr">
        <is>
          <t>600744</t>
        </is>
      </c>
      <c r="B274" t="n">
        <v>0.0005371980458549552</v>
      </c>
      <c r="C274" t="n">
        <v>30.54393305439331</v>
      </c>
      <c r="D274" t="n">
        <v>2.772833333333333</v>
      </c>
      <c r="E274" t="n">
        <v>5.093500000000001</v>
      </c>
    </row>
    <row r="275">
      <c r="A275" t="inlineStr">
        <is>
          <t>603589</t>
        </is>
      </c>
      <c r="B275" t="n">
        <v>0.00725847483505221</v>
      </c>
      <c r="C275" t="n">
        <v>30.50078864353312</v>
      </c>
      <c r="D275" t="n">
        <v>61.70583333333333</v>
      </c>
      <c r="E275" t="n">
        <v>1.793666666666667</v>
      </c>
    </row>
    <row r="276">
      <c r="A276" t="inlineStr">
        <is>
          <t>002670</t>
        </is>
      </c>
      <c r="B276" t="n">
        <v>0.006537482440551748</v>
      </c>
      <c r="C276" t="n">
        <v>30.48016701461378</v>
      </c>
      <c r="D276" t="n">
        <v>10.94166666666667</v>
      </c>
      <c r="E276" t="n">
        <v>3.603333333333333</v>
      </c>
    </row>
    <row r="277">
      <c r="A277" t="inlineStr">
        <is>
          <t>002716</t>
        </is>
      </c>
      <c r="B277" t="n">
        <v>0.0002830422591017848</v>
      </c>
      <c r="C277" t="n">
        <v>30.45685279187818</v>
      </c>
      <c r="D277" t="n">
        <v>2.430333333333333</v>
      </c>
      <c r="E277" t="n">
        <v>2.916166666666667</v>
      </c>
    </row>
    <row r="278">
      <c r="A278" t="inlineStr">
        <is>
          <t>000983</t>
        </is>
      </c>
      <c r="B278" t="n">
        <v>0.0005039809467397204</v>
      </c>
      <c r="C278" t="n">
        <v>30.34482758620691</v>
      </c>
      <c r="D278" t="n">
        <v>5.252333333333334</v>
      </c>
      <c r="E278" t="n">
        <v>2.2525</v>
      </c>
    </row>
    <row r="279">
      <c r="A279" t="inlineStr">
        <is>
          <t>600960</t>
        </is>
      </c>
      <c r="B279" t="n">
        <v>0.0002694211797666603</v>
      </c>
      <c r="C279" t="n">
        <v>30.24691358024689</v>
      </c>
      <c r="D279" t="n">
        <v>3.741166666666667</v>
      </c>
      <c r="E279" t="n">
        <v>2.467166666666666</v>
      </c>
    </row>
    <row r="280">
      <c r="A280" t="inlineStr">
        <is>
          <t>688526</t>
        </is>
      </c>
      <c r="B280" t="n">
        <v>0.005299382590547882</v>
      </c>
      <c r="C280" t="n">
        <v>30.15576323987539</v>
      </c>
      <c r="D280" t="n">
        <v>42.62733333333333</v>
      </c>
      <c r="E280" t="n">
        <v>4.976666666666668</v>
      </c>
    </row>
    <row r="281">
      <c r="A281" t="inlineStr">
        <is>
          <t>600306</t>
        </is>
      </c>
      <c r="B281" t="n">
        <v>0.0004959081531845653</v>
      </c>
      <c r="C281" t="n">
        <v>30.14705882352939</v>
      </c>
      <c r="D281" t="n">
        <v>5.098666666666667</v>
      </c>
      <c r="E281" t="n">
        <v>1.002833333333333</v>
      </c>
    </row>
    <row r="282">
      <c r="A282" t="inlineStr">
        <is>
          <t>000708</t>
        </is>
      </c>
      <c r="B282" t="n">
        <v>0.003643335474990737</v>
      </c>
      <c r="C282" t="n">
        <v>29.9636803874092</v>
      </c>
      <c r="D282" t="n">
        <v>19.23916666666667</v>
      </c>
      <c r="E282" t="n">
        <v>0.3596666666666667</v>
      </c>
    </row>
    <row r="283">
      <c r="A283" t="inlineStr">
        <is>
          <t>603628</t>
        </is>
      </c>
      <c r="B283" t="n">
        <v>0.0007416397308648993</v>
      </c>
      <c r="C283" t="n">
        <v>29.91452991452992</v>
      </c>
      <c r="D283" t="n">
        <v>9.968833333333333</v>
      </c>
      <c r="E283" t="n">
        <v>2.231166666666667</v>
      </c>
    </row>
    <row r="284">
      <c r="A284" t="inlineStr">
        <is>
          <t>603306</t>
        </is>
      </c>
      <c r="B284" t="n">
        <v>0.001680267647686074</v>
      </c>
      <c r="C284" t="n">
        <v>29.90970654627541</v>
      </c>
      <c r="D284" t="n">
        <v>21.27416666666666</v>
      </c>
      <c r="E284" t="n">
        <v>1.712166666666667</v>
      </c>
    </row>
    <row r="285">
      <c r="A285" t="inlineStr">
        <is>
          <t>000858</t>
        </is>
      </c>
      <c r="B285" t="n">
        <v>0.01677496295346385</v>
      </c>
      <c r="C285" t="n">
        <v>29.80995475113122</v>
      </c>
      <c r="D285" t="n">
        <v>259.9333333333333</v>
      </c>
      <c r="E285" t="n">
        <v>0.4076666666666666</v>
      </c>
    </row>
    <row r="286">
      <c r="A286" t="inlineStr">
        <is>
          <t>600166</t>
        </is>
      </c>
      <c r="B286" t="n">
        <v>0.0002751637738124224</v>
      </c>
      <c r="C286" t="n">
        <v>29.75206611570249</v>
      </c>
      <c r="D286" t="n">
        <v>3.194333333333333</v>
      </c>
      <c r="E286" t="n">
        <v>3.706499999999999</v>
      </c>
    </row>
    <row r="287">
      <c r="A287" t="inlineStr">
        <is>
          <t>000922</t>
        </is>
      </c>
      <c r="B287" t="n">
        <v>0.0003249142357127129</v>
      </c>
      <c r="C287" t="n">
        <v>29.72136222910218</v>
      </c>
      <c r="D287" t="n">
        <v>7.989166666666667</v>
      </c>
      <c r="E287" t="n">
        <v>2.235333333333334</v>
      </c>
    </row>
    <row r="288">
      <c r="A288" t="inlineStr">
        <is>
          <t>002008</t>
        </is>
      </c>
      <c r="B288" t="n">
        <v>0.003202005427125067</v>
      </c>
      <c r="C288" t="n">
        <v>29.66565349544073</v>
      </c>
      <c r="D288" t="n">
        <v>39.28483333333333</v>
      </c>
      <c r="E288" t="n">
        <v>2.322333333333333</v>
      </c>
    </row>
    <row r="289">
      <c r="A289" t="inlineStr">
        <is>
          <t>002430</t>
        </is>
      </c>
      <c r="B289" t="n">
        <v>0.002071205518043973</v>
      </c>
      <c r="C289" t="n">
        <v>29.65762561138285</v>
      </c>
      <c r="D289" t="n">
        <v>27.71983333333334</v>
      </c>
      <c r="E289" t="n">
        <v>0.8306666666666668</v>
      </c>
    </row>
    <row r="290">
      <c r="A290" t="inlineStr">
        <is>
          <t>000837</t>
        </is>
      </c>
      <c r="B290" t="n">
        <v>0.001230725475349891</v>
      </c>
      <c r="C290" t="n">
        <v>29.64352720450281</v>
      </c>
      <c r="D290" t="n">
        <v>6.310166666666666</v>
      </c>
      <c r="E290" t="n">
        <v>0.9166666666666667</v>
      </c>
    </row>
    <row r="291">
      <c r="A291" t="inlineStr">
        <is>
          <t>688559</t>
        </is>
      </c>
      <c r="B291" t="n">
        <v>0.002985243686844046</v>
      </c>
      <c r="C291" t="n">
        <v>29.59734329597343</v>
      </c>
      <c r="D291" t="n">
        <v>25.62183333333333</v>
      </c>
      <c r="E291" t="n">
        <v>10.0235</v>
      </c>
    </row>
    <row r="292">
      <c r="A292" t="inlineStr">
        <is>
          <t>601166</t>
        </is>
      </c>
      <c r="B292" t="n">
        <v>0.001853764565572512</v>
      </c>
      <c r="C292" t="n">
        <v>29.57222566646001</v>
      </c>
      <c r="D292" t="n">
        <v>19.06766666666667</v>
      </c>
      <c r="E292" t="n">
        <v>0.6123333333333334</v>
      </c>
    </row>
    <row r="293">
      <c r="A293" t="inlineStr">
        <is>
          <t>603899</t>
        </is>
      </c>
      <c r="B293" t="n">
        <v>0.004325371666210125</v>
      </c>
      <c r="C293" t="n">
        <v>29.56854660580179</v>
      </c>
      <c r="D293" t="n">
        <v>80.31400000000001</v>
      </c>
      <c r="E293" t="n">
        <v>0.2841666666666666</v>
      </c>
    </row>
    <row r="294">
      <c r="A294" t="inlineStr">
        <is>
          <t>002648</t>
        </is>
      </c>
      <c r="B294" t="n">
        <v>0.003897537709295749</v>
      </c>
      <c r="C294" t="n">
        <v>29.5017266896892</v>
      </c>
      <c r="D294" t="n">
        <v>24.52116666666667</v>
      </c>
      <c r="E294" t="n">
        <v>1.151</v>
      </c>
    </row>
    <row r="295">
      <c r="A295" t="inlineStr">
        <is>
          <t>600292</t>
        </is>
      </c>
      <c r="B295" t="n">
        <v>0.001500405007604091</v>
      </c>
      <c r="C295" t="n">
        <v>29.49907235621523</v>
      </c>
      <c r="D295" t="n">
        <v>5.674333333333333</v>
      </c>
      <c r="E295" t="n">
        <v>1.18</v>
      </c>
    </row>
    <row r="296">
      <c r="A296" t="inlineStr">
        <is>
          <t>002041</t>
        </is>
      </c>
      <c r="B296" t="n">
        <v>0.002451882697628995</v>
      </c>
      <c r="C296" t="n">
        <v>29.36320754716981</v>
      </c>
      <c r="D296" t="n">
        <v>18.431</v>
      </c>
      <c r="E296" t="n">
        <v>2.524166666666666</v>
      </c>
    </row>
    <row r="297">
      <c r="A297" t="inlineStr">
        <is>
          <t>688386</t>
        </is>
      </c>
      <c r="B297" t="n">
        <v>0.03434041956950596</v>
      </c>
      <c r="C297" t="n">
        <v>29.3480615118042</v>
      </c>
      <c r="D297" t="n">
        <v>64.06129629629629</v>
      </c>
      <c r="E297" t="n">
        <v>17.99648148148148</v>
      </c>
    </row>
    <row r="298">
      <c r="A298" t="inlineStr">
        <is>
          <t>603533</t>
        </is>
      </c>
      <c r="B298" t="n">
        <v>0.02870376667217288</v>
      </c>
      <c r="C298" t="n">
        <v>29.324482623975</v>
      </c>
      <c r="D298" t="n">
        <v>34.97733333333333</v>
      </c>
      <c r="E298" t="n">
        <v>3.279499999999999</v>
      </c>
    </row>
    <row r="299">
      <c r="A299" t="inlineStr">
        <is>
          <t>603259</t>
        </is>
      </c>
      <c r="B299" t="n">
        <v>0.008757581166625448</v>
      </c>
      <c r="C299" t="n">
        <v>29.27093596059114</v>
      </c>
      <c r="D299" t="n">
        <v>112.9871666666667</v>
      </c>
      <c r="E299" t="n">
        <v>0.9198333333333333</v>
      </c>
    </row>
    <row r="300">
      <c r="A300" t="inlineStr">
        <is>
          <t>603218</t>
        </is>
      </c>
      <c r="B300" t="n">
        <v>0.00263121050066033</v>
      </c>
      <c r="C300" t="n">
        <v>29.24569916188795</v>
      </c>
      <c r="D300" t="n">
        <v>26.13733333333334</v>
      </c>
      <c r="E300" t="n">
        <v>1.368166666666667</v>
      </c>
    </row>
    <row r="301">
      <c r="A301" t="inlineStr">
        <is>
          <t>600490</t>
        </is>
      </c>
      <c r="B301" t="n">
        <v>0.0004392723405844809</v>
      </c>
      <c r="C301" t="n">
        <v>29.23497267759563</v>
      </c>
      <c r="D301" t="n">
        <v>3.966166666666667</v>
      </c>
      <c r="E301" t="n">
        <v>2.225833333333333</v>
      </c>
    </row>
    <row r="302">
      <c r="A302" t="inlineStr">
        <is>
          <t>600507</t>
        </is>
      </c>
      <c r="B302" t="n">
        <v>0.00147463036563756</v>
      </c>
      <c r="C302" t="n">
        <v>29.20517560073936</v>
      </c>
      <c r="D302" t="n">
        <v>6.625666666666667</v>
      </c>
      <c r="E302" t="n">
        <v>1.943666666666666</v>
      </c>
    </row>
    <row r="303">
      <c r="A303" t="inlineStr">
        <is>
          <t>688122</t>
        </is>
      </c>
      <c r="B303" t="n">
        <v>0.01356721719853846</v>
      </c>
      <c r="C303" t="n">
        <v>29.20308483290488</v>
      </c>
      <c r="D303" t="n">
        <v>58.2795</v>
      </c>
      <c r="E303" t="n">
        <v>1.719833333333334</v>
      </c>
    </row>
    <row r="304">
      <c r="A304" t="inlineStr">
        <is>
          <t>300406</t>
        </is>
      </c>
      <c r="B304" t="n">
        <v>0.001144562391588781</v>
      </c>
      <c r="C304" t="n">
        <v>29.16666666666667</v>
      </c>
      <c r="D304" t="n">
        <v>21.72583333333333</v>
      </c>
      <c r="E304" t="n">
        <v>1.394666666666666</v>
      </c>
    </row>
    <row r="305">
      <c r="A305" t="inlineStr">
        <is>
          <t>300121</t>
        </is>
      </c>
      <c r="B305" t="n">
        <v>0.002296179087875417</v>
      </c>
      <c r="C305" t="n">
        <v>28.85682574916759</v>
      </c>
      <c r="D305" t="n">
        <v>11.2375</v>
      </c>
      <c r="E305" t="n">
        <v>1.725666666666666</v>
      </c>
    </row>
    <row r="306">
      <c r="A306" t="inlineStr">
        <is>
          <t>600397</t>
        </is>
      </c>
      <c r="B306" t="n">
        <v>0.0003979029989929866</v>
      </c>
      <c r="C306" t="n">
        <v>28.83211678832116</v>
      </c>
      <c r="D306" t="n">
        <v>3.107833333333334</v>
      </c>
      <c r="E306" t="n">
        <v>6.585833333333334</v>
      </c>
    </row>
    <row r="307">
      <c r="A307" t="inlineStr">
        <is>
          <t>600690</t>
        </is>
      </c>
      <c r="B307" t="n">
        <v>0.00347486691099007</v>
      </c>
      <c r="C307" t="n">
        <v>28.78093492208984</v>
      </c>
      <c r="D307" t="n">
        <v>26.43733333333333</v>
      </c>
      <c r="E307" t="n">
        <v>0.7716666666666667</v>
      </c>
    </row>
    <row r="308">
      <c r="A308" t="inlineStr">
        <is>
          <t>000751</t>
        </is>
      </c>
      <c r="B308" t="n">
        <v>0.000759257927949517</v>
      </c>
      <c r="C308" t="n">
        <v>28.77697841726621</v>
      </c>
      <c r="D308" t="n">
        <v>3.245666666666666</v>
      </c>
      <c r="E308" t="n">
        <v>3.5755</v>
      </c>
    </row>
    <row r="309">
      <c r="A309" t="inlineStr">
        <is>
          <t>600763</t>
        </is>
      </c>
      <c r="B309" t="n">
        <v>0.02434522922794813</v>
      </c>
      <c r="C309" t="n">
        <v>28.75994384651381</v>
      </c>
      <c r="D309" t="n">
        <v>233.3646666666667</v>
      </c>
      <c r="E309" t="n">
        <v>0.6939999999999998</v>
      </c>
    </row>
    <row r="310">
      <c r="A310" t="inlineStr">
        <is>
          <t>000404</t>
        </is>
      </c>
      <c r="B310" t="n">
        <v>0.0005886214503903159</v>
      </c>
      <c r="C310" t="n">
        <v>28.75647668393782</v>
      </c>
      <c r="D310" t="n">
        <v>4.4195</v>
      </c>
      <c r="E310" t="n">
        <v>3.431666666666667</v>
      </c>
    </row>
    <row r="311">
      <c r="A311" t="inlineStr">
        <is>
          <t>000552</t>
        </is>
      </c>
      <c r="B311" t="n">
        <v>0.0002026757832174876</v>
      </c>
      <c r="C311" t="n">
        <v>28.74015748031496</v>
      </c>
      <c r="D311" t="n">
        <v>2.941333333333333</v>
      </c>
      <c r="E311" t="n">
        <v>2.456166666666667</v>
      </c>
    </row>
    <row r="312">
      <c r="A312" t="inlineStr">
        <is>
          <t>600760</t>
        </is>
      </c>
      <c r="B312" t="n">
        <v>0.01052194953927134</v>
      </c>
      <c r="C312" t="n">
        <v>28.64374236341423</v>
      </c>
      <c r="D312" t="n">
        <v>59.71016666666667</v>
      </c>
      <c r="E312" t="n">
        <v>3.499000000000001</v>
      </c>
    </row>
    <row r="313">
      <c r="A313" t="inlineStr">
        <is>
          <t>601918</t>
        </is>
      </c>
      <c r="B313" t="n">
        <v>0.0002584243913046432</v>
      </c>
      <c r="C313" t="n">
        <v>28.62903225806452</v>
      </c>
      <c r="D313" t="n">
        <v>2.725166666666667</v>
      </c>
      <c r="E313" t="n">
        <v>1.747</v>
      </c>
    </row>
    <row r="314">
      <c r="A314" t="inlineStr">
        <is>
          <t>600203</t>
        </is>
      </c>
      <c r="B314" t="n">
        <v>0.001351740647463141</v>
      </c>
      <c r="C314" t="n">
        <v>28.53297442799463</v>
      </c>
      <c r="D314" t="n">
        <v>9.529499999999997</v>
      </c>
      <c r="E314" t="n">
        <v>3.108166666666667</v>
      </c>
    </row>
    <row r="315">
      <c r="A315" t="inlineStr">
        <is>
          <t>600580</t>
        </is>
      </c>
      <c r="B315" t="n">
        <v>0.000754063834601737</v>
      </c>
      <c r="C315" t="n">
        <v>28.39506172839506</v>
      </c>
      <c r="D315" t="n">
        <v>13.58516666666667</v>
      </c>
      <c r="E315" t="n">
        <v>2.801</v>
      </c>
    </row>
    <row r="316">
      <c r="A316" t="inlineStr">
        <is>
          <t>300408</t>
        </is>
      </c>
      <c r="B316" t="n">
        <v>0.001710012974055256</v>
      </c>
      <c r="C316" t="n">
        <v>28.33391063387598</v>
      </c>
      <c r="D316" t="n">
        <v>33.00033333333334</v>
      </c>
      <c r="E316" t="n">
        <v>1.1655</v>
      </c>
    </row>
    <row r="317">
      <c r="A317" t="inlineStr">
        <is>
          <t>600497</t>
        </is>
      </c>
      <c r="B317" t="n">
        <v>0.0006660262481973564</v>
      </c>
      <c r="C317" t="n">
        <v>28.22580645161288</v>
      </c>
      <c r="D317" t="n">
        <v>4.340333333333334</v>
      </c>
      <c r="E317" t="n">
        <v>1.646666666666667</v>
      </c>
    </row>
    <row r="318">
      <c r="A318" t="inlineStr">
        <is>
          <t>603501</t>
        </is>
      </c>
      <c r="B318" t="n">
        <v>0.02681340771388564</v>
      </c>
      <c r="C318" t="n">
        <v>28.19529796470654</v>
      </c>
      <c r="D318" t="n">
        <v>207.2126666666667</v>
      </c>
      <c r="E318" t="n">
        <v>1.143833333333333</v>
      </c>
    </row>
    <row r="319">
      <c r="A319" t="inlineStr">
        <is>
          <t>000418</t>
        </is>
      </c>
      <c r="B319" t="n">
        <v>0.004919061170375486</v>
      </c>
      <c r="C319" t="n">
        <v>27.8173719376392</v>
      </c>
      <c r="D319" t="n">
        <v>53.5735</v>
      </c>
      <c r="E319" t="n">
        <v>0.7986666666666665</v>
      </c>
    </row>
    <row r="320">
      <c r="A320" t="inlineStr">
        <is>
          <t>002891</t>
        </is>
      </c>
      <c r="B320" t="n">
        <v>0.003509601077629633</v>
      </c>
      <c r="C320" t="n">
        <v>27.80421481985043</v>
      </c>
      <c r="D320" t="n">
        <v>53.2135</v>
      </c>
      <c r="E320" t="n">
        <v>1.526166666666667</v>
      </c>
    </row>
    <row r="321">
      <c r="A321" t="inlineStr">
        <is>
          <t>603369</t>
        </is>
      </c>
      <c r="B321" t="n">
        <v>0.003087174352716042</v>
      </c>
      <c r="C321" t="n">
        <v>27.75776677172443</v>
      </c>
      <c r="D321" t="n">
        <v>51.71466666666667</v>
      </c>
      <c r="E321" t="n">
        <v>1.122833333333333</v>
      </c>
    </row>
    <row r="322">
      <c r="A322" t="inlineStr">
        <is>
          <t>002978</t>
        </is>
      </c>
      <c r="B322" t="n">
        <v>0.01211218230226358</v>
      </c>
      <c r="C322" t="n">
        <v>27.74518021793797</v>
      </c>
      <c r="D322" t="n">
        <v>44.12533333333333</v>
      </c>
      <c r="E322" t="n">
        <v>8.505166666666666</v>
      </c>
    </row>
    <row r="323">
      <c r="A323" t="inlineStr">
        <is>
          <t>600104</t>
        </is>
      </c>
      <c r="B323" t="n">
        <v>0.003673434981703986</v>
      </c>
      <c r="C323" t="n">
        <v>27.6006272869838</v>
      </c>
      <c r="D323" t="n">
        <v>24.0945</v>
      </c>
      <c r="E323" t="n">
        <v>0.5995</v>
      </c>
    </row>
    <row r="324">
      <c r="A324" t="inlineStr">
        <is>
          <t>002529</t>
        </is>
      </c>
      <c r="B324" t="n">
        <v>0.0006062527257548004</v>
      </c>
      <c r="C324" t="n">
        <v>27.59795570698467</v>
      </c>
      <c r="D324" t="n">
        <v>5.944666666666667</v>
      </c>
      <c r="E324" t="n">
        <v>1.187666666666667</v>
      </c>
    </row>
    <row r="325">
      <c r="A325" t="inlineStr">
        <is>
          <t>603290</t>
        </is>
      </c>
      <c r="B325" t="n">
        <v>0.07164193315565177</v>
      </c>
      <c r="C325" t="n">
        <v>27.58585235451367</v>
      </c>
      <c r="D325" t="n">
        <v>222.0368333333333</v>
      </c>
      <c r="E325" t="n">
        <v>7.166500000000001</v>
      </c>
    </row>
    <row r="326">
      <c r="A326" t="inlineStr">
        <is>
          <t>002080</t>
        </is>
      </c>
      <c r="B326" t="n">
        <v>0.001687280265339967</v>
      </c>
      <c r="C326" t="n">
        <v>27.5658248253627</v>
      </c>
      <c r="D326" t="n">
        <v>20.65833333333333</v>
      </c>
      <c r="E326" t="n">
        <v>1.535166666666666</v>
      </c>
    </row>
    <row r="327">
      <c r="A327" t="inlineStr">
        <is>
          <t>300460</t>
        </is>
      </c>
      <c r="B327" t="n">
        <v>0.003930000130206879</v>
      </c>
      <c r="C327" t="n">
        <v>27.53036437246963</v>
      </c>
      <c r="D327" t="n">
        <v>14.9335</v>
      </c>
      <c r="E327" t="n">
        <v>5.320333333333333</v>
      </c>
    </row>
    <row r="328">
      <c r="A328" t="inlineStr">
        <is>
          <t>600531</t>
        </is>
      </c>
      <c r="B328" t="n">
        <v>0.0005497793859920413</v>
      </c>
      <c r="C328" t="n">
        <v>27.4468085106383</v>
      </c>
      <c r="D328" t="n">
        <v>5.389</v>
      </c>
      <c r="E328" t="n">
        <v>4.151333333333333</v>
      </c>
    </row>
    <row r="329">
      <c r="A329" t="inlineStr">
        <is>
          <t>300442</t>
        </is>
      </c>
      <c r="B329" t="n">
        <v>0.01150857214877824</v>
      </c>
      <c r="C329" t="n">
        <v>27.31198272759987</v>
      </c>
      <c r="D329" t="n">
        <v>34.01433333333333</v>
      </c>
      <c r="E329" t="n">
        <v>2.495</v>
      </c>
    </row>
    <row r="330">
      <c r="A330" t="inlineStr">
        <is>
          <t>601011</t>
        </is>
      </c>
      <c r="B330" t="n">
        <v>0.000317888044970196</v>
      </c>
      <c r="C330" t="n">
        <v>27.27272727272727</v>
      </c>
      <c r="D330" t="n">
        <v>3.818166666666667</v>
      </c>
      <c r="E330" t="n">
        <v>2.248833333333333</v>
      </c>
    </row>
    <row r="331">
      <c r="A331" t="inlineStr">
        <is>
          <t>300005</t>
        </is>
      </c>
      <c r="B331" t="n">
        <v>0.001237525429905281</v>
      </c>
      <c r="C331" t="n">
        <v>27.23658051689861</v>
      </c>
      <c r="D331" t="n">
        <v>6.453833333333333</v>
      </c>
      <c r="E331" t="n">
        <v>3.115333333333334</v>
      </c>
    </row>
    <row r="332">
      <c r="A332" t="inlineStr">
        <is>
          <t>688127</t>
        </is>
      </c>
      <c r="B332" t="n">
        <v>0.003942537326523611</v>
      </c>
      <c r="C332" t="n">
        <v>27.22222222222224</v>
      </c>
      <c r="D332" t="n">
        <v>31.14283333333333</v>
      </c>
      <c r="E332" t="n">
        <v>9.486333333333336</v>
      </c>
    </row>
    <row r="333">
      <c r="A333" t="inlineStr">
        <is>
          <t>002404</t>
        </is>
      </c>
      <c r="B333" t="n">
        <v>0.0009962453661957723</v>
      </c>
      <c r="C333" t="n">
        <v>26.86567164179106</v>
      </c>
      <c r="D333" t="n">
        <v>7.208499999999999</v>
      </c>
      <c r="E333" t="n">
        <v>3.8055</v>
      </c>
    </row>
    <row r="334">
      <c r="A334" t="inlineStr">
        <is>
          <t>000733</t>
        </is>
      </c>
      <c r="B334" t="n">
        <v>0.006698875051034591</v>
      </c>
      <c r="C334" t="n">
        <v>26.85267857142857</v>
      </c>
      <c r="D334" t="n">
        <v>45.49383333333334</v>
      </c>
      <c r="E334" t="n">
        <v>2.061166666666667</v>
      </c>
    </row>
    <row r="335">
      <c r="A335" t="inlineStr">
        <is>
          <t>600213</t>
        </is>
      </c>
      <c r="B335" t="n">
        <v>0.001747741179252019</v>
      </c>
      <c r="C335" t="n">
        <v>26.83284457478006</v>
      </c>
      <c r="D335" t="n">
        <v>7.911166666666666</v>
      </c>
      <c r="E335" t="n">
        <v>7.188166666666666</v>
      </c>
    </row>
    <row r="336">
      <c r="A336" t="inlineStr">
        <is>
          <t>000960</t>
        </is>
      </c>
      <c r="B336" t="n">
        <v>0.00105084005835955</v>
      </c>
      <c r="C336" t="n">
        <v>26.82379349046016</v>
      </c>
      <c r="D336" t="n">
        <v>10.15416666666667</v>
      </c>
      <c r="E336" t="n">
        <v>1.380333333333333</v>
      </c>
    </row>
    <row r="337">
      <c r="A337" t="inlineStr">
        <is>
          <t>600207</t>
        </is>
      </c>
      <c r="B337" t="n">
        <v>0.0005938298448039274</v>
      </c>
      <c r="C337" t="n">
        <v>26.81017612524461</v>
      </c>
      <c r="D337" t="n">
        <v>5.749000000000001</v>
      </c>
      <c r="E337" t="n">
        <v>2.013333333333334</v>
      </c>
    </row>
    <row r="338">
      <c r="A338" t="inlineStr">
        <is>
          <t>300496</t>
        </is>
      </c>
      <c r="B338" t="n">
        <v>0.01083645674448581</v>
      </c>
      <c r="C338" t="n">
        <v>26.79897864438254</v>
      </c>
      <c r="D338" t="n">
        <v>94.59016666666668</v>
      </c>
      <c r="E338" t="n">
        <v>2.552833333333333</v>
      </c>
    </row>
    <row r="339">
      <c r="A339" t="inlineStr">
        <is>
          <t>000929</t>
        </is>
      </c>
      <c r="B339" t="n">
        <v>0.002479522105699835</v>
      </c>
      <c r="C339" t="n">
        <v>26.73147023086269</v>
      </c>
      <c r="D339" t="n">
        <v>9.106500000000002</v>
      </c>
      <c r="E339" t="n">
        <v>5.453666666666668</v>
      </c>
    </row>
    <row r="340">
      <c r="A340" t="inlineStr">
        <is>
          <t>300317</t>
        </is>
      </c>
      <c r="B340" t="n">
        <v>0.00194248777977875</v>
      </c>
      <c r="C340" t="n">
        <v>26.72955974842768</v>
      </c>
      <c r="D340" t="n">
        <v>7.774</v>
      </c>
      <c r="E340" t="n">
        <v>7.418999999999999</v>
      </c>
    </row>
    <row r="341">
      <c r="A341" t="inlineStr">
        <is>
          <t>000811</t>
        </is>
      </c>
      <c r="B341" t="n">
        <v>0.001347361463229008</v>
      </c>
      <c r="C341" t="n">
        <v>26.69683257918554</v>
      </c>
      <c r="D341" t="n">
        <v>7.494333333333334</v>
      </c>
      <c r="E341" t="n">
        <v>4.141666666666667</v>
      </c>
    </row>
    <row r="342">
      <c r="A342" t="inlineStr">
        <is>
          <t>000866</t>
        </is>
      </c>
      <c r="B342" t="n">
        <v>0.00159970749433709</v>
      </c>
      <c r="C342" t="n">
        <v>26.62397072278133</v>
      </c>
      <c r="D342" t="n">
        <v>12.85983333333333</v>
      </c>
      <c r="E342" t="n">
        <v>0</v>
      </c>
    </row>
    <row r="343">
      <c r="A343" t="inlineStr">
        <is>
          <t>000001</t>
        </is>
      </c>
      <c r="B343" t="n">
        <v>0.001045569619284602</v>
      </c>
      <c r="C343" t="n">
        <v>26.56558998022411</v>
      </c>
      <c r="D343" t="n">
        <v>18.1515</v>
      </c>
      <c r="E343" t="n">
        <v>0.487</v>
      </c>
    </row>
    <row r="344">
      <c r="A344" t="inlineStr">
        <is>
          <t>000422</t>
        </is>
      </c>
      <c r="B344" t="n">
        <v>0.0003538419048361732</v>
      </c>
      <c r="C344" t="n">
        <v>26.4822134387352</v>
      </c>
      <c r="D344" t="n">
        <v>2.849666666666667</v>
      </c>
      <c r="E344" t="n">
        <v>0.6166666666666666</v>
      </c>
    </row>
    <row r="345">
      <c r="A345" t="inlineStr">
        <is>
          <t>002091</t>
        </is>
      </c>
      <c r="B345" t="n">
        <v>0.0005852748409744984</v>
      </c>
      <c r="C345" t="n">
        <v>26.31578947368421</v>
      </c>
      <c r="D345" t="n">
        <v>6.762833333333333</v>
      </c>
      <c r="E345" t="n">
        <v>1.612833333333334</v>
      </c>
    </row>
    <row r="346">
      <c r="A346" t="inlineStr">
        <is>
          <t>000737</t>
        </is>
      </c>
      <c r="B346" t="n">
        <v>0.0006018103991526219</v>
      </c>
      <c r="C346" t="n">
        <v>26.27551020408163</v>
      </c>
      <c r="D346" t="n">
        <v>4.1435</v>
      </c>
      <c r="E346" t="n">
        <v>0.834</v>
      </c>
    </row>
    <row r="347">
      <c r="A347" t="inlineStr">
        <is>
          <t>600926</t>
        </is>
      </c>
      <c r="B347" t="n">
        <v>0.0009412585912370047</v>
      </c>
      <c r="C347" t="n">
        <v>26.23089983022071</v>
      </c>
      <c r="D347" t="n">
        <v>13.89766666666667</v>
      </c>
      <c r="E347" t="n">
        <v>0.6798333333333334</v>
      </c>
    </row>
    <row r="348">
      <c r="A348" t="inlineStr">
        <is>
          <t>300866</t>
        </is>
      </c>
      <c r="B348" t="n">
        <v>0.02610419607795509</v>
      </c>
      <c r="C348" t="n">
        <v>26.21501132792514</v>
      </c>
      <c r="D348" t="n">
        <v>171.5375</v>
      </c>
      <c r="E348" t="n">
        <v>4.728166666666666</v>
      </c>
    </row>
    <row r="349">
      <c r="A349" t="inlineStr">
        <is>
          <t>002335</t>
        </is>
      </c>
      <c r="B349" t="n">
        <v>0.001126056752955487</v>
      </c>
      <c r="C349" t="n">
        <v>26.17297908422838</v>
      </c>
      <c r="D349" t="n">
        <v>21.9225</v>
      </c>
      <c r="E349" t="n">
        <v>2.638833333333333</v>
      </c>
    </row>
    <row r="350">
      <c r="A350" t="inlineStr">
        <is>
          <t>603733</t>
        </is>
      </c>
      <c r="B350" t="n">
        <v>0.004792393903294214</v>
      </c>
      <c r="C350" t="n">
        <v>26.15464452516865</v>
      </c>
      <c r="D350" t="n">
        <v>21.91833333333334</v>
      </c>
      <c r="E350" t="n">
        <v>6.893000000000001</v>
      </c>
    </row>
    <row r="351">
      <c r="A351" t="inlineStr">
        <is>
          <t>300243</t>
        </is>
      </c>
      <c r="B351" t="n">
        <v>0.001600945778881408</v>
      </c>
      <c r="C351" t="n">
        <v>26.11301369863015</v>
      </c>
      <c r="D351" t="n">
        <v>13.96066666666667</v>
      </c>
      <c r="E351" t="n">
        <v>4.3355</v>
      </c>
    </row>
    <row r="352">
      <c r="A352" t="inlineStr">
        <is>
          <t>688298</t>
        </is>
      </c>
      <c r="B352" t="n">
        <v>0.03874208501424937</v>
      </c>
      <c r="C352" t="n">
        <v>26.10536804085191</v>
      </c>
      <c r="D352" t="n">
        <v>157.239</v>
      </c>
      <c r="E352" t="n">
        <v>6.089833333333333</v>
      </c>
    </row>
    <row r="353">
      <c r="A353" t="inlineStr">
        <is>
          <t>603629</t>
        </is>
      </c>
      <c r="B353" t="n">
        <v>0.004749257857099933</v>
      </c>
      <c r="C353" t="n">
        <v>26.08856088560885</v>
      </c>
      <c r="D353" t="n">
        <v>32.04933333333334</v>
      </c>
      <c r="E353" t="n">
        <v>6.734833333333332</v>
      </c>
    </row>
    <row r="354">
      <c r="A354" t="inlineStr">
        <is>
          <t>600876</t>
        </is>
      </c>
      <c r="B354" t="n">
        <v>0.00104165405145156</v>
      </c>
      <c r="C354" t="n">
        <v>26.04982206405695</v>
      </c>
      <c r="D354" t="n">
        <v>16.00066666666667</v>
      </c>
      <c r="E354" t="n">
        <v>2.964333333333334</v>
      </c>
    </row>
    <row r="355">
      <c r="A355" t="inlineStr">
        <is>
          <t>300651</t>
        </is>
      </c>
      <c r="B355" t="n">
        <v>0.00957981913587342</v>
      </c>
      <c r="C355" t="n">
        <v>26.01823708206688</v>
      </c>
      <c r="D355" t="n">
        <v>40.59933333333334</v>
      </c>
      <c r="E355" t="n">
        <v>2.225333333333333</v>
      </c>
    </row>
    <row r="356">
      <c r="A356" t="inlineStr">
        <is>
          <t>000868</t>
        </is>
      </c>
      <c r="B356" t="n">
        <v>0.0004483243783150788</v>
      </c>
      <c r="C356" t="n">
        <v>26.00619195046441</v>
      </c>
      <c r="D356" t="n">
        <v>4.0325</v>
      </c>
      <c r="E356" t="n">
        <v>2.080666666666667</v>
      </c>
    </row>
    <row r="357">
      <c r="A357" t="inlineStr">
        <is>
          <t>603068</t>
        </is>
      </c>
      <c r="B357" t="n">
        <v>0.0117397150311645</v>
      </c>
      <c r="C357" t="n">
        <v>25.95512431776836</v>
      </c>
      <c r="D357" t="n">
        <v>71.1725</v>
      </c>
      <c r="E357" t="n">
        <v>2.519333333333333</v>
      </c>
    </row>
    <row r="358">
      <c r="A358" t="inlineStr">
        <is>
          <t>000596</t>
        </is>
      </c>
      <c r="B358" t="n">
        <v>0.03400944030121047</v>
      </c>
      <c r="C358" t="n">
        <v>25.93412676446167</v>
      </c>
      <c r="D358" t="n">
        <v>230.5856666666667</v>
      </c>
      <c r="E358" t="n">
        <v>0.7078333333333333</v>
      </c>
    </row>
    <row r="359">
      <c r="A359" t="inlineStr">
        <is>
          <t>300551</t>
        </is>
      </c>
      <c r="B359" t="n">
        <v>0.001930033222399525</v>
      </c>
      <c r="C359" t="n">
        <v>25.92099422991567</v>
      </c>
      <c r="D359" t="n">
        <v>27.26016666666667</v>
      </c>
      <c r="E359" t="n">
        <v>3.1325</v>
      </c>
    </row>
    <row r="360">
      <c r="A360" t="inlineStr">
        <is>
          <t>002318</t>
        </is>
      </c>
      <c r="B360" t="n">
        <v>0.0006730829065893668</v>
      </c>
      <c r="C360" t="n">
        <v>25.90855803048067</v>
      </c>
      <c r="D360" t="n">
        <v>10.10016666666666</v>
      </c>
      <c r="E360" t="n">
        <v>2.744666666666666</v>
      </c>
    </row>
    <row r="361">
      <c r="A361" t="inlineStr">
        <is>
          <t>002524</t>
        </is>
      </c>
      <c r="B361" t="n">
        <v>0.002746648904677323</v>
      </c>
      <c r="C361" t="n">
        <v>25.90252707581227</v>
      </c>
      <c r="D361" t="n">
        <v>14.075</v>
      </c>
      <c r="E361" t="n">
        <v>6.548666666666668</v>
      </c>
    </row>
    <row r="362">
      <c r="A362" t="inlineStr">
        <is>
          <t>300083</t>
        </is>
      </c>
      <c r="B362" t="n">
        <v>0.001736581773816452</v>
      </c>
      <c r="C362" t="n">
        <v>25.83065380493032</v>
      </c>
      <c r="D362" t="n">
        <v>9.069166666666668</v>
      </c>
      <c r="E362" t="n">
        <v>3.68</v>
      </c>
    </row>
    <row r="363">
      <c r="A363" t="inlineStr">
        <is>
          <t>300616</t>
        </is>
      </c>
      <c r="B363" t="n">
        <v>0.009657434223263699</v>
      </c>
      <c r="C363" t="n">
        <v>25.82236842105263</v>
      </c>
      <c r="D363" t="n">
        <v>66.572</v>
      </c>
      <c r="E363" t="n">
        <v>0.9228333333333334</v>
      </c>
    </row>
    <row r="364">
      <c r="A364" t="inlineStr">
        <is>
          <t>600276</t>
        </is>
      </c>
      <c r="B364" t="n">
        <v>0.01067952395903242</v>
      </c>
      <c r="C364" t="n">
        <v>25.47316855934092</v>
      </c>
      <c r="D364" t="n">
        <v>92.63149999999997</v>
      </c>
      <c r="E364" t="n">
        <v>0.4548333333333333</v>
      </c>
    </row>
    <row r="365">
      <c r="A365" t="inlineStr">
        <is>
          <t>300680</t>
        </is>
      </c>
      <c r="B365" t="n">
        <v>0.003733550827257158</v>
      </c>
      <c r="C365" t="n">
        <v>25.46241637150728</v>
      </c>
      <c r="D365" t="n">
        <v>28.481</v>
      </c>
      <c r="E365" t="n">
        <v>4.240666666666667</v>
      </c>
    </row>
    <row r="366">
      <c r="A366" t="inlineStr">
        <is>
          <t>002360</t>
        </is>
      </c>
      <c r="B366" t="n">
        <v>0.0007876026707609805</v>
      </c>
      <c r="C366" t="n">
        <v>25.42372881355932</v>
      </c>
      <c r="D366" t="n">
        <v>6.657833333333333</v>
      </c>
      <c r="E366" t="n">
        <v>2.151666666666666</v>
      </c>
    </row>
    <row r="367">
      <c r="A367" t="inlineStr">
        <is>
          <t>600549</t>
        </is>
      </c>
      <c r="B367" t="n">
        <v>0.0015031546235435</v>
      </c>
      <c r="C367" t="n">
        <v>25.3174010455564</v>
      </c>
      <c r="D367" t="n">
        <v>14.9855</v>
      </c>
      <c r="E367" t="n">
        <v>1.906166666666667</v>
      </c>
    </row>
    <row r="368">
      <c r="A368" t="inlineStr">
        <is>
          <t>688561</t>
        </is>
      </c>
      <c r="B368" t="n">
        <v>0.0122376216548196</v>
      </c>
      <c r="C368" t="n">
        <v>25.30315278900566</v>
      </c>
      <c r="D368" t="n">
        <v>106.1366666666667</v>
      </c>
      <c r="E368" t="n">
        <v>3.1365</v>
      </c>
    </row>
    <row r="369">
      <c r="A369" t="inlineStr">
        <is>
          <t>002723</t>
        </is>
      </c>
      <c r="B369" t="n">
        <v>0.0006979850570147417</v>
      </c>
      <c r="C369" t="n">
        <v>25.29182879377434</v>
      </c>
      <c r="D369" t="n">
        <v>12.86866666666667</v>
      </c>
      <c r="E369" t="n">
        <v>2.165166666666666</v>
      </c>
    </row>
    <row r="370">
      <c r="A370" t="inlineStr">
        <is>
          <t>603129</t>
        </is>
      </c>
      <c r="B370" t="n">
        <v>0.01530508644208382</v>
      </c>
      <c r="C370" t="n">
        <v>25.29144587433763</v>
      </c>
      <c r="D370" t="n">
        <v>158.7618333333333</v>
      </c>
      <c r="E370" t="n">
        <v>0.8443333333333334</v>
      </c>
    </row>
    <row r="371">
      <c r="A371" t="inlineStr">
        <is>
          <t>002227</t>
        </is>
      </c>
      <c r="B371" t="n">
        <v>0.003814296251664718</v>
      </c>
      <c r="C371" t="n">
        <v>25.27015793848712</v>
      </c>
      <c r="D371" t="n">
        <v>15.49033333333333</v>
      </c>
      <c r="E371" t="n">
        <v>3.696</v>
      </c>
    </row>
    <row r="372">
      <c r="A372" t="inlineStr">
        <is>
          <t>600300</t>
        </is>
      </c>
      <c r="B372" t="n">
        <v>0.0005573622263399904</v>
      </c>
      <c r="C372" t="n">
        <v>25.26595744680851</v>
      </c>
      <c r="D372" t="n">
        <v>4.0475</v>
      </c>
      <c r="E372" t="n">
        <v>3.712166666666668</v>
      </c>
    </row>
    <row r="373">
      <c r="A373" t="inlineStr">
        <is>
          <t>603985</t>
        </is>
      </c>
      <c r="B373" t="n">
        <v>0.003126785148475256</v>
      </c>
      <c r="C373" t="n">
        <v>25.24308152580406</v>
      </c>
      <c r="D373" t="n">
        <v>30.09916666666667</v>
      </c>
      <c r="E373" t="n">
        <v>2.156166666666667</v>
      </c>
    </row>
    <row r="374">
      <c r="A374" t="inlineStr">
        <is>
          <t>300019</t>
        </is>
      </c>
      <c r="B374" t="n">
        <v>0.006164044921486783</v>
      </c>
      <c r="C374" t="n">
        <v>25.20205731080087</v>
      </c>
      <c r="D374" t="n">
        <v>18.63333333333333</v>
      </c>
      <c r="E374" t="n">
        <v>10.10233333333333</v>
      </c>
    </row>
    <row r="375">
      <c r="A375" t="inlineStr">
        <is>
          <t>600596</t>
        </is>
      </c>
      <c r="B375" t="n">
        <v>0.008011726647584753</v>
      </c>
      <c r="C375" t="n">
        <v>25.17401392111369</v>
      </c>
      <c r="D375" t="n">
        <v>11.50983333333334</v>
      </c>
      <c r="E375" t="n">
        <v>8.442333333333332</v>
      </c>
    </row>
    <row r="376">
      <c r="A376" t="inlineStr">
        <is>
          <t>000655</t>
        </is>
      </c>
      <c r="B376" t="n">
        <v>0.001631711986433037</v>
      </c>
      <c r="C376" t="n">
        <v>25.16129032258063</v>
      </c>
      <c r="D376" t="n">
        <v>7.032333333333333</v>
      </c>
      <c r="E376" t="n">
        <v>4.384</v>
      </c>
    </row>
    <row r="377">
      <c r="A377" t="inlineStr">
        <is>
          <t>600295</t>
        </is>
      </c>
      <c r="B377" t="n">
        <v>0.001080005093741733</v>
      </c>
      <c r="C377" t="n">
        <v>25.1173708920188</v>
      </c>
      <c r="D377" t="n">
        <v>9.8705</v>
      </c>
      <c r="E377" t="n">
        <v>2.606833333333333</v>
      </c>
    </row>
    <row r="378">
      <c r="A378" t="inlineStr">
        <is>
          <t>601677</t>
        </is>
      </c>
      <c r="B378" t="n">
        <v>0.0007236736758244082</v>
      </c>
      <c r="C378" t="n">
        <v>25</v>
      </c>
      <c r="D378" t="n">
        <v>13.57483333333333</v>
      </c>
      <c r="E378" t="n">
        <v>3.047833333333334</v>
      </c>
    </row>
    <row r="379">
      <c r="A379" t="inlineStr">
        <is>
          <t>300023</t>
        </is>
      </c>
      <c r="B379" t="n">
        <v>0.0005015640962772265</v>
      </c>
      <c r="C379" t="n">
        <v>24.78991596638658</v>
      </c>
      <c r="D379" t="n">
        <v>10.876</v>
      </c>
      <c r="E379" t="n">
        <v>4.1565</v>
      </c>
    </row>
    <row r="380">
      <c r="A380" t="inlineStr">
        <is>
          <t>603882</t>
        </is>
      </c>
      <c r="B380" t="n">
        <v>0.01939017266178754</v>
      </c>
      <c r="C380" t="n">
        <v>24.56003128666406</v>
      </c>
      <c r="D380" t="n">
        <v>102.7656666666667</v>
      </c>
      <c r="E380" t="n">
        <v>1.252</v>
      </c>
    </row>
    <row r="381">
      <c r="A381" t="inlineStr">
        <is>
          <t>300693</t>
        </is>
      </c>
      <c r="B381" t="n">
        <v>0.003297546446929372</v>
      </c>
      <c r="C381" t="n">
        <v>24.43559096945551</v>
      </c>
      <c r="D381" t="n">
        <v>26.739</v>
      </c>
      <c r="E381" t="n">
        <v>8.0625</v>
      </c>
    </row>
    <row r="382">
      <c r="A382" t="inlineStr">
        <is>
          <t>000550</t>
        </is>
      </c>
      <c r="B382" t="n">
        <v>0.003692070533613177</v>
      </c>
      <c r="C382" t="n">
        <v>24.4122965641953</v>
      </c>
      <c r="D382" t="n">
        <v>19.50816666666667</v>
      </c>
      <c r="E382" t="n">
        <v>4.0415</v>
      </c>
    </row>
    <row r="383">
      <c r="A383" t="inlineStr">
        <is>
          <t>601600</t>
        </is>
      </c>
      <c r="B383" t="n">
        <v>0.0008297553615691343</v>
      </c>
      <c r="C383" t="n">
        <v>24.39862542955327</v>
      </c>
      <c r="D383" t="n">
        <v>3.436666666666667</v>
      </c>
      <c r="E383" t="n">
        <v>1.104166666666667</v>
      </c>
    </row>
    <row r="384">
      <c r="A384" t="inlineStr">
        <is>
          <t>600722</t>
        </is>
      </c>
      <c r="B384" t="n">
        <v>0.0003895531718134844</v>
      </c>
      <c r="C384" t="n">
        <v>24.20212765957448</v>
      </c>
      <c r="D384" t="n">
        <v>4.125166666666667</v>
      </c>
      <c r="E384" t="n">
        <v>2.264166666666667</v>
      </c>
    </row>
    <row r="385">
      <c r="A385" t="inlineStr">
        <is>
          <t>002772</t>
        </is>
      </c>
      <c r="B385" t="n">
        <v>0.0003734339431546247</v>
      </c>
      <c r="C385" t="n">
        <v>24.17582417582418</v>
      </c>
      <c r="D385" t="n">
        <v>9.526166666666667</v>
      </c>
      <c r="E385" t="n">
        <v>2.717833333333333</v>
      </c>
    </row>
    <row r="386">
      <c r="A386" t="inlineStr">
        <is>
          <t>000157</t>
        </is>
      </c>
      <c r="B386" t="n">
        <v>0.001731115616981647</v>
      </c>
      <c r="C386" t="n">
        <v>24.16769420468558</v>
      </c>
      <c r="D386" t="n">
        <v>8.610166666666666</v>
      </c>
      <c r="E386" t="n">
        <v>1.626333333333333</v>
      </c>
    </row>
    <row r="387">
      <c r="A387" t="inlineStr">
        <is>
          <t>600458</t>
        </is>
      </c>
      <c r="B387" t="n">
        <v>0.0007123887276600315</v>
      </c>
      <c r="C387" t="n">
        <v>24.16413373860182</v>
      </c>
      <c r="D387" t="n">
        <v>7.580666666666668</v>
      </c>
      <c r="E387" t="n">
        <v>1.189333333333334</v>
      </c>
    </row>
    <row r="388">
      <c r="A388" t="inlineStr">
        <is>
          <t>600754</t>
        </is>
      </c>
      <c r="B388" t="n">
        <v>0.007424252507967646</v>
      </c>
      <c r="C388" t="n">
        <v>24.08633799362276</v>
      </c>
      <c r="D388" t="n">
        <v>47.91949999999999</v>
      </c>
      <c r="E388" t="n">
        <v>0.6120000000000002</v>
      </c>
    </row>
    <row r="389">
      <c r="A389" t="inlineStr">
        <is>
          <t>300827</t>
        </is>
      </c>
      <c r="B389" t="n">
        <v>0.007654296698718061</v>
      </c>
      <c r="C389" t="n">
        <v>23.92048232035195</v>
      </c>
      <c r="D389" t="n">
        <v>64.17933333333333</v>
      </c>
      <c r="E389" t="n">
        <v>12.83966666666666</v>
      </c>
    </row>
    <row r="390">
      <c r="A390" t="inlineStr">
        <is>
          <t>600392</t>
        </is>
      </c>
      <c r="B390" t="n">
        <v>0.001598817717571295</v>
      </c>
      <c r="C390" t="n">
        <v>23.91304347826086</v>
      </c>
      <c r="D390" t="n">
        <v>7.861833333333333</v>
      </c>
      <c r="E390" t="n">
        <v>2.804000000000001</v>
      </c>
    </row>
    <row r="391">
      <c r="A391" t="inlineStr">
        <is>
          <t>600773</t>
        </is>
      </c>
      <c r="B391" t="n">
        <v>0.0003736490245697158</v>
      </c>
      <c r="C391" t="n">
        <v>23.66148531951642</v>
      </c>
      <c r="D391" t="n">
        <v>6.191000000000001</v>
      </c>
      <c r="E391" t="n">
        <v>1.352</v>
      </c>
    </row>
    <row r="392">
      <c r="A392" t="inlineStr">
        <is>
          <t>603689</t>
        </is>
      </c>
      <c r="B392" t="n">
        <v>0.000479054166789349</v>
      </c>
      <c r="C392" t="n">
        <v>23.66114897760468</v>
      </c>
      <c r="D392" t="n">
        <v>11.321</v>
      </c>
      <c r="E392" t="n">
        <v>1.540333333333333</v>
      </c>
    </row>
    <row r="393">
      <c r="A393" t="inlineStr">
        <is>
          <t>002585</t>
        </is>
      </c>
      <c r="B393" t="n">
        <v>0.0006947590201765055</v>
      </c>
      <c r="C393" t="n">
        <v>23.4932349323493</v>
      </c>
      <c r="D393" t="n">
        <v>9.501333333333331</v>
      </c>
      <c r="E393" t="n">
        <v>2.949333333333334</v>
      </c>
    </row>
    <row r="394">
      <c r="A394" t="inlineStr">
        <is>
          <t>600569</t>
        </is>
      </c>
      <c r="B394" t="n">
        <v>0.0001340243490737224</v>
      </c>
      <c r="C394" t="n">
        <v>23.41463414634146</v>
      </c>
      <c r="D394" t="n">
        <v>2.194166666666667</v>
      </c>
      <c r="E394" t="n">
        <v>1.455166666666666</v>
      </c>
    </row>
    <row r="395">
      <c r="A395" t="inlineStr">
        <is>
          <t>600791</t>
        </is>
      </c>
      <c r="B395" t="n">
        <v>0.0004672713786427295</v>
      </c>
      <c r="C395" t="n">
        <v>23.38308457711445</v>
      </c>
      <c r="D395" t="n">
        <v>4.419</v>
      </c>
      <c r="E395" t="n">
        <v>1.9815</v>
      </c>
    </row>
    <row r="396">
      <c r="A396" t="inlineStr">
        <is>
          <t>603288</t>
        </is>
      </c>
      <c r="B396" t="n">
        <v>0.01760953046138529</v>
      </c>
      <c r="C396" t="n">
        <v>23.36212214682296</v>
      </c>
      <c r="D396" t="n">
        <v>173.7986666666667</v>
      </c>
      <c r="E396" t="n">
        <v>0.1053333333333333</v>
      </c>
    </row>
    <row r="397">
      <c r="A397" t="inlineStr">
        <is>
          <t>000791</t>
        </is>
      </c>
      <c r="B397" t="n">
        <v>0.00047670221542792</v>
      </c>
      <c r="C397" t="n">
        <v>23.33333333333334</v>
      </c>
      <c r="D397" t="n">
        <v>3.815833333333333</v>
      </c>
      <c r="E397" t="n">
        <v>2.343333333333334</v>
      </c>
    </row>
    <row r="398">
      <c r="A398" t="inlineStr">
        <is>
          <t>300705</t>
        </is>
      </c>
      <c r="B398" t="n">
        <v>0.004013567598178582</v>
      </c>
      <c r="C398" t="n">
        <v>23.31002331002332</v>
      </c>
      <c r="D398" t="n">
        <v>23.23383333333333</v>
      </c>
      <c r="E398" t="n">
        <v>2.420833333333333</v>
      </c>
    </row>
    <row r="399">
      <c r="A399" t="inlineStr">
        <is>
          <t>603758</t>
        </is>
      </c>
      <c r="B399" t="n">
        <v>0.0009803208005458835</v>
      </c>
      <c r="C399" t="n">
        <v>23.30827067669172</v>
      </c>
      <c r="D399" t="n">
        <v>8.874500000000001</v>
      </c>
      <c r="E399" t="n">
        <v>1.724833333333333</v>
      </c>
    </row>
    <row r="400">
      <c r="A400" t="inlineStr">
        <is>
          <t>601311</t>
        </is>
      </c>
      <c r="B400" t="n">
        <v>0.0004000823092530916</v>
      </c>
      <c r="C400" t="n">
        <v>23.26797385620914</v>
      </c>
      <c r="D400" t="n">
        <v>8.706999999999999</v>
      </c>
      <c r="E400" t="n">
        <v>2.8415</v>
      </c>
    </row>
    <row r="401">
      <c r="A401" t="inlineStr">
        <is>
          <t>002415</t>
        </is>
      </c>
      <c r="B401" t="n">
        <v>0.003686270518136046</v>
      </c>
      <c r="C401" t="n">
        <v>23.19601154552611</v>
      </c>
      <c r="D401" t="n">
        <v>44.67366666666668</v>
      </c>
      <c r="E401" t="n">
        <v>0.5333333333333333</v>
      </c>
    </row>
    <row r="402">
      <c r="A402" t="inlineStr">
        <is>
          <t>600966</t>
        </is>
      </c>
      <c r="B402" t="n">
        <v>0.00127354919120548</v>
      </c>
      <c r="C402" t="n">
        <v>23.12811980033278</v>
      </c>
      <c r="D402" t="n">
        <v>13.9405</v>
      </c>
      <c r="E402" t="n">
        <v>1.350333333333333</v>
      </c>
    </row>
    <row r="403">
      <c r="A403" t="inlineStr">
        <is>
          <t>002299</t>
        </is>
      </c>
      <c r="B403" t="n">
        <v>0.002230399855939424</v>
      </c>
      <c r="C403" t="n">
        <v>23.03473491773311</v>
      </c>
      <c r="D403" t="n">
        <v>25.298</v>
      </c>
      <c r="E403" t="n">
        <v>1.006666666666667</v>
      </c>
    </row>
    <row r="404">
      <c r="A404" t="inlineStr">
        <is>
          <t>300596</t>
        </is>
      </c>
      <c r="B404" t="n">
        <v>0.005584797225715996</v>
      </c>
      <c r="C404" t="n">
        <v>22.91797119599248</v>
      </c>
      <c r="D404" t="n">
        <v>36.9705</v>
      </c>
      <c r="E404" t="n">
        <v>1.248333333333334</v>
      </c>
    </row>
    <row r="405">
      <c r="A405" t="inlineStr">
        <is>
          <t>600125</t>
        </is>
      </c>
      <c r="B405" t="n">
        <v>0.0002380229764124573</v>
      </c>
      <c r="C405" t="n">
        <v>22.86821705426356</v>
      </c>
      <c r="D405" t="n">
        <v>5.333166666666668</v>
      </c>
      <c r="E405" t="n">
        <v>1.275166666666667</v>
      </c>
    </row>
    <row r="406">
      <c r="A406" t="inlineStr">
        <is>
          <t>601058</t>
        </is>
      </c>
      <c r="B406" t="n">
        <v>0.0007716387014845166</v>
      </c>
      <c r="C406" t="n">
        <v>22.81879194630874</v>
      </c>
      <c r="D406" t="n">
        <v>5.410166666666666</v>
      </c>
      <c r="E406" t="n">
        <v>2.240166666666667</v>
      </c>
    </row>
    <row r="407">
      <c r="A407" t="inlineStr">
        <is>
          <t>000488</t>
        </is>
      </c>
      <c r="B407" t="n">
        <v>0.0008974248847240817</v>
      </c>
      <c r="C407" t="n">
        <v>22.73603082851636</v>
      </c>
      <c r="D407" t="n">
        <v>5.976</v>
      </c>
      <c r="E407" t="n">
        <v>2.948833333333333</v>
      </c>
    </row>
    <row r="408">
      <c r="A408" t="inlineStr">
        <is>
          <t>300446</t>
        </is>
      </c>
      <c r="B408" t="n">
        <v>0.001818102796674225</v>
      </c>
      <c r="C408" t="n">
        <v>22.73361227336124</v>
      </c>
      <c r="D408" t="n">
        <v>9.407999999999999</v>
      </c>
      <c r="E408" t="n">
        <v>4.705166666666667</v>
      </c>
    </row>
    <row r="409">
      <c r="A409" t="inlineStr">
        <is>
          <t>000669</t>
        </is>
      </c>
      <c r="B409" t="n">
        <v>0.0002000058018101648</v>
      </c>
      <c r="C409" t="n">
        <v>22.67441860465116</v>
      </c>
      <c r="D409" t="n">
        <v>2.1545</v>
      </c>
      <c r="E409" t="n">
        <v>1.511833333333333</v>
      </c>
    </row>
    <row r="410">
      <c r="A410" t="inlineStr">
        <is>
          <t>600864</t>
        </is>
      </c>
      <c r="B410" t="n">
        <v>0.000628022609116189</v>
      </c>
      <c r="C410" t="n">
        <v>22.66462480857581</v>
      </c>
      <c r="D410" t="n">
        <v>6.8925</v>
      </c>
      <c r="E410" t="n">
        <v>2.102333333333333</v>
      </c>
    </row>
    <row r="411">
      <c r="A411" t="inlineStr">
        <is>
          <t>000863</t>
        </is>
      </c>
      <c r="B411" t="n">
        <v>0.000460173185125859</v>
      </c>
      <c r="C411" t="n">
        <v>22.57217847769029</v>
      </c>
      <c r="D411" t="n">
        <v>4.578166666666667</v>
      </c>
      <c r="E411" t="n">
        <v>0.491</v>
      </c>
    </row>
    <row r="412">
      <c r="A412" t="inlineStr">
        <is>
          <t>601101</t>
        </is>
      </c>
      <c r="B412" t="n">
        <v>0.0003785021771136798</v>
      </c>
      <c r="C412" t="n">
        <v>22.56410256410257</v>
      </c>
      <c r="D412" t="n">
        <v>4.138166666666667</v>
      </c>
      <c r="E412" t="n">
        <v>1.249</v>
      </c>
    </row>
    <row r="413">
      <c r="A413" t="inlineStr">
        <is>
          <t>000547</t>
        </is>
      </c>
      <c r="B413" t="n">
        <v>0.002021090245647989</v>
      </c>
      <c r="C413" t="n">
        <v>22.53057384760113</v>
      </c>
      <c r="D413" t="n">
        <v>22.046</v>
      </c>
      <c r="E413" t="n">
        <v>2.363333333333333</v>
      </c>
    </row>
    <row r="414">
      <c r="A414" t="inlineStr">
        <is>
          <t>603313</t>
        </is>
      </c>
      <c r="B414" t="n">
        <v>0.003099525823792189</v>
      </c>
      <c r="C414" t="n">
        <v>22.47149687385066</v>
      </c>
      <c r="D414" t="n">
        <v>32.782</v>
      </c>
      <c r="E414" t="n">
        <v>1.513</v>
      </c>
    </row>
    <row r="415">
      <c r="A415" t="inlineStr">
        <is>
          <t>300699</t>
        </is>
      </c>
      <c r="B415" t="n">
        <v>0.006677338996146619</v>
      </c>
      <c r="C415" t="n">
        <v>22.41693537081171</v>
      </c>
      <c r="D415" t="n">
        <v>75.01833333333333</v>
      </c>
      <c r="E415" t="n">
        <v>0.9825</v>
      </c>
    </row>
    <row r="416">
      <c r="A416" t="inlineStr">
        <is>
          <t>600096</t>
        </is>
      </c>
      <c r="B416" t="n">
        <v>0.0003732339788340518</v>
      </c>
      <c r="C416" t="n">
        <v>22.37903225806452</v>
      </c>
      <c r="D416" t="n">
        <v>5.491</v>
      </c>
      <c r="E416" t="n">
        <v>1.244</v>
      </c>
    </row>
    <row r="417">
      <c r="A417" t="inlineStr">
        <is>
          <t>000817</t>
        </is>
      </c>
      <c r="B417" t="n">
        <v>0.001596891069934474</v>
      </c>
      <c r="C417" t="n">
        <v>22.37762237762237</v>
      </c>
      <c r="D417" t="n">
        <v>7.879333333333333</v>
      </c>
      <c r="E417" t="n">
        <v>0</v>
      </c>
    </row>
    <row r="418">
      <c r="A418" t="inlineStr">
        <is>
          <t>002056</t>
        </is>
      </c>
      <c r="B418" t="n">
        <v>0.0004672463032618864</v>
      </c>
      <c r="C418" t="n">
        <v>22.2659323367427</v>
      </c>
      <c r="D418" t="n">
        <v>13.9575</v>
      </c>
      <c r="E418" t="n">
        <v>2.407666666666667</v>
      </c>
    </row>
    <row r="419">
      <c r="A419" t="inlineStr">
        <is>
          <t>002158</t>
        </is>
      </c>
      <c r="B419" t="n">
        <v>0.0008611072215739661</v>
      </c>
      <c r="C419" t="n">
        <v>22.18570254724732</v>
      </c>
      <c r="D419" t="n">
        <v>14.28333333333333</v>
      </c>
      <c r="E419" t="n">
        <v>1.699</v>
      </c>
    </row>
    <row r="420">
      <c r="A420" t="inlineStr">
        <is>
          <t>002046</t>
        </is>
      </c>
      <c r="B420" t="n">
        <v>0.0005033739979667681</v>
      </c>
      <c r="C420" t="n">
        <v>22.18225419664268</v>
      </c>
      <c r="D420" t="n">
        <v>8.889333333333333</v>
      </c>
      <c r="E420" t="n">
        <v>2.657833333333333</v>
      </c>
    </row>
    <row r="421">
      <c r="A421" t="inlineStr">
        <is>
          <t>000957</t>
        </is>
      </c>
      <c r="B421" t="n">
        <v>0.0008775019205251764</v>
      </c>
      <c r="C421" t="n">
        <v>22.17514124293785</v>
      </c>
      <c r="D421" t="n">
        <v>7.955</v>
      </c>
      <c r="E421" t="n">
        <v>4.282333333333333</v>
      </c>
    </row>
    <row r="422">
      <c r="A422" t="inlineStr">
        <is>
          <t>300590</t>
        </is>
      </c>
      <c r="B422" t="n">
        <v>0.006491008964668658</v>
      </c>
      <c r="C422" t="n">
        <v>22.12073073868151</v>
      </c>
      <c r="D422" t="n">
        <v>28.445</v>
      </c>
      <c r="E422" t="n">
        <v>5.652500000000001</v>
      </c>
    </row>
    <row r="423">
      <c r="A423" t="inlineStr">
        <is>
          <t>603982</t>
        </is>
      </c>
      <c r="B423" t="n">
        <v>0.00103590424515966</v>
      </c>
      <c r="C423" t="n">
        <v>22.11180124223602</v>
      </c>
      <c r="D423" t="n">
        <v>18.9065</v>
      </c>
      <c r="E423" t="n">
        <v>10.4945</v>
      </c>
    </row>
    <row r="424">
      <c r="A424" t="inlineStr">
        <is>
          <t>002610</t>
        </is>
      </c>
      <c r="B424" t="n">
        <v>0.0004777212038922831</v>
      </c>
      <c r="C424" t="n">
        <v>22</v>
      </c>
      <c r="D424" t="n">
        <v>2.455</v>
      </c>
      <c r="E424" t="n">
        <v>4.793000000000001</v>
      </c>
    </row>
    <row r="425">
      <c r="A425" t="inlineStr">
        <is>
          <t>601877</t>
        </is>
      </c>
      <c r="B425" t="n">
        <v>0.002216063209573489</v>
      </c>
      <c r="C425" t="n">
        <v>21.96894615130493</v>
      </c>
      <c r="D425" t="n">
        <v>32.59</v>
      </c>
      <c r="E425" t="n">
        <v>0.5248333333333333</v>
      </c>
    </row>
    <row r="426">
      <c r="A426" t="inlineStr">
        <is>
          <t>002160</t>
        </is>
      </c>
      <c r="B426" t="n">
        <v>0.000580401992486459</v>
      </c>
      <c r="C426" t="n">
        <v>21.95121951219512</v>
      </c>
      <c r="D426" t="n">
        <v>4.106166666666666</v>
      </c>
      <c r="E426" t="n">
        <v>5.7975</v>
      </c>
    </row>
    <row r="427">
      <c r="A427" t="inlineStr">
        <is>
          <t>000639</t>
        </is>
      </c>
      <c r="B427" t="n">
        <v>0.0003855056858967093</v>
      </c>
      <c r="C427" t="n">
        <v>21.824686940966</v>
      </c>
      <c r="D427" t="n">
        <v>5.882</v>
      </c>
      <c r="E427" t="n">
        <v>1.5505</v>
      </c>
    </row>
    <row r="428">
      <c r="A428" t="inlineStr">
        <is>
          <t>601021</t>
        </is>
      </c>
      <c r="B428" t="n">
        <v>0.005389508013417818</v>
      </c>
      <c r="C428" t="n">
        <v>21.73333333333334</v>
      </c>
      <c r="D428" t="n">
        <v>48.294</v>
      </c>
      <c r="E428" t="n">
        <v>0.5659999999999999</v>
      </c>
    </row>
    <row r="429">
      <c r="A429" t="inlineStr">
        <is>
          <t>688155</t>
        </is>
      </c>
      <c r="B429" t="n">
        <v>0.01896231764233132</v>
      </c>
      <c r="C429" t="n">
        <v>21.69811320754718</v>
      </c>
      <c r="D429" t="n">
        <v>72.90566666666665</v>
      </c>
      <c r="E429" t="n">
        <v>7.645500000000001</v>
      </c>
    </row>
    <row r="430">
      <c r="A430" t="inlineStr">
        <is>
          <t>601965</t>
        </is>
      </c>
      <c r="B430" t="n">
        <v>0.002434898741988596</v>
      </c>
      <c r="C430" t="n">
        <v>21.67487684729064</v>
      </c>
      <c r="D430" t="n">
        <v>14.46433333333333</v>
      </c>
      <c r="E430" t="n">
        <v>1.160166666666667</v>
      </c>
    </row>
    <row r="431">
      <c r="A431" t="inlineStr">
        <is>
          <t>000636</t>
        </is>
      </c>
      <c r="B431" t="n">
        <v>0.004178273209285468</v>
      </c>
      <c r="C431" t="n">
        <v>21.67286245353159</v>
      </c>
      <c r="D431" t="n">
        <v>31.67833333333333</v>
      </c>
      <c r="E431" t="n">
        <v>2.948666666666667</v>
      </c>
    </row>
    <row r="432">
      <c r="A432" t="inlineStr">
        <is>
          <t>002563</t>
        </is>
      </c>
      <c r="B432" t="n">
        <v>0.0004146625384475643</v>
      </c>
      <c r="C432" t="n">
        <v>21.66874221668742</v>
      </c>
      <c r="D432" t="n">
        <v>8.868499999999999</v>
      </c>
      <c r="E432" t="n">
        <v>0.6678333333333332</v>
      </c>
    </row>
    <row r="433">
      <c r="A433" t="inlineStr">
        <is>
          <t>300409</t>
        </is>
      </c>
      <c r="B433" t="n">
        <v>0.0004688243192901434</v>
      </c>
      <c r="C433" t="n">
        <v>21.63034705407587</v>
      </c>
      <c r="D433" t="n">
        <v>14.26683333333333</v>
      </c>
      <c r="E433" t="n">
        <v>6.988166666666667</v>
      </c>
    </row>
    <row r="434">
      <c r="A434" t="inlineStr">
        <is>
          <t>000725</t>
        </is>
      </c>
      <c r="B434" t="n">
        <v>0.0002364197235767177</v>
      </c>
      <c r="C434" t="n">
        <v>21.38492871690427</v>
      </c>
      <c r="D434" t="n">
        <v>5.2295</v>
      </c>
      <c r="E434" t="n">
        <v>2.396</v>
      </c>
    </row>
    <row r="435">
      <c r="A435" t="inlineStr">
        <is>
          <t>601865</t>
        </is>
      </c>
      <c r="B435" t="n">
        <v>0.003811377066231073</v>
      </c>
      <c r="C435" t="n">
        <v>21.22326203208555</v>
      </c>
      <c r="D435" t="n">
        <v>35.98316666666666</v>
      </c>
      <c r="E435" t="n">
        <v>6.421333333333333</v>
      </c>
    </row>
    <row r="436">
      <c r="A436" t="inlineStr">
        <is>
          <t>603223</t>
        </is>
      </c>
      <c r="B436" t="n">
        <v>0.004579692806889861</v>
      </c>
      <c r="C436" t="n">
        <v>21.21998702141465</v>
      </c>
      <c r="D436" t="n">
        <v>19.54133333333333</v>
      </c>
      <c r="E436" t="n">
        <v>1.514333333333333</v>
      </c>
    </row>
    <row r="437">
      <c r="A437" t="inlineStr">
        <is>
          <t>600160</t>
        </is>
      </c>
      <c r="B437" t="n">
        <v>0.0006420473594924765</v>
      </c>
      <c r="C437" t="n">
        <v>21.203007518797</v>
      </c>
      <c r="D437" t="n">
        <v>7.379333333333334</v>
      </c>
      <c r="E437" t="n">
        <v>1.017333333333333</v>
      </c>
    </row>
    <row r="438">
      <c r="A438" t="inlineStr">
        <is>
          <t>600433</t>
        </is>
      </c>
      <c r="B438" t="n">
        <v>0.0006892993209149473</v>
      </c>
      <c r="C438" t="n">
        <v>21.03746397694524</v>
      </c>
      <c r="D438" t="n">
        <v>3.8205</v>
      </c>
      <c r="E438" t="n">
        <v>1.812166666666667</v>
      </c>
    </row>
    <row r="439">
      <c r="A439" t="inlineStr">
        <is>
          <t>601012</t>
        </is>
      </c>
      <c r="B439" t="n">
        <v>0.01237150047032947</v>
      </c>
      <c r="C439" t="n">
        <v>20.97053726169842</v>
      </c>
      <c r="D439" t="n">
        <v>74.49466666666666</v>
      </c>
      <c r="E439" t="n">
        <v>1.626</v>
      </c>
    </row>
    <row r="440">
      <c r="A440" t="inlineStr">
        <is>
          <t>000962</t>
        </is>
      </c>
      <c r="B440" t="n">
        <v>0.0005531617170876121</v>
      </c>
      <c r="C440" t="n">
        <v>20.96774193548388</v>
      </c>
      <c r="D440" t="n">
        <v>8.006666666666666</v>
      </c>
      <c r="E440" t="n">
        <v>1.387833333333333</v>
      </c>
    </row>
    <row r="441">
      <c r="A441" t="inlineStr">
        <is>
          <t>300082</t>
        </is>
      </c>
      <c r="B441" t="n">
        <v>0.0008780447323107297</v>
      </c>
      <c r="C441" t="n">
        <v>20.96774193548388</v>
      </c>
      <c r="D441" t="n">
        <v>9.829666666666665</v>
      </c>
      <c r="E441" t="n">
        <v>2.216333333333333</v>
      </c>
    </row>
    <row r="442">
      <c r="A442" t="inlineStr">
        <is>
          <t>601966</t>
        </is>
      </c>
      <c r="B442" t="n">
        <v>0.002062852213013196</v>
      </c>
      <c r="C442" t="n">
        <v>20.82388510959938</v>
      </c>
      <c r="D442" t="n">
        <v>31.55116666666666</v>
      </c>
      <c r="E442" t="n">
        <v>0.8329999999999999</v>
      </c>
    </row>
    <row r="443">
      <c r="A443" t="inlineStr">
        <is>
          <t>603227</t>
        </is>
      </c>
      <c r="B443" t="n">
        <v>0.0003569077126187131</v>
      </c>
      <c r="C443" t="n">
        <v>20.81218274111676</v>
      </c>
      <c r="D443" t="n">
        <v>4.348333333333333</v>
      </c>
      <c r="E443" t="n">
        <v>1.848833333333333</v>
      </c>
    </row>
    <row r="444">
      <c r="A444" t="inlineStr">
        <is>
          <t>002390</t>
        </is>
      </c>
      <c r="B444" t="n">
        <v>0.0005445579730217489</v>
      </c>
      <c r="C444" t="n">
        <v>20.72992700729927</v>
      </c>
      <c r="D444" t="n">
        <v>6.618499999999999</v>
      </c>
      <c r="E444" t="n">
        <v>0.7733333333333333</v>
      </c>
    </row>
    <row r="445">
      <c r="A445" t="inlineStr">
        <is>
          <t>300763</t>
        </is>
      </c>
      <c r="B445" t="n">
        <v>0.02972992540821951</v>
      </c>
      <c r="C445" t="n">
        <v>20.68965517241379</v>
      </c>
      <c r="D445" t="n">
        <v>123.2883333333333</v>
      </c>
      <c r="E445" t="n">
        <v>3.937666666666666</v>
      </c>
    </row>
    <row r="446">
      <c r="A446" t="inlineStr">
        <is>
          <t>603076</t>
        </is>
      </c>
      <c r="B446" t="n">
        <v>0.007896081966013402</v>
      </c>
      <c r="C446" t="n">
        <v>20.68965517241379</v>
      </c>
      <c r="D446" t="n">
        <v>42.00566666666667</v>
      </c>
      <c r="E446" t="n">
        <v>5.334666666666667</v>
      </c>
    </row>
    <row r="447">
      <c r="A447" t="inlineStr">
        <is>
          <t>002508</t>
        </is>
      </c>
      <c r="B447" t="n">
        <v>0.006009219991925931</v>
      </c>
      <c r="C447" t="n">
        <v>20.67910676047722</v>
      </c>
      <c r="D447" t="n">
        <v>39.17433333333334</v>
      </c>
      <c r="E447" t="n">
        <v>0.9741666666666667</v>
      </c>
    </row>
    <row r="448">
      <c r="A448" t="inlineStr">
        <is>
          <t>000502</t>
        </is>
      </c>
      <c r="B448" t="n">
        <v>0.0007542841063101555</v>
      </c>
      <c r="C448" t="n">
        <v>20.64516129032257</v>
      </c>
      <c r="D448" t="n">
        <v>8.061666666666666</v>
      </c>
      <c r="E448" t="n">
        <v>1.880833333333333</v>
      </c>
    </row>
    <row r="449">
      <c r="A449" t="inlineStr">
        <is>
          <t>603466</t>
        </is>
      </c>
      <c r="B449" t="n">
        <v>0.003644138337378941</v>
      </c>
      <c r="C449" t="n">
        <v>20.62131762185322</v>
      </c>
      <c r="D449" t="n">
        <v>23.09316666666667</v>
      </c>
      <c r="E449" t="n">
        <v>1.970333333333333</v>
      </c>
    </row>
    <row r="450">
      <c r="A450" t="inlineStr">
        <is>
          <t>300059</t>
        </is>
      </c>
      <c r="B450" t="n">
        <v>0.00116131495889061</v>
      </c>
      <c r="C450" t="n">
        <v>20.59191329720718</v>
      </c>
      <c r="D450" t="n">
        <v>26.15649999999999</v>
      </c>
      <c r="E450" t="n">
        <v>3.347333333333333</v>
      </c>
    </row>
    <row r="451">
      <c r="A451" t="inlineStr">
        <is>
          <t>603915</t>
        </is>
      </c>
      <c r="B451" t="n">
        <v>0.003251820757892</v>
      </c>
      <c r="C451" t="n">
        <v>20.56032535020336</v>
      </c>
      <c r="D451" t="n">
        <v>25.36616666666667</v>
      </c>
      <c r="E451" t="n">
        <v>3.315833333333333</v>
      </c>
    </row>
    <row r="452">
      <c r="A452" t="inlineStr">
        <is>
          <t>000860</t>
        </is>
      </c>
      <c r="B452" t="n">
        <v>0.008347326887307565</v>
      </c>
      <c r="C452" t="n">
        <v>20.52859042553192</v>
      </c>
      <c r="D452" t="n">
        <v>61.2005</v>
      </c>
      <c r="E452" t="n">
        <v>1.758666666666667</v>
      </c>
    </row>
    <row r="453">
      <c r="A453" t="inlineStr">
        <is>
          <t>002726</t>
        </is>
      </c>
      <c r="B453" t="n">
        <v>0.001631394319268309</v>
      </c>
      <c r="C453" t="n">
        <v>20.49808429118773</v>
      </c>
      <c r="D453" t="n">
        <v>12.18283333333333</v>
      </c>
      <c r="E453" t="n">
        <v>1.868</v>
      </c>
    </row>
    <row r="454">
      <c r="A454" t="inlineStr">
        <is>
          <t>300138</t>
        </is>
      </c>
      <c r="B454" t="n">
        <v>0.0007680685217757332</v>
      </c>
      <c r="C454" t="n">
        <v>20.46163443543354</v>
      </c>
      <c r="D454" t="n">
        <v>17.24566666666667</v>
      </c>
      <c r="E454" t="n">
        <v>1.8655</v>
      </c>
    </row>
    <row r="455">
      <c r="A455" t="inlineStr">
        <is>
          <t>600183</t>
        </is>
      </c>
      <c r="B455" t="n">
        <v>0.002097780544285897</v>
      </c>
      <c r="C455" t="n">
        <v>20.45454545454546</v>
      </c>
      <c r="D455" t="n">
        <v>26.37366666666667</v>
      </c>
      <c r="E455" t="n">
        <v>1.227833333333333</v>
      </c>
    </row>
    <row r="456">
      <c r="A456" t="inlineStr">
        <is>
          <t>600803</t>
        </is>
      </c>
      <c r="B456" t="n">
        <v>0.001303806131647631</v>
      </c>
      <c r="C456" t="n">
        <v>20.42818911685993</v>
      </c>
      <c r="D456" t="n">
        <v>13.33216666666667</v>
      </c>
      <c r="E456" t="n">
        <v>0.7595</v>
      </c>
    </row>
    <row r="457">
      <c r="A457" t="inlineStr">
        <is>
          <t>600220</t>
        </is>
      </c>
      <c r="B457" t="n">
        <v>0.000522883847931107</v>
      </c>
      <c r="C457" t="n">
        <v>20.41666666666668</v>
      </c>
      <c r="D457" t="n">
        <v>2.645</v>
      </c>
      <c r="E457" t="n">
        <v>1.724166666666666</v>
      </c>
    </row>
    <row r="458">
      <c r="A458" t="inlineStr">
        <is>
          <t>600151</t>
        </is>
      </c>
      <c r="B458" t="n">
        <v>0.0003299731252292912</v>
      </c>
      <c r="C458" t="n">
        <v>20.39942938659058</v>
      </c>
      <c r="D458" t="n">
        <v>7.521166666666665</v>
      </c>
      <c r="E458" t="n">
        <v>2.286</v>
      </c>
    </row>
    <row r="459">
      <c r="A459" t="inlineStr">
        <is>
          <t>002249</t>
        </is>
      </c>
      <c r="B459" t="n">
        <v>0.0002928261916225324</v>
      </c>
      <c r="C459" t="n">
        <v>20.32085561497325</v>
      </c>
      <c r="D459" t="n">
        <v>4.154000000000001</v>
      </c>
      <c r="E459" t="n">
        <v>3.924666666666667</v>
      </c>
    </row>
    <row r="460">
      <c r="A460" t="inlineStr">
        <is>
          <t>002139</t>
        </is>
      </c>
      <c r="B460" t="n">
        <v>0.0005923049878852211</v>
      </c>
      <c r="C460" t="n">
        <v>20.30303030303031</v>
      </c>
      <c r="D460" t="n">
        <v>8.269666666666666</v>
      </c>
      <c r="E460" t="n">
        <v>4.242333333333333</v>
      </c>
    </row>
    <row r="461">
      <c r="A461" t="inlineStr">
        <is>
          <t>002290</t>
        </is>
      </c>
      <c r="B461" t="n">
        <v>0.001070887080238583</v>
      </c>
      <c r="C461" t="n">
        <v>20.28688524590165</v>
      </c>
      <c r="D461" t="n">
        <v>6.051166666666666</v>
      </c>
      <c r="E461" t="n">
        <v>1.3445</v>
      </c>
    </row>
    <row r="462">
      <c r="A462" t="inlineStr">
        <is>
          <t>600293</t>
        </is>
      </c>
      <c r="B462" t="n">
        <v>0.0002079713261648746</v>
      </c>
      <c r="C462" t="n">
        <v>20.25316455696202</v>
      </c>
      <c r="D462" t="n">
        <v>2.583333333333333</v>
      </c>
      <c r="E462" t="n">
        <v>2.664166666666667</v>
      </c>
    </row>
    <row r="463">
      <c r="A463" t="inlineStr">
        <is>
          <t>600470</t>
        </is>
      </c>
      <c r="B463" t="n">
        <v>0.0003322290717908845</v>
      </c>
      <c r="C463" t="n">
        <v>20.23460410557183</v>
      </c>
      <c r="D463" t="n">
        <v>4.001333333333333</v>
      </c>
      <c r="E463" t="n">
        <v>1.136666666666666</v>
      </c>
    </row>
    <row r="464">
      <c r="A464" t="inlineStr">
        <is>
          <t>002027</t>
        </is>
      </c>
      <c r="B464" t="n">
        <v>0.0004000556277994507</v>
      </c>
      <c r="C464" t="n">
        <v>20.1982651796778</v>
      </c>
      <c r="D464" t="n">
        <v>9.612500000000001</v>
      </c>
      <c r="E464" t="n">
        <v>0.9166666666666665</v>
      </c>
    </row>
    <row r="465">
      <c r="A465" t="inlineStr">
        <is>
          <t>601598</t>
        </is>
      </c>
      <c r="B465" t="n">
        <v>0.0003987776526761327</v>
      </c>
      <c r="C465" t="n">
        <v>20.16348773841963</v>
      </c>
      <c r="D465" t="n">
        <v>4.440833333333333</v>
      </c>
      <c r="E465" t="n">
        <v>4.148499999999999</v>
      </c>
    </row>
    <row r="466">
      <c r="A466" t="inlineStr">
        <is>
          <t>002455</t>
        </is>
      </c>
      <c r="B466" t="n">
        <v>0.0002953306776321425</v>
      </c>
      <c r="C466" t="n">
        <v>20.15968063872256</v>
      </c>
      <c r="D466" t="n">
        <v>5.404166666666667</v>
      </c>
      <c r="E466" t="n">
        <v>3.537833333333333</v>
      </c>
    </row>
    <row r="467">
      <c r="A467" t="inlineStr">
        <is>
          <t>300760</t>
        </is>
      </c>
      <c r="B467" t="n">
        <v>0.02251267108554305</v>
      </c>
      <c r="C467" t="n">
        <v>20.13218390804599</v>
      </c>
      <c r="D467" t="n">
        <v>366.1396666666666</v>
      </c>
      <c r="E467" t="n">
        <v>0.9288333333333334</v>
      </c>
    </row>
    <row r="468">
      <c r="A468" t="inlineStr">
        <is>
          <t>300628</t>
        </is>
      </c>
      <c r="B468" t="n">
        <v>0.005064234781968389</v>
      </c>
      <c r="C468" t="n">
        <v>20.12933178577349</v>
      </c>
      <c r="D468" t="n">
        <v>67.39933333333333</v>
      </c>
      <c r="E468" t="n">
        <v>0.5993333333333332</v>
      </c>
    </row>
    <row r="469">
      <c r="A469" t="inlineStr">
        <is>
          <t>002015</t>
        </is>
      </c>
      <c r="B469" t="n">
        <v>0.0002337131862202152</v>
      </c>
      <c r="C469" t="n">
        <v>20.11385199240987</v>
      </c>
      <c r="D469" t="n">
        <v>5.8685</v>
      </c>
      <c r="E469" t="n">
        <v>2.605833333333334</v>
      </c>
    </row>
    <row r="470">
      <c r="A470" t="inlineStr">
        <is>
          <t>300285</t>
        </is>
      </c>
      <c r="B470" t="n">
        <v>0.001928545247385336</v>
      </c>
      <c r="C470" t="n">
        <v>19.9192462987887</v>
      </c>
      <c r="D470" t="n">
        <v>41.34799999999999</v>
      </c>
      <c r="E470" t="n">
        <v>1.285</v>
      </c>
    </row>
    <row r="471">
      <c r="A471" t="inlineStr">
        <is>
          <t>600152</t>
        </is>
      </c>
      <c r="B471" t="n">
        <v>0.0002546454275504556</v>
      </c>
      <c r="C471" t="n">
        <v>19.83870967741934</v>
      </c>
      <c r="D471" t="n">
        <v>6.622999999999999</v>
      </c>
      <c r="E471" t="n">
        <v>2.525</v>
      </c>
    </row>
    <row r="472">
      <c r="A472" t="inlineStr">
        <is>
          <t>000786</t>
        </is>
      </c>
      <c r="B472" t="n">
        <v>0.002571420608383039</v>
      </c>
      <c r="C472" t="n">
        <v>19.77346278317151</v>
      </c>
      <c r="D472" t="n">
        <v>37.43316666666667</v>
      </c>
      <c r="E472" t="n">
        <v>0.754</v>
      </c>
    </row>
    <row r="473">
      <c r="A473" t="inlineStr">
        <is>
          <t>603605</t>
        </is>
      </c>
      <c r="B473" t="n">
        <v>0.008234878178560107</v>
      </c>
      <c r="C473" t="n">
        <v>19.66814773673979</v>
      </c>
      <c r="D473" t="n">
        <v>166.7756666666668</v>
      </c>
      <c r="E473" t="n">
        <v>1.528833333333333</v>
      </c>
    </row>
    <row r="474">
      <c r="A474" t="inlineStr">
        <is>
          <t>603339</t>
        </is>
      </c>
      <c r="B474" t="n">
        <v>0.0006143722706938111</v>
      </c>
      <c r="C474" t="n">
        <v>19.65811965811966</v>
      </c>
      <c r="D474" t="n">
        <v>10.41083333333333</v>
      </c>
      <c r="E474" t="n">
        <v>1.469333333333334</v>
      </c>
    </row>
    <row r="475">
      <c r="A475" t="inlineStr">
        <is>
          <t>600019</t>
        </is>
      </c>
      <c r="B475" t="n">
        <v>0.000654178612745838</v>
      </c>
      <c r="C475" t="n">
        <v>19.63927855711422</v>
      </c>
      <c r="D475" t="n">
        <v>5.890666666666666</v>
      </c>
      <c r="E475" t="n">
        <v>0.4758333333333333</v>
      </c>
    </row>
    <row r="476">
      <c r="A476" t="inlineStr">
        <is>
          <t>300436</t>
        </is>
      </c>
      <c r="B476" t="n">
        <v>0.006053404737422201</v>
      </c>
      <c r="C476" t="n">
        <v>19.625</v>
      </c>
      <c r="D476" t="n">
        <v>36.57716666666667</v>
      </c>
      <c r="E476" t="n">
        <v>2.059166666666667</v>
      </c>
    </row>
    <row r="477">
      <c r="A477" t="inlineStr">
        <is>
          <t>600036</t>
        </is>
      </c>
      <c r="B477" t="n">
        <v>0.002410754073621522</v>
      </c>
      <c r="C477" t="n">
        <v>19.58333333333333</v>
      </c>
      <c r="D477" t="n">
        <v>42.557</v>
      </c>
      <c r="E477" t="n">
        <v>0.2478333333333333</v>
      </c>
    </row>
    <row r="478">
      <c r="A478" t="inlineStr">
        <is>
          <t>603992</t>
        </is>
      </c>
      <c r="B478" t="n">
        <v>0.0006841096084142288</v>
      </c>
      <c r="C478" t="n">
        <v>19.54248366013072</v>
      </c>
      <c r="D478" t="n">
        <v>16.95716666666667</v>
      </c>
      <c r="E478" t="n">
        <v>4.334166666666666</v>
      </c>
    </row>
    <row r="479">
      <c r="A479" t="inlineStr">
        <is>
          <t>002068</t>
        </is>
      </c>
      <c r="B479" t="n">
        <v>0.0008172699987749597</v>
      </c>
      <c r="C479" t="n">
        <v>19.5357833655706</v>
      </c>
      <c r="D479" t="n">
        <v>6.046666666666667</v>
      </c>
      <c r="E479" t="n">
        <v>3.264666666666667</v>
      </c>
    </row>
    <row r="480">
      <c r="A480" t="inlineStr">
        <is>
          <t>002985</t>
        </is>
      </c>
      <c r="B480" t="n">
        <v>0.01994032914153233</v>
      </c>
      <c r="C480" t="n">
        <v>19.53218586469958</v>
      </c>
      <c r="D480" t="n">
        <v>158.537</v>
      </c>
      <c r="E480" t="n">
        <v>3.835</v>
      </c>
    </row>
    <row r="481">
      <c r="A481" t="inlineStr">
        <is>
          <t>600997</t>
        </is>
      </c>
      <c r="B481" t="n">
        <v>0.0003825418643642114</v>
      </c>
      <c r="C481" t="n">
        <v>19.51219512195122</v>
      </c>
      <c r="D481" t="n">
        <v>5.456333333333333</v>
      </c>
      <c r="E481" t="n">
        <v>1.070333333333333</v>
      </c>
    </row>
    <row r="482">
      <c r="A482" t="inlineStr">
        <is>
          <t>603489</t>
        </is>
      </c>
      <c r="B482" t="n">
        <v>0.009347471103738653</v>
      </c>
      <c r="C482" t="n">
        <v>19.43217665615142</v>
      </c>
      <c r="D482" t="n">
        <v>181.6571666666667</v>
      </c>
      <c r="E482" t="n">
        <v>1.481666666666667</v>
      </c>
    </row>
    <row r="483">
      <c r="A483" t="inlineStr">
        <is>
          <t>600348</t>
        </is>
      </c>
      <c r="B483" t="n">
        <v>0.0003146493613164527</v>
      </c>
      <c r="C483" t="n">
        <v>19.41544885177453</v>
      </c>
      <c r="D483" t="n">
        <v>5.230666666666667</v>
      </c>
      <c r="E483" t="n">
        <v>1.4</v>
      </c>
    </row>
    <row r="484">
      <c r="A484" t="inlineStr">
        <is>
          <t>600691</t>
        </is>
      </c>
      <c r="B484" t="n">
        <v>0.0001955299378275831</v>
      </c>
      <c r="C484" t="n">
        <v>19.40298507462688</v>
      </c>
      <c r="D484" t="n">
        <v>2.201166666666666</v>
      </c>
      <c r="E484" t="n">
        <v>0.947</v>
      </c>
    </row>
    <row r="485">
      <c r="A485" t="inlineStr">
        <is>
          <t>002414</t>
        </is>
      </c>
      <c r="B485" t="n">
        <v>0.001931038645146853</v>
      </c>
      <c r="C485" t="n">
        <v>19.29418571015331</v>
      </c>
      <c r="D485" t="n">
        <v>36.66216666666667</v>
      </c>
      <c r="E485" t="n">
        <v>0.8983333333333335</v>
      </c>
    </row>
    <row r="486">
      <c r="A486" t="inlineStr">
        <is>
          <t>002408</t>
        </is>
      </c>
      <c r="B486" t="n">
        <v>0.0007717640320733103</v>
      </c>
      <c r="C486" t="n">
        <v>19.19770773638969</v>
      </c>
      <c r="D486" t="n">
        <v>8.568333333333333</v>
      </c>
      <c r="E486" t="n">
        <v>1.042166666666666</v>
      </c>
    </row>
    <row r="487">
      <c r="A487" t="inlineStr">
        <is>
          <t>603239</t>
        </is>
      </c>
      <c r="B487" t="n">
        <v>0.001103563722200077</v>
      </c>
      <c r="C487" t="n">
        <v>19.19732441471573</v>
      </c>
      <c r="D487" t="n">
        <v>16.30616666666667</v>
      </c>
      <c r="E487" t="n">
        <v>0.7933333333333333</v>
      </c>
    </row>
    <row r="488">
      <c r="A488" t="inlineStr">
        <is>
          <t>300772</t>
        </is>
      </c>
      <c r="B488" t="n">
        <v>0.0008118065551048502</v>
      </c>
      <c r="C488" t="n">
        <v>19.1044776119403</v>
      </c>
      <c r="D488" t="n">
        <v>15.28466666666666</v>
      </c>
      <c r="E488" t="n">
        <v>7.424</v>
      </c>
    </row>
    <row r="489">
      <c r="A489" t="inlineStr">
        <is>
          <t>000661</t>
        </is>
      </c>
      <c r="B489" t="n">
        <v>0.03941475347001784</v>
      </c>
      <c r="C489" t="n">
        <v>19.03473650037875</v>
      </c>
      <c r="D489" t="n">
        <v>379.609</v>
      </c>
      <c r="E489" t="n">
        <v>1.441833333333333</v>
      </c>
    </row>
    <row r="490">
      <c r="A490" t="inlineStr">
        <is>
          <t>002510</t>
        </is>
      </c>
      <c r="B490" t="n">
        <v>0.001604284352457889</v>
      </c>
      <c r="C490" t="n">
        <v>19.01408450704227</v>
      </c>
      <c r="D490" t="n">
        <v>4.710833333333333</v>
      </c>
      <c r="E490" t="n">
        <v>7.489333333333334</v>
      </c>
    </row>
    <row r="491">
      <c r="A491" t="inlineStr">
        <is>
          <t>600581</t>
        </is>
      </c>
      <c r="B491" t="n">
        <v>0.0001908864452660073</v>
      </c>
      <c r="C491" t="n">
        <v>18.88544891640866</v>
      </c>
      <c r="D491" t="n">
        <v>3.516333333333333</v>
      </c>
      <c r="E491" t="n">
        <v>2.580333333333334</v>
      </c>
    </row>
    <row r="492">
      <c r="A492" t="inlineStr">
        <is>
          <t>603260</t>
        </is>
      </c>
      <c r="B492" t="n">
        <v>0.009652663765146023</v>
      </c>
      <c r="C492" t="n">
        <v>18.86725663716813</v>
      </c>
      <c r="D492" t="n">
        <v>35.35183333333334</v>
      </c>
      <c r="E492" t="n">
        <v>1.1675</v>
      </c>
    </row>
    <row r="493">
      <c r="A493" t="inlineStr">
        <is>
          <t>603666</t>
        </is>
      </c>
      <c r="B493" t="n">
        <v>0.003027523812004552</v>
      </c>
      <c r="C493" t="n">
        <v>18.84723284876306</v>
      </c>
      <c r="D493" t="n">
        <v>85.3133333333333</v>
      </c>
      <c r="E493" t="n">
        <v>2.260666666666667</v>
      </c>
    </row>
    <row r="494">
      <c r="A494" t="inlineStr">
        <is>
          <t>000633</t>
        </is>
      </c>
      <c r="B494" t="n">
        <v>0.000394620423697417</v>
      </c>
      <c r="C494" t="n">
        <v>18.84057971014494</v>
      </c>
      <c r="D494" t="n">
        <v>4.398666666666666</v>
      </c>
      <c r="E494" t="n">
        <v>4.515999999999999</v>
      </c>
    </row>
    <row r="495">
      <c r="A495" t="inlineStr">
        <is>
          <t>300623</t>
        </is>
      </c>
      <c r="B495" t="n">
        <v>0.01181777309596123</v>
      </c>
      <c r="C495" t="n">
        <v>18.82613510520488</v>
      </c>
      <c r="D495" t="n">
        <v>46.27833333333334</v>
      </c>
      <c r="E495" t="n">
        <v>8.054166666666667</v>
      </c>
    </row>
    <row r="496">
      <c r="A496" t="inlineStr">
        <is>
          <t>300196</t>
        </is>
      </c>
      <c r="B496" t="n">
        <v>0.001460030462095898</v>
      </c>
      <c r="C496" t="n">
        <v>18.70604781997185</v>
      </c>
      <c r="D496" t="n">
        <v>14.64783333333333</v>
      </c>
      <c r="E496" t="n">
        <v>2.262666666666667</v>
      </c>
    </row>
    <row r="497">
      <c r="A497" t="inlineStr">
        <is>
          <t>688396</t>
        </is>
      </c>
      <c r="B497" t="n">
        <v>0.01716419984558093</v>
      </c>
      <c r="C497" t="n">
        <v>18.66096866096867</v>
      </c>
      <c r="D497" t="n">
        <v>59.0025</v>
      </c>
      <c r="E497" t="n">
        <v>6.334833333333334</v>
      </c>
    </row>
    <row r="498">
      <c r="A498" t="inlineStr">
        <is>
          <t>300582</t>
        </is>
      </c>
      <c r="B498" t="n">
        <v>0.01048995876271596</v>
      </c>
      <c r="C498" t="n">
        <v>18.64290610006854</v>
      </c>
      <c r="D498" t="n">
        <v>21.25683333333333</v>
      </c>
      <c r="E498" t="n">
        <v>15.2805</v>
      </c>
    </row>
    <row r="499">
      <c r="A499" t="inlineStr">
        <is>
          <t>600459</t>
        </is>
      </c>
      <c r="B499" t="n">
        <v>0.001666389469376683</v>
      </c>
      <c r="C499" t="n">
        <v>18.63240018357046</v>
      </c>
      <c r="D499" t="n">
        <v>24.1655</v>
      </c>
      <c r="E499" t="n">
        <v>2.883499999999999</v>
      </c>
    </row>
    <row r="500">
      <c r="A500" t="inlineStr">
        <is>
          <t>000862</t>
        </is>
      </c>
      <c r="B500" t="n">
        <v>0.0003825628706228626</v>
      </c>
      <c r="C500" t="n">
        <v>18.52791878172588</v>
      </c>
      <c r="D500" t="n">
        <v>4.278333333333334</v>
      </c>
      <c r="E500" t="n">
        <v>4.862499999999999</v>
      </c>
    </row>
    <row r="501">
      <c r="A501" t="inlineStr">
        <is>
          <t>300029</t>
        </is>
      </c>
      <c r="B501" t="n">
        <v>0.0004451813207893376</v>
      </c>
      <c r="C501" t="n">
        <v>18.47826086956523</v>
      </c>
      <c r="D501" t="n">
        <v>5.550833333333333</v>
      </c>
      <c r="E501" t="n">
        <v>2.771166666666667</v>
      </c>
    </row>
    <row r="502">
      <c r="A502" t="inlineStr">
        <is>
          <t>603187</t>
        </is>
      </c>
      <c r="B502" t="n">
        <v>0.003452695612640885</v>
      </c>
      <c r="C502" t="n">
        <v>18.45459894096881</v>
      </c>
      <c r="D502" t="n">
        <v>53.58450000000001</v>
      </c>
      <c r="E502" t="n">
        <v>1.798666666666666</v>
      </c>
    </row>
    <row r="503">
      <c r="A503" t="inlineStr">
        <is>
          <t>002920</t>
        </is>
      </c>
      <c r="B503" t="n">
        <v>0.005871765054798404</v>
      </c>
      <c r="C503" t="n">
        <v>18.36734693877551</v>
      </c>
      <c r="D503" t="n">
        <v>73.8515</v>
      </c>
      <c r="E503" t="n">
        <v>3.285</v>
      </c>
    </row>
    <row r="504">
      <c r="A504" t="inlineStr">
        <is>
          <t>601375</t>
        </is>
      </c>
      <c r="B504" t="n">
        <v>0.0001966461511700483</v>
      </c>
      <c r="C504" t="n">
        <v>18.36734693877551</v>
      </c>
      <c r="D504" t="n">
        <v>5.429500000000001</v>
      </c>
      <c r="E504" t="n">
        <v>1.373833333333334</v>
      </c>
    </row>
    <row r="505">
      <c r="A505" t="inlineStr">
        <is>
          <t>603960</t>
        </is>
      </c>
      <c r="B505" t="n">
        <v>0.005186454818409139</v>
      </c>
      <c r="C505" t="n">
        <v>18.33582461385152</v>
      </c>
      <c r="D505" t="n">
        <v>39.84333333333333</v>
      </c>
      <c r="E505" t="n">
        <v>1.265166666666667</v>
      </c>
    </row>
    <row r="506">
      <c r="A506" t="inlineStr">
        <is>
          <t>002378</t>
        </is>
      </c>
      <c r="B506" t="n">
        <v>0.0003700206828103637</v>
      </c>
      <c r="C506" t="n">
        <v>18.27309236947789</v>
      </c>
      <c r="D506" t="n">
        <v>5.336333333333332</v>
      </c>
      <c r="E506" t="n">
        <v>2.0315</v>
      </c>
    </row>
    <row r="507">
      <c r="A507" t="inlineStr">
        <is>
          <t>600217</t>
        </is>
      </c>
      <c r="B507" t="n">
        <v>0.0002586528080052588</v>
      </c>
      <c r="C507" t="n">
        <v>18.27111984282908</v>
      </c>
      <c r="D507" t="n">
        <v>5.437166666666667</v>
      </c>
      <c r="E507" t="n">
        <v>0.8510000000000001</v>
      </c>
    </row>
    <row r="508">
      <c r="A508" t="inlineStr">
        <is>
          <t>603833</t>
        </is>
      </c>
      <c r="B508" t="n">
        <v>0.006420293690373772</v>
      </c>
      <c r="C508" t="n">
        <v>18.25183260647676</v>
      </c>
      <c r="D508" t="n">
        <v>125.7913333333333</v>
      </c>
      <c r="E508" t="n">
        <v>0.2578333333333334</v>
      </c>
    </row>
    <row r="509">
      <c r="A509" t="inlineStr">
        <is>
          <t>600591</t>
        </is>
      </c>
      <c r="B509" t="n">
        <v>0.0004006930569601693</v>
      </c>
      <c r="C509" t="n">
        <v>18.21138211382112</v>
      </c>
      <c r="D509" t="n">
        <v>6.756833333333333</v>
      </c>
      <c r="E509" t="n">
        <v>0</v>
      </c>
    </row>
    <row r="510">
      <c r="A510" t="inlineStr">
        <is>
          <t>601456</t>
        </is>
      </c>
      <c r="B510" t="n">
        <v>0.002952738268903477</v>
      </c>
      <c r="C510" t="n">
        <v>18.17116060961315</v>
      </c>
      <c r="D510" t="n">
        <v>18.28</v>
      </c>
      <c r="E510" t="n">
        <v>17.74166666666667</v>
      </c>
    </row>
    <row r="511">
      <c r="A511" t="inlineStr">
        <is>
          <t>600810</t>
        </is>
      </c>
      <c r="B511" t="n">
        <v>0.002696944059532974</v>
      </c>
      <c r="C511" t="n">
        <v>18.15754339118825</v>
      </c>
      <c r="D511" t="n">
        <v>9.020833333333334</v>
      </c>
      <c r="E511" t="n">
        <v>3.248333333333334</v>
      </c>
    </row>
    <row r="512">
      <c r="A512" t="inlineStr">
        <is>
          <t>000898</t>
        </is>
      </c>
      <c r="B512" t="n">
        <v>0.0002524555334407481</v>
      </c>
      <c r="C512" t="n">
        <v>18.14671814671815</v>
      </c>
      <c r="D512" t="n">
        <v>2.930833333333333</v>
      </c>
      <c r="E512" t="n">
        <v>0.4421666666666668</v>
      </c>
    </row>
    <row r="513">
      <c r="A513" t="inlineStr">
        <is>
          <t>300490</t>
        </is>
      </c>
      <c r="B513" t="n">
        <v>0.001965335915049851</v>
      </c>
      <c r="C513" t="n">
        <v>18.12434141201265</v>
      </c>
      <c r="D513" t="n">
        <v>11.41933333333333</v>
      </c>
      <c r="E513" t="n">
        <v>7.516333333333333</v>
      </c>
    </row>
    <row r="514">
      <c r="A514" t="inlineStr">
        <is>
          <t>600885</t>
        </is>
      </c>
      <c r="B514" t="n">
        <v>0.001217372098095866</v>
      </c>
      <c r="C514" t="n">
        <v>18.12212738017072</v>
      </c>
      <c r="D514" t="n">
        <v>50.09083333333334</v>
      </c>
      <c r="E514" t="n">
        <v>1.030833333333333</v>
      </c>
    </row>
    <row r="515">
      <c r="A515" t="inlineStr">
        <is>
          <t>000919</t>
        </is>
      </c>
      <c r="B515" t="n">
        <v>0.0002927524735242532</v>
      </c>
      <c r="C515" t="n">
        <v>18.11145510835914</v>
      </c>
      <c r="D515" t="n">
        <v>6.915833333333333</v>
      </c>
      <c r="E515" t="n">
        <v>1.439333333333333</v>
      </c>
    </row>
    <row r="516">
      <c r="A516" t="inlineStr">
        <is>
          <t>688356</t>
        </is>
      </c>
      <c r="B516" t="n">
        <v>0.0189420356824919</v>
      </c>
      <c r="C516" t="n">
        <v>18.09293639459519</v>
      </c>
      <c r="D516" t="n">
        <v>108.961</v>
      </c>
      <c r="E516" t="n">
        <v>4.365833333333333</v>
      </c>
    </row>
    <row r="517">
      <c r="A517" t="inlineStr">
        <is>
          <t>603330</t>
        </is>
      </c>
      <c r="B517" t="n">
        <v>0.004901455568320871</v>
      </c>
      <c r="C517" t="n">
        <v>18.0826188620421</v>
      </c>
      <c r="D517" t="n">
        <v>28.72366666666667</v>
      </c>
      <c r="E517" t="n">
        <v>1.857</v>
      </c>
    </row>
    <row r="518">
      <c r="A518" t="inlineStr">
        <is>
          <t>000060</t>
        </is>
      </c>
      <c r="B518" t="n">
        <v>0.0003308163530596991</v>
      </c>
      <c r="C518" t="n">
        <v>18.04878048780489</v>
      </c>
      <c r="D518" t="n">
        <v>4.558666666666667</v>
      </c>
      <c r="E518" t="n">
        <v>1.729166666666667</v>
      </c>
    </row>
    <row r="519">
      <c r="A519" t="inlineStr">
        <is>
          <t>601888</t>
        </is>
      </c>
      <c r="B519" t="n">
        <v>0.03438100500289348</v>
      </c>
      <c r="C519" t="n">
        <v>18.02278639992823</v>
      </c>
      <c r="D519" t="n">
        <v>205.6661666666667</v>
      </c>
      <c r="E519" t="n">
        <v>0.5924999999999999</v>
      </c>
    </row>
    <row r="520">
      <c r="A520" t="inlineStr">
        <is>
          <t>000703</t>
        </is>
      </c>
      <c r="B520" t="n">
        <v>0.000840646760825591</v>
      </c>
      <c r="C520" t="n">
        <v>18.01541425818882</v>
      </c>
      <c r="D520" t="n">
        <v>12.414</v>
      </c>
      <c r="E520" t="n">
        <v>1.180333333333333</v>
      </c>
    </row>
    <row r="521">
      <c r="A521" t="inlineStr">
        <is>
          <t>002911</t>
        </is>
      </c>
      <c r="B521" t="n">
        <v>0.0002687647631074951</v>
      </c>
      <c r="C521" t="n">
        <v>17.97175866495506</v>
      </c>
      <c r="D521" t="n">
        <v>16.40883333333333</v>
      </c>
      <c r="E521" t="n">
        <v>0.5525</v>
      </c>
    </row>
    <row r="522">
      <c r="A522" t="inlineStr">
        <is>
          <t>688301</t>
        </is>
      </c>
      <c r="B522" t="n">
        <v>0.03483212195857169</v>
      </c>
      <c r="C522" t="n">
        <v>17.96890910325164</v>
      </c>
      <c r="D522" t="n">
        <v>186.0206666666667</v>
      </c>
      <c r="E522" t="n">
        <v>5.363833333333334</v>
      </c>
    </row>
    <row r="523">
      <c r="A523" t="inlineStr">
        <is>
          <t>600012</t>
        </is>
      </c>
      <c r="B523" t="n">
        <v>0.0005408804546272723</v>
      </c>
      <c r="C523" t="n">
        <v>17.95366795366797</v>
      </c>
      <c r="D523" t="n">
        <v>5.761333333333334</v>
      </c>
      <c r="E523" t="n">
        <v>0.4941666666666666</v>
      </c>
    </row>
    <row r="524">
      <c r="A524" t="inlineStr">
        <is>
          <t>600508</t>
        </is>
      </c>
      <c r="B524" t="n">
        <v>0.0004978018781683701</v>
      </c>
      <c r="C524" t="n">
        <v>17.95166858457999</v>
      </c>
      <c r="D524" t="n">
        <v>9.359000000000002</v>
      </c>
      <c r="E524" t="n">
        <v>1.300333333333333</v>
      </c>
    </row>
    <row r="525">
      <c r="A525" t="inlineStr">
        <is>
          <t>600338</t>
        </is>
      </c>
      <c r="B525" t="n">
        <v>0.0008305039323020598</v>
      </c>
      <c r="C525" t="n">
        <v>17.93103448275863</v>
      </c>
      <c r="D525" t="n">
        <v>9.326833333333333</v>
      </c>
      <c r="E525" t="n">
        <v>2.317833333333333</v>
      </c>
    </row>
    <row r="526">
      <c r="A526" t="inlineStr">
        <is>
          <t>603638</t>
        </is>
      </c>
      <c r="B526" t="n">
        <v>0.00974575457962285</v>
      </c>
      <c r="C526" t="n">
        <v>17.92821908487838</v>
      </c>
      <c r="D526" t="n">
        <v>58.12483333333332</v>
      </c>
      <c r="E526" t="n">
        <v>0.3316666666666667</v>
      </c>
    </row>
    <row r="527">
      <c r="A527" t="inlineStr">
        <is>
          <t>002342</t>
        </is>
      </c>
      <c r="B527" t="n">
        <v>0.0005789580862000789</v>
      </c>
      <c r="C527" t="n">
        <v>17.90123456790123</v>
      </c>
      <c r="D527" t="n">
        <v>3.512500000000001</v>
      </c>
      <c r="E527" t="n">
        <v>4.485166666666667</v>
      </c>
    </row>
    <row r="528">
      <c r="A528" t="inlineStr">
        <is>
          <t>603787</t>
        </is>
      </c>
      <c r="B528" t="n">
        <v>0.004295272710717213</v>
      </c>
      <c r="C528" t="n">
        <v>17.78577138289368</v>
      </c>
      <c r="D528" t="n">
        <v>32.947</v>
      </c>
      <c r="E528" t="n">
        <v>1.8885</v>
      </c>
    </row>
    <row r="529">
      <c r="A529" t="inlineStr">
        <is>
          <t>300600</t>
        </is>
      </c>
      <c r="B529" t="n">
        <v>0.006319008838230302</v>
      </c>
      <c r="C529" t="n">
        <v>17.703081232493</v>
      </c>
      <c r="D529" t="n">
        <v>20.55883333333333</v>
      </c>
      <c r="E529" t="n">
        <v>3.471833333333334</v>
      </c>
    </row>
    <row r="530">
      <c r="A530" t="inlineStr">
        <is>
          <t>600382</t>
        </is>
      </c>
      <c r="B530" t="n">
        <v>0.0007659136098555894</v>
      </c>
      <c r="C530" t="n">
        <v>17.67068273092369</v>
      </c>
      <c r="D530" t="n">
        <v>5.420500000000001</v>
      </c>
      <c r="E530" t="n">
        <v>2.924166666666666</v>
      </c>
    </row>
    <row r="531">
      <c r="A531" t="inlineStr">
        <is>
          <t>600644</t>
        </is>
      </c>
      <c r="B531" t="n">
        <v>0.0002554033532818399</v>
      </c>
      <c r="C531" t="n">
        <v>17.66990291262134</v>
      </c>
      <c r="D531" t="n">
        <v>5.365666666666667</v>
      </c>
      <c r="E531" t="n">
        <v>1.006833333333333</v>
      </c>
    </row>
    <row r="532">
      <c r="A532" t="inlineStr">
        <is>
          <t>002025</t>
        </is>
      </c>
      <c r="B532" t="n">
        <v>0.005874134178972265</v>
      </c>
      <c r="C532" t="n">
        <v>17.66817838246411</v>
      </c>
      <c r="D532" t="n">
        <v>50.69583333333333</v>
      </c>
      <c r="E532" t="n">
        <v>1.341666666666667</v>
      </c>
    </row>
    <row r="533">
      <c r="A533" t="inlineStr">
        <is>
          <t>600862</t>
        </is>
      </c>
      <c r="B533" t="n">
        <v>0.002145524002103564</v>
      </c>
      <c r="C533" t="n">
        <v>17.65650080256822</v>
      </c>
      <c r="D533" t="n">
        <v>25.00166666666667</v>
      </c>
      <c r="E533" t="n">
        <v>0.9656666666666667</v>
      </c>
    </row>
    <row r="534">
      <c r="A534" t="inlineStr">
        <is>
          <t>002865</t>
        </is>
      </c>
      <c r="B534" t="n">
        <v>0.001601918406079931</v>
      </c>
      <c r="C534" t="n">
        <v>17.64705882352942</v>
      </c>
      <c r="D534" t="n">
        <v>17.96316666666667</v>
      </c>
      <c r="E534" t="n">
        <v>3.689333333333333</v>
      </c>
    </row>
    <row r="535">
      <c r="A535" t="inlineStr">
        <is>
          <t>002092</t>
        </is>
      </c>
      <c r="B535" t="n">
        <v>0.0005271110171441161</v>
      </c>
      <c r="C535" t="n">
        <v>17.51968503937007</v>
      </c>
      <c r="D535" t="n">
        <v>5.715166666666666</v>
      </c>
      <c r="E535" t="n">
        <v>1.3715</v>
      </c>
    </row>
    <row r="536">
      <c r="A536" t="inlineStr">
        <is>
          <t>600248</t>
        </is>
      </c>
      <c r="B536" t="n">
        <v>9.386989969812059e-05</v>
      </c>
      <c r="C536" t="n">
        <v>17.5</v>
      </c>
      <c r="D536" t="n">
        <v>4.183666666666666</v>
      </c>
      <c r="E536" t="n">
        <v>0.9109999999999999</v>
      </c>
    </row>
    <row r="537">
      <c r="A537" t="inlineStr">
        <is>
          <t>600117</t>
        </is>
      </c>
      <c r="B537" t="n">
        <v>0.0007735919558326513</v>
      </c>
      <c r="C537" t="n">
        <v>17.44548286604362</v>
      </c>
      <c r="D537" t="n">
        <v>3.528666666666666</v>
      </c>
      <c r="E537" t="n">
        <v>2.326500000000001</v>
      </c>
    </row>
    <row r="538">
      <c r="A538" t="inlineStr">
        <is>
          <t>600903</t>
        </is>
      </c>
      <c r="B538" t="n">
        <v>0.0004771390341537155</v>
      </c>
      <c r="C538" t="n">
        <v>17.43450767841011</v>
      </c>
      <c r="D538" t="n">
        <v>12.07883333333333</v>
      </c>
      <c r="E538" t="n">
        <v>2.0055</v>
      </c>
    </row>
    <row r="539">
      <c r="A539" t="inlineStr">
        <is>
          <t>002350</t>
        </is>
      </c>
      <c r="B539" t="n">
        <v>0.000261905003209351</v>
      </c>
      <c r="C539" t="n">
        <v>17.42574257425742</v>
      </c>
      <c r="D539" t="n">
        <v>5.481666666666667</v>
      </c>
      <c r="E539" t="n">
        <v>1.389333333333333</v>
      </c>
    </row>
    <row r="540">
      <c r="A540" t="inlineStr">
        <is>
          <t>000557</t>
        </is>
      </c>
      <c r="B540" t="n">
        <v>6.211449091677226e-05</v>
      </c>
      <c r="C540" t="n">
        <v>17.41741741741743</v>
      </c>
      <c r="D540" t="n">
        <v>3.506666666666667</v>
      </c>
      <c r="E540" t="n">
        <v>0.9083333333333334</v>
      </c>
    </row>
    <row r="541">
      <c r="A541" t="inlineStr">
        <is>
          <t>600005</t>
        </is>
      </c>
      <c r="B541" t="n">
        <v>0.0002014043535368399</v>
      </c>
      <c r="C541" t="n">
        <v>17.40506329113924</v>
      </c>
      <c r="D541" t="n">
        <v>3.397833333333333</v>
      </c>
      <c r="E541" t="n">
        <v>0.7520000000000001</v>
      </c>
    </row>
    <row r="542">
      <c r="A542" t="inlineStr">
        <is>
          <t>601717</t>
        </is>
      </c>
      <c r="B542" t="n">
        <v>0.001080309077157868</v>
      </c>
      <c r="C542" t="n">
        <v>17.39594450373534</v>
      </c>
      <c r="D542" t="n">
        <v>10.96933333333333</v>
      </c>
      <c r="E542" t="n">
        <v>2.882166666666667</v>
      </c>
    </row>
    <row r="543">
      <c r="A543" t="inlineStr">
        <is>
          <t>603026</t>
        </is>
      </c>
      <c r="B543" t="n">
        <v>0.005481813305021912</v>
      </c>
      <c r="C543" t="n">
        <v>17.36770691994574</v>
      </c>
      <c r="D543" t="n">
        <v>49.52849999999999</v>
      </c>
      <c r="E543" t="n">
        <v>5.577</v>
      </c>
    </row>
    <row r="544">
      <c r="A544" t="inlineStr">
        <is>
          <t>000407</t>
        </is>
      </c>
      <c r="B544" t="n">
        <v>0.0003444939350016888</v>
      </c>
      <c r="C544" t="n">
        <v>17.35537190082643</v>
      </c>
      <c r="D544" t="n">
        <v>4.331166666666666</v>
      </c>
      <c r="E544" t="n">
        <v>1.512666666666667</v>
      </c>
    </row>
    <row r="545">
      <c r="A545" t="inlineStr">
        <is>
          <t>300054</t>
        </is>
      </c>
      <c r="B545" t="n">
        <v>0.001384740748283157</v>
      </c>
      <c r="C545" t="n">
        <v>17.26114649681529</v>
      </c>
      <c r="D545" t="n">
        <v>16.36833333333333</v>
      </c>
      <c r="E545" t="n">
        <v>2.450666666666666</v>
      </c>
    </row>
    <row r="546">
      <c r="A546" t="inlineStr">
        <is>
          <t>600841</t>
        </is>
      </c>
      <c r="B546" t="n">
        <v>0.0009286808023959978</v>
      </c>
      <c r="C546" t="n">
        <v>17.24511930585684</v>
      </c>
      <c r="D546" t="n">
        <v>9.002666666666666</v>
      </c>
      <c r="E546" t="n">
        <v>0.6389999999999998</v>
      </c>
    </row>
    <row r="547">
      <c r="A547" t="inlineStr">
        <is>
          <t>000570</t>
        </is>
      </c>
      <c r="B547" t="n">
        <v>0.0002392202258821791</v>
      </c>
      <c r="C547" t="n">
        <v>17.24137931034484</v>
      </c>
      <c r="D547" t="n">
        <v>5.009166666666666</v>
      </c>
      <c r="E547" t="n">
        <v>2.067</v>
      </c>
    </row>
    <row r="548">
      <c r="A548" t="inlineStr">
        <is>
          <t>002426</t>
        </is>
      </c>
      <c r="B548" t="n">
        <v>8.33928378232176e-05</v>
      </c>
      <c r="C548" t="n">
        <v>17.22222222222221</v>
      </c>
      <c r="D548" t="n">
        <v>2.054</v>
      </c>
      <c r="E548" t="n">
        <v>1.961666666666667</v>
      </c>
    </row>
    <row r="549">
      <c r="A549" t="inlineStr">
        <is>
          <t>002643</t>
        </is>
      </c>
      <c r="B549" t="n">
        <v>0.001336119825328357</v>
      </c>
      <c r="C549" t="n">
        <v>17.21854304635759</v>
      </c>
      <c r="D549" t="n">
        <v>19.12583333333334</v>
      </c>
      <c r="E549" t="n">
        <v>1.162833333333333</v>
      </c>
    </row>
    <row r="550">
      <c r="A550" t="inlineStr">
        <is>
          <t>600111</t>
        </is>
      </c>
      <c r="B550" t="n">
        <v>0.001477345728714527</v>
      </c>
      <c r="C550" t="n">
        <v>17.13221601489758</v>
      </c>
      <c r="D550" t="n">
        <v>12.00566666666667</v>
      </c>
      <c r="E550" t="n">
        <v>2.543833333333334</v>
      </c>
    </row>
    <row r="551">
      <c r="A551" t="inlineStr">
        <is>
          <t>600098</t>
        </is>
      </c>
      <c r="B551" t="n">
        <v>0.0003489647578450319</v>
      </c>
      <c r="C551" t="n">
        <v>17.0774647887324</v>
      </c>
      <c r="D551" t="n">
        <v>6.008166666666666</v>
      </c>
      <c r="E551" t="n">
        <v>0.2803333333333333</v>
      </c>
    </row>
    <row r="552">
      <c r="A552" t="inlineStr">
        <is>
          <t>300811</t>
        </is>
      </c>
      <c r="B552" t="n">
        <v>0.004384008728635986</v>
      </c>
      <c r="C552" t="n">
        <v>17.00777407583689</v>
      </c>
      <c r="D552" t="n">
        <v>74.61816666666665</v>
      </c>
      <c r="E552" t="n">
        <v>6.032166666666666</v>
      </c>
    </row>
    <row r="553">
      <c r="A553" t="inlineStr">
        <is>
          <t>600779</t>
        </is>
      </c>
      <c r="B553" t="n">
        <v>0.002984853981165951</v>
      </c>
      <c r="C553" t="n">
        <v>17.00775193798449</v>
      </c>
      <c r="D553" t="n">
        <v>72.776</v>
      </c>
      <c r="E553" t="n">
        <v>1.247833333333333</v>
      </c>
    </row>
    <row r="554">
      <c r="A554" t="inlineStr">
        <is>
          <t>600741</t>
        </is>
      </c>
      <c r="B554" t="n">
        <v>0.003551101251891594</v>
      </c>
      <c r="C554" t="n">
        <v>16.98795180722892</v>
      </c>
      <c r="D554" t="n">
        <v>30.2875</v>
      </c>
      <c r="E554" t="n">
        <v>0.6906666666666667</v>
      </c>
    </row>
    <row r="555">
      <c r="A555" t="inlineStr">
        <is>
          <t>601016</t>
        </is>
      </c>
      <c r="B555" t="n">
        <v>0.0001572767434216887</v>
      </c>
      <c r="C555" t="n">
        <v>16.96750902527075</v>
      </c>
      <c r="D555" t="n">
        <v>2.8735</v>
      </c>
      <c r="E555" t="n">
        <v>1.8665</v>
      </c>
    </row>
    <row r="556">
      <c r="A556" t="inlineStr">
        <is>
          <t>600985</t>
        </is>
      </c>
      <c r="B556" t="n">
        <v>0.0004628848114169217</v>
      </c>
      <c r="C556" t="n">
        <v>16.90721649484537</v>
      </c>
      <c r="D556" t="n">
        <v>10.9</v>
      </c>
      <c r="E556" t="n">
        <v>2.129666666666667</v>
      </c>
    </row>
    <row r="557">
      <c r="A557" t="inlineStr">
        <is>
          <t>002765</t>
        </is>
      </c>
      <c r="B557" t="n">
        <v>0.000907787050665108</v>
      </c>
      <c r="C557" t="n">
        <v>16.80497925311202</v>
      </c>
      <c r="D557" t="n">
        <v>5.322166666666666</v>
      </c>
      <c r="E557" t="n">
        <v>6.976166666666667</v>
      </c>
    </row>
    <row r="558">
      <c r="A558" t="inlineStr">
        <is>
          <t>002172</t>
        </is>
      </c>
      <c r="B558" t="n">
        <v>0.0004770374219076686</v>
      </c>
      <c r="C558" t="n">
        <v>16.793893129771</v>
      </c>
      <c r="D558" t="n">
        <v>2.967166666666667</v>
      </c>
      <c r="E558" t="n">
        <v>4.114666666666666</v>
      </c>
    </row>
    <row r="559">
      <c r="A559" t="inlineStr">
        <is>
          <t>000981</t>
        </is>
      </c>
      <c r="B559" t="n">
        <v>0.0004183080294609372</v>
      </c>
      <c r="C559" t="n">
        <v>16.75675675675677</v>
      </c>
      <c r="D559" t="n">
        <v>2.049166666666667</v>
      </c>
      <c r="E559" t="n">
        <v>0.7158333333333331</v>
      </c>
    </row>
    <row r="560">
      <c r="A560" t="inlineStr">
        <is>
          <t>600310</t>
        </is>
      </c>
      <c r="B560" t="n">
        <v>8.370181642673499e-05</v>
      </c>
      <c r="C560" t="n">
        <v>16.75257731958764</v>
      </c>
      <c r="D560" t="n">
        <v>3.990333333333334</v>
      </c>
      <c r="E560" t="n">
        <v>0.8421666666666667</v>
      </c>
    </row>
    <row r="561">
      <c r="A561" t="inlineStr">
        <is>
          <t>600835</t>
        </is>
      </c>
      <c r="B561" t="n">
        <v>0.001599827740517303</v>
      </c>
      <c r="C561" t="n">
        <v>16.73690547862734</v>
      </c>
      <c r="D561" t="n">
        <v>19.78066666666667</v>
      </c>
      <c r="E561" t="n">
        <v>0.7806666666666667</v>
      </c>
    </row>
    <row r="562">
      <c r="A562" t="inlineStr">
        <is>
          <t>002170</t>
        </is>
      </c>
      <c r="B562" t="n">
        <v>8.295441847575878e-05</v>
      </c>
      <c r="C562" t="n">
        <v>16.71018276762402</v>
      </c>
      <c r="D562" t="n">
        <v>4.143166666666668</v>
      </c>
      <c r="E562" t="n">
        <v>1.988666666666667</v>
      </c>
    </row>
    <row r="563">
      <c r="A563" t="inlineStr">
        <is>
          <t>603806</t>
        </is>
      </c>
      <c r="B563" t="n">
        <v>0.006611353915392748</v>
      </c>
      <c r="C563" t="n">
        <v>16.70543165959775</v>
      </c>
      <c r="D563" t="n">
        <v>77.29133333333333</v>
      </c>
      <c r="E563" t="n">
        <v>0.6516666666666667</v>
      </c>
    </row>
    <row r="564">
      <c r="A564" t="inlineStr">
        <is>
          <t>603337</t>
        </is>
      </c>
      <c r="B564" t="n">
        <v>0.002009648567862546</v>
      </c>
      <c r="C564" t="n">
        <v>16.57436708860758</v>
      </c>
      <c r="D564" t="n">
        <v>30.20866666666667</v>
      </c>
      <c r="E564" t="n">
        <v>0.6259999999999999</v>
      </c>
    </row>
    <row r="565">
      <c r="A565" t="inlineStr">
        <is>
          <t>601208</t>
        </is>
      </c>
      <c r="B565" t="n">
        <v>0.0008795716185443663</v>
      </c>
      <c r="C565" t="n">
        <v>16.57397107897665</v>
      </c>
      <c r="D565" t="n">
        <v>10.55566666666667</v>
      </c>
      <c r="E565" t="n">
        <v>1.976</v>
      </c>
    </row>
    <row r="566">
      <c r="A566" t="inlineStr">
        <is>
          <t>600991</t>
        </is>
      </c>
      <c r="B566" t="n">
        <v>0.0006971523762370403</v>
      </c>
      <c r="C566" t="n">
        <v>16.54676258992806</v>
      </c>
      <c r="D566" t="n">
        <v>15.70916666666667</v>
      </c>
      <c r="E566" t="n">
        <v>0</v>
      </c>
    </row>
    <row r="567">
      <c r="A567" t="inlineStr">
        <is>
          <t>002009</t>
        </is>
      </c>
      <c r="B567" t="n">
        <v>0.0004052753277523921</v>
      </c>
      <c r="C567" t="n">
        <v>16.43678160919542</v>
      </c>
      <c r="D567" t="n">
        <v>9.410333333333336</v>
      </c>
      <c r="E567" t="n">
        <v>3.544833333333333</v>
      </c>
    </row>
    <row r="568">
      <c r="A568" t="inlineStr">
        <is>
          <t>601996</t>
        </is>
      </c>
      <c r="B568" t="n">
        <v>0.0001070165945165945</v>
      </c>
      <c r="C568" t="n">
        <v>16.412213740458</v>
      </c>
      <c r="D568" t="n">
        <v>2.874666666666667</v>
      </c>
      <c r="E568" t="n">
        <v>0.9693333333333333</v>
      </c>
    </row>
    <row r="569">
      <c r="A569" t="inlineStr">
        <is>
          <t>600516</t>
        </is>
      </c>
      <c r="B569" t="n">
        <v>0.0002142204668097003</v>
      </c>
      <c r="C569" t="n">
        <v>16.39344262295081</v>
      </c>
      <c r="D569" t="n">
        <v>6.551166666666666</v>
      </c>
      <c r="E569" t="n">
        <v>1.417</v>
      </c>
    </row>
    <row r="570">
      <c r="A570" t="inlineStr">
        <is>
          <t>000541</t>
        </is>
      </c>
      <c r="B570" t="n">
        <v>0.0001121466254349656</v>
      </c>
      <c r="C570" t="n">
        <v>16.36029411764706</v>
      </c>
      <c r="D570" t="n">
        <v>5.784833333333333</v>
      </c>
      <c r="E570" t="n">
        <v>0.5175</v>
      </c>
    </row>
    <row r="571">
      <c r="A571" t="inlineStr">
        <is>
          <t>600191</t>
        </is>
      </c>
      <c r="B571" t="n">
        <v>0.001104249402733717</v>
      </c>
      <c r="C571" t="n">
        <v>16.21129326047359</v>
      </c>
      <c r="D571" t="n">
        <v>5.674</v>
      </c>
      <c r="E571" t="n">
        <v>4.274166666666667</v>
      </c>
    </row>
    <row r="572">
      <c r="A572" t="inlineStr">
        <is>
          <t>002703</t>
        </is>
      </c>
      <c r="B572" t="n">
        <v>0.0003251570381650328</v>
      </c>
      <c r="C572" t="n">
        <v>16.15720524017468</v>
      </c>
      <c r="D572" t="n">
        <v>5.2535</v>
      </c>
      <c r="E572" t="n">
        <v>1.998666666666667</v>
      </c>
    </row>
    <row r="573">
      <c r="A573" t="inlineStr">
        <is>
          <t>300223</t>
        </is>
      </c>
      <c r="B573" t="n">
        <v>0.01950208011257779</v>
      </c>
      <c r="C573" t="n">
        <v>16.11740473738415</v>
      </c>
      <c r="D573" t="n">
        <v>85.95866666666667</v>
      </c>
      <c r="E573" t="n">
        <v>3.974166666666667</v>
      </c>
    </row>
    <row r="574">
      <c r="A574" t="inlineStr">
        <is>
          <t>002087</t>
        </is>
      </c>
      <c r="B574" t="n">
        <v>0.000186419941213919</v>
      </c>
      <c r="C574" t="n">
        <v>16.07629427792916</v>
      </c>
      <c r="D574" t="n">
        <v>4.1015</v>
      </c>
      <c r="E574" t="n">
        <v>5.550166666666666</v>
      </c>
    </row>
    <row r="575">
      <c r="A575" t="inlineStr">
        <is>
          <t>601601</t>
        </is>
      </c>
      <c r="B575" t="n">
        <v>0.0027496033905966</v>
      </c>
      <c r="C575" t="n">
        <v>16.05254726049343</v>
      </c>
      <c r="D575" t="n">
        <v>34.907</v>
      </c>
      <c r="E575" t="n">
        <v>0.6341666666666667</v>
      </c>
    </row>
    <row r="576">
      <c r="A576" t="inlineStr">
        <is>
          <t>002853</t>
        </is>
      </c>
      <c r="B576" t="n">
        <v>0.0008939252371849924</v>
      </c>
      <c r="C576" t="n">
        <v>15.98851124940161</v>
      </c>
      <c r="D576" t="n">
        <v>23.22183333333334</v>
      </c>
      <c r="E576" t="n">
        <v>2.3155</v>
      </c>
    </row>
    <row r="577">
      <c r="A577" t="inlineStr">
        <is>
          <t>603317</t>
        </is>
      </c>
      <c r="B577" t="n">
        <v>0.003701390277370213</v>
      </c>
      <c r="C577" t="n">
        <v>15.85365853658538</v>
      </c>
      <c r="D577" t="n">
        <v>67.01966666666667</v>
      </c>
      <c r="E577" t="n">
        <v>2.111333333333334</v>
      </c>
    </row>
    <row r="578">
      <c r="A578" t="inlineStr">
        <is>
          <t>600519</t>
        </is>
      </c>
      <c r="B578" t="n">
        <v>0.04339663745595009</v>
      </c>
      <c r="C578" t="n">
        <v>15.85256218160025</v>
      </c>
      <c r="D578" t="n">
        <v>1756.429833333333</v>
      </c>
      <c r="E578" t="n">
        <v>0.2026666666666667</v>
      </c>
    </row>
    <row r="579">
      <c r="A579" t="inlineStr">
        <is>
          <t>600970</t>
        </is>
      </c>
      <c r="B579" t="n">
        <v>0.0002193535954190067</v>
      </c>
      <c r="C579" t="n">
        <v>15.8154859967051</v>
      </c>
      <c r="D579" t="n">
        <v>7.063000000000001</v>
      </c>
      <c r="E579" t="n">
        <v>1.795</v>
      </c>
    </row>
    <row r="580">
      <c r="A580" t="inlineStr">
        <is>
          <t>600774</t>
        </is>
      </c>
      <c r="B580" t="n">
        <v>0.0008899387623231195</v>
      </c>
      <c r="C580" t="n">
        <v>15.74394463667821</v>
      </c>
      <c r="D580" t="n">
        <v>12.49533333333333</v>
      </c>
      <c r="E580" t="n">
        <v>0.4495</v>
      </c>
    </row>
    <row r="581">
      <c r="A581" t="inlineStr">
        <is>
          <t>002876</t>
        </is>
      </c>
      <c r="B581" t="n">
        <v>0.001794093257982857</v>
      </c>
      <c r="C581" t="n">
        <v>15.71955719557197</v>
      </c>
      <c r="D581" t="n">
        <v>45.63366666666666</v>
      </c>
      <c r="E581" t="n">
        <v>2.145833333333333</v>
      </c>
    </row>
    <row r="582">
      <c r="A582" t="inlineStr">
        <is>
          <t>300146</t>
        </is>
      </c>
      <c r="B582" t="n">
        <v>0.001567902578306359</v>
      </c>
      <c r="C582" t="n">
        <v>15.65920990004759</v>
      </c>
      <c r="D582" t="n">
        <v>25.11266666666666</v>
      </c>
      <c r="E582" t="n">
        <v>1.8585</v>
      </c>
    </row>
    <row r="583">
      <c r="A583" t="inlineStr">
        <is>
          <t>601003</t>
        </is>
      </c>
      <c r="B583" t="n">
        <v>0.0002405687706252147</v>
      </c>
      <c r="C583" t="n">
        <v>15.63876651982379</v>
      </c>
      <c r="D583" t="n">
        <v>4.960666666666667</v>
      </c>
      <c r="E583" t="n">
        <v>0.3868333333333334</v>
      </c>
    </row>
    <row r="584">
      <c r="A584" t="inlineStr">
        <is>
          <t>000921</t>
        </is>
      </c>
      <c r="B584" t="n">
        <v>0.002112626607488335</v>
      </c>
      <c r="C584" t="n">
        <v>15.58966074313408</v>
      </c>
      <c r="D584" t="n">
        <v>14.645</v>
      </c>
      <c r="E584" t="n">
        <v>1.163</v>
      </c>
    </row>
    <row r="585">
      <c r="A585" t="inlineStr">
        <is>
          <t>600962</t>
        </is>
      </c>
      <c r="B585" t="n">
        <v>0.0004570162744010177</v>
      </c>
      <c r="C585" t="n">
        <v>15.5609167671894</v>
      </c>
      <c r="D585" t="n">
        <v>8.311166666666667</v>
      </c>
      <c r="E585" t="n">
        <v>1.9425</v>
      </c>
    </row>
    <row r="586">
      <c r="A586" t="inlineStr">
        <is>
          <t>688099</t>
        </is>
      </c>
      <c r="B586" t="n">
        <v>0.004380899084430243</v>
      </c>
      <c r="C586" t="n">
        <v>15.49925484351715</v>
      </c>
      <c r="D586" t="n">
        <v>73.01666666666667</v>
      </c>
      <c r="E586" t="n">
        <v>1.281</v>
      </c>
    </row>
    <row r="587">
      <c r="A587" t="inlineStr">
        <is>
          <t>600758</t>
        </is>
      </c>
      <c r="B587" t="n">
        <v>0.0002138121317732968</v>
      </c>
      <c r="C587" t="n">
        <v>15.40880503144653</v>
      </c>
      <c r="D587" t="n">
        <v>3.124333333333333</v>
      </c>
      <c r="E587" t="n">
        <v>1.566666666666666</v>
      </c>
    </row>
    <row r="588">
      <c r="A588" t="inlineStr">
        <is>
          <t>300617</t>
        </is>
      </c>
      <c r="B588" t="n">
        <v>0.001950973266984621</v>
      </c>
      <c r="C588" t="n">
        <v>15.40771540771542</v>
      </c>
      <c r="D588" t="n">
        <v>45.93016666666666</v>
      </c>
      <c r="E588" t="n">
        <v>3.022</v>
      </c>
    </row>
    <row r="589">
      <c r="A589" t="inlineStr">
        <is>
          <t>000631</t>
        </is>
      </c>
      <c r="B589" t="n">
        <v>0.0001797404019078896</v>
      </c>
      <c r="C589" t="n">
        <v>15.38461538461537</v>
      </c>
      <c r="D589" t="n">
        <v>2.842</v>
      </c>
      <c r="E589" t="n">
        <v>0.1696666666666667</v>
      </c>
    </row>
    <row r="590">
      <c r="A590" t="inlineStr">
        <is>
          <t>603976</t>
        </is>
      </c>
      <c r="B590" t="n">
        <v>0.0100459532853325</v>
      </c>
      <c r="C590" t="n">
        <v>15.31810766721044</v>
      </c>
      <c r="D590" t="n">
        <v>73.94933333333333</v>
      </c>
      <c r="E590" t="n">
        <v>6.930333333333333</v>
      </c>
    </row>
    <row r="591">
      <c r="A591" t="inlineStr">
        <is>
          <t>600268</t>
        </is>
      </c>
      <c r="B591" t="n">
        <v>0.0002178992331840873</v>
      </c>
      <c r="C591" t="n">
        <v>15.31393568147015</v>
      </c>
      <c r="D591" t="n">
        <v>7.196666666666666</v>
      </c>
      <c r="E591" t="n">
        <v>2.259333333333333</v>
      </c>
    </row>
    <row r="592">
      <c r="A592" t="inlineStr">
        <is>
          <t>600123</t>
        </is>
      </c>
      <c r="B592" t="n">
        <v>0.0002371287265397967</v>
      </c>
      <c r="C592" t="n">
        <v>15.30815109343935</v>
      </c>
      <c r="D592" t="n">
        <v>5.365666666666667</v>
      </c>
      <c r="E592" t="n">
        <v>1.5455</v>
      </c>
    </row>
    <row r="593">
      <c r="A593" t="inlineStr">
        <is>
          <t>000027</t>
        </is>
      </c>
      <c r="B593" t="n">
        <v>0.0001359555771438665</v>
      </c>
      <c r="C593" t="n">
        <v>15.29850746268655</v>
      </c>
      <c r="D593" t="n">
        <v>5.661500000000001</v>
      </c>
      <c r="E593" t="n">
        <v>0.5436666666666667</v>
      </c>
    </row>
    <row r="594">
      <c r="A594" t="inlineStr">
        <is>
          <t>603816</t>
        </is>
      </c>
      <c r="B594" t="n">
        <v>0.009289017560823298</v>
      </c>
      <c r="C594" t="n">
        <v>15.29021558872305</v>
      </c>
      <c r="D594" t="n">
        <v>73.54333333333334</v>
      </c>
      <c r="E594" t="n">
        <v>0.5469999999999999</v>
      </c>
    </row>
    <row r="595">
      <c r="A595" t="inlineStr">
        <is>
          <t>002608</t>
        </is>
      </c>
      <c r="B595" t="n">
        <v>0.0001703944886456416</v>
      </c>
      <c r="C595" t="n">
        <v>15.28861154446177</v>
      </c>
      <c r="D595" t="n">
        <v>6.577666666666667</v>
      </c>
      <c r="E595" t="n">
        <v>0.029</v>
      </c>
    </row>
    <row r="596">
      <c r="A596" t="inlineStr">
        <is>
          <t>300892</t>
        </is>
      </c>
      <c r="B596" t="n">
        <v>0.016531961133363</v>
      </c>
      <c r="C596" t="n">
        <v>15.28803545051698</v>
      </c>
      <c r="D596" t="n">
        <v>65.163</v>
      </c>
      <c r="E596" t="n">
        <v>20.56166666666666</v>
      </c>
    </row>
    <row r="597">
      <c r="A597" t="inlineStr">
        <is>
          <t>600550</t>
        </is>
      </c>
      <c r="B597" t="n">
        <v>0.0001314837948504406</v>
      </c>
      <c r="C597" t="n">
        <v>15.28089887640449</v>
      </c>
      <c r="D597" t="n">
        <v>4.802999999999999</v>
      </c>
      <c r="E597" t="n">
        <v>0.8609999999999999</v>
      </c>
    </row>
    <row r="598">
      <c r="A598" t="inlineStr">
        <is>
          <t>603006</t>
        </is>
      </c>
      <c r="B598" t="n">
        <v>0.000515948275862069</v>
      </c>
      <c r="C598" t="n">
        <v>15.24271844660192</v>
      </c>
      <c r="D598" t="n">
        <v>10.44</v>
      </c>
      <c r="E598" t="n">
        <v>0.8763333333333333</v>
      </c>
    </row>
    <row r="599">
      <c r="A599" t="inlineStr">
        <is>
          <t>000059</t>
        </is>
      </c>
      <c r="B599" t="n">
        <v>0.000352731812037576</v>
      </c>
      <c r="C599" t="n">
        <v>15.20833333333334</v>
      </c>
      <c r="D599" t="n">
        <v>5.438833333333333</v>
      </c>
      <c r="E599" t="n">
        <v>0.852</v>
      </c>
    </row>
    <row r="600">
      <c r="A600" t="inlineStr">
        <is>
          <t>300759</t>
        </is>
      </c>
      <c r="B600" t="n">
        <v>0.00812017425465846</v>
      </c>
      <c r="C600" t="n">
        <v>15.14423076923077</v>
      </c>
      <c r="D600" t="n">
        <v>108.5023333333333</v>
      </c>
      <c r="E600" t="n">
        <v>1.476333333333333</v>
      </c>
    </row>
    <row r="601">
      <c r="A601" t="inlineStr">
        <is>
          <t>300367</t>
        </is>
      </c>
      <c r="B601" t="n">
        <v>0.0001218984091193787</v>
      </c>
      <c r="C601" t="n">
        <v>15.11254019292605</v>
      </c>
      <c r="D601" t="n">
        <v>3.695833333333333</v>
      </c>
      <c r="E601" t="n">
        <v>2.472166666666667</v>
      </c>
    </row>
    <row r="602">
      <c r="A602" t="inlineStr">
        <is>
          <t>002623</t>
        </is>
      </c>
      <c r="B602" t="n">
        <v>0.002787075740548468</v>
      </c>
      <c r="C602" t="n">
        <v>15.10590858416945</v>
      </c>
      <c r="D602" t="n">
        <v>41.57516666666666</v>
      </c>
      <c r="E602" t="n">
        <v>3.500166666666667</v>
      </c>
    </row>
    <row r="603">
      <c r="A603" t="inlineStr">
        <is>
          <t>002125</t>
        </is>
      </c>
      <c r="B603" t="n">
        <v>0.000482360019752634</v>
      </c>
      <c r="C603" t="n">
        <v>15.08620689655171</v>
      </c>
      <c r="D603" t="n">
        <v>7.275166666666665</v>
      </c>
      <c r="E603" t="n">
        <v>2.852333333333334</v>
      </c>
    </row>
    <row r="604">
      <c r="A604" t="inlineStr">
        <is>
          <t>002870</t>
        </is>
      </c>
      <c r="B604" t="n">
        <v>0.001421079106601385</v>
      </c>
      <c r="C604" t="n">
        <v>14.99305876908839</v>
      </c>
      <c r="D604" t="n">
        <v>24.441</v>
      </c>
      <c r="E604" t="n">
        <v>4.002333333333334</v>
      </c>
    </row>
    <row r="605">
      <c r="A605" t="inlineStr">
        <is>
          <t>002636</t>
        </is>
      </c>
      <c r="B605" t="n">
        <v>0.001535432751669865</v>
      </c>
      <c r="C605" t="n">
        <v>14.98800959232613</v>
      </c>
      <c r="D605" t="n">
        <v>8.713833333333332</v>
      </c>
      <c r="E605" t="n">
        <v>1.856833333333333</v>
      </c>
    </row>
    <row r="606">
      <c r="A606" t="inlineStr">
        <is>
          <t>300722</t>
        </is>
      </c>
      <c r="B606" t="n">
        <v>0.01504933126808973</v>
      </c>
      <c r="C606" t="n">
        <v>14.9789029535865</v>
      </c>
      <c r="D606" t="n">
        <v>66.29116666666667</v>
      </c>
      <c r="E606" t="n">
        <v>25.18816666666667</v>
      </c>
    </row>
    <row r="607">
      <c r="A607" t="inlineStr">
        <is>
          <t>000651</t>
        </is>
      </c>
      <c r="B607" t="n">
        <v>0.00493549988257025</v>
      </c>
      <c r="C607" t="n">
        <v>14.95309568480301</v>
      </c>
      <c r="D607" t="n">
        <v>62.36983333333333</v>
      </c>
      <c r="E607" t="n">
        <v>0.7868333333333333</v>
      </c>
    </row>
    <row r="608">
      <c r="A608" t="inlineStr">
        <is>
          <t>600584</t>
        </is>
      </c>
      <c r="B608" t="n">
        <v>0.00372622852753788</v>
      </c>
      <c r="C608" t="n">
        <v>14.89242805252864</v>
      </c>
      <c r="D608" t="n">
        <v>40.4685</v>
      </c>
      <c r="E608" t="n">
        <v>4.283666666666666</v>
      </c>
    </row>
    <row r="609">
      <c r="A609" t="inlineStr">
        <is>
          <t>000738</t>
        </is>
      </c>
      <c r="B609" t="n">
        <v>0.001081596898881054</v>
      </c>
      <c r="C609" t="n">
        <v>14.8806500761808</v>
      </c>
      <c r="D609" t="n">
        <v>20.04533333333334</v>
      </c>
      <c r="E609" t="n">
        <v>1.907166666666667</v>
      </c>
    </row>
    <row r="610">
      <c r="A610" t="inlineStr">
        <is>
          <t>300313</t>
        </is>
      </c>
      <c r="B610" t="n">
        <v>0.002988158368284817</v>
      </c>
      <c r="C610" t="n">
        <v>14.86910994764399</v>
      </c>
      <c r="D610" t="n">
        <v>21.40533333333333</v>
      </c>
      <c r="E610" t="n">
        <v>13.1115</v>
      </c>
    </row>
    <row r="611">
      <c r="A611" t="inlineStr">
        <is>
          <t>300379</t>
        </is>
      </c>
      <c r="B611" t="n">
        <v>0.002177013603374969</v>
      </c>
      <c r="C611" t="n">
        <v>14.8509485094851</v>
      </c>
      <c r="D611" t="n">
        <v>36.92983333333333</v>
      </c>
      <c r="E611" t="n">
        <v>2.206</v>
      </c>
    </row>
    <row r="612">
      <c r="A612" t="inlineStr">
        <is>
          <t>000534</t>
        </is>
      </c>
      <c r="B612" t="n">
        <v>0.002560800323762566</v>
      </c>
      <c r="C612" t="n">
        <v>14.78102189781021</v>
      </c>
      <c r="D612" t="n">
        <v>11.98866666666667</v>
      </c>
      <c r="E612" t="n">
        <v>0.9341666666666667</v>
      </c>
    </row>
    <row r="613">
      <c r="A613" t="inlineStr">
        <is>
          <t>002218</t>
        </is>
      </c>
      <c r="B613" t="n">
        <v>0.0003265217176214504</v>
      </c>
      <c r="C613" t="n">
        <v>14.76510067114094</v>
      </c>
      <c r="D613" t="n">
        <v>4.67916666666667</v>
      </c>
      <c r="E613" t="n">
        <v>3.643333333333333</v>
      </c>
    </row>
    <row r="614">
      <c r="A614" t="inlineStr">
        <is>
          <t>300454</t>
        </is>
      </c>
      <c r="B614" t="n">
        <v>0.01272665621674663</v>
      </c>
      <c r="C614" t="n">
        <v>14.75255005666794</v>
      </c>
      <c r="D614" t="n">
        <v>209.252</v>
      </c>
      <c r="E614" t="n">
        <v>0.6891666666666667</v>
      </c>
    </row>
    <row r="615">
      <c r="A615" t="inlineStr">
        <is>
          <t>603555</t>
        </is>
      </c>
      <c r="B615" t="n">
        <v>0.0003319863510185253</v>
      </c>
      <c r="C615" t="n">
        <v>14.72081218274111</v>
      </c>
      <c r="D615" t="n">
        <v>2.248166666666667</v>
      </c>
      <c r="E615" t="n">
        <v>0.5576666666666665</v>
      </c>
    </row>
    <row r="616">
      <c r="A616" t="inlineStr">
        <is>
          <t>600537</t>
        </is>
      </c>
      <c r="B616" t="n">
        <v>0.0008517327353019969</v>
      </c>
      <c r="C616" t="n">
        <v>14.71264367816094</v>
      </c>
      <c r="D616" t="n">
        <v>4.285666666666667</v>
      </c>
      <c r="E616" t="n">
        <v>3.671</v>
      </c>
    </row>
    <row r="617">
      <c r="A617" t="inlineStr">
        <is>
          <t>002221</t>
        </is>
      </c>
      <c r="B617" t="n">
        <v>0.0009641660143421418</v>
      </c>
      <c r="C617" t="n">
        <v>14.68208092485548</v>
      </c>
      <c r="D617" t="n">
        <v>10.29083333333333</v>
      </c>
      <c r="E617" t="n">
        <v>1.198833333333333</v>
      </c>
    </row>
    <row r="618">
      <c r="A618" t="inlineStr">
        <is>
          <t>600710</t>
        </is>
      </c>
      <c r="B618" t="n">
        <v>0.0001960959341800464</v>
      </c>
      <c r="C618" t="n">
        <v>14.58773784355179</v>
      </c>
      <c r="D618" t="n">
        <v>5.332166666666667</v>
      </c>
      <c r="E618" t="n">
        <v>1.253</v>
      </c>
    </row>
    <row r="619">
      <c r="A619" t="inlineStr">
        <is>
          <t>603100</t>
        </is>
      </c>
      <c r="B619" t="n">
        <v>0.001788826412918109</v>
      </c>
      <c r="C619" t="n">
        <v>14.57233368532205</v>
      </c>
      <c r="D619" t="n">
        <v>11.56</v>
      </c>
      <c r="E619" t="n">
        <v>1.371666666666667</v>
      </c>
    </row>
    <row r="620">
      <c r="A620" t="inlineStr">
        <is>
          <t>603906</t>
        </is>
      </c>
      <c r="B620" t="n">
        <v>0.002720026509335291</v>
      </c>
      <c r="C620" t="n">
        <v>14.5692883895131</v>
      </c>
      <c r="D620" t="n">
        <v>26.62933333333333</v>
      </c>
      <c r="E620" t="n">
        <v>1.82</v>
      </c>
    </row>
    <row r="621">
      <c r="A621" t="inlineStr">
        <is>
          <t>002128</t>
        </is>
      </c>
      <c r="B621" t="n">
        <v>0.0005483877323540827</v>
      </c>
      <c r="C621" t="n">
        <v>14.5360824742268</v>
      </c>
      <c r="D621" t="n">
        <v>10.83216666666667</v>
      </c>
      <c r="E621" t="n">
        <v>1.797666666666667</v>
      </c>
    </row>
    <row r="622">
      <c r="A622" t="inlineStr">
        <is>
          <t>600699</t>
        </is>
      </c>
      <c r="B622" t="n">
        <v>0.00151111480544321</v>
      </c>
      <c r="C622" t="n">
        <v>14.49209932279911</v>
      </c>
      <c r="D622" t="n">
        <v>24.43683333333333</v>
      </c>
      <c r="E622" t="n">
        <v>2.01</v>
      </c>
    </row>
    <row r="623">
      <c r="A623" t="inlineStr">
        <is>
          <t>000612</t>
        </is>
      </c>
      <c r="B623" t="n">
        <v>0.0007764398163247349</v>
      </c>
      <c r="C623" t="n">
        <v>14.47154471544714</v>
      </c>
      <c r="D623" t="n">
        <v>7.154333333333332</v>
      </c>
      <c r="E623" t="n">
        <v>2.965166666666667</v>
      </c>
    </row>
    <row r="624">
      <c r="A624" t="inlineStr">
        <is>
          <t>002453</t>
        </is>
      </c>
      <c r="B624" t="n">
        <v>0.0007788634084193977</v>
      </c>
      <c r="C624" t="n">
        <v>14.45086705202312</v>
      </c>
      <c r="D624" t="n">
        <v>5.465333333333333</v>
      </c>
      <c r="E624" t="n">
        <v>1.621833333333333</v>
      </c>
    </row>
    <row r="625">
      <c r="A625" t="inlineStr">
        <is>
          <t>000630</t>
        </is>
      </c>
      <c r="B625" t="n">
        <v>0.0002247141106800081</v>
      </c>
      <c r="C625" t="n">
        <v>14.34977578475336</v>
      </c>
      <c r="D625" t="n">
        <v>2.4485</v>
      </c>
      <c r="E625" t="n">
        <v>1.4365</v>
      </c>
    </row>
    <row r="626">
      <c r="A626" t="inlineStr">
        <is>
          <t>002353</t>
        </is>
      </c>
      <c r="B626" t="n">
        <v>0.007528934525762103</v>
      </c>
      <c r="C626" t="n">
        <v>14.30490261920752</v>
      </c>
      <c r="D626" t="n">
        <v>32.17833333333333</v>
      </c>
      <c r="E626" t="n">
        <v>2.349833333333333</v>
      </c>
    </row>
    <row r="627">
      <c r="A627" t="inlineStr">
        <is>
          <t>603087</t>
        </is>
      </c>
      <c r="B627" t="n">
        <v>0.007813749339088677</v>
      </c>
      <c r="C627" t="n">
        <v>14.2857142857143</v>
      </c>
      <c r="D627" t="n">
        <v>121.7805</v>
      </c>
      <c r="E627" t="n">
        <v>3.202</v>
      </c>
    </row>
    <row r="628">
      <c r="A628" t="inlineStr">
        <is>
          <t>601898</t>
        </is>
      </c>
      <c r="B628" t="n">
        <v>0.0001413270171202617</v>
      </c>
      <c r="C628" t="n">
        <v>14.24936386768447</v>
      </c>
      <c r="D628" t="n">
        <v>4.233666666666667</v>
      </c>
      <c r="E628" t="n">
        <v>0.1955</v>
      </c>
    </row>
    <row r="629">
      <c r="A629" t="inlineStr">
        <is>
          <t>000426</t>
        </is>
      </c>
      <c r="B629" t="n">
        <v>0.0002193896810029534</v>
      </c>
      <c r="C629" t="n">
        <v>14.24418604651163</v>
      </c>
      <c r="D629" t="n">
        <v>7.574666666666667</v>
      </c>
      <c r="E629" t="n">
        <v>1.2125</v>
      </c>
    </row>
    <row r="630">
      <c r="A630" t="inlineStr">
        <is>
          <t>600887</t>
        </is>
      </c>
      <c r="B630" t="n">
        <v>0.0009329224697496046</v>
      </c>
      <c r="C630" t="n">
        <v>14.18181818181818</v>
      </c>
      <c r="D630" t="n">
        <v>40.09283333333334</v>
      </c>
      <c r="E630" t="n">
        <v>0.8701666666666664</v>
      </c>
    </row>
    <row r="631">
      <c r="A631" t="inlineStr">
        <is>
          <t>600782</t>
        </is>
      </c>
      <c r="B631" t="n">
        <v>0.0002141404327392706</v>
      </c>
      <c r="C631" t="n">
        <v>14.17910447761195</v>
      </c>
      <c r="D631" t="n">
        <v>4.417166666666666</v>
      </c>
      <c r="E631" t="n">
        <v>1.104166666666667</v>
      </c>
    </row>
    <row r="632">
      <c r="A632" t="inlineStr">
        <is>
          <t>002108</t>
        </is>
      </c>
      <c r="B632" t="n">
        <v>0.0001433120796889084</v>
      </c>
      <c r="C632" t="n">
        <v>14.16309012875536</v>
      </c>
      <c r="D632" t="n">
        <v>4.909833333333334</v>
      </c>
      <c r="E632" t="n">
        <v>3.542833333333333</v>
      </c>
    </row>
    <row r="633">
      <c r="A633" t="inlineStr">
        <is>
          <t>600918</t>
        </is>
      </c>
      <c r="B633" t="n">
        <v>0.001483032993882152</v>
      </c>
      <c r="C633" t="n">
        <v>14.14665801427644</v>
      </c>
      <c r="D633" t="n">
        <v>15.34066666666667</v>
      </c>
      <c r="E633" t="n">
        <v>7.421666666666667</v>
      </c>
    </row>
    <row r="634">
      <c r="A634" t="inlineStr">
        <is>
          <t>300131</t>
        </is>
      </c>
      <c r="B634" t="n">
        <v>0.002216515978419569</v>
      </c>
      <c r="C634" t="n">
        <v>14.10614525139664</v>
      </c>
      <c r="D634" t="n">
        <v>9.487333333333334</v>
      </c>
      <c r="E634" t="n">
        <v>10.32616666666667</v>
      </c>
    </row>
    <row r="635">
      <c r="A635" t="inlineStr">
        <is>
          <t>000812</t>
        </is>
      </c>
      <c r="B635" t="n">
        <v>0.000344957944622305</v>
      </c>
      <c r="C635" t="n">
        <v>14.09836065573771</v>
      </c>
      <c r="D635" t="n">
        <v>3.227666666666667</v>
      </c>
      <c r="E635" t="n">
        <v>3.887999999999999</v>
      </c>
    </row>
    <row r="636">
      <c r="A636" t="inlineStr">
        <is>
          <t>000690</t>
        </is>
      </c>
      <c r="B636" t="n">
        <v>0.000257032747949121</v>
      </c>
      <c r="C636" t="n">
        <v>14.0625</v>
      </c>
      <c r="D636" t="n">
        <v>7.282333333333333</v>
      </c>
      <c r="E636" t="n">
        <v>1.0435</v>
      </c>
    </row>
    <row r="637">
      <c r="A637" t="inlineStr">
        <is>
          <t>002144</t>
        </is>
      </c>
      <c r="B637" t="n">
        <v>0.0005298721023181455</v>
      </c>
      <c r="C637" t="n">
        <v>14.04140414041404</v>
      </c>
      <c r="D637" t="n">
        <v>12.74166666666667</v>
      </c>
      <c r="E637" t="n">
        <v>3.168</v>
      </c>
    </row>
    <row r="638">
      <c r="A638" t="inlineStr">
        <is>
          <t>002617</t>
        </is>
      </c>
      <c r="B638" t="n">
        <v>0.000281166734456504</v>
      </c>
      <c r="C638" t="n">
        <v>14.03026134800549</v>
      </c>
      <c r="D638" t="n">
        <v>7.7855</v>
      </c>
      <c r="E638" t="n">
        <v>7.352000000000001</v>
      </c>
    </row>
    <row r="639">
      <c r="A639" t="inlineStr">
        <is>
          <t>603681</t>
        </is>
      </c>
      <c r="B639" t="n">
        <v>0.00090309045336764</v>
      </c>
      <c r="C639" t="n">
        <v>13.99297423887589</v>
      </c>
      <c r="D639" t="n">
        <v>19.34616666666667</v>
      </c>
      <c r="E639" t="n">
        <v>3.244833333333333</v>
      </c>
    </row>
    <row r="640">
      <c r="A640" t="inlineStr">
        <is>
          <t>603348</t>
        </is>
      </c>
      <c r="B640" t="n">
        <v>0.005872780092525614</v>
      </c>
      <c r="C640" t="n">
        <v>13.94557823129252</v>
      </c>
      <c r="D640" t="n">
        <v>28.80083333333334</v>
      </c>
      <c r="E640" t="n">
        <v>8.225333333333333</v>
      </c>
    </row>
    <row r="641">
      <c r="A641" t="inlineStr">
        <is>
          <t>300225</t>
        </is>
      </c>
      <c r="B641" t="n">
        <v>0.01213669541959107</v>
      </c>
      <c r="C641" t="n">
        <v>13.94508670520231</v>
      </c>
      <c r="D641" t="n">
        <v>17.81783333333333</v>
      </c>
      <c r="E641" t="n">
        <v>5.631666666666666</v>
      </c>
    </row>
    <row r="642">
      <c r="A642" t="inlineStr">
        <is>
          <t>002948</t>
        </is>
      </c>
      <c r="B642" t="n">
        <v>0.0008471344893430356</v>
      </c>
      <c r="C642" t="n">
        <v>13.83399209486167</v>
      </c>
      <c r="D642" t="n">
        <v>5.382499999999999</v>
      </c>
      <c r="E642" t="n">
        <v>9.226166666666666</v>
      </c>
    </row>
    <row r="643">
      <c r="A643" t="inlineStr">
        <is>
          <t>000758</t>
        </is>
      </c>
      <c r="B643" t="n">
        <v>0.0002253902662993572</v>
      </c>
      <c r="C643" t="n">
        <v>13.80846325167038</v>
      </c>
      <c r="D643" t="n">
        <v>4.840000000000001</v>
      </c>
      <c r="E643" t="n">
        <v>1.696833333333334</v>
      </c>
    </row>
    <row r="644">
      <c r="A644" t="inlineStr">
        <is>
          <t>600132</t>
        </is>
      </c>
      <c r="B644" t="n">
        <v>0.005546550275520592</v>
      </c>
      <c r="C644" t="n">
        <v>13.74164163194109</v>
      </c>
      <c r="D644" t="n">
        <v>109.3216666666667</v>
      </c>
      <c r="E644" t="n">
        <v>0.4728333333333333</v>
      </c>
    </row>
    <row r="645">
      <c r="A645" t="inlineStr">
        <is>
          <t>688981</t>
        </is>
      </c>
      <c r="B645" t="n">
        <v>0.00369153732222194</v>
      </c>
      <c r="C645" t="n">
        <v>13.73615307150051</v>
      </c>
      <c r="D645" t="n">
        <v>59.0585</v>
      </c>
      <c r="E645" t="n">
        <v>3.517499999999999</v>
      </c>
    </row>
    <row r="646">
      <c r="A646" t="inlineStr">
        <is>
          <t>603515</t>
        </is>
      </c>
      <c r="B646" t="n">
        <v>0.002653860903643748</v>
      </c>
      <c r="C646" t="n">
        <v>13.72623574144487</v>
      </c>
      <c r="D646" t="n">
        <v>30.393</v>
      </c>
      <c r="E646" t="n">
        <v>0.2455</v>
      </c>
    </row>
    <row r="647">
      <c r="A647" t="inlineStr">
        <is>
          <t>000569</t>
        </is>
      </c>
      <c r="B647" t="n">
        <v>0.0001928574943411081</v>
      </c>
      <c r="C647" t="n">
        <v>13.70967741935483</v>
      </c>
      <c r="D647" t="n">
        <v>6.585833333333334</v>
      </c>
      <c r="E647" t="n">
        <v>0</v>
      </c>
    </row>
    <row r="648">
      <c r="A648" t="inlineStr">
        <is>
          <t>000515</t>
        </is>
      </c>
      <c r="B648" t="n">
        <v>0.0003985494467362226</v>
      </c>
      <c r="C648" t="n">
        <v>13.68029739776953</v>
      </c>
      <c r="D648" t="n">
        <v>14.30233333333333</v>
      </c>
      <c r="E648" t="n">
        <v>0</v>
      </c>
    </row>
    <row r="649">
      <c r="A649" t="inlineStr">
        <is>
          <t>002129</t>
        </is>
      </c>
      <c r="B649" t="n">
        <v>0.001233318557919622</v>
      </c>
      <c r="C649" t="n">
        <v>13.67945823927765</v>
      </c>
      <c r="D649" t="n">
        <v>23.81333333333333</v>
      </c>
      <c r="E649" t="n">
        <v>2.258</v>
      </c>
    </row>
    <row r="650">
      <c r="A650" t="inlineStr">
        <is>
          <t>600258</t>
        </is>
      </c>
      <c r="B650" t="n">
        <v>0.008164021481303801</v>
      </c>
      <c r="C650" t="n">
        <v>13.63380281690141</v>
      </c>
      <c r="D650" t="n">
        <v>20.845</v>
      </c>
      <c r="E650" t="n">
        <v>1.474166666666666</v>
      </c>
    </row>
    <row r="651">
      <c r="A651" t="inlineStr">
        <is>
          <t>000600</t>
        </is>
      </c>
      <c r="B651" t="n">
        <v>0.0001177819207227435</v>
      </c>
      <c r="C651" t="n">
        <v>13.59999999999999</v>
      </c>
      <c r="D651" t="n">
        <v>5.542666666666666</v>
      </c>
      <c r="E651" t="n">
        <v>1.211833333333333</v>
      </c>
    </row>
    <row r="652">
      <c r="A652" t="inlineStr">
        <is>
          <t>002361</t>
        </is>
      </c>
      <c r="B652" t="n">
        <v>0.0002538346038346038</v>
      </c>
      <c r="C652" t="n">
        <v>13.58811040339702</v>
      </c>
      <c r="D652" t="n">
        <v>4.81</v>
      </c>
      <c r="E652" t="n">
        <v>2.558666666666666</v>
      </c>
    </row>
    <row r="653">
      <c r="A653" t="inlineStr">
        <is>
          <t>300207</t>
        </is>
      </c>
      <c r="B653" t="n">
        <v>0.000818884245433722</v>
      </c>
      <c r="C653" t="n">
        <v>13.5843484680694</v>
      </c>
      <c r="D653" t="n">
        <v>28.85383333333333</v>
      </c>
      <c r="E653" t="n">
        <v>1.708833333333333</v>
      </c>
    </row>
    <row r="654">
      <c r="A654" t="inlineStr">
        <is>
          <t>600989</t>
        </is>
      </c>
      <c r="B654" t="n">
        <v>0.001088335169853761</v>
      </c>
      <c r="C654" t="n">
        <v>13.5294117647059</v>
      </c>
      <c r="D654" t="n">
        <v>11.39433333333333</v>
      </c>
      <c r="E654" t="n">
        <v>1.770833333333333</v>
      </c>
    </row>
    <row r="655">
      <c r="A655" t="inlineStr">
        <is>
          <t>600888</t>
        </is>
      </c>
      <c r="B655" t="n">
        <v>0.0004676954373858453</v>
      </c>
      <c r="C655" t="n">
        <v>13.49809885931559</v>
      </c>
      <c r="D655" t="n">
        <v>6.215166666666667</v>
      </c>
      <c r="E655" t="n">
        <v>4.281333333333333</v>
      </c>
    </row>
    <row r="656">
      <c r="A656" t="inlineStr">
        <is>
          <t>000900</t>
        </is>
      </c>
      <c r="B656" t="n">
        <v>9.184834134289811e-05</v>
      </c>
      <c r="C656" t="n">
        <v>13.49206349206349</v>
      </c>
      <c r="D656" t="n">
        <v>3.965166666666667</v>
      </c>
      <c r="E656" t="n">
        <v>0.5866666666666666</v>
      </c>
    </row>
    <row r="657">
      <c r="A657" t="inlineStr">
        <is>
          <t>603688</t>
        </is>
      </c>
      <c r="B657" t="n">
        <v>0.001885080858309361</v>
      </c>
      <c r="C657" t="n">
        <v>13.4744947064485</v>
      </c>
      <c r="D657" t="n">
        <v>20.9145</v>
      </c>
      <c r="E657" t="n">
        <v>1.258666666666666</v>
      </c>
    </row>
    <row r="658">
      <c r="A658" t="inlineStr">
        <is>
          <t>000890</t>
        </is>
      </c>
      <c r="B658" t="n">
        <v>7.601846068429452e-05</v>
      </c>
      <c r="C658" t="n">
        <v>13.46938775510202</v>
      </c>
      <c r="D658" t="n">
        <v>2.668333333333334</v>
      </c>
      <c r="E658" t="n">
        <v>0.9349999999999999</v>
      </c>
    </row>
    <row r="659">
      <c r="A659" t="inlineStr">
        <is>
          <t>600226</t>
        </is>
      </c>
      <c r="B659" t="n">
        <v>0.0001400166900436006</v>
      </c>
      <c r="C659" t="n">
        <v>13.46153846153846</v>
      </c>
      <c r="D659" t="n">
        <v>1.703166666666667</v>
      </c>
      <c r="E659" t="n">
        <v>1.280833333333333</v>
      </c>
    </row>
    <row r="660">
      <c r="A660" t="inlineStr">
        <is>
          <t>600737</t>
        </is>
      </c>
      <c r="B660" t="n">
        <v>0.0003981459280350334</v>
      </c>
      <c r="C660" t="n">
        <v>13.4502923976608</v>
      </c>
      <c r="D660" t="n">
        <v>8.897333333333332</v>
      </c>
      <c r="E660" t="n">
        <v>1.35</v>
      </c>
    </row>
    <row r="661">
      <c r="A661" t="inlineStr">
        <is>
          <t>000723</t>
        </is>
      </c>
      <c r="B661" t="n">
        <v>0.0003491526683829964</v>
      </c>
      <c r="C661" t="n">
        <v>13.41059602649006</v>
      </c>
      <c r="D661" t="n">
        <v>6.5385</v>
      </c>
      <c r="E661" t="n">
        <v>2.524666666666668</v>
      </c>
    </row>
    <row r="662">
      <c r="A662" t="inlineStr">
        <is>
          <t>300717</t>
        </is>
      </c>
      <c r="B662" t="n">
        <v>0.003337812923195975</v>
      </c>
      <c r="C662" t="n">
        <v>13.39285714285714</v>
      </c>
      <c r="D662" t="n">
        <v>21.5375</v>
      </c>
      <c r="E662" t="n">
        <v>11.43933333333334</v>
      </c>
    </row>
    <row r="663">
      <c r="A663" t="inlineStr">
        <is>
          <t>688111</t>
        </is>
      </c>
      <c r="B663" t="n">
        <v>0.02552662325592819</v>
      </c>
      <c r="C663" t="n">
        <v>13.37878787878788</v>
      </c>
      <c r="D663" t="n">
        <v>334.7610000000001</v>
      </c>
      <c r="E663" t="n">
        <v>1.4655</v>
      </c>
    </row>
    <row r="664">
      <c r="A664" t="inlineStr">
        <is>
          <t>601212</t>
        </is>
      </c>
      <c r="B664" t="n">
        <v>0.0001041150154546933</v>
      </c>
      <c r="C664" t="n">
        <v>13.30798479087454</v>
      </c>
      <c r="D664" t="n">
        <v>2.845833333333334</v>
      </c>
      <c r="E664" t="n">
        <v>0.6893333333333334</v>
      </c>
    </row>
    <row r="665">
      <c r="A665" t="inlineStr">
        <is>
          <t>002073</t>
        </is>
      </c>
      <c r="B665" t="n">
        <v>9.615328764569974e-05</v>
      </c>
      <c r="C665" t="n">
        <v>13.20293398533008</v>
      </c>
      <c r="D665" t="n">
        <v>4.272166666666666</v>
      </c>
      <c r="E665" t="n">
        <v>0.7898333333333335</v>
      </c>
    </row>
    <row r="666">
      <c r="A666" t="inlineStr">
        <is>
          <t>002638</t>
        </is>
      </c>
      <c r="B666" t="n">
        <v>9.846050870147256e-05</v>
      </c>
      <c r="C666" t="n">
        <v>13.19444444444444</v>
      </c>
      <c r="D666" t="n">
        <v>1.549333333333333</v>
      </c>
      <c r="E666" t="n">
        <v>1.638833333333333</v>
      </c>
    </row>
    <row r="667">
      <c r="A667" t="inlineStr">
        <is>
          <t>601369</t>
        </is>
      </c>
      <c r="B667" t="n">
        <v>0.0001414673929329334</v>
      </c>
      <c r="C667" t="n">
        <v>13.18327974276528</v>
      </c>
      <c r="D667" t="n">
        <v>6.797833333333333</v>
      </c>
      <c r="E667" t="n">
        <v>0.2861666666666667</v>
      </c>
    </row>
    <row r="668">
      <c r="A668" t="inlineStr">
        <is>
          <t>601298</t>
        </is>
      </c>
      <c r="B668" t="n">
        <v>0.0001220605917663272</v>
      </c>
      <c r="C668" t="n">
        <v>13.18101933216169</v>
      </c>
      <c r="D668" t="n">
        <v>6.0065</v>
      </c>
      <c r="E668" t="n">
        <v>0.6466666666666667</v>
      </c>
    </row>
    <row r="669">
      <c r="A669" t="inlineStr">
        <is>
          <t>002805</t>
        </is>
      </c>
      <c r="B669" t="n">
        <v>0.001041891547454847</v>
      </c>
      <c r="C669" t="n">
        <v>13.16225165562914</v>
      </c>
      <c r="D669" t="n">
        <v>13.33216666666667</v>
      </c>
      <c r="E669" t="n">
        <v>6.222499999999999</v>
      </c>
    </row>
    <row r="670">
      <c r="A670" t="inlineStr">
        <is>
          <t>002163</t>
        </is>
      </c>
      <c r="B670" t="n">
        <v>0.001814155041111139</v>
      </c>
      <c r="C670" t="n">
        <v>13.15938740782756</v>
      </c>
      <c r="D670" t="n">
        <v>19.59683333333334</v>
      </c>
      <c r="E670" t="n">
        <v>2.537</v>
      </c>
    </row>
    <row r="671">
      <c r="A671" t="inlineStr">
        <is>
          <t>002564</t>
        </is>
      </c>
      <c r="B671" t="n">
        <v>0.0005304937957087199</v>
      </c>
      <c r="C671" t="n">
        <v>13.1578947368421</v>
      </c>
      <c r="D671" t="n">
        <v>3.598166666666667</v>
      </c>
      <c r="E671" t="n">
        <v>1.853666666666667</v>
      </c>
    </row>
    <row r="672">
      <c r="A672" t="inlineStr">
        <is>
          <t>600780</t>
        </is>
      </c>
      <c r="B672" t="n">
        <v>7.733556079664572e-05</v>
      </c>
      <c r="C672" t="n">
        <v>13.14984709480123</v>
      </c>
      <c r="D672" t="n">
        <v>3.391999999999999</v>
      </c>
      <c r="E672" t="n">
        <v>0.4269999999999999</v>
      </c>
    </row>
    <row r="673">
      <c r="A673" t="inlineStr">
        <is>
          <t>002630</t>
        </is>
      </c>
      <c r="B673" t="n">
        <v>8.045605306799331e-05</v>
      </c>
      <c r="C673" t="n">
        <v>13.0801687763713</v>
      </c>
      <c r="D673" t="n">
        <v>2.5125</v>
      </c>
      <c r="E673" t="n">
        <v>3.781333333333333</v>
      </c>
    </row>
    <row r="674">
      <c r="A674" t="inlineStr">
        <is>
          <t>002841</t>
        </is>
      </c>
      <c r="B674" t="n">
        <v>0.00276806573435535</v>
      </c>
      <c r="C674" t="n">
        <v>13.03767580330561</v>
      </c>
      <c r="D674" t="n">
        <v>104.0425</v>
      </c>
      <c r="E674" t="n">
        <v>0.2528333333333333</v>
      </c>
    </row>
    <row r="675">
      <c r="A675" t="inlineStr">
        <is>
          <t>002363</t>
        </is>
      </c>
      <c r="B675" t="n">
        <v>0.0004649961592514033</v>
      </c>
      <c r="C675" t="n">
        <v>13.02876480541455</v>
      </c>
      <c r="D675" t="n">
        <v>6.3645</v>
      </c>
      <c r="E675" t="n">
        <v>3.0235</v>
      </c>
    </row>
    <row r="676">
      <c r="A676" t="inlineStr">
        <is>
          <t>600071</t>
        </is>
      </c>
      <c r="B676" t="n">
        <v>0.000696930932092597</v>
      </c>
      <c r="C676" t="n">
        <v>13.00893743793445</v>
      </c>
      <c r="D676" t="n">
        <v>10.34033333333333</v>
      </c>
      <c r="E676" t="n">
        <v>1.453833333333333</v>
      </c>
    </row>
    <row r="677">
      <c r="A677" t="inlineStr">
        <is>
          <t>300681</t>
        </is>
      </c>
      <c r="B677" t="n">
        <v>0.008127374303596883</v>
      </c>
      <c r="C677" t="n">
        <v>12.95109612141654</v>
      </c>
      <c r="D677" t="n">
        <v>37.70033333333333</v>
      </c>
      <c r="E677" t="n">
        <v>7.472500000000001</v>
      </c>
    </row>
    <row r="678">
      <c r="A678" t="inlineStr">
        <is>
          <t>000421</t>
        </is>
      </c>
      <c r="B678" t="n">
        <v>0.0004163356018088882</v>
      </c>
      <c r="C678" t="n">
        <v>12.92834890965733</v>
      </c>
      <c r="D678" t="n">
        <v>6.285833333333334</v>
      </c>
      <c r="E678" t="n">
        <v>1.768666666666667</v>
      </c>
    </row>
    <row r="679">
      <c r="A679" t="inlineStr">
        <is>
          <t>600795</t>
        </is>
      </c>
      <c r="B679" t="n">
        <v>4.666961917100738e-05</v>
      </c>
      <c r="C679" t="n">
        <v>12.87128712871286</v>
      </c>
      <c r="D679" t="n">
        <v>2.101166666666666</v>
      </c>
      <c r="E679" t="n">
        <v>0.2628333333333333</v>
      </c>
    </row>
    <row r="680">
      <c r="A680" t="inlineStr">
        <is>
          <t>000100</t>
        </is>
      </c>
      <c r="B680" t="n">
        <v>0.0004557996021413831</v>
      </c>
      <c r="C680" t="n">
        <v>12.84552845528455</v>
      </c>
      <c r="D680" t="n">
        <v>6.721166666666665</v>
      </c>
      <c r="E680" t="n">
        <v>2.796666666666667</v>
      </c>
    </row>
    <row r="681">
      <c r="A681" t="inlineStr">
        <is>
          <t>600231</t>
        </is>
      </c>
      <c r="B681" t="n">
        <v>0.0001141676036906784</v>
      </c>
      <c r="C681" t="n">
        <v>12.7853881278539</v>
      </c>
      <c r="D681" t="n">
        <v>2.322166666666667</v>
      </c>
      <c r="E681" t="n">
        <v>0.7961666666666666</v>
      </c>
    </row>
    <row r="682">
      <c r="A682" t="inlineStr">
        <is>
          <t>603986</t>
        </is>
      </c>
      <c r="B682" t="n">
        <v>0.01457445537849781</v>
      </c>
      <c r="C682" t="n">
        <v>12.77222575241175</v>
      </c>
      <c r="D682" t="n">
        <v>198.4286666666667</v>
      </c>
      <c r="E682" t="n">
        <v>2.049666666666667</v>
      </c>
    </row>
    <row r="683">
      <c r="A683" t="inlineStr">
        <is>
          <t>300089</t>
        </is>
      </c>
      <c r="B683" t="n">
        <v>0.0004503830279016015</v>
      </c>
      <c r="C683" t="n">
        <v>12.74509803921569</v>
      </c>
      <c r="D683" t="n">
        <v>5.608333333333333</v>
      </c>
      <c r="E683" t="n">
        <v>2.808666666666667</v>
      </c>
    </row>
    <row r="684">
      <c r="A684" t="inlineStr">
        <is>
          <t>000885</t>
        </is>
      </c>
      <c r="B684" t="n">
        <v>0.0004332366424879148</v>
      </c>
      <c r="C684" t="n">
        <v>12.70935960591133</v>
      </c>
      <c r="D684" t="n">
        <v>11.49616666666667</v>
      </c>
      <c r="E684" t="n">
        <v>0.5365</v>
      </c>
    </row>
    <row r="685">
      <c r="A685" t="inlineStr">
        <is>
          <t>300046</t>
        </is>
      </c>
      <c r="B685" t="n">
        <v>0.003700744966261175</v>
      </c>
      <c r="C685" t="n">
        <v>12.70207852193996</v>
      </c>
      <c r="D685" t="n">
        <v>25.98116666666667</v>
      </c>
      <c r="E685" t="n">
        <v>12.3625</v>
      </c>
    </row>
    <row r="686">
      <c r="A686" t="inlineStr">
        <is>
          <t>601318</t>
        </is>
      </c>
      <c r="B686" t="n">
        <v>0.003149443930576939</v>
      </c>
      <c r="C686" t="n">
        <v>12.6147390506163</v>
      </c>
      <c r="D686" t="n">
        <v>84.32783333333332</v>
      </c>
      <c r="E686" t="n">
        <v>0.5714999999999999</v>
      </c>
    </row>
    <row r="687">
      <c r="A687" t="inlineStr">
        <is>
          <t>000560</t>
        </is>
      </c>
      <c r="B687" t="n">
        <v>0.0001152870039175609</v>
      </c>
      <c r="C687" t="n">
        <v>12.60273972602741</v>
      </c>
      <c r="D687" t="n">
        <v>3.914</v>
      </c>
      <c r="E687" t="n">
        <v>1.257333333333333</v>
      </c>
    </row>
    <row r="688">
      <c r="A688" t="inlineStr">
        <is>
          <t>000792</t>
        </is>
      </c>
      <c r="B688" t="n">
        <v>0.0006167475439472871</v>
      </c>
      <c r="C688" t="n">
        <v>12.46819338422391</v>
      </c>
      <c r="D688" t="n">
        <v>9.342000000000001</v>
      </c>
      <c r="E688" t="n">
        <v>0.4968333333333333</v>
      </c>
    </row>
    <row r="689">
      <c r="A689" t="inlineStr">
        <is>
          <t>600726</t>
        </is>
      </c>
      <c r="B689" t="n">
        <v>7.598100330064661e-05</v>
      </c>
      <c r="C689" t="n">
        <v>12.44239631336406</v>
      </c>
      <c r="D689" t="n">
        <v>2.317166666666666</v>
      </c>
      <c r="E689" t="n">
        <v>1.535833333333333</v>
      </c>
    </row>
    <row r="690">
      <c r="A690" t="inlineStr">
        <is>
          <t>002706</t>
        </is>
      </c>
      <c r="B690" t="n">
        <v>0.00118213774571217</v>
      </c>
      <c r="C690" t="n">
        <v>12.35912847483096</v>
      </c>
      <c r="D690" t="n">
        <v>26.4735</v>
      </c>
      <c r="E690" t="n">
        <v>0.8788333333333334</v>
      </c>
    </row>
    <row r="691">
      <c r="A691" t="inlineStr">
        <is>
          <t>603717</t>
        </is>
      </c>
      <c r="B691" t="n">
        <v>0.0001365844465481576</v>
      </c>
      <c r="C691" t="n">
        <v>12.3015873015873</v>
      </c>
      <c r="D691" t="n">
        <v>7.922500000000001</v>
      </c>
      <c r="E691" t="n">
        <v>0.8406666666666668</v>
      </c>
    </row>
    <row r="692">
      <c r="A692" t="inlineStr">
        <is>
          <t>600089</t>
        </is>
      </c>
      <c r="B692" t="n">
        <v>0.0007025740117506131</v>
      </c>
      <c r="C692" t="n">
        <v>12.30068337129842</v>
      </c>
      <c r="D692" t="n">
        <v>8.765499999999999</v>
      </c>
      <c r="E692" t="n">
        <v>2.089666666666667</v>
      </c>
    </row>
    <row r="693">
      <c r="A693" t="inlineStr">
        <is>
          <t>600416</t>
        </is>
      </c>
      <c r="B693" t="n">
        <v>0.0020727507811427</v>
      </c>
      <c r="C693" t="n">
        <v>12.29646266142617</v>
      </c>
      <c r="D693" t="n">
        <v>17.25866666666667</v>
      </c>
      <c r="E693" t="n">
        <v>0.6871666666666668</v>
      </c>
    </row>
    <row r="694">
      <c r="A694" t="inlineStr">
        <is>
          <t>601901</t>
        </is>
      </c>
      <c r="B694" t="n">
        <v>0.0002021836983349085</v>
      </c>
      <c r="C694" t="n">
        <v>12.26190476190476</v>
      </c>
      <c r="D694" t="n">
        <v>8.876166666666668</v>
      </c>
      <c r="E694" t="n">
        <v>0.5415000000000002</v>
      </c>
    </row>
    <row r="695">
      <c r="A695" t="inlineStr">
        <is>
          <t>603396</t>
        </is>
      </c>
      <c r="B695" t="n">
        <v>0.01546632350213319</v>
      </c>
      <c r="C695" t="n">
        <v>12.22929936305732</v>
      </c>
      <c r="D695" t="n">
        <v>39.13466666666667</v>
      </c>
      <c r="E695" t="n">
        <v>4.4915</v>
      </c>
    </row>
    <row r="696">
      <c r="A696" t="inlineStr">
        <is>
          <t>002606</t>
        </is>
      </c>
      <c r="B696" t="n">
        <v>0.0002508002748304836</v>
      </c>
      <c r="C696" t="n">
        <v>12.21166892808683</v>
      </c>
      <c r="D696" t="n">
        <v>7.3985</v>
      </c>
      <c r="E696" t="n">
        <v>1.766833333333333</v>
      </c>
    </row>
    <row r="697">
      <c r="A697" t="inlineStr">
        <is>
          <t>600786</t>
        </is>
      </c>
      <c r="B697" t="n">
        <v>0.01376121065737882</v>
      </c>
      <c r="C697" t="n">
        <v>12.18779855329604</v>
      </c>
      <c r="D697" t="n">
        <v>76.61150000000001</v>
      </c>
      <c r="E697" t="n">
        <v>0</v>
      </c>
    </row>
    <row r="698">
      <c r="A698" t="inlineStr">
        <is>
          <t>002733</t>
        </is>
      </c>
      <c r="B698" t="n">
        <v>0.002176631368990879</v>
      </c>
      <c r="C698" t="n">
        <v>12.15707369553525</v>
      </c>
      <c r="D698" t="n">
        <v>19.34866666666666</v>
      </c>
      <c r="E698" t="n">
        <v>2.981833333333333</v>
      </c>
    </row>
    <row r="699">
      <c r="A699" t="inlineStr">
        <is>
          <t>600354</t>
        </is>
      </c>
      <c r="B699" t="n">
        <v>9.967918228787805e-05</v>
      </c>
      <c r="C699" t="n">
        <v>12.11340206185567</v>
      </c>
      <c r="D699" t="n">
        <v>3.971333333333333</v>
      </c>
      <c r="E699" t="n">
        <v>1.402666666666667</v>
      </c>
    </row>
    <row r="700">
      <c r="A700" t="inlineStr">
        <is>
          <t>002801</t>
        </is>
      </c>
      <c r="B700" t="n">
        <v>0.0007096584626009114</v>
      </c>
      <c r="C700" t="n">
        <v>12.10410787080589</v>
      </c>
      <c r="D700" t="n">
        <v>33.89466666666667</v>
      </c>
      <c r="E700" t="n">
        <v>3.617166666666667</v>
      </c>
    </row>
    <row r="701">
      <c r="A701" t="inlineStr">
        <is>
          <t>002813</t>
        </is>
      </c>
      <c r="B701" t="n">
        <v>0.002894485982694868</v>
      </c>
      <c r="C701" t="n">
        <v>12.0475113122172</v>
      </c>
      <c r="D701" t="n">
        <v>19.97266666666667</v>
      </c>
      <c r="E701" t="n">
        <v>8.685</v>
      </c>
    </row>
    <row r="702">
      <c r="A702" t="inlineStr">
        <is>
          <t>603779</t>
        </is>
      </c>
      <c r="B702" t="n">
        <v>0.0002867463263311725</v>
      </c>
      <c r="C702" t="n">
        <v>12.03007518796992</v>
      </c>
      <c r="D702" t="n">
        <v>6.1965</v>
      </c>
      <c r="E702" t="n">
        <v>0.4615</v>
      </c>
    </row>
    <row r="703">
      <c r="A703" t="inlineStr">
        <is>
          <t>002001</t>
        </is>
      </c>
      <c r="B703" t="n">
        <v>0.001587664111175709</v>
      </c>
      <c r="C703" t="n">
        <v>11.95031889895939</v>
      </c>
      <c r="D703" t="n">
        <v>31.24716666666667</v>
      </c>
      <c r="E703" t="n">
        <v>0.9023333333333333</v>
      </c>
    </row>
    <row r="704">
      <c r="A704" t="inlineStr">
        <is>
          <t>600109</t>
        </is>
      </c>
      <c r="B704" t="n">
        <v>0.001401552329891045</v>
      </c>
      <c r="C704" t="n">
        <v>11.93709792709079</v>
      </c>
      <c r="D704" t="n">
        <v>16.4135</v>
      </c>
      <c r="E704" t="n">
        <v>3.566999999999999</v>
      </c>
    </row>
    <row r="705">
      <c r="A705" t="inlineStr">
        <is>
          <t>600784</t>
        </is>
      </c>
      <c r="B705" t="n">
        <v>0.0001204338646104729</v>
      </c>
      <c r="C705" t="n">
        <v>11.92307692307693</v>
      </c>
      <c r="D705" t="n">
        <v>5.266833333333333</v>
      </c>
      <c r="E705" t="n">
        <v>0.8833333333333334</v>
      </c>
    </row>
    <row r="706">
      <c r="A706" t="inlineStr">
        <is>
          <t>600405</t>
        </is>
      </c>
      <c r="B706" t="n">
        <v>9.431140067695792e-05</v>
      </c>
      <c r="C706" t="n">
        <v>11.89591078066914</v>
      </c>
      <c r="D706" t="n">
        <v>5.678999999999999</v>
      </c>
      <c r="E706" t="n">
        <v>2.871666666666667</v>
      </c>
    </row>
    <row r="707">
      <c r="A707" t="inlineStr">
        <is>
          <t>002752</t>
        </is>
      </c>
      <c r="B707" t="n">
        <v>0.0001760627494326327</v>
      </c>
      <c r="C707" t="n">
        <v>11.8881118881119</v>
      </c>
      <c r="D707" t="n">
        <v>5.981166666666666</v>
      </c>
      <c r="E707" t="n">
        <v>0.7396666666666666</v>
      </c>
    </row>
    <row r="708">
      <c r="A708" t="inlineStr">
        <is>
          <t>603583</t>
        </is>
      </c>
      <c r="B708" t="n">
        <v>0.002803570634339491</v>
      </c>
      <c r="C708" t="n">
        <v>11.88642199063585</v>
      </c>
      <c r="D708" t="n">
        <v>68.28333333333332</v>
      </c>
      <c r="E708" t="n">
        <v>1.278333333333333</v>
      </c>
    </row>
    <row r="709">
      <c r="A709" t="inlineStr">
        <is>
          <t>600969</t>
        </is>
      </c>
      <c r="B709" t="n">
        <v>7.12594760687211e-05</v>
      </c>
      <c r="C709" t="n">
        <v>11.84834123222749</v>
      </c>
      <c r="D709" t="n">
        <v>6.605333333333333</v>
      </c>
      <c r="E709" t="n">
        <v>0.7660000000000001</v>
      </c>
    </row>
    <row r="710">
      <c r="A710" t="inlineStr">
        <is>
          <t>601615</t>
        </is>
      </c>
      <c r="B710" t="n">
        <v>0.001496032982154012</v>
      </c>
      <c r="C710" t="n">
        <v>11.82033096926713</v>
      </c>
      <c r="D710" t="n">
        <v>17.54933333333333</v>
      </c>
      <c r="E710" t="n">
        <v>4.625500000000001</v>
      </c>
    </row>
    <row r="711">
      <c r="A711" t="inlineStr">
        <is>
          <t>600163</t>
        </is>
      </c>
      <c r="B711" t="n">
        <v>0.0001650105839397577</v>
      </c>
      <c r="C711" t="n">
        <v>11.79624664879357</v>
      </c>
      <c r="D711" t="n">
        <v>3.656833333333333</v>
      </c>
      <c r="E711" t="n">
        <v>0.9496666666666669</v>
      </c>
    </row>
    <row r="712">
      <c r="A712" t="inlineStr">
        <is>
          <t>002054</t>
        </is>
      </c>
      <c r="B712" t="n">
        <v>0.0006909275867796046</v>
      </c>
      <c r="C712" t="n">
        <v>11.78082191780823</v>
      </c>
      <c r="D712" t="n">
        <v>8.028</v>
      </c>
      <c r="E712" t="n">
        <v>3.146833333333333</v>
      </c>
    </row>
    <row r="713">
      <c r="A713" t="inlineStr">
        <is>
          <t>002469</t>
        </is>
      </c>
      <c r="B713" t="n">
        <v>0.0003619461784090415</v>
      </c>
      <c r="C713" t="n">
        <v>11.75298804780878</v>
      </c>
      <c r="D713" t="n">
        <v>5.526833333333331</v>
      </c>
      <c r="E713" t="n">
        <v>1.2885</v>
      </c>
    </row>
    <row r="714">
      <c r="A714" t="inlineStr">
        <is>
          <t>002459</t>
        </is>
      </c>
      <c r="B714" t="n">
        <v>0.009342947257720372</v>
      </c>
      <c r="C714" t="n">
        <v>11.74477696216825</v>
      </c>
      <c r="D714" t="n">
        <v>36.5825</v>
      </c>
      <c r="E714" t="n">
        <v>4.422499999999999</v>
      </c>
    </row>
    <row r="715">
      <c r="A715" t="inlineStr">
        <is>
          <t>002967</t>
        </is>
      </c>
      <c r="B715" t="n">
        <v>0.003211101410750074</v>
      </c>
      <c r="C715" t="n">
        <v>11.74388674388673</v>
      </c>
      <c r="D715" t="n">
        <v>29.44716666666666</v>
      </c>
      <c r="E715" t="n">
        <v>2.327166666666666</v>
      </c>
    </row>
    <row r="716">
      <c r="A716" t="inlineStr">
        <is>
          <t>600638</t>
        </is>
      </c>
      <c r="B716" t="n">
        <v>0.0002657130522220036</v>
      </c>
      <c r="C716" t="n">
        <v>11.72839506172838</v>
      </c>
      <c r="D716" t="n">
        <v>6.777333333333334</v>
      </c>
      <c r="E716" t="n">
        <v>0.5683333333333332</v>
      </c>
    </row>
    <row r="717">
      <c r="A717" t="inlineStr">
        <is>
          <t>600108</t>
        </is>
      </c>
      <c r="B717" t="n">
        <v>0.0001580525144929919</v>
      </c>
      <c r="C717" t="n">
        <v>11.71171171171173</v>
      </c>
      <c r="D717" t="n">
        <v>3.379666666666666</v>
      </c>
      <c r="E717" t="n">
        <v>1.742833333333333</v>
      </c>
    </row>
    <row r="718">
      <c r="A718" t="inlineStr">
        <is>
          <t>002780</t>
        </is>
      </c>
      <c r="B718" t="n">
        <v>0.0002977585757295592</v>
      </c>
      <c r="C718" t="n">
        <v>11.62255466052935</v>
      </c>
      <c r="D718" t="n">
        <v>18.748</v>
      </c>
      <c r="E718" t="n">
        <v>2.115833333333333</v>
      </c>
    </row>
    <row r="719">
      <c r="A719" t="inlineStr">
        <is>
          <t>603456</t>
        </is>
      </c>
      <c r="B719" t="n">
        <v>0.002332481701824508</v>
      </c>
      <c r="C719" t="n">
        <v>11.61290322580646</v>
      </c>
      <c r="D719" t="n">
        <v>32.441</v>
      </c>
      <c r="E719" t="n">
        <v>0.6898333333333333</v>
      </c>
    </row>
    <row r="720">
      <c r="A720" t="inlineStr">
        <is>
          <t>002531</t>
        </is>
      </c>
      <c r="B720" t="n">
        <v>0.0007458621896760523</v>
      </c>
      <c r="C720" t="n">
        <v>11.57469717362045</v>
      </c>
      <c r="D720" t="n">
        <v>7.829333333333334</v>
      </c>
      <c r="E720" t="n">
        <v>3.532833333333333</v>
      </c>
    </row>
    <row r="721">
      <c r="A721" t="inlineStr">
        <is>
          <t>002750</t>
        </is>
      </c>
      <c r="B721" t="n">
        <v>0.001705424697098669</v>
      </c>
      <c r="C721" t="n">
        <v>11.55913978494625</v>
      </c>
      <c r="D721" t="n">
        <v>8.745666666666667</v>
      </c>
      <c r="E721" t="n">
        <v>3.651</v>
      </c>
    </row>
    <row r="722">
      <c r="A722" t="inlineStr">
        <is>
          <t>600263</t>
        </is>
      </c>
      <c r="B722" t="n">
        <v>0.0001249242690123982</v>
      </c>
      <c r="C722" t="n">
        <v>11.46540027137042</v>
      </c>
      <c r="D722" t="n">
        <v>14.87966666666667</v>
      </c>
      <c r="E722" t="n">
        <v>0</v>
      </c>
    </row>
    <row r="723">
      <c r="A723" t="inlineStr">
        <is>
          <t>600679</t>
        </is>
      </c>
      <c r="B723" t="n">
        <v>0.00185448505154852</v>
      </c>
      <c r="C723" t="n">
        <v>11.44</v>
      </c>
      <c r="D723" t="n">
        <v>13.4555</v>
      </c>
      <c r="E723" t="n">
        <v>2.483666666666667</v>
      </c>
    </row>
    <row r="724">
      <c r="A724" t="inlineStr">
        <is>
          <t>002527</t>
        </is>
      </c>
      <c r="B724" t="n">
        <v>0.0002931062868519794</v>
      </c>
      <c r="C724" t="n">
        <v>11.39705882352939</v>
      </c>
      <c r="D724" t="n">
        <v>6.045833333333333</v>
      </c>
      <c r="E724" t="n">
        <v>1.7605</v>
      </c>
    </row>
    <row r="725">
      <c r="A725" t="inlineStr">
        <is>
          <t>002977</t>
        </is>
      </c>
      <c r="B725" t="n">
        <v>0.03233930966167417</v>
      </c>
      <c r="C725" t="n">
        <v>11.38692211578509</v>
      </c>
      <c r="D725" t="n">
        <v>118.0995</v>
      </c>
      <c r="E725" t="n">
        <v>6.711166666666665</v>
      </c>
    </row>
    <row r="726">
      <c r="A726" t="inlineStr">
        <is>
          <t>000760</t>
        </is>
      </c>
      <c r="B726" t="n">
        <v>0.0003896030073623143</v>
      </c>
      <c r="C726" t="n">
        <v>11.36363636363635</v>
      </c>
      <c r="D726" t="n">
        <v>1.423666666666666</v>
      </c>
      <c r="E726" t="n">
        <v>2.711833333333334</v>
      </c>
    </row>
    <row r="727">
      <c r="A727" t="inlineStr">
        <is>
          <t>600058</t>
        </is>
      </c>
      <c r="B727" t="n">
        <v>0.0002613240782982902</v>
      </c>
      <c r="C727" t="n">
        <v>11.3464447806354</v>
      </c>
      <c r="D727" t="n">
        <v>6.941166666666666</v>
      </c>
      <c r="E727" t="n">
        <v>0.7458333333333332</v>
      </c>
    </row>
    <row r="728">
      <c r="A728" t="inlineStr">
        <is>
          <t>002293</t>
        </is>
      </c>
      <c r="B728" t="n">
        <v>0.0005390525912161165</v>
      </c>
      <c r="C728" t="n">
        <v>11.31725417439704</v>
      </c>
      <c r="D728" t="n">
        <v>12.55666666666667</v>
      </c>
      <c r="E728" t="n">
        <v>0.6355</v>
      </c>
    </row>
    <row r="729">
      <c r="A729" t="inlineStr">
        <is>
          <t>600738</t>
        </is>
      </c>
      <c r="B729" t="n">
        <v>0.000983723274400314</v>
      </c>
      <c r="C729" t="n">
        <v>11.30434782608696</v>
      </c>
      <c r="D729" t="n">
        <v>6.705666666666667</v>
      </c>
      <c r="E729" t="n">
        <v>1.835833333333334</v>
      </c>
    </row>
    <row r="730">
      <c r="A730" t="inlineStr">
        <is>
          <t>002324</t>
        </is>
      </c>
      <c r="B730" t="n">
        <v>0.0002870476349965656</v>
      </c>
      <c r="C730" t="n">
        <v>11.2947658402204</v>
      </c>
      <c r="D730" t="n">
        <v>15.26033333333333</v>
      </c>
      <c r="E730" t="n">
        <v>1.6985</v>
      </c>
    </row>
    <row r="731">
      <c r="A731" t="inlineStr">
        <is>
          <t>002472</t>
        </is>
      </c>
      <c r="B731" t="n">
        <v>0.0004052338052338053</v>
      </c>
      <c r="C731" t="n">
        <v>11.23076923076924</v>
      </c>
      <c r="D731" t="n">
        <v>6.906666666666667</v>
      </c>
      <c r="E731" t="n">
        <v>1.082</v>
      </c>
    </row>
    <row r="732">
      <c r="A732" t="inlineStr">
        <is>
          <t>600621</t>
        </is>
      </c>
      <c r="B732" t="n">
        <v>0.001231781780074551</v>
      </c>
      <c r="C732" t="n">
        <v>11.21258244545915</v>
      </c>
      <c r="D732" t="n">
        <v>19.54433333333333</v>
      </c>
      <c r="E732" t="n">
        <v>2.393333333333333</v>
      </c>
    </row>
    <row r="733">
      <c r="A733" t="inlineStr">
        <is>
          <t>002473</t>
        </is>
      </c>
      <c r="B733" t="n">
        <v>0.0001523525698158051</v>
      </c>
      <c r="C733" t="n">
        <v>11.21157323688971</v>
      </c>
      <c r="D733" t="n">
        <v>5.983999999999998</v>
      </c>
      <c r="E733" t="n">
        <v>0.2643333333333334</v>
      </c>
    </row>
    <row r="734">
      <c r="A734" t="inlineStr">
        <is>
          <t>600182</t>
        </is>
      </c>
      <c r="B734" t="n">
        <v>0.001634792730475399</v>
      </c>
      <c r="C734" t="n">
        <v>11.1913357400722</v>
      </c>
      <c r="D734" t="n">
        <v>14.97066666666667</v>
      </c>
      <c r="E734" t="n">
        <v>1.113166666666667</v>
      </c>
    </row>
    <row r="735">
      <c r="A735" t="inlineStr">
        <is>
          <t>603703</t>
        </is>
      </c>
      <c r="B735" t="n">
        <v>0.0003923450579529847</v>
      </c>
      <c r="C735" t="n">
        <v>11.18359739049393</v>
      </c>
      <c r="D735" t="n">
        <v>11.74483333333333</v>
      </c>
      <c r="E735" t="n">
        <v>1.759</v>
      </c>
    </row>
    <row r="736">
      <c r="A736" t="inlineStr">
        <is>
          <t>000928</t>
        </is>
      </c>
      <c r="B736" t="n">
        <v>0.0001039856425716203</v>
      </c>
      <c r="C736" t="n">
        <v>11.16625310173698</v>
      </c>
      <c r="D736" t="n">
        <v>4.164833333333333</v>
      </c>
      <c r="E736" t="n">
        <v>0.8841666666666668</v>
      </c>
    </row>
    <row r="737">
      <c r="A737" t="inlineStr">
        <is>
          <t>600469</t>
        </is>
      </c>
      <c r="B737" t="n">
        <v>9.163402597977384e-05</v>
      </c>
      <c r="C737" t="n">
        <v>11.13490364025698</v>
      </c>
      <c r="D737" t="n">
        <v>5.021000000000001</v>
      </c>
      <c r="E737" t="n">
        <v>0.7401666666666668</v>
      </c>
    </row>
    <row r="738">
      <c r="A738" t="inlineStr">
        <is>
          <t>002049</t>
        </is>
      </c>
      <c r="B738" t="n">
        <v>0.01446793176957455</v>
      </c>
      <c r="C738" t="n">
        <v>11.12981983498906</v>
      </c>
      <c r="D738" t="n">
        <v>111.853</v>
      </c>
      <c r="E738" t="n">
        <v>2.352</v>
      </c>
    </row>
    <row r="739">
      <c r="A739" t="inlineStr">
        <is>
          <t>600141</t>
        </is>
      </c>
      <c r="B739" t="n">
        <v>0.0009265382097856326</v>
      </c>
      <c r="C739" t="n">
        <v>11.12244897959183</v>
      </c>
      <c r="D739" t="n">
        <v>11.8825</v>
      </c>
      <c r="E739" t="n">
        <v>2.979</v>
      </c>
    </row>
    <row r="740">
      <c r="A740" t="inlineStr">
        <is>
          <t>002142</t>
        </is>
      </c>
      <c r="B740" t="n">
        <v>0.0008208815294681157</v>
      </c>
      <c r="C740" t="n">
        <v>11.11817026683608</v>
      </c>
      <c r="D740" t="n">
        <v>34.98916666666666</v>
      </c>
      <c r="E740" t="n">
        <v>0.6151666666666668</v>
      </c>
    </row>
    <row r="741">
      <c r="A741" t="inlineStr">
        <is>
          <t>601225</t>
        </is>
      </c>
      <c r="B741" t="n">
        <v>0.0005467416311531099</v>
      </c>
      <c r="C741" t="n">
        <v>11.08462455303934</v>
      </c>
      <c r="D741" t="n">
        <v>9.594666666666665</v>
      </c>
      <c r="E741" t="n">
        <v>0.5146666666666667</v>
      </c>
    </row>
    <row r="742">
      <c r="A742" t="inlineStr">
        <is>
          <t>600552</t>
        </is>
      </c>
      <c r="B742" t="n">
        <v>0.0002214329807133179</v>
      </c>
      <c r="C742" t="n">
        <v>11.07544141252006</v>
      </c>
      <c r="D742" t="n">
        <v>6.464833333333334</v>
      </c>
      <c r="E742" t="n">
        <v>2.182666666666667</v>
      </c>
    </row>
    <row r="743">
      <c r="A743" t="inlineStr">
        <is>
          <t>002789</t>
        </is>
      </c>
      <c r="B743" t="n">
        <v>0.000481206068041817</v>
      </c>
      <c r="C743" t="n">
        <v>11.02661596958174</v>
      </c>
      <c r="D743" t="n">
        <v>17.388</v>
      </c>
      <c r="E743" t="n">
        <v>1.497166666666667</v>
      </c>
    </row>
    <row r="744">
      <c r="A744" t="inlineStr">
        <is>
          <t>000657</t>
        </is>
      </c>
      <c r="B744" t="n">
        <v>0.0001747570803187798</v>
      </c>
      <c r="C744" t="n">
        <v>10.95890410958904</v>
      </c>
      <c r="D744" t="n">
        <v>6.857166666666667</v>
      </c>
      <c r="E744" t="n">
        <v>1.085</v>
      </c>
    </row>
    <row r="745">
      <c r="A745" t="inlineStr">
        <is>
          <t>600320</t>
        </is>
      </c>
      <c r="B745" t="n">
        <v>3.936031491811023e-05</v>
      </c>
      <c r="C745" t="n">
        <v>10.95890410958904</v>
      </c>
      <c r="D745" t="n">
        <v>3.017833333333334</v>
      </c>
      <c r="E745" t="n">
        <v>0.2418333333333333</v>
      </c>
    </row>
    <row r="746">
      <c r="A746" t="inlineStr">
        <is>
          <t>600529</t>
        </is>
      </c>
      <c r="B746" t="n">
        <v>0.003160642386293319</v>
      </c>
      <c r="C746" t="n">
        <v>10.94858156028371</v>
      </c>
      <c r="D746" t="n">
        <v>46.53583333333334</v>
      </c>
      <c r="E746" t="n">
        <v>4.108166666666667</v>
      </c>
    </row>
    <row r="747">
      <c r="A747" t="inlineStr">
        <is>
          <t>002372</t>
        </is>
      </c>
      <c r="B747" t="n">
        <v>0.001688386029349198</v>
      </c>
      <c r="C747" t="n">
        <v>10.94434021263289</v>
      </c>
      <c r="D747" t="n">
        <v>18.49883333333334</v>
      </c>
      <c r="E747" t="n">
        <v>0.6306666666666666</v>
      </c>
    </row>
    <row r="748">
      <c r="A748" t="inlineStr">
        <is>
          <t>600971</t>
        </is>
      </c>
      <c r="B748" t="n">
        <v>0.0005984425349087002</v>
      </c>
      <c r="C748" t="n">
        <v>10.94017094017095</v>
      </c>
      <c r="D748" t="n">
        <v>5.586000000000001</v>
      </c>
      <c r="E748" t="n">
        <v>3.018333333333334</v>
      </c>
    </row>
    <row r="749">
      <c r="A749" t="inlineStr">
        <is>
          <t>002263</t>
        </is>
      </c>
      <c r="B749" t="n">
        <v>7.44351476222673e-05</v>
      </c>
      <c r="C749" t="n">
        <v>10.93117408906883</v>
      </c>
      <c r="D749" t="n">
        <v>2.629333333333333</v>
      </c>
      <c r="E749" t="n">
        <v>2.39</v>
      </c>
    </row>
    <row r="750">
      <c r="A750" t="inlineStr">
        <is>
          <t>002260</t>
        </is>
      </c>
      <c r="B750" t="n">
        <v>0.0004785558338987178</v>
      </c>
      <c r="C750" t="n">
        <v>10.91549295774648</v>
      </c>
      <c r="D750" t="n">
        <v>3.1935</v>
      </c>
      <c r="E750" t="n">
        <v>4.327333333333333</v>
      </c>
    </row>
    <row r="751">
      <c r="A751" t="inlineStr">
        <is>
          <t>600860</t>
        </is>
      </c>
      <c r="B751" t="n">
        <v>0.0001288942234415486</v>
      </c>
      <c r="C751" t="n">
        <v>10.91370558375635</v>
      </c>
      <c r="D751" t="n">
        <v>4.0095</v>
      </c>
      <c r="E751" t="n">
        <v>0.201</v>
      </c>
    </row>
    <row r="752">
      <c r="A752" t="inlineStr">
        <is>
          <t>603358</t>
        </is>
      </c>
      <c r="B752" t="n">
        <v>0.000208810681714123</v>
      </c>
      <c r="C752" t="n">
        <v>10.88757396449704</v>
      </c>
      <c r="D752" t="n">
        <v>17.958</v>
      </c>
      <c r="E752" t="n">
        <v>0.6771666666666666</v>
      </c>
    </row>
    <row r="753">
      <c r="A753" t="inlineStr">
        <is>
          <t>603321</t>
        </is>
      </c>
      <c r="B753" t="n">
        <v>0.0001875771007558373</v>
      </c>
      <c r="C753" t="n">
        <v>10.85790884718498</v>
      </c>
      <c r="D753" t="n">
        <v>7.965166666666666</v>
      </c>
      <c r="E753" t="n">
        <v>1.294333333333333</v>
      </c>
    </row>
    <row r="754">
      <c r="A754" t="inlineStr">
        <is>
          <t>000066</t>
        </is>
      </c>
      <c r="B754" t="n">
        <v>0.0008128500815953063</v>
      </c>
      <c r="C754" t="n">
        <v>10.84788029925188</v>
      </c>
      <c r="D754" t="n">
        <v>15.70533333333333</v>
      </c>
      <c r="E754" t="n">
        <v>1.583666666666667</v>
      </c>
    </row>
    <row r="755">
      <c r="A755" t="inlineStr">
        <is>
          <t>600933</t>
        </is>
      </c>
      <c r="B755" t="n">
        <v>0.001095411931766396</v>
      </c>
      <c r="C755" t="n">
        <v>10.84337349397591</v>
      </c>
      <c r="D755" t="n">
        <v>15.2385</v>
      </c>
      <c r="E755" t="n">
        <v>0.8139999999999999</v>
      </c>
    </row>
    <row r="756">
      <c r="A756" t="inlineStr">
        <is>
          <t>002362</t>
        </is>
      </c>
      <c r="B756" t="n">
        <v>0.001544837190116021</v>
      </c>
      <c r="C756" t="n">
        <v>10.8411214953271</v>
      </c>
      <c r="D756" t="n">
        <v>25.67866666666667</v>
      </c>
      <c r="E756" t="n">
        <v>4.891666666666667</v>
      </c>
    </row>
    <row r="757">
      <c r="A757" t="inlineStr">
        <is>
          <t>601778</t>
        </is>
      </c>
      <c r="B757" t="n">
        <v>0.0002115103067468377</v>
      </c>
      <c r="C757" t="n">
        <v>10.83969465648855</v>
      </c>
      <c r="D757" t="n">
        <v>6.975833333333333</v>
      </c>
      <c r="E757" t="n">
        <v>4.047333333333333</v>
      </c>
    </row>
    <row r="758">
      <c r="A758" t="inlineStr">
        <is>
          <t>600805</t>
        </is>
      </c>
      <c r="B758" t="n">
        <v>0.0003766258095141221</v>
      </c>
      <c r="C758" t="n">
        <v>10.83743842364533</v>
      </c>
      <c r="D758" t="n">
        <v>4.369333333333333</v>
      </c>
      <c r="E758" t="n">
        <v>1.494666666666667</v>
      </c>
    </row>
    <row r="759">
      <c r="A759" t="inlineStr">
        <is>
          <t>002674</t>
        </is>
      </c>
      <c r="B759" t="n">
        <v>0.009933383140591671</v>
      </c>
      <c r="C759" t="n">
        <v>10.79854809437388</v>
      </c>
      <c r="D759" t="n">
        <v>15.27183333333334</v>
      </c>
      <c r="E759" t="n">
        <v>2</v>
      </c>
    </row>
    <row r="760">
      <c r="A760" t="inlineStr">
        <is>
          <t>600076</t>
        </is>
      </c>
      <c r="B760" t="n">
        <v>0.000212340961935366</v>
      </c>
      <c r="C760" t="n">
        <v>10.73619631901841</v>
      </c>
      <c r="D760" t="n">
        <v>3.544166666666667</v>
      </c>
      <c r="E760" t="n">
        <v>1.6345</v>
      </c>
    </row>
    <row r="761">
      <c r="A761" t="inlineStr">
        <is>
          <t>002026</t>
        </is>
      </c>
      <c r="B761" t="n">
        <v>0.0008243838210256656</v>
      </c>
      <c r="C761" t="n">
        <v>10.7107107107107</v>
      </c>
      <c r="D761" t="n">
        <v>11.63833333333333</v>
      </c>
      <c r="E761" t="n">
        <v>3.902666666666667</v>
      </c>
    </row>
    <row r="762">
      <c r="A762" t="inlineStr">
        <is>
          <t>601985</t>
        </is>
      </c>
      <c r="B762" t="n">
        <v>8.506464732785774e-05</v>
      </c>
      <c r="C762" t="n">
        <v>10.70615034168567</v>
      </c>
      <c r="D762" t="n">
        <v>4.680666666666665</v>
      </c>
      <c r="E762" t="n">
        <v>0.2245</v>
      </c>
    </row>
    <row r="763">
      <c r="A763" t="inlineStr">
        <is>
          <t>600303</t>
        </is>
      </c>
      <c r="B763" t="n">
        <v>0.0003312999567279823</v>
      </c>
      <c r="C763" t="n">
        <v>10.67708333333335</v>
      </c>
      <c r="D763" t="n">
        <v>4.536333333333333</v>
      </c>
      <c r="E763" t="n">
        <v>7.407333333333332</v>
      </c>
    </row>
    <row r="764">
      <c r="A764" t="inlineStr">
        <is>
          <t>600097</t>
        </is>
      </c>
      <c r="B764" t="n">
        <v>0.001010789997918711</v>
      </c>
      <c r="C764" t="n">
        <v>10.66098081023454</v>
      </c>
      <c r="D764" t="n">
        <v>9.96533333333333</v>
      </c>
      <c r="E764" t="n">
        <v>2.396</v>
      </c>
    </row>
    <row r="765">
      <c r="A765" t="inlineStr">
        <is>
          <t>002435</t>
        </is>
      </c>
      <c r="B765" t="n">
        <v>5.386550672810215e-05</v>
      </c>
      <c r="C765" t="n">
        <v>10.64935064935064</v>
      </c>
      <c r="D765" t="n">
        <v>4.039166666666666</v>
      </c>
      <c r="E765" t="n">
        <v>0.3606666666666667</v>
      </c>
    </row>
    <row r="766">
      <c r="A766" t="inlineStr">
        <is>
          <t>002386</t>
        </is>
      </c>
      <c r="B766" t="n">
        <v>0.0002208314783486184</v>
      </c>
      <c r="C766" t="n">
        <v>10.63432835820894</v>
      </c>
      <c r="D766" t="n">
        <v>5.6155</v>
      </c>
      <c r="E766" t="n">
        <v>1.764333333333333</v>
      </c>
    </row>
    <row r="767">
      <c r="A767" t="inlineStr">
        <is>
          <t>002275</t>
        </is>
      </c>
      <c r="B767" t="n">
        <v>0.0002152059698807667</v>
      </c>
      <c r="C767" t="n">
        <v>10.61818181818182</v>
      </c>
      <c r="D767" t="n">
        <v>14.2065</v>
      </c>
      <c r="E767" t="n">
        <v>0.2223333333333333</v>
      </c>
    </row>
    <row r="768">
      <c r="A768" t="inlineStr">
        <is>
          <t>002821</t>
        </is>
      </c>
      <c r="B768" t="n">
        <v>0.01286889190683038</v>
      </c>
      <c r="C768" t="n">
        <v>10.58484192948499</v>
      </c>
      <c r="D768" t="n">
        <v>273.0583333333333</v>
      </c>
      <c r="E768" t="n">
        <v>1.045833333333333</v>
      </c>
    </row>
    <row r="769">
      <c r="A769" t="inlineStr">
        <is>
          <t>002331</t>
        </is>
      </c>
      <c r="B769" t="n">
        <v>0.0008963342673492659</v>
      </c>
      <c r="C769" t="n">
        <v>10.52104208416833</v>
      </c>
      <c r="D769" t="n">
        <v>11.57883333333333</v>
      </c>
      <c r="E769" t="n">
        <v>2.096</v>
      </c>
    </row>
    <row r="770">
      <c r="A770" t="inlineStr">
        <is>
          <t>600703</t>
        </is>
      </c>
      <c r="B770" t="n">
        <v>0.002576162576107805</v>
      </c>
      <c r="C770" t="n">
        <v>10.51985264019648</v>
      </c>
      <c r="D770" t="n">
        <v>25.78883333333333</v>
      </c>
      <c r="E770" t="n">
        <v>1.721166666666667</v>
      </c>
    </row>
    <row r="771">
      <c r="A771" t="inlineStr">
        <is>
          <t>601326</t>
        </is>
      </c>
      <c r="B771" t="n">
        <v>5.153188426758126e-05</v>
      </c>
      <c r="C771" t="n">
        <v>10.46511627906976</v>
      </c>
      <c r="D771" t="n">
        <v>2.688833333333333</v>
      </c>
      <c r="E771" t="n">
        <v>0.171</v>
      </c>
    </row>
    <row r="772">
      <c r="A772" t="inlineStr">
        <is>
          <t>603039</t>
        </is>
      </c>
      <c r="B772" t="n">
        <v>0.002369702618100138</v>
      </c>
      <c r="C772" t="n">
        <v>10.39338399642378</v>
      </c>
      <c r="D772" t="n">
        <v>95.43533333333332</v>
      </c>
      <c r="E772" t="n">
        <v>0.1993333333333333</v>
      </c>
    </row>
    <row r="773">
      <c r="A773" t="inlineStr">
        <is>
          <t>600372</t>
        </is>
      </c>
      <c r="B773" t="n">
        <v>0.0005385018718682621</v>
      </c>
      <c r="C773" t="n">
        <v>10.3286384976526</v>
      </c>
      <c r="D773" t="n">
        <v>17.10016666666667</v>
      </c>
      <c r="E773" t="n">
        <v>1.054833333333333</v>
      </c>
    </row>
    <row r="774">
      <c r="A774" t="inlineStr">
        <is>
          <t>600732</t>
        </is>
      </c>
      <c r="B774" t="n">
        <v>0.001653368717221188</v>
      </c>
      <c r="C774" t="n">
        <v>10.32531824611032</v>
      </c>
      <c r="D774" t="n">
        <v>15.58566666666667</v>
      </c>
      <c r="E774" t="n">
        <v>3.327333333333334</v>
      </c>
    </row>
    <row r="775">
      <c r="A775" t="inlineStr">
        <is>
          <t>600588</t>
        </is>
      </c>
      <c r="B775" t="n">
        <v>0.001596297910048009</v>
      </c>
      <c r="C775" t="n">
        <v>10.31143679665007</v>
      </c>
      <c r="D775" t="n">
        <v>44.08483333333334</v>
      </c>
      <c r="E775" t="n">
        <v>0.4938333333333332</v>
      </c>
    </row>
    <row r="776">
      <c r="A776" t="inlineStr">
        <is>
          <t>002230</t>
        </is>
      </c>
      <c r="B776" t="n">
        <v>0.001978834442572048</v>
      </c>
      <c r="C776" t="n">
        <v>10.30055442077618</v>
      </c>
      <c r="D776" t="n">
        <v>38.47316666666666</v>
      </c>
      <c r="E776" t="n">
        <v>1.869</v>
      </c>
    </row>
    <row r="777">
      <c r="A777" t="inlineStr">
        <is>
          <t>002549</t>
        </is>
      </c>
      <c r="B777" t="n">
        <v>0.001152372783710812</v>
      </c>
      <c r="C777" t="n">
        <v>10.26722925457102</v>
      </c>
      <c r="D777" t="n">
        <v>7.537833333333333</v>
      </c>
      <c r="E777" t="n">
        <v>1.7935</v>
      </c>
    </row>
    <row r="778">
      <c r="A778" t="inlineStr">
        <is>
          <t>002544</t>
        </is>
      </c>
      <c r="B778" t="n">
        <v>0.0002489958796440567</v>
      </c>
      <c r="C778" t="n">
        <v>10.26490066225165</v>
      </c>
      <c r="D778" t="n">
        <v>16.045</v>
      </c>
      <c r="E778" t="n">
        <v>1.595833333333333</v>
      </c>
    </row>
    <row r="779">
      <c r="A779" t="inlineStr">
        <is>
          <t>000937</t>
        </is>
      </c>
      <c r="B779" t="n">
        <v>0.0001671108970241918</v>
      </c>
      <c r="C779" t="n">
        <v>10.20942408376964</v>
      </c>
      <c r="D779" t="n">
        <v>3.8925</v>
      </c>
      <c r="E779" t="n">
        <v>1.231666666666667</v>
      </c>
    </row>
    <row r="780">
      <c r="A780" t="inlineStr">
        <is>
          <t>002004</t>
        </is>
      </c>
      <c r="B780" t="n">
        <v>0.0002707331252677314</v>
      </c>
      <c r="C780" t="n">
        <v>10.19999999999999</v>
      </c>
      <c r="D780" t="n">
        <v>5.447</v>
      </c>
      <c r="E780" t="n">
        <v>1.085666666666667</v>
      </c>
    </row>
    <row r="781">
      <c r="A781" t="inlineStr">
        <is>
          <t>600617</t>
        </is>
      </c>
      <c r="B781" t="n">
        <v>0.0001145527719272316</v>
      </c>
      <c r="C781" t="n">
        <v>10.18099547511313</v>
      </c>
      <c r="D781" t="n">
        <v>4.5105</v>
      </c>
      <c r="E781" t="n">
        <v>0.4488333333333334</v>
      </c>
    </row>
    <row r="782">
      <c r="A782" t="inlineStr">
        <is>
          <t>601038</t>
        </is>
      </c>
      <c r="B782" t="n">
        <v>0.0003751611127303344</v>
      </c>
      <c r="C782" t="n">
        <v>10.12544802867383</v>
      </c>
      <c r="D782" t="n">
        <v>11.43666666666667</v>
      </c>
      <c r="E782" t="n">
        <v>1.110166666666667</v>
      </c>
    </row>
    <row r="783">
      <c r="A783" t="inlineStr">
        <is>
          <t>000603</t>
        </is>
      </c>
      <c r="B783" t="n">
        <v>0.0003882990528970102</v>
      </c>
      <c r="C783" t="n">
        <v>10.12482662968099</v>
      </c>
      <c r="D783" t="n">
        <v>15.07716666666667</v>
      </c>
      <c r="E783" t="n">
        <v>2.212</v>
      </c>
    </row>
    <row r="784">
      <c r="A784" t="inlineStr">
        <is>
          <t>600850</t>
        </is>
      </c>
      <c r="B784" t="n">
        <v>0.0004362008340829177</v>
      </c>
      <c r="C784" t="n">
        <v>10.12028204064703</v>
      </c>
      <c r="D784" t="n">
        <v>24.458</v>
      </c>
      <c r="E784" t="n">
        <v>0.6335</v>
      </c>
    </row>
    <row r="785">
      <c r="A785" t="inlineStr">
        <is>
          <t>002177</t>
        </is>
      </c>
      <c r="B785" t="n">
        <v>0.0002864175718710466</v>
      </c>
      <c r="C785" t="n">
        <v>10.11673151750974</v>
      </c>
      <c r="D785" t="n">
        <v>5.093999999999999</v>
      </c>
      <c r="E785" t="n">
        <v>2.809333333333333</v>
      </c>
    </row>
    <row r="786">
      <c r="A786" t="inlineStr">
        <is>
          <t>002758</t>
        </is>
      </c>
      <c r="B786" t="n">
        <v>0.0001482800582576367</v>
      </c>
      <c r="C786" t="n">
        <v>10.10289990645463</v>
      </c>
      <c r="D786" t="n">
        <v>11.596</v>
      </c>
      <c r="E786" t="n">
        <v>1.0355</v>
      </c>
    </row>
    <row r="787">
      <c r="A787" t="inlineStr">
        <is>
          <t>002540</t>
        </is>
      </c>
      <c r="B787" t="n">
        <v>6.961555974163797e-05</v>
      </c>
      <c r="C787" t="n">
        <v>10.06289308176103</v>
      </c>
      <c r="D787" t="n">
        <v>5.043166666666666</v>
      </c>
      <c r="E787" t="n">
        <v>0.6286666666666664</v>
      </c>
    </row>
    <row r="788">
      <c r="A788" t="inlineStr">
        <is>
          <t>002506</t>
        </is>
      </c>
      <c r="B788" t="n">
        <v>0.000324711922031885</v>
      </c>
      <c r="C788" t="n">
        <v>10.05291005291007</v>
      </c>
      <c r="D788" t="n">
        <v>3.959833333333334</v>
      </c>
      <c r="E788" t="n">
        <v>3.539833333333334</v>
      </c>
    </row>
    <row r="789">
      <c r="A789" t="inlineStr">
        <is>
          <t>600018</t>
        </is>
      </c>
      <c r="B789" t="n">
        <v>0.0001193042575285566</v>
      </c>
      <c r="C789" t="n">
        <v>10.04784688995215</v>
      </c>
      <c r="D789" t="n">
        <v>4.458333333333334</v>
      </c>
      <c r="E789" t="n">
        <v>0.1173333333333333</v>
      </c>
    </row>
    <row r="790">
      <c r="A790" t="inlineStr">
        <is>
          <t>601126</t>
        </is>
      </c>
      <c r="B790" t="n">
        <v>0.00036523104945106</v>
      </c>
      <c r="C790" t="n">
        <v>10.03134796238243</v>
      </c>
      <c r="D790" t="n">
        <v>7.376166666666665</v>
      </c>
      <c r="E790" t="n">
        <v>1.425</v>
      </c>
    </row>
    <row r="791">
      <c r="A791" t="inlineStr">
        <is>
          <t>601808</t>
        </is>
      </c>
      <c r="B791" t="n">
        <v>0.001269915500774278</v>
      </c>
      <c r="C791" t="n">
        <v>9.922346850733387</v>
      </c>
      <c r="D791" t="n">
        <v>12.413</v>
      </c>
      <c r="E791" t="n">
        <v>0.3298333333333334</v>
      </c>
    </row>
    <row r="792">
      <c r="A792" t="inlineStr">
        <is>
          <t>603085</t>
        </is>
      </c>
      <c r="B792" t="n">
        <v>0.000276093990099589</v>
      </c>
      <c r="C792" t="n">
        <v>9.913793103448265</v>
      </c>
      <c r="D792" t="n">
        <v>10.4485</v>
      </c>
      <c r="E792" t="n">
        <v>1.662</v>
      </c>
    </row>
    <row r="793">
      <c r="A793" t="inlineStr">
        <is>
          <t>601619</t>
        </is>
      </c>
      <c r="B793" t="n">
        <v>9.146642233977572e-05</v>
      </c>
      <c r="C793" t="n">
        <v>9.904153354632594</v>
      </c>
      <c r="D793" t="n">
        <v>3.213666666666667</v>
      </c>
      <c r="E793" t="n">
        <v>0.9540000000000001</v>
      </c>
    </row>
    <row r="794">
      <c r="A794" t="inlineStr">
        <is>
          <t>601226</t>
        </is>
      </c>
      <c r="B794" t="n">
        <v>6.199446308493157e-05</v>
      </c>
      <c r="C794" t="n">
        <v>9.844559585492242</v>
      </c>
      <c r="D794" t="n">
        <v>4.0235</v>
      </c>
      <c r="E794" t="n">
        <v>0.2613333333333333</v>
      </c>
    </row>
    <row r="795">
      <c r="A795" t="inlineStr">
        <is>
          <t>600961</t>
        </is>
      </c>
      <c r="B795" t="n">
        <v>0.0005095250712897772</v>
      </c>
      <c r="C795" t="n">
        <v>9.818731117824765</v>
      </c>
      <c r="D795" t="n">
        <v>7.338333333333334</v>
      </c>
      <c r="E795" t="n">
        <v>1.837833333333333</v>
      </c>
    </row>
    <row r="796">
      <c r="A796" t="inlineStr">
        <is>
          <t>600851</t>
        </is>
      </c>
      <c r="B796" t="n">
        <v>0.0003684541484608907</v>
      </c>
      <c r="C796" t="n">
        <v>9.809264305177123</v>
      </c>
      <c r="D796" t="n">
        <v>7.539833333333332</v>
      </c>
      <c r="E796" t="n">
        <v>0.415</v>
      </c>
    </row>
    <row r="797">
      <c r="A797" t="inlineStr">
        <is>
          <t>603345</t>
        </is>
      </c>
      <c r="B797" t="n">
        <v>0.006568121517284844</v>
      </c>
      <c r="C797" t="n">
        <v>9.67648254632052</v>
      </c>
      <c r="D797" t="n">
        <v>177.5335</v>
      </c>
      <c r="E797" t="n">
        <v>0.6656666666666666</v>
      </c>
    </row>
    <row r="798">
      <c r="A798" t="inlineStr">
        <is>
          <t>601088</t>
        </is>
      </c>
      <c r="B798" t="n">
        <v>0.0007786239266558122</v>
      </c>
      <c r="C798" t="n">
        <v>9.471766848816054</v>
      </c>
      <c r="D798" t="n">
        <v>17.77716666666667</v>
      </c>
      <c r="E798" t="n">
        <v>0.2058333333333333</v>
      </c>
    </row>
    <row r="799">
      <c r="A799" t="inlineStr">
        <is>
          <t>688186</t>
        </is>
      </c>
      <c r="B799" t="n">
        <v>0.001143316939735141</v>
      </c>
      <c r="C799" t="n">
        <v>9.451401311866437</v>
      </c>
      <c r="D799" t="n">
        <v>35.1255</v>
      </c>
      <c r="E799" t="n">
        <v>3.8205</v>
      </c>
    </row>
    <row r="800">
      <c r="A800" t="inlineStr">
        <is>
          <t>603043</t>
        </is>
      </c>
      <c r="B800" t="n">
        <v>0.001529773761287632</v>
      </c>
      <c r="C800" t="n">
        <v>9.416408232309003</v>
      </c>
      <c r="D800" t="n">
        <v>37.7195</v>
      </c>
      <c r="E800" t="n">
        <v>0.7528333333333334</v>
      </c>
    </row>
    <row r="801">
      <c r="A801" t="inlineStr">
        <is>
          <t>600575</t>
        </is>
      </c>
      <c r="B801" t="n">
        <v>1.933430952917323e-05</v>
      </c>
      <c r="C801" t="n">
        <v>9.345794392523343</v>
      </c>
      <c r="D801" t="n">
        <v>2.219499999999999</v>
      </c>
      <c r="E801" t="n">
        <v>0.6155</v>
      </c>
    </row>
    <row r="802">
      <c r="A802" t="inlineStr">
        <is>
          <t>600068</t>
        </is>
      </c>
      <c r="B802" t="n">
        <v>0.0003447563851568036</v>
      </c>
      <c r="C802" t="n">
        <v>9.333333333333327</v>
      </c>
      <c r="D802" t="n">
        <v>6.611833333333333</v>
      </c>
      <c r="E802" t="n">
        <v>0.6816666666666666</v>
      </c>
    </row>
    <row r="803">
      <c r="A803" t="inlineStr">
        <is>
          <t>600654</t>
        </is>
      </c>
      <c r="B803" t="n">
        <v>0.0001151115401115401</v>
      </c>
      <c r="C803" t="n">
        <v>9.316770186335388</v>
      </c>
      <c r="D803" t="n">
        <v>1.726666666666667</v>
      </c>
      <c r="E803" t="n">
        <v>0.7271666666666666</v>
      </c>
    </row>
    <row r="804">
      <c r="A804" t="inlineStr">
        <is>
          <t>600610</t>
        </is>
      </c>
      <c r="B804" t="n">
        <v>0.0008804257761804931</v>
      </c>
      <c r="C804" t="n">
        <v>9.307359307359309</v>
      </c>
      <c r="D804" t="n">
        <v>4.452</v>
      </c>
      <c r="E804" t="n">
        <v>1.0555</v>
      </c>
    </row>
    <row r="805">
      <c r="A805" t="inlineStr">
        <is>
          <t>688311</t>
        </is>
      </c>
      <c r="B805" t="n">
        <v>0.006732093559754816</v>
      </c>
      <c r="C805" t="n">
        <v>9.295913343180695</v>
      </c>
      <c r="D805" t="n">
        <v>99.32966666666667</v>
      </c>
      <c r="E805" t="n">
        <v>4.969333333333335</v>
      </c>
    </row>
    <row r="806">
      <c r="A806" t="inlineStr">
        <is>
          <t>600188</t>
        </is>
      </c>
      <c r="B806" t="n">
        <v>0.0008813075263134714</v>
      </c>
      <c r="C806" t="n">
        <v>9.287257019438444</v>
      </c>
      <c r="D806" t="n">
        <v>10.092</v>
      </c>
      <c r="E806" t="n">
        <v>1.4295</v>
      </c>
    </row>
    <row r="807">
      <c r="A807" t="inlineStr">
        <is>
          <t>603877</t>
        </is>
      </c>
      <c r="B807" t="n">
        <v>0.006581253509902052</v>
      </c>
      <c r="C807" t="n">
        <v>9.280997798972844</v>
      </c>
      <c r="D807" t="n">
        <v>35.87733333333334</v>
      </c>
      <c r="E807" t="n">
        <v>0.4295</v>
      </c>
    </row>
    <row r="808">
      <c r="A808" t="inlineStr">
        <is>
          <t>600396</t>
        </is>
      </c>
      <c r="B808" t="n">
        <v>0.0001187835565043017</v>
      </c>
      <c r="C808" t="n">
        <v>9.266409266409269</v>
      </c>
      <c r="D808" t="n">
        <v>2.5765</v>
      </c>
      <c r="E808" t="n">
        <v>1.5635</v>
      </c>
    </row>
    <row r="809">
      <c r="A809" t="inlineStr">
        <is>
          <t>600636</t>
        </is>
      </c>
      <c r="B809" t="n">
        <v>0.0002538011426150303</v>
      </c>
      <c r="C809" t="n">
        <v>9.20840064620354</v>
      </c>
      <c r="D809" t="n">
        <v>13.54916666666667</v>
      </c>
      <c r="E809" t="n">
        <v>0.8758333333333332</v>
      </c>
    </row>
    <row r="810">
      <c r="A810" t="inlineStr">
        <is>
          <t>603179</t>
        </is>
      </c>
      <c r="B810" t="n">
        <v>0.001848127339475093</v>
      </c>
      <c r="C810" t="n">
        <v>9.146146466261595</v>
      </c>
      <c r="D810" t="n">
        <v>30.85133333333333</v>
      </c>
      <c r="E810" t="n">
        <v>0.9193333333333332</v>
      </c>
    </row>
    <row r="811">
      <c r="A811" t="inlineStr">
        <is>
          <t>600540</t>
        </is>
      </c>
      <c r="B811" t="n">
        <v>0.0002378900722102853</v>
      </c>
      <c r="C811" t="n">
        <v>8.910891089108919</v>
      </c>
      <c r="D811" t="n">
        <v>5.352166666666666</v>
      </c>
      <c r="E811" t="n">
        <v>3.2365</v>
      </c>
    </row>
    <row r="812">
      <c r="A812" t="inlineStr">
        <is>
          <t>603127</t>
        </is>
      </c>
      <c r="B812" t="n">
        <v>0.002981850660357891</v>
      </c>
      <c r="C812" t="n">
        <v>8.888408304498263</v>
      </c>
      <c r="D812" t="n">
        <v>100.5066666666667</v>
      </c>
      <c r="E812" t="n">
        <v>0.8744999999999998</v>
      </c>
    </row>
    <row r="813">
      <c r="A813" t="inlineStr">
        <is>
          <t>601969</t>
        </is>
      </c>
      <c r="B813" t="n">
        <v>0.0005038352977075945</v>
      </c>
      <c r="C813" t="n">
        <v>8.876811594202906</v>
      </c>
      <c r="D813" t="n">
        <v>5.826</v>
      </c>
      <c r="E813" t="n">
        <v>0.4773333333333334</v>
      </c>
    </row>
    <row r="814">
      <c r="A814" t="inlineStr">
        <is>
          <t>600967</t>
        </is>
      </c>
      <c r="B814" t="n">
        <v>0.0008116640421064578</v>
      </c>
      <c r="C814" t="n">
        <v>8.789237668161443</v>
      </c>
      <c r="D814" t="n">
        <v>10.44266666666667</v>
      </c>
      <c r="E814" t="n">
        <v>1.361333333333334</v>
      </c>
    </row>
    <row r="815">
      <c r="A815" t="inlineStr">
        <is>
          <t>603181</t>
        </is>
      </c>
      <c r="B815" t="n">
        <v>0.0006552412840318093</v>
      </c>
      <c r="C815" t="n">
        <v>8.777969018932886</v>
      </c>
      <c r="D815" t="n">
        <v>19.463</v>
      </c>
      <c r="E815" t="n">
        <v>0.786</v>
      </c>
    </row>
    <row r="816">
      <c r="A816" t="inlineStr">
        <is>
          <t>600836</t>
        </is>
      </c>
      <c r="B816" t="n">
        <v>0.0003471228593138112</v>
      </c>
      <c r="C816" t="n">
        <v>8.764044943820215</v>
      </c>
      <c r="D816" t="n">
        <v>4.7525</v>
      </c>
      <c r="E816" t="n">
        <v>1.09</v>
      </c>
    </row>
    <row r="817">
      <c r="A817" t="inlineStr">
        <is>
          <t>600956</t>
        </is>
      </c>
      <c r="B817" t="n">
        <v>0.0006506310053641519</v>
      </c>
      <c r="C817" t="n">
        <v>8.653846153846168</v>
      </c>
      <c r="D817" t="n">
        <v>9.162333333333333</v>
      </c>
      <c r="E817" t="n">
        <v>9.066166666666668</v>
      </c>
    </row>
    <row r="818">
      <c r="A818" t="inlineStr">
        <is>
          <t>601949</t>
        </is>
      </c>
      <c r="B818" t="n">
        <v>0.000374547995479955</v>
      </c>
      <c r="C818" t="n">
        <v>8.57699805068226</v>
      </c>
      <c r="D818" t="n">
        <v>5.555499999999999</v>
      </c>
      <c r="E818" t="n">
        <v>0.4403333333333332</v>
      </c>
    </row>
    <row r="819">
      <c r="A819" t="inlineStr">
        <is>
          <t>688188</t>
        </is>
      </c>
      <c r="B819" t="n">
        <v>0.01655930286829821</v>
      </c>
      <c r="C819" t="n">
        <v>8.531044926804654</v>
      </c>
      <c r="D819" t="n">
        <v>266.1308333333333</v>
      </c>
      <c r="E819" t="n">
        <v>2.613</v>
      </c>
    </row>
    <row r="820">
      <c r="A820" t="inlineStr">
        <is>
          <t>600143</t>
        </is>
      </c>
      <c r="B820" t="n">
        <v>0.0004682546649429715</v>
      </c>
      <c r="C820" t="n">
        <v>8.391608391608397</v>
      </c>
      <c r="D820" t="n">
        <v>16.80283333333334</v>
      </c>
      <c r="E820" t="n">
        <v>1.847</v>
      </c>
    </row>
    <row r="821">
      <c r="A821" t="inlineStr">
        <is>
          <t>601222</t>
        </is>
      </c>
      <c r="B821" t="n">
        <v>0.0002607708707524715</v>
      </c>
      <c r="C821" t="n">
        <v>8.333333333333325</v>
      </c>
      <c r="D821" t="n">
        <v>7.608999999999999</v>
      </c>
      <c r="E821" t="n">
        <v>2.143833333333334</v>
      </c>
    </row>
    <row r="822">
      <c r="A822" t="inlineStr">
        <is>
          <t>600135</t>
        </is>
      </c>
      <c r="B822" t="n">
        <v>0.0001270413729439409</v>
      </c>
      <c r="C822" t="n">
        <v>8.25688073394495</v>
      </c>
      <c r="D822" t="n">
        <v>7.061333333333334</v>
      </c>
      <c r="E822" t="n">
        <v>1.556166666666667</v>
      </c>
    </row>
    <row r="823">
      <c r="A823" t="inlineStr">
        <is>
          <t>601818</t>
        </is>
      </c>
      <c r="B823" t="n">
        <v>0.0001323374876144246</v>
      </c>
      <c r="C823" t="n">
        <v>8.219178082191792</v>
      </c>
      <c r="D823" t="n">
        <v>4.074333333333334</v>
      </c>
      <c r="E823" t="n">
        <v>0.3901666666666667</v>
      </c>
    </row>
    <row r="824">
      <c r="A824" t="inlineStr">
        <is>
          <t>601727</t>
        </is>
      </c>
      <c r="B824" t="n">
        <v>0.0001271348859776808</v>
      </c>
      <c r="C824" t="n">
        <v>8.167330677290829</v>
      </c>
      <c r="D824" t="n">
        <v>5.305166666666667</v>
      </c>
      <c r="E824" t="n">
        <v>0.3031666666666667</v>
      </c>
    </row>
    <row r="825">
      <c r="A825" t="inlineStr">
        <is>
          <t>600327</t>
        </is>
      </c>
      <c r="B825" t="n">
        <v>0.0003260730898860757</v>
      </c>
      <c r="C825" t="n">
        <v>8.15789473684212</v>
      </c>
      <c r="D825" t="n">
        <v>3.989</v>
      </c>
      <c r="E825" t="n">
        <v>1.174666666666667</v>
      </c>
    </row>
    <row r="826">
      <c r="A826" t="inlineStr">
        <is>
          <t>601339</t>
        </is>
      </c>
      <c r="B826" t="n">
        <v>0.0005031337904360056</v>
      </c>
      <c r="C826" t="n">
        <v>8.15217391304348</v>
      </c>
      <c r="D826" t="n">
        <v>4.213333333333334</v>
      </c>
      <c r="E826" t="n">
        <v>1.653333333333333</v>
      </c>
    </row>
    <row r="827">
      <c r="A827" t="inlineStr">
        <is>
          <t>600511</t>
        </is>
      </c>
      <c r="B827" t="n">
        <v>0.005453744772257537</v>
      </c>
      <c r="C827" t="n">
        <v>8.145938503900885</v>
      </c>
      <c r="D827" t="n">
        <v>46.17016666666666</v>
      </c>
      <c r="E827" t="n">
        <v>4.713666666666668</v>
      </c>
    </row>
    <row r="828">
      <c r="A828" t="inlineStr">
        <is>
          <t>600363</t>
        </is>
      </c>
      <c r="B828" t="n">
        <v>0.001961014711209264</v>
      </c>
      <c r="C828" t="n">
        <v>8.058608058608074</v>
      </c>
      <c r="D828" t="n">
        <v>25.35733333333333</v>
      </c>
      <c r="E828" t="n">
        <v>3.725666666666667</v>
      </c>
    </row>
    <row r="829">
      <c r="A829" t="inlineStr">
        <is>
          <t>600329</t>
        </is>
      </c>
      <c r="B829" t="n">
        <v>0.0006296223596901685</v>
      </c>
      <c r="C829" t="n">
        <v>8.036809815950917</v>
      </c>
      <c r="D829" t="n">
        <v>16.812</v>
      </c>
      <c r="E829" t="n">
        <v>0.5278333333333334</v>
      </c>
    </row>
    <row r="830">
      <c r="A830" t="inlineStr">
        <is>
          <t>603398</t>
        </is>
      </c>
      <c r="B830" t="n">
        <v>0.001346586735796069</v>
      </c>
      <c r="C830" t="n">
        <v>8.004268943436511</v>
      </c>
      <c r="D830" t="n">
        <v>10.801</v>
      </c>
      <c r="E830" t="n">
        <v>1.458833333333333</v>
      </c>
    </row>
    <row r="831">
      <c r="A831" t="inlineStr">
        <is>
          <t>600692</t>
        </is>
      </c>
      <c r="B831" t="n">
        <v>7.065393649121929e-05</v>
      </c>
      <c r="C831" t="n">
        <v>7.993730407523514</v>
      </c>
      <c r="D831" t="n">
        <v>6.646500000000001</v>
      </c>
      <c r="E831" t="n">
        <v>1.129166666666667</v>
      </c>
    </row>
    <row r="832">
      <c r="A832" t="inlineStr">
        <is>
          <t>600979</t>
        </is>
      </c>
      <c r="B832" t="n">
        <v>0.0001304131054131054</v>
      </c>
      <c r="C832" t="n">
        <v>7.987220447284349</v>
      </c>
      <c r="D832" t="n">
        <v>3.276000000000001</v>
      </c>
      <c r="E832" t="n">
        <v>0.9753333333333333</v>
      </c>
    </row>
    <row r="833">
      <c r="A833" t="inlineStr">
        <is>
          <t>600186</t>
        </is>
      </c>
      <c r="B833" t="n">
        <v>9.322770403593481e-05</v>
      </c>
      <c r="C833" t="n">
        <v>7.984790874524705</v>
      </c>
      <c r="D833" t="n">
        <v>2.749833333333333</v>
      </c>
      <c r="E833" t="n">
        <v>0.9283333333333333</v>
      </c>
    </row>
    <row r="834">
      <c r="A834" t="inlineStr">
        <is>
          <t>603755</t>
        </is>
      </c>
      <c r="B834" t="n">
        <v>0.007234512472292761</v>
      </c>
      <c r="C834" t="n">
        <v>7.971830985915496</v>
      </c>
      <c r="D834" t="n">
        <v>71.14733333333332</v>
      </c>
      <c r="E834" t="n">
        <v>1.468333333333333</v>
      </c>
    </row>
    <row r="835">
      <c r="A835" t="inlineStr">
        <is>
          <t>600287</t>
        </is>
      </c>
      <c r="B835" t="n">
        <v>0.0001140780587944448</v>
      </c>
      <c r="C835" t="n">
        <v>7.913669064748219</v>
      </c>
      <c r="D835" t="n">
        <v>5.917666666666666</v>
      </c>
      <c r="E835" t="n">
        <v>0.9499999999999998</v>
      </c>
    </row>
    <row r="836">
      <c r="A836" t="inlineStr">
        <is>
          <t>600366</t>
        </is>
      </c>
      <c r="B836" t="n">
        <v>0.0002218958548667749</v>
      </c>
      <c r="C836" t="n">
        <v>7.890222984562612</v>
      </c>
      <c r="D836" t="n">
        <v>6.396166666666668</v>
      </c>
      <c r="E836" t="n">
        <v>2.481333333333334</v>
      </c>
    </row>
    <row r="837">
      <c r="A837" t="inlineStr">
        <is>
          <t>603277</t>
        </is>
      </c>
      <c r="B837" t="n">
        <v>0.003905726953368462</v>
      </c>
      <c r="C837" t="n">
        <v>7.768744354110213</v>
      </c>
      <c r="D837" t="n">
        <v>13.07333333333333</v>
      </c>
      <c r="E837" t="n">
        <v>0.9006666666666667</v>
      </c>
    </row>
    <row r="838">
      <c r="A838" t="inlineStr">
        <is>
          <t>600871</t>
        </is>
      </c>
      <c r="B838" t="n">
        <v>0.0001288603295897495</v>
      </c>
      <c r="C838" t="n">
        <v>7.734806629834257</v>
      </c>
      <c r="D838" t="n">
        <v>1.919333333333333</v>
      </c>
      <c r="E838" t="n">
        <v>0.3520000000000001</v>
      </c>
    </row>
    <row r="839">
      <c r="A839" t="inlineStr">
        <is>
          <t>603979</t>
        </is>
      </c>
      <c r="B839" t="n">
        <v>0.0004642573297036829</v>
      </c>
      <c r="C839" t="n">
        <v>7.72900763358777</v>
      </c>
      <c r="D839" t="n">
        <v>11.83666666666667</v>
      </c>
      <c r="E839" t="n">
        <v>1.249833333333333</v>
      </c>
    </row>
    <row r="840">
      <c r="A840" t="inlineStr">
        <is>
          <t>600302</t>
        </is>
      </c>
      <c r="B840" t="n">
        <v>4.958057062487435e-05</v>
      </c>
      <c r="C840" t="n">
        <v>7.728337236533966</v>
      </c>
      <c r="D840" t="n">
        <v>4.424</v>
      </c>
      <c r="E840" t="n">
        <v>1.041666666666667</v>
      </c>
    </row>
    <row r="841">
      <c r="A841" t="inlineStr">
        <is>
          <t>601666</t>
        </is>
      </c>
      <c r="B841" t="n">
        <v>0.00017279154827594</v>
      </c>
      <c r="C841" t="n">
        <v>7.719928186714542</v>
      </c>
      <c r="D841" t="n">
        <v>5.728833333333335</v>
      </c>
      <c r="E841" t="n">
        <v>1.1735</v>
      </c>
    </row>
    <row r="842">
      <c r="A842" t="inlineStr">
        <is>
          <t>600478</t>
        </is>
      </c>
      <c r="B842" t="n">
        <v>0.0001328631939808977</v>
      </c>
      <c r="C842" t="n">
        <v>7.674943566591419</v>
      </c>
      <c r="D842" t="n">
        <v>4.494333333333333</v>
      </c>
      <c r="E842" t="n">
        <v>2.187666666666667</v>
      </c>
    </row>
    <row r="843">
      <c r="A843" t="inlineStr">
        <is>
          <t>600368</t>
        </is>
      </c>
      <c r="B843" t="n">
        <v>5.347552010491753e-05</v>
      </c>
      <c r="C843" t="n">
        <v>7.647058823529429</v>
      </c>
      <c r="D843" t="n">
        <v>3.614833333333333</v>
      </c>
      <c r="E843" t="n">
        <v>0.9578333333333334</v>
      </c>
    </row>
    <row r="844">
      <c r="A844" t="inlineStr">
        <is>
          <t>601117</t>
        </is>
      </c>
      <c r="B844" t="n">
        <v>0.0003410624587387696</v>
      </c>
      <c r="C844" t="n">
        <v>7.620817843866168</v>
      </c>
      <c r="D844" t="n">
        <v>5.806500000000001</v>
      </c>
      <c r="E844" t="n">
        <v>0.6616666666666666</v>
      </c>
    </row>
    <row r="845">
      <c r="A845" t="inlineStr">
        <is>
          <t>601838</t>
        </is>
      </c>
      <c r="B845" t="n">
        <v>0.0003954589783537152</v>
      </c>
      <c r="C845" t="n">
        <v>7.591093117408909</v>
      </c>
      <c r="D845" t="n">
        <v>10.66216666666667</v>
      </c>
      <c r="E845" t="n">
        <v>2.1305</v>
      </c>
    </row>
    <row r="846">
      <c r="A846" t="inlineStr">
        <is>
          <t>600038</t>
        </is>
      </c>
      <c r="B846" t="n">
        <v>0.002399868962005192</v>
      </c>
      <c r="C846" t="n">
        <v>7.570076772005008</v>
      </c>
      <c r="D846" t="n">
        <v>53.67400000000001</v>
      </c>
      <c r="E846" t="n">
        <v>1.244666666666667</v>
      </c>
    </row>
    <row r="847">
      <c r="A847" t="inlineStr">
        <is>
          <t>603323</t>
        </is>
      </c>
      <c r="B847" t="n">
        <v>0.0001148313084254438</v>
      </c>
      <c r="C847" t="n">
        <v>7.456140350877205</v>
      </c>
      <c r="D847" t="n">
        <v>4.865333333333335</v>
      </c>
      <c r="E847" t="n">
        <v>2.486666666666666</v>
      </c>
    </row>
    <row r="848">
      <c r="A848" t="inlineStr">
        <is>
          <t>600319</t>
        </is>
      </c>
      <c r="B848" t="n">
        <v>9.921290784446467e-05</v>
      </c>
      <c r="C848" t="n">
        <v>7.415254237288149</v>
      </c>
      <c r="D848" t="n">
        <v>4.759666666666667</v>
      </c>
      <c r="E848" t="n">
        <v>0.3251666666666667</v>
      </c>
    </row>
    <row r="849">
      <c r="A849" t="inlineStr">
        <is>
          <t>600066</t>
        </is>
      </c>
      <c r="B849" t="n">
        <v>0.0004058611233175462</v>
      </c>
      <c r="C849" t="n">
        <v>7.379134860050884</v>
      </c>
      <c r="D849" t="n">
        <v>17.0675</v>
      </c>
      <c r="E849" t="n">
        <v>0.8513333333333335</v>
      </c>
    </row>
    <row r="850">
      <c r="A850" t="inlineStr">
        <is>
          <t>600192</t>
        </is>
      </c>
      <c r="B850" t="n">
        <v>4.250597520982707e-05</v>
      </c>
      <c r="C850" t="n">
        <v>7.377049180327866</v>
      </c>
      <c r="D850" t="n">
        <v>4.9975</v>
      </c>
      <c r="E850" t="n">
        <v>0.8759999999999999</v>
      </c>
    </row>
    <row r="851">
      <c r="A851" t="inlineStr">
        <is>
          <t>601699</t>
        </is>
      </c>
      <c r="B851" t="n">
        <v>0.0001925463362350665</v>
      </c>
      <c r="C851" t="n">
        <v>7.377049180327866</v>
      </c>
      <c r="D851" t="n">
        <v>6.375500000000001</v>
      </c>
      <c r="E851" t="n">
        <v>1.012833333333333</v>
      </c>
    </row>
    <row r="852">
      <c r="A852" t="inlineStr">
        <is>
          <t>601608</t>
        </is>
      </c>
      <c r="B852" t="n">
        <v>4.884294404255103e-05</v>
      </c>
      <c r="C852" t="n">
        <v>7.317073170731714</v>
      </c>
      <c r="D852" t="n">
        <v>3.732333333333334</v>
      </c>
      <c r="E852" t="n">
        <v>0.3606666666666667</v>
      </c>
    </row>
    <row r="853">
      <c r="A853" t="inlineStr">
        <is>
          <t>600350</t>
        </is>
      </c>
      <c r="B853" t="n">
        <v>0.000550097314216299</v>
      </c>
      <c r="C853" t="n">
        <v>7.269503546099298</v>
      </c>
      <c r="D853" t="n">
        <v>6.265499999999999</v>
      </c>
      <c r="E853" t="n">
        <v>0.1088333333333333</v>
      </c>
    </row>
    <row r="854">
      <c r="A854" t="inlineStr">
        <is>
          <t>603089</t>
        </is>
      </c>
      <c r="B854" t="n">
        <v>0.0009741189219823985</v>
      </c>
      <c r="C854" t="n">
        <v>7.222222222222219</v>
      </c>
      <c r="D854" t="n">
        <v>11.99183333333333</v>
      </c>
      <c r="E854" t="n">
        <v>1.665</v>
      </c>
    </row>
    <row r="855">
      <c r="A855" t="inlineStr">
        <is>
          <t>600025</t>
        </is>
      </c>
      <c r="B855" t="n">
        <v>0.0001229938211927075</v>
      </c>
      <c r="C855" t="n">
        <v>7.194244604316546</v>
      </c>
      <c r="D855" t="n">
        <v>4.309833333333334</v>
      </c>
      <c r="E855" t="n">
        <v>0.3003333333333334</v>
      </c>
    </row>
    <row r="856">
      <c r="A856" t="inlineStr">
        <is>
          <t>688398</t>
        </is>
      </c>
      <c r="B856" t="n">
        <v>0.004991161371092937</v>
      </c>
      <c r="C856" t="n">
        <v>7.07793463546702</v>
      </c>
      <c r="D856" t="n">
        <v>58.39083333333335</v>
      </c>
      <c r="E856" t="n">
        <v>3.404666666666667</v>
      </c>
    </row>
    <row r="857">
      <c r="A857" t="inlineStr">
        <is>
          <t>603169</t>
        </is>
      </c>
      <c r="B857" t="n">
        <v>7.540581351453373e-05</v>
      </c>
      <c r="C857" t="n">
        <v>7.077625570776269</v>
      </c>
      <c r="D857" t="n">
        <v>4.415000000000001</v>
      </c>
      <c r="E857" t="n">
        <v>0.5443333333333332</v>
      </c>
    </row>
    <row r="858">
      <c r="A858" t="inlineStr">
        <is>
          <t>603010</t>
        </is>
      </c>
      <c r="B858" t="n">
        <v>0.001219661112802888</v>
      </c>
      <c r="C858" t="n">
        <v>7.053140096618371</v>
      </c>
      <c r="D858" t="n">
        <v>22.987</v>
      </c>
      <c r="E858" t="n">
        <v>2.504166666666667</v>
      </c>
    </row>
    <row r="859">
      <c r="A859" t="inlineStr">
        <is>
          <t>603002</t>
        </is>
      </c>
      <c r="B859" t="n">
        <v>0.0006910127517531187</v>
      </c>
      <c r="C859" t="n">
        <v>6.981519507186862</v>
      </c>
      <c r="D859" t="n">
        <v>5.614333333333333</v>
      </c>
      <c r="E859" t="n">
        <v>2.667166666666667</v>
      </c>
    </row>
    <row r="860">
      <c r="A860" t="inlineStr">
        <is>
          <t>603991</t>
        </is>
      </c>
      <c r="B860" t="n">
        <v>0.001592648304140483</v>
      </c>
      <c r="C860" t="n">
        <v>6.944444444444464</v>
      </c>
      <c r="D860" t="n">
        <v>37.39499999999999</v>
      </c>
      <c r="E860" t="n">
        <v>0.6899999999999998</v>
      </c>
    </row>
    <row r="861">
      <c r="A861" t="inlineStr">
        <is>
          <t>600990</t>
        </is>
      </c>
      <c r="B861" t="n">
        <v>0.002101686465073193</v>
      </c>
      <c r="C861" t="n">
        <v>6.837806301050176</v>
      </c>
      <c r="D861" t="n">
        <v>41.66066666666666</v>
      </c>
      <c r="E861" t="n">
        <v>1.046333333333333</v>
      </c>
    </row>
    <row r="862">
      <c r="A862" t="inlineStr">
        <is>
          <t>603488</t>
        </is>
      </c>
      <c r="B862" t="n">
        <v>0.0006511403341592022</v>
      </c>
      <c r="C862" t="n">
        <v>6.834910620399581</v>
      </c>
      <c r="D862" t="n">
        <v>10.494</v>
      </c>
      <c r="E862" t="n">
        <v>1.753833333333333</v>
      </c>
    </row>
    <row r="863">
      <c r="A863" t="inlineStr">
        <is>
          <t>600641</t>
        </is>
      </c>
      <c r="B863" t="n">
        <v>0.0007627385661739193</v>
      </c>
      <c r="C863" t="n">
        <v>6.823266219239388</v>
      </c>
      <c r="D863" t="n">
        <v>18.14466666666667</v>
      </c>
      <c r="E863" t="n">
        <v>1.101333333333333</v>
      </c>
    </row>
    <row r="864">
      <c r="A864" t="inlineStr">
        <is>
          <t>603615</t>
        </is>
      </c>
      <c r="B864" t="n">
        <v>0.001035716061066659</v>
      </c>
      <c r="C864" t="n">
        <v>6.777893639207511</v>
      </c>
      <c r="D864" t="n">
        <v>11.623</v>
      </c>
      <c r="E864" t="n">
        <v>2.666666666666667</v>
      </c>
    </row>
    <row r="865">
      <c r="A865" t="inlineStr">
        <is>
          <t>600391</t>
        </is>
      </c>
      <c r="B865" t="n">
        <v>0.00204459537240484</v>
      </c>
      <c r="C865" t="n">
        <v>6.770833333333348</v>
      </c>
      <c r="D865" t="n">
        <v>22.90766666666666</v>
      </c>
      <c r="E865" t="n">
        <v>3.134666666666666</v>
      </c>
    </row>
    <row r="866">
      <c r="A866" t="inlineStr">
        <is>
          <t>603826</t>
        </is>
      </c>
      <c r="B866" t="n">
        <v>0.004709771555932131</v>
      </c>
      <c r="C866" t="n">
        <v>6.767586821015148</v>
      </c>
      <c r="D866" t="n">
        <v>37.76716666666668</v>
      </c>
      <c r="E866" t="n">
        <v>0.5538333333333333</v>
      </c>
    </row>
    <row r="867">
      <c r="A867" t="inlineStr">
        <is>
          <t>600212</t>
        </is>
      </c>
      <c r="B867" t="n">
        <v>2.78339452390085e-05</v>
      </c>
      <c r="C867" t="n">
        <v>6.734006734006726</v>
      </c>
      <c r="D867" t="n">
        <v>3.0415</v>
      </c>
      <c r="E867" t="n">
        <v>0.3395</v>
      </c>
    </row>
    <row r="868">
      <c r="A868" t="inlineStr">
        <is>
          <t>601678</t>
        </is>
      </c>
      <c r="B868" t="n">
        <v>0.0002745346407630871</v>
      </c>
      <c r="C868" t="n">
        <v>6.707317073170738</v>
      </c>
      <c r="D868" t="n">
        <v>5.441833333333334</v>
      </c>
      <c r="E868" t="n">
        <v>1.927166666666667</v>
      </c>
    </row>
    <row r="869">
      <c r="A869" t="inlineStr">
        <is>
          <t>601179</t>
        </is>
      </c>
      <c r="B869" t="n">
        <v>0.0001397676551763674</v>
      </c>
      <c r="C869" t="n">
        <v>6.697459584295617</v>
      </c>
      <c r="D869" t="n">
        <v>4.522333333333334</v>
      </c>
      <c r="E869" t="n">
        <v>0.5066666666666666</v>
      </c>
    </row>
    <row r="870">
      <c r="A870" t="inlineStr">
        <is>
          <t>601228</t>
        </is>
      </c>
      <c r="B870" t="n">
        <v>8.276404052489603e-05</v>
      </c>
      <c r="C870" t="n">
        <v>6.687898089171984</v>
      </c>
      <c r="D870" t="n">
        <v>3.343166666666666</v>
      </c>
      <c r="E870" t="n">
        <v>0.23</v>
      </c>
    </row>
    <row r="871">
      <c r="A871" t="inlineStr">
        <is>
          <t>603585</t>
        </is>
      </c>
      <c r="B871" t="n">
        <v>0.0003592225315085442</v>
      </c>
      <c r="C871" t="n">
        <v>6.578188113098671</v>
      </c>
      <c r="D871" t="n">
        <v>17.9625</v>
      </c>
      <c r="E871" t="n">
        <v>0.4996666666666668</v>
      </c>
    </row>
    <row r="872">
      <c r="A872" t="inlineStr">
        <is>
          <t>600215</t>
        </is>
      </c>
      <c r="B872" t="n">
        <v>0.000151619260929946</v>
      </c>
      <c r="C872" t="n">
        <v>6.560636182902591</v>
      </c>
      <c r="D872" t="n">
        <v>5.320499999999999</v>
      </c>
      <c r="E872" t="n">
        <v>0.327</v>
      </c>
    </row>
    <row r="873">
      <c r="A873" t="inlineStr">
        <is>
          <t>600009</t>
        </is>
      </c>
      <c r="B873" t="n">
        <v>0.005979112847458826</v>
      </c>
      <c r="C873" t="n">
        <v>6.513521372492015</v>
      </c>
      <c r="D873" t="n">
        <v>73.37666666666665</v>
      </c>
      <c r="E873" t="n">
        <v>1.128</v>
      </c>
    </row>
    <row r="874">
      <c r="A874" t="inlineStr">
        <is>
          <t>603738</t>
        </is>
      </c>
      <c r="B874" t="n">
        <v>0.002334294051486693</v>
      </c>
      <c r="C874" t="n">
        <v>6.504494976203068</v>
      </c>
      <c r="D874" t="n">
        <v>21.27266666666667</v>
      </c>
      <c r="E874" t="n">
        <v>2.201</v>
      </c>
    </row>
    <row r="875">
      <c r="A875" t="inlineStr">
        <is>
          <t>600270</t>
        </is>
      </c>
      <c r="B875" t="n">
        <v>0.0007113064920365425</v>
      </c>
      <c r="C875" t="n">
        <v>6.494165398274965</v>
      </c>
      <c r="D875" t="n">
        <v>20.615</v>
      </c>
      <c r="E875" t="n">
        <v>0.6229999999999999</v>
      </c>
    </row>
    <row r="876">
      <c r="A876" t="inlineStr">
        <is>
          <t>600378</t>
        </is>
      </c>
      <c r="B876" t="n">
        <v>0.0005861669764495406</v>
      </c>
      <c r="C876" t="n">
        <v>6.444906444906451</v>
      </c>
      <c r="D876" t="n">
        <v>21.28133333333333</v>
      </c>
      <c r="E876" t="n">
        <v>0.9858333333333333</v>
      </c>
    </row>
    <row r="877">
      <c r="A877" t="inlineStr">
        <is>
          <t>688021</t>
        </is>
      </c>
      <c r="B877" t="n">
        <v>0.00494101628305379</v>
      </c>
      <c r="C877" t="n">
        <v>6.437177280550777</v>
      </c>
      <c r="D877" t="n">
        <v>62.35066666666667</v>
      </c>
      <c r="E877" t="n">
        <v>2.410000000000001</v>
      </c>
    </row>
    <row r="878">
      <c r="A878" t="inlineStr">
        <is>
          <t>601139</t>
        </is>
      </c>
      <c r="B878" t="n">
        <v>0.0001286412973951722</v>
      </c>
      <c r="C878" t="n">
        <v>6.413994169096204</v>
      </c>
      <c r="D878" t="n">
        <v>7.527333333333334</v>
      </c>
      <c r="E878" t="n">
        <v>0.4501666666666667</v>
      </c>
    </row>
    <row r="879">
      <c r="A879" t="inlineStr">
        <is>
          <t>603801</t>
        </is>
      </c>
      <c r="B879" t="n">
        <v>0.004197402115818378</v>
      </c>
      <c r="C879" t="n">
        <v>6.382978723404253</v>
      </c>
      <c r="D879" t="n">
        <v>36.256</v>
      </c>
      <c r="E879" t="n">
        <v>1.115833333333333</v>
      </c>
    </row>
    <row r="880">
      <c r="A880" t="inlineStr">
        <is>
          <t>600249</t>
        </is>
      </c>
      <c r="B880" t="n">
        <v>0.0003144203931349844</v>
      </c>
      <c r="C880" t="n">
        <v>6.378132118451041</v>
      </c>
      <c r="D880" t="n">
        <v>4.6775</v>
      </c>
      <c r="E880" t="n">
        <v>1.612333333333333</v>
      </c>
    </row>
    <row r="881">
      <c r="A881" t="inlineStr">
        <is>
          <t>603713</t>
        </is>
      </c>
      <c r="B881" t="n">
        <v>0.00473279387472092</v>
      </c>
      <c r="C881" t="n">
        <v>6.333138124320259</v>
      </c>
      <c r="D881" t="n">
        <v>121.1065</v>
      </c>
      <c r="E881" t="n">
        <v>1.350666666666667</v>
      </c>
    </row>
    <row r="882">
      <c r="A882" t="inlineStr">
        <is>
          <t>600670</t>
        </is>
      </c>
      <c r="B882" t="n">
        <v>0.0006942687311237278</v>
      </c>
      <c r="C882" t="n">
        <v>6.296296296296289</v>
      </c>
      <c r="D882" t="n">
        <v>3.317166666666666</v>
      </c>
      <c r="E882" t="n">
        <v>0</v>
      </c>
    </row>
    <row r="883">
      <c r="A883" t="inlineStr">
        <is>
          <t>600359</t>
        </is>
      </c>
      <c r="B883" t="n">
        <v>0.0003759216256733974</v>
      </c>
      <c r="C883" t="n">
        <v>6.280193236715004</v>
      </c>
      <c r="D883" t="n">
        <v>8.325666666666667</v>
      </c>
      <c r="E883" t="n">
        <v>2.888166666666666</v>
      </c>
    </row>
    <row r="884">
      <c r="A884" t="inlineStr">
        <is>
          <t>601018</t>
        </is>
      </c>
      <c r="B884" t="n">
        <v>6.834832424720064e-05</v>
      </c>
      <c r="C884" t="n">
        <v>6.166219839142095</v>
      </c>
      <c r="D884" t="n">
        <v>3.841833333333333</v>
      </c>
      <c r="E884" t="n">
        <v>0.08016666666666668</v>
      </c>
    </row>
    <row r="885">
      <c r="A885" t="inlineStr">
        <is>
          <t>603299</t>
        </is>
      </c>
      <c r="B885" t="n">
        <v>0.0004010281407307906</v>
      </c>
      <c r="C885" t="n">
        <v>6.137724550898205</v>
      </c>
      <c r="D885" t="n">
        <v>6.824166666666667</v>
      </c>
      <c r="E885" t="n">
        <v>1.877333333333334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7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0.1502263996581992</v>
      </c>
      <c r="C2" t="n">
        <v>707.3298429319373</v>
      </c>
      <c r="D2" t="n">
        <v>9.406923076923078</v>
      </c>
      <c r="E2" t="n">
        <v>5.836923076923076</v>
      </c>
    </row>
    <row r="3">
      <c r="A3" t="inlineStr">
        <is>
          <t>600121</t>
        </is>
      </c>
      <c r="B3" t="n">
        <v>0.0148262378173171</v>
      </c>
      <c r="C3" t="n">
        <v>347.5247524752475</v>
      </c>
      <c r="D3" t="n">
        <v>3.401692307692307</v>
      </c>
      <c r="E3" t="n">
        <v>7.193076923076923</v>
      </c>
    </row>
    <row r="4">
      <c r="A4" t="inlineStr">
        <is>
          <t>600199</t>
        </is>
      </c>
      <c r="B4" t="n">
        <v>0.03016048241041534</v>
      </c>
      <c r="C4" t="n">
        <v>212.2861586314152</v>
      </c>
      <c r="D4" t="n">
        <v>10.23384615384615</v>
      </c>
      <c r="E4" t="n">
        <v>10.03476923076923</v>
      </c>
    </row>
    <row r="5">
      <c r="A5" t="inlineStr">
        <is>
          <t>600702</t>
        </is>
      </c>
      <c r="B5" t="n">
        <v>0.0916775452645163</v>
      </c>
      <c r="C5" t="n">
        <v>188.9174429810472</v>
      </c>
      <c r="D5" t="n">
        <v>55.52523076923077</v>
      </c>
      <c r="E5" t="n">
        <v>3.588153846153845</v>
      </c>
    </row>
    <row r="6">
      <c r="A6" t="inlineStr">
        <is>
          <t>000816</t>
        </is>
      </c>
      <c r="B6" t="n">
        <v>0.006732328195077828</v>
      </c>
      <c r="C6" t="n">
        <v>185.1063829787234</v>
      </c>
      <c r="D6" t="n">
        <v>3.019230769230769</v>
      </c>
      <c r="E6" t="n">
        <v>11.83292307692308</v>
      </c>
    </row>
    <row r="7">
      <c r="A7" t="inlineStr">
        <is>
          <t>002756</t>
        </is>
      </c>
      <c r="B7" t="n">
        <v>0.05771535010932906</v>
      </c>
      <c r="C7" t="n">
        <v>184.7487001733102</v>
      </c>
      <c r="D7" t="n">
        <v>26.35015384615384</v>
      </c>
      <c r="E7" t="n">
        <v>4.170769230769231</v>
      </c>
    </row>
    <row r="8">
      <c r="A8" t="inlineStr">
        <is>
          <t>600559</t>
        </is>
      </c>
      <c r="B8" t="n">
        <v>0.03587242989169507</v>
      </c>
      <c r="C8" t="n">
        <v>175.0663129973474</v>
      </c>
      <c r="D8" t="n">
        <v>18.42292307692307</v>
      </c>
      <c r="E8" t="n">
        <v>10.77876923076923</v>
      </c>
    </row>
    <row r="9">
      <c r="A9" t="inlineStr">
        <is>
          <t>002612</t>
        </is>
      </c>
      <c r="B9" t="n">
        <v>0.02856964466660352</v>
      </c>
      <c r="C9" t="n">
        <v>172.3383084577114</v>
      </c>
      <c r="D9" t="n">
        <v>14.26276923076923</v>
      </c>
      <c r="E9" t="n">
        <v>9.693846153846152</v>
      </c>
    </row>
    <row r="10">
      <c r="A10" t="inlineStr">
        <is>
          <t>300850</t>
        </is>
      </c>
      <c r="B10" t="n">
        <v>0.1282989991120386</v>
      </c>
      <c r="C10" t="n">
        <v>165.4385964912281</v>
      </c>
      <c r="D10" t="n">
        <v>111.5923076923077</v>
      </c>
      <c r="E10" t="n">
        <v>14.22369230769231</v>
      </c>
    </row>
    <row r="11">
      <c r="A11" t="inlineStr">
        <is>
          <t>002192</t>
        </is>
      </c>
      <c r="B11" t="n">
        <v>0.02870109370835737</v>
      </c>
      <c r="C11" t="n">
        <v>138.2335148215366</v>
      </c>
      <c r="D11" t="n">
        <v>25.34461538461538</v>
      </c>
      <c r="E11" t="n">
        <v>2.500307692307693</v>
      </c>
    </row>
    <row r="12">
      <c r="A12" t="inlineStr">
        <is>
          <t>600616</t>
        </is>
      </c>
      <c r="B12" t="n">
        <v>0.01206164642807444</v>
      </c>
      <c r="C12" t="n">
        <v>133.6134453781513</v>
      </c>
      <c r="D12" t="n">
        <v>6.502461538461538</v>
      </c>
      <c r="E12" t="n">
        <v>6.831538461538462</v>
      </c>
    </row>
    <row r="13">
      <c r="A13" t="inlineStr">
        <is>
          <t>002245</t>
        </is>
      </c>
      <c r="B13" t="n">
        <v>0.009005817953997654</v>
      </c>
      <c r="C13" t="n">
        <v>133.4558823529412</v>
      </c>
      <c r="D13" t="n">
        <v>8.511846153846156</v>
      </c>
      <c r="E13" t="n">
        <v>6.740923076923077</v>
      </c>
    </row>
    <row r="14">
      <c r="A14" t="inlineStr">
        <is>
          <t>300274</t>
        </is>
      </c>
      <c r="B14" t="n">
        <v>0.06039355790901896</v>
      </c>
      <c r="C14" t="n">
        <v>127.8578612135434</v>
      </c>
      <c r="D14" t="n">
        <v>45.28846153846154</v>
      </c>
      <c r="E14" t="n">
        <v>4.862153846153847</v>
      </c>
    </row>
    <row r="15">
      <c r="A15" t="inlineStr">
        <is>
          <t>600189</t>
        </is>
      </c>
      <c r="B15" t="n">
        <v>0.007109679526909746</v>
      </c>
      <c r="C15" t="n">
        <v>126.6553480475382</v>
      </c>
      <c r="D15" t="n">
        <v>8.248615384615384</v>
      </c>
      <c r="E15" t="n">
        <v>6.585692307692308</v>
      </c>
    </row>
    <row r="16">
      <c r="A16" t="inlineStr">
        <is>
          <t>603025</t>
        </is>
      </c>
      <c r="B16" t="n">
        <v>0.04422233842484288</v>
      </c>
      <c r="C16" t="n">
        <v>125.9799453053783</v>
      </c>
      <c r="D16" t="n">
        <v>11.61</v>
      </c>
      <c r="E16" t="n">
        <v>1.769384615384616</v>
      </c>
    </row>
    <row r="17">
      <c r="A17" t="inlineStr">
        <is>
          <t>600333</t>
        </is>
      </c>
      <c r="B17" t="n">
        <v>0.002800566043567346</v>
      </c>
      <c r="C17" t="n">
        <v>123.9130434782609</v>
      </c>
      <c r="D17" t="n">
        <v>5.095538461538461</v>
      </c>
      <c r="E17" t="n">
        <v>4.732307692307693</v>
      </c>
    </row>
    <row r="18">
      <c r="A18" t="inlineStr">
        <is>
          <t>002149</t>
        </is>
      </c>
      <c r="B18" t="n">
        <v>0.01060435274813074</v>
      </c>
      <c r="C18" t="n">
        <v>119.3710691823899</v>
      </c>
      <c r="D18" t="n">
        <v>10.62015384615385</v>
      </c>
      <c r="E18" t="n">
        <v>6.825384615384615</v>
      </c>
    </row>
    <row r="19">
      <c r="A19" t="inlineStr">
        <is>
          <t>603919</t>
        </is>
      </c>
      <c r="B19" t="n">
        <v>0.04810363991275926</v>
      </c>
      <c r="C19" t="n">
        <v>117.0718232044199</v>
      </c>
      <c r="D19" t="n">
        <v>36.34953846153846</v>
      </c>
      <c r="E19" t="n">
        <v>5.842769230769229</v>
      </c>
    </row>
    <row r="20">
      <c r="A20" t="inlineStr">
        <is>
          <t>689009</t>
        </is>
      </c>
      <c r="B20" t="n">
        <v>0.01981663896512604</v>
      </c>
      <c r="C20" t="n">
        <v>110.1558441558442</v>
      </c>
      <c r="D20" t="n">
        <v>69.69555555555554</v>
      </c>
      <c r="E20" t="n">
        <v>23.32711111111111</v>
      </c>
    </row>
    <row r="21">
      <c r="A21" t="inlineStr">
        <is>
          <t>601633</t>
        </is>
      </c>
      <c r="B21" t="n">
        <v>0.009621472396996284</v>
      </c>
      <c r="C21" t="n">
        <v>109.7010716300056</v>
      </c>
      <c r="D21" t="n">
        <v>25.75707692307692</v>
      </c>
      <c r="E21" t="n">
        <v>0.6761538461538461</v>
      </c>
    </row>
    <row r="22">
      <c r="A22" t="inlineStr">
        <is>
          <t>300581</t>
        </is>
      </c>
      <c r="B22" t="n">
        <v>0.02289059881593462</v>
      </c>
      <c r="C22" t="n">
        <v>107.7669902912621</v>
      </c>
      <c r="D22" t="n">
        <v>40.24076923076923</v>
      </c>
      <c r="E22" t="n">
        <v>11.42584615384615</v>
      </c>
    </row>
    <row r="23">
      <c r="A23" t="inlineStr">
        <is>
          <t>002709</t>
        </is>
      </c>
      <c r="B23" t="n">
        <v>0.05150309397522648</v>
      </c>
      <c r="C23" t="n">
        <v>106.8297655453619</v>
      </c>
      <c r="D23" t="n">
        <v>74.12</v>
      </c>
      <c r="E23" t="n">
        <v>2.828307692307692</v>
      </c>
    </row>
    <row r="24">
      <c r="A24" t="inlineStr">
        <is>
          <t>000923</t>
        </is>
      </c>
      <c r="B24" t="n">
        <v>0.02925215540577488</v>
      </c>
      <c r="C24" t="n">
        <v>106.5390749601276</v>
      </c>
      <c r="D24" t="n">
        <v>18.96169230769231</v>
      </c>
      <c r="E24" t="n">
        <v>2.215230769230769</v>
      </c>
    </row>
    <row r="25">
      <c r="A25" t="inlineStr">
        <is>
          <t>002646</t>
        </is>
      </c>
      <c r="B25" t="n">
        <v>0.022216852916568</v>
      </c>
      <c r="C25" t="n">
        <v>106.4451158106747</v>
      </c>
      <c r="D25" t="n">
        <v>14.87430769230769</v>
      </c>
      <c r="E25" t="n">
        <v>5.666769230769231</v>
      </c>
    </row>
    <row r="26">
      <c r="A26" t="inlineStr">
        <is>
          <t>688598</t>
        </is>
      </c>
      <c r="B26" t="n">
        <v>0.07251155498666847</v>
      </c>
      <c r="C26" t="n">
        <v>106.2244518766258</v>
      </c>
      <c r="D26" t="n">
        <v>125.8424615384615</v>
      </c>
      <c r="E26" t="n">
        <v>5.646769230769231</v>
      </c>
    </row>
    <row r="27">
      <c r="A27" t="inlineStr">
        <is>
          <t>002497</t>
        </is>
      </c>
      <c r="B27" t="n">
        <v>0.01003775495776407</v>
      </c>
      <c r="C27" t="n">
        <v>104.1965199590583</v>
      </c>
      <c r="D27" t="n">
        <v>14.55076923076923</v>
      </c>
      <c r="E27" t="n">
        <v>8.257384615384616</v>
      </c>
    </row>
    <row r="28">
      <c r="A28" t="inlineStr">
        <is>
          <t>688133</t>
        </is>
      </c>
      <c r="B28" t="n">
        <v>0.06822069533117103</v>
      </c>
      <c r="C28" t="n">
        <v>101.0293672419013</v>
      </c>
      <c r="D28" t="n">
        <v>109.2877272727273</v>
      </c>
      <c r="E28" t="n">
        <v>16.05590909090909</v>
      </c>
    </row>
    <row r="29">
      <c r="A29" t="inlineStr">
        <is>
          <t>603799</t>
        </is>
      </c>
      <c r="B29" t="n">
        <v>0.04350696924762115</v>
      </c>
      <c r="C29" t="n">
        <v>98.80564603691637</v>
      </c>
      <c r="D29" t="n">
        <v>49.09292307692308</v>
      </c>
      <c r="E29" t="n">
        <v>3.320769230769231</v>
      </c>
    </row>
    <row r="30">
      <c r="A30" t="inlineStr">
        <is>
          <t>601919</t>
        </is>
      </c>
      <c r="B30" t="n">
        <v>0.006939409385837337</v>
      </c>
      <c r="C30" t="n">
        <v>96.95431472081219</v>
      </c>
      <c r="D30" t="n">
        <v>8.229076923076923</v>
      </c>
      <c r="E30" t="n">
        <v>1.470461538461538</v>
      </c>
    </row>
    <row r="31">
      <c r="A31" t="inlineStr">
        <is>
          <t>600399</t>
        </is>
      </c>
      <c r="B31" t="n">
        <v>0.009967700439206461</v>
      </c>
      <c r="C31" t="n">
        <v>96.53739612188366</v>
      </c>
      <c r="D31" t="n">
        <v>10.43384615384615</v>
      </c>
      <c r="E31" t="n">
        <v>1.186461538461538</v>
      </c>
    </row>
    <row r="32">
      <c r="A32" t="inlineStr">
        <is>
          <t>600006</t>
        </is>
      </c>
      <c r="B32" t="n">
        <v>0.004734338812599049</v>
      </c>
      <c r="C32" t="n">
        <v>90.43659043659045</v>
      </c>
      <c r="D32" t="n">
        <v>6.513846153846155</v>
      </c>
      <c r="E32" t="n">
        <v>4.723538461538461</v>
      </c>
    </row>
    <row r="33">
      <c r="A33" t="inlineStr">
        <is>
          <t>002460</t>
        </is>
      </c>
      <c r="B33" t="n">
        <v>0.04173216059469044</v>
      </c>
      <c r="C33" t="n">
        <v>88.64400448262981</v>
      </c>
      <c r="D33" t="n">
        <v>73.12753846153846</v>
      </c>
      <c r="E33" t="n">
        <v>3.567230769230769</v>
      </c>
    </row>
    <row r="34">
      <c r="A34" t="inlineStr">
        <is>
          <t>300999</t>
        </is>
      </c>
      <c r="B34" t="n">
        <v>0.05353823724498523</v>
      </c>
      <c r="C34" t="n">
        <v>87.46428571428572</v>
      </c>
      <c r="D34" t="n">
        <v>67.48945454545455</v>
      </c>
      <c r="E34" t="n">
        <v>20.77</v>
      </c>
    </row>
    <row r="35">
      <c r="A35" t="inlineStr">
        <is>
          <t>300896</t>
        </is>
      </c>
      <c r="B35" t="n">
        <v>0.2059320433758267</v>
      </c>
      <c r="C35" t="n">
        <v>86.63628344604525</v>
      </c>
      <c r="D35" t="n">
        <v>530.4835483870968</v>
      </c>
      <c r="E35" t="n">
        <v>7.266774193548387</v>
      </c>
    </row>
    <row r="36">
      <c r="A36" t="inlineStr">
        <is>
          <t>601995</t>
        </is>
      </c>
      <c r="B36" t="n">
        <v>0.0119303587804335</v>
      </c>
      <c r="C36" t="n">
        <v>86.20689655172413</v>
      </c>
      <c r="D36" t="n">
        <v>60.42837209302325</v>
      </c>
      <c r="E36" t="n">
        <v>21.99930232558139</v>
      </c>
    </row>
    <row r="37">
      <c r="A37" t="inlineStr">
        <is>
          <t>300751</t>
        </is>
      </c>
      <c r="B37" t="n">
        <v>0.374354811777811</v>
      </c>
      <c r="C37" t="n">
        <v>86.10456247399804</v>
      </c>
      <c r="D37" t="n">
        <v>485.4024615384615</v>
      </c>
      <c r="E37" t="n">
        <v>2.227384615384616</v>
      </c>
    </row>
    <row r="38">
      <c r="A38" t="inlineStr">
        <is>
          <t>600798</t>
        </is>
      </c>
      <c r="B38" t="n">
        <v>0.001246769682062389</v>
      </c>
      <c r="C38" t="n">
        <v>85.80858085808583</v>
      </c>
      <c r="D38" t="n">
        <v>3.453384615384615</v>
      </c>
      <c r="E38" t="n">
        <v>3.389076923076923</v>
      </c>
    </row>
    <row r="39">
      <c r="A39" t="inlineStr">
        <is>
          <t>603185</t>
        </is>
      </c>
      <c r="B39" t="n">
        <v>0.07433937910379494</v>
      </c>
      <c r="C39" t="n">
        <v>85.2651722252597</v>
      </c>
      <c r="D39" t="n">
        <v>92.71215384615383</v>
      </c>
      <c r="E39" t="n">
        <v>9.912615384615384</v>
      </c>
    </row>
    <row r="40">
      <c r="A40" t="inlineStr">
        <is>
          <t>601908</t>
        </is>
      </c>
      <c r="B40" t="n">
        <v>0.003760707901246909</v>
      </c>
      <c r="C40" t="n">
        <v>84.96240601503757</v>
      </c>
      <c r="D40" t="n">
        <v>6.429076923076922</v>
      </c>
      <c r="E40" t="n">
        <v>2.703076923076923</v>
      </c>
    </row>
    <row r="41">
      <c r="A41" t="inlineStr">
        <is>
          <t>002466</t>
        </is>
      </c>
      <c r="B41" t="n">
        <v>0.01943968965425744</v>
      </c>
      <c r="C41" t="n">
        <v>84.33395872420262</v>
      </c>
      <c r="D41" t="n">
        <v>25.73076923076923</v>
      </c>
      <c r="E41" t="n">
        <v>6.279076923076923</v>
      </c>
    </row>
    <row r="42">
      <c r="A42" t="inlineStr">
        <is>
          <t>300450</t>
        </is>
      </c>
      <c r="B42" t="n">
        <v>0.01769406576748039</v>
      </c>
      <c r="C42" t="n">
        <v>83.60337005832793</v>
      </c>
      <c r="D42" t="n">
        <v>63.26507692307693</v>
      </c>
      <c r="E42" t="n">
        <v>1.515230769230769</v>
      </c>
    </row>
    <row r="43">
      <c r="A43" t="inlineStr">
        <is>
          <t>000516</t>
        </is>
      </c>
      <c r="B43" t="n">
        <v>0.004863162377641959</v>
      </c>
      <c r="C43" t="n">
        <v>83.50217076700433</v>
      </c>
      <c r="D43" t="n">
        <v>8.537384615384614</v>
      </c>
      <c r="E43" t="n">
        <v>2.354769230769231</v>
      </c>
    </row>
    <row r="44">
      <c r="A44" t="inlineStr">
        <is>
          <t>600809</t>
        </is>
      </c>
      <c r="B44" t="n">
        <v>0.1178739322429183</v>
      </c>
      <c r="C44" t="n">
        <v>83.4904946800464</v>
      </c>
      <c r="D44" t="n">
        <v>254.3298461538462</v>
      </c>
      <c r="E44" t="n">
        <v>0.5539999999999999</v>
      </c>
    </row>
    <row r="45">
      <c r="A45" t="inlineStr">
        <is>
          <t>000799</t>
        </is>
      </c>
      <c r="B45" t="n">
        <v>0.03032507521281266</v>
      </c>
      <c r="C45" t="n">
        <v>82.9946524064171</v>
      </c>
      <c r="D45" t="n">
        <v>109.2687692307692</v>
      </c>
      <c r="E45" t="n">
        <v>3.871846153846154</v>
      </c>
    </row>
    <row r="46">
      <c r="A46" t="inlineStr">
        <is>
          <t>688017</t>
        </is>
      </c>
      <c r="B46" t="n">
        <v>0.08211927450666455</v>
      </c>
      <c r="C46" t="n">
        <v>82.74406332453827</v>
      </c>
      <c r="D46" t="n">
        <v>103.4632307692308</v>
      </c>
      <c r="E46" t="n">
        <v>3.74523076923077</v>
      </c>
    </row>
    <row r="47">
      <c r="A47" t="inlineStr">
        <is>
          <t>002568</t>
        </is>
      </c>
      <c r="B47" t="n">
        <v>0.03283811473474024</v>
      </c>
      <c r="C47" t="n">
        <v>82.25488438788315</v>
      </c>
      <c r="D47" t="n">
        <v>76.59046153846153</v>
      </c>
      <c r="E47" t="n">
        <v>1.205076923076923</v>
      </c>
    </row>
    <row r="48">
      <c r="A48" t="inlineStr">
        <is>
          <t>600238</t>
        </is>
      </c>
      <c r="B48" t="n">
        <v>0.002504126788268239</v>
      </c>
      <c r="C48" t="n">
        <v>80.43478260869567</v>
      </c>
      <c r="D48" t="n">
        <v>5.453538461538462</v>
      </c>
      <c r="E48" t="n">
        <v>0.707076923076923</v>
      </c>
    </row>
    <row r="49">
      <c r="A49" t="inlineStr">
        <is>
          <t>603486</t>
        </is>
      </c>
      <c r="B49" t="n">
        <v>0.02647887170082368</v>
      </c>
      <c r="C49" t="n">
        <v>80.16194331983806</v>
      </c>
      <c r="D49" t="n">
        <v>64.6456923076923</v>
      </c>
      <c r="E49" t="n">
        <v>2.305692307692308</v>
      </c>
    </row>
    <row r="50">
      <c r="A50" t="inlineStr">
        <is>
          <t>600290</t>
        </is>
      </c>
      <c r="B50" t="n">
        <v>0.0009072047380298961</v>
      </c>
      <c r="C50" t="n">
        <v>80</v>
      </c>
      <c r="D50" t="n">
        <v>2.031384615384615</v>
      </c>
      <c r="E50" t="n">
        <v>2.177846153846154</v>
      </c>
    </row>
    <row r="51">
      <c r="A51" t="inlineStr">
        <is>
          <t>300769</t>
        </is>
      </c>
      <c r="B51" t="n">
        <v>0.1141980009987532</v>
      </c>
      <c r="C51" t="n">
        <v>79.58520179372198</v>
      </c>
      <c r="D51" t="n">
        <v>134.582</v>
      </c>
      <c r="E51" t="n">
        <v>4.792307692307691</v>
      </c>
    </row>
    <row r="52">
      <c r="A52" t="inlineStr">
        <is>
          <t>002304</t>
        </is>
      </c>
      <c r="B52" t="n">
        <v>0.0639592843259757</v>
      </c>
      <c r="C52" t="n">
        <v>79.55266620230633</v>
      </c>
      <c r="D52" t="n">
        <v>177.5121538461538</v>
      </c>
      <c r="E52" t="n">
        <v>0.693076923076923</v>
      </c>
    </row>
    <row r="53">
      <c r="A53" t="inlineStr">
        <is>
          <t>300727</t>
        </is>
      </c>
      <c r="B53" t="n">
        <v>0.04089752354481822</v>
      </c>
      <c r="C53" t="n">
        <v>78.60752386299832</v>
      </c>
      <c r="D53" t="n">
        <v>30.77184615384616</v>
      </c>
      <c r="E53" t="n">
        <v>24.80753846153846</v>
      </c>
    </row>
    <row r="54">
      <c r="A54" t="inlineStr">
        <is>
          <t>000615</t>
        </is>
      </c>
      <c r="B54" t="n">
        <v>0.003541263956120587</v>
      </c>
      <c r="C54" t="n">
        <v>78.06603773584904</v>
      </c>
      <c r="D54" t="n">
        <v>4.989384615384616</v>
      </c>
      <c r="E54" t="n">
        <v>3.416461538461538</v>
      </c>
    </row>
    <row r="55">
      <c r="A55" t="inlineStr">
        <is>
          <t>000798</t>
        </is>
      </c>
      <c r="B55" t="n">
        <v>0.01032008514128275</v>
      </c>
      <c r="C55" t="n">
        <v>77.05882352941175</v>
      </c>
      <c r="D55" t="n">
        <v>7.767538461538461</v>
      </c>
      <c r="E55" t="n">
        <v>5.660615384615386</v>
      </c>
    </row>
    <row r="56">
      <c r="A56" t="inlineStr">
        <is>
          <t>601127</t>
        </is>
      </c>
      <c r="B56" t="n">
        <v>0.02171058150318717</v>
      </c>
      <c r="C56" t="n">
        <v>76.87927107061503</v>
      </c>
      <c r="D56" t="n">
        <v>13.15030769230769</v>
      </c>
      <c r="E56" t="n">
        <v>3.302769230769231</v>
      </c>
    </row>
    <row r="57">
      <c r="A57" t="inlineStr">
        <is>
          <t>600586</t>
        </is>
      </c>
      <c r="B57" t="n">
        <v>0.002901174549126719</v>
      </c>
      <c r="C57" t="n">
        <v>75.72254335260115</v>
      </c>
      <c r="D57" t="n">
        <v>4.560461538461539</v>
      </c>
      <c r="E57" t="n">
        <v>4.744307692307692</v>
      </c>
    </row>
    <row r="58">
      <c r="A58" t="inlineStr">
        <is>
          <t>603063</t>
        </is>
      </c>
      <c r="B58" t="n">
        <v>0.008272002405010607</v>
      </c>
      <c r="C58" t="n">
        <v>75.61436672967862</v>
      </c>
      <c r="D58" t="n">
        <v>14.41384615384615</v>
      </c>
      <c r="E58" t="n">
        <v>4.437076923076924</v>
      </c>
    </row>
    <row r="59">
      <c r="A59" t="inlineStr">
        <is>
          <t>688388</t>
        </is>
      </c>
      <c r="B59" t="n">
        <v>0.02670503103152565</v>
      </c>
      <c r="C59" t="n">
        <v>75.09570824098329</v>
      </c>
      <c r="D59" t="n">
        <v>61.39292307692308</v>
      </c>
      <c r="E59" t="n">
        <v>2.362615384615384</v>
      </c>
    </row>
    <row r="60">
      <c r="A60" t="inlineStr">
        <is>
          <t>000521</t>
        </is>
      </c>
      <c r="B60" t="n">
        <v>0.002222007205248963</v>
      </c>
      <c r="C60" t="n">
        <v>74.36708860759491</v>
      </c>
      <c r="D60" t="n">
        <v>3.618461538461539</v>
      </c>
      <c r="E60" t="n">
        <v>6.105846153846153</v>
      </c>
    </row>
    <row r="61">
      <c r="A61" t="inlineStr">
        <is>
          <t>000626</t>
        </is>
      </c>
      <c r="B61" t="n">
        <v>0.008251863729185679</v>
      </c>
      <c r="C61" t="n">
        <v>74.18918918918919</v>
      </c>
      <c r="D61" t="n">
        <v>9.612923076923076</v>
      </c>
      <c r="E61" t="n">
        <v>1.271230769230769</v>
      </c>
    </row>
    <row r="62">
      <c r="A62" t="inlineStr">
        <is>
          <t>002176</t>
        </is>
      </c>
      <c r="B62" t="n">
        <v>0.002418788203008604</v>
      </c>
      <c r="C62" t="n">
        <v>74.01960784313724</v>
      </c>
      <c r="D62" t="n">
        <v>2.516769230769231</v>
      </c>
      <c r="E62" t="n">
        <v>1.963230769230769</v>
      </c>
    </row>
    <row r="63">
      <c r="A63" t="inlineStr">
        <is>
          <t>300037</t>
        </is>
      </c>
      <c r="B63" t="n">
        <v>0.04019668528242327</v>
      </c>
      <c r="C63" t="n">
        <v>72.85067873303166</v>
      </c>
      <c r="D63" t="n">
        <v>82.31615384615385</v>
      </c>
      <c r="E63" t="n">
        <v>2.921384615384615</v>
      </c>
    </row>
    <row r="64">
      <c r="A64" t="inlineStr">
        <is>
          <t>688179</t>
        </is>
      </c>
      <c r="B64" t="n">
        <v>0.02872964709294577</v>
      </c>
      <c r="C64" t="n">
        <v>72.65867731913002</v>
      </c>
      <c r="D64" t="n">
        <v>61.33125</v>
      </c>
      <c r="E64" t="n">
        <v>15.09020833333333</v>
      </c>
    </row>
    <row r="65">
      <c r="A65" t="inlineStr">
        <is>
          <t>300750</t>
        </is>
      </c>
      <c r="B65" t="n">
        <v>0.06114259781771878</v>
      </c>
      <c r="C65" t="n">
        <v>72.58883248730965</v>
      </c>
      <c r="D65" t="n">
        <v>254.2067692307692</v>
      </c>
      <c r="E65" t="n">
        <v>1.062153846153846</v>
      </c>
    </row>
    <row r="66">
      <c r="A66" t="inlineStr">
        <is>
          <t>600456</t>
        </is>
      </c>
      <c r="B66" t="n">
        <v>0.01395119202716718</v>
      </c>
      <c r="C66" t="n">
        <v>72.41379310344828</v>
      </c>
      <c r="D66" t="n">
        <v>37.588</v>
      </c>
      <c r="E66" t="n">
        <v>2.029538461538462</v>
      </c>
    </row>
    <row r="67">
      <c r="A67" t="inlineStr">
        <is>
          <t>600059</t>
        </is>
      </c>
      <c r="B67" t="n">
        <v>0.005933265511782894</v>
      </c>
      <c r="C67" t="n">
        <v>72.30769230769232</v>
      </c>
      <c r="D67" t="n">
        <v>10.82476923076923</v>
      </c>
      <c r="E67" t="n">
        <v>4.580461538461539</v>
      </c>
    </row>
    <row r="68">
      <c r="A68" t="inlineStr">
        <is>
          <t>000767</t>
        </is>
      </c>
      <c r="B68" t="n">
        <v>0.0005753531146586113</v>
      </c>
      <c r="C68" t="n">
        <v>72.1774193548387</v>
      </c>
      <c r="D68" t="n">
        <v>2.619384615384615</v>
      </c>
      <c r="E68" t="n">
        <v>0.5452307692307693</v>
      </c>
    </row>
    <row r="69">
      <c r="A69" t="inlineStr">
        <is>
          <t>600499</t>
        </is>
      </c>
      <c r="B69" t="n">
        <v>0.003145211347813085</v>
      </c>
      <c r="C69" t="n">
        <v>71.36038186157516</v>
      </c>
      <c r="D69" t="n">
        <v>5.062615384615384</v>
      </c>
      <c r="E69" t="n">
        <v>1.218153846153846</v>
      </c>
    </row>
    <row r="70">
      <c r="A70" t="inlineStr">
        <is>
          <t>600003</t>
        </is>
      </c>
      <c r="B70" t="n">
        <v>0.001958802976499395</v>
      </c>
      <c r="C70" t="n">
        <v>71.23893805309736</v>
      </c>
      <c r="D70" t="n">
        <v>2.936307692307692</v>
      </c>
      <c r="E70" t="n">
        <v>0</v>
      </c>
    </row>
    <row r="71">
      <c r="A71" t="inlineStr">
        <is>
          <t>601579</t>
        </is>
      </c>
      <c r="B71" t="n">
        <v>0.005742834822861594</v>
      </c>
      <c r="C71" t="n">
        <v>70.98692033293699</v>
      </c>
      <c r="D71" t="n">
        <v>10.02507692307692</v>
      </c>
      <c r="E71" t="n">
        <v>3.858923076923078</v>
      </c>
    </row>
    <row r="72">
      <c r="A72" t="inlineStr">
        <is>
          <t>000155</t>
        </is>
      </c>
      <c r="B72" t="n">
        <v>0.003443830573308552</v>
      </c>
      <c r="C72" t="n">
        <v>70.88607594936707</v>
      </c>
      <c r="D72" t="n">
        <v>6.131384615384616</v>
      </c>
      <c r="E72" t="n">
        <v>4.115538461538462</v>
      </c>
    </row>
    <row r="73">
      <c r="A73" t="inlineStr">
        <is>
          <t>300118</t>
        </is>
      </c>
      <c r="B73" t="n">
        <v>0.01075600124691761</v>
      </c>
      <c r="C73" t="n">
        <v>70.69486404833836</v>
      </c>
      <c r="D73" t="n">
        <v>19.16861538461539</v>
      </c>
      <c r="E73" t="n">
        <v>7.020307692307693</v>
      </c>
    </row>
    <row r="74">
      <c r="A74" t="inlineStr">
        <is>
          <t>002499</t>
        </is>
      </c>
      <c r="B74" t="n">
        <v>0.001746439223027734</v>
      </c>
      <c r="C74" t="n">
        <v>70.61994609164421</v>
      </c>
      <c r="D74" t="n">
        <v>4.386153846153846</v>
      </c>
      <c r="E74" t="n">
        <v>1.206461538461538</v>
      </c>
    </row>
    <row r="75">
      <c r="A75" t="inlineStr">
        <is>
          <t>002594</t>
        </is>
      </c>
      <c r="B75" t="n">
        <v>0.05840874636402731</v>
      </c>
      <c r="C75" t="n">
        <v>68.4782608695652</v>
      </c>
      <c r="D75" t="n">
        <v>160.5364615384615</v>
      </c>
      <c r="E75" t="n">
        <v>3.902461538461539</v>
      </c>
    </row>
    <row r="76">
      <c r="A76" t="inlineStr">
        <is>
          <t>002240</t>
        </is>
      </c>
      <c r="B76" t="n">
        <v>0.01307137970091667</v>
      </c>
      <c r="C76" t="n">
        <v>67.67676767676767</v>
      </c>
      <c r="D76" t="n">
        <v>16.81046153846154</v>
      </c>
      <c r="E76" t="n">
        <v>6.696153846153846</v>
      </c>
    </row>
    <row r="77">
      <c r="A77" t="inlineStr">
        <is>
          <t>688169</t>
        </is>
      </c>
      <c r="B77" t="n">
        <v>0.3841464132650871</v>
      </c>
      <c r="C77" t="n">
        <v>66.69616026711185</v>
      </c>
      <c r="D77" t="n">
        <v>813.4032307692307</v>
      </c>
      <c r="E77" t="n">
        <v>2.487846153846154</v>
      </c>
    </row>
    <row r="78">
      <c r="A78" t="inlineStr">
        <is>
          <t>600765</t>
        </is>
      </c>
      <c r="B78" t="n">
        <v>0.005435069910082252</v>
      </c>
      <c r="C78" t="n">
        <v>66.25899280575538</v>
      </c>
      <c r="D78" t="n">
        <v>16.70661538461539</v>
      </c>
      <c r="E78" t="n">
        <v>3.193538461538462</v>
      </c>
    </row>
    <row r="79">
      <c r="A79" t="inlineStr">
        <is>
          <t>688005</t>
        </is>
      </c>
      <c r="B79" t="n">
        <v>0.01800658801806885</v>
      </c>
      <c r="C79" t="n">
        <v>65.82930756843801</v>
      </c>
      <c r="D79" t="n">
        <v>38.00646153846154</v>
      </c>
      <c r="E79" t="n">
        <v>3.080461538461539</v>
      </c>
    </row>
    <row r="80">
      <c r="A80" t="inlineStr">
        <is>
          <t>688567</t>
        </is>
      </c>
      <c r="B80" t="n">
        <v>0.008899852339316845</v>
      </c>
      <c r="C80" t="n">
        <v>65.37906137184117</v>
      </c>
      <c r="D80" t="n">
        <v>31.97738461538461</v>
      </c>
      <c r="E80" t="n">
        <v>6.040923076923076</v>
      </c>
    </row>
    <row r="81">
      <c r="A81" t="inlineStr">
        <is>
          <t>603198</t>
        </is>
      </c>
      <c r="B81" t="n">
        <v>0.0183613174460743</v>
      </c>
      <c r="C81" t="n">
        <v>65.15944788196097</v>
      </c>
      <c r="D81" t="n">
        <v>29.44492307692308</v>
      </c>
      <c r="E81" t="n">
        <v>2.713538461538461</v>
      </c>
    </row>
    <row r="82">
      <c r="A82" t="inlineStr">
        <is>
          <t>000039</t>
        </is>
      </c>
      <c r="B82" t="n">
        <v>0.007012581555381129</v>
      </c>
      <c r="C82" t="n">
        <v>65.12935883014622</v>
      </c>
      <c r="D82" t="n">
        <v>13.17969230769231</v>
      </c>
      <c r="E82" t="n">
        <v>2.165384615384615</v>
      </c>
    </row>
    <row r="83">
      <c r="A83" t="inlineStr">
        <is>
          <t>300568</t>
        </is>
      </c>
      <c r="B83" t="n">
        <v>0.01013366312144447</v>
      </c>
      <c r="C83" t="n">
        <v>65.08364813815433</v>
      </c>
      <c r="D83" t="n">
        <v>24.88</v>
      </c>
      <c r="E83" t="n">
        <v>5.386923076923076</v>
      </c>
    </row>
    <row r="84">
      <c r="A84" t="inlineStr">
        <is>
          <t>600884</t>
        </is>
      </c>
      <c r="B84" t="n">
        <v>0.005982606536557377</v>
      </c>
      <c r="C84" t="n">
        <v>64.95238095238096</v>
      </c>
      <c r="D84" t="n">
        <v>13.56538461538462</v>
      </c>
      <c r="E84" t="n">
        <v>2.860461538461538</v>
      </c>
    </row>
    <row r="85">
      <c r="A85" t="inlineStr">
        <is>
          <t>300347</t>
        </is>
      </c>
      <c r="B85" t="n">
        <v>0.0340581960772285</v>
      </c>
      <c r="C85" t="n">
        <v>64.35255055840628</v>
      </c>
      <c r="D85" t="n">
        <v>125.8369230769231</v>
      </c>
      <c r="E85" t="n">
        <v>0.986923076923077</v>
      </c>
    </row>
    <row r="86">
      <c r="A86" t="inlineStr">
        <is>
          <t>300712</t>
        </is>
      </c>
      <c r="B86" t="n">
        <v>0.005381580226957592</v>
      </c>
      <c r="C86" t="n">
        <v>64.27171783148266</v>
      </c>
      <c r="D86" t="n">
        <v>18.5756923076923</v>
      </c>
      <c r="E86" t="n">
        <v>6.828</v>
      </c>
    </row>
    <row r="87">
      <c r="A87" t="inlineStr">
        <is>
          <t>002501</t>
        </is>
      </c>
      <c r="B87" t="n">
        <v>0.001281547809526026</v>
      </c>
      <c r="C87" t="n">
        <v>63.99999999999999</v>
      </c>
      <c r="D87" t="n">
        <v>1.877538461538462</v>
      </c>
      <c r="E87" t="n">
        <v>1.221846153846154</v>
      </c>
    </row>
    <row r="88">
      <c r="A88" t="inlineStr">
        <is>
          <t>600081</t>
        </is>
      </c>
      <c r="B88" t="n">
        <v>0.001958390268619432</v>
      </c>
      <c r="C88" t="n">
        <v>63.34519572953737</v>
      </c>
      <c r="D88" t="n">
        <v>12.61030769230769</v>
      </c>
      <c r="E88" t="n">
        <v>3.516769230769231</v>
      </c>
    </row>
    <row r="89">
      <c r="A89" t="inlineStr">
        <is>
          <t>300001</t>
        </is>
      </c>
      <c r="B89" t="n">
        <v>0.007571711206260151</v>
      </c>
      <c r="C89" t="n">
        <v>62.39692138537656</v>
      </c>
      <c r="D89" t="n">
        <v>22.924</v>
      </c>
      <c r="E89" t="n">
        <v>3.148769230769231</v>
      </c>
    </row>
    <row r="90">
      <c r="A90" t="inlineStr">
        <is>
          <t>600403</t>
        </is>
      </c>
      <c r="B90" t="n">
        <v>0.001142913457083117</v>
      </c>
      <c r="C90" t="n">
        <v>61.87989556135771</v>
      </c>
      <c r="D90" t="n">
        <v>3.933230769230769</v>
      </c>
      <c r="E90" t="n">
        <v>0.8656923076923076</v>
      </c>
    </row>
    <row r="91">
      <c r="A91" t="inlineStr">
        <is>
          <t>600707</t>
        </is>
      </c>
      <c r="B91" t="n">
        <v>0.00438643025578561</v>
      </c>
      <c r="C91" t="n">
        <v>61.53846153846152</v>
      </c>
      <c r="D91" t="n">
        <v>5.110461538461538</v>
      </c>
      <c r="E91" t="n">
        <v>2.143384615384615</v>
      </c>
    </row>
    <row r="92">
      <c r="A92" t="inlineStr">
        <is>
          <t>300549</t>
        </is>
      </c>
      <c r="B92" t="n">
        <v>0.02611451931670226</v>
      </c>
      <c r="C92" t="n">
        <v>61.26255380200863</v>
      </c>
      <c r="D92" t="n">
        <v>24.00753846153846</v>
      </c>
      <c r="E92" t="n">
        <v>11.07384615384615</v>
      </c>
    </row>
    <row r="93">
      <c r="A93" t="inlineStr">
        <is>
          <t>002759</t>
        </is>
      </c>
      <c r="B93" t="n">
        <v>0.00414482466874691</v>
      </c>
      <c r="C93" t="n">
        <v>61.14285714285717</v>
      </c>
      <c r="D93" t="n">
        <v>14.64384615384615</v>
      </c>
      <c r="E93" t="n">
        <v>5.251230769230769</v>
      </c>
    </row>
    <row r="94">
      <c r="A94" t="inlineStr">
        <is>
          <t>000568</t>
        </is>
      </c>
      <c r="B94" t="n">
        <v>0.04666859030214393</v>
      </c>
      <c r="C94" t="n">
        <v>61.05700372386138</v>
      </c>
      <c r="D94" t="n">
        <v>181.3153846153846</v>
      </c>
      <c r="E94" t="n">
        <v>0.7663076923076924</v>
      </c>
    </row>
    <row r="95">
      <c r="A95" t="inlineStr">
        <is>
          <t>002074</t>
        </is>
      </c>
      <c r="B95" t="n">
        <v>0.009243121648434487</v>
      </c>
      <c r="C95" t="n">
        <v>60.60344827586206</v>
      </c>
      <c r="D95" t="n">
        <v>28.88615384615385</v>
      </c>
      <c r="E95" t="n">
        <v>4.559846153846154</v>
      </c>
    </row>
    <row r="96">
      <c r="A96" t="inlineStr">
        <is>
          <t>600110</t>
        </is>
      </c>
      <c r="B96" t="n">
        <v>0.002246504984662821</v>
      </c>
      <c r="C96" t="n">
        <v>60.32608695652175</v>
      </c>
      <c r="D96" t="n">
        <v>7.154307692307692</v>
      </c>
      <c r="E96" t="n">
        <v>5.175076923076923</v>
      </c>
    </row>
    <row r="97">
      <c r="A97" t="inlineStr">
        <is>
          <t>300124</t>
        </is>
      </c>
      <c r="B97" t="n">
        <v>0.02543975699002811</v>
      </c>
      <c r="C97" t="n">
        <v>60.04386766587461</v>
      </c>
      <c r="D97" t="n">
        <v>75.80846153846154</v>
      </c>
      <c r="E97" t="n">
        <v>0.8627692307692307</v>
      </c>
    </row>
    <row r="98">
      <c r="A98" t="inlineStr">
        <is>
          <t>002179</t>
        </is>
      </c>
      <c r="B98" t="n">
        <v>0.01465476978025881</v>
      </c>
      <c r="C98" t="n">
        <v>59.82905982905984</v>
      </c>
      <c r="D98" t="n">
        <v>58.31538461538462</v>
      </c>
      <c r="E98" t="n">
        <v>0.7836923076923077</v>
      </c>
    </row>
    <row r="99">
      <c r="A99" t="inlineStr">
        <is>
          <t>002906</t>
        </is>
      </c>
      <c r="B99" t="n">
        <v>0.01362116493478655</v>
      </c>
      <c r="C99" t="n">
        <v>59.7950572634117</v>
      </c>
      <c r="D99" t="n">
        <v>23.25984615384615</v>
      </c>
      <c r="E99" t="n">
        <v>1.408</v>
      </c>
    </row>
    <row r="100">
      <c r="A100" t="inlineStr">
        <is>
          <t>300014</t>
        </is>
      </c>
      <c r="B100" t="n">
        <v>0.01645405798464007</v>
      </c>
      <c r="C100" t="n">
        <v>59.7782258064516</v>
      </c>
      <c r="D100" t="n">
        <v>61.96923076923076</v>
      </c>
      <c r="E100" t="n">
        <v>1.686461538461538</v>
      </c>
    </row>
    <row r="101">
      <c r="A101" t="inlineStr">
        <is>
          <t>300726</t>
        </is>
      </c>
      <c r="B101" t="n">
        <v>0.02365892183183807</v>
      </c>
      <c r="C101" t="n">
        <v>59.40346083788708</v>
      </c>
      <c r="D101" t="n">
        <v>50.57446153846154</v>
      </c>
      <c r="E101" t="n">
        <v>5.036615384615385</v>
      </c>
    </row>
    <row r="102">
      <c r="A102" t="inlineStr">
        <is>
          <t>300593</t>
        </is>
      </c>
      <c r="B102" t="n">
        <v>0.007614943823607849</v>
      </c>
      <c r="C102" t="n">
        <v>59.27624872579</v>
      </c>
      <c r="D102" t="n">
        <v>24.51953846153846</v>
      </c>
      <c r="E102" t="n">
        <v>10.79153846153846</v>
      </c>
    </row>
    <row r="103">
      <c r="A103" t="inlineStr">
        <is>
          <t>600381</t>
        </is>
      </c>
      <c r="B103" t="n">
        <v>0.001304772940320805</v>
      </c>
      <c r="C103" t="n">
        <v>59.14634146341464</v>
      </c>
      <c r="D103" t="n">
        <v>5.676153846153846</v>
      </c>
      <c r="E103" t="n">
        <v>2.887846153846154</v>
      </c>
    </row>
    <row r="104">
      <c r="A104" t="inlineStr">
        <is>
          <t>600573</t>
        </is>
      </c>
      <c r="B104" t="n">
        <v>0.003409015410677028</v>
      </c>
      <c r="C104" t="n">
        <v>59.06040268456374</v>
      </c>
      <c r="D104" t="n">
        <v>9.207538461538462</v>
      </c>
      <c r="E104" t="n">
        <v>8.245846153846154</v>
      </c>
    </row>
    <row r="105">
      <c r="A105" t="inlineStr">
        <is>
          <t>000933</t>
        </is>
      </c>
      <c r="B105" t="n">
        <v>0.004623998440767889</v>
      </c>
      <c r="C105" t="n">
        <v>58.62068965517242</v>
      </c>
      <c r="D105" t="n">
        <v>6.641692307692307</v>
      </c>
      <c r="E105" t="n">
        <v>4.254923076923077</v>
      </c>
    </row>
    <row r="106">
      <c r="A106" t="inlineStr">
        <is>
          <t>000713</t>
        </is>
      </c>
      <c r="B106" t="n">
        <v>0.004421298167723588</v>
      </c>
      <c r="C106" t="n">
        <v>58.31826401446656</v>
      </c>
      <c r="D106" t="n">
        <v>11.10338461538461</v>
      </c>
      <c r="E106" t="n">
        <v>7.593538461538462</v>
      </c>
    </row>
    <row r="107">
      <c r="A107" t="inlineStr">
        <is>
          <t>600418</t>
        </is>
      </c>
      <c r="B107" t="n">
        <v>0.005421663887157651</v>
      </c>
      <c r="C107" t="n">
        <v>57.27391874180865</v>
      </c>
      <c r="D107" t="n">
        <v>9.660615384615383</v>
      </c>
      <c r="E107" t="n">
        <v>6.932923076923077</v>
      </c>
    </row>
    <row r="108">
      <c r="A108" t="inlineStr">
        <is>
          <t>600563</t>
        </is>
      </c>
      <c r="B108" t="n">
        <v>0.01440041189658674</v>
      </c>
      <c r="C108" t="n">
        <v>56.69804489500363</v>
      </c>
      <c r="D108" t="n">
        <v>89.76538461538462</v>
      </c>
      <c r="E108" t="n">
        <v>1.560615384615385</v>
      </c>
    </row>
    <row r="109">
      <c r="A109" t="inlineStr">
        <is>
          <t>002407</t>
        </is>
      </c>
      <c r="B109" t="n">
        <v>0.002934874955678072</v>
      </c>
      <c r="C109" t="n">
        <v>56.60828025477709</v>
      </c>
      <c r="D109" t="n">
        <v>15.91523076923077</v>
      </c>
      <c r="E109" t="n">
        <v>10.87061538461538</v>
      </c>
    </row>
    <row r="110">
      <c r="A110" t="inlineStr">
        <is>
          <t>688339</t>
        </is>
      </c>
      <c r="B110" t="n">
        <v>0.1570277474315409</v>
      </c>
      <c r="C110" t="n">
        <v>55.86617521973349</v>
      </c>
      <c r="D110" t="n">
        <v>204.1155384615385</v>
      </c>
      <c r="E110" t="n">
        <v>7.236923076923077</v>
      </c>
    </row>
    <row r="111">
      <c r="A111" t="inlineStr">
        <is>
          <t>002747</t>
        </is>
      </c>
      <c r="B111" t="n">
        <v>0.00591310599408366</v>
      </c>
      <c r="C111" t="n">
        <v>55.66087414428647</v>
      </c>
      <c r="D111" t="n">
        <v>24.38553846153846</v>
      </c>
      <c r="E111" t="n">
        <v>1.362923076923077</v>
      </c>
    </row>
    <row r="112">
      <c r="A112" t="inlineStr">
        <is>
          <t>300722</t>
        </is>
      </c>
      <c r="B112" t="n">
        <v>0.02555202846850625</v>
      </c>
      <c r="C112" t="n">
        <v>55.62535693889205</v>
      </c>
      <c r="D112" t="n">
        <v>64.23861538461539</v>
      </c>
      <c r="E112" t="n">
        <v>27.63061538461539</v>
      </c>
    </row>
    <row r="113">
      <c r="A113" t="inlineStr">
        <is>
          <t>002812</t>
        </is>
      </c>
      <c r="B113" t="n">
        <v>0.02907018315442907</v>
      </c>
      <c r="C113" t="n">
        <v>55.3072625698324</v>
      </c>
      <c r="D113" t="n">
        <v>106.18</v>
      </c>
      <c r="E113" t="n">
        <v>1.147692307692308</v>
      </c>
    </row>
    <row r="114">
      <c r="A114" t="inlineStr">
        <is>
          <t>601636</t>
        </is>
      </c>
      <c r="B114" t="n">
        <v>0.004252310733333736</v>
      </c>
      <c r="C114" t="n">
        <v>55.26641883519206</v>
      </c>
      <c r="D114" t="n">
        <v>10.70476923076923</v>
      </c>
      <c r="E114" t="n">
        <v>2.794461538461539</v>
      </c>
    </row>
    <row r="115">
      <c r="A115" t="inlineStr">
        <is>
          <t>688536</t>
        </is>
      </c>
      <c r="B115" t="n">
        <v>0.1578634644902058</v>
      </c>
      <c r="C115" t="n">
        <v>54.79284513071396</v>
      </c>
      <c r="D115" t="n">
        <v>344.1875384615384</v>
      </c>
      <c r="E115" t="n">
        <v>6.770923076923077</v>
      </c>
    </row>
    <row r="116">
      <c r="A116" t="inlineStr">
        <is>
          <t>300073</t>
        </is>
      </c>
      <c r="B116" t="n">
        <v>0.008601567371175584</v>
      </c>
      <c r="C116" t="n">
        <v>54.38339438339437</v>
      </c>
      <c r="D116" t="n">
        <v>51.01892307692307</v>
      </c>
      <c r="E116" t="n">
        <v>4.048307692307693</v>
      </c>
    </row>
    <row r="117">
      <c r="A117" t="inlineStr">
        <is>
          <t>688036</t>
        </is>
      </c>
      <c r="B117" t="n">
        <v>0.04804643162300842</v>
      </c>
      <c r="C117" t="n">
        <v>54.25531914893617</v>
      </c>
      <c r="D117" t="n">
        <v>123.5290769230769</v>
      </c>
      <c r="E117" t="n">
        <v>1.07</v>
      </c>
    </row>
    <row r="118">
      <c r="A118" t="inlineStr">
        <is>
          <t>000602</t>
        </is>
      </c>
      <c r="B118" t="n">
        <v>0.003806720989071219</v>
      </c>
      <c r="C118" t="n">
        <v>53.78440366972477</v>
      </c>
      <c r="D118" t="n">
        <v>12.19923076923077</v>
      </c>
      <c r="E118" t="n">
        <v>0</v>
      </c>
    </row>
    <row r="119">
      <c r="A119" t="inlineStr">
        <is>
          <t>300390</t>
        </is>
      </c>
      <c r="B119" t="n">
        <v>0.00763613396628436</v>
      </c>
      <c r="C119" t="n">
        <v>53.58490566037737</v>
      </c>
      <c r="D119" t="n">
        <v>18.05061538461538</v>
      </c>
      <c r="E119" t="n">
        <v>5.486461538461539</v>
      </c>
    </row>
    <row r="120">
      <c r="A120" t="inlineStr">
        <is>
          <t>600197</t>
        </is>
      </c>
      <c r="B120" t="n">
        <v>0.009271594396673712</v>
      </c>
      <c r="C120" t="n">
        <v>53.25794291868606</v>
      </c>
      <c r="D120" t="n">
        <v>22.89569230769231</v>
      </c>
      <c r="E120" t="n">
        <v>6.532615384615384</v>
      </c>
    </row>
    <row r="121">
      <c r="A121" t="inlineStr">
        <is>
          <t>002738</t>
        </is>
      </c>
      <c r="B121" t="n">
        <v>0.005510727407238943</v>
      </c>
      <c r="C121" t="n">
        <v>53.25714285714287</v>
      </c>
      <c r="D121" t="n">
        <v>21.51876923076923</v>
      </c>
      <c r="E121" t="n">
        <v>6.161076923076922</v>
      </c>
    </row>
    <row r="122">
      <c r="A122" t="inlineStr">
        <is>
          <t>603008</t>
        </is>
      </c>
      <c r="B122" t="n">
        <v>0.004857621584107074</v>
      </c>
      <c r="C122" t="n">
        <v>52.94117647058825</v>
      </c>
      <c r="D122" t="n">
        <v>16.18615384615385</v>
      </c>
      <c r="E122" t="n">
        <v>1.982307692307692</v>
      </c>
    </row>
    <row r="123">
      <c r="A123" t="inlineStr">
        <is>
          <t>002389</t>
        </is>
      </c>
      <c r="B123" t="n">
        <v>0.004756018947939666</v>
      </c>
      <c r="C123" t="n">
        <v>52.84009546539381</v>
      </c>
      <c r="D123" t="n">
        <v>25.09830769230769</v>
      </c>
      <c r="E123" t="n">
        <v>4.439384615384616</v>
      </c>
    </row>
    <row r="124">
      <c r="A124" t="inlineStr">
        <is>
          <t>000406</t>
        </is>
      </c>
      <c r="B124" t="n">
        <v>0.002800527999790511</v>
      </c>
      <c r="C124" t="n">
        <v>52.63951734539969</v>
      </c>
      <c r="D124" t="n">
        <v>9.108153846153845</v>
      </c>
      <c r="E124" t="n">
        <v>0</v>
      </c>
    </row>
    <row r="125">
      <c r="A125" t="inlineStr">
        <is>
          <t>000899</t>
        </is>
      </c>
      <c r="B125" t="n">
        <v>0.001646254230999395</v>
      </c>
      <c r="C125" t="n">
        <v>52.22222222222221</v>
      </c>
      <c r="D125" t="n">
        <v>4.924153846153846</v>
      </c>
      <c r="E125" t="n">
        <v>1.189076923076923</v>
      </c>
    </row>
    <row r="126">
      <c r="A126" t="inlineStr">
        <is>
          <t>300015</t>
        </is>
      </c>
      <c r="B126" t="n">
        <v>0.01062807603117814</v>
      </c>
      <c r="C126" t="n">
        <v>52.17391304347825</v>
      </c>
      <c r="D126" t="n">
        <v>63.36815384615385</v>
      </c>
      <c r="E126" t="n">
        <v>0.5333846153846155</v>
      </c>
    </row>
    <row r="127">
      <c r="A127" t="inlineStr">
        <is>
          <t>000522</t>
        </is>
      </c>
      <c r="B127" t="n">
        <v>0.007328842310820627</v>
      </c>
      <c r="C127" t="n">
        <v>51.79386823222438</v>
      </c>
      <c r="D127" t="n">
        <v>21.11184615384616</v>
      </c>
      <c r="E127" t="n">
        <v>0</v>
      </c>
    </row>
    <row r="128">
      <c r="A128" t="inlineStr">
        <is>
          <t>600877</t>
        </is>
      </c>
      <c r="B128" t="n">
        <v>0.002305677139118341</v>
      </c>
      <c r="C128" t="n">
        <v>51.45797598627788</v>
      </c>
      <c r="D128" t="n">
        <v>6.377846153846153</v>
      </c>
      <c r="E128" t="n">
        <v>0.5886153846153845</v>
      </c>
    </row>
    <row r="129">
      <c r="A129" t="inlineStr">
        <is>
          <t>300690</t>
        </is>
      </c>
      <c r="B129" t="n">
        <v>0.01565544024529327</v>
      </c>
      <c r="C129" t="n">
        <v>51.1870597443256</v>
      </c>
      <c r="D129" t="n">
        <v>56.03584615384614</v>
      </c>
      <c r="E129" t="n">
        <v>9.129384615384614</v>
      </c>
    </row>
    <row r="130">
      <c r="A130" t="inlineStr">
        <is>
          <t>002444</t>
        </is>
      </c>
      <c r="B130" t="n">
        <v>0.005528992231892433</v>
      </c>
      <c r="C130" t="n">
        <v>51.16509667823499</v>
      </c>
      <c r="D130" t="n">
        <v>25.57461538461539</v>
      </c>
      <c r="E130" t="n">
        <v>1.669384615384615</v>
      </c>
    </row>
    <row r="131">
      <c r="A131" t="inlineStr">
        <is>
          <t>603267</t>
        </is>
      </c>
      <c r="B131" t="n">
        <v>0.0336312942115777</v>
      </c>
      <c r="C131" t="n">
        <v>51.0712988742283</v>
      </c>
      <c r="D131" t="n">
        <v>96.63261538461538</v>
      </c>
      <c r="E131" t="n">
        <v>1.506615384615385</v>
      </c>
    </row>
    <row r="132">
      <c r="A132" t="inlineStr">
        <is>
          <t>688116</t>
        </is>
      </c>
      <c r="B132" t="n">
        <v>0.00854631085123822</v>
      </c>
      <c r="C132" t="n">
        <v>51.05162523900573</v>
      </c>
      <c r="D132" t="n">
        <v>46.41384615384616</v>
      </c>
      <c r="E132" t="n">
        <v>1.947076923076923</v>
      </c>
    </row>
    <row r="133">
      <c r="A133" t="inlineStr">
        <is>
          <t>300782</t>
        </is>
      </c>
      <c r="B133" t="n">
        <v>0.1763158003265007</v>
      </c>
      <c r="C133" t="n">
        <v>50.36335323124839</v>
      </c>
      <c r="D133" t="n">
        <v>499.65</v>
      </c>
      <c r="E133" t="n">
        <v>2.246307692307692</v>
      </c>
    </row>
    <row r="134">
      <c r="A134" t="inlineStr">
        <is>
          <t>300221</t>
        </is>
      </c>
      <c r="B134" t="n">
        <v>0.001803409416865055</v>
      </c>
      <c r="C134" t="n">
        <v>50.31645569620253</v>
      </c>
      <c r="D134" t="n">
        <v>7.521538461538462</v>
      </c>
      <c r="E134" t="n">
        <v>12.96753846153846</v>
      </c>
    </row>
    <row r="135">
      <c r="A135" t="inlineStr">
        <is>
          <t>000768</t>
        </is>
      </c>
      <c r="B135" t="n">
        <v>0.006934150243088623</v>
      </c>
      <c r="C135" t="n">
        <v>50.2588438308887</v>
      </c>
      <c r="D135" t="n">
        <v>27.55353846153846</v>
      </c>
      <c r="E135" t="n">
        <v>1.534615384615385</v>
      </c>
    </row>
    <row r="136">
      <c r="A136" t="inlineStr">
        <is>
          <t>000625</t>
        </is>
      </c>
      <c r="B136" t="n">
        <v>0.01282122651967448</v>
      </c>
      <c r="C136" t="n">
        <v>50.24424284717377</v>
      </c>
      <c r="D136" t="n">
        <v>19.52384615384615</v>
      </c>
      <c r="E136" t="n">
        <v>3.449384615384615</v>
      </c>
    </row>
    <row r="137">
      <c r="A137" t="inlineStr">
        <is>
          <t>601015</t>
        </is>
      </c>
      <c r="B137" t="n">
        <v>0.0013921416787664</v>
      </c>
      <c r="C137" t="n">
        <v>50.17301038062283</v>
      </c>
      <c r="D137" t="n">
        <v>3.498461538461538</v>
      </c>
      <c r="E137" t="n">
        <v>2.232153846153846</v>
      </c>
    </row>
    <row r="138">
      <c r="A138" t="inlineStr">
        <is>
          <t>300034</t>
        </is>
      </c>
      <c r="B138" t="n">
        <v>0.009430166764962151</v>
      </c>
      <c r="C138" t="n">
        <v>50.044404973357</v>
      </c>
      <c r="D138" t="n">
        <v>26.04861538461538</v>
      </c>
      <c r="E138" t="n">
        <v>2.63</v>
      </c>
    </row>
    <row r="139">
      <c r="A139" t="inlineStr">
        <is>
          <t>601100</t>
        </is>
      </c>
      <c r="B139" t="n">
        <v>0.02271903804848455</v>
      </c>
      <c r="C139" t="n">
        <v>49.17586159923717</v>
      </c>
      <c r="D139" t="n">
        <v>87.61630769230769</v>
      </c>
      <c r="E139" t="n">
        <v>0.3886153846153846</v>
      </c>
    </row>
    <row r="140">
      <c r="A140" t="inlineStr">
        <is>
          <t>688390</t>
        </is>
      </c>
      <c r="B140" t="n">
        <v>0.04258077896700129</v>
      </c>
      <c r="C140" t="n">
        <v>49.03225806451612</v>
      </c>
      <c r="D140" t="n">
        <v>181.9686153846154</v>
      </c>
      <c r="E140" t="n">
        <v>5.20323076923077</v>
      </c>
    </row>
    <row r="141">
      <c r="A141" t="inlineStr">
        <is>
          <t>603613</t>
        </is>
      </c>
      <c r="B141" t="n">
        <v>0.01181687614924722</v>
      </c>
      <c r="C141" t="n">
        <v>48.8777764856379</v>
      </c>
      <c r="D141" t="n">
        <v>94.65092307692306</v>
      </c>
      <c r="E141" t="n">
        <v>2.155692307692308</v>
      </c>
    </row>
    <row r="142">
      <c r="A142" t="inlineStr">
        <is>
          <t>603993</t>
        </is>
      </c>
      <c r="B142" t="n">
        <v>0.0009133408719148443</v>
      </c>
      <c r="C142" t="n">
        <v>48.73096446700509</v>
      </c>
      <c r="D142" t="n">
        <v>4.406000000000001</v>
      </c>
      <c r="E142" t="n">
        <v>1.356923076923077</v>
      </c>
    </row>
    <row r="143">
      <c r="A143" t="inlineStr">
        <is>
          <t>688006</t>
        </is>
      </c>
      <c r="B143" t="n">
        <v>0.01191783885371592</v>
      </c>
      <c r="C143" t="n">
        <v>48.60853432282004</v>
      </c>
      <c r="D143" t="n">
        <v>59.63692307692308</v>
      </c>
      <c r="E143" t="n">
        <v>2.462307692307693</v>
      </c>
    </row>
    <row r="144">
      <c r="A144" t="inlineStr">
        <is>
          <t>600711</t>
        </is>
      </c>
      <c r="B144" t="n">
        <v>0.002633485942976849</v>
      </c>
      <c r="C144" t="n">
        <v>48.30508474576269</v>
      </c>
      <c r="D144" t="n">
        <v>6.521846153846154</v>
      </c>
      <c r="E144" t="n">
        <v>6.128</v>
      </c>
    </row>
    <row r="145">
      <c r="A145" t="inlineStr">
        <is>
          <t>000821</t>
        </is>
      </c>
      <c r="B145" t="n">
        <v>0.001845258718558893</v>
      </c>
      <c r="C145" t="n">
        <v>48.27044025157232</v>
      </c>
      <c r="D145" t="n">
        <v>7.11646153846154</v>
      </c>
      <c r="E145" t="n">
        <v>3.084461538461539</v>
      </c>
    </row>
    <row r="146">
      <c r="A146" t="inlineStr">
        <is>
          <t>600438</t>
        </is>
      </c>
      <c r="B146" t="n">
        <v>0.005251245097903359</v>
      </c>
      <c r="C146" t="n">
        <v>48.2421875</v>
      </c>
      <c r="D146" t="n">
        <v>31.13815384615384</v>
      </c>
      <c r="E146" t="n">
        <v>1.910769230769231</v>
      </c>
    </row>
    <row r="147">
      <c r="A147" t="inlineStr">
        <is>
          <t>000301</t>
        </is>
      </c>
      <c r="B147" t="n">
        <v>0.004809051122704092</v>
      </c>
      <c r="C147" t="n">
        <v>48.1421647819063</v>
      </c>
      <c r="D147" t="n">
        <v>8.399846153846154</v>
      </c>
      <c r="E147" t="n">
        <v>1.844153846153846</v>
      </c>
    </row>
    <row r="148">
      <c r="A148" t="inlineStr">
        <is>
          <t>603678</t>
        </is>
      </c>
      <c r="B148" t="n">
        <v>0.009587395922058413</v>
      </c>
      <c r="C148" t="n">
        <v>48.01915542011319</v>
      </c>
      <c r="D148" t="n">
        <v>50.91276923076924</v>
      </c>
      <c r="E148" t="n">
        <v>1.724615384615384</v>
      </c>
    </row>
    <row r="149">
      <c r="A149" t="inlineStr">
        <is>
          <t>600532</t>
        </is>
      </c>
      <c r="B149" t="n">
        <v>0.002709203954634357</v>
      </c>
      <c r="C149" t="n">
        <v>47.87812840043526</v>
      </c>
      <c r="D149" t="n">
        <v>12.11169230769231</v>
      </c>
      <c r="E149" t="n">
        <v>1.362153846153846</v>
      </c>
    </row>
    <row r="150">
      <c r="A150" t="inlineStr">
        <is>
          <t>300393</t>
        </is>
      </c>
      <c r="B150" t="n">
        <v>0.00231345318868009</v>
      </c>
      <c r="C150" t="n">
        <v>47.59725400457666</v>
      </c>
      <c r="D150" t="n">
        <v>10.49907692307692</v>
      </c>
      <c r="E150" t="n">
        <v>8.104307692307694</v>
      </c>
    </row>
    <row r="151">
      <c r="A151" t="inlineStr">
        <is>
          <t>300087</t>
        </is>
      </c>
      <c r="B151" t="n">
        <v>0.008167556885209242</v>
      </c>
      <c r="C151" t="n">
        <v>47.44416873449133</v>
      </c>
      <c r="D151" t="n">
        <v>21.75507692307692</v>
      </c>
      <c r="E151" t="n">
        <v>4.751538461538461</v>
      </c>
    </row>
    <row r="152">
      <c r="A152" t="inlineStr">
        <is>
          <t>688408</t>
        </is>
      </c>
      <c r="B152" t="n">
        <v>0.03506377211218232</v>
      </c>
      <c r="C152" t="n">
        <v>47.17981533961058</v>
      </c>
      <c r="D152" t="n">
        <v>143.1853846153846</v>
      </c>
      <c r="E152" t="n">
        <v>3.507846153846154</v>
      </c>
    </row>
    <row r="153">
      <c r="A153" t="inlineStr">
        <is>
          <t>603110</t>
        </is>
      </c>
      <c r="B153" t="n">
        <v>0.004567212202161377</v>
      </c>
      <c r="C153" t="n">
        <v>47.14946070878274</v>
      </c>
      <c r="D153" t="n">
        <v>20.98723076923077</v>
      </c>
      <c r="E153" t="n">
        <v>2.875846153846154</v>
      </c>
    </row>
    <row r="154">
      <c r="A154" t="inlineStr">
        <is>
          <t>300438</t>
        </is>
      </c>
      <c r="B154" t="n">
        <v>0.005901416798658159</v>
      </c>
      <c r="C154" t="n">
        <v>46.70793472144064</v>
      </c>
      <c r="D154" t="n">
        <v>21.63615384615385</v>
      </c>
      <c r="E154" t="n">
        <v>8.331538461538461</v>
      </c>
    </row>
    <row r="155">
      <c r="A155" t="inlineStr">
        <is>
          <t>600844</t>
        </is>
      </c>
      <c r="B155" t="n">
        <v>0.001405895477532776</v>
      </c>
      <c r="C155" t="n">
        <v>46.68874172185429</v>
      </c>
      <c r="D155" t="n">
        <v>3.224461538461539</v>
      </c>
      <c r="E155" t="n">
        <v>3.503846153846154</v>
      </c>
    </row>
    <row r="156">
      <c r="A156" t="inlineStr">
        <is>
          <t>600346</t>
        </is>
      </c>
      <c r="B156" t="n">
        <v>0.005911393415198612</v>
      </c>
      <c r="C156" t="n">
        <v>46.62863070539418</v>
      </c>
      <c r="D156" t="n">
        <v>23.1163076923077</v>
      </c>
      <c r="E156" t="n">
        <v>0.6470769230769231</v>
      </c>
    </row>
    <row r="157">
      <c r="A157" t="inlineStr">
        <is>
          <t>603131</t>
        </is>
      </c>
      <c r="B157" t="n">
        <v>0.006322458368433019</v>
      </c>
      <c r="C157" t="n">
        <v>45.53255931347804</v>
      </c>
      <c r="D157" t="n">
        <v>23.81430769230769</v>
      </c>
      <c r="E157" t="n">
        <v>1.928769230769231</v>
      </c>
    </row>
    <row r="158">
      <c r="A158" t="inlineStr">
        <is>
          <t>000737</t>
        </is>
      </c>
      <c r="B158" t="n">
        <v>0.0006122422984321725</v>
      </c>
      <c r="C158" t="n">
        <v>45.16129032258065</v>
      </c>
      <c r="D158" t="n">
        <v>4.099384615384616</v>
      </c>
      <c r="E158" t="n">
        <v>0.8529230769230769</v>
      </c>
    </row>
    <row r="159">
      <c r="A159" t="inlineStr">
        <is>
          <t>002493</t>
        </is>
      </c>
      <c r="B159" t="n">
        <v>0.005903550535529082</v>
      </c>
      <c r="C159" t="n">
        <v>44.66173361522199</v>
      </c>
      <c r="D159" t="n">
        <v>22.78953846153846</v>
      </c>
      <c r="E159" t="n">
        <v>0.4838461538461538</v>
      </c>
    </row>
    <row r="160">
      <c r="A160" t="inlineStr">
        <is>
          <t>601865</t>
        </is>
      </c>
      <c r="B160" t="n">
        <v>0.006561588831734967</v>
      </c>
      <c r="C160" t="n">
        <v>44.21471172962228</v>
      </c>
      <c r="D160" t="n">
        <v>35.20046153846154</v>
      </c>
      <c r="E160" t="n">
        <v>6.215076923076923</v>
      </c>
    </row>
    <row r="161">
      <c r="A161" t="inlineStr">
        <is>
          <t>600733</t>
        </is>
      </c>
      <c r="B161" t="n">
        <v>0.002502078401450062</v>
      </c>
      <c r="C161" t="n">
        <v>43.78109452736319</v>
      </c>
      <c r="D161" t="n">
        <v>7.447076923076922</v>
      </c>
      <c r="E161" t="n">
        <v>3.043538461538462</v>
      </c>
    </row>
    <row r="162">
      <c r="A162" t="inlineStr">
        <is>
          <t>600316</t>
        </is>
      </c>
      <c r="B162" t="n">
        <v>0.008642011897953852</v>
      </c>
      <c r="C162" t="n">
        <v>43.77085650723027</v>
      </c>
      <c r="D162" t="n">
        <v>37.19476923076923</v>
      </c>
      <c r="E162" t="n">
        <v>3.948</v>
      </c>
    </row>
    <row r="163">
      <c r="A163" t="inlineStr">
        <is>
          <t>601899</t>
        </is>
      </c>
      <c r="B163" t="n">
        <v>0.002222954131010299</v>
      </c>
      <c r="C163" t="n">
        <v>43.72093023255812</v>
      </c>
      <c r="D163" t="n">
        <v>7.922923076923077</v>
      </c>
      <c r="E163" t="n">
        <v>1.302461538461538</v>
      </c>
    </row>
    <row r="164">
      <c r="A164" t="inlineStr">
        <is>
          <t>688333</t>
        </is>
      </c>
      <c r="B164" t="n">
        <v>0.01644725995307697</v>
      </c>
      <c r="C164" t="n">
        <v>43.50555287300821</v>
      </c>
      <c r="D164" t="n">
        <v>124.9612307692308</v>
      </c>
      <c r="E164" t="n">
        <v>2.204615384615384</v>
      </c>
    </row>
    <row r="165">
      <c r="A165" t="inlineStr">
        <is>
          <t>300648</t>
        </is>
      </c>
      <c r="B165" t="n">
        <v>0.006626723749746969</v>
      </c>
      <c r="C165" t="n">
        <v>43.49247874427733</v>
      </c>
      <c r="D165" t="n">
        <v>33.05384615384615</v>
      </c>
      <c r="E165" t="n">
        <v>5.379076923076923</v>
      </c>
    </row>
    <row r="166">
      <c r="A166" t="inlineStr">
        <is>
          <t>600408</t>
        </is>
      </c>
      <c r="B166" t="n">
        <v>0.0006286856168822071</v>
      </c>
      <c r="C166" t="n">
        <v>43.33333333333334</v>
      </c>
      <c r="D166" t="n">
        <v>2.014461538461538</v>
      </c>
      <c r="E166" t="n">
        <v>1.004923076923077</v>
      </c>
    </row>
    <row r="167">
      <c r="A167" t="inlineStr">
        <is>
          <t>600486</t>
        </is>
      </c>
      <c r="B167" t="n">
        <v>0.03593036706317679</v>
      </c>
      <c r="C167" t="n">
        <v>42.88879042977403</v>
      </c>
      <c r="D167" t="n">
        <v>105.9846153846154</v>
      </c>
      <c r="E167" t="n">
        <v>0.8813846153846154</v>
      </c>
    </row>
    <row r="168">
      <c r="A168" t="inlineStr">
        <is>
          <t>000536</t>
        </is>
      </c>
      <c r="B168" t="n">
        <v>0.001066362306441784</v>
      </c>
      <c r="C168" t="n">
        <v>42.85714285714286</v>
      </c>
      <c r="D168" t="n">
        <v>2.293076923076923</v>
      </c>
      <c r="E168" t="n">
        <v>1.116615384615385</v>
      </c>
    </row>
    <row r="169">
      <c r="A169" t="inlineStr">
        <is>
          <t>000591</t>
        </is>
      </c>
      <c r="B169" t="n">
        <v>0.0008513199746433997</v>
      </c>
      <c r="C169" t="n">
        <v>42.45689655172416</v>
      </c>
      <c r="D169" t="n">
        <v>4.896923076923077</v>
      </c>
      <c r="E169" t="n">
        <v>5.018000000000001</v>
      </c>
    </row>
    <row r="170">
      <c r="A170" t="inlineStr">
        <is>
          <t>300888</t>
        </is>
      </c>
      <c r="B170" t="n">
        <v>0.02336213132521644</v>
      </c>
      <c r="C170" t="n">
        <v>42.1831637372803</v>
      </c>
      <c r="D170" t="n">
        <v>148.958923076923</v>
      </c>
      <c r="E170" t="n">
        <v>12.416</v>
      </c>
    </row>
    <row r="171">
      <c r="A171" t="inlineStr">
        <is>
          <t>000830</t>
        </is>
      </c>
      <c r="B171" t="n">
        <v>0.003401146050327807</v>
      </c>
      <c r="C171" t="n">
        <v>41.5282392026578</v>
      </c>
      <c r="D171" t="n">
        <v>11.39692307692308</v>
      </c>
      <c r="E171" t="n">
        <v>2.948307692307693</v>
      </c>
    </row>
    <row r="172">
      <c r="A172" t="inlineStr">
        <is>
          <t>603298</t>
        </is>
      </c>
      <c r="B172" t="n">
        <v>0.00278329656812865</v>
      </c>
      <c r="C172" t="n">
        <v>41.29581151832462</v>
      </c>
      <c r="D172" t="n">
        <v>19.70415384615385</v>
      </c>
      <c r="E172" t="n">
        <v>0.7832307692307693</v>
      </c>
    </row>
    <row r="173">
      <c r="A173" t="inlineStr">
        <is>
          <t>002571</t>
        </is>
      </c>
      <c r="B173" t="n">
        <v>0.002386632021736725</v>
      </c>
      <c r="C173" t="n">
        <v>41.28065395095366</v>
      </c>
      <c r="D173" t="n">
        <v>8.772</v>
      </c>
      <c r="E173" t="n">
        <v>4.968615384615385</v>
      </c>
    </row>
    <row r="174">
      <c r="A174" t="inlineStr">
        <is>
          <t>300062</t>
        </is>
      </c>
      <c r="B174" t="n">
        <v>0.01464638299827668</v>
      </c>
      <c r="C174" t="n">
        <v>41.10512129380055</v>
      </c>
      <c r="D174" t="n">
        <v>13.98676923076923</v>
      </c>
      <c r="E174" t="n">
        <v>23.70507692307693</v>
      </c>
    </row>
    <row r="175">
      <c r="A175" t="inlineStr">
        <is>
          <t>000869</t>
        </is>
      </c>
      <c r="B175" t="n">
        <v>0.01133513606035899</v>
      </c>
      <c r="C175" t="n">
        <v>40.85640695428203</v>
      </c>
      <c r="D175" t="n">
        <v>37.61707692307692</v>
      </c>
      <c r="E175" t="n">
        <v>1.625076923076923</v>
      </c>
    </row>
    <row r="176">
      <c r="A176" t="inlineStr">
        <is>
          <t>600426</t>
        </is>
      </c>
      <c r="B176" t="n">
        <v>0.01029614602870458</v>
      </c>
      <c r="C176" t="n">
        <v>40.71698113207547</v>
      </c>
      <c r="D176" t="n">
        <v>32.10492307692307</v>
      </c>
      <c r="E176" t="n">
        <v>0.8883076923076924</v>
      </c>
    </row>
    <row r="177">
      <c r="A177" t="inlineStr">
        <is>
          <t>600660</t>
        </is>
      </c>
      <c r="B177" t="n">
        <v>0.008904472956214394</v>
      </c>
      <c r="C177" t="n">
        <v>40.71680376028202</v>
      </c>
      <c r="D177" t="n">
        <v>38.16446153846153</v>
      </c>
      <c r="E177" t="n">
        <v>1.36</v>
      </c>
    </row>
    <row r="178">
      <c r="A178" t="inlineStr">
        <is>
          <t>600460</t>
        </is>
      </c>
      <c r="B178" t="n">
        <v>0.006319367217790574</v>
      </c>
      <c r="C178" t="n">
        <v>40.43280182232347</v>
      </c>
      <c r="D178" t="n">
        <v>17.80353846153846</v>
      </c>
      <c r="E178" t="n">
        <v>3.307538461538462</v>
      </c>
    </row>
    <row r="179">
      <c r="A179" t="inlineStr">
        <is>
          <t>002196</t>
        </is>
      </c>
      <c r="B179" t="n">
        <v>0.001764505066184177</v>
      </c>
      <c r="C179" t="n">
        <v>40.18181818181819</v>
      </c>
      <c r="D179" t="n">
        <v>7.010615384615385</v>
      </c>
      <c r="E179" t="n">
        <v>9.387076923076924</v>
      </c>
    </row>
    <row r="180">
      <c r="A180" t="inlineStr">
        <is>
          <t>600409</t>
        </is>
      </c>
      <c r="B180" t="n">
        <v>0.001772324879956408</v>
      </c>
      <c r="C180" t="n">
        <v>40.02976190476191</v>
      </c>
      <c r="D180" t="n">
        <v>8.177692307692308</v>
      </c>
      <c r="E180" t="n">
        <v>2.222615384615385</v>
      </c>
    </row>
    <row r="181">
      <c r="A181" t="inlineStr">
        <is>
          <t>000762</t>
        </is>
      </c>
      <c r="B181" t="n">
        <v>0.003336170638361879</v>
      </c>
      <c r="C181" t="n">
        <v>39.83050847457628</v>
      </c>
      <c r="D181" t="n">
        <v>11.46846153846154</v>
      </c>
      <c r="E181" t="n">
        <v>4.082000000000001</v>
      </c>
    </row>
    <row r="182">
      <c r="A182" t="inlineStr">
        <is>
          <t>000780</t>
        </is>
      </c>
      <c r="B182" t="n">
        <v>0.0008174069841402068</v>
      </c>
      <c r="C182" t="n">
        <v>39.46360153256707</v>
      </c>
      <c r="D182" t="n">
        <v>3.147230769230769</v>
      </c>
      <c r="E182" t="n">
        <v>0.4746153846153846</v>
      </c>
    </row>
    <row r="183">
      <c r="A183" t="inlineStr">
        <is>
          <t>601866</t>
        </is>
      </c>
      <c r="B183" t="n">
        <v>0.0009470197677378489</v>
      </c>
      <c r="C183" t="n">
        <v>39.06976744186048</v>
      </c>
      <c r="D183" t="n">
        <v>2.621384615384616</v>
      </c>
      <c r="E183" t="n">
        <v>1.786307692307692</v>
      </c>
    </row>
    <row r="184">
      <c r="A184" t="inlineStr">
        <is>
          <t>600176</t>
        </is>
      </c>
      <c r="B184" t="n">
        <v>0.002358837389638519</v>
      </c>
      <c r="C184" t="n">
        <v>39.01251738525728</v>
      </c>
      <c r="D184" t="n">
        <v>15.95276923076923</v>
      </c>
      <c r="E184" t="n">
        <v>1.233384615384615</v>
      </c>
    </row>
    <row r="185">
      <c r="A185" t="inlineStr">
        <is>
          <t>002202</t>
        </is>
      </c>
      <c r="B185" t="n">
        <v>0.001456916879285742</v>
      </c>
      <c r="C185" t="n">
        <v>38.9108910891089</v>
      </c>
      <c r="D185" t="n">
        <v>12.01215384615385</v>
      </c>
      <c r="E185" t="n">
        <v>2.619384615384615</v>
      </c>
    </row>
    <row r="186">
      <c r="A186" t="inlineStr">
        <is>
          <t>002975</t>
        </is>
      </c>
      <c r="B186" t="n">
        <v>0.01877642878625477</v>
      </c>
      <c r="C186" t="n">
        <v>38.70644271747305</v>
      </c>
      <c r="D186" t="n">
        <v>106.5466153846154</v>
      </c>
      <c r="E186" t="n">
        <v>6.828307692307693</v>
      </c>
    </row>
    <row r="187">
      <c r="A187" t="inlineStr">
        <is>
          <t>600763</t>
        </is>
      </c>
      <c r="B187" t="n">
        <v>0.02673946150808876</v>
      </c>
      <c r="C187" t="n">
        <v>38.44528301886794</v>
      </c>
      <c r="D187" t="n">
        <v>230.6943076923077</v>
      </c>
      <c r="E187" t="n">
        <v>0.6944615384615385</v>
      </c>
    </row>
    <row r="188">
      <c r="A188" t="inlineStr">
        <is>
          <t>601233</t>
        </is>
      </c>
      <c r="B188" t="n">
        <v>0.004368732046440832</v>
      </c>
      <c r="C188" t="n">
        <v>38.35616438356164</v>
      </c>
      <c r="D188" t="n">
        <v>17.86046153846154</v>
      </c>
      <c r="E188" t="n">
        <v>2.635076923076923</v>
      </c>
    </row>
    <row r="189">
      <c r="A189" t="inlineStr">
        <is>
          <t>600255</t>
        </is>
      </c>
      <c r="B189" t="n">
        <v>0.0006713096142608266</v>
      </c>
      <c r="C189" t="n">
        <v>38.34586466165413</v>
      </c>
      <c r="D189" t="n">
        <v>1.660615384615384</v>
      </c>
      <c r="E189" t="n">
        <v>1.581846153846154</v>
      </c>
    </row>
    <row r="190">
      <c r="A190" t="inlineStr">
        <is>
          <t>601187</t>
        </is>
      </c>
      <c r="B190" t="n">
        <v>0.005177916120608171</v>
      </c>
      <c r="C190" t="n">
        <v>38.1509032943677</v>
      </c>
      <c r="D190" t="n">
        <v>10.86574468085107</v>
      </c>
      <c r="E190" t="n">
        <v>35.53255319148936</v>
      </c>
    </row>
    <row r="191">
      <c r="A191" t="inlineStr">
        <is>
          <t>002766</t>
        </is>
      </c>
      <c r="B191" t="n">
        <v>0.0005825837273338676</v>
      </c>
      <c r="C191" t="n">
        <v>37.84615384615386</v>
      </c>
      <c r="D191" t="n">
        <v>3.245846153846154</v>
      </c>
      <c r="E191" t="n">
        <v>0.6475384615384615</v>
      </c>
    </row>
    <row r="192">
      <c r="A192" t="inlineStr">
        <is>
          <t>600031</t>
        </is>
      </c>
      <c r="B192" t="n">
        <v>0.004322876581309257</v>
      </c>
      <c r="C192" t="n">
        <v>37.80000000000001</v>
      </c>
      <c r="D192" t="n">
        <v>28.79830769230769</v>
      </c>
      <c r="E192" t="n">
        <v>0.7590769230769231</v>
      </c>
    </row>
    <row r="193">
      <c r="A193" t="inlineStr">
        <is>
          <t>300442</t>
        </is>
      </c>
      <c r="B193" t="n">
        <v>0.0119371905493869</v>
      </c>
      <c r="C193" t="n">
        <v>37.66536964980547</v>
      </c>
      <c r="D193" t="n">
        <v>33.42430769230769</v>
      </c>
      <c r="E193" t="n">
        <v>2.450769230769231</v>
      </c>
    </row>
    <row r="194">
      <c r="A194" t="inlineStr">
        <is>
          <t>603306</t>
        </is>
      </c>
      <c r="B194" t="n">
        <v>0.002313720575145793</v>
      </c>
      <c r="C194" t="n">
        <v>37.59713090257022</v>
      </c>
      <c r="D194" t="n">
        <v>20.96323076923077</v>
      </c>
      <c r="E194" t="n">
        <v>1.634307692307692</v>
      </c>
    </row>
    <row r="195">
      <c r="A195" t="inlineStr">
        <is>
          <t>000956</t>
        </is>
      </c>
      <c r="B195" t="n">
        <v>0.002148337851186548</v>
      </c>
      <c r="C195" t="n">
        <v>36.89655172413795</v>
      </c>
      <c r="D195" t="n">
        <v>10.92246153846154</v>
      </c>
      <c r="E195" t="n">
        <v>0</v>
      </c>
    </row>
    <row r="196">
      <c r="A196" t="inlineStr">
        <is>
          <t>002686</t>
        </is>
      </c>
      <c r="B196" t="n">
        <v>0.0008189629603105688</v>
      </c>
      <c r="C196" t="n">
        <v>36.66061705989112</v>
      </c>
      <c r="D196" t="n">
        <v>6.101538461538462</v>
      </c>
      <c r="E196" t="n">
        <v>1.626923076923077</v>
      </c>
    </row>
    <row r="197">
      <c r="A197" t="inlineStr">
        <is>
          <t>603505</t>
        </is>
      </c>
      <c r="B197" t="n">
        <v>0.005148635434529964</v>
      </c>
      <c r="C197" t="n">
        <v>36.3386727688787</v>
      </c>
      <c r="D197" t="n">
        <v>25.37753846153846</v>
      </c>
      <c r="E197" t="n">
        <v>1.610615384615385</v>
      </c>
    </row>
    <row r="198">
      <c r="A198" t="inlineStr">
        <is>
          <t>600428</t>
        </is>
      </c>
      <c r="B198" t="n">
        <v>0.0009552206990334081</v>
      </c>
      <c r="C198" t="n">
        <v>36.22754491017963</v>
      </c>
      <c r="D198" t="n">
        <v>3.864</v>
      </c>
      <c r="E198" t="n">
        <v>2.133538461538461</v>
      </c>
    </row>
    <row r="199">
      <c r="A199" t="inlineStr">
        <is>
          <t>300595</t>
        </is>
      </c>
      <c r="B199" t="n">
        <v>0.009416694632383911</v>
      </c>
      <c r="C199" t="n">
        <v>36.13333333333335</v>
      </c>
      <c r="D199" t="n">
        <v>69.47676923076922</v>
      </c>
      <c r="E199" t="n">
        <v>1.213384615384616</v>
      </c>
    </row>
    <row r="200">
      <c r="A200" t="inlineStr">
        <is>
          <t>002340</t>
        </is>
      </c>
      <c r="B200" t="n">
        <v>0.0007953750469737066</v>
      </c>
      <c r="C200" t="n">
        <v>36.07843137254905</v>
      </c>
      <c r="D200" t="n">
        <v>5.215538461538462</v>
      </c>
      <c r="E200" t="n">
        <v>4.125999999999999</v>
      </c>
    </row>
    <row r="201">
      <c r="A201" t="inlineStr">
        <is>
          <t>000659</t>
        </is>
      </c>
      <c r="B201" t="n">
        <v>0.0002430945610445403</v>
      </c>
      <c r="C201" t="n">
        <v>35.9504132231405</v>
      </c>
      <c r="D201" t="n">
        <v>2.502153846153846</v>
      </c>
      <c r="E201" t="n">
        <v>0.888769230769231</v>
      </c>
    </row>
    <row r="202">
      <c r="A202" t="inlineStr">
        <is>
          <t>000545</t>
        </is>
      </c>
      <c r="B202" t="n">
        <v>0.001912649935824657</v>
      </c>
      <c r="C202" t="n">
        <v>35.8490566037736</v>
      </c>
      <c r="D202" t="n">
        <v>3.158307692307692</v>
      </c>
      <c r="E202" t="n">
        <v>7.668153846153845</v>
      </c>
    </row>
    <row r="203">
      <c r="A203" t="inlineStr">
        <is>
          <t>600306</t>
        </is>
      </c>
      <c r="B203" t="n">
        <v>0.0007461083854918661</v>
      </c>
      <c r="C203" t="n">
        <v>35.80562659846547</v>
      </c>
      <c r="D203" t="n">
        <v>5.006153846153847</v>
      </c>
      <c r="E203" t="n">
        <v>0.964153846153846</v>
      </c>
    </row>
    <row r="204">
      <c r="A204" t="inlineStr">
        <is>
          <t>688002</t>
        </is>
      </c>
      <c r="B204" t="n">
        <v>0.01989129694474088</v>
      </c>
      <c r="C204" t="n">
        <v>35.71936477838351</v>
      </c>
      <c r="D204" t="n">
        <v>92.18646153846154</v>
      </c>
      <c r="E204" t="n">
        <v>1.816615384615384</v>
      </c>
    </row>
    <row r="205">
      <c r="A205" t="inlineStr">
        <is>
          <t>300713</t>
        </is>
      </c>
      <c r="B205" t="n">
        <v>0.01144676492557486</v>
      </c>
      <c r="C205" t="n">
        <v>35.68773234200741</v>
      </c>
      <c r="D205" t="n">
        <v>26.40246153846154</v>
      </c>
      <c r="E205" t="n">
        <v>17.18984615384615</v>
      </c>
    </row>
    <row r="206">
      <c r="A206" t="inlineStr">
        <is>
          <t>601001</t>
        </is>
      </c>
      <c r="B206" t="n">
        <v>0.0008103740227101703</v>
      </c>
      <c r="C206" t="n">
        <v>35.59322033898307</v>
      </c>
      <c r="D206" t="n">
        <v>5.423230769230769</v>
      </c>
      <c r="E206" t="n">
        <v>2.319692307692307</v>
      </c>
    </row>
    <row r="207">
      <c r="A207" t="inlineStr">
        <is>
          <t>600893</t>
        </is>
      </c>
      <c r="B207" t="n">
        <v>0.008285788969241327</v>
      </c>
      <c r="C207" t="n">
        <v>35.47904191616767</v>
      </c>
      <c r="D207" t="n">
        <v>42.17323076923077</v>
      </c>
      <c r="E207" t="n">
        <v>1.338153846153846</v>
      </c>
    </row>
    <row r="208">
      <c r="A208" t="inlineStr">
        <is>
          <t>603223</t>
        </is>
      </c>
      <c r="B208" t="n">
        <v>0.005669351202952099</v>
      </c>
      <c r="C208" t="n">
        <v>35.46047860768673</v>
      </c>
      <c r="D208" t="n">
        <v>19.12523076923077</v>
      </c>
      <c r="E208" t="n">
        <v>1.447076923076923</v>
      </c>
    </row>
    <row r="209">
      <c r="A209" t="inlineStr">
        <is>
          <t>600882</t>
        </is>
      </c>
      <c r="B209" t="n">
        <v>0.009774525788418476</v>
      </c>
      <c r="C209" t="n">
        <v>35.26807673389081</v>
      </c>
      <c r="D209" t="n">
        <v>39.64523076923076</v>
      </c>
      <c r="E209" t="n">
        <v>1.537846153846154</v>
      </c>
    </row>
    <row r="210">
      <c r="A210" t="inlineStr">
        <is>
          <t>000333</t>
        </is>
      </c>
      <c r="B210" t="n">
        <v>0.01000322426646221</v>
      </c>
      <c r="C210" t="n">
        <v>35.04995075277897</v>
      </c>
      <c r="D210" t="n">
        <v>84.29307692307691</v>
      </c>
      <c r="E210" t="n">
        <v>0.3772307692307692</v>
      </c>
    </row>
    <row r="211">
      <c r="A211" t="inlineStr">
        <is>
          <t>603113</t>
        </is>
      </c>
      <c r="B211" t="n">
        <v>0.002093915333452447</v>
      </c>
      <c r="C211" t="n">
        <v>34.97975708502026</v>
      </c>
      <c r="D211" t="n">
        <v>13.74138461538461</v>
      </c>
      <c r="E211" t="n">
        <v>1.821538461538462</v>
      </c>
    </row>
    <row r="212">
      <c r="A212" t="inlineStr">
        <is>
          <t>300357</t>
        </is>
      </c>
      <c r="B212" t="n">
        <v>0.008015847025775796</v>
      </c>
      <c r="C212" t="n">
        <v>34.96714615521221</v>
      </c>
      <c r="D212" t="n">
        <v>62.08507692307693</v>
      </c>
      <c r="E212" t="n">
        <v>0.6256923076923078</v>
      </c>
    </row>
    <row r="213">
      <c r="A213" t="inlineStr">
        <is>
          <t>600819</t>
        </is>
      </c>
      <c r="B213" t="n">
        <v>0.0009481684765934973</v>
      </c>
      <c r="C213" t="n">
        <v>34.81152993348115</v>
      </c>
      <c r="D213" t="n">
        <v>4.922615384615384</v>
      </c>
      <c r="E213" t="n">
        <v>1.528307692307692</v>
      </c>
    </row>
    <row r="214">
      <c r="A214" t="inlineStr">
        <is>
          <t>000993</t>
        </is>
      </c>
      <c r="B214" t="n">
        <v>0.0007683529064548085</v>
      </c>
      <c r="C214" t="n">
        <v>34.7962382445141</v>
      </c>
      <c r="D214" t="n">
        <v>6.350923076923077</v>
      </c>
      <c r="E214" t="n">
        <v>2.373846153846154</v>
      </c>
    </row>
    <row r="215">
      <c r="A215" t="inlineStr">
        <is>
          <t>600397</t>
        </is>
      </c>
      <c r="B215" t="n">
        <v>0.0004321757347233926</v>
      </c>
      <c r="C215" t="n">
        <v>34.73282442748091</v>
      </c>
      <c r="D215" t="n">
        <v>3.070461538461538</v>
      </c>
      <c r="E215" t="n">
        <v>6.280769230769231</v>
      </c>
    </row>
    <row r="216">
      <c r="A216" t="inlineStr">
        <is>
          <t>300151</t>
        </is>
      </c>
      <c r="B216" t="n">
        <v>0.003147954646178582</v>
      </c>
      <c r="C216" t="n">
        <v>34.42211055276383</v>
      </c>
      <c r="D216" t="n">
        <v>24.64261538461539</v>
      </c>
      <c r="E216" t="n">
        <v>1.573692307692308</v>
      </c>
    </row>
    <row r="217">
      <c r="A217" t="inlineStr">
        <is>
          <t>600600</t>
        </is>
      </c>
      <c r="B217" t="n">
        <v>0.01845485913343519</v>
      </c>
      <c r="C217" t="n">
        <v>34.40323668240053</v>
      </c>
      <c r="D217" t="n">
        <v>87.28707692307692</v>
      </c>
      <c r="E217" t="n">
        <v>0.9290769230769231</v>
      </c>
    </row>
    <row r="218">
      <c r="A218" t="inlineStr">
        <is>
          <t>300408</t>
        </is>
      </c>
      <c r="B218" t="n">
        <v>0.002279096760019441</v>
      </c>
      <c r="C218" t="n">
        <v>34.04486251808972</v>
      </c>
      <c r="D218" t="n">
        <v>32.62630769230768</v>
      </c>
      <c r="E218" t="n">
        <v>1.122</v>
      </c>
    </row>
    <row r="219">
      <c r="A219" t="inlineStr">
        <is>
          <t>688599</t>
        </is>
      </c>
      <c r="B219" t="n">
        <v>0.006943145739300451</v>
      </c>
      <c r="C219" t="n">
        <v>34.01688781664658</v>
      </c>
      <c r="D219" t="n">
        <v>19.13046153846154</v>
      </c>
      <c r="E219" t="n">
        <v>9.025076923076924</v>
      </c>
    </row>
    <row r="220">
      <c r="A220" t="inlineStr">
        <is>
          <t>300589</t>
        </is>
      </c>
      <c r="B220" t="n">
        <v>0.006376115091689897</v>
      </c>
      <c r="C220" t="n">
        <v>34.0016708437761</v>
      </c>
      <c r="D220" t="n">
        <v>33.65046153846154</v>
      </c>
      <c r="E220" t="n">
        <v>21.29261538461539</v>
      </c>
    </row>
    <row r="221">
      <c r="A221" t="inlineStr">
        <is>
          <t>603259</t>
        </is>
      </c>
      <c r="B221" t="n">
        <v>0.00975375397651103</v>
      </c>
      <c r="C221" t="n">
        <v>33.88775510204083</v>
      </c>
      <c r="D221" t="n">
        <v>111.8344615384615</v>
      </c>
      <c r="E221" t="n">
        <v>0.926</v>
      </c>
    </row>
    <row r="222">
      <c r="A222" t="inlineStr">
        <is>
          <t>300618</t>
        </is>
      </c>
      <c r="B222" t="n">
        <v>0.008345627110856582</v>
      </c>
      <c r="C222" t="n">
        <v>33.87195121951218</v>
      </c>
      <c r="D222" t="n">
        <v>70.81969230769232</v>
      </c>
      <c r="E222" t="n">
        <v>5.403538461538461</v>
      </c>
    </row>
    <row r="223">
      <c r="A223" t="inlineStr">
        <is>
          <t>601168</t>
        </is>
      </c>
      <c r="B223" t="n">
        <v>0.005679705877230387</v>
      </c>
      <c r="C223" t="n">
        <v>33.58613217768147</v>
      </c>
      <c r="D223" t="n">
        <v>11.28984615384615</v>
      </c>
      <c r="E223" t="n">
        <v>2.919538461538462</v>
      </c>
    </row>
    <row r="224">
      <c r="A224" t="inlineStr">
        <is>
          <t>000807</t>
        </is>
      </c>
      <c r="B224" t="n">
        <v>0.004254390314508228</v>
      </c>
      <c r="C224" t="n">
        <v>33.39222614840989</v>
      </c>
      <c r="D224" t="n">
        <v>7.147846153846155</v>
      </c>
      <c r="E224" t="n">
        <v>4.56476923076923</v>
      </c>
    </row>
    <row r="225">
      <c r="A225" t="inlineStr">
        <is>
          <t>000593</t>
        </is>
      </c>
      <c r="B225" t="n">
        <v>0.0005627939784594896</v>
      </c>
      <c r="C225" t="n">
        <v>33.33333333333333</v>
      </c>
      <c r="D225" t="n">
        <v>5.527538461538462</v>
      </c>
      <c r="E225" t="n">
        <v>4.252615384615384</v>
      </c>
    </row>
    <row r="226">
      <c r="A226" t="inlineStr">
        <is>
          <t>000049</t>
        </is>
      </c>
      <c r="B226" t="n">
        <v>0.005258975869960671</v>
      </c>
      <c r="C226" t="n">
        <v>33.1611364991059</v>
      </c>
      <c r="D226" t="n">
        <v>53.01784615384615</v>
      </c>
      <c r="E226" t="n">
        <v>1.981538461538461</v>
      </c>
    </row>
    <row r="227">
      <c r="A227" t="inlineStr">
        <is>
          <t>002716</t>
        </is>
      </c>
      <c r="B227" t="n">
        <v>0.0003503597573800946</v>
      </c>
      <c r="C227" t="n">
        <v>33.16062176165804</v>
      </c>
      <c r="D227" t="n">
        <v>2.393384615384616</v>
      </c>
      <c r="E227" t="n">
        <v>2.784153846153846</v>
      </c>
    </row>
    <row r="228">
      <c r="A228" t="inlineStr">
        <is>
          <t>000012</t>
        </is>
      </c>
      <c r="B228" t="n">
        <v>0.001229786577667934</v>
      </c>
      <c r="C228" t="n">
        <v>32.97101449275364</v>
      </c>
      <c r="D228" t="n">
        <v>6.745692307692308</v>
      </c>
      <c r="E228" t="n">
        <v>3.650615384615385</v>
      </c>
    </row>
    <row r="229">
      <c r="A229" t="inlineStr">
        <is>
          <t>600696</t>
        </is>
      </c>
      <c r="B229" t="n">
        <v>0.001005534995642955</v>
      </c>
      <c r="C229" t="n">
        <v>32.93556085918854</v>
      </c>
      <c r="D229" t="n">
        <v>8.669692307692308</v>
      </c>
      <c r="E229" t="n">
        <v>0.3986153846153846</v>
      </c>
    </row>
    <row r="230">
      <c r="A230" t="inlineStr">
        <is>
          <t>300819</t>
        </is>
      </c>
      <c r="B230" t="n">
        <v>0.02253513365539719</v>
      </c>
      <c r="C230" t="n">
        <v>32.8</v>
      </c>
      <c r="D230" t="n">
        <v>43.014</v>
      </c>
      <c r="E230" t="n">
        <v>32.07953846153846</v>
      </c>
    </row>
    <row r="231">
      <c r="A231" t="inlineStr">
        <is>
          <t>002080</t>
        </is>
      </c>
      <c r="B231" t="n">
        <v>0.001778699914630609</v>
      </c>
      <c r="C231" t="n">
        <v>32.62569832402236</v>
      </c>
      <c r="D231" t="n">
        <v>20.47169230769231</v>
      </c>
      <c r="E231" t="n">
        <v>1.509384615384615</v>
      </c>
    </row>
    <row r="232">
      <c r="A232" t="inlineStr">
        <is>
          <t>600792</t>
        </is>
      </c>
      <c r="B232" t="n">
        <v>0.0004371111358974453</v>
      </c>
      <c r="C232" t="n">
        <v>32.5503355704698</v>
      </c>
      <c r="D232" t="n">
        <v>3.240153846153846</v>
      </c>
      <c r="E232" t="n">
        <v>2.094307692307692</v>
      </c>
    </row>
    <row r="233">
      <c r="A233" t="inlineStr">
        <is>
          <t>300395</t>
        </is>
      </c>
      <c r="B233" t="n">
        <v>0.01102558254011513</v>
      </c>
      <c r="C233" t="n">
        <v>32.34308688854141</v>
      </c>
      <c r="D233" t="n">
        <v>46.83430769230769</v>
      </c>
      <c r="E233" t="n">
        <v>1.442461538461538</v>
      </c>
    </row>
    <row r="234">
      <c r="A234" t="inlineStr">
        <is>
          <t>600406</t>
        </is>
      </c>
      <c r="B234" t="n">
        <v>0.002469710189687679</v>
      </c>
      <c r="C234" t="n">
        <v>32.30691569914186</v>
      </c>
      <c r="D234" t="n">
        <v>22.54276923076923</v>
      </c>
      <c r="E234" t="n">
        <v>0.6333846153846153</v>
      </c>
    </row>
    <row r="235">
      <c r="A235" t="inlineStr">
        <is>
          <t>600362</t>
        </is>
      </c>
      <c r="B235" t="n">
        <v>0.006190585469007662</v>
      </c>
      <c r="C235" t="n">
        <v>32.23467369808832</v>
      </c>
      <c r="D235" t="n">
        <v>17.59615384615385</v>
      </c>
      <c r="E235" t="n">
        <v>2.270615384615385</v>
      </c>
    </row>
    <row r="236">
      <c r="A236" t="inlineStr">
        <is>
          <t>601388</t>
        </is>
      </c>
      <c r="B236" t="n">
        <v>0.000819293166447219</v>
      </c>
      <c r="C236" t="n">
        <v>32.18884120171674</v>
      </c>
      <c r="D236" t="n">
        <v>2.754461538461539</v>
      </c>
      <c r="E236" t="n">
        <v>4.546000000000001</v>
      </c>
    </row>
    <row r="237">
      <c r="A237" t="inlineStr">
        <is>
          <t>600982</t>
        </is>
      </c>
      <c r="B237" t="n">
        <v>0.0003342321107613836</v>
      </c>
      <c r="C237" t="n">
        <v>32.08191126279863</v>
      </c>
      <c r="D237" t="n">
        <v>3.155384615384616</v>
      </c>
      <c r="E237" t="n">
        <v>2.909538461538462</v>
      </c>
    </row>
    <row r="238">
      <c r="A238" t="inlineStr">
        <is>
          <t>000509</t>
        </is>
      </c>
      <c r="B238" t="n">
        <v>0.0004837270640952331</v>
      </c>
      <c r="C238" t="n">
        <v>31.86274509803921</v>
      </c>
      <c r="D238" t="n">
        <v>2.255846153846154</v>
      </c>
      <c r="E238" t="n">
        <v>0.8546153846153846</v>
      </c>
    </row>
    <row r="239">
      <c r="A239" t="inlineStr">
        <is>
          <t>002524</t>
        </is>
      </c>
      <c r="B239" t="n">
        <v>0.003360513749842895</v>
      </c>
      <c r="C239" t="n">
        <v>31.85255198487711</v>
      </c>
      <c r="D239" t="n">
        <v>13.80523076923077</v>
      </c>
      <c r="E239" t="n">
        <v>6.155692307692307</v>
      </c>
    </row>
    <row r="240">
      <c r="A240" t="inlineStr">
        <is>
          <t>600219</t>
        </is>
      </c>
      <c r="B240" t="n">
        <v>0.0004078356856918466</v>
      </c>
      <c r="C240" t="n">
        <v>31.66666666666669</v>
      </c>
      <c r="D240" t="n">
        <v>2.625384615384616</v>
      </c>
      <c r="E240" t="n">
        <v>1.270307692307693</v>
      </c>
    </row>
    <row r="241">
      <c r="A241" t="inlineStr">
        <is>
          <t>002182</t>
        </is>
      </c>
      <c r="B241" t="n">
        <v>0.00204347833867701</v>
      </c>
      <c r="C241" t="n">
        <v>31.46853146853148</v>
      </c>
      <c r="D241" t="n">
        <v>11.08938461538462</v>
      </c>
      <c r="E241" t="n">
        <v>3.599846153846153</v>
      </c>
    </row>
    <row r="242">
      <c r="A242" t="inlineStr">
        <is>
          <t>600760</t>
        </is>
      </c>
      <c r="B242" t="n">
        <v>0.009451298368120826</v>
      </c>
      <c r="C242" t="n">
        <v>31.39597076127652</v>
      </c>
      <c r="D242" t="n">
        <v>59.35415384615385</v>
      </c>
      <c r="E242" t="n">
        <v>3.442153846153846</v>
      </c>
    </row>
    <row r="243">
      <c r="A243" t="inlineStr">
        <is>
          <t>002850</t>
        </is>
      </c>
      <c r="B243" t="n">
        <v>0.008663675502621098</v>
      </c>
      <c r="C243" t="n">
        <v>31.24739836270294</v>
      </c>
      <c r="D243" t="n">
        <v>75.42015384615384</v>
      </c>
      <c r="E243" t="n">
        <v>1.680461538461538</v>
      </c>
    </row>
    <row r="244">
      <c r="A244" t="inlineStr">
        <is>
          <t>601238</t>
        </is>
      </c>
      <c r="B244" t="n">
        <v>0.00288097424102047</v>
      </c>
      <c r="C244" t="n">
        <v>31.19447186574529</v>
      </c>
      <c r="D244" t="n">
        <v>12.53353846153846</v>
      </c>
      <c r="E244" t="n">
        <v>0.7426153846153847</v>
      </c>
    </row>
    <row r="245">
      <c r="A245" t="inlineStr">
        <is>
          <t>600336</t>
        </is>
      </c>
      <c r="B245" t="n">
        <v>0.001849128681491294</v>
      </c>
      <c r="C245" t="n">
        <v>31.15438108484005</v>
      </c>
      <c r="D245" t="n">
        <v>8.377846153846155</v>
      </c>
      <c r="E245" t="n">
        <v>7.275538461538461</v>
      </c>
    </row>
    <row r="246">
      <c r="A246" t="inlineStr">
        <is>
          <t>000837</t>
        </is>
      </c>
      <c r="B246" t="n">
        <v>0.00125550261664044</v>
      </c>
      <c r="C246" t="n">
        <v>31.11954459203037</v>
      </c>
      <c r="D246" t="n">
        <v>6.229692307692307</v>
      </c>
      <c r="E246" t="n">
        <v>0.8830769230769231</v>
      </c>
    </row>
    <row r="247">
      <c r="A247" t="inlineStr">
        <is>
          <t>000858</t>
        </is>
      </c>
      <c r="B247" t="n">
        <v>0.02177272316381329</v>
      </c>
      <c r="C247" t="n">
        <v>30.80430421302207</v>
      </c>
      <c r="D247" t="n">
        <v>256.7489230769231</v>
      </c>
      <c r="E247" t="n">
        <v>0.4055384615384616</v>
      </c>
    </row>
    <row r="248">
      <c r="A248" t="inlineStr">
        <is>
          <t>603225</t>
        </is>
      </c>
      <c r="B248" t="n">
        <v>0.001899395771665375</v>
      </c>
      <c r="C248" t="n">
        <v>30.68833652007648</v>
      </c>
      <c r="D248" t="n">
        <v>11.66984615384616</v>
      </c>
      <c r="E248" t="n">
        <v>0.506</v>
      </c>
    </row>
    <row r="249">
      <c r="A249" t="inlineStr">
        <is>
          <t>000927</t>
        </is>
      </c>
      <c r="B249" t="n">
        <v>0.0007420407279206706</v>
      </c>
      <c r="C249" t="n">
        <v>30.4932735426009</v>
      </c>
      <c r="D249" t="n">
        <v>4.228153846153845</v>
      </c>
      <c r="E249" t="n">
        <v>0.5029230769230769</v>
      </c>
    </row>
    <row r="250">
      <c r="A250" t="inlineStr">
        <is>
          <t>600740</t>
        </is>
      </c>
      <c r="B250" t="n">
        <v>0.001092728102806073</v>
      </c>
      <c r="C250" t="n">
        <v>30.36876355748372</v>
      </c>
      <c r="D250" t="n">
        <v>5.593076923076923</v>
      </c>
      <c r="E250" t="n">
        <v>4.044307692307692</v>
      </c>
    </row>
    <row r="251">
      <c r="A251" t="inlineStr">
        <is>
          <t>000983</t>
        </is>
      </c>
      <c r="B251" t="n">
        <v>0.0006017793270613569</v>
      </c>
      <c r="C251" t="n">
        <v>30.34482758620691</v>
      </c>
      <c r="D251" t="n">
        <v>5.184307692307693</v>
      </c>
      <c r="E251" t="n">
        <v>2.145384615384615</v>
      </c>
    </row>
    <row r="252">
      <c r="A252" t="inlineStr">
        <is>
          <t>300406</t>
        </is>
      </c>
      <c r="B252" t="n">
        <v>0.001272955110136621</v>
      </c>
      <c r="C252" t="n">
        <v>30.09211873080861</v>
      </c>
      <c r="D252" t="n">
        <v>21.54261538461538</v>
      </c>
      <c r="E252" t="n">
        <v>1.358153846153846</v>
      </c>
    </row>
    <row r="253">
      <c r="A253" t="inlineStr">
        <is>
          <t>300724</t>
        </is>
      </c>
      <c r="B253" t="n">
        <v>0.03744233138207655</v>
      </c>
      <c r="C253" t="n">
        <v>30.07823546045809</v>
      </c>
      <c r="D253" t="n">
        <v>116.496</v>
      </c>
      <c r="E253" t="n">
        <v>2.086307692307693</v>
      </c>
    </row>
    <row r="254">
      <c r="A254" t="inlineStr">
        <is>
          <t>300827</t>
        </is>
      </c>
      <c r="B254" t="n">
        <v>0.007506865783788862</v>
      </c>
      <c r="C254" t="n">
        <v>29.86680327868851</v>
      </c>
      <c r="D254" t="n">
        <v>63.62030769230769</v>
      </c>
      <c r="E254" t="n">
        <v>12.43969230769231</v>
      </c>
    </row>
    <row r="255">
      <c r="A255" t="inlineStr">
        <is>
          <t>603218</t>
        </is>
      </c>
      <c r="B255" t="n">
        <v>0.003071837864290847</v>
      </c>
      <c r="C255" t="n">
        <v>29.76085031000888</v>
      </c>
      <c r="D255" t="n">
        <v>25.8043076923077</v>
      </c>
      <c r="E255" t="n">
        <v>1.322923076923077</v>
      </c>
    </row>
    <row r="256">
      <c r="A256" t="inlineStr">
        <is>
          <t>603212</t>
        </is>
      </c>
      <c r="B256" t="n">
        <v>0.003330961324957376</v>
      </c>
      <c r="C256" t="n">
        <v>29.71807628524046</v>
      </c>
      <c r="D256" t="n">
        <v>35.15476923076923</v>
      </c>
      <c r="E256" t="n">
        <v>6.934615384615385</v>
      </c>
    </row>
    <row r="257">
      <c r="A257" t="inlineStr">
        <is>
          <t>601008</t>
        </is>
      </c>
      <c r="B257" t="n">
        <v>0.0007122175290724305</v>
      </c>
      <c r="C257" t="n">
        <v>29.71428571428572</v>
      </c>
      <c r="D257" t="n">
        <v>3.746</v>
      </c>
      <c r="E257" t="n">
        <v>2.806923076923077</v>
      </c>
    </row>
    <row r="258">
      <c r="A258" t="inlineStr">
        <is>
          <t>002064</t>
        </is>
      </c>
      <c r="B258" t="n">
        <v>0.001764878619742401</v>
      </c>
      <c r="C258" t="n">
        <v>29.66321243523316</v>
      </c>
      <c r="D258" t="n">
        <v>8.948769230769232</v>
      </c>
      <c r="E258" t="n">
        <v>1.839384615384615</v>
      </c>
    </row>
    <row r="259">
      <c r="A259" t="inlineStr">
        <is>
          <t>300138</t>
        </is>
      </c>
      <c r="B259" t="n">
        <v>0.0009494776950457712</v>
      </c>
      <c r="C259" t="n">
        <v>29.5973154362416</v>
      </c>
      <c r="D259" t="n">
        <v>17.08569230769231</v>
      </c>
      <c r="E259" t="n">
        <v>1.826615384615385</v>
      </c>
    </row>
    <row r="260">
      <c r="A260" t="inlineStr">
        <is>
          <t>000047</t>
        </is>
      </c>
      <c r="B260" t="n">
        <v>0.003973150696939689</v>
      </c>
      <c r="C260" t="n">
        <v>29.51612903225804</v>
      </c>
      <c r="D260" t="n">
        <v>7.103230769230769</v>
      </c>
      <c r="E260" t="n">
        <v>0</v>
      </c>
    </row>
    <row r="261">
      <c r="A261" t="inlineStr">
        <is>
          <t>601166</t>
        </is>
      </c>
      <c r="B261" t="n">
        <v>0.002149333176832826</v>
      </c>
      <c r="C261" t="n">
        <v>29.41176470588236</v>
      </c>
      <c r="D261" t="n">
        <v>18.83092307692308</v>
      </c>
      <c r="E261" t="n">
        <v>0.5836923076923077</v>
      </c>
    </row>
    <row r="262">
      <c r="A262" t="inlineStr">
        <is>
          <t>002978</t>
        </is>
      </c>
      <c r="B262" t="n">
        <v>0.01248149299250846</v>
      </c>
      <c r="C262" t="n">
        <v>29.3718166383701</v>
      </c>
      <c r="D262" t="n">
        <v>43.44261538461539</v>
      </c>
      <c r="E262" t="n">
        <v>8.327846153846155</v>
      </c>
    </row>
    <row r="263">
      <c r="A263" t="inlineStr">
        <is>
          <t>688386</t>
        </is>
      </c>
      <c r="B263" t="n">
        <v>0.03169884883339012</v>
      </c>
      <c r="C263" t="n">
        <v>29.3480615118042</v>
      </c>
      <c r="D263" t="n">
        <v>64.06129629629629</v>
      </c>
      <c r="E263" t="n">
        <v>17.99648148148148</v>
      </c>
    </row>
    <row r="264">
      <c r="A264" t="inlineStr">
        <is>
          <t>000418</t>
        </is>
      </c>
      <c r="B264" t="n">
        <v>0.005848689192049004</v>
      </c>
      <c r="C264" t="n">
        <v>29.14041404140415</v>
      </c>
      <c r="D264" t="n">
        <v>52.89676923076923</v>
      </c>
      <c r="E264" t="n">
        <v>0.7663076923076922</v>
      </c>
    </row>
    <row r="265">
      <c r="A265" t="inlineStr">
        <is>
          <t>000675</t>
        </is>
      </c>
      <c r="B265" t="n">
        <v>0.004511640124950647</v>
      </c>
      <c r="C265" t="n">
        <v>29.10569105691057</v>
      </c>
      <c r="D265" t="n">
        <v>6.100615384615384</v>
      </c>
      <c r="E265" t="n">
        <v>0</v>
      </c>
    </row>
    <row r="266">
      <c r="A266" t="inlineStr">
        <is>
          <t>002648</t>
        </is>
      </c>
      <c r="B266" t="n">
        <v>0.004158823682543017</v>
      </c>
      <c r="C266" t="n">
        <v>28.99262899262898</v>
      </c>
      <c r="D266" t="n">
        <v>24.19876923076923</v>
      </c>
      <c r="E266" t="n">
        <v>1.125538461538462</v>
      </c>
    </row>
    <row r="267">
      <c r="A267" t="inlineStr">
        <is>
          <t>688122</t>
        </is>
      </c>
      <c r="B267" t="n">
        <v>0.01171064332612877</v>
      </c>
      <c r="C267" t="n">
        <v>28.9599726308587</v>
      </c>
      <c r="D267" t="n">
        <v>58.12492307692307</v>
      </c>
      <c r="E267" t="n">
        <v>1.696615384615385</v>
      </c>
    </row>
    <row r="268">
      <c r="A268" t="inlineStr">
        <is>
          <t>002772</t>
        </is>
      </c>
      <c r="B268" t="n">
        <v>0.0003527965361657993</v>
      </c>
      <c r="C268" t="n">
        <v>28.84834663625999</v>
      </c>
      <c r="D268" t="n">
        <v>9.496923076923077</v>
      </c>
      <c r="E268" t="n">
        <v>2.713384615384615</v>
      </c>
    </row>
    <row r="269">
      <c r="A269" t="inlineStr">
        <is>
          <t>600686</t>
        </is>
      </c>
      <c r="B269" t="n">
        <v>0.001969870716915581</v>
      </c>
      <c r="C269" t="n">
        <v>28.68098159509205</v>
      </c>
      <c r="D269" t="n">
        <v>7.494923076923076</v>
      </c>
      <c r="E269" t="n">
        <v>4.353692307692308</v>
      </c>
    </row>
    <row r="270">
      <c r="A270" t="inlineStr">
        <is>
          <t>600280</t>
        </is>
      </c>
      <c r="B270" t="n">
        <v>0.0006393472706857441</v>
      </c>
      <c r="C270" t="n">
        <v>28.64864864864865</v>
      </c>
      <c r="D270" t="n">
        <v>2.199538461538462</v>
      </c>
      <c r="E270" t="n">
        <v>0.5086153846153847</v>
      </c>
    </row>
    <row r="271">
      <c r="A271" t="inlineStr">
        <is>
          <t>002553</t>
        </is>
      </c>
      <c r="B271" t="n">
        <v>0.003144312421404808</v>
      </c>
      <c r="C271" t="n">
        <v>28.62644415917843</v>
      </c>
      <c r="D271" t="n">
        <v>8.177999999999999</v>
      </c>
      <c r="E271" t="n">
        <v>9.829846153846153</v>
      </c>
    </row>
    <row r="272">
      <c r="A272" t="inlineStr">
        <is>
          <t>603899</t>
        </is>
      </c>
      <c r="B272" t="n">
        <v>0.006042464253336012</v>
      </c>
      <c r="C272" t="n">
        <v>28.5276073619632</v>
      </c>
      <c r="D272" t="n">
        <v>79.31892307692307</v>
      </c>
      <c r="E272" t="n">
        <v>0.2776923076923077</v>
      </c>
    </row>
    <row r="273">
      <c r="A273" t="inlineStr">
        <is>
          <t>603195</t>
        </is>
      </c>
      <c r="B273" t="n">
        <v>0.02439211973588067</v>
      </c>
      <c r="C273" t="n">
        <v>28.45549074308902</v>
      </c>
      <c r="D273" t="n">
        <v>186.9263076923077</v>
      </c>
      <c r="E273" t="n">
        <v>2.985076923076923</v>
      </c>
    </row>
    <row r="274">
      <c r="A274" t="inlineStr">
        <is>
          <t>600309</t>
        </is>
      </c>
      <c r="B274" t="n">
        <v>0.006621301625427796</v>
      </c>
      <c r="C274" t="n">
        <v>28.29817158931083</v>
      </c>
      <c r="D274" t="n">
        <v>82.69107692307692</v>
      </c>
      <c r="E274" t="n">
        <v>1.130923076923077</v>
      </c>
    </row>
    <row r="275">
      <c r="A275" t="inlineStr">
        <is>
          <t>002415</t>
        </is>
      </c>
      <c r="B275" t="n">
        <v>0.004797334848027488</v>
      </c>
      <c r="C275" t="n">
        <v>28.27868852459017</v>
      </c>
      <c r="D275" t="n">
        <v>44.05415384615385</v>
      </c>
      <c r="E275" t="n">
        <v>0.5169230769230768</v>
      </c>
    </row>
    <row r="276">
      <c r="A276" t="inlineStr">
        <is>
          <t>601058</t>
        </is>
      </c>
      <c r="B276" t="n">
        <v>0.0009647869942300419</v>
      </c>
      <c r="C276" t="n">
        <v>28.27102803738317</v>
      </c>
      <c r="D276" t="n">
        <v>5.318461538461538</v>
      </c>
      <c r="E276" t="n">
        <v>2.164769230769231</v>
      </c>
    </row>
    <row r="277">
      <c r="A277" t="inlineStr">
        <is>
          <t>000547</t>
        </is>
      </c>
      <c r="B277" t="n">
        <v>0.001855932725555469</v>
      </c>
      <c r="C277" t="n">
        <v>28.26193993106845</v>
      </c>
      <c r="D277" t="n">
        <v>21.92815384615384</v>
      </c>
      <c r="E277" t="n">
        <v>2.376923076923077</v>
      </c>
    </row>
    <row r="278">
      <c r="A278" t="inlineStr">
        <is>
          <t>601799</t>
        </is>
      </c>
      <c r="B278" t="n">
        <v>0.02591470929994122</v>
      </c>
      <c r="C278" t="n">
        <v>27.85916216910822</v>
      </c>
      <c r="D278" t="n">
        <v>180.064</v>
      </c>
      <c r="E278" t="n">
        <v>0.5146153846153847</v>
      </c>
    </row>
    <row r="279">
      <c r="A279" t="inlineStr">
        <is>
          <t>603533</t>
        </is>
      </c>
      <c r="B279" t="n">
        <v>0.02777225835735407</v>
      </c>
      <c r="C279" t="n">
        <v>27.82709378618293</v>
      </c>
      <c r="D279" t="n">
        <v>34.25738461538461</v>
      </c>
      <c r="E279" t="n">
        <v>3.090307692307692</v>
      </c>
    </row>
    <row r="280">
      <c r="A280" t="inlineStr">
        <is>
          <t>300035</t>
        </is>
      </c>
      <c r="B280" t="n">
        <v>0.001660126827069253</v>
      </c>
      <c r="C280" t="n">
        <v>27.78947368421054</v>
      </c>
      <c r="D280" t="n">
        <v>11.70015384615385</v>
      </c>
      <c r="E280" t="n">
        <v>5.909538461538461</v>
      </c>
    </row>
    <row r="281">
      <c r="A281" t="inlineStr">
        <is>
          <t>603882</t>
        </is>
      </c>
      <c r="B281" t="n">
        <v>0.01664672569442666</v>
      </c>
      <c r="C281" t="n">
        <v>27.78335005015045</v>
      </c>
      <c r="D281" t="n">
        <v>102.5490769230769</v>
      </c>
      <c r="E281" t="n">
        <v>1.206461538461538</v>
      </c>
    </row>
    <row r="282">
      <c r="A282" t="inlineStr">
        <is>
          <t>600670</t>
        </is>
      </c>
      <c r="B282" t="n">
        <v>0.0008584446930928387</v>
      </c>
      <c r="C282" t="n">
        <v>27.55555555555556</v>
      </c>
      <c r="D282" t="n">
        <v>3.251076923076923</v>
      </c>
      <c r="E282" t="n">
        <v>0</v>
      </c>
    </row>
    <row r="283">
      <c r="A283" t="inlineStr">
        <is>
          <t>600876</t>
        </is>
      </c>
      <c r="B283" t="n">
        <v>0.001231873253581102</v>
      </c>
      <c r="C283" t="n">
        <v>27.50179985601151</v>
      </c>
      <c r="D283" t="n">
        <v>15.83153846153846</v>
      </c>
      <c r="E283" t="n">
        <v>2.787076923076923</v>
      </c>
    </row>
    <row r="284">
      <c r="A284" t="inlineStr">
        <is>
          <t>600257</t>
        </is>
      </c>
      <c r="B284" t="n">
        <v>0.0021138427271718</v>
      </c>
      <c r="C284" t="n">
        <v>27.3348519362187</v>
      </c>
      <c r="D284" t="n">
        <v>4.739384615384615</v>
      </c>
      <c r="E284" t="n">
        <v>7.691846153846154</v>
      </c>
    </row>
    <row r="285">
      <c r="A285" t="inlineStr">
        <is>
          <t>600203</t>
        </is>
      </c>
      <c r="B285" t="n">
        <v>0.001765379565882959</v>
      </c>
      <c r="C285" t="n">
        <v>27.33333333333334</v>
      </c>
      <c r="D285" t="n">
        <v>9.356615384615386</v>
      </c>
      <c r="E285" t="n">
        <v>3.104461538461539</v>
      </c>
    </row>
    <row r="286">
      <c r="A286" t="inlineStr">
        <is>
          <t>000708</t>
        </is>
      </c>
      <c r="B286" t="n">
        <v>0.003514829442732944</v>
      </c>
      <c r="C286" t="n">
        <v>27.26733847065796</v>
      </c>
      <c r="D286" t="n">
        <v>19.042</v>
      </c>
      <c r="E286" t="n">
        <v>0.3427692307692308</v>
      </c>
    </row>
    <row r="287">
      <c r="A287" t="inlineStr">
        <is>
          <t>000552</t>
        </is>
      </c>
      <c r="B287" t="n">
        <v>0.0002259426431063432</v>
      </c>
      <c r="C287" t="n">
        <v>27.23735408560313</v>
      </c>
      <c r="D287" t="n">
        <v>2.913538461538462</v>
      </c>
      <c r="E287" t="n">
        <v>2.364153846153846</v>
      </c>
    </row>
    <row r="288">
      <c r="A288" t="inlineStr">
        <is>
          <t>300551</t>
        </is>
      </c>
      <c r="B288" t="n">
        <v>0.00260326223220288</v>
      </c>
      <c r="C288" t="n">
        <v>27.21973094170405</v>
      </c>
      <c r="D288" t="n">
        <v>26.89184615384615</v>
      </c>
      <c r="E288" t="n">
        <v>3.351538461538462</v>
      </c>
    </row>
    <row r="289">
      <c r="A289" t="inlineStr">
        <is>
          <t>300747</t>
        </is>
      </c>
      <c r="B289" t="n">
        <v>0.01242561429444163</v>
      </c>
      <c r="C289" t="n">
        <v>27.19607542541775</v>
      </c>
      <c r="D289" t="n">
        <v>75.81107692307693</v>
      </c>
      <c r="E289" t="n">
        <v>2.548</v>
      </c>
    </row>
    <row r="290">
      <c r="A290" t="inlineStr">
        <is>
          <t>300600</t>
        </is>
      </c>
      <c r="B290" t="n">
        <v>0.006321893365306597</v>
      </c>
      <c r="C290" t="n">
        <v>27.10223835450696</v>
      </c>
      <c r="D290" t="n">
        <v>20.25892307692308</v>
      </c>
      <c r="E290" t="n">
        <v>3.429384615384615</v>
      </c>
    </row>
    <row r="291">
      <c r="A291" t="inlineStr">
        <is>
          <t>603680</t>
        </is>
      </c>
      <c r="B291" t="n">
        <v>0.001698945846069543</v>
      </c>
      <c r="C291" t="n">
        <v>27.07581227436824</v>
      </c>
      <c r="D291" t="n">
        <v>11.83492307692308</v>
      </c>
      <c r="E291" t="n">
        <v>0.695076923076923</v>
      </c>
    </row>
    <row r="292">
      <c r="A292" t="inlineStr">
        <is>
          <t>002430</t>
        </is>
      </c>
      <c r="B292" t="n">
        <v>0.002826624570728189</v>
      </c>
      <c r="C292" t="n">
        <v>26.94819329560296</v>
      </c>
      <c r="D292" t="n">
        <v>27.32846153846154</v>
      </c>
      <c r="E292" t="n">
        <v>0.8113846153846154</v>
      </c>
    </row>
    <row r="293">
      <c r="A293" t="inlineStr">
        <is>
          <t>603369</t>
        </is>
      </c>
      <c r="B293" t="n">
        <v>0.003967148001086587</v>
      </c>
      <c r="C293" t="n">
        <v>26.73068334077713</v>
      </c>
      <c r="D293" t="n">
        <v>51.11523076923077</v>
      </c>
      <c r="E293" t="n">
        <v>1.076461538461538</v>
      </c>
    </row>
    <row r="294">
      <c r="A294" t="inlineStr">
        <is>
          <t>688200</t>
        </is>
      </c>
      <c r="B294" t="n">
        <v>0.0549658689492809</v>
      </c>
      <c r="C294" t="n">
        <v>26.70293635415113</v>
      </c>
      <c r="D294" t="n">
        <v>284.1990769230769</v>
      </c>
      <c r="E294" t="n">
        <v>4.041538461538462</v>
      </c>
    </row>
    <row r="295">
      <c r="A295" t="inlineStr">
        <is>
          <t>002008</t>
        </is>
      </c>
      <c r="B295" t="n">
        <v>0.003846190917979712</v>
      </c>
      <c r="C295" t="n">
        <v>26.70032670032669</v>
      </c>
      <c r="D295" t="n">
        <v>38.80815384615384</v>
      </c>
      <c r="E295" t="n">
        <v>2.222153846153846</v>
      </c>
    </row>
    <row r="296">
      <c r="A296" t="inlineStr">
        <is>
          <t>601918</t>
        </is>
      </c>
      <c r="B296" t="n">
        <v>0.0002426707907477137</v>
      </c>
      <c r="C296" t="n">
        <v>26.58730158730158</v>
      </c>
      <c r="D296" t="n">
        <v>2.707692307692308</v>
      </c>
      <c r="E296" t="n">
        <v>1.644923076923077</v>
      </c>
    </row>
    <row r="297">
      <c r="A297" t="inlineStr">
        <is>
          <t>002114</t>
        </is>
      </c>
      <c r="B297" t="n">
        <v>0.0006152379755395827</v>
      </c>
      <c r="C297" t="n">
        <v>26.38436482084692</v>
      </c>
      <c r="D297" t="n">
        <v>6.620153846153846</v>
      </c>
      <c r="E297" t="n">
        <v>2.629692307692308</v>
      </c>
    </row>
    <row r="298">
      <c r="A298" t="inlineStr">
        <is>
          <t>600744</t>
        </is>
      </c>
      <c r="B298" t="n">
        <v>0.0005127118469854183</v>
      </c>
      <c r="C298" t="n">
        <v>26.31578947368421</v>
      </c>
      <c r="D298" t="n">
        <v>2.745538461538461</v>
      </c>
      <c r="E298" t="n">
        <v>4.723230769230769</v>
      </c>
    </row>
    <row r="299">
      <c r="A299" t="inlineStr">
        <is>
          <t>603288</t>
        </is>
      </c>
      <c r="B299" t="n">
        <v>0.01681117041411149</v>
      </c>
      <c r="C299" t="n">
        <v>26.31545701471796</v>
      </c>
      <c r="D299" t="n">
        <v>172.5407692307692</v>
      </c>
      <c r="E299" t="n">
        <v>0.1033846153846154</v>
      </c>
    </row>
    <row r="300">
      <c r="A300" t="inlineStr">
        <is>
          <t>002601</t>
        </is>
      </c>
      <c r="B300" t="n">
        <v>0.005487076709893418</v>
      </c>
      <c r="C300" t="n">
        <v>26.222770242499</v>
      </c>
      <c r="D300" t="n">
        <v>29.02015384615385</v>
      </c>
      <c r="E300" t="n">
        <v>1.802923076923077</v>
      </c>
    </row>
    <row r="301">
      <c r="A301" t="inlineStr">
        <is>
          <t>000791</t>
        </is>
      </c>
      <c r="B301" t="n">
        <v>0.0004486844840817852</v>
      </c>
      <c r="C301" t="n">
        <v>26.13636363636365</v>
      </c>
      <c r="D301" t="n">
        <v>3.787538461538462</v>
      </c>
      <c r="E301" t="n">
        <v>2.196923076923078</v>
      </c>
    </row>
    <row r="302">
      <c r="A302" t="inlineStr">
        <is>
          <t>300317</t>
        </is>
      </c>
      <c r="B302" t="n">
        <v>0.002268993206117803</v>
      </c>
      <c r="C302" t="n">
        <v>26.13458528951489</v>
      </c>
      <c r="D302" t="n">
        <v>7.621384615384615</v>
      </c>
      <c r="E302" t="n">
        <v>7.279076923076923</v>
      </c>
    </row>
    <row r="303">
      <c r="A303" t="inlineStr">
        <is>
          <t>000530</t>
        </is>
      </c>
      <c r="B303" t="n">
        <v>0.0002432335652751846</v>
      </c>
      <c r="C303" t="n">
        <v>26.12137203166227</v>
      </c>
      <c r="D303" t="n">
        <v>3.772153846153846</v>
      </c>
      <c r="E303" t="n">
        <v>1.517692307692308</v>
      </c>
    </row>
    <row r="304">
      <c r="A304" t="inlineStr">
        <is>
          <t>603970</t>
        </is>
      </c>
      <c r="B304" t="n">
        <v>0.004783239591872445</v>
      </c>
      <c r="C304" t="n">
        <v>26.04735883424409</v>
      </c>
      <c r="D304" t="n">
        <v>18.68738461538462</v>
      </c>
      <c r="E304" t="n">
        <v>3.476307692307692</v>
      </c>
    </row>
    <row r="305">
      <c r="A305" t="inlineStr">
        <is>
          <t>688298</t>
        </is>
      </c>
      <c r="B305" t="n">
        <v>0.03318676246199705</v>
      </c>
      <c r="C305" t="n">
        <v>26.0425743806797</v>
      </c>
      <c r="D305" t="n">
        <v>157.1989230769231</v>
      </c>
      <c r="E305" t="n">
        <v>6.291846153846153</v>
      </c>
    </row>
    <row r="306">
      <c r="A306" t="inlineStr">
        <is>
          <t>002891</t>
        </is>
      </c>
      <c r="B306" t="n">
        <v>0.004965674297412526</v>
      </c>
      <c r="C306" t="n">
        <v>26.03351955307263</v>
      </c>
      <c r="D306" t="n">
        <v>52.47415384615385</v>
      </c>
      <c r="E306" t="n">
        <v>1.474923076923077</v>
      </c>
    </row>
    <row r="307">
      <c r="A307" t="inlineStr">
        <is>
          <t>600509</t>
        </is>
      </c>
      <c r="B307" t="n">
        <v>0.0009494522211989934</v>
      </c>
      <c r="C307" t="n">
        <v>25.99009900990099</v>
      </c>
      <c r="D307" t="n">
        <v>4.231846153846154</v>
      </c>
      <c r="E307" t="n">
        <v>3.01</v>
      </c>
    </row>
    <row r="308">
      <c r="A308" t="inlineStr">
        <is>
          <t>600395</t>
        </is>
      </c>
      <c r="B308" t="n">
        <v>0.001653903033847309</v>
      </c>
      <c r="C308" t="n">
        <v>25.83732057416268</v>
      </c>
      <c r="D308" t="n">
        <v>6.995538461538461</v>
      </c>
      <c r="E308" t="n">
        <v>1.308615384615385</v>
      </c>
    </row>
    <row r="309">
      <c r="A309" t="inlineStr">
        <is>
          <t>600543</t>
        </is>
      </c>
      <c r="B309" t="n">
        <v>0.003164250652768803</v>
      </c>
      <c r="C309" t="n">
        <v>25.82781456953642</v>
      </c>
      <c r="D309" t="n">
        <v>8.361846153846153</v>
      </c>
      <c r="E309" t="n">
        <v>9.134307692307692</v>
      </c>
    </row>
    <row r="310">
      <c r="A310" t="inlineStr">
        <is>
          <t>600207</t>
        </is>
      </c>
      <c r="B310" t="n">
        <v>0.0006318398147065032</v>
      </c>
      <c r="C310" t="n">
        <v>25.8252427184466</v>
      </c>
      <c r="D310" t="n">
        <v>5.68876923076923</v>
      </c>
      <c r="E310" t="n">
        <v>1.88</v>
      </c>
    </row>
    <row r="311">
      <c r="A311" t="inlineStr">
        <is>
          <t>600292</t>
        </is>
      </c>
      <c r="B311" t="n">
        <v>0.001291322925559112</v>
      </c>
      <c r="C311" t="n">
        <v>25.76576576576577</v>
      </c>
      <c r="D311" t="n">
        <v>5.658153846153847</v>
      </c>
      <c r="E311" t="n">
        <v>1.113846153846154</v>
      </c>
    </row>
    <row r="312">
      <c r="A312" t="inlineStr">
        <is>
          <t>600817</t>
        </is>
      </c>
      <c r="B312" t="n">
        <v>0.003412761969161888</v>
      </c>
      <c r="C312" t="n">
        <v>25.73344509639563</v>
      </c>
      <c r="D312" t="n">
        <v>13.27938461538461</v>
      </c>
      <c r="E312" t="n">
        <v>0.9012307692307692</v>
      </c>
    </row>
    <row r="313">
      <c r="A313" t="inlineStr">
        <is>
          <t>000866</t>
        </is>
      </c>
      <c r="B313" t="n">
        <v>0.001657100244653793</v>
      </c>
      <c r="C313" t="n">
        <v>25.70390554041779</v>
      </c>
      <c r="D313" t="n">
        <v>12.72138461538462</v>
      </c>
      <c r="E313" t="n">
        <v>0</v>
      </c>
    </row>
    <row r="314">
      <c r="A314" t="inlineStr">
        <is>
          <t>300752</t>
        </is>
      </c>
      <c r="B314" t="n">
        <v>0.01900958991886447</v>
      </c>
      <c r="C314" t="n">
        <v>25.6056527590848</v>
      </c>
      <c r="D314" t="n">
        <v>33.91169230769231</v>
      </c>
      <c r="E314" t="n">
        <v>17.75430769230769</v>
      </c>
    </row>
    <row r="315">
      <c r="A315" t="inlineStr">
        <is>
          <t>600276</t>
        </is>
      </c>
      <c r="B315" t="n">
        <v>0.009298739549970708</v>
      </c>
      <c r="C315" t="n">
        <v>25.44523597506678</v>
      </c>
      <c r="D315" t="n">
        <v>92.34630769230769</v>
      </c>
      <c r="E315" t="n">
        <v>0.4383076923076923</v>
      </c>
    </row>
    <row r="316">
      <c r="A316" t="inlineStr">
        <is>
          <t>002459</t>
        </is>
      </c>
      <c r="B316" t="n">
        <v>0.008656203564456968</v>
      </c>
      <c r="C316" t="n">
        <v>25.41191381495565</v>
      </c>
      <c r="D316" t="n">
        <v>36.25615384615385</v>
      </c>
      <c r="E316" t="n">
        <v>4.560769230769231</v>
      </c>
    </row>
    <row r="317">
      <c r="A317" t="inlineStr">
        <is>
          <t>603290</t>
        </is>
      </c>
      <c r="B317" t="n">
        <v>0.06534360030561781</v>
      </c>
      <c r="C317" t="n">
        <v>25.40677109651339</v>
      </c>
      <c r="D317" t="n">
        <v>219.9432307692308</v>
      </c>
      <c r="E317" t="n">
        <v>7.055230769230769</v>
      </c>
    </row>
    <row r="318">
      <c r="A318" t="inlineStr">
        <is>
          <t>603599</t>
        </is>
      </c>
      <c r="B318" t="n">
        <v>0.002854966656477624</v>
      </c>
      <c r="C318" t="n">
        <v>25.31779661016951</v>
      </c>
      <c r="D318" t="n">
        <v>21.40092307692308</v>
      </c>
      <c r="E318" t="n">
        <v>2.228</v>
      </c>
    </row>
    <row r="319">
      <c r="A319" t="inlineStr">
        <is>
          <t>600507</t>
        </is>
      </c>
      <c r="B319" t="n">
        <v>0.001492024533043416</v>
      </c>
      <c r="C319" t="n">
        <v>25.26881720430108</v>
      </c>
      <c r="D319" t="n">
        <v>6.537846153846154</v>
      </c>
      <c r="E319" t="n">
        <v>1.832615384615385</v>
      </c>
    </row>
    <row r="320">
      <c r="A320" t="inlineStr">
        <is>
          <t>002563</t>
        </is>
      </c>
      <c r="B320" t="n">
        <v>0.0005309088631287605</v>
      </c>
      <c r="C320" t="n">
        <v>25.09603072983355</v>
      </c>
      <c r="D320" t="n">
        <v>8.777846153846154</v>
      </c>
      <c r="E320" t="n">
        <v>0.6441538461538461</v>
      </c>
    </row>
    <row r="321">
      <c r="A321" t="inlineStr">
        <is>
          <t>000922</t>
        </is>
      </c>
      <c r="B321" t="n">
        <v>0.0005791348635798691</v>
      </c>
      <c r="C321" t="n">
        <v>25.07462686567166</v>
      </c>
      <c r="D321" t="n">
        <v>7.876615384615385</v>
      </c>
      <c r="E321" t="n">
        <v>2.097230769230769</v>
      </c>
    </row>
    <row r="322">
      <c r="A322" t="inlineStr">
        <is>
          <t>002529</t>
        </is>
      </c>
      <c r="B322" t="n">
        <v>0.0005185116352624352</v>
      </c>
      <c r="C322" t="n">
        <v>25.04173622704506</v>
      </c>
      <c r="D322" t="n">
        <v>5.940615384615384</v>
      </c>
      <c r="E322" t="n">
        <v>1.142461538461539</v>
      </c>
    </row>
    <row r="323">
      <c r="A323" t="inlineStr">
        <is>
          <t>601677</t>
        </is>
      </c>
      <c r="B323" t="n">
        <v>0.00122464658541085</v>
      </c>
      <c r="C323" t="n">
        <v>25</v>
      </c>
      <c r="D323" t="n">
        <v>13.36753846153846</v>
      </c>
      <c r="E323" t="n">
        <v>2.919538461538462</v>
      </c>
    </row>
    <row r="324">
      <c r="A324" t="inlineStr">
        <is>
          <t>600960</t>
        </is>
      </c>
      <c r="B324" t="n">
        <v>0.0002953775797448255</v>
      </c>
      <c r="C324" t="n">
        <v>24.85207100591715</v>
      </c>
      <c r="D324" t="n">
        <v>3.705692307692308</v>
      </c>
      <c r="E324" t="n">
        <v>2.305076923076923</v>
      </c>
    </row>
    <row r="325">
      <c r="A325" t="inlineStr">
        <is>
          <t>300616</t>
        </is>
      </c>
      <c r="B325" t="n">
        <v>0.008802142605718006</v>
      </c>
      <c r="C325" t="n">
        <v>24.75538160469668</v>
      </c>
      <c r="D325" t="n">
        <v>66.1423076923077</v>
      </c>
      <c r="E325" t="n">
        <v>0.8995384615384615</v>
      </c>
    </row>
    <row r="326">
      <c r="A326" t="inlineStr">
        <is>
          <t>601965</t>
        </is>
      </c>
      <c r="B326" t="n">
        <v>0.002720208084261142</v>
      </c>
      <c r="C326" t="n">
        <v>24.74747474747474</v>
      </c>
      <c r="D326" t="n">
        <v>14.24723076923077</v>
      </c>
      <c r="E326" t="n">
        <v>1.104769230769231</v>
      </c>
    </row>
    <row r="327">
      <c r="A327" t="inlineStr">
        <is>
          <t>000550</t>
        </is>
      </c>
      <c r="B327" t="n">
        <v>0.003724301129148336</v>
      </c>
      <c r="C327" t="n">
        <v>24.63768115942031</v>
      </c>
      <c r="D327" t="n">
        <v>19.272</v>
      </c>
      <c r="E327" t="n">
        <v>3.839846153846154</v>
      </c>
    </row>
    <row r="328">
      <c r="A328" t="inlineStr">
        <is>
          <t>002272</t>
        </is>
      </c>
      <c r="B328" t="n">
        <v>0.001013908800027732</v>
      </c>
      <c r="C328" t="n">
        <v>24.43064182194616</v>
      </c>
      <c r="D328" t="n">
        <v>5.619846153846154</v>
      </c>
      <c r="E328" t="n">
        <v>5.465692307692308</v>
      </c>
    </row>
    <row r="329">
      <c r="A329" t="inlineStr">
        <is>
          <t>600971</t>
        </is>
      </c>
      <c r="B329" t="n">
        <v>0.0005371117962408189</v>
      </c>
      <c r="C329" t="n">
        <v>24.32950191570882</v>
      </c>
      <c r="D329" t="n">
        <v>5.567846153846155</v>
      </c>
      <c r="E329" t="n">
        <v>2.990769230769231</v>
      </c>
    </row>
    <row r="330">
      <c r="A330" t="inlineStr">
        <is>
          <t>600531</t>
        </is>
      </c>
      <c r="B330" t="n">
        <v>0.0005622380536860448</v>
      </c>
      <c r="C330" t="n">
        <v>24.27385892116183</v>
      </c>
      <c r="D330" t="n">
        <v>5.338307692307692</v>
      </c>
      <c r="E330" t="n">
        <v>3.965846153846154</v>
      </c>
    </row>
    <row r="331">
      <c r="A331" t="inlineStr">
        <is>
          <t>603985</t>
        </is>
      </c>
      <c r="B331" t="n">
        <v>0.003291308311198898</v>
      </c>
      <c r="C331" t="n">
        <v>24.22106824925816</v>
      </c>
      <c r="D331" t="n">
        <v>29.7903076923077</v>
      </c>
      <c r="E331" t="n">
        <v>2.198</v>
      </c>
    </row>
    <row r="332">
      <c r="A332" t="inlineStr">
        <is>
          <t>300693</t>
        </is>
      </c>
      <c r="B332" t="n">
        <v>0.003667888355424109</v>
      </c>
      <c r="C332" t="n">
        <v>24.21564295183385</v>
      </c>
      <c r="D332" t="n">
        <v>26.39692307692308</v>
      </c>
      <c r="E332" t="n">
        <v>7.622307692307692</v>
      </c>
    </row>
    <row r="333">
      <c r="A333" t="inlineStr">
        <is>
          <t>002404</t>
        </is>
      </c>
      <c r="B333" t="n">
        <v>0.001046060611017285</v>
      </c>
      <c r="C333" t="n">
        <v>24.18831168831168</v>
      </c>
      <c r="D333" t="n">
        <v>7.123692307692308</v>
      </c>
      <c r="E333" t="n">
        <v>3.563538461538462</v>
      </c>
    </row>
    <row r="334">
      <c r="A334" t="inlineStr">
        <is>
          <t>300760</t>
        </is>
      </c>
      <c r="B334" t="n">
        <v>0.02256659533185276</v>
      </c>
      <c r="C334" t="n">
        <v>24.17869660785361</v>
      </c>
      <c r="D334" t="n">
        <v>363.6272307692308</v>
      </c>
      <c r="E334" t="n">
        <v>0.9004615384615385</v>
      </c>
    </row>
    <row r="335">
      <c r="A335" t="inlineStr">
        <is>
          <t>600690</t>
        </is>
      </c>
      <c r="B335" t="n">
        <v>0.003835484881169983</v>
      </c>
      <c r="C335" t="n">
        <v>24.11660777385158</v>
      </c>
      <c r="D335" t="n">
        <v>26.09523076923077</v>
      </c>
      <c r="E335" t="n">
        <v>0.7492307692307693</v>
      </c>
    </row>
    <row r="336">
      <c r="A336" t="inlineStr">
        <is>
          <t>603589</t>
        </is>
      </c>
      <c r="B336" t="n">
        <v>0.008146156123386816</v>
      </c>
      <c r="C336" t="n">
        <v>23.97452706499343</v>
      </c>
      <c r="D336" t="n">
        <v>60.92246153846153</v>
      </c>
      <c r="E336" t="n">
        <v>1.717230769230769</v>
      </c>
    </row>
    <row r="337">
      <c r="A337" t="inlineStr">
        <is>
          <t>000751</t>
        </is>
      </c>
      <c r="B337" t="n">
        <v>0.0007209098299227562</v>
      </c>
      <c r="C337" t="n">
        <v>23.87543252595155</v>
      </c>
      <c r="D337" t="n">
        <v>3.211692307692307</v>
      </c>
      <c r="E337" t="n">
        <v>3.328153846153846</v>
      </c>
    </row>
    <row r="338">
      <c r="A338" t="inlineStr">
        <is>
          <t>300496</t>
        </is>
      </c>
      <c r="B338" t="n">
        <v>0.01031100651134634</v>
      </c>
      <c r="C338" t="n">
        <v>23.82409611243341</v>
      </c>
      <c r="D338" t="n">
        <v>93.88492307692309</v>
      </c>
      <c r="E338" t="n">
        <v>2.504153846153846</v>
      </c>
    </row>
    <row r="339">
      <c r="A339" t="inlineStr">
        <is>
          <t>600537</t>
        </is>
      </c>
      <c r="B339" t="n">
        <v>0.0007532945462435884</v>
      </c>
      <c r="C339" t="n">
        <v>23.82133995037221</v>
      </c>
      <c r="D339" t="n">
        <v>4.262461538461538</v>
      </c>
      <c r="E339" t="n">
        <v>3.727076923076923</v>
      </c>
    </row>
    <row r="340">
      <c r="A340" t="inlineStr">
        <is>
          <t>300720</t>
        </is>
      </c>
      <c r="B340" t="n">
        <v>0.01223979686218087</v>
      </c>
      <c r="C340" t="n">
        <v>23.79201680672269</v>
      </c>
      <c r="D340" t="n">
        <v>25.08553846153846</v>
      </c>
      <c r="E340" t="n">
        <v>13.30615384615385</v>
      </c>
    </row>
    <row r="341">
      <c r="A341" t="inlineStr">
        <is>
          <t>000902</t>
        </is>
      </c>
      <c r="B341" t="n">
        <v>0.001338259218458416</v>
      </c>
      <c r="C341" t="n">
        <v>23.62204724409449</v>
      </c>
      <c r="D341" t="n">
        <v>13.38861538461538</v>
      </c>
      <c r="E341" t="n">
        <v>0.8686153846153847</v>
      </c>
    </row>
    <row r="342">
      <c r="A342" t="inlineStr">
        <is>
          <t>600166</t>
        </is>
      </c>
      <c r="B342" t="n">
        <v>0.000427150003887524</v>
      </c>
      <c r="C342" t="n">
        <v>23.62204724409449</v>
      </c>
      <c r="D342" t="n">
        <v>3.137846153846154</v>
      </c>
      <c r="E342" t="n">
        <v>3.493692307692308</v>
      </c>
    </row>
    <row r="343">
      <c r="A343" t="inlineStr">
        <is>
          <t>600754</t>
        </is>
      </c>
      <c r="B343" t="n">
        <v>0.007749849070885913</v>
      </c>
      <c r="C343" t="n">
        <v>23.60127046176399</v>
      </c>
      <c r="D343" t="n">
        <v>47.33538461538461</v>
      </c>
      <c r="E343" t="n">
        <v>0.6018461538461539</v>
      </c>
    </row>
    <row r="344">
      <c r="A344" t="inlineStr">
        <is>
          <t>300596</t>
        </is>
      </c>
      <c r="B344" t="n">
        <v>0.005650192377466904</v>
      </c>
      <c r="C344" t="n">
        <v>23.34275840402136</v>
      </c>
      <c r="D344" t="n">
        <v>36.56353846153846</v>
      </c>
      <c r="E344" t="n">
        <v>1.276923076923077</v>
      </c>
    </row>
    <row r="345">
      <c r="A345" t="inlineStr">
        <is>
          <t>002726</t>
        </is>
      </c>
      <c r="B345" t="n">
        <v>0.001800436069787218</v>
      </c>
      <c r="C345" t="n">
        <v>23.33333333333334</v>
      </c>
      <c r="D345" t="n">
        <v>12.02323076923077</v>
      </c>
      <c r="E345" t="n">
        <v>1.864307692307692</v>
      </c>
    </row>
    <row r="346">
      <c r="A346" t="inlineStr">
        <is>
          <t>300243</t>
        </is>
      </c>
      <c r="B346" t="n">
        <v>0.001847996129550107</v>
      </c>
      <c r="C346" t="n">
        <v>23.26359832635985</v>
      </c>
      <c r="D346" t="n">
        <v>13.77523076923077</v>
      </c>
      <c r="E346" t="n">
        <v>4.100461538461539</v>
      </c>
    </row>
    <row r="347">
      <c r="A347" t="inlineStr">
        <is>
          <t>603501</t>
        </is>
      </c>
      <c r="B347" t="n">
        <v>0.02758934291610314</v>
      </c>
      <c r="C347" t="n">
        <v>23.10774228478614</v>
      </c>
      <c r="D347" t="n">
        <v>205.005076923077</v>
      </c>
      <c r="E347" t="n">
        <v>1.122</v>
      </c>
    </row>
    <row r="348">
      <c r="A348" t="inlineStr">
        <is>
          <t>600104</t>
        </is>
      </c>
      <c r="B348" t="n">
        <v>0.004216573287666005</v>
      </c>
      <c r="C348" t="n">
        <v>23.09631870902673</v>
      </c>
      <c r="D348" t="n">
        <v>23.7296923076923</v>
      </c>
      <c r="E348" t="n">
        <v>0.5641538461538462</v>
      </c>
    </row>
    <row r="349">
      <c r="A349" t="inlineStr">
        <is>
          <t>000422</t>
        </is>
      </c>
      <c r="B349" t="n">
        <v>0.0003337278106508875</v>
      </c>
      <c r="C349" t="n">
        <v>23.07692307692308</v>
      </c>
      <c r="D349" t="n">
        <v>2.828307692307692</v>
      </c>
      <c r="E349" t="n">
        <v>0.5861538461538461</v>
      </c>
    </row>
    <row r="350">
      <c r="A350" t="inlineStr">
        <is>
          <t>000404</t>
        </is>
      </c>
      <c r="B350" t="n">
        <v>0.0005585597826651181</v>
      </c>
      <c r="C350" t="n">
        <v>23.01980198019802</v>
      </c>
      <c r="D350" t="n">
        <v>4.384307692307693</v>
      </c>
      <c r="E350" t="n">
        <v>3.216923076923077</v>
      </c>
    </row>
    <row r="351">
      <c r="A351" t="inlineStr">
        <is>
          <t>603806</t>
        </is>
      </c>
      <c r="B351" t="n">
        <v>0.006497376288989154</v>
      </c>
      <c r="C351" t="n">
        <v>22.91066282420748</v>
      </c>
      <c r="D351" t="n">
        <v>76.72076923076922</v>
      </c>
      <c r="E351" t="n">
        <v>0.6476923076923077</v>
      </c>
    </row>
    <row r="352">
      <c r="A352" t="inlineStr">
        <is>
          <t>300763</t>
        </is>
      </c>
      <c r="B352" t="n">
        <v>0.0272320462238193</v>
      </c>
      <c r="C352" t="n">
        <v>22.90767903364967</v>
      </c>
      <c r="D352" t="n">
        <v>122.2629230769231</v>
      </c>
      <c r="E352" t="n">
        <v>3.874769230769231</v>
      </c>
    </row>
    <row r="353">
      <c r="A353" t="inlineStr">
        <is>
          <t>000596</t>
        </is>
      </c>
      <c r="B353" t="n">
        <v>0.030005689927187</v>
      </c>
      <c r="C353" t="n">
        <v>22.85675712164168</v>
      </c>
      <c r="D353" t="n">
        <v>229.5615384615385</v>
      </c>
      <c r="E353" t="n">
        <v>0.6810769230769231</v>
      </c>
    </row>
    <row r="354">
      <c r="A354" t="inlineStr">
        <is>
          <t>000001</t>
        </is>
      </c>
      <c r="B354" t="n">
        <v>0.001434234004741081</v>
      </c>
      <c r="C354" t="n">
        <v>22.84069097888675</v>
      </c>
      <c r="D354" t="n">
        <v>17.92523076923077</v>
      </c>
      <c r="E354" t="n">
        <v>0.4803076923076923</v>
      </c>
    </row>
    <row r="355">
      <c r="A355" t="inlineStr">
        <is>
          <t>002027</t>
        </is>
      </c>
      <c r="B355" t="n">
        <v>0.0007193164015866844</v>
      </c>
      <c r="C355" t="n">
        <v>22.78481012658226</v>
      </c>
      <c r="D355" t="n">
        <v>9.474615384615385</v>
      </c>
      <c r="E355" t="n">
        <v>0.9030769230769231</v>
      </c>
    </row>
    <row r="356">
      <c r="A356" t="inlineStr">
        <is>
          <t>002041</t>
        </is>
      </c>
      <c r="B356" t="n">
        <v>0.002155550798728823</v>
      </c>
      <c r="C356" t="n">
        <v>22.70693512304252</v>
      </c>
      <c r="D356" t="n">
        <v>18.36338461538462</v>
      </c>
      <c r="E356" t="n">
        <v>2.476153846153847</v>
      </c>
    </row>
    <row r="357">
      <c r="A357" t="inlineStr">
        <is>
          <t>300680</t>
        </is>
      </c>
      <c r="B357" t="n">
        <v>0.003727636167225472</v>
      </c>
      <c r="C357" t="n">
        <v>22.66256252404773</v>
      </c>
      <c r="D357" t="n">
        <v>28.20676923076923</v>
      </c>
      <c r="E357" t="n">
        <v>4.199076923076924</v>
      </c>
    </row>
    <row r="358">
      <c r="A358" t="inlineStr">
        <is>
          <t>002284</t>
        </is>
      </c>
      <c r="B358" t="n">
        <v>0.0007726317458146178</v>
      </c>
      <c r="C358" t="n">
        <v>22.30769230769232</v>
      </c>
      <c r="D358" t="n">
        <v>5.696615384615385</v>
      </c>
      <c r="E358" t="n">
        <v>3.197846153846154</v>
      </c>
    </row>
    <row r="359">
      <c r="A359" t="inlineStr">
        <is>
          <t>000502</t>
        </is>
      </c>
      <c r="B359" t="n">
        <v>0.0006697615894385062</v>
      </c>
      <c r="C359" t="n">
        <v>22.06266318537857</v>
      </c>
      <c r="D359" t="n">
        <v>8.030615384615384</v>
      </c>
      <c r="E359" t="n">
        <v>2.037692307692307</v>
      </c>
    </row>
    <row r="360">
      <c r="A360" t="inlineStr">
        <is>
          <t>000817</t>
        </is>
      </c>
      <c r="B360" t="n">
        <v>0.001434080128045211</v>
      </c>
      <c r="C360" t="n">
        <v>22.03626220362622</v>
      </c>
      <c r="D360" t="n">
        <v>7.82723076923077</v>
      </c>
      <c r="E360" t="n">
        <v>0</v>
      </c>
    </row>
    <row r="361">
      <c r="A361" t="inlineStr">
        <is>
          <t>300866</t>
        </is>
      </c>
      <c r="B361" t="n">
        <v>0.02954403874355215</v>
      </c>
      <c r="C361" t="n">
        <v>22.00635817732248</v>
      </c>
      <c r="D361" t="n">
        <v>169.0166153846154</v>
      </c>
      <c r="E361" t="n">
        <v>4.802923076923077</v>
      </c>
    </row>
    <row r="362">
      <c r="A362" t="inlineStr">
        <is>
          <t>603689</t>
        </is>
      </c>
      <c r="B362" t="n">
        <v>0.0005123627319258691</v>
      </c>
      <c r="C362" t="n">
        <v>21.99807877041307</v>
      </c>
      <c r="D362" t="n">
        <v>11.24261538461538</v>
      </c>
      <c r="E362" t="n">
        <v>1.441846153846154</v>
      </c>
    </row>
    <row r="363">
      <c r="A363" t="inlineStr">
        <is>
          <t>000811</t>
        </is>
      </c>
      <c r="B363" t="n">
        <v>0.001243807060337596</v>
      </c>
      <c r="C363" t="n">
        <v>21.91582002902759</v>
      </c>
      <c r="D363" t="n">
        <v>7.435692307692308</v>
      </c>
      <c r="E363" t="n">
        <v>3.870769230769231</v>
      </c>
    </row>
    <row r="364">
      <c r="A364" t="inlineStr">
        <is>
          <t>002623</t>
        </is>
      </c>
      <c r="B364" t="n">
        <v>0.004366259185946983</v>
      </c>
      <c r="C364" t="n">
        <v>21.90082644628097</v>
      </c>
      <c r="D364" t="n">
        <v>40.91923076923077</v>
      </c>
      <c r="E364" t="n">
        <v>3.387846153846154</v>
      </c>
    </row>
    <row r="365">
      <c r="A365" t="inlineStr">
        <is>
          <t>000655</t>
        </is>
      </c>
      <c r="B365" t="n">
        <v>0.001516021249984158</v>
      </c>
      <c r="C365" t="n">
        <v>21.82103610675039</v>
      </c>
      <c r="D365" t="n">
        <v>6.967538461538462</v>
      </c>
      <c r="E365" t="n">
        <v>4.111384615384616</v>
      </c>
    </row>
    <row r="366">
      <c r="A366" t="inlineStr">
        <is>
          <t>300699</t>
        </is>
      </c>
      <c r="B366" t="n">
        <v>0.006035587156090583</v>
      </c>
      <c r="C366" t="n">
        <v>21.7852161785216</v>
      </c>
      <c r="D366" t="n">
        <v>74.67107692307692</v>
      </c>
      <c r="E366" t="n">
        <v>0.9546153846153845</v>
      </c>
    </row>
    <row r="367">
      <c r="A367" t="inlineStr">
        <is>
          <t>600591</t>
        </is>
      </c>
      <c r="B367" t="n">
        <v>0.0004246414471151385</v>
      </c>
      <c r="C367" t="n">
        <v>21.77554438860971</v>
      </c>
      <c r="D367" t="n">
        <v>6.703538461538462</v>
      </c>
      <c r="E367" t="n">
        <v>0</v>
      </c>
    </row>
    <row r="368">
      <c r="A368" t="inlineStr">
        <is>
          <t>000960</t>
        </is>
      </c>
      <c r="B368" t="n">
        <v>0.001038882916617467</v>
      </c>
      <c r="C368" t="n">
        <v>21.76724137931036</v>
      </c>
      <c r="D368" t="n">
        <v>10.06861538461538</v>
      </c>
      <c r="E368" t="n">
        <v>1.301846153846154</v>
      </c>
    </row>
    <row r="369">
      <c r="A369" t="inlineStr">
        <is>
          <t>600497</t>
        </is>
      </c>
      <c r="B369" t="n">
        <v>0.0006446143852954303</v>
      </c>
      <c r="C369" t="n">
        <v>21.68367346938776</v>
      </c>
      <c r="D369" t="n">
        <v>4.299692307692308</v>
      </c>
      <c r="E369" t="n">
        <v>1.541538461538462</v>
      </c>
    </row>
    <row r="370">
      <c r="A370" t="inlineStr">
        <is>
          <t>002091</t>
        </is>
      </c>
      <c r="B370" t="n">
        <v>0.0006706414323186725</v>
      </c>
      <c r="C370" t="n">
        <v>21.62162162162162</v>
      </c>
      <c r="D370" t="n">
        <v>6.685538461538462</v>
      </c>
      <c r="E370" t="n">
        <v>1.507230769230769</v>
      </c>
    </row>
    <row r="371">
      <c r="A371" t="inlineStr">
        <is>
          <t>603605</t>
        </is>
      </c>
      <c r="B371" t="n">
        <v>0.01221528218173847</v>
      </c>
      <c r="C371" t="n">
        <v>21.57568063196502</v>
      </c>
      <c r="D371" t="n">
        <v>164.6449230769231</v>
      </c>
      <c r="E371" t="n">
        <v>1.608153846153846</v>
      </c>
    </row>
    <row r="372">
      <c r="A372" t="inlineStr">
        <is>
          <t>600313</t>
        </is>
      </c>
      <c r="B372" t="n">
        <v>0.001102187442603511</v>
      </c>
      <c r="C372" t="n">
        <v>21.4141414141414</v>
      </c>
      <c r="D372" t="n">
        <v>4.693692307692308</v>
      </c>
      <c r="E372" t="n">
        <v>5.211230769230768</v>
      </c>
    </row>
    <row r="373">
      <c r="A373" t="inlineStr">
        <is>
          <t>688396</t>
        </is>
      </c>
      <c r="B373" t="n">
        <v>0.01509059506588002</v>
      </c>
      <c r="C373" t="n">
        <v>21.38433515482696</v>
      </c>
      <c r="D373" t="n">
        <v>58.66784615384616</v>
      </c>
      <c r="E373" t="n">
        <v>6.414615384615384</v>
      </c>
    </row>
    <row r="374">
      <c r="A374" t="inlineStr">
        <is>
          <t>603068</t>
        </is>
      </c>
      <c r="B374" t="n">
        <v>0.01036952788738135</v>
      </c>
      <c r="C374" t="n">
        <v>21.33781218051702</v>
      </c>
      <c r="D374" t="n">
        <v>70.8306153846154</v>
      </c>
      <c r="E374" t="n">
        <v>2.379384615384615</v>
      </c>
    </row>
    <row r="375">
      <c r="A375" t="inlineStr">
        <is>
          <t>603239</t>
        </is>
      </c>
      <c r="B375" t="n">
        <v>0.001082333356656896</v>
      </c>
      <c r="C375" t="n">
        <v>21.1420802175391</v>
      </c>
      <c r="D375" t="n">
        <v>16.19769230769231</v>
      </c>
      <c r="E375" t="n">
        <v>0.7892307692307692</v>
      </c>
    </row>
    <row r="376">
      <c r="A376" t="inlineStr">
        <is>
          <t>002670</t>
        </is>
      </c>
      <c r="B376" t="n">
        <v>0.005704572563946204</v>
      </c>
      <c r="C376" t="n">
        <v>21.12403100775193</v>
      </c>
      <c r="D376" t="n">
        <v>10.86769230769231</v>
      </c>
      <c r="E376" t="n">
        <v>3.436923076923077</v>
      </c>
    </row>
    <row r="377">
      <c r="A377" t="inlineStr">
        <is>
          <t>601615</t>
        </is>
      </c>
      <c r="B377" t="n">
        <v>0.001583570273021408</v>
      </c>
      <c r="C377" t="n">
        <v>21.04926423544466</v>
      </c>
      <c r="D377" t="n">
        <v>17.38261538461538</v>
      </c>
      <c r="E377" t="n">
        <v>4.383538461538462</v>
      </c>
    </row>
    <row r="378">
      <c r="A378" t="inlineStr">
        <is>
          <t>600753</t>
        </is>
      </c>
      <c r="B378" t="n">
        <v>0.003938910881462344</v>
      </c>
      <c r="C378" t="n">
        <v>21.03620474406991</v>
      </c>
      <c r="D378" t="n">
        <v>15.72923076923077</v>
      </c>
      <c r="E378" t="n">
        <v>1.583692307692308</v>
      </c>
    </row>
    <row r="379">
      <c r="A379" t="inlineStr">
        <is>
          <t>000157</t>
        </is>
      </c>
      <c r="B379" t="n">
        <v>0.001513723072335555</v>
      </c>
      <c r="C379" t="n">
        <v>21.03365384615385</v>
      </c>
      <c r="D379" t="n">
        <v>8.572461538461541</v>
      </c>
      <c r="E379" t="n">
        <v>1.539692307692308</v>
      </c>
    </row>
    <row r="380">
      <c r="A380" t="inlineStr">
        <is>
          <t>600549</t>
        </is>
      </c>
      <c r="B380" t="n">
        <v>0.001461409932240192</v>
      </c>
      <c r="C380" t="n">
        <v>20.98053352559482</v>
      </c>
      <c r="D380" t="n">
        <v>14.86938461538462</v>
      </c>
      <c r="E380" t="n">
        <v>1.804153846153846</v>
      </c>
    </row>
    <row r="381">
      <c r="A381" t="inlineStr">
        <is>
          <t>601888</t>
        </is>
      </c>
      <c r="B381" t="n">
        <v>0.03030729936936515</v>
      </c>
      <c r="C381" t="n">
        <v>20.97471264367816</v>
      </c>
      <c r="D381" t="n">
        <v>206.7533846153846</v>
      </c>
      <c r="E381" t="n">
        <v>0.5869230769230769</v>
      </c>
    </row>
    <row r="382">
      <c r="A382" t="inlineStr">
        <is>
          <t>600490</t>
        </is>
      </c>
      <c r="B382" t="n">
        <v>0.0003891440235488118</v>
      </c>
      <c r="C382" t="n">
        <v>20.97186700767264</v>
      </c>
      <c r="D382" t="n">
        <v>3.950461538461539</v>
      </c>
      <c r="E382" t="n">
        <v>2.122307692307693</v>
      </c>
    </row>
    <row r="383">
      <c r="A383" t="inlineStr">
        <is>
          <t>000763</t>
        </is>
      </c>
      <c r="B383" t="n">
        <v>0.0004783648637386448</v>
      </c>
      <c r="C383" t="n">
        <v>20.91690544412605</v>
      </c>
      <c r="D383" t="n">
        <v>3.932307692307693</v>
      </c>
      <c r="E383" t="n">
        <v>0</v>
      </c>
    </row>
    <row r="384">
      <c r="A384" t="inlineStr">
        <is>
          <t>002025</t>
        </is>
      </c>
      <c r="B384" t="n">
        <v>0.005032683437713435</v>
      </c>
      <c r="C384" t="n">
        <v>20.91262135922332</v>
      </c>
      <c r="D384" t="n">
        <v>50.72523076923078</v>
      </c>
      <c r="E384" t="n">
        <v>1.296923076923077</v>
      </c>
    </row>
    <row r="385">
      <c r="A385" t="inlineStr">
        <is>
          <t>002318</t>
        </is>
      </c>
      <c r="B385" t="n">
        <v>0.0008217354917556013</v>
      </c>
      <c r="C385" t="n">
        <v>20.80989876265467</v>
      </c>
      <c r="D385" t="n">
        <v>9.986615384615385</v>
      </c>
      <c r="E385" t="n">
        <v>2.615076923076923</v>
      </c>
    </row>
    <row r="386">
      <c r="A386" t="inlineStr">
        <is>
          <t>601966</t>
        </is>
      </c>
      <c r="B386" t="n">
        <v>0.00258717733268243</v>
      </c>
      <c r="C386" t="n">
        <v>20.6870517176293</v>
      </c>
      <c r="D386" t="n">
        <v>31.18246153846154</v>
      </c>
      <c r="E386" t="n">
        <v>0.8258461538461539</v>
      </c>
    </row>
    <row r="387">
      <c r="A387" t="inlineStr">
        <is>
          <t>000733</t>
        </is>
      </c>
      <c r="B387" t="n">
        <v>0.005816777250976101</v>
      </c>
      <c r="C387" t="n">
        <v>20.60696095076402</v>
      </c>
      <c r="D387" t="n">
        <v>45.47230769230769</v>
      </c>
      <c r="E387" t="n">
        <v>2.097999999999999</v>
      </c>
    </row>
    <row r="388">
      <c r="A388" t="inlineStr">
        <is>
          <t>300759</t>
        </is>
      </c>
      <c r="B388" t="n">
        <v>0.007714247490934128</v>
      </c>
      <c r="C388" t="n">
        <v>20.55773683680662</v>
      </c>
      <c r="D388" t="n">
        <v>107.8421538461538</v>
      </c>
      <c r="E388" t="n">
        <v>1.453538461538461</v>
      </c>
    </row>
    <row r="389">
      <c r="A389" t="inlineStr">
        <is>
          <t>600300</t>
        </is>
      </c>
      <c r="B389" t="n">
        <v>0.0004921432451877192</v>
      </c>
      <c r="C389" t="n">
        <v>20.46035805626598</v>
      </c>
      <c r="D389" t="n">
        <v>4.030000000000001</v>
      </c>
      <c r="E389" t="n">
        <v>3.505076923076923</v>
      </c>
    </row>
    <row r="390">
      <c r="A390" t="inlineStr">
        <is>
          <t>600926</t>
        </is>
      </c>
      <c r="B390" t="n">
        <v>0.001075162320744136</v>
      </c>
      <c r="C390" t="n">
        <v>20.40485829959513</v>
      </c>
      <c r="D390" t="n">
        <v>13.75769230769231</v>
      </c>
      <c r="E390" t="n">
        <v>0.6598461538461537</v>
      </c>
    </row>
    <row r="391">
      <c r="A391" t="inlineStr">
        <is>
          <t>300460</t>
        </is>
      </c>
      <c r="B391" t="n">
        <v>0.003810215701563109</v>
      </c>
      <c r="C391" t="n">
        <v>20.32085561497325</v>
      </c>
      <c r="D391" t="n">
        <v>14.75153846153846</v>
      </c>
      <c r="E391" t="n">
        <v>5.055692307692308</v>
      </c>
    </row>
    <row r="392">
      <c r="A392" t="inlineStr">
        <is>
          <t>300121</t>
        </is>
      </c>
      <c r="B392" t="n">
        <v>0.00237111418943238</v>
      </c>
      <c r="C392" t="n">
        <v>20.31088082901553</v>
      </c>
      <c r="D392" t="n">
        <v>11.08569230769231</v>
      </c>
      <c r="E392" t="n">
        <v>1.669846153846154</v>
      </c>
    </row>
    <row r="393">
      <c r="A393" t="inlineStr">
        <is>
          <t>600580</t>
        </is>
      </c>
      <c r="B393" t="n">
        <v>0.0007455320606366447</v>
      </c>
      <c r="C393" t="n">
        <v>20.18489984591678</v>
      </c>
      <c r="D393" t="n">
        <v>13.50230769230769</v>
      </c>
      <c r="E393" t="n">
        <v>2.656307692307692</v>
      </c>
    </row>
    <row r="394">
      <c r="A394" t="inlineStr">
        <is>
          <t>603128</t>
        </is>
      </c>
      <c r="B394" t="n">
        <v>0.0006912234333462701</v>
      </c>
      <c r="C394" t="n">
        <v>20.12987012987013</v>
      </c>
      <c r="D394" t="n">
        <v>7.86476923076923</v>
      </c>
      <c r="E394" t="n">
        <v>2.894461538461539</v>
      </c>
    </row>
    <row r="395">
      <c r="A395" t="inlineStr">
        <is>
          <t>601311</t>
        </is>
      </c>
      <c r="B395" t="n">
        <v>0.0004987367850503324</v>
      </c>
      <c r="C395" t="n">
        <v>20.12738853503184</v>
      </c>
      <c r="D395" t="n">
        <v>8.622615384615385</v>
      </c>
      <c r="E395" t="n">
        <v>2.669076923076923</v>
      </c>
    </row>
    <row r="396">
      <c r="A396" t="inlineStr">
        <is>
          <t>600160</t>
        </is>
      </c>
      <c r="B396" t="n">
        <v>0.0006413139106793545</v>
      </c>
      <c r="C396" t="n">
        <v>20.11922503725783</v>
      </c>
      <c r="D396" t="n">
        <v>7.319846153846155</v>
      </c>
      <c r="E396" t="n">
        <v>0.976</v>
      </c>
    </row>
    <row r="397">
      <c r="A397" t="inlineStr">
        <is>
          <t>002585</t>
        </is>
      </c>
      <c r="B397" t="n">
        <v>0.0008123745398227448</v>
      </c>
      <c r="C397" t="n">
        <v>19.95221027479093</v>
      </c>
      <c r="D397" t="n">
        <v>9.397538461538462</v>
      </c>
      <c r="E397" t="n">
        <v>2.924</v>
      </c>
    </row>
    <row r="398">
      <c r="A398" t="inlineStr">
        <is>
          <t>600569</t>
        </is>
      </c>
      <c r="B398" t="n">
        <v>0.0001223555804262472</v>
      </c>
      <c r="C398" t="n">
        <v>19.90521327014218</v>
      </c>
      <c r="D398" t="n">
        <v>2.184769230769231</v>
      </c>
      <c r="E398" t="n">
        <v>1.354</v>
      </c>
    </row>
    <row r="399">
      <c r="A399" t="inlineStr">
        <is>
          <t>300059</t>
        </is>
      </c>
      <c r="B399" t="n">
        <v>0.001193322352266538</v>
      </c>
      <c r="C399" t="n">
        <v>19.89225031081641</v>
      </c>
      <c r="D399" t="n">
        <v>25.9903076923077</v>
      </c>
      <c r="E399" t="n">
        <v>3.256</v>
      </c>
    </row>
    <row r="400">
      <c r="A400" t="inlineStr">
        <is>
          <t>601600</t>
        </is>
      </c>
      <c r="B400" t="n">
        <v>0.0007873015465042277</v>
      </c>
      <c r="C400" t="n">
        <v>19.86754966887418</v>
      </c>
      <c r="D400" t="n">
        <v>3.400153846153846</v>
      </c>
      <c r="E400" t="n">
        <v>1.039230769230769</v>
      </c>
    </row>
    <row r="401">
      <c r="A401" t="inlineStr">
        <is>
          <t>603733</t>
        </is>
      </c>
      <c r="B401" t="n">
        <v>0.004412159273528959</v>
      </c>
      <c r="C401" t="n">
        <v>19.75369458128078</v>
      </c>
      <c r="D401" t="n">
        <v>21.73676923076923</v>
      </c>
      <c r="E401" t="n">
        <v>6.752</v>
      </c>
    </row>
    <row r="402">
      <c r="A402" t="inlineStr">
        <is>
          <t>002920</t>
        </is>
      </c>
      <c r="B402" t="n">
        <v>0.005174659792779377</v>
      </c>
      <c r="C402" t="n">
        <v>19.7153024911032</v>
      </c>
      <c r="D402" t="n">
        <v>73.60630769230771</v>
      </c>
      <c r="E402" t="n">
        <v>3.223076923076924</v>
      </c>
    </row>
    <row r="403">
      <c r="A403" t="inlineStr">
        <is>
          <t>002372</t>
        </is>
      </c>
      <c r="B403" t="n">
        <v>0.002102469153970618</v>
      </c>
      <c r="C403" t="n">
        <v>19.70310391363022</v>
      </c>
      <c r="D403" t="n">
        <v>18.24846153846154</v>
      </c>
      <c r="E403" t="n">
        <v>0.6806153846153846</v>
      </c>
    </row>
    <row r="404">
      <c r="A404" t="inlineStr">
        <is>
          <t>002158</t>
        </is>
      </c>
      <c r="B404" t="n">
        <v>0.00106110405835826</v>
      </c>
      <c r="C404" t="n">
        <v>19.5337620578778</v>
      </c>
      <c r="D404" t="n">
        <v>14.12723076923077</v>
      </c>
      <c r="E404" t="n">
        <v>1.609846153846154</v>
      </c>
    </row>
    <row r="405">
      <c r="A405" t="inlineStr">
        <is>
          <t>600096</t>
        </is>
      </c>
      <c r="B405" t="n">
        <v>0.0003715902867752148</v>
      </c>
      <c r="C405" t="n">
        <v>19.48818897637796</v>
      </c>
      <c r="D405" t="n">
        <v>5.452307692307691</v>
      </c>
      <c r="E405" t="n">
        <v>1.176</v>
      </c>
    </row>
    <row r="406">
      <c r="A406" t="inlineStr">
        <is>
          <t>600019</t>
        </is>
      </c>
      <c r="B406" t="n">
        <v>0.0007306508062147781</v>
      </c>
      <c r="C406" t="n">
        <v>19.4</v>
      </c>
      <c r="D406" t="n">
        <v>5.818307692307692</v>
      </c>
      <c r="E406" t="n">
        <v>0.4484615384615385</v>
      </c>
    </row>
    <row r="407">
      <c r="A407" t="inlineStr">
        <is>
          <t>300628</t>
        </is>
      </c>
      <c r="B407" t="n">
        <v>0.005288555143471963</v>
      </c>
      <c r="C407" t="n">
        <v>19.31818181818183</v>
      </c>
      <c r="D407" t="n">
        <v>66.82123076923077</v>
      </c>
      <c r="E407" t="n">
        <v>0.590153846153846</v>
      </c>
    </row>
    <row r="408">
      <c r="A408" t="inlineStr">
        <is>
          <t>603129</t>
        </is>
      </c>
      <c r="B408" t="n">
        <v>0.01760276356456549</v>
      </c>
      <c r="C408" t="n">
        <v>19.23492543764858</v>
      </c>
      <c r="D408" t="n">
        <v>156.844</v>
      </c>
      <c r="E408" t="n">
        <v>0.8347692307692308</v>
      </c>
    </row>
    <row r="409">
      <c r="A409" t="inlineStr">
        <is>
          <t>002162</t>
        </is>
      </c>
      <c r="B409" t="n">
        <v>0.0004969775172507019</v>
      </c>
      <c r="C409" t="n">
        <v>19.23076923076923</v>
      </c>
      <c r="D409" t="n">
        <v>3.555692307692308</v>
      </c>
      <c r="E409" t="n">
        <v>2.297076923076923</v>
      </c>
    </row>
    <row r="410">
      <c r="A410" t="inlineStr">
        <is>
          <t>600791</t>
        </is>
      </c>
      <c r="B410" t="n">
        <v>0.0004360332595053371</v>
      </c>
      <c r="C410" t="n">
        <v>19.23076923076923</v>
      </c>
      <c r="D410" t="n">
        <v>4.39046153846154</v>
      </c>
      <c r="E410" t="n">
        <v>1.882923076923077</v>
      </c>
    </row>
    <row r="411">
      <c r="A411" t="inlineStr">
        <is>
          <t>601011</t>
        </is>
      </c>
      <c r="B411" t="n">
        <v>0.0002984635435466839</v>
      </c>
      <c r="C411" t="n">
        <v>19.23076923076923</v>
      </c>
      <c r="D411" t="n">
        <v>3.795538461538461</v>
      </c>
      <c r="E411" t="n">
        <v>2.114307692307692</v>
      </c>
    </row>
    <row r="412">
      <c r="A412" t="inlineStr">
        <is>
          <t>000669</t>
        </is>
      </c>
      <c r="B412" t="n">
        <v>0.000264607628906488</v>
      </c>
      <c r="C412" t="n">
        <v>19.2090395480226</v>
      </c>
      <c r="D412" t="n">
        <v>2.122153846153846</v>
      </c>
      <c r="E412" t="n">
        <v>1.430923076923077</v>
      </c>
    </row>
    <row r="413">
      <c r="A413" t="inlineStr">
        <is>
          <t>600125</t>
        </is>
      </c>
      <c r="B413" t="n">
        <v>0.0002068504311977354</v>
      </c>
      <c r="C413" t="n">
        <v>19.17293233082706</v>
      </c>
      <c r="D413" t="n">
        <v>5.323846153846154</v>
      </c>
      <c r="E413" t="n">
        <v>1.212461538461538</v>
      </c>
    </row>
    <row r="414">
      <c r="A414" t="inlineStr">
        <is>
          <t>002967</t>
        </is>
      </c>
      <c r="B414" t="n">
        <v>0.002770136901708835</v>
      </c>
      <c r="C414" t="n">
        <v>19.10150891632372</v>
      </c>
      <c r="D414" t="n">
        <v>29.46553846153846</v>
      </c>
      <c r="E414" t="n">
        <v>2.340461538461538</v>
      </c>
    </row>
    <row r="415">
      <c r="A415" t="inlineStr">
        <is>
          <t>002139</t>
        </is>
      </c>
      <c r="B415" t="n">
        <v>0.0009175763789792805</v>
      </c>
      <c r="C415" t="n">
        <v>19.04047976011995</v>
      </c>
      <c r="D415" t="n">
        <v>8.136307692307692</v>
      </c>
      <c r="E415" t="n">
        <v>4.045230769230769</v>
      </c>
    </row>
    <row r="416">
      <c r="A416" t="inlineStr">
        <is>
          <t>603126</t>
        </is>
      </c>
      <c r="B416" t="n">
        <v>0.0007009368240456158</v>
      </c>
      <c r="C416" t="n">
        <v>19.03807615230462</v>
      </c>
      <c r="D416" t="n">
        <v>5.347384615384615</v>
      </c>
      <c r="E416" t="n">
        <v>2.431384615384615</v>
      </c>
    </row>
    <row r="417">
      <c r="A417" t="inlineStr">
        <is>
          <t>600864</t>
        </is>
      </c>
      <c r="B417" t="n">
        <v>0.0005428255678801589</v>
      </c>
      <c r="C417" t="n">
        <v>19.01931649331352</v>
      </c>
      <c r="D417" t="n">
        <v>6.877384615384615</v>
      </c>
      <c r="E417" t="n">
        <v>1.985230769230769</v>
      </c>
    </row>
    <row r="418">
      <c r="A418" t="inlineStr">
        <is>
          <t>002455</t>
        </is>
      </c>
      <c r="B418" t="n">
        <v>0.0002869481791523589</v>
      </c>
      <c r="C418" t="n">
        <v>18.97233201581028</v>
      </c>
      <c r="D418" t="n">
        <v>5.373384615384615</v>
      </c>
      <c r="E418" t="n">
        <v>3.354923076923077</v>
      </c>
    </row>
    <row r="419">
      <c r="A419" t="inlineStr">
        <is>
          <t>300285</t>
        </is>
      </c>
      <c r="B419" t="n">
        <v>0.002201867709705487</v>
      </c>
      <c r="C419" t="n">
        <v>18.79999999999999</v>
      </c>
      <c r="D419" t="n">
        <v>41.00153846153847</v>
      </c>
      <c r="E419" t="n">
        <v>1.249230769230769</v>
      </c>
    </row>
    <row r="420">
      <c r="A420" t="inlineStr">
        <is>
          <t>300617</t>
        </is>
      </c>
      <c r="B420" t="n">
        <v>0.002250437565618057</v>
      </c>
      <c r="C420" t="n">
        <v>18.69802803516274</v>
      </c>
      <c r="D420" t="n">
        <v>45.55784615384616</v>
      </c>
      <c r="E420" t="n">
        <v>3.044923076923077</v>
      </c>
    </row>
    <row r="421">
      <c r="A421" t="inlineStr">
        <is>
          <t>300772</t>
        </is>
      </c>
      <c r="B421" t="n">
        <v>0.001037067456753278</v>
      </c>
      <c r="C421" t="n">
        <v>18.66171003717474</v>
      </c>
      <c r="D421" t="n">
        <v>15.11892307692308</v>
      </c>
      <c r="E421" t="n">
        <v>6.956</v>
      </c>
    </row>
    <row r="422">
      <c r="A422" t="inlineStr">
        <is>
          <t>300082</t>
        </is>
      </c>
      <c r="B422" t="n">
        <v>0.0008941484868077669</v>
      </c>
      <c r="C422" t="n">
        <v>18.64406779661017</v>
      </c>
      <c r="D422" t="n">
        <v>9.74446153846154</v>
      </c>
      <c r="E422" t="n">
        <v>2.150461538461538</v>
      </c>
    </row>
    <row r="423">
      <c r="A423" t="inlineStr">
        <is>
          <t>002068</t>
        </is>
      </c>
      <c r="B423" t="n">
        <v>0.0008340018304510475</v>
      </c>
      <c r="C423" t="n">
        <v>18.61804222648753</v>
      </c>
      <c r="D423" t="n">
        <v>5.981846153846154</v>
      </c>
      <c r="E423" t="n">
        <v>3.096615384615385</v>
      </c>
    </row>
    <row r="424">
      <c r="A424" t="inlineStr">
        <is>
          <t>002360</t>
        </is>
      </c>
      <c r="B424" t="n">
        <v>0.0007279318316333489</v>
      </c>
      <c r="C424" t="n">
        <v>18.58974358974359</v>
      </c>
      <c r="D424" t="n">
        <v>6.615230769230769</v>
      </c>
      <c r="E424" t="n">
        <v>2.133846153846154</v>
      </c>
    </row>
    <row r="425">
      <c r="A425" t="inlineStr">
        <is>
          <t>002426</t>
        </is>
      </c>
      <c r="B425" t="n">
        <v>0.0001191451756595186</v>
      </c>
      <c r="C425" t="n">
        <v>18.53932584269662</v>
      </c>
      <c r="D425" t="n">
        <v>2.031384615384615</v>
      </c>
      <c r="E425" t="n">
        <v>1.898461538461538</v>
      </c>
    </row>
    <row r="426">
      <c r="A426" t="inlineStr">
        <is>
          <t>688099</t>
        </is>
      </c>
      <c r="B426" t="n">
        <v>0.004737229198127602</v>
      </c>
      <c r="C426" t="n">
        <v>18.53777913735088</v>
      </c>
      <c r="D426" t="n">
        <v>72.40461538461538</v>
      </c>
      <c r="E426" t="n">
        <v>1.281076923076923</v>
      </c>
    </row>
    <row r="427">
      <c r="A427" t="inlineStr">
        <is>
          <t>300454</t>
        </is>
      </c>
      <c r="B427" t="n">
        <v>0.01125790078386454</v>
      </c>
      <c r="C427" t="n">
        <v>18.53658536585365</v>
      </c>
      <c r="D427" t="n">
        <v>208.6990769230769</v>
      </c>
      <c r="E427" t="n">
        <v>0.67</v>
      </c>
    </row>
    <row r="428">
      <c r="A428" t="inlineStr">
        <is>
          <t>600966</t>
        </is>
      </c>
      <c r="B428" t="n">
        <v>0.001376929278290175</v>
      </c>
      <c r="C428" t="n">
        <v>18.49479583666933</v>
      </c>
      <c r="D428" t="n">
        <v>13.79876923076923</v>
      </c>
      <c r="E428" t="n">
        <v>1.329538461538462</v>
      </c>
    </row>
    <row r="429">
      <c r="A429" t="inlineStr">
        <is>
          <t>600348</t>
        </is>
      </c>
      <c r="B429" t="n">
        <v>0.0003052298617263696</v>
      </c>
      <c r="C429" t="n">
        <v>18.42650103519667</v>
      </c>
      <c r="D429" t="n">
        <v>5.200153846153845</v>
      </c>
      <c r="E429" t="n">
        <v>1.361538461538462</v>
      </c>
    </row>
    <row r="430">
      <c r="A430" t="inlineStr">
        <is>
          <t>601208</t>
        </is>
      </c>
      <c r="B430" t="n">
        <v>0.001118929797507452</v>
      </c>
      <c r="C430" t="n">
        <v>18.4180790960452</v>
      </c>
      <c r="D430" t="n">
        <v>10.414</v>
      </c>
      <c r="E430" t="n">
        <v>1.908615384615385</v>
      </c>
    </row>
    <row r="431">
      <c r="A431" t="inlineStr">
        <is>
          <t>601021</t>
        </is>
      </c>
      <c r="B431" t="n">
        <v>0.004840538724602902</v>
      </c>
      <c r="C431" t="n">
        <v>18.41763942931258</v>
      </c>
      <c r="D431" t="n">
        <v>48.05584615384615</v>
      </c>
      <c r="E431" t="n">
        <v>0.5655384615384617</v>
      </c>
    </row>
    <row r="432">
      <c r="A432" t="inlineStr">
        <is>
          <t>300443</t>
        </is>
      </c>
      <c r="B432" t="n">
        <v>0.002836355772340149</v>
      </c>
      <c r="C432" t="n">
        <v>18.40778097982707</v>
      </c>
      <c r="D432" t="n">
        <v>32.27784615384616</v>
      </c>
      <c r="E432" t="n">
        <v>8.660153846153845</v>
      </c>
    </row>
    <row r="433">
      <c r="A433" t="inlineStr">
        <is>
          <t>601877</t>
        </is>
      </c>
      <c r="B433" t="n">
        <v>0.00205468291180552</v>
      </c>
      <c r="C433" t="n">
        <v>18.33333333333334</v>
      </c>
      <c r="D433" t="n">
        <v>32.42753846153846</v>
      </c>
      <c r="E433" t="n">
        <v>0.5044615384615384</v>
      </c>
    </row>
    <row r="434">
      <c r="A434" t="inlineStr">
        <is>
          <t>600596</t>
        </is>
      </c>
      <c r="B434" t="n">
        <v>0.007661336970102331</v>
      </c>
      <c r="C434" t="n">
        <v>18.31140350877194</v>
      </c>
      <c r="D434" t="n">
        <v>11.30215384615385</v>
      </c>
      <c r="E434" t="n">
        <v>7.842153846153845</v>
      </c>
    </row>
    <row r="435">
      <c r="A435" t="inlineStr">
        <is>
          <t>002227</t>
        </is>
      </c>
      <c r="B435" t="n">
        <v>0.004045054474979349</v>
      </c>
      <c r="C435" t="n">
        <v>18.28885400313971</v>
      </c>
      <c r="D435" t="n">
        <v>15.24353846153846</v>
      </c>
      <c r="E435" t="n">
        <v>3.430153846153846</v>
      </c>
    </row>
    <row r="436">
      <c r="A436" t="inlineStr">
        <is>
          <t>601717</t>
        </is>
      </c>
      <c r="B436" t="n">
        <v>0.001277431011519961</v>
      </c>
      <c r="C436" t="n">
        <v>18.2795698924731</v>
      </c>
      <c r="D436" t="n">
        <v>10.82753846153846</v>
      </c>
      <c r="E436" t="n">
        <v>2.815846153846154</v>
      </c>
    </row>
    <row r="437">
      <c r="A437" t="inlineStr">
        <is>
          <t>000863</t>
        </is>
      </c>
      <c r="B437" t="n">
        <v>0.0005521790871399064</v>
      </c>
      <c r="C437" t="n">
        <v>18.22784810126581</v>
      </c>
      <c r="D437" t="n">
        <v>4.517076923076923</v>
      </c>
      <c r="E437" t="n">
        <v>0.464</v>
      </c>
    </row>
    <row r="438">
      <c r="A438" t="inlineStr">
        <is>
          <t>603317</t>
        </is>
      </c>
      <c r="B438" t="n">
        <v>0.003326495444781388</v>
      </c>
      <c r="C438" t="n">
        <v>18.10411810411811</v>
      </c>
      <c r="D438" t="n">
        <v>66.7823076923077</v>
      </c>
      <c r="E438" t="n">
        <v>2.150461538461538</v>
      </c>
    </row>
    <row r="439">
      <c r="A439" t="inlineStr">
        <is>
          <t>600885</t>
        </is>
      </c>
      <c r="B439" t="n">
        <v>0.001682872399226545</v>
      </c>
      <c r="C439" t="n">
        <v>18.09628008752735</v>
      </c>
      <c r="D439" t="n">
        <v>49.67938461538461</v>
      </c>
      <c r="E439" t="n">
        <v>0.9976923076923077</v>
      </c>
    </row>
    <row r="440">
      <c r="A440" t="inlineStr">
        <is>
          <t>002046</t>
        </is>
      </c>
      <c r="B440" t="n">
        <v>0.0004817530836642491</v>
      </c>
      <c r="C440" t="n">
        <v>18.07647740440324</v>
      </c>
      <c r="D440" t="n">
        <v>8.842461538461539</v>
      </c>
      <c r="E440" t="n">
        <v>2.531846153846154</v>
      </c>
    </row>
    <row r="441">
      <c r="A441" t="inlineStr">
        <is>
          <t>601101</t>
        </is>
      </c>
      <c r="B441" t="n">
        <v>0.0003325867119162711</v>
      </c>
      <c r="C441" t="n">
        <v>18.02469135802471</v>
      </c>
      <c r="D441" t="n">
        <v>4.124461538461539</v>
      </c>
      <c r="E441" t="n">
        <v>1.16676923076923</v>
      </c>
    </row>
    <row r="442">
      <c r="A442" t="inlineStr">
        <is>
          <t>000868</t>
        </is>
      </c>
      <c r="B442" t="n">
        <v>0.0005361066247144381</v>
      </c>
      <c r="C442" t="n">
        <v>17.97101449275362</v>
      </c>
      <c r="D442" t="n">
        <v>3.976461538461538</v>
      </c>
      <c r="E442" t="n">
        <v>1.986769230769231</v>
      </c>
    </row>
    <row r="443">
      <c r="A443" t="inlineStr">
        <is>
          <t>002996</t>
        </is>
      </c>
      <c r="B443" t="n">
        <v>0.00268147743576387</v>
      </c>
      <c r="C443" t="n">
        <v>17.94510907811402</v>
      </c>
      <c r="D443" t="n">
        <v>14.26738461538462</v>
      </c>
      <c r="E443" t="n">
        <v>18.984</v>
      </c>
    </row>
    <row r="444">
      <c r="A444" t="inlineStr">
        <is>
          <t>300019</t>
        </is>
      </c>
      <c r="B444" t="n">
        <v>0.006813376764334557</v>
      </c>
      <c r="C444" t="n">
        <v>17.92387543252596</v>
      </c>
      <c r="D444" t="n">
        <v>18.25569230769231</v>
      </c>
      <c r="E444" t="n">
        <v>9.494461538461536</v>
      </c>
    </row>
    <row r="445">
      <c r="A445" t="inlineStr">
        <is>
          <t>600458</t>
        </is>
      </c>
      <c r="B445" t="n">
        <v>0.0007154373243237219</v>
      </c>
      <c r="C445" t="n">
        <v>17.89321789321789</v>
      </c>
      <c r="D445" t="n">
        <v>7.516307692307692</v>
      </c>
      <c r="E445" t="n">
        <v>1.125538461538461</v>
      </c>
    </row>
    <row r="446">
      <c r="A446" t="inlineStr">
        <is>
          <t>601012</t>
        </is>
      </c>
      <c r="B446" t="n">
        <v>0.01068340803356499</v>
      </c>
      <c r="C446" t="n">
        <v>17.859462267827</v>
      </c>
      <c r="D446" t="n">
        <v>74.40876923076922</v>
      </c>
      <c r="E446" t="n">
        <v>1.631692307692308</v>
      </c>
    </row>
    <row r="447">
      <c r="A447" t="inlineStr">
        <is>
          <t>600779</t>
        </is>
      </c>
      <c r="B447" t="n">
        <v>0.003843751415077048</v>
      </c>
      <c r="C447" t="n">
        <v>17.82982045277128</v>
      </c>
      <c r="D447" t="n">
        <v>72.07476923076923</v>
      </c>
      <c r="E447" t="n">
        <v>1.188769230769231</v>
      </c>
    </row>
    <row r="448">
      <c r="A448" t="inlineStr">
        <is>
          <t>600392</t>
        </is>
      </c>
      <c r="B448" t="n">
        <v>0.001466037062225123</v>
      </c>
      <c r="C448" t="n">
        <v>17.76859504132233</v>
      </c>
      <c r="D448" t="n">
        <v>7.799846153846153</v>
      </c>
      <c r="E448" t="n">
        <v>2.634461538461538</v>
      </c>
    </row>
    <row r="449">
      <c r="A449" t="inlineStr">
        <is>
          <t>300623</t>
        </is>
      </c>
      <c r="B449" t="n">
        <v>0.01261952460328743</v>
      </c>
      <c r="C449" t="n">
        <v>17.75034293552811</v>
      </c>
      <c r="D449" t="n">
        <v>45.51815384615384</v>
      </c>
      <c r="E449" t="n">
        <v>8.263846153846153</v>
      </c>
    </row>
    <row r="450">
      <c r="A450" t="inlineStr">
        <is>
          <t>600903</t>
        </is>
      </c>
      <c r="B450" t="n">
        <v>0.0004809930332721717</v>
      </c>
      <c r="C450" t="n">
        <v>17.54068716094033</v>
      </c>
      <c r="D450" t="n">
        <v>12.01092307692308</v>
      </c>
      <c r="E450" t="n">
        <v>1.922</v>
      </c>
    </row>
    <row r="451">
      <c r="A451" t="inlineStr">
        <is>
          <t>600470</t>
        </is>
      </c>
      <c r="B451" t="n">
        <v>0.0003739884168383409</v>
      </c>
      <c r="C451" t="n">
        <v>17.47851002865328</v>
      </c>
      <c r="D451" t="n">
        <v>3.958</v>
      </c>
      <c r="E451" t="n">
        <v>1.092307692307692</v>
      </c>
    </row>
    <row r="452">
      <c r="A452" t="inlineStr">
        <is>
          <t>688526</t>
        </is>
      </c>
      <c r="B452" t="n">
        <v>0.007007833222245092</v>
      </c>
      <c r="C452" t="n">
        <v>17.42551995503092</v>
      </c>
      <c r="D452" t="n">
        <v>41.89938461538462</v>
      </c>
      <c r="E452" t="n">
        <v>6.85476923076923</v>
      </c>
    </row>
    <row r="453">
      <c r="A453" t="inlineStr">
        <is>
          <t>300023</t>
        </is>
      </c>
      <c r="B453" t="n">
        <v>0.0005650157210416256</v>
      </c>
      <c r="C453" t="n">
        <v>17.3913043478261</v>
      </c>
      <c r="D453" t="n">
        <v>10.78892307692308</v>
      </c>
      <c r="E453" t="n">
        <v>4.095230769230769</v>
      </c>
    </row>
    <row r="454">
      <c r="A454" t="inlineStr">
        <is>
          <t>600183</t>
        </is>
      </c>
      <c r="B454" t="n">
        <v>0.002142764582494606</v>
      </c>
      <c r="C454" t="n">
        <v>17.23706176961601</v>
      </c>
      <c r="D454" t="n">
        <v>26.15523076923077</v>
      </c>
      <c r="E454" t="n">
        <v>1.184153846153846</v>
      </c>
    </row>
    <row r="455">
      <c r="A455" t="inlineStr">
        <is>
          <t>600810</t>
        </is>
      </c>
      <c r="B455" t="n">
        <v>0.002574874647007362</v>
      </c>
      <c r="C455" t="n">
        <v>17.21854304635762</v>
      </c>
      <c r="D455" t="n">
        <v>8.911384615384614</v>
      </c>
      <c r="E455" t="n">
        <v>3.063076923076923</v>
      </c>
    </row>
    <row r="456">
      <c r="A456" t="inlineStr">
        <is>
          <t>300224</t>
        </is>
      </c>
      <c r="B456" t="n">
        <v>0.001559638665094589</v>
      </c>
      <c r="C456" t="n">
        <v>17.1830985915493</v>
      </c>
      <c r="D456" t="n">
        <v>10.98984615384615</v>
      </c>
      <c r="E456" t="n">
        <v>2.545076923076923</v>
      </c>
    </row>
    <row r="457">
      <c r="A457" t="inlineStr">
        <is>
          <t>600519</t>
        </is>
      </c>
      <c r="B457" t="n">
        <v>0.04493384157015469</v>
      </c>
      <c r="C457" t="n">
        <v>17.15293518709318</v>
      </c>
      <c r="D457" t="n">
        <v>1747.9</v>
      </c>
      <c r="E457" t="n">
        <v>0.1978461538461538</v>
      </c>
    </row>
    <row r="458">
      <c r="A458" t="inlineStr">
        <is>
          <t>002299</t>
        </is>
      </c>
      <c r="B458" t="n">
        <v>0.002301726762629512</v>
      </c>
      <c r="C458" t="n">
        <v>17.14534377719756</v>
      </c>
      <c r="D458" t="n">
        <v>25.07184615384616</v>
      </c>
      <c r="E458" t="n">
        <v>0.973846153846154</v>
      </c>
    </row>
    <row r="459">
      <c r="A459" t="inlineStr">
        <is>
          <t>603187</t>
        </is>
      </c>
      <c r="B459" t="n">
        <v>0.003085520305532764</v>
      </c>
      <c r="C459" t="n">
        <v>17.09965102753006</v>
      </c>
      <c r="D459" t="n">
        <v>53.39892307692308</v>
      </c>
      <c r="E459" t="n">
        <v>1.751076923076923</v>
      </c>
    </row>
    <row r="460">
      <c r="A460" t="inlineStr">
        <is>
          <t>002290</t>
        </is>
      </c>
      <c r="B460" t="n">
        <v>0.001147102730760916</v>
      </c>
      <c r="C460" t="n">
        <v>16.93227091633467</v>
      </c>
      <c r="D460" t="n">
        <v>5.966615384615385</v>
      </c>
      <c r="E460" t="n">
        <v>1.271846153846154</v>
      </c>
    </row>
    <row r="461">
      <c r="A461" t="inlineStr">
        <is>
          <t>002799</t>
        </is>
      </c>
      <c r="B461" t="n">
        <v>0.00116734591080601</v>
      </c>
      <c r="C461" t="n">
        <v>16.87429218573047</v>
      </c>
      <c r="D461" t="n">
        <v>18.54261538461539</v>
      </c>
      <c r="E461" t="n">
        <v>2.483538461538461</v>
      </c>
    </row>
    <row r="462">
      <c r="A462" t="inlineStr">
        <is>
          <t>002408</t>
        </is>
      </c>
      <c r="B462" t="n">
        <v>0.000943762371376975</v>
      </c>
      <c r="C462" t="n">
        <v>16.85393258426966</v>
      </c>
      <c r="D462" t="n">
        <v>8.455692307692308</v>
      </c>
      <c r="E462" t="n">
        <v>1.040461538461538</v>
      </c>
    </row>
    <row r="463">
      <c r="A463" t="inlineStr">
        <is>
          <t>603915</t>
        </is>
      </c>
      <c r="B463" t="n">
        <v>0.003241437548078985</v>
      </c>
      <c r="C463" t="n">
        <v>16.81260945709282</v>
      </c>
      <c r="D463" t="n">
        <v>25.122</v>
      </c>
      <c r="E463" t="n">
        <v>3.246923076923077</v>
      </c>
    </row>
    <row r="464">
      <c r="A464" t="inlineStr">
        <is>
          <t>600773</t>
        </is>
      </c>
      <c r="B464" t="n">
        <v>0.0003320405646964431</v>
      </c>
      <c r="C464" t="n">
        <v>16.80261011419251</v>
      </c>
      <c r="D464" t="n">
        <v>6.172307692307692</v>
      </c>
      <c r="E464" t="n">
        <v>1.281846153846154</v>
      </c>
    </row>
    <row r="465">
      <c r="A465" t="inlineStr">
        <is>
          <t>600738</t>
        </is>
      </c>
      <c r="B465" t="n">
        <v>0.001027741937433666</v>
      </c>
      <c r="C465" t="n">
        <v>16.7883211678832</v>
      </c>
      <c r="D465" t="n">
        <v>6.626769230769231</v>
      </c>
      <c r="E465" t="n">
        <v>1.814615384615385</v>
      </c>
    </row>
    <row r="466">
      <c r="A466" t="inlineStr">
        <is>
          <t>000860</t>
        </is>
      </c>
      <c r="B466" t="n">
        <v>0.007143146193213288</v>
      </c>
      <c r="C466" t="n">
        <v>16.76328502415458</v>
      </c>
      <c r="D466" t="n">
        <v>61.14261538461538</v>
      </c>
      <c r="E466" t="n">
        <v>1.692615384615385</v>
      </c>
    </row>
    <row r="467">
      <c r="A467" t="inlineStr">
        <is>
          <t>000862</t>
        </is>
      </c>
      <c r="B467" t="n">
        <v>0.0003728858827349903</v>
      </c>
      <c r="C467" t="n">
        <v>16.75</v>
      </c>
      <c r="D467" t="n">
        <v>4.246923076923077</v>
      </c>
      <c r="E467" t="n">
        <v>4.576153846153846</v>
      </c>
    </row>
    <row r="468">
      <c r="A468" t="inlineStr">
        <is>
          <t>600997</t>
        </is>
      </c>
      <c r="B468" t="n">
        <v>0.0003773297955587869</v>
      </c>
      <c r="C468" t="n">
        <v>16.66666666666667</v>
      </c>
      <c r="D468" t="n">
        <v>5.418769230769231</v>
      </c>
      <c r="E468" t="n">
        <v>1.017230769230769</v>
      </c>
    </row>
    <row r="469">
      <c r="A469" t="inlineStr">
        <is>
          <t>600459</t>
        </is>
      </c>
      <c r="B469" t="n">
        <v>0.001671329928883221</v>
      </c>
      <c r="C469" t="n">
        <v>16.65162454873648</v>
      </c>
      <c r="D469" t="n">
        <v>23.99369230769231</v>
      </c>
      <c r="E469" t="n">
        <v>2.830923076923077</v>
      </c>
    </row>
    <row r="470">
      <c r="A470" t="inlineStr">
        <is>
          <t>600835</t>
        </is>
      </c>
      <c r="B470" t="n">
        <v>0.001967093552050181</v>
      </c>
      <c r="C470" t="n">
        <v>16.59651232711967</v>
      </c>
      <c r="D470" t="n">
        <v>19.53169230769231</v>
      </c>
      <c r="E470" t="n">
        <v>0.7329230769230769</v>
      </c>
    </row>
    <row r="471">
      <c r="A471" t="inlineStr">
        <is>
          <t>603330</t>
        </is>
      </c>
      <c r="B471" t="n">
        <v>0.004495523363019435</v>
      </c>
      <c r="C471" t="n">
        <v>16.58330126971914</v>
      </c>
      <c r="D471" t="n">
        <v>28.51307692307693</v>
      </c>
      <c r="E471" t="n">
        <v>1.798769230769231</v>
      </c>
    </row>
    <row r="472">
      <c r="A472" t="inlineStr">
        <is>
          <t>603319</t>
        </is>
      </c>
      <c r="B472" t="n">
        <v>0.004938178191931312</v>
      </c>
      <c r="C472" t="n">
        <v>16.5134894752446</v>
      </c>
      <c r="D472" t="n">
        <v>40.37446153846154</v>
      </c>
      <c r="E472" t="n">
        <v>3.474769230769231</v>
      </c>
    </row>
    <row r="473">
      <c r="A473" t="inlineStr">
        <is>
          <t>000636</t>
        </is>
      </c>
      <c r="B473" t="n">
        <v>0.004357986526513639</v>
      </c>
      <c r="C473" t="n">
        <v>16.43543223052293</v>
      </c>
      <c r="D473" t="n">
        <v>31.32246153846154</v>
      </c>
      <c r="E473" t="n">
        <v>2.847999999999999</v>
      </c>
    </row>
    <row r="474">
      <c r="A474" t="inlineStr">
        <is>
          <t>603339</t>
        </is>
      </c>
      <c r="B474" t="n">
        <v>0.0006301421069598415</v>
      </c>
      <c r="C474" t="n">
        <v>16.42411642411643</v>
      </c>
      <c r="D474" t="n">
        <v>10.33538461538462</v>
      </c>
      <c r="E474" t="n">
        <v>1.382461538461539</v>
      </c>
    </row>
    <row r="475">
      <c r="A475" t="inlineStr">
        <is>
          <t>000725</t>
        </is>
      </c>
      <c r="B475" t="n">
        <v>0.0002202081798550904</v>
      </c>
      <c r="C475" t="n">
        <v>16.40625</v>
      </c>
      <c r="D475" t="n">
        <v>5.208461538461538</v>
      </c>
      <c r="E475" t="n">
        <v>2.324</v>
      </c>
    </row>
    <row r="476">
      <c r="A476" t="inlineStr">
        <is>
          <t>002092</t>
        </is>
      </c>
      <c r="B476" t="n">
        <v>0.0005321555780838557</v>
      </c>
      <c r="C476" t="n">
        <v>16.37426900584795</v>
      </c>
      <c r="D476" t="n">
        <v>5.666153846153845</v>
      </c>
      <c r="E476" t="n">
        <v>1.310615384615385</v>
      </c>
    </row>
    <row r="477">
      <c r="A477" t="inlineStr">
        <is>
          <t>688561</t>
        </is>
      </c>
      <c r="B477" t="n">
        <v>0.01079641679125741</v>
      </c>
      <c r="C477" t="n">
        <v>16.31179063877686</v>
      </c>
      <c r="D477" t="n">
        <v>105.7895384615385</v>
      </c>
      <c r="E477" t="n">
        <v>3.044153846153846</v>
      </c>
    </row>
    <row r="478">
      <c r="A478" t="inlineStr">
        <is>
          <t>600213</t>
        </is>
      </c>
      <c r="B478" t="n">
        <v>0.001588577409796821</v>
      </c>
      <c r="C478" t="n">
        <v>16.26344086021505</v>
      </c>
      <c r="D478" t="n">
        <v>7.851692307692307</v>
      </c>
      <c r="E478" t="n">
        <v>6.698307692307692</v>
      </c>
    </row>
    <row r="479">
      <c r="A479" t="inlineStr">
        <is>
          <t>000661</t>
        </is>
      </c>
      <c r="B479" t="n">
        <v>0.03396871974875337</v>
      </c>
      <c r="C479" t="n">
        <v>16.18695537364669</v>
      </c>
      <c r="D479" t="n">
        <v>378.8896923076923</v>
      </c>
      <c r="E479" t="n">
        <v>1.434</v>
      </c>
    </row>
    <row r="480">
      <c r="A480" t="inlineStr">
        <is>
          <t>002841</t>
        </is>
      </c>
      <c r="B480" t="n">
        <v>0.003172836180314935</v>
      </c>
      <c r="C480" t="n">
        <v>16.13753823436346</v>
      </c>
      <c r="D480" t="n">
        <v>103.3792307692308</v>
      </c>
      <c r="E480" t="n">
        <v>0.2487692307692308</v>
      </c>
    </row>
    <row r="481">
      <c r="A481" t="inlineStr">
        <is>
          <t>600217</t>
        </is>
      </c>
      <c r="B481" t="n">
        <v>0.0002431518715246358</v>
      </c>
      <c r="C481" t="n">
        <v>15.99229287090558</v>
      </c>
      <c r="D481" t="n">
        <v>5.412307692307692</v>
      </c>
      <c r="E481" t="n">
        <v>0.8178461538461539</v>
      </c>
    </row>
    <row r="482">
      <c r="A482" t="inlineStr">
        <is>
          <t>002610</t>
        </is>
      </c>
      <c r="B482" t="n">
        <v>0.000411769255168365</v>
      </c>
      <c r="C482" t="n">
        <v>15.96958174904943</v>
      </c>
      <c r="D482" t="n">
        <v>2.462461538461539</v>
      </c>
      <c r="E482" t="n">
        <v>4.770461538461539</v>
      </c>
    </row>
    <row r="483">
      <c r="A483" t="inlineStr">
        <is>
          <t>600508</t>
        </is>
      </c>
      <c r="B483" t="n">
        <v>0.0004638971173450316</v>
      </c>
      <c r="C483" t="n">
        <v>15.9502262443439</v>
      </c>
      <c r="D483" t="n">
        <v>9.316153846153847</v>
      </c>
      <c r="E483" t="n">
        <v>1.235692307692308</v>
      </c>
    </row>
    <row r="484">
      <c r="A484" t="inlineStr">
        <is>
          <t>600005</t>
        </is>
      </c>
      <c r="B484" t="n">
        <v>0.0001883834543547237</v>
      </c>
      <c r="C484" t="n">
        <v>15.93749999999998</v>
      </c>
      <c r="D484" t="n">
        <v>3.380923076923077</v>
      </c>
      <c r="E484" t="n">
        <v>0.7483076923076925</v>
      </c>
    </row>
    <row r="485">
      <c r="A485" t="inlineStr">
        <is>
          <t>002801</t>
        </is>
      </c>
      <c r="B485" t="n">
        <v>0.0008199538922545682</v>
      </c>
      <c r="C485" t="n">
        <v>15.88330632090762</v>
      </c>
      <c r="D485" t="n">
        <v>33.69953846153846</v>
      </c>
      <c r="E485" t="n">
        <v>3.531230769230769</v>
      </c>
    </row>
    <row r="486">
      <c r="A486" t="inlineStr">
        <is>
          <t>600722</t>
        </is>
      </c>
      <c r="B486" t="n">
        <v>0.0003497499314045642</v>
      </c>
      <c r="C486" t="n">
        <v>15.88089330024813</v>
      </c>
      <c r="D486" t="n">
        <v>4.107384615384615</v>
      </c>
      <c r="E486" t="n">
        <v>2.125384615384616</v>
      </c>
    </row>
    <row r="487">
      <c r="A487" t="inlineStr">
        <is>
          <t>002342</t>
        </is>
      </c>
      <c r="B487" t="n">
        <v>0.0005261200338123415</v>
      </c>
      <c r="C487" t="n">
        <v>15.75757575757575</v>
      </c>
      <c r="D487" t="n">
        <v>3.489230769230769</v>
      </c>
      <c r="E487" t="n">
        <v>4.204769230769232</v>
      </c>
    </row>
    <row r="488">
      <c r="A488" t="inlineStr">
        <is>
          <t>600918</t>
        </is>
      </c>
      <c r="B488" t="n">
        <v>0.00126661710682961</v>
      </c>
      <c r="C488" t="n">
        <v>15.72368421052632</v>
      </c>
      <c r="D488" t="n">
        <v>15.34369230769231</v>
      </c>
      <c r="E488" t="n">
        <v>7.210769230769231</v>
      </c>
    </row>
    <row r="489">
      <c r="A489" t="inlineStr">
        <is>
          <t>603982</t>
        </is>
      </c>
      <c r="B489" t="n">
        <v>0.001251625982353041</v>
      </c>
      <c r="C489" t="n">
        <v>15.71512654502649</v>
      </c>
      <c r="D489" t="n">
        <v>18.71707692307692</v>
      </c>
      <c r="E489" t="n">
        <v>9.844153846153844</v>
      </c>
    </row>
    <row r="490">
      <c r="A490" t="inlineStr">
        <is>
          <t>603515</t>
        </is>
      </c>
      <c r="B490" t="n">
        <v>0.002955157012564536</v>
      </c>
      <c r="C490" t="n">
        <v>15.48262548262549</v>
      </c>
      <c r="D490" t="n">
        <v>30.06323076923077</v>
      </c>
      <c r="E490" t="n">
        <v>0.2404615384615385</v>
      </c>
    </row>
    <row r="491">
      <c r="A491" t="inlineStr">
        <is>
          <t>603906</t>
        </is>
      </c>
      <c r="B491" t="n">
        <v>0.002352401649366661</v>
      </c>
      <c r="C491" t="n">
        <v>15.43396226415095</v>
      </c>
      <c r="D491" t="n">
        <v>26.57292307692308</v>
      </c>
      <c r="E491" t="n">
        <v>1.744615384615385</v>
      </c>
    </row>
    <row r="492">
      <c r="A492" t="inlineStr">
        <is>
          <t>600012</t>
        </is>
      </c>
      <c r="B492" t="n">
        <v>0.0005128510987056571</v>
      </c>
      <c r="C492" t="n">
        <v>15.28301886792454</v>
      </c>
      <c r="D492" t="n">
        <v>5.722461538461538</v>
      </c>
      <c r="E492" t="n">
        <v>0.4669230769230769</v>
      </c>
    </row>
    <row r="493">
      <c r="A493" t="inlineStr">
        <is>
          <t>600970</t>
        </is>
      </c>
      <c r="B493" t="n">
        <v>0.0003496219197777381</v>
      </c>
      <c r="C493" t="n">
        <v>15.24590163934427</v>
      </c>
      <c r="D493" t="n">
        <v>6.985076923076923</v>
      </c>
      <c r="E493" t="n">
        <v>1.701538461538462</v>
      </c>
    </row>
    <row r="494">
      <c r="A494" t="inlineStr">
        <is>
          <t>603260</t>
        </is>
      </c>
      <c r="B494" t="n">
        <v>0.01001013736817817</v>
      </c>
      <c r="C494" t="n">
        <v>15.23678792038434</v>
      </c>
      <c r="D494" t="n">
        <v>34.79553846153846</v>
      </c>
      <c r="E494" t="n">
        <v>1.117692307692308</v>
      </c>
    </row>
    <row r="495">
      <c r="A495" t="inlineStr">
        <is>
          <t>601601</t>
        </is>
      </c>
      <c r="B495" t="n">
        <v>0.002751125178656887</v>
      </c>
      <c r="C495" t="n">
        <v>15.20356234096691</v>
      </c>
      <c r="D495" t="n">
        <v>34.63676923076923</v>
      </c>
      <c r="E495" t="n">
        <v>0.6084615384615384</v>
      </c>
    </row>
    <row r="496">
      <c r="A496" t="inlineStr">
        <is>
          <t>002390</t>
        </is>
      </c>
      <c r="B496" t="n">
        <v>0.0005003120673235939</v>
      </c>
      <c r="C496" t="n">
        <v>15.18105849582172</v>
      </c>
      <c r="D496" t="n">
        <v>6.655076923076923</v>
      </c>
      <c r="E496" t="n">
        <v>0.8123076923076924</v>
      </c>
    </row>
    <row r="497">
      <c r="A497" t="inlineStr">
        <is>
          <t>000738</t>
        </is>
      </c>
      <c r="B497" t="n">
        <v>0.0009645590540087557</v>
      </c>
      <c r="C497" t="n">
        <v>15.17311608961302</v>
      </c>
      <c r="D497" t="n">
        <v>19.98507692307692</v>
      </c>
      <c r="E497" t="n">
        <v>1.826615384615385</v>
      </c>
    </row>
    <row r="498">
      <c r="A498" t="inlineStr">
        <is>
          <t>600416</t>
        </is>
      </c>
      <c r="B498" t="n">
        <v>0.001789660258198147</v>
      </c>
      <c r="C498" t="n">
        <v>15.14104778353482</v>
      </c>
      <c r="D498" t="n">
        <v>17.22676923076923</v>
      </c>
      <c r="E498" t="n">
        <v>0.6712307692307694</v>
      </c>
    </row>
    <row r="499">
      <c r="A499" t="inlineStr">
        <is>
          <t>300188</t>
        </is>
      </c>
      <c r="B499" t="n">
        <v>0.001659257446452849</v>
      </c>
      <c r="C499" t="n">
        <v>15.1237890204521</v>
      </c>
      <c r="D499" t="n">
        <v>22.55661538461538</v>
      </c>
      <c r="E499" t="n">
        <v>2.755692307692307</v>
      </c>
    </row>
    <row r="500">
      <c r="A500" t="inlineStr">
        <is>
          <t>300490</t>
        </is>
      </c>
      <c r="B500" t="n">
        <v>0.002118379381692336</v>
      </c>
      <c r="C500" t="n">
        <v>15.09240246406571</v>
      </c>
      <c r="D500" t="n">
        <v>11.26015384615385</v>
      </c>
      <c r="E500" t="n">
        <v>7.018153846153846</v>
      </c>
    </row>
    <row r="501">
      <c r="A501" t="inlineStr">
        <is>
          <t>000962</t>
        </is>
      </c>
      <c r="B501" t="n">
        <v>0.0005155128498422722</v>
      </c>
      <c r="C501" t="n">
        <v>15.08951406649617</v>
      </c>
      <c r="D501" t="n">
        <v>7.966461538461539</v>
      </c>
      <c r="E501" t="n">
        <v>1.322615384615385</v>
      </c>
    </row>
    <row r="502">
      <c r="A502" t="inlineStr">
        <is>
          <t>002977</t>
        </is>
      </c>
      <c r="B502" t="n">
        <v>0.02777782373381163</v>
      </c>
      <c r="C502" t="n">
        <v>15.07745266781411</v>
      </c>
      <c r="D502" t="n">
        <v>117.9096923076923</v>
      </c>
      <c r="E502" t="n">
        <v>6.657999999999999</v>
      </c>
    </row>
    <row r="503">
      <c r="A503" t="inlineStr">
        <is>
          <t>000898</t>
        </is>
      </c>
      <c r="B503" t="n">
        <v>0.0002548808737802044</v>
      </c>
      <c r="C503" t="n">
        <v>15.03759398496241</v>
      </c>
      <c r="D503" t="n">
        <v>2.906461538461538</v>
      </c>
      <c r="E503" t="n">
        <v>0.4173846153846154</v>
      </c>
    </row>
    <row r="504">
      <c r="A504" t="inlineStr">
        <is>
          <t>300711</t>
        </is>
      </c>
      <c r="B504" t="n">
        <v>0.00606880203880102</v>
      </c>
      <c r="C504" t="n">
        <v>15.01618122977346</v>
      </c>
      <c r="D504" t="n">
        <v>20.88923076923077</v>
      </c>
      <c r="E504" t="n">
        <v>15.982</v>
      </c>
    </row>
    <row r="505">
      <c r="A505" t="inlineStr">
        <is>
          <t>601375</t>
        </is>
      </c>
      <c r="B505" t="n">
        <v>0.0001701597716830009</v>
      </c>
      <c r="C505" t="n">
        <v>14.95495495495496</v>
      </c>
      <c r="D505" t="n">
        <v>5.438461538461539</v>
      </c>
      <c r="E505" t="n">
        <v>1.322</v>
      </c>
    </row>
    <row r="506">
      <c r="A506" t="inlineStr">
        <is>
          <t>000981</t>
        </is>
      </c>
      <c r="B506" t="n">
        <v>0.0003684999756670033</v>
      </c>
      <c r="C506" t="n">
        <v>14.89361702127661</v>
      </c>
      <c r="D506" t="n">
        <v>2.038923076923077</v>
      </c>
      <c r="E506" t="n">
        <v>0.7238461538461539</v>
      </c>
    </row>
    <row r="507">
      <c r="A507" t="inlineStr">
        <is>
          <t>300590</t>
        </is>
      </c>
      <c r="B507" t="n">
        <v>0.005854937819876477</v>
      </c>
      <c r="C507" t="n">
        <v>14.86738886813597</v>
      </c>
      <c r="D507" t="n">
        <v>28.24169230769231</v>
      </c>
      <c r="E507" t="n">
        <v>5.296153846153845</v>
      </c>
    </row>
    <row r="508">
      <c r="A508" t="inlineStr">
        <is>
          <t>603489</t>
        </is>
      </c>
      <c r="B508" t="n">
        <v>0.01074263343187682</v>
      </c>
      <c r="C508" t="n">
        <v>14.84559849541953</v>
      </c>
      <c r="D508" t="n">
        <v>180.0461538461539</v>
      </c>
      <c r="E508" t="n">
        <v>1.496923076923077</v>
      </c>
    </row>
    <row r="509">
      <c r="A509" t="inlineStr">
        <is>
          <t>000760</t>
        </is>
      </c>
      <c r="B509" t="n">
        <v>0.0003458473999705203</v>
      </c>
      <c r="C509" t="n">
        <v>14.84375</v>
      </c>
      <c r="D509" t="n">
        <v>1.414307692307692</v>
      </c>
      <c r="E509" t="n">
        <v>2.706615384615384</v>
      </c>
    </row>
    <row r="510">
      <c r="A510" t="inlineStr">
        <is>
          <t>300146</t>
        </is>
      </c>
      <c r="B510" t="n">
        <v>0.002171112078323805</v>
      </c>
      <c r="C510" t="n">
        <v>14.83931947069943</v>
      </c>
      <c r="D510" t="n">
        <v>24.78261538461539</v>
      </c>
      <c r="E510" t="n">
        <v>1.823230769230769</v>
      </c>
    </row>
    <row r="511">
      <c r="A511" t="inlineStr">
        <is>
          <t>600036</t>
        </is>
      </c>
      <c r="B511" t="n">
        <v>0.002862706095500753</v>
      </c>
      <c r="C511" t="n">
        <v>14.79999999999999</v>
      </c>
      <c r="D511" t="n">
        <v>42.13415384615385</v>
      </c>
      <c r="E511" t="n">
        <v>0.2426153846153846</v>
      </c>
    </row>
    <row r="512">
      <c r="A512" t="inlineStr">
        <is>
          <t>300208</t>
        </is>
      </c>
      <c r="B512" t="n">
        <v>0.004291405809161237</v>
      </c>
      <c r="C512" t="n">
        <v>14.79046836483155</v>
      </c>
      <c r="D512" t="n">
        <v>13.15953846153846</v>
      </c>
      <c r="E512" t="n">
        <v>6.996307692307693</v>
      </c>
    </row>
    <row r="513">
      <c r="A513" t="inlineStr">
        <is>
          <t>002876</t>
        </is>
      </c>
      <c r="B513" t="n">
        <v>0.002245906343605623</v>
      </c>
      <c r="C513" t="n">
        <v>14.78770131771596</v>
      </c>
      <c r="D513" t="n">
        <v>45.21969230769231</v>
      </c>
      <c r="E513" t="n">
        <v>2.025384615384615</v>
      </c>
    </row>
    <row r="514">
      <c r="A514" t="inlineStr">
        <is>
          <t>002821</t>
        </is>
      </c>
      <c r="B514" t="n">
        <v>0.01215417089936282</v>
      </c>
      <c r="C514" t="n">
        <v>14.63980800251801</v>
      </c>
      <c r="D514" t="n">
        <v>271.8010769230769</v>
      </c>
      <c r="E514" t="n">
        <v>1.031538461538461</v>
      </c>
    </row>
    <row r="515">
      <c r="A515" t="inlineStr">
        <is>
          <t>600295</t>
        </is>
      </c>
      <c r="B515" t="n">
        <v>0.001053744723727972</v>
      </c>
      <c r="C515" t="n">
        <v>14.6236559139785</v>
      </c>
      <c r="D515" t="n">
        <v>9.791692307692307</v>
      </c>
      <c r="E515" t="n">
        <v>2.547846153846153</v>
      </c>
    </row>
    <row r="516">
      <c r="A516" t="inlineStr">
        <is>
          <t>300506</t>
        </is>
      </c>
      <c r="B516" t="n">
        <v>0.0003098133508506022</v>
      </c>
      <c r="C516" t="n">
        <v>14.61267605633802</v>
      </c>
      <c r="D516" t="n">
        <v>5.911846153846154</v>
      </c>
      <c r="E516" t="n">
        <v>4.792461538461538</v>
      </c>
    </row>
    <row r="517">
      <c r="A517" t="inlineStr">
        <is>
          <t>002985</t>
        </is>
      </c>
      <c r="B517" t="n">
        <v>0.01707369797488493</v>
      </c>
      <c r="C517" t="n">
        <v>14.55589123867069</v>
      </c>
      <c r="D517" t="n">
        <v>158.5643076923077</v>
      </c>
      <c r="E517" t="n">
        <v>3.78</v>
      </c>
    </row>
    <row r="518">
      <c r="A518" t="inlineStr">
        <is>
          <t>002128</t>
        </is>
      </c>
      <c r="B518" t="n">
        <v>0.0005941111200014562</v>
      </c>
      <c r="C518" t="n">
        <v>14.5360824742268</v>
      </c>
      <c r="D518" t="n">
        <v>10.75153846153846</v>
      </c>
      <c r="E518" t="n">
        <v>1.764</v>
      </c>
    </row>
    <row r="519">
      <c r="A519" t="inlineStr">
        <is>
          <t>600132</t>
        </is>
      </c>
      <c r="B519" t="n">
        <v>0.005084515734519032</v>
      </c>
      <c r="C519" t="n">
        <v>14.50731707317074</v>
      </c>
      <c r="D519" t="n">
        <v>108.8789230769231</v>
      </c>
      <c r="E519" t="n">
        <v>0.4718461538461539</v>
      </c>
    </row>
    <row r="520">
      <c r="A520" t="inlineStr">
        <is>
          <t>000929</t>
        </is>
      </c>
      <c r="B520" t="n">
        <v>0.002167083966645451</v>
      </c>
      <c r="C520" t="n">
        <v>14.48957189901208</v>
      </c>
      <c r="D520" t="n">
        <v>9.067692307692308</v>
      </c>
      <c r="E520" t="n">
        <v>5.171076923076924</v>
      </c>
    </row>
    <row r="521">
      <c r="A521" t="inlineStr">
        <is>
          <t>002015</t>
        </is>
      </c>
      <c r="B521" t="n">
        <v>0.0002502288347386562</v>
      </c>
      <c r="C521" t="n">
        <v>14.46654611211573</v>
      </c>
      <c r="D521" t="n">
        <v>5.829538461538461</v>
      </c>
      <c r="E521" t="n">
        <v>2.499230769230769</v>
      </c>
    </row>
    <row r="522">
      <c r="A522" t="inlineStr">
        <is>
          <t>300131</t>
        </is>
      </c>
      <c r="B522" t="n">
        <v>0.002573960623863354</v>
      </c>
      <c r="C522" t="n">
        <v>14.42577030812324</v>
      </c>
      <c r="D522" t="n">
        <v>9.307384615384615</v>
      </c>
      <c r="E522" t="n">
        <v>10.07184615384615</v>
      </c>
    </row>
    <row r="523">
      <c r="A523" t="inlineStr">
        <is>
          <t>300436</t>
        </is>
      </c>
      <c r="B523" t="n">
        <v>0.005599146663766766</v>
      </c>
      <c r="C523" t="n">
        <v>14.2345568487019</v>
      </c>
      <c r="D523" t="n">
        <v>36.29738461538462</v>
      </c>
      <c r="E523" t="n">
        <v>1.953076923076923</v>
      </c>
    </row>
    <row r="524">
      <c r="A524" t="inlineStr">
        <is>
          <t>000407</t>
        </is>
      </c>
      <c r="B524" t="n">
        <v>0.0004170334031977044</v>
      </c>
      <c r="C524" t="n">
        <v>14.20911528150133</v>
      </c>
      <c r="D524" t="n">
        <v>4.278615384615385</v>
      </c>
      <c r="E524" t="n">
        <v>1.428615384615385</v>
      </c>
    </row>
    <row r="525">
      <c r="A525" t="inlineStr">
        <is>
          <t>002009</t>
        </is>
      </c>
      <c r="B525" t="n">
        <v>0.0004074692211273457</v>
      </c>
      <c r="C525" t="n">
        <v>14.20518602029315</v>
      </c>
      <c r="D525" t="n">
        <v>9.356461538461538</v>
      </c>
      <c r="E525" t="n">
        <v>3.422923076923077</v>
      </c>
    </row>
    <row r="526">
      <c r="A526" t="inlineStr">
        <is>
          <t>002765</t>
        </is>
      </c>
      <c r="B526" t="n">
        <v>0.0008398392672705633</v>
      </c>
      <c r="C526" t="n">
        <v>14.19878296146044</v>
      </c>
      <c r="D526" t="n">
        <v>5.28123076923077</v>
      </c>
      <c r="E526" t="n">
        <v>6.565692307692307</v>
      </c>
    </row>
    <row r="527">
      <c r="A527" t="inlineStr">
        <is>
          <t>603638</t>
        </is>
      </c>
      <c r="B527" t="n">
        <v>0.008341953132250855</v>
      </c>
      <c r="C527" t="n">
        <v>14.01085347804636</v>
      </c>
      <c r="D527" t="n">
        <v>58.20338461538461</v>
      </c>
      <c r="E527" t="n">
        <v>0.3261538461538461</v>
      </c>
    </row>
    <row r="528">
      <c r="A528" t="inlineStr">
        <is>
          <t>601598</t>
        </is>
      </c>
      <c r="B528" t="n">
        <v>0.0004682515762007076</v>
      </c>
      <c r="C528" t="n">
        <v>13.95348837209303</v>
      </c>
      <c r="D528" t="n">
        <v>4.386769230769231</v>
      </c>
      <c r="E528" t="n">
        <v>3.958615384615385</v>
      </c>
    </row>
    <row r="529">
      <c r="A529" t="inlineStr">
        <is>
          <t>002911</t>
        </is>
      </c>
      <c r="B529" t="n">
        <v>0.0002539335773061246</v>
      </c>
      <c r="C529" t="n">
        <v>13.94916305021698</v>
      </c>
      <c r="D529" t="n">
        <v>16.36492307692308</v>
      </c>
      <c r="E529" t="n">
        <v>0.5253846153846153</v>
      </c>
    </row>
    <row r="530">
      <c r="A530" t="inlineStr">
        <is>
          <t>600962</t>
        </is>
      </c>
      <c r="B530" t="n">
        <v>0.0003902708249036483</v>
      </c>
      <c r="C530" t="n">
        <v>13.91200951248515</v>
      </c>
      <c r="D530" t="n">
        <v>8.313076923076924</v>
      </c>
      <c r="E530" t="n">
        <v>1.856153846153846</v>
      </c>
    </row>
    <row r="531">
      <c r="A531" t="inlineStr">
        <is>
          <t>688111</t>
        </is>
      </c>
      <c r="B531" t="n">
        <v>0.02315717377170431</v>
      </c>
      <c r="C531" t="n">
        <v>13.76835831787635</v>
      </c>
      <c r="D531" t="n">
        <v>333.3641538461538</v>
      </c>
      <c r="E531" t="n">
        <v>1.52476923076923</v>
      </c>
    </row>
    <row r="532">
      <c r="A532" t="inlineStr">
        <is>
          <t>600691</t>
        </is>
      </c>
      <c r="B532" t="n">
        <v>0.0001818745076312479</v>
      </c>
      <c r="C532" t="n">
        <v>13.74407582938388</v>
      </c>
      <c r="D532" t="n">
        <v>2.188615384615384</v>
      </c>
      <c r="E532" t="n">
        <v>0.9033846153846153</v>
      </c>
    </row>
    <row r="533">
      <c r="A533" t="inlineStr">
        <is>
          <t>600644</t>
        </is>
      </c>
      <c r="B533" t="n">
        <v>0.0002225340280458651</v>
      </c>
      <c r="C533" t="n">
        <v>13.69606003752344</v>
      </c>
      <c r="D533" t="n">
        <v>5.355230769230769</v>
      </c>
      <c r="E533" t="n">
        <v>0.9463076923076923</v>
      </c>
    </row>
    <row r="534">
      <c r="A534" t="inlineStr">
        <is>
          <t>002723</t>
        </is>
      </c>
      <c r="B534" t="n">
        <v>0.0008905149083275776</v>
      </c>
      <c r="C534" t="n">
        <v>13.68049426301854</v>
      </c>
      <c r="D534" t="n">
        <v>12.72892307692308</v>
      </c>
      <c r="E534" t="n">
        <v>2.060153846153846</v>
      </c>
    </row>
    <row r="535">
      <c r="A535" t="inlineStr">
        <is>
          <t>002056</t>
        </is>
      </c>
      <c r="B535" t="n">
        <v>0.0004328788166151678</v>
      </c>
      <c r="C535" t="n">
        <v>13.67959034381858</v>
      </c>
      <c r="D535" t="n">
        <v>13.90984615384615</v>
      </c>
      <c r="E535" t="n">
        <v>2.451692307692308</v>
      </c>
    </row>
    <row r="536">
      <c r="A536" t="inlineStr">
        <is>
          <t>002703</t>
        </is>
      </c>
      <c r="B536" t="n">
        <v>0.0003874791274430699</v>
      </c>
      <c r="C536" t="n">
        <v>13.67521367521369</v>
      </c>
      <c r="D536" t="n">
        <v>5.198769230769231</v>
      </c>
      <c r="E536" t="n">
        <v>1.911076923076923</v>
      </c>
    </row>
    <row r="537">
      <c r="A537" t="inlineStr">
        <is>
          <t>600263</t>
        </is>
      </c>
      <c r="B537" t="n">
        <v>0.0001147449757703725</v>
      </c>
      <c r="C537" t="n">
        <v>13.46685082872927</v>
      </c>
      <c r="D537" t="n">
        <v>14.85446153846154</v>
      </c>
      <c r="E537" t="n">
        <v>0</v>
      </c>
    </row>
    <row r="538">
      <c r="A538" t="inlineStr">
        <is>
          <t>603456</t>
        </is>
      </c>
      <c r="B538" t="n">
        <v>0.002185482676399103</v>
      </c>
      <c r="C538" t="n">
        <v>13.44262295081968</v>
      </c>
      <c r="D538" t="n">
        <v>32.26215384615384</v>
      </c>
      <c r="E538" t="n">
        <v>0.6752307692307692</v>
      </c>
    </row>
    <row r="539">
      <c r="A539" t="inlineStr">
        <is>
          <t>603833</t>
        </is>
      </c>
      <c r="B539" t="n">
        <v>0.008057802795371971</v>
      </c>
      <c r="C539" t="n">
        <v>13.37069655724579</v>
      </c>
      <c r="D539" t="n">
        <v>124.4958461538461</v>
      </c>
      <c r="E539" t="n">
        <v>0.261076923076923</v>
      </c>
    </row>
    <row r="540">
      <c r="A540" t="inlineStr">
        <is>
          <t>600372</t>
        </is>
      </c>
      <c r="B540" t="n">
        <v>0.0005115928383566114</v>
      </c>
      <c r="C540" t="n">
        <v>13.32127787823991</v>
      </c>
      <c r="D540" t="n">
        <v>17.03415384615384</v>
      </c>
      <c r="E540" t="n">
        <v>1.021384615384615</v>
      </c>
    </row>
    <row r="541">
      <c r="A541" t="inlineStr">
        <is>
          <t>000639</t>
        </is>
      </c>
      <c r="B541" t="n">
        <v>0.0003363791817010459</v>
      </c>
      <c r="C541" t="n">
        <v>13.31114808652245</v>
      </c>
      <c r="D541" t="n">
        <v>5.874615384615385</v>
      </c>
      <c r="E541" t="n">
        <v>1.486615384615384</v>
      </c>
    </row>
    <row r="542">
      <c r="A542" t="inlineStr">
        <is>
          <t>603337</t>
        </is>
      </c>
      <c r="B542" t="n">
        <v>0.00277039071178468</v>
      </c>
      <c r="C542" t="n">
        <v>13.25903151421983</v>
      </c>
      <c r="D542" t="n">
        <v>29.80261538461539</v>
      </c>
      <c r="E542" t="n">
        <v>0.6239999999999999</v>
      </c>
    </row>
    <row r="543">
      <c r="A543" t="inlineStr">
        <is>
          <t>002144</t>
        </is>
      </c>
      <c r="B543" t="n">
        <v>0.0006894502356631798</v>
      </c>
      <c r="C543" t="n">
        <v>13.22609472743521</v>
      </c>
      <c r="D543" t="n">
        <v>12.61569230769231</v>
      </c>
      <c r="E543" t="n">
        <v>3.095076923076923</v>
      </c>
    </row>
    <row r="544">
      <c r="A544" t="inlineStr">
        <is>
          <t>002865</t>
        </is>
      </c>
      <c r="B544" t="n">
        <v>0.001952655246635261</v>
      </c>
      <c r="C544" t="n">
        <v>13.18327974276528</v>
      </c>
      <c r="D544" t="n">
        <v>17.73107692307692</v>
      </c>
      <c r="E544" t="n">
        <v>3.524</v>
      </c>
    </row>
    <row r="545">
      <c r="A545" t="inlineStr">
        <is>
          <t>600985</t>
        </is>
      </c>
      <c r="B545" t="n">
        <v>0.0005162642072888456</v>
      </c>
      <c r="C545" t="n">
        <v>13.17365269461077</v>
      </c>
      <c r="D545" t="n">
        <v>10.81738461538461</v>
      </c>
      <c r="E545" t="n">
        <v>2.058153846153846</v>
      </c>
    </row>
    <row r="546">
      <c r="A546" t="inlineStr">
        <is>
          <t>600887</t>
        </is>
      </c>
      <c r="B546" t="n">
        <v>0.000891968553311516</v>
      </c>
      <c r="C546" t="n">
        <v>13.15315315315315</v>
      </c>
      <c r="D546" t="n">
        <v>39.95230769230769</v>
      </c>
      <c r="E546" t="n">
        <v>0.8416923076923077</v>
      </c>
    </row>
    <row r="547">
      <c r="A547" t="inlineStr">
        <is>
          <t>688368</t>
        </is>
      </c>
      <c r="B547" t="n">
        <v>0.03283655567508208</v>
      </c>
      <c r="C547" t="n">
        <v>13.09885656390215</v>
      </c>
      <c r="D547" t="n">
        <v>164.6510769230769</v>
      </c>
      <c r="E547" t="n">
        <v>2.698461538461539</v>
      </c>
    </row>
    <row r="548">
      <c r="A548" t="inlineStr">
        <is>
          <t>600123</t>
        </is>
      </c>
      <c r="B548" t="n">
        <v>0.0002213510152404049</v>
      </c>
      <c r="C548" t="n">
        <v>13.06042884990253</v>
      </c>
      <c r="D548" t="n">
        <v>5.342923076923078</v>
      </c>
      <c r="E548" t="n">
        <v>1.465076923076923</v>
      </c>
    </row>
    <row r="549">
      <c r="A549" t="inlineStr">
        <is>
          <t>000919</t>
        </is>
      </c>
      <c r="B549" t="n">
        <v>0.0002667921301431726</v>
      </c>
      <c r="C549" t="n">
        <v>13.03703703703702</v>
      </c>
      <c r="D549" t="n">
        <v>6.892</v>
      </c>
      <c r="E549" t="n">
        <v>1.345538461538461</v>
      </c>
    </row>
    <row r="550">
      <c r="A550" t="inlineStr">
        <is>
          <t>603466</t>
        </is>
      </c>
      <c r="B550" t="n">
        <v>0.003886572751382236</v>
      </c>
      <c r="C550" t="n">
        <v>12.9954841946814</v>
      </c>
      <c r="D550" t="n">
        <v>22.79292307692308</v>
      </c>
      <c r="E550" t="n">
        <v>2.084923076923077</v>
      </c>
    </row>
    <row r="551">
      <c r="A551" t="inlineStr">
        <is>
          <t>600248</t>
        </is>
      </c>
      <c r="B551" t="n">
        <v>8.419111074289354e-05</v>
      </c>
      <c r="C551" t="n">
        <v>12.98076923076923</v>
      </c>
      <c r="D551" t="n">
        <v>4.175384615384615</v>
      </c>
      <c r="E551" t="n">
        <v>0.860923076923077</v>
      </c>
    </row>
    <row r="552">
      <c r="A552" t="inlineStr">
        <is>
          <t>000027</t>
        </is>
      </c>
      <c r="B552" t="n">
        <v>0.0001283989793617236</v>
      </c>
      <c r="C552" t="n">
        <v>12.9798903107861</v>
      </c>
      <c r="D552" t="n">
        <v>5.643384615384616</v>
      </c>
      <c r="E552" t="n">
        <v>0.5203076923076924</v>
      </c>
    </row>
    <row r="553">
      <c r="A553" t="inlineStr">
        <is>
          <t>603666</t>
        </is>
      </c>
      <c r="B553" t="n">
        <v>0.003136562724924907</v>
      </c>
      <c r="C553" t="n">
        <v>12.96969696969697</v>
      </c>
      <c r="D553" t="n">
        <v>84.83461538461538</v>
      </c>
      <c r="E553" t="n">
        <v>2.243692307692308</v>
      </c>
    </row>
    <row r="554">
      <c r="A554" t="inlineStr">
        <is>
          <t>601016</t>
        </is>
      </c>
      <c r="B554" t="n">
        <v>0.0001440490060901465</v>
      </c>
      <c r="C554" t="n">
        <v>12.89198606271778</v>
      </c>
      <c r="D554" t="n">
        <v>2.862769230769231</v>
      </c>
      <c r="E554" t="n">
        <v>1.784461538461538</v>
      </c>
    </row>
    <row r="555">
      <c r="A555" t="inlineStr">
        <is>
          <t>600117</t>
        </is>
      </c>
      <c r="B555" t="n">
        <v>0.0006856843034511966</v>
      </c>
      <c r="C555" t="n">
        <v>12.87425149700598</v>
      </c>
      <c r="D555" t="n">
        <v>3.508153846153846</v>
      </c>
      <c r="E555" t="n">
        <v>2.172153846153846</v>
      </c>
    </row>
    <row r="556">
      <c r="A556" t="inlineStr">
        <is>
          <t>000570</t>
        </is>
      </c>
      <c r="B556" t="n">
        <v>0.0002275844613288171</v>
      </c>
      <c r="C556" t="n">
        <v>12.86307053941909</v>
      </c>
      <c r="D556" t="n">
        <v>4.984923076923077</v>
      </c>
      <c r="E556" t="n">
        <v>1.944923076923077</v>
      </c>
    </row>
    <row r="557">
      <c r="A557" t="inlineStr">
        <is>
          <t>002643</t>
        </is>
      </c>
      <c r="B557" t="n">
        <v>0.001171548177531876</v>
      </c>
      <c r="C557" t="n">
        <v>12.85866099893729</v>
      </c>
      <c r="D557" t="n">
        <v>19.07707692307692</v>
      </c>
      <c r="E557" t="n">
        <v>1.134923076923077</v>
      </c>
    </row>
    <row r="558">
      <c r="A558" t="inlineStr">
        <is>
          <t>000569</t>
        </is>
      </c>
      <c r="B558" t="n">
        <v>0.0001859165462697021</v>
      </c>
      <c r="C558" t="n">
        <v>12.79999999999999</v>
      </c>
      <c r="D558" t="n">
        <v>6.558615384615384</v>
      </c>
      <c r="E558" t="n">
        <v>0</v>
      </c>
    </row>
    <row r="559">
      <c r="A559" t="inlineStr">
        <is>
          <t>300705</t>
        </is>
      </c>
      <c r="B559" t="n">
        <v>0.003528474665502755</v>
      </c>
      <c r="C559" t="n">
        <v>12.79317697228144</v>
      </c>
      <c r="D559" t="n">
        <v>23.14276923076923</v>
      </c>
      <c r="E559" t="n">
        <v>2.474615384615385</v>
      </c>
    </row>
    <row r="560">
      <c r="A560" t="inlineStr">
        <is>
          <t>601456</t>
        </is>
      </c>
      <c r="B560" t="n">
        <v>0.002659367397129883</v>
      </c>
      <c r="C560" t="n">
        <v>12.75167785234901</v>
      </c>
      <c r="D560" t="n">
        <v>18.17507692307693</v>
      </c>
      <c r="E560" t="n">
        <v>17.74307692307692</v>
      </c>
    </row>
    <row r="561">
      <c r="A561" t="inlineStr">
        <is>
          <t>002461</t>
        </is>
      </c>
      <c r="B561" t="n">
        <v>0.0004009658589508068</v>
      </c>
      <c r="C561" t="n">
        <v>12.73291925465838</v>
      </c>
      <c r="D561" t="n">
        <v>10.18476923076923</v>
      </c>
      <c r="E561" t="n">
        <v>0.8798461538461539</v>
      </c>
    </row>
    <row r="562">
      <c r="A562" t="inlineStr">
        <is>
          <t>600098</t>
        </is>
      </c>
      <c r="B562" t="n">
        <v>0.0003087501905195063</v>
      </c>
      <c r="C562" t="n">
        <v>12.71186440677965</v>
      </c>
      <c r="D562" t="n">
        <v>5.990615384615384</v>
      </c>
      <c r="E562" t="n">
        <v>0.2587692307692308</v>
      </c>
    </row>
    <row r="563">
      <c r="A563" t="inlineStr">
        <is>
          <t>002414</t>
        </is>
      </c>
      <c r="B563" t="n">
        <v>0.001795947110203282</v>
      </c>
      <c r="C563" t="n">
        <v>12.70839027056572</v>
      </c>
      <c r="D563" t="n">
        <v>36.51153846153846</v>
      </c>
      <c r="E563" t="n">
        <v>0.9138461538461538</v>
      </c>
    </row>
    <row r="564">
      <c r="A564" t="inlineStr">
        <is>
          <t>002706</t>
        </is>
      </c>
      <c r="B564" t="n">
        <v>0.00101294501426783</v>
      </c>
      <c r="C564" t="n">
        <v>12.69781461944235</v>
      </c>
      <c r="D564" t="n">
        <v>26.45246153846153</v>
      </c>
      <c r="E564" t="n">
        <v>0.862</v>
      </c>
    </row>
    <row r="565">
      <c r="A565" t="inlineStr">
        <is>
          <t>000515</t>
        </is>
      </c>
      <c r="B565" t="n">
        <v>0.0003871114343241795</v>
      </c>
      <c r="C565" t="n">
        <v>12.67501842299188</v>
      </c>
      <c r="D565" t="n">
        <v>14.24276923076923</v>
      </c>
      <c r="E565" t="n">
        <v>0</v>
      </c>
    </row>
    <row r="566">
      <c r="A566" t="inlineStr">
        <is>
          <t>603313</t>
        </is>
      </c>
      <c r="B566" t="n">
        <v>0.003335693515462611</v>
      </c>
      <c r="C566" t="n">
        <v>12.65223274695535</v>
      </c>
      <c r="D566" t="n">
        <v>32.44353846153846</v>
      </c>
      <c r="E566" t="n">
        <v>1.473538461538461</v>
      </c>
    </row>
    <row r="567">
      <c r="A567" t="inlineStr">
        <is>
          <t>000059</t>
        </is>
      </c>
      <c r="B567" t="n">
        <v>0.0003802340355299736</v>
      </c>
      <c r="C567" t="n">
        <v>12.62729124236253</v>
      </c>
      <c r="D567" t="n">
        <v>5.391538461538461</v>
      </c>
      <c r="E567" t="n">
        <v>0.8141538461538462</v>
      </c>
    </row>
    <row r="568">
      <c r="A568" t="inlineStr">
        <is>
          <t>600638</t>
        </is>
      </c>
      <c r="B568" t="n">
        <v>0.0002556602691610111</v>
      </c>
      <c r="C568" t="n">
        <v>12.59720062208398</v>
      </c>
      <c r="D568" t="n">
        <v>6.746769230769231</v>
      </c>
      <c r="E568" t="n">
        <v>0.5523076923076924</v>
      </c>
    </row>
    <row r="569">
      <c r="A569" t="inlineStr">
        <is>
          <t>603026</t>
        </is>
      </c>
      <c r="B569" t="n">
        <v>0.005333303979570552</v>
      </c>
      <c r="C569" t="n">
        <v>12.4593716143012</v>
      </c>
      <c r="D569" t="n">
        <v>49.13200000000001</v>
      </c>
      <c r="E569" t="n">
        <v>5.546461538461538</v>
      </c>
    </row>
    <row r="570">
      <c r="A570" t="inlineStr">
        <is>
          <t>601003</t>
        </is>
      </c>
      <c r="B570" t="n">
        <v>0.0002384577542851184</v>
      </c>
      <c r="C570" t="n">
        <v>12.41970021413277</v>
      </c>
      <c r="D570" t="n">
        <v>4.931538461538461</v>
      </c>
      <c r="E570" t="n">
        <v>0.3678461538461539</v>
      </c>
    </row>
    <row r="571">
      <c r="A571" t="inlineStr">
        <is>
          <t>600338</t>
        </is>
      </c>
      <c r="B571" t="n">
        <v>0.0007385697021237407</v>
      </c>
      <c r="C571" t="n">
        <v>12.37677984665935</v>
      </c>
      <c r="D571" t="n">
        <v>9.291538461538462</v>
      </c>
      <c r="E571" t="n">
        <v>2.231846153846154</v>
      </c>
    </row>
    <row r="572">
      <c r="A572" t="inlineStr">
        <is>
          <t>300651</t>
        </is>
      </c>
      <c r="B572" t="n">
        <v>0.009867035739313884</v>
      </c>
      <c r="C572" t="n">
        <v>12.35772357723577</v>
      </c>
      <c r="D572" t="n">
        <v>40.03292307692308</v>
      </c>
      <c r="E572" t="n">
        <v>2.268</v>
      </c>
    </row>
    <row r="573">
      <c r="A573" t="inlineStr">
        <is>
          <t>000060</t>
        </is>
      </c>
      <c r="B573" t="n">
        <v>0.000317781099250177</v>
      </c>
      <c r="C573" t="n">
        <v>12.2969837587007</v>
      </c>
      <c r="D573" t="n">
        <v>4.530153846153846</v>
      </c>
      <c r="E573" t="n">
        <v>1.636153846153846</v>
      </c>
    </row>
    <row r="574">
      <c r="A574" t="inlineStr">
        <is>
          <t>002218</t>
        </is>
      </c>
      <c r="B574" t="n">
        <v>0.0002973207710084568</v>
      </c>
      <c r="C574" t="n">
        <v>12.25382932166301</v>
      </c>
      <c r="D574" t="n">
        <v>4.66</v>
      </c>
      <c r="E574" t="n">
        <v>3.938461538461538</v>
      </c>
    </row>
    <row r="575">
      <c r="A575" t="inlineStr">
        <is>
          <t>601898</t>
        </is>
      </c>
      <c r="B575" t="n">
        <v>0.0001404409551384513</v>
      </c>
      <c r="C575" t="n">
        <v>12.25000000000001</v>
      </c>
      <c r="D575" t="n">
        <v>4.212769230769231</v>
      </c>
      <c r="E575" t="n">
        <v>0.1850769230769231</v>
      </c>
    </row>
    <row r="576">
      <c r="A576" t="inlineStr">
        <is>
          <t>600782</t>
        </is>
      </c>
      <c r="B576" t="n">
        <v>0.0002165850542458162</v>
      </c>
      <c r="C576" t="n">
        <v>12.22493887530563</v>
      </c>
      <c r="D576" t="n">
        <v>4.389230769230769</v>
      </c>
      <c r="E576" t="n">
        <v>1.046923076923077</v>
      </c>
    </row>
    <row r="577">
      <c r="A577" t="inlineStr">
        <is>
          <t>002324</t>
        </is>
      </c>
      <c r="B577" t="n">
        <v>0.0003261364989704306</v>
      </c>
      <c r="C577" t="n">
        <v>12.22222222222222</v>
      </c>
      <c r="D577" t="n">
        <v>15.18061538461538</v>
      </c>
      <c r="E577" t="n">
        <v>1.709384615384615</v>
      </c>
    </row>
    <row r="578">
      <c r="A578" t="inlineStr">
        <is>
          <t>002352</t>
        </is>
      </c>
      <c r="B578" t="n">
        <v>0.003500727999120097</v>
      </c>
      <c r="C578" t="n">
        <v>12.16059709175139</v>
      </c>
      <c r="D578" t="n">
        <v>82.86584615384615</v>
      </c>
      <c r="E578" t="n">
        <v>0.4024615384615385</v>
      </c>
    </row>
    <row r="579">
      <c r="A579" t="inlineStr">
        <is>
          <t>603992</t>
        </is>
      </c>
      <c r="B579" t="n">
        <v>0.0006961663170847002</v>
      </c>
      <c r="C579" t="n">
        <v>12.13979153893316</v>
      </c>
      <c r="D579" t="n">
        <v>16.86215384615384</v>
      </c>
      <c r="E579" t="n">
        <v>4.22076923076923</v>
      </c>
    </row>
    <row r="580">
      <c r="A580" t="inlineStr">
        <is>
          <t>603348</t>
        </is>
      </c>
      <c r="B580" t="n">
        <v>0.006308815666957019</v>
      </c>
      <c r="C580" t="n">
        <v>12.13389121338913</v>
      </c>
      <c r="D580" t="n">
        <v>28.368</v>
      </c>
      <c r="E580" t="n">
        <v>7.872615384615385</v>
      </c>
    </row>
    <row r="581">
      <c r="A581" t="inlineStr">
        <is>
          <t>000631</t>
        </is>
      </c>
      <c r="B581" t="n">
        <v>0.0001561128683619733</v>
      </c>
      <c r="C581" t="n">
        <v>12.09964412811388</v>
      </c>
      <c r="D581" t="n">
        <v>2.835999999999999</v>
      </c>
      <c r="E581" t="n">
        <v>0.1581538461538462</v>
      </c>
    </row>
    <row r="582">
      <c r="A582" t="inlineStr">
        <is>
          <t>600584</t>
        </is>
      </c>
      <c r="B582" t="n">
        <v>0.003734047296765617</v>
      </c>
      <c r="C582" t="n">
        <v>12.04359673024522</v>
      </c>
      <c r="D582" t="n">
        <v>40.13215384615385</v>
      </c>
      <c r="E582" t="n">
        <v>4.115692307692307</v>
      </c>
    </row>
    <row r="583">
      <c r="A583" t="inlineStr">
        <is>
          <t>603127</t>
        </is>
      </c>
      <c r="B583" t="n">
        <v>0.003938853877530559</v>
      </c>
      <c r="C583" t="n">
        <v>12.03827325322653</v>
      </c>
      <c r="D583" t="n">
        <v>99.65092307692308</v>
      </c>
      <c r="E583" t="n">
        <v>0.8687692307692308</v>
      </c>
    </row>
    <row r="584">
      <c r="A584" t="inlineStr">
        <is>
          <t>000557</t>
        </is>
      </c>
      <c r="B584" t="n">
        <v>5.83621001961282e-05</v>
      </c>
      <c r="C584" t="n">
        <v>12.03438395415473</v>
      </c>
      <c r="D584" t="n">
        <v>3.497846153846154</v>
      </c>
      <c r="E584" t="n">
        <v>0.8600000000000001</v>
      </c>
    </row>
    <row r="585">
      <c r="A585" t="inlineStr">
        <is>
          <t>603787</t>
        </is>
      </c>
      <c r="B585" t="n">
        <v>0.00570810640985131</v>
      </c>
      <c r="C585" t="n">
        <v>11.92556019749336</v>
      </c>
      <c r="D585" t="n">
        <v>32.35938461538462</v>
      </c>
      <c r="E585" t="n">
        <v>1.832461538461538</v>
      </c>
    </row>
    <row r="586">
      <c r="A586" t="inlineStr">
        <is>
          <t>300012</t>
        </is>
      </c>
      <c r="B586" t="n">
        <v>0.0005749812226354261</v>
      </c>
      <c r="C586" t="n">
        <v>11.873459326212</v>
      </c>
      <c r="D586" t="n">
        <v>25.84</v>
      </c>
      <c r="E586" t="n">
        <v>0.7358461538461538</v>
      </c>
    </row>
    <row r="587">
      <c r="A587" t="inlineStr">
        <is>
          <t>600163</t>
        </is>
      </c>
      <c r="B587" t="n">
        <v>0.0001414665850552496</v>
      </c>
      <c r="C587" t="n">
        <v>11.79624664879357</v>
      </c>
      <c r="D587" t="n">
        <v>3.655692307692307</v>
      </c>
      <c r="E587" t="n">
        <v>0.8966153846153847</v>
      </c>
    </row>
    <row r="588">
      <c r="A588" t="inlineStr">
        <is>
          <t>600991</t>
        </is>
      </c>
      <c r="B588" t="n">
        <v>0.0005948658472012542</v>
      </c>
      <c r="C588" t="n">
        <v>11.79422835633626</v>
      </c>
      <c r="D588" t="n">
        <v>15.71384615384616</v>
      </c>
      <c r="E588" t="n">
        <v>0</v>
      </c>
    </row>
    <row r="589">
      <c r="A589" t="inlineStr">
        <is>
          <t>002164</t>
        </is>
      </c>
      <c r="B589" t="n">
        <v>0.0002392341371302722</v>
      </c>
      <c r="C589" t="n">
        <v>11.78707224334601</v>
      </c>
      <c r="D589" t="n">
        <v>5.773538461538461</v>
      </c>
      <c r="E589" t="n">
        <v>3.386615384615385</v>
      </c>
    </row>
    <row r="590">
      <c r="A590" t="inlineStr">
        <is>
          <t>603816</t>
        </is>
      </c>
      <c r="B590" t="n">
        <v>0.01047388604299535</v>
      </c>
      <c r="C590" t="n">
        <v>11.76848874598069</v>
      </c>
      <c r="D590" t="n">
        <v>72.56523076923077</v>
      </c>
      <c r="E590" t="n">
        <v>0.5341538461538461</v>
      </c>
    </row>
    <row r="591">
      <c r="A591" t="inlineStr">
        <is>
          <t>600862</t>
        </is>
      </c>
      <c r="B591" t="n">
        <v>0.001848409747407266</v>
      </c>
      <c r="C591" t="n">
        <v>11.73780487804878</v>
      </c>
      <c r="D591" t="n">
        <v>25.03846153846154</v>
      </c>
      <c r="E591" t="n">
        <v>0.9652307692307692</v>
      </c>
    </row>
    <row r="592">
      <c r="A592" t="inlineStr">
        <is>
          <t>300054</t>
        </is>
      </c>
      <c r="B592" t="n">
        <v>0.001203915046173466</v>
      </c>
      <c r="C592" t="n">
        <v>11.71116504854368</v>
      </c>
      <c r="D592" t="n">
        <v>16.33230769230769</v>
      </c>
      <c r="E592" t="n">
        <v>2.380615384615385</v>
      </c>
    </row>
    <row r="593">
      <c r="A593" t="inlineStr">
        <is>
          <t>000541</t>
        </is>
      </c>
      <c r="B593" t="n">
        <v>0.0001086092464304433</v>
      </c>
      <c r="C593" t="n">
        <v>11.64021164021165</v>
      </c>
      <c r="D593" t="n">
        <v>5.766153846153847</v>
      </c>
      <c r="E593" t="n">
        <v>0.4915384615384616</v>
      </c>
    </row>
    <row r="594">
      <c r="A594" t="inlineStr">
        <is>
          <t>600516</t>
        </is>
      </c>
      <c r="B594" t="n">
        <v>0.0002052048178380732</v>
      </c>
      <c r="C594" t="n">
        <v>11.63522012578615</v>
      </c>
      <c r="D594" t="n">
        <v>6.524153846153846</v>
      </c>
      <c r="E594" t="n">
        <v>1.341846153846154</v>
      </c>
    </row>
    <row r="595">
      <c r="A595" t="inlineStr">
        <is>
          <t>601901</t>
        </is>
      </c>
      <c r="B595" t="n">
        <v>0.0002002970782228071</v>
      </c>
      <c r="C595" t="n">
        <v>11.59763313609468</v>
      </c>
      <c r="D595" t="n">
        <v>8.840461538461538</v>
      </c>
      <c r="E595" t="n">
        <v>0.5152307692307693</v>
      </c>
    </row>
    <row r="596">
      <c r="A596" t="inlineStr">
        <is>
          <t>002049</t>
        </is>
      </c>
      <c r="B596" t="n">
        <v>0.01250166698427002</v>
      </c>
      <c r="C596" t="n">
        <v>11.58072696534236</v>
      </c>
      <c r="D596" t="n">
        <v>112.1852307692308</v>
      </c>
      <c r="E596" t="n">
        <v>2.281846153846154</v>
      </c>
    </row>
    <row r="597">
      <c r="A597" t="inlineStr">
        <is>
          <t>600310</t>
        </is>
      </c>
      <c r="B597" t="n">
        <v>7.310328168689624e-05</v>
      </c>
      <c r="C597" t="n">
        <v>11.57635467980298</v>
      </c>
      <c r="D597" t="n">
        <v>3.98723076923077</v>
      </c>
      <c r="E597" t="n">
        <v>0.8112307692307693</v>
      </c>
    </row>
    <row r="598">
      <c r="A598" t="inlineStr">
        <is>
          <t>300677</t>
        </is>
      </c>
      <c r="B598" t="n">
        <v>0.04657120703216441</v>
      </c>
      <c r="C598" t="n">
        <v>11.57075152335816</v>
      </c>
      <c r="D598" t="n">
        <v>131.3867692307692</v>
      </c>
      <c r="E598" t="n">
        <v>4.164461538461538</v>
      </c>
    </row>
    <row r="599">
      <c r="A599" t="inlineStr">
        <is>
          <t>603960</t>
        </is>
      </c>
      <c r="B599" t="n">
        <v>0.004459596418189819</v>
      </c>
      <c r="C599" t="n">
        <v>11.50234741784038</v>
      </c>
      <c r="D599" t="n">
        <v>39.90353846153846</v>
      </c>
      <c r="E599" t="n">
        <v>1.254</v>
      </c>
    </row>
    <row r="600">
      <c r="A600" t="inlineStr">
        <is>
          <t>002410</t>
        </is>
      </c>
      <c r="B600" t="n">
        <v>0.004563942650685298</v>
      </c>
      <c r="C600" t="n">
        <v>11.41943919802411</v>
      </c>
      <c r="D600" t="n">
        <v>71.82615384615384</v>
      </c>
      <c r="E600" t="n">
        <v>0.753076923076923</v>
      </c>
    </row>
    <row r="601">
      <c r="A601" t="inlineStr">
        <is>
          <t>002054</t>
        </is>
      </c>
      <c r="B601" t="n">
        <v>0.0006798269296464672</v>
      </c>
      <c r="C601" t="n">
        <v>11.32332878581173</v>
      </c>
      <c r="D601" t="n">
        <v>7.967692307692308</v>
      </c>
      <c r="E601" t="n">
        <v>3.066307692307692</v>
      </c>
    </row>
    <row r="602">
      <c r="A602" t="inlineStr">
        <is>
          <t>002311</t>
        </is>
      </c>
      <c r="B602" t="n">
        <v>0.0012234238576977</v>
      </c>
      <c r="C602" t="n">
        <v>11.27857747671463</v>
      </c>
      <c r="D602" t="n">
        <v>60.29923076923077</v>
      </c>
      <c r="E602" t="n">
        <v>0.4976923076923077</v>
      </c>
    </row>
    <row r="603">
      <c r="A603" t="inlineStr">
        <is>
          <t>002531</t>
        </is>
      </c>
      <c r="B603" t="n">
        <v>0.0006905687766610773</v>
      </c>
      <c r="C603" t="n">
        <v>11.27516778523487</v>
      </c>
      <c r="D603" t="n">
        <v>7.783692307692307</v>
      </c>
      <c r="E603" t="n">
        <v>3.434923076923077</v>
      </c>
    </row>
    <row r="604">
      <c r="A604" t="inlineStr">
        <is>
          <t>002350</t>
        </is>
      </c>
      <c r="B604" t="n">
        <v>0.0002547850267779608</v>
      </c>
      <c r="C604" t="n">
        <v>11.25703564727953</v>
      </c>
      <c r="D604" t="n">
        <v>5.453230769230769</v>
      </c>
      <c r="E604" t="n">
        <v>1.311692307692308</v>
      </c>
    </row>
    <row r="605">
      <c r="A605" t="inlineStr">
        <is>
          <t>600151</t>
        </is>
      </c>
      <c r="B605" t="n">
        <v>0.0003063618051225756</v>
      </c>
      <c r="C605" t="n">
        <v>11.19894598155467</v>
      </c>
      <c r="D605" t="n">
        <v>7.503230769230769</v>
      </c>
      <c r="E605" t="n">
        <v>2.524</v>
      </c>
    </row>
    <row r="606">
      <c r="A606" t="inlineStr">
        <is>
          <t>600382</t>
        </is>
      </c>
      <c r="B606" t="n">
        <v>0.0006766220065443335</v>
      </c>
      <c r="C606" t="n">
        <v>11.19544592030362</v>
      </c>
      <c r="D606" t="n">
        <v>5.396615384615385</v>
      </c>
      <c r="E606" t="n">
        <v>2.736153846153846</v>
      </c>
    </row>
    <row r="607">
      <c r="A607" t="inlineStr">
        <is>
          <t>688356</t>
        </is>
      </c>
      <c r="B607" t="n">
        <v>0.01875890072597139</v>
      </c>
      <c r="C607" t="n">
        <v>11.19155978485726</v>
      </c>
      <c r="D607" t="n">
        <v>107.7749230769231</v>
      </c>
      <c r="E607" t="n">
        <v>4.456153846153847</v>
      </c>
    </row>
    <row r="608">
      <c r="A608" t="inlineStr">
        <is>
          <t>000488</t>
        </is>
      </c>
      <c r="B608" t="n">
        <v>0.0008309117715322535</v>
      </c>
      <c r="C608" t="n">
        <v>11.16928446771379</v>
      </c>
      <c r="D608" t="n">
        <v>5.934307692307693</v>
      </c>
      <c r="E608" t="n">
        <v>2.860461538461538</v>
      </c>
    </row>
    <row r="609">
      <c r="A609" t="inlineStr">
        <is>
          <t>000633</t>
        </is>
      </c>
      <c r="B609" t="n">
        <v>0.0003471029577496945</v>
      </c>
      <c r="C609" t="n">
        <v>11.06094808126412</v>
      </c>
      <c r="D609" t="n">
        <v>4.386153846153847</v>
      </c>
      <c r="E609" t="n">
        <v>4.343999999999999</v>
      </c>
    </row>
    <row r="610">
      <c r="A610" t="inlineStr">
        <is>
          <t>601038</t>
        </is>
      </c>
      <c r="B610" t="n">
        <v>0.0003573413126970697</v>
      </c>
      <c r="C610" t="n">
        <v>10.92057761732852</v>
      </c>
      <c r="D610" t="n">
        <v>11.39215384615385</v>
      </c>
      <c r="E610" t="n">
        <v>1.087846153846154</v>
      </c>
    </row>
    <row r="611">
      <c r="A611" t="inlineStr">
        <is>
          <t>002170</t>
        </is>
      </c>
      <c r="B611" t="n">
        <v>8.848680943479094e-05</v>
      </c>
      <c r="C611" t="n">
        <v>10.91811414392059</v>
      </c>
      <c r="D611" t="n">
        <v>4.124615384615385</v>
      </c>
      <c r="E611" t="n">
        <v>1.897230769230769</v>
      </c>
    </row>
    <row r="612">
      <c r="A612" t="inlineStr">
        <is>
          <t>600758</t>
        </is>
      </c>
      <c r="B612" t="n">
        <v>0.0001861382685623278</v>
      </c>
      <c r="C612" t="n">
        <v>10.87613293051359</v>
      </c>
      <c r="D612" t="n">
        <v>3.132307692307692</v>
      </c>
      <c r="E612" t="n">
        <v>1.483076923076923</v>
      </c>
    </row>
    <row r="613">
      <c r="A613" t="inlineStr">
        <is>
          <t>000630</t>
        </is>
      </c>
      <c r="B613" t="n">
        <v>0.0002106748315689601</v>
      </c>
      <c r="C613" t="n">
        <v>10.86956521739131</v>
      </c>
      <c r="D613" t="n">
        <v>2.43323076923077</v>
      </c>
      <c r="E613" t="n">
        <v>1.370615384615385</v>
      </c>
    </row>
    <row r="614">
      <c r="A614" t="inlineStr">
        <is>
          <t>002362</t>
        </is>
      </c>
      <c r="B614" t="n">
        <v>0.00226251397744722</v>
      </c>
      <c r="C614" t="n">
        <v>10.8411214953271</v>
      </c>
      <c r="D614" t="n">
        <v>25.32446153846154</v>
      </c>
      <c r="E614" t="n">
        <v>4.886153846153847</v>
      </c>
    </row>
    <row r="615">
      <c r="A615" t="inlineStr">
        <is>
          <t>600710</t>
        </is>
      </c>
      <c r="B615" t="n">
        <v>0.0002257611223491522</v>
      </c>
      <c r="C615" t="n">
        <v>10.83844580777096</v>
      </c>
      <c r="D615" t="n">
        <v>5.291846153846153</v>
      </c>
      <c r="E615" t="n">
        <v>1.176615384615385</v>
      </c>
    </row>
    <row r="616">
      <c r="A616" t="inlineStr">
        <is>
          <t>600111</t>
        </is>
      </c>
      <c r="B616" t="n">
        <v>0.001376044988889818</v>
      </c>
      <c r="C616" t="n">
        <v>10.83700440528634</v>
      </c>
      <c r="D616" t="n">
        <v>11.92384615384615</v>
      </c>
      <c r="E616" t="n">
        <v>2.408153846153846</v>
      </c>
    </row>
    <row r="617">
      <c r="A617" t="inlineStr">
        <is>
          <t>603976</t>
        </is>
      </c>
      <c r="B617" t="n">
        <v>0.009490276674404236</v>
      </c>
      <c r="C617" t="n">
        <v>10.79937304075236</v>
      </c>
      <c r="D617" t="n">
        <v>73.42323076923076</v>
      </c>
      <c r="E617" t="n">
        <v>7.177230769230769</v>
      </c>
    </row>
    <row r="618">
      <c r="A618" t="inlineStr">
        <is>
          <t>002125</t>
        </is>
      </c>
      <c r="B618" t="n">
        <v>0.0004249339846943872</v>
      </c>
      <c r="C618" t="n">
        <v>10.78838174273857</v>
      </c>
      <c r="D618" t="n">
        <v>7.254769230769232</v>
      </c>
      <c r="E618" t="n">
        <v>2.694461538461538</v>
      </c>
    </row>
    <row r="619">
      <c r="A619" t="inlineStr">
        <is>
          <t>000426</t>
        </is>
      </c>
      <c r="B619" t="n">
        <v>0.0002536119067231829</v>
      </c>
      <c r="C619" t="n">
        <v>10.70422535211268</v>
      </c>
      <c r="D619" t="n">
        <v>7.523692307692308</v>
      </c>
      <c r="E619" t="n">
        <v>1.171538461538462</v>
      </c>
    </row>
    <row r="620">
      <c r="A620" t="inlineStr">
        <is>
          <t>002132</t>
        </is>
      </c>
      <c r="B620" t="n">
        <v>0.0008570337818777045</v>
      </c>
      <c r="C620" t="n">
        <v>10.70234113712374</v>
      </c>
      <c r="D620" t="n">
        <v>3.675538461538462</v>
      </c>
      <c r="E620" t="n">
        <v>7.489384615384616</v>
      </c>
    </row>
    <row r="621">
      <c r="A621" t="inlineStr">
        <is>
          <t>603717</t>
        </is>
      </c>
      <c r="B621" t="n">
        <v>0.0001329685217429799</v>
      </c>
      <c r="C621" t="n">
        <v>10.6910039113429</v>
      </c>
      <c r="D621" t="n">
        <v>7.896615384615385</v>
      </c>
      <c r="E621" t="n">
        <v>0.8113846153846154</v>
      </c>
    </row>
    <row r="622">
      <c r="A622" t="inlineStr">
        <is>
          <t>601088</t>
        </is>
      </c>
      <c r="B622" t="n">
        <v>0.0007928605599365859</v>
      </c>
      <c r="C622" t="n">
        <v>10.68139963167589</v>
      </c>
      <c r="D622" t="n">
        <v>17.66846153846154</v>
      </c>
      <c r="E622" t="n">
        <v>0.1976923076923077</v>
      </c>
    </row>
    <row r="623">
      <c r="A623" t="inlineStr">
        <is>
          <t>002050</t>
        </is>
      </c>
      <c r="B623" t="n">
        <v>0.001209038176980211</v>
      </c>
      <c r="C623" t="n">
        <v>10.480943738657</v>
      </c>
      <c r="D623" t="n">
        <v>23.69738461538461</v>
      </c>
      <c r="E623" t="n">
        <v>0.862</v>
      </c>
    </row>
    <row r="624">
      <c r="A624" t="inlineStr">
        <is>
          <t>600293</t>
        </is>
      </c>
      <c r="B624" t="n">
        <v>0.0001858050406901986</v>
      </c>
      <c r="C624" t="n">
        <v>10.46511627906976</v>
      </c>
      <c r="D624" t="n">
        <v>2.574153846153846</v>
      </c>
      <c r="E624" t="n">
        <v>2.514615384615385</v>
      </c>
    </row>
    <row r="625">
      <c r="A625" t="inlineStr">
        <is>
          <t>002353</t>
        </is>
      </c>
      <c r="B625" t="n">
        <v>0.006564755440344107</v>
      </c>
      <c r="C625" t="n">
        <v>10.44776119402984</v>
      </c>
      <c r="D625" t="n">
        <v>32.03861538461539</v>
      </c>
      <c r="E625" t="n">
        <v>2.250615384615385</v>
      </c>
    </row>
    <row r="626">
      <c r="A626" t="inlineStr">
        <is>
          <t>000651</t>
        </is>
      </c>
      <c r="B626" t="n">
        <v>0.005503505583342299</v>
      </c>
      <c r="C626" t="n">
        <v>10.37650873716449</v>
      </c>
      <c r="D626" t="n">
        <v>61.72646153846154</v>
      </c>
      <c r="E626" t="n">
        <v>0.7632307692307692</v>
      </c>
    </row>
    <row r="627">
      <c r="A627" t="inlineStr">
        <is>
          <t>600732</t>
        </is>
      </c>
      <c r="B627" t="n">
        <v>0.001718212463202109</v>
      </c>
      <c r="C627" t="n">
        <v>10.32531824611032</v>
      </c>
      <c r="D627" t="n">
        <v>15.43076923076923</v>
      </c>
      <c r="E627" t="n">
        <v>3.254461538461539</v>
      </c>
    </row>
    <row r="628">
      <c r="A628" t="inlineStr">
        <is>
          <t>002608</t>
        </is>
      </c>
      <c r="B628" t="n">
        <v>0.0001492239304416451</v>
      </c>
      <c r="C628" t="n">
        <v>10.29850746268657</v>
      </c>
      <c r="D628" t="n">
        <v>6.570461538461538</v>
      </c>
      <c r="E628" t="n">
        <v>0.02676923076923077</v>
      </c>
    </row>
    <row r="629">
      <c r="A629" t="inlineStr">
        <is>
          <t>002160</t>
        </is>
      </c>
      <c r="B629" t="n">
        <v>0.000526517007821779</v>
      </c>
      <c r="C629" t="n">
        <v>10.29411764705883</v>
      </c>
      <c r="D629" t="n">
        <v>4.083692307692307</v>
      </c>
      <c r="E629" t="n">
        <v>5.493076923076924</v>
      </c>
    </row>
    <row r="630">
      <c r="A630" t="inlineStr">
        <is>
          <t>002249</t>
        </is>
      </c>
      <c r="B630" t="n">
        <v>0.0002713157241700333</v>
      </c>
      <c r="C630" t="n">
        <v>10.29411764705883</v>
      </c>
      <c r="D630" t="n">
        <v>4.134307692307692</v>
      </c>
      <c r="E630" t="n">
        <v>3.735076923076923</v>
      </c>
    </row>
    <row r="631">
      <c r="A631" t="inlineStr">
        <is>
          <t>000690</t>
        </is>
      </c>
      <c r="B631" t="n">
        <v>0.0003246213063147812</v>
      </c>
      <c r="C631" t="n">
        <v>10.27190332326284</v>
      </c>
      <c r="D631" t="n">
        <v>7.219076923076924</v>
      </c>
      <c r="E631" t="n">
        <v>0.9955384615384615</v>
      </c>
    </row>
    <row r="632">
      <c r="A632" t="inlineStr">
        <is>
          <t>603087</t>
        </is>
      </c>
      <c r="B632" t="n">
        <v>0.006772522793741294</v>
      </c>
      <c r="C632" t="n">
        <v>10.16393442622952</v>
      </c>
      <c r="D632" t="n">
        <v>121.7287692307692</v>
      </c>
      <c r="E632" t="n">
        <v>3.263384615384616</v>
      </c>
    </row>
    <row r="633">
      <c r="A633" t="inlineStr">
        <is>
          <t>603628</t>
        </is>
      </c>
      <c r="B633" t="n">
        <v>0.0007962443820573716</v>
      </c>
      <c r="C633" t="n">
        <v>10.14492753623188</v>
      </c>
      <c r="D633" t="n">
        <v>9.89153846153846</v>
      </c>
      <c r="E633" t="n">
        <v>2.354923076923077</v>
      </c>
    </row>
    <row r="634">
      <c r="A634" t="inlineStr">
        <is>
          <t>600780</t>
        </is>
      </c>
      <c r="B634" t="n">
        <v>6.911431935450732e-05</v>
      </c>
      <c r="C634" t="n">
        <v>10.11904761904763</v>
      </c>
      <c r="D634" t="n">
        <v>3.384923076923076</v>
      </c>
      <c r="E634" t="n">
        <v>0.4018461538461539</v>
      </c>
    </row>
    <row r="635">
      <c r="A635" t="inlineStr">
        <is>
          <t>601996</t>
        </is>
      </c>
      <c r="B635" t="n">
        <v>0.0001033289232716062</v>
      </c>
      <c r="C635" t="n">
        <v>10.10830324909746</v>
      </c>
      <c r="D635" t="n">
        <v>2.861692307692308</v>
      </c>
      <c r="E635" t="n">
        <v>0.9301538461538461</v>
      </c>
    </row>
    <row r="636">
      <c r="A636" t="inlineStr">
        <is>
          <t>002172</t>
        </is>
      </c>
      <c r="B636" t="n">
        <v>0.0004385655808497733</v>
      </c>
      <c r="C636" t="n">
        <v>10.07194244604317</v>
      </c>
      <c r="D636" t="n">
        <v>2.946</v>
      </c>
      <c r="E636" t="n">
        <v>3.872</v>
      </c>
    </row>
    <row r="637">
      <c r="A637" t="inlineStr">
        <is>
          <t>000703</t>
        </is>
      </c>
      <c r="B637" t="n">
        <v>0.0009977052334799617</v>
      </c>
      <c r="C637" t="n">
        <v>10.062893081761</v>
      </c>
      <c r="D637" t="n">
        <v>12.28046153846154</v>
      </c>
      <c r="E637" t="n">
        <v>1.118769230769231</v>
      </c>
    </row>
    <row r="638">
      <c r="A638" t="inlineStr">
        <is>
          <t>603681</t>
        </is>
      </c>
      <c r="B638" t="n">
        <v>0.001019899781993884</v>
      </c>
      <c r="C638" t="n">
        <v>10.06218202374221</v>
      </c>
      <c r="D638" t="n">
        <v>19.18784615384616</v>
      </c>
      <c r="E638" t="n">
        <v>3.113692307692308</v>
      </c>
    </row>
    <row r="639">
      <c r="A639" t="inlineStr">
        <is>
          <t>600803</t>
        </is>
      </c>
      <c r="B639" t="n">
        <v>0.001377679756141294</v>
      </c>
      <c r="C639" t="n">
        <v>10.02444987775062</v>
      </c>
      <c r="D639" t="n">
        <v>13.2</v>
      </c>
      <c r="E639" t="n">
        <v>0.7703076923076924</v>
      </c>
    </row>
    <row r="640">
      <c r="A640" t="inlineStr">
        <is>
          <t>000900</t>
        </is>
      </c>
      <c r="B640" t="n">
        <v>8.461349679692463e-05</v>
      </c>
      <c r="C640" t="n">
        <v>10.00000000000001</v>
      </c>
      <c r="D640" t="n">
        <v>3.954153846153846</v>
      </c>
      <c r="E640" t="n">
        <v>0.5800000000000001</v>
      </c>
    </row>
    <row r="641">
      <c r="A641" t="inlineStr">
        <is>
          <t>000612</t>
        </is>
      </c>
      <c r="B641" t="n">
        <v>0.0008101206353924238</v>
      </c>
      <c r="C641" t="n">
        <v>9.999999999999986</v>
      </c>
      <c r="D641" t="n">
        <v>7.081076923076923</v>
      </c>
      <c r="E641" t="n">
        <v>2.820153846153846</v>
      </c>
    </row>
    <row r="642">
      <c r="A642" t="inlineStr">
        <is>
          <t>600654</t>
        </is>
      </c>
      <c r="B642" t="n">
        <v>0.0001071244384103476</v>
      </c>
      <c r="C642" t="n">
        <v>9.999999999999986</v>
      </c>
      <c r="D642" t="n">
        <v>1.717846153846154</v>
      </c>
      <c r="E642" t="n">
        <v>0.7143076923076924</v>
      </c>
    </row>
    <row r="643">
      <c r="A643" t="inlineStr">
        <is>
          <t>002510</t>
        </is>
      </c>
      <c r="B643" t="n">
        <v>0.001392663901948313</v>
      </c>
      <c r="C643" t="n">
        <v>9.978308026030369</v>
      </c>
      <c r="D643" t="n">
        <v>4.690307692307693</v>
      </c>
      <c r="E643" t="n">
        <v>7.01323076923077</v>
      </c>
    </row>
    <row r="644">
      <c r="A644" t="inlineStr">
        <is>
          <t>002219</t>
        </is>
      </c>
      <c r="B644" t="n">
        <v>5.435113724898306e-05</v>
      </c>
      <c r="C644" t="n">
        <v>9.937888198757761</v>
      </c>
      <c r="D644" t="n">
        <v>1.712923076923077</v>
      </c>
      <c r="E644" t="n">
        <v>0.562153846153846</v>
      </c>
    </row>
    <row r="645">
      <c r="A645" t="inlineStr">
        <is>
          <t>600354</t>
        </is>
      </c>
      <c r="B645" t="n">
        <v>9.026818606450758e-05</v>
      </c>
      <c r="C645" t="n">
        <v>9.848484848484841</v>
      </c>
      <c r="D645" t="n">
        <v>3.962153846153845</v>
      </c>
      <c r="E645" t="n">
        <v>1.342461538461539</v>
      </c>
    </row>
    <row r="646">
      <c r="A646" t="inlineStr">
        <is>
          <t>600621</t>
        </is>
      </c>
      <c r="B646" t="n">
        <v>0.00105638319179451</v>
      </c>
      <c r="C646" t="n">
        <v>9.819639278557112</v>
      </c>
      <c r="D646" t="n">
        <v>19.57138461538462</v>
      </c>
      <c r="E646" t="n">
        <v>2.29076923076923</v>
      </c>
    </row>
    <row r="647">
      <c r="A647" t="inlineStr">
        <is>
          <t>600258</t>
        </is>
      </c>
      <c r="B647" t="n">
        <v>0.0075214244144734</v>
      </c>
      <c r="C647" t="n">
        <v>9.738846572361282</v>
      </c>
      <c r="D647" t="n">
        <v>20.61323076923077</v>
      </c>
      <c r="E647" t="n">
        <v>1.45</v>
      </c>
    </row>
    <row r="648">
      <c r="A648" t="inlineStr">
        <is>
          <t>000881</t>
        </is>
      </c>
      <c r="B648" t="n">
        <v>0.0003568121439046449</v>
      </c>
      <c r="C648" t="n">
        <v>9.653725078698837</v>
      </c>
      <c r="D648" t="n">
        <v>9.201384615384613</v>
      </c>
      <c r="E648" t="n">
        <v>1.048461538461539</v>
      </c>
    </row>
    <row r="649">
      <c r="A649" t="inlineStr">
        <is>
          <t>000600</t>
        </is>
      </c>
      <c r="B649" t="n">
        <v>0.0001413709835891906</v>
      </c>
      <c r="C649" t="n">
        <v>9.652509652509655</v>
      </c>
      <c r="D649" t="n">
        <v>5.508153846153847</v>
      </c>
      <c r="E649" t="n">
        <v>1.146307692307692</v>
      </c>
    </row>
    <row r="650">
      <c r="A650" t="inlineStr">
        <is>
          <t>002361</t>
        </is>
      </c>
      <c r="B650" t="n">
        <v>0.0002186399150962677</v>
      </c>
      <c r="C650" t="n">
        <v>9.631147540983598</v>
      </c>
      <c r="D650" t="n">
        <v>4.806</v>
      </c>
      <c r="E650" t="n">
        <v>2.448</v>
      </c>
    </row>
    <row r="651">
      <c r="A651" t="inlineStr">
        <is>
          <t>002221</t>
        </is>
      </c>
      <c r="B651" t="n">
        <v>0.001049507541164308</v>
      </c>
      <c r="C651" t="n">
        <v>9.613259668508277</v>
      </c>
      <c r="D651" t="n">
        <v>10.18123076923077</v>
      </c>
      <c r="E651" t="n">
        <v>1.135846153846154</v>
      </c>
    </row>
    <row r="652">
      <c r="A652" t="inlineStr">
        <is>
          <t>600268</t>
        </is>
      </c>
      <c r="B652" t="n">
        <v>0.0002447723268390553</v>
      </c>
      <c r="C652" t="n">
        <v>9.606986899563319</v>
      </c>
      <c r="D652" t="n">
        <v>7.150769230769231</v>
      </c>
      <c r="E652" t="n">
        <v>2.148615384615385</v>
      </c>
    </row>
    <row r="653">
      <c r="A653" t="inlineStr">
        <is>
          <t>600774</t>
        </is>
      </c>
      <c r="B653" t="n">
        <v>0.0007838227185459036</v>
      </c>
      <c r="C653" t="n">
        <v>9.582309582309589</v>
      </c>
      <c r="D653" t="n">
        <v>12.47646153846154</v>
      </c>
      <c r="E653" t="n">
        <v>0.4779999999999999</v>
      </c>
    </row>
    <row r="654">
      <c r="A654" t="inlineStr">
        <is>
          <t>000603</t>
        </is>
      </c>
      <c r="B654" t="n">
        <v>0.0003596204252575875</v>
      </c>
      <c r="C654" t="n">
        <v>9.517241379310359</v>
      </c>
      <c r="D654" t="n">
        <v>15.03030769230769</v>
      </c>
      <c r="E654" t="n">
        <v>2.178769230769231</v>
      </c>
    </row>
    <row r="655">
      <c r="A655" t="inlineStr">
        <is>
          <t>000421</t>
        </is>
      </c>
      <c r="B655" t="n">
        <v>0.0003597758045719526</v>
      </c>
      <c r="C655" t="n">
        <v>9.5166163141994</v>
      </c>
      <c r="D655" t="n">
        <v>6.29676923076923</v>
      </c>
      <c r="E655" t="n">
        <v>1.715692307692308</v>
      </c>
    </row>
    <row r="656">
      <c r="A656" t="inlineStr">
        <is>
          <t>600405</t>
        </is>
      </c>
      <c r="B656" t="n">
        <v>0.0001093409930453638</v>
      </c>
      <c r="C656" t="n">
        <v>9.45454545454545</v>
      </c>
      <c r="D656" t="n">
        <v>5.65076923076923</v>
      </c>
      <c r="E656" t="n">
        <v>2.801538461538462</v>
      </c>
    </row>
    <row r="657">
      <c r="A657" t="inlineStr">
        <is>
          <t>600152</t>
        </is>
      </c>
      <c r="B657" t="n">
        <v>0.0002373419994279274</v>
      </c>
      <c r="C657" t="n">
        <v>9.425625920471269</v>
      </c>
      <c r="D657" t="n">
        <v>6.603846153846154</v>
      </c>
      <c r="E657" t="n">
        <v>2.481538461538461</v>
      </c>
    </row>
    <row r="658">
      <c r="A658" t="inlineStr">
        <is>
          <t>603100</t>
        </is>
      </c>
      <c r="B658" t="n">
        <v>0.001906678115236509</v>
      </c>
      <c r="C658" t="n">
        <v>9.375</v>
      </c>
      <c r="D658" t="n">
        <v>11.41092307692308</v>
      </c>
      <c r="E658" t="n">
        <v>1.309230769230769</v>
      </c>
    </row>
    <row r="659">
      <c r="A659" t="inlineStr">
        <is>
          <t>600679</t>
        </is>
      </c>
      <c r="B659" t="n">
        <v>0.00163791999508602</v>
      </c>
      <c r="C659" t="n">
        <v>9.340659340659329</v>
      </c>
      <c r="D659" t="n">
        <v>13.39753846153846</v>
      </c>
      <c r="E659" t="n">
        <v>2.334153846153846</v>
      </c>
    </row>
    <row r="660">
      <c r="A660" t="inlineStr">
        <is>
          <t>601318</t>
        </is>
      </c>
      <c r="B660" t="n">
        <v>0.003296716484884458</v>
      </c>
      <c r="C660" t="n">
        <v>9.317718940936848</v>
      </c>
      <c r="D660" t="n">
        <v>83.80984615384615</v>
      </c>
      <c r="E660" t="n">
        <v>0.5552307692307691</v>
      </c>
    </row>
    <row r="661">
      <c r="A661" t="inlineStr">
        <is>
          <t>002789</t>
        </is>
      </c>
      <c r="B661" t="n">
        <v>0.0006032064268227978</v>
      </c>
      <c r="C661" t="n">
        <v>9.295071740486582</v>
      </c>
      <c r="D661" t="n">
        <v>17.25630769230769</v>
      </c>
      <c r="E661" t="n">
        <v>1.451230769230769</v>
      </c>
    </row>
    <row r="662">
      <c r="A662" t="inlineStr">
        <is>
          <t>600231</t>
        </is>
      </c>
      <c r="B662" t="n">
        <v>0.0001021095858302782</v>
      </c>
      <c r="C662" t="n">
        <v>9.292035398230114</v>
      </c>
      <c r="D662" t="n">
        <v>2.31476923076923</v>
      </c>
      <c r="E662" t="n">
        <v>0.7472307692307691</v>
      </c>
    </row>
    <row r="663">
      <c r="A663" t="inlineStr">
        <is>
          <t>002003</t>
        </is>
      </c>
      <c r="B663" t="n">
        <v>0.0005278451502056858</v>
      </c>
      <c r="C663" t="n">
        <v>9.283387622149842</v>
      </c>
      <c r="D663" t="n">
        <v>6.913384615384615</v>
      </c>
      <c r="E663" t="n">
        <v>1.111846153846154</v>
      </c>
    </row>
    <row r="664">
      <c r="A664" t="inlineStr">
        <is>
          <t>000030</t>
        </is>
      </c>
      <c r="B664" t="n">
        <v>0.0006797612054360131</v>
      </c>
      <c r="C664" t="n">
        <v>9.212481426448726</v>
      </c>
      <c r="D664" t="n">
        <v>7.461692307692307</v>
      </c>
      <c r="E664" t="n">
        <v>0.832</v>
      </c>
    </row>
    <row r="665">
      <c r="A665" t="inlineStr">
        <is>
          <t>002001</t>
        </is>
      </c>
      <c r="B665" t="n">
        <v>0.001440376538715483</v>
      </c>
      <c r="C665" t="n">
        <v>9.20104780615587</v>
      </c>
      <c r="D665" t="n">
        <v>31.13369230769231</v>
      </c>
      <c r="E665" t="n">
        <v>0.8852307692307693</v>
      </c>
    </row>
    <row r="666">
      <c r="A666" t="inlineStr">
        <is>
          <t>002129</t>
        </is>
      </c>
      <c r="B666" t="n">
        <v>0.00118064416301355</v>
      </c>
      <c r="C666" t="n">
        <v>9.193408499566358</v>
      </c>
      <c r="D666" t="n">
        <v>23.69184615384615</v>
      </c>
      <c r="E666" t="n">
        <v>2.187384615384615</v>
      </c>
    </row>
    <row r="667">
      <c r="A667" t="inlineStr">
        <is>
          <t>600841</t>
        </is>
      </c>
      <c r="B667" t="n">
        <v>0.0008121248524243296</v>
      </c>
      <c r="C667" t="n">
        <v>9.191919191919196</v>
      </c>
      <c r="D667" t="n">
        <v>9.017692307692307</v>
      </c>
      <c r="E667" t="n">
        <v>0.6975384615384616</v>
      </c>
    </row>
    <row r="668">
      <c r="A668" t="inlineStr">
        <is>
          <t>002214</t>
        </is>
      </c>
      <c r="B668" t="n">
        <v>0.001135554404997727</v>
      </c>
      <c r="C668" t="n">
        <v>9.101844426623895</v>
      </c>
      <c r="D668" t="n">
        <v>24.92661538461539</v>
      </c>
      <c r="E668" t="n">
        <v>2.583538461538462</v>
      </c>
    </row>
    <row r="669">
      <c r="A669" t="inlineStr">
        <is>
          <t>002935</t>
        </is>
      </c>
      <c r="B669" t="n">
        <v>0.0008430517665081962</v>
      </c>
      <c r="C669" t="n">
        <v>9.090909090909104</v>
      </c>
      <c r="D669" t="n">
        <v>24.97169230769231</v>
      </c>
      <c r="E669" t="n">
        <v>2.353846153846154</v>
      </c>
    </row>
    <row r="670">
      <c r="A670" t="inlineStr">
        <is>
          <t>600089</t>
        </is>
      </c>
      <c r="B670" t="n">
        <v>0.0006089348103825167</v>
      </c>
      <c r="C670" t="n">
        <v>9.070796460176989</v>
      </c>
      <c r="D670" t="n">
        <v>8.754923076923076</v>
      </c>
      <c r="E670" t="n">
        <v>2.065846153846154</v>
      </c>
    </row>
    <row r="671">
      <c r="A671" t="inlineStr">
        <is>
          <t>002752</t>
        </is>
      </c>
      <c r="B671" t="n">
        <v>0.0001546350678176898</v>
      </c>
      <c r="C671" t="n">
        <v>9.028960817717202</v>
      </c>
      <c r="D671" t="n">
        <v>5.969846153846154</v>
      </c>
      <c r="E671" t="n">
        <v>0.7012307692307691</v>
      </c>
    </row>
    <row r="672">
      <c r="A672" t="inlineStr">
        <is>
          <t>600988</t>
        </is>
      </c>
      <c r="B672" t="n">
        <v>0.0006079802077034535</v>
      </c>
      <c r="C672" t="n">
        <v>9.001837109614218</v>
      </c>
      <c r="D672" t="n">
        <v>17.97676923076923</v>
      </c>
      <c r="E672" t="n">
        <v>3.735692307692307</v>
      </c>
    </row>
    <row r="673">
      <c r="A673" t="inlineStr">
        <is>
          <t>601985</t>
        </is>
      </c>
      <c r="B673" t="n">
        <v>8.992051197399504e-05</v>
      </c>
      <c r="C673" t="n">
        <v>8.968609865470857</v>
      </c>
      <c r="D673" t="n">
        <v>4.659999999999999</v>
      </c>
      <c r="E673" t="n">
        <v>0.2149230769230769</v>
      </c>
    </row>
    <row r="674">
      <c r="A674" t="inlineStr">
        <is>
          <t>603779</t>
        </is>
      </c>
      <c r="B674" t="n">
        <v>0.000374267124963478</v>
      </c>
      <c r="C674" t="n">
        <v>8.957952468007324</v>
      </c>
      <c r="D674" t="n">
        <v>6.131692307692308</v>
      </c>
      <c r="E674" t="n">
        <v>0.4367692307692308</v>
      </c>
    </row>
    <row r="675">
      <c r="A675" t="inlineStr">
        <is>
          <t>600989</t>
        </is>
      </c>
      <c r="B675" t="n">
        <v>0.001000729047048346</v>
      </c>
      <c r="C675" t="n">
        <v>8.936970837253044</v>
      </c>
      <c r="D675" t="n">
        <v>11.32984615384615</v>
      </c>
      <c r="E675" t="n">
        <v>1.776153846153846</v>
      </c>
    </row>
    <row r="676">
      <c r="A676" t="inlineStr">
        <is>
          <t>002540</t>
        </is>
      </c>
      <c r="B676" t="n">
        <v>7.474110953496589e-05</v>
      </c>
      <c r="C676" t="n">
        <v>8.921161825726131</v>
      </c>
      <c r="D676" t="n">
        <v>5.022923076923077</v>
      </c>
      <c r="E676" t="n">
        <v>0.6003076923076922</v>
      </c>
    </row>
    <row r="677">
      <c r="A677" t="inlineStr">
        <is>
          <t>688559</t>
        </is>
      </c>
      <c r="B677" t="n">
        <v>0.002699980875775963</v>
      </c>
      <c r="C677" t="n">
        <v>8.894314614579679</v>
      </c>
      <c r="D677" t="n">
        <v>25.66646153846154</v>
      </c>
      <c r="E677" t="n">
        <v>10.86753846153846</v>
      </c>
    </row>
    <row r="678">
      <c r="A678" t="inlineStr">
        <is>
          <t>600967</t>
        </is>
      </c>
      <c r="B678" t="n">
        <v>0.0007212013180115215</v>
      </c>
      <c r="C678" t="n">
        <v>8.886894075403951</v>
      </c>
      <c r="D678" t="n">
        <v>10.48461538461539</v>
      </c>
      <c r="E678" t="n">
        <v>1.310461538461538</v>
      </c>
    </row>
    <row r="679">
      <c r="A679" t="inlineStr">
        <is>
          <t>600956</t>
        </is>
      </c>
      <c r="B679" t="n">
        <v>0.000569634582661803</v>
      </c>
      <c r="C679" t="n">
        <v>8.886509635974305</v>
      </c>
      <c r="D679" t="n">
        <v>9.152615384615384</v>
      </c>
      <c r="E679" t="n">
        <v>8.914923076923078</v>
      </c>
    </row>
    <row r="680">
      <c r="A680" t="inlineStr">
        <is>
          <t>002564</t>
        </is>
      </c>
      <c r="B680" t="n">
        <v>0.0004709458373199964</v>
      </c>
      <c r="C680" t="n">
        <v>8.860759493670866</v>
      </c>
      <c r="D680" t="n">
        <v>3.618307692307692</v>
      </c>
      <c r="E680" t="n">
        <v>1.758769230769231</v>
      </c>
    </row>
    <row r="681">
      <c r="A681" t="inlineStr">
        <is>
          <t>603161</t>
        </is>
      </c>
      <c r="B681" t="n">
        <v>0.002032389817200686</v>
      </c>
      <c r="C681" t="n">
        <v>8.837209302325565</v>
      </c>
      <c r="D681" t="n">
        <v>16.95076923076923</v>
      </c>
      <c r="E681" t="n">
        <v>5.662923076923078</v>
      </c>
    </row>
    <row r="682">
      <c r="A682" t="inlineStr">
        <is>
          <t>601218</t>
        </is>
      </c>
      <c r="B682" t="n">
        <v>0.0002102183546417463</v>
      </c>
      <c r="C682" t="n">
        <v>8.83190883190883</v>
      </c>
      <c r="D682" t="n">
        <v>3.666307692307692</v>
      </c>
      <c r="E682" t="n">
        <v>2.569538461538461</v>
      </c>
    </row>
    <row r="683">
      <c r="A683" t="inlineStr">
        <is>
          <t>000100</t>
        </is>
      </c>
      <c r="B683" t="n">
        <v>0.0004346868474697545</v>
      </c>
      <c r="C683" t="n">
        <v>8.777429467084641</v>
      </c>
      <c r="D683" t="n">
        <v>6.681999999999999</v>
      </c>
      <c r="E683" t="n">
        <v>2.72</v>
      </c>
    </row>
    <row r="684">
      <c r="A684" t="inlineStr">
        <is>
          <t>002606</t>
        </is>
      </c>
      <c r="B684" t="n">
        <v>0.000216007204889855</v>
      </c>
      <c r="C684" t="n">
        <v>8.672798948751637</v>
      </c>
      <c r="D684" t="n">
        <v>7.398</v>
      </c>
      <c r="E684" t="n">
        <v>1.721692307692308</v>
      </c>
    </row>
    <row r="685">
      <c r="A685" t="inlineStr">
        <is>
          <t>002638</t>
        </is>
      </c>
      <c r="B685" t="n">
        <v>9.062786819932417e-05</v>
      </c>
      <c r="C685" t="n">
        <v>8.666666666666668</v>
      </c>
      <c r="D685" t="n">
        <v>1.542307692307692</v>
      </c>
      <c r="E685" t="n">
        <v>1.563538461538462</v>
      </c>
    </row>
    <row r="686">
      <c r="A686" t="inlineStr">
        <is>
          <t>002636</t>
        </is>
      </c>
      <c r="B686" t="n">
        <v>0.001322205343699389</v>
      </c>
      <c r="C686" t="n">
        <v>8.607021517553793</v>
      </c>
      <c r="D686" t="n">
        <v>8.696615384615386</v>
      </c>
      <c r="E686" t="n">
        <v>1.732461538461539</v>
      </c>
    </row>
    <row r="687">
      <c r="A687" t="inlineStr">
        <is>
          <t>000890</t>
        </is>
      </c>
      <c r="B687" t="n">
        <v>8.020582976237718e-05</v>
      </c>
      <c r="C687" t="n">
        <v>8.59375</v>
      </c>
      <c r="D687" t="n">
        <v>2.654</v>
      </c>
      <c r="E687" t="n">
        <v>0.8923076923076924</v>
      </c>
    </row>
    <row r="688">
      <c r="A688" t="inlineStr">
        <is>
          <t>002453</t>
        </is>
      </c>
      <c r="B688" t="n">
        <v>0.0006712164860629957</v>
      </c>
      <c r="C688" t="n">
        <v>8.592321755027443</v>
      </c>
      <c r="D688" t="n">
        <v>5.454153846153845</v>
      </c>
      <c r="E688" t="n">
        <v>1.569384615384615</v>
      </c>
    </row>
    <row r="689">
      <c r="A689" t="inlineStr">
        <is>
          <t>601619</t>
        </is>
      </c>
      <c r="B689" t="n">
        <v>8.440583333925287e-05</v>
      </c>
      <c r="C689" t="n">
        <v>8.517350157728698</v>
      </c>
      <c r="D689" t="n">
        <v>3.203846153846154</v>
      </c>
      <c r="E689" t="n">
        <v>0.9006153846153847</v>
      </c>
    </row>
    <row r="690">
      <c r="A690" t="inlineStr">
        <is>
          <t>002378</t>
        </is>
      </c>
      <c r="B690" t="n">
        <v>0.0003252415040751542</v>
      </c>
      <c r="C690" t="n">
        <v>8.47145488029466</v>
      </c>
      <c r="D690" t="n">
        <v>5.323846153846154</v>
      </c>
      <c r="E690" t="n">
        <v>2.046</v>
      </c>
    </row>
    <row r="691">
      <c r="A691" t="inlineStr">
        <is>
          <t>000812</t>
        </is>
      </c>
      <c r="B691" t="n">
        <v>0.0002993178598017397</v>
      </c>
      <c r="C691" t="n">
        <v>8.411214953271017</v>
      </c>
      <c r="D691" t="n">
        <v>3.219538461538462</v>
      </c>
      <c r="E691" t="n">
        <v>3.644307692307692</v>
      </c>
    </row>
    <row r="692">
      <c r="A692" t="inlineStr">
        <is>
          <t>600741</t>
        </is>
      </c>
      <c r="B692" t="n">
        <v>0.003797748861276734</v>
      </c>
      <c r="C692" t="n">
        <v>8.410867138072199</v>
      </c>
      <c r="D692" t="n">
        <v>29.94553846153846</v>
      </c>
      <c r="E692" t="n">
        <v>0.6667692307692308</v>
      </c>
    </row>
    <row r="693">
      <c r="A693" t="inlineStr">
        <is>
          <t>600842</t>
        </is>
      </c>
      <c r="B693" t="n">
        <v>0.0003633982718259385</v>
      </c>
      <c r="C693" t="n">
        <v>8.385093167701863</v>
      </c>
      <c r="D693" t="n">
        <v>13.64707692307692</v>
      </c>
      <c r="E693" t="n">
        <v>0</v>
      </c>
    </row>
    <row r="694">
      <c r="A694" t="inlineStr">
        <is>
          <t>000411</t>
        </is>
      </c>
      <c r="B694" t="n">
        <v>0.0009025544263953467</v>
      </c>
      <c r="C694" t="n">
        <v>8.361581920903948</v>
      </c>
      <c r="D694" t="n">
        <v>19.94492307692308</v>
      </c>
      <c r="E694" t="n">
        <v>8.542615384615386</v>
      </c>
    </row>
    <row r="695">
      <c r="A695" t="inlineStr">
        <is>
          <t>000885</t>
        </is>
      </c>
      <c r="B695" t="n">
        <v>0.0004915668547796672</v>
      </c>
      <c r="C695" t="n">
        <v>8.333333333333325</v>
      </c>
      <c r="D695" t="n">
        <v>11.412</v>
      </c>
      <c r="E695" t="n">
        <v>0.5306153846153846</v>
      </c>
    </row>
    <row r="696">
      <c r="A696" t="inlineStr">
        <is>
          <t>601369</t>
        </is>
      </c>
      <c r="B696" t="n">
        <v>0.0001546879782404869</v>
      </c>
      <c r="C696" t="n">
        <v>8.307692307692305</v>
      </c>
      <c r="D696" t="n">
        <v>6.763384615384616</v>
      </c>
      <c r="E696" t="n">
        <v>0.2718461538461538</v>
      </c>
    </row>
    <row r="697">
      <c r="A697" t="inlineStr">
        <is>
          <t>600303</t>
        </is>
      </c>
      <c r="B697" t="n">
        <v>0.0003413471891975975</v>
      </c>
      <c r="C697" t="n">
        <v>8.14249363867685</v>
      </c>
      <c r="D697" t="n">
        <v>4.506153846153847</v>
      </c>
      <c r="E697" t="n">
        <v>7.546769230769231</v>
      </c>
    </row>
    <row r="698">
      <c r="A698" t="inlineStr">
        <is>
          <t>600610</t>
        </is>
      </c>
      <c r="B698" t="n">
        <v>0.0007602887401212603</v>
      </c>
      <c r="C698" t="n">
        <v>8.13704496788008</v>
      </c>
      <c r="D698" t="n">
        <v>4.468615384615386</v>
      </c>
      <c r="E698" t="n">
        <v>1.034307692307692</v>
      </c>
    </row>
    <row r="699">
      <c r="A699" t="inlineStr">
        <is>
          <t>603321</t>
        </is>
      </c>
      <c r="B699" t="n">
        <v>0.0001937512321914251</v>
      </c>
      <c r="C699" t="n">
        <v>8.104575163398685</v>
      </c>
      <c r="D699" t="n">
        <v>7.928153846153847</v>
      </c>
      <c r="E699" t="n">
        <v>1.242461538461538</v>
      </c>
    </row>
    <row r="700">
      <c r="A700" t="inlineStr">
        <is>
          <t>600319</t>
        </is>
      </c>
      <c r="B700" t="n">
        <v>8.85078010074273e-05</v>
      </c>
      <c r="C700" t="n">
        <v>8.102345415778256</v>
      </c>
      <c r="D700" t="n">
        <v>4.750153846153846</v>
      </c>
      <c r="E700" t="n">
        <v>0.3109230769230769</v>
      </c>
    </row>
    <row r="701">
      <c r="A701" t="inlineStr">
        <is>
          <t>600038</t>
        </is>
      </c>
      <c r="B701" t="n">
        <v>0.002093562592908566</v>
      </c>
      <c r="C701" t="n">
        <v>8.071748878923767</v>
      </c>
      <c r="D701" t="n">
        <v>53.76246153846154</v>
      </c>
      <c r="E701" t="n">
        <v>1.201230769230769</v>
      </c>
    </row>
    <row r="702">
      <c r="A702" t="inlineStr">
        <is>
          <t>600795</t>
        </is>
      </c>
      <c r="B702" t="n">
        <v>4.093621189844132e-05</v>
      </c>
      <c r="C702" t="n">
        <v>8.056872037914697</v>
      </c>
      <c r="D702" t="n">
        <v>2.098307692307693</v>
      </c>
      <c r="E702" t="n">
        <v>0.2533846153846154</v>
      </c>
    </row>
    <row r="703">
      <c r="A703" t="inlineStr">
        <is>
          <t>601298</t>
        </is>
      </c>
      <c r="B703" t="n">
        <v>0.0001144787663857909</v>
      </c>
      <c r="C703" t="n">
        <v>8.053691275167797</v>
      </c>
      <c r="D703" t="n">
        <v>5.989999999999999</v>
      </c>
      <c r="E703" t="n">
        <v>0.6123076923076923</v>
      </c>
    </row>
    <row r="704">
      <c r="A704" t="inlineStr">
        <is>
          <t>603755</t>
        </is>
      </c>
      <c r="B704" t="n">
        <v>0.00627492626652027</v>
      </c>
      <c r="C704" t="n">
        <v>7.95662582734824</v>
      </c>
      <c r="D704" t="n">
        <v>70.9789230769231</v>
      </c>
      <c r="E704" t="n">
        <v>1.444615384615384</v>
      </c>
    </row>
    <row r="705">
      <c r="A705" t="inlineStr">
        <is>
          <t>600436</t>
        </is>
      </c>
      <c r="B705" t="n">
        <v>0.009765583253618969</v>
      </c>
      <c r="C705" t="n">
        <v>7.955988150655946</v>
      </c>
      <c r="D705" t="n">
        <v>234.0913846153846</v>
      </c>
      <c r="E705" t="n">
        <v>0.5427692307692308</v>
      </c>
    </row>
    <row r="706">
      <c r="A706" t="inlineStr">
        <is>
          <t>688188</t>
        </is>
      </c>
      <c r="B706" t="n">
        <v>0.02147446173372207</v>
      </c>
      <c r="C706" t="n">
        <v>7.954307711619735</v>
      </c>
      <c r="D706" t="n">
        <v>263.0193846153846</v>
      </c>
      <c r="E706" t="n">
        <v>2.636153846153846</v>
      </c>
    </row>
    <row r="707">
      <c r="A707" t="inlineStr">
        <is>
          <t>688155</t>
        </is>
      </c>
      <c r="B707" t="n">
        <v>0.0208067070259715</v>
      </c>
      <c r="C707" t="n">
        <v>7.949790794979084</v>
      </c>
      <c r="D707" t="n">
        <v>71.63569230769231</v>
      </c>
      <c r="E707" t="n">
        <v>8.200461538461537</v>
      </c>
    </row>
    <row r="708">
      <c r="A708" t="inlineStr">
        <is>
          <t>600588</t>
        </is>
      </c>
      <c r="B708" t="n">
        <v>0.002220080144688733</v>
      </c>
      <c r="C708" t="n">
        <v>7.93854033290653</v>
      </c>
      <c r="D708" t="n">
        <v>43.64046153846154</v>
      </c>
      <c r="E708" t="n">
        <v>0.4804615384615385</v>
      </c>
    </row>
    <row r="709">
      <c r="A709" t="inlineStr">
        <is>
          <t>600109</t>
        </is>
      </c>
      <c r="B709" t="n">
        <v>0.001541943625146598</v>
      </c>
      <c r="C709" t="n">
        <v>7.925568573397657</v>
      </c>
      <c r="D709" t="n">
        <v>16.24230769230769</v>
      </c>
      <c r="E709" t="n">
        <v>3.406461538461538</v>
      </c>
    </row>
    <row r="710">
      <c r="A710" t="inlineStr">
        <is>
          <t>600478</t>
        </is>
      </c>
      <c r="B710" t="n">
        <v>0.0001198099270164214</v>
      </c>
      <c r="C710" t="n">
        <v>7.918552036199089</v>
      </c>
      <c r="D710" t="n">
        <v>4.487076923076923</v>
      </c>
      <c r="E710" t="n">
        <v>2.239384615384615</v>
      </c>
    </row>
    <row r="711">
      <c r="A711" t="inlineStr">
        <is>
          <t>603920</t>
        </is>
      </c>
      <c r="B711" t="n">
        <v>0.006128534697858873</v>
      </c>
      <c r="C711" t="n">
        <v>7.810552555047767</v>
      </c>
      <c r="D711" t="n">
        <v>28.17723076923077</v>
      </c>
      <c r="E711" t="n">
        <v>1.318153846153846</v>
      </c>
    </row>
    <row r="712">
      <c r="A712" t="inlineStr">
        <is>
          <t>601225</t>
        </is>
      </c>
      <c r="B712" t="n">
        <v>0.0005749790776336678</v>
      </c>
      <c r="C712" t="n">
        <v>7.745664739884384</v>
      </c>
      <c r="D712" t="n">
        <v>9.521076923076922</v>
      </c>
      <c r="E712" t="n">
        <v>0.5027692307692307</v>
      </c>
    </row>
    <row r="713">
      <c r="A713" t="inlineStr">
        <is>
          <t>600617</t>
        </is>
      </c>
      <c r="B713" t="n">
        <v>0.0001113231091253069</v>
      </c>
      <c r="C713" t="n">
        <v>7.743362831858414</v>
      </c>
      <c r="D713" t="n">
        <v>4.523076923076923</v>
      </c>
      <c r="E713" t="n">
        <v>0.4758461538461539</v>
      </c>
    </row>
    <row r="714">
      <c r="A714" t="inlineStr">
        <is>
          <t>603039</t>
        </is>
      </c>
      <c r="B714" t="n">
        <v>0.002399443692811776</v>
      </c>
      <c r="C714" t="n">
        <v>7.67386091127098</v>
      </c>
      <c r="D714" t="n">
        <v>95.00584615384614</v>
      </c>
      <c r="E714" t="n">
        <v>0.2009230769230769</v>
      </c>
    </row>
    <row r="715">
      <c r="A715" t="inlineStr">
        <is>
          <t>603688</t>
        </is>
      </c>
      <c r="B715" t="n">
        <v>0.001618637186169416</v>
      </c>
      <c r="C715" t="n">
        <v>7.671232876712319</v>
      </c>
      <c r="D715" t="n">
        <v>20.94107692307692</v>
      </c>
      <c r="E715" t="n">
        <v>1.214153846153846</v>
      </c>
    </row>
    <row r="716">
      <c r="A716" t="inlineStr">
        <is>
          <t>688363</t>
        </is>
      </c>
      <c r="B716" t="n">
        <v>0.01249276295268639</v>
      </c>
      <c r="C716" t="n">
        <v>7.656739811912239</v>
      </c>
      <c r="D716" t="n">
        <v>145.9313846153846</v>
      </c>
      <c r="E716" t="n">
        <v>2.436923076923077</v>
      </c>
    </row>
    <row r="717">
      <c r="A717" t="inlineStr">
        <is>
          <t>600350</t>
        </is>
      </c>
      <c r="B717" t="n">
        <v>0.0005531658049988937</v>
      </c>
      <c r="C717" t="n">
        <v>7.651245551601416</v>
      </c>
      <c r="D717" t="n">
        <v>6.213846153846155</v>
      </c>
      <c r="E717" t="n">
        <v>0.1035384615384616</v>
      </c>
    </row>
    <row r="718">
      <c r="A718" t="inlineStr">
        <is>
          <t>600329</t>
        </is>
      </c>
      <c r="B718" t="n">
        <v>0.0005566683809359651</v>
      </c>
      <c r="C718" t="n">
        <v>7.640586797066007</v>
      </c>
      <c r="D718" t="n">
        <v>16.77353846153846</v>
      </c>
      <c r="E718" t="n">
        <v>0.521076923076923</v>
      </c>
    </row>
    <row r="719">
      <c r="A719" t="inlineStr">
        <is>
          <t>601818</t>
        </is>
      </c>
      <c r="B719" t="n">
        <v>0.000167308554161243</v>
      </c>
      <c r="C719" t="n">
        <v>7.336956521739135</v>
      </c>
      <c r="D719" t="n">
        <v>4.040153846153847</v>
      </c>
      <c r="E719" t="n">
        <v>0.3693846153846154</v>
      </c>
    </row>
    <row r="720">
      <c r="A720" t="inlineStr">
        <is>
          <t>600550</t>
        </is>
      </c>
      <c r="B720" t="n">
        <v>0.0001267236951928497</v>
      </c>
      <c r="C720" t="n">
        <v>7.322175732217562</v>
      </c>
      <c r="D720" t="n">
        <v>4.785846153846154</v>
      </c>
      <c r="E720" t="n">
        <v>0.8163076923076922</v>
      </c>
    </row>
    <row r="721">
      <c r="A721" t="inlineStr">
        <is>
          <t>601268</t>
        </is>
      </c>
      <c r="B721" t="n">
        <v>4.356141950036306e-05</v>
      </c>
      <c r="C721" t="n">
        <v>7.30593607305936</v>
      </c>
      <c r="D721" t="n">
        <v>2.356923076923077</v>
      </c>
      <c r="E721" t="n">
        <v>0</v>
      </c>
    </row>
    <row r="722">
      <c r="A722" t="inlineStr">
        <is>
          <t>600320</t>
        </is>
      </c>
      <c r="B722" t="n">
        <v>3.528592153434072e-05</v>
      </c>
      <c r="C722" t="n">
        <v>7.284768211920545</v>
      </c>
      <c r="D722" t="n">
        <v>3.013230769230769</v>
      </c>
      <c r="E722" t="n">
        <v>0.2324615384615385</v>
      </c>
    </row>
    <row r="723">
      <c r="A723" t="inlineStr">
        <is>
          <t>603085</t>
        </is>
      </c>
      <c r="B723" t="n">
        <v>0.0003474347095332174</v>
      </c>
      <c r="C723" t="n">
        <v>7.25552050473186</v>
      </c>
      <c r="D723" t="n">
        <v>10.37107692307693</v>
      </c>
      <c r="E723" t="n">
        <v>1.717230769230769</v>
      </c>
    </row>
    <row r="724">
      <c r="A724" t="inlineStr">
        <is>
          <t>601808</t>
        </is>
      </c>
      <c r="B724" t="n">
        <v>0.001133758602717879</v>
      </c>
      <c r="C724" t="n">
        <v>7.239057239057223</v>
      </c>
      <c r="D724" t="n">
        <v>12.35769230769231</v>
      </c>
      <c r="E724" t="n">
        <v>0.3106153846153847</v>
      </c>
    </row>
    <row r="725">
      <c r="A725" t="inlineStr">
        <is>
          <t>603006</t>
        </is>
      </c>
      <c r="B725" t="n">
        <v>0.0004598293014897948</v>
      </c>
      <c r="C725" t="n">
        <v>7.226738934055987</v>
      </c>
      <c r="D725" t="n">
        <v>10.46384615384616</v>
      </c>
      <c r="E725" t="n">
        <v>0.8427692307692308</v>
      </c>
    </row>
    <row r="726">
      <c r="A726" t="inlineStr">
        <is>
          <t>600108</t>
        </is>
      </c>
      <c r="B726" t="n">
        <v>0.0001357935646510977</v>
      </c>
      <c r="C726" t="n">
        <v>7.204610951008639</v>
      </c>
      <c r="D726" t="n">
        <v>3.38</v>
      </c>
      <c r="E726" t="n">
        <v>1.676461538461538</v>
      </c>
    </row>
    <row r="727">
      <c r="A727" t="inlineStr">
        <is>
          <t>601212</t>
        </is>
      </c>
      <c r="B727" t="n">
        <v>0.0001007336044293873</v>
      </c>
      <c r="C727" t="n">
        <v>7.194244604316546</v>
      </c>
      <c r="D727" t="n">
        <v>2.833230769230769</v>
      </c>
      <c r="E727" t="n">
        <v>0.6563076923076924</v>
      </c>
    </row>
    <row r="728">
      <c r="A728" t="inlineStr">
        <is>
          <t>600068</t>
        </is>
      </c>
      <c r="B728" t="n">
        <v>0.0003537079393747242</v>
      </c>
      <c r="C728" t="n">
        <v>7.189542483660127</v>
      </c>
      <c r="D728" t="n">
        <v>6.566615384615385</v>
      </c>
      <c r="E728" t="n">
        <v>0.6646153846153845</v>
      </c>
    </row>
    <row r="729">
      <c r="A729" t="inlineStr">
        <is>
          <t>603629</t>
        </is>
      </c>
      <c r="B729" t="n">
        <v>0.004699582376462088</v>
      </c>
      <c r="C729" t="n">
        <v>6.981840951784601</v>
      </c>
      <c r="D729" t="n">
        <v>31.76523076923077</v>
      </c>
      <c r="E729" t="n">
        <v>7.721384615384615</v>
      </c>
    </row>
    <row r="730">
      <c r="A730" t="inlineStr">
        <is>
          <t>600699</t>
        </is>
      </c>
      <c r="B730" t="n">
        <v>0.001426526322094911</v>
      </c>
      <c r="C730" t="n">
        <v>6.959088991986495</v>
      </c>
      <c r="D730" t="n">
        <v>24.31538461538462</v>
      </c>
      <c r="E730" t="n">
        <v>1.941538461538462</v>
      </c>
    </row>
    <row r="731">
      <c r="A731" t="inlineStr">
        <is>
          <t>603826</t>
        </is>
      </c>
      <c r="B731" t="n">
        <v>0.004754083420622479</v>
      </c>
      <c r="C731" t="n">
        <v>6.894502228826149</v>
      </c>
      <c r="D731" t="n">
        <v>37.39292307692308</v>
      </c>
      <c r="E731" t="n">
        <v>0.5373846153846153</v>
      </c>
    </row>
    <row r="732">
      <c r="A732" t="inlineStr">
        <is>
          <t>600071</t>
        </is>
      </c>
      <c r="B732" t="n">
        <v>0.0005998264797654836</v>
      </c>
      <c r="C732" t="n">
        <v>6.854460093896719</v>
      </c>
      <c r="D732" t="n">
        <v>10.33723076923077</v>
      </c>
      <c r="E732" t="n">
        <v>1.378923076923077</v>
      </c>
    </row>
    <row r="733">
      <c r="A733" t="inlineStr">
        <is>
          <t>603986</t>
        </is>
      </c>
      <c r="B733" t="n">
        <v>0.01491035608371357</v>
      </c>
      <c r="C733" t="n">
        <v>6.852764094143415</v>
      </c>
      <c r="D733" t="n">
        <v>196.8549230769231</v>
      </c>
      <c r="E733" t="n">
        <v>1.985846153846154</v>
      </c>
    </row>
    <row r="734">
      <c r="A734" t="inlineStr">
        <is>
          <t>600860</t>
        </is>
      </c>
      <c r="B734" t="n">
        <v>0.0001120307704124287</v>
      </c>
      <c r="C734" t="n">
        <v>6.845965770171158</v>
      </c>
      <c r="D734" t="n">
        <v>4.006</v>
      </c>
      <c r="E734" t="n">
        <v>0.1947692307692308</v>
      </c>
    </row>
    <row r="735">
      <c r="A735" t="inlineStr">
        <is>
          <t>600469</t>
        </is>
      </c>
      <c r="B735" t="n">
        <v>9.883784126392049e-05</v>
      </c>
      <c r="C735" t="n">
        <v>6.790123456790131</v>
      </c>
      <c r="D735" t="n">
        <v>4.998153846153846</v>
      </c>
      <c r="E735" t="n">
        <v>0.7124615384615385</v>
      </c>
    </row>
    <row r="736">
      <c r="A736" t="inlineStr">
        <is>
          <t>600066</t>
        </is>
      </c>
      <c r="B736" t="n">
        <v>0.0004554214469534156</v>
      </c>
      <c r="C736" t="n">
        <v>6.700379266750933</v>
      </c>
      <c r="D736" t="n">
        <v>16.96907692307692</v>
      </c>
      <c r="E736" t="n">
        <v>0.8104615384615385</v>
      </c>
    </row>
    <row r="737">
      <c r="A737" t="inlineStr">
        <is>
          <t>600058</t>
        </is>
      </c>
      <c r="B737" t="n">
        <v>0.0002307570591675229</v>
      </c>
      <c r="C737" t="n">
        <v>6.666666666666665</v>
      </c>
      <c r="D737" t="n">
        <v>6.925692307692307</v>
      </c>
      <c r="E737" t="n">
        <v>0.7084615384615385</v>
      </c>
    </row>
    <row r="738">
      <c r="A738" t="inlineStr">
        <is>
          <t>600805</t>
        </is>
      </c>
      <c r="B738" t="n">
        <v>0.0003417193466799136</v>
      </c>
      <c r="C738" t="n">
        <v>6.635071090047395</v>
      </c>
      <c r="D738" t="n">
        <v>4.348615384615385</v>
      </c>
      <c r="E738" t="n">
        <v>1.405846153846154</v>
      </c>
    </row>
    <row r="739">
      <c r="A739" t="inlineStr">
        <is>
          <t>600636</t>
        </is>
      </c>
      <c r="B739" t="n">
        <v>0.0003108642573257185</v>
      </c>
      <c r="C739" t="n">
        <v>6.540583136327816</v>
      </c>
      <c r="D739" t="n">
        <v>13.46876923076923</v>
      </c>
      <c r="E739" t="n">
        <v>0.8807692307692307</v>
      </c>
    </row>
    <row r="740">
      <c r="A740" t="inlineStr">
        <is>
          <t>601339</t>
        </is>
      </c>
      <c r="B740" t="n">
        <v>0.000501280680912836</v>
      </c>
      <c r="C740" t="n">
        <v>6.417112299465244</v>
      </c>
      <c r="D740" t="n">
        <v>4.174</v>
      </c>
      <c r="E740" t="n">
        <v>1.532307692307692</v>
      </c>
    </row>
    <row r="741">
      <c r="A741" t="inlineStr">
        <is>
          <t>600178</t>
        </is>
      </c>
      <c r="B741" t="n">
        <v>0.0009652470855625099</v>
      </c>
      <c r="C741" t="n">
        <v>6.294706723891275</v>
      </c>
      <c r="D741" t="n">
        <v>8.099538461538462</v>
      </c>
      <c r="E741" t="n">
        <v>5.137538461538463</v>
      </c>
    </row>
    <row r="742">
      <c r="A742" t="inlineStr">
        <is>
          <t>600018</t>
        </is>
      </c>
      <c r="B742" t="n">
        <v>0.0001155015810660727</v>
      </c>
      <c r="C742" t="n">
        <v>6.235565819861422</v>
      </c>
      <c r="D742" t="n">
        <v>4.440923076923077</v>
      </c>
      <c r="E742" t="n">
        <v>0.1083076923076923</v>
      </c>
    </row>
    <row r="743">
      <c r="A743" t="inlineStr">
        <is>
          <t>600009</t>
        </is>
      </c>
      <c r="B743" t="n">
        <v>0.005423779965597344</v>
      </c>
      <c r="C743" t="n">
        <v>6.112398609501746</v>
      </c>
      <c r="D743" t="n">
        <v>73.03</v>
      </c>
      <c r="E743" t="n">
        <v>1.095076923076923</v>
      </c>
    </row>
    <row r="744">
      <c r="A744" t="inlineStr">
        <is>
          <t>600933</t>
        </is>
      </c>
      <c r="B744" t="n">
        <v>0.000998747918072496</v>
      </c>
      <c r="C744" t="n">
        <v>6.105834464043425</v>
      </c>
      <c r="D744" t="n">
        <v>15.17</v>
      </c>
      <c r="E744" t="n">
        <v>0.8206153846153846</v>
      </c>
    </row>
    <row r="745">
      <c r="A745" t="inlineStr">
        <is>
          <t>600305</t>
        </is>
      </c>
      <c r="B745" t="n">
        <v>0.0008479162955908558</v>
      </c>
      <c r="C745" t="n">
        <v>6.088207094918507</v>
      </c>
      <c r="D745" t="n">
        <v>21.57815384615385</v>
      </c>
      <c r="E745" t="n">
        <v>1.45</v>
      </c>
    </row>
    <row r="746">
      <c r="A746" t="inlineStr">
        <is>
          <t>600396</t>
        </is>
      </c>
      <c r="B746" t="n">
        <v>0.0001020349635587399</v>
      </c>
      <c r="C746" t="n">
        <v>5.992509363295895</v>
      </c>
      <c r="D746" t="n">
        <v>2.57876923076923</v>
      </c>
      <c r="E746" t="n">
        <v>1.477076923076923</v>
      </c>
    </row>
    <row r="747">
      <c r="A747" t="inlineStr">
        <is>
          <t>600552</t>
        </is>
      </c>
      <c r="B747" t="n">
        <v>0.0001957712403999397</v>
      </c>
      <c r="C747" t="n">
        <v>5.97243491577335</v>
      </c>
      <c r="D747" t="n">
        <v>6.45276923076923</v>
      </c>
      <c r="E747" t="n">
        <v>2.082461538461538</v>
      </c>
    </row>
    <row r="748">
      <c r="A748" t="inlineStr">
        <is>
          <t>601326</t>
        </is>
      </c>
      <c r="B748" t="n">
        <v>4.673558824547154e-05</v>
      </c>
      <c r="C748" t="n">
        <v>5.947955390334569</v>
      </c>
      <c r="D748" t="n">
        <v>2.683384615384615</v>
      </c>
      <c r="E748" t="n">
        <v>0.1624615384615385</v>
      </c>
    </row>
    <row r="749">
      <c r="A749" t="inlineStr">
        <is>
          <t>600025</t>
        </is>
      </c>
      <c r="B749" t="n">
        <v>0.0001156690840321445</v>
      </c>
      <c r="C749" t="n">
        <v>5.924170616113744</v>
      </c>
      <c r="D749" t="n">
        <v>4.296153846153846</v>
      </c>
      <c r="E749" t="n">
        <v>0.3110769230769231</v>
      </c>
    </row>
    <row r="750">
      <c r="A750" t="inlineStr">
        <is>
          <t>600182</t>
        </is>
      </c>
      <c r="B750" t="n">
        <v>0.001464192172869864</v>
      </c>
      <c r="C750" t="n">
        <v>5.841924398625431</v>
      </c>
      <c r="D750" t="n">
        <v>14.90184615384615</v>
      </c>
      <c r="E750" t="n">
        <v>1.058307692307692</v>
      </c>
    </row>
    <row r="751">
      <c r="A751" t="inlineStr">
        <is>
          <t>600141</t>
        </is>
      </c>
      <c r="B751" t="n">
        <v>0.001126775743126975</v>
      </c>
      <c r="C751" t="n">
        <v>5.830903790087483</v>
      </c>
      <c r="D751" t="n">
        <v>11.73861538461538</v>
      </c>
      <c r="E751" t="n">
        <v>2.837538461538462</v>
      </c>
    </row>
    <row r="752">
      <c r="A752" t="inlineStr">
        <is>
          <t>600581</t>
        </is>
      </c>
      <c r="B752" t="n">
        <v>0.0001759784913631067</v>
      </c>
      <c r="C752" t="n">
        <v>5.785123966942152</v>
      </c>
      <c r="D752" t="n">
        <v>3.506461538461538</v>
      </c>
      <c r="E752" t="n">
        <v>2.535692307692308</v>
      </c>
    </row>
    <row r="753">
      <c r="A753" t="inlineStr">
        <is>
          <t>603076</t>
        </is>
      </c>
      <c r="B753" t="n">
        <v>0.006814996840404171</v>
      </c>
      <c r="C753" t="n">
        <v>5.775688381464072</v>
      </c>
      <c r="D753" t="n">
        <v>42.01461538461538</v>
      </c>
      <c r="E753" t="n">
        <v>5.479692307692308</v>
      </c>
    </row>
    <row r="754">
      <c r="A754" t="inlineStr">
        <is>
          <t>600143</t>
        </is>
      </c>
      <c r="B754" t="n">
        <v>0.0004954383825914343</v>
      </c>
      <c r="C754" t="n">
        <v>5.769230769230771</v>
      </c>
      <c r="D754" t="n">
        <v>16.71292307692308</v>
      </c>
      <c r="E754" t="n">
        <v>1.783384615384615</v>
      </c>
    </row>
    <row r="755">
      <c r="A755" t="inlineStr">
        <is>
          <t>603010</t>
        </is>
      </c>
      <c r="B755" t="n">
        <v>0.001265315501018528</v>
      </c>
      <c r="C755" t="n">
        <v>5.725190839694649</v>
      </c>
      <c r="D755" t="n">
        <v>22.82338461538462</v>
      </c>
      <c r="E755" t="n">
        <v>2.486923076923077</v>
      </c>
    </row>
    <row r="756">
      <c r="A756" t="inlineStr">
        <is>
          <t>600607</t>
        </is>
      </c>
      <c r="B756" t="n">
        <v>0.0005249782407569323</v>
      </c>
      <c r="C756" t="n">
        <v>5.707865168539317</v>
      </c>
      <c r="D756" t="n">
        <v>22.85323076923077</v>
      </c>
      <c r="E756" t="n">
        <v>0</v>
      </c>
    </row>
    <row r="757">
      <c r="A757" t="inlineStr">
        <is>
          <t>603866</t>
        </is>
      </c>
      <c r="B757" t="n">
        <v>0.00160544058473227</v>
      </c>
      <c r="C757" t="n">
        <v>5.65110565110567</v>
      </c>
      <c r="D757" t="n">
        <v>61.35876923076923</v>
      </c>
      <c r="E757" t="n">
        <v>0.374</v>
      </c>
    </row>
    <row r="758">
      <c r="A758" t="inlineStr">
        <is>
          <t>603669</t>
        </is>
      </c>
      <c r="B758" t="n">
        <v>0.0005333313118844979</v>
      </c>
      <c r="C758" t="n">
        <v>5.639097744360888</v>
      </c>
      <c r="D758" t="n">
        <v>8.646461538461539</v>
      </c>
      <c r="E758" t="n">
        <v>0.7418461538461538</v>
      </c>
    </row>
    <row r="759">
      <c r="A759" t="inlineStr">
        <is>
          <t>600076</t>
        </is>
      </c>
      <c r="B759" t="n">
        <v>0.0002019916671723517</v>
      </c>
      <c r="C759" t="n">
        <v>5.555555555555558</v>
      </c>
      <c r="D759" t="n">
        <v>3.525384615384615</v>
      </c>
      <c r="E759" t="n">
        <v>1.539538461538462</v>
      </c>
    </row>
    <row r="760">
      <c r="A760" t="inlineStr">
        <is>
          <t>600703</t>
        </is>
      </c>
      <c r="B760" t="n">
        <v>0.002254892776663177</v>
      </c>
      <c r="C760" t="n">
        <v>5.509964830011715</v>
      </c>
      <c r="D760" t="n">
        <v>25.70984615384615</v>
      </c>
      <c r="E760" t="n">
        <v>1.654923076923077</v>
      </c>
    </row>
    <row r="761">
      <c r="A761" t="inlineStr">
        <is>
          <t>600871</t>
        </is>
      </c>
      <c r="B761" t="n">
        <v>0.0001155504939219132</v>
      </c>
      <c r="C761" t="n">
        <v>5.405405405405395</v>
      </c>
      <c r="D761" t="n">
        <v>1.912</v>
      </c>
      <c r="E761" t="n">
        <v>0.328</v>
      </c>
    </row>
    <row r="762">
      <c r="A762" t="inlineStr">
        <is>
          <t>601126</t>
        </is>
      </c>
      <c r="B762" t="n">
        <v>0.0004402331976460943</v>
      </c>
      <c r="C762" t="n">
        <v>5.405405405405395</v>
      </c>
      <c r="D762" t="n">
        <v>7.306153846153847</v>
      </c>
      <c r="E762" t="n">
        <v>1.356923076923077</v>
      </c>
    </row>
    <row r="763">
      <c r="A763" t="inlineStr">
        <is>
          <t>603179</t>
        </is>
      </c>
      <c r="B763" t="n">
        <v>0.001616621902034303</v>
      </c>
      <c r="C763" t="n">
        <v>5.339506172839514</v>
      </c>
      <c r="D763" t="n">
        <v>30.93338461538462</v>
      </c>
      <c r="E763" t="n">
        <v>0.9009230769230769</v>
      </c>
    </row>
    <row r="764">
      <c r="A764" t="inlineStr">
        <is>
          <t>603703</t>
        </is>
      </c>
      <c r="B764" t="n">
        <v>0.0004033117517345724</v>
      </c>
      <c r="C764" t="n">
        <v>5.295675198587824</v>
      </c>
      <c r="D764" t="n">
        <v>11.68215384615385</v>
      </c>
      <c r="E764" t="n">
        <v>1.697538461538462</v>
      </c>
    </row>
    <row r="765">
      <c r="A765" t="inlineStr">
        <is>
          <t>601117</t>
        </is>
      </c>
      <c r="B765" t="n">
        <v>0.0003231250269914657</v>
      </c>
      <c r="C765" t="n">
        <v>5.272727272727273</v>
      </c>
      <c r="D765" t="n">
        <v>5.775692307692308</v>
      </c>
      <c r="E765" t="n">
        <v>0.6323076923076923</v>
      </c>
    </row>
    <row r="766">
      <c r="A766" t="inlineStr">
        <is>
          <t>600270</t>
        </is>
      </c>
      <c r="B766" t="n">
        <v>0.0006338038560358498</v>
      </c>
      <c r="C766" t="n">
        <v>5.265797392176519</v>
      </c>
      <c r="D766" t="n">
        <v>20.56123076923077</v>
      </c>
      <c r="E766" t="n">
        <v>0.5967692307692306</v>
      </c>
    </row>
    <row r="767">
      <c r="A767" t="inlineStr">
        <is>
          <t>601226</t>
        </is>
      </c>
      <c r="B767" t="n">
        <v>5.850044345249366e-05</v>
      </c>
      <c r="C767" t="n">
        <v>5.210918114143914</v>
      </c>
      <c r="D767" t="n">
        <v>4.014307692307692</v>
      </c>
      <c r="E767" t="n">
        <v>0.2504615384615385</v>
      </c>
    </row>
    <row r="768">
      <c r="A768" t="inlineStr">
        <is>
          <t>600969</t>
        </is>
      </c>
      <c r="B768" t="n">
        <v>6.397263799832323e-05</v>
      </c>
      <c r="C768" t="n">
        <v>5.20059435364042</v>
      </c>
      <c r="D768" t="n">
        <v>6.599692307692308</v>
      </c>
      <c r="E768" t="n">
        <v>0.7286153846153846</v>
      </c>
    </row>
    <row r="769">
      <c r="A769" t="inlineStr">
        <is>
          <t>600097</t>
        </is>
      </c>
      <c r="B769" t="n">
        <v>0.0008792368403434733</v>
      </c>
      <c r="C769" t="n">
        <v>5.167173252279644</v>
      </c>
      <c r="D769" t="n">
        <v>9.939846153846155</v>
      </c>
      <c r="E769" t="n">
        <v>2.240923076923077</v>
      </c>
    </row>
    <row r="770">
      <c r="A770" t="inlineStr">
        <is>
          <t>601699</t>
        </is>
      </c>
      <c r="B770" t="n">
        <v>0.0001700410882080276</v>
      </c>
      <c r="C770" t="n">
        <v>5.136436597110738</v>
      </c>
      <c r="D770" t="n">
        <v>6.363076923076924</v>
      </c>
      <c r="E770" t="n">
        <v>0.9718461538461539</v>
      </c>
    </row>
    <row r="771">
      <c r="A771" t="inlineStr">
        <is>
          <t>603555</t>
        </is>
      </c>
      <c r="B771" t="n">
        <v>0.0003027271097201166</v>
      </c>
      <c r="C771" t="n">
        <v>5.116279069767438</v>
      </c>
      <c r="D771" t="n">
        <v>2.233846153846154</v>
      </c>
      <c r="E771" t="n">
        <v>0.5532307692307692</v>
      </c>
    </row>
    <row r="772">
      <c r="A772" t="inlineStr">
        <is>
          <t>601969</t>
        </is>
      </c>
      <c r="B772" t="n">
        <v>0.000448688606565657</v>
      </c>
      <c r="C772" t="n">
        <v>5.069930069930062</v>
      </c>
      <c r="D772" t="n">
        <v>5.803692307692308</v>
      </c>
      <c r="E772" t="n">
        <v>0.4498461538461539</v>
      </c>
    </row>
    <row r="773">
      <c r="A773" t="inlineStr">
        <is>
          <t>600595</t>
        </is>
      </c>
      <c r="B773" t="n">
        <v>0.0002154282789044973</v>
      </c>
      <c r="C773" t="n">
        <v>5.000000000000004</v>
      </c>
      <c r="D773" t="n">
        <v>2.418461538461538</v>
      </c>
      <c r="E773" t="n">
        <v>0.482923076923077</v>
      </c>
    </row>
    <row r="774">
      <c r="A774" t="inlineStr">
        <is>
          <t>603181</t>
        </is>
      </c>
      <c r="B774" t="n">
        <v>0.0008210053323483347</v>
      </c>
      <c r="C774" t="n">
        <v>4.983388704318958</v>
      </c>
      <c r="D774" t="n">
        <v>19.30215384615384</v>
      </c>
      <c r="E774" t="n">
        <v>0.7824615384615384</v>
      </c>
    </row>
    <row r="775">
      <c r="A775" t="inlineStr">
        <is>
          <t>600737</t>
        </is>
      </c>
      <c r="B775" t="n">
        <v>0.0003453319570403483</v>
      </c>
      <c r="C775" t="n">
        <v>4.978354978354971</v>
      </c>
      <c r="D775" t="n">
        <v>8.900307692307692</v>
      </c>
      <c r="E775" t="n">
        <v>1.306153846153846</v>
      </c>
    </row>
    <row r="776">
      <c r="A776" t="inlineStr">
        <is>
          <t>601222</t>
        </is>
      </c>
      <c r="B776" t="n">
        <v>0.0002683411021016815</v>
      </c>
      <c r="C776" t="n">
        <v>4.781420765027322</v>
      </c>
      <c r="D776" t="n">
        <v>7.567384615384615</v>
      </c>
      <c r="E776" t="n">
        <v>2.042</v>
      </c>
    </row>
    <row r="777">
      <c r="A777" t="inlineStr">
        <is>
          <t>603027</t>
        </is>
      </c>
      <c r="B777" t="n">
        <v>0.001238097911936436</v>
      </c>
      <c r="C777" t="n">
        <v>4.769736842105265</v>
      </c>
      <c r="D777" t="n">
        <v>38.22215384615384</v>
      </c>
      <c r="E777" t="n">
        <v>1.075846153846154</v>
      </c>
    </row>
    <row r="778">
      <c r="A778" t="inlineStr">
        <is>
          <t>600784</t>
        </is>
      </c>
      <c r="B778" t="n">
        <v>0.0001070013568427363</v>
      </c>
      <c r="C778" t="n">
        <v>4.676258992805771</v>
      </c>
      <c r="D778" t="n">
        <v>5.274769230769231</v>
      </c>
      <c r="E778" t="n">
        <v>0.8661538461538462</v>
      </c>
    </row>
    <row r="779">
      <c r="A779" t="inlineStr">
        <is>
          <t>600990</t>
        </is>
      </c>
      <c r="B779" t="n">
        <v>0.00182427806162077</v>
      </c>
      <c r="C779" t="n">
        <v>4.568296025582463</v>
      </c>
      <c r="D779" t="n">
        <v>41.7363076923077</v>
      </c>
      <c r="E779" t="n">
        <v>1.038153846153846</v>
      </c>
    </row>
    <row r="780">
      <c r="A780" t="inlineStr">
        <is>
          <t>600786</t>
        </is>
      </c>
      <c r="B780" t="n">
        <v>0.0120337628992415</v>
      </c>
      <c r="C780" t="n">
        <v>4.553548715339595</v>
      </c>
      <c r="D780" t="n">
        <v>76.36046153846155</v>
      </c>
      <c r="E780" t="n">
        <v>0</v>
      </c>
    </row>
    <row r="781">
      <c r="A781" t="inlineStr">
        <is>
          <t>600461</t>
        </is>
      </c>
      <c r="B781" t="n">
        <v>0.0001231564361350658</v>
      </c>
      <c r="C781" t="n">
        <v>4.517133956386288</v>
      </c>
      <c r="D781" t="n">
        <v>6.741076923076923</v>
      </c>
      <c r="E781" t="n">
        <v>0.8224615384615385</v>
      </c>
    </row>
    <row r="782">
      <c r="A782" t="inlineStr">
        <is>
          <t>603416</t>
        </is>
      </c>
      <c r="B782" t="n">
        <v>0.007762863890128965</v>
      </c>
      <c r="C782" t="n">
        <v>4.489500362056487</v>
      </c>
      <c r="D782" t="n">
        <v>90.57507692307692</v>
      </c>
      <c r="E782" t="n">
        <v>1.734923076923077</v>
      </c>
    </row>
    <row r="783">
      <c r="A783" t="inlineStr">
        <is>
          <t>600575</t>
        </is>
      </c>
      <c r="B783" t="n">
        <v>1.744350775472324e-05</v>
      </c>
      <c r="C783" t="n">
        <v>4.464285714285698</v>
      </c>
      <c r="D783" t="n">
        <v>2.216923076923077</v>
      </c>
      <c r="E783" t="n">
        <v>0.6020000000000001</v>
      </c>
    </row>
    <row r="784">
      <c r="A784" t="inlineStr">
        <is>
          <t>600188</t>
        </is>
      </c>
      <c r="B784" t="n">
        <v>0.0007848120919590528</v>
      </c>
      <c r="C784" t="n">
        <v>4.437564499484004</v>
      </c>
      <c r="D784" t="n">
        <v>10.05169230769231</v>
      </c>
      <c r="E784" t="n">
        <v>1.391846153846154</v>
      </c>
    </row>
    <row r="785">
      <c r="A785" t="inlineStr">
        <is>
          <t>600307</t>
        </is>
      </c>
      <c r="B785" t="n">
        <v>2.651489909475485e-05</v>
      </c>
      <c r="C785" t="n">
        <v>4.402515723270439</v>
      </c>
      <c r="D785" t="n">
        <v>1.620153846153846</v>
      </c>
      <c r="E785" t="n">
        <v>0.6532307692307692</v>
      </c>
    </row>
    <row r="786">
      <c r="A786" t="inlineStr">
        <is>
          <t>603396</t>
        </is>
      </c>
      <c r="B786" t="n">
        <v>0.01326758084449495</v>
      </c>
      <c r="C786" t="n">
        <v>4.383886255924163</v>
      </c>
      <c r="D786" t="n">
        <v>39.27661538461538</v>
      </c>
      <c r="E786" t="n">
        <v>4.505999999999999</v>
      </c>
    </row>
    <row r="787">
      <c r="A787" t="inlineStr">
        <is>
          <t>603043</t>
        </is>
      </c>
      <c r="B787" t="n">
        <v>0.001392690394158838</v>
      </c>
      <c r="C787" t="n">
        <v>4.356009680021522</v>
      </c>
      <c r="D787" t="n">
        <v>37.59723076923077</v>
      </c>
      <c r="E787" t="n">
        <v>0.7456923076923077</v>
      </c>
    </row>
    <row r="788">
      <c r="A788" t="inlineStr">
        <is>
          <t>600287</t>
        </is>
      </c>
      <c r="B788" t="n">
        <v>0.0001195812889888051</v>
      </c>
      <c r="C788" t="n">
        <v>4.347826086956519</v>
      </c>
      <c r="D788" t="n">
        <v>5.892153846153846</v>
      </c>
      <c r="E788" t="n">
        <v>0.9046153846153846</v>
      </c>
    </row>
    <row r="789">
      <c r="A789" t="inlineStr">
        <is>
          <t>601139</t>
        </is>
      </c>
      <c r="B789" t="n">
        <v>0.0001554214684043129</v>
      </c>
      <c r="C789" t="n">
        <v>4.285714285714293</v>
      </c>
      <c r="D789" t="n">
        <v>7.484615384615385</v>
      </c>
      <c r="E789" t="n">
        <v>0.4263076923076923</v>
      </c>
    </row>
    <row r="790">
      <c r="A790" t="inlineStr">
        <is>
          <t>600368</t>
        </is>
      </c>
      <c r="B790" t="n">
        <v>5.431979956360506e-05</v>
      </c>
      <c r="C790" t="n">
        <v>4.273504273504281</v>
      </c>
      <c r="D790" t="n">
        <v>3.602153846153846</v>
      </c>
      <c r="E790" t="n">
        <v>0.9056923076923076</v>
      </c>
    </row>
    <row r="791">
      <c r="A791" t="inlineStr">
        <is>
          <t>600726</t>
        </is>
      </c>
      <c r="B791" t="n">
        <v>7.046786459798541e-05</v>
      </c>
      <c r="C791" t="n">
        <v>4.273504273504281</v>
      </c>
      <c r="D791" t="n">
        <v>2.310461538461539</v>
      </c>
      <c r="E791" t="n">
        <v>1.471538461538461</v>
      </c>
    </row>
    <row r="792">
      <c r="A792" t="inlineStr">
        <is>
          <t>603299</t>
        </is>
      </c>
      <c r="B792" t="n">
        <v>0.0003426469312325393</v>
      </c>
      <c r="C792" t="n">
        <v>4.264705882352948</v>
      </c>
      <c r="D792" t="n">
        <v>6.82</v>
      </c>
      <c r="E792" t="n">
        <v>1.760615384615385</v>
      </c>
    </row>
    <row r="793">
      <c r="A793" t="inlineStr">
        <is>
          <t>600511</t>
        </is>
      </c>
      <c r="B793" t="n">
        <v>0.004731313215249734</v>
      </c>
      <c r="C793" t="n">
        <v>4.200751713464523</v>
      </c>
      <c r="D793" t="n">
        <v>46.05492307692308</v>
      </c>
      <c r="E793" t="n">
        <v>4.712615384615384</v>
      </c>
    </row>
    <row r="794">
      <c r="A794" t="inlineStr">
        <is>
          <t>601658</t>
        </is>
      </c>
      <c r="B794" t="n">
        <v>0.0001006729480250721</v>
      </c>
      <c r="C794" t="n">
        <v>4.166666666666674</v>
      </c>
      <c r="D794" t="n">
        <v>4.758307692307692</v>
      </c>
      <c r="E794" t="n">
        <v>1.619846153846154</v>
      </c>
    </row>
    <row r="795">
      <c r="A795" t="inlineStr">
        <is>
          <t>600540</t>
        </is>
      </c>
      <c r="B795" t="n">
        <v>0.000218458817928314</v>
      </c>
      <c r="C795" t="n">
        <v>4.166666666666652</v>
      </c>
      <c r="D795" t="n">
        <v>5.353846153846153</v>
      </c>
      <c r="E795" t="n">
        <v>3.449076923076924</v>
      </c>
    </row>
    <row r="796">
      <c r="A796" t="inlineStr">
        <is>
          <t>603096</t>
        </is>
      </c>
      <c r="B796" t="n">
        <v>0.003856256600420312</v>
      </c>
      <c r="C796" t="n">
        <v>4.164164164164164</v>
      </c>
      <c r="D796" t="n">
        <v>47.75923076923076</v>
      </c>
      <c r="E796" t="n">
        <v>0.7270769230769232</v>
      </c>
    </row>
    <row r="797">
      <c r="A797" t="inlineStr">
        <is>
          <t>600226</t>
        </is>
      </c>
      <c r="B797" t="n">
        <v>0.0001216222701155581</v>
      </c>
      <c r="C797" t="n">
        <v>4.117647058823537</v>
      </c>
      <c r="D797" t="n">
        <v>1.699692307692308</v>
      </c>
      <c r="E797" t="n">
        <v>1.294615384615385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7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0.1383838946200895</v>
      </c>
      <c r="C2" t="n">
        <v>655.8823529411765</v>
      </c>
      <c r="D2" t="n">
        <v>9.013285714285717</v>
      </c>
      <c r="E2" t="n">
        <v>5.542857142857143</v>
      </c>
    </row>
    <row r="3">
      <c r="A3" t="inlineStr">
        <is>
          <t>600121</t>
        </is>
      </c>
      <c r="B3" t="n">
        <v>0.01367692831476095</v>
      </c>
      <c r="C3" t="n">
        <v>338.8349514563106</v>
      </c>
      <c r="D3" t="n">
        <v>3.305428571428571</v>
      </c>
      <c r="E3" t="n">
        <v>6.782142857142858</v>
      </c>
    </row>
    <row r="4">
      <c r="A4" t="inlineStr">
        <is>
          <t>600199</t>
        </is>
      </c>
      <c r="B4" t="n">
        <v>0.0280364162779711</v>
      </c>
      <c r="C4" t="n">
        <v>204.7040971168437</v>
      </c>
      <c r="D4" t="n">
        <v>9.966428571428569</v>
      </c>
      <c r="E4" t="n">
        <v>9.380857142857144</v>
      </c>
    </row>
    <row r="5">
      <c r="A5" t="inlineStr">
        <is>
          <t>002756</t>
        </is>
      </c>
      <c r="B5" t="n">
        <v>0.05392410905971878</v>
      </c>
      <c r="C5" t="n">
        <v>182.7882960413081</v>
      </c>
      <c r="D5" t="n">
        <v>25.71357142857143</v>
      </c>
      <c r="E5" t="n">
        <v>3.92</v>
      </c>
    </row>
    <row r="6">
      <c r="A6" t="inlineStr">
        <is>
          <t>000816</t>
        </is>
      </c>
      <c r="B6" t="n">
        <v>0.00682911926305582</v>
      </c>
      <c r="C6" t="n">
        <v>173.469387755102</v>
      </c>
      <c r="D6" t="n">
        <v>2.907285714285714</v>
      </c>
      <c r="E6" t="n">
        <v>11.03914285714286</v>
      </c>
    </row>
    <row r="7">
      <c r="A7" t="inlineStr">
        <is>
          <t>002612</t>
        </is>
      </c>
      <c r="B7" t="n">
        <v>0.02647160314270084</v>
      </c>
      <c r="C7" t="n">
        <v>173.1536926147705</v>
      </c>
      <c r="D7" t="n">
        <v>13.95171428571428</v>
      </c>
      <c r="E7" t="n">
        <v>9.067142857142857</v>
      </c>
    </row>
    <row r="8">
      <c r="A8" t="inlineStr">
        <is>
          <t>300850</t>
        </is>
      </c>
      <c r="B8" t="n">
        <v>0.1414783182629175</v>
      </c>
      <c r="C8" t="n">
        <v>165.4385964912281</v>
      </c>
      <c r="D8" t="n">
        <v>107.6514285714286</v>
      </c>
      <c r="E8" t="n">
        <v>14.11057142857143</v>
      </c>
    </row>
    <row r="9">
      <c r="A9" t="inlineStr">
        <is>
          <t>600559</t>
        </is>
      </c>
      <c r="B9" t="n">
        <v>0.03417336613057111</v>
      </c>
      <c r="C9" t="n">
        <v>162.089300758214</v>
      </c>
      <c r="D9" t="n">
        <v>17.94042857142857</v>
      </c>
      <c r="E9" t="n">
        <v>10.09171428571429</v>
      </c>
    </row>
    <row r="10">
      <c r="A10" t="inlineStr">
        <is>
          <t>300274</t>
        </is>
      </c>
      <c r="B10" t="n">
        <v>0.06078592176816619</v>
      </c>
      <c r="C10" t="n">
        <v>158.5393685812096</v>
      </c>
      <c r="D10" t="n">
        <v>43.987</v>
      </c>
      <c r="E10" t="n">
        <v>4.97057142857143</v>
      </c>
    </row>
    <row r="11">
      <c r="A11" t="inlineStr">
        <is>
          <t>002245</t>
        </is>
      </c>
      <c r="B11" t="n">
        <v>0.00923955376253933</v>
      </c>
      <c r="C11" t="n">
        <v>154.5090180360721</v>
      </c>
      <c r="D11" t="n">
        <v>8.276000000000002</v>
      </c>
      <c r="E11" t="n">
        <v>6.466571428571429</v>
      </c>
    </row>
    <row r="12">
      <c r="A12" t="inlineStr">
        <is>
          <t>600702</t>
        </is>
      </c>
      <c r="B12" t="n">
        <v>0.08872328786312945</v>
      </c>
      <c r="C12" t="n">
        <v>148.4530386740331</v>
      </c>
      <c r="D12" t="n">
        <v>54.049</v>
      </c>
      <c r="E12" t="n">
        <v>3.488999999999999</v>
      </c>
    </row>
    <row r="13">
      <c r="A13" t="inlineStr">
        <is>
          <t>600189</t>
        </is>
      </c>
      <c r="B13" t="n">
        <v>0.007066186729107602</v>
      </c>
      <c r="C13" t="n">
        <v>144.954128440367</v>
      </c>
      <c r="D13" t="n">
        <v>8.063285714285714</v>
      </c>
      <c r="E13" t="n">
        <v>6.259571428571429</v>
      </c>
    </row>
    <row r="14">
      <c r="A14" t="inlineStr">
        <is>
          <t>002192</t>
        </is>
      </c>
      <c r="B14" t="n">
        <v>0.02821168946278931</v>
      </c>
      <c r="C14" t="n">
        <v>137.5150784077202</v>
      </c>
      <c r="D14" t="n">
        <v>24.72885714285714</v>
      </c>
      <c r="E14" t="n">
        <v>2.363142857142858</v>
      </c>
    </row>
    <row r="15">
      <c r="A15" t="inlineStr">
        <is>
          <t>600616</t>
        </is>
      </c>
      <c r="B15" t="n">
        <v>0.01102375698432496</v>
      </c>
      <c r="C15" t="n">
        <v>130.7053941908713</v>
      </c>
      <c r="D15" t="n">
        <v>6.381428571428571</v>
      </c>
      <c r="E15" t="n">
        <v>6.367857142857143</v>
      </c>
    </row>
    <row r="16">
      <c r="A16" t="inlineStr">
        <is>
          <t>600333</t>
        </is>
      </c>
      <c r="B16" t="n">
        <v>0.002616588337281211</v>
      </c>
      <c r="C16" t="n">
        <v>125</v>
      </c>
      <c r="D16" t="n">
        <v>5.027857142857143</v>
      </c>
      <c r="E16" t="n">
        <v>4.412857142857143</v>
      </c>
    </row>
    <row r="17">
      <c r="A17" t="inlineStr">
        <is>
          <t>300581</t>
        </is>
      </c>
      <c r="B17" t="n">
        <v>0.03059776820240857</v>
      </c>
      <c r="C17" t="n">
        <v>123.8493723849372</v>
      </c>
      <c r="D17" t="n">
        <v>38.79</v>
      </c>
      <c r="E17" t="n">
        <v>11.05828571428571</v>
      </c>
    </row>
    <row r="18">
      <c r="A18" t="inlineStr">
        <is>
          <t>603025</t>
        </is>
      </c>
      <c r="B18" t="n">
        <v>0.03826978325315979</v>
      </c>
      <c r="C18" t="n">
        <v>123.5347159603246</v>
      </c>
      <c r="D18" t="n">
        <v>11.57414285714286</v>
      </c>
      <c r="E18" t="n">
        <v>1.794285714285714</v>
      </c>
    </row>
    <row r="19">
      <c r="A19" t="inlineStr">
        <is>
          <t>002709</t>
        </is>
      </c>
      <c r="B19" t="n">
        <v>0.05388444226276886</v>
      </c>
      <c r="C19" t="n">
        <v>116.6346359171472</v>
      </c>
      <c r="D19" t="n">
        <v>72.31657142857142</v>
      </c>
      <c r="E19" t="n">
        <v>2.826285714285715</v>
      </c>
    </row>
    <row r="20">
      <c r="A20" t="inlineStr">
        <is>
          <t>689009</t>
        </is>
      </c>
      <c r="B20" t="n">
        <v>0.01840116475333132</v>
      </c>
      <c r="C20" t="n">
        <v>110.1558441558442</v>
      </c>
      <c r="D20" t="n">
        <v>69.69555555555554</v>
      </c>
      <c r="E20" t="n">
        <v>23.32711111111111</v>
      </c>
    </row>
    <row r="21">
      <c r="A21" t="inlineStr">
        <is>
          <t>002497</t>
        </is>
      </c>
      <c r="B21" t="n">
        <v>0.01050804165295054</v>
      </c>
      <c r="C21" t="n">
        <v>109.7791798107255</v>
      </c>
      <c r="D21" t="n">
        <v>14.197</v>
      </c>
      <c r="E21" t="n">
        <v>7.831857142857145</v>
      </c>
    </row>
    <row r="22">
      <c r="A22" t="inlineStr">
        <is>
          <t>002149</t>
        </is>
      </c>
      <c r="B22" t="n">
        <v>0.009835581506921379</v>
      </c>
      <c r="C22" t="n">
        <v>108.6124401913876</v>
      </c>
      <c r="D22" t="n">
        <v>10.44614285714286</v>
      </c>
      <c r="E22" t="n">
        <v>6.545000000000001</v>
      </c>
    </row>
    <row r="23">
      <c r="A23" t="inlineStr">
        <is>
          <t>688598</t>
        </is>
      </c>
      <c r="B23" t="n">
        <v>0.06603402376560936</v>
      </c>
      <c r="C23" t="n">
        <v>108.3536699831049</v>
      </c>
      <c r="D23" t="n">
        <v>124.469</v>
      </c>
      <c r="E23" t="n">
        <v>5.613285714285714</v>
      </c>
    </row>
    <row r="24">
      <c r="A24" t="inlineStr">
        <is>
          <t>601919</t>
        </is>
      </c>
      <c r="B24" t="n">
        <v>0.006858884517444307</v>
      </c>
      <c r="C24" t="n">
        <v>107.11743772242</v>
      </c>
      <c r="D24" t="n">
        <v>8.049857142857144</v>
      </c>
      <c r="E24" t="n">
        <v>1.399714285714286</v>
      </c>
    </row>
    <row r="25">
      <c r="A25" t="inlineStr">
        <is>
          <t>002646</t>
        </is>
      </c>
      <c r="B25" t="n">
        <v>0.02114352009009468</v>
      </c>
      <c r="C25" t="n">
        <v>105.4108216432866</v>
      </c>
      <c r="D25" t="n">
        <v>14.52828571428571</v>
      </c>
      <c r="E25" t="n">
        <v>5.280571428571428</v>
      </c>
    </row>
    <row r="26">
      <c r="A26" t="inlineStr">
        <is>
          <t>603486</t>
        </is>
      </c>
      <c r="B26" t="n">
        <v>0.02739282381158622</v>
      </c>
      <c r="C26" t="n">
        <v>105.2583025830258</v>
      </c>
      <c r="D26" t="n">
        <v>63.47185714285713</v>
      </c>
      <c r="E26" t="n">
        <v>2.309571428571429</v>
      </c>
    </row>
    <row r="27">
      <c r="A27" t="inlineStr">
        <is>
          <t>601633</t>
        </is>
      </c>
      <c r="B27" t="n">
        <v>0.01046099216193824</v>
      </c>
      <c r="C27" t="n">
        <v>104.0614709110868</v>
      </c>
      <c r="D27" t="n">
        <v>25.23828571428572</v>
      </c>
      <c r="E27" t="n">
        <v>0.6635714285714285</v>
      </c>
    </row>
    <row r="28">
      <c r="A28" t="inlineStr">
        <is>
          <t>603919</t>
        </is>
      </c>
      <c r="B28" t="n">
        <v>0.051382197665934</v>
      </c>
      <c r="C28" t="n">
        <v>103.7863070539419</v>
      </c>
      <c r="D28" t="n">
        <v>35.08885714285714</v>
      </c>
      <c r="E28" t="n">
        <v>5.513999999999998</v>
      </c>
    </row>
    <row r="29">
      <c r="A29" t="inlineStr">
        <is>
          <t>688133</t>
        </is>
      </c>
      <c r="B29" t="n">
        <v>0.06334778852180167</v>
      </c>
      <c r="C29" t="n">
        <v>101.0293672419013</v>
      </c>
      <c r="D29" t="n">
        <v>109.2877272727273</v>
      </c>
      <c r="E29" t="n">
        <v>16.05590909090909</v>
      </c>
    </row>
    <row r="30">
      <c r="A30" t="inlineStr">
        <is>
          <t>000923</t>
        </is>
      </c>
      <c r="B30" t="n">
        <v>0.02773051254509901</v>
      </c>
      <c r="C30" t="n">
        <v>98.7720644666155</v>
      </c>
      <c r="D30" t="n">
        <v>18.525</v>
      </c>
      <c r="E30" t="n">
        <v>2.078428571428572</v>
      </c>
    </row>
    <row r="31">
      <c r="A31" t="inlineStr">
        <is>
          <t>688536</t>
        </is>
      </c>
      <c r="B31" t="n">
        <v>0.1630610717152143</v>
      </c>
      <c r="C31" t="n">
        <v>97.5609756097561</v>
      </c>
      <c r="D31" t="n">
        <v>340.4507462686566</v>
      </c>
      <c r="E31" t="n">
        <v>8.384776119402984</v>
      </c>
    </row>
    <row r="32">
      <c r="A32" t="inlineStr">
        <is>
          <t>300722</t>
        </is>
      </c>
      <c r="B32" t="n">
        <v>0.04132070138074658</v>
      </c>
      <c r="C32" t="n">
        <v>95.48063127690101</v>
      </c>
      <c r="D32" t="n">
        <v>61.76571428571429</v>
      </c>
      <c r="E32" t="n">
        <v>28.31271428571429</v>
      </c>
    </row>
    <row r="33">
      <c r="A33" t="inlineStr">
        <is>
          <t>600399</t>
        </is>
      </c>
      <c r="B33" t="n">
        <v>0.009590570397795609</v>
      </c>
      <c r="C33" t="n">
        <v>93.58799454297406</v>
      </c>
      <c r="D33" t="n">
        <v>10.22185714285715</v>
      </c>
      <c r="E33" t="n">
        <v>1.141714285714285</v>
      </c>
    </row>
    <row r="34">
      <c r="A34" t="inlineStr">
        <is>
          <t>002460</t>
        </is>
      </c>
      <c r="B34" t="n">
        <v>0.04131808888710736</v>
      </c>
      <c r="C34" t="n">
        <v>89.81394474722796</v>
      </c>
      <c r="D34" t="n">
        <v>71.78699999999999</v>
      </c>
      <c r="E34" t="n">
        <v>3.553857142857143</v>
      </c>
    </row>
    <row r="35">
      <c r="A35" t="inlineStr">
        <is>
          <t>603799</t>
        </is>
      </c>
      <c r="B35" t="n">
        <v>0.04051544801513201</v>
      </c>
      <c r="C35" t="n">
        <v>89.4954721862872</v>
      </c>
      <c r="D35" t="n">
        <v>48.30571428571429</v>
      </c>
      <c r="E35" t="n">
        <v>3.183571428571428</v>
      </c>
    </row>
    <row r="36">
      <c r="A36" t="inlineStr">
        <is>
          <t>300999</t>
        </is>
      </c>
      <c r="B36" t="n">
        <v>0.049714077441772</v>
      </c>
      <c r="C36" t="n">
        <v>87.46428571428572</v>
      </c>
      <c r="D36" t="n">
        <v>67.48945454545455</v>
      </c>
      <c r="E36" t="n">
        <v>20.77</v>
      </c>
    </row>
    <row r="37">
      <c r="A37" t="inlineStr">
        <is>
          <t>002568</t>
        </is>
      </c>
      <c r="B37" t="n">
        <v>0.03527517019956477</v>
      </c>
      <c r="C37" t="n">
        <v>87.22150616829313</v>
      </c>
      <c r="D37" t="n">
        <v>74.98957142857144</v>
      </c>
      <c r="E37" t="n">
        <v>1.189</v>
      </c>
    </row>
    <row r="38">
      <c r="A38" t="inlineStr">
        <is>
          <t>300896</t>
        </is>
      </c>
      <c r="B38" t="n">
        <v>0.1912226117061248</v>
      </c>
      <c r="C38" t="n">
        <v>86.63628344604525</v>
      </c>
      <c r="D38" t="n">
        <v>530.4835483870968</v>
      </c>
      <c r="E38" t="n">
        <v>7.266774193548387</v>
      </c>
    </row>
    <row r="39">
      <c r="A39" t="inlineStr">
        <is>
          <t>000516</t>
        </is>
      </c>
      <c r="B39" t="n">
        <v>0.004523861517073007</v>
      </c>
      <c r="C39" t="n">
        <v>86.47058823529412</v>
      </c>
      <c r="D39" t="n">
        <v>8.425999999999997</v>
      </c>
      <c r="E39" t="n">
        <v>2.360857142857143</v>
      </c>
    </row>
    <row r="40">
      <c r="A40" t="inlineStr">
        <is>
          <t>601995</t>
        </is>
      </c>
      <c r="B40" t="n">
        <v>0.01107819029611683</v>
      </c>
      <c r="C40" t="n">
        <v>86.20689655172413</v>
      </c>
      <c r="D40" t="n">
        <v>60.42837209302325</v>
      </c>
      <c r="E40" t="n">
        <v>21.99930232558139</v>
      </c>
    </row>
    <row r="41">
      <c r="A41" t="inlineStr">
        <is>
          <t>600798</t>
        </is>
      </c>
      <c r="B41" t="n">
        <v>0.001129682124403723</v>
      </c>
      <c r="C41" t="n">
        <v>85.80858085808583</v>
      </c>
      <c r="D41" t="n">
        <v>3.424428571428571</v>
      </c>
      <c r="E41" t="n">
        <v>3.177</v>
      </c>
    </row>
    <row r="42">
      <c r="A42" t="inlineStr">
        <is>
          <t>603185</t>
        </is>
      </c>
      <c r="B42" t="n">
        <v>0.06916051992757674</v>
      </c>
      <c r="C42" t="n">
        <v>85.54414784394251</v>
      </c>
      <c r="D42" t="n">
        <v>91.29999999999998</v>
      </c>
      <c r="E42" t="n">
        <v>9.514571428571427</v>
      </c>
    </row>
    <row r="43">
      <c r="A43" t="inlineStr">
        <is>
          <t>601908</t>
        </is>
      </c>
      <c r="B43" t="n">
        <v>0.003485658472991465</v>
      </c>
      <c r="C43" t="n">
        <v>84.96240601503757</v>
      </c>
      <c r="D43" t="n">
        <v>6.346714285714285</v>
      </c>
      <c r="E43" t="n">
        <v>2.665714285714286</v>
      </c>
    </row>
    <row r="44">
      <c r="A44" t="inlineStr">
        <is>
          <t>300751</t>
        </is>
      </c>
      <c r="B44" t="n">
        <v>0.3583270329957126</v>
      </c>
      <c r="C44" t="n">
        <v>84.67042796202009</v>
      </c>
      <c r="D44" t="n">
        <v>476.6874285714286</v>
      </c>
      <c r="E44" t="n">
        <v>2.192571428571429</v>
      </c>
    </row>
    <row r="45">
      <c r="A45" t="inlineStr">
        <is>
          <t>600006</t>
        </is>
      </c>
      <c r="B45" t="n">
        <v>0.004507622738547496</v>
      </c>
      <c r="C45" t="n">
        <v>83.93574297188752</v>
      </c>
      <c r="D45" t="n">
        <v>6.403428571428573</v>
      </c>
      <c r="E45" t="n">
        <v>4.544714285714285</v>
      </c>
    </row>
    <row r="46">
      <c r="A46" t="inlineStr">
        <is>
          <t>688169</t>
        </is>
      </c>
      <c r="B46" t="n">
        <v>0.4074877934400468</v>
      </c>
      <c r="C46" t="n">
        <v>83.21956769055745</v>
      </c>
      <c r="D46" t="n">
        <v>796.2624285714285</v>
      </c>
      <c r="E46" t="n">
        <v>2.544142857142857</v>
      </c>
    </row>
    <row r="47">
      <c r="A47" t="inlineStr">
        <is>
          <t>688005</t>
        </is>
      </c>
      <c r="B47" t="n">
        <v>0.0174975566923723</v>
      </c>
      <c r="C47" t="n">
        <v>82.84801136363637</v>
      </c>
      <c r="D47" t="n">
        <v>37.42</v>
      </c>
      <c r="E47" t="n">
        <v>3.040285714285714</v>
      </c>
    </row>
    <row r="48">
      <c r="A48" t="inlineStr">
        <is>
          <t>603063</t>
        </is>
      </c>
      <c r="B48" t="n">
        <v>0.008323145701300707</v>
      </c>
      <c r="C48" t="n">
        <v>81.0916179337232</v>
      </c>
      <c r="D48" t="n">
        <v>14.13157142857143</v>
      </c>
      <c r="E48" t="n">
        <v>4.328714285714285</v>
      </c>
    </row>
    <row r="49">
      <c r="A49" t="inlineStr">
        <is>
          <t>000626</t>
        </is>
      </c>
      <c r="B49" t="n">
        <v>0.007832385833894111</v>
      </c>
      <c r="C49" t="n">
        <v>81.03932584269664</v>
      </c>
      <c r="D49" t="n">
        <v>9.440428571428571</v>
      </c>
      <c r="E49" t="n">
        <v>1.223285714285715</v>
      </c>
    </row>
    <row r="50">
      <c r="A50" t="inlineStr">
        <is>
          <t>002759</t>
        </is>
      </c>
      <c r="B50" t="n">
        <v>0.004688169089542046</v>
      </c>
      <c r="C50" t="n">
        <v>80.96256684491981</v>
      </c>
      <c r="D50" t="n">
        <v>14.36642857142857</v>
      </c>
      <c r="E50" t="n">
        <v>5.433285714285715</v>
      </c>
    </row>
    <row r="51">
      <c r="A51" t="inlineStr">
        <is>
          <t>002499</t>
        </is>
      </c>
      <c r="B51" t="n">
        <v>0.001661331405087768</v>
      </c>
      <c r="C51" t="n">
        <v>80.85714285714285</v>
      </c>
      <c r="D51" t="n">
        <v>4.330285714285713</v>
      </c>
      <c r="E51" t="n">
        <v>1.181714285714286</v>
      </c>
    </row>
    <row r="52">
      <c r="A52" t="inlineStr">
        <is>
          <t>300450</t>
        </is>
      </c>
      <c r="B52" t="n">
        <v>0.01955994935044109</v>
      </c>
      <c r="C52" t="n">
        <v>80.06355932203388</v>
      </c>
      <c r="D52" t="n">
        <v>62.10628571428572</v>
      </c>
      <c r="E52" t="n">
        <v>1.505571428571429</v>
      </c>
    </row>
    <row r="53">
      <c r="A53" t="inlineStr">
        <is>
          <t>601127</t>
        </is>
      </c>
      <c r="B53" t="n">
        <v>0.02050799254476421</v>
      </c>
      <c r="C53" t="n">
        <v>79.74537037037035</v>
      </c>
      <c r="D53" t="n">
        <v>12.84557142857143</v>
      </c>
      <c r="E53" t="n">
        <v>3.094</v>
      </c>
    </row>
    <row r="54">
      <c r="A54" t="inlineStr">
        <is>
          <t>600290</t>
        </is>
      </c>
      <c r="B54" t="n">
        <v>0.0009468597194975559</v>
      </c>
      <c r="C54" t="n">
        <v>78.76712328767124</v>
      </c>
      <c r="D54" t="n">
        <v>1.991428571428571</v>
      </c>
      <c r="E54" t="n">
        <v>2.079428571428571</v>
      </c>
    </row>
    <row r="55">
      <c r="A55" t="inlineStr">
        <is>
          <t>600765</t>
        </is>
      </c>
      <c r="B55" t="n">
        <v>0.005370983346168654</v>
      </c>
      <c r="C55" t="n">
        <v>78.5935085007728</v>
      </c>
      <c r="D55" t="n">
        <v>16.47542857142858</v>
      </c>
      <c r="E55" t="n">
        <v>3.071142857142858</v>
      </c>
    </row>
    <row r="56">
      <c r="A56" t="inlineStr">
        <is>
          <t>300727</t>
        </is>
      </c>
      <c r="B56" t="n">
        <v>0.04171243214602221</v>
      </c>
      <c r="C56" t="n">
        <v>78.30717488789236</v>
      </c>
      <c r="D56" t="n">
        <v>29.84457142857143</v>
      </c>
      <c r="E56" t="n">
        <v>23.52842857142857</v>
      </c>
    </row>
    <row r="57">
      <c r="A57" t="inlineStr">
        <is>
          <t>603678</t>
        </is>
      </c>
      <c r="B57" t="n">
        <v>0.009753268148297828</v>
      </c>
      <c r="C57" t="n">
        <v>77.4067310200887</v>
      </c>
      <c r="D57" t="n">
        <v>50.32485714285714</v>
      </c>
      <c r="E57" t="n">
        <v>1.818571428571429</v>
      </c>
    </row>
    <row r="58">
      <c r="A58" t="inlineStr">
        <is>
          <t>603267</t>
        </is>
      </c>
      <c r="B58" t="n">
        <v>0.03316435603614273</v>
      </c>
      <c r="C58" t="n">
        <v>77.29791163517545</v>
      </c>
      <c r="D58" t="n">
        <v>95.28242857142857</v>
      </c>
      <c r="E58" t="n">
        <v>1.537571428571429</v>
      </c>
    </row>
    <row r="59">
      <c r="A59" t="inlineStr">
        <is>
          <t>300750</t>
        </is>
      </c>
      <c r="B59" t="n">
        <v>0.06581839134178906</v>
      </c>
      <c r="C59" t="n">
        <v>76.84385727660461</v>
      </c>
      <c r="D59" t="n">
        <v>250.1508571428571</v>
      </c>
      <c r="E59" t="n">
        <v>1.063428571428572</v>
      </c>
    </row>
    <row r="60">
      <c r="A60" t="inlineStr">
        <is>
          <t>600003</t>
        </is>
      </c>
      <c r="B60" t="n">
        <v>0.00191223478138591</v>
      </c>
      <c r="C60" t="n">
        <v>76.71232876712331</v>
      </c>
      <c r="D60" t="n">
        <v>2.881857142857142</v>
      </c>
      <c r="E60" t="n">
        <v>0</v>
      </c>
    </row>
    <row r="61">
      <c r="A61" t="inlineStr">
        <is>
          <t>002594</t>
        </is>
      </c>
      <c r="B61" t="n">
        <v>0.06717078983683966</v>
      </c>
      <c r="C61" t="n">
        <v>76.47058823529412</v>
      </c>
      <c r="D61" t="n">
        <v>156.9178571428571</v>
      </c>
      <c r="E61" t="n">
        <v>3.948000000000001</v>
      </c>
    </row>
    <row r="62">
      <c r="A62" t="inlineStr">
        <is>
          <t>000615</t>
        </is>
      </c>
      <c r="B62" t="n">
        <v>0.003185310432577487</v>
      </c>
      <c r="C62" t="n">
        <v>76.4018691588785</v>
      </c>
      <c r="D62" t="n">
        <v>4.937857142857142</v>
      </c>
      <c r="E62" t="n">
        <v>3.205285714285715</v>
      </c>
    </row>
    <row r="63">
      <c r="A63" t="inlineStr">
        <is>
          <t>002466</t>
        </is>
      </c>
      <c r="B63" t="n">
        <v>0.01738794681328679</v>
      </c>
      <c r="C63" t="n">
        <v>76.23318385650222</v>
      </c>
      <c r="D63" t="n">
        <v>25.48171428571428</v>
      </c>
      <c r="E63" t="n">
        <v>6.099142857142856</v>
      </c>
    </row>
    <row r="64">
      <c r="A64" t="inlineStr">
        <is>
          <t>600586</t>
        </is>
      </c>
      <c r="B64" t="n">
        <v>0.002797412442364842</v>
      </c>
      <c r="C64" t="n">
        <v>76.23188405797102</v>
      </c>
      <c r="D64" t="n">
        <v>4.482428571428572</v>
      </c>
      <c r="E64" t="n">
        <v>4.451142857142858</v>
      </c>
    </row>
    <row r="65">
      <c r="A65" t="inlineStr">
        <is>
          <t>600238</t>
        </is>
      </c>
      <c r="B65" t="n">
        <v>0.0023086135487198</v>
      </c>
      <c r="C65" t="n">
        <v>76.22080679405524</v>
      </c>
      <c r="D65" t="n">
        <v>5.393428571428572</v>
      </c>
      <c r="E65" t="n">
        <v>0.6794285714285715</v>
      </c>
    </row>
    <row r="66">
      <c r="A66" t="inlineStr">
        <is>
          <t>600456</t>
        </is>
      </c>
      <c r="B66" t="n">
        <v>0.01405143913417047</v>
      </c>
      <c r="C66" t="n">
        <v>75.9581881533101</v>
      </c>
      <c r="D66" t="n">
        <v>36.98571428571429</v>
      </c>
      <c r="E66" t="n">
        <v>1.944571428571429</v>
      </c>
    </row>
    <row r="67">
      <c r="A67" t="inlineStr">
        <is>
          <t>000798</t>
        </is>
      </c>
      <c r="B67" t="n">
        <v>0.009092032360417867</v>
      </c>
      <c r="C67" t="n">
        <v>75.76642335766424</v>
      </c>
      <c r="D67" t="n">
        <v>7.698999999999998</v>
      </c>
      <c r="E67" t="n">
        <v>5.373428571428573</v>
      </c>
    </row>
    <row r="68">
      <c r="A68" t="inlineStr">
        <is>
          <t>600809</t>
        </is>
      </c>
      <c r="B68" t="n">
        <v>0.1144834840559736</v>
      </c>
      <c r="C68" t="n">
        <v>74.95071878455694</v>
      </c>
      <c r="D68" t="n">
        <v>250.4432857142858</v>
      </c>
      <c r="E68" t="n">
        <v>0.5472857142857143</v>
      </c>
    </row>
    <row r="69">
      <c r="A69" t="inlineStr">
        <is>
          <t>300726</t>
        </is>
      </c>
      <c r="B69" t="n">
        <v>0.02203673720857056</v>
      </c>
      <c r="C69" t="n">
        <v>74.71924132767657</v>
      </c>
      <c r="D69" t="n">
        <v>49.96871428571429</v>
      </c>
      <c r="E69" t="n">
        <v>5.069714285714285</v>
      </c>
    </row>
    <row r="70">
      <c r="A70" t="inlineStr">
        <is>
          <t>000799</t>
        </is>
      </c>
      <c r="B70" t="n">
        <v>0.03166247156497282</v>
      </c>
      <c r="C70" t="n">
        <v>74.69086783891095</v>
      </c>
      <c r="D70" t="n">
        <v>107.5542857142857</v>
      </c>
      <c r="E70" t="n">
        <v>3.848142857142857</v>
      </c>
    </row>
    <row r="71">
      <c r="A71" t="inlineStr">
        <is>
          <t>600059</t>
        </is>
      </c>
      <c r="B71" t="n">
        <v>0.005439278699064729</v>
      </c>
      <c r="C71" t="n">
        <v>74.02885682574917</v>
      </c>
      <c r="D71" t="n">
        <v>10.70142857142857</v>
      </c>
      <c r="E71" t="n">
        <v>4.293285714285714</v>
      </c>
    </row>
    <row r="72">
      <c r="A72" t="inlineStr">
        <is>
          <t>000521</t>
        </is>
      </c>
      <c r="B72" t="n">
        <v>0.001985191624744055</v>
      </c>
      <c r="C72" t="n">
        <v>73.27044025157232</v>
      </c>
      <c r="D72" t="n">
        <v>3.586714285714286</v>
      </c>
      <c r="E72" t="n">
        <v>5.719714285714286</v>
      </c>
    </row>
    <row r="73">
      <c r="A73" t="inlineStr">
        <is>
          <t>688179</t>
        </is>
      </c>
      <c r="B73" t="n">
        <v>0.02667752944344964</v>
      </c>
      <c r="C73" t="n">
        <v>72.65867731913002</v>
      </c>
      <c r="D73" t="n">
        <v>61.33125</v>
      </c>
      <c r="E73" t="n">
        <v>15.09020833333333</v>
      </c>
    </row>
    <row r="74">
      <c r="A74" t="inlineStr">
        <is>
          <t>300769</t>
        </is>
      </c>
      <c r="B74" t="n">
        <v>0.1133905546795487</v>
      </c>
      <c r="C74" t="n">
        <v>72.43272335844992</v>
      </c>
      <c r="D74" t="n">
        <v>131.5862857142857</v>
      </c>
      <c r="E74" t="n">
        <v>4.804285714285712</v>
      </c>
    </row>
    <row r="75">
      <c r="A75" t="inlineStr">
        <is>
          <t>300037</t>
        </is>
      </c>
      <c r="B75" t="n">
        <v>0.04141083463195624</v>
      </c>
      <c r="C75" t="n">
        <v>72.43055555555553</v>
      </c>
      <c r="D75" t="n">
        <v>80.69585714285715</v>
      </c>
      <c r="E75" t="n">
        <v>2.896999999999999</v>
      </c>
    </row>
    <row r="76">
      <c r="A76" t="inlineStr">
        <is>
          <t>002176</t>
        </is>
      </c>
      <c r="B76" t="n">
        <v>0.002184130893736805</v>
      </c>
      <c r="C76" t="n">
        <v>72.33009708737863</v>
      </c>
      <c r="D76" t="n">
        <v>2.485714285714286</v>
      </c>
      <c r="E76" t="n">
        <v>1.888714285714286</v>
      </c>
    </row>
    <row r="77">
      <c r="A77" t="inlineStr">
        <is>
          <t>002304</t>
        </is>
      </c>
      <c r="B77" t="n">
        <v>0.06718838687313151</v>
      </c>
      <c r="C77" t="n">
        <v>71.62302115697588</v>
      </c>
      <c r="D77" t="n">
        <v>174.2982857142857</v>
      </c>
      <c r="E77" t="n">
        <v>0.6707142857142856</v>
      </c>
    </row>
    <row r="78">
      <c r="A78" t="inlineStr">
        <is>
          <t>300593</t>
        </is>
      </c>
      <c r="B78" t="n">
        <v>0.007808686722186907</v>
      </c>
      <c r="C78" t="n">
        <v>71.42073505211191</v>
      </c>
      <c r="D78" t="n">
        <v>24.13814285714286</v>
      </c>
      <c r="E78" t="n">
        <v>10.385</v>
      </c>
    </row>
    <row r="79">
      <c r="A79" t="inlineStr">
        <is>
          <t>002501</t>
        </is>
      </c>
      <c r="B79" t="n">
        <v>0.001216332844042489</v>
      </c>
      <c r="C79" t="n">
        <v>70.83333333333334</v>
      </c>
      <c r="D79" t="n">
        <v>1.847142857142857</v>
      </c>
      <c r="E79" t="n">
        <v>1.157428571428571</v>
      </c>
    </row>
    <row r="80">
      <c r="A80" t="inlineStr">
        <is>
          <t>688017</t>
        </is>
      </c>
      <c r="B80" t="n">
        <v>0.07773902444659984</v>
      </c>
      <c r="C80" t="n">
        <v>70.78042164961164</v>
      </c>
      <c r="D80" t="n">
        <v>101.6991428571428</v>
      </c>
      <c r="E80" t="n">
        <v>3.995571428571429</v>
      </c>
    </row>
    <row r="81">
      <c r="A81" t="inlineStr">
        <is>
          <t>000155</t>
        </is>
      </c>
      <c r="B81" t="n">
        <v>0.00330116235762182</v>
      </c>
      <c r="C81" t="n">
        <v>70.16806722689076</v>
      </c>
      <c r="D81" t="n">
        <v>6.035285714285714</v>
      </c>
      <c r="E81" t="n">
        <v>3.858714285714286</v>
      </c>
    </row>
    <row r="82">
      <c r="A82" t="inlineStr">
        <is>
          <t>600499</t>
        </is>
      </c>
      <c r="B82" t="n">
        <v>0.002872765304374475</v>
      </c>
      <c r="C82" t="n">
        <v>70.14218009478674</v>
      </c>
      <c r="D82" t="n">
        <v>5.003714285714286</v>
      </c>
      <c r="E82" t="n">
        <v>1.148285714285714</v>
      </c>
    </row>
    <row r="83">
      <c r="A83" t="inlineStr">
        <is>
          <t>000767</t>
        </is>
      </c>
      <c r="B83" t="n">
        <v>0.0005026424094093267</v>
      </c>
      <c r="C83" t="n">
        <v>70.11952191235061</v>
      </c>
      <c r="D83" t="n">
        <v>2.611142857142856</v>
      </c>
      <c r="E83" t="n">
        <v>0.5191428571428574</v>
      </c>
    </row>
    <row r="84">
      <c r="A84" t="inlineStr">
        <is>
          <t>600316</t>
        </is>
      </c>
      <c r="B84" t="n">
        <v>0.007970723474923141</v>
      </c>
      <c r="C84" t="n">
        <v>68.40390879478828</v>
      </c>
      <c r="D84" t="n">
        <v>36.94757142857142</v>
      </c>
      <c r="E84" t="n">
        <v>3.901714285714286</v>
      </c>
    </row>
    <row r="85">
      <c r="A85" t="inlineStr">
        <is>
          <t>688388</t>
        </is>
      </c>
      <c r="B85" t="n">
        <v>0.02511922859070025</v>
      </c>
      <c r="C85" t="n">
        <v>67.56652526031625</v>
      </c>
      <c r="D85" t="n">
        <v>60.63371428571428</v>
      </c>
      <c r="E85" t="n">
        <v>2.306571428571428</v>
      </c>
    </row>
    <row r="86">
      <c r="A86" t="inlineStr">
        <is>
          <t>601579</t>
        </is>
      </c>
      <c r="B86" t="n">
        <v>0.005218204972867598</v>
      </c>
      <c r="C86" t="n">
        <v>67.01509872241583</v>
      </c>
      <c r="D86" t="n">
        <v>9.918428571428572</v>
      </c>
      <c r="E86" t="n">
        <v>3.599</v>
      </c>
    </row>
    <row r="87">
      <c r="A87" t="inlineStr">
        <is>
          <t>600563</t>
        </is>
      </c>
      <c r="B87" t="n">
        <v>0.01813088026161394</v>
      </c>
      <c r="C87" t="n">
        <v>66.33358954650271</v>
      </c>
      <c r="D87" t="n">
        <v>88.15428571428572</v>
      </c>
      <c r="E87" t="n">
        <v>1.556285714285714</v>
      </c>
    </row>
    <row r="88">
      <c r="A88" t="inlineStr">
        <is>
          <t>600403</t>
        </is>
      </c>
      <c r="B88" t="n">
        <v>0.0009950853325524252</v>
      </c>
      <c r="C88" t="n">
        <v>66.21983914209115</v>
      </c>
      <c r="D88" t="n">
        <v>3.922571428571428</v>
      </c>
      <c r="E88" t="n">
        <v>0.8209999999999998</v>
      </c>
    </row>
    <row r="89">
      <c r="A89" t="inlineStr">
        <is>
          <t>300347</t>
        </is>
      </c>
      <c r="B89" t="n">
        <v>0.0357586737283292</v>
      </c>
      <c r="C89" t="n">
        <v>65.66937119675458</v>
      </c>
      <c r="D89" t="n">
        <v>123.8502857142857</v>
      </c>
      <c r="E89" t="n">
        <v>0.9864285714285715</v>
      </c>
    </row>
    <row r="90">
      <c r="A90" t="inlineStr">
        <is>
          <t>300589</t>
        </is>
      </c>
      <c r="B90" t="n">
        <v>0.01015696236886023</v>
      </c>
      <c r="C90" t="n">
        <v>65.61693340216827</v>
      </c>
      <c r="D90" t="n">
        <v>32.77471428571429</v>
      </c>
      <c r="E90" t="n">
        <v>21.28885714285715</v>
      </c>
    </row>
    <row r="91">
      <c r="A91" t="inlineStr">
        <is>
          <t>601636</t>
        </is>
      </c>
      <c r="B91" t="n">
        <v>0.00452730480504049</v>
      </c>
      <c r="C91" t="n">
        <v>65.30343007915566</v>
      </c>
      <c r="D91" t="n">
        <v>10.49414285714286</v>
      </c>
      <c r="E91" t="n">
        <v>2.674857142857143</v>
      </c>
    </row>
    <row r="92">
      <c r="A92" t="inlineStr">
        <is>
          <t>300124</t>
        </is>
      </c>
      <c r="B92" t="n">
        <v>0.02792477232751635</v>
      </c>
      <c r="C92" t="n">
        <v>64.58646616541353</v>
      </c>
      <c r="D92" t="n">
        <v>74.31971428571427</v>
      </c>
      <c r="E92" t="n">
        <v>0.8454285714285714</v>
      </c>
    </row>
    <row r="93">
      <c r="A93" t="inlineStr">
        <is>
          <t>600081</t>
        </is>
      </c>
      <c r="B93" t="n">
        <v>0.001839058745309021</v>
      </c>
      <c r="C93" t="n">
        <v>64.51612903225805</v>
      </c>
      <c r="D93" t="n">
        <v>12.51471428571429</v>
      </c>
      <c r="E93" t="n">
        <v>3.361285714285714</v>
      </c>
    </row>
    <row r="94">
      <c r="A94" t="inlineStr">
        <is>
          <t>600573</t>
        </is>
      </c>
      <c r="B94" t="n">
        <v>0.003388498351193262</v>
      </c>
      <c r="C94" t="n">
        <v>63.67403314917126</v>
      </c>
      <c r="D94" t="n">
        <v>9.067428571428572</v>
      </c>
      <c r="E94" t="n">
        <v>7.788285714285715</v>
      </c>
    </row>
    <row r="95">
      <c r="A95" t="inlineStr">
        <is>
          <t>002179</t>
        </is>
      </c>
      <c r="B95" t="n">
        <v>0.01512756206093733</v>
      </c>
      <c r="C95" t="n">
        <v>63.53301268036729</v>
      </c>
      <c r="D95" t="n">
        <v>57.47442857142857</v>
      </c>
      <c r="E95" t="n">
        <v>0.7734285714285715</v>
      </c>
    </row>
    <row r="96">
      <c r="A96" t="inlineStr">
        <is>
          <t>002407</t>
        </is>
      </c>
      <c r="B96" t="n">
        <v>0.003149117414549918</v>
      </c>
      <c r="C96" t="n">
        <v>62.83112582781458</v>
      </c>
      <c r="D96" t="n">
        <v>15.696</v>
      </c>
      <c r="E96" t="n">
        <v>10.89414285714286</v>
      </c>
    </row>
    <row r="97">
      <c r="A97" t="inlineStr">
        <is>
          <t>300014</t>
        </is>
      </c>
      <c r="B97" t="n">
        <v>0.01700910219336021</v>
      </c>
      <c r="C97" t="n">
        <v>62.76442801396591</v>
      </c>
      <c r="D97" t="n">
        <v>61.04442857142855</v>
      </c>
      <c r="E97" t="n">
        <v>1.631714285714285</v>
      </c>
    </row>
    <row r="98">
      <c r="A98" t="inlineStr">
        <is>
          <t>300118</t>
        </is>
      </c>
      <c r="B98" t="n">
        <v>0.009718065349615961</v>
      </c>
      <c r="C98" t="n">
        <v>62.16991963260619</v>
      </c>
      <c r="D98" t="n">
        <v>18.98342857142857</v>
      </c>
      <c r="E98" t="n">
        <v>6.940285714285716</v>
      </c>
    </row>
    <row r="99">
      <c r="A99" t="inlineStr">
        <is>
          <t>603198</t>
        </is>
      </c>
      <c r="B99" t="n">
        <v>0.01833920542369814</v>
      </c>
      <c r="C99" t="n">
        <v>62.07379729098555</v>
      </c>
      <c r="D99" t="n">
        <v>28.862</v>
      </c>
      <c r="E99" t="n">
        <v>2.559714285714286</v>
      </c>
    </row>
    <row r="100">
      <c r="A100" t="inlineStr">
        <is>
          <t>000039</t>
        </is>
      </c>
      <c r="B100" t="n">
        <v>0.007464149527845516</v>
      </c>
      <c r="C100" t="n">
        <v>62.03090507726267</v>
      </c>
      <c r="D100" t="n">
        <v>12.88214285714286</v>
      </c>
      <c r="E100" t="n">
        <v>2.047857142857143</v>
      </c>
    </row>
    <row r="101">
      <c r="A101" t="inlineStr">
        <is>
          <t>002747</t>
        </is>
      </c>
      <c r="B101" t="n">
        <v>0.006363551689376894</v>
      </c>
      <c r="C101" t="n">
        <v>61.97260273972602</v>
      </c>
      <c r="D101" t="n">
        <v>23.99585714285715</v>
      </c>
      <c r="E101" t="n">
        <v>1.345571428571429</v>
      </c>
    </row>
    <row r="102">
      <c r="A102" t="inlineStr">
        <is>
          <t>002738</t>
        </is>
      </c>
      <c r="B102" t="n">
        <v>0.005686644991669083</v>
      </c>
      <c r="C102" t="n">
        <v>61.95652173913044</v>
      </c>
      <c r="D102" t="n">
        <v>21.20557142857143</v>
      </c>
      <c r="E102" t="n">
        <v>5.998142857142857</v>
      </c>
    </row>
    <row r="103">
      <c r="A103" t="inlineStr">
        <is>
          <t>300087</t>
        </is>
      </c>
      <c r="B103" t="n">
        <v>0.007363313369804127</v>
      </c>
      <c r="C103" t="n">
        <v>61.90735694822887</v>
      </c>
      <c r="D103" t="n">
        <v>21.59428571428571</v>
      </c>
      <c r="E103" t="n">
        <v>4.747857142857143</v>
      </c>
    </row>
    <row r="104">
      <c r="A104" t="inlineStr">
        <is>
          <t>300001</t>
        </is>
      </c>
      <c r="B104" t="n">
        <v>0.007461782612065876</v>
      </c>
      <c r="C104" t="n">
        <v>61.68582375478928</v>
      </c>
      <c r="D104" t="n">
        <v>22.60442857142857</v>
      </c>
      <c r="E104" t="n">
        <v>2.998142857142857</v>
      </c>
    </row>
    <row r="105">
      <c r="A105" t="inlineStr">
        <is>
          <t>300073</t>
        </is>
      </c>
      <c r="B105" t="n">
        <v>0.009124989890329322</v>
      </c>
      <c r="C105" t="n">
        <v>61.44024514811033</v>
      </c>
      <c r="D105" t="n">
        <v>50.36599999999999</v>
      </c>
      <c r="E105" t="n">
        <v>4.029142857142857</v>
      </c>
    </row>
    <row r="106">
      <c r="A106" t="inlineStr">
        <is>
          <t>688567</t>
        </is>
      </c>
      <c r="B106" t="n">
        <v>0.0081348453118674</v>
      </c>
      <c r="C106" t="n">
        <v>61.35963367382882</v>
      </c>
      <c r="D106" t="n">
        <v>31.72771428571428</v>
      </c>
      <c r="E106" t="n">
        <v>6.109571428571428</v>
      </c>
    </row>
    <row r="107">
      <c r="A107" t="inlineStr">
        <is>
          <t>603110</t>
        </is>
      </c>
      <c r="B107" t="n">
        <v>0.004376469782621448</v>
      </c>
      <c r="C107" t="n">
        <v>60.77441077441077</v>
      </c>
      <c r="D107" t="n">
        <v>20.77685714285714</v>
      </c>
      <c r="E107" t="n">
        <v>3.100428571428572</v>
      </c>
    </row>
    <row r="108">
      <c r="A108" t="inlineStr">
        <is>
          <t>002074</t>
        </is>
      </c>
      <c r="B108" t="n">
        <v>0.009156668041105407</v>
      </c>
      <c r="C108" t="n">
        <v>60.67270375161706</v>
      </c>
      <c r="D108" t="n">
        <v>28.48057142857143</v>
      </c>
      <c r="E108" t="n">
        <v>4.33557142857143</v>
      </c>
    </row>
    <row r="109">
      <c r="A109" t="inlineStr">
        <is>
          <t>300064</t>
        </is>
      </c>
      <c r="B109" t="n">
        <v>0.003691397047737832</v>
      </c>
      <c r="C109" t="n">
        <v>60.11396011396013</v>
      </c>
      <c r="D109" t="n">
        <v>5.317857142857143</v>
      </c>
      <c r="E109" t="n">
        <v>19.12071428571428</v>
      </c>
    </row>
    <row r="110">
      <c r="A110" t="inlineStr">
        <is>
          <t>000713</t>
        </is>
      </c>
      <c r="B110" t="n">
        <v>0.003818446184536216</v>
      </c>
      <c r="C110" t="n">
        <v>59.32666060054596</v>
      </c>
      <c r="D110" t="n">
        <v>11.09414285714286</v>
      </c>
      <c r="E110" t="n">
        <v>7.308285714285715</v>
      </c>
    </row>
    <row r="111">
      <c r="A111" t="inlineStr">
        <is>
          <t>600381</t>
        </is>
      </c>
      <c r="B111" t="n">
        <v>0.001229683092749295</v>
      </c>
      <c r="C111" t="n">
        <v>59.14634146341464</v>
      </c>
      <c r="D111" t="n">
        <v>5.622857142857143</v>
      </c>
      <c r="E111" t="n">
        <v>2.711571428571428</v>
      </c>
    </row>
    <row r="112">
      <c r="A112" t="inlineStr">
        <is>
          <t>300062</t>
        </is>
      </c>
      <c r="B112" t="n">
        <v>0.0166456064918549</v>
      </c>
      <c r="C112" t="n">
        <v>59.11854103343466</v>
      </c>
      <c r="D112" t="n">
        <v>13.48</v>
      </c>
      <c r="E112" t="n">
        <v>22.44900000000001</v>
      </c>
    </row>
    <row r="113">
      <c r="A113" t="inlineStr">
        <is>
          <t>300549</t>
        </is>
      </c>
      <c r="B113" t="n">
        <v>0.02717760982706838</v>
      </c>
      <c r="C113" t="n">
        <v>58.53314527503526</v>
      </c>
      <c r="D113" t="n">
        <v>23.30114285714286</v>
      </c>
      <c r="E113" t="n">
        <v>10.45285714285714</v>
      </c>
    </row>
    <row r="114">
      <c r="A114" t="inlineStr">
        <is>
          <t>000768</t>
        </is>
      </c>
      <c r="B114" t="n">
        <v>0.007002903274173734</v>
      </c>
      <c r="C114" t="n">
        <v>58.3181818181818</v>
      </c>
      <c r="D114" t="n">
        <v>27.18314285714286</v>
      </c>
      <c r="E114" t="n">
        <v>1.465</v>
      </c>
    </row>
    <row r="115">
      <c r="A115" t="inlineStr">
        <is>
          <t>600707</t>
        </is>
      </c>
      <c r="B115" t="n">
        <v>0.003932062128648927</v>
      </c>
      <c r="C115" t="n">
        <v>58.21917808219177</v>
      </c>
      <c r="D115" t="n">
        <v>5.056000000000001</v>
      </c>
      <c r="E115" t="n">
        <v>2.020285714285714</v>
      </c>
    </row>
    <row r="116">
      <c r="A116" t="inlineStr">
        <is>
          <t>600884</t>
        </is>
      </c>
      <c r="B116" t="n">
        <v>0.005765765573245007</v>
      </c>
      <c r="C116" t="n">
        <v>58.17351598173517</v>
      </c>
      <c r="D116" t="n">
        <v>13.37</v>
      </c>
      <c r="E116" t="n">
        <v>2.809</v>
      </c>
    </row>
    <row r="117">
      <c r="A117" t="inlineStr">
        <is>
          <t>300782</t>
        </is>
      </c>
      <c r="B117" t="n">
        <v>0.1811792886636611</v>
      </c>
      <c r="C117" t="n">
        <v>57.82663179688352</v>
      </c>
      <c r="D117" t="n">
        <v>491.2934285714286</v>
      </c>
      <c r="E117" t="n">
        <v>2.225857142857143</v>
      </c>
    </row>
    <row r="118">
      <c r="A118" t="inlineStr">
        <is>
          <t>000762</t>
        </is>
      </c>
      <c r="B118" t="n">
        <v>0.003514143463981003</v>
      </c>
      <c r="C118" t="n">
        <v>57.5178997613365</v>
      </c>
      <c r="D118" t="n">
        <v>11.28057142857143</v>
      </c>
      <c r="E118" t="n">
        <v>3.931857142857144</v>
      </c>
    </row>
    <row r="119">
      <c r="A119" t="inlineStr">
        <is>
          <t>603613</t>
        </is>
      </c>
      <c r="B119" t="n">
        <v>0.01209971303149895</v>
      </c>
      <c r="C119" t="n">
        <v>57.25340867215331</v>
      </c>
      <c r="D119" t="n">
        <v>93.69685714285714</v>
      </c>
      <c r="E119" t="n">
        <v>2.154571428571429</v>
      </c>
    </row>
    <row r="120">
      <c r="A120" t="inlineStr">
        <is>
          <t>000568</t>
        </is>
      </c>
      <c r="B120" t="n">
        <v>0.04943448319195975</v>
      </c>
      <c r="C120" t="n">
        <v>56.74658488988014</v>
      </c>
      <c r="D120" t="n">
        <v>178.4511428571429</v>
      </c>
      <c r="E120" t="n">
        <v>0.753</v>
      </c>
    </row>
    <row r="121">
      <c r="A121" t="inlineStr">
        <is>
          <t>688390</t>
        </is>
      </c>
      <c r="B121" t="n">
        <v>0.0447065865761884</v>
      </c>
      <c r="C121" t="n">
        <v>56.61016949152542</v>
      </c>
      <c r="D121" t="n">
        <v>179.3032857142857</v>
      </c>
      <c r="E121" t="n">
        <v>5.549714285714286</v>
      </c>
    </row>
    <row r="122">
      <c r="A122" t="inlineStr">
        <is>
          <t>000933</t>
        </is>
      </c>
      <c r="B122" t="n">
        <v>0.004415237047429134</v>
      </c>
      <c r="C122" t="n">
        <v>55.7768924302789</v>
      </c>
      <c r="D122" t="n">
        <v>6.529428571428571</v>
      </c>
      <c r="E122" t="n">
        <v>4.025285714285715</v>
      </c>
    </row>
    <row r="123">
      <c r="A123" t="inlineStr">
        <is>
          <t>002812</t>
        </is>
      </c>
      <c r="B123" t="n">
        <v>0.02789193864234932</v>
      </c>
      <c r="C123" t="n">
        <v>55.74229691876751</v>
      </c>
      <c r="D123" t="n">
        <v>104.9827142857143</v>
      </c>
      <c r="E123" t="n">
        <v>1.144285714285714</v>
      </c>
    </row>
    <row r="124">
      <c r="A124" t="inlineStr">
        <is>
          <t>002906</t>
        </is>
      </c>
      <c r="B124" t="n">
        <v>0.0134639795458655</v>
      </c>
      <c r="C124" t="n">
        <v>55.57511737089204</v>
      </c>
      <c r="D124" t="n">
        <v>22.83085714285714</v>
      </c>
      <c r="E124" t="n">
        <v>1.387428571428571</v>
      </c>
    </row>
    <row r="125">
      <c r="A125" t="inlineStr">
        <is>
          <t>688298</t>
        </is>
      </c>
      <c r="B125" t="n">
        <v>0.03040401698346904</v>
      </c>
      <c r="C125" t="n">
        <v>55.52995391705071</v>
      </c>
      <c r="D125" t="n">
        <v>156.4532857142857</v>
      </c>
      <c r="E125" t="n">
        <v>6.526571428571428</v>
      </c>
    </row>
    <row r="126">
      <c r="A126" t="inlineStr">
        <is>
          <t>300712</t>
        </is>
      </c>
      <c r="B126" t="n">
        <v>0.004981245066475092</v>
      </c>
      <c r="C126" t="n">
        <v>55.24691358024691</v>
      </c>
      <c r="D126" t="n">
        <v>18.408</v>
      </c>
      <c r="E126" t="n">
        <v>7.041714285714286</v>
      </c>
    </row>
    <row r="127">
      <c r="A127" t="inlineStr">
        <is>
          <t>002240</t>
        </is>
      </c>
      <c r="B127" t="n">
        <v>0.01155851270028297</v>
      </c>
      <c r="C127" t="n">
        <v>55.03669112741827</v>
      </c>
      <c r="D127" t="n">
        <v>16.67957142857143</v>
      </c>
      <c r="E127" t="n">
        <v>6.383571428571429</v>
      </c>
    </row>
    <row r="128">
      <c r="A128" t="inlineStr">
        <is>
          <t>300568</t>
        </is>
      </c>
      <c r="B128" t="n">
        <v>0.01002977683526108</v>
      </c>
      <c r="C128" t="n">
        <v>54.41696113074206</v>
      </c>
      <c r="D128" t="n">
        <v>24.49314285714286</v>
      </c>
      <c r="E128" t="n">
        <v>5.285</v>
      </c>
    </row>
    <row r="129">
      <c r="A129" t="inlineStr">
        <is>
          <t>002389</t>
        </is>
      </c>
      <c r="B129" t="n">
        <v>0.004785943968041909</v>
      </c>
      <c r="C129" t="n">
        <v>54.31325301204821</v>
      </c>
      <c r="D129" t="n">
        <v>24.808</v>
      </c>
      <c r="E129" t="n">
        <v>4.302285714285714</v>
      </c>
    </row>
    <row r="130">
      <c r="A130" t="inlineStr">
        <is>
          <t>300390</t>
        </is>
      </c>
      <c r="B130" t="n">
        <v>0.006879317545287</v>
      </c>
      <c r="C130" t="n">
        <v>53.77833753148615</v>
      </c>
      <c r="D130" t="n">
        <v>17.89928571428572</v>
      </c>
      <c r="E130" t="n">
        <v>5.266000000000001</v>
      </c>
    </row>
    <row r="131">
      <c r="A131" t="inlineStr">
        <is>
          <t>601100</t>
        </is>
      </c>
      <c r="B131" t="n">
        <v>0.0227753424908386</v>
      </c>
      <c r="C131" t="n">
        <v>53.59046283309959</v>
      </c>
      <c r="D131" t="n">
        <v>86.45014285714286</v>
      </c>
      <c r="E131" t="n">
        <v>0.3794285714285714</v>
      </c>
    </row>
    <row r="132">
      <c r="A132" t="inlineStr">
        <is>
          <t>000406</t>
        </is>
      </c>
      <c r="B132" t="n">
        <v>0.003096081214927804</v>
      </c>
      <c r="C132" t="n">
        <v>53.33333333333332</v>
      </c>
      <c r="D132" t="n">
        <v>8.93357142857143</v>
      </c>
      <c r="E132" t="n">
        <v>0</v>
      </c>
    </row>
    <row r="133">
      <c r="A133" t="inlineStr">
        <is>
          <t>600110</t>
        </is>
      </c>
      <c r="B133" t="n">
        <v>0.002262159277979534</v>
      </c>
      <c r="C133" t="n">
        <v>53.11418685121105</v>
      </c>
      <c r="D133" t="n">
        <v>7.048571428571427</v>
      </c>
      <c r="E133" t="n">
        <v>5.011142857142858</v>
      </c>
    </row>
    <row r="134">
      <c r="A134" t="inlineStr">
        <is>
          <t>603131</t>
        </is>
      </c>
      <c r="B134" t="n">
        <v>0.006263760459067421</v>
      </c>
      <c r="C134" t="n">
        <v>52.86320254506893</v>
      </c>
      <c r="D134" t="n">
        <v>23.51071428571428</v>
      </c>
      <c r="E134" t="n">
        <v>1.842428571428571</v>
      </c>
    </row>
    <row r="135">
      <c r="A135" t="inlineStr">
        <is>
          <t>300690</t>
        </is>
      </c>
      <c r="B135" t="n">
        <v>0.01903962070294424</v>
      </c>
      <c r="C135" t="n">
        <v>52.50000000000001</v>
      </c>
      <c r="D135" t="n">
        <v>54.79385714285714</v>
      </c>
      <c r="E135" t="n">
        <v>8.730142857142857</v>
      </c>
    </row>
    <row r="136">
      <c r="A136" t="inlineStr">
        <is>
          <t>002571</t>
        </is>
      </c>
      <c r="B136" t="n">
        <v>0.002475382359859884</v>
      </c>
      <c r="C136" t="n">
        <v>52.49999999999999</v>
      </c>
      <c r="D136" t="n">
        <v>8.638428571428571</v>
      </c>
      <c r="E136" t="n">
        <v>4.988</v>
      </c>
    </row>
    <row r="137">
      <c r="A137" t="inlineStr">
        <is>
          <t>000602</t>
        </is>
      </c>
      <c r="B137" t="n">
        <v>0.004106715776334865</v>
      </c>
      <c r="C137" t="n">
        <v>52.04081632653062</v>
      </c>
      <c r="D137" t="n">
        <v>11.97771428571429</v>
      </c>
      <c r="E137" t="n">
        <v>0</v>
      </c>
    </row>
    <row r="138">
      <c r="A138" t="inlineStr">
        <is>
          <t>601015</t>
        </is>
      </c>
      <c r="B138" t="n">
        <v>0.001318738918467772</v>
      </c>
      <c r="C138" t="n">
        <v>51.74825174825175</v>
      </c>
      <c r="D138" t="n">
        <v>3.454714285714285</v>
      </c>
      <c r="E138" t="n">
        <v>2.097</v>
      </c>
    </row>
    <row r="139">
      <c r="A139" t="inlineStr">
        <is>
          <t>300015</t>
        </is>
      </c>
      <c r="B139" t="n">
        <v>0.0131241395656245</v>
      </c>
      <c r="C139" t="n">
        <v>51.73618245325662</v>
      </c>
      <c r="D139" t="n">
        <v>62.24142857142858</v>
      </c>
      <c r="E139" t="n">
        <v>0.5267142857142857</v>
      </c>
    </row>
    <row r="140">
      <c r="A140" t="inlineStr">
        <is>
          <t>600418</t>
        </is>
      </c>
      <c r="B140" t="n">
        <v>0.005059574855929241</v>
      </c>
      <c r="C140" t="n">
        <v>51.51515151515152</v>
      </c>
      <c r="D140" t="n">
        <v>9.532285714285715</v>
      </c>
      <c r="E140" t="n">
        <v>6.577714285714285</v>
      </c>
    </row>
    <row r="141">
      <c r="A141" t="inlineStr">
        <is>
          <t>600438</t>
        </is>
      </c>
      <c r="B141" t="n">
        <v>0.005865459873080661</v>
      </c>
      <c r="C141" t="n">
        <v>51.37614678899083</v>
      </c>
      <c r="D141" t="n">
        <v>30.68085714285714</v>
      </c>
      <c r="E141" t="n">
        <v>1.852857142857143</v>
      </c>
    </row>
    <row r="142">
      <c r="A142" t="inlineStr">
        <is>
          <t>300034</t>
        </is>
      </c>
      <c r="B142" t="n">
        <v>0.008540846502165444</v>
      </c>
      <c r="C142" t="n">
        <v>51.32109270040306</v>
      </c>
      <c r="D142" t="n">
        <v>25.83514285714286</v>
      </c>
      <c r="E142" t="n">
        <v>2.572142857142858</v>
      </c>
    </row>
    <row r="143">
      <c r="A143" t="inlineStr">
        <is>
          <t>002444</t>
        </is>
      </c>
      <c r="B143" t="n">
        <v>0.005962547534811398</v>
      </c>
      <c r="C143" t="n">
        <v>50.94059405940594</v>
      </c>
      <c r="D143" t="n">
        <v>25.18485714285714</v>
      </c>
      <c r="E143" t="n">
        <v>1.621571428571429</v>
      </c>
    </row>
    <row r="144">
      <c r="A144" t="inlineStr">
        <is>
          <t>000625</t>
        </is>
      </c>
      <c r="B144" t="n">
        <v>0.01247747716727613</v>
      </c>
      <c r="C144" t="n">
        <v>50.77030812324932</v>
      </c>
      <c r="D144" t="n">
        <v>19.16971428571429</v>
      </c>
      <c r="E144" t="n">
        <v>3.300142857142857</v>
      </c>
    </row>
    <row r="145">
      <c r="A145" t="inlineStr">
        <is>
          <t>688339</t>
        </is>
      </c>
      <c r="B145" t="n">
        <v>0.1382043636162907</v>
      </c>
      <c r="C145" t="n">
        <v>50.27609206713686</v>
      </c>
      <c r="D145" t="n">
        <v>202.8114285714286</v>
      </c>
      <c r="E145" t="n">
        <v>7.731428571428572</v>
      </c>
    </row>
    <row r="146">
      <c r="A146" t="inlineStr">
        <is>
          <t>688036</t>
        </is>
      </c>
      <c r="B146" t="n">
        <v>0.04754893107476061</v>
      </c>
      <c r="C146" t="n">
        <v>50.21236921164405</v>
      </c>
      <c r="D146" t="n">
        <v>121.6367142857143</v>
      </c>
      <c r="E146" t="n">
        <v>1.157571428571428</v>
      </c>
    </row>
    <row r="147">
      <c r="A147" t="inlineStr">
        <is>
          <t>300438</t>
        </is>
      </c>
      <c r="B147" t="n">
        <v>0.005746652159711082</v>
      </c>
      <c r="C147" t="n">
        <v>49.82758620689656</v>
      </c>
      <c r="D147" t="n">
        <v>21.37642857142857</v>
      </c>
      <c r="E147" t="n">
        <v>8.184999999999999</v>
      </c>
    </row>
    <row r="148">
      <c r="A148" t="inlineStr">
        <is>
          <t>600882</t>
        </is>
      </c>
      <c r="B148" t="n">
        <v>0.008562718175219126</v>
      </c>
      <c r="C148" t="n">
        <v>49.82293652955598</v>
      </c>
      <c r="D148" t="n">
        <v>39.557</v>
      </c>
      <c r="E148" t="n">
        <v>1.506571428571429</v>
      </c>
    </row>
    <row r="149">
      <c r="A149" t="inlineStr">
        <is>
          <t>688116</t>
        </is>
      </c>
      <c r="B149" t="n">
        <v>0.007558115374203432</v>
      </c>
      <c r="C149" t="n">
        <v>49.62121212121211</v>
      </c>
      <c r="D149" t="n">
        <v>46.26628571428571</v>
      </c>
      <c r="E149" t="n">
        <v>2.218142857142858</v>
      </c>
    </row>
    <row r="150">
      <c r="A150" t="inlineStr">
        <is>
          <t>000899</t>
        </is>
      </c>
      <c r="B150" t="n">
        <v>0.001451230131618727</v>
      </c>
      <c r="C150" t="n">
        <v>49.23747276688453</v>
      </c>
      <c r="D150" t="n">
        <v>4.898857142857143</v>
      </c>
      <c r="E150" t="n">
        <v>1.111285714285714</v>
      </c>
    </row>
    <row r="151">
      <c r="A151" t="inlineStr">
        <is>
          <t>601865</t>
        </is>
      </c>
      <c r="B151" t="n">
        <v>0.008693473042039499</v>
      </c>
      <c r="C151" t="n">
        <v>49.075215782984</v>
      </c>
      <c r="D151" t="n">
        <v>34.46571428571429</v>
      </c>
      <c r="E151" t="n">
        <v>6.00257142857143</v>
      </c>
    </row>
    <row r="152">
      <c r="A152" t="inlineStr">
        <is>
          <t>688333</t>
        </is>
      </c>
      <c r="B152" t="n">
        <v>0.01836976508792948</v>
      </c>
      <c r="C152" t="n">
        <v>48.48121502797762</v>
      </c>
      <c r="D152" t="n">
        <v>123.3361428571429</v>
      </c>
      <c r="E152" t="n">
        <v>2.319285714285714</v>
      </c>
    </row>
    <row r="153">
      <c r="A153" t="inlineStr">
        <is>
          <t>600409</t>
        </is>
      </c>
      <c r="B153" t="n">
        <v>0.001851336081800395</v>
      </c>
      <c r="C153" t="n">
        <v>47.72370486656201</v>
      </c>
      <c r="D153" t="n">
        <v>8.064571428571426</v>
      </c>
      <c r="E153" t="n">
        <v>2.188142857142857</v>
      </c>
    </row>
    <row r="154">
      <c r="A154" t="inlineStr">
        <is>
          <t>600346</t>
        </is>
      </c>
      <c r="B154" t="n">
        <v>0.00561419116597688</v>
      </c>
      <c r="C154" t="n">
        <v>47.62402088772846</v>
      </c>
      <c r="D154" t="n">
        <v>22.88</v>
      </c>
      <c r="E154" t="n">
        <v>0.6322857142857142</v>
      </c>
    </row>
    <row r="155">
      <c r="A155" t="inlineStr">
        <is>
          <t>300393</t>
        </is>
      </c>
      <c r="B155" t="n">
        <v>0.00225019654707094</v>
      </c>
      <c r="C155" t="n">
        <v>47.59725400457666</v>
      </c>
      <c r="D155" t="n">
        <v>10.38557142857143</v>
      </c>
      <c r="E155" t="n">
        <v>7.992571428571431</v>
      </c>
    </row>
    <row r="156">
      <c r="A156" t="inlineStr">
        <is>
          <t>300395</t>
        </is>
      </c>
      <c r="B156" t="n">
        <v>0.01000750946432675</v>
      </c>
      <c r="C156" t="n">
        <v>47.31476877175535</v>
      </c>
      <c r="D156" t="n">
        <v>46.53657142857142</v>
      </c>
      <c r="E156" t="n">
        <v>1.492285714285714</v>
      </c>
    </row>
    <row r="157">
      <c r="A157" t="inlineStr">
        <is>
          <t>600486</t>
        </is>
      </c>
      <c r="B157" t="n">
        <v>0.03396325259187423</v>
      </c>
      <c r="C157" t="n">
        <v>47.31072285029121</v>
      </c>
      <c r="D157" t="n">
        <v>104.7698571428571</v>
      </c>
      <c r="E157" t="n">
        <v>0.8827142857142857</v>
      </c>
    </row>
    <row r="158">
      <c r="A158" t="inlineStr">
        <is>
          <t>600763</t>
        </is>
      </c>
      <c r="B158" t="n">
        <v>0.03267178857154861</v>
      </c>
      <c r="C158" t="n">
        <v>47.22311396468702</v>
      </c>
      <c r="D158" t="n">
        <v>227.3322857142857</v>
      </c>
      <c r="E158" t="n">
        <v>0.7162857142857143</v>
      </c>
    </row>
    <row r="159">
      <c r="A159" t="inlineStr">
        <is>
          <t>600426</t>
        </is>
      </c>
      <c r="B159" t="n">
        <v>0.01016303579854163</v>
      </c>
      <c r="C159" t="n">
        <v>47.04258675078865</v>
      </c>
      <c r="D159" t="n">
        <v>31.66114285714286</v>
      </c>
      <c r="E159" t="n">
        <v>0.872</v>
      </c>
    </row>
    <row r="160">
      <c r="A160" t="inlineStr">
        <is>
          <t>000821</t>
        </is>
      </c>
      <c r="B160" t="n">
        <v>0.001668712571453326</v>
      </c>
      <c r="C160" t="n">
        <v>46.88473520249221</v>
      </c>
      <c r="D160" t="n">
        <v>7.066428571428573</v>
      </c>
      <c r="E160" t="n">
        <v>2.922714285714285</v>
      </c>
    </row>
    <row r="161">
      <c r="A161" t="inlineStr">
        <is>
          <t>300713</t>
        </is>
      </c>
      <c r="B161" t="n">
        <v>0.01401430470158149</v>
      </c>
      <c r="C161" t="n">
        <v>45.80559254327563</v>
      </c>
      <c r="D161" t="n">
        <v>25.67314285714286</v>
      </c>
      <c r="E161" t="n">
        <v>16.60628571428571</v>
      </c>
    </row>
    <row r="162">
      <c r="A162" t="inlineStr">
        <is>
          <t>688408</t>
        </is>
      </c>
      <c r="B162" t="n">
        <v>0.03975835625396114</v>
      </c>
      <c r="C162" t="n">
        <v>45.79371547586706</v>
      </c>
      <c r="D162" t="n">
        <v>140.5927142857143</v>
      </c>
      <c r="E162" t="n">
        <v>3.565571428571428</v>
      </c>
    </row>
    <row r="163">
      <c r="A163" t="inlineStr">
        <is>
          <t>603128</t>
        </is>
      </c>
      <c r="B163" t="n">
        <v>0.0006786016521213504</v>
      </c>
      <c r="C163" t="n">
        <v>45.66929133858268</v>
      </c>
      <c r="D163" t="n">
        <v>7.823142857142857</v>
      </c>
      <c r="E163" t="n">
        <v>3.182</v>
      </c>
    </row>
    <row r="164">
      <c r="A164" t="inlineStr">
        <is>
          <t>002493</t>
        </is>
      </c>
      <c r="B164" t="n">
        <v>0.005772989907080712</v>
      </c>
      <c r="C164" t="n">
        <v>45.19893899204244</v>
      </c>
      <c r="D164" t="n">
        <v>22.51585714285714</v>
      </c>
      <c r="E164" t="n">
        <v>0.472142857142857</v>
      </c>
    </row>
    <row r="165">
      <c r="A165" t="inlineStr">
        <is>
          <t>603298</t>
        </is>
      </c>
      <c r="B165" t="n">
        <v>0.003420847525408873</v>
      </c>
      <c r="C165" t="n">
        <v>45.19166106254205</v>
      </c>
      <c r="D165" t="n">
        <v>19.38471428571428</v>
      </c>
      <c r="E165" t="n">
        <v>0.7644285714285713</v>
      </c>
    </row>
    <row r="166">
      <c r="A166" t="inlineStr">
        <is>
          <t>688122</t>
        </is>
      </c>
      <c r="B166" t="n">
        <v>0.01044247606413469</v>
      </c>
      <c r="C166" t="n">
        <v>45.17619872905836</v>
      </c>
      <c r="D166" t="n">
        <v>57.90528571428571</v>
      </c>
      <c r="E166" t="n">
        <v>1.715285714285714</v>
      </c>
    </row>
    <row r="167">
      <c r="A167" t="inlineStr">
        <is>
          <t>603993</t>
        </is>
      </c>
      <c r="B167" t="n">
        <v>0.0008221016320938969</v>
      </c>
      <c r="C167" t="n">
        <v>45.04950495049505</v>
      </c>
      <c r="D167" t="n">
        <v>4.379714285714287</v>
      </c>
      <c r="E167" t="n">
        <v>1.301428571428572</v>
      </c>
    </row>
    <row r="168">
      <c r="A168" t="inlineStr">
        <is>
          <t>600336</t>
        </is>
      </c>
      <c r="B168" t="n">
        <v>0.001936252429501222</v>
      </c>
      <c r="C168" t="n">
        <v>44.18960244648318</v>
      </c>
      <c r="D168" t="n">
        <v>8.259142857142857</v>
      </c>
      <c r="E168" t="n">
        <v>6.915857142857143</v>
      </c>
    </row>
    <row r="169">
      <c r="A169" t="inlineStr">
        <is>
          <t>000956</t>
        </is>
      </c>
      <c r="B169" t="n">
        <v>0.002413967786178699</v>
      </c>
      <c r="C169" t="n">
        <v>44.18886198547216</v>
      </c>
      <c r="D169" t="n">
        <v>10.74742857142857</v>
      </c>
      <c r="E169" t="n">
        <v>0</v>
      </c>
    </row>
    <row r="170">
      <c r="A170" t="inlineStr">
        <is>
          <t>600877</t>
        </is>
      </c>
      <c r="B170" t="n">
        <v>0.002012907427962079</v>
      </c>
      <c r="C170" t="n">
        <v>44.04567699836868</v>
      </c>
      <c r="D170" t="n">
        <v>6.353857142857143</v>
      </c>
      <c r="E170" t="n">
        <v>0.5848571428571429</v>
      </c>
    </row>
    <row r="171">
      <c r="A171" t="inlineStr">
        <is>
          <t>600660</t>
        </is>
      </c>
      <c r="B171" t="n">
        <v>0.008110357706023481</v>
      </c>
      <c r="C171" t="n">
        <v>43.88705316911985</v>
      </c>
      <c r="D171" t="n">
        <v>37.89485714285714</v>
      </c>
      <c r="E171" t="n">
        <v>1.37</v>
      </c>
    </row>
    <row r="172">
      <c r="A172" t="inlineStr">
        <is>
          <t>688006</t>
        </is>
      </c>
      <c r="B172" t="n">
        <v>0.01059789378142731</v>
      </c>
      <c r="C172" t="n">
        <v>43.445558739255</v>
      </c>
      <c r="D172" t="n">
        <v>59.35014285714285</v>
      </c>
      <c r="E172" t="n">
        <v>2.385857142857143</v>
      </c>
    </row>
    <row r="173">
      <c r="A173" t="inlineStr">
        <is>
          <t>600031</t>
        </is>
      </c>
      <c r="B173" t="n">
        <v>0.00428853691314965</v>
      </c>
      <c r="C173" t="n">
        <v>43.24324324324324</v>
      </c>
      <c r="D173" t="n">
        <v>28.51642857142857</v>
      </c>
      <c r="E173" t="n">
        <v>0.7705714285714287</v>
      </c>
    </row>
    <row r="174">
      <c r="A174" t="inlineStr">
        <is>
          <t>603290</t>
        </is>
      </c>
      <c r="B174" t="n">
        <v>0.06119089667579081</v>
      </c>
      <c r="C174" t="n">
        <v>42.96082949308757</v>
      </c>
      <c r="D174" t="n">
        <v>217.7991428571428</v>
      </c>
      <c r="E174" t="n">
        <v>7.085571428571428</v>
      </c>
    </row>
    <row r="175">
      <c r="A175" t="inlineStr">
        <is>
          <t>300221</t>
        </is>
      </c>
      <c r="B175" t="n">
        <v>0.001714456578426014</v>
      </c>
      <c r="C175" t="n">
        <v>42.85714285714286</v>
      </c>
      <c r="D175" t="n">
        <v>7.446285714285715</v>
      </c>
      <c r="E175" t="n">
        <v>12.45985714285714</v>
      </c>
    </row>
    <row r="176">
      <c r="A176" t="inlineStr">
        <is>
          <t>002975</t>
        </is>
      </c>
      <c r="B176" t="n">
        <v>0.0241127584122412</v>
      </c>
      <c r="C176" t="n">
        <v>42.82395456892101</v>
      </c>
      <c r="D176" t="n">
        <v>104.4787142857143</v>
      </c>
      <c r="E176" t="n">
        <v>6.492000000000002</v>
      </c>
    </row>
    <row r="177">
      <c r="A177" t="inlineStr">
        <is>
          <t>600408</t>
        </is>
      </c>
      <c r="B177" t="n">
        <v>0.0005676582744566209</v>
      </c>
      <c r="C177" t="n">
        <v>42.54143646408839</v>
      </c>
      <c r="D177" t="n">
        <v>1.999285714285714</v>
      </c>
      <c r="E177" t="n">
        <v>0.9645714285714287</v>
      </c>
    </row>
    <row r="178">
      <c r="A178" t="inlineStr">
        <is>
          <t>688599</t>
        </is>
      </c>
      <c r="B178" t="n">
        <v>0.006523146443731347</v>
      </c>
      <c r="C178" t="n">
        <v>42.25352112676057</v>
      </c>
      <c r="D178" t="n">
        <v>18.914</v>
      </c>
      <c r="E178" t="n">
        <v>8.868285714285712</v>
      </c>
    </row>
    <row r="179">
      <c r="A179" t="inlineStr">
        <is>
          <t>000536</t>
        </is>
      </c>
      <c r="B179" t="n">
        <v>0.0009527526738704525</v>
      </c>
      <c r="C179" t="n">
        <v>42.15686274509802</v>
      </c>
      <c r="D179" t="n">
        <v>2.275285714285714</v>
      </c>
      <c r="E179" t="n">
        <v>1.071142857142857</v>
      </c>
    </row>
    <row r="180">
      <c r="A180" t="inlineStr">
        <is>
          <t>000591</t>
        </is>
      </c>
      <c r="B180" t="n">
        <v>0.0007504228045537395</v>
      </c>
      <c r="C180" t="n">
        <v>42.15053763440859</v>
      </c>
      <c r="D180" t="n">
        <v>4.878571428571429</v>
      </c>
      <c r="E180" t="n">
        <v>4.935285714285714</v>
      </c>
    </row>
    <row r="181">
      <c r="A181" t="inlineStr">
        <is>
          <t>000301</t>
        </is>
      </c>
      <c r="B181" t="n">
        <v>0.004721957114447691</v>
      </c>
      <c r="C181" t="n">
        <v>41.95046439628483</v>
      </c>
      <c r="D181" t="n">
        <v>8.250857142857143</v>
      </c>
      <c r="E181" t="n">
        <v>1.752428571428571</v>
      </c>
    </row>
    <row r="182">
      <c r="A182" t="inlineStr">
        <is>
          <t>600197</t>
        </is>
      </c>
      <c r="B182" t="n">
        <v>0.008600734058431668</v>
      </c>
      <c r="C182" t="n">
        <v>41.80368709516691</v>
      </c>
      <c r="D182" t="n">
        <v>22.64657142857143</v>
      </c>
      <c r="E182" t="n">
        <v>6.186</v>
      </c>
    </row>
    <row r="183">
      <c r="A183" t="inlineStr">
        <is>
          <t>603008</t>
        </is>
      </c>
      <c r="B183" t="n">
        <v>0.004675106878679552</v>
      </c>
      <c r="C183" t="n">
        <v>41.75035868005741</v>
      </c>
      <c r="D183" t="n">
        <v>15.99385714285714</v>
      </c>
      <c r="E183" t="n">
        <v>1.969285714285714</v>
      </c>
    </row>
    <row r="184">
      <c r="A184" t="inlineStr">
        <is>
          <t>600532</t>
        </is>
      </c>
      <c r="B184" t="n">
        <v>0.002935624415845856</v>
      </c>
      <c r="C184" t="n">
        <v>41.56250000000001</v>
      </c>
      <c r="D184" t="n">
        <v>11.922</v>
      </c>
      <c r="E184" t="n">
        <v>1.310571428571428</v>
      </c>
    </row>
    <row r="185">
      <c r="A185" t="inlineStr">
        <is>
          <t>002196</t>
        </is>
      </c>
      <c r="B185" t="n">
        <v>0.001838060397086189</v>
      </c>
      <c r="C185" t="n">
        <v>41.46788990825687</v>
      </c>
      <c r="D185" t="n">
        <v>6.906285714285715</v>
      </c>
      <c r="E185" t="n">
        <v>8.976571428571429</v>
      </c>
    </row>
    <row r="186">
      <c r="A186" t="inlineStr">
        <is>
          <t>688002</t>
        </is>
      </c>
      <c r="B186" t="n">
        <v>0.01805887745359549</v>
      </c>
      <c r="C186" t="n">
        <v>41.29549660703269</v>
      </c>
      <c r="D186" t="n">
        <v>91.57085714285715</v>
      </c>
      <c r="E186" t="n">
        <v>1.824857142857143</v>
      </c>
    </row>
    <row r="187">
      <c r="A187" t="inlineStr">
        <is>
          <t>300595</t>
        </is>
      </c>
      <c r="B187" t="n">
        <v>0.01042727578905338</v>
      </c>
      <c r="C187" t="n">
        <v>41.19273984442524</v>
      </c>
      <c r="D187" t="n">
        <v>68.57628571428572</v>
      </c>
      <c r="E187" t="n">
        <v>1.211</v>
      </c>
    </row>
    <row r="188">
      <c r="A188" t="inlineStr">
        <is>
          <t>000733</t>
        </is>
      </c>
      <c r="B188" t="n">
        <v>0.005190291433006995</v>
      </c>
      <c r="C188" t="n">
        <v>40.66831683168317</v>
      </c>
      <c r="D188" t="n">
        <v>45.40557142857143</v>
      </c>
      <c r="E188" t="n">
        <v>2.143857142857142</v>
      </c>
    </row>
    <row r="189">
      <c r="A189" t="inlineStr">
        <is>
          <t>300408</t>
        </is>
      </c>
      <c r="B189" t="n">
        <v>0.002800339559049604</v>
      </c>
      <c r="C189" t="n">
        <v>40.50056882821386</v>
      </c>
      <c r="D189" t="n">
        <v>32.25328571428571</v>
      </c>
      <c r="E189" t="n">
        <v>1.076142857142857</v>
      </c>
    </row>
    <row r="190">
      <c r="A190" t="inlineStr">
        <is>
          <t>600711</t>
        </is>
      </c>
      <c r="B190" t="n">
        <v>0.002309204352412296</v>
      </c>
      <c r="C190" t="n">
        <v>40.44943820224718</v>
      </c>
      <c r="D190" t="n">
        <v>6.492428571428571</v>
      </c>
      <c r="E190" t="n">
        <v>5.857428571428571</v>
      </c>
    </row>
    <row r="191">
      <c r="A191" t="inlineStr">
        <is>
          <t>600460</t>
        </is>
      </c>
      <c r="B191" t="n">
        <v>0.005452251539979196</v>
      </c>
      <c r="C191" t="n">
        <v>40.11363636363636</v>
      </c>
      <c r="D191" t="n">
        <v>17.80342857142857</v>
      </c>
      <c r="E191" t="n">
        <v>3.261285714285715</v>
      </c>
    </row>
    <row r="192">
      <c r="A192" t="inlineStr">
        <is>
          <t>600733</t>
        </is>
      </c>
      <c r="B192" t="n">
        <v>0.002372524791299954</v>
      </c>
      <c r="C192" t="n">
        <v>39.83870967741936</v>
      </c>
      <c r="D192" t="n">
        <v>7.360571428571428</v>
      </c>
      <c r="E192" t="n">
        <v>2.874714285714286</v>
      </c>
    </row>
    <row r="193">
      <c r="A193" t="inlineStr">
        <is>
          <t>600176</t>
        </is>
      </c>
      <c r="B193" t="n">
        <v>0.002112592683433705</v>
      </c>
      <c r="C193" t="n">
        <v>39.69252271139061</v>
      </c>
      <c r="D193" t="n">
        <v>15.88057142857143</v>
      </c>
      <c r="E193" t="n">
        <v>1.249857142857143</v>
      </c>
    </row>
    <row r="194">
      <c r="A194" t="inlineStr">
        <is>
          <t>603113</t>
        </is>
      </c>
      <c r="B194" t="n">
        <v>0.001993280739789234</v>
      </c>
      <c r="C194" t="n">
        <v>39.49790794979082</v>
      </c>
      <c r="D194" t="n">
        <v>13.62928571428571</v>
      </c>
      <c r="E194" t="n">
        <v>1.732857142857143</v>
      </c>
    </row>
    <row r="195">
      <c r="A195" t="inlineStr">
        <is>
          <t>600255</t>
        </is>
      </c>
      <c r="B195" t="n">
        <v>0.0006498165758449979</v>
      </c>
      <c r="C195" t="n">
        <v>39.39393939393941</v>
      </c>
      <c r="D195" t="n">
        <v>1.637142857142857</v>
      </c>
      <c r="E195" t="n">
        <v>1.513142857142857</v>
      </c>
    </row>
    <row r="196">
      <c r="A196" t="inlineStr">
        <is>
          <t>000927</t>
        </is>
      </c>
      <c r="B196" t="n">
        <v>0.0006413352085499946</v>
      </c>
      <c r="C196" t="n">
        <v>39.23444976076558</v>
      </c>
      <c r="D196" t="n">
        <v>4.224714285714285</v>
      </c>
      <c r="E196" t="n">
        <v>0.4941428571428571</v>
      </c>
    </row>
    <row r="197">
      <c r="A197" t="inlineStr">
        <is>
          <t>600280</t>
        </is>
      </c>
      <c r="B197" t="n">
        <v>0.0006339279501703926</v>
      </c>
      <c r="C197" t="n">
        <v>39.18128654970761</v>
      </c>
      <c r="D197" t="n">
        <v>2.170428571428571</v>
      </c>
      <c r="E197" t="n">
        <v>0.5294285714285716</v>
      </c>
    </row>
    <row r="198">
      <c r="A198" t="inlineStr">
        <is>
          <t>603629</t>
        </is>
      </c>
      <c r="B198" t="n">
        <v>0.004737600764240766</v>
      </c>
      <c r="C198" t="n">
        <v>39.01545972335234</v>
      </c>
      <c r="D198" t="n">
        <v>31.47085714285714</v>
      </c>
      <c r="E198" t="n">
        <v>8.532714285714286</v>
      </c>
    </row>
    <row r="199">
      <c r="A199" t="inlineStr">
        <is>
          <t>603505</t>
        </is>
      </c>
      <c r="B199" t="n">
        <v>0.004939350812719651</v>
      </c>
      <c r="C199" t="n">
        <v>39.01073261782548</v>
      </c>
      <c r="D199" t="n">
        <v>25.13014285714286</v>
      </c>
      <c r="E199" t="n">
        <v>1.545571428571429</v>
      </c>
    </row>
    <row r="200">
      <c r="A200" t="inlineStr">
        <is>
          <t>600760</t>
        </is>
      </c>
      <c r="B200" t="n">
        <v>0.008530049602893493</v>
      </c>
      <c r="C200" t="n">
        <v>39.00414937759336</v>
      </c>
      <c r="D200" t="n">
        <v>59.05914285714286</v>
      </c>
      <c r="E200" t="n">
        <v>3.490571428571428</v>
      </c>
    </row>
    <row r="201">
      <c r="A201" t="inlineStr">
        <is>
          <t>603223</t>
        </is>
      </c>
      <c r="B201" t="n">
        <v>0.006489658739460287</v>
      </c>
      <c r="C201" t="n">
        <v>38.98809523809523</v>
      </c>
      <c r="D201" t="n">
        <v>18.73657142857143</v>
      </c>
      <c r="E201" t="n">
        <v>1.385142857142857</v>
      </c>
    </row>
    <row r="202">
      <c r="A202" t="inlineStr">
        <is>
          <t>601001</t>
        </is>
      </c>
      <c r="B202" t="n">
        <v>0.000784260719939133</v>
      </c>
      <c r="C202" t="n">
        <v>38.52813852813852</v>
      </c>
      <c r="D202" t="n">
        <v>5.376142857142857</v>
      </c>
      <c r="E202" t="n">
        <v>2.224</v>
      </c>
    </row>
    <row r="203">
      <c r="A203" t="inlineStr">
        <is>
          <t>300819</t>
        </is>
      </c>
      <c r="B203" t="n">
        <v>0.02456098150042397</v>
      </c>
      <c r="C203" t="n">
        <v>38.48385926731954</v>
      </c>
      <c r="D203" t="n">
        <v>41.98914285714285</v>
      </c>
      <c r="E203" t="n">
        <v>30.76957142857143</v>
      </c>
    </row>
    <row r="204">
      <c r="A204" t="inlineStr">
        <is>
          <t>000780</t>
        </is>
      </c>
      <c r="B204" t="n">
        <v>0.0007920744050743002</v>
      </c>
      <c r="C204" t="n">
        <v>38.40304182509507</v>
      </c>
      <c r="D204" t="n">
        <v>3.110857142857142</v>
      </c>
      <c r="E204" t="n">
        <v>0.4521428571428571</v>
      </c>
    </row>
    <row r="205">
      <c r="A205" t="inlineStr">
        <is>
          <t>601187</t>
        </is>
      </c>
      <c r="B205" t="n">
        <v>0.004808064969136159</v>
      </c>
      <c r="C205" t="n">
        <v>38.1509032943677</v>
      </c>
      <c r="D205" t="n">
        <v>10.86574468085107</v>
      </c>
      <c r="E205" t="n">
        <v>35.53255319148936</v>
      </c>
    </row>
    <row r="206">
      <c r="A206" t="inlineStr">
        <is>
          <t>002648</t>
        </is>
      </c>
      <c r="B206" t="n">
        <v>0.00440646108170845</v>
      </c>
      <c r="C206" t="n">
        <v>37.94009458749343</v>
      </c>
      <c r="D206" t="n">
        <v>23.88614285714286</v>
      </c>
      <c r="E206" t="n">
        <v>1.110857142857143</v>
      </c>
    </row>
    <row r="207">
      <c r="A207" t="inlineStr">
        <is>
          <t>600893</t>
        </is>
      </c>
      <c r="B207" t="n">
        <v>0.007217720267115104</v>
      </c>
      <c r="C207" t="n">
        <v>37.81725888324874</v>
      </c>
      <c r="D207" t="n">
        <v>42.08185714285715</v>
      </c>
      <c r="E207" t="n">
        <v>1.334</v>
      </c>
    </row>
    <row r="208">
      <c r="A208" t="inlineStr">
        <is>
          <t>600203</t>
        </is>
      </c>
      <c r="B208" t="n">
        <v>0.002181048882159069</v>
      </c>
      <c r="C208" t="n">
        <v>37.80663780663782</v>
      </c>
      <c r="D208" t="n">
        <v>9.180285714285715</v>
      </c>
      <c r="E208" t="n">
        <v>2.999857142857143</v>
      </c>
    </row>
    <row r="209">
      <c r="A209" t="inlineStr">
        <is>
          <t>000333</t>
        </is>
      </c>
      <c r="B209" t="n">
        <v>0.01102612443115341</v>
      </c>
      <c r="C209" t="n">
        <v>37.7835199540626</v>
      </c>
      <c r="D209" t="n">
        <v>83.27871428571427</v>
      </c>
      <c r="E209" t="n">
        <v>0.3717142857142857</v>
      </c>
    </row>
    <row r="210">
      <c r="A210" t="inlineStr">
        <is>
          <t>002686</t>
        </is>
      </c>
      <c r="B210" t="n">
        <v>0.0007659761464526399</v>
      </c>
      <c r="C210" t="n">
        <v>37.65996343692872</v>
      </c>
      <c r="D210" t="n">
        <v>6.05957142857143</v>
      </c>
      <c r="E210" t="n">
        <v>1.545</v>
      </c>
    </row>
    <row r="211">
      <c r="A211" t="inlineStr">
        <is>
          <t>002459</t>
        </is>
      </c>
      <c r="B211" t="n">
        <v>0.008934436099240365</v>
      </c>
      <c r="C211" t="n">
        <v>37.5260597637248</v>
      </c>
      <c r="D211" t="n">
        <v>35.745</v>
      </c>
      <c r="E211" t="n">
        <v>4.742142857142857</v>
      </c>
    </row>
    <row r="212">
      <c r="A212" t="inlineStr">
        <is>
          <t>000547</t>
        </is>
      </c>
      <c r="B212" t="n">
        <v>0.001863518641447455</v>
      </c>
      <c r="C212" t="n">
        <v>37.3945147679325</v>
      </c>
      <c r="D212" t="n">
        <v>21.76214285714286</v>
      </c>
      <c r="E212" t="n">
        <v>2.404285714285715</v>
      </c>
    </row>
    <row r="213">
      <c r="A213" t="inlineStr">
        <is>
          <t>300442</t>
        </is>
      </c>
      <c r="B213" t="n">
        <v>0.0117959454174883</v>
      </c>
      <c r="C213" t="n">
        <v>37.13178294573645</v>
      </c>
      <c r="D213" t="n">
        <v>32.93742857142857</v>
      </c>
      <c r="E213" t="n">
        <v>2.374571428571428</v>
      </c>
    </row>
    <row r="214">
      <c r="A214" t="inlineStr">
        <is>
          <t>002430</t>
        </is>
      </c>
      <c r="B214" t="n">
        <v>0.003457673035935446</v>
      </c>
      <c r="C214" t="n">
        <v>36.90140845070422</v>
      </c>
      <c r="D214" t="n">
        <v>26.95828571428571</v>
      </c>
      <c r="E214" t="n">
        <v>0.8091428571428572</v>
      </c>
    </row>
    <row r="215">
      <c r="A215" t="inlineStr">
        <is>
          <t>002891</t>
        </is>
      </c>
      <c r="B215" t="n">
        <v>0.006163007926617412</v>
      </c>
      <c r="C215" t="n">
        <v>36.72727272727272</v>
      </c>
      <c r="D215" t="n">
        <v>51.76528571428572</v>
      </c>
      <c r="E215" t="n">
        <v>1.435285714285714</v>
      </c>
    </row>
    <row r="216">
      <c r="A216" t="inlineStr">
        <is>
          <t>300151</t>
        </is>
      </c>
      <c r="B216" t="n">
        <v>0.003472472795824445</v>
      </c>
      <c r="C216" t="n">
        <v>36.61899897854954</v>
      </c>
      <c r="D216" t="n">
        <v>24.336</v>
      </c>
      <c r="E216" t="n">
        <v>1.565571428571428</v>
      </c>
    </row>
    <row r="217">
      <c r="A217" t="inlineStr">
        <is>
          <t>300208</t>
        </is>
      </c>
      <c r="B217" t="n">
        <v>0.004453724299425464</v>
      </c>
      <c r="C217" t="n">
        <v>36.55913978494623</v>
      </c>
      <c r="D217" t="n">
        <v>12.94085714285714</v>
      </c>
      <c r="E217" t="n">
        <v>7.048000000000001</v>
      </c>
    </row>
    <row r="218">
      <c r="A218" t="inlineStr">
        <is>
          <t>000830</t>
        </is>
      </c>
      <c r="B218" t="n">
        <v>0.003332967989857598</v>
      </c>
      <c r="C218" t="n">
        <v>36.24733475479742</v>
      </c>
      <c r="D218" t="n">
        <v>11.24971428571429</v>
      </c>
      <c r="E218" t="n">
        <v>2.826285714285715</v>
      </c>
    </row>
    <row r="219">
      <c r="A219" t="inlineStr">
        <is>
          <t>000869</t>
        </is>
      </c>
      <c r="B219" t="n">
        <v>0.01074056014891999</v>
      </c>
      <c r="C219" t="n">
        <v>36.16557734204792</v>
      </c>
      <c r="D219" t="n">
        <v>37.20314285714286</v>
      </c>
      <c r="E219" t="n">
        <v>1.569</v>
      </c>
    </row>
    <row r="220">
      <c r="A220" t="inlineStr">
        <is>
          <t>002524</t>
        </is>
      </c>
      <c r="B220" t="n">
        <v>0.003728692888593094</v>
      </c>
      <c r="C220" t="n">
        <v>36.09756097560975</v>
      </c>
      <c r="D220" t="n">
        <v>13.56671428571429</v>
      </c>
      <c r="E220" t="n">
        <v>5.826000000000001</v>
      </c>
    </row>
    <row r="221">
      <c r="A221" t="inlineStr">
        <is>
          <t>002202</t>
        </is>
      </c>
      <c r="B221" t="n">
        <v>0.001521291072228841</v>
      </c>
      <c r="C221" t="n">
        <v>35.81800580832526</v>
      </c>
      <c r="D221" t="n">
        <v>11.88557142857143</v>
      </c>
      <c r="E221" t="n">
        <v>2.496571428571428</v>
      </c>
    </row>
    <row r="222">
      <c r="A222" t="inlineStr">
        <is>
          <t>600397</t>
        </is>
      </c>
      <c r="B222" t="n">
        <v>0.0004274706989690485</v>
      </c>
      <c r="C222" t="n">
        <v>35.76923076923075</v>
      </c>
      <c r="D222" t="n">
        <v>3.041714285714285</v>
      </c>
      <c r="E222" t="n">
        <v>5.977857142857142</v>
      </c>
    </row>
    <row r="223">
      <c r="A223" t="inlineStr">
        <is>
          <t>000983</t>
        </is>
      </c>
      <c r="B223" t="n">
        <v>0.0006604582234934848</v>
      </c>
      <c r="C223" t="n">
        <v>35.64593301435408</v>
      </c>
      <c r="D223" t="n">
        <v>5.123857142857144</v>
      </c>
      <c r="E223" t="n">
        <v>2.062142857142857</v>
      </c>
    </row>
    <row r="224">
      <c r="A224" t="inlineStr">
        <is>
          <t>601168</t>
        </is>
      </c>
      <c r="B224" t="n">
        <v>0.005347264996233701</v>
      </c>
      <c r="C224" t="n">
        <v>35.4945054945055</v>
      </c>
      <c r="D224" t="n">
        <v>11.13914285714286</v>
      </c>
      <c r="E224" t="n">
        <v>2.875285714285714</v>
      </c>
    </row>
    <row r="225">
      <c r="A225" t="inlineStr">
        <is>
          <t>603306</t>
        </is>
      </c>
      <c r="B225" t="n">
        <v>0.002730340932925276</v>
      </c>
      <c r="C225" t="n">
        <v>35.33215755437975</v>
      </c>
      <c r="D225" t="n">
        <v>20.68342857142857</v>
      </c>
      <c r="E225" t="n">
        <v>1.573285714285714</v>
      </c>
    </row>
    <row r="226">
      <c r="A226" t="inlineStr">
        <is>
          <t>603970</t>
        </is>
      </c>
      <c r="B226" t="n">
        <v>0.004648417903324171</v>
      </c>
      <c r="C226" t="n">
        <v>35.24429967426712</v>
      </c>
      <c r="D226" t="n">
        <v>18.472</v>
      </c>
      <c r="E226" t="n">
        <v>3.382285714285714</v>
      </c>
    </row>
    <row r="227">
      <c r="A227" t="inlineStr">
        <is>
          <t>000902</t>
        </is>
      </c>
      <c r="B227" t="n">
        <v>0.001321497104749676</v>
      </c>
      <c r="C227" t="n">
        <v>35.22825150732127</v>
      </c>
      <c r="D227" t="n">
        <v>13.28757142857143</v>
      </c>
      <c r="E227" t="n">
        <v>0.885142857142857</v>
      </c>
    </row>
    <row r="228">
      <c r="A228" t="inlineStr">
        <is>
          <t>000012</t>
        </is>
      </c>
      <c r="B228" t="n">
        <v>0.001295356286641013</v>
      </c>
      <c r="C228" t="n">
        <v>34.92647058823528</v>
      </c>
      <c r="D228" t="n">
        <v>6.656857142857143</v>
      </c>
      <c r="E228" t="n">
        <v>3.452714285714286</v>
      </c>
    </row>
    <row r="229">
      <c r="A229" t="inlineStr">
        <is>
          <t>603195</t>
        </is>
      </c>
      <c r="B229" t="n">
        <v>0.02667406934177484</v>
      </c>
      <c r="C229" t="n">
        <v>34.88681757656457</v>
      </c>
      <c r="D229" t="n">
        <v>184.64</v>
      </c>
      <c r="E229" t="n">
        <v>2.913285714285714</v>
      </c>
    </row>
    <row r="230">
      <c r="A230" t="inlineStr">
        <is>
          <t>603259</t>
        </is>
      </c>
      <c r="B230" t="n">
        <v>0.01068299496717476</v>
      </c>
      <c r="C230" t="n">
        <v>34.85097636176775</v>
      </c>
      <c r="D230" t="n">
        <v>110.6948571428571</v>
      </c>
      <c r="E230" t="n">
        <v>0.9184285714285715</v>
      </c>
    </row>
    <row r="231">
      <c r="A231" t="inlineStr">
        <is>
          <t>000807</t>
        </is>
      </c>
      <c r="B231" t="n">
        <v>0.00397325957493262</v>
      </c>
      <c r="C231" t="n">
        <v>34.82142857142858</v>
      </c>
      <c r="D231" t="n">
        <v>7.05057142857143</v>
      </c>
      <c r="E231" t="n">
        <v>4.385857142857143</v>
      </c>
    </row>
    <row r="232">
      <c r="A232" t="inlineStr">
        <is>
          <t>601866</t>
        </is>
      </c>
      <c r="B232" t="n">
        <v>0.0008907589496658642</v>
      </c>
      <c r="C232" t="n">
        <v>34.68468468468468</v>
      </c>
      <c r="D232" t="n">
        <v>2.591428571428572</v>
      </c>
      <c r="E232" t="n">
        <v>1.700142857142857</v>
      </c>
    </row>
    <row r="233">
      <c r="A233" t="inlineStr">
        <is>
          <t>600844</t>
        </is>
      </c>
      <c r="B233" t="n">
        <v>0.001215000492732423</v>
      </c>
      <c r="C233" t="n">
        <v>34.65045592705167</v>
      </c>
      <c r="D233" t="n">
        <v>3.224714285714286</v>
      </c>
      <c r="E233" t="n">
        <v>3.319285714285714</v>
      </c>
    </row>
    <row r="234">
      <c r="A234" t="inlineStr">
        <is>
          <t>600428</t>
        </is>
      </c>
      <c r="B234" t="n">
        <v>0.000886329910152932</v>
      </c>
      <c r="C234" t="n">
        <v>34.61538461538461</v>
      </c>
      <c r="D234" t="n">
        <v>3.830285714285714</v>
      </c>
      <c r="E234" t="n">
        <v>2.005428571428572</v>
      </c>
    </row>
    <row r="235">
      <c r="A235" t="inlineStr">
        <is>
          <t>002340</t>
        </is>
      </c>
      <c r="B235" t="n">
        <v>0.0006868190011047154</v>
      </c>
      <c r="C235" t="n">
        <v>34.49612403100775</v>
      </c>
      <c r="D235" t="n">
        <v>5.214857142857144</v>
      </c>
      <c r="E235" t="n">
        <v>3.942714285714284</v>
      </c>
    </row>
    <row r="236">
      <c r="A236" t="inlineStr">
        <is>
          <t>002670</t>
        </is>
      </c>
      <c r="B236" t="n">
        <v>0.005092866796134146</v>
      </c>
      <c r="C236" t="n">
        <v>34.2642320085929</v>
      </c>
      <c r="D236" t="n">
        <v>10.782</v>
      </c>
      <c r="E236" t="n">
        <v>3.271428571428572</v>
      </c>
    </row>
    <row r="237">
      <c r="A237" t="inlineStr">
        <is>
          <t>000049</t>
        </is>
      </c>
      <c r="B237" t="n">
        <v>0.00468090824248607</v>
      </c>
      <c r="C237" t="n">
        <v>34.25480769230769</v>
      </c>
      <c r="D237" t="n">
        <v>52.82871428571428</v>
      </c>
      <c r="E237" t="n">
        <v>1.894285714285714</v>
      </c>
    </row>
    <row r="238">
      <c r="A238" t="inlineStr">
        <is>
          <t>601677</t>
        </is>
      </c>
      <c r="B238" t="n">
        <v>0.001577525624408652</v>
      </c>
      <c r="C238" t="n">
        <v>34.13461538461537</v>
      </c>
      <c r="D238" t="n">
        <v>13.179</v>
      </c>
      <c r="E238" t="n">
        <v>2.811</v>
      </c>
    </row>
    <row r="239">
      <c r="A239" t="inlineStr">
        <is>
          <t>300406</t>
        </is>
      </c>
      <c r="B239" t="n">
        <v>0.001359775712643283</v>
      </c>
      <c r="C239" t="n">
        <v>34.00105429625726</v>
      </c>
      <c r="D239" t="n">
        <v>21.372</v>
      </c>
      <c r="E239" t="n">
        <v>1.329714285714286</v>
      </c>
    </row>
    <row r="240">
      <c r="A240" t="inlineStr">
        <is>
          <t>300648</t>
        </is>
      </c>
      <c r="B240" t="n">
        <v>0.005816042005886928</v>
      </c>
      <c r="C240" t="n">
        <v>33.98473282442749</v>
      </c>
      <c r="D240" t="n">
        <v>32.94942857142857</v>
      </c>
      <c r="E240" t="n">
        <v>5.247714285714285</v>
      </c>
    </row>
    <row r="241">
      <c r="A241" t="inlineStr">
        <is>
          <t>300357</t>
        </is>
      </c>
      <c r="B241" t="n">
        <v>0.007519577683483715</v>
      </c>
      <c r="C241" t="n">
        <v>33.92070484581497</v>
      </c>
      <c r="D241" t="n">
        <v>61.65742857142858</v>
      </c>
      <c r="E241" t="n">
        <v>0.611</v>
      </c>
    </row>
    <row r="242">
      <c r="A242" t="inlineStr">
        <is>
          <t>600819</t>
        </is>
      </c>
      <c r="B242" t="n">
        <v>0.0008470021212487447</v>
      </c>
      <c r="C242" t="n">
        <v>33.92070484581497</v>
      </c>
      <c r="D242" t="n">
        <v>4.896999999999999</v>
      </c>
      <c r="E242" t="n">
        <v>1.436285714285714</v>
      </c>
    </row>
    <row r="243">
      <c r="A243" t="inlineStr">
        <is>
          <t>300888</t>
        </is>
      </c>
      <c r="B243" t="n">
        <v>0.02588914634968862</v>
      </c>
      <c r="C243" t="n">
        <v>33.9168316831683</v>
      </c>
      <c r="D243" t="n">
        <v>147.1843478260869</v>
      </c>
      <c r="E243" t="n">
        <v>14.33971014492754</v>
      </c>
    </row>
    <row r="244">
      <c r="A244" t="inlineStr">
        <is>
          <t>000545</t>
        </is>
      </c>
      <c r="B244" t="n">
        <v>0.001738082732063878</v>
      </c>
      <c r="C244" t="n">
        <v>33.82899628252789</v>
      </c>
      <c r="D244" t="n">
        <v>3.123857142857142</v>
      </c>
      <c r="E244" t="n">
        <v>7.161857142857142</v>
      </c>
    </row>
    <row r="245">
      <c r="A245" t="inlineStr">
        <is>
          <t>000737</t>
        </is>
      </c>
      <c r="B245" t="n">
        <v>0.0005733732431398453</v>
      </c>
      <c r="C245" t="n">
        <v>33.78378378378378</v>
      </c>
      <c r="D245" t="n">
        <v>4.069428571428571</v>
      </c>
      <c r="E245" t="n">
        <v>0.8344285714285714</v>
      </c>
    </row>
    <row r="246">
      <c r="A246" t="inlineStr">
        <is>
          <t>600306</t>
        </is>
      </c>
      <c r="B246" t="n">
        <v>0.0008693240701374281</v>
      </c>
      <c r="C246" t="n">
        <v>33.75314861460956</v>
      </c>
      <c r="D246" t="n">
        <v>4.930428571428571</v>
      </c>
      <c r="E246" t="n">
        <v>0.9438571428571427</v>
      </c>
    </row>
    <row r="247">
      <c r="A247" t="inlineStr">
        <is>
          <t>600395</t>
        </is>
      </c>
      <c r="B247" t="n">
        <v>0.001519150370303487</v>
      </c>
      <c r="C247" t="n">
        <v>33.27702702702702</v>
      </c>
      <c r="D247" t="n">
        <v>6.942142857142857</v>
      </c>
      <c r="E247" t="n">
        <v>1.262285714285714</v>
      </c>
    </row>
    <row r="248">
      <c r="A248" t="inlineStr">
        <is>
          <t>300138</t>
        </is>
      </c>
      <c r="B248" t="n">
        <v>0.001126590915982765</v>
      </c>
      <c r="C248" t="n">
        <v>33.26432022084196</v>
      </c>
      <c r="D248" t="n">
        <v>16.92114285714286</v>
      </c>
      <c r="E248" t="n">
        <v>1.800428571428572</v>
      </c>
    </row>
    <row r="249">
      <c r="A249" t="inlineStr">
        <is>
          <t>000659</t>
        </is>
      </c>
      <c r="B249" t="n">
        <v>0.0002113127769550092</v>
      </c>
      <c r="C249" t="n">
        <v>33.1983805668016</v>
      </c>
      <c r="D249" t="n">
        <v>2.498142857142856</v>
      </c>
      <c r="E249" t="n">
        <v>0.851</v>
      </c>
    </row>
    <row r="250">
      <c r="A250" t="inlineStr">
        <is>
          <t>601233</t>
        </is>
      </c>
      <c r="B250" t="n">
        <v>0.004195149163230657</v>
      </c>
      <c r="C250" t="n">
        <v>33.15754779169413</v>
      </c>
      <c r="D250" t="n">
        <v>17.67</v>
      </c>
      <c r="E250" t="n">
        <v>2.502571428571428</v>
      </c>
    </row>
    <row r="251">
      <c r="A251" t="inlineStr">
        <is>
          <t>603976</t>
        </is>
      </c>
      <c r="B251" t="n">
        <v>0.01384372558688488</v>
      </c>
      <c r="C251" t="n">
        <v>32.92591199699135</v>
      </c>
      <c r="D251" t="n">
        <v>71.97685714285713</v>
      </c>
      <c r="E251" t="n">
        <v>7.118857142857142</v>
      </c>
    </row>
    <row r="252">
      <c r="A252" t="inlineStr">
        <is>
          <t>002850</t>
        </is>
      </c>
      <c r="B252" t="n">
        <v>0.007654828130259671</v>
      </c>
      <c r="C252" t="n">
        <v>32.75789473684212</v>
      </c>
      <c r="D252" t="n">
        <v>75.16871428571427</v>
      </c>
      <c r="E252" t="n">
        <v>1.643285714285714</v>
      </c>
    </row>
    <row r="253">
      <c r="A253" t="inlineStr">
        <is>
          <t>600696</t>
        </is>
      </c>
      <c r="B253" t="n">
        <v>0.0008760746077647119</v>
      </c>
      <c r="C253" t="n">
        <v>32.61904761904761</v>
      </c>
      <c r="D253" t="n">
        <v>8.652285714285714</v>
      </c>
      <c r="E253" t="n">
        <v>0.3801428571428572</v>
      </c>
    </row>
    <row r="254">
      <c r="A254" t="inlineStr">
        <is>
          <t>600362</t>
        </is>
      </c>
      <c r="B254" t="n">
        <v>0.005628495098892717</v>
      </c>
      <c r="C254" t="n">
        <v>32.58426966292134</v>
      </c>
      <c r="D254" t="n">
        <v>17.44771428571429</v>
      </c>
      <c r="E254" t="n">
        <v>2.179857142857143</v>
      </c>
    </row>
    <row r="255">
      <c r="A255" t="inlineStr">
        <is>
          <t>002553</t>
        </is>
      </c>
      <c r="B255" t="n">
        <v>0.002772823176442213</v>
      </c>
      <c r="C255" t="n">
        <v>32.53968253968254</v>
      </c>
      <c r="D255" t="n">
        <v>8.134428571428568</v>
      </c>
      <c r="E255" t="n">
        <v>9.353428571428569</v>
      </c>
    </row>
    <row r="256">
      <c r="A256" t="inlineStr">
        <is>
          <t>688526</t>
        </is>
      </c>
      <c r="B256" t="n">
        <v>0.006976498106013468</v>
      </c>
      <c r="C256" t="n">
        <v>32.29892336922104</v>
      </c>
      <c r="D256" t="n">
        <v>41.7430303030303</v>
      </c>
      <c r="E256" t="n">
        <v>7.90060606060606</v>
      </c>
    </row>
    <row r="257">
      <c r="A257" t="inlineStr">
        <is>
          <t>300827</t>
        </is>
      </c>
      <c r="B257" t="n">
        <v>0.007297790534108385</v>
      </c>
      <c r="C257" t="n">
        <v>32.26086956521739</v>
      </c>
      <c r="D257" t="n">
        <v>63.11671428571427</v>
      </c>
      <c r="E257" t="n">
        <v>12.26257142857143</v>
      </c>
    </row>
    <row r="258">
      <c r="A258" t="inlineStr">
        <is>
          <t>002978</t>
        </is>
      </c>
      <c r="B258" t="n">
        <v>0.01259080003760919</v>
      </c>
      <c r="C258" t="n">
        <v>32.10054897428489</v>
      </c>
      <c r="D258" t="n">
        <v>42.82185714285716</v>
      </c>
      <c r="E258" t="n">
        <v>7.898714285714283</v>
      </c>
    </row>
    <row r="259">
      <c r="A259" t="inlineStr">
        <is>
          <t>688099</t>
        </is>
      </c>
      <c r="B259" t="n">
        <v>0.005618807043080067</v>
      </c>
      <c r="C259" t="n">
        <v>32.04975293917192</v>
      </c>
      <c r="D259" t="n">
        <v>71.65828571428571</v>
      </c>
      <c r="E259" t="n">
        <v>1.280285714285714</v>
      </c>
    </row>
    <row r="260">
      <c r="A260" t="inlineStr">
        <is>
          <t>000418</t>
        </is>
      </c>
      <c r="B260" t="n">
        <v>0.006494790407629509</v>
      </c>
      <c r="C260" t="n">
        <v>31.93103448275863</v>
      </c>
      <c r="D260" t="n">
        <v>52.27271428571428</v>
      </c>
      <c r="E260" t="n">
        <v>0.7414285714285714</v>
      </c>
    </row>
    <row r="261">
      <c r="A261" t="inlineStr">
        <is>
          <t>002025</t>
        </is>
      </c>
      <c r="B261" t="n">
        <v>0.004465038457897713</v>
      </c>
      <c r="C261" t="n">
        <v>31.87208809826345</v>
      </c>
      <c r="D261" t="n">
        <v>50.665</v>
      </c>
      <c r="E261" t="n">
        <v>1.302857142857143</v>
      </c>
    </row>
    <row r="262">
      <c r="A262" t="inlineStr">
        <is>
          <t>000593</t>
        </is>
      </c>
      <c r="B262" t="n">
        <v>0.00050744988284232</v>
      </c>
      <c r="C262" t="n">
        <v>31.79190751445084</v>
      </c>
      <c r="D262" t="n">
        <v>5.503285714285714</v>
      </c>
      <c r="E262" t="n">
        <v>3.988857142857142</v>
      </c>
    </row>
    <row r="263">
      <c r="A263" t="inlineStr">
        <is>
          <t>601899</t>
        </is>
      </c>
      <c r="B263" t="n">
        <v>0.002075730748524719</v>
      </c>
      <c r="C263" t="n">
        <v>31.67613636363635</v>
      </c>
      <c r="D263" t="n">
        <v>7.846999999999998</v>
      </c>
      <c r="E263" t="n">
        <v>1.286571428571428</v>
      </c>
    </row>
    <row r="264">
      <c r="A264" t="inlineStr">
        <is>
          <t>600792</t>
        </is>
      </c>
      <c r="B264" t="n">
        <v>0.0003962404110580402</v>
      </c>
      <c r="C264" t="n">
        <v>31.66666666666666</v>
      </c>
      <c r="D264" t="n">
        <v>3.222857142857142</v>
      </c>
      <c r="E264" t="n">
        <v>1.967571428571429</v>
      </c>
    </row>
    <row r="265">
      <c r="A265" t="inlineStr">
        <is>
          <t>603599</t>
        </is>
      </c>
      <c r="B265" t="n">
        <v>0.00285756534733161</v>
      </c>
      <c r="C265" t="n">
        <v>31.66388425153033</v>
      </c>
      <c r="D265" t="n">
        <v>21.19600000000001</v>
      </c>
      <c r="E265" t="n">
        <v>2.151714285714286</v>
      </c>
    </row>
    <row r="266">
      <c r="A266" t="inlineStr">
        <is>
          <t>603212</t>
        </is>
      </c>
      <c r="B266" t="n">
        <v>0.003544136494180553</v>
      </c>
      <c r="C266" t="n">
        <v>31.32975151108126</v>
      </c>
      <c r="D266" t="n">
        <v>34.81014285714286</v>
      </c>
      <c r="E266" t="n">
        <v>6.775</v>
      </c>
    </row>
    <row r="267">
      <c r="A267" t="inlineStr">
        <is>
          <t>600982</t>
        </is>
      </c>
      <c r="B267" t="n">
        <v>0.0003039718803941795</v>
      </c>
      <c r="C267" t="n">
        <v>31.1864406779661</v>
      </c>
      <c r="D267" t="n">
        <v>3.139857142857143</v>
      </c>
      <c r="E267" t="n">
        <v>2.733142857142858</v>
      </c>
    </row>
    <row r="268">
      <c r="A268" t="inlineStr">
        <is>
          <t>002716</t>
        </is>
      </c>
      <c r="B268" t="n">
        <v>0.0003906690543085617</v>
      </c>
      <c r="C268" t="n">
        <v>31.12244897959182</v>
      </c>
      <c r="D268" t="n">
        <v>2.360714285714286</v>
      </c>
      <c r="E268" t="n">
        <v>2.713857142857143</v>
      </c>
    </row>
    <row r="269">
      <c r="A269" t="inlineStr">
        <is>
          <t>000522</t>
        </is>
      </c>
      <c r="B269" t="n">
        <v>0.007019096604456734</v>
      </c>
      <c r="C269" t="n">
        <v>31.09859154929577</v>
      </c>
      <c r="D269" t="n">
        <v>20.84871428571429</v>
      </c>
      <c r="E269" t="n">
        <v>0</v>
      </c>
    </row>
    <row r="270">
      <c r="A270" t="inlineStr">
        <is>
          <t>300623</t>
        </is>
      </c>
      <c r="B270" t="n">
        <v>0.01448851574594567</v>
      </c>
      <c r="C270" t="n">
        <v>30.89356511131442</v>
      </c>
      <c r="D270" t="n">
        <v>44.61771428571427</v>
      </c>
      <c r="E270" t="n">
        <v>8.129285714285714</v>
      </c>
    </row>
    <row r="271">
      <c r="A271" t="inlineStr">
        <is>
          <t>002064</t>
        </is>
      </c>
      <c r="B271" t="n">
        <v>0.001650905113373211</v>
      </c>
      <c r="C271" t="n">
        <v>30.67885117493472</v>
      </c>
      <c r="D271" t="n">
        <v>8.875714285714286</v>
      </c>
      <c r="E271" t="n">
        <v>1.788</v>
      </c>
    </row>
    <row r="272">
      <c r="A272" t="inlineStr">
        <is>
          <t>300186</t>
        </is>
      </c>
      <c r="B272" t="n">
        <v>0.009682231415420912</v>
      </c>
      <c r="C272" t="n">
        <v>30.62857142857143</v>
      </c>
      <c r="D272" t="n">
        <v>38.46028571428572</v>
      </c>
      <c r="E272" t="n">
        <v>2.291714285714285</v>
      </c>
    </row>
    <row r="273">
      <c r="A273" t="inlineStr">
        <is>
          <t>603126</t>
        </is>
      </c>
      <c r="B273" t="n">
        <v>0.0007015648625337341</v>
      </c>
      <c r="C273" t="n">
        <v>30.54945054945058</v>
      </c>
      <c r="D273" t="n">
        <v>5.296714285714286</v>
      </c>
      <c r="E273" t="n">
        <v>2.329142857142857</v>
      </c>
    </row>
    <row r="274">
      <c r="A274" t="inlineStr">
        <is>
          <t>603533</t>
        </is>
      </c>
      <c r="B274" t="n">
        <v>0.02635167250654978</v>
      </c>
      <c r="C274" t="n">
        <v>30.18867924528301</v>
      </c>
      <c r="D274" t="n">
        <v>33.659</v>
      </c>
      <c r="E274" t="n">
        <v>3.019571428571428</v>
      </c>
    </row>
    <row r="275">
      <c r="A275" t="inlineStr">
        <is>
          <t>300600</t>
        </is>
      </c>
      <c r="B275" t="n">
        <v>0.006229288483185572</v>
      </c>
      <c r="C275" t="n">
        <v>30.1734820322181</v>
      </c>
      <c r="D275" t="n">
        <v>19.98457142857143</v>
      </c>
      <c r="E275" t="n">
        <v>3.318714285714286</v>
      </c>
    </row>
    <row r="276">
      <c r="A276" t="inlineStr">
        <is>
          <t>601966</t>
        </is>
      </c>
      <c r="B276" t="n">
        <v>0.003349728087977821</v>
      </c>
      <c r="C276" t="n">
        <v>30.17100977198697</v>
      </c>
      <c r="D276" t="n">
        <v>30.76099999999999</v>
      </c>
      <c r="E276" t="n">
        <v>0.8325714285714286</v>
      </c>
    </row>
    <row r="277">
      <c r="A277" t="inlineStr">
        <is>
          <t>000993</t>
        </is>
      </c>
      <c r="B277" t="n">
        <v>0.0006707059940681077</v>
      </c>
      <c r="C277" t="n">
        <v>30.10590015128592</v>
      </c>
      <c r="D277" t="n">
        <v>6.367714285714285</v>
      </c>
      <c r="E277" t="n">
        <v>2.348571428571429</v>
      </c>
    </row>
    <row r="278">
      <c r="A278" t="inlineStr">
        <is>
          <t>002766</t>
        </is>
      </c>
      <c r="B278" t="n">
        <v>0.0005073349392411636</v>
      </c>
      <c r="C278" t="n">
        <v>29.85507246376813</v>
      </c>
      <c r="D278" t="n">
        <v>3.255714285714285</v>
      </c>
      <c r="E278" t="n">
        <v>0.6527142857142856</v>
      </c>
    </row>
    <row r="279">
      <c r="A279" t="inlineStr">
        <is>
          <t>600509</t>
        </is>
      </c>
      <c r="B279" t="n">
        <v>0.0008474081293244312</v>
      </c>
      <c r="C279" t="n">
        <v>29.84693877551021</v>
      </c>
      <c r="D279" t="n">
        <v>4.209</v>
      </c>
      <c r="E279" t="n">
        <v>2.909285714285714</v>
      </c>
    </row>
    <row r="280">
      <c r="A280" t="inlineStr">
        <is>
          <t>601238</t>
        </is>
      </c>
      <c r="B280" t="n">
        <v>0.002821524952656383</v>
      </c>
      <c r="C280" t="n">
        <v>29.78515625</v>
      </c>
      <c r="D280" t="n">
        <v>12.39157142857143</v>
      </c>
      <c r="E280" t="n">
        <v>0.7195714285714285</v>
      </c>
    </row>
    <row r="281">
      <c r="A281" t="inlineStr">
        <is>
          <t>601008</t>
        </is>
      </c>
      <c r="B281" t="n">
        <v>0.0006294171898777508</v>
      </c>
      <c r="C281" t="n">
        <v>29.71428571428572</v>
      </c>
      <c r="D281" t="n">
        <v>3.730142857142857</v>
      </c>
      <c r="E281" t="n">
        <v>2.640714285714286</v>
      </c>
    </row>
    <row r="282">
      <c r="A282" t="inlineStr">
        <is>
          <t>000502</t>
        </is>
      </c>
      <c r="B282" t="n">
        <v>0.0006480505062390959</v>
      </c>
      <c r="C282" t="n">
        <v>29.50138504155124</v>
      </c>
      <c r="D282" t="n">
        <v>7.978000000000002</v>
      </c>
      <c r="E282" t="n">
        <v>2.139285714285714</v>
      </c>
    </row>
    <row r="283">
      <c r="A283" t="inlineStr">
        <is>
          <t>601166</t>
        </is>
      </c>
      <c r="B283" t="n">
        <v>0.002213797345603477</v>
      </c>
      <c r="C283" t="n">
        <v>29.49194547707556</v>
      </c>
      <c r="D283" t="n">
        <v>18.64600000000001</v>
      </c>
      <c r="E283" t="n">
        <v>0.5691428571428572</v>
      </c>
    </row>
    <row r="284">
      <c r="A284" t="inlineStr">
        <is>
          <t>300628</t>
        </is>
      </c>
      <c r="B284" t="n">
        <v>0.005477469959977431</v>
      </c>
      <c r="C284" t="n">
        <v>29.42122186495178</v>
      </c>
      <c r="D284" t="n">
        <v>66.2752857142857</v>
      </c>
      <c r="E284" t="n">
        <v>0.6022857142857142</v>
      </c>
    </row>
    <row r="285">
      <c r="A285" t="inlineStr">
        <is>
          <t>688386</t>
        </is>
      </c>
      <c r="B285" t="n">
        <v>0.02943464534529082</v>
      </c>
      <c r="C285" t="n">
        <v>29.3480615118042</v>
      </c>
      <c r="D285" t="n">
        <v>64.06129629629629</v>
      </c>
      <c r="E285" t="n">
        <v>17.99648148148148</v>
      </c>
    </row>
    <row r="286">
      <c r="A286" t="inlineStr">
        <is>
          <t>600537</t>
        </is>
      </c>
      <c r="B286" t="n">
        <v>0.000705950295391289</v>
      </c>
      <c r="C286" t="n">
        <v>29.27461139896375</v>
      </c>
      <c r="D286" t="n">
        <v>4.228714285714285</v>
      </c>
      <c r="E286" t="n">
        <v>3.572285714285715</v>
      </c>
    </row>
    <row r="287">
      <c r="A287" t="inlineStr">
        <is>
          <t>600817</t>
        </is>
      </c>
      <c r="B287" t="n">
        <v>0.003077637043510627</v>
      </c>
      <c r="C287" t="n">
        <v>29.19896640826873</v>
      </c>
      <c r="D287" t="n">
        <v>13.19057142857143</v>
      </c>
      <c r="E287" t="n">
        <v>0.894</v>
      </c>
    </row>
    <row r="288">
      <c r="A288" t="inlineStr">
        <is>
          <t>002114</t>
        </is>
      </c>
      <c r="B288" t="n">
        <v>0.0005659828537791172</v>
      </c>
      <c r="C288" t="n">
        <v>29.11813643926788</v>
      </c>
      <c r="D288" t="n">
        <v>6.587142857142858</v>
      </c>
      <c r="E288" t="n">
        <v>2.501857142857143</v>
      </c>
    </row>
    <row r="289">
      <c r="A289" t="inlineStr">
        <is>
          <t>002027</t>
        </is>
      </c>
      <c r="B289" t="n">
        <v>0.0009313449959128803</v>
      </c>
      <c r="C289" t="n">
        <v>28.98936170212765</v>
      </c>
      <c r="D289" t="n">
        <v>9.351714285714285</v>
      </c>
      <c r="E289" t="n">
        <v>0.8985714285714286</v>
      </c>
    </row>
    <row r="290">
      <c r="A290" t="inlineStr">
        <is>
          <t>600219</t>
        </is>
      </c>
      <c r="B290" t="n">
        <v>0.0003629524411830646</v>
      </c>
      <c r="C290" t="n">
        <v>28.97959183673468</v>
      </c>
      <c r="D290" t="n">
        <v>2.613857142857142</v>
      </c>
      <c r="E290" t="n">
        <v>1.213857142857143</v>
      </c>
    </row>
    <row r="291">
      <c r="A291" t="inlineStr">
        <is>
          <t>603225</t>
        </is>
      </c>
      <c r="B291" t="n">
        <v>0.001735483560363057</v>
      </c>
      <c r="C291" t="n">
        <v>28.8407163053723</v>
      </c>
      <c r="D291" t="n">
        <v>11.59671428571429</v>
      </c>
      <c r="E291" t="n">
        <v>0.4855714285714287</v>
      </c>
    </row>
    <row r="292">
      <c r="A292" t="inlineStr">
        <is>
          <t>300693</t>
        </is>
      </c>
      <c r="B292" t="n">
        <v>0.003724018374778802</v>
      </c>
      <c r="C292" t="n">
        <v>28.82676443629697</v>
      </c>
      <c r="D292" t="n">
        <v>26.12657142857143</v>
      </c>
      <c r="E292" t="n">
        <v>7.320714285714287</v>
      </c>
    </row>
    <row r="293">
      <c r="A293" t="inlineStr">
        <is>
          <t>600406</t>
        </is>
      </c>
      <c r="B293" t="n">
        <v>0.002377923084730627</v>
      </c>
      <c r="C293" t="n">
        <v>28.54340362923002</v>
      </c>
      <c r="D293" t="n">
        <v>22.37614285714286</v>
      </c>
      <c r="E293" t="n">
        <v>0.6195714285714284</v>
      </c>
    </row>
    <row r="294">
      <c r="A294" t="inlineStr">
        <is>
          <t>688396</t>
        </is>
      </c>
      <c r="B294" t="n">
        <v>0.01361725686074758</v>
      </c>
      <c r="C294" t="n">
        <v>28.4998071731585</v>
      </c>
      <c r="D294" t="n">
        <v>58.26985714285715</v>
      </c>
      <c r="E294" t="n">
        <v>6.395714285714287</v>
      </c>
    </row>
    <row r="295">
      <c r="A295" t="inlineStr">
        <is>
          <t>002772</t>
        </is>
      </c>
      <c r="B295" t="n">
        <v>0.0003473101442998638</v>
      </c>
      <c r="C295" t="n">
        <v>28.11791383219955</v>
      </c>
      <c r="D295" t="n">
        <v>9.451285714285715</v>
      </c>
      <c r="E295" t="n">
        <v>2.599571428571429</v>
      </c>
    </row>
    <row r="296">
      <c r="A296" t="inlineStr">
        <is>
          <t>601058</t>
        </is>
      </c>
      <c r="B296" t="n">
        <v>0.001021257146857327</v>
      </c>
      <c r="C296" t="n">
        <v>27.97202797202798</v>
      </c>
      <c r="D296" t="n">
        <v>5.247571428571428</v>
      </c>
      <c r="E296" t="n">
        <v>2.105857142857142</v>
      </c>
    </row>
    <row r="297">
      <c r="A297" t="inlineStr">
        <is>
          <t>688200</t>
        </is>
      </c>
      <c r="B297" t="n">
        <v>0.04851539974239848</v>
      </c>
      <c r="C297" t="n">
        <v>27.82706766917293</v>
      </c>
      <c r="D297" t="n">
        <v>283.0484285714286</v>
      </c>
      <c r="E297" t="n">
        <v>3.961142857142858</v>
      </c>
    </row>
    <row r="298">
      <c r="A298" t="inlineStr">
        <is>
          <t>603899</t>
        </is>
      </c>
      <c r="B298" t="n">
        <v>0.006975701896797866</v>
      </c>
      <c r="C298" t="n">
        <v>27.76245099462755</v>
      </c>
      <c r="D298" t="n">
        <v>78.4722857142857</v>
      </c>
      <c r="E298" t="n">
        <v>0.2778571428571429</v>
      </c>
    </row>
    <row r="299">
      <c r="A299" t="inlineStr">
        <is>
          <t>002068</t>
        </is>
      </c>
      <c r="B299" t="n">
        <v>0.0008667490522212071</v>
      </c>
      <c r="C299" t="n">
        <v>27.68595041322315</v>
      </c>
      <c r="D299" t="n">
        <v>5.916857142857142</v>
      </c>
      <c r="E299" t="n">
        <v>3.008285714285714</v>
      </c>
    </row>
    <row r="300">
      <c r="A300" t="inlineStr">
        <is>
          <t>300724</t>
        </is>
      </c>
      <c r="B300" t="n">
        <v>0.03344740975889317</v>
      </c>
      <c r="C300" t="n">
        <v>27.50623671810033</v>
      </c>
      <c r="D300" t="n">
        <v>115.7481428571429</v>
      </c>
      <c r="E300" t="n">
        <v>2.097285714285714</v>
      </c>
    </row>
    <row r="301">
      <c r="A301" t="inlineStr">
        <is>
          <t>300760</t>
        </is>
      </c>
      <c r="B301" t="n">
        <v>0.02361620784303869</v>
      </c>
      <c r="C301" t="n">
        <v>27.41458657157661</v>
      </c>
      <c r="D301" t="n">
        <v>360.8832857142857</v>
      </c>
      <c r="E301" t="n">
        <v>0.8947142857142859</v>
      </c>
    </row>
    <row r="302">
      <c r="A302" t="inlineStr">
        <is>
          <t>300763</t>
        </is>
      </c>
      <c r="B302" t="n">
        <v>0.02420092106201974</v>
      </c>
      <c r="C302" t="n">
        <v>27.38084592685326</v>
      </c>
      <c r="D302" t="n">
        <v>121.6848571428572</v>
      </c>
      <c r="E302" t="n">
        <v>3.930857142857143</v>
      </c>
    </row>
    <row r="303">
      <c r="A303" t="inlineStr">
        <is>
          <t>300496</t>
        </is>
      </c>
      <c r="B303" t="n">
        <v>0.009708226002335944</v>
      </c>
      <c r="C303" t="n">
        <v>27.36069013756119</v>
      </c>
      <c r="D303" t="n">
        <v>93.27657142857144</v>
      </c>
      <c r="E303" t="n">
        <v>2.503857142857143</v>
      </c>
    </row>
    <row r="304">
      <c r="A304" t="inlineStr">
        <is>
          <t>600543</t>
        </is>
      </c>
      <c r="B304" t="n">
        <v>0.002830630225967966</v>
      </c>
      <c r="C304" t="n">
        <v>27.34584450402144</v>
      </c>
      <c r="D304" t="n">
        <v>8.301571428571428</v>
      </c>
      <c r="E304" t="n">
        <v>8.728999999999999</v>
      </c>
    </row>
    <row r="305">
      <c r="A305" t="inlineStr">
        <is>
          <t>600740</t>
        </is>
      </c>
      <c r="B305" t="n">
        <v>0.001072508358948474</v>
      </c>
      <c r="C305" t="n">
        <v>27.33050847457628</v>
      </c>
      <c r="D305" t="n">
        <v>5.533428571428571</v>
      </c>
      <c r="E305" t="n">
        <v>3.812571428571429</v>
      </c>
    </row>
    <row r="306">
      <c r="A306" t="inlineStr">
        <is>
          <t>002318</t>
        </is>
      </c>
      <c r="B306" t="n">
        <v>0.0008895761698916582</v>
      </c>
      <c r="C306" t="n">
        <v>27.25118483412323</v>
      </c>
      <c r="D306" t="n">
        <v>9.890714285714287</v>
      </c>
      <c r="E306" t="n">
        <v>2.504</v>
      </c>
    </row>
    <row r="307">
      <c r="A307" t="inlineStr">
        <is>
          <t>002985</t>
        </is>
      </c>
      <c r="B307" t="n">
        <v>0.01501226337579476</v>
      </c>
      <c r="C307" t="n">
        <v>27.24161073825504</v>
      </c>
      <c r="D307" t="n">
        <v>158.7277142857143</v>
      </c>
      <c r="E307" t="n">
        <v>3.852857142857144</v>
      </c>
    </row>
    <row r="308">
      <c r="A308" t="inlineStr">
        <is>
          <t>000550</t>
        </is>
      </c>
      <c r="B308" t="n">
        <v>0.003580153630196934</v>
      </c>
      <c r="C308" t="n">
        <v>27.17190388170057</v>
      </c>
      <c r="D308" t="n">
        <v>19.08714285714286</v>
      </c>
      <c r="E308" t="n">
        <v>3.748428571428571</v>
      </c>
    </row>
    <row r="309">
      <c r="A309" t="inlineStr">
        <is>
          <t>600690</t>
        </is>
      </c>
      <c r="B309" t="n">
        <v>0.003846209537654621</v>
      </c>
      <c r="C309" t="n">
        <v>26.97695436059648</v>
      </c>
      <c r="D309" t="n">
        <v>25.83071428571429</v>
      </c>
      <c r="E309" t="n">
        <v>0.7285714285714285</v>
      </c>
    </row>
    <row r="310">
      <c r="A310" t="inlineStr">
        <is>
          <t>000858</t>
        </is>
      </c>
      <c r="B310" t="n">
        <v>0.02267093832882491</v>
      </c>
      <c r="C310" t="n">
        <v>26.926820635342</v>
      </c>
      <c r="D310" t="n">
        <v>254.4952857142858</v>
      </c>
      <c r="E310" t="n">
        <v>0.4065714285714286</v>
      </c>
    </row>
    <row r="311">
      <c r="A311" t="inlineStr">
        <is>
          <t>603218</t>
        </is>
      </c>
      <c r="B311" t="n">
        <v>0.002995131412095079</v>
      </c>
      <c r="C311" t="n">
        <v>26.73010380622838</v>
      </c>
      <c r="D311" t="n">
        <v>25.59371428571429</v>
      </c>
      <c r="E311" t="n">
        <v>1.299857142857143</v>
      </c>
    </row>
    <row r="312">
      <c r="A312" t="inlineStr">
        <is>
          <t>600600</t>
        </is>
      </c>
      <c r="B312" t="n">
        <v>0.01748410207304521</v>
      </c>
      <c r="C312" t="n">
        <v>26.7132867132867</v>
      </c>
      <c r="D312" t="n">
        <v>86.48057142857142</v>
      </c>
      <c r="E312" t="n">
        <v>0.9041428571428572</v>
      </c>
    </row>
    <row r="313">
      <c r="A313" t="inlineStr">
        <is>
          <t>300618</t>
        </is>
      </c>
      <c r="B313" t="n">
        <v>0.007321068275036526</v>
      </c>
      <c r="C313" t="n">
        <v>26.65128353042976</v>
      </c>
      <c r="D313" t="n">
        <v>70.64357142857143</v>
      </c>
      <c r="E313" t="n">
        <v>5.234714285714285</v>
      </c>
    </row>
    <row r="314">
      <c r="A314" t="inlineStr">
        <is>
          <t>601918</t>
        </is>
      </c>
      <c r="B314" t="n">
        <v>0.0002209863242482554</v>
      </c>
      <c r="C314" t="n">
        <v>26.58730158730158</v>
      </c>
      <c r="D314" t="n">
        <v>2.695285714285715</v>
      </c>
      <c r="E314" t="n">
        <v>1.566</v>
      </c>
    </row>
    <row r="315">
      <c r="A315" t="inlineStr">
        <is>
          <t>002272</t>
        </is>
      </c>
      <c r="B315" t="n">
        <v>0.0009939678067081676</v>
      </c>
      <c r="C315" t="n">
        <v>26.52631578947368</v>
      </c>
      <c r="D315" t="n">
        <v>5.562428571428572</v>
      </c>
      <c r="E315" t="n">
        <v>5.200999999999999</v>
      </c>
    </row>
    <row r="316">
      <c r="A316" t="inlineStr">
        <is>
          <t>000866</t>
        </is>
      </c>
      <c r="B316" t="n">
        <v>0.001677779963849574</v>
      </c>
      <c r="C316" t="n">
        <v>26.50822669104205</v>
      </c>
      <c r="D316" t="n">
        <v>12.59557142857143</v>
      </c>
      <c r="E316" t="n">
        <v>0</v>
      </c>
    </row>
    <row r="317">
      <c r="A317" t="inlineStr">
        <is>
          <t>002372</t>
        </is>
      </c>
      <c r="B317" t="n">
        <v>0.002800547803966863</v>
      </c>
      <c r="C317" t="n">
        <v>26.44333570919457</v>
      </c>
      <c r="D317" t="n">
        <v>17.94442857142857</v>
      </c>
      <c r="E317" t="n">
        <v>0.6662857142857144</v>
      </c>
    </row>
    <row r="318">
      <c r="A318" t="inlineStr">
        <is>
          <t>601615</t>
        </is>
      </c>
      <c r="B318" t="n">
        <v>0.001557211622127119</v>
      </c>
      <c r="C318" t="n">
        <v>26.38610554442218</v>
      </c>
      <c r="D318" t="n">
        <v>17.25571428571428</v>
      </c>
      <c r="E318" t="n">
        <v>4.221857142857143</v>
      </c>
    </row>
    <row r="319">
      <c r="A319" t="inlineStr">
        <is>
          <t>300866</t>
        </is>
      </c>
      <c r="B319" t="n">
        <v>0.02908894391998018</v>
      </c>
      <c r="C319" t="n">
        <v>26.24269005847952</v>
      </c>
      <c r="D319" t="n">
        <v>167.3171428571428</v>
      </c>
      <c r="E319" t="n">
        <v>5.508428571428571</v>
      </c>
    </row>
    <row r="320">
      <c r="A320" t="inlineStr">
        <is>
          <t>600862</t>
        </is>
      </c>
      <c r="B320" t="n">
        <v>0.001656520101147903</v>
      </c>
      <c r="C320" t="n">
        <v>26.21609987085665</v>
      </c>
      <c r="D320" t="n">
        <v>25.027</v>
      </c>
      <c r="E320" t="n">
        <v>0.9948571428571429</v>
      </c>
    </row>
    <row r="321">
      <c r="A321" t="inlineStr">
        <is>
          <t>300680</t>
        </is>
      </c>
      <c r="B321" t="n">
        <v>0.003340696957500165</v>
      </c>
      <c r="C321" t="n">
        <v>26.20744259699128</v>
      </c>
      <c r="D321" t="n">
        <v>28.11185714285714</v>
      </c>
      <c r="E321" t="n">
        <v>4.353428571428572</v>
      </c>
    </row>
    <row r="322">
      <c r="A322" t="inlineStr">
        <is>
          <t>000530</t>
        </is>
      </c>
      <c r="B322" t="n">
        <v>0.000210248892288318</v>
      </c>
      <c r="C322" t="n">
        <v>26.12137203166227</v>
      </c>
      <c r="D322" t="n">
        <v>3.773571428571428</v>
      </c>
      <c r="E322" t="n">
        <v>1.456428571428571</v>
      </c>
    </row>
    <row r="323">
      <c r="A323" t="inlineStr">
        <is>
          <t>002610</t>
        </is>
      </c>
      <c r="B323" t="n">
        <v>0.0003633474493637148</v>
      </c>
      <c r="C323" t="n">
        <v>26.03305785123966</v>
      </c>
      <c r="D323" t="n">
        <v>2.466714285714286</v>
      </c>
      <c r="E323" t="n">
        <v>4.876857142857143</v>
      </c>
    </row>
    <row r="324">
      <c r="A324" t="inlineStr">
        <is>
          <t>600207</t>
        </is>
      </c>
      <c r="B324" t="n">
        <v>0.0005996697207179033</v>
      </c>
      <c r="C324" t="n">
        <v>25.8252427184466</v>
      </c>
      <c r="D324" t="n">
        <v>5.649428571428571</v>
      </c>
      <c r="E324" t="n">
        <v>1.771428571428571</v>
      </c>
    </row>
    <row r="325">
      <c r="A325" t="inlineStr">
        <is>
          <t>002601</t>
        </is>
      </c>
      <c r="B325" t="n">
        <v>0.005208699569057733</v>
      </c>
      <c r="C325" t="n">
        <v>25.80909463334699</v>
      </c>
      <c r="D325" t="n">
        <v>28.76671428571429</v>
      </c>
      <c r="E325" t="n">
        <v>1.807</v>
      </c>
    </row>
    <row r="326">
      <c r="A326" t="inlineStr">
        <is>
          <t>600276</t>
        </is>
      </c>
      <c r="B326" t="n">
        <v>0.008204820773611154</v>
      </c>
      <c r="C326" t="n">
        <v>25.58502340093604</v>
      </c>
      <c r="D326" t="n">
        <v>92.07599999999999</v>
      </c>
      <c r="E326" t="n">
        <v>0.4384285714285714</v>
      </c>
    </row>
    <row r="327">
      <c r="A327" t="inlineStr">
        <is>
          <t>300677</t>
        </is>
      </c>
      <c r="B327" t="n">
        <v>0.04037870652047145</v>
      </c>
      <c r="C327" t="n">
        <v>25.52559414990858</v>
      </c>
      <c r="D327" t="n">
        <v>131.6391428571428</v>
      </c>
      <c r="E327" t="n">
        <v>4.135571428571428</v>
      </c>
    </row>
    <row r="328">
      <c r="A328" t="inlineStr">
        <is>
          <t>300443</t>
        </is>
      </c>
      <c r="B328" t="n">
        <v>0.00348506243960999</v>
      </c>
      <c r="C328" t="n">
        <v>25.50591828942343</v>
      </c>
      <c r="D328" t="n">
        <v>31.86285714285714</v>
      </c>
      <c r="E328" t="n">
        <v>8.468714285714285</v>
      </c>
    </row>
    <row r="329">
      <c r="A329" t="inlineStr">
        <is>
          <t>600744</t>
        </is>
      </c>
      <c r="B329" t="n">
        <v>0.0004701378901049545</v>
      </c>
      <c r="C329" t="n">
        <v>25.30120481927711</v>
      </c>
      <c r="D329" t="n">
        <v>2.726428571428572</v>
      </c>
      <c r="E329" t="n">
        <v>4.425857142857142</v>
      </c>
    </row>
    <row r="330">
      <c r="A330" t="inlineStr">
        <is>
          <t>002415</t>
        </is>
      </c>
      <c r="B330" t="n">
        <v>0.005417935198660186</v>
      </c>
      <c r="C330" t="n">
        <v>25.30024019215373</v>
      </c>
      <c r="D330" t="n">
        <v>43.51842857142857</v>
      </c>
      <c r="E330" t="n">
        <v>0.4985714285714284</v>
      </c>
    </row>
    <row r="331">
      <c r="A331" t="inlineStr">
        <is>
          <t>600686</t>
        </is>
      </c>
      <c r="B331" t="n">
        <v>0.001786024079767462</v>
      </c>
      <c r="C331" t="n">
        <v>25.22388059701493</v>
      </c>
      <c r="D331" t="n">
        <v>7.440285714285714</v>
      </c>
      <c r="E331" t="n">
        <v>4.167</v>
      </c>
    </row>
    <row r="332">
      <c r="A332" t="inlineStr">
        <is>
          <t>600876</t>
        </is>
      </c>
      <c r="B332" t="n">
        <v>0.001243304616396377</v>
      </c>
      <c r="C332" t="n">
        <v>24.89421720733429</v>
      </c>
      <c r="D332" t="n">
        <v>15.71114285714286</v>
      </c>
      <c r="E332" t="n">
        <v>2.642285714285714</v>
      </c>
    </row>
    <row r="333">
      <c r="A333" t="inlineStr">
        <is>
          <t>300720</t>
        </is>
      </c>
      <c r="B333" t="n">
        <v>0.01210045871402361</v>
      </c>
      <c r="C333" t="n">
        <v>24.84110169491527</v>
      </c>
      <c r="D333" t="n">
        <v>24.66014285714286</v>
      </c>
      <c r="E333" t="n">
        <v>12.56571428571429</v>
      </c>
    </row>
    <row r="334">
      <c r="A334" t="inlineStr">
        <is>
          <t>603288</t>
        </is>
      </c>
      <c r="B334" t="n">
        <v>0.01580398573410739</v>
      </c>
      <c r="C334" t="n">
        <v>24.82521847690389</v>
      </c>
      <c r="D334" t="n">
        <v>171.4852857142857</v>
      </c>
      <c r="E334" t="n">
        <v>0.106</v>
      </c>
    </row>
    <row r="335">
      <c r="A335" t="inlineStr">
        <is>
          <t>600507</t>
        </is>
      </c>
      <c r="B335" t="n">
        <v>0.001422532851841158</v>
      </c>
      <c r="C335" t="n">
        <v>24.82142857142857</v>
      </c>
      <c r="D335" t="n">
        <v>6.472428571428571</v>
      </c>
      <c r="E335" t="n">
        <v>1.748857142857143</v>
      </c>
    </row>
    <row r="336">
      <c r="A336" t="inlineStr">
        <is>
          <t>002920</t>
        </is>
      </c>
      <c r="B336" t="n">
        <v>0.004794983855597082</v>
      </c>
      <c r="C336" t="n">
        <v>24.7774480712166</v>
      </c>
      <c r="D336" t="n">
        <v>73.26100000000001</v>
      </c>
      <c r="E336" t="n">
        <v>3.155714285714286</v>
      </c>
    </row>
    <row r="337">
      <c r="A337" t="inlineStr">
        <is>
          <t>603806</t>
        </is>
      </c>
      <c r="B337" t="n">
        <v>0.006736423930212797</v>
      </c>
      <c r="C337" t="n">
        <v>24.58010807652986</v>
      </c>
      <c r="D337" t="n">
        <v>76.05828571428572</v>
      </c>
      <c r="E337" t="n">
        <v>0.6385714285714285</v>
      </c>
    </row>
    <row r="338">
      <c r="A338" t="inlineStr">
        <is>
          <t>688356</t>
        </is>
      </c>
      <c r="B338" t="n">
        <v>0.01861619756121549</v>
      </c>
      <c r="C338" t="n">
        <v>24.49334105385061</v>
      </c>
      <c r="D338" t="n">
        <v>106.654</v>
      </c>
      <c r="E338" t="n">
        <v>4.687</v>
      </c>
    </row>
    <row r="339">
      <c r="A339" t="inlineStr">
        <is>
          <t>300225</t>
        </is>
      </c>
      <c r="B339" t="n">
        <v>0.01100105093084451</v>
      </c>
      <c r="C339" t="n">
        <v>24.46724546172059</v>
      </c>
      <c r="D339" t="n">
        <v>17.23614285714286</v>
      </c>
      <c r="E339" t="n">
        <v>5.73</v>
      </c>
    </row>
    <row r="340">
      <c r="A340" t="inlineStr">
        <is>
          <t>600292</t>
        </is>
      </c>
      <c r="B340" t="n">
        <v>0.001114800635557613</v>
      </c>
      <c r="C340" t="n">
        <v>24.42067736185383</v>
      </c>
      <c r="D340" t="n">
        <v>5.655142857142858</v>
      </c>
      <c r="E340" t="n">
        <v>1.055714285714286</v>
      </c>
    </row>
    <row r="341">
      <c r="A341" t="inlineStr">
        <is>
          <t>600183</t>
        </is>
      </c>
      <c r="B341" t="n">
        <v>0.002075626271485539</v>
      </c>
      <c r="C341" t="n">
        <v>24.40212577502214</v>
      </c>
      <c r="D341" t="n">
        <v>25.98771428571429</v>
      </c>
      <c r="E341" t="n">
        <v>1.191</v>
      </c>
    </row>
    <row r="342">
      <c r="A342" t="inlineStr">
        <is>
          <t>000001</t>
        </is>
      </c>
      <c r="B342" t="n">
        <v>0.001514353569192723</v>
      </c>
      <c r="C342" t="n">
        <v>24.35233160621761</v>
      </c>
      <c r="D342" t="n">
        <v>17.76642857142857</v>
      </c>
      <c r="E342" t="n">
        <v>0.4788571428571428</v>
      </c>
    </row>
    <row r="343">
      <c r="A343" t="inlineStr">
        <is>
          <t>603733</t>
        </is>
      </c>
      <c r="B343" t="n">
        <v>0.003978640326565155</v>
      </c>
      <c r="C343" t="n">
        <v>24.34782608695652</v>
      </c>
      <c r="D343" t="n">
        <v>21.60628571428571</v>
      </c>
      <c r="E343" t="n">
        <v>6.721142857142857</v>
      </c>
    </row>
    <row r="344">
      <c r="A344" t="inlineStr">
        <is>
          <t>603882</t>
        </is>
      </c>
      <c r="B344" t="n">
        <v>0.0145248523672717</v>
      </c>
      <c r="C344" t="n">
        <v>24.26843542723372</v>
      </c>
      <c r="D344" t="n">
        <v>102.4477142857143</v>
      </c>
      <c r="E344" t="n">
        <v>1.190285714285714</v>
      </c>
    </row>
    <row r="345">
      <c r="A345" t="inlineStr">
        <is>
          <t>300699</t>
        </is>
      </c>
      <c r="B345" t="n">
        <v>0.005400189464771328</v>
      </c>
      <c r="C345" t="n">
        <v>24.24587364826407</v>
      </c>
      <c r="D345" t="n">
        <v>74.40785714285714</v>
      </c>
      <c r="E345" t="n">
        <v>0.9521428571428571</v>
      </c>
    </row>
    <row r="346">
      <c r="A346" t="inlineStr">
        <is>
          <t>002977</t>
        </is>
      </c>
      <c r="B346" t="n">
        <v>0.02456221466518769</v>
      </c>
      <c r="C346" t="n">
        <v>24.21737111007896</v>
      </c>
      <c r="D346" t="n">
        <v>117.456</v>
      </c>
      <c r="E346" t="n">
        <v>6.648142857142856</v>
      </c>
    </row>
    <row r="347">
      <c r="A347" t="inlineStr">
        <is>
          <t>600960</t>
        </is>
      </c>
      <c r="B347" t="n">
        <v>0.0002747507202206648</v>
      </c>
      <c r="C347" t="n">
        <v>24.11764705882353</v>
      </c>
      <c r="D347" t="n">
        <v>3.686714285714286</v>
      </c>
      <c r="E347" t="n">
        <v>2.181857142857142</v>
      </c>
    </row>
    <row r="348">
      <c r="A348" t="inlineStr">
        <is>
          <t>300059</t>
        </is>
      </c>
      <c r="B348" t="n">
        <v>0.001179484491816529</v>
      </c>
      <c r="C348" t="n">
        <v>24.0566037735849</v>
      </c>
      <c r="D348" t="n">
        <v>25.856</v>
      </c>
      <c r="E348" t="n">
        <v>3.314857142857143</v>
      </c>
    </row>
    <row r="349">
      <c r="A349" t="inlineStr">
        <is>
          <t>000791</t>
        </is>
      </c>
      <c r="B349" t="n">
        <v>0.000401496598639456</v>
      </c>
      <c r="C349" t="n">
        <v>24.0223463687151</v>
      </c>
      <c r="D349" t="n">
        <v>3.771428571428571</v>
      </c>
      <c r="E349" t="n">
        <v>2.085714285714287</v>
      </c>
    </row>
    <row r="350">
      <c r="A350" t="inlineStr">
        <is>
          <t>601012</t>
        </is>
      </c>
      <c r="B350" t="n">
        <v>0.009328036830893977</v>
      </c>
      <c r="C350" t="n">
        <v>23.96174863387976</v>
      </c>
      <c r="D350" t="n">
        <v>74.24999999999999</v>
      </c>
      <c r="E350" t="n">
        <v>1.613714285714286</v>
      </c>
    </row>
    <row r="351">
      <c r="A351" t="inlineStr">
        <is>
          <t>600918</t>
        </is>
      </c>
      <c r="B351" t="n">
        <v>0.001127532099285261</v>
      </c>
      <c r="C351" t="n">
        <v>23.96053558844258</v>
      </c>
      <c r="D351" t="n">
        <v>15.316</v>
      </c>
      <c r="E351" t="n">
        <v>7.284285714285715</v>
      </c>
    </row>
    <row r="352">
      <c r="A352" t="inlineStr">
        <is>
          <t>600971</t>
        </is>
      </c>
      <c r="B352" t="n">
        <v>0.0004739577366360369</v>
      </c>
      <c r="C352" t="n">
        <v>23.85496183206106</v>
      </c>
      <c r="D352" t="n">
        <v>5.552714285714287</v>
      </c>
      <c r="E352" t="n">
        <v>2.898571428571429</v>
      </c>
    </row>
    <row r="353">
      <c r="A353" t="inlineStr">
        <is>
          <t>002284</t>
        </is>
      </c>
      <c r="B353" t="n">
        <v>0.0007134051924828074</v>
      </c>
      <c r="C353" t="n">
        <v>23.49514563106796</v>
      </c>
      <c r="D353" t="n">
        <v>5.66057142857143</v>
      </c>
      <c r="E353" t="n">
        <v>3.013714285714286</v>
      </c>
    </row>
    <row r="354">
      <c r="A354" t="inlineStr">
        <is>
          <t>600864</t>
        </is>
      </c>
      <c r="B354" t="n">
        <v>0.0004788471335982808</v>
      </c>
      <c r="C354" t="n">
        <v>23.23076923076923</v>
      </c>
      <c r="D354" t="n">
        <v>6.861285714285715</v>
      </c>
      <c r="E354" t="n">
        <v>1.913428571428571</v>
      </c>
    </row>
    <row r="355">
      <c r="A355" t="inlineStr">
        <is>
          <t>002404</t>
        </is>
      </c>
      <c r="B355" t="n">
        <v>0.001018529809430754</v>
      </c>
      <c r="C355" t="n">
        <v>23.18840579710146</v>
      </c>
      <c r="D355" t="n">
        <v>7.059714285714286</v>
      </c>
      <c r="E355" t="n">
        <v>3.356142857142857</v>
      </c>
    </row>
    <row r="356">
      <c r="A356" t="inlineStr">
        <is>
          <t>600257</t>
        </is>
      </c>
      <c r="B356" t="n">
        <v>0.00184034144676291</v>
      </c>
      <c r="C356" t="n">
        <v>23.12775330396475</v>
      </c>
      <c r="D356" t="n">
        <v>4.723</v>
      </c>
      <c r="E356" t="n">
        <v>7.246714285714286</v>
      </c>
    </row>
    <row r="357">
      <c r="A357" t="inlineStr">
        <is>
          <t>600753</t>
        </is>
      </c>
      <c r="B357" t="n">
        <v>0.003397736867923947</v>
      </c>
      <c r="C357" t="n">
        <v>23.1111111111111</v>
      </c>
      <c r="D357" t="n">
        <v>15.73157142857143</v>
      </c>
      <c r="E357" t="n">
        <v>1.562</v>
      </c>
    </row>
    <row r="358">
      <c r="A358" t="inlineStr">
        <is>
          <t>002182</t>
        </is>
      </c>
      <c r="B358" t="n">
        <v>0.001807297573211686</v>
      </c>
      <c r="C358" t="n">
        <v>23.10570626753976</v>
      </c>
      <c r="D358" t="n">
        <v>11.04628571428571</v>
      </c>
      <c r="E358" t="n">
        <v>3.504142857142857</v>
      </c>
    </row>
    <row r="359">
      <c r="A359" t="inlineStr">
        <is>
          <t>002821</t>
        </is>
      </c>
      <c r="B359" t="n">
        <v>0.0144870012791244</v>
      </c>
      <c r="C359" t="n">
        <v>22.88811100333177</v>
      </c>
      <c r="D359" t="n">
        <v>269.4262857142857</v>
      </c>
      <c r="E359" t="n">
        <v>1.022142857142857</v>
      </c>
    </row>
    <row r="360">
      <c r="A360" t="inlineStr">
        <is>
          <t>600104</t>
        </is>
      </c>
      <c r="B360" t="n">
        <v>0.004220285373395992</v>
      </c>
      <c r="C360" t="n">
        <v>22.72498743086979</v>
      </c>
      <c r="D360" t="n">
        <v>23.468</v>
      </c>
      <c r="E360" t="n">
        <v>0.5552857142857143</v>
      </c>
    </row>
    <row r="361">
      <c r="A361" t="inlineStr">
        <is>
          <t>688368</t>
        </is>
      </c>
      <c r="B361" t="n">
        <v>0.03456919362601355</v>
      </c>
      <c r="C361" t="n">
        <v>22.62063554335034</v>
      </c>
      <c r="D361" t="n">
        <v>162.4238571428572</v>
      </c>
      <c r="E361" t="n">
        <v>2.686</v>
      </c>
    </row>
    <row r="362">
      <c r="A362" t="inlineStr">
        <is>
          <t>000751</t>
        </is>
      </c>
      <c r="B362" t="n">
        <v>0.0006520217185109922</v>
      </c>
      <c r="C362" t="n">
        <v>22.6027397260274</v>
      </c>
      <c r="D362" t="n">
        <v>3.190571428571428</v>
      </c>
      <c r="E362" t="n">
        <v>3.133285714285715</v>
      </c>
    </row>
    <row r="363">
      <c r="A363" t="inlineStr">
        <is>
          <t>002563</t>
        </is>
      </c>
      <c r="B363" t="n">
        <v>0.0005326717843100544</v>
      </c>
      <c r="C363" t="n">
        <v>22.58469259723965</v>
      </c>
      <c r="D363" t="n">
        <v>8.720000000000001</v>
      </c>
      <c r="E363" t="n">
        <v>0.6438571428571429</v>
      </c>
    </row>
    <row r="364">
      <c r="A364" t="inlineStr">
        <is>
          <t>603317</t>
        </is>
      </c>
      <c r="B364" t="n">
        <v>0.003242236879698439</v>
      </c>
      <c r="C364" t="n">
        <v>22.58064516129032</v>
      </c>
      <c r="D364" t="n">
        <v>66.43000000000001</v>
      </c>
      <c r="E364" t="n">
        <v>2.265428571428571</v>
      </c>
    </row>
    <row r="365">
      <c r="A365" t="inlineStr">
        <is>
          <t>300711</t>
        </is>
      </c>
      <c r="B365" t="n">
        <v>0.007030271811968164</v>
      </c>
      <c r="C365" t="n">
        <v>22.55172413793103</v>
      </c>
      <c r="D365" t="n">
        <v>20.45928571428571</v>
      </c>
      <c r="E365" t="n">
        <v>15.50614285714286</v>
      </c>
    </row>
    <row r="366">
      <c r="A366" t="inlineStr">
        <is>
          <t>000817</t>
        </is>
      </c>
      <c r="B366" t="n">
        <v>0.001306769729109611</v>
      </c>
      <c r="C366" t="n">
        <v>22.54901960784315</v>
      </c>
      <c r="D366" t="n">
        <v>7.776428571428572</v>
      </c>
      <c r="E366" t="n">
        <v>0</v>
      </c>
    </row>
    <row r="367">
      <c r="A367" t="inlineStr">
        <is>
          <t>603068</t>
        </is>
      </c>
      <c r="B367" t="n">
        <v>0.009001898241266418</v>
      </c>
      <c r="C367" t="n">
        <v>22.35640648011781</v>
      </c>
      <c r="D367" t="n">
        <v>70.71514285714287</v>
      </c>
      <c r="E367" t="n">
        <v>2.275142857142857</v>
      </c>
    </row>
    <row r="368">
      <c r="A368" t="inlineStr">
        <is>
          <t>002008</t>
        </is>
      </c>
      <c r="B368" t="n">
        <v>0.003768738992117775</v>
      </c>
      <c r="C368" t="n">
        <v>22.34012044737597</v>
      </c>
      <c r="D368" t="n">
        <v>38.51599999999999</v>
      </c>
      <c r="E368" t="n">
        <v>2.179142857142857</v>
      </c>
    </row>
    <row r="369">
      <c r="A369" t="inlineStr">
        <is>
          <t>000837</t>
        </is>
      </c>
      <c r="B369" t="n">
        <v>0.00116615811373093</v>
      </c>
      <c r="C369" t="n">
        <v>22.3008849557522</v>
      </c>
      <c r="D369" t="n">
        <v>6.179999999999998</v>
      </c>
      <c r="E369" t="n">
        <v>0.8557142857142855</v>
      </c>
    </row>
    <row r="370">
      <c r="A370" t="inlineStr">
        <is>
          <t>002162</t>
        </is>
      </c>
      <c r="B370" t="n">
        <v>0.0004299669566500766</v>
      </c>
      <c r="C370" t="n">
        <v>22.25352112676056</v>
      </c>
      <c r="D370" t="n">
        <v>3.555714285714286</v>
      </c>
      <c r="E370" t="n">
        <v>2.255857142857143</v>
      </c>
    </row>
    <row r="371">
      <c r="A371" t="inlineStr">
        <is>
          <t>600490</t>
        </is>
      </c>
      <c r="B371" t="n">
        <v>0.0003396186907485261</v>
      </c>
      <c r="C371" t="n">
        <v>22.22222222222223</v>
      </c>
      <c r="D371" t="n">
        <v>3.943142857142858</v>
      </c>
      <c r="E371" t="n">
        <v>2.020714285714285</v>
      </c>
    </row>
    <row r="372">
      <c r="A372" t="inlineStr">
        <is>
          <t>300759</t>
        </is>
      </c>
      <c r="B372" t="n">
        <v>0.007858151525079902</v>
      </c>
      <c r="C372" t="n">
        <v>22.1938775510204</v>
      </c>
      <c r="D372" t="n">
        <v>107.0302857142857</v>
      </c>
      <c r="E372" t="n">
        <v>1.412571428571429</v>
      </c>
    </row>
    <row r="373">
      <c r="A373" t="inlineStr">
        <is>
          <t>000422</t>
        </is>
      </c>
      <c r="B373" t="n">
        <v>0.0003033418160115388</v>
      </c>
      <c r="C373" t="n">
        <v>22.13740458015268</v>
      </c>
      <c r="D373" t="n">
        <v>2.813714285714286</v>
      </c>
      <c r="E373" t="n">
        <v>0.5642857142857143</v>
      </c>
    </row>
    <row r="374">
      <c r="A374" t="inlineStr">
        <is>
          <t>300651</t>
        </is>
      </c>
      <c r="B374" t="n">
        <v>0.009118935751850151</v>
      </c>
      <c r="C374" t="n">
        <v>22.08480565371025</v>
      </c>
      <c r="D374" t="n">
        <v>39.70242857142857</v>
      </c>
      <c r="E374" t="n">
        <v>2.241714285714286</v>
      </c>
    </row>
    <row r="375">
      <c r="A375" t="inlineStr">
        <is>
          <t>002080</t>
        </is>
      </c>
      <c r="B375" t="n">
        <v>0.001626460677862749</v>
      </c>
      <c r="C375" t="n">
        <v>22.05655526992287</v>
      </c>
      <c r="D375" t="n">
        <v>20.37728571428572</v>
      </c>
      <c r="E375" t="n">
        <v>1.473857142857143</v>
      </c>
    </row>
    <row r="376">
      <c r="A376" t="inlineStr">
        <is>
          <t>600005</t>
        </is>
      </c>
      <c r="B376" t="n">
        <v>0.0001746182827853564</v>
      </c>
      <c r="C376" t="n">
        <v>22.03947368421053</v>
      </c>
      <c r="D376" t="n">
        <v>3.368428571428571</v>
      </c>
      <c r="E376" t="n">
        <v>0.7934285714285716</v>
      </c>
    </row>
    <row r="377">
      <c r="A377" t="inlineStr">
        <is>
          <t>300243</t>
        </is>
      </c>
      <c r="B377" t="n">
        <v>0.001772740046278814</v>
      </c>
      <c r="C377" t="n">
        <v>22.03811101905551</v>
      </c>
      <c r="D377" t="n">
        <v>13.66542857142857</v>
      </c>
      <c r="E377" t="n">
        <v>3.947571428571429</v>
      </c>
    </row>
    <row r="378">
      <c r="A378" t="inlineStr">
        <is>
          <t>000981</t>
        </is>
      </c>
      <c r="B378" t="n">
        <v>0.0003463103885622046</v>
      </c>
      <c r="C378" t="n">
        <v>22.03389830508475</v>
      </c>
      <c r="D378" t="n">
        <v>2.022857142857143</v>
      </c>
      <c r="E378" t="n">
        <v>0.7121428571428572</v>
      </c>
    </row>
    <row r="379">
      <c r="A379" t="inlineStr">
        <is>
          <t>600295</t>
        </is>
      </c>
      <c r="B379" t="n">
        <v>0.001004660062832173</v>
      </c>
      <c r="C379" t="n">
        <v>21.96796338672769</v>
      </c>
      <c r="D379" t="n">
        <v>9.723714285714284</v>
      </c>
      <c r="E379" t="n">
        <v>2.435857142857142</v>
      </c>
    </row>
    <row r="380">
      <c r="A380" t="inlineStr">
        <is>
          <t>688559</t>
        </is>
      </c>
      <c r="B380" t="n">
        <v>0.002506293897163173</v>
      </c>
      <c r="C380" t="n">
        <v>21.953125</v>
      </c>
      <c r="D380" t="n">
        <v>25.80657142857143</v>
      </c>
      <c r="E380" t="n">
        <v>12.655</v>
      </c>
    </row>
    <row r="381">
      <c r="A381" t="inlineStr">
        <is>
          <t>000708</t>
        </is>
      </c>
      <c r="B381" t="n">
        <v>0.003193315624391937</v>
      </c>
      <c r="C381" t="n">
        <v>21.85017026106695</v>
      </c>
      <c r="D381" t="n">
        <v>18.92385714285714</v>
      </c>
      <c r="E381" t="n">
        <v>0.3425714285714286</v>
      </c>
    </row>
    <row r="382">
      <c r="A382" t="inlineStr">
        <is>
          <t>000655</t>
        </is>
      </c>
      <c r="B382" t="n">
        <v>0.001357440624351685</v>
      </c>
      <c r="C382" t="n">
        <v>21.82103610675039</v>
      </c>
      <c r="D382" t="n">
        <v>6.928142857142857</v>
      </c>
      <c r="E382" t="n">
        <v>3.914857142857144</v>
      </c>
    </row>
    <row r="383">
      <c r="A383" t="inlineStr">
        <is>
          <t>603680</t>
        </is>
      </c>
      <c r="B383" t="n">
        <v>0.00148393718924023</v>
      </c>
      <c r="C383" t="n">
        <v>21.79930795847751</v>
      </c>
      <c r="D383" t="n">
        <v>11.80685714285714</v>
      </c>
      <c r="E383" t="n">
        <v>0.6625714285714286</v>
      </c>
    </row>
    <row r="384">
      <c r="A384" t="inlineStr">
        <is>
          <t>000661</t>
        </is>
      </c>
      <c r="B384" t="n">
        <v>0.02993106698194558</v>
      </c>
      <c r="C384" t="n">
        <v>21.73191312768019</v>
      </c>
      <c r="D384" t="n">
        <v>377.8424285714286</v>
      </c>
      <c r="E384" t="n">
        <v>1.498714285714286</v>
      </c>
    </row>
    <row r="385">
      <c r="A385" t="inlineStr">
        <is>
          <t>600348</t>
        </is>
      </c>
      <c r="B385" t="n">
        <v>0.0002927564884343221</v>
      </c>
      <c r="C385" t="n">
        <v>21.70212765957447</v>
      </c>
      <c r="D385" t="n">
        <v>5.173142857142857</v>
      </c>
      <c r="E385" t="n">
        <v>1.317142857142857</v>
      </c>
    </row>
    <row r="386">
      <c r="A386" t="inlineStr">
        <is>
          <t>600470</t>
        </is>
      </c>
      <c r="B386" t="n">
        <v>0.0004000863050287558</v>
      </c>
      <c r="C386" t="n">
        <v>21.66172106824924</v>
      </c>
      <c r="D386" t="n">
        <v>3.918571428571429</v>
      </c>
      <c r="E386" t="n">
        <v>1.071428571428571</v>
      </c>
    </row>
    <row r="387">
      <c r="A387" t="inlineStr">
        <is>
          <t>000922</t>
        </is>
      </c>
      <c r="B387" t="n">
        <v>0.0006363659598891556</v>
      </c>
      <c r="C387" t="n">
        <v>21.62554426705372</v>
      </c>
      <c r="D387" t="n">
        <v>7.802285714285715</v>
      </c>
      <c r="E387" t="n">
        <v>1.984571428571429</v>
      </c>
    </row>
    <row r="388">
      <c r="A388" t="inlineStr">
        <is>
          <t>002046</t>
        </is>
      </c>
      <c r="B388" t="n">
        <v>0.0004263964545355713</v>
      </c>
      <c r="C388" t="n">
        <v>21.59904534606203</v>
      </c>
      <c r="D388" t="n">
        <v>8.822999999999999</v>
      </c>
      <c r="E388" t="n">
        <v>2.452428571428572</v>
      </c>
    </row>
    <row r="389">
      <c r="A389" t="inlineStr">
        <is>
          <t>000404</t>
        </is>
      </c>
      <c r="B389" t="n">
        <v>0.0005069832564687575</v>
      </c>
      <c r="C389" t="n">
        <v>21.51589242053788</v>
      </c>
      <c r="D389" t="n">
        <v>4.361285714285715</v>
      </c>
      <c r="E389" t="n">
        <v>3.064285714285715</v>
      </c>
    </row>
    <row r="390">
      <c r="A390" t="inlineStr">
        <is>
          <t>600580</t>
        </is>
      </c>
      <c r="B390" t="n">
        <v>0.000654929417245142</v>
      </c>
      <c r="C390" t="n">
        <v>21.49532710280373</v>
      </c>
      <c r="D390" t="n">
        <v>13.48085714285714</v>
      </c>
      <c r="E390" t="n">
        <v>2.589428571428572</v>
      </c>
    </row>
    <row r="391">
      <c r="A391" t="inlineStr">
        <is>
          <t>002158</t>
        </is>
      </c>
      <c r="B391" t="n">
        <v>0.001140482247165833</v>
      </c>
      <c r="C391" t="n">
        <v>21.48692810457515</v>
      </c>
      <c r="D391" t="n">
        <v>13.99957142857143</v>
      </c>
      <c r="E391" t="n">
        <v>1.554857142857143</v>
      </c>
    </row>
    <row r="392">
      <c r="A392" t="inlineStr">
        <is>
          <t>000157</t>
        </is>
      </c>
      <c r="B392" t="n">
        <v>0.00130912350929864</v>
      </c>
      <c r="C392" t="n">
        <v>21.47165259348613</v>
      </c>
      <c r="D392" t="n">
        <v>8.565000000000003</v>
      </c>
      <c r="E392" t="n">
        <v>1.484</v>
      </c>
    </row>
    <row r="393">
      <c r="A393" t="inlineStr">
        <is>
          <t>600738</t>
        </is>
      </c>
      <c r="B393" t="n">
        <v>0.001142935181024901</v>
      </c>
      <c r="C393" t="n">
        <v>21.44212523719167</v>
      </c>
      <c r="D393" t="n">
        <v>6.534142857142857</v>
      </c>
      <c r="E393" t="n">
        <v>1.709285714285715</v>
      </c>
    </row>
    <row r="394">
      <c r="A394" t="inlineStr">
        <is>
          <t>601877</t>
        </is>
      </c>
      <c r="B394" t="n">
        <v>0.001836413303491743</v>
      </c>
      <c r="C394" t="n">
        <v>21.36752136752136</v>
      </c>
      <c r="D394" t="n">
        <v>32.33400000000001</v>
      </c>
      <c r="E394" t="n">
        <v>0.4912857142857142</v>
      </c>
    </row>
    <row r="395">
      <c r="A395" t="inlineStr">
        <is>
          <t>300747</t>
        </is>
      </c>
      <c r="B395" t="n">
        <v>0.01160424218164383</v>
      </c>
      <c r="C395" t="n">
        <v>21.35439520257423</v>
      </c>
      <c r="D395" t="n">
        <v>75.252</v>
      </c>
      <c r="E395" t="n">
        <v>2.458857142857143</v>
      </c>
    </row>
    <row r="396">
      <c r="A396" t="inlineStr">
        <is>
          <t>000411</t>
        </is>
      </c>
      <c r="B396" t="n">
        <v>0.001362761435935321</v>
      </c>
      <c r="C396" t="n">
        <v>21.23893805309734</v>
      </c>
      <c r="D396" t="n">
        <v>19.70057142857143</v>
      </c>
      <c r="E396" t="n">
        <v>8.415285714285716</v>
      </c>
    </row>
    <row r="397">
      <c r="A397" t="inlineStr">
        <is>
          <t>600309</t>
        </is>
      </c>
      <c r="B397" t="n">
        <v>0.006486609332640885</v>
      </c>
      <c r="C397" t="n">
        <v>21.17428267800212</v>
      </c>
      <c r="D397" t="n">
        <v>82.13</v>
      </c>
      <c r="E397" t="n">
        <v>1.128714285714286</v>
      </c>
    </row>
    <row r="398">
      <c r="A398" t="inlineStr">
        <is>
          <t>601888</t>
        </is>
      </c>
      <c r="B398" t="n">
        <v>0.0262990057197714</v>
      </c>
      <c r="C398" t="n">
        <v>21.10834944306361</v>
      </c>
      <c r="D398" t="n">
        <v>207.144</v>
      </c>
      <c r="E398" t="n">
        <v>0.5807142857142857</v>
      </c>
    </row>
    <row r="399">
      <c r="A399" t="inlineStr">
        <is>
          <t>000960</t>
        </is>
      </c>
      <c r="B399" t="n">
        <v>0.000945915530414678</v>
      </c>
      <c r="C399" t="n">
        <v>20.98501070663812</v>
      </c>
      <c r="D399" t="n">
        <v>10.01985714285714</v>
      </c>
      <c r="E399" t="n">
        <v>1.244571428571429</v>
      </c>
    </row>
    <row r="400">
      <c r="A400" t="inlineStr">
        <is>
          <t>600213</t>
        </is>
      </c>
      <c r="B400" t="n">
        <v>0.001402894338091858</v>
      </c>
      <c r="C400" t="n">
        <v>20.97902097902098</v>
      </c>
      <c r="D400" t="n">
        <v>7.819428571428571</v>
      </c>
      <c r="E400" t="n">
        <v>6.371285714285714</v>
      </c>
    </row>
    <row r="401">
      <c r="A401" t="inlineStr">
        <is>
          <t>002623</t>
        </is>
      </c>
      <c r="B401" t="n">
        <v>0.004831801507741252</v>
      </c>
      <c r="C401" t="n">
        <v>20.93704245973644</v>
      </c>
      <c r="D401" t="n">
        <v>40.44742857142857</v>
      </c>
      <c r="E401" t="n">
        <v>3.260142857142857</v>
      </c>
    </row>
    <row r="402">
      <c r="A402" t="inlineStr">
        <is>
          <t>300454</t>
        </is>
      </c>
      <c r="B402" t="n">
        <v>0.00997637774564054</v>
      </c>
      <c r="C402" t="n">
        <v>20.8955223880597</v>
      </c>
      <c r="D402" t="n">
        <v>208.1875714285714</v>
      </c>
      <c r="E402" t="n">
        <v>0.6607142857142857</v>
      </c>
    </row>
    <row r="403">
      <c r="A403" t="inlineStr">
        <is>
          <t>002799</t>
        </is>
      </c>
      <c r="B403" t="n">
        <v>0.001066862064198379</v>
      </c>
      <c r="C403" t="n">
        <v>20.70175438596491</v>
      </c>
      <c r="D403" t="n">
        <v>18.47371428571429</v>
      </c>
      <c r="E403" t="n">
        <v>2.419</v>
      </c>
    </row>
    <row r="404">
      <c r="A404" t="inlineStr">
        <is>
          <t>601799</t>
        </is>
      </c>
      <c r="B404" t="n">
        <v>0.02502247713729615</v>
      </c>
      <c r="C404" t="n">
        <v>20.61337050730348</v>
      </c>
      <c r="D404" t="n">
        <v>178.5445714285714</v>
      </c>
      <c r="E404" t="n">
        <v>0.5135714285714286</v>
      </c>
    </row>
    <row r="405">
      <c r="A405" t="inlineStr">
        <is>
          <t>300869</t>
        </is>
      </c>
      <c r="B405" t="n">
        <v>0.03290121839683358</v>
      </c>
      <c r="C405" t="n">
        <v>20.49372641028258</v>
      </c>
      <c r="D405" t="n">
        <v>134.1221428571428</v>
      </c>
      <c r="E405" t="n">
        <v>22.34542857142857</v>
      </c>
    </row>
    <row r="406">
      <c r="A406" t="inlineStr">
        <is>
          <t>600497</t>
        </is>
      </c>
      <c r="B406" t="n">
        <v>0.0005825368950359408</v>
      </c>
      <c r="C406" t="n">
        <v>20.45454545454544</v>
      </c>
      <c r="D406" t="n">
        <v>4.276571428571428</v>
      </c>
      <c r="E406" t="n">
        <v>1.46</v>
      </c>
    </row>
    <row r="407">
      <c r="A407" t="inlineStr">
        <is>
          <t>600754</t>
        </is>
      </c>
      <c r="B407" t="n">
        <v>0.007378674193328182</v>
      </c>
      <c r="C407" t="n">
        <v>20.45238095238096</v>
      </c>
      <c r="D407" t="n">
        <v>46.937</v>
      </c>
      <c r="E407" t="n">
        <v>0.6174285714285717</v>
      </c>
    </row>
    <row r="408">
      <c r="A408" t="inlineStr">
        <is>
          <t>002218</t>
        </is>
      </c>
      <c r="B408" t="n">
        <v>0.0003039064444675509</v>
      </c>
      <c r="C408" t="n">
        <v>20.4225352112676</v>
      </c>
      <c r="D408" t="n">
        <v>4.626428571428572</v>
      </c>
      <c r="E408" t="n">
        <v>3.815714285714286</v>
      </c>
    </row>
    <row r="409">
      <c r="A409" t="inlineStr">
        <is>
          <t>603689</t>
        </is>
      </c>
      <c r="B409" t="n">
        <v>0.0004842013197039287</v>
      </c>
      <c r="C409" t="n">
        <v>20.37914691943126</v>
      </c>
      <c r="D409" t="n">
        <v>11.19342857142857</v>
      </c>
      <c r="E409" t="n">
        <v>1.363142857142857</v>
      </c>
    </row>
    <row r="410">
      <c r="A410" t="inlineStr">
        <is>
          <t>600166</t>
        </is>
      </c>
      <c r="B410" t="n">
        <v>0.0004540596338037703</v>
      </c>
      <c r="C410" t="n">
        <v>20.3065134099617</v>
      </c>
      <c r="D410" t="n">
        <v>3.101142857142857</v>
      </c>
      <c r="E410" t="n">
        <v>3.367</v>
      </c>
    </row>
    <row r="411">
      <c r="A411" t="inlineStr">
        <is>
          <t>000763</t>
        </is>
      </c>
      <c r="B411" t="n">
        <v>0.0004787328606969828</v>
      </c>
      <c r="C411" t="n">
        <v>20.22792022792024</v>
      </c>
      <c r="D411" t="n">
        <v>3.896428571428572</v>
      </c>
      <c r="E411" t="n">
        <v>0</v>
      </c>
    </row>
    <row r="412">
      <c r="A412" t="inlineStr">
        <is>
          <t>600416</t>
        </is>
      </c>
      <c r="B412" t="n">
        <v>0.001561539091397551</v>
      </c>
      <c r="C412" t="n">
        <v>20.19230769230769</v>
      </c>
      <c r="D412" t="n">
        <v>17.23314285714286</v>
      </c>
      <c r="E412" t="n">
        <v>0.6718571428571429</v>
      </c>
    </row>
    <row r="413">
      <c r="A413" t="inlineStr">
        <is>
          <t>002041</t>
        </is>
      </c>
      <c r="B413" t="n">
        <v>0.001866927905687688</v>
      </c>
      <c r="C413" t="n">
        <v>20.15334063526835</v>
      </c>
      <c r="D413" t="n">
        <v>18.35128571428572</v>
      </c>
      <c r="E413" t="n">
        <v>2.482142857142858</v>
      </c>
    </row>
    <row r="414">
      <c r="A414" t="inlineStr">
        <is>
          <t>300460</t>
        </is>
      </c>
      <c r="B414" t="n">
        <v>0.003463616267433077</v>
      </c>
      <c r="C414" t="n">
        <v>20.13729977116705</v>
      </c>
      <c r="D414" t="n">
        <v>14.642</v>
      </c>
      <c r="E414" t="n">
        <v>4.877428571428571</v>
      </c>
    </row>
    <row r="415">
      <c r="A415" t="inlineStr">
        <is>
          <t>000509</t>
        </is>
      </c>
      <c r="B415" t="n">
        <v>0.0004214764961582501</v>
      </c>
      <c r="C415" t="n">
        <v>20.0892857142857</v>
      </c>
      <c r="D415" t="n">
        <v>2.250857142857143</v>
      </c>
      <c r="E415" t="n">
        <v>0.845</v>
      </c>
    </row>
    <row r="416">
      <c r="A416" t="inlineStr">
        <is>
          <t>300019</t>
        </is>
      </c>
      <c r="B416" t="n">
        <v>0.0065156836167769</v>
      </c>
      <c r="C416" t="n">
        <v>20.08456659619451</v>
      </c>
      <c r="D416" t="n">
        <v>18.02471428571429</v>
      </c>
      <c r="E416" t="n">
        <v>9.033428571428569</v>
      </c>
    </row>
    <row r="417">
      <c r="A417" t="inlineStr">
        <is>
          <t>600125</t>
        </is>
      </c>
      <c r="B417" t="n">
        <v>0.0001792049552360371</v>
      </c>
      <c r="C417" t="n">
        <v>20.07575757575757</v>
      </c>
      <c r="D417" t="n">
        <v>5.326285714285715</v>
      </c>
      <c r="E417" t="n">
        <v>1.173</v>
      </c>
    </row>
    <row r="418">
      <c r="A418" t="inlineStr">
        <is>
          <t>300035</t>
        </is>
      </c>
      <c r="B418" t="n">
        <v>0.001700398708115184</v>
      </c>
      <c r="C418" t="n">
        <v>19.96047430830041</v>
      </c>
      <c r="D418" t="n">
        <v>11.57528571428572</v>
      </c>
      <c r="E418" t="n">
        <v>6.187428571428572</v>
      </c>
    </row>
    <row r="419">
      <c r="A419" t="inlineStr">
        <is>
          <t>601965</t>
        </is>
      </c>
      <c r="B419" t="n">
        <v>0.002622542461559571</v>
      </c>
      <c r="C419" t="n">
        <v>19.90291262135923</v>
      </c>
      <c r="D419" t="n">
        <v>14.10914285714286</v>
      </c>
      <c r="E419" t="n">
        <v>1.058714285714286</v>
      </c>
    </row>
    <row r="420">
      <c r="A420" t="inlineStr">
        <is>
          <t>601598</t>
        </is>
      </c>
      <c r="B420" t="n">
        <v>0.000484185434818346</v>
      </c>
      <c r="C420" t="n">
        <v>19.83695652173914</v>
      </c>
      <c r="D420" t="n">
        <v>4.345000000000001</v>
      </c>
      <c r="E420" t="n">
        <v>3.928714285714286</v>
      </c>
    </row>
    <row r="421">
      <c r="A421" t="inlineStr">
        <is>
          <t>000811</t>
        </is>
      </c>
      <c r="B421" t="n">
        <v>0.001097364060378249</v>
      </c>
      <c r="C421" t="n">
        <v>19.82881597717547</v>
      </c>
      <c r="D421" t="n">
        <v>7.407142857142858</v>
      </c>
      <c r="E421" t="n">
        <v>3.645714285714285</v>
      </c>
    </row>
    <row r="422">
      <c r="A422" t="inlineStr">
        <is>
          <t>000596</t>
        </is>
      </c>
      <c r="B422" t="n">
        <v>0.02613400753250052</v>
      </c>
      <c r="C422" t="n">
        <v>19.78938130759105</v>
      </c>
      <c r="D422" t="n">
        <v>229.1225714285714</v>
      </c>
      <c r="E422" t="n">
        <v>0.6595714285714285</v>
      </c>
    </row>
    <row r="423">
      <c r="A423" t="inlineStr">
        <is>
          <t>603129</t>
        </is>
      </c>
      <c r="B423" t="n">
        <v>0.0174951050167408</v>
      </c>
      <c r="C423" t="n">
        <v>19.76988204645778</v>
      </c>
      <c r="D423" t="n">
        <v>155.4947142857143</v>
      </c>
      <c r="E423" t="n">
        <v>0.8237142857142858</v>
      </c>
    </row>
    <row r="424">
      <c r="A424" t="inlineStr">
        <is>
          <t>603369</t>
        </is>
      </c>
      <c r="B424" t="n">
        <v>0.003929649000728584</v>
      </c>
      <c r="C424" t="n">
        <v>19.72573839662448</v>
      </c>
      <c r="D424" t="n">
        <v>50.75928571428572</v>
      </c>
      <c r="E424" t="n">
        <v>1.048142857142857</v>
      </c>
    </row>
    <row r="425">
      <c r="A425" t="inlineStr">
        <is>
          <t>603605</t>
        </is>
      </c>
      <c r="B425" t="n">
        <v>0.01377234908477675</v>
      </c>
      <c r="C425" t="n">
        <v>19.70138888888888</v>
      </c>
      <c r="D425" t="n">
        <v>162.9921428571429</v>
      </c>
      <c r="E425" t="n">
        <v>1.666142857142857</v>
      </c>
    </row>
    <row r="426">
      <c r="A426" t="inlineStr">
        <is>
          <t>600670</t>
        </is>
      </c>
      <c r="B426" t="n">
        <v>0.000994670312429961</v>
      </c>
      <c r="C426" t="n">
        <v>19.58333333333335</v>
      </c>
      <c r="D426" t="n">
        <v>3.187</v>
      </c>
      <c r="E426" t="n">
        <v>0</v>
      </c>
    </row>
    <row r="427">
      <c r="A427" t="inlineStr">
        <is>
          <t>300569</t>
        </is>
      </c>
      <c r="B427" t="n">
        <v>0.002821724679158679</v>
      </c>
      <c r="C427" t="n">
        <v>19.558599695586</v>
      </c>
      <c r="D427" t="n">
        <v>18.02885714285714</v>
      </c>
      <c r="E427" t="n">
        <v>15.417</v>
      </c>
    </row>
    <row r="428">
      <c r="A428" t="inlineStr">
        <is>
          <t>603906</t>
        </is>
      </c>
      <c r="B428" t="n">
        <v>0.002064666481593899</v>
      </c>
      <c r="C428" t="n">
        <v>19.35232149824424</v>
      </c>
      <c r="D428" t="n">
        <v>26.60157142857143</v>
      </c>
      <c r="E428" t="n">
        <v>1.701428571428572</v>
      </c>
    </row>
    <row r="429">
      <c r="A429" t="inlineStr">
        <is>
          <t>000552</t>
        </is>
      </c>
      <c r="B429" t="n">
        <v>0.0002146244749009181</v>
      </c>
      <c r="C429" t="n">
        <v>19.34306569343065</v>
      </c>
      <c r="D429" t="n">
        <v>2.896857142857143</v>
      </c>
      <c r="E429" t="n">
        <v>2.289571428571429</v>
      </c>
    </row>
    <row r="430">
      <c r="A430" t="inlineStr">
        <is>
          <t>600569</t>
        </is>
      </c>
      <c r="B430" t="n">
        <v>0.0001073639466924816</v>
      </c>
      <c r="C430" t="n">
        <v>19.33962264150941</v>
      </c>
      <c r="D430" t="n">
        <v>2.180428571428571</v>
      </c>
      <c r="E430" t="n">
        <v>1.278714285714285</v>
      </c>
    </row>
    <row r="431">
      <c r="A431" t="inlineStr">
        <is>
          <t>600835</t>
        </is>
      </c>
      <c r="B431" t="n">
        <v>0.002143048158641936</v>
      </c>
      <c r="C431" t="n">
        <v>19.32307692307693</v>
      </c>
      <c r="D431" t="n">
        <v>19.32128571428572</v>
      </c>
      <c r="E431" t="n">
        <v>0.7034285714285714</v>
      </c>
    </row>
    <row r="432">
      <c r="A432" t="inlineStr">
        <is>
          <t>002227</t>
        </is>
      </c>
      <c r="B432" t="n">
        <v>0.003898198369343374</v>
      </c>
      <c r="C432" t="n">
        <v>19.31908155186064</v>
      </c>
      <c r="D432" t="n">
        <v>15.07057142857143</v>
      </c>
      <c r="E432" t="n">
        <v>3.213714285714286</v>
      </c>
    </row>
    <row r="433">
      <c r="A433" t="inlineStr">
        <is>
          <t>601375</t>
        </is>
      </c>
      <c r="B433" t="n">
        <v>0.0001498032896484927</v>
      </c>
      <c r="C433" t="n">
        <v>19.25233644859814</v>
      </c>
      <c r="D433" t="n">
        <v>5.442285714285715</v>
      </c>
      <c r="E433" t="n">
        <v>1.309</v>
      </c>
    </row>
    <row r="434">
      <c r="A434" t="inlineStr">
        <is>
          <t>600313</t>
        </is>
      </c>
      <c r="B434" t="n">
        <v>0.0009681677152993237</v>
      </c>
      <c r="C434" t="n">
        <v>19.24603174603174</v>
      </c>
      <c r="D434" t="n">
        <v>4.717142857142857</v>
      </c>
      <c r="E434" t="n">
        <v>5.087571428571428</v>
      </c>
    </row>
    <row r="435">
      <c r="A435" t="inlineStr">
        <is>
          <t>002643</t>
        </is>
      </c>
      <c r="B435" t="n">
        <v>0.001044722387312039</v>
      </c>
      <c r="C435" t="n">
        <v>19.19191919191918</v>
      </c>
      <c r="D435" t="n">
        <v>19.04314285714286</v>
      </c>
      <c r="E435" t="n">
        <v>1.139571428571429</v>
      </c>
    </row>
    <row r="436">
      <c r="A436" t="inlineStr">
        <is>
          <t>600549</t>
        </is>
      </c>
      <c r="B436" t="n">
        <v>0.001306050729515275</v>
      </c>
      <c r="C436" t="n">
        <v>19.17613636363637</v>
      </c>
      <c r="D436" t="n">
        <v>14.81314285714286</v>
      </c>
      <c r="E436" t="n">
        <v>1.725285714285714</v>
      </c>
    </row>
    <row r="437">
      <c r="A437" t="inlineStr">
        <is>
          <t>600459</t>
        </is>
      </c>
      <c r="B437" t="n">
        <v>0.001615831618351358</v>
      </c>
      <c r="C437" t="n">
        <v>19.06955320128974</v>
      </c>
      <c r="D437" t="n">
        <v>23.85085714285714</v>
      </c>
      <c r="E437" t="n">
        <v>2.768714285714286</v>
      </c>
    </row>
    <row r="438">
      <c r="A438" t="inlineStr">
        <is>
          <t>600791</t>
        </is>
      </c>
      <c r="B438" t="n">
        <v>0.0003811185238210552</v>
      </c>
      <c r="C438" t="n">
        <v>18.94484412470023</v>
      </c>
      <c r="D438" t="n">
        <v>4.382285714285715</v>
      </c>
      <c r="E438" t="n">
        <v>1.819857142857143</v>
      </c>
    </row>
    <row r="439">
      <c r="A439" t="inlineStr">
        <is>
          <t>601388</t>
        </is>
      </c>
      <c r="B439" t="n">
        <v>0.0007443657578003765</v>
      </c>
      <c r="C439" t="n">
        <v>18.91891891891893</v>
      </c>
      <c r="D439" t="n">
        <v>2.733571428571429</v>
      </c>
      <c r="E439" t="n">
        <v>4.559857142857143</v>
      </c>
    </row>
    <row r="440">
      <c r="A440" t="inlineStr">
        <is>
          <t>601101</t>
        </is>
      </c>
      <c r="B440" t="n">
        <v>0.0002883739685558083</v>
      </c>
      <c r="C440" t="n">
        <v>18.90547263681594</v>
      </c>
      <c r="D440" t="n">
        <v>4.121142857142857</v>
      </c>
      <c r="E440" t="n">
        <v>1.112</v>
      </c>
    </row>
    <row r="441">
      <c r="A441" t="inlineStr">
        <is>
          <t>601601</t>
        </is>
      </c>
      <c r="B441" t="n">
        <v>0.002686738802858224</v>
      </c>
      <c r="C441" t="n">
        <v>18.75409836065574</v>
      </c>
      <c r="D441" t="n">
        <v>34.41228571428572</v>
      </c>
      <c r="E441" t="n">
        <v>0.6178571428571429</v>
      </c>
    </row>
    <row r="442">
      <c r="A442" t="inlineStr">
        <is>
          <t>601600</t>
        </is>
      </c>
      <c r="B442" t="n">
        <v>0.0007149691524589523</v>
      </c>
      <c r="C442" t="n">
        <v>18.68852459016395</v>
      </c>
      <c r="D442" t="n">
        <v>3.376428571428572</v>
      </c>
      <c r="E442" t="n">
        <v>0.9864285714285714</v>
      </c>
    </row>
    <row r="443">
      <c r="A443" t="inlineStr">
        <is>
          <t>000957</t>
        </is>
      </c>
      <c r="B443" t="n">
        <v>0.0006952705031774513</v>
      </c>
      <c r="C443" t="n">
        <v>18.65569272976682</v>
      </c>
      <c r="D443" t="n">
        <v>7.916571428571428</v>
      </c>
      <c r="E443" t="n">
        <v>4.069142857142857</v>
      </c>
    </row>
    <row r="444">
      <c r="A444" t="inlineStr">
        <is>
          <t>603239</t>
        </is>
      </c>
      <c r="B444" t="n">
        <v>0.001046710483073533</v>
      </c>
      <c r="C444" t="n">
        <v>18.64181091877497</v>
      </c>
      <c r="D444" t="n">
        <v>16.10128571428571</v>
      </c>
      <c r="E444" t="n">
        <v>0.8</v>
      </c>
    </row>
    <row r="445">
      <c r="A445" t="inlineStr">
        <is>
          <t>002801</t>
        </is>
      </c>
      <c r="B445" t="n">
        <v>0.0009891648370004022</v>
      </c>
      <c r="C445" t="n">
        <v>18.61313868613139</v>
      </c>
      <c r="D445" t="n">
        <v>33.47671428571428</v>
      </c>
      <c r="E445" t="n">
        <v>3.357571428571429</v>
      </c>
    </row>
    <row r="446">
      <c r="A446" t="inlineStr">
        <is>
          <t>603319</t>
        </is>
      </c>
      <c r="B446" t="n">
        <v>0.005271145430026937</v>
      </c>
      <c r="C446" t="n">
        <v>18.55203619909502</v>
      </c>
      <c r="D446" t="n">
        <v>39.92071428571429</v>
      </c>
      <c r="E446" t="n">
        <v>3.465142857142857</v>
      </c>
    </row>
    <row r="447">
      <c r="A447" t="inlineStr">
        <is>
          <t>300122</t>
        </is>
      </c>
      <c r="B447" t="n">
        <v>0.01841561053143747</v>
      </c>
      <c r="C447" t="n">
        <v>18.52178090967329</v>
      </c>
      <c r="D447" t="n">
        <v>141.854</v>
      </c>
      <c r="E447" t="n">
        <v>1.945</v>
      </c>
    </row>
    <row r="448">
      <c r="A448" t="inlineStr">
        <is>
          <t>600810</t>
        </is>
      </c>
      <c r="B448" t="n">
        <v>0.002459134569728471</v>
      </c>
      <c r="C448" t="n">
        <v>18.47389558232933</v>
      </c>
      <c r="D448" t="n">
        <v>8.810999999999998</v>
      </c>
      <c r="E448" t="n">
        <v>2.895714285714286</v>
      </c>
    </row>
    <row r="449">
      <c r="A449" t="inlineStr">
        <is>
          <t>600531</t>
        </is>
      </c>
      <c r="B449" t="n">
        <v>0.0005025037186247034</v>
      </c>
      <c r="C449" t="n">
        <v>18.37944664031621</v>
      </c>
      <c r="D449" t="n">
        <v>5.317571428571429</v>
      </c>
      <c r="E449" t="n">
        <v>3.835428571428572</v>
      </c>
    </row>
    <row r="450">
      <c r="A450" t="inlineStr">
        <is>
          <t>300196</t>
        </is>
      </c>
      <c r="B450" t="n">
        <v>0.001130868178051673</v>
      </c>
      <c r="C450" t="n">
        <v>18.37307152875174</v>
      </c>
      <c r="D450" t="n">
        <v>14.68928571428572</v>
      </c>
      <c r="E450" t="n">
        <v>2.190857142857143</v>
      </c>
    </row>
    <row r="451">
      <c r="A451" t="inlineStr">
        <is>
          <t>002967</t>
        </is>
      </c>
      <c r="B451" t="n">
        <v>0.002392547666693855</v>
      </c>
      <c r="C451" t="n">
        <v>18.3708248125426</v>
      </c>
      <c r="D451" t="n">
        <v>29.45257142857143</v>
      </c>
      <c r="E451" t="n">
        <v>2.279</v>
      </c>
    </row>
    <row r="452">
      <c r="A452" t="inlineStr">
        <is>
          <t>002390</t>
        </is>
      </c>
      <c r="B452" t="n">
        <v>0.0005100993608511203</v>
      </c>
      <c r="C452" t="n">
        <v>18.31187410586552</v>
      </c>
      <c r="D452" t="n">
        <v>6.706714285714286</v>
      </c>
      <c r="E452" t="n">
        <v>0.9828571428571428</v>
      </c>
    </row>
    <row r="453">
      <c r="A453" t="inlineStr">
        <is>
          <t>688188</t>
        </is>
      </c>
      <c r="B453" t="n">
        <v>0.0251171766574531</v>
      </c>
      <c r="C453" t="n">
        <v>18.29978449264065</v>
      </c>
      <c r="D453" t="n">
        <v>260.0455714285714</v>
      </c>
      <c r="E453" t="n">
        <v>2.533</v>
      </c>
    </row>
    <row r="454">
      <c r="A454" t="inlineStr">
        <is>
          <t>601208</t>
        </is>
      </c>
      <c r="B454" t="n">
        <v>0.001155087342416191</v>
      </c>
      <c r="C454" t="n">
        <v>18.28442437923252</v>
      </c>
      <c r="D454" t="n">
        <v>10.31428571428571</v>
      </c>
      <c r="E454" t="n">
        <v>1.882285714285714</v>
      </c>
    </row>
    <row r="455">
      <c r="A455" t="inlineStr">
        <is>
          <t>002091</t>
        </is>
      </c>
      <c r="B455" t="n">
        <v>0.000634593809566236</v>
      </c>
      <c r="C455" t="n">
        <v>18.03278688524592</v>
      </c>
      <c r="D455" t="n">
        <v>6.642714285714287</v>
      </c>
      <c r="E455" t="n">
        <v>1.431</v>
      </c>
    </row>
    <row r="456">
      <c r="A456" t="inlineStr">
        <is>
          <t>600019</t>
        </is>
      </c>
      <c r="B456" t="n">
        <v>0.0007260850085611329</v>
      </c>
      <c r="C456" t="n">
        <v>17.98418972332016</v>
      </c>
      <c r="D456" t="n">
        <v>5.765428571428571</v>
      </c>
      <c r="E456" t="n">
        <v>0.4335714285714286</v>
      </c>
    </row>
    <row r="457">
      <c r="A457" t="inlineStr">
        <is>
          <t>002529</t>
        </is>
      </c>
      <c r="B457" t="n">
        <v>0.0004589603735625436</v>
      </c>
      <c r="C457" t="n">
        <v>17.95275590551182</v>
      </c>
      <c r="D457" t="n">
        <v>5.958857142857143</v>
      </c>
      <c r="E457" t="n">
        <v>1.113714285714286</v>
      </c>
    </row>
    <row r="458">
      <c r="A458" t="inlineStr">
        <is>
          <t>002049</t>
        </is>
      </c>
      <c r="B458" t="n">
        <v>0.01097847319792604</v>
      </c>
      <c r="C458" t="n">
        <v>17.90978115230013</v>
      </c>
      <c r="D458" t="n">
        <v>112.4502857142857</v>
      </c>
      <c r="E458" t="n">
        <v>2.294571428571429</v>
      </c>
    </row>
    <row r="459">
      <c r="A459" t="inlineStr">
        <is>
          <t>300518</t>
        </is>
      </c>
      <c r="B459" t="n">
        <v>0.01079355876919875</v>
      </c>
      <c r="C459" t="n">
        <v>17.89679947746572</v>
      </c>
      <c r="D459" t="n">
        <v>41.971</v>
      </c>
      <c r="E459" t="n">
        <v>7.138571428571429</v>
      </c>
    </row>
    <row r="460">
      <c r="A460" t="inlineStr">
        <is>
          <t>688155</t>
        </is>
      </c>
      <c r="B460" t="n">
        <v>0.02003976036226881</v>
      </c>
      <c r="C460" t="n">
        <v>17.87280701754386</v>
      </c>
      <c r="D460" t="n">
        <v>70.82800000000002</v>
      </c>
      <c r="E460" t="n">
        <v>9.134714285714283</v>
      </c>
    </row>
    <row r="461">
      <c r="A461" t="inlineStr">
        <is>
          <t>600300</t>
        </is>
      </c>
      <c r="B461" t="n">
        <v>0.0004267279353440877</v>
      </c>
      <c r="C461" t="n">
        <v>17.75</v>
      </c>
      <c r="D461" t="n">
        <v>4.024714285714286</v>
      </c>
      <c r="E461" t="n">
        <v>3.397571428571429</v>
      </c>
    </row>
    <row r="462">
      <c r="A462" t="inlineStr">
        <is>
          <t>300616</t>
        </is>
      </c>
      <c r="B462" t="n">
        <v>0.007752175215236114</v>
      </c>
      <c r="C462" t="n">
        <v>17.71041698722882</v>
      </c>
      <c r="D462" t="n">
        <v>65.93985714285714</v>
      </c>
      <c r="E462" t="n">
        <v>0.891</v>
      </c>
    </row>
    <row r="463">
      <c r="A463" t="inlineStr">
        <is>
          <t>000862</t>
        </is>
      </c>
      <c r="B463" t="n">
        <v>0.0003422940091765334</v>
      </c>
      <c r="C463" t="n">
        <v>17.63224181360201</v>
      </c>
      <c r="D463" t="n">
        <v>4.226142857142857</v>
      </c>
      <c r="E463" t="n">
        <v>4.317857142857142</v>
      </c>
    </row>
    <row r="464">
      <c r="A464" t="inlineStr">
        <is>
          <t>601311</t>
        </is>
      </c>
      <c r="B464" t="n">
        <v>0.0004738334017502033</v>
      </c>
      <c r="C464" t="n">
        <v>17.58104738154614</v>
      </c>
      <c r="D464" t="n">
        <v>8.579428571428572</v>
      </c>
      <c r="E464" t="n">
        <v>2.567</v>
      </c>
    </row>
    <row r="465">
      <c r="A465" t="inlineStr">
        <is>
          <t>600596</t>
        </is>
      </c>
      <c r="B465" t="n">
        <v>0.007074228161179026</v>
      </c>
      <c r="C465" t="n">
        <v>17.53812636165577</v>
      </c>
      <c r="D465" t="n">
        <v>11.15157142857143</v>
      </c>
      <c r="E465" t="n">
        <v>7.342000000000001</v>
      </c>
    </row>
    <row r="466">
      <c r="A466" t="inlineStr">
        <is>
          <t>300617</t>
        </is>
      </c>
      <c r="B466" t="n">
        <v>0.002150040479655139</v>
      </c>
      <c r="C466" t="n">
        <v>17.44240714621532</v>
      </c>
      <c r="D466" t="n">
        <v>45.34185714285714</v>
      </c>
      <c r="E466" t="n">
        <v>3.010285714285714</v>
      </c>
    </row>
    <row r="467">
      <c r="A467" t="inlineStr">
        <is>
          <t>600508</t>
        </is>
      </c>
      <c r="B467" t="n">
        <v>0.0004257525661356466</v>
      </c>
      <c r="C467" t="n">
        <v>17.41122565864834</v>
      </c>
      <c r="D467" t="n">
        <v>9.282428571428573</v>
      </c>
      <c r="E467" t="n">
        <v>1.183142857142857</v>
      </c>
    </row>
    <row r="468">
      <c r="A468" t="inlineStr">
        <is>
          <t>603638</t>
        </is>
      </c>
      <c r="B468" t="n">
        <v>0.007201705584252176</v>
      </c>
      <c r="C468" t="n">
        <v>17.40897544453852</v>
      </c>
      <c r="D468" t="n">
        <v>58.26171428571429</v>
      </c>
      <c r="E468" t="n">
        <v>0.3185714285714285</v>
      </c>
    </row>
    <row r="469">
      <c r="A469" t="inlineStr">
        <is>
          <t>600926</t>
        </is>
      </c>
      <c r="B469" t="n">
        <v>0.001021460351943088</v>
      </c>
      <c r="C469" t="n">
        <v>17.36385161799525</v>
      </c>
      <c r="D469" t="n">
        <v>13.678</v>
      </c>
      <c r="E469" t="n">
        <v>0.6598571428571428</v>
      </c>
    </row>
    <row r="470">
      <c r="A470" t="inlineStr">
        <is>
          <t>002455</t>
        </is>
      </c>
      <c r="B470" t="n">
        <v>0.0002576382452930507</v>
      </c>
      <c r="C470" t="n">
        <v>17.34892787524367</v>
      </c>
      <c r="D470" t="n">
        <v>5.357285714285714</v>
      </c>
      <c r="E470" t="n">
        <v>3.196714285714286</v>
      </c>
    </row>
    <row r="471">
      <c r="A471" t="inlineStr">
        <is>
          <t>601011</t>
        </is>
      </c>
      <c r="B471" t="n">
        <v>0.000262679619634897</v>
      </c>
      <c r="C471" t="n">
        <v>17.2972972972973</v>
      </c>
      <c r="D471" t="n">
        <v>3.786142857142857</v>
      </c>
      <c r="E471" t="n">
        <v>2.013285714285714</v>
      </c>
    </row>
    <row r="472">
      <c r="A472" t="inlineStr">
        <is>
          <t>002765</t>
        </is>
      </c>
      <c r="B472" t="n">
        <v>0.0007525280802257292</v>
      </c>
      <c r="C472" t="n">
        <v>17.29166666666666</v>
      </c>
      <c r="D472" t="n">
        <v>5.255142857142858</v>
      </c>
      <c r="E472" t="n">
        <v>6.258142857142857</v>
      </c>
    </row>
    <row r="473">
      <c r="A473" t="inlineStr">
        <is>
          <t>000868</t>
        </is>
      </c>
      <c r="B473" t="n">
        <v>0.0005318308139212166</v>
      </c>
      <c r="C473" t="n">
        <v>17.29106628242074</v>
      </c>
      <c r="D473" t="n">
        <v>3.939285714285715</v>
      </c>
      <c r="E473" t="n">
        <v>1.883428571428572</v>
      </c>
    </row>
    <row r="474">
      <c r="A474" t="inlineStr">
        <is>
          <t>601717</t>
        </is>
      </c>
      <c r="B474" t="n">
        <v>0.001218797135178867</v>
      </c>
      <c r="C474" t="n">
        <v>17.27078891257994</v>
      </c>
      <c r="D474" t="n">
        <v>10.75314285714286</v>
      </c>
      <c r="E474" t="n">
        <v>2.897571428571428</v>
      </c>
    </row>
    <row r="475">
      <c r="A475" t="inlineStr">
        <is>
          <t>300590</t>
        </is>
      </c>
      <c r="B475" t="n">
        <v>0.005133471765855696</v>
      </c>
      <c r="C475" t="n">
        <v>17.23217689668319</v>
      </c>
      <c r="D475" t="n">
        <v>28.148</v>
      </c>
      <c r="E475" t="n">
        <v>5.039285714285715</v>
      </c>
    </row>
    <row r="476">
      <c r="A476" t="inlineStr">
        <is>
          <t>600096</t>
        </is>
      </c>
      <c r="B476" t="n">
        <v>0.0003326440488662937</v>
      </c>
      <c r="C476" t="n">
        <v>17.1814671814672</v>
      </c>
      <c r="D476" t="n">
        <v>5.434714285714284</v>
      </c>
      <c r="E476" t="n">
        <v>1.124857142857143</v>
      </c>
    </row>
    <row r="477">
      <c r="A477" t="inlineStr">
        <is>
          <t>600966</t>
        </is>
      </c>
      <c r="B477" t="n">
        <v>0.001318630774837115</v>
      </c>
      <c r="C477" t="n">
        <v>17.18131433095804</v>
      </c>
      <c r="D477" t="n">
        <v>13.70471428571429</v>
      </c>
      <c r="E477" t="n">
        <v>1.328857142857143</v>
      </c>
    </row>
    <row r="478">
      <c r="A478" t="inlineStr">
        <is>
          <t>300083</t>
        </is>
      </c>
      <c r="B478" t="n">
        <v>0.001530288215564777</v>
      </c>
      <c r="C478" t="n">
        <v>17.16566866267466</v>
      </c>
      <c r="D478" t="n">
        <v>9.231428571428573</v>
      </c>
      <c r="E478" t="n">
        <v>3.531428571428571</v>
      </c>
    </row>
    <row r="479">
      <c r="A479" t="inlineStr">
        <is>
          <t>600372</t>
        </is>
      </c>
      <c r="B479" t="n">
        <v>0.0004677357310573143</v>
      </c>
      <c r="C479" t="n">
        <v>16.91542288557215</v>
      </c>
      <c r="D479" t="n">
        <v>16.99214285714286</v>
      </c>
      <c r="E479" t="n">
        <v>1.022714285714285</v>
      </c>
    </row>
    <row r="480">
      <c r="A480" t="inlineStr">
        <is>
          <t>600997</t>
        </is>
      </c>
      <c r="B480" t="n">
        <v>0.0003467044647653055</v>
      </c>
      <c r="C480" t="n">
        <v>16.89860834990058</v>
      </c>
      <c r="D480" t="n">
        <v>5.395142857142857</v>
      </c>
      <c r="E480" t="n">
        <v>0.9702857142857141</v>
      </c>
    </row>
    <row r="481">
      <c r="A481" t="inlineStr">
        <is>
          <t>300224</t>
        </is>
      </c>
      <c r="B481" t="n">
        <v>0.001364155023645047</v>
      </c>
      <c r="C481" t="n">
        <v>16.85393258426966</v>
      </c>
      <c r="D481" t="n">
        <v>10.96328571428572</v>
      </c>
      <c r="E481" t="n">
        <v>2.529</v>
      </c>
    </row>
    <row r="482">
      <c r="A482" t="inlineStr">
        <is>
          <t>600779</t>
        </is>
      </c>
      <c r="B482" t="n">
        <v>0.004023932462981357</v>
      </c>
      <c r="C482" t="n">
        <v>16.82662538699691</v>
      </c>
      <c r="D482" t="n">
        <v>71.56114285714288</v>
      </c>
      <c r="E482" t="n">
        <v>1.138142857142857</v>
      </c>
    </row>
    <row r="483">
      <c r="A483" t="inlineStr">
        <is>
          <t>600132</t>
        </is>
      </c>
      <c r="B483" t="n">
        <v>0.005070362548591825</v>
      </c>
      <c r="C483" t="n">
        <v>16.80931528662419</v>
      </c>
      <c r="D483" t="n">
        <v>108.2588571428571</v>
      </c>
      <c r="E483" t="n">
        <v>0.4809999999999999</v>
      </c>
    </row>
    <row r="484">
      <c r="A484" t="inlineStr">
        <is>
          <t>600773</t>
        </is>
      </c>
      <c r="B484" t="n">
        <v>0.0002870428543562114</v>
      </c>
      <c r="C484" t="n">
        <v>16.80261011419251</v>
      </c>
      <c r="D484" t="n">
        <v>6.172714285714285</v>
      </c>
      <c r="E484" t="n">
        <v>1.244571428571429</v>
      </c>
    </row>
    <row r="485">
      <c r="A485" t="inlineStr">
        <is>
          <t>002726</t>
        </is>
      </c>
      <c r="B485" t="n">
        <v>0.001776142328332485</v>
      </c>
      <c r="C485" t="n">
        <v>16.69758812615956</v>
      </c>
      <c r="D485" t="n">
        <v>11.90857142857143</v>
      </c>
      <c r="E485" t="n">
        <v>1.885428571428571</v>
      </c>
    </row>
    <row r="486">
      <c r="A486" t="inlineStr">
        <is>
          <t>603833</t>
        </is>
      </c>
      <c r="B486" t="n">
        <v>0.008130496714535307</v>
      </c>
      <c r="C486" t="n">
        <v>16.63920922570015</v>
      </c>
      <c r="D486" t="n">
        <v>123.6407142857143</v>
      </c>
      <c r="E486" t="n">
        <v>0.2695714285714285</v>
      </c>
    </row>
    <row r="487">
      <c r="A487" t="inlineStr">
        <is>
          <t>000669</t>
        </is>
      </c>
      <c r="B487" t="n">
        <v>0.0002794309718986635</v>
      </c>
      <c r="C487" t="n">
        <v>16.5745856353591</v>
      </c>
      <c r="D487" t="n">
        <v>2.098714285714286</v>
      </c>
      <c r="E487" t="n">
        <v>1.364428571428572</v>
      </c>
    </row>
    <row r="488">
      <c r="A488" t="inlineStr">
        <is>
          <t>603589</t>
        </is>
      </c>
      <c r="B488" t="n">
        <v>0.007510651373287843</v>
      </c>
      <c r="C488" t="n">
        <v>16.53169014084508</v>
      </c>
      <c r="D488" t="n">
        <v>60.54971428571428</v>
      </c>
      <c r="E488" t="n">
        <v>1.650285714285714</v>
      </c>
    </row>
    <row r="489">
      <c r="A489" t="inlineStr">
        <is>
          <t>002290</t>
        </is>
      </c>
      <c r="B489" t="n">
        <v>0.001133178888461294</v>
      </c>
      <c r="C489" t="n">
        <v>16.46825396825398</v>
      </c>
      <c r="D489" t="n">
        <v>5.901571428571429</v>
      </c>
      <c r="E489" t="n">
        <v>1.228142857142857</v>
      </c>
    </row>
    <row r="490">
      <c r="A490" t="inlineStr">
        <is>
          <t>603992</t>
        </is>
      </c>
      <c r="B490" t="n">
        <v>0.0006521777524153857</v>
      </c>
      <c r="C490" t="n">
        <v>16.42266072565244</v>
      </c>
      <c r="D490" t="n">
        <v>16.79828571428571</v>
      </c>
      <c r="E490" t="n">
        <v>4.204999999999999</v>
      </c>
    </row>
    <row r="491">
      <c r="A491" t="inlineStr">
        <is>
          <t>000929</t>
        </is>
      </c>
      <c r="B491" t="n">
        <v>0.001869810723715924</v>
      </c>
      <c r="C491" t="n">
        <v>16.40624999999998</v>
      </c>
      <c r="D491" t="n">
        <v>9.066142857142857</v>
      </c>
      <c r="E491" t="n">
        <v>5.050285714285715</v>
      </c>
    </row>
    <row r="492">
      <c r="A492" t="inlineStr">
        <is>
          <t>300131</t>
        </is>
      </c>
      <c r="B492" t="n">
        <v>0.002796663867534079</v>
      </c>
      <c r="C492" t="n">
        <v>16.21621621621621</v>
      </c>
      <c r="D492" t="n">
        <v>9.144857142857143</v>
      </c>
      <c r="E492" t="n">
        <v>9.720999999999998</v>
      </c>
    </row>
    <row r="493">
      <c r="A493" t="inlineStr">
        <is>
          <t>002132</t>
        </is>
      </c>
      <c r="B493" t="n">
        <v>0.0009305271940891704</v>
      </c>
      <c r="C493" t="n">
        <v>16.14035087719299</v>
      </c>
      <c r="D493" t="n">
        <v>3.616428571428572</v>
      </c>
      <c r="E493" t="n">
        <v>7.063000000000001</v>
      </c>
    </row>
    <row r="494">
      <c r="A494" t="inlineStr">
        <is>
          <t>600591</t>
        </is>
      </c>
      <c r="B494" t="n">
        <v>0.0004248381041107021</v>
      </c>
      <c r="C494" t="n">
        <v>16.13418530351438</v>
      </c>
      <c r="D494" t="n">
        <v>6.659428571428571</v>
      </c>
      <c r="E494" t="n">
        <v>0</v>
      </c>
    </row>
    <row r="495">
      <c r="A495" t="inlineStr">
        <is>
          <t>002139</t>
        </is>
      </c>
      <c r="B495" t="n">
        <v>0.001015726320377306</v>
      </c>
      <c r="C495" t="n">
        <v>16.08187134502925</v>
      </c>
      <c r="D495" t="n">
        <v>8.040428571428572</v>
      </c>
      <c r="E495" t="n">
        <v>3.977714285714286</v>
      </c>
    </row>
    <row r="496">
      <c r="A496" t="inlineStr">
        <is>
          <t>603501</t>
        </is>
      </c>
      <c r="B496" t="n">
        <v>0.02497691505695505</v>
      </c>
      <c r="C496" t="n">
        <v>16.08127424954053</v>
      </c>
      <c r="D496" t="n">
        <v>203.965</v>
      </c>
      <c r="E496" t="n">
        <v>1.133285714285714</v>
      </c>
    </row>
    <row r="497">
      <c r="A497" t="inlineStr">
        <is>
          <t>002056</t>
        </is>
      </c>
      <c r="B497" t="n">
        <v>0.0003833603369174454</v>
      </c>
      <c r="C497" t="n">
        <v>15.97014925373132</v>
      </c>
      <c r="D497" t="n">
        <v>13.89514285714286</v>
      </c>
      <c r="E497" t="n">
        <v>2.522285714285714</v>
      </c>
    </row>
    <row r="498">
      <c r="A498" t="inlineStr">
        <is>
          <t>002050</t>
        </is>
      </c>
      <c r="B498" t="n">
        <v>0.001222439448908669</v>
      </c>
      <c r="C498" t="n">
        <v>15.95238095238096</v>
      </c>
      <c r="D498" t="n">
        <v>23.55442857142857</v>
      </c>
      <c r="E498" t="n">
        <v>0.8504285714285714</v>
      </c>
    </row>
    <row r="499">
      <c r="A499" t="inlineStr">
        <is>
          <t>600012</t>
        </is>
      </c>
      <c r="B499" t="n">
        <v>0.0004703346955158563</v>
      </c>
      <c r="C499" t="n">
        <v>15.93927893738143</v>
      </c>
      <c r="D499" t="n">
        <v>5.694571428571429</v>
      </c>
      <c r="E499" t="n">
        <v>0.4492857142857143</v>
      </c>
    </row>
    <row r="500">
      <c r="A500" t="inlineStr">
        <is>
          <t>000738</t>
        </is>
      </c>
      <c r="B500" t="n">
        <v>0.0008399340243154014</v>
      </c>
      <c r="C500" t="n">
        <v>15.88114754098362</v>
      </c>
      <c r="D500" t="n">
        <v>19.98085714285714</v>
      </c>
      <c r="E500" t="n">
        <v>1.794714285714286</v>
      </c>
    </row>
    <row r="501">
      <c r="A501" t="inlineStr">
        <is>
          <t>000863</t>
        </is>
      </c>
      <c r="B501" t="n">
        <v>0.0005294217578675299</v>
      </c>
      <c r="C501" t="n">
        <v>15.88089330024813</v>
      </c>
      <c r="D501" t="n">
        <v>4.482571428571427</v>
      </c>
      <c r="E501" t="n">
        <v>0.4365714285714286</v>
      </c>
    </row>
    <row r="502">
      <c r="A502" t="inlineStr">
        <is>
          <t>600458</t>
        </is>
      </c>
      <c r="B502" t="n">
        <v>0.0006466738609159421</v>
      </c>
      <c r="C502" t="n">
        <v>15.72237960339944</v>
      </c>
      <c r="D502" t="n">
        <v>7.483571428571428</v>
      </c>
      <c r="E502" t="n">
        <v>1.070857142857143</v>
      </c>
    </row>
    <row r="503">
      <c r="A503" t="inlineStr">
        <is>
          <t>688185</t>
        </is>
      </c>
      <c r="B503" t="n">
        <v>0.04160880073878335</v>
      </c>
      <c r="C503" t="n">
        <v>15.71127363774132</v>
      </c>
      <c r="D503" t="n">
        <v>378.6984285714286</v>
      </c>
      <c r="E503" t="n">
        <v>8.799571428571427</v>
      </c>
    </row>
    <row r="504">
      <c r="A504" t="inlineStr">
        <is>
          <t>600392</t>
        </is>
      </c>
      <c r="B504" t="n">
        <v>0.001295349947527013</v>
      </c>
      <c r="C504" t="n">
        <v>15.69688768606225</v>
      </c>
      <c r="D504" t="n">
        <v>7.76742857142857</v>
      </c>
      <c r="E504" t="n">
        <v>2.526285714285715</v>
      </c>
    </row>
    <row r="505">
      <c r="A505" t="inlineStr">
        <is>
          <t>300012</t>
        </is>
      </c>
      <c r="B505" t="n">
        <v>0.0006798958692580684</v>
      </c>
      <c r="C505" t="n">
        <v>15.67544604927784</v>
      </c>
      <c r="D505" t="n">
        <v>25.682</v>
      </c>
      <c r="E505" t="n">
        <v>0.7332857142857143</v>
      </c>
    </row>
    <row r="506">
      <c r="A506" t="inlineStr">
        <is>
          <t>603628</t>
        </is>
      </c>
      <c r="B506" t="n">
        <v>0.0007294070481978012</v>
      </c>
      <c r="C506" t="n">
        <v>15.6521739130435</v>
      </c>
      <c r="D506" t="n">
        <v>9.846571428571428</v>
      </c>
      <c r="E506" t="n">
        <v>2.331</v>
      </c>
    </row>
    <row r="507">
      <c r="A507" t="inlineStr">
        <is>
          <t>300121</t>
        </is>
      </c>
      <c r="B507" t="n">
        <v>0.002223355967804704</v>
      </c>
      <c r="C507" t="n">
        <v>15.6374501992032</v>
      </c>
      <c r="D507" t="n">
        <v>10.99014285714286</v>
      </c>
      <c r="E507" t="n">
        <v>1.647714285714285</v>
      </c>
    </row>
    <row r="508">
      <c r="A508" t="inlineStr">
        <is>
          <t>600885</t>
        </is>
      </c>
      <c r="B508" t="n">
        <v>0.001626455718929571</v>
      </c>
      <c r="C508" t="n">
        <v>15.56745182012846</v>
      </c>
      <c r="D508" t="n">
        <v>49.47757142857142</v>
      </c>
      <c r="E508" t="n">
        <v>0.9821428571428571</v>
      </c>
    </row>
    <row r="509">
      <c r="A509" t="inlineStr">
        <is>
          <t>000725</t>
        </is>
      </c>
      <c r="B509" t="n">
        <v>0.0001912013772332017</v>
      </c>
      <c r="C509" t="n">
        <v>15.50387596899225</v>
      </c>
      <c r="D509" t="n">
        <v>5.205857142857143</v>
      </c>
      <c r="E509" t="n">
        <v>2.275142857142857</v>
      </c>
    </row>
    <row r="510">
      <c r="A510" t="inlineStr">
        <is>
          <t>688111</t>
        </is>
      </c>
      <c r="B510" t="n">
        <v>0.02006705321276176</v>
      </c>
      <c r="C510" t="n">
        <v>15.47839506172839</v>
      </c>
      <c r="D510" t="n">
        <v>333.0685714285714</v>
      </c>
      <c r="E510" t="n">
        <v>1.549</v>
      </c>
    </row>
    <row r="511">
      <c r="A511" t="inlineStr">
        <is>
          <t>603339</t>
        </is>
      </c>
      <c r="B511" t="n">
        <v>0.0005758481926038994</v>
      </c>
      <c r="C511" t="n">
        <v>15.46391752577321</v>
      </c>
      <c r="D511" t="n">
        <v>10.295</v>
      </c>
      <c r="E511" t="n">
        <v>1.313714285714286</v>
      </c>
    </row>
    <row r="512">
      <c r="A512" t="inlineStr">
        <is>
          <t>300023</t>
        </is>
      </c>
      <c r="B512" t="n">
        <v>0.0005034868019915453</v>
      </c>
      <c r="C512" t="n">
        <v>15.45189504373179</v>
      </c>
      <c r="D512" t="n">
        <v>10.76328571428571</v>
      </c>
      <c r="E512" t="n">
        <v>4.175571428571429</v>
      </c>
    </row>
    <row r="513">
      <c r="A513" t="inlineStr">
        <is>
          <t>600433</t>
        </is>
      </c>
      <c r="B513" t="n">
        <v>0.0005391773845953265</v>
      </c>
      <c r="C513" t="n">
        <v>15.3846153846154</v>
      </c>
      <c r="D513" t="n">
        <v>3.801428571428571</v>
      </c>
      <c r="E513" t="n">
        <v>1.908571428571429</v>
      </c>
    </row>
    <row r="514">
      <c r="A514" t="inlineStr">
        <is>
          <t>300772</t>
        </is>
      </c>
      <c r="B514" t="n">
        <v>0.001058288770469017</v>
      </c>
      <c r="C514" t="n">
        <v>15.31791907514453</v>
      </c>
      <c r="D514" t="n">
        <v>15.00757142857143</v>
      </c>
      <c r="E514" t="n">
        <v>6.623428571428572</v>
      </c>
    </row>
    <row r="515">
      <c r="A515" t="inlineStr">
        <is>
          <t>002092</t>
        </is>
      </c>
      <c r="B515" t="n">
        <v>0.0004971626059766099</v>
      </c>
      <c r="C515" t="n">
        <v>15.25096525096525</v>
      </c>
      <c r="D515" t="n">
        <v>5.633428571428571</v>
      </c>
      <c r="E515" t="n">
        <v>1.267</v>
      </c>
    </row>
    <row r="516">
      <c r="A516" t="inlineStr">
        <is>
          <t>300436</t>
        </is>
      </c>
      <c r="B516" t="n">
        <v>0.005100327935959723</v>
      </c>
      <c r="C516" t="n">
        <v>15.23178807947021</v>
      </c>
      <c r="D516" t="n">
        <v>36.08042857142858</v>
      </c>
      <c r="E516" t="n">
        <v>1.873571428571429</v>
      </c>
    </row>
    <row r="517">
      <c r="A517" t="inlineStr">
        <is>
          <t>600478</t>
        </is>
      </c>
      <c r="B517" t="n">
        <v>0.0001106726961737622</v>
      </c>
      <c r="C517" t="n">
        <v>15.21739130434783</v>
      </c>
      <c r="D517" t="n">
        <v>4.479428571428572</v>
      </c>
      <c r="E517" t="n">
        <v>2.313714285714285</v>
      </c>
    </row>
    <row r="518">
      <c r="A518" t="inlineStr">
        <is>
          <t>300752</t>
        </is>
      </c>
      <c r="B518" t="n">
        <v>0.01680795307627447</v>
      </c>
      <c r="C518" t="n">
        <v>15.21604938271606</v>
      </c>
      <c r="D518" t="n">
        <v>33.68757142857142</v>
      </c>
      <c r="E518" t="n">
        <v>18.07042857142857</v>
      </c>
    </row>
    <row r="519">
      <c r="A519" t="inlineStr">
        <is>
          <t>600699</t>
        </is>
      </c>
      <c r="B519" t="n">
        <v>0.001313103889254269</v>
      </c>
      <c r="C519" t="n">
        <v>15.16802906448682</v>
      </c>
      <c r="D519" t="n">
        <v>24.26128571428572</v>
      </c>
      <c r="E519" t="n">
        <v>1.977142857142857</v>
      </c>
    </row>
    <row r="520">
      <c r="A520" t="inlineStr">
        <is>
          <t>603515</t>
        </is>
      </c>
      <c r="B520" t="n">
        <v>0.003117005731930257</v>
      </c>
      <c r="C520" t="n">
        <v>15.03846153846153</v>
      </c>
      <c r="D520" t="n">
        <v>29.76828571428572</v>
      </c>
      <c r="E520" t="n">
        <v>0.2375714285714286</v>
      </c>
    </row>
    <row r="521">
      <c r="A521" t="inlineStr">
        <is>
          <t>600761</t>
        </is>
      </c>
      <c r="B521" t="n">
        <v>0.000895587293155608</v>
      </c>
      <c r="C521" t="n">
        <v>14.86928104575163</v>
      </c>
      <c r="D521" t="n">
        <v>14.67614285714286</v>
      </c>
      <c r="E521" t="n">
        <v>1.341571428571428</v>
      </c>
    </row>
    <row r="522">
      <c r="A522" t="inlineStr">
        <is>
          <t>002531</t>
        </is>
      </c>
      <c r="B522" t="n">
        <v>0.0006236538582332435</v>
      </c>
      <c r="C522" t="n">
        <v>14.81994459833795</v>
      </c>
      <c r="D522" t="n">
        <v>7.751285714285713</v>
      </c>
      <c r="E522" t="n">
        <v>3.372428571428572</v>
      </c>
    </row>
    <row r="523">
      <c r="A523" t="inlineStr">
        <is>
          <t>688289</t>
        </is>
      </c>
      <c r="B523" t="n">
        <v>0.006901952924660551</v>
      </c>
      <c r="C523" t="n">
        <v>14.77656202065649</v>
      </c>
      <c r="D523" t="n">
        <v>111.617</v>
      </c>
      <c r="E523" t="n">
        <v>6.586142857142857</v>
      </c>
    </row>
    <row r="524">
      <c r="A524" t="inlineStr">
        <is>
          <t>601901</t>
        </is>
      </c>
      <c r="B524" t="n">
        <v>0.0002000541604566428</v>
      </c>
      <c r="C524" t="n">
        <v>14.72019464720193</v>
      </c>
      <c r="D524" t="n">
        <v>8.806571428571429</v>
      </c>
      <c r="E524" t="n">
        <v>0.5012857142857143</v>
      </c>
    </row>
    <row r="525">
      <c r="A525" t="inlineStr">
        <is>
          <t>600621</t>
        </is>
      </c>
      <c r="B525" t="n">
        <v>0.000925675572849294</v>
      </c>
      <c r="C525" t="n">
        <v>14.70434327577186</v>
      </c>
      <c r="D525" t="n">
        <v>19.579</v>
      </c>
      <c r="E525" t="n">
        <v>2.257142857142857</v>
      </c>
    </row>
    <row r="526">
      <c r="A526" t="inlineStr">
        <is>
          <t>603985</t>
        </is>
      </c>
      <c r="B526" t="n">
        <v>0.002952010569547245</v>
      </c>
      <c r="C526" t="n">
        <v>14.6132785763176</v>
      </c>
      <c r="D526" t="n">
        <v>29.80342857142858</v>
      </c>
      <c r="E526" t="n">
        <v>2.431</v>
      </c>
    </row>
    <row r="527">
      <c r="A527" t="inlineStr">
        <is>
          <t>603187</t>
        </is>
      </c>
      <c r="B527" t="n">
        <v>0.002707028955846813</v>
      </c>
      <c r="C527" t="n">
        <v>14.61100569259961</v>
      </c>
      <c r="D527" t="n">
        <v>53.30685714285713</v>
      </c>
      <c r="E527" t="n">
        <v>1.721714285714286</v>
      </c>
    </row>
    <row r="528">
      <c r="A528" t="inlineStr">
        <is>
          <t>000898</t>
        </is>
      </c>
      <c r="B528" t="n">
        <v>0.0002367738239790877</v>
      </c>
      <c r="C528" t="n">
        <v>14.60674157303372</v>
      </c>
      <c r="D528" t="n">
        <v>2.890857142857142</v>
      </c>
      <c r="E528" t="n">
        <v>0.4018571428571429</v>
      </c>
    </row>
    <row r="529">
      <c r="A529" t="inlineStr">
        <is>
          <t>002706</t>
        </is>
      </c>
      <c r="B529" t="n">
        <v>0.0008778851837501674</v>
      </c>
      <c r="C529" t="n">
        <v>14.59770114942529</v>
      </c>
      <c r="D529" t="n">
        <v>26.45657142857142</v>
      </c>
      <c r="E529" t="n">
        <v>0.8547142857142858</v>
      </c>
    </row>
    <row r="530">
      <c r="A530" t="inlineStr">
        <is>
          <t>600584</t>
        </is>
      </c>
      <c r="B530" t="n">
        <v>0.003541457366698514</v>
      </c>
      <c r="C530" t="n">
        <v>14.57230426302589</v>
      </c>
      <c r="D530" t="n">
        <v>39.88142857142858</v>
      </c>
      <c r="E530" t="n">
        <v>4.043142857142856</v>
      </c>
    </row>
    <row r="531">
      <c r="A531" t="inlineStr">
        <is>
          <t>300363</t>
        </is>
      </c>
      <c r="B531" t="n">
        <v>0.002648290040992954</v>
      </c>
      <c r="C531" t="n">
        <v>14.52604335166612</v>
      </c>
      <c r="D531" t="n">
        <v>35.1912857142857</v>
      </c>
      <c r="E531" t="n">
        <v>0.9805714285714288</v>
      </c>
    </row>
    <row r="532">
      <c r="A532" t="inlineStr">
        <is>
          <t>002723</t>
        </is>
      </c>
      <c r="B532" t="n">
        <v>0.0009131861065790667</v>
      </c>
      <c r="C532" t="n">
        <v>14.48888888888891</v>
      </c>
      <c r="D532" t="n">
        <v>12.63185714285714</v>
      </c>
      <c r="E532" t="n">
        <v>1.980142857142857</v>
      </c>
    </row>
    <row r="533">
      <c r="A533" t="inlineStr">
        <is>
          <t>002144</t>
        </is>
      </c>
      <c r="B533" t="n">
        <v>0.0007464335210219128</v>
      </c>
      <c r="C533" t="n">
        <v>14.35018050541517</v>
      </c>
      <c r="D533" t="n">
        <v>12.51685714285714</v>
      </c>
      <c r="E533" t="n">
        <v>3.166857142857142</v>
      </c>
    </row>
    <row r="534">
      <c r="A534" t="inlineStr">
        <is>
          <t>300538</t>
        </is>
      </c>
      <c r="B534" t="n">
        <v>0.002165192229314721</v>
      </c>
      <c r="C534" t="n">
        <v>14.33063791554357</v>
      </c>
      <c r="D534" t="n">
        <v>24.40014285714286</v>
      </c>
      <c r="E534" t="n">
        <v>9.635714285714288</v>
      </c>
    </row>
    <row r="535">
      <c r="A535" t="inlineStr">
        <is>
          <t>600160</t>
        </is>
      </c>
      <c r="B535" t="n">
        <v>0.0005767013799759941</v>
      </c>
      <c r="C535" t="n">
        <v>14.32624113475178</v>
      </c>
      <c r="D535" t="n">
        <v>7.291714285714286</v>
      </c>
      <c r="E535" t="n">
        <v>0.9479999999999998</v>
      </c>
    </row>
    <row r="536">
      <c r="A536" t="inlineStr">
        <is>
          <t>002015</t>
        </is>
      </c>
      <c r="B536" t="n">
        <v>0.0002269200461662779</v>
      </c>
      <c r="C536" t="n">
        <v>14.25992779783394</v>
      </c>
      <c r="D536" t="n">
        <v>5.812428571428571</v>
      </c>
      <c r="E536" t="n">
        <v>2.422142857142857</v>
      </c>
    </row>
    <row r="537">
      <c r="A537" t="inlineStr">
        <is>
          <t>000027</t>
        </is>
      </c>
      <c r="B537" t="n">
        <v>0.0001158140618327229</v>
      </c>
      <c r="C537" t="n">
        <v>14.23290203327172</v>
      </c>
      <c r="D537" t="n">
        <v>5.632142857142859</v>
      </c>
      <c r="E537" t="n">
        <v>0.4974285714285714</v>
      </c>
    </row>
    <row r="538">
      <c r="A538" t="inlineStr">
        <is>
          <t>002163</t>
        </is>
      </c>
      <c r="B538" t="n">
        <v>0.001623108701265169</v>
      </c>
      <c r="C538" t="n">
        <v>14.19576416714368</v>
      </c>
      <c r="D538" t="n">
        <v>19.36499999999999</v>
      </c>
      <c r="E538" t="n">
        <v>3.058857142857143</v>
      </c>
    </row>
    <row r="539">
      <c r="A539" t="inlineStr">
        <is>
          <t>000618</t>
        </is>
      </c>
      <c r="B539" t="n">
        <v>3.235163645215083e-05</v>
      </c>
      <c r="C539" t="n">
        <v>14.16122004357299</v>
      </c>
      <c r="D539" t="n">
        <v>5.126285714285714</v>
      </c>
      <c r="E539" t="n">
        <v>0</v>
      </c>
    </row>
    <row r="540">
      <c r="A540" t="inlineStr">
        <is>
          <t>600956</t>
        </is>
      </c>
      <c r="B540" t="n">
        <v>0.0004970793426734212</v>
      </c>
      <c r="C540" t="n">
        <v>14.14141414141414</v>
      </c>
      <c r="D540" t="n">
        <v>9.137285714285715</v>
      </c>
      <c r="E540" t="n">
        <v>8.642428571428573</v>
      </c>
    </row>
    <row r="541">
      <c r="A541" t="inlineStr">
        <is>
          <t>600263</t>
        </is>
      </c>
      <c r="B541" t="n">
        <v>0.0001178202235915337</v>
      </c>
      <c r="C541" t="n">
        <v>14.09722222222223</v>
      </c>
      <c r="D541" t="n">
        <v>14.81642857142857</v>
      </c>
      <c r="E541" t="n">
        <v>0</v>
      </c>
    </row>
    <row r="542">
      <c r="A542" t="inlineStr">
        <is>
          <t>000919</t>
        </is>
      </c>
      <c r="B542" t="n">
        <v>0.000233851417996197</v>
      </c>
      <c r="C542" t="n">
        <v>14.05082212257098</v>
      </c>
      <c r="D542" t="n">
        <v>6.881142857142858</v>
      </c>
      <c r="E542" t="n">
        <v>1.266571428571428</v>
      </c>
    </row>
    <row r="543">
      <c r="A543" t="inlineStr">
        <is>
          <t>300775</t>
        </is>
      </c>
      <c r="B543" t="n">
        <v>0.001905306361326215</v>
      </c>
      <c r="C543" t="n">
        <v>14.02402402402403</v>
      </c>
      <c r="D543" t="n">
        <v>34.41757142857143</v>
      </c>
      <c r="E543" t="n">
        <v>4.875285714285715</v>
      </c>
    </row>
    <row r="544">
      <c r="A544" t="inlineStr">
        <is>
          <t>600338</t>
        </is>
      </c>
      <c r="B544" t="n">
        <v>0.0006438621692447358</v>
      </c>
      <c r="C544" t="n">
        <v>13.99999999999999</v>
      </c>
      <c r="D544" t="n">
        <v>9.287428571428572</v>
      </c>
      <c r="E544" t="n">
        <v>2.193857142857143</v>
      </c>
    </row>
    <row r="545">
      <c r="A545" t="inlineStr">
        <is>
          <t>600732</t>
        </is>
      </c>
      <c r="B545" t="n">
        <v>0.001722565735459987</v>
      </c>
      <c r="C545" t="n">
        <v>13.95178962746531</v>
      </c>
      <c r="D545" t="n">
        <v>15.29442857142857</v>
      </c>
      <c r="E545" t="n">
        <v>3.202</v>
      </c>
    </row>
    <row r="546">
      <c r="A546" t="inlineStr">
        <is>
          <t>300146</t>
        </is>
      </c>
      <c r="B546" t="n">
        <v>0.002404769125215143</v>
      </c>
      <c r="C546" t="n">
        <v>13.87066541705717</v>
      </c>
      <c r="D546" t="n">
        <v>24.52271428571428</v>
      </c>
      <c r="E546" t="n">
        <v>1.788714285714286</v>
      </c>
    </row>
    <row r="547">
      <c r="A547" t="inlineStr">
        <is>
          <t>603087</t>
        </is>
      </c>
      <c r="B547" t="n">
        <v>0.005884785283581191</v>
      </c>
      <c r="C547" t="n">
        <v>13.8307783518252</v>
      </c>
      <c r="D547" t="n">
        <v>121.5988571428571</v>
      </c>
      <c r="E547" t="n">
        <v>3.241714285714286</v>
      </c>
    </row>
    <row r="548">
      <c r="A548" t="inlineStr">
        <is>
          <t>600217</t>
        </is>
      </c>
      <c r="B548" t="n">
        <v>0.0002135952437610247</v>
      </c>
      <c r="C548" t="n">
        <v>13.79962192816635</v>
      </c>
      <c r="D548" t="n">
        <v>5.403</v>
      </c>
      <c r="E548" t="n">
        <v>0.785142857142857</v>
      </c>
    </row>
    <row r="549">
      <c r="A549" t="inlineStr">
        <is>
          <t>000030</t>
        </is>
      </c>
      <c r="B549" t="n">
        <v>0.0006541973972915754</v>
      </c>
      <c r="C549" t="n">
        <v>13.77708978328174</v>
      </c>
      <c r="D549" t="n">
        <v>7.413000000000001</v>
      </c>
      <c r="E549" t="n">
        <v>0.8397142857142857</v>
      </c>
    </row>
    <row r="550">
      <c r="A550" t="inlineStr">
        <is>
          <t>600691</t>
        </is>
      </c>
      <c r="B550" t="n">
        <v>0.0001596680051330878</v>
      </c>
      <c r="C550" t="n">
        <v>13.74407582938388</v>
      </c>
      <c r="D550" t="n">
        <v>2.183285714285714</v>
      </c>
      <c r="E550" t="n">
        <v>0.8645714285714284</v>
      </c>
    </row>
    <row r="551">
      <c r="A551" t="inlineStr">
        <is>
          <t>600303</t>
        </is>
      </c>
      <c r="B551" t="n">
        <v>0.000379472595825588</v>
      </c>
      <c r="C551" t="n">
        <v>13.63636363636362</v>
      </c>
      <c r="D551" t="n">
        <v>4.462142857142858</v>
      </c>
      <c r="E551" t="n">
        <v>7.236285714285715</v>
      </c>
    </row>
    <row r="552">
      <c r="A552" t="inlineStr">
        <is>
          <t>600722</t>
        </is>
      </c>
      <c r="B552" t="n">
        <v>0.000302133128825643</v>
      </c>
      <c r="C552" t="n">
        <v>13.62530413625302</v>
      </c>
      <c r="D552" t="n">
        <v>4.105714285714285</v>
      </c>
      <c r="E552" t="n">
        <v>2.013571428571428</v>
      </c>
    </row>
    <row r="553">
      <c r="A553" t="inlineStr">
        <is>
          <t>603337</t>
        </is>
      </c>
      <c r="B553" t="n">
        <v>0.002749497791148332</v>
      </c>
      <c r="C553" t="n">
        <v>13.6083269082498</v>
      </c>
      <c r="D553" t="n">
        <v>29.58214285714286</v>
      </c>
      <c r="E553" t="n">
        <v>0.6322857142857141</v>
      </c>
    </row>
    <row r="554">
      <c r="A554" t="inlineStr">
        <is>
          <t>600038</t>
        </is>
      </c>
      <c r="B554" t="n">
        <v>0.001843335878280367</v>
      </c>
      <c r="C554" t="n">
        <v>13.59351432880844</v>
      </c>
      <c r="D554" t="n">
        <v>53.80428571428571</v>
      </c>
      <c r="E554" t="n">
        <v>1.184</v>
      </c>
    </row>
    <row r="555">
      <c r="A555" t="inlineStr">
        <is>
          <t>603416</t>
        </is>
      </c>
      <c r="B555" t="n">
        <v>0.008235324876928903</v>
      </c>
      <c r="C555" t="n">
        <v>13.54754098360655</v>
      </c>
      <c r="D555" t="n">
        <v>89.73871428571429</v>
      </c>
      <c r="E555" t="n">
        <v>1.726714285714286</v>
      </c>
    </row>
    <row r="556">
      <c r="A556" t="inlineStr">
        <is>
          <t>000488</t>
        </is>
      </c>
      <c r="B556" t="n">
        <v>0.0007320605343586709</v>
      </c>
      <c r="C556" t="n">
        <v>13.54723707664884</v>
      </c>
      <c r="D556" t="n">
        <v>5.914285714285715</v>
      </c>
      <c r="E556" t="n">
        <v>2.840428571428571</v>
      </c>
    </row>
    <row r="557">
      <c r="A557" t="inlineStr">
        <is>
          <t>300188</t>
        </is>
      </c>
      <c r="B557" t="n">
        <v>0.002054577349175681</v>
      </c>
      <c r="C557" t="n">
        <v>13.53503184713376</v>
      </c>
      <c r="D557" t="n">
        <v>22.28714285714286</v>
      </c>
      <c r="E557" t="n">
        <v>2.701714285714285</v>
      </c>
    </row>
    <row r="558">
      <c r="A558" t="inlineStr">
        <is>
          <t>002911</t>
        </is>
      </c>
      <c r="B558" t="n">
        <v>0.0002220726892030764</v>
      </c>
      <c r="C558" t="n">
        <v>13.52686843730697</v>
      </c>
      <c r="D558" t="n">
        <v>16.34957142857143</v>
      </c>
      <c r="E558" t="n">
        <v>0.5035714285714287</v>
      </c>
    </row>
    <row r="559">
      <c r="A559" t="inlineStr">
        <is>
          <t>603982</t>
        </is>
      </c>
      <c r="B559" t="n">
        <v>0.001190936992689244</v>
      </c>
      <c r="C559" t="n">
        <v>13.51039260969977</v>
      </c>
      <c r="D559" t="n">
        <v>18.61628571428571</v>
      </c>
      <c r="E559" t="n">
        <v>9.393857142857142</v>
      </c>
    </row>
    <row r="560">
      <c r="A560" t="inlineStr">
        <is>
          <t>600123</t>
        </is>
      </c>
      <c r="B560" t="n">
        <v>0.0001974161620051108</v>
      </c>
      <c r="C560" t="n">
        <v>13.50293542074363</v>
      </c>
      <c r="D560" t="n">
        <v>5.330285714285715</v>
      </c>
      <c r="E560" t="n">
        <v>1.397571428571428</v>
      </c>
    </row>
    <row r="561">
      <c r="A561" t="inlineStr">
        <is>
          <t>688561</t>
        </is>
      </c>
      <c r="B561" t="n">
        <v>0.009505676590976368</v>
      </c>
      <c r="C561" t="n">
        <v>13.44922232387924</v>
      </c>
      <c r="D561" t="n">
        <v>106.0908571428571</v>
      </c>
      <c r="E561" t="n">
        <v>3.025571428571429</v>
      </c>
    </row>
    <row r="562">
      <c r="A562" t="inlineStr">
        <is>
          <t>002426</t>
        </is>
      </c>
      <c r="B562" t="n">
        <v>0.0001246705270843725</v>
      </c>
      <c r="C562" t="n">
        <v>13.44086021505375</v>
      </c>
      <c r="D562" t="n">
        <v>2.016428571428571</v>
      </c>
      <c r="E562" t="n">
        <v>1.847142857142857</v>
      </c>
    </row>
    <row r="563">
      <c r="A563" t="inlineStr">
        <is>
          <t>002324</t>
        </is>
      </c>
      <c r="B563" t="n">
        <v>0.00033664558115671</v>
      </c>
      <c r="C563" t="n">
        <v>13.40350877192982</v>
      </c>
      <c r="D563" t="n">
        <v>15.115</v>
      </c>
      <c r="E563" t="n">
        <v>1.705857142857143</v>
      </c>
    </row>
    <row r="564">
      <c r="A564" t="inlineStr">
        <is>
          <t>002128</t>
        </is>
      </c>
      <c r="B564" t="n">
        <v>0.0005702797350495246</v>
      </c>
      <c r="C564" t="n">
        <v>13.3673469387755</v>
      </c>
      <c r="D564" t="n">
        <v>10.69785714285715</v>
      </c>
      <c r="E564" t="n">
        <v>1.742285714285714</v>
      </c>
    </row>
    <row r="565">
      <c r="A565" t="inlineStr">
        <is>
          <t>000570</t>
        </is>
      </c>
      <c r="B565" t="n">
        <v>0.0002006501897241309</v>
      </c>
      <c r="C565" t="n">
        <v>13.33333333333335</v>
      </c>
      <c r="D565" t="n">
        <v>4.974999999999999</v>
      </c>
      <c r="E565" t="n">
        <v>1.843142857142857</v>
      </c>
    </row>
    <row r="566">
      <c r="A566" t="inlineStr">
        <is>
          <t>600985</t>
        </is>
      </c>
      <c r="B566" t="n">
        <v>0.0004726554177379526</v>
      </c>
      <c r="C566" t="n">
        <v>13.28671328671329</v>
      </c>
      <c r="D566" t="n">
        <v>10.78828571428571</v>
      </c>
      <c r="E566" t="n">
        <v>2.022571428571428</v>
      </c>
    </row>
    <row r="567">
      <c r="A567" t="inlineStr">
        <is>
          <t>600248</t>
        </is>
      </c>
      <c r="B567" t="n">
        <v>7.333192633968978e-05</v>
      </c>
      <c r="C567" t="n">
        <v>13.25301204819276</v>
      </c>
      <c r="D567" t="n">
        <v>4.171857142857142</v>
      </c>
      <c r="E567" t="n">
        <v>0.8180000000000001</v>
      </c>
    </row>
    <row r="568">
      <c r="A568" t="inlineStr">
        <is>
          <t>002299</t>
        </is>
      </c>
      <c r="B568" t="n">
        <v>0.002115296223516265</v>
      </c>
      <c r="C568" t="n">
        <v>13.25199831720658</v>
      </c>
      <c r="D568" t="n">
        <v>24.946</v>
      </c>
      <c r="E568" t="n">
        <v>0.9514285714285717</v>
      </c>
    </row>
    <row r="569">
      <c r="A569" t="inlineStr">
        <is>
          <t>600089</t>
        </is>
      </c>
      <c r="B569" t="n">
        <v>0.0005269648958269131</v>
      </c>
      <c r="C569" t="n">
        <v>13.20321469575198</v>
      </c>
      <c r="D569" t="n">
        <v>8.750714285714286</v>
      </c>
      <c r="E569" t="n">
        <v>2.019714285714286</v>
      </c>
    </row>
    <row r="570">
      <c r="A570" t="inlineStr">
        <is>
          <t>002214</t>
        </is>
      </c>
      <c r="B570" t="n">
        <v>0.000992232378920495</v>
      </c>
      <c r="C570" t="n">
        <v>13.13929313929314</v>
      </c>
      <c r="D570" t="n">
        <v>24.90900000000001</v>
      </c>
      <c r="E570" t="n">
        <v>2.554714285714286</v>
      </c>
    </row>
    <row r="571">
      <c r="A571" t="inlineStr">
        <is>
          <t>603681</t>
        </is>
      </c>
      <c r="B571" t="n">
        <v>0.001018895321907583</v>
      </c>
      <c r="C571" t="n">
        <v>13.13190005810574</v>
      </c>
      <c r="D571" t="n">
        <v>19.07171428571429</v>
      </c>
      <c r="E571" t="n">
        <v>3.121285714285714</v>
      </c>
    </row>
    <row r="572">
      <c r="A572" t="inlineStr">
        <is>
          <t>600036</t>
        </is>
      </c>
      <c r="B572" t="n">
        <v>0.002825628343702299</v>
      </c>
      <c r="C572" t="n">
        <v>13.1108775617446</v>
      </c>
      <c r="D572" t="n">
        <v>41.85885714285714</v>
      </c>
      <c r="E572" t="n">
        <v>0.2438571428571428</v>
      </c>
    </row>
    <row r="573">
      <c r="A573" t="inlineStr">
        <is>
          <t>600098</t>
        </is>
      </c>
      <c r="B573" t="n">
        <v>0.0002683033445453248</v>
      </c>
      <c r="C573" t="n">
        <v>13.09523809523809</v>
      </c>
      <c r="D573" t="n">
        <v>5.983285714285714</v>
      </c>
      <c r="E573" t="n">
        <v>0.2402857142857143</v>
      </c>
    </row>
    <row r="574">
      <c r="A574" t="inlineStr">
        <is>
          <t>688363</t>
        </is>
      </c>
      <c r="B574" t="n">
        <v>0.01454816812646665</v>
      </c>
      <c r="C574" t="n">
        <v>13.07103465305788</v>
      </c>
      <c r="D574" t="n">
        <v>144.2504285714286</v>
      </c>
      <c r="E574" t="n">
        <v>2.378857142857143</v>
      </c>
    </row>
    <row r="575">
      <c r="A575" t="inlineStr">
        <is>
          <t>600903</t>
        </is>
      </c>
      <c r="B575" t="n">
        <v>0.0004492059214593082</v>
      </c>
      <c r="C575" t="n">
        <v>13.04347826086956</v>
      </c>
      <c r="D575" t="n">
        <v>11.96557142857143</v>
      </c>
      <c r="E575" t="n">
        <v>1.830428571428571</v>
      </c>
    </row>
    <row r="576">
      <c r="A576" t="inlineStr">
        <is>
          <t>000712</t>
        </is>
      </c>
      <c r="B576" t="n">
        <v>0.0003233160726578763</v>
      </c>
      <c r="C576" t="n">
        <v>12.98892988929889</v>
      </c>
      <c r="D576" t="n">
        <v>14.55585714285714</v>
      </c>
      <c r="E576" t="n">
        <v>1.651857142857143</v>
      </c>
    </row>
    <row r="577">
      <c r="A577" t="inlineStr">
        <is>
          <t>002996</t>
        </is>
      </c>
      <c r="B577" t="n">
        <v>0.002323617429581747</v>
      </c>
      <c r="C577" t="n">
        <v>12.86195286195289</v>
      </c>
      <c r="D577" t="n">
        <v>14.261</v>
      </c>
      <c r="E577" t="n">
        <v>19.17085714285714</v>
      </c>
    </row>
    <row r="578">
      <c r="A578" t="inlineStr">
        <is>
          <t>000059</t>
        </is>
      </c>
      <c r="B578" t="n">
        <v>0.0003665659514325534</v>
      </c>
      <c r="C578" t="n">
        <v>12.85714285714286</v>
      </c>
      <c r="D578" t="n">
        <v>5.359142857142857</v>
      </c>
      <c r="E578" t="n">
        <v>0.7902857142857144</v>
      </c>
    </row>
    <row r="579">
      <c r="A579" t="inlineStr">
        <is>
          <t>600878</t>
        </is>
      </c>
      <c r="B579" t="n">
        <v>0.0008076469744622805</v>
      </c>
      <c r="C579" t="n">
        <v>12.82051282051284</v>
      </c>
      <c r="D579" t="n">
        <v>3.496571428571428</v>
      </c>
      <c r="E579" t="n">
        <v>0</v>
      </c>
    </row>
    <row r="580">
      <c r="A580" t="inlineStr">
        <is>
          <t>000569</t>
        </is>
      </c>
      <c r="B580" t="n">
        <v>0.0001746711482914697</v>
      </c>
      <c r="C580" t="n">
        <v>12.79999999999999</v>
      </c>
      <c r="D580" t="n">
        <v>6.536571428571428</v>
      </c>
      <c r="E580" t="n">
        <v>0</v>
      </c>
    </row>
    <row r="581">
      <c r="A581" t="inlineStr">
        <is>
          <t>000421</t>
        </is>
      </c>
      <c r="B581" t="n">
        <v>0.0003268226452216918</v>
      </c>
      <c r="C581" t="n">
        <v>12.75272161741836</v>
      </c>
      <c r="D581" t="n">
        <v>6.318428571428571</v>
      </c>
      <c r="E581" t="n">
        <v>1.734571428571428</v>
      </c>
    </row>
    <row r="582">
      <c r="A582" t="inlineStr">
        <is>
          <t>600595</t>
        </is>
      </c>
      <c r="B582" t="n">
        <v>0.000214039961534352</v>
      </c>
      <c r="C582" t="n">
        <v>12.6829268292683</v>
      </c>
      <c r="D582" t="n">
        <v>2.401142857142857</v>
      </c>
      <c r="E582" t="n">
        <v>0.5227142857142858</v>
      </c>
    </row>
    <row r="583">
      <c r="A583" t="inlineStr">
        <is>
          <t>600710</t>
        </is>
      </c>
      <c r="B583" t="n">
        <v>0.0002253913845001657</v>
      </c>
      <c r="C583" t="n">
        <v>12.6819126819127</v>
      </c>
      <c r="D583" t="n">
        <v>5.263142857142857</v>
      </c>
      <c r="E583" t="n">
        <v>1.119714285714286</v>
      </c>
    </row>
    <row r="584">
      <c r="A584" t="inlineStr">
        <is>
          <t>002009</t>
        </is>
      </c>
      <c r="B584" t="n">
        <v>0.0003727265906362546</v>
      </c>
      <c r="C584" t="n">
        <v>12.68075639599555</v>
      </c>
      <c r="D584" t="n">
        <v>9.325714285714287</v>
      </c>
      <c r="E584" t="n">
        <v>3.354142857142857</v>
      </c>
    </row>
    <row r="585">
      <c r="A585" t="inlineStr">
        <is>
          <t>600638</t>
        </is>
      </c>
      <c r="B585" t="n">
        <v>0.0002342457962027533</v>
      </c>
      <c r="C585" t="n">
        <v>12.59720062208398</v>
      </c>
      <c r="D585" t="n">
        <v>6.725142857142858</v>
      </c>
      <c r="E585" t="n">
        <v>0.5385714285714286</v>
      </c>
    </row>
    <row r="586">
      <c r="A586" t="inlineStr">
        <is>
          <t>002841</t>
        </is>
      </c>
      <c r="B586" t="n">
        <v>0.00310331226408615</v>
      </c>
      <c r="C586" t="n">
        <v>12.5638928644449</v>
      </c>
      <c r="D586" t="n">
        <v>102.9392857142857</v>
      </c>
      <c r="E586" t="n">
        <v>0.2438571428571429</v>
      </c>
    </row>
    <row r="587">
      <c r="A587" t="inlineStr">
        <is>
          <t>002876</t>
        </is>
      </c>
      <c r="B587" t="n">
        <v>0.002230196445237136</v>
      </c>
      <c r="C587" t="n">
        <v>12.53588516746411</v>
      </c>
      <c r="D587" t="n">
        <v>44.95885714285714</v>
      </c>
      <c r="E587" t="n">
        <v>1.959285714285714</v>
      </c>
    </row>
    <row r="588">
      <c r="A588" t="inlineStr">
        <is>
          <t>000515</t>
        </is>
      </c>
      <c r="B588" t="n">
        <v>0.0003638826648703156</v>
      </c>
      <c r="C588" t="n">
        <v>12.50919793966152</v>
      </c>
      <c r="D588" t="n">
        <v>14.19571428571429</v>
      </c>
      <c r="E588" t="n">
        <v>0</v>
      </c>
    </row>
    <row r="589">
      <c r="A589" t="inlineStr">
        <is>
          <t>000962</t>
        </is>
      </c>
      <c r="B589" t="n">
        <v>0.0004464939174938714</v>
      </c>
      <c r="C589" t="n">
        <v>12.5</v>
      </c>
      <c r="D589" t="n">
        <v>7.97057142857143</v>
      </c>
      <c r="E589" t="n">
        <v>1.286714285714286</v>
      </c>
    </row>
    <row r="590">
      <c r="A590" t="inlineStr">
        <is>
          <t>000881</t>
        </is>
      </c>
      <c r="B590" t="n">
        <v>0.0003130192548523045</v>
      </c>
      <c r="C590" t="n">
        <v>12.48654467168999</v>
      </c>
      <c r="D590" t="n">
        <v>9.216714285714284</v>
      </c>
      <c r="E590" t="n">
        <v>1.022142857142857</v>
      </c>
    </row>
    <row r="591">
      <c r="A591" t="inlineStr">
        <is>
          <t>600970</t>
        </is>
      </c>
      <c r="B591" t="n">
        <v>0.000406769594599147</v>
      </c>
      <c r="C591" t="n">
        <v>12.48</v>
      </c>
      <c r="D591" t="n">
        <v>6.923428571428571</v>
      </c>
      <c r="E591" t="n">
        <v>1.641714285714286</v>
      </c>
    </row>
    <row r="592">
      <c r="A592" t="inlineStr">
        <is>
          <t>002752</t>
        </is>
      </c>
      <c r="B592" t="n">
        <v>0.0001442628186601797</v>
      </c>
      <c r="C592" t="n">
        <v>12.47803163444638</v>
      </c>
      <c r="D592" t="n">
        <v>5.951714285714287</v>
      </c>
      <c r="E592" t="n">
        <v>0.6668571428571428</v>
      </c>
    </row>
    <row r="593">
      <c r="A593" t="inlineStr">
        <is>
          <t>600887</t>
        </is>
      </c>
      <c r="B593" t="n">
        <v>0.0008091704406949031</v>
      </c>
      <c r="C593" t="n">
        <v>12.42966751918157</v>
      </c>
      <c r="D593" t="n">
        <v>39.867</v>
      </c>
      <c r="E593" t="n">
        <v>0.8330000000000001</v>
      </c>
    </row>
    <row r="594">
      <c r="A594" t="inlineStr">
        <is>
          <t>603260</t>
        </is>
      </c>
      <c r="B594" t="n">
        <v>0.009458172512797444</v>
      </c>
      <c r="C594" t="n">
        <v>12.42048878473383</v>
      </c>
      <c r="D594" t="n">
        <v>34.42742857142856</v>
      </c>
      <c r="E594" t="n">
        <v>1.089285714285714</v>
      </c>
    </row>
    <row r="595">
      <c r="A595" t="inlineStr">
        <is>
          <t>002360</t>
        </is>
      </c>
      <c r="B595" t="n">
        <v>0.0006345039992726188</v>
      </c>
      <c r="C595" t="n">
        <v>12.29135053110775</v>
      </c>
      <c r="D595" t="n">
        <v>6.605428571428572</v>
      </c>
      <c r="E595" t="n">
        <v>2.131428571428571</v>
      </c>
    </row>
    <row r="596">
      <c r="A596" t="inlineStr">
        <is>
          <t>002164</t>
        </is>
      </c>
      <c r="B596" t="n">
        <v>0.0002456113508724877</v>
      </c>
      <c r="C596" t="n">
        <v>12.21374045801527</v>
      </c>
      <c r="D596" t="n">
        <v>5.73942857142857</v>
      </c>
      <c r="E596" t="n">
        <v>3.307571428571429</v>
      </c>
    </row>
    <row r="597">
      <c r="A597" t="inlineStr">
        <is>
          <t>603085</t>
        </is>
      </c>
      <c r="B597" t="n">
        <v>0.0004084176876789792</v>
      </c>
      <c r="C597" t="n">
        <v>12.21122112211221</v>
      </c>
      <c r="D597" t="n">
        <v>10.29485714285715</v>
      </c>
      <c r="E597" t="n">
        <v>1.744571428571429</v>
      </c>
    </row>
    <row r="598">
      <c r="A598" t="inlineStr">
        <is>
          <t>002829</t>
        </is>
      </c>
      <c r="B598" t="n">
        <v>0.002960254611972694</v>
      </c>
      <c r="C598" t="n">
        <v>12.19123505976096</v>
      </c>
      <c r="D598" t="n">
        <v>40.186</v>
      </c>
      <c r="E598" t="n">
        <v>4.607428571428571</v>
      </c>
    </row>
    <row r="599">
      <c r="A599" t="inlineStr">
        <is>
          <t>002508</t>
        </is>
      </c>
      <c r="B599" t="n">
        <v>0.005200286274768877</v>
      </c>
      <c r="C599" t="n">
        <v>12.13757816941445</v>
      </c>
      <c r="D599" t="n">
        <v>38.65885714285714</v>
      </c>
      <c r="E599" t="n">
        <v>1.010714285714286</v>
      </c>
    </row>
    <row r="600">
      <c r="A600" t="inlineStr">
        <is>
          <t>000407</t>
        </is>
      </c>
      <c r="B600" t="n">
        <v>0.0004210992024356467</v>
      </c>
      <c r="C600" t="n">
        <v>12.10526315789473</v>
      </c>
      <c r="D600" t="n">
        <v>4.242142857142857</v>
      </c>
      <c r="E600" t="n">
        <v>1.359428571428572</v>
      </c>
    </row>
    <row r="601">
      <c r="A601" t="inlineStr">
        <is>
          <t>600163</t>
        </is>
      </c>
      <c r="B601" t="n">
        <v>0.0001240368119161064</v>
      </c>
      <c r="C601" t="n">
        <v>12.09677419354838</v>
      </c>
      <c r="D601" t="n">
        <v>3.662142857142856</v>
      </c>
      <c r="E601" t="n">
        <v>0.8525714285714285</v>
      </c>
    </row>
    <row r="602">
      <c r="A602" t="inlineStr">
        <is>
          <t>600519</t>
        </is>
      </c>
      <c r="B602" t="n">
        <v>0.04132746798552284</v>
      </c>
      <c r="C602" t="n">
        <v>12.05147527679555</v>
      </c>
      <c r="D602" t="n">
        <v>1743.380142857143</v>
      </c>
      <c r="E602" t="n">
        <v>0.1994285714285714</v>
      </c>
    </row>
    <row r="603">
      <c r="A603" t="inlineStr">
        <is>
          <t>000900</t>
        </is>
      </c>
      <c r="B603" t="n">
        <v>7.482963665170869e-05</v>
      </c>
      <c r="C603" t="n">
        <v>12.01044386422976</v>
      </c>
      <c r="D603" t="n">
        <v>3.948857142857142</v>
      </c>
      <c r="E603" t="n">
        <v>0.5785714285714286</v>
      </c>
    </row>
    <row r="604">
      <c r="A604" t="inlineStr">
        <is>
          <t>002156</t>
        </is>
      </c>
      <c r="B604" t="n">
        <v>0.001547984527264769</v>
      </c>
      <c r="C604" t="n">
        <v>11.95848375451263</v>
      </c>
      <c r="D604" t="n">
        <v>25.28514285714286</v>
      </c>
      <c r="E604" t="n">
        <v>2.903142857142857</v>
      </c>
    </row>
    <row r="605">
      <c r="A605" t="inlineStr">
        <is>
          <t>600178</t>
        </is>
      </c>
      <c r="B605" t="n">
        <v>0.0009988220381692212</v>
      </c>
      <c r="C605" t="n">
        <v>11.72932330827066</v>
      </c>
      <c r="D605" t="n">
        <v>8.018000000000001</v>
      </c>
      <c r="E605" t="n">
        <v>4.990571428571429</v>
      </c>
    </row>
    <row r="606">
      <c r="A606" t="inlineStr">
        <is>
          <t>601003</t>
        </is>
      </c>
      <c r="B606" t="n">
        <v>0.0002151796314504183</v>
      </c>
      <c r="C606" t="n">
        <v>11.70212765957446</v>
      </c>
      <c r="D606" t="n">
        <v>4.916285714285714</v>
      </c>
      <c r="E606" t="n">
        <v>0.3515714285714286</v>
      </c>
    </row>
    <row r="607">
      <c r="A607" t="inlineStr">
        <is>
          <t>002172</t>
        </is>
      </c>
      <c r="B607" t="n">
        <v>0.0003908424194771671</v>
      </c>
      <c r="C607" t="n">
        <v>11.67883211678831</v>
      </c>
      <c r="D607" t="n">
        <v>2.933</v>
      </c>
      <c r="E607" t="n">
        <v>3.678285714285714</v>
      </c>
    </row>
    <row r="608">
      <c r="A608" t="inlineStr">
        <is>
          <t>002129</t>
        </is>
      </c>
      <c r="B608" t="n">
        <v>0.001055932441346717</v>
      </c>
      <c r="C608" t="n">
        <v>11.6629711751663</v>
      </c>
      <c r="D608" t="n">
        <v>23.63185714285714</v>
      </c>
      <c r="E608" t="n">
        <v>2.178285714285715</v>
      </c>
    </row>
    <row r="609">
      <c r="A609" t="inlineStr">
        <is>
          <t>600516</t>
        </is>
      </c>
      <c r="B609" t="n">
        <v>0.0001790119668610003</v>
      </c>
      <c r="C609" t="n">
        <v>11.63522012578615</v>
      </c>
      <c r="D609" t="n">
        <v>6.518000000000001</v>
      </c>
      <c r="E609" t="n">
        <v>1.300285714285714</v>
      </c>
    </row>
    <row r="610">
      <c r="A610" t="inlineStr">
        <is>
          <t>603127</t>
        </is>
      </c>
      <c r="B610" t="n">
        <v>0.004470055515370741</v>
      </c>
      <c r="C610" t="n">
        <v>11.57894736842107</v>
      </c>
      <c r="D610" t="n">
        <v>98.90728571428573</v>
      </c>
      <c r="E610" t="n">
        <v>0.8681428571428572</v>
      </c>
    </row>
    <row r="611">
      <c r="A611" t="inlineStr">
        <is>
          <t>600188</t>
        </is>
      </c>
      <c r="B611" t="n">
        <v>0.000717540306682577</v>
      </c>
      <c r="C611" t="n">
        <v>11.57662624035281</v>
      </c>
      <c r="D611" t="n">
        <v>10.01957142857143</v>
      </c>
      <c r="E611" t="n">
        <v>1.398142857142857</v>
      </c>
    </row>
    <row r="612">
      <c r="A612" t="inlineStr">
        <is>
          <t>000612</t>
        </is>
      </c>
      <c r="B612" t="n">
        <v>0.0007569194829749695</v>
      </c>
      <c r="C612" t="n">
        <v>11.5689381933439</v>
      </c>
      <c r="D612" t="n">
        <v>7.037571428571428</v>
      </c>
      <c r="E612" t="n">
        <v>2.751571428571428</v>
      </c>
    </row>
    <row r="613">
      <c r="A613" t="inlineStr">
        <is>
          <t>002651</t>
        </is>
      </c>
      <c r="B613" t="n">
        <v>0.0009511050800317377</v>
      </c>
      <c r="C613" t="n">
        <v>11.4314115308151</v>
      </c>
      <c r="D613" t="n">
        <v>10.39857142857143</v>
      </c>
      <c r="E613" t="n">
        <v>2.486571428571429</v>
      </c>
    </row>
    <row r="614">
      <c r="A614" t="inlineStr">
        <is>
          <t>603666</t>
        </is>
      </c>
      <c r="B614" t="n">
        <v>0.002759031260207783</v>
      </c>
      <c r="C614" t="n">
        <v>11.41661685594739</v>
      </c>
      <c r="D614" t="n">
        <v>84.70142857142855</v>
      </c>
      <c r="E614" t="n">
        <v>2.212</v>
      </c>
    </row>
    <row r="615">
      <c r="A615" t="inlineStr">
        <is>
          <t>600962</t>
        </is>
      </c>
      <c r="B615" t="n">
        <v>0.0003422192280401071</v>
      </c>
      <c r="C615" t="n">
        <v>11.39534883720932</v>
      </c>
      <c r="D615" t="n">
        <v>8.328428571428571</v>
      </c>
      <c r="E615" t="n">
        <v>1.799285714285715</v>
      </c>
    </row>
    <row r="616">
      <c r="A616" t="inlineStr">
        <is>
          <t>002352</t>
        </is>
      </c>
      <c r="B616" t="n">
        <v>0.003323032637846204</v>
      </c>
      <c r="C616" t="n">
        <v>11.38658146964855</v>
      </c>
      <c r="D616" t="n">
        <v>82.51014285714284</v>
      </c>
      <c r="E616" t="n">
        <v>0.3951428571428571</v>
      </c>
    </row>
    <row r="617">
      <c r="A617" t="inlineStr">
        <is>
          <t>600991</t>
        </is>
      </c>
      <c r="B617" t="n">
        <v>0.0005177189934660677</v>
      </c>
      <c r="C617" t="n">
        <v>11.375</v>
      </c>
      <c r="D617" t="n">
        <v>15.73485714285714</v>
      </c>
      <c r="E617" t="n">
        <v>0</v>
      </c>
    </row>
    <row r="618">
      <c r="A618" t="inlineStr">
        <is>
          <t>000630</t>
        </is>
      </c>
      <c r="B618" t="n">
        <v>0.0001868600366774904</v>
      </c>
      <c r="C618" t="n">
        <v>11.353711790393</v>
      </c>
      <c r="D618" t="n">
        <v>2.426</v>
      </c>
      <c r="E618" t="n">
        <v>1.334142857142857</v>
      </c>
    </row>
    <row r="619">
      <c r="A619" t="inlineStr">
        <is>
          <t>000651</t>
        </is>
      </c>
      <c r="B619" t="n">
        <v>0.005383306554706587</v>
      </c>
      <c r="C619" t="n">
        <v>11.29881925522254</v>
      </c>
      <c r="D619" t="n">
        <v>61.28242857142858</v>
      </c>
      <c r="E619" t="n">
        <v>0.7515714285714284</v>
      </c>
    </row>
    <row r="620">
      <c r="A620" t="inlineStr">
        <is>
          <t>002789</t>
        </is>
      </c>
      <c r="B620" t="n">
        <v>0.0006302576852827176</v>
      </c>
      <c r="C620" t="n">
        <v>11.23809523809522</v>
      </c>
      <c r="D620" t="n">
        <v>17.15757142857143</v>
      </c>
      <c r="E620" t="n">
        <v>1.409</v>
      </c>
    </row>
    <row r="621">
      <c r="A621" t="inlineStr">
        <is>
          <t>600268</t>
        </is>
      </c>
      <c r="B621" t="n">
        <v>0.0002291686858091599</v>
      </c>
      <c r="C621" t="n">
        <v>11.22599704579026</v>
      </c>
      <c r="D621" t="n">
        <v>7.129285714285714</v>
      </c>
      <c r="E621" t="n">
        <v>2.136571428571429</v>
      </c>
    </row>
    <row r="622">
      <c r="A622" t="inlineStr">
        <is>
          <t>603787</t>
        </is>
      </c>
      <c r="B622" t="n">
        <v>0.006069948815685879</v>
      </c>
      <c r="C622" t="n">
        <v>11.16559788758957</v>
      </c>
      <c r="D622" t="n">
        <v>31.92828571428572</v>
      </c>
      <c r="E622" t="n">
        <v>1.815857142857143</v>
      </c>
    </row>
    <row r="623">
      <c r="A623" t="inlineStr">
        <is>
          <t>000750</t>
        </is>
      </c>
      <c r="B623" t="n">
        <v>9.192274286729879e-05</v>
      </c>
      <c r="C623" t="n">
        <v>11.1545988258317</v>
      </c>
      <c r="D623" t="n">
        <v>5.511714285714286</v>
      </c>
      <c r="E623" t="n">
        <v>2.376999999999999</v>
      </c>
    </row>
    <row r="624">
      <c r="A624" t="inlineStr">
        <is>
          <t>000729</t>
        </is>
      </c>
      <c r="B624" t="n">
        <v>0.0002956995447552381</v>
      </c>
      <c r="C624" t="n">
        <v>11.11111111111109</v>
      </c>
      <c r="D624" t="n">
        <v>8.33242857142857</v>
      </c>
      <c r="E624" t="n">
        <v>1.548571428571428</v>
      </c>
    </row>
    <row r="625">
      <c r="A625" t="inlineStr">
        <is>
          <t>000937</t>
        </is>
      </c>
      <c r="B625" t="n">
        <v>0.0001266278367107617</v>
      </c>
      <c r="C625" t="n">
        <v>11.08179419525066</v>
      </c>
      <c r="D625" t="n">
        <v>3.898285714285715</v>
      </c>
      <c r="E625" t="n">
        <v>1.194285714285714</v>
      </c>
    </row>
    <row r="626">
      <c r="A626" t="inlineStr">
        <is>
          <t>601456</t>
        </is>
      </c>
      <c r="B626" t="n">
        <v>0.002300118405694237</v>
      </c>
      <c r="C626" t="n">
        <v>11.07438016528926</v>
      </c>
      <c r="D626" t="n">
        <v>18.201</v>
      </c>
      <c r="E626" t="n">
        <v>18.60428571428571</v>
      </c>
    </row>
    <row r="627">
      <c r="A627" t="inlineStr">
        <is>
          <t>002703</t>
        </is>
      </c>
      <c r="B627" t="n">
        <v>0.0003609753623057708</v>
      </c>
      <c r="C627" t="n">
        <v>11.06471816283925</v>
      </c>
      <c r="D627" t="n">
        <v>5.172571428571429</v>
      </c>
      <c r="E627" t="n">
        <v>1.853142857142857</v>
      </c>
    </row>
    <row r="628">
      <c r="A628" t="inlineStr">
        <is>
          <t>000541</t>
        </is>
      </c>
      <c r="B628" t="n">
        <v>9.43156743776984e-05</v>
      </c>
      <c r="C628" t="n">
        <v>11.05263157894736</v>
      </c>
      <c r="D628" t="n">
        <v>5.764714285714286</v>
      </c>
      <c r="E628" t="n">
        <v>0.4721428571428573</v>
      </c>
    </row>
    <row r="629">
      <c r="A629" t="inlineStr">
        <is>
          <t>002350</t>
        </is>
      </c>
      <c r="B629" t="n">
        <v>0.0002223897649725718</v>
      </c>
      <c r="C629" t="n">
        <v>11.04868913857677</v>
      </c>
      <c r="D629" t="n">
        <v>5.445428571428571</v>
      </c>
      <c r="E629" t="n">
        <v>1.252285714285714</v>
      </c>
    </row>
    <row r="630">
      <c r="A630" t="inlineStr">
        <is>
          <t>600310</t>
        </is>
      </c>
      <c r="B630" t="n">
        <v>6.785037757910269e-05</v>
      </c>
      <c r="C630" t="n">
        <v>11.02941176470589</v>
      </c>
      <c r="D630" t="n">
        <v>3.997</v>
      </c>
      <c r="E630" t="n">
        <v>0.8347142857142857</v>
      </c>
    </row>
    <row r="631">
      <c r="A631" t="inlineStr">
        <is>
          <t>600529</t>
        </is>
      </c>
      <c r="B631" t="n">
        <v>0.002490760719377922</v>
      </c>
      <c r="C631" t="n">
        <v>10.99778270509979</v>
      </c>
      <c r="D631" t="n">
        <v>46.54685714285714</v>
      </c>
      <c r="E631" t="n">
        <v>4.114142857142856</v>
      </c>
    </row>
    <row r="632">
      <c r="A632" t="inlineStr">
        <is>
          <t>600888</t>
        </is>
      </c>
      <c r="B632" t="n">
        <v>0.0004569701562384935</v>
      </c>
      <c r="C632" t="n">
        <v>10.96654275092936</v>
      </c>
      <c r="D632" t="n">
        <v>6.136428571428572</v>
      </c>
      <c r="E632" t="n">
        <v>4.292571428571429</v>
      </c>
    </row>
    <row r="633">
      <c r="A633" t="inlineStr">
        <is>
          <t>601088</t>
        </is>
      </c>
      <c r="B633" t="n">
        <v>0.0007715013232810739</v>
      </c>
      <c r="C633" t="n">
        <v>10.95384615384616</v>
      </c>
      <c r="D633" t="n">
        <v>17.58042857142857</v>
      </c>
      <c r="E633" t="n">
        <v>0.1964285714285714</v>
      </c>
    </row>
    <row r="634">
      <c r="A634" t="inlineStr">
        <is>
          <t>002371</t>
        </is>
      </c>
      <c r="B634" t="n">
        <v>0.007465471809694714</v>
      </c>
      <c r="C634" t="n">
        <v>10.9444123869975</v>
      </c>
      <c r="D634" t="n">
        <v>170.3427142857142</v>
      </c>
      <c r="E634" t="n">
        <v>1.388</v>
      </c>
    </row>
    <row r="635">
      <c r="A635" t="inlineStr">
        <is>
          <t>601038</t>
        </is>
      </c>
      <c r="B635" t="n">
        <v>0.0003154784377701236</v>
      </c>
      <c r="C635" t="n">
        <v>10.92057761732852</v>
      </c>
      <c r="D635" t="n">
        <v>11.37314285714286</v>
      </c>
      <c r="E635" t="n">
        <v>1.073</v>
      </c>
    </row>
    <row r="636">
      <c r="A636" t="inlineStr">
        <is>
          <t>000636</t>
        </is>
      </c>
      <c r="B636" t="n">
        <v>0.004087385309125784</v>
      </c>
      <c r="C636" t="n">
        <v>10.91155540494746</v>
      </c>
      <c r="D636" t="n">
        <v>31.10242857142857</v>
      </c>
      <c r="E636" t="n">
        <v>2.960285714285714</v>
      </c>
    </row>
    <row r="637">
      <c r="A637" t="inlineStr">
        <is>
          <t>002353</t>
        </is>
      </c>
      <c r="B637" t="n">
        <v>0.00569961186705006</v>
      </c>
      <c r="C637" t="n">
        <v>10.87947882736156</v>
      </c>
      <c r="D637" t="n">
        <v>31.97485714285714</v>
      </c>
      <c r="E637" t="n">
        <v>2.187</v>
      </c>
    </row>
    <row r="638">
      <c r="A638" t="inlineStr">
        <is>
          <t>600758</t>
        </is>
      </c>
      <c r="B638" t="n">
        <v>0.0001705147454076998</v>
      </c>
      <c r="C638" t="n">
        <v>10.87613293051359</v>
      </c>
      <c r="D638" t="n">
        <v>3.145714285714286</v>
      </c>
      <c r="E638" t="n">
        <v>1.421428571428571</v>
      </c>
    </row>
    <row r="639">
      <c r="A639" t="inlineStr">
        <is>
          <t>600782</t>
        </is>
      </c>
      <c r="B639" t="n">
        <v>0.0001996782782116669</v>
      </c>
      <c r="C639" t="n">
        <v>10.86956521739131</v>
      </c>
      <c r="D639" t="n">
        <v>4.372428571428571</v>
      </c>
      <c r="E639" t="n">
        <v>1.005</v>
      </c>
    </row>
    <row r="640">
      <c r="A640" t="inlineStr">
        <is>
          <t>603816</t>
        </is>
      </c>
      <c r="B640" t="n">
        <v>0.01040815255861023</v>
      </c>
      <c r="C640" t="n">
        <v>10.84183673469388</v>
      </c>
      <c r="D640" t="n">
        <v>71.86042857142857</v>
      </c>
      <c r="E640" t="n">
        <v>0.513142857142857</v>
      </c>
    </row>
    <row r="641">
      <c r="A641" t="inlineStr">
        <is>
          <t>600111</t>
        </is>
      </c>
      <c r="B641" t="n">
        <v>0.001209829074184731</v>
      </c>
      <c r="C641" t="n">
        <v>10.73943661971832</v>
      </c>
      <c r="D641" t="n">
        <v>11.89014285714286</v>
      </c>
      <c r="E641" t="n">
        <v>2.306142857142857</v>
      </c>
    </row>
    <row r="642">
      <c r="A642" t="inlineStr">
        <is>
          <t>603489</t>
        </is>
      </c>
      <c r="B642" t="n">
        <v>0.01015502199454111</v>
      </c>
      <c r="C642" t="n">
        <v>10.69528097772061</v>
      </c>
      <c r="D642" t="n">
        <v>179.1638571428571</v>
      </c>
      <c r="E642" t="n">
        <v>1.505714285714286</v>
      </c>
    </row>
    <row r="643">
      <c r="A643" t="inlineStr">
        <is>
          <t>002461</t>
        </is>
      </c>
      <c r="B643" t="n">
        <v>0.0003617403055627156</v>
      </c>
      <c r="C643" t="n">
        <v>10.67073170731707</v>
      </c>
      <c r="D643" t="n">
        <v>10.15685714285714</v>
      </c>
      <c r="E643" t="n">
        <v>0.8355714285714286</v>
      </c>
    </row>
    <row r="644">
      <c r="A644" t="inlineStr">
        <is>
          <t>002506</t>
        </is>
      </c>
      <c r="B644" t="n">
        <v>0.0002656676884837215</v>
      </c>
      <c r="C644" t="n">
        <v>10.63829787234043</v>
      </c>
      <c r="D644" t="n">
        <v>3.931714285714285</v>
      </c>
      <c r="E644" t="n">
        <v>3.737000000000001</v>
      </c>
    </row>
    <row r="645">
      <c r="A645" t="inlineStr">
        <is>
          <t>002608</t>
        </is>
      </c>
      <c r="B645" t="n">
        <v>0.0001306134857313029</v>
      </c>
      <c r="C645" t="n">
        <v>10.62874251497006</v>
      </c>
      <c r="D645" t="n">
        <v>6.578857142857143</v>
      </c>
      <c r="E645" t="n">
        <v>0.02485714285714286</v>
      </c>
    </row>
    <row r="646">
      <c r="A646" t="inlineStr">
        <is>
          <t>601016</t>
        </is>
      </c>
      <c r="B646" t="n">
        <v>0.0001247156030924792</v>
      </c>
      <c r="C646" t="n">
        <v>10.580204778157</v>
      </c>
      <c r="D646" t="n">
        <v>2.863714285714286</v>
      </c>
      <c r="E646" t="n">
        <v>1.737</v>
      </c>
    </row>
    <row r="647">
      <c r="A647" t="inlineStr">
        <is>
          <t>000631</t>
        </is>
      </c>
      <c r="B647" t="n">
        <v>0.0001346941859401294</v>
      </c>
      <c r="C647" t="n">
        <v>10.52631578947367</v>
      </c>
      <c r="D647" t="n">
        <v>2.836142857142857</v>
      </c>
      <c r="E647" t="n">
        <v>0.154</v>
      </c>
    </row>
    <row r="648">
      <c r="A648" t="inlineStr">
        <is>
          <t>002865</t>
        </is>
      </c>
      <c r="B648" t="n">
        <v>0.001836345170289771</v>
      </c>
      <c r="C648" t="n">
        <v>10.48336472065288</v>
      </c>
      <c r="D648" t="n">
        <v>17.61814285714286</v>
      </c>
      <c r="E648" t="n">
        <v>3.430857142857143</v>
      </c>
    </row>
    <row r="649">
      <c r="A649" t="inlineStr">
        <is>
          <t>002510</t>
        </is>
      </c>
      <c r="B649" t="n">
        <v>0.001202903159373563</v>
      </c>
      <c r="C649" t="n">
        <v>10.45751633986929</v>
      </c>
      <c r="D649" t="n">
        <v>4.685857142857142</v>
      </c>
      <c r="E649" t="n">
        <v>6.636571428571428</v>
      </c>
    </row>
    <row r="650">
      <c r="A650" t="inlineStr">
        <is>
          <t>601021</t>
        </is>
      </c>
      <c r="B650" t="n">
        <v>0.004201238143994428</v>
      </c>
      <c r="C650" t="n">
        <v>10.42128603104213</v>
      </c>
      <c r="D650" t="n">
        <v>48.07628571428572</v>
      </c>
      <c r="E650" t="n">
        <v>0.5637142857142857</v>
      </c>
    </row>
    <row r="651">
      <c r="A651" t="inlineStr">
        <is>
          <t>603345</t>
        </is>
      </c>
      <c r="B651" t="n">
        <v>0.005139009544965207</v>
      </c>
      <c r="C651" t="n">
        <v>10.37526303483751</v>
      </c>
      <c r="D651" t="n">
        <v>176.984</v>
      </c>
      <c r="E651" t="n">
        <v>0.6405714285714286</v>
      </c>
    </row>
    <row r="652">
      <c r="A652" t="inlineStr">
        <is>
          <t>603010</t>
        </is>
      </c>
      <c r="B652" t="n">
        <v>0.001375677911364435</v>
      </c>
      <c r="C652" t="n">
        <v>10.3585657370518</v>
      </c>
      <c r="D652" t="n">
        <v>22.64114285714286</v>
      </c>
      <c r="E652" t="n">
        <v>2.436428571428571</v>
      </c>
    </row>
    <row r="653">
      <c r="A653" t="inlineStr">
        <is>
          <t>601898</t>
        </is>
      </c>
      <c r="B653" t="n">
        <v>0.0001254621746744577</v>
      </c>
      <c r="C653" t="n">
        <v>10.31941031941033</v>
      </c>
      <c r="D653" t="n">
        <v>4.203571428571429</v>
      </c>
      <c r="E653" t="n">
        <v>0.179</v>
      </c>
    </row>
    <row r="654">
      <c r="A654" t="inlineStr">
        <is>
          <t>600588</t>
        </is>
      </c>
      <c r="B654" t="n">
        <v>0.002506492884848914</v>
      </c>
      <c r="C654" t="n">
        <v>10.31143679665007</v>
      </c>
      <c r="D654" t="n">
        <v>43.275</v>
      </c>
      <c r="E654" t="n">
        <v>0.4747142857142856</v>
      </c>
    </row>
    <row r="655">
      <c r="A655" t="inlineStr">
        <is>
          <t>600117</t>
        </is>
      </c>
      <c r="B655" t="n">
        <v>0.0005961070156340707</v>
      </c>
      <c r="C655" t="n">
        <v>10.23391812865497</v>
      </c>
      <c r="D655" t="n">
        <v>3.500428571428571</v>
      </c>
      <c r="E655" t="n">
        <v>2.057</v>
      </c>
    </row>
    <row r="656">
      <c r="A656" t="inlineStr">
        <is>
          <t>002453</t>
        </is>
      </c>
      <c r="B656" t="n">
        <v>0.0005801504732618162</v>
      </c>
      <c r="C656" t="n">
        <v>10.20408163265307</v>
      </c>
      <c r="D656" t="n">
        <v>5.455285714285713</v>
      </c>
      <c r="E656" t="n">
        <v>1.540142857142857</v>
      </c>
    </row>
    <row r="657">
      <c r="A657" t="inlineStr">
        <is>
          <t>600644</t>
        </is>
      </c>
      <c r="B657" t="n">
        <v>0.0001937171137608941</v>
      </c>
      <c r="C657" t="n">
        <v>10.18181818181818</v>
      </c>
      <c r="D657" t="n">
        <v>5.360714285714286</v>
      </c>
      <c r="E657" t="n">
        <v>0.9215714285714285</v>
      </c>
    </row>
    <row r="658">
      <c r="A658" t="inlineStr">
        <is>
          <t>601778</t>
        </is>
      </c>
      <c r="B658" t="n">
        <v>0.0001911470406501808</v>
      </c>
      <c r="C658" t="n">
        <v>10.1669195751138</v>
      </c>
      <c r="D658" t="n">
        <v>6.931285714285714</v>
      </c>
      <c r="E658" t="n">
        <v>4.119142857142856</v>
      </c>
    </row>
    <row r="659">
      <c r="A659" t="inlineStr">
        <is>
          <t>002544</t>
        </is>
      </c>
      <c r="B659" t="n">
        <v>0.0002369533821243319</v>
      </c>
      <c r="C659" t="n">
        <v>10.11904761904761</v>
      </c>
      <c r="D659" t="n">
        <v>15.96185714285714</v>
      </c>
      <c r="E659" t="n">
        <v>1.483571428571429</v>
      </c>
    </row>
    <row r="660">
      <c r="A660" t="inlineStr">
        <is>
          <t>002819</t>
        </is>
      </c>
      <c r="B660" t="n">
        <v>0.002766181399089823</v>
      </c>
      <c r="C660" t="n">
        <v>10.11798355380766</v>
      </c>
      <c r="D660" t="n">
        <v>35.60257142857142</v>
      </c>
      <c r="E660" t="n">
        <v>2.059285714285714</v>
      </c>
    </row>
    <row r="661">
      <c r="A661" t="inlineStr">
        <is>
          <t>002342</t>
        </is>
      </c>
      <c r="B661" t="n">
        <v>0.00045870250607321</v>
      </c>
      <c r="C661" t="n">
        <v>10.0864553314121</v>
      </c>
      <c r="D661" t="n">
        <v>3.481571428571429</v>
      </c>
      <c r="E661" t="n">
        <v>4.063000000000001</v>
      </c>
    </row>
    <row r="662">
      <c r="A662" t="inlineStr">
        <is>
          <t>603313</t>
        </is>
      </c>
      <c r="B662" t="n">
        <v>0.003069643512165716</v>
      </c>
      <c r="C662" t="n">
        <v>10.04626569729015</v>
      </c>
      <c r="D662" t="n">
        <v>32.26914285714287</v>
      </c>
      <c r="E662" t="n">
        <v>1.454</v>
      </c>
    </row>
    <row r="663">
      <c r="A663" t="inlineStr">
        <is>
          <t>002088</t>
        </is>
      </c>
      <c r="B663" t="n">
        <v>0.001593592927681697</v>
      </c>
      <c r="C663" t="n">
        <v>10.00000000000001</v>
      </c>
      <c r="D663" t="n">
        <v>11.57685714285714</v>
      </c>
      <c r="E663" t="n">
        <v>2.544142857142857</v>
      </c>
    </row>
    <row r="664">
      <c r="A664" t="inlineStr">
        <is>
          <t>000060</t>
        </is>
      </c>
      <c r="B664" t="n">
        <v>0.0002772615191469124</v>
      </c>
      <c r="C664" t="n">
        <v>9.999999999999986</v>
      </c>
      <c r="D664" t="n">
        <v>4.523714285714285</v>
      </c>
      <c r="E664" t="n">
        <v>1.567857142857143</v>
      </c>
    </row>
    <row r="665">
      <c r="A665" t="inlineStr">
        <is>
          <t>600511</t>
        </is>
      </c>
      <c r="B665" t="n">
        <v>0.004340357369224241</v>
      </c>
      <c r="C665" t="n">
        <v>9.937018894331718</v>
      </c>
      <c r="D665" t="n">
        <v>45.81814285714287</v>
      </c>
      <c r="E665" t="n">
        <v>4.581714285714286</v>
      </c>
    </row>
    <row r="666">
      <c r="A666" t="inlineStr">
        <is>
          <t>000557</t>
        </is>
      </c>
      <c r="B666" t="n">
        <v>5.073267122180732e-05</v>
      </c>
      <c r="C666" t="n">
        <v>9.831460674157299</v>
      </c>
      <c r="D666" t="n">
        <v>3.499714285714286</v>
      </c>
      <c r="E666" t="n">
        <v>0.8414285714285715</v>
      </c>
    </row>
    <row r="667">
      <c r="A667" t="inlineStr">
        <is>
          <t>002935</t>
        </is>
      </c>
      <c r="B667" t="n">
        <v>0.0007300728220803738</v>
      </c>
      <c r="C667" t="n">
        <v>9.79757085020243</v>
      </c>
      <c r="D667" t="n">
        <v>24.97000000000001</v>
      </c>
      <c r="E667" t="n">
        <v>2.304285714285714</v>
      </c>
    </row>
    <row r="668">
      <c r="A668" t="inlineStr">
        <is>
          <t>000015</t>
        </is>
      </c>
      <c r="B668" t="n">
        <v>0.003372198080596765</v>
      </c>
      <c r="C668" t="n">
        <v>9.775641025641013</v>
      </c>
      <c r="D668" t="n">
        <v>5.904714285714286</v>
      </c>
      <c r="E668" t="n">
        <v>0</v>
      </c>
    </row>
    <row r="669">
      <c r="A669" t="inlineStr">
        <is>
          <t>600967</t>
        </is>
      </c>
      <c r="B669" t="n">
        <v>0.0006689001019356707</v>
      </c>
      <c r="C669" t="n">
        <v>9.773755656108607</v>
      </c>
      <c r="D669" t="n">
        <v>10.53657142857143</v>
      </c>
      <c r="E669" t="n">
        <v>1.298285714285714</v>
      </c>
    </row>
    <row r="670">
      <c r="A670" t="inlineStr">
        <is>
          <t>600196</t>
        </is>
      </c>
      <c r="B670" t="n">
        <v>0.002728021500000591</v>
      </c>
      <c r="C670" t="n">
        <v>9.724576271186436</v>
      </c>
      <c r="D670" t="n">
        <v>54.09342857142857</v>
      </c>
      <c r="E670" t="n">
        <v>2.900571428571428</v>
      </c>
    </row>
    <row r="671">
      <c r="A671" t="inlineStr">
        <is>
          <t>002979</t>
        </is>
      </c>
      <c r="B671" t="n">
        <v>0.007224661321402081</v>
      </c>
      <c r="C671" t="n">
        <v>9.683995922528021</v>
      </c>
      <c r="D671" t="n">
        <v>45.34171428571428</v>
      </c>
      <c r="E671" t="n">
        <v>4.674428571428572</v>
      </c>
    </row>
    <row r="672">
      <c r="A672" t="inlineStr">
        <is>
          <t>000600</t>
        </is>
      </c>
      <c r="B672" t="n">
        <v>0.0001352326173683174</v>
      </c>
      <c r="C672" t="n">
        <v>9.652509652509655</v>
      </c>
      <c r="D672" t="n">
        <v>5.489</v>
      </c>
      <c r="E672" t="n">
        <v>1.098714285714286</v>
      </c>
    </row>
    <row r="673">
      <c r="A673" t="inlineStr">
        <is>
          <t>002414</t>
        </is>
      </c>
      <c r="B673" t="n">
        <v>0.001617356919835374</v>
      </c>
      <c r="C673" t="n">
        <v>9.651688380749812</v>
      </c>
      <c r="D673" t="n">
        <v>36.62914285714286</v>
      </c>
      <c r="E673" t="n">
        <v>0.8985714285714285</v>
      </c>
    </row>
    <row r="674">
      <c r="A674" t="inlineStr">
        <is>
          <t>002585</t>
        </is>
      </c>
      <c r="B674" t="n">
        <v>0.000742582122460186</v>
      </c>
      <c r="C674" t="n">
        <v>9.606986899563296</v>
      </c>
      <c r="D674" t="n">
        <v>9.365857142857141</v>
      </c>
      <c r="E674" t="n">
        <v>3.025142857142857</v>
      </c>
    </row>
    <row r="675">
      <c r="A675" t="inlineStr">
        <is>
          <t>603717</t>
        </is>
      </c>
      <c r="B675" t="n">
        <v>0.0001169861936408485</v>
      </c>
      <c r="C675" t="n">
        <v>9.548387096774192</v>
      </c>
      <c r="D675" t="n">
        <v>7.888999999999998</v>
      </c>
      <c r="E675" t="n">
        <v>0.792</v>
      </c>
    </row>
    <row r="676">
      <c r="A676" t="inlineStr">
        <is>
          <t>600382</t>
        </is>
      </c>
      <c r="B676" t="n">
        <v>0.0005844930395999461</v>
      </c>
      <c r="C676" t="n">
        <v>9.532710280373834</v>
      </c>
      <c r="D676" t="n">
        <v>5.392857142857143</v>
      </c>
      <c r="E676" t="n">
        <v>2.579285714285714</v>
      </c>
    </row>
    <row r="677">
      <c r="A677" t="inlineStr">
        <is>
          <t>603100</t>
        </is>
      </c>
      <c r="B677" t="n">
        <v>0.001836340196217464</v>
      </c>
      <c r="C677" t="n">
        <v>9.485368314833487</v>
      </c>
      <c r="D677" t="n">
        <v>11.30714285714286</v>
      </c>
      <c r="E677" t="n">
        <v>1.267142857142857</v>
      </c>
    </row>
    <row r="678">
      <c r="A678" t="inlineStr">
        <is>
          <t>603669</t>
        </is>
      </c>
      <c r="B678" t="n">
        <v>0.0005522472486447891</v>
      </c>
      <c r="C678" t="n">
        <v>9.480519480519467</v>
      </c>
      <c r="D678" t="n">
        <v>8.582571428571429</v>
      </c>
      <c r="E678" t="n">
        <v>0.708857142857143</v>
      </c>
    </row>
    <row r="679">
      <c r="A679" t="inlineStr">
        <is>
          <t>000690</t>
        </is>
      </c>
      <c r="B679" t="n">
        <v>0.0003153512732526639</v>
      </c>
      <c r="C679" t="n">
        <v>9.445277361319349</v>
      </c>
      <c r="D679" t="n">
        <v>7.183571428571429</v>
      </c>
      <c r="E679" t="n">
        <v>0.963</v>
      </c>
    </row>
    <row r="680">
      <c r="A680" t="inlineStr">
        <is>
          <t>603396</t>
        </is>
      </c>
      <c r="B680" t="n">
        <v>0.01148084733091856</v>
      </c>
      <c r="C680" t="n">
        <v>9.440993788819863</v>
      </c>
      <c r="D680" t="n">
        <v>39.39628571428571</v>
      </c>
      <c r="E680" t="n">
        <v>4.559857142857142</v>
      </c>
    </row>
    <row r="681">
      <c r="A681" t="inlineStr">
        <is>
          <t>002361</t>
        </is>
      </c>
      <c r="B681" t="n">
        <v>0.0001901270678668665</v>
      </c>
      <c r="C681" t="n">
        <v>9.40695296523517</v>
      </c>
      <c r="D681" t="n">
        <v>4.812285714285714</v>
      </c>
      <c r="E681" t="n">
        <v>2.344571428571429</v>
      </c>
    </row>
    <row r="682">
      <c r="A682" t="inlineStr">
        <is>
          <t>002026</t>
        </is>
      </c>
      <c r="B682" t="n">
        <v>0.000874179987606142</v>
      </c>
      <c r="C682" t="n">
        <v>9.396636993076179</v>
      </c>
      <c r="D682" t="n">
        <v>11.46528571428571</v>
      </c>
      <c r="E682" t="n">
        <v>3.902285714285715</v>
      </c>
    </row>
    <row r="683">
      <c r="A683" t="inlineStr">
        <is>
          <t>601996</t>
        </is>
      </c>
      <c r="B683" t="n">
        <v>9.12090267464825e-05</v>
      </c>
      <c r="C683" t="n">
        <v>9.318996415770609</v>
      </c>
      <c r="D683" t="n">
        <v>2.856428571428572</v>
      </c>
      <c r="E683" t="n">
        <v>0.9108571428571428</v>
      </c>
    </row>
    <row r="684">
      <c r="A684" t="inlineStr">
        <is>
          <t>601318</t>
        </is>
      </c>
      <c r="B684" t="n">
        <v>0.003039600068216467</v>
      </c>
      <c r="C684" t="n">
        <v>9.262086513994916</v>
      </c>
      <c r="D684" t="n">
        <v>83.54471428571431</v>
      </c>
      <c r="E684" t="n">
        <v>0.5712857142857142</v>
      </c>
    </row>
    <row r="685">
      <c r="A685" t="inlineStr">
        <is>
          <t>603986</t>
        </is>
      </c>
      <c r="B685" t="n">
        <v>0.01437696216181062</v>
      </c>
      <c r="C685" t="n">
        <v>9.195659469739347</v>
      </c>
      <c r="D685" t="n">
        <v>195.6317142857143</v>
      </c>
      <c r="E685" t="n">
        <v>1.938285714285715</v>
      </c>
    </row>
    <row r="686">
      <c r="A686" t="inlineStr">
        <is>
          <t>600679</t>
        </is>
      </c>
      <c r="B686" t="n">
        <v>0.001454716268096749</v>
      </c>
      <c r="C686" t="n">
        <v>9.083790133124502</v>
      </c>
      <c r="D686" t="n">
        <v>13.34642857142857</v>
      </c>
      <c r="E686" t="n">
        <v>2.194571428571429</v>
      </c>
    </row>
    <row r="687">
      <c r="A687" t="inlineStr">
        <is>
          <t>600329</t>
        </is>
      </c>
      <c r="B687" t="n">
        <v>0.0004934167608505987</v>
      </c>
      <c r="C687" t="n">
        <v>8.972772277227726</v>
      </c>
      <c r="D687" t="n">
        <v>16.74142857142857</v>
      </c>
      <c r="E687" t="n">
        <v>0.5095714285714283</v>
      </c>
    </row>
    <row r="688">
      <c r="A688" t="inlineStr">
        <is>
          <t>600165</t>
        </is>
      </c>
      <c r="B688" t="n">
        <v>0.0003568846721800238</v>
      </c>
      <c r="C688" t="n">
        <v>8.85496183206107</v>
      </c>
      <c r="D688" t="n">
        <v>7.470857142857142</v>
      </c>
      <c r="E688" t="n">
        <v>2.939</v>
      </c>
    </row>
    <row r="689">
      <c r="A689" t="inlineStr">
        <is>
          <t>603161</t>
        </is>
      </c>
      <c r="B689" t="n">
        <v>0.001954641826326876</v>
      </c>
      <c r="C689" t="n">
        <v>8.837209302325565</v>
      </c>
      <c r="D689" t="n">
        <v>16.82128571428571</v>
      </c>
      <c r="E689" t="n">
        <v>5.527000000000001</v>
      </c>
    </row>
    <row r="690">
      <c r="A690" t="inlineStr">
        <is>
          <t>603826</t>
        </is>
      </c>
      <c r="B690" t="n">
        <v>0.004481979040842001</v>
      </c>
      <c r="C690" t="n">
        <v>8.835098335854763</v>
      </c>
      <c r="D690" t="n">
        <v>37.1287142857143</v>
      </c>
      <c r="E690" t="n">
        <v>0.5389999999999999</v>
      </c>
    </row>
    <row r="691">
      <c r="A691" t="inlineStr">
        <is>
          <t>600780</t>
        </is>
      </c>
      <c r="B691" t="n">
        <v>5.966057295106745e-05</v>
      </c>
      <c r="C691" t="n">
        <v>8.823529411764719</v>
      </c>
      <c r="D691" t="n">
        <v>3.385571428571428</v>
      </c>
      <c r="E691" t="n">
        <v>0.3802857142857144</v>
      </c>
    </row>
    <row r="692">
      <c r="A692" t="inlineStr">
        <is>
          <t>600182</t>
        </is>
      </c>
      <c r="B692" t="n">
        <v>0.001281738489436266</v>
      </c>
      <c r="C692" t="n">
        <v>8.757062146892647</v>
      </c>
      <c r="D692" t="n">
        <v>14.867</v>
      </c>
      <c r="E692" t="n">
        <v>1.009857142857143</v>
      </c>
    </row>
    <row r="693">
      <c r="A693" t="inlineStr">
        <is>
          <t>601225</t>
        </is>
      </c>
      <c r="B693" t="n">
        <v>0.0005676405346519219</v>
      </c>
      <c r="C693" t="n">
        <v>8.624708624708632</v>
      </c>
      <c r="D693" t="n">
        <v>9.464428571428574</v>
      </c>
      <c r="E693" t="n">
        <v>0.5082857142857142</v>
      </c>
    </row>
    <row r="694">
      <c r="A694" t="inlineStr">
        <is>
          <t>603920</t>
        </is>
      </c>
      <c r="B694" t="n">
        <v>0.005922410656709899</v>
      </c>
      <c r="C694" t="n">
        <v>8.577405857740583</v>
      </c>
      <c r="D694" t="n">
        <v>27.88185714285714</v>
      </c>
      <c r="E694" t="n">
        <v>1.278285714285714</v>
      </c>
    </row>
    <row r="695">
      <c r="A695" t="inlineStr">
        <is>
          <t>603392</t>
        </is>
      </c>
      <c r="B695" t="n">
        <v>0.007219108452577026</v>
      </c>
      <c r="C695" t="n">
        <v>8.569028283393987</v>
      </c>
      <c r="D695" t="n">
        <v>188.5292857142857</v>
      </c>
      <c r="E695" t="n">
        <v>2.761428571428572</v>
      </c>
    </row>
    <row r="696">
      <c r="A696" t="inlineStr">
        <is>
          <t>688301</t>
        </is>
      </c>
      <c r="B696" t="n">
        <v>0.03280059148111175</v>
      </c>
      <c r="C696" t="n">
        <v>8.544659587757653</v>
      </c>
      <c r="D696" t="n">
        <v>182.9952941176471</v>
      </c>
      <c r="E696" t="n">
        <v>7.667941176470589</v>
      </c>
    </row>
    <row r="697">
      <c r="A697" t="inlineStr">
        <is>
          <t>603330</t>
        </is>
      </c>
      <c r="B697" t="n">
        <v>0.003969640548759219</v>
      </c>
      <c r="C697" t="n">
        <v>8.407871198568873</v>
      </c>
      <c r="D697" t="n">
        <v>28.41714285714286</v>
      </c>
      <c r="E697" t="n">
        <v>1.836</v>
      </c>
    </row>
    <row r="698">
      <c r="A698" t="inlineStr">
        <is>
          <t>600969</t>
        </is>
      </c>
      <c r="B698" t="n">
        <v>5.569676549448573e-05</v>
      </c>
      <c r="C698" t="n">
        <v>8.25688073394495</v>
      </c>
      <c r="D698" t="n">
        <v>6.601285714285716</v>
      </c>
      <c r="E698" t="n">
        <v>0.7151428571428571</v>
      </c>
    </row>
    <row r="699">
      <c r="A699" t="inlineStr">
        <is>
          <t>600550</t>
        </is>
      </c>
      <c r="B699" t="n">
        <v>0.0001105744906190494</v>
      </c>
      <c r="C699" t="n">
        <v>8.227848101265822</v>
      </c>
      <c r="D699" t="n">
        <v>4.781571428571429</v>
      </c>
      <c r="E699" t="n">
        <v>0.795142857142857</v>
      </c>
    </row>
    <row r="700">
      <c r="A700" t="inlineStr">
        <is>
          <t>600989</t>
        </is>
      </c>
      <c r="B700" t="n">
        <v>0.0009031329601305892</v>
      </c>
      <c r="C700" t="n">
        <v>8.224299065420571</v>
      </c>
      <c r="D700" t="n">
        <v>11.28414285714286</v>
      </c>
      <c r="E700" t="n">
        <v>1.826428571428571</v>
      </c>
    </row>
    <row r="701">
      <c r="A701" t="inlineStr">
        <is>
          <t>600066</t>
        </is>
      </c>
      <c r="B701" t="n">
        <v>0.000457534953515228</v>
      </c>
      <c r="C701" t="n">
        <v>8.205128205128197</v>
      </c>
      <c r="D701" t="n">
        <v>16.89728571428571</v>
      </c>
      <c r="E701" t="n">
        <v>0.7982857142857144</v>
      </c>
    </row>
    <row r="702">
      <c r="A702" t="inlineStr">
        <is>
          <t>603688</t>
        </is>
      </c>
      <c r="B702" t="n">
        <v>0.001448372635493736</v>
      </c>
      <c r="C702" t="n">
        <v>8.165137614678898</v>
      </c>
      <c r="D702" t="n">
        <v>21.02014285714285</v>
      </c>
      <c r="E702" t="n">
        <v>1.181714285714286</v>
      </c>
    </row>
    <row r="703">
      <c r="A703" t="inlineStr">
        <is>
          <t>603915</t>
        </is>
      </c>
      <c r="B703" t="n">
        <v>0.002939691440153438</v>
      </c>
      <c r="C703" t="n">
        <v>7.972480777013358</v>
      </c>
      <c r="D703" t="n">
        <v>25.01114285714286</v>
      </c>
      <c r="E703" t="n">
        <v>3.286428571428572</v>
      </c>
    </row>
    <row r="704">
      <c r="A704" t="inlineStr">
        <is>
          <t>603960</t>
        </is>
      </c>
      <c r="B704" t="n">
        <v>0.004191293589352637</v>
      </c>
      <c r="C704" t="n">
        <v>7.954545454545459</v>
      </c>
      <c r="D704" t="n">
        <v>40.18328571428572</v>
      </c>
      <c r="E704" t="n">
        <v>1.231571428571428</v>
      </c>
    </row>
    <row r="705">
      <c r="A705" t="inlineStr">
        <is>
          <t>688088</t>
        </is>
      </c>
      <c r="B705" t="n">
        <v>0.001964840912527477</v>
      </c>
      <c r="C705" t="n">
        <v>7.931570762052886</v>
      </c>
      <c r="D705" t="n">
        <v>69.21857142857145</v>
      </c>
      <c r="E705" t="n">
        <v>0.9331428571428571</v>
      </c>
    </row>
    <row r="706">
      <c r="A706" t="inlineStr">
        <is>
          <t>601298</t>
        </is>
      </c>
      <c r="B706" t="n">
        <v>9.912211020641794e-05</v>
      </c>
      <c r="C706" t="n">
        <v>7.872696817420444</v>
      </c>
      <c r="D706" t="n">
        <v>5.989714285714285</v>
      </c>
      <c r="E706" t="n">
        <v>0.5857142857142859</v>
      </c>
    </row>
    <row r="707">
      <c r="A707" t="inlineStr">
        <is>
          <t>600231</t>
        </is>
      </c>
      <c r="B707" t="n">
        <v>8.839743420065818e-05</v>
      </c>
      <c r="C707" t="n">
        <v>7.860262008733621</v>
      </c>
      <c r="D707" t="n">
        <v>2.313</v>
      </c>
      <c r="E707" t="n">
        <v>0.7095714285714286</v>
      </c>
    </row>
    <row r="708">
      <c r="A708" t="inlineStr">
        <is>
          <t>600319</t>
        </is>
      </c>
      <c r="B708" t="n">
        <v>7.665547309274822e-05</v>
      </c>
      <c r="C708" t="n">
        <v>7.643312101910826</v>
      </c>
      <c r="D708" t="n">
        <v>4.748142857142857</v>
      </c>
      <c r="E708" t="n">
        <v>0.3087142857142857</v>
      </c>
    </row>
    <row r="709">
      <c r="A709" t="inlineStr">
        <is>
          <t>688196</t>
        </is>
      </c>
      <c r="B709" t="n">
        <v>0.002007639598969479</v>
      </c>
      <c r="C709" t="n">
        <v>7.583868665239124</v>
      </c>
      <c r="D709" t="n">
        <v>57.33014285714285</v>
      </c>
      <c r="E709" t="n">
        <v>4.752714285714285</v>
      </c>
    </row>
    <row r="710">
      <c r="A710" t="inlineStr">
        <is>
          <t>601619</t>
        </is>
      </c>
      <c r="B710" t="n">
        <v>7.356637866892039e-05</v>
      </c>
      <c r="C710" t="n">
        <v>7.499999999999996</v>
      </c>
      <c r="D710" t="n">
        <v>3.201285714285714</v>
      </c>
      <c r="E710" t="n">
        <v>0.8591428571428571</v>
      </c>
    </row>
    <row r="711">
      <c r="A711" t="inlineStr">
        <is>
          <t>601369</t>
        </is>
      </c>
      <c r="B711" t="n">
        <v>0.0001415997269117259</v>
      </c>
      <c r="C711" t="n">
        <v>7.480916030534357</v>
      </c>
      <c r="D711" t="n">
        <v>6.747142857142857</v>
      </c>
      <c r="E711" t="n">
        <v>0.2624285714285715</v>
      </c>
    </row>
    <row r="712">
      <c r="A712" t="inlineStr">
        <is>
          <t>600654</t>
        </is>
      </c>
      <c r="B712" t="n">
        <v>9.776358698430118e-05</v>
      </c>
      <c r="C712" t="n">
        <v>7.317073170731714</v>
      </c>
      <c r="D712" t="n">
        <v>1.711142857142857</v>
      </c>
      <c r="E712" t="n">
        <v>0.7261428571428572</v>
      </c>
    </row>
    <row r="713">
      <c r="A713" t="inlineStr">
        <is>
          <t>688139</t>
        </is>
      </c>
      <c r="B713" t="n">
        <v>0.007100435690871183</v>
      </c>
      <c r="C713" t="n">
        <v>7.135906584495633</v>
      </c>
      <c r="D713" t="n">
        <v>70.40057142857141</v>
      </c>
      <c r="E713" t="n">
        <v>1.895857142857143</v>
      </c>
    </row>
    <row r="714">
      <c r="A714" t="inlineStr">
        <is>
          <t>603877</t>
        </is>
      </c>
      <c r="B714" t="n">
        <v>0.007530287084000388</v>
      </c>
      <c r="C714" t="n">
        <v>7.119741100323629</v>
      </c>
      <c r="D714" t="n">
        <v>34.86499999999999</v>
      </c>
      <c r="E714" t="n">
        <v>0.411</v>
      </c>
    </row>
    <row r="715">
      <c r="A715" t="inlineStr">
        <is>
          <t>600741</t>
        </is>
      </c>
      <c r="B715" t="n">
        <v>0.003516510567629687</v>
      </c>
      <c r="C715" t="n">
        <v>7.095588235294126</v>
      </c>
      <c r="D715" t="n">
        <v>29.76014285714285</v>
      </c>
      <c r="E715" t="n">
        <v>0.6662857142857143</v>
      </c>
    </row>
    <row r="716">
      <c r="A716" t="inlineStr">
        <is>
          <t>603866</t>
        </is>
      </c>
      <c r="B716" t="n">
        <v>0.001758784915675912</v>
      </c>
      <c r="C716" t="n">
        <v>7.022222222222219</v>
      </c>
      <c r="D716" t="n">
        <v>61.01528571428571</v>
      </c>
      <c r="E716" t="n">
        <v>0.3758571428571428</v>
      </c>
    </row>
    <row r="717">
      <c r="A717" t="inlineStr">
        <is>
          <t>603456</t>
        </is>
      </c>
      <c r="B717" t="n">
        <v>0.001951025736097624</v>
      </c>
      <c r="C717" t="n">
        <v>6.988249845392702</v>
      </c>
      <c r="D717" t="n">
        <v>32.17542857142858</v>
      </c>
      <c r="E717" t="n">
        <v>0.6755714285714286</v>
      </c>
    </row>
    <row r="718">
      <c r="A718" t="inlineStr">
        <is>
          <t>603321</t>
        </is>
      </c>
      <c r="B718" t="n">
        <v>0.0001716768315816381</v>
      </c>
      <c r="C718" t="n">
        <v>6.985769728331159</v>
      </c>
      <c r="D718" t="n">
        <v>7.915142857142858</v>
      </c>
      <c r="E718" t="n">
        <v>1.196571428571428</v>
      </c>
    </row>
    <row r="719">
      <c r="A719" t="inlineStr">
        <is>
          <t>600784</t>
        </is>
      </c>
      <c r="B719" t="n">
        <v>9.965349724688512e-05</v>
      </c>
      <c r="C719" t="n">
        <v>6.985294117647056</v>
      </c>
      <c r="D719" t="n">
        <v>5.289000000000001</v>
      </c>
      <c r="E719" t="n">
        <v>0.8500000000000001</v>
      </c>
    </row>
    <row r="720">
      <c r="A720" t="inlineStr">
        <is>
          <t>600933</t>
        </is>
      </c>
      <c r="B720" t="n">
        <v>0.0008694524182876729</v>
      </c>
      <c r="C720" t="n">
        <v>6.830601092896171</v>
      </c>
      <c r="D720" t="n">
        <v>15.14914285714286</v>
      </c>
      <c r="E720" t="n">
        <v>0.8862857142857143</v>
      </c>
    </row>
    <row r="721">
      <c r="A721" t="inlineStr">
        <is>
          <t>603179</t>
        </is>
      </c>
      <c r="B721" t="n">
        <v>0.001557438496338128</v>
      </c>
      <c r="C721" t="n">
        <v>6.789737171464338</v>
      </c>
      <c r="D721" t="n">
        <v>31.08942857142857</v>
      </c>
      <c r="E721" t="n">
        <v>0.8922857142857143</v>
      </c>
    </row>
    <row r="722">
      <c r="A722" t="inlineStr">
        <is>
          <t>600293</t>
        </is>
      </c>
      <c r="B722" t="n">
        <v>0.000161449336994829</v>
      </c>
      <c r="C722" t="n">
        <v>6.741573033707882</v>
      </c>
      <c r="D722" t="n">
        <v>2.577714285714286</v>
      </c>
      <c r="E722" t="n">
        <v>2.419285714285714</v>
      </c>
    </row>
    <row r="723">
      <c r="A723" t="inlineStr">
        <is>
          <t>601339</t>
        </is>
      </c>
      <c r="B723" t="n">
        <v>0.0004790555946516538</v>
      </c>
      <c r="C723" t="n">
        <v>6.702412868632712</v>
      </c>
      <c r="D723" t="n">
        <v>4.142857142857143</v>
      </c>
      <c r="E723" t="n">
        <v>1.431428571428571</v>
      </c>
    </row>
    <row r="724">
      <c r="A724" t="inlineStr">
        <is>
          <t>600363</t>
        </is>
      </c>
      <c r="B724" t="n">
        <v>0.002143464252750339</v>
      </c>
      <c r="C724" t="n">
        <v>6.594399277326102</v>
      </c>
      <c r="D724" t="n">
        <v>24.919</v>
      </c>
      <c r="E724" t="n">
        <v>3.790571428571428</v>
      </c>
    </row>
    <row r="725">
      <c r="A725" t="inlineStr">
        <is>
          <t>601985</t>
        </is>
      </c>
      <c r="B725" t="n">
        <v>8.004913900221889e-05</v>
      </c>
      <c r="C725" t="n">
        <v>6.578947368421062</v>
      </c>
      <c r="D725" t="n">
        <v>4.652714285714285</v>
      </c>
      <c r="E725" t="n">
        <v>0.2067142857142857</v>
      </c>
    </row>
    <row r="726">
      <c r="A726" t="inlineStr">
        <is>
          <t>601969</t>
        </is>
      </c>
      <c r="B726" t="n">
        <v>0.0003893308853324058</v>
      </c>
      <c r="C726" t="n">
        <v>6.560283687943258</v>
      </c>
      <c r="D726" t="n">
        <v>5.799142857142857</v>
      </c>
      <c r="E726" t="n">
        <v>0.4291428571428572</v>
      </c>
    </row>
    <row r="727">
      <c r="A727" t="inlineStr">
        <is>
          <t>600391</t>
        </is>
      </c>
      <c r="B727" t="n">
        <v>0.001559632787822178</v>
      </c>
      <c r="C727" t="n">
        <v>6.539627544391524</v>
      </c>
      <c r="D727" t="n">
        <v>22.97557142857143</v>
      </c>
      <c r="E727" t="n">
        <v>3.004</v>
      </c>
    </row>
    <row r="728">
      <c r="A728" t="inlineStr">
        <is>
          <t>600570</t>
        </is>
      </c>
      <c r="B728" t="n">
        <v>0.003335038296275582</v>
      </c>
      <c r="C728" t="n">
        <v>6.52288269331931</v>
      </c>
      <c r="D728" t="n">
        <v>95.02214285714285</v>
      </c>
      <c r="E728" t="n">
        <v>1.241</v>
      </c>
    </row>
    <row r="729">
      <c r="A729" t="inlineStr">
        <is>
          <t>600841</t>
        </is>
      </c>
      <c r="B729" t="n">
        <v>0.0008598173647547399</v>
      </c>
      <c r="C729" t="n">
        <v>6.502463054187202</v>
      </c>
      <c r="D729" t="n">
        <v>9.106714285714286</v>
      </c>
      <c r="E729" t="n">
        <v>0.8052857142857143</v>
      </c>
    </row>
    <row r="730">
      <c r="A730" t="inlineStr">
        <is>
          <t>600018</t>
        </is>
      </c>
      <c r="B730" t="n">
        <v>0.0001015244002645186</v>
      </c>
      <c r="C730" t="n">
        <v>6.481481481481466</v>
      </c>
      <c r="D730" t="n">
        <v>4.435142857142857</v>
      </c>
      <c r="E730" t="n">
        <v>0.102</v>
      </c>
    </row>
    <row r="731">
      <c r="A731" t="inlineStr">
        <is>
          <t>601818</t>
        </is>
      </c>
      <c r="B731" t="n">
        <v>0.000169188187329551</v>
      </c>
      <c r="C731" t="n">
        <v>6.469002695417791</v>
      </c>
      <c r="D731" t="n">
        <v>4.017428571428571</v>
      </c>
      <c r="E731" t="n">
        <v>0.3572857142857143</v>
      </c>
    </row>
    <row r="732">
      <c r="A732" t="inlineStr">
        <is>
          <t>603006</t>
        </is>
      </c>
      <c r="B732" t="n">
        <v>0.0004424063760572903</v>
      </c>
      <c r="C732" t="n">
        <v>6.362007168458783</v>
      </c>
      <c r="D732" t="n">
        <v>10.51528571428572</v>
      </c>
      <c r="E732" t="n">
        <v>0.8197142857142857</v>
      </c>
    </row>
    <row r="733">
      <c r="A733" t="inlineStr">
        <is>
          <t>600071</t>
        </is>
      </c>
      <c r="B733" t="n">
        <v>0.000529211792783497</v>
      </c>
      <c r="C733" t="n">
        <v>6.355140186915897</v>
      </c>
      <c r="D733" t="n">
        <v>10.364</v>
      </c>
      <c r="E733" t="n">
        <v>1.336142857142857</v>
      </c>
    </row>
    <row r="734">
      <c r="A734" t="inlineStr">
        <is>
          <t>600097</t>
        </is>
      </c>
      <c r="B734" t="n">
        <v>0.0007612847374631563</v>
      </c>
      <c r="C734" t="n">
        <v>6.352459016393452</v>
      </c>
      <c r="D734" t="n">
        <v>9.929857142857143</v>
      </c>
      <c r="E734" t="n">
        <v>2.112285714285715</v>
      </c>
    </row>
    <row r="735">
      <c r="A735" t="inlineStr">
        <is>
          <t>600469</t>
        </is>
      </c>
      <c r="B735" t="n">
        <v>8.726274093862834e-05</v>
      </c>
      <c r="C735" t="n">
        <v>6.352459016393452</v>
      </c>
      <c r="D735" t="n">
        <v>4.991714285714286</v>
      </c>
      <c r="E735" t="n">
        <v>0.6872857142857142</v>
      </c>
    </row>
    <row r="736">
      <c r="A736" t="inlineStr">
        <is>
          <t>601268</t>
        </is>
      </c>
      <c r="B736" t="n">
        <v>4.534159330723526e-05</v>
      </c>
      <c r="C736" t="n">
        <v>6.334841628959276</v>
      </c>
      <c r="D736" t="n">
        <v>2.347428571428571</v>
      </c>
      <c r="E736" t="n">
        <v>0</v>
      </c>
    </row>
    <row r="737">
      <c r="A737" t="inlineStr">
        <is>
          <t>600289</t>
        </is>
      </c>
      <c r="B737" t="n">
        <v>0.0006281755117926589</v>
      </c>
      <c r="C737" t="n">
        <v>6.308411214953269</v>
      </c>
      <c r="D737" t="n">
        <v>4.037571428571429</v>
      </c>
      <c r="E737" t="n">
        <v>0.474</v>
      </c>
    </row>
    <row r="738">
      <c r="A738" t="inlineStr">
        <is>
          <t>688030</t>
        </is>
      </c>
      <c r="B738" t="n">
        <v>0.003588414272911929</v>
      </c>
      <c r="C738" t="n">
        <v>6.265525807341987</v>
      </c>
      <c r="D738" t="n">
        <v>35.82157142857142</v>
      </c>
      <c r="E738" t="n">
        <v>1.257142857142857</v>
      </c>
    </row>
    <row r="739">
      <c r="A739" t="inlineStr">
        <is>
          <t>600320</t>
        </is>
      </c>
      <c r="B739" t="n">
        <v>3.076462688169026e-05</v>
      </c>
      <c r="C739" t="n">
        <v>6.229508196721323</v>
      </c>
      <c r="D739" t="n">
        <v>3.015285714285715</v>
      </c>
      <c r="E739" t="n">
        <v>0.2258571428571428</v>
      </c>
    </row>
    <row r="740">
      <c r="A740" t="inlineStr">
        <is>
          <t>600058</t>
        </is>
      </c>
      <c r="B740" t="n">
        <v>0.0001997136250107838</v>
      </c>
      <c r="C740" t="n">
        <v>6.204906204906213</v>
      </c>
      <c r="D740" t="n">
        <v>6.927857142857142</v>
      </c>
      <c r="E740" t="n">
        <v>0.6807142857142857</v>
      </c>
    </row>
    <row r="741">
      <c r="A741" t="inlineStr">
        <is>
          <t>600354</t>
        </is>
      </c>
      <c r="B741" t="n">
        <v>7.924845452280389e-05</v>
      </c>
      <c r="C741" t="n">
        <v>6.097560975609762</v>
      </c>
      <c r="D741" t="n">
        <v>3.966714285714285</v>
      </c>
      <c r="E741" t="n">
        <v>1.296571428571429</v>
      </c>
    </row>
    <row r="742">
      <c r="A742" t="inlineStr">
        <is>
          <t>600726</t>
        </is>
      </c>
      <c r="B742" t="n">
        <v>6.088357539812267e-05</v>
      </c>
      <c r="C742" t="n">
        <v>6.08695652173914</v>
      </c>
      <c r="D742" t="n">
        <v>2.309857142857143</v>
      </c>
      <c r="E742" t="n">
        <v>1.432142857142857</v>
      </c>
    </row>
    <row r="743">
      <c r="A743" t="inlineStr">
        <is>
          <t>600842</t>
        </is>
      </c>
      <c r="B743" t="n">
        <v>0.0003427207684283338</v>
      </c>
      <c r="C743" t="n">
        <v>6.079027355623112</v>
      </c>
      <c r="D743" t="n">
        <v>13.60514285714286</v>
      </c>
      <c r="E743" t="n">
        <v>0</v>
      </c>
    </row>
    <row r="744">
      <c r="A744" t="inlineStr">
        <is>
          <t>601326</t>
        </is>
      </c>
      <c r="B744" t="n">
        <v>4.043935492349246e-05</v>
      </c>
      <c r="C744" t="n">
        <v>5.947955390334569</v>
      </c>
      <c r="D744" t="n">
        <v>2.684428571428571</v>
      </c>
      <c r="E744" t="n">
        <v>0.1594285714285714</v>
      </c>
    </row>
    <row r="745">
      <c r="A745" t="inlineStr">
        <is>
          <t>600737</t>
        </is>
      </c>
      <c r="B745" t="n">
        <v>0.0003250783962972802</v>
      </c>
      <c r="C745" t="n">
        <v>5.895196506550215</v>
      </c>
      <c r="D745" t="n">
        <v>8.934571428571427</v>
      </c>
      <c r="E745" t="n">
        <v>1.318571428571428</v>
      </c>
    </row>
    <row r="746">
      <c r="A746" t="inlineStr">
        <is>
          <t>603227</t>
        </is>
      </c>
      <c r="B746" t="n">
        <v>0.0003189072351967898</v>
      </c>
      <c r="C746" t="n">
        <v>5.777777777777771</v>
      </c>
      <c r="D746" t="n">
        <v>4.368142857142858</v>
      </c>
      <c r="E746" t="n">
        <v>2.237571428571429</v>
      </c>
    </row>
    <row r="747">
      <c r="A747" t="inlineStr">
        <is>
          <t>600851</t>
        </is>
      </c>
      <c r="B747" t="n">
        <v>0.0002770144713834088</v>
      </c>
      <c r="C747" t="n">
        <v>5.774278215223094</v>
      </c>
      <c r="D747" t="n">
        <v>7.552857142857143</v>
      </c>
      <c r="E747" t="n">
        <v>0.3728571428571431</v>
      </c>
    </row>
    <row r="748">
      <c r="A748" t="inlineStr">
        <is>
          <t>601702</t>
        </is>
      </c>
      <c r="B748" t="n">
        <v>0.002297916169521358</v>
      </c>
      <c r="C748" t="n">
        <v>5.73979591836733</v>
      </c>
      <c r="D748" t="n">
        <v>7.672571428571428</v>
      </c>
      <c r="E748" t="n">
        <v>22.20085714285714</v>
      </c>
    </row>
    <row r="749">
      <c r="A749" t="inlineStr">
        <is>
          <t>601163</t>
        </is>
      </c>
      <c r="B749" t="n">
        <v>0.001222547129039902</v>
      </c>
      <c r="C749" t="n">
        <v>5.704467353951892</v>
      </c>
      <c r="D749" t="n">
        <v>16.42642857142856</v>
      </c>
      <c r="E749" t="n">
        <v>1.022571428571428</v>
      </c>
    </row>
    <row r="750">
      <c r="A750" t="inlineStr">
        <is>
          <t>603779</t>
        </is>
      </c>
      <c r="B750" t="n">
        <v>0.0003752293938049433</v>
      </c>
      <c r="C750" t="n">
        <v>5.673758865248235</v>
      </c>
      <c r="D750" t="n">
        <v>6.091285714285716</v>
      </c>
      <c r="E750" t="n">
        <v>0.4212857142857143</v>
      </c>
    </row>
    <row r="751">
      <c r="A751" t="inlineStr">
        <is>
          <t>603703</t>
        </is>
      </c>
      <c r="B751" t="n">
        <v>0.0003557924786769192</v>
      </c>
      <c r="C751" t="n">
        <v>5.668733392382652</v>
      </c>
      <c r="D751" t="n">
        <v>11.66285714285714</v>
      </c>
      <c r="E751" t="n">
        <v>1.643428571428572</v>
      </c>
    </row>
    <row r="752">
      <c r="A752" t="inlineStr">
        <is>
          <t>688398</t>
        </is>
      </c>
      <c r="B752" t="n">
        <v>0.004610311181015761</v>
      </c>
      <c r="C752" t="n">
        <v>5.607476635514019</v>
      </c>
      <c r="D752" t="n">
        <v>57.63971428571429</v>
      </c>
      <c r="E752" t="n">
        <v>3.173714285714285</v>
      </c>
    </row>
    <row r="753">
      <c r="A753" t="inlineStr">
        <is>
          <t>601126</t>
        </is>
      </c>
      <c r="B753" t="n">
        <v>0.0004139281194238552</v>
      </c>
      <c r="C753" t="n">
        <v>5.563909774436082</v>
      </c>
      <c r="D753" t="n">
        <v>7.272428571428573</v>
      </c>
      <c r="E753" t="n">
        <v>1.35</v>
      </c>
    </row>
    <row r="754">
      <c r="A754" t="inlineStr">
        <is>
          <t>600860</t>
        </is>
      </c>
      <c r="B754" t="n">
        <v>9.971369451015399e-05</v>
      </c>
      <c r="C754" t="n">
        <v>5.555555555555558</v>
      </c>
      <c r="D754" t="n">
        <v>4.014142857142857</v>
      </c>
      <c r="E754" t="n">
        <v>0.1922857142857143</v>
      </c>
    </row>
    <row r="755">
      <c r="A755" t="inlineStr">
        <is>
          <t>603348</t>
        </is>
      </c>
      <c r="B755" t="n">
        <v>0.005834936410067057</v>
      </c>
      <c r="C755" t="n">
        <v>5.51181102362206</v>
      </c>
      <c r="D755" t="n">
        <v>28.14085714285714</v>
      </c>
      <c r="E755" t="n">
        <v>7.694571428571429</v>
      </c>
    </row>
    <row r="756">
      <c r="A756" t="inlineStr">
        <is>
          <t>601699</t>
        </is>
      </c>
      <c r="B756" t="n">
        <v>0.0001490956150560534</v>
      </c>
      <c r="C756" t="n">
        <v>5.475040257648955</v>
      </c>
      <c r="D756" t="n">
        <v>6.357428571428572</v>
      </c>
      <c r="E756" t="n">
        <v>0.9367142857142856</v>
      </c>
    </row>
    <row r="757">
      <c r="A757" t="inlineStr">
        <is>
          <t>600068</t>
        </is>
      </c>
      <c r="B757" t="n">
        <v>0.000330531750317853</v>
      </c>
      <c r="C757" t="n">
        <v>5.466237942122176</v>
      </c>
      <c r="D757" t="n">
        <v>6.53757142857143</v>
      </c>
      <c r="E757" t="n">
        <v>0.6597142857142857</v>
      </c>
    </row>
    <row r="758">
      <c r="A758" t="inlineStr">
        <is>
          <t>600141</t>
        </is>
      </c>
      <c r="B758" t="n">
        <v>0.001115412147171476</v>
      </c>
      <c r="C758" t="n">
        <v>5.42110358180059</v>
      </c>
      <c r="D758" t="n">
        <v>11.64671428571429</v>
      </c>
      <c r="E758" t="n">
        <v>2.703428571428571</v>
      </c>
    </row>
    <row r="759">
      <c r="A759" t="inlineStr">
        <is>
          <t>603991</t>
        </is>
      </c>
      <c r="B759" t="n">
        <v>0.001266679531028335</v>
      </c>
      <c r="C759" t="n">
        <v>5.394524959742375</v>
      </c>
      <c r="D759" t="n">
        <v>37.50728571428572</v>
      </c>
      <c r="E759" t="n">
        <v>0.6871428571428571</v>
      </c>
    </row>
    <row r="760">
      <c r="A760" t="inlineStr">
        <is>
          <t>601808</t>
        </is>
      </c>
      <c r="B760" t="n">
        <v>0.0009841423738773999</v>
      </c>
      <c r="C760" t="n">
        <v>5.289256198347103</v>
      </c>
      <c r="D760" t="n">
        <v>12.34314285714286</v>
      </c>
      <c r="E760" t="n">
        <v>0.3055714285714286</v>
      </c>
    </row>
    <row r="761">
      <c r="A761" t="inlineStr">
        <is>
          <t>600481</t>
        </is>
      </c>
      <c r="B761" t="n">
        <v>0.0006959735906693557</v>
      </c>
      <c r="C761" t="n">
        <v>5.121293800539073</v>
      </c>
      <c r="D761" t="n">
        <v>4.170714285714285</v>
      </c>
      <c r="E761" t="n">
        <v>3.814714285714286</v>
      </c>
    </row>
    <row r="762">
      <c r="A762" t="inlineStr">
        <is>
          <t>600795</t>
        </is>
      </c>
      <c r="B762" t="n">
        <v>3.667575083040358e-05</v>
      </c>
      <c r="C762" t="n">
        <v>5.069124423963123</v>
      </c>
      <c r="D762" t="n">
        <v>2.102142857142857</v>
      </c>
      <c r="E762" t="n">
        <v>0.2538571428571428</v>
      </c>
    </row>
    <row r="763">
      <c r="A763" t="inlineStr">
        <is>
          <t>688369</t>
        </is>
      </c>
      <c r="B763" t="n">
        <v>0.00415381461843885</v>
      </c>
      <c r="C763" t="n">
        <v>5.047879616963091</v>
      </c>
      <c r="D763" t="n">
        <v>73.39614285714286</v>
      </c>
      <c r="E763" t="n">
        <v>1.606571428571429</v>
      </c>
    </row>
    <row r="764">
      <c r="A764" t="inlineStr">
        <is>
          <t>603606</t>
        </is>
      </c>
      <c r="B764" t="n">
        <v>0.001939767438152007</v>
      </c>
      <c r="C764" t="n">
        <v>4.91304347826087</v>
      </c>
      <c r="D764" t="n">
        <v>22.85357142857143</v>
      </c>
      <c r="E764" t="n">
        <v>2.536428571428571</v>
      </c>
    </row>
    <row r="765">
      <c r="A765" t="inlineStr">
        <is>
          <t>600287</t>
        </is>
      </c>
      <c r="B765" t="n">
        <v>0.0001072438098608969</v>
      </c>
      <c r="C765" t="n">
        <v>4.895104895104896</v>
      </c>
      <c r="D765" t="n">
        <v>5.881285714285714</v>
      </c>
      <c r="E765" t="n">
        <v>0.8728571428571428</v>
      </c>
    </row>
    <row r="766">
      <c r="A766" t="inlineStr">
        <is>
          <t>600350</t>
        </is>
      </c>
      <c r="B766" t="n">
        <v>0.0005078253846186488</v>
      </c>
      <c r="C766" t="n">
        <v>4.852686308492205</v>
      </c>
      <c r="D766" t="n">
        <v>6.183285714285714</v>
      </c>
      <c r="E766" t="n">
        <v>0.1047142857142857</v>
      </c>
    </row>
    <row r="767">
      <c r="A767" t="inlineStr">
        <is>
          <t>600552</t>
        </is>
      </c>
      <c r="B767" t="n">
        <v>0.0001822086525135115</v>
      </c>
      <c r="C767" t="n">
        <v>4.848484848484858</v>
      </c>
      <c r="D767" t="n">
        <v>6.472714285714285</v>
      </c>
      <c r="E767" t="n">
        <v>2.053714285714285</v>
      </c>
    </row>
    <row r="768">
      <c r="A768" t="inlineStr">
        <is>
          <t>600270</t>
        </is>
      </c>
      <c r="B768" t="n">
        <v>0.0005623397390364507</v>
      </c>
      <c r="C768" t="n">
        <v>4.845154845154842</v>
      </c>
      <c r="D768" t="n">
        <v>20.52228571428572</v>
      </c>
      <c r="E768" t="n">
        <v>0.5729999999999998</v>
      </c>
    </row>
    <row r="769">
      <c r="A769" t="inlineStr">
        <is>
          <t>688023</t>
        </is>
      </c>
      <c r="B769" t="n">
        <v>0.01896033272216695</v>
      </c>
      <c r="C769" t="n">
        <v>4.824450618843135</v>
      </c>
      <c r="D769" t="n">
        <v>251.7037142857143</v>
      </c>
      <c r="E769" t="n">
        <v>1.982285714285714</v>
      </c>
    </row>
    <row r="770">
      <c r="A770" t="inlineStr">
        <is>
          <t>600990</t>
        </is>
      </c>
      <c r="B770" t="n">
        <v>0.00171591752710982</v>
      </c>
      <c r="C770" t="n">
        <v>4.807692307692313</v>
      </c>
      <c r="D770" t="n">
        <v>41.91514285714285</v>
      </c>
      <c r="E770" t="n">
        <v>1.051142857142857</v>
      </c>
    </row>
    <row r="771">
      <c r="A771" t="inlineStr">
        <is>
          <t>603323</t>
        </is>
      </c>
      <c r="B771" t="n">
        <v>9.64887238649333e-05</v>
      </c>
      <c r="C771" t="n">
        <v>4.700854700854706</v>
      </c>
      <c r="D771" t="n">
        <v>4.840714285714287</v>
      </c>
      <c r="E771" t="n">
        <v>2.247142857142857</v>
      </c>
    </row>
    <row r="772">
      <c r="A772" t="inlineStr">
        <is>
          <t>600488</t>
        </is>
      </c>
      <c r="B772" t="n">
        <v>8.630066685911396e-05</v>
      </c>
      <c r="C772" t="n">
        <v>4.670912951167727</v>
      </c>
      <c r="D772" t="n">
        <v>4.999285714285715</v>
      </c>
      <c r="E772" t="n">
        <v>0.8261428571428572</v>
      </c>
    </row>
    <row r="773">
      <c r="A773" t="inlineStr">
        <is>
          <t>600581</t>
        </is>
      </c>
      <c r="B773" t="n">
        <v>0.0001619657464868988</v>
      </c>
      <c r="C773" t="n">
        <v>4.632152588555849</v>
      </c>
      <c r="D773" t="n">
        <v>3.520142857142857</v>
      </c>
      <c r="E773" t="n">
        <v>2.511714285714286</v>
      </c>
    </row>
    <row r="774">
      <c r="A774" t="inlineStr">
        <is>
          <t>600958</t>
        </is>
      </c>
      <c r="B774" t="n">
        <v>0.0001351509881488313</v>
      </c>
      <c r="C774" t="n">
        <v>4.570895522388052</v>
      </c>
      <c r="D774" t="n">
        <v>11.27885714285714</v>
      </c>
      <c r="E774" t="n">
        <v>0.8532857142857143</v>
      </c>
    </row>
    <row r="775">
      <c r="A775" t="inlineStr">
        <is>
          <t>600850</t>
        </is>
      </c>
      <c r="B775" t="n">
        <v>0.0003748106476217075</v>
      </c>
      <c r="C775" t="n">
        <v>4.445318646734853</v>
      </c>
      <c r="D775" t="n">
        <v>24.552</v>
      </c>
      <c r="E775" t="n">
        <v>0.6044285714285713</v>
      </c>
    </row>
    <row r="776">
      <c r="A776" t="inlineStr">
        <is>
          <t>601226</t>
        </is>
      </c>
      <c r="B776" t="n">
        <v>5.104174604868086e-05</v>
      </c>
      <c r="C776" t="n">
        <v>4.433497536945818</v>
      </c>
      <c r="D776" t="n">
        <v>4.016999999999999</v>
      </c>
      <c r="E776" t="n">
        <v>0.244</v>
      </c>
    </row>
    <row r="777">
      <c r="A777" t="inlineStr">
        <is>
          <t>603039</t>
        </is>
      </c>
      <c r="B777" t="n">
        <v>0.002124969838726471</v>
      </c>
      <c r="C777" t="n">
        <v>4.385501426608895</v>
      </c>
      <c r="D777" t="n">
        <v>94.90042857142855</v>
      </c>
      <c r="E777" t="n">
        <v>0.2008571428571428</v>
      </c>
    </row>
    <row r="778">
      <c r="A778" t="inlineStr">
        <is>
          <t>601577</t>
        </is>
      </c>
      <c r="B778" t="n">
        <v>0.0001869860987873411</v>
      </c>
      <c r="C778" t="n">
        <v>4.357541899441353</v>
      </c>
      <c r="D778" t="n">
        <v>9.246</v>
      </c>
      <c r="E778" t="n">
        <v>1.732857142857143</v>
      </c>
    </row>
    <row r="779">
      <c r="A779" t="inlineStr">
        <is>
          <t>601117</t>
        </is>
      </c>
      <c r="B779" t="n">
        <v>0.0002870030305545488</v>
      </c>
      <c r="C779" t="n">
        <v>4.324324324324325</v>
      </c>
      <c r="D779" t="n">
        <v>5.76057142857143</v>
      </c>
      <c r="E779" t="n">
        <v>0.61</v>
      </c>
    </row>
    <row r="780">
      <c r="A780" t="inlineStr">
        <is>
          <t>600108</t>
        </is>
      </c>
      <c r="B780" t="n">
        <v>0.0001218485978044213</v>
      </c>
      <c r="C780" t="n">
        <v>4.201680672268915</v>
      </c>
      <c r="D780" t="n">
        <v>3.389</v>
      </c>
      <c r="E780" t="n">
        <v>1.648142857142857</v>
      </c>
    </row>
    <row r="781">
      <c r="A781" t="inlineStr">
        <is>
          <t>600025</t>
        </is>
      </c>
      <c r="B781" t="n">
        <v>0.0001008224114243881</v>
      </c>
      <c r="C781" t="n">
        <v>4.195804195804187</v>
      </c>
      <c r="D781" t="n">
        <v>4.293000000000001</v>
      </c>
      <c r="E781" t="n">
        <v>0.3188571428571428</v>
      </c>
    </row>
    <row r="782">
      <c r="A782" t="inlineStr">
        <is>
          <t>600301</t>
        </is>
      </c>
      <c r="B782" t="n">
        <v>2.234207861506853e-05</v>
      </c>
      <c r="C782" t="n">
        <v>4.173106646058744</v>
      </c>
      <c r="D782" t="n">
        <v>6.463571428571429</v>
      </c>
      <c r="E782" t="n">
        <v>0.232</v>
      </c>
    </row>
    <row r="783">
      <c r="A783" t="inlineStr">
        <is>
          <t>600161</t>
        </is>
      </c>
      <c r="B783" t="n">
        <v>0.002536023705975108</v>
      </c>
      <c r="C783" t="n">
        <v>4.122175316612853</v>
      </c>
      <c r="D783" t="n">
        <v>39.00457142857143</v>
      </c>
      <c r="E783" t="n">
        <v>0.9268571428571428</v>
      </c>
    </row>
    <row r="784">
      <c r="A784" t="inlineStr">
        <is>
          <t>600396</t>
        </is>
      </c>
      <c r="B784" t="n">
        <v>9.280862712305644e-05</v>
      </c>
      <c r="C784" t="n">
        <v>4.044117647058809</v>
      </c>
      <c r="D784" t="n">
        <v>2.586999999999999</v>
      </c>
      <c r="E784" t="n">
        <v>1.424428571428572</v>
      </c>
    </row>
    <row r="785">
      <c r="A785" t="inlineStr">
        <is>
          <t>600461</t>
        </is>
      </c>
      <c r="B785" t="n">
        <v>0.0001186539713774675</v>
      </c>
      <c r="C785" t="n">
        <v>4.031007751937987</v>
      </c>
      <c r="D785" t="n">
        <v>6.720428571428571</v>
      </c>
      <c r="E785" t="n">
        <v>0.8051428571428573</v>
      </c>
    </row>
    <row r="786">
      <c r="A786" t="inlineStr">
        <is>
          <t>600368</t>
        </is>
      </c>
      <c r="B786" t="n">
        <v>4.85937368274288e-05</v>
      </c>
      <c r="C786" t="n">
        <v>3.977272727272729</v>
      </c>
      <c r="D786" t="n">
        <v>3.596571428571429</v>
      </c>
      <c r="E786" t="n">
        <v>0.8709999999999998</v>
      </c>
    </row>
    <row r="787">
      <c r="A787" t="inlineStr">
        <is>
          <t>601198</t>
        </is>
      </c>
      <c r="B787" t="n">
        <v>0.0001501671784529087</v>
      </c>
      <c r="C787" t="n">
        <v>3.977272727272729</v>
      </c>
      <c r="D787" t="n">
        <v>12.82214285714286</v>
      </c>
      <c r="E787" t="n">
        <v>0.5219999999999998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7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0.1268399037758582</v>
      </c>
      <c r="C2" t="n">
        <v>580.7947019867549</v>
      </c>
      <c r="D2" t="n">
        <v>8.7056</v>
      </c>
      <c r="E2" t="n">
        <v>5.299600000000001</v>
      </c>
    </row>
    <row r="3">
      <c r="A3" t="inlineStr">
        <is>
          <t>600121</t>
        </is>
      </c>
      <c r="B3" t="n">
        <v>0.01252265624670363</v>
      </c>
      <c r="C3" t="n">
        <v>272.0164609053497</v>
      </c>
      <c r="D3" t="n">
        <v>3.230266666666667</v>
      </c>
      <c r="E3" t="n">
        <v>6.616666666666667</v>
      </c>
    </row>
    <row r="4">
      <c r="A4" t="inlineStr">
        <is>
          <t>300274</t>
        </is>
      </c>
      <c r="B4" t="n">
        <v>0.06349170503238666</v>
      </c>
      <c r="C4" t="n">
        <v>233.5132482826301</v>
      </c>
      <c r="D4" t="n">
        <v>42.57813333333333</v>
      </c>
      <c r="E4" t="n">
        <v>4.928533333333334</v>
      </c>
    </row>
    <row r="5">
      <c r="A5" t="inlineStr">
        <is>
          <t>600199</t>
        </is>
      </c>
      <c r="B5" t="n">
        <v>0.0258751644327735</v>
      </c>
      <c r="C5" t="n">
        <v>196.1651917404129</v>
      </c>
      <c r="D5" t="n">
        <v>9.748799999999999</v>
      </c>
      <c r="E5" t="n">
        <v>8.844799999999999</v>
      </c>
    </row>
    <row r="6">
      <c r="A6" t="inlineStr">
        <is>
          <t>300850</t>
        </is>
      </c>
      <c r="B6" t="n">
        <v>0.1507624985935294</v>
      </c>
      <c r="C6" t="n">
        <v>190.9615384615385</v>
      </c>
      <c r="D6" t="n">
        <v>104.0534666666667</v>
      </c>
      <c r="E6" t="n">
        <v>13.8112</v>
      </c>
    </row>
    <row r="7">
      <c r="A7" t="inlineStr">
        <is>
          <t>603025</t>
        </is>
      </c>
      <c r="B7" t="n">
        <v>0.03391119499313649</v>
      </c>
      <c r="C7" t="n">
        <v>176.6741071428571</v>
      </c>
      <c r="D7" t="n">
        <v>11.4616</v>
      </c>
      <c r="E7" t="n">
        <v>1.89</v>
      </c>
    </row>
    <row r="8">
      <c r="A8" t="inlineStr">
        <is>
          <t>002756</t>
        </is>
      </c>
      <c r="B8" t="n">
        <v>0.05017448364351214</v>
      </c>
      <c r="C8" t="n">
        <v>174.5961002785515</v>
      </c>
      <c r="D8" t="n">
        <v>25.17066666666667</v>
      </c>
      <c r="E8" t="n">
        <v>3.704</v>
      </c>
    </row>
    <row r="9">
      <c r="A9" t="inlineStr">
        <is>
          <t>002612</t>
        </is>
      </c>
      <c r="B9" t="n">
        <v>0.02449806793882799</v>
      </c>
      <c r="C9" t="n">
        <v>170.990099009901</v>
      </c>
      <c r="D9" t="n">
        <v>13.68333333333333</v>
      </c>
      <c r="E9" t="n">
        <v>8.564</v>
      </c>
    </row>
    <row r="10">
      <c r="A10" t="inlineStr">
        <is>
          <t>002709</t>
        </is>
      </c>
      <c r="B10" t="n">
        <v>0.05998895123560035</v>
      </c>
      <c r="C10" t="n">
        <v>168.0317040951123</v>
      </c>
      <c r="D10" t="n">
        <v>70.23186666666668</v>
      </c>
      <c r="E10" t="n">
        <v>2.800533333333333</v>
      </c>
    </row>
    <row r="11">
      <c r="A11" t="inlineStr">
        <is>
          <t>000816</t>
        </is>
      </c>
      <c r="B11" t="n">
        <v>0.006739306041406624</v>
      </c>
      <c r="C11" t="n">
        <v>168</v>
      </c>
      <c r="D11" t="n">
        <v>2.812933333333333</v>
      </c>
      <c r="E11" t="n">
        <v>10.3632</v>
      </c>
    </row>
    <row r="12">
      <c r="A12" t="inlineStr">
        <is>
          <t>600702</t>
        </is>
      </c>
      <c r="B12" t="n">
        <v>0.08544855308911715</v>
      </c>
      <c r="C12" t="n">
        <v>165.2314951341787</v>
      </c>
      <c r="D12" t="n">
        <v>52.72559999999999</v>
      </c>
      <c r="E12" t="n">
        <v>3.467066666666666</v>
      </c>
    </row>
    <row r="13">
      <c r="A13" t="inlineStr">
        <is>
          <t>600559</t>
        </is>
      </c>
      <c r="B13" t="n">
        <v>0.0321374091972836</v>
      </c>
      <c r="C13" t="n">
        <v>161.8686868686868</v>
      </c>
      <c r="D13" t="n">
        <v>17.54173333333333</v>
      </c>
      <c r="E13" t="n">
        <v>9.524266666666669</v>
      </c>
    </row>
    <row r="14">
      <c r="A14" t="inlineStr">
        <is>
          <t>002192</t>
        </is>
      </c>
      <c r="B14" t="n">
        <v>0.02769120586296245</v>
      </c>
      <c r="C14" t="n">
        <v>146.2789243277048</v>
      </c>
      <c r="D14" t="n">
        <v>24.15666666666667</v>
      </c>
      <c r="E14" t="n">
        <v>2.2416</v>
      </c>
    </row>
    <row r="15">
      <c r="A15" t="inlineStr">
        <is>
          <t>002245</t>
        </is>
      </c>
      <c r="B15" t="n">
        <v>0.009363039067857213</v>
      </c>
      <c r="C15" t="n">
        <v>141.9047619047619</v>
      </c>
      <c r="D15" t="n">
        <v>8.058533333333335</v>
      </c>
      <c r="E15" t="n">
        <v>6.268800000000001</v>
      </c>
    </row>
    <row r="16">
      <c r="A16" t="inlineStr">
        <is>
          <t>600189</t>
        </is>
      </c>
      <c r="B16" t="n">
        <v>0.006894760540988463</v>
      </c>
      <c r="C16" t="n">
        <v>136.7021276595745</v>
      </c>
      <c r="D16" t="n">
        <v>7.902133333333334</v>
      </c>
      <c r="E16" t="n">
        <v>6.0796</v>
      </c>
    </row>
    <row r="17">
      <c r="A17" t="inlineStr">
        <is>
          <t>300313</t>
        </is>
      </c>
      <c r="B17" t="n">
        <v>0.00732987416813874</v>
      </c>
      <c r="C17" t="n">
        <v>135.6605800214823</v>
      </c>
      <c r="D17" t="n">
        <v>21.33546666666667</v>
      </c>
      <c r="E17" t="n">
        <v>15.596</v>
      </c>
    </row>
    <row r="18">
      <c r="A18" t="inlineStr">
        <is>
          <t>600616</t>
        </is>
      </c>
      <c r="B18" t="n">
        <v>0.01005898784040383</v>
      </c>
      <c r="C18" t="n">
        <v>129.7520661157025</v>
      </c>
      <c r="D18" t="n">
        <v>6.280666666666666</v>
      </c>
      <c r="E18" t="n">
        <v>6.002000000000001</v>
      </c>
    </row>
    <row r="19">
      <c r="A19" t="inlineStr">
        <is>
          <t>300751</t>
        </is>
      </c>
      <c r="B19" t="n">
        <v>0.3615383896125638</v>
      </c>
      <c r="C19" t="n">
        <v>126.6891891891892</v>
      </c>
      <c r="D19" t="n">
        <v>466.5385333333333</v>
      </c>
      <c r="E19" t="n">
        <v>2.237066666666667</v>
      </c>
    </row>
    <row r="20">
      <c r="A20" t="inlineStr">
        <is>
          <t>603185</t>
        </is>
      </c>
      <c r="B20" t="n">
        <v>0.06770086313861221</v>
      </c>
      <c r="C20" t="n">
        <v>123.2948929159802</v>
      </c>
      <c r="D20" t="n">
        <v>89.59213333333332</v>
      </c>
      <c r="E20" t="n">
        <v>9.300266666666669</v>
      </c>
    </row>
    <row r="21">
      <c r="A21" t="inlineStr">
        <is>
          <t>603486</t>
        </is>
      </c>
      <c r="B21" t="n">
        <v>0.03088369905297057</v>
      </c>
      <c r="C21" t="n">
        <v>122.6670002501876</v>
      </c>
      <c r="D21" t="n">
        <v>62.01066666666668</v>
      </c>
      <c r="E21" t="n">
        <v>2.280933333333333</v>
      </c>
    </row>
    <row r="22">
      <c r="A22" t="inlineStr">
        <is>
          <t>002149</t>
        </is>
      </c>
      <c r="B22" t="n">
        <v>0.009153255834312438</v>
      </c>
      <c r="C22" t="n">
        <v>122.1656050955414</v>
      </c>
      <c r="D22" t="n">
        <v>10.28906666666667</v>
      </c>
      <c r="E22" t="n">
        <v>6.393999999999997</v>
      </c>
    </row>
    <row r="23">
      <c r="A23" t="inlineStr">
        <is>
          <t>688598</t>
        </is>
      </c>
      <c r="B23" t="n">
        <v>0.06161314415187651</v>
      </c>
      <c r="C23" t="n">
        <v>119.8910351659237</v>
      </c>
      <c r="D23" t="n">
        <v>122.9825333333334</v>
      </c>
      <c r="E23" t="n">
        <v>5.607199999999999</v>
      </c>
    </row>
    <row r="24">
      <c r="A24" t="inlineStr">
        <is>
          <t>601633</t>
        </is>
      </c>
      <c r="B24" t="n">
        <v>0.01153495394630679</v>
      </c>
      <c r="C24" t="n">
        <v>119.3510324483776</v>
      </c>
      <c r="D24" t="n">
        <v>24.69613333333333</v>
      </c>
      <c r="E24" t="n">
        <v>0.6459999999999999</v>
      </c>
    </row>
    <row r="25">
      <c r="A25" t="inlineStr">
        <is>
          <t>600333</t>
        </is>
      </c>
      <c r="B25" t="n">
        <v>0.002431949921752738</v>
      </c>
      <c r="C25" t="n">
        <v>118.6320754716981</v>
      </c>
      <c r="D25" t="n">
        <v>4.97</v>
      </c>
      <c r="E25" t="n">
        <v>4.156000000000001</v>
      </c>
    </row>
    <row r="26">
      <c r="A26" t="inlineStr">
        <is>
          <t>002594</t>
        </is>
      </c>
      <c r="B26" t="n">
        <v>0.08354305675854481</v>
      </c>
      <c r="C26" t="n">
        <v>116.3042214210955</v>
      </c>
      <c r="D26" t="n">
        <v>152.5644</v>
      </c>
      <c r="E26" t="n">
        <v>3.855466666666667</v>
      </c>
    </row>
    <row r="27">
      <c r="A27" t="inlineStr">
        <is>
          <t>002497</t>
        </is>
      </c>
      <c r="B27" t="n">
        <v>0.0108727190051646</v>
      </c>
      <c r="C27" t="n">
        <v>114.7470398277718</v>
      </c>
      <c r="D27" t="n">
        <v>13.8636</v>
      </c>
      <c r="E27" t="n">
        <v>7.4244</v>
      </c>
    </row>
    <row r="28">
      <c r="A28" t="inlineStr">
        <is>
          <t>603919</t>
        </is>
      </c>
      <c r="B28" t="n">
        <v>0.05271512025290258</v>
      </c>
      <c r="C28" t="n">
        <v>112.6082251082251</v>
      </c>
      <c r="D28" t="n">
        <v>33.99933333333333</v>
      </c>
      <c r="E28" t="n">
        <v>5.305066666666666</v>
      </c>
    </row>
    <row r="29">
      <c r="A29" t="inlineStr">
        <is>
          <t>002460</t>
        </is>
      </c>
      <c r="B29" t="n">
        <v>0.04312157813536666</v>
      </c>
      <c r="C29" t="n">
        <v>110.1977107180021</v>
      </c>
      <c r="D29" t="n">
        <v>70.24826666666668</v>
      </c>
      <c r="E29" t="n">
        <v>3.492933333333334</v>
      </c>
    </row>
    <row r="30">
      <c r="A30" t="inlineStr">
        <is>
          <t>689009</t>
        </is>
      </c>
      <c r="B30" t="n">
        <v>0.01717442043644256</v>
      </c>
      <c r="C30" t="n">
        <v>110.1558441558442</v>
      </c>
      <c r="D30" t="n">
        <v>69.69555555555554</v>
      </c>
      <c r="E30" t="n">
        <v>23.32711111111111</v>
      </c>
    </row>
    <row r="31">
      <c r="A31" t="inlineStr">
        <is>
          <t>300450</t>
        </is>
      </c>
      <c r="B31" t="n">
        <v>0.02254419521172447</v>
      </c>
      <c r="C31" t="n">
        <v>109.3349753694581</v>
      </c>
      <c r="D31" t="n">
        <v>60.82573333333335</v>
      </c>
      <c r="E31" t="n">
        <v>1.535866666666667</v>
      </c>
    </row>
    <row r="32">
      <c r="A32" t="inlineStr">
        <is>
          <t>688390</t>
        </is>
      </c>
      <c r="B32" t="n">
        <v>0.05423319120681584</v>
      </c>
      <c r="C32" t="n">
        <v>108.1081081081081</v>
      </c>
      <c r="D32" t="n">
        <v>175.6761333333334</v>
      </c>
      <c r="E32" t="n">
        <v>6.427066666666667</v>
      </c>
    </row>
    <row r="33">
      <c r="A33" t="inlineStr">
        <is>
          <t>300769</t>
        </is>
      </c>
      <c r="B33" t="n">
        <v>0.1188548452227963</v>
      </c>
      <c r="C33" t="n">
        <v>104.7156549520767</v>
      </c>
      <c r="D33" t="n">
        <v>128.134</v>
      </c>
      <c r="E33" t="n">
        <v>4.624000000000001</v>
      </c>
    </row>
    <row r="34">
      <c r="A34" t="inlineStr">
        <is>
          <t>603063</t>
        </is>
      </c>
      <c r="B34" t="n">
        <v>0.008826605115397901</v>
      </c>
      <c r="C34" t="n">
        <v>102.8384279475982</v>
      </c>
      <c r="D34" t="n">
        <v>13.80986666666667</v>
      </c>
      <c r="E34" t="n">
        <v>4.156133333333334</v>
      </c>
    </row>
    <row r="35">
      <c r="A35" t="inlineStr">
        <is>
          <t>603799</t>
        </is>
      </c>
      <c r="B35" t="n">
        <v>0.03795647142229435</v>
      </c>
      <c r="C35" t="n">
        <v>102.7685492801772</v>
      </c>
      <c r="D35" t="n">
        <v>47.57373333333333</v>
      </c>
      <c r="E35" t="n">
        <v>3.098</v>
      </c>
    </row>
    <row r="36">
      <c r="A36" t="inlineStr">
        <is>
          <t>002759</t>
        </is>
      </c>
      <c r="B36" t="n">
        <v>0.006328192887005327</v>
      </c>
      <c r="C36" t="n">
        <v>102.6347305389222</v>
      </c>
      <c r="D36" t="n">
        <v>13.9688</v>
      </c>
      <c r="E36" t="n">
        <v>5.583066666666666</v>
      </c>
    </row>
    <row r="37">
      <c r="A37" t="inlineStr">
        <is>
          <t>002646</t>
        </is>
      </c>
      <c r="B37" t="n">
        <v>0.01998544819069871</v>
      </c>
      <c r="C37" t="n">
        <v>101.9704433497537</v>
      </c>
      <c r="D37" t="n">
        <v>14.22853333333333</v>
      </c>
      <c r="E37" t="n">
        <v>4.9552</v>
      </c>
    </row>
    <row r="38">
      <c r="A38" t="inlineStr">
        <is>
          <t>688133</t>
        </is>
      </c>
      <c r="B38" t="n">
        <v>0.05912460262034822</v>
      </c>
      <c r="C38" t="n">
        <v>101.0293672419013</v>
      </c>
      <c r="D38" t="n">
        <v>109.2877272727273</v>
      </c>
      <c r="E38" t="n">
        <v>16.05590909090909</v>
      </c>
    </row>
    <row r="39">
      <c r="A39" t="inlineStr">
        <is>
          <t>002568</t>
        </is>
      </c>
      <c r="B39" t="n">
        <v>0.03711262882462273</v>
      </c>
      <c r="C39" t="n">
        <v>100.2363135092556</v>
      </c>
      <c r="D39" t="n">
        <v>73.49066666666667</v>
      </c>
      <c r="E39" t="n">
        <v>1.1884</v>
      </c>
    </row>
    <row r="40">
      <c r="A40" t="inlineStr">
        <is>
          <t>600399</t>
        </is>
      </c>
      <c r="B40" t="n">
        <v>0.009277965753282888</v>
      </c>
      <c r="C40" t="n">
        <v>99.85915492957747</v>
      </c>
      <c r="D40" t="n">
        <v>10.02053333333333</v>
      </c>
      <c r="E40" t="n">
        <v>1.1016</v>
      </c>
    </row>
    <row r="41">
      <c r="A41" t="inlineStr">
        <is>
          <t>688169</t>
        </is>
      </c>
      <c r="B41" t="n">
        <v>0.4512168876715043</v>
      </c>
      <c r="C41" t="n">
        <v>98.90637450199202</v>
      </c>
      <c r="D41" t="n">
        <v>777.1852</v>
      </c>
      <c r="E41" t="n">
        <v>2.582133333333333</v>
      </c>
    </row>
    <row r="42">
      <c r="A42" t="inlineStr">
        <is>
          <t>000516</t>
        </is>
      </c>
      <c r="B42" t="n">
        <v>0.004377491385005445</v>
      </c>
      <c r="C42" t="n">
        <v>98.125</v>
      </c>
      <c r="D42" t="n">
        <v>8.297333333333334</v>
      </c>
      <c r="E42" t="n">
        <v>2.3448</v>
      </c>
    </row>
    <row r="43">
      <c r="A43" t="inlineStr">
        <is>
          <t>688536</t>
        </is>
      </c>
      <c r="B43" t="n">
        <v>0.1521903336008667</v>
      </c>
      <c r="C43" t="n">
        <v>97.5609756097561</v>
      </c>
      <c r="D43" t="n">
        <v>340.4507462686566</v>
      </c>
      <c r="E43" t="n">
        <v>8.384776119402984</v>
      </c>
    </row>
    <row r="44">
      <c r="A44" t="inlineStr">
        <is>
          <t>002466</t>
        </is>
      </c>
      <c r="B44" t="n">
        <v>0.01641460951244739</v>
      </c>
      <c r="C44" t="n">
        <v>97.388247112004</v>
      </c>
      <c r="D44" t="n">
        <v>25.10893333333333</v>
      </c>
      <c r="E44" t="n">
        <v>5.837866666666666</v>
      </c>
    </row>
    <row r="45">
      <c r="A45" t="inlineStr">
        <is>
          <t>000923</t>
        </is>
      </c>
      <c r="B45" t="n">
        <v>0.02594559670685247</v>
      </c>
      <c r="C45" t="n">
        <v>94.15292353823088</v>
      </c>
      <c r="D45" t="n">
        <v>18.16746666666666</v>
      </c>
      <c r="E45" t="n">
        <v>1.955866666666666</v>
      </c>
    </row>
    <row r="46">
      <c r="A46" t="inlineStr">
        <is>
          <t>688005</t>
        </is>
      </c>
      <c r="B46" t="n">
        <v>0.01788125563720302</v>
      </c>
      <c r="C46" t="n">
        <v>94.00904295403167</v>
      </c>
      <c r="D46" t="n">
        <v>36.74333333333333</v>
      </c>
      <c r="E46" t="n">
        <v>2.9204</v>
      </c>
    </row>
    <row r="47">
      <c r="A47" t="inlineStr">
        <is>
          <t>600006</t>
        </is>
      </c>
      <c r="B47" t="n">
        <v>0.004317755198043088</v>
      </c>
      <c r="C47" t="n">
        <v>93.65750528541226</v>
      </c>
      <c r="D47" t="n">
        <v>6.298666666666667</v>
      </c>
      <c r="E47" t="n">
        <v>4.361733333333333</v>
      </c>
    </row>
    <row r="48">
      <c r="A48" t="inlineStr">
        <is>
          <t>600809</t>
        </is>
      </c>
      <c r="B48" t="n">
        <v>0.1087814456350971</v>
      </c>
      <c r="C48" t="n">
        <v>93.47086346235642</v>
      </c>
      <c r="D48" t="n">
        <v>247.2966666666667</v>
      </c>
      <c r="E48" t="n">
        <v>0.5521333333333333</v>
      </c>
    </row>
    <row r="49">
      <c r="A49" t="inlineStr">
        <is>
          <t>601908</t>
        </is>
      </c>
      <c r="B49" t="n">
        <v>0.00330404886418228</v>
      </c>
      <c r="C49" t="n">
        <v>92.94117647058823</v>
      </c>
      <c r="D49" t="n">
        <v>6.260133333333333</v>
      </c>
      <c r="E49" t="n">
        <v>2.637333333333333</v>
      </c>
    </row>
    <row r="50">
      <c r="A50" t="inlineStr">
        <is>
          <t>688017</t>
        </is>
      </c>
      <c r="B50" t="n">
        <v>0.07474010674496157</v>
      </c>
      <c r="C50" t="n">
        <v>92.3888888888889</v>
      </c>
      <c r="D50" t="n">
        <v>99.96773333333334</v>
      </c>
      <c r="E50" t="n">
        <v>4.210266666666667</v>
      </c>
    </row>
    <row r="51">
      <c r="A51" t="inlineStr">
        <is>
          <t>300037</t>
        </is>
      </c>
      <c r="B51" t="n">
        <v>0.04497756665593939</v>
      </c>
      <c r="C51" t="n">
        <v>91.95979899497486</v>
      </c>
      <c r="D51" t="n">
        <v>78.85746666666667</v>
      </c>
      <c r="E51" t="n">
        <v>2.850533333333333</v>
      </c>
    </row>
    <row r="52">
      <c r="A52" t="inlineStr">
        <is>
          <t>601919</t>
        </is>
      </c>
      <c r="B52" t="n">
        <v>0.006599794435727421</v>
      </c>
      <c r="C52" t="n">
        <v>91.76276771004943</v>
      </c>
      <c r="D52" t="n">
        <v>7.902799999999999</v>
      </c>
      <c r="E52" t="n">
        <v>1.367733333333333</v>
      </c>
    </row>
    <row r="53">
      <c r="A53" t="inlineStr">
        <is>
          <t>300999</t>
        </is>
      </c>
      <c r="B53" t="n">
        <v>0.04639980561232053</v>
      </c>
      <c r="C53" t="n">
        <v>87.46428571428572</v>
      </c>
      <c r="D53" t="n">
        <v>67.48945454545455</v>
      </c>
      <c r="E53" t="n">
        <v>20.77</v>
      </c>
    </row>
    <row r="54">
      <c r="A54" t="inlineStr">
        <is>
          <t>000799</t>
        </is>
      </c>
      <c r="B54" t="n">
        <v>0.03117246145113046</v>
      </c>
      <c r="C54" t="n">
        <v>86.65454545454547</v>
      </c>
      <c r="D54" t="n">
        <v>106.2205333333333</v>
      </c>
      <c r="E54" t="n">
        <v>3.872933333333333</v>
      </c>
    </row>
    <row r="55">
      <c r="A55" t="inlineStr">
        <is>
          <t>300896</t>
        </is>
      </c>
      <c r="B55" t="n">
        <v>0.1784744375923832</v>
      </c>
      <c r="C55" t="n">
        <v>86.63628344604525</v>
      </c>
      <c r="D55" t="n">
        <v>530.4835483870968</v>
      </c>
      <c r="E55" t="n">
        <v>7.266774193548387</v>
      </c>
    </row>
    <row r="56">
      <c r="A56" t="inlineStr">
        <is>
          <t>601995</t>
        </is>
      </c>
      <c r="B56" t="n">
        <v>0.0103396442763757</v>
      </c>
      <c r="C56" t="n">
        <v>86.20689655172413</v>
      </c>
      <c r="D56" t="n">
        <v>60.42837209302325</v>
      </c>
      <c r="E56" t="n">
        <v>21.99930232558139</v>
      </c>
    </row>
    <row r="57">
      <c r="A57" t="inlineStr">
        <is>
          <t>600238</t>
        </is>
      </c>
      <c r="B57" t="n">
        <v>0.002169664004623841</v>
      </c>
      <c r="C57" t="n">
        <v>84.85523385300668</v>
      </c>
      <c r="D57" t="n">
        <v>5.331466666666667</v>
      </c>
      <c r="E57" t="n">
        <v>0.6528</v>
      </c>
    </row>
    <row r="58">
      <c r="A58" t="inlineStr">
        <is>
          <t>300750</t>
        </is>
      </c>
      <c r="B58" t="n">
        <v>0.07103697119962372</v>
      </c>
      <c r="C58" t="n">
        <v>84.46180555555556</v>
      </c>
      <c r="D58" t="n">
        <v>246.0616</v>
      </c>
      <c r="E58" t="n">
        <v>1.0672</v>
      </c>
    </row>
    <row r="59">
      <c r="A59" t="inlineStr">
        <is>
          <t>300581</t>
        </is>
      </c>
      <c r="B59" t="n">
        <v>0.03565327331156194</v>
      </c>
      <c r="C59" t="n">
        <v>82.51599147121536</v>
      </c>
      <c r="D59" t="n">
        <v>37.52119999999999</v>
      </c>
      <c r="E59" t="n">
        <v>10.81973333333333</v>
      </c>
    </row>
    <row r="60">
      <c r="A60" t="inlineStr">
        <is>
          <t>603267</t>
        </is>
      </c>
      <c r="B60" t="n">
        <v>0.03559845503212737</v>
      </c>
      <c r="C60" t="n">
        <v>82.48281912560316</v>
      </c>
      <c r="D60" t="n">
        <v>93.52586666666667</v>
      </c>
      <c r="E60" t="n">
        <v>1.511066666666667</v>
      </c>
    </row>
    <row r="61">
      <c r="A61" t="inlineStr">
        <is>
          <t>688408</t>
        </is>
      </c>
      <c r="B61" t="n">
        <v>0.04561849234193263</v>
      </c>
      <c r="C61" t="n">
        <v>80.89887640449437</v>
      </c>
      <c r="D61" t="n">
        <v>137.8957333333333</v>
      </c>
      <c r="E61" t="n">
        <v>3.857066666666667</v>
      </c>
    </row>
    <row r="62">
      <c r="A62" t="inlineStr">
        <is>
          <t>603678</t>
        </is>
      </c>
      <c r="B62" t="n">
        <v>0.01150676557482338</v>
      </c>
      <c r="C62" t="n">
        <v>80.85106382978722</v>
      </c>
      <c r="D62" t="n">
        <v>49.45493333333333</v>
      </c>
      <c r="E62" t="n">
        <v>1.810666666666667</v>
      </c>
    </row>
    <row r="63">
      <c r="A63" t="inlineStr">
        <is>
          <t>688333</t>
        </is>
      </c>
      <c r="B63" t="n">
        <v>0.02538844490291636</v>
      </c>
      <c r="C63" t="n">
        <v>80.5369942898797</v>
      </c>
      <c r="D63" t="n">
        <v>120.9816</v>
      </c>
      <c r="E63" t="n">
        <v>2.3792</v>
      </c>
    </row>
    <row r="64">
      <c r="A64" t="inlineStr">
        <is>
          <t>300722</t>
        </is>
      </c>
      <c r="B64" t="n">
        <v>0.05241279718640328</v>
      </c>
      <c r="C64" t="n">
        <v>80.4635761589404</v>
      </c>
      <c r="D64" t="n">
        <v>59.57946666666665</v>
      </c>
      <c r="E64" t="n">
        <v>29.25586666666666</v>
      </c>
    </row>
    <row r="65">
      <c r="A65" t="inlineStr">
        <is>
          <t>600765</t>
        </is>
      </c>
      <c r="B65" t="n">
        <v>0.005378971909574278</v>
      </c>
      <c r="C65" t="n">
        <v>80.40593286494924</v>
      </c>
      <c r="D65" t="n">
        <v>16.2412</v>
      </c>
      <c r="E65" t="n">
        <v>2.965066666666667</v>
      </c>
    </row>
    <row r="66">
      <c r="A66" t="inlineStr">
        <is>
          <t>601127</t>
        </is>
      </c>
      <c r="B66" t="n">
        <v>0.01953688500900939</v>
      </c>
      <c r="C66" t="n">
        <v>80.16241299303945</v>
      </c>
      <c r="D66" t="n">
        <v>12.5548</v>
      </c>
      <c r="E66" t="n">
        <v>2.899733333333333</v>
      </c>
    </row>
    <row r="67">
      <c r="A67" t="inlineStr">
        <is>
          <t>688567</t>
        </is>
      </c>
      <c r="B67" t="n">
        <v>0.007874947233089369</v>
      </c>
      <c r="C67" t="n">
        <v>79.78806907378338</v>
      </c>
      <c r="D67" t="n">
        <v>31.3892</v>
      </c>
      <c r="E67" t="n">
        <v>6.138666666666668</v>
      </c>
    </row>
    <row r="68">
      <c r="A68" t="inlineStr">
        <is>
          <t>688388</t>
        </is>
      </c>
      <c r="B68" t="n">
        <v>0.0238452974672337</v>
      </c>
      <c r="C68" t="n">
        <v>79.50836604007438</v>
      </c>
      <c r="D68" t="n">
        <v>59.90346666666667</v>
      </c>
      <c r="E68" t="n">
        <v>2.242666666666667</v>
      </c>
    </row>
    <row r="69">
      <c r="A69" t="inlineStr">
        <is>
          <t>000626</t>
        </is>
      </c>
      <c r="B69" t="n">
        <v>0.007442028747354609</v>
      </c>
      <c r="C69" t="n">
        <v>78.53185595567868</v>
      </c>
      <c r="D69" t="n">
        <v>9.282400000000003</v>
      </c>
      <c r="E69" t="n">
        <v>1.167066666666667</v>
      </c>
    </row>
    <row r="70">
      <c r="A70" t="inlineStr">
        <is>
          <t>002812</t>
        </is>
      </c>
      <c r="B70" t="n">
        <v>0.02919191632574012</v>
      </c>
      <c r="C70" t="n">
        <v>78.18228432252275</v>
      </c>
      <c r="D70" t="n">
        <v>103.4218666666667</v>
      </c>
      <c r="E70" t="n">
        <v>1.148</v>
      </c>
    </row>
    <row r="71">
      <c r="A71" t="inlineStr">
        <is>
          <t>300118</t>
        </is>
      </c>
      <c r="B71" t="n">
        <v>0.008915457324573739</v>
      </c>
      <c r="C71" t="n">
        <v>76.89417658108954</v>
      </c>
      <c r="D71" t="n">
        <v>18.80013333333333</v>
      </c>
      <c r="E71" t="n">
        <v>6.886933333333334</v>
      </c>
    </row>
    <row r="72">
      <c r="A72" t="inlineStr">
        <is>
          <t>000798</t>
        </is>
      </c>
      <c r="B72" t="n">
        <v>0.008073165014197274</v>
      </c>
      <c r="C72" t="n">
        <v>76.53958944281523</v>
      </c>
      <c r="D72" t="n">
        <v>7.6384</v>
      </c>
      <c r="E72" t="n">
        <v>5.109866666666667</v>
      </c>
    </row>
    <row r="73">
      <c r="A73" t="inlineStr">
        <is>
          <t>600798</t>
        </is>
      </c>
      <c r="B73" t="n">
        <v>0.001020638870378356</v>
      </c>
      <c r="C73" t="n">
        <v>75.93749999999999</v>
      </c>
      <c r="D73" t="n">
        <v>3.401466666666666</v>
      </c>
      <c r="E73" t="n">
        <v>3.043866666666667</v>
      </c>
    </row>
    <row r="74">
      <c r="A74" t="inlineStr">
        <is>
          <t>601865</t>
        </is>
      </c>
      <c r="B74" t="n">
        <v>0.01176362440669124</v>
      </c>
      <c r="C74" t="n">
        <v>75.89718719689623</v>
      </c>
      <c r="D74" t="n">
        <v>33.62186666666666</v>
      </c>
      <c r="E74" t="n">
        <v>5.785066666666665</v>
      </c>
    </row>
    <row r="75">
      <c r="A75" t="inlineStr">
        <is>
          <t>600456</t>
        </is>
      </c>
      <c r="B75" t="n">
        <v>0.01404181640984218</v>
      </c>
      <c r="C75" t="n">
        <v>75.83565459610028</v>
      </c>
      <c r="D75" t="n">
        <v>36.42493333333333</v>
      </c>
      <c r="E75" t="n">
        <v>1.886933333333334</v>
      </c>
    </row>
    <row r="76">
      <c r="A76" t="inlineStr">
        <is>
          <t>300014</t>
        </is>
      </c>
      <c r="B76" t="n">
        <v>0.0179042438421168</v>
      </c>
      <c r="C76" t="n">
        <v>75.79858030168589</v>
      </c>
      <c r="D76" t="n">
        <v>60.09279999999999</v>
      </c>
      <c r="E76" t="n">
        <v>1.6136</v>
      </c>
    </row>
    <row r="77">
      <c r="A77" t="inlineStr">
        <is>
          <t>002176</t>
        </is>
      </c>
      <c r="B77" t="n">
        <v>0.002005084305344249</v>
      </c>
      <c r="C77" t="n">
        <v>75.74257425742574</v>
      </c>
      <c r="D77" t="n">
        <v>2.453866666666667</v>
      </c>
      <c r="E77" t="n">
        <v>1.824133333333333</v>
      </c>
    </row>
    <row r="78">
      <c r="A78" t="inlineStr">
        <is>
          <t>300726</t>
        </is>
      </c>
      <c r="B78" t="n">
        <v>0.02112499856945447</v>
      </c>
      <c r="C78" t="n">
        <v>75.02500000000001</v>
      </c>
      <c r="D78" t="n">
        <v>49.30519999999999</v>
      </c>
      <c r="E78" t="n">
        <v>4.997066666666665</v>
      </c>
    </row>
    <row r="79">
      <c r="A79" t="inlineStr">
        <is>
          <t>002304</t>
        </is>
      </c>
      <c r="B79" t="n">
        <v>0.06675610326582797</v>
      </c>
      <c r="C79" t="n">
        <v>74.63304478735418</v>
      </c>
      <c r="D79" t="n">
        <v>171.7021333333333</v>
      </c>
      <c r="E79" t="n">
        <v>0.6513333333333333</v>
      </c>
    </row>
    <row r="80">
      <c r="A80" t="inlineStr">
        <is>
          <t>002459</t>
        </is>
      </c>
      <c r="B80" t="n">
        <v>0.01087376496969759</v>
      </c>
      <c r="C80" t="n">
        <v>74.20774647887325</v>
      </c>
      <c r="D80" t="n">
        <v>35.01493333333332</v>
      </c>
      <c r="E80" t="n">
        <v>4.754</v>
      </c>
    </row>
    <row r="81">
      <c r="A81" t="inlineStr">
        <is>
          <t>600290</t>
        </is>
      </c>
      <c r="B81" t="n">
        <v>0.0009569256911788091</v>
      </c>
      <c r="C81" t="n">
        <v>74</v>
      </c>
      <c r="D81" t="n">
        <v>1.9564</v>
      </c>
      <c r="E81" t="n">
        <v>2.0248</v>
      </c>
    </row>
    <row r="82">
      <c r="A82" t="inlineStr">
        <is>
          <t>002407</t>
        </is>
      </c>
      <c r="B82" t="n">
        <v>0.003817302714886874</v>
      </c>
      <c r="C82" t="n">
        <v>73.76325088339225</v>
      </c>
      <c r="D82" t="n">
        <v>15.40586666666666</v>
      </c>
      <c r="E82" t="n">
        <v>10.62786666666667</v>
      </c>
    </row>
    <row r="83">
      <c r="A83" t="inlineStr">
        <is>
          <t>688179</t>
        </is>
      </c>
      <c r="B83" t="n">
        <v>0.024899027480553</v>
      </c>
      <c r="C83" t="n">
        <v>72.65867731913002</v>
      </c>
      <c r="D83" t="n">
        <v>61.33125</v>
      </c>
      <c r="E83" t="n">
        <v>15.09020833333333</v>
      </c>
    </row>
    <row r="84">
      <c r="A84" t="inlineStr">
        <is>
          <t>601636</t>
        </is>
      </c>
      <c r="B84" t="n">
        <v>0.004775791080014973</v>
      </c>
      <c r="C84" t="n">
        <v>72.1153846153846</v>
      </c>
      <c r="D84" t="n">
        <v>10.29066666666667</v>
      </c>
      <c r="E84" t="n">
        <v>2.5912</v>
      </c>
    </row>
    <row r="85">
      <c r="A85" t="inlineStr">
        <is>
          <t>688339</t>
        </is>
      </c>
      <c r="B85" t="n">
        <v>0.1268755610970911</v>
      </c>
      <c r="C85" t="n">
        <v>71.78301356165242</v>
      </c>
      <c r="D85" t="n">
        <v>200.506</v>
      </c>
      <c r="E85" t="n">
        <v>7.869066666666664</v>
      </c>
    </row>
    <row r="86">
      <c r="A86" t="inlineStr">
        <is>
          <t>300782</t>
        </is>
      </c>
      <c r="B86" t="n">
        <v>0.1976773873689704</v>
      </c>
      <c r="C86" t="n">
        <v>71.50680876258141</v>
      </c>
      <c r="D86" t="n">
        <v>481.6048000000001</v>
      </c>
      <c r="E86" t="n">
        <v>2.2348</v>
      </c>
    </row>
    <row r="87">
      <c r="A87" t="inlineStr">
        <is>
          <t>600059</t>
        </is>
      </c>
      <c r="B87" t="n">
        <v>0.005020759450027566</v>
      </c>
      <c r="C87" t="n">
        <v>71.36612021857923</v>
      </c>
      <c r="D87" t="n">
        <v>10.58746666666667</v>
      </c>
      <c r="E87" t="n">
        <v>4.055066666666668</v>
      </c>
    </row>
    <row r="88">
      <c r="A88" t="inlineStr">
        <is>
          <t>002499</t>
        </is>
      </c>
      <c r="B88" t="n">
        <v>0.001581986773311174</v>
      </c>
      <c r="C88" t="n">
        <v>71.08108108108107</v>
      </c>
      <c r="D88" t="n">
        <v>4.278666666666666</v>
      </c>
      <c r="E88" t="n">
        <v>1.148266666666667</v>
      </c>
    </row>
    <row r="89">
      <c r="A89" t="inlineStr">
        <is>
          <t>300727</t>
        </is>
      </c>
      <c r="B89" t="n">
        <v>0.04148555720113221</v>
      </c>
      <c r="C89" t="n">
        <v>70.74610842726786</v>
      </c>
      <c r="D89" t="n">
        <v>29.04306666666667</v>
      </c>
      <c r="E89" t="n">
        <v>23.06653333333334</v>
      </c>
    </row>
    <row r="90">
      <c r="A90" t="inlineStr">
        <is>
          <t>600003</t>
        </is>
      </c>
      <c r="B90" t="n">
        <v>0.001843475272054442</v>
      </c>
      <c r="C90" t="n">
        <v>70.48458149779735</v>
      </c>
      <c r="D90" t="n">
        <v>2.8344</v>
      </c>
      <c r="E90" t="n">
        <v>0</v>
      </c>
    </row>
    <row r="91">
      <c r="A91" t="inlineStr">
        <is>
          <t>000615</t>
        </is>
      </c>
      <c r="B91" t="n">
        <v>0.002856384719840557</v>
      </c>
      <c r="C91" t="n">
        <v>70.04504504504503</v>
      </c>
      <c r="D91" t="n">
        <v>4.898533333333332</v>
      </c>
      <c r="E91" t="n">
        <v>3.056933333333333</v>
      </c>
    </row>
    <row r="92">
      <c r="A92" t="inlineStr">
        <is>
          <t>000155</t>
        </is>
      </c>
      <c r="B92" t="n">
        <v>0.003163923730375817</v>
      </c>
      <c r="C92" t="n">
        <v>69.81132075471699</v>
      </c>
      <c r="D92" t="n">
        <v>5.946933333333334</v>
      </c>
      <c r="E92" t="n">
        <v>3.640133333333333</v>
      </c>
    </row>
    <row r="93">
      <c r="A93" t="inlineStr">
        <is>
          <t>300208</t>
        </is>
      </c>
      <c r="B93" t="n">
        <v>0.00546927085525027</v>
      </c>
      <c r="C93" t="n">
        <v>69.74483596597814</v>
      </c>
      <c r="D93" t="n">
        <v>12.63186666666667</v>
      </c>
      <c r="E93" t="n">
        <v>6.938133333333334</v>
      </c>
    </row>
    <row r="94">
      <c r="A94" t="inlineStr">
        <is>
          <t>300124</t>
        </is>
      </c>
      <c r="B94" t="n">
        <v>0.03037088128955951</v>
      </c>
      <c r="C94" t="n">
        <v>69.39446701489651</v>
      </c>
      <c r="D94" t="n">
        <v>72.84853333333334</v>
      </c>
      <c r="E94" t="n">
        <v>0.8424</v>
      </c>
    </row>
    <row r="95">
      <c r="A95" t="inlineStr">
        <is>
          <t>002738</t>
        </is>
      </c>
      <c r="B95" t="n">
        <v>0.006246361739746159</v>
      </c>
      <c r="C95" t="n">
        <v>69.10466582597732</v>
      </c>
      <c r="D95" t="n">
        <v>20.8388</v>
      </c>
      <c r="E95" t="n">
        <v>5.650266666666666</v>
      </c>
    </row>
    <row r="96">
      <c r="A96" t="inlineStr">
        <is>
          <t>601100</t>
        </is>
      </c>
      <c r="B96" t="n">
        <v>0.02345342070090602</v>
      </c>
      <c r="C96" t="n">
        <v>68.86661526599849</v>
      </c>
      <c r="D96" t="n">
        <v>85.23613333333334</v>
      </c>
      <c r="E96" t="n">
        <v>0.3888</v>
      </c>
    </row>
    <row r="97">
      <c r="A97" t="inlineStr">
        <is>
          <t>002747</t>
        </is>
      </c>
      <c r="B97" t="n">
        <v>0.00692553998392606</v>
      </c>
      <c r="C97" t="n">
        <v>68.62521391899598</v>
      </c>
      <c r="D97" t="n">
        <v>23.59466666666667</v>
      </c>
      <c r="E97" t="n">
        <v>1.3332</v>
      </c>
    </row>
    <row r="98">
      <c r="A98" t="inlineStr">
        <is>
          <t>002074</t>
        </is>
      </c>
      <c r="B98" t="n">
        <v>0.009222493297021132</v>
      </c>
      <c r="C98" t="n">
        <v>68.44484629294753</v>
      </c>
      <c r="D98" t="n">
        <v>28.06933333333333</v>
      </c>
      <c r="E98" t="n">
        <v>4.146533333333333</v>
      </c>
    </row>
    <row r="99">
      <c r="A99" t="inlineStr">
        <is>
          <t>300064</t>
        </is>
      </c>
      <c r="B99" t="n">
        <v>0.004057429772417505</v>
      </c>
      <c r="C99" t="n">
        <v>68.26347305389223</v>
      </c>
      <c r="D99" t="n">
        <v>5.173866666666667</v>
      </c>
      <c r="E99" t="n">
        <v>18.73853333333334</v>
      </c>
    </row>
    <row r="100">
      <c r="A100" t="inlineStr">
        <is>
          <t>601579</t>
        </is>
      </c>
      <c r="B100" t="n">
        <v>0.00474552819422774</v>
      </c>
      <c r="C100" t="n">
        <v>67.7946324387398</v>
      </c>
      <c r="D100" t="n">
        <v>9.827333333333334</v>
      </c>
      <c r="E100" t="n">
        <v>3.373733333333334</v>
      </c>
    </row>
    <row r="101">
      <c r="A101" t="inlineStr">
        <is>
          <t>300568</t>
        </is>
      </c>
      <c r="B101" t="n">
        <v>0.01013214582653172</v>
      </c>
      <c r="C101" t="n">
        <v>67.61643835616438</v>
      </c>
      <c r="D101" t="n">
        <v>24.0956</v>
      </c>
      <c r="E101" t="n">
        <v>5.135333333333333</v>
      </c>
    </row>
    <row r="102">
      <c r="A102" t="inlineStr">
        <is>
          <t>600586</t>
        </is>
      </c>
      <c r="B102" t="n">
        <v>0.002646098456957772</v>
      </c>
      <c r="C102" t="n">
        <v>67.4931129476584</v>
      </c>
      <c r="D102" t="n">
        <v>4.418400000000001</v>
      </c>
      <c r="E102" t="n">
        <v>4.261066666666667</v>
      </c>
    </row>
    <row r="103">
      <c r="A103" t="inlineStr">
        <is>
          <t>300763</t>
        </is>
      </c>
      <c r="B103" t="n">
        <v>0.02638247672942932</v>
      </c>
      <c r="C103" t="n">
        <v>67.27336777829966</v>
      </c>
      <c r="D103" t="n">
        <v>120.0053333333333</v>
      </c>
      <c r="E103" t="n">
        <v>4.003466666666665</v>
      </c>
    </row>
    <row r="104">
      <c r="A104" t="inlineStr">
        <is>
          <t>600884</t>
        </is>
      </c>
      <c r="B104" t="n">
        <v>0.005651500767505018</v>
      </c>
      <c r="C104" t="n">
        <v>67.02025072324014</v>
      </c>
      <c r="D104" t="n">
        <v>13.174</v>
      </c>
      <c r="E104" t="n">
        <v>2.745733333333333</v>
      </c>
    </row>
    <row r="105">
      <c r="A105" t="inlineStr">
        <is>
          <t>603198</t>
        </is>
      </c>
      <c r="B105" t="n">
        <v>0.01798055304740406</v>
      </c>
      <c r="C105" t="n">
        <v>66.82692307692308</v>
      </c>
      <c r="D105" t="n">
        <v>28.352</v>
      </c>
      <c r="E105" t="n">
        <v>2.445066666666667</v>
      </c>
    </row>
    <row r="106">
      <c r="A106" t="inlineStr">
        <is>
          <t>600563</t>
        </is>
      </c>
      <c r="B106" t="n">
        <v>0.02116519391649678</v>
      </c>
      <c r="C106" t="n">
        <v>66.66666666666667</v>
      </c>
      <c r="D106" t="n">
        <v>86.61773333333333</v>
      </c>
      <c r="E106" t="n">
        <v>1.5512</v>
      </c>
    </row>
    <row r="107">
      <c r="A107" t="inlineStr">
        <is>
          <t>300724</t>
        </is>
      </c>
      <c r="B107" t="n">
        <v>0.0343155352273841</v>
      </c>
      <c r="C107" t="n">
        <v>66.6465402729139</v>
      </c>
      <c r="D107" t="n">
        <v>114.1273333333333</v>
      </c>
      <c r="E107" t="n">
        <v>2.100133333333333</v>
      </c>
    </row>
    <row r="108">
      <c r="A108" t="inlineStr">
        <is>
          <t>600573</t>
        </is>
      </c>
      <c r="B108" t="n">
        <v>0.003334434859843439</v>
      </c>
      <c r="C108" t="n">
        <v>66.43258426966293</v>
      </c>
      <c r="D108" t="n">
        <v>8.940266666666664</v>
      </c>
      <c r="E108" t="n">
        <v>7.385066666666665</v>
      </c>
    </row>
    <row r="109">
      <c r="A109" t="inlineStr">
        <is>
          <t>300073</t>
        </is>
      </c>
      <c r="B109" t="n">
        <v>0.01077952730324121</v>
      </c>
      <c r="C109" t="n">
        <v>66.28090478695421</v>
      </c>
      <c r="D109" t="n">
        <v>49.522</v>
      </c>
      <c r="E109" t="n">
        <v>3.992533333333332</v>
      </c>
    </row>
    <row r="110">
      <c r="A110" t="inlineStr">
        <is>
          <t>002501</t>
        </is>
      </c>
      <c r="B110" t="n">
        <v>0.001146138644795939</v>
      </c>
      <c r="C110" t="n">
        <v>66.21621621621621</v>
      </c>
      <c r="D110" t="n">
        <v>1.8208</v>
      </c>
      <c r="E110" t="n">
        <v>1.1056</v>
      </c>
    </row>
    <row r="111">
      <c r="A111" t="inlineStr">
        <is>
          <t>688116</t>
        </is>
      </c>
      <c r="B111" t="n">
        <v>0.00739125714422327</v>
      </c>
      <c r="C111" t="n">
        <v>65.9228143869782</v>
      </c>
      <c r="D111" t="n">
        <v>45.85626666666667</v>
      </c>
      <c r="E111" t="n">
        <v>2.333066666666667</v>
      </c>
    </row>
    <row r="112">
      <c r="A112" t="inlineStr">
        <is>
          <t>000039</t>
        </is>
      </c>
      <c r="B112" t="n">
        <v>0.007741676724740559</v>
      </c>
      <c r="C112" t="n">
        <v>65.87570621468927</v>
      </c>
      <c r="D112" t="n">
        <v>12.60973333333333</v>
      </c>
      <c r="E112" t="n">
        <v>1.944666666666667</v>
      </c>
    </row>
    <row r="113">
      <c r="A113" t="inlineStr">
        <is>
          <t>600081</t>
        </is>
      </c>
      <c r="B113" t="n">
        <v>0.001784325488833735</v>
      </c>
      <c r="C113" t="n">
        <v>65.85365853658536</v>
      </c>
      <c r="D113" t="n">
        <v>12.40973333333333</v>
      </c>
      <c r="E113" t="n">
        <v>3.202533333333333</v>
      </c>
    </row>
    <row r="114">
      <c r="A114" t="inlineStr">
        <is>
          <t>002240</t>
        </is>
      </c>
      <c r="B114" t="n">
        <v>0.01059522605958694</v>
      </c>
      <c r="C114" t="n">
        <v>65.52706552706553</v>
      </c>
      <c r="D114" t="n">
        <v>16.4928</v>
      </c>
      <c r="E114" t="n">
        <v>6.088666666666667</v>
      </c>
    </row>
    <row r="115">
      <c r="A115" t="inlineStr">
        <is>
          <t>000625</t>
        </is>
      </c>
      <c r="B115" t="n">
        <v>0.01249511822464385</v>
      </c>
      <c r="C115" t="n">
        <v>65.48808608762491</v>
      </c>
      <c r="D115" t="n">
        <v>18.7936</v>
      </c>
      <c r="E115" t="n">
        <v>3.197466666666667</v>
      </c>
    </row>
    <row r="116">
      <c r="A116" t="inlineStr">
        <is>
          <t>600499</t>
        </is>
      </c>
      <c r="B116" t="n">
        <v>0.002625796777367994</v>
      </c>
      <c r="C116" t="n">
        <v>65.43778801843318</v>
      </c>
      <c r="D116" t="n">
        <v>4.952933333333333</v>
      </c>
      <c r="E116" t="n">
        <v>1.091733333333333</v>
      </c>
    </row>
    <row r="117">
      <c r="A117" t="inlineStr">
        <is>
          <t>600438</t>
        </is>
      </c>
      <c r="B117" t="n">
        <v>0.006422960348080505</v>
      </c>
      <c r="C117" t="n">
        <v>65.00000000000001</v>
      </c>
      <c r="D117" t="n">
        <v>30.23906666666667</v>
      </c>
      <c r="E117" t="n">
        <v>1.837333333333333</v>
      </c>
    </row>
    <row r="118">
      <c r="A118" t="inlineStr">
        <is>
          <t>002179</t>
        </is>
      </c>
      <c r="B118" t="n">
        <v>0.01542498623068182</v>
      </c>
      <c r="C118" t="n">
        <v>64.57645764576456</v>
      </c>
      <c r="D118" t="n">
        <v>56.68426666666667</v>
      </c>
      <c r="E118" t="n">
        <v>0.7605333333333333</v>
      </c>
    </row>
    <row r="119">
      <c r="A119" t="inlineStr">
        <is>
          <t>000521</t>
        </is>
      </c>
      <c r="B119" t="n">
        <v>0.001768889287971</v>
      </c>
      <c r="C119" t="n">
        <v>64.4776119402985</v>
      </c>
      <c r="D119" t="n">
        <v>3.563733333333334</v>
      </c>
      <c r="E119" t="n">
        <v>5.407733333333333</v>
      </c>
    </row>
    <row r="120">
      <c r="A120" t="inlineStr">
        <is>
          <t>688298</t>
        </is>
      </c>
      <c r="B120" t="n">
        <v>0.03218602218145398</v>
      </c>
      <c r="C120" t="n">
        <v>64.32686845735616</v>
      </c>
      <c r="D120" t="n">
        <v>154.3685333333333</v>
      </c>
      <c r="E120" t="n">
        <v>6.545333333333333</v>
      </c>
    </row>
    <row r="121">
      <c r="A121" t="inlineStr">
        <is>
          <t>600660</t>
        </is>
      </c>
      <c r="B121" t="n">
        <v>0.008274567412859403</v>
      </c>
      <c r="C121" t="n">
        <v>64.15352981494173</v>
      </c>
      <c r="D121" t="n">
        <v>37.42653333333333</v>
      </c>
      <c r="E121" t="n">
        <v>1.353333333333333</v>
      </c>
    </row>
    <row r="122">
      <c r="A122" t="inlineStr">
        <is>
          <t>603613</t>
        </is>
      </c>
      <c r="B122" t="n">
        <v>0.01230815141109909</v>
      </c>
      <c r="C122" t="n">
        <v>63.79222108495397</v>
      </c>
      <c r="D122" t="n">
        <v>92.79186666666668</v>
      </c>
      <c r="E122" t="n">
        <v>2.104266666666667</v>
      </c>
    </row>
    <row r="123">
      <c r="A123" t="inlineStr">
        <is>
          <t>600110</t>
        </is>
      </c>
      <c r="B123" t="n">
        <v>0.002299824864108406</v>
      </c>
      <c r="C123" t="n">
        <v>63.58595194085026</v>
      </c>
      <c r="D123" t="n">
        <v>6.944533333333334</v>
      </c>
      <c r="E123" t="n">
        <v>4.9264</v>
      </c>
    </row>
    <row r="124">
      <c r="A124" t="inlineStr">
        <is>
          <t>603110</t>
        </is>
      </c>
      <c r="B124" t="n">
        <v>0.004417700812402672</v>
      </c>
      <c r="C124" t="n">
        <v>63.34093500570126</v>
      </c>
      <c r="D124" t="n">
        <v>20.52986666666666</v>
      </c>
      <c r="E124" t="n">
        <v>3.115066666666666</v>
      </c>
    </row>
    <row r="125">
      <c r="A125" t="inlineStr">
        <is>
          <t>300347</t>
        </is>
      </c>
      <c r="B125" t="n">
        <v>0.03520572293538841</v>
      </c>
      <c r="C125" t="n">
        <v>63.33366663333666</v>
      </c>
      <c r="D125" t="n">
        <v>122.3028</v>
      </c>
      <c r="E125" t="n">
        <v>0.984666666666667</v>
      </c>
    </row>
    <row r="126">
      <c r="A126" t="inlineStr">
        <is>
          <t>000713</t>
        </is>
      </c>
      <c r="B126" t="n">
        <v>0.003329878769662359</v>
      </c>
      <c r="C126" t="n">
        <v>62.88372093023258</v>
      </c>
      <c r="D126" t="n">
        <v>11.09</v>
      </c>
      <c r="E126" t="n">
        <v>7.143733333333333</v>
      </c>
    </row>
    <row r="127">
      <c r="A127" t="inlineStr">
        <is>
          <t>000568</t>
        </is>
      </c>
      <c r="B127" t="n">
        <v>0.04935995792617803</v>
      </c>
      <c r="C127" t="n">
        <v>62.48825951882091</v>
      </c>
      <c r="D127" t="n">
        <v>176.1362666666667</v>
      </c>
      <c r="E127" t="n">
        <v>0.7494666666666666</v>
      </c>
    </row>
    <row r="128">
      <c r="A128" t="inlineStr">
        <is>
          <t>300863</t>
        </is>
      </c>
      <c r="B128" t="n">
        <v>0.04747598681996786</v>
      </c>
      <c r="C128" t="n">
        <v>61.96030904408421</v>
      </c>
      <c r="D128" t="n">
        <v>132.2944</v>
      </c>
      <c r="E128" t="n">
        <v>29.97973333333333</v>
      </c>
    </row>
    <row r="129">
      <c r="A129" t="inlineStr">
        <is>
          <t>300869</t>
        </is>
      </c>
      <c r="B129" t="n">
        <v>0.04910621336676096</v>
      </c>
      <c r="C129" t="n">
        <v>61.87474304508702</v>
      </c>
      <c r="D129" t="n">
        <v>130.5108</v>
      </c>
      <c r="E129" t="n">
        <v>22.95173333333333</v>
      </c>
    </row>
    <row r="130">
      <c r="A130" t="inlineStr">
        <is>
          <t>000767</t>
        </is>
      </c>
      <c r="B130" t="n">
        <v>0.0004407366716110002</v>
      </c>
      <c r="C130" t="n">
        <v>61.74242424242422</v>
      </c>
      <c r="D130" t="n">
        <v>2.606799999999999</v>
      </c>
      <c r="E130" t="n">
        <v>0.5245333333333333</v>
      </c>
    </row>
    <row r="131">
      <c r="A131" t="inlineStr">
        <is>
          <t>000406</t>
        </is>
      </c>
      <c r="B131" t="n">
        <v>0.003461168437375153</v>
      </c>
      <c r="C131" t="n">
        <v>61.66134185303513</v>
      </c>
      <c r="D131" t="n">
        <v>8.751466666666667</v>
      </c>
      <c r="E131" t="n">
        <v>0</v>
      </c>
    </row>
    <row r="132">
      <c r="A132" t="inlineStr">
        <is>
          <t>002571</t>
        </is>
      </c>
      <c r="B132" t="n">
        <v>0.002659203064412314</v>
      </c>
      <c r="C132" t="n">
        <v>61.27527216174182</v>
      </c>
      <c r="D132" t="n">
        <v>8.4932</v>
      </c>
      <c r="E132" t="n">
        <v>5.074133333333333</v>
      </c>
    </row>
    <row r="133">
      <c r="A133" t="inlineStr">
        <is>
          <t>300438</t>
        </is>
      </c>
      <c r="B133" t="n">
        <v>0.006113756517048652</v>
      </c>
      <c r="C133" t="n">
        <v>59.74264705882353</v>
      </c>
      <c r="D133" t="n">
        <v>21.03826666666667</v>
      </c>
      <c r="E133" t="n">
        <v>7.879333333333334</v>
      </c>
    </row>
    <row r="134">
      <c r="A134" t="inlineStr">
        <is>
          <t>600707</t>
        </is>
      </c>
      <c r="B134" t="n">
        <v>0.003525442665200712</v>
      </c>
      <c r="C134" t="n">
        <v>58.21917808219177</v>
      </c>
      <c r="D134" t="n">
        <v>5.012533333333333</v>
      </c>
      <c r="E134" t="n">
        <v>1.926933333333333</v>
      </c>
    </row>
    <row r="135">
      <c r="A135" t="inlineStr">
        <is>
          <t>300712</t>
        </is>
      </c>
      <c r="B135" t="n">
        <v>0.004636425898192048</v>
      </c>
      <c r="C135" t="n">
        <v>57.68025078369905</v>
      </c>
      <c r="D135" t="n">
        <v>18.25106666666667</v>
      </c>
      <c r="E135" t="n">
        <v>7.496266666666665</v>
      </c>
    </row>
    <row r="136">
      <c r="A136" t="inlineStr">
        <is>
          <t>002444</t>
        </is>
      </c>
      <c r="B136" t="n">
        <v>0.006340520918278382</v>
      </c>
      <c r="C136" t="n">
        <v>57.6525336091003</v>
      </c>
      <c r="D136" t="n">
        <v>24.80906666666667</v>
      </c>
      <c r="E136" t="n">
        <v>1.5988</v>
      </c>
    </row>
    <row r="137">
      <c r="A137" t="inlineStr">
        <is>
          <t>603290</t>
        </is>
      </c>
      <c r="B137" t="n">
        <v>0.06438305946505653</v>
      </c>
      <c r="C137" t="n">
        <v>56.7089726589632</v>
      </c>
      <c r="D137" t="n">
        <v>214.4121333333333</v>
      </c>
      <c r="E137" t="n">
        <v>7.030533333333332</v>
      </c>
    </row>
    <row r="138">
      <c r="A138" t="inlineStr">
        <is>
          <t>300390</t>
        </is>
      </c>
      <c r="B138" t="n">
        <v>0.006266990676976816</v>
      </c>
      <c r="C138" t="n">
        <v>56.53846153846156</v>
      </c>
      <c r="D138" t="n">
        <v>17.75453333333333</v>
      </c>
      <c r="E138" t="n">
        <v>5.1576</v>
      </c>
    </row>
    <row r="139">
      <c r="A139" t="inlineStr">
        <is>
          <t>000762</t>
        </is>
      </c>
      <c r="B139" t="n">
        <v>0.003750618623819374</v>
      </c>
      <c r="C139" t="n">
        <v>56.02836879432622</v>
      </c>
      <c r="D139" t="n">
        <v>11.0864</v>
      </c>
      <c r="E139" t="n">
        <v>3.7604</v>
      </c>
    </row>
    <row r="140">
      <c r="A140" t="inlineStr">
        <is>
          <t>600426</t>
        </is>
      </c>
      <c r="B140" t="n">
        <v>0.01042008735902247</v>
      </c>
      <c r="C140" t="n">
        <v>56.02510460251047</v>
      </c>
      <c r="D140" t="n">
        <v>31.17386666666667</v>
      </c>
      <c r="E140" t="n">
        <v>0.8738666666666666</v>
      </c>
    </row>
    <row r="141">
      <c r="A141" t="inlineStr">
        <is>
          <t>300827</t>
        </is>
      </c>
      <c r="B141" t="n">
        <v>0.00819532458791134</v>
      </c>
      <c r="C141" t="n">
        <v>55.87210493953678</v>
      </c>
      <c r="D141" t="n">
        <v>62.40386666666665</v>
      </c>
      <c r="E141" t="n">
        <v>12.16773333333333</v>
      </c>
    </row>
    <row r="142">
      <c r="A142" t="inlineStr">
        <is>
          <t>300062</t>
        </is>
      </c>
      <c r="B142" t="n">
        <v>0.01811475253425484</v>
      </c>
      <c r="C142" t="n">
        <v>55.80357142857144</v>
      </c>
      <c r="D142" t="n">
        <v>13.01573333333333</v>
      </c>
      <c r="E142" t="n">
        <v>21.70573333333333</v>
      </c>
    </row>
    <row r="143">
      <c r="A143" t="inlineStr">
        <is>
          <t>688122</t>
        </is>
      </c>
      <c r="B143" t="n">
        <v>0.01006914635357468</v>
      </c>
      <c r="C143" t="n">
        <v>55.18731988472623</v>
      </c>
      <c r="D143" t="n">
        <v>57.40213333333335</v>
      </c>
      <c r="E143" t="n">
        <v>1.744933333333333</v>
      </c>
    </row>
    <row r="144">
      <c r="A144" t="inlineStr">
        <is>
          <t>300087</t>
        </is>
      </c>
      <c r="B144" t="n">
        <v>0.006763119491424572</v>
      </c>
      <c r="C144" t="n">
        <v>54.73958333333335</v>
      </c>
      <c r="D144" t="n">
        <v>21.41173333333333</v>
      </c>
      <c r="E144" t="n">
        <v>4.704666666666667</v>
      </c>
    </row>
    <row r="145">
      <c r="A145" t="inlineStr">
        <is>
          <t>300690</t>
        </is>
      </c>
      <c r="B145" t="n">
        <v>0.0213624701173223</v>
      </c>
      <c r="C145" t="n">
        <v>54.53333333333335</v>
      </c>
      <c r="D145" t="n">
        <v>53.66666666666666</v>
      </c>
      <c r="E145" t="n">
        <v>8.469466666666667</v>
      </c>
    </row>
    <row r="146">
      <c r="A146" t="inlineStr">
        <is>
          <t>600031</t>
        </is>
      </c>
      <c r="B146" t="n">
        <v>0.004671759379504253</v>
      </c>
      <c r="C146" t="n">
        <v>53.86333184457348</v>
      </c>
      <c r="D146" t="n">
        <v>28.1524</v>
      </c>
      <c r="E146" t="n">
        <v>0.7712</v>
      </c>
    </row>
    <row r="147">
      <c r="A147" t="inlineStr">
        <is>
          <t>300593</t>
        </is>
      </c>
      <c r="B147" t="n">
        <v>0.007969277452512517</v>
      </c>
      <c r="C147" t="n">
        <v>53.63815142576205</v>
      </c>
      <c r="D147" t="n">
        <v>23.77546666666667</v>
      </c>
      <c r="E147" t="n">
        <v>10.16733333333333</v>
      </c>
    </row>
    <row r="148">
      <c r="A148" t="inlineStr">
        <is>
          <t>002493</t>
        </is>
      </c>
      <c r="B148" t="n">
        <v>0.005791492200595162</v>
      </c>
      <c r="C148" t="n">
        <v>53.24748040313552</v>
      </c>
      <c r="D148" t="n">
        <v>22.22866666666667</v>
      </c>
      <c r="E148" t="n">
        <v>0.4673333333333333</v>
      </c>
    </row>
    <row r="149">
      <c r="A149" t="inlineStr">
        <is>
          <t>300623</t>
        </is>
      </c>
      <c r="B149" t="n">
        <v>0.01704984017533445</v>
      </c>
      <c r="C149" t="n">
        <v>52.74021352313167</v>
      </c>
      <c r="D149" t="n">
        <v>43.64653333333333</v>
      </c>
      <c r="E149" t="n">
        <v>8.06733333333333</v>
      </c>
    </row>
    <row r="150">
      <c r="A150" t="inlineStr">
        <is>
          <t>300001</t>
        </is>
      </c>
      <c r="B150" t="n">
        <v>0.007189312469240454</v>
      </c>
      <c r="C150" t="n">
        <v>52.66149870801031</v>
      </c>
      <c r="D150" t="n">
        <v>22.33573333333333</v>
      </c>
      <c r="E150" t="n">
        <v>2.892933333333333</v>
      </c>
    </row>
    <row r="151">
      <c r="A151" t="inlineStr">
        <is>
          <t>002906</t>
        </is>
      </c>
      <c r="B151" t="n">
        <v>0.0131357442217273</v>
      </c>
      <c r="C151" t="n">
        <v>52.26881102814475</v>
      </c>
      <c r="D151" t="n">
        <v>22.45</v>
      </c>
      <c r="E151" t="n">
        <v>1.428266666666667</v>
      </c>
    </row>
    <row r="152">
      <c r="A152" t="inlineStr">
        <is>
          <t>002648</t>
        </is>
      </c>
      <c r="B152" t="n">
        <v>0.00520818136315088</v>
      </c>
      <c r="C152" t="n">
        <v>52.17391304347827</v>
      </c>
      <c r="D152" t="n">
        <v>23.48306666666667</v>
      </c>
      <c r="E152" t="n">
        <v>1.0928</v>
      </c>
    </row>
    <row r="153">
      <c r="A153" t="inlineStr">
        <is>
          <t>600316</t>
        </is>
      </c>
      <c r="B153" t="n">
        <v>0.007597025509434087</v>
      </c>
      <c r="C153" t="n">
        <v>52.05882352941178</v>
      </c>
      <c r="D153" t="n">
        <v>36.61506666666666</v>
      </c>
      <c r="E153" t="n">
        <v>3.834933333333333</v>
      </c>
    </row>
    <row r="154">
      <c r="A154" t="inlineStr">
        <is>
          <t>600418</t>
        </is>
      </c>
      <c r="B154" t="n">
        <v>0.004749474545726406</v>
      </c>
      <c r="C154" t="n">
        <v>51.70670037926675</v>
      </c>
      <c r="D154" t="n">
        <v>9.412666666666667</v>
      </c>
      <c r="E154" t="n">
        <v>6.272533333333333</v>
      </c>
    </row>
    <row r="155">
      <c r="A155" t="inlineStr">
        <is>
          <t>300317</t>
        </is>
      </c>
      <c r="B155" t="n">
        <v>0.002342350095450111</v>
      </c>
      <c r="C155" t="n">
        <v>51.21951219512195</v>
      </c>
      <c r="D155" t="n">
        <v>7.4268</v>
      </c>
      <c r="E155" t="n">
        <v>7.644533333333333</v>
      </c>
    </row>
    <row r="156">
      <c r="A156" t="inlineStr">
        <is>
          <t>600346</t>
        </is>
      </c>
      <c r="B156" t="n">
        <v>0.005458838126510552</v>
      </c>
      <c r="C156" t="n">
        <v>51.17647058823529</v>
      </c>
      <c r="D156" t="n">
        <v>22.63093333333333</v>
      </c>
      <c r="E156" t="n">
        <v>0.6234666666666666</v>
      </c>
    </row>
    <row r="157">
      <c r="A157" t="inlineStr">
        <is>
          <t>603131</t>
        </is>
      </c>
      <c r="B157" t="n">
        <v>0.006324345983283264</v>
      </c>
      <c r="C157" t="n">
        <v>51.10062893081761</v>
      </c>
      <c r="D157" t="n">
        <v>23.19786666666667</v>
      </c>
      <c r="E157" t="n">
        <v>1.770266666666667</v>
      </c>
    </row>
    <row r="158">
      <c r="A158" t="inlineStr">
        <is>
          <t>300015</t>
        </is>
      </c>
      <c r="B158" t="n">
        <v>0.01379883279699078</v>
      </c>
      <c r="C158" t="n">
        <v>50.65279477764175</v>
      </c>
      <c r="D158" t="n">
        <v>61.38973333333335</v>
      </c>
      <c r="E158" t="n">
        <v>0.5276000000000001</v>
      </c>
    </row>
    <row r="159">
      <c r="A159" t="inlineStr">
        <is>
          <t>000591</t>
        </is>
      </c>
      <c r="B159" t="n">
        <v>0.00069151450284681</v>
      </c>
      <c r="C159" t="n">
        <v>50.56947608200457</v>
      </c>
      <c r="D159" t="n">
        <v>4.850133333333333</v>
      </c>
      <c r="E159" t="n">
        <v>4.8836</v>
      </c>
    </row>
    <row r="160">
      <c r="A160" t="inlineStr">
        <is>
          <t>601168</t>
        </is>
      </c>
      <c r="B160" t="n">
        <v>0.005177770781713064</v>
      </c>
      <c r="C160" t="n">
        <v>50.54945054945057</v>
      </c>
      <c r="D160" t="n">
        <v>10.9776</v>
      </c>
      <c r="E160" t="n">
        <v>2.882266666666666</v>
      </c>
    </row>
    <row r="161">
      <c r="A161" t="inlineStr">
        <is>
          <t>002389</t>
        </is>
      </c>
      <c r="B161" t="n">
        <v>0.004774821288693997</v>
      </c>
      <c r="C161" t="n">
        <v>50.39924847346173</v>
      </c>
      <c r="D161" t="n">
        <v>24.53773333333334</v>
      </c>
      <c r="E161" t="n">
        <v>4.175466666666667</v>
      </c>
    </row>
    <row r="162">
      <c r="A162" t="inlineStr">
        <is>
          <t>000768</t>
        </is>
      </c>
      <c r="B162" t="n">
        <v>0.006925095719358403</v>
      </c>
      <c r="C162" t="n">
        <v>50.19404915912029</v>
      </c>
      <c r="D162" t="n">
        <v>26.85613333333334</v>
      </c>
      <c r="E162" t="n">
        <v>1.412666666666667</v>
      </c>
    </row>
    <row r="163">
      <c r="A163" t="inlineStr">
        <is>
          <t>002163</t>
        </is>
      </c>
      <c r="B163" t="n">
        <v>0.002549541632621934</v>
      </c>
      <c r="C163" t="n">
        <v>50.11286681715576</v>
      </c>
      <c r="D163" t="n">
        <v>19.03813333333334</v>
      </c>
      <c r="E163" t="n">
        <v>3.284266666666667</v>
      </c>
    </row>
    <row r="164">
      <c r="A164" t="inlineStr">
        <is>
          <t>002196</t>
        </is>
      </c>
      <c r="B164" t="n">
        <v>0.001974968922377894</v>
      </c>
      <c r="C164" t="n">
        <v>49.70873786407765</v>
      </c>
      <c r="D164" t="n">
        <v>6.794933333333334</v>
      </c>
      <c r="E164" t="n">
        <v>8.679466666666666</v>
      </c>
    </row>
    <row r="165">
      <c r="A165" t="inlineStr">
        <is>
          <t>002975</t>
        </is>
      </c>
      <c r="B165" t="n">
        <v>0.02864630240039594</v>
      </c>
      <c r="C165" t="n">
        <v>49.37904967602591</v>
      </c>
      <c r="D165" t="n">
        <v>102.4917333333333</v>
      </c>
      <c r="E165" t="n">
        <v>6.309866666666667</v>
      </c>
    </row>
    <row r="166">
      <c r="A166" t="inlineStr">
        <is>
          <t>600403</t>
        </is>
      </c>
      <c r="B166" t="n">
        <v>0.0008725024785394752</v>
      </c>
      <c r="C166" t="n">
        <v>49.03846153846154</v>
      </c>
      <c r="D166" t="n">
        <v>3.921066666666667</v>
      </c>
      <c r="E166" t="n">
        <v>0.7982666666666666</v>
      </c>
    </row>
    <row r="167">
      <c r="A167" t="inlineStr">
        <is>
          <t>000933</t>
        </is>
      </c>
      <c r="B167" t="n">
        <v>0.00417612823170142</v>
      </c>
      <c r="C167" t="n">
        <v>48.95238095238095</v>
      </c>
      <c r="D167" t="n">
        <v>6.4328</v>
      </c>
      <c r="E167" t="n">
        <v>3.846266666666666</v>
      </c>
    </row>
    <row r="168">
      <c r="A168" t="inlineStr">
        <is>
          <t>688036</t>
        </is>
      </c>
      <c r="B168" t="n">
        <v>0.04426566663258618</v>
      </c>
      <c r="C168" t="n">
        <v>48.71794871794872</v>
      </c>
      <c r="D168" t="n">
        <v>120.4121333333333</v>
      </c>
      <c r="E168" t="n">
        <v>1.279866666666667</v>
      </c>
    </row>
    <row r="169">
      <c r="A169" t="inlineStr">
        <is>
          <t>600409</t>
        </is>
      </c>
      <c r="B169" t="n">
        <v>0.001968178592136443</v>
      </c>
      <c r="C169" t="n">
        <v>48.65718799368089</v>
      </c>
      <c r="D169" t="n">
        <v>7.946266666666665</v>
      </c>
      <c r="E169" t="n">
        <v>2.246266666666667</v>
      </c>
    </row>
    <row r="170">
      <c r="A170" t="inlineStr">
        <is>
          <t>600197</t>
        </is>
      </c>
      <c r="B170" t="n">
        <v>0.008010669204310029</v>
      </c>
      <c r="C170" t="n">
        <v>48.61618798955616</v>
      </c>
      <c r="D170" t="n">
        <v>22.418</v>
      </c>
      <c r="E170" t="n">
        <v>5.902933333333333</v>
      </c>
    </row>
    <row r="171">
      <c r="A171" t="inlineStr">
        <is>
          <t>000956</t>
        </is>
      </c>
      <c r="B171" t="n">
        <v>0.002693830813304853</v>
      </c>
      <c r="C171" t="n">
        <v>48.31880448318806</v>
      </c>
      <c r="D171" t="n">
        <v>10.57013333333333</v>
      </c>
      <c r="E171" t="n">
        <v>0</v>
      </c>
    </row>
    <row r="172">
      <c r="A172" t="inlineStr">
        <is>
          <t>300221</t>
        </is>
      </c>
      <c r="B172" t="n">
        <v>0.001681780674019903</v>
      </c>
      <c r="C172" t="n">
        <v>48.20592823712948</v>
      </c>
      <c r="D172" t="n">
        <v>7.365866666666667</v>
      </c>
      <c r="E172" t="n">
        <v>12.27586666666667</v>
      </c>
    </row>
    <row r="173">
      <c r="A173" t="inlineStr">
        <is>
          <t>000333</t>
        </is>
      </c>
      <c r="B173" t="n">
        <v>0.0124236219626511</v>
      </c>
      <c r="C173" t="n">
        <v>47.98026518655567</v>
      </c>
      <c r="D173" t="n">
        <v>82.19826666666665</v>
      </c>
      <c r="E173" t="n">
        <v>0.3696</v>
      </c>
    </row>
    <row r="174">
      <c r="A174" t="inlineStr">
        <is>
          <t>600711</t>
        </is>
      </c>
      <c r="B174" t="n">
        <v>0.002047678767876787</v>
      </c>
      <c r="C174" t="n">
        <v>47.55480607082632</v>
      </c>
      <c r="D174" t="n">
        <v>6.464</v>
      </c>
      <c r="E174" t="n">
        <v>5.670933333333333</v>
      </c>
    </row>
    <row r="175">
      <c r="A175" t="inlineStr">
        <is>
          <t>300549</t>
        </is>
      </c>
      <c r="B175" t="n">
        <v>0.02784604957164345</v>
      </c>
      <c r="C175" t="n">
        <v>47.21676489849378</v>
      </c>
      <c r="D175" t="n">
        <v>22.65333333333333</v>
      </c>
      <c r="E175" t="n">
        <v>10.10266666666667</v>
      </c>
    </row>
    <row r="176">
      <c r="A176" t="inlineStr">
        <is>
          <t>002850</t>
        </is>
      </c>
      <c r="B176" t="n">
        <v>0.007741079490425812</v>
      </c>
      <c r="C176" t="n">
        <v>47.08443476908724</v>
      </c>
      <c r="D176" t="n">
        <v>74.5616</v>
      </c>
      <c r="E176" t="n">
        <v>1.621733333333333</v>
      </c>
    </row>
    <row r="177">
      <c r="A177" t="inlineStr">
        <is>
          <t>000899</t>
        </is>
      </c>
      <c r="B177" t="n">
        <v>0.001286515376251997</v>
      </c>
      <c r="C177" t="n">
        <v>46.99570815450642</v>
      </c>
      <c r="D177" t="n">
        <v>4.878133333333333</v>
      </c>
      <c r="E177" t="n">
        <v>1.0492</v>
      </c>
    </row>
    <row r="178">
      <c r="A178" t="inlineStr">
        <is>
          <t>300589</t>
        </is>
      </c>
      <c r="B178" t="n">
        <v>0.01367890735205661</v>
      </c>
      <c r="C178" t="n">
        <v>46.1503416856492</v>
      </c>
      <c r="D178" t="n">
        <v>31.89533333333333</v>
      </c>
      <c r="E178" t="n">
        <v>21.24026666666667</v>
      </c>
    </row>
    <row r="179">
      <c r="A179" t="inlineStr">
        <is>
          <t>000301</t>
        </is>
      </c>
      <c r="B179" t="n">
        <v>0.004539417277467819</v>
      </c>
      <c r="C179" t="n">
        <v>46.01910828025477</v>
      </c>
      <c r="D179" t="n">
        <v>8.125333333333332</v>
      </c>
      <c r="E179" t="n">
        <v>1.700933333333333</v>
      </c>
    </row>
    <row r="180">
      <c r="A180" t="inlineStr">
        <is>
          <t>000821</t>
        </is>
      </c>
      <c r="B180" t="n">
        <v>0.00152209377163214</v>
      </c>
      <c r="C180" t="n">
        <v>45.97523219814241</v>
      </c>
      <c r="D180" t="n">
        <v>7.019733333333334</v>
      </c>
      <c r="E180" t="n">
        <v>2.8012</v>
      </c>
    </row>
    <row r="181">
      <c r="A181" t="inlineStr">
        <is>
          <t>603298</t>
        </is>
      </c>
      <c r="B181" t="n">
        <v>0.003966671248888424</v>
      </c>
      <c r="C181" t="n">
        <v>45.87837837837836</v>
      </c>
      <c r="D181" t="n">
        <v>19.07533333333333</v>
      </c>
      <c r="E181" t="n">
        <v>0.7468</v>
      </c>
    </row>
    <row r="182">
      <c r="A182" t="inlineStr">
        <is>
          <t>603993</t>
        </is>
      </c>
      <c r="B182" t="n">
        <v>0.0007451372128855831</v>
      </c>
      <c r="C182" t="n">
        <v>45.77114427860698</v>
      </c>
      <c r="D182" t="n">
        <v>4.355599999999999</v>
      </c>
      <c r="E182" t="n">
        <v>1.250666666666666</v>
      </c>
    </row>
    <row r="183">
      <c r="A183" t="inlineStr">
        <is>
          <t>000602</t>
        </is>
      </c>
      <c r="B183" t="n">
        <v>0.004317599692913733</v>
      </c>
      <c r="C183" t="n">
        <v>45.76086956521741</v>
      </c>
      <c r="D183" t="n">
        <v>11.77133333333333</v>
      </c>
      <c r="E183" t="n">
        <v>0</v>
      </c>
    </row>
    <row r="184">
      <c r="A184" t="inlineStr">
        <is>
          <t>600763</t>
        </is>
      </c>
      <c r="B184" t="n">
        <v>0.03348180336108177</v>
      </c>
      <c r="C184" t="n">
        <v>45.66437268395978</v>
      </c>
      <c r="D184" t="n">
        <v>224.9522666666667</v>
      </c>
      <c r="E184" t="n">
        <v>0.7352</v>
      </c>
    </row>
    <row r="185">
      <c r="A185" t="inlineStr">
        <is>
          <t>300442</t>
        </is>
      </c>
      <c r="B185" t="n">
        <v>0.01192675139819075</v>
      </c>
      <c r="C185" t="n">
        <v>45.29774127310062</v>
      </c>
      <c r="D185" t="n">
        <v>32.4308</v>
      </c>
      <c r="E185" t="n">
        <v>2.344133333333333</v>
      </c>
    </row>
    <row r="186">
      <c r="A186" t="inlineStr">
        <is>
          <t>603976</t>
        </is>
      </c>
      <c r="B186" t="n">
        <v>0.0187643064624571</v>
      </c>
      <c r="C186" t="n">
        <v>45.15400410677617</v>
      </c>
      <c r="D186" t="n">
        <v>70.42293333333332</v>
      </c>
      <c r="E186" t="n">
        <v>6.852266666666666</v>
      </c>
    </row>
    <row r="187">
      <c r="A187" t="inlineStr">
        <is>
          <t>600336</t>
        </is>
      </c>
      <c r="B187" t="n">
        <v>0.002004593938401942</v>
      </c>
      <c r="C187" t="n">
        <v>44.85407066052227</v>
      </c>
      <c r="D187" t="n">
        <v>8.145999999999999</v>
      </c>
      <c r="E187" t="n">
        <v>6.586799999999999</v>
      </c>
    </row>
    <row r="188">
      <c r="A188" t="inlineStr">
        <is>
          <t>603128</t>
        </is>
      </c>
      <c r="B188" t="n">
        <v>0.0008177990641216605</v>
      </c>
      <c r="C188" t="n">
        <v>44.53125</v>
      </c>
      <c r="D188" t="n">
        <v>7.728133333333332</v>
      </c>
      <c r="E188" t="n">
        <v>3.2232</v>
      </c>
    </row>
    <row r="189">
      <c r="A189" t="inlineStr">
        <is>
          <t>600381</t>
        </is>
      </c>
      <c r="B189" t="n">
        <v>0.001113762642883261</v>
      </c>
      <c r="C189" t="n">
        <v>44.4649446494465</v>
      </c>
      <c r="D189" t="n">
        <v>5.591200000000002</v>
      </c>
      <c r="E189" t="n">
        <v>2.5988</v>
      </c>
    </row>
    <row r="190">
      <c r="A190" t="inlineStr">
        <is>
          <t>601012</t>
        </is>
      </c>
      <c r="B190" t="n">
        <v>0.00877582757975303</v>
      </c>
      <c r="C190" t="n">
        <v>44.37549721559266</v>
      </c>
      <c r="D190" t="n">
        <v>73.8516</v>
      </c>
      <c r="E190" t="n">
        <v>1.6088</v>
      </c>
    </row>
    <row r="191">
      <c r="A191" t="inlineStr">
        <is>
          <t>300395</t>
        </is>
      </c>
      <c r="B191" t="n">
        <v>0.009503635449140423</v>
      </c>
      <c r="C191" t="n">
        <v>43.98541919805589</v>
      </c>
      <c r="D191" t="n">
        <v>46.11986666666667</v>
      </c>
      <c r="E191" t="n">
        <v>1.4888</v>
      </c>
    </row>
    <row r="192">
      <c r="A192" t="inlineStr">
        <is>
          <t>688002</t>
        </is>
      </c>
      <c r="B192" t="n">
        <v>0.01762579144124624</v>
      </c>
      <c r="C192" t="n">
        <v>43.76098418277681</v>
      </c>
      <c r="D192" t="n">
        <v>90.66186666666667</v>
      </c>
      <c r="E192" t="n">
        <v>1.8304</v>
      </c>
    </row>
    <row r="193">
      <c r="A193" t="inlineStr">
        <is>
          <t>300393</t>
        </is>
      </c>
      <c r="B193" t="n">
        <v>0.002175199143980864</v>
      </c>
      <c r="C193" t="n">
        <v>43.49276974416019</v>
      </c>
      <c r="D193" t="n">
        <v>10.28706666666667</v>
      </c>
      <c r="E193" t="n">
        <v>7.962133333333333</v>
      </c>
    </row>
    <row r="194">
      <c r="A194" t="inlineStr">
        <is>
          <t>603218</t>
        </is>
      </c>
      <c r="B194" t="n">
        <v>0.003176890629111539</v>
      </c>
      <c r="C194" t="n">
        <v>43.27628361858191</v>
      </c>
      <c r="D194" t="n">
        <v>25.3352</v>
      </c>
      <c r="E194" t="n">
        <v>1.347866666666667</v>
      </c>
    </row>
    <row r="195">
      <c r="A195" t="inlineStr">
        <is>
          <t>601015</t>
        </is>
      </c>
      <c r="B195" t="n">
        <v>0.001233991627011987</v>
      </c>
      <c r="C195" t="n">
        <v>43.23432343234324</v>
      </c>
      <c r="D195" t="n">
        <v>3.4184</v>
      </c>
      <c r="E195" t="n">
        <v>1.998533333333334</v>
      </c>
    </row>
    <row r="196">
      <c r="A196" t="inlineStr">
        <is>
          <t>603008</t>
        </is>
      </c>
      <c r="B196" t="n">
        <v>0.004410824363706105</v>
      </c>
      <c r="C196" t="n">
        <v>43.18840579710146</v>
      </c>
      <c r="D196" t="n">
        <v>15.83533333333333</v>
      </c>
      <c r="E196" t="n">
        <v>1.983333333333333</v>
      </c>
    </row>
    <row r="197">
      <c r="A197" t="inlineStr">
        <is>
          <t>300034</t>
        </is>
      </c>
      <c r="B197" t="n">
        <v>0.007843346111371295</v>
      </c>
      <c r="C197" t="n">
        <v>43.05673158340389</v>
      </c>
      <c r="D197" t="n">
        <v>25.62266666666667</v>
      </c>
      <c r="E197" t="n">
        <v>2.535333333333333</v>
      </c>
    </row>
    <row r="198">
      <c r="A198" t="inlineStr">
        <is>
          <t>688599</t>
        </is>
      </c>
      <c r="B198" t="n">
        <v>0.006321899364304264</v>
      </c>
      <c r="C198" t="n">
        <v>42.98584298584298</v>
      </c>
      <c r="D198" t="n">
        <v>18.67653333333334</v>
      </c>
      <c r="E198" t="n">
        <v>8.5288</v>
      </c>
    </row>
    <row r="199">
      <c r="A199" t="inlineStr">
        <is>
          <t>300225</t>
        </is>
      </c>
      <c r="B199" t="n">
        <v>0.01128266308430663</v>
      </c>
      <c r="C199" t="n">
        <v>42.97370806890299</v>
      </c>
      <c r="D199" t="n">
        <v>16.8728</v>
      </c>
      <c r="E199" t="n">
        <v>5.910666666666667</v>
      </c>
    </row>
    <row r="200">
      <c r="A200" t="inlineStr">
        <is>
          <t>601615</t>
        </is>
      </c>
      <c r="B200" t="n">
        <v>0.001891107168251285</v>
      </c>
      <c r="C200" t="n">
        <v>42.4698795180723</v>
      </c>
      <c r="D200" t="n">
        <v>17.04346666666667</v>
      </c>
      <c r="E200" t="n">
        <v>4.059066666666666</v>
      </c>
    </row>
    <row r="201">
      <c r="A201" t="inlineStr">
        <is>
          <t>000733</t>
        </is>
      </c>
      <c r="B201" t="n">
        <v>0.0051549257585658</v>
      </c>
      <c r="C201" t="n">
        <v>42.075</v>
      </c>
      <c r="D201" t="n">
        <v>45.02746666666667</v>
      </c>
      <c r="E201" t="n">
        <v>2.134266666666667</v>
      </c>
    </row>
    <row r="202">
      <c r="A202" t="inlineStr">
        <is>
          <t>600486</t>
        </is>
      </c>
      <c r="B202" t="n">
        <v>0.03152422457920157</v>
      </c>
      <c r="C202" t="n">
        <v>41.52495885902358</v>
      </c>
      <c r="D202" t="n">
        <v>103.8114666666666</v>
      </c>
      <c r="E202" t="n">
        <v>0.8827999999999999</v>
      </c>
    </row>
    <row r="203">
      <c r="A203" t="inlineStr">
        <is>
          <t>603129</t>
        </is>
      </c>
      <c r="B203" t="n">
        <v>0.01957016713984867</v>
      </c>
      <c r="C203" t="n">
        <v>41.46153846153846</v>
      </c>
      <c r="D203" t="n">
        <v>153.7737333333333</v>
      </c>
      <c r="E203" t="n">
        <v>0.8488</v>
      </c>
    </row>
    <row r="204">
      <c r="A204" t="inlineStr">
        <is>
          <t>300408</t>
        </is>
      </c>
      <c r="B204" t="n">
        <v>0.003361634153156761</v>
      </c>
      <c r="C204" t="n">
        <v>41.412213740458</v>
      </c>
      <c r="D204" t="n">
        <v>31.86413333333333</v>
      </c>
      <c r="E204" t="n">
        <v>1.047066666666667</v>
      </c>
    </row>
    <row r="205">
      <c r="A205" t="inlineStr">
        <is>
          <t>300595</t>
        </is>
      </c>
      <c r="B205" t="n">
        <v>0.01033722860298467</v>
      </c>
      <c r="C205" t="n">
        <v>41.14394332123727</v>
      </c>
      <c r="D205" t="n">
        <v>67.9264</v>
      </c>
      <c r="E205" t="n">
        <v>1.210266666666667</v>
      </c>
    </row>
    <row r="206">
      <c r="A206" t="inlineStr">
        <is>
          <t>600877</t>
        </is>
      </c>
      <c r="B206" t="n">
        <v>0.001760308086859642</v>
      </c>
      <c r="C206" t="n">
        <v>41.05431309904155</v>
      </c>
      <c r="D206" t="n">
        <v>6.3428</v>
      </c>
      <c r="E206" t="n">
        <v>0.5892000000000001</v>
      </c>
    </row>
    <row r="207">
      <c r="A207" t="inlineStr">
        <is>
          <t>600132</t>
        </is>
      </c>
      <c r="B207" t="n">
        <v>0.007077004820093634</v>
      </c>
      <c r="C207" t="n">
        <v>40.91727698403169</v>
      </c>
      <c r="D207" t="n">
        <v>107.1133333333333</v>
      </c>
      <c r="E207" t="n">
        <v>0.5022666666666666</v>
      </c>
    </row>
    <row r="208">
      <c r="A208" t="inlineStr">
        <is>
          <t>000536</t>
        </is>
      </c>
      <c r="B208" t="n">
        <v>0.000849389655127248</v>
      </c>
      <c r="C208" t="n">
        <v>40.77669902912619</v>
      </c>
      <c r="D208" t="n">
        <v>2.262133333333333</v>
      </c>
      <c r="E208" t="n">
        <v>1.057066666666667</v>
      </c>
    </row>
    <row r="209">
      <c r="A209" t="inlineStr">
        <is>
          <t>300443</t>
        </is>
      </c>
      <c r="B209" t="n">
        <v>0.004491300462402367</v>
      </c>
      <c r="C209" t="n">
        <v>40.590248075278</v>
      </c>
      <c r="D209" t="n">
        <v>31.382</v>
      </c>
      <c r="E209" t="n">
        <v>8.270800000000001</v>
      </c>
    </row>
    <row r="210">
      <c r="A210" t="inlineStr">
        <is>
          <t>688006</t>
        </is>
      </c>
      <c r="B210" t="n">
        <v>0.009396703985511602</v>
      </c>
      <c r="C210" t="n">
        <v>40.57564057564058</v>
      </c>
      <c r="D210" t="n">
        <v>59.15946666666665</v>
      </c>
      <c r="E210" t="n">
        <v>2.316933333333333</v>
      </c>
    </row>
    <row r="211">
      <c r="A211" t="inlineStr">
        <is>
          <t>300866</t>
        </is>
      </c>
      <c r="B211" t="n">
        <v>0.03368356875333855</v>
      </c>
      <c r="C211" t="n">
        <v>40.12170385395537</v>
      </c>
      <c r="D211" t="n">
        <v>164.7145333333333</v>
      </c>
      <c r="E211" t="n">
        <v>6.199866666666666</v>
      </c>
    </row>
    <row r="212">
      <c r="A212" t="inlineStr">
        <is>
          <t>603806</t>
        </is>
      </c>
      <c r="B212" t="n">
        <v>0.007415352946904549</v>
      </c>
      <c r="C212" t="n">
        <v>40.08868451305631</v>
      </c>
      <c r="D212" t="n">
        <v>75.30840000000002</v>
      </c>
      <c r="E212" t="n">
        <v>0.6373333333333334</v>
      </c>
    </row>
    <row r="213">
      <c r="A213" t="inlineStr">
        <is>
          <t>600280</t>
        </is>
      </c>
      <c r="B213" t="n">
        <v>0.0006532666971574296</v>
      </c>
      <c r="C213" t="n">
        <v>39.99999999999999</v>
      </c>
      <c r="D213" t="n">
        <v>2.137866666666666</v>
      </c>
      <c r="E213" t="n">
        <v>0.5154666666666666</v>
      </c>
    </row>
    <row r="214">
      <c r="A214" t="inlineStr">
        <is>
          <t>600460</t>
        </is>
      </c>
      <c r="B214" t="n">
        <v>0.004778417323917943</v>
      </c>
      <c r="C214" t="n">
        <v>39.79591836734693</v>
      </c>
      <c r="D214" t="n">
        <v>17.7676</v>
      </c>
      <c r="E214" t="n">
        <v>3.229200000000001</v>
      </c>
    </row>
    <row r="215">
      <c r="A215" t="inlineStr">
        <is>
          <t>002027</t>
        </is>
      </c>
      <c r="B215" t="n">
        <v>0.001249908090140011</v>
      </c>
      <c r="C215" t="n">
        <v>39.36781609195401</v>
      </c>
      <c r="D215" t="n">
        <v>9.207733333333334</v>
      </c>
      <c r="E215" t="n">
        <v>0.9159999999999998</v>
      </c>
    </row>
    <row r="216">
      <c r="A216" t="inlineStr">
        <is>
          <t>688396</t>
        </is>
      </c>
      <c r="B216" t="n">
        <v>0.01325260921396181</v>
      </c>
      <c r="C216" t="n">
        <v>39.32678235417102</v>
      </c>
      <c r="D216" t="n">
        <v>57.66546666666667</v>
      </c>
      <c r="E216" t="n">
        <v>6.371333333333333</v>
      </c>
    </row>
    <row r="217">
      <c r="A217" t="inlineStr">
        <is>
          <t>002891</t>
        </is>
      </c>
      <c r="B217" t="n">
        <v>0.007365441571819542</v>
      </c>
      <c r="C217" t="n">
        <v>39.25925925925926</v>
      </c>
      <c r="D217" t="n">
        <v>51.0412</v>
      </c>
      <c r="E217" t="n">
        <v>1.414266666666667</v>
      </c>
    </row>
    <row r="218">
      <c r="A218" t="inlineStr">
        <is>
          <t>002920</t>
        </is>
      </c>
      <c r="B218" t="n">
        <v>0.005231435204301666</v>
      </c>
      <c r="C218" t="n">
        <v>39.05423280423279</v>
      </c>
      <c r="D218" t="n">
        <v>72.654</v>
      </c>
      <c r="E218" t="n">
        <v>3.150666666666667</v>
      </c>
    </row>
    <row r="219">
      <c r="A219" t="inlineStr">
        <is>
          <t>000418</t>
        </is>
      </c>
      <c r="B219" t="n">
        <v>0.007449314160499251</v>
      </c>
      <c r="C219" t="n">
        <v>38.9588377723971</v>
      </c>
      <c r="D219" t="n">
        <v>51.58533333333333</v>
      </c>
      <c r="E219" t="n">
        <v>0.7365333333333334</v>
      </c>
    </row>
    <row r="220">
      <c r="A220" t="inlineStr">
        <is>
          <t>002202</t>
        </is>
      </c>
      <c r="B220" t="n">
        <v>0.0015247531178657</v>
      </c>
      <c r="C220" t="n">
        <v>38.36291913214988</v>
      </c>
      <c r="D220" t="n">
        <v>11.778</v>
      </c>
      <c r="E220" t="n">
        <v>2.431466666666667</v>
      </c>
    </row>
    <row r="221">
      <c r="A221" t="inlineStr">
        <is>
          <t>300301</t>
        </is>
      </c>
      <c r="B221" t="n">
        <v>0.001604202226824744</v>
      </c>
      <c r="C221" t="n">
        <v>38.32335329341318</v>
      </c>
      <c r="D221" t="n">
        <v>5.214533333333333</v>
      </c>
      <c r="E221" t="n">
        <v>16.82226666666666</v>
      </c>
    </row>
    <row r="222">
      <c r="A222" t="inlineStr">
        <is>
          <t>603306</t>
        </is>
      </c>
      <c r="B222" t="n">
        <v>0.003065660312297957</v>
      </c>
      <c r="C222" t="n">
        <v>38.25825825825826</v>
      </c>
      <c r="D222" t="n">
        <v>20.4164</v>
      </c>
      <c r="E222" t="n">
        <v>1.515066666666667</v>
      </c>
    </row>
    <row r="223">
      <c r="A223" t="inlineStr">
        <is>
          <t>601187</t>
        </is>
      </c>
      <c r="B223" t="n">
        <v>0.004487527304527082</v>
      </c>
      <c r="C223" t="n">
        <v>38.1509032943677</v>
      </c>
      <c r="D223" t="n">
        <v>10.86574468085107</v>
      </c>
      <c r="E223" t="n">
        <v>35.53255319148936</v>
      </c>
    </row>
    <row r="224">
      <c r="A224" t="inlineStr">
        <is>
          <t>600532</t>
        </is>
      </c>
      <c r="B224" t="n">
        <v>0.002894622474190252</v>
      </c>
      <c r="C224" t="n">
        <v>38.10975609756098</v>
      </c>
      <c r="D224" t="n">
        <v>11.7828</v>
      </c>
      <c r="E224" t="n">
        <v>1.2632</v>
      </c>
    </row>
    <row r="225">
      <c r="A225" t="inlineStr">
        <is>
          <t>002430</t>
        </is>
      </c>
      <c r="B225" t="n">
        <v>0.00400246383550303</v>
      </c>
      <c r="C225" t="n">
        <v>38.06818181818181</v>
      </c>
      <c r="D225" t="n">
        <v>26.59186666666666</v>
      </c>
      <c r="E225" t="n">
        <v>0.8231999999999999</v>
      </c>
    </row>
    <row r="226">
      <c r="A226" t="inlineStr">
        <is>
          <t>603505</t>
        </is>
      </c>
      <c r="B226" t="n">
        <v>0.004834205594742097</v>
      </c>
      <c r="C226" t="n">
        <v>38.04448563484708</v>
      </c>
      <c r="D226" t="n">
        <v>24.87626666666666</v>
      </c>
      <c r="E226" t="n">
        <v>1.494533333333333</v>
      </c>
    </row>
    <row r="227">
      <c r="A227" t="inlineStr">
        <is>
          <t>000830</t>
        </is>
      </c>
      <c r="B227" t="n">
        <v>0.003250819281316276</v>
      </c>
      <c r="C227" t="n">
        <v>38.01295896328294</v>
      </c>
      <c r="D227" t="n">
        <v>11.11373333333333</v>
      </c>
      <c r="E227" t="n">
        <v>2.721866666666667</v>
      </c>
    </row>
    <row r="228">
      <c r="A228" t="inlineStr">
        <is>
          <t>000927</t>
        </is>
      </c>
      <c r="B228" t="n">
        <v>0.0005598087698613216</v>
      </c>
      <c r="C228" t="n">
        <v>37.91469194312798</v>
      </c>
      <c r="D228" t="n">
        <v>4.221866666666667</v>
      </c>
      <c r="E228" t="n">
        <v>0.4825333333333333</v>
      </c>
    </row>
    <row r="229">
      <c r="A229" t="inlineStr">
        <is>
          <t>601899</t>
        </is>
      </c>
      <c r="B229" t="n">
        <v>0.001903412823936188</v>
      </c>
      <c r="C229" t="n">
        <v>37.741456166419</v>
      </c>
      <c r="D229" t="n">
        <v>7.7896</v>
      </c>
      <c r="E229" t="n">
        <v>1.286133333333333</v>
      </c>
    </row>
    <row r="230">
      <c r="A230" t="inlineStr">
        <is>
          <t>000780</t>
        </is>
      </c>
      <c r="B230" t="n">
        <v>0.0007597414288395191</v>
      </c>
      <c r="C230" t="n">
        <v>37.35849056603775</v>
      </c>
      <c r="D230" t="n">
        <v>3.0788</v>
      </c>
      <c r="E230" t="n">
        <v>0.442</v>
      </c>
    </row>
    <row r="231">
      <c r="A231" t="inlineStr">
        <is>
          <t>600408</t>
        </is>
      </c>
      <c r="B231" t="n">
        <v>0.0005095461658841941</v>
      </c>
      <c r="C231" t="n">
        <v>37.23404255319149</v>
      </c>
      <c r="D231" t="n">
        <v>1.988</v>
      </c>
      <c r="E231" t="n">
        <v>0.9456</v>
      </c>
    </row>
    <row r="232">
      <c r="A232" t="inlineStr">
        <is>
          <t>603113</t>
        </is>
      </c>
      <c r="B232" t="n">
        <v>0.001899325271643883</v>
      </c>
      <c r="C232" t="n">
        <v>37.20164609053498</v>
      </c>
      <c r="D232" t="n">
        <v>13.52533333333333</v>
      </c>
      <c r="E232" t="n">
        <v>1.669333333333334</v>
      </c>
    </row>
    <row r="233">
      <c r="A233" t="inlineStr">
        <is>
          <t>002553</t>
        </is>
      </c>
      <c r="B233" t="n">
        <v>0.002483521266073194</v>
      </c>
      <c r="C233" t="n">
        <v>37.07250341997263</v>
      </c>
      <c r="D233" t="n">
        <v>8.088000000000001</v>
      </c>
      <c r="E233" t="n">
        <v>9.004533333333335</v>
      </c>
    </row>
    <row r="234">
      <c r="A234" t="inlineStr">
        <is>
          <t>601233</t>
        </is>
      </c>
      <c r="B234" t="n">
        <v>0.004101877005139055</v>
      </c>
      <c r="C234" t="n">
        <v>36.85636856368563</v>
      </c>
      <c r="D234" t="n">
        <v>17.47546666666667</v>
      </c>
      <c r="E234" t="n">
        <v>2.395733333333333</v>
      </c>
    </row>
    <row r="235">
      <c r="A235" t="inlineStr">
        <is>
          <t>000012</t>
        </is>
      </c>
      <c r="B235" t="n">
        <v>0.001358260104853712</v>
      </c>
      <c r="C235" t="n">
        <v>36.6852886405959</v>
      </c>
      <c r="D235" t="n">
        <v>6.570000000000001</v>
      </c>
      <c r="E235" t="n">
        <v>3.282533333333333</v>
      </c>
    </row>
    <row r="236">
      <c r="A236" t="inlineStr">
        <is>
          <t>002706</t>
        </is>
      </c>
      <c r="B236" t="n">
        <v>0.001084460466393432</v>
      </c>
      <c r="C236" t="n">
        <v>36.32634457611668</v>
      </c>
      <c r="D236" t="n">
        <v>26.27506666666667</v>
      </c>
      <c r="E236" t="n">
        <v>0.8790666666666666</v>
      </c>
    </row>
    <row r="237">
      <c r="A237" t="inlineStr">
        <is>
          <t>603319</t>
        </is>
      </c>
      <c r="B237" t="n">
        <v>0.006310446221643881</v>
      </c>
      <c r="C237" t="n">
        <v>36.08033240997231</v>
      </c>
      <c r="D237" t="n">
        <v>39.34613333333333</v>
      </c>
      <c r="E237" t="n">
        <v>3.502133333333334</v>
      </c>
    </row>
    <row r="238">
      <c r="A238" t="inlineStr">
        <is>
          <t>600893</t>
        </is>
      </c>
      <c r="B238" t="n">
        <v>0.006375700833841772</v>
      </c>
      <c r="C238" t="n">
        <v>36.02204408817633</v>
      </c>
      <c r="D238" t="n">
        <v>41.9584</v>
      </c>
      <c r="E238" t="n">
        <v>1.325066666666667</v>
      </c>
    </row>
    <row r="239">
      <c r="A239" t="inlineStr">
        <is>
          <t>603899</t>
        </is>
      </c>
      <c r="B239" t="n">
        <v>0.007417690349007432</v>
      </c>
      <c r="C239" t="n">
        <v>35.91288229842446</v>
      </c>
      <c r="D239" t="n">
        <v>77.75319999999998</v>
      </c>
      <c r="E239" t="n">
        <v>0.282</v>
      </c>
    </row>
    <row r="240">
      <c r="A240" t="inlineStr">
        <is>
          <t>603629</t>
        </is>
      </c>
      <c r="B240" t="n">
        <v>0.005338299271989496</v>
      </c>
      <c r="C240" t="n">
        <v>35.86481113320082</v>
      </c>
      <c r="D240" t="n">
        <v>31.03333333333334</v>
      </c>
      <c r="E240" t="n">
        <v>8.311866666666667</v>
      </c>
    </row>
    <row r="241">
      <c r="A241" t="inlineStr">
        <is>
          <t>000866</t>
        </is>
      </c>
      <c r="B241" t="n">
        <v>0.001835795293498465</v>
      </c>
      <c r="C241" t="n">
        <v>35.81943081452405</v>
      </c>
      <c r="D241" t="n">
        <v>12.44173333333333</v>
      </c>
      <c r="E241" t="n">
        <v>0</v>
      </c>
    </row>
    <row r="242">
      <c r="A242" t="inlineStr">
        <is>
          <t>000902</t>
        </is>
      </c>
      <c r="B242" t="n">
        <v>0.001360968886998957</v>
      </c>
      <c r="C242" t="n">
        <v>35.81314878892732</v>
      </c>
      <c r="D242" t="n">
        <v>13.1692</v>
      </c>
      <c r="E242" t="n">
        <v>0.8727999999999999</v>
      </c>
    </row>
    <row r="243">
      <c r="A243" t="inlineStr">
        <is>
          <t>601799</t>
        </is>
      </c>
      <c r="B243" t="n">
        <v>0.02452674281313726</v>
      </c>
      <c r="C243" t="n">
        <v>34.52308524302035</v>
      </c>
      <c r="D243" t="n">
        <v>177.0241333333333</v>
      </c>
      <c r="E243" t="n">
        <v>0.518</v>
      </c>
    </row>
    <row r="244">
      <c r="A244" t="inlineStr">
        <is>
          <t>688356</t>
        </is>
      </c>
      <c r="B244" t="n">
        <v>0.02106169246805285</v>
      </c>
      <c r="C244" t="n">
        <v>34.39179897487185</v>
      </c>
      <c r="D244" t="n">
        <v>105.0624</v>
      </c>
      <c r="E244" t="n">
        <v>5.0164</v>
      </c>
    </row>
    <row r="245">
      <c r="A245" t="inlineStr">
        <is>
          <t>600690</t>
        </is>
      </c>
      <c r="B245" t="n">
        <v>0.003996848497080694</v>
      </c>
      <c r="C245" t="n">
        <v>34.38546150167385</v>
      </c>
      <c r="D245" t="n">
        <v>25.54386666666667</v>
      </c>
      <c r="E245" t="n">
        <v>0.72</v>
      </c>
    </row>
    <row r="246">
      <c r="A246" t="inlineStr">
        <is>
          <t>600255</t>
        </is>
      </c>
      <c r="B246" t="n">
        <v>0.0006207410095012963</v>
      </c>
      <c r="C246" t="n">
        <v>34.30656934306568</v>
      </c>
      <c r="D246" t="n">
        <v>1.616933333333333</v>
      </c>
      <c r="E246" t="n">
        <v>1.484266666666667</v>
      </c>
    </row>
    <row r="247">
      <c r="A247" t="inlineStr">
        <is>
          <t>600882</t>
        </is>
      </c>
      <c r="B247" t="n">
        <v>0.007482767652881219</v>
      </c>
      <c r="C247" t="n">
        <v>34.1136308217508</v>
      </c>
      <c r="D247" t="n">
        <v>39.5812</v>
      </c>
      <c r="E247" t="n">
        <v>1.477466666666666</v>
      </c>
    </row>
    <row r="248">
      <c r="A248" t="inlineStr">
        <is>
          <t>000049</t>
        </is>
      </c>
      <c r="B248" t="n">
        <v>0.004204441405738933</v>
      </c>
      <c r="C248" t="n">
        <v>34.06681336267252</v>
      </c>
      <c r="D248" t="n">
        <v>52.654</v>
      </c>
      <c r="E248" t="n">
        <v>1.822666666666666</v>
      </c>
    </row>
    <row r="249">
      <c r="A249" t="inlineStr">
        <is>
          <t>300760</t>
        </is>
      </c>
      <c r="B249" t="n">
        <v>0.02364793457967824</v>
      </c>
      <c r="C249" t="n">
        <v>33.94207356145071</v>
      </c>
      <c r="D249" t="n">
        <v>358.6118666666666</v>
      </c>
      <c r="E249" t="n">
        <v>0.8897333333333332</v>
      </c>
    </row>
    <row r="250">
      <c r="A250" t="inlineStr">
        <is>
          <t>300888</t>
        </is>
      </c>
      <c r="B250" t="n">
        <v>0.02416320325970938</v>
      </c>
      <c r="C250" t="n">
        <v>33.9168316831683</v>
      </c>
      <c r="D250" t="n">
        <v>147.1843478260869</v>
      </c>
      <c r="E250" t="n">
        <v>14.33971014492754</v>
      </c>
    </row>
    <row r="251">
      <c r="A251" t="inlineStr">
        <is>
          <t>300648</t>
        </is>
      </c>
      <c r="B251" t="n">
        <v>0.005234205061347825</v>
      </c>
      <c r="C251" t="n">
        <v>33.78048780487808</v>
      </c>
      <c r="D251" t="n">
        <v>32.8292</v>
      </c>
      <c r="E251" t="n">
        <v>5.241866666666667</v>
      </c>
    </row>
    <row r="252">
      <c r="A252" t="inlineStr">
        <is>
          <t>603259</t>
        </is>
      </c>
      <c r="B252" t="n">
        <v>0.01057351821945173</v>
      </c>
      <c r="C252" t="n">
        <v>33.64228967203096</v>
      </c>
      <c r="D252" t="n">
        <v>109.8561333333333</v>
      </c>
      <c r="E252" t="n">
        <v>0.9105333333333331</v>
      </c>
    </row>
    <row r="253">
      <c r="A253" t="inlineStr">
        <is>
          <t>601001</t>
        </is>
      </c>
      <c r="B253" t="n">
        <v>0.0007709148580039925</v>
      </c>
      <c r="C253" t="n">
        <v>33.61169102296451</v>
      </c>
      <c r="D253" t="n">
        <v>5.328266666666668</v>
      </c>
      <c r="E253" t="n">
        <v>2.139733333333333</v>
      </c>
    </row>
    <row r="254">
      <c r="A254" t="inlineStr">
        <is>
          <t>002686</t>
        </is>
      </c>
      <c r="B254" t="n">
        <v>0.0007089768807447736</v>
      </c>
      <c r="C254" t="n">
        <v>33.51063829787235</v>
      </c>
      <c r="D254" t="n">
        <v>6.024799999999999</v>
      </c>
      <c r="E254" t="n">
        <v>1.480666666666667</v>
      </c>
    </row>
    <row r="255">
      <c r="A255" t="inlineStr">
        <is>
          <t>601888</t>
        </is>
      </c>
      <c r="B255" t="n">
        <v>0.02322695960015023</v>
      </c>
      <c r="C255" t="n">
        <v>33.44152550968658</v>
      </c>
      <c r="D255" t="n">
        <v>207.2926666666667</v>
      </c>
      <c r="E255" t="n">
        <v>0.5806666666666668</v>
      </c>
    </row>
    <row r="256">
      <c r="A256" t="inlineStr">
        <is>
          <t>300035</t>
        </is>
      </c>
      <c r="B256" t="n">
        <v>0.001950788184707422</v>
      </c>
      <c r="C256" t="n">
        <v>33.40659340659342</v>
      </c>
      <c r="D256" t="n">
        <v>11.4112</v>
      </c>
      <c r="E256" t="n">
        <v>6.182933333333334</v>
      </c>
    </row>
    <row r="257">
      <c r="A257" t="inlineStr">
        <is>
          <t>600176</t>
        </is>
      </c>
      <c r="B257" t="n">
        <v>0.001908899099281449</v>
      </c>
      <c r="C257" t="n">
        <v>33.26666666666667</v>
      </c>
      <c r="D257" t="n">
        <v>15.8096</v>
      </c>
      <c r="E257" t="n">
        <v>1.2664</v>
      </c>
    </row>
    <row r="258">
      <c r="A258" t="inlineStr">
        <is>
          <t>688099</t>
        </is>
      </c>
      <c r="B258" t="n">
        <v>0.006843204799919664</v>
      </c>
      <c r="C258" t="n">
        <v>33.1615120274914</v>
      </c>
      <c r="D258" t="n">
        <v>70.81600000000002</v>
      </c>
      <c r="E258" t="n">
        <v>1.2764</v>
      </c>
    </row>
    <row r="259">
      <c r="A259" t="inlineStr">
        <is>
          <t>600600</t>
        </is>
      </c>
      <c r="B259" t="n">
        <v>0.01628262162177556</v>
      </c>
      <c r="C259" t="n">
        <v>32.91544411843157</v>
      </c>
      <c r="D259" t="n">
        <v>85.83240000000001</v>
      </c>
      <c r="E259" t="n">
        <v>0.8891999999999998</v>
      </c>
    </row>
    <row r="260">
      <c r="A260" t="inlineStr">
        <is>
          <t>601677</t>
        </is>
      </c>
      <c r="B260" t="n">
        <v>0.001890887374691003</v>
      </c>
      <c r="C260" t="n">
        <v>32.85714285714285</v>
      </c>
      <c r="D260" t="n">
        <v>12.99306666666667</v>
      </c>
      <c r="E260" t="n">
        <v>2.694266666666667</v>
      </c>
    </row>
    <row r="261">
      <c r="A261" t="inlineStr">
        <is>
          <t>002025</t>
        </is>
      </c>
      <c r="B261" t="n">
        <v>0.004145648035696232</v>
      </c>
      <c r="C261" t="n">
        <v>32.771855010661</v>
      </c>
      <c r="D261" t="n">
        <v>50.41386666666668</v>
      </c>
      <c r="E261" t="n">
        <v>1.298666666666667</v>
      </c>
    </row>
    <row r="262">
      <c r="A262" t="inlineStr">
        <is>
          <t>603970</t>
        </is>
      </c>
      <c r="B262" t="n">
        <v>0.004490639661659164</v>
      </c>
      <c r="C262" t="n">
        <v>32.73657289002558</v>
      </c>
      <c r="D262" t="n">
        <v>18.2748</v>
      </c>
      <c r="E262" t="n">
        <v>3.2728</v>
      </c>
    </row>
    <row r="263">
      <c r="A263" t="inlineStr">
        <is>
          <t>603501</t>
        </is>
      </c>
      <c r="B263" t="n">
        <v>0.02408316865774909</v>
      </c>
      <c r="C263" t="n">
        <v>32.7301383456891</v>
      </c>
      <c r="D263" t="n">
        <v>202.5364</v>
      </c>
      <c r="E263" t="n">
        <v>1.153733333333333</v>
      </c>
    </row>
    <row r="264">
      <c r="A264" t="inlineStr">
        <is>
          <t>300618</t>
        </is>
      </c>
      <c r="B264" t="n">
        <v>0.006446730538021577</v>
      </c>
      <c r="C264" t="n">
        <v>32.65861027190331</v>
      </c>
      <c r="D264" t="n">
        <v>70.52973333333334</v>
      </c>
      <c r="E264" t="n">
        <v>5.143066666666666</v>
      </c>
    </row>
    <row r="265">
      <c r="A265" t="inlineStr">
        <is>
          <t>601058</t>
        </is>
      </c>
      <c r="B265" t="n">
        <v>0.001101040305375864</v>
      </c>
      <c r="C265" t="n">
        <v>32.60869565217392</v>
      </c>
      <c r="D265" t="n">
        <v>5.173466666666666</v>
      </c>
      <c r="E265" t="n">
        <v>2.032133333333333</v>
      </c>
    </row>
    <row r="266">
      <c r="A266" t="inlineStr">
        <is>
          <t>603396</t>
        </is>
      </c>
      <c r="B266" t="n">
        <v>0.01065703487611671</v>
      </c>
      <c r="C266" t="n">
        <v>32.56093891062293</v>
      </c>
      <c r="D266" t="n">
        <v>39.078</v>
      </c>
      <c r="E266" t="n">
        <v>4.675866666666666</v>
      </c>
    </row>
    <row r="267">
      <c r="A267" t="inlineStr">
        <is>
          <t>000869</t>
        </is>
      </c>
      <c r="B267" t="n">
        <v>0.009792579164204798</v>
      </c>
      <c r="C267" t="n">
        <v>32.53559527415935</v>
      </c>
      <c r="D267" t="n">
        <v>36.93373333333334</v>
      </c>
      <c r="E267" t="n">
        <v>1.531066666666667</v>
      </c>
    </row>
    <row r="268">
      <c r="A268" t="inlineStr">
        <is>
          <t>300677</t>
        </is>
      </c>
      <c r="B268" t="n">
        <v>0.03530046426773013</v>
      </c>
      <c r="C268" t="n">
        <v>32.5211097708082</v>
      </c>
      <c r="D268" t="n">
        <v>131.5385333333334</v>
      </c>
      <c r="E268" t="n">
        <v>4.146533333333333</v>
      </c>
    </row>
    <row r="269">
      <c r="A269" t="inlineStr">
        <is>
          <t>002340</t>
        </is>
      </c>
      <c r="B269" t="n">
        <v>0.000599889625213577</v>
      </c>
      <c r="C269" t="n">
        <v>32.44274809160306</v>
      </c>
      <c r="D269" t="n">
        <v>5.211066666666667</v>
      </c>
      <c r="E269" t="n">
        <v>3.793199999999999</v>
      </c>
    </row>
    <row r="270">
      <c r="A270" t="inlineStr">
        <is>
          <t>002601</t>
        </is>
      </c>
      <c r="B270" t="n">
        <v>0.005328137941023688</v>
      </c>
      <c r="C270" t="n">
        <v>32.42777059077189</v>
      </c>
      <c r="D270" t="n">
        <v>28.43426666666667</v>
      </c>
      <c r="E270" t="n">
        <v>1.783866666666666</v>
      </c>
    </row>
    <row r="271">
      <c r="A271" t="inlineStr">
        <is>
          <t>603533</t>
        </is>
      </c>
      <c r="B271" t="n">
        <v>0.0251901988148566</v>
      </c>
      <c r="C271" t="n">
        <v>32.42702918832465</v>
      </c>
      <c r="D271" t="n">
        <v>33.08866666666668</v>
      </c>
      <c r="E271" t="n">
        <v>2.984933333333334</v>
      </c>
    </row>
    <row r="272">
      <c r="A272" t="inlineStr">
        <is>
          <t>688526</t>
        </is>
      </c>
      <c r="B272" t="n">
        <v>0.006511398232279236</v>
      </c>
      <c r="C272" t="n">
        <v>32.29892336922104</v>
      </c>
      <c r="D272" t="n">
        <v>41.7430303030303</v>
      </c>
      <c r="E272" t="n">
        <v>7.90060606060606</v>
      </c>
    </row>
    <row r="273">
      <c r="A273" t="inlineStr">
        <is>
          <t>603195</t>
        </is>
      </c>
      <c r="B273" t="n">
        <v>0.02837038618695643</v>
      </c>
      <c r="C273" t="n">
        <v>32.25406358117371</v>
      </c>
      <c r="D273" t="n">
        <v>182.462</v>
      </c>
      <c r="E273" t="n">
        <v>2.8524</v>
      </c>
    </row>
    <row r="274">
      <c r="A274" t="inlineStr">
        <is>
          <t>000858</t>
        </is>
      </c>
      <c r="B274" t="n">
        <v>0.02271255979021217</v>
      </c>
      <c r="C274" t="n">
        <v>32.20276497695853</v>
      </c>
      <c r="D274" t="n">
        <v>252.5754666666667</v>
      </c>
      <c r="E274" t="n">
        <v>0.4128</v>
      </c>
    </row>
    <row r="275">
      <c r="A275" t="inlineStr">
        <is>
          <t>300357</t>
        </is>
      </c>
      <c r="B275" t="n">
        <v>0.006776976440568701</v>
      </c>
      <c r="C275" t="n">
        <v>32.15093027299601</v>
      </c>
      <c r="D275" t="n">
        <v>61.40373333333333</v>
      </c>
      <c r="E275" t="n">
        <v>0.5982666666666666</v>
      </c>
    </row>
    <row r="276">
      <c r="A276" t="inlineStr">
        <is>
          <t>603223</t>
        </is>
      </c>
      <c r="B276" t="n">
        <v>0.006874897099307427</v>
      </c>
      <c r="C276" t="n">
        <v>32.01413427561837</v>
      </c>
      <c r="D276" t="n">
        <v>18.4048</v>
      </c>
      <c r="E276" t="n">
        <v>1.347466666666667</v>
      </c>
    </row>
    <row r="277">
      <c r="A277" t="inlineStr">
        <is>
          <t>600754</t>
        </is>
      </c>
      <c r="B277" t="n">
        <v>0.007633124929178018</v>
      </c>
      <c r="C277" t="n">
        <v>31.91655801825293</v>
      </c>
      <c r="D277" t="n">
        <v>46.41266666666666</v>
      </c>
      <c r="E277" t="n">
        <v>0.6295999999999999</v>
      </c>
    </row>
    <row r="278">
      <c r="A278" t="inlineStr">
        <is>
          <t>603212</t>
        </is>
      </c>
      <c r="B278" t="n">
        <v>0.00364732744097009</v>
      </c>
      <c r="C278" t="n">
        <v>31.86109238031019</v>
      </c>
      <c r="D278" t="n">
        <v>34.5004</v>
      </c>
      <c r="E278" t="n">
        <v>6.779333333333333</v>
      </c>
    </row>
    <row r="279">
      <c r="A279" t="inlineStr">
        <is>
          <t>300138</t>
        </is>
      </c>
      <c r="B279" t="n">
        <v>0.001253549485937835</v>
      </c>
      <c r="C279" t="n">
        <v>31.71896316507503</v>
      </c>
      <c r="D279" t="n">
        <v>16.7684</v>
      </c>
      <c r="E279" t="n">
        <v>1.8044</v>
      </c>
    </row>
    <row r="280">
      <c r="A280" t="inlineStr">
        <is>
          <t>300496</t>
        </is>
      </c>
      <c r="B280" t="n">
        <v>0.009225499981538947</v>
      </c>
      <c r="C280" t="n">
        <v>31.62650602409638</v>
      </c>
      <c r="D280" t="n">
        <v>92.68759999999999</v>
      </c>
      <c r="E280" t="n">
        <v>2.4956</v>
      </c>
    </row>
    <row r="281">
      <c r="A281" t="inlineStr">
        <is>
          <t>603599</t>
        </is>
      </c>
      <c r="B281" t="n">
        <v>0.002983284544573951</v>
      </c>
      <c r="C281" t="n">
        <v>31.59065628476085</v>
      </c>
      <c r="D281" t="n">
        <v>20.9684</v>
      </c>
      <c r="E281" t="n">
        <v>2.102933333333333</v>
      </c>
    </row>
    <row r="282">
      <c r="A282" t="inlineStr">
        <is>
          <t>603317</t>
        </is>
      </c>
      <c r="B282" t="n">
        <v>0.003526248490157042</v>
      </c>
      <c r="C282" t="n">
        <v>31.57894736842106</v>
      </c>
      <c r="D282" t="n">
        <v>66.01373333333333</v>
      </c>
      <c r="E282" t="n">
        <v>2.407733333333333</v>
      </c>
    </row>
    <row r="283">
      <c r="A283" t="inlineStr">
        <is>
          <t>600005</t>
        </is>
      </c>
      <c r="B283" t="n">
        <v>0.0002344678151869794</v>
      </c>
      <c r="C283" t="n">
        <v>31.56028368794326</v>
      </c>
      <c r="D283" t="n">
        <v>3.330533333333333</v>
      </c>
      <c r="E283" t="n">
        <v>0.7615999999999999</v>
      </c>
    </row>
    <row r="284">
      <c r="A284" t="inlineStr">
        <is>
          <t>300373</t>
        </is>
      </c>
      <c r="B284" t="n">
        <v>0.002879596119934948</v>
      </c>
      <c r="C284" t="n">
        <v>31.53042409342348</v>
      </c>
      <c r="D284" t="n">
        <v>42.80493333333333</v>
      </c>
      <c r="E284" t="n">
        <v>5.498533333333333</v>
      </c>
    </row>
    <row r="285">
      <c r="A285" t="inlineStr">
        <is>
          <t>000763</t>
        </is>
      </c>
      <c r="B285" t="n">
        <v>0.0005086472781506338</v>
      </c>
      <c r="C285" t="n">
        <v>31.46417445482865</v>
      </c>
      <c r="D285" t="n">
        <v>3.854133333333333</v>
      </c>
      <c r="E285" t="n">
        <v>0</v>
      </c>
    </row>
    <row r="286">
      <c r="A286" t="inlineStr">
        <is>
          <t>300151</t>
        </is>
      </c>
      <c r="B286" t="n">
        <v>0.003766485409150893</v>
      </c>
      <c r="C286" t="n">
        <v>31.32056946489936</v>
      </c>
      <c r="D286" t="n">
        <v>24.03586666666666</v>
      </c>
      <c r="E286" t="n">
        <v>1.587866666666667</v>
      </c>
    </row>
    <row r="287">
      <c r="A287" t="inlineStr">
        <is>
          <t>000807</t>
        </is>
      </c>
      <c r="B287" t="n">
        <v>0.003740529277365751</v>
      </c>
      <c r="C287" t="n">
        <v>31.07638888888889</v>
      </c>
      <c r="D287" t="n">
        <v>6.957466666666666</v>
      </c>
      <c r="E287" t="n">
        <v>4.205466666666666</v>
      </c>
    </row>
    <row r="288">
      <c r="A288" t="inlineStr">
        <is>
          <t>600395</t>
        </is>
      </c>
      <c r="B288" t="n">
        <v>0.001455572628689501</v>
      </c>
      <c r="C288" t="n">
        <v>31.06312292358804</v>
      </c>
      <c r="D288" t="n">
        <v>6.875866666666666</v>
      </c>
      <c r="E288" t="n">
        <v>1.198133333333333</v>
      </c>
    </row>
    <row r="289">
      <c r="A289" t="inlineStr">
        <is>
          <t>000547</t>
        </is>
      </c>
      <c r="B289" t="n">
        <v>0.001828090781845276</v>
      </c>
      <c r="C289" t="n">
        <v>31.03621730382295</v>
      </c>
      <c r="D289" t="n">
        <v>21.61306666666667</v>
      </c>
      <c r="E289" t="n">
        <v>2.401333333333333</v>
      </c>
    </row>
    <row r="290">
      <c r="A290" t="inlineStr">
        <is>
          <t>600309</t>
        </is>
      </c>
      <c r="B290" t="n">
        <v>0.006656059578909823</v>
      </c>
      <c r="C290" t="n">
        <v>30.87517934002868</v>
      </c>
      <c r="D290" t="n">
        <v>81.49639999999999</v>
      </c>
      <c r="E290" t="n">
        <v>1.1308</v>
      </c>
    </row>
    <row r="291">
      <c r="A291" t="inlineStr">
        <is>
          <t>002041</t>
        </is>
      </c>
      <c r="B291" t="n">
        <v>0.001655977651303149</v>
      </c>
      <c r="C291" t="n">
        <v>30.82886106141922</v>
      </c>
      <c r="D291" t="n">
        <v>18.3436</v>
      </c>
      <c r="E291" t="n">
        <v>2.571333333333333</v>
      </c>
    </row>
    <row r="292">
      <c r="A292" t="inlineStr">
        <is>
          <t>600817</t>
        </is>
      </c>
      <c r="B292" t="n">
        <v>0.002869073777016828</v>
      </c>
      <c r="C292" t="n">
        <v>30.66202090592334</v>
      </c>
      <c r="D292" t="n">
        <v>13.08306666666667</v>
      </c>
      <c r="E292" t="n">
        <v>0.8743999999999997</v>
      </c>
    </row>
    <row r="293">
      <c r="A293" t="inlineStr">
        <is>
          <t>000983</t>
        </is>
      </c>
      <c r="B293" t="n">
        <v>0.0007085558392484768</v>
      </c>
      <c r="C293" t="n">
        <v>30.34482758620691</v>
      </c>
      <c r="D293" t="n">
        <v>5.065466666666667</v>
      </c>
      <c r="E293" t="n">
        <v>1.971333333333333</v>
      </c>
    </row>
    <row r="294">
      <c r="A294" t="inlineStr">
        <is>
          <t>600362</t>
        </is>
      </c>
      <c r="B294" t="n">
        <v>0.005169964522939878</v>
      </c>
      <c r="C294" t="n">
        <v>30.17521090201167</v>
      </c>
      <c r="D294" t="n">
        <v>17.3032</v>
      </c>
      <c r="E294" t="n">
        <v>2.077199999999999</v>
      </c>
    </row>
    <row r="295">
      <c r="A295" t="inlineStr">
        <is>
          <t>601238</t>
        </is>
      </c>
      <c r="B295" t="n">
        <v>0.00284692557447576</v>
      </c>
      <c r="C295" t="n">
        <v>30.16650342801173</v>
      </c>
      <c r="D295" t="n">
        <v>12.23853333333333</v>
      </c>
      <c r="E295" t="n">
        <v>0.6862666666666667</v>
      </c>
    </row>
    <row r="296">
      <c r="A296" t="inlineStr">
        <is>
          <t>002415</t>
        </is>
      </c>
      <c r="B296" t="n">
        <v>0.005738172727238314</v>
      </c>
      <c r="C296" t="n">
        <v>30.05540166204987</v>
      </c>
      <c r="D296" t="n">
        <v>43.04813333333333</v>
      </c>
      <c r="E296" t="n">
        <v>0.4906666666666666</v>
      </c>
    </row>
    <row r="297">
      <c r="A297" t="inlineStr">
        <is>
          <t>600670</t>
        </is>
      </c>
      <c r="B297" t="n">
        <v>0.001078139865104721</v>
      </c>
      <c r="C297" t="n">
        <v>29.86425339366516</v>
      </c>
      <c r="D297" t="n">
        <v>3.13</v>
      </c>
      <c r="E297" t="n">
        <v>0</v>
      </c>
    </row>
    <row r="298">
      <c r="A298" t="inlineStr">
        <is>
          <t>600509</t>
        </is>
      </c>
      <c r="B298" t="n">
        <v>0.0007816400823649077</v>
      </c>
      <c r="C298" t="n">
        <v>29.84693877551021</v>
      </c>
      <c r="D298" t="n">
        <v>4.180133333333334</v>
      </c>
      <c r="E298" t="n">
        <v>2.81</v>
      </c>
    </row>
    <row r="299">
      <c r="A299" t="inlineStr">
        <is>
          <t>300752</t>
        </is>
      </c>
      <c r="B299" t="n">
        <v>0.01616808022153706</v>
      </c>
      <c r="C299" t="n">
        <v>29.75321515467499</v>
      </c>
      <c r="D299" t="n">
        <v>33.21173333333332</v>
      </c>
      <c r="E299" t="n">
        <v>17.48973333333333</v>
      </c>
    </row>
    <row r="300">
      <c r="A300" t="inlineStr">
        <is>
          <t>601966</t>
        </is>
      </c>
      <c r="B300" t="n">
        <v>0.003852565906068547</v>
      </c>
      <c r="C300" t="n">
        <v>29.64314679643145</v>
      </c>
      <c r="D300" t="n">
        <v>30.3796</v>
      </c>
      <c r="E300" t="n">
        <v>0.8582666666666667</v>
      </c>
    </row>
    <row r="301">
      <c r="A301" t="inlineStr">
        <is>
          <t>000550</t>
        </is>
      </c>
      <c r="B301" t="n">
        <v>0.003654905884311748</v>
      </c>
      <c r="C301" t="n">
        <v>29.5668549905838</v>
      </c>
      <c r="D301" t="n">
        <v>18.86346666666667</v>
      </c>
      <c r="E301" t="n">
        <v>3.671866666666666</v>
      </c>
    </row>
    <row r="302">
      <c r="A302" t="inlineStr">
        <is>
          <t>600406</t>
        </is>
      </c>
      <c r="B302" t="n">
        <v>0.002271218109217569</v>
      </c>
      <c r="C302" t="n">
        <v>29.56005931784478</v>
      </c>
      <c r="D302" t="n">
        <v>22.2276</v>
      </c>
      <c r="E302" t="n">
        <v>0.6209333333333333</v>
      </c>
    </row>
    <row r="303">
      <c r="A303" t="inlineStr">
        <is>
          <t>688200</t>
        </is>
      </c>
      <c r="B303" t="n">
        <v>0.04403220503282475</v>
      </c>
      <c r="C303" t="n">
        <v>29.5018281535649</v>
      </c>
      <c r="D303" t="n">
        <v>281.5896000000001</v>
      </c>
      <c r="E303" t="n">
        <v>3.947066666666666</v>
      </c>
    </row>
    <row r="304">
      <c r="A304" t="inlineStr">
        <is>
          <t>600733</t>
        </is>
      </c>
      <c r="B304" t="n">
        <v>0.002196510721247563</v>
      </c>
      <c r="C304" t="n">
        <v>29.40298507462686</v>
      </c>
      <c r="D304" t="n">
        <v>7.296</v>
      </c>
      <c r="E304" t="n">
        <v>2.7324</v>
      </c>
    </row>
    <row r="305">
      <c r="A305" t="inlineStr">
        <is>
          <t>688386</t>
        </is>
      </c>
      <c r="B305" t="n">
        <v>0.02747233565560477</v>
      </c>
      <c r="C305" t="n">
        <v>29.3480615118042</v>
      </c>
      <c r="D305" t="n">
        <v>64.06129629629629</v>
      </c>
      <c r="E305" t="n">
        <v>17.99648148148148</v>
      </c>
    </row>
    <row r="306">
      <c r="A306" t="inlineStr">
        <is>
          <t>600537</t>
        </is>
      </c>
      <c r="B306" t="n">
        <v>0.0006478503950883574</v>
      </c>
      <c r="C306" t="n">
        <v>29.27461139896375</v>
      </c>
      <c r="D306" t="n">
        <v>4.203466666666666</v>
      </c>
      <c r="E306" t="n">
        <v>3.478133333333334</v>
      </c>
    </row>
    <row r="307">
      <c r="A307" t="inlineStr">
        <is>
          <t>000993</t>
        </is>
      </c>
      <c r="B307" t="n">
        <v>0.0005889585069371869</v>
      </c>
      <c r="C307" t="n">
        <v>29.12912912912913</v>
      </c>
      <c r="D307" t="n">
        <v>6.378933333333332</v>
      </c>
      <c r="E307" t="n">
        <v>2.333333333333333</v>
      </c>
    </row>
    <row r="308">
      <c r="A308" t="inlineStr">
        <is>
          <t>002531</t>
        </is>
      </c>
      <c r="B308" t="n">
        <v>0.0006649601109954909</v>
      </c>
      <c r="C308" t="n">
        <v>29.12772585669781</v>
      </c>
      <c r="D308" t="n">
        <v>7.687999999999999</v>
      </c>
      <c r="E308" t="n">
        <v>3.3916</v>
      </c>
    </row>
    <row r="309">
      <c r="A309" t="inlineStr">
        <is>
          <t>601702</t>
        </is>
      </c>
      <c r="B309" t="n">
        <v>0.00206613663632201</v>
      </c>
      <c r="C309" t="n">
        <v>29.12772585669781</v>
      </c>
      <c r="D309" t="n">
        <v>7.635733333333333</v>
      </c>
      <c r="E309" t="n">
        <v>22.67813333333334</v>
      </c>
    </row>
    <row r="310">
      <c r="A310" t="inlineStr">
        <is>
          <t>600819</t>
        </is>
      </c>
      <c r="B310" t="n">
        <v>0.0007550635506355066</v>
      </c>
      <c r="C310" t="n">
        <v>28.81355932203391</v>
      </c>
      <c r="D310" t="n">
        <v>4.877999999999999</v>
      </c>
      <c r="E310" t="n">
        <v>1.364533333333333</v>
      </c>
    </row>
    <row r="311">
      <c r="A311" t="inlineStr">
        <is>
          <t>002766</t>
        </is>
      </c>
      <c r="B311" t="n">
        <v>0.000445574634323612</v>
      </c>
      <c r="C311" t="n">
        <v>28.36676217765044</v>
      </c>
      <c r="D311" t="n">
        <v>3.261333333333333</v>
      </c>
      <c r="E311" t="n">
        <v>0.6678666666666668</v>
      </c>
    </row>
    <row r="312">
      <c r="A312" t="inlineStr">
        <is>
          <t>600203</t>
        </is>
      </c>
      <c r="B312" t="n">
        <v>0.002284886904615727</v>
      </c>
      <c r="C312" t="n">
        <v>28.18791946308725</v>
      </c>
      <c r="D312" t="n">
        <v>9.048933333333334</v>
      </c>
      <c r="E312" t="n">
        <v>2.879866666666667</v>
      </c>
    </row>
    <row r="313">
      <c r="A313" t="inlineStr">
        <is>
          <t>600732</t>
        </is>
      </c>
      <c r="B313" t="n">
        <v>0.001933276438611501</v>
      </c>
      <c r="C313" t="n">
        <v>28.18405916187345</v>
      </c>
      <c r="D313" t="n">
        <v>15.1172</v>
      </c>
      <c r="E313" t="n">
        <v>3.253866666666667</v>
      </c>
    </row>
    <row r="314">
      <c r="A314" t="inlineStr">
        <is>
          <t>002610</t>
        </is>
      </c>
      <c r="B314" t="n">
        <v>0.0003257399111786009</v>
      </c>
      <c r="C314" t="n">
        <v>28.15126050420167</v>
      </c>
      <c r="D314" t="n">
        <v>2.458533333333333</v>
      </c>
      <c r="E314" t="n">
        <v>4.917066666666665</v>
      </c>
    </row>
    <row r="315">
      <c r="A315" t="inlineStr">
        <is>
          <t>603882</t>
        </is>
      </c>
      <c r="B315" t="n">
        <v>0.01270220928989178</v>
      </c>
      <c r="C315" t="n">
        <v>28.11745776347547</v>
      </c>
      <c r="D315" t="n">
        <v>102.4409333333333</v>
      </c>
      <c r="E315" t="n">
        <v>1.1816</v>
      </c>
    </row>
    <row r="316">
      <c r="A316" t="inlineStr">
        <is>
          <t>601166</t>
        </is>
      </c>
      <c r="B316" t="n">
        <v>0.002218957550572822</v>
      </c>
      <c r="C316" t="n">
        <v>28.06372549019607</v>
      </c>
      <c r="D316" t="n">
        <v>18.4816</v>
      </c>
      <c r="E316" t="n">
        <v>0.5538666666666666</v>
      </c>
    </row>
    <row r="317">
      <c r="A317" t="inlineStr">
        <is>
          <t>002670</t>
        </is>
      </c>
      <c r="B317" t="n">
        <v>0.004604754806466985</v>
      </c>
      <c r="C317" t="n">
        <v>27.94268167860798</v>
      </c>
      <c r="D317" t="n">
        <v>10.69546666666666</v>
      </c>
      <c r="E317" t="n">
        <v>3.090666666666667</v>
      </c>
    </row>
    <row r="318">
      <c r="A318" t="inlineStr">
        <is>
          <t>002716</t>
        </is>
      </c>
      <c r="B318" t="n">
        <v>0.0003976758540175627</v>
      </c>
      <c r="C318" t="n">
        <v>27.86069651741294</v>
      </c>
      <c r="D318" t="n">
        <v>2.334933333333333</v>
      </c>
      <c r="E318" t="n">
        <v>2.716933333333333</v>
      </c>
    </row>
    <row r="319">
      <c r="A319" t="inlineStr">
        <is>
          <t>600686</t>
        </is>
      </c>
      <c r="B319" t="n">
        <v>0.001654678657853866</v>
      </c>
      <c r="C319" t="n">
        <v>27.70167427701675</v>
      </c>
      <c r="D319" t="n">
        <v>7.3832</v>
      </c>
      <c r="E319" t="n">
        <v>4.041200000000001</v>
      </c>
    </row>
    <row r="320">
      <c r="A320" t="inlineStr">
        <is>
          <t>002372</t>
        </is>
      </c>
      <c r="B320" t="n">
        <v>0.003105552487154313</v>
      </c>
      <c r="C320" t="n">
        <v>27.53414809489574</v>
      </c>
      <c r="D320" t="n">
        <v>17.70013333333334</v>
      </c>
      <c r="E320" t="n">
        <v>0.6618666666666667</v>
      </c>
    </row>
    <row r="321">
      <c r="A321" t="inlineStr">
        <is>
          <t>603787</t>
        </is>
      </c>
      <c r="B321" t="n">
        <v>0.006834060797997277</v>
      </c>
      <c r="C321" t="n">
        <v>27.30021598272139</v>
      </c>
      <c r="D321" t="n">
        <v>31.43573333333333</v>
      </c>
      <c r="E321" t="n">
        <v>1.809466666666667</v>
      </c>
    </row>
    <row r="322">
      <c r="A322" t="inlineStr">
        <is>
          <t>603638</t>
        </is>
      </c>
      <c r="B322" t="n">
        <v>0.006341174801799958</v>
      </c>
      <c r="C322" t="n">
        <v>27.25770925110134</v>
      </c>
      <c r="D322" t="n">
        <v>58.22026666666666</v>
      </c>
      <c r="E322" t="n">
        <v>0.3200000000000001</v>
      </c>
    </row>
    <row r="323">
      <c r="A323" t="inlineStr">
        <is>
          <t>300616</t>
        </is>
      </c>
      <c r="B323" t="n">
        <v>0.006936497552229956</v>
      </c>
      <c r="C323" t="n">
        <v>27.16090425531916</v>
      </c>
      <c r="D323" t="n">
        <v>65.72573333333331</v>
      </c>
      <c r="E323" t="n">
        <v>0.9049333333333334</v>
      </c>
    </row>
    <row r="324">
      <c r="A324" t="inlineStr">
        <is>
          <t>600760</t>
        </is>
      </c>
      <c r="B324" t="n">
        <v>0.0077639712407922</v>
      </c>
      <c r="C324" t="n">
        <v>27.15665976535542</v>
      </c>
      <c r="D324" t="n">
        <v>58.77666666666666</v>
      </c>
      <c r="E324" t="n">
        <v>3.544533333333333</v>
      </c>
    </row>
    <row r="325">
      <c r="A325" t="inlineStr">
        <is>
          <t>600104</t>
        </is>
      </c>
      <c r="B325" t="n">
        <v>0.004348419298639022</v>
      </c>
      <c r="C325" t="n">
        <v>27.13541666666668</v>
      </c>
      <c r="D325" t="n">
        <v>23.1892</v>
      </c>
      <c r="E325" t="n">
        <v>0.5449333333333333</v>
      </c>
    </row>
    <row r="326">
      <c r="A326" t="inlineStr">
        <is>
          <t>002064</t>
        </is>
      </c>
      <c r="B326" t="n">
        <v>0.001575196609946917</v>
      </c>
      <c r="C326" t="n">
        <v>26.86945500633713</v>
      </c>
      <c r="D326" t="n">
        <v>8.7996</v>
      </c>
      <c r="E326" t="n">
        <v>1.786133333333334</v>
      </c>
    </row>
    <row r="327">
      <c r="A327" t="inlineStr">
        <is>
          <t>600876</t>
        </is>
      </c>
      <c r="B327" t="n">
        <v>0.00122704781216122</v>
      </c>
      <c r="C327" t="n">
        <v>26.77165354330708</v>
      </c>
      <c r="D327" t="n">
        <v>15.60613333333333</v>
      </c>
      <c r="E327" t="n">
        <v>2.5568</v>
      </c>
    </row>
    <row r="328">
      <c r="A328" t="inlineStr">
        <is>
          <t>300713</t>
        </is>
      </c>
      <c r="B328" t="n">
        <v>0.0162170122632976</v>
      </c>
      <c r="C328" t="n">
        <v>26.73611111111109</v>
      </c>
      <c r="D328" t="n">
        <v>24.97666666666666</v>
      </c>
      <c r="E328" t="n">
        <v>16.5152</v>
      </c>
    </row>
    <row r="329">
      <c r="A329" t="inlineStr">
        <is>
          <t>600580</t>
        </is>
      </c>
      <c r="B329" t="n">
        <v>0.0006077372933406992</v>
      </c>
      <c r="C329" t="n">
        <v>26.72623883021932</v>
      </c>
      <c r="D329" t="n">
        <v>13.43506666666667</v>
      </c>
      <c r="E329" t="n">
        <v>2.526133333333334</v>
      </c>
    </row>
    <row r="330">
      <c r="A330" t="inlineStr">
        <is>
          <t>000502</t>
        </is>
      </c>
      <c r="B330" t="n">
        <v>0.0006299973352319337</v>
      </c>
      <c r="C330" t="n">
        <v>26.69376693766938</v>
      </c>
      <c r="D330" t="n">
        <v>7.927866666666668</v>
      </c>
      <c r="E330" t="n">
        <v>2.135333333333334</v>
      </c>
    </row>
    <row r="331">
      <c r="A331" t="inlineStr">
        <is>
          <t>601877</t>
        </is>
      </c>
      <c r="B331" t="n">
        <v>0.001782490442990927</v>
      </c>
      <c r="C331" t="n">
        <v>26.65523156089196</v>
      </c>
      <c r="D331" t="n">
        <v>32.1672</v>
      </c>
      <c r="E331" t="n">
        <v>0.4905333333333333</v>
      </c>
    </row>
    <row r="332">
      <c r="A332" t="inlineStr">
        <is>
          <t>000817</t>
        </is>
      </c>
      <c r="B332" t="n">
        <v>0.001215262113574109</v>
      </c>
      <c r="C332" t="n">
        <v>26.44508670520231</v>
      </c>
      <c r="D332" t="n">
        <v>7.723199999999999</v>
      </c>
      <c r="E332" t="n">
        <v>0</v>
      </c>
    </row>
    <row r="333">
      <c r="A333" t="inlineStr">
        <is>
          <t>000593</t>
        </is>
      </c>
      <c r="B333" t="n">
        <v>0.0004539955986509729</v>
      </c>
      <c r="C333" t="n">
        <v>26.43253234750462</v>
      </c>
      <c r="D333" t="n">
        <v>5.486533333333333</v>
      </c>
      <c r="E333" t="n">
        <v>3.806933333333334</v>
      </c>
    </row>
    <row r="334">
      <c r="A334" t="inlineStr">
        <is>
          <t>600696</t>
        </is>
      </c>
      <c r="B334" t="n">
        <v>0.0007653856644416695</v>
      </c>
      <c r="C334" t="n">
        <v>26.30385487528344</v>
      </c>
      <c r="D334" t="n">
        <v>8.6492</v>
      </c>
      <c r="E334" t="n">
        <v>0.3641333333333334</v>
      </c>
    </row>
    <row r="335">
      <c r="A335" t="inlineStr">
        <is>
          <t>000001</t>
        </is>
      </c>
      <c r="B335" t="n">
        <v>0.001633019044107372</v>
      </c>
      <c r="C335" t="n">
        <v>26.23274161735698</v>
      </c>
      <c r="D335" t="n">
        <v>17.59813333333333</v>
      </c>
      <c r="E335" t="n">
        <v>0.4722666666666666</v>
      </c>
    </row>
    <row r="336">
      <c r="A336" t="inlineStr">
        <is>
          <t>603187</t>
        </is>
      </c>
      <c r="B336" t="n">
        <v>0.002672138041424159</v>
      </c>
      <c r="C336" t="n">
        <v>26.20142081069787</v>
      </c>
      <c r="D336" t="n">
        <v>53.034</v>
      </c>
      <c r="E336" t="n">
        <v>1.7096</v>
      </c>
    </row>
    <row r="337">
      <c r="A337" t="inlineStr">
        <is>
          <t>603985</t>
        </is>
      </c>
      <c r="B337" t="n">
        <v>0.002763699641383719</v>
      </c>
      <c r="C337" t="n">
        <v>26.13935969868173</v>
      </c>
      <c r="D337" t="n">
        <v>29.66133333333334</v>
      </c>
      <c r="E337" t="n">
        <v>2.480933333333333</v>
      </c>
    </row>
    <row r="338">
      <c r="A338" t="inlineStr">
        <is>
          <t>300122</t>
        </is>
      </c>
      <c r="B338" t="n">
        <v>0.01830045066471798</v>
      </c>
      <c r="C338" t="n">
        <v>26.11622358554872</v>
      </c>
      <c r="D338" t="n">
        <v>140.6154666666667</v>
      </c>
      <c r="E338" t="n">
        <v>1.951333333333333</v>
      </c>
    </row>
    <row r="339">
      <c r="A339" t="inlineStr">
        <is>
          <t>600982</t>
        </is>
      </c>
      <c r="B339" t="n">
        <v>0.0002717725147195245</v>
      </c>
      <c r="C339" t="n">
        <v>26.05863192182412</v>
      </c>
      <c r="D339" t="n">
        <v>3.130133333333333</v>
      </c>
      <c r="E339" t="n">
        <v>2.632266666666666</v>
      </c>
    </row>
    <row r="340">
      <c r="A340" t="inlineStr">
        <is>
          <t>600971</t>
        </is>
      </c>
      <c r="B340" t="n">
        <v>0.0004349197437072411</v>
      </c>
      <c r="C340" t="n">
        <v>26.01941747572816</v>
      </c>
      <c r="D340" t="n">
        <v>5.5284</v>
      </c>
      <c r="E340" t="n">
        <v>2.786666666666667</v>
      </c>
    </row>
    <row r="341">
      <c r="A341" t="inlineStr">
        <is>
          <t>688188</t>
        </is>
      </c>
      <c r="B341" t="n">
        <v>0.03087036593381808</v>
      </c>
      <c r="C341" t="n">
        <v>25.89050453791353</v>
      </c>
      <c r="D341" t="n">
        <v>256.6201333333333</v>
      </c>
      <c r="E341" t="n">
        <v>2.486933333333334</v>
      </c>
    </row>
    <row r="342">
      <c r="A342" t="inlineStr">
        <is>
          <t>603589</t>
        </is>
      </c>
      <c r="B342" t="n">
        <v>0.007042520152059062</v>
      </c>
      <c r="C342" t="n">
        <v>25.86042973949418</v>
      </c>
      <c r="D342" t="n">
        <v>60.19493333333333</v>
      </c>
      <c r="E342" t="n">
        <v>1.622933333333333</v>
      </c>
    </row>
    <row r="343">
      <c r="A343" t="inlineStr">
        <is>
          <t>600844</t>
        </is>
      </c>
      <c r="B343" t="n">
        <v>0.001062172275585971</v>
      </c>
      <c r="C343" t="n">
        <v>25.85227272727273</v>
      </c>
      <c r="D343" t="n">
        <v>3.234266666666667</v>
      </c>
      <c r="E343" t="n">
        <v>3.168666666666667</v>
      </c>
    </row>
    <row r="344">
      <c r="A344" t="inlineStr">
        <is>
          <t>603288</t>
        </is>
      </c>
      <c r="B344" t="n">
        <v>0.01444077523045872</v>
      </c>
      <c r="C344" t="n">
        <v>25.84644430459409</v>
      </c>
      <c r="D344" t="n">
        <v>170.7416</v>
      </c>
      <c r="E344" t="n">
        <v>0.1109333333333333</v>
      </c>
    </row>
    <row r="345">
      <c r="A345" t="inlineStr">
        <is>
          <t>300406</t>
        </is>
      </c>
      <c r="B345" t="n">
        <v>0.001289730378246145</v>
      </c>
      <c r="C345" t="n">
        <v>25.84158415841586</v>
      </c>
      <c r="D345" t="n">
        <v>21.26853333333333</v>
      </c>
      <c r="E345" t="n">
        <v>1.337066666666667</v>
      </c>
    </row>
    <row r="346">
      <c r="A346" t="inlineStr">
        <is>
          <t>300628</t>
        </is>
      </c>
      <c r="B346" t="n">
        <v>0.005838009153654629</v>
      </c>
      <c r="C346" t="n">
        <v>25.78125</v>
      </c>
      <c r="D346" t="n">
        <v>65.67706666666665</v>
      </c>
      <c r="E346" t="n">
        <v>0.6047999999999999</v>
      </c>
    </row>
    <row r="347">
      <c r="A347" t="inlineStr">
        <is>
          <t>000157</t>
        </is>
      </c>
      <c r="B347" t="n">
        <v>0.001169619424650303</v>
      </c>
      <c r="C347" t="n">
        <v>25.71785268414482</v>
      </c>
      <c r="D347" t="n">
        <v>8.532266666666668</v>
      </c>
      <c r="E347" t="n">
        <v>1.429066666666666</v>
      </c>
    </row>
    <row r="348">
      <c r="A348" t="inlineStr">
        <is>
          <t>601208</t>
        </is>
      </c>
      <c r="B348" t="n">
        <v>0.001262395675292552</v>
      </c>
      <c r="C348" t="n">
        <v>25.65947242206237</v>
      </c>
      <c r="D348" t="n">
        <v>10.20013333333333</v>
      </c>
      <c r="E348" t="n">
        <v>1.895466666666666</v>
      </c>
    </row>
    <row r="349">
      <c r="A349" t="inlineStr">
        <is>
          <t>300819</t>
        </is>
      </c>
      <c r="B349" t="n">
        <v>0.02584518277595932</v>
      </c>
      <c r="C349" t="n">
        <v>25.59210526315789</v>
      </c>
      <c r="D349" t="n">
        <v>41.06026666666666</v>
      </c>
      <c r="E349" t="n">
        <v>29.9716</v>
      </c>
    </row>
    <row r="350">
      <c r="A350" t="inlineStr">
        <is>
          <t>603085</t>
        </is>
      </c>
      <c r="B350" t="n">
        <v>0.0006834806362197563</v>
      </c>
      <c r="C350" t="n">
        <v>25.46125461254611</v>
      </c>
      <c r="D350" t="n">
        <v>10.1656</v>
      </c>
      <c r="E350" t="n">
        <v>1.742933333333333</v>
      </c>
    </row>
    <row r="351">
      <c r="A351" t="inlineStr">
        <is>
          <t>600183</t>
        </is>
      </c>
      <c r="B351" t="n">
        <v>0.002166471210448859</v>
      </c>
      <c r="C351" t="n">
        <v>25.40178571428573</v>
      </c>
      <c r="D351" t="n">
        <v>25.77066666666667</v>
      </c>
      <c r="E351" t="n">
        <v>1.182266666666667</v>
      </c>
    </row>
    <row r="352">
      <c r="A352" t="inlineStr">
        <is>
          <t>600428</t>
        </is>
      </c>
      <c r="B352" t="n">
        <v>0.0008074256132402281</v>
      </c>
      <c r="C352" t="n">
        <v>25.34435261707988</v>
      </c>
      <c r="D352" t="n">
        <v>3.806133333333334</v>
      </c>
      <c r="E352" t="n">
        <v>1.927733333333333</v>
      </c>
    </row>
    <row r="353">
      <c r="A353" t="inlineStr">
        <is>
          <t>000737</t>
        </is>
      </c>
      <c r="B353" t="n">
        <v>0.0005135587054150544</v>
      </c>
      <c r="C353" t="n">
        <v>25.31645569620253</v>
      </c>
      <c r="D353" t="n">
        <v>4.054266666666666</v>
      </c>
      <c r="E353" t="n">
        <v>0.8594666666666666</v>
      </c>
    </row>
    <row r="354">
      <c r="A354" t="inlineStr">
        <is>
          <t>002008</t>
        </is>
      </c>
      <c r="B354" t="n">
        <v>0.003686439020459271</v>
      </c>
      <c r="C354" t="n">
        <v>25.28634361233479</v>
      </c>
      <c r="D354" t="n">
        <v>38.23893333333334</v>
      </c>
      <c r="E354" t="n">
        <v>2.129866666666667</v>
      </c>
    </row>
    <row r="355">
      <c r="A355" t="inlineStr">
        <is>
          <t>688111</t>
        </is>
      </c>
      <c r="B355" t="n">
        <v>0.01930836452504295</v>
      </c>
      <c r="C355" t="n">
        <v>25.25945764981588</v>
      </c>
      <c r="D355" t="n">
        <v>331.5933333333333</v>
      </c>
      <c r="E355" t="n">
        <v>1.621866666666667</v>
      </c>
    </row>
    <row r="356">
      <c r="A356" t="inlineStr">
        <is>
          <t>601388</t>
        </is>
      </c>
      <c r="B356" t="n">
        <v>0.0006733279029065868</v>
      </c>
      <c r="C356" t="n">
        <v>25.20325203252034</v>
      </c>
      <c r="D356" t="n">
        <v>2.7172</v>
      </c>
      <c r="E356" t="n">
        <v>4.906533333333333</v>
      </c>
    </row>
    <row r="357">
      <c r="A357" t="inlineStr">
        <is>
          <t>600207</t>
        </is>
      </c>
      <c r="B357" t="n">
        <v>0.0005639974885374953</v>
      </c>
      <c r="C357" t="n">
        <v>25.09652509652511</v>
      </c>
      <c r="D357" t="n">
        <v>5.615733333333333</v>
      </c>
      <c r="E357" t="n">
        <v>1.692</v>
      </c>
    </row>
    <row r="358">
      <c r="A358" t="inlineStr">
        <is>
          <t>002772</t>
        </is>
      </c>
      <c r="B358" t="n">
        <v>0.0003277650127508681</v>
      </c>
      <c r="C358" t="n">
        <v>25.00000000000002</v>
      </c>
      <c r="D358" t="n">
        <v>9.416933333333331</v>
      </c>
      <c r="E358" t="n">
        <v>2.518266666666666</v>
      </c>
    </row>
    <row r="359">
      <c r="A359" t="inlineStr">
        <is>
          <t>688155</t>
        </is>
      </c>
      <c r="B359" t="n">
        <v>0.02154829093387553</v>
      </c>
      <c r="C359" t="n">
        <v>24.97577988761868</v>
      </c>
      <c r="D359" t="n">
        <v>69.64239999999999</v>
      </c>
      <c r="E359" t="n">
        <v>8.981866666666667</v>
      </c>
    </row>
    <row r="360">
      <c r="A360" t="inlineStr">
        <is>
          <t>600276</t>
        </is>
      </c>
      <c r="B360" t="n">
        <v>0.007164410607920342</v>
      </c>
      <c r="C360" t="n">
        <v>24.8062015503876</v>
      </c>
      <c r="D360" t="n">
        <v>92.00839999999999</v>
      </c>
      <c r="E360" t="n">
        <v>0.4278666666666667</v>
      </c>
    </row>
    <row r="361">
      <c r="A361" t="inlineStr">
        <is>
          <t>002182</t>
        </is>
      </c>
      <c r="B361" t="n">
        <v>0.001603461726541064</v>
      </c>
      <c r="C361" t="n">
        <v>24.739336492891</v>
      </c>
      <c r="D361" t="n">
        <v>11.00946666666667</v>
      </c>
      <c r="E361" t="n">
        <v>3.3372</v>
      </c>
    </row>
    <row r="362">
      <c r="A362" t="inlineStr">
        <is>
          <t>603225</t>
        </is>
      </c>
      <c r="B362" t="n">
        <v>0.001574455413816479</v>
      </c>
      <c r="C362" t="n">
        <v>24.61257976298996</v>
      </c>
      <c r="D362" t="n">
        <v>11.5392</v>
      </c>
      <c r="E362" t="n">
        <v>0.4692</v>
      </c>
    </row>
    <row r="363">
      <c r="A363" t="inlineStr">
        <is>
          <t>601866</t>
        </is>
      </c>
      <c r="B363" t="n">
        <v>0.0008111347066685102</v>
      </c>
      <c r="C363" t="n">
        <v>24.58333333333336</v>
      </c>
      <c r="D363" t="n">
        <v>2.571733333333333</v>
      </c>
      <c r="E363" t="n">
        <v>1.7188</v>
      </c>
    </row>
    <row r="364">
      <c r="A364" t="inlineStr">
        <is>
          <t>000545</t>
        </is>
      </c>
      <c r="B364" t="n">
        <v>0.001560272645602768</v>
      </c>
      <c r="C364" t="n">
        <v>24.5674740484429</v>
      </c>
      <c r="D364" t="n">
        <v>3.100266666666666</v>
      </c>
      <c r="E364" t="n">
        <v>6.807066666666667</v>
      </c>
    </row>
    <row r="365">
      <c r="A365" t="inlineStr">
        <is>
          <t>002056</t>
        </is>
      </c>
      <c r="B365" t="n">
        <v>0.000402928171092393</v>
      </c>
      <c r="C365" t="n">
        <v>24.31999999999999</v>
      </c>
      <c r="D365" t="n">
        <v>13.83493333333333</v>
      </c>
      <c r="E365" t="n">
        <v>2.667466666666667</v>
      </c>
    </row>
    <row r="366">
      <c r="A366" t="inlineStr">
        <is>
          <t>000708</t>
        </is>
      </c>
      <c r="B366" t="n">
        <v>0.002909781414957311</v>
      </c>
      <c r="C366" t="n">
        <v>24.24768518518516</v>
      </c>
      <c r="D366" t="n">
        <v>18.818</v>
      </c>
      <c r="E366" t="n">
        <v>0.3597333333333333</v>
      </c>
    </row>
    <row r="367">
      <c r="A367" t="inlineStr">
        <is>
          <t>000522</t>
        </is>
      </c>
      <c r="B367" t="n">
        <v>0.006411595621817003</v>
      </c>
      <c r="C367" t="n">
        <v>24.23918846769888</v>
      </c>
      <c r="D367" t="n">
        <v>20.68573333333334</v>
      </c>
      <c r="E367" t="n">
        <v>0</v>
      </c>
    </row>
    <row r="368">
      <c r="A368" t="inlineStr">
        <is>
          <t>600313</t>
        </is>
      </c>
      <c r="B368" t="n">
        <v>0.0008594829156035822</v>
      </c>
      <c r="C368" t="n">
        <v>24.17355371900827</v>
      </c>
      <c r="D368" t="n">
        <v>4.738133333333333</v>
      </c>
      <c r="E368" t="n">
        <v>5.1124</v>
      </c>
    </row>
    <row r="369">
      <c r="A369" t="inlineStr">
        <is>
          <t>603126</t>
        </is>
      </c>
      <c r="B369" t="n">
        <v>0.0006805504213645501</v>
      </c>
      <c r="C369" t="n">
        <v>24.00835073068894</v>
      </c>
      <c r="D369" t="n">
        <v>5.254533333333333</v>
      </c>
      <c r="E369" t="n">
        <v>2.237866666666667</v>
      </c>
    </row>
    <row r="370">
      <c r="A370" t="inlineStr">
        <is>
          <t>600219</t>
        </is>
      </c>
      <c r="B370" t="n">
        <v>0.0003228261035202337</v>
      </c>
      <c r="C370" t="n">
        <v>23.92156862745098</v>
      </c>
      <c r="D370" t="n">
        <v>2.605466666666667</v>
      </c>
      <c r="E370" t="n">
        <v>1.176933333333333</v>
      </c>
    </row>
    <row r="371">
      <c r="A371" t="inlineStr">
        <is>
          <t>002129</t>
        </is>
      </c>
      <c r="B371" t="n">
        <v>0.00115473595631147</v>
      </c>
      <c r="C371" t="n">
        <v>23.85636989670439</v>
      </c>
      <c r="D371" t="n">
        <v>23.4712</v>
      </c>
      <c r="E371" t="n">
        <v>2.1464</v>
      </c>
    </row>
    <row r="372">
      <c r="A372" t="inlineStr">
        <is>
          <t>603833</t>
        </is>
      </c>
      <c r="B372" t="n">
        <v>0.00897619387110235</v>
      </c>
      <c r="C372" t="n">
        <v>23.84839650145771</v>
      </c>
      <c r="D372" t="n">
        <v>122.5562666666667</v>
      </c>
      <c r="E372" t="n">
        <v>0.2849333333333334</v>
      </c>
    </row>
    <row r="373">
      <c r="A373" t="inlineStr">
        <is>
          <t>600306</t>
        </is>
      </c>
      <c r="B373" t="n">
        <v>0.0009042167843652488</v>
      </c>
      <c r="C373" t="n">
        <v>23.77622377622377</v>
      </c>
      <c r="D373" t="n">
        <v>4.8712</v>
      </c>
      <c r="E373" t="n">
        <v>0.9862666666666665</v>
      </c>
    </row>
    <row r="374">
      <c r="A374" t="inlineStr">
        <is>
          <t>600862</t>
        </is>
      </c>
      <c r="B374" t="n">
        <v>0.001488782381804742</v>
      </c>
      <c r="C374" t="n">
        <v>23.76530181511185</v>
      </c>
      <c r="D374" t="n">
        <v>24.954</v>
      </c>
      <c r="E374" t="n">
        <v>1.0232</v>
      </c>
    </row>
    <row r="375">
      <c r="A375" t="inlineStr">
        <is>
          <t>601965</t>
        </is>
      </c>
      <c r="B375" t="n">
        <v>0.002563541982531094</v>
      </c>
      <c r="C375" t="n">
        <v>23.70617696160267</v>
      </c>
      <c r="D375" t="n">
        <v>13.97106666666667</v>
      </c>
      <c r="E375" t="n">
        <v>1.045466666666667</v>
      </c>
    </row>
    <row r="376">
      <c r="A376" t="inlineStr">
        <is>
          <t>601008</t>
        </is>
      </c>
      <c r="B376" t="n">
        <v>0.0005611226156734712</v>
      </c>
      <c r="C376" t="n">
        <v>23.70572207084469</v>
      </c>
      <c r="D376" t="n">
        <v>3.7164</v>
      </c>
      <c r="E376" t="n">
        <v>2.519333333333333</v>
      </c>
    </row>
    <row r="377">
      <c r="A377" t="inlineStr">
        <is>
          <t>002978</t>
        </is>
      </c>
      <c r="B377" t="n">
        <v>0.01230881332109031</v>
      </c>
      <c r="C377" t="n">
        <v>23.50081037277145</v>
      </c>
      <c r="D377" t="n">
        <v>42.30373333333333</v>
      </c>
      <c r="E377" t="n">
        <v>7.646800000000002</v>
      </c>
    </row>
    <row r="378">
      <c r="A378" t="inlineStr">
        <is>
          <t>603026</t>
        </is>
      </c>
      <c r="B378" t="n">
        <v>0.004649536946526193</v>
      </c>
      <c r="C378" t="n">
        <v>23.42449464922711</v>
      </c>
      <c r="D378" t="n">
        <v>49.10400000000001</v>
      </c>
      <c r="E378" t="n">
        <v>5.7416</v>
      </c>
    </row>
    <row r="379">
      <c r="A379" t="inlineStr">
        <is>
          <t>600257</t>
        </is>
      </c>
      <c r="B379" t="n">
        <v>0.001623491617226568</v>
      </c>
      <c r="C379" t="n">
        <v>23.39955849889623</v>
      </c>
      <c r="D379" t="n">
        <v>4.704533333333332</v>
      </c>
      <c r="E379" t="n">
        <v>6.880933333333334</v>
      </c>
    </row>
    <row r="380">
      <c r="A380" t="inlineStr">
        <is>
          <t>000596</t>
        </is>
      </c>
      <c r="B380" t="n">
        <v>0.02290722441197863</v>
      </c>
      <c r="C380" t="n">
        <v>23.22274881516586</v>
      </c>
      <c r="D380" t="n">
        <v>229.3101333333334</v>
      </c>
      <c r="E380" t="n">
        <v>0.6462666666666667</v>
      </c>
    </row>
    <row r="381">
      <c r="A381" t="inlineStr">
        <is>
          <t>688368</t>
        </is>
      </c>
      <c r="B381" t="n">
        <v>0.0372406577566715</v>
      </c>
      <c r="C381" t="n">
        <v>23.07449992124744</v>
      </c>
      <c r="D381" t="n">
        <v>160.0366666666667</v>
      </c>
      <c r="E381" t="n">
        <v>2.675733333333334</v>
      </c>
    </row>
    <row r="382">
      <c r="A382" t="inlineStr">
        <is>
          <t>600792</t>
        </is>
      </c>
      <c r="B382" t="n">
        <v>0.0003547913420871787</v>
      </c>
      <c r="C382" t="n">
        <v>23.05295950155763</v>
      </c>
      <c r="D382" t="n">
        <v>3.212133333333334</v>
      </c>
      <c r="E382" t="n">
        <v>1.907066666666667</v>
      </c>
    </row>
    <row r="383">
      <c r="A383" t="inlineStr">
        <is>
          <t>002524</t>
        </is>
      </c>
      <c r="B383" t="n">
        <v>0.003799959707105741</v>
      </c>
      <c r="C383" t="n">
        <v>23.015873015873</v>
      </c>
      <c r="D383" t="n">
        <v>13.3776</v>
      </c>
      <c r="E383" t="n">
        <v>5.6816</v>
      </c>
    </row>
    <row r="384">
      <c r="A384" t="inlineStr">
        <is>
          <t>600397</t>
        </is>
      </c>
      <c r="B384" t="n">
        <v>0.0004209646987158704</v>
      </c>
      <c r="C384" t="n">
        <v>22.9965156794425</v>
      </c>
      <c r="D384" t="n">
        <v>3.015733333333333</v>
      </c>
      <c r="E384" t="n">
        <v>5.840666666666666</v>
      </c>
    </row>
    <row r="385">
      <c r="A385" t="inlineStr">
        <is>
          <t>000791</t>
        </is>
      </c>
      <c r="B385" t="n">
        <v>0.0003575169544611094</v>
      </c>
      <c r="C385" t="n">
        <v>22.99168975069254</v>
      </c>
      <c r="D385" t="n">
        <v>3.7604</v>
      </c>
      <c r="E385" t="n">
        <v>2.026666666666667</v>
      </c>
    </row>
    <row r="386">
      <c r="A386" t="inlineStr">
        <is>
          <t>002996</t>
        </is>
      </c>
      <c r="B386" t="n">
        <v>0.002074390353208475</v>
      </c>
      <c r="C386" t="n">
        <v>22.96404988994865</v>
      </c>
      <c r="D386" t="n">
        <v>14.21466666666667</v>
      </c>
      <c r="E386" t="n">
        <v>19.24213333333333</v>
      </c>
    </row>
    <row r="387">
      <c r="A387" t="inlineStr">
        <is>
          <t>000837</t>
        </is>
      </c>
      <c r="B387" t="n">
        <v>0.001070921922573983</v>
      </c>
      <c r="C387" t="n">
        <v>22.95373665480427</v>
      </c>
      <c r="D387" t="n">
        <v>6.140533333333333</v>
      </c>
      <c r="E387" t="n">
        <v>0.8640000000000001</v>
      </c>
    </row>
    <row r="388">
      <c r="A388" t="inlineStr">
        <is>
          <t>300600</t>
        </is>
      </c>
      <c r="B388" t="n">
        <v>0.005960875934472244</v>
      </c>
      <c r="C388" t="n">
        <v>22.9373902867174</v>
      </c>
      <c r="D388" t="n">
        <v>19.7616</v>
      </c>
      <c r="E388" t="n">
        <v>3.332133333333334</v>
      </c>
    </row>
    <row r="389">
      <c r="A389" t="inlineStr">
        <is>
          <t>002623</t>
        </is>
      </c>
      <c r="B389" t="n">
        <v>0.005370758859072271</v>
      </c>
      <c r="C389" t="n">
        <v>22.91666666666665</v>
      </c>
      <c r="D389" t="n">
        <v>39.9628</v>
      </c>
      <c r="E389" t="n">
        <v>3.185466666666667</v>
      </c>
    </row>
    <row r="390">
      <c r="A390" t="inlineStr">
        <is>
          <t>600740</t>
        </is>
      </c>
      <c r="B390" t="n">
        <v>0.001027366746633815</v>
      </c>
      <c r="C390" t="n">
        <v>22.9038854805726</v>
      </c>
      <c r="D390" t="n">
        <v>5.483733333333333</v>
      </c>
      <c r="E390" t="n">
        <v>3.635733333333333</v>
      </c>
    </row>
    <row r="391">
      <c r="A391" t="inlineStr">
        <is>
          <t>600543</t>
        </is>
      </c>
      <c r="B391" t="n">
        <v>0.002531230433198548</v>
      </c>
      <c r="C391" t="n">
        <v>22.89780077619663</v>
      </c>
      <c r="D391" t="n">
        <v>8.254533333333333</v>
      </c>
      <c r="E391" t="n">
        <v>8.412400000000002</v>
      </c>
    </row>
    <row r="392">
      <c r="A392" t="inlineStr">
        <is>
          <t>000509</t>
        </is>
      </c>
      <c r="B392" t="n">
        <v>0.000368397040901695</v>
      </c>
      <c r="C392" t="n">
        <v>22.83105022831051</v>
      </c>
      <c r="D392" t="n">
        <v>2.248933333333333</v>
      </c>
      <c r="E392" t="n">
        <v>0.8353333333333333</v>
      </c>
    </row>
    <row r="393">
      <c r="A393" t="inlineStr">
        <is>
          <t>000659</t>
        </is>
      </c>
      <c r="B393" t="n">
        <v>0.000186769969585401</v>
      </c>
      <c r="C393" t="n">
        <v>22.76119402985075</v>
      </c>
      <c r="D393" t="n">
        <v>2.4988</v>
      </c>
      <c r="E393" t="n">
        <v>0.8689333333333333</v>
      </c>
    </row>
    <row r="394">
      <c r="A394" t="inlineStr">
        <is>
          <t>002068</t>
        </is>
      </c>
      <c r="B394" t="n">
        <v>0.0009376408852384211</v>
      </c>
      <c r="C394" t="n">
        <v>22.61904761904761</v>
      </c>
      <c r="D394" t="n">
        <v>5.844</v>
      </c>
      <c r="E394" t="n">
        <v>2.8984</v>
      </c>
    </row>
    <row r="395">
      <c r="A395" t="inlineStr">
        <is>
          <t>002162</t>
        </is>
      </c>
      <c r="B395" t="n">
        <v>0.0003766100348734377</v>
      </c>
      <c r="C395" t="n">
        <v>22.59887005649717</v>
      </c>
      <c r="D395" t="n">
        <v>3.551466666666668</v>
      </c>
      <c r="E395" t="n">
        <v>2.220133333333333</v>
      </c>
    </row>
    <row r="396">
      <c r="A396" t="inlineStr">
        <is>
          <t>600295</t>
        </is>
      </c>
      <c r="B396" t="n">
        <v>0.0009777415351844433</v>
      </c>
      <c r="C396" t="n">
        <v>22.52873563218392</v>
      </c>
      <c r="D396" t="n">
        <v>9.653466666666668</v>
      </c>
      <c r="E396" t="n">
        <v>2.352133333333334</v>
      </c>
    </row>
    <row r="397">
      <c r="A397" t="inlineStr">
        <is>
          <t>603733</t>
        </is>
      </c>
      <c r="B397" t="n">
        <v>0.003642990907529179</v>
      </c>
      <c r="C397" t="n">
        <v>22.46851385390427</v>
      </c>
      <c r="D397" t="n">
        <v>21.4732</v>
      </c>
      <c r="E397" t="n">
        <v>6.653066666666667</v>
      </c>
    </row>
    <row r="398">
      <c r="A398" t="inlineStr">
        <is>
          <t>002563</t>
        </is>
      </c>
      <c r="B398" t="n">
        <v>0.0005141314533303958</v>
      </c>
      <c r="C398" t="n">
        <v>22.43107769423558</v>
      </c>
      <c r="D398" t="n">
        <v>8.674533333333335</v>
      </c>
      <c r="E398" t="n">
        <v>0.6782666666666667</v>
      </c>
    </row>
    <row r="399">
      <c r="A399" t="inlineStr">
        <is>
          <t>002643</t>
        </is>
      </c>
      <c r="B399" t="n">
        <v>0.0009621831920440886</v>
      </c>
      <c r="C399" t="n">
        <v>22.42074927953887</v>
      </c>
      <c r="D399" t="n">
        <v>18.97866666666667</v>
      </c>
      <c r="E399" t="n">
        <v>1.156933333333333</v>
      </c>
    </row>
    <row r="400">
      <c r="A400" t="inlineStr">
        <is>
          <t>603010</t>
        </is>
      </c>
      <c r="B400" t="n">
        <v>0.001827758434762344</v>
      </c>
      <c r="C400" t="n">
        <v>22.36333517393705</v>
      </c>
      <c r="D400" t="n">
        <v>22.37653333333333</v>
      </c>
      <c r="E400" t="n">
        <v>2.442</v>
      </c>
    </row>
    <row r="401">
      <c r="A401" t="inlineStr">
        <is>
          <t>600842</t>
        </is>
      </c>
      <c r="B401" t="n">
        <v>0.0003773916082388658</v>
      </c>
      <c r="C401" t="n">
        <v>22.34881682734444</v>
      </c>
      <c r="D401" t="n">
        <v>13.56533333333333</v>
      </c>
      <c r="E401" t="n">
        <v>0</v>
      </c>
    </row>
    <row r="402">
      <c r="A402" t="inlineStr">
        <is>
          <t>601456</t>
        </is>
      </c>
      <c r="B402" t="n">
        <v>0.002109312492587549</v>
      </c>
      <c r="C402" t="n">
        <v>22.2559126743481</v>
      </c>
      <c r="D402" t="n">
        <v>18.11266666666667</v>
      </c>
      <c r="E402" t="n">
        <v>19.30093333333334</v>
      </c>
    </row>
    <row r="403">
      <c r="A403" t="inlineStr">
        <is>
          <t>002821</t>
        </is>
      </c>
      <c r="B403" t="n">
        <v>0.01519594158070749</v>
      </c>
      <c r="C403" t="n">
        <v>22.25392296718973</v>
      </c>
      <c r="D403" t="n">
        <v>267.5473333333333</v>
      </c>
      <c r="E403" t="n">
        <v>1.008666666666667</v>
      </c>
    </row>
    <row r="404">
      <c r="A404" t="inlineStr">
        <is>
          <t>603416</t>
        </is>
      </c>
      <c r="B404" t="n">
        <v>0.009795396676961865</v>
      </c>
      <c r="C404" t="n">
        <v>22.15011286681716</v>
      </c>
      <c r="D404" t="n">
        <v>88.65693333333334</v>
      </c>
      <c r="E404" t="n">
        <v>1.768933333333333</v>
      </c>
    </row>
    <row r="405">
      <c r="A405" t="inlineStr">
        <is>
          <t>600549</t>
        </is>
      </c>
      <c r="B405" t="n">
        <v>0.00117665209162487</v>
      </c>
      <c r="C405" t="n">
        <v>22.03636363636365</v>
      </c>
      <c r="D405" t="n">
        <v>14.76293333333333</v>
      </c>
      <c r="E405" t="n">
        <v>1.684933333333334</v>
      </c>
    </row>
    <row r="406">
      <c r="A406" t="inlineStr">
        <is>
          <t>600918</t>
        </is>
      </c>
      <c r="B406" t="n">
        <v>0.001060843442341661</v>
      </c>
      <c r="C406" t="n">
        <v>21.98335644937586</v>
      </c>
      <c r="D406" t="n">
        <v>15.23906666666667</v>
      </c>
      <c r="E406" t="n">
        <v>7.053333333333334</v>
      </c>
    </row>
    <row r="407">
      <c r="A407" t="inlineStr">
        <is>
          <t>002799</t>
        </is>
      </c>
      <c r="B407" t="n">
        <v>0.001035764410712357</v>
      </c>
      <c r="C407" t="n">
        <v>21.9137625516834</v>
      </c>
      <c r="D407" t="n">
        <v>18.37573333333333</v>
      </c>
      <c r="E407" t="n">
        <v>2.3484</v>
      </c>
    </row>
    <row r="408">
      <c r="A408" t="inlineStr">
        <is>
          <t>600885</t>
        </is>
      </c>
      <c r="B408" t="n">
        <v>0.0016892151197785</v>
      </c>
      <c r="C408" t="n">
        <v>21.77346570397112</v>
      </c>
      <c r="D408" t="n">
        <v>49.22666666666667</v>
      </c>
      <c r="E408" t="n">
        <v>0.9753333333333334</v>
      </c>
    </row>
    <row r="409">
      <c r="A409" t="inlineStr">
        <is>
          <t>603313</t>
        </is>
      </c>
      <c r="B409" t="n">
        <v>0.003097494658213098</v>
      </c>
      <c r="C409" t="n">
        <v>21.75502742230346</v>
      </c>
      <c r="D409" t="n">
        <v>32.01453333333333</v>
      </c>
      <c r="E409" t="n">
        <v>1.4704</v>
      </c>
    </row>
    <row r="410">
      <c r="A410" t="inlineStr">
        <is>
          <t>603680</t>
        </is>
      </c>
      <c r="B410" t="n">
        <v>0.001302233413902369</v>
      </c>
      <c r="C410" t="n">
        <v>21.48403796376186</v>
      </c>
      <c r="D410" t="n">
        <v>11.78653333333333</v>
      </c>
      <c r="E410" t="n">
        <v>0.6437333333333333</v>
      </c>
    </row>
    <row r="411">
      <c r="A411" t="inlineStr">
        <is>
          <t>600089</t>
        </is>
      </c>
      <c r="B411" t="n">
        <v>0.0004779678115959744</v>
      </c>
      <c r="C411" t="n">
        <v>21.42857142857144</v>
      </c>
      <c r="D411" t="n">
        <v>8.7264</v>
      </c>
      <c r="E411" t="n">
        <v>1.997066666666667</v>
      </c>
    </row>
    <row r="412">
      <c r="A412" t="inlineStr">
        <is>
          <t>600470</t>
        </is>
      </c>
      <c r="B412" t="n">
        <v>0.000425376636766677</v>
      </c>
      <c r="C412" t="n">
        <v>21.30177514792899</v>
      </c>
      <c r="D412" t="n">
        <v>3.879599999999999</v>
      </c>
      <c r="E412" t="n">
        <v>1.048</v>
      </c>
    </row>
    <row r="413">
      <c r="A413" t="inlineStr">
        <is>
          <t>000922</t>
        </is>
      </c>
      <c r="B413" t="n">
        <v>0.0006614249334635342</v>
      </c>
      <c r="C413" t="n">
        <v>21.27351664254704</v>
      </c>
      <c r="D413" t="n">
        <v>7.737333333333334</v>
      </c>
      <c r="E413" t="n">
        <v>1.9016</v>
      </c>
    </row>
    <row r="414">
      <c r="A414" t="inlineStr">
        <is>
          <t>300680</t>
        </is>
      </c>
      <c r="B414" t="n">
        <v>0.003052803921225976</v>
      </c>
      <c r="C414" t="n">
        <v>21.2167300380228</v>
      </c>
      <c r="D414" t="n">
        <v>27.97613333333333</v>
      </c>
      <c r="E414" t="n">
        <v>4.401866666666667</v>
      </c>
    </row>
    <row r="415">
      <c r="A415" t="inlineStr">
        <is>
          <t>002378</t>
        </is>
      </c>
      <c r="B415" t="n">
        <v>0.0003477006397857462</v>
      </c>
      <c r="C415" t="n">
        <v>21.19341563786006</v>
      </c>
      <c r="D415" t="n">
        <v>5.3768</v>
      </c>
      <c r="E415" t="n">
        <v>2.579866666666666</v>
      </c>
    </row>
    <row r="416">
      <c r="A416" t="inlineStr">
        <is>
          <t>603826</t>
        </is>
      </c>
      <c r="B416" t="n">
        <v>0.004767714511785245</v>
      </c>
      <c r="C416" t="n">
        <v>21.15190299764229</v>
      </c>
      <c r="D416" t="n">
        <v>36.73520000000001</v>
      </c>
      <c r="E416" t="n">
        <v>0.5377333333333334</v>
      </c>
    </row>
    <row r="417">
      <c r="A417" t="inlineStr">
        <is>
          <t>600753</t>
        </is>
      </c>
      <c r="B417" t="n">
        <v>0.002961716319344463</v>
      </c>
      <c r="C417" t="n">
        <v>21.03620474406991</v>
      </c>
      <c r="D417" t="n">
        <v>15.74373333333333</v>
      </c>
      <c r="E417" t="n">
        <v>1.601866666666667</v>
      </c>
    </row>
    <row r="418">
      <c r="A418" t="inlineStr">
        <is>
          <t>300569</t>
        </is>
      </c>
      <c r="B418" t="n">
        <v>0.003971925074101199</v>
      </c>
      <c r="C418" t="n">
        <v>21.03235747303545</v>
      </c>
      <c r="D418" t="n">
        <v>17.65853333333333</v>
      </c>
      <c r="E418" t="n">
        <v>15.11426666666667</v>
      </c>
    </row>
    <row r="419">
      <c r="A419" t="inlineStr">
        <is>
          <t>600584</t>
        </is>
      </c>
      <c r="B419" t="n">
        <v>0.003563630655507531</v>
      </c>
      <c r="C419" t="n">
        <v>20.97675786996174</v>
      </c>
      <c r="D419" t="n">
        <v>39.57826666666667</v>
      </c>
      <c r="E419" t="n">
        <v>4.038933333333333</v>
      </c>
    </row>
    <row r="420">
      <c r="A420" t="inlineStr">
        <is>
          <t>300759</t>
        </is>
      </c>
      <c r="B420" t="n">
        <v>0.007651779366840126</v>
      </c>
      <c r="C420" t="n">
        <v>20.95959595959595</v>
      </c>
      <c r="D420" t="n">
        <v>106.3753333333333</v>
      </c>
      <c r="E420" t="n">
        <v>1.387733333333333</v>
      </c>
    </row>
    <row r="421">
      <c r="A421" t="inlineStr">
        <is>
          <t>300699</t>
        </is>
      </c>
      <c r="B421" t="n">
        <v>0.004748800451793264</v>
      </c>
      <c r="C421" t="n">
        <v>20.94182825484763</v>
      </c>
      <c r="D421" t="n">
        <v>74.2916</v>
      </c>
      <c r="E421" t="n">
        <v>0.9446666666666665</v>
      </c>
    </row>
    <row r="422">
      <c r="A422" t="inlineStr">
        <is>
          <t>601311</t>
        </is>
      </c>
      <c r="B422" t="n">
        <v>0.0004755274520228082</v>
      </c>
      <c r="C422" t="n">
        <v>20.89743589743589</v>
      </c>
      <c r="D422" t="n">
        <v>8.527199999999999</v>
      </c>
      <c r="E422" t="n">
        <v>2.467866666666667</v>
      </c>
    </row>
    <row r="423">
      <c r="A423" t="inlineStr">
        <is>
          <t>603068</t>
        </is>
      </c>
      <c r="B423" t="n">
        <v>0.007956664542310993</v>
      </c>
      <c r="C423" t="n">
        <v>20.79092759523116</v>
      </c>
      <c r="D423" t="n">
        <v>70.53293333333332</v>
      </c>
      <c r="E423" t="n">
        <v>2.1968</v>
      </c>
    </row>
    <row r="424">
      <c r="A424" t="inlineStr">
        <is>
          <t>300059</t>
        </is>
      </c>
      <c r="B424" t="n">
        <v>0.001201741979880974</v>
      </c>
      <c r="C424" t="n">
        <v>20.74290484140233</v>
      </c>
      <c r="D424" t="n">
        <v>25.7048</v>
      </c>
      <c r="E424" t="n">
        <v>3.295199999999999</v>
      </c>
    </row>
    <row r="425">
      <c r="A425" t="inlineStr">
        <is>
          <t>002218</t>
        </is>
      </c>
      <c r="B425" t="n">
        <v>0.0003020688206545727</v>
      </c>
      <c r="C425" t="n">
        <v>20.70588235294117</v>
      </c>
      <c r="D425" t="n">
        <v>4.598533333333334</v>
      </c>
      <c r="E425" t="n">
        <v>3.873333333333334</v>
      </c>
    </row>
    <row r="426">
      <c r="A426" t="inlineStr">
        <is>
          <t>300470</t>
        </is>
      </c>
      <c r="B426" t="n">
        <v>0.001432078493443279</v>
      </c>
      <c r="C426" t="n">
        <v>20.6758448060075</v>
      </c>
      <c r="D426" t="n">
        <v>43.52333333333333</v>
      </c>
      <c r="E426" t="n">
        <v>1.215333333333333</v>
      </c>
    </row>
    <row r="427">
      <c r="A427" t="inlineStr">
        <is>
          <t>600841</t>
        </is>
      </c>
      <c r="B427" t="n">
        <v>0.000754377902262005</v>
      </c>
      <c r="C427" t="n">
        <v>20.64732142857142</v>
      </c>
      <c r="D427" t="n">
        <v>9.116133333333334</v>
      </c>
      <c r="E427" t="n">
        <v>0.8026666666666665</v>
      </c>
    </row>
    <row r="428">
      <c r="A428" t="inlineStr">
        <is>
          <t>000729</t>
        </is>
      </c>
      <c r="B428" t="n">
        <v>0.0003677329949165788</v>
      </c>
      <c r="C428" t="n">
        <v>20.617110799439</v>
      </c>
      <c r="D428" t="n">
        <v>8.265066666666666</v>
      </c>
      <c r="E428" t="n">
        <v>1.497333333333333</v>
      </c>
    </row>
    <row r="429">
      <c r="A429" t="inlineStr">
        <is>
          <t>300454</t>
        </is>
      </c>
      <c r="B429" t="n">
        <v>0.008822252473821415</v>
      </c>
      <c r="C429" t="n">
        <v>20.59553349875931</v>
      </c>
      <c r="D429" t="n">
        <v>207.8685333333333</v>
      </c>
      <c r="E429" t="n">
        <v>0.6606666666666666</v>
      </c>
    </row>
    <row r="430">
      <c r="A430" t="inlineStr">
        <is>
          <t>600835</t>
        </is>
      </c>
      <c r="B430" t="n">
        <v>0.002365855169990622</v>
      </c>
      <c r="C430" t="n">
        <v>20.50963331261653</v>
      </c>
      <c r="D430" t="n">
        <v>19.1004</v>
      </c>
      <c r="E430" t="n">
        <v>0.6991999999999999</v>
      </c>
    </row>
    <row r="431">
      <c r="A431" t="inlineStr">
        <is>
          <t>600761</t>
        </is>
      </c>
      <c r="B431" t="n">
        <v>0.00125242267563679</v>
      </c>
      <c r="C431" t="n">
        <v>20.37671232876712</v>
      </c>
      <c r="D431" t="n">
        <v>14.4876</v>
      </c>
      <c r="E431" t="n">
        <v>1.3228</v>
      </c>
    </row>
    <row r="432">
      <c r="A432" t="inlineStr">
        <is>
          <t>000422</t>
        </is>
      </c>
      <c r="B432" t="n">
        <v>0.0002757205563488286</v>
      </c>
      <c r="C432" t="n">
        <v>20.30075187969924</v>
      </c>
      <c r="D432" t="n">
        <v>2.801333333333333</v>
      </c>
      <c r="E432" t="n">
        <v>0.5586666666666668</v>
      </c>
    </row>
    <row r="433">
      <c r="A433" t="inlineStr">
        <is>
          <t>600490</t>
        </is>
      </c>
      <c r="B433" t="n">
        <v>0.0002975508773513242</v>
      </c>
      <c r="C433" t="n">
        <v>20.05076142131981</v>
      </c>
      <c r="D433" t="n">
        <v>3.939466666666667</v>
      </c>
      <c r="E433" t="n">
        <v>1.954</v>
      </c>
    </row>
    <row r="434">
      <c r="A434" t="inlineStr">
        <is>
          <t>000981</t>
        </is>
      </c>
      <c r="B434" t="n">
        <v>0.0003260647760731442</v>
      </c>
      <c r="C434" t="n">
        <v>20</v>
      </c>
      <c r="D434" t="n">
        <v>2.0076</v>
      </c>
      <c r="E434" t="n">
        <v>0.7214666666666667</v>
      </c>
    </row>
    <row r="435">
      <c r="A435" t="inlineStr">
        <is>
          <t>300243</t>
        </is>
      </c>
      <c r="B435" t="n">
        <v>0.001721121102850225</v>
      </c>
      <c r="C435" t="n">
        <v>19.85353946297806</v>
      </c>
      <c r="D435" t="n">
        <v>13.55786666666667</v>
      </c>
      <c r="E435" t="n">
        <v>3.877733333333332</v>
      </c>
    </row>
    <row r="436">
      <c r="A436" t="inlineStr">
        <is>
          <t>002985</t>
        </is>
      </c>
      <c r="B436" t="n">
        <v>0.01333080018535218</v>
      </c>
      <c r="C436" t="n">
        <v>19.8343973200177</v>
      </c>
      <c r="D436" t="n">
        <v>158.3532</v>
      </c>
      <c r="E436" t="n">
        <v>3.923999999999999</v>
      </c>
    </row>
    <row r="437">
      <c r="A437" t="inlineStr">
        <is>
          <t>603337</t>
        </is>
      </c>
      <c r="B437" t="n">
        <v>0.002949190774536426</v>
      </c>
      <c r="C437" t="n">
        <v>19.79674796747965</v>
      </c>
      <c r="D437" t="n">
        <v>29.29733333333333</v>
      </c>
      <c r="E437" t="n">
        <v>0.6208</v>
      </c>
    </row>
    <row r="438">
      <c r="A438" t="inlineStr">
        <is>
          <t>300186</t>
        </is>
      </c>
      <c r="B438" t="n">
        <v>0.008511949567464091</v>
      </c>
      <c r="C438" t="n">
        <v>19.77993188367828</v>
      </c>
      <c r="D438" t="n">
        <v>38.37146666666668</v>
      </c>
      <c r="E438" t="n">
        <v>2.326</v>
      </c>
    </row>
    <row r="439">
      <c r="A439" t="inlineStr">
        <is>
          <t>002318</t>
        </is>
      </c>
      <c r="B439" t="n">
        <v>0.0008816727083974626</v>
      </c>
      <c r="C439" t="n">
        <v>19.73244147157189</v>
      </c>
      <c r="D439" t="n">
        <v>9.818133333333334</v>
      </c>
      <c r="E439" t="n">
        <v>2.4424</v>
      </c>
    </row>
    <row r="440">
      <c r="A440" t="inlineStr">
        <is>
          <t>300705</t>
        </is>
      </c>
      <c r="B440" t="n">
        <v>0.002726264335124665</v>
      </c>
      <c r="C440" t="n">
        <v>19.68325791855203</v>
      </c>
      <c r="D440" t="n">
        <v>23.18986666666666</v>
      </c>
      <c r="E440" t="n">
        <v>2.535333333333334</v>
      </c>
    </row>
    <row r="441">
      <c r="A441" t="inlineStr">
        <is>
          <t>002390</t>
        </is>
      </c>
      <c r="B441" t="n">
        <v>0.0004480816070806143</v>
      </c>
      <c r="C441" t="n">
        <v>19.68162083936322</v>
      </c>
      <c r="D441" t="n">
        <v>6.715466666666668</v>
      </c>
      <c r="E441" t="n">
        <v>1.336</v>
      </c>
    </row>
    <row r="442">
      <c r="A442" t="inlineStr">
        <is>
          <t>300196</t>
        </is>
      </c>
      <c r="B442" t="n">
        <v>0.001013784817039869</v>
      </c>
      <c r="C442" t="n">
        <v>19.54674220963173</v>
      </c>
      <c r="D442" t="n">
        <v>14.648</v>
      </c>
      <c r="E442" t="n">
        <v>2.194133333333333</v>
      </c>
    </row>
    <row r="443">
      <c r="A443" t="inlineStr">
        <is>
          <t>000929</t>
        </is>
      </c>
      <c r="B443" t="n">
        <v>0.001645500153050117</v>
      </c>
      <c r="C443" t="n">
        <v>19.47308132875143</v>
      </c>
      <c r="D443" t="n">
        <v>9.050533333333332</v>
      </c>
      <c r="E443" t="n">
        <v>5.128266666666667</v>
      </c>
    </row>
    <row r="444">
      <c r="A444" t="inlineStr">
        <is>
          <t>300747</t>
        </is>
      </c>
      <c r="B444" t="n">
        <v>0.01056864703683053</v>
      </c>
      <c r="C444" t="n">
        <v>19.45004319032537</v>
      </c>
      <c r="D444" t="n">
        <v>74.85053333333335</v>
      </c>
      <c r="E444" t="n">
        <v>2.402933333333334</v>
      </c>
    </row>
    <row r="445">
      <c r="A445" t="inlineStr">
        <is>
          <t>300711</t>
        </is>
      </c>
      <c r="B445" t="n">
        <v>0.007812462702038172</v>
      </c>
      <c r="C445" t="n">
        <v>19.42204301075268</v>
      </c>
      <c r="D445" t="n">
        <v>20.05213333333333</v>
      </c>
      <c r="E445" t="n">
        <v>15.3964</v>
      </c>
    </row>
    <row r="446">
      <c r="A446" t="inlineStr">
        <is>
          <t>601601</t>
        </is>
      </c>
      <c r="B446" t="n">
        <v>0.002729088779573671</v>
      </c>
      <c r="C446" t="n">
        <v>19.41971645235741</v>
      </c>
      <c r="D446" t="n">
        <v>34.15199999999999</v>
      </c>
      <c r="E446" t="n">
        <v>0.598</v>
      </c>
    </row>
    <row r="447">
      <c r="A447" t="inlineStr">
        <is>
          <t>300207</t>
        </is>
      </c>
      <c r="B447" t="n">
        <v>0.0007971302476338652</v>
      </c>
      <c r="C447" t="n">
        <v>19.26356589147287</v>
      </c>
      <c r="D447" t="n">
        <v>28.56666666666667</v>
      </c>
      <c r="E447" t="n">
        <v>1.729733333333334</v>
      </c>
    </row>
    <row r="448">
      <c r="A448" t="inlineStr">
        <is>
          <t>600459</t>
        </is>
      </c>
      <c r="B448" t="n">
        <v>0.001603197269342936</v>
      </c>
      <c r="C448" t="n">
        <v>19.12442396313365</v>
      </c>
      <c r="D448" t="n">
        <v>23.698</v>
      </c>
      <c r="E448" t="n">
        <v>2.704133333333333</v>
      </c>
    </row>
    <row r="449">
      <c r="A449" t="inlineStr">
        <is>
          <t>002049</t>
        </is>
      </c>
      <c r="B449" t="n">
        <v>0.009574698723843617</v>
      </c>
      <c r="C449" t="n">
        <v>19.02614968440035</v>
      </c>
      <c r="D449" t="n">
        <v>112.4638666666667</v>
      </c>
      <c r="E449" t="n">
        <v>2.280266666666667</v>
      </c>
    </row>
    <row r="450">
      <c r="A450" t="inlineStr">
        <is>
          <t>603628</t>
        </is>
      </c>
      <c r="B450" t="n">
        <v>0.000729915822069513</v>
      </c>
      <c r="C450" t="n">
        <v>19.01565995525729</v>
      </c>
      <c r="D450" t="n">
        <v>9.778933333333335</v>
      </c>
      <c r="E450" t="n">
        <v>2.2996</v>
      </c>
    </row>
    <row r="451">
      <c r="A451" t="inlineStr">
        <is>
          <t>600966</t>
        </is>
      </c>
      <c r="B451" t="n">
        <v>0.001323842939112379</v>
      </c>
      <c r="C451" t="n">
        <v>18.9710610932476</v>
      </c>
      <c r="D451" t="n">
        <v>13.59906666666667</v>
      </c>
      <c r="E451" t="n">
        <v>1.3576</v>
      </c>
    </row>
    <row r="452">
      <c r="A452" t="inlineStr">
        <is>
          <t>600497</t>
        </is>
      </c>
      <c r="B452" t="n">
        <v>0.0005260117618401364</v>
      </c>
      <c r="C452" t="n">
        <v>18.95261845386533</v>
      </c>
      <c r="D452" t="n">
        <v>4.257333333333334</v>
      </c>
      <c r="E452" t="n">
        <v>1.398666666666667</v>
      </c>
    </row>
    <row r="453">
      <c r="A453" t="inlineStr">
        <is>
          <t>600956</t>
        </is>
      </c>
      <c r="B453" t="n">
        <v>0.0004723088388576193</v>
      </c>
      <c r="C453" t="n">
        <v>18.94736842105262</v>
      </c>
      <c r="D453" t="n">
        <v>9.096533333333333</v>
      </c>
      <c r="E453" t="n">
        <v>8.440933333333334</v>
      </c>
    </row>
    <row r="454">
      <c r="A454" t="inlineStr">
        <is>
          <t>600960</t>
        </is>
      </c>
      <c r="B454" t="n">
        <v>0.0002542034951769787</v>
      </c>
      <c r="C454" t="n">
        <v>18.87323943661972</v>
      </c>
      <c r="D454" t="n">
        <v>3.670666666666667</v>
      </c>
      <c r="E454" t="n">
        <v>2.089733333333333</v>
      </c>
    </row>
    <row r="455">
      <c r="A455" t="inlineStr">
        <is>
          <t>603659</t>
        </is>
      </c>
      <c r="B455" t="n">
        <v>0.005168622822322761</v>
      </c>
      <c r="C455" t="n">
        <v>18.86752136752139</v>
      </c>
      <c r="D455" t="n">
        <v>107.7745333333334</v>
      </c>
      <c r="E455" t="n">
        <v>1.488666666666667</v>
      </c>
    </row>
    <row r="456">
      <c r="A456" t="inlineStr">
        <is>
          <t>300121</t>
        </is>
      </c>
      <c r="B456" t="n">
        <v>0.002020511197059848</v>
      </c>
      <c r="C456" t="n">
        <v>18.71165644171779</v>
      </c>
      <c r="D456" t="n">
        <v>10.92813333333333</v>
      </c>
      <c r="E456" t="n">
        <v>1.608533333333334</v>
      </c>
    </row>
    <row r="457">
      <c r="A457" t="inlineStr">
        <is>
          <t>002050</t>
        </is>
      </c>
      <c r="B457" t="n">
        <v>0.001307279666922607</v>
      </c>
      <c r="C457" t="n">
        <v>18.66471734892789</v>
      </c>
      <c r="D457" t="n">
        <v>23.38506666666667</v>
      </c>
      <c r="E457" t="n">
        <v>0.8350666666666667</v>
      </c>
    </row>
    <row r="458">
      <c r="A458" t="inlineStr">
        <is>
          <t>603369</t>
        </is>
      </c>
      <c r="B458" t="n">
        <v>0.00352641667581553</v>
      </c>
      <c r="C458" t="n">
        <v>18.59979101358411</v>
      </c>
      <c r="D458" t="n">
        <v>50.60333333333332</v>
      </c>
      <c r="E458" t="n">
        <v>1.024933333333333</v>
      </c>
    </row>
    <row r="459">
      <c r="A459" t="inlineStr">
        <is>
          <t>000960</t>
        </is>
      </c>
      <c r="B459" t="n">
        <v>0.0008619014952410649</v>
      </c>
      <c r="C459" t="n">
        <v>18.57292759706193</v>
      </c>
      <c r="D459" t="n">
        <v>9.977333333333332</v>
      </c>
      <c r="E459" t="n">
        <v>1.200266666666667</v>
      </c>
    </row>
    <row r="460">
      <c r="A460" t="inlineStr">
        <is>
          <t>600511</t>
        </is>
      </c>
      <c r="B460" t="n">
        <v>0.004191052549387054</v>
      </c>
      <c r="C460" t="n">
        <v>18.56603773584906</v>
      </c>
      <c r="D460" t="n">
        <v>45.53599999999999</v>
      </c>
      <c r="E460" t="n">
        <v>4.528266666666666</v>
      </c>
    </row>
    <row r="461">
      <c r="A461" t="inlineStr">
        <is>
          <t>000751</t>
        </is>
      </c>
      <c r="B461" t="n">
        <v>0.0005851859441854822</v>
      </c>
      <c r="C461" t="n">
        <v>18.5430463576159</v>
      </c>
      <c r="D461" t="n">
        <v>3.175066666666667</v>
      </c>
      <c r="E461" t="n">
        <v>2.989733333333333</v>
      </c>
    </row>
    <row r="462">
      <c r="A462" t="inlineStr">
        <is>
          <t>002158</t>
        </is>
      </c>
      <c r="B462" t="n">
        <v>0.001163107860264803</v>
      </c>
      <c r="C462" t="n">
        <v>18.48605577689242</v>
      </c>
      <c r="D462" t="n">
        <v>13.8904</v>
      </c>
      <c r="E462" t="n">
        <v>1.528533333333333</v>
      </c>
    </row>
    <row r="463">
      <c r="A463" t="inlineStr">
        <is>
          <t>002272</t>
        </is>
      </c>
      <c r="B463" t="n">
        <v>0.0009370102591357848</v>
      </c>
      <c r="C463" t="n">
        <v>18.30708661417322</v>
      </c>
      <c r="D463" t="n">
        <v>5.519199999999999</v>
      </c>
      <c r="E463" t="n">
        <v>5.0636</v>
      </c>
    </row>
    <row r="464">
      <c r="A464" t="inlineStr">
        <is>
          <t>000411</t>
        </is>
      </c>
      <c r="B464" t="n">
        <v>0.001661177499764266</v>
      </c>
      <c r="C464" t="n">
        <v>18.24907521578298</v>
      </c>
      <c r="D464" t="n">
        <v>19.48213333333333</v>
      </c>
      <c r="E464" t="n">
        <v>8.1356</v>
      </c>
    </row>
    <row r="465">
      <c r="A465" t="inlineStr">
        <is>
          <t>002404</t>
        </is>
      </c>
      <c r="B465" t="n">
        <v>0.0009596691751568602</v>
      </c>
      <c r="C465" t="n">
        <v>18.23802163833077</v>
      </c>
      <c r="D465" t="n">
        <v>7.010266666666666</v>
      </c>
      <c r="E465" t="n">
        <v>3.195066666666666</v>
      </c>
    </row>
    <row r="466">
      <c r="A466" t="inlineStr">
        <is>
          <t>600348</t>
        </is>
      </c>
      <c r="B466" t="n">
        <v>0.0002859779948917741</v>
      </c>
      <c r="C466" t="n">
        <v>18.18181818181819</v>
      </c>
      <c r="D466" t="n">
        <v>5.144933333333332</v>
      </c>
      <c r="E466" t="n">
        <v>1.272</v>
      </c>
    </row>
    <row r="467">
      <c r="A467" t="inlineStr">
        <is>
          <t>002114</t>
        </is>
      </c>
      <c r="B467" t="n">
        <v>0.0005109311094865476</v>
      </c>
      <c r="C467" t="n">
        <v>18.11263318112633</v>
      </c>
      <c r="D467" t="n">
        <v>6.565866666666667</v>
      </c>
      <c r="E467" t="n">
        <v>2.4084</v>
      </c>
    </row>
    <row r="468">
      <c r="A468" t="inlineStr">
        <is>
          <t>000618</t>
        </is>
      </c>
      <c r="B468" t="n">
        <v>0.0001112497477266232</v>
      </c>
      <c r="C468" t="n">
        <v>18.01801801801801</v>
      </c>
      <c r="D468" t="n">
        <v>5.079733333333332</v>
      </c>
      <c r="E468" t="n">
        <v>0</v>
      </c>
    </row>
    <row r="469">
      <c r="A469" t="inlineStr">
        <is>
          <t>000655</t>
        </is>
      </c>
      <c r="B469" t="n">
        <v>0.001213614738641684</v>
      </c>
      <c r="C469" t="n">
        <v>17.93313069908815</v>
      </c>
      <c r="D469" t="n">
        <v>6.897866666666667</v>
      </c>
      <c r="E469" t="n">
        <v>3.757866666666667</v>
      </c>
    </row>
    <row r="470">
      <c r="A470" t="inlineStr">
        <is>
          <t>002353</t>
        </is>
      </c>
      <c r="B470" t="n">
        <v>0.005167120354419981</v>
      </c>
      <c r="C470" t="n">
        <v>17.90786283339105</v>
      </c>
      <c r="D470" t="n">
        <v>31.8116</v>
      </c>
      <c r="E470" t="n">
        <v>2.151866666666666</v>
      </c>
    </row>
    <row r="471">
      <c r="A471" t="inlineStr">
        <is>
          <t>300316</t>
        </is>
      </c>
      <c r="B471" t="n">
        <v>0.001313140517270866</v>
      </c>
      <c r="C471" t="n">
        <v>17.88901823826155</v>
      </c>
      <c r="D471" t="n">
        <v>30.31866666666667</v>
      </c>
      <c r="E471" t="n">
        <v>2.468133333333333</v>
      </c>
    </row>
    <row r="472">
      <c r="A472" t="inlineStr">
        <is>
          <t>600481</t>
        </is>
      </c>
      <c r="B472" t="n">
        <v>0.0007775395991438022</v>
      </c>
      <c r="C472" t="n">
        <v>17.82477341389728</v>
      </c>
      <c r="D472" t="n">
        <v>4.1112</v>
      </c>
      <c r="E472" t="n">
        <v>3.667066666666667</v>
      </c>
    </row>
    <row r="473">
      <c r="A473" t="inlineStr">
        <is>
          <t>002046</t>
        </is>
      </c>
      <c r="B473" t="n">
        <v>0.0003960723589440323</v>
      </c>
      <c r="C473" t="n">
        <v>17.80346820809246</v>
      </c>
      <c r="D473" t="n">
        <v>8.793200000000001</v>
      </c>
      <c r="E473" t="n">
        <v>2.450266666666667</v>
      </c>
    </row>
    <row r="474">
      <c r="A474" t="inlineStr">
        <is>
          <t>002529</t>
        </is>
      </c>
      <c r="B474" t="n">
        <v>0.0004180887908431194</v>
      </c>
      <c r="C474" t="n">
        <v>17.76729559748427</v>
      </c>
      <c r="D474" t="n">
        <v>5.9836</v>
      </c>
      <c r="E474" t="n">
        <v>1.135466666666667</v>
      </c>
    </row>
    <row r="475">
      <c r="A475" t="inlineStr">
        <is>
          <t>603489</t>
        </is>
      </c>
      <c r="B475" t="n">
        <v>0.009886734751648569</v>
      </c>
      <c r="C475" t="n">
        <v>17.70924014426068</v>
      </c>
      <c r="D475" t="n">
        <v>178.2730666666667</v>
      </c>
      <c r="E475" t="n">
        <v>1.605333333333334</v>
      </c>
    </row>
    <row r="476">
      <c r="A476" t="inlineStr">
        <is>
          <t>600531</t>
        </is>
      </c>
      <c r="B476" t="n">
        <v>0.0004492168143695171</v>
      </c>
      <c r="C476" t="n">
        <v>17.68172888015718</v>
      </c>
      <c r="D476" t="n">
        <v>5.300933333333332</v>
      </c>
      <c r="E476" t="n">
        <v>3.7144</v>
      </c>
    </row>
    <row r="477">
      <c r="A477" t="inlineStr">
        <is>
          <t>300693</t>
        </is>
      </c>
      <c r="B477" t="n">
        <v>0.003738222822135899</v>
      </c>
      <c r="C477" t="n">
        <v>17.61506276150628</v>
      </c>
      <c r="D477" t="n">
        <v>25.88026666666667</v>
      </c>
      <c r="E477" t="n">
        <v>7.200666666666666</v>
      </c>
    </row>
    <row r="478">
      <c r="A478" t="inlineStr">
        <is>
          <t>601598</t>
        </is>
      </c>
      <c r="B478" t="n">
        <v>0.0004966709686300829</v>
      </c>
      <c r="C478" t="n">
        <v>17.59999999999999</v>
      </c>
      <c r="D478" t="n">
        <v>4.304666666666667</v>
      </c>
      <c r="E478" t="n">
        <v>3.960133333333334</v>
      </c>
    </row>
    <row r="479">
      <c r="A479" t="inlineStr">
        <is>
          <t>002801</t>
        </is>
      </c>
      <c r="B479" t="n">
        <v>0.001223533661845984</v>
      </c>
      <c r="C479" t="n">
        <v>17.5600131535679</v>
      </c>
      <c r="D479" t="n">
        <v>33.2272</v>
      </c>
      <c r="E479" t="n">
        <v>3.2524</v>
      </c>
    </row>
    <row r="480">
      <c r="A480" t="inlineStr">
        <is>
          <t>002967</t>
        </is>
      </c>
      <c r="B480" t="n">
        <v>0.002100617169786021</v>
      </c>
      <c r="C480" t="n">
        <v>17.52961082910321</v>
      </c>
      <c r="D480" t="n">
        <v>29.5004</v>
      </c>
      <c r="E480" t="n">
        <v>2.2284</v>
      </c>
    </row>
    <row r="481">
      <c r="A481" t="inlineStr">
        <is>
          <t>300651</t>
        </is>
      </c>
      <c r="B481" t="n">
        <v>0.008555904516223234</v>
      </c>
      <c r="C481" t="n">
        <v>17.51700680272108</v>
      </c>
      <c r="D481" t="n">
        <v>39.36786666666667</v>
      </c>
      <c r="E481" t="n">
        <v>2.2056</v>
      </c>
    </row>
    <row r="482">
      <c r="A482" t="inlineStr">
        <is>
          <t>600292</t>
        </is>
      </c>
      <c r="B482" t="n">
        <v>0.0009745023040629578</v>
      </c>
      <c r="C482" t="n">
        <v>17.50841750841752</v>
      </c>
      <c r="D482" t="n">
        <v>5.655066666666666</v>
      </c>
      <c r="E482" t="n">
        <v>1.026666666666667</v>
      </c>
    </row>
    <row r="483">
      <c r="A483" t="inlineStr">
        <is>
          <t>600507</t>
        </is>
      </c>
      <c r="B483" t="n">
        <v>0.00132495103636804</v>
      </c>
      <c r="C483" t="n">
        <v>17.47899159663866</v>
      </c>
      <c r="D483" t="n">
        <v>6.422000000000001</v>
      </c>
      <c r="E483" t="n">
        <v>1.748266666666667</v>
      </c>
    </row>
    <row r="484">
      <c r="A484" t="inlineStr">
        <is>
          <t>600744</t>
        </is>
      </c>
      <c r="B484" t="n">
        <v>0.0004235224760501106</v>
      </c>
      <c r="C484" t="n">
        <v>17.29323308270676</v>
      </c>
      <c r="D484" t="n">
        <v>2.714</v>
      </c>
      <c r="E484" t="n">
        <v>4.289466666666667</v>
      </c>
    </row>
    <row r="485">
      <c r="A485" t="inlineStr">
        <is>
          <t>601918</t>
        </is>
      </c>
      <c r="B485" t="n">
        <v>0.0001986248436044556</v>
      </c>
      <c r="C485" t="n">
        <v>17.27941176470587</v>
      </c>
      <c r="D485" t="n">
        <v>2.687866666666667</v>
      </c>
      <c r="E485" t="n">
        <v>1.5496</v>
      </c>
    </row>
    <row r="486">
      <c r="A486" t="inlineStr">
        <is>
          <t>600595</t>
        </is>
      </c>
      <c r="B486" t="n">
        <v>0.0002545591148077379</v>
      </c>
      <c r="C486" t="n">
        <v>17.25888324873097</v>
      </c>
      <c r="D486" t="n">
        <v>2.372533333333333</v>
      </c>
      <c r="E486" t="n">
        <v>0.5265333333333333</v>
      </c>
    </row>
    <row r="487">
      <c r="A487" t="inlineStr">
        <is>
          <t>002219</t>
        </is>
      </c>
      <c r="B487" t="n">
        <v>6.297450939311403e-05</v>
      </c>
      <c r="C487" t="n">
        <v>17.21854304635762</v>
      </c>
      <c r="D487" t="n">
        <v>1.697066666666667</v>
      </c>
      <c r="E487" t="n">
        <v>0.6245333333333333</v>
      </c>
    </row>
    <row r="488">
      <c r="A488" t="inlineStr">
        <is>
          <t>600263</t>
        </is>
      </c>
      <c r="B488" t="n">
        <v>0.0001290967648757943</v>
      </c>
      <c r="C488" t="n">
        <v>17.18972895863054</v>
      </c>
      <c r="D488" t="n">
        <v>14.7712</v>
      </c>
      <c r="E488" t="n">
        <v>0</v>
      </c>
    </row>
    <row r="489">
      <c r="A489" t="inlineStr">
        <is>
          <t>603689</t>
        </is>
      </c>
      <c r="B489" t="n">
        <v>0.0004474187180212444</v>
      </c>
      <c r="C489" t="n">
        <v>17.15867158671587</v>
      </c>
      <c r="D489" t="n">
        <v>11.15613333333333</v>
      </c>
      <c r="E489" t="n">
        <v>1.312266666666667</v>
      </c>
    </row>
    <row r="490">
      <c r="A490" t="inlineStr">
        <is>
          <t>000530</t>
        </is>
      </c>
      <c r="B490" t="n">
        <v>0.0001883785126168261</v>
      </c>
      <c r="C490" t="n">
        <v>17.15686274509805</v>
      </c>
      <c r="D490" t="n">
        <v>3.782133333333332</v>
      </c>
      <c r="E490" t="n">
        <v>1.423333333333333</v>
      </c>
    </row>
    <row r="491">
      <c r="A491" t="inlineStr">
        <is>
          <t>688289</t>
        </is>
      </c>
      <c r="B491" t="n">
        <v>0.007406029381244957</v>
      </c>
      <c r="C491" t="n">
        <v>17.08741915293135</v>
      </c>
      <c r="D491" t="n">
        <v>110.7322666666667</v>
      </c>
      <c r="E491" t="n">
        <v>6.658666666666666</v>
      </c>
    </row>
    <row r="492">
      <c r="A492" t="inlineStr">
        <is>
          <t>600019</t>
        </is>
      </c>
      <c r="B492" t="n">
        <v>0.0007148135260292362</v>
      </c>
      <c r="C492" t="n">
        <v>17.05882352941177</v>
      </c>
      <c r="D492" t="n">
        <v>5.716933333333333</v>
      </c>
      <c r="E492" t="n">
        <v>0.4233333333333334</v>
      </c>
    </row>
    <row r="493">
      <c r="A493" t="inlineStr">
        <is>
          <t>300405</t>
        </is>
      </c>
      <c r="B493" t="n">
        <v>0.003756190633358775</v>
      </c>
      <c r="C493" t="n">
        <v>17.01244813278009</v>
      </c>
      <c r="D493" t="n">
        <v>10.77266666666667</v>
      </c>
      <c r="E493" t="n">
        <v>13.36226666666667</v>
      </c>
    </row>
    <row r="494">
      <c r="A494" t="inlineStr">
        <is>
          <t>002284</t>
        </is>
      </c>
      <c r="B494" t="n">
        <v>0.0006602257119622288</v>
      </c>
      <c r="C494" t="n">
        <v>16.91176470588236</v>
      </c>
      <c r="D494" t="n">
        <v>5.629199999999999</v>
      </c>
      <c r="E494" t="n">
        <v>2.8928</v>
      </c>
    </row>
    <row r="495">
      <c r="A495" t="inlineStr">
        <is>
          <t>000786</t>
        </is>
      </c>
      <c r="B495" t="n">
        <v>0.002826319941388243</v>
      </c>
      <c r="C495" t="n">
        <v>16.82449494949494</v>
      </c>
      <c r="D495" t="n">
        <v>36.62013333333334</v>
      </c>
      <c r="E495" t="n">
        <v>0.7338666666666667</v>
      </c>
    </row>
    <row r="496">
      <c r="A496" t="inlineStr">
        <is>
          <t>002765</t>
        </is>
      </c>
      <c r="B496" t="n">
        <v>0.0007101709821022985</v>
      </c>
      <c r="C496" t="n">
        <v>16.80497925311202</v>
      </c>
      <c r="D496" t="n">
        <v>5.218133333333332</v>
      </c>
      <c r="E496" t="n">
        <v>5.962266666666666</v>
      </c>
    </row>
    <row r="497">
      <c r="A497" t="inlineStr">
        <is>
          <t>002362</t>
        </is>
      </c>
      <c r="B497" t="n">
        <v>0.002668825856920223</v>
      </c>
      <c r="C497" t="n">
        <v>16.78975873953718</v>
      </c>
      <c r="D497" t="n">
        <v>24.8396</v>
      </c>
      <c r="E497" t="n">
        <v>5.394666666666666</v>
      </c>
    </row>
    <row r="498">
      <c r="A498" t="inlineStr">
        <is>
          <t>002819</t>
        </is>
      </c>
      <c r="B498" t="n">
        <v>0.004294487838932172</v>
      </c>
      <c r="C498" t="n">
        <v>16.71087533156499</v>
      </c>
      <c r="D498" t="n">
        <v>35.0152</v>
      </c>
      <c r="E498" t="n">
        <v>1.998266666666667</v>
      </c>
    </row>
    <row r="499">
      <c r="A499" t="inlineStr">
        <is>
          <t>300776</t>
        </is>
      </c>
      <c r="B499" t="n">
        <v>0.01080684713186559</v>
      </c>
      <c r="C499" t="n">
        <v>16.69041963578781</v>
      </c>
      <c r="D499" t="n">
        <v>128.4006666666666</v>
      </c>
      <c r="E499" t="n">
        <v>2.8844</v>
      </c>
    </row>
    <row r="500">
      <c r="A500" t="inlineStr">
        <is>
          <t>600926</t>
        </is>
      </c>
      <c r="B500" t="n">
        <v>0.0009673478786849293</v>
      </c>
      <c r="C500" t="n">
        <v>16.62745098039215</v>
      </c>
      <c r="D500" t="n">
        <v>13.60546666666667</v>
      </c>
      <c r="E500" t="n">
        <v>0.6638666666666666</v>
      </c>
    </row>
    <row r="501">
      <c r="A501" t="inlineStr">
        <is>
          <t>000957</t>
        </is>
      </c>
      <c r="B501" t="n">
        <v>0.0006595752510879223</v>
      </c>
      <c r="C501" t="n">
        <v>16.5768194070081</v>
      </c>
      <c r="D501" t="n">
        <v>7.870933333333332</v>
      </c>
      <c r="E501" t="n">
        <v>3.876533333333334</v>
      </c>
    </row>
    <row r="502">
      <c r="A502" t="inlineStr">
        <is>
          <t>000552</t>
        </is>
      </c>
      <c r="B502" t="n">
        <v>0.0001974286301088518</v>
      </c>
      <c r="C502" t="n">
        <v>16.37010676156583</v>
      </c>
      <c r="D502" t="n">
        <v>2.885333333333334</v>
      </c>
      <c r="E502" t="n">
        <v>2.368933333333334</v>
      </c>
    </row>
    <row r="503">
      <c r="A503" t="inlineStr">
        <is>
          <t>300720</t>
        </is>
      </c>
      <c r="B503" t="n">
        <v>0.01175823988281562</v>
      </c>
      <c r="C503" t="n">
        <v>16.3376110562685</v>
      </c>
      <c r="D503" t="n">
        <v>24.29346666666666</v>
      </c>
      <c r="E503" t="n">
        <v>12.232</v>
      </c>
    </row>
    <row r="504">
      <c r="A504" t="inlineStr">
        <is>
          <t>603982</t>
        </is>
      </c>
      <c r="B504" t="n">
        <v>0.00116948434434045</v>
      </c>
      <c r="C504" t="n">
        <v>16.33136094674557</v>
      </c>
      <c r="D504" t="n">
        <v>18.5052</v>
      </c>
      <c r="E504" t="n">
        <v>9.002266666666666</v>
      </c>
    </row>
    <row r="505">
      <c r="A505" t="inlineStr">
        <is>
          <t>002214</t>
        </is>
      </c>
      <c r="B505" t="n">
        <v>0.0009365451614982915</v>
      </c>
      <c r="C505" t="n">
        <v>16.28205128205129</v>
      </c>
      <c r="D505" t="n">
        <v>24.8176</v>
      </c>
      <c r="E505" t="n">
        <v>2.533733333333333</v>
      </c>
    </row>
    <row r="506">
      <c r="A506" t="inlineStr">
        <is>
          <t>300363</t>
        </is>
      </c>
      <c r="B506" t="n">
        <v>0.002789119452308093</v>
      </c>
      <c r="C506" t="n">
        <v>16.10364053788127</v>
      </c>
      <c r="D506" t="n">
        <v>34.9004</v>
      </c>
      <c r="E506" t="n">
        <v>0.9685333333333334</v>
      </c>
    </row>
    <row r="507">
      <c r="A507" t="inlineStr">
        <is>
          <t>603906</t>
        </is>
      </c>
      <c r="B507" t="n">
        <v>0.001845992014396643</v>
      </c>
      <c r="C507" t="n">
        <v>16.04704097116845</v>
      </c>
      <c r="D507" t="n">
        <v>26.53293333333333</v>
      </c>
      <c r="E507" t="n">
        <v>1.7</v>
      </c>
    </row>
    <row r="508">
      <c r="A508" t="inlineStr">
        <is>
          <t>601021</t>
        </is>
      </c>
      <c r="B508" t="n">
        <v>0.003671781243700216</v>
      </c>
      <c r="C508" t="n">
        <v>16.03473840288074</v>
      </c>
      <c r="D508" t="n">
        <v>48.0616</v>
      </c>
      <c r="E508" t="n">
        <v>0.5741333333333334</v>
      </c>
    </row>
    <row r="509">
      <c r="A509" t="inlineStr">
        <is>
          <t>002091</t>
        </is>
      </c>
      <c r="B509" t="n">
        <v>0.0005997450292869946</v>
      </c>
      <c r="C509" t="n">
        <v>15.94202898550725</v>
      </c>
      <c r="D509" t="n">
        <v>6.603866666666666</v>
      </c>
      <c r="E509" t="n">
        <v>1.368933333333333</v>
      </c>
    </row>
    <row r="510">
      <c r="A510" t="inlineStr">
        <is>
          <t>000669</t>
        </is>
      </c>
      <c r="B510" t="n">
        <v>0.0002890482487108714</v>
      </c>
      <c r="C510" t="n">
        <v>15.93406593406592</v>
      </c>
      <c r="D510" t="n">
        <v>2.0772</v>
      </c>
      <c r="E510" t="n">
        <v>1.332133333333333</v>
      </c>
    </row>
    <row r="511">
      <c r="A511" t="inlineStr">
        <is>
          <t>300019</t>
        </is>
      </c>
      <c r="B511" t="n">
        <v>0.006483730966236511</v>
      </c>
      <c r="C511" t="n">
        <v>15.91836734693877</v>
      </c>
      <c r="D511" t="n">
        <v>17.76453333333334</v>
      </c>
      <c r="E511" t="n">
        <v>8.597866666666665</v>
      </c>
    </row>
    <row r="512">
      <c r="A512" t="inlineStr">
        <is>
          <t>688088</t>
        </is>
      </c>
      <c r="B512" t="n">
        <v>0.002568000731686693</v>
      </c>
      <c r="C512" t="n">
        <v>15.85976627712855</v>
      </c>
      <c r="D512" t="n">
        <v>68.67946666666667</v>
      </c>
      <c r="E512" t="n">
        <v>0.9298666666666666</v>
      </c>
    </row>
    <row r="513">
      <c r="A513" t="inlineStr">
        <is>
          <t>600741</t>
        </is>
      </c>
      <c r="B513" t="n">
        <v>0.003523029514861888</v>
      </c>
      <c r="C513" t="n">
        <v>15.82504970178926</v>
      </c>
      <c r="D513" t="n">
        <v>29.50026666666666</v>
      </c>
      <c r="E513" t="n">
        <v>0.6578666666666668</v>
      </c>
    </row>
    <row r="514">
      <c r="A514" t="inlineStr">
        <is>
          <t>002026</t>
        </is>
      </c>
      <c r="B514" t="n">
        <v>0.001009181557678274</v>
      </c>
      <c r="C514" t="n">
        <v>15.81151832460732</v>
      </c>
      <c r="D514" t="n">
        <v>11.34813333333333</v>
      </c>
      <c r="E514" t="n">
        <v>3.978133333333334</v>
      </c>
    </row>
    <row r="515">
      <c r="A515" t="inlineStr">
        <is>
          <t>600478</t>
        </is>
      </c>
      <c r="B515" t="n">
        <v>0.0001208282592581512</v>
      </c>
      <c r="C515" t="n">
        <v>15.7766990291262</v>
      </c>
      <c r="D515" t="n">
        <v>4.456933333333334</v>
      </c>
      <c r="E515" t="n">
        <v>2.330133333333333</v>
      </c>
    </row>
    <row r="516">
      <c r="A516" t="inlineStr">
        <is>
          <t>300012</t>
        </is>
      </c>
      <c r="B516" t="n">
        <v>0.0007072462792366392</v>
      </c>
      <c r="C516" t="n">
        <v>15.72460688482789</v>
      </c>
      <c r="D516" t="n">
        <v>25.56026666666667</v>
      </c>
      <c r="E516" t="n">
        <v>0.7404000000000001</v>
      </c>
    </row>
    <row r="517">
      <c r="A517" t="inlineStr">
        <is>
          <t>600433</t>
        </is>
      </c>
      <c r="B517" t="n">
        <v>0.0004813306427644031</v>
      </c>
      <c r="C517" t="n">
        <v>15.70247933884299</v>
      </c>
      <c r="D517" t="n">
        <v>3.788266666666667</v>
      </c>
      <c r="E517" t="n">
        <v>1.968</v>
      </c>
    </row>
    <row r="518">
      <c r="A518" t="inlineStr">
        <is>
          <t>600392</t>
        </is>
      </c>
      <c r="B518" t="n">
        <v>0.001136822394191268</v>
      </c>
      <c r="C518" t="n">
        <v>15.69688768606225</v>
      </c>
      <c r="D518" t="n">
        <v>7.753333333333333</v>
      </c>
      <c r="E518" t="n">
        <v>2.449866666666667</v>
      </c>
    </row>
    <row r="519">
      <c r="A519" t="inlineStr">
        <is>
          <t>603992</t>
        </is>
      </c>
      <c r="B519" t="n">
        <v>0.0006424299145912581</v>
      </c>
      <c r="C519" t="n">
        <v>15.68627450980391</v>
      </c>
      <c r="D519" t="n">
        <v>16.7196</v>
      </c>
      <c r="E519" t="n">
        <v>4.204666666666666</v>
      </c>
    </row>
    <row r="520">
      <c r="A520" t="inlineStr">
        <is>
          <t>000738</t>
        </is>
      </c>
      <c r="B520" t="n">
        <v>0.0007538814221378133</v>
      </c>
      <c r="C520" t="n">
        <v>15.64417177914113</v>
      </c>
      <c r="D520" t="n">
        <v>19.93826666666667</v>
      </c>
      <c r="E520" t="n">
        <v>1.7684</v>
      </c>
    </row>
    <row r="521">
      <c r="A521" t="inlineStr">
        <is>
          <t>000404</t>
        </is>
      </c>
      <c r="B521" t="n">
        <v>0.0004523428680474625</v>
      </c>
      <c r="C521" t="n">
        <v>15.5813953488372</v>
      </c>
      <c r="D521" t="n">
        <v>4.347466666666667</v>
      </c>
      <c r="E521" t="n">
        <v>2.949333333333333</v>
      </c>
    </row>
    <row r="522">
      <c r="A522" t="inlineStr">
        <is>
          <t>601375</t>
        </is>
      </c>
      <c r="B522" t="n">
        <v>0.0001325863510280597</v>
      </c>
      <c r="C522" t="n">
        <v>15.57971014492754</v>
      </c>
      <c r="D522" t="n">
        <v>5.437066666666666</v>
      </c>
      <c r="E522" t="n">
        <v>1.2604</v>
      </c>
    </row>
    <row r="523">
      <c r="A523" t="inlineStr">
        <is>
          <t>600066</t>
        </is>
      </c>
      <c r="B523" t="n">
        <v>0.0006301398425052036</v>
      </c>
      <c r="C523" t="n">
        <v>15.53730321697466</v>
      </c>
      <c r="D523" t="n">
        <v>16.75493333333333</v>
      </c>
      <c r="E523" t="n">
        <v>0.7690666666666667</v>
      </c>
    </row>
    <row r="524">
      <c r="A524" t="inlineStr">
        <is>
          <t>688363</t>
        </is>
      </c>
      <c r="B524" t="n">
        <v>0.01642084585537325</v>
      </c>
      <c r="C524" t="n">
        <v>15.52434614414264</v>
      </c>
      <c r="D524" t="n">
        <v>142.5948</v>
      </c>
      <c r="E524" t="n">
        <v>2.3296</v>
      </c>
    </row>
    <row r="525">
      <c r="A525" t="inlineStr">
        <is>
          <t>300861</t>
        </is>
      </c>
      <c r="B525" t="n">
        <v>0.004106974912969758</v>
      </c>
      <c r="C525" t="n">
        <v>15.42483660130718</v>
      </c>
      <c r="D525" t="n">
        <v>50.84226666666666</v>
      </c>
      <c r="E525" t="n">
        <v>11.3824</v>
      </c>
    </row>
    <row r="526">
      <c r="A526" t="inlineStr">
        <is>
          <t>000488</t>
        </is>
      </c>
      <c r="B526" t="n">
        <v>0.0006668363738874795</v>
      </c>
      <c r="C526" t="n">
        <v>15.39855072463769</v>
      </c>
      <c r="D526" t="n">
        <v>5.885866666666666</v>
      </c>
      <c r="E526" t="n">
        <v>2.807066666666667</v>
      </c>
    </row>
    <row r="527">
      <c r="A527" t="inlineStr">
        <is>
          <t>600903</t>
        </is>
      </c>
      <c r="B527" t="n">
        <v>0.0004129442463843162</v>
      </c>
      <c r="C527" t="n">
        <v>15.35048802129548</v>
      </c>
      <c r="D527" t="n">
        <v>11.93053333333333</v>
      </c>
      <c r="E527" t="n">
        <v>1.7564</v>
      </c>
    </row>
    <row r="528">
      <c r="A528" t="inlineStr">
        <is>
          <t>600738</t>
        </is>
      </c>
      <c r="B528" t="n">
        <v>0.001177831956832948</v>
      </c>
      <c r="C528" t="n">
        <v>15.31531531531531</v>
      </c>
      <c r="D528" t="n">
        <v>6.4576</v>
      </c>
      <c r="E528" t="n">
        <v>1.634</v>
      </c>
    </row>
    <row r="529">
      <c r="A529" t="inlineStr">
        <is>
          <t>600779</t>
        </is>
      </c>
      <c r="B529" t="n">
        <v>0.003872288748809261</v>
      </c>
      <c r="C529" t="n">
        <v>15.29178124045218</v>
      </c>
      <c r="D529" t="n">
        <v>71.19759999999998</v>
      </c>
      <c r="E529" t="n">
        <v>1.1076</v>
      </c>
    </row>
    <row r="530">
      <c r="A530" t="inlineStr">
        <is>
          <t>601600</t>
        </is>
      </c>
      <c r="B530" t="n">
        <v>0.000650504915659034</v>
      </c>
      <c r="C530" t="n">
        <v>15.28662420382165</v>
      </c>
      <c r="D530" t="n">
        <v>3.355866666666666</v>
      </c>
      <c r="E530" t="n">
        <v>0.9446666666666664</v>
      </c>
    </row>
    <row r="531">
      <c r="A531" t="inlineStr">
        <is>
          <t>600372</t>
        </is>
      </c>
      <c r="B531" t="n">
        <v>0.0004460073023220826</v>
      </c>
      <c r="C531" t="n">
        <v>15.26670754138566</v>
      </c>
      <c r="D531" t="n">
        <v>16.93626666666666</v>
      </c>
      <c r="E531" t="n">
        <v>1.0292</v>
      </c>
    </row>
    <row r="532">
      <c r="A532" t="inlineStr">
        <is>
          <t>603605</t>
        </is>
      </c>
      <c r="B532" t="n">
        <v>0.0132136913188778</v>
      </c>
      <c r="C532" t="n">
        <v>15.0898043666956</v>
      </c>
      <c r="D532" t="n">
        <v>162.0150666666667</v>
      </c>
      <c r="E532" t="n">
        <v>1.831066666666666</v>
      </c>
    </row>
    <row r="533">
      <c r="A533" t="inlineStr">
        <is>
          <t>000881</t>
        </is>
      </c>
      <c r="B533" t="n">
        <v>0.0002745853438847069</v>
      </c>
      <c r="C533" t="n">
        <v>15.08810572687225</v>
      </c>
      <c r="D533" t="n">
        <v>9.210666666666668</v>
      </c>
      <c r="E533" t="n">
        <v>1.016666666666667</v>
      </c>
    </row>
    <row r="534">
      <c r="A534" t="inlineStr">
        <is>
          <t>002876</t>
        </is>
      </c>
      <c r="B534" t="n">
        <v>0.002281610663483537</v>
      </c>
      <c r="C534" t="n">
        <v>15.04035216434336</v>
      </c>
      <c r="D534" t="n">
        <v>44.68</v>
      </c>
      <c r="E534" t="n">
        <v>1.906</v>
      </c>
    </row>
    <row r="535">
      <c r="A535" t="inlineStr">
        <is>
          <t>002977</t>
        </is>
      </c>
      <c r="B535" t="n">
        <v>0.02161802667993885</v>
      </c>
      <c r="C535" t="n">
        <v>15.03785271851343</v>
      </c>
      <c r="D535" t="n">
        <v>117.1594666666667</v>
      </c>
      <c r="E535" t="n">
        <v>6.522266666666666</v>
      </c>
    </row>
    <row r="536">
      <c r="A536" t="inlineStr">
        <is>
          <t>600591</t>
        </is>
      </c>
      <c r="B536" t="n">
        <v>0.0003854755473418016</v>
      </c>
      <c r="C536" t="n">
        <v>15.03164556962025</v>
      </c>
      <c r="D536" t="n">
        <v>6.637466666666667</v>
      </c>
      <c r="E536" t="n">
        <v>0</v>
      </c>
    </row>
    <row r="537">
      <c r="A537" t="inlineStr">
        <is>
          <t>600213</t>
        </is>
      </c>
      <c r="B537" t="n">
        <v>0.00127259371506172</v>
      </c>
      <c r="C537" t="n">
        <v>15.02659574468086</v>
      </c>
      <c r="D537" t="n">
        <v>7.778266666666667</v>
      </c>
      <c r="E537" t="n">
        <v>6.119866666666666</v>
      </c>
    </row>
    <row r="538">
      <c r="A538" t="inlineStr">
        <is>
          <t>600160</t>
        </is>
      </c>
      <c r="B538" t="n">
        <v>0.0005119570496918444</v>
      </c>
      <c r="C538" t="n">
        <v>14.97860199714694</v>
      </c>
      <c r="D538" t="n">
        <v>7.273866666666668</v>
      </c>
      <c r="E538" t="n">
        <v>0.916</v>
      </c>
    </row>
    <row r="539">
      <c r="A539" t="inlineStr">
        <is>
          <t>002144</t>
        </is>
      </c>
      <c r="B539" t="n">
        <v>0.0008075273634512062</v>
      </c>
      <c r="C539" t="n">
        <v>14.97277676950999</v>
      </c>
      <c r="D539" t="n">
        <v>12.4164</v>
      </c>
      <c r="E539" t="n">
        <v>3.127733333333333</v>
      </c>
    </row>
    <row r="540">
      <c r="A540" t="inlineStr">
        <is>
          <t>000811</t>
        </is>
      </c>
      <c r="B540" t="n">
        <v>0.0009718348206853256</v>
      </c>
      <c r="C540" t="n">
        <v>14.91108071135432</v>
      </c>
      <c r="D540" t="n">
        <v>7.385733333333331</v>
      </c>
      <c r="E540" t="n">
        <v>3.465333333333334</v>
      </c>
    </row>
    <row r="541">
      <c r="A541" t="inlineStr">
        <is>
          <t>600125</t>
        </is>
      </c>
      <c r="B541" t="n">
        <v>0.0001582177314247444</v>
      </c>
      <c r="C541" t="n">
        <v>14.85507246376812</v>
      </c>
      <c r="D541" t="n">
        <v>5.331066666666668</v>
      </c>
      <c r="E541" t="n">
        <v>1.184133333333333</v>
      </c>
    </row>
    <row r="542">
      <c r="A542" t="inlineStr">
        <is>
          <t>600699</t>
        </is>
      </c>
      <c r="B542" t="n">
        <v>0.001386990408890611</v>
      </c>
      <c r="C542" t="n">
        <v>14.85507246376812</v>
      </c>
      <c r="D542" t="n">
        <v>24.08866666666666</v>
      </c>
      <c r="E542" t="n">
        <v>1.895999999999999</v>
      </c>
    </row>
    <row r="543">
      <c r="A543" t="inlineStr">
        <is>
          <t>603260</t>
        </is>
      </c>
      <c r="B543" t="n">
        <v>0.009041176951704546</v>
      </c>
      <c r="C543" t="n">
        <v>14.84268125854993</v>
      </c>
      <c r="D543" t="n">
        <v>34.06746666666667</v>
      </c>
      <c r="E543" t="n">
        <v>1.082</v>
      </c>
    </row>
    <row r="544">
      <c r="A544" t="inlineStr">
        <is>
          <t>002156</t>
        </is>
      </c>
      <c r="B544" t="n">
        <v>0.001762076070259091</v>
      </c>
      <c r="C544" t="n">
        <v>14.80795927811198</v>
      </c>
      <c r="D544" t="n">
        <v>25.0552</v>
      </c>
      <c r="E544" t="n">
        <v>2.8216</v>
      </c>
    </row>
    <row r="545">
      <c r="A545" t="inlineStr">
        <is>
          <t>600508</t>
        </is>
      </c>
      <c r="B545" t="n">
        <v>0.0003941899206555128</v>
      </c>
      <c r="C545" t="n">
        <v>14.78163493840985</v>
      </c>
      <c r="D545" t="n">
        <v>9.249866666666668</v>
      </c>
      <c r="E545" t="n">
        <v>1.1416</v>
      </c>
    </row>
    <row r="546">
      <c r="A546" t="inlineStr">
        <is>
          <t>000572</t>
        </is>
      </c>
      <c r="B546" t="n">
        <v>0.0001943420980849301</v>
      </c>
      <c r="C546" t="n">
        <v>14.77272727272727</v>
      </c>
      <c r="D546" t="n">
        <v>2.878533333333333</v>
      </c>
      <c r="E546" t="n">
        <v>1.208133333333333</v>
      </c>
    </row>
    <row r="547">
      <c r="A547" t="inlineStr">
        <is>
          <t>002080</t>
        </is>
      </c>
      <c r="B547" t="n">
        <v>0.001429763202536039</v>
      </c>
      <c r="C547" t="n">
        <v>14.74142097631706</v>
      </c>
      <c r="D547" t="n">
        <v>20.3572</v>
      </c>
      <c r="E547" t="n">
        <v>1.480666666666667</v>
      </c>
    </row>
    <row r="548">
      <c r="A548" t="inlineStr">
        <is>
          <t>688139</t>
        </is>
      </c>
      <c r="B548" t="n">
        <v>0.008053966672903709</v>
      </c>
      <c r="C548" t="n">
        <v>14.68750000000001</v>
      </c>
      <c r="D548" t="n">
        <v>69.59613333333334</v>
      </c>
      <c r="E548" t="n">
        <v>1.997866666666668</v>
      </c>
    </row>
    <row r="549">
      <c r="A549" t="inlineStr">
        <is>
          <t>600970</t>
        </is>
      </c>
      <c r="B549" t="n">
        <v>0.0004138292245291838</v>
      </c>
      <c r="C549" t="n">
        <v>14.68189233278956</v>
      </c>
      <c r="D549" t="n">
        <v>6.877733333333333</v>
      </c>
      <c r="E549" t="n">
        <v>1.598</v>
      </c>
    </row>
    <row r="550">
      <c r="A550" t="inlineStr">
        <is>
          <t>600997</t>
        </is>
      </c>
      <c r="B550" t="n">
        <v>0.0003197504997118903</v>
      </c>
      <c r="C550" t="n">
        <v>14.61988304093567</v>
      </c>
      <c r="D550" t="n">
        <v>5.373466666666666</v>
      </c>
      <c r="E550" t="n">
        <v>0.9389333333333334</v>
      </c>
    </row>
    <row r="551">
      <c r="A551" t="inlineStr">
        <is>
          <t>688185</t>
        </is>
      </c>
      <c r="B551" t="n">
        <v>0.04736374554749943</v>
      </c>
      <c r="C551" t="n">
        <v>14.59380097879284</v>
      </c>
      <c r="D551" t="n">
        <v>374.0977333333333</v>
      </c>
      <c r="E551" t="n">
        <v>8.987333333333334</v>
      </c>
    </row>
    <row r="552">
      <c r="A552" t="inlineStr">
        <is>
          <t>603606</t>
        </is>
      </c>
      <c r="B552" t="n">
        <v>0.001763093505873507</v>
      </c>
      <c r="C552" t="n">
        <v>14.52301850972946</v>
      </c>
      <c r="D552" t="n">
        <v>22.77773333333333</v>
      </c>
      <c r="E552" t="n">
        <v>2.527333333333333</v>
      </c>
    </row>
    <row r="553">
      <c r="A553" t="inlineStr">
        <is>
          <t>600519</t>
        </is>
      </c>
      <c r="B553" t="n">
        <v>0.03656124378745677</v>
      </c>
      <c r="C553" t="n">
        <v>14.51421800947868</v>
      </c>
      <c r="D553" t="n">
        <v>1742.525466666667</v>
      </c>
      <c r="E553" t="n">
        <v>0.1981333333333333</v>
      </c>
    </row>
    <row r="554">
      <c r="A554" t="inlineStr">
        <is>
          <t>600036</t>
        </is>
      </c>
      <c r="B554" t="n">
        <v>0.002848764968271125</v>
      </c>
      <c r="C554" t="n">
        <v>14.49468085106382</v>
      </c>
      <c r="D554" t="n">
        <v>41.57213333333333</v>
      </c>
      <c r="E554" t="n">
        <v>0.2409333333333333</v>
      </c>
    </row>
    <row r="555">
      <c r="A555" t="inlineStr">
        <is>
          <t>600773</t>
        </is>
      </c>
      <c r="B555" t="n">
        <v>0.00025075273335108</v>
      </c>
      <c r="C555" t="n">
        <v>14.37699680511182</v>
      </c>
      <c r="D555" t="n">
        <v>6.177466666666667</v>
      </c>
      <c r="E555" t="n">
        <v>1.2256</v>
      </c>
    </row>
    <row r="556">
      <c r="A556" t="inlineStr">
        <is>
          <t>002227</t>
        </is>
      </c>
      <c r="B556" t="n">
        <v>0.00370320136282954</v>
      </c>
      <c r="C556" t="n">
        <v>14.33990895295902</v>
      </c>
      <c r="D556" t="n">
        <v>14.9232</v>
      </c>
      <c r="E556" t="n">
        <v>3.038133333333333</v>
      </c>
    </row>
    <row r="557">
      <c r="A557" t="inlineStr">
        <is>
          <t>688561</t>
        </is>
      </c>
      <c r="B557" t="n">
        <v>0.008378782892021562</v>
      </c>
      <c r="C557" t="n">
        <v>14.30678466076696</v>
      </c>
      <c r="D557" t="n">
        <v>106.1784</v>
      </c>
      <c r="E557" t="n">
        <v>3.061733333333334</v>
      </c>
    </row>
    <row r="558">
      <c r="A558" t="inlineStr">
        <is>
          <t>603345</t>
        </is>
      </c>
      <c r="B558" t="n">
        <v>0.004929903140347146</v>
      </c>
      <c r="C558" t="n">
        <v>14.23472474289171</v>
      </c>
      <c r="D558" t="n">
        <v>176.3749333333333</v>
      </c>
      <c r="E558" t="n">
        <v>0.6458666666666667</v>
      </c>
    </row>
    <row r="559">
      <c r="A559" t="inlineStr">
        <is>
          <t>000589</t>
        </is>
      </c>
      <c r="B559" t="n">
        <v>0.0003832100986127593</v>
      </c>
      <c r="C559" t="n">
        <v>14.18181818181818</v>
      </c>
      <c r="D559" t="n">
        <v>6.4044</v>
      </c>
      <c r="E559" t="n">
        <v>3.098666666666667</v>
      </c>
    </row>
    <row r="560">
      <c r="A560" t="inlineStr">
        <is>
          <t>600166</t>
        </is>
      </c>
      <c r="B560" t="n">
        <v>0.0004503098844189849</v>
      </c>
      <c r="C560" t="n">
        <v>14.18181818181818</v>
      </c>
      <c r="D560" t="n">
        <v>3.0724</v>
      </c>
      <c r="E560" t="n">
        <v>3.327866666666667</v>
      </c>
    </row>
    <row r="561">
      <c r="A561" t="inlineStr">
        <is>
          <t>600458</t>
        </is>
      </c>
      <c r="B561" t="n">
        <v>0.0005859040624428707</v>
      </c>
      <c r="C561" t="n">
        <v>14.10614525139664</v>
      </c>
      <c r="D561" t="n">
        <v>7.455466666666666</v>
      </c>
      <c r="E561" t="n">
        <v>1.039466666666667</v>
      </c>
    </row>
    <row r="562">
      <c r="A562" t="inlineStr">
        <is>
          <t>600864</t>
        </is>
      </c>
      <c r="B562" t="n">
        <v>0.0004249400977466371</v>
      </c>
      <c r="C562" t="n">
        <v>14.1025641025641</v>
      </c>
      <c r="D562" t="n">
        <v>6.850666666666668</v>
      </c>
      <c r="E562" t="n">
        <v>1.848533333333333</v>
      </c>
    </row>
    <row r="563">
      <c r="A563" t="inlineStr">
        <is>
          <t>603239</t>
        </is>
      </c>
      <c r="B563" t="n">
        <v>0.0009559089275590349</v>
      </c>
      <c r="C563" t="n">
        <v>13.86581469648562</v>
      </c>
      <c r="D563" t="n">
        <v>16.04453333333333</v>
      </c>
      <c r="E563" t="n">
        <v>0.8306666666666667</v>
      </c>
    </row>
    <row r="564">
      <c r="A564" t="inlineStr">
        <is>
          <t>600803</t>
        </is>
      </c>
      <c r="B564" t="n">
        <v>0.00117165476368345</v>
      </c>
      <c r="C564" t="n">
        <v>13.63636363636362</v>
      </c>
      <c r="D564" t="n">
        <v>13.08853333333333</v>
      </c>
      <c r="E564" t="n">
        <v>0.8395999999999999</v>
      </c>
    </row>
    <row r="565">
      <c r="A565" t="inlineStr">
        <is>
          <t>600012</t>
        </is>
      </c>
      <c r="B565" t="n">
        <v>0.0004344775480441276</v>
      </c>
      <c r="C565" t="n">
        <v>13.56877323420076</v>
      </c>
      <c r="D565" t="n">
        <v>5.668400000000001</v>
      </c>
      <c r="E565" t="n">
        <v>0.4326666666666668</v>
      </c>
    </row>
    <row r="566">
      <c r="A566" t="inlineStr">
        <is>
          <t>603330</t>
        </is>
      </c>
      <c r="B566" t="n">
        <v>0.003618501384998004</v>
      </c>
      <c r="C566" t="n">
        <v>13.5256650430873</v>
      </c>
      <c r="D566" t="n">
        <v>28.2712</v>
      </c>
      <c r="E566" t="n">
        <v>1.790933333333333</v>
      </c>
    </row>
    <row r="567">
      <c r="A567" t="inlineStr">
        <is>
          <t>600300</t>
        </is>
      </c>
      <c r="B567" t="n">
        <v>0.000374221752035029</v>
      </c>
      <c r="C567" t="n">
        <v>13.49397590361445</v>
      </c>
      <c r="D567" t="n">
        <v>4.033066666666666</v>
      </c>
      <c r="E567" t="n">
        <v>3.323066666666667</v>
      </c>
    </row>
    <row r="568">
      <c r="A568" t="inlineStr">
        <is>
          <t>002128</t>
        </is>
      </c>
      <c r="B568" t="n">
        <v>0.0005760630477735142</v>
      </c>
      <c r="C568" t="n">
        <v>13.48314606741574</v>
      </c>
      <c r="D568" t="n">
        <v>10.63226666666666</v>
      </c>
      <c r="E568" t="n">
        <v>1.710133333333333</v>
      </c>
    </row>
    <row r="569">
      <c r="A569" t="inlineStr">
        <is>
          <t>000913</t>
        </is>
      </c>
      <c r="B569" t="n">
        <v>0.001844997914974772</v>
      </c>
      <c r="C569" t="n">
        <v>13.46399659139328</v>
      </c>
      <c r="D569" t="n">
        <v>26.65213333333333</v>
      </c>
      <c r="E569" t="n">
        <v>1.123066666666666</v>
      </c>
    </row>
    <row r="570">
      <c r="A570" t="inlineStr">
        <is>
          <t>600810</t>
        </is>
      </c>
      <c r="B570" t="n">
        <v>0.002310247668706867</v>
      </c>
      <c r="C570" t="n">
        <v>13.46153846153846</v>
      </c>
      <c r="D570" t="n">
        <v>8.728266666666665</v>
      </c>
      <c r="E570" t="n">
        <v>2.756</v>
      </c>
    </row>
    <row r="571">
      <c r="A571" t="inlineStr">
        <is>
          <t>000027</t>
        </is>
      </c>
      <c r="B571" t="n">
        <v>0.0001085233536408471</v>
      </c>
      <c r="C571" t="n">
        <v>13.39449541284403</v>
      </c>
      <c r="D571" t="n">
        <v>5.617333333333333</v>
      </c>
      <c r="E571" t="n">
        <v>0.4789333333333334</v>
      </c>
    </row>
    <row r="572">
      <c r="A572" t="inlineStr">
        <is>
          <t>600098</t>
        </is>
      </c>
      <c r="B572" t="n">
        <v>0.000237259545297848</v>
      </c>
      <c r="C572" t="n">
        <v>13.2879045996593</v>
      </c>
      <c r="D572" t="n">
        <v>5.973466666666667</v>
      </c>
      <c r="E572" t="n">
        <v>0.2269333333333334</v>
      </c>
    </row>
    <row r="573">
      <c r="A573" t="inlineStr">
        <is>
          <t>601717</t>
        </is>
      </c>
      <c r="B573" t="n">
        <v>0.001183386265594031</v>
      </c>
      <c r="C573" t="n">
        <v>13.16872427983538</v>
      </c>
      <c r="D573" t="n">
        <v>10.6736</v>
      </c>
      <c r="E573" t="n">
        <v>2.9524</v>
      </c>
    </row>
    <row r="574">
      <c r="A574" t="inlineStr">
        <is>
          <t>002410</t>
        </is>
      </c>
      <c r="B574" t="n">
        <v>0.003552780824069367</v>
      </c>
      <c r="C574" t="n">
        <v>13.16216615021397</v>
      </c>
      <c r="D574" t="n">
        <v>71.59160000000001</v>
      </c>
      <c r="E574" t="n">
        <v>0.7379999999999999</v>
      </c>
    </row>
    <row r="575">
      <c r="A575" t="inlineStr">
        <is>
          <t>002078</t>
        </is>
      </c>
      <c r="B575" t="n">
        <v>0.0008964860797592176</v>
      </c>
      <c r="C575" t="n">
        <v>13.12893081761006</v>
      </c>
      <c r="D575" t="n">
        <v>14.176</v>
      </c>
      <c r="E575" t="n">
        <v>0.8790666666666668</v>
      </c>
    </row>
    <row r="576">
      <c r="A576" t="inlineStr">
        <is>
          <t>603515</t>
        </is>
      </c>
      <c r="B576" t="n">
        <v>0.003098939911600769</v>
      </c>
      <c r="C576" t="n">
        <v>13.12405446293494</v>
      </c>
      <c r="D576" t="n">
        <v>29.52933333333334</v>
      </c>
      <c r="E576" t="n">
        <v>0.2324</v>
      </c>
    </row>
    <row r="577">
      <c r="A577" t="inlineStr">
        <is>
          <t>002299</t>
        </is>
      </c>
      <c r="B577" t="n">
        <v>0.001888336513279956</v>
      </c>
      <c r="C577" t="n">
        <v>13.10924369747899</v>
      </c>
      <c r="D577" t="n">
        <v>24.87346666666667</v>
      </c>
      <c r="E577" t="n">
        <v>0.9453333333333334</v>
      </c>
    </row>
    <row r="578">
      <c r="A578" t="inlineStr">
        <is>
          <t>000863</t>
        </is>
      </c>
      <c r="B578" t="n">
        <v>0.0004959616383510079</v>
      </c>
      <c r="C578" t="n">
        <v>13.07506053268765</v>
      </c>
      <c r="D578" t="n">
        <v>4.455066666666666</v>
      </c>
      <c r="E578" t="n">
        <v>0.4194666666666667</v>
      </c>
    </row>
    <row r="579">
      <c r="A579" t="inlineStr">
        <is>
          <t>603816</t>
        </is>
      </c>
      <c r="B579" t="n">
        <v>0.01021687897442362</v>
      </c>
      <c r="C579" t="n">
        <v>13.02227280117054</v>
      </c>
      <c r="D579" t="n">
        <v>71.22253333333335</v>
      </c>
      <c r="E579" t="n">
        <v>0.5042666666666666</v>
      </c>
    </row>
    <row r="580">
      <c r="A580" t="inlineStr">
        <is>
          <t>600933</t>
        </is>
      </c>
      <c r="B580" t="n">
        <v>0.00084153134605045</v>
      </c>
      <c r="C580" t="n">
        <v>13.00578034682081</v>
      </c>
      <c r="D580" t="n">
        <v>15.07213333333333</v>
      </c>
      <c r="E580" t="n">
        <v>0.9352000000000001</v>
      </c>
    </row>
    <row r="581">
      <c r="A581" t="inlineStr">
        <is>
          <t>601101</t>
        </is>
      </c>
      <c r="B581" t="n">
        <v>0.000252641252782903</v>
      </c>
      <c r="C581" t="n">
        <v>13.00236406619384</v>
      </c>
      <c r="D581" t="n">
        <v>4.119066666666666</v>
      </c>
      <c r="E581" t="n">
        <v>1.072533333333333</v>
      </c>
    </row>
    <row r="582">
      <c r="A582" t="inlineStr">
        <is>
          <t>000030</t>
        </is>
      </c>
      <c r="B582" t="n">
        <v>0.0006835720080972312</v>
      </c>
      <c r="C582" t="n">
        <v>12.9032258064516</v>
      </c>
      <c r="D582" t="n">
        <v>7.347733333333334</v>
      </c>
      <c r="E582" t="n">
        <v>0.8277333333333334</v>
      </c>
    </row>
    <row r="583">
      <c r="A583" t="inlineStr">
        <is>
          <t>603348</t>
        </is>
      </c>
      <c r="B583" t="n">
        <v>0.005560238543952498</v>
      </c>
      <c r="C583" t="n">
        <v>12.8421052631579</v>
      </c>
      <c r="D583" t="n">
        <v>27.8892</v>
      </c>
      <c r="E583" t="n">
        <v>7.605599999999999</v>
      </c>
    </row>
    <row r="584">
      <c r="A584" t="inlineStr">
        <is>
          <t>601225</t>
        </is>
      </c>
      <c r="B584" t="n">
        <v>0.0005878412076842314</v>
      </c>
      <c r="C584" t="n">
        <v>12.83292978208232</v>
      </c>
      <c r="D584" t="n">
        <v>9.397599999999999</v>
      </c>
      <c r="E584" t="n">
        <v>0.5064</v>
      </c>
    </row>
    <row r="585">
      <c r="A585" t="inlineStr">
        <is>
          <t>600258</t>
        </is>
      </c>
      <c r="B585" t="n">
        <v>0.005944600304962795</v>
      </c>
      <c r="C585" t="n">
        <v>12.80760626398212</v>
      </c>
      <c r="D585" t="n">
        <v>20.41293333333334</v>
      </c>
      <c r="E585" t="n">
        <v>1.45</v>
      </c>
    </row>
    <row r="586">
      <c r="A586" t="inlineStr">
        <is>
          <t>000862</t>
        </is>
      </c>
      <c r="B586" t="n">
        <v>0.0003067447133892316</v>
      </c>
      <c r="C586" t="n">
        <v>12.80193236714977</v>
      </c>
      <c r="D586" t="n">
        <v>4.214</v>
      </c>
      <c r="E586" t="n">
        <v>4.206</v>
      </c>
    </row>
    <row r="587">
      <c r="A587" t="inlineStr">
        <is>
          <t>002352</t>
        </is>
      </c>
      <c r="B587" t="n">
        <v>0.003038545632370976</v>
      </c>
      <c r="C587" t="n">
        <v>12.75549805950842</v>
      </c>
      <c r="D587" t="n">
        <v>82.28093333333332</v>
      </c>
      <c r="E587" t="n">
        <v>0.3994666666666667</v>
      </c>
    </row>
    <row r="588">
      <c r="A588" t="inlineStr">
        <is>
          <t>000639</t>
        </is>
      </c>
      <c r="B588" t="n">
        <v>0.0002807451030456866</v>
      </c>
      <c r="C588" t="n">
        <v>12.74834437086092</v>
      </c>
      <c r="D588" t="n">
        <v>5.918266666666667</v>
      </c>
      <c r="E588" t="n">
        <v>1.4204</v>
      </c>
    </row>
    <row r="589">
      <c r="A589" t="inlineStr">
        <is>
          <t>600363</t>
        </is>
      </c>
      <c r="B589" t="n">
        <v>0.00239708229329056</v>
      </c>
      <c r="C589" t="n">
        <v>12.6491646778043</v>
      </c>
      <c r="D589" t="n">
        <v>24.66066666666666</v>
      </c>
      <c r="E589" t="n">
        <v>3.809866666666667</v>
      </c>
    </row>
    <row r="590">
      <c r="A590" t="inlineStr">
        <is>
          <t>002092</t>
        </is>
      </c>
      <c r="B590" t="n">
        <v>0.00046361385756504</v>
      </c>
      <c r="C590" t="n">
        <v>12.64150943396227</v>
      </c>
      <c r="D590" t="n">
        <v>5.604533333333333</v>
      </c>
      <c r="E590" t="n">
        <v>1.282533333333334</v>
      </c>
    </row>
    <row r="591">
      <c r="A591" t="inlineStr">
        <is>
          <t>002139</t>
        </is>
      </c>
      <c r="B591" t="n">
        <v>0.001008848560551987</v>
      </c>
      <c r="C591" t="n">
        <v>12.62411347517731</v>
      </c>
      <c r="D591" t="n">
        <v>7.970133333333333</v>
      </c>
      <c r="E591" t="n">
        <v>4.060533333333334</v>
      </c>
    </row>
    <row r="592">
      <c r="A592" t="inlineStr">
        <is>
          <t>002851</t>
        </is>
      </c>
      <c r="B592" t="n">
        <v>0.001673598988153719</v>
      </c>
      <c r="C592" t="n">
        <v>12.52525252525254</v>
      </c>
      <c r="D592" t="n">
        <v>34.10853333333333</v>
      </c>
      <c r="E592" t="n">
        <v>1.076533333333334</v>
      </c>
    </row>
    <row r="593">
      <c r="A593" t="inlineStr">
        <is>
          <t>600338</t>
        </is>
      </c>
      <c r="B593" t="n">
        <v>0.0005669507777649963</v>
      </c>
      <c r="C593" t="n">
        <v>12.5</v>
      </c>
      <c r="D593" t="n">
        <v>9.272533333333332</v>
      </c>
      <c r="E593" t="n">
        <v>2.134266666666667</v>
      </c>
    </row>
    <row r="594">
      <c r="A594" t="inlineStr">
        <is>
          <t>000725</t>
        </is>
      </c>
      <c r="B594" t="n">
        <v>0.0001673774363351829</v>
      </c>
      <c r="C594" t="n">
        <v>12.45283018867924</v>
      </c>
      <c r="D594" t="n">
        <v>5.206666666666667</v>
      </c>
      <c r="E594" t="n">
        <v>2.242133333333333</v>
      </c>
    </row>
    <row r="595">
      <c r="A595" t="inlineStr">
        <is>
          <t>000569</t>
        </is>
      </c>
      <c r="B595" t="n">
        <v>0.0001612291078659958</v>
      </c>
      <c r="C595" t="n">
        <v>12.44019138755981</v>
      </c>
      <c r="D595" t="n">
        <v>6.5192</v>
      </c>
      <c r="E595" t="n">
        <v>0</v>
      </c>
    </row>
    <row r="596">
      <c r="A596" t="inlineStr">
        <is>
          <t>000868</t>
        </is>
      </c>
      <c r="B596" t="n">
        <v>0.0005065515020646285</v>
      </c>
      <c r="C596" t="n">
        <v>12.43093922651934</v>
      </c>
      <c r="D596" t="n">
        <v>3.910666666666666</v>
      </c>
      <c r="E596" t="n">
        <v>1.803200000000001</v>
      </c>
    </row>
    <row r="597">
      <c r="A597" t="inlineStr">
        <is>
          <t>000651</t>
        </is>
      </c>
      <c r="B597" t="n">
        <v>0.005262589229321507</v>
      </c>
      <c r="C597" t="n">
        <v>12.42201834862387</v>
      </c>
      <c r="D597" t="n">
        <v>60.86373333333333</v>
      </c>
      <c r="E597" t="n">
        <v>0.7374666666666667</v>
      </c>
    </row>
    <row r="598">
      <c r="A598" t="inlineStr">
        <is>
          <t>002911</t>
        </is>
      </c>
      <c r="B598" t="n">
        <v>0.0001995013581990326</v>
      </c>
      <c r="C598" t="n">
        <v>12.41590214067276</v>
      </c>
      <c r="D598" t="n">
        <v>16.33426666666666</v>
      </c>
      <c r="E598" t="n">
        <v>0.4953333333333334</v>
      </c>
    </row>
    <row r="599">
      <c r="A599" t="inlineStr">
        <is>
          <t>002979</t>
        </is>
      </c>
      <c r="B599" t="n">
        <v>0.007291052878262918</v>
      </c>
      <c r="C599" t="n">
        <v>12.37597911227155</v>
      </c>
      <c r="D599" t="n">
        <v>44.87120000000001</v>
      </c>
      <c r="E599" t="n">
        <v>4.6948</v>
      </c>
    </row>
    <row r="600">
      <c r="A600" t="inlineStr">
        <is>
          <t>600621</t>
        </is>
      </c>
      <c r="B600" t="n">
        <v>0.0008276107187669402</v>
      </c>
      <c r="C600" t="n">
        <v>12.35263967196309</v>
      </c>
      <c r="D600" t="n">
        <v>19.54066666666667</v>
      </c>
      <c r="E600" t="n">
        <v>2.210666666666667</v>
      </c>
    </row>
    <row r="601">
      <c r="A601" t="inlineStr">
        <is>
          <t>688008</t>
        </is>
      </c>
      <c r="B601" t="n">
        <v>0.004670636424925574</v>
      </c>
      <c r="C601" t="n">
        <v>12.32408799016258</v>
      </c>
      <c r="D601" t="n">
        <v>79.59173333333332</v>
      </c>
      <c r="E601" t="n">
        <v>1.3904</v>
      </c>
    </row>
    <row r="602">
      <c r="A602" t="inlineStr">
        <is>
          <t>601318</t>
        </is>
      </c>
      <c r="B602" t="n">
        <v>0.003015664585827489</v>
      </c>
      <c r="C602" t="n">
        <v>12.29079497907948</v>
      </c>
      <c r="D602" t="n">
        <v>83.15733333333334</v>
      </c>
      <c r="E602" t="n">
        <v>0.5691999999999999</v>
      </c>
    </row>
    <row r="603">
      <c r="A603" t="inlineStr">
        <is>
          <t>002841</t>
        </is>
      </c>
      <c r="B603" t="n">
        <v>0.00290951100715763</v>
      </c>
      <c r="C603" t="n">
        <v>12.24260958205914</v>
      </c>
      <c r="D603" t="n">
        <v>102.61</v>
      </c>
      <c r="E603" t="n">
        <v>0.2449333333333333</v>
      </c>
    </row>
    <row r="604">
      <c r="A604" t="inlineStr">
        <is>
          <t>600151</t>
        </is>
      </c>
      <c r="B604" t="n">
        <v>0.0004220100165383918</v>
      </c>
      <c r="C604" t="n">
        <v>12.23404255319149</v>
      </c>
      <c r="D604" t="n">
        <v>7.605199999999998</v>
      </c>
      <c r="E604" t="n">
        <v>2.675466666666666</v>
      </c>
    </row>
    <row r="605">
      <c r="A605" t="inlineStr">
        <is>
          <t>600887</t>
        </is>
      </c>
      <c r="B605" t="n">
        <v>0.0007199567292935584</v>
      </c>
      <c r="C605" t="n">
        <v>12.22874648966046</v>
      </c>
      <c r="D605" t="n">
        <v>39.81960000000001</v>
      </c>
      <c r="E605" t="n">
        <v>0.8348</v>
      </c>
    </row>
    <row r="606">
      <c r="A606" t="inlineStr">
        <is>
          <t>600791</t>
        </is>
      </c>
      <c r="B606" t="n">
        <v>0.0003353430905539134</v>
      </c>
      <c r="C606" t="n">
        <v>12.21719457013575</v>
      </c>
      <c r="D606" t="n">
        <v>4.375866666666667</v>
      </c>
      <c r="E606" t="n">
        <v>1.7732</v>
      </c>
    </row>
    <row r="607">
      <c r="A607" t="inlineStr">
        <is>
          <t>002925</t>
        </is>
      </c>
      <c r="B607" t="n">
        <v>0.002443904897009697</v>
      </c>
      <c r="C607" t="n">
        <v>12.21116246000711</v>
      </c>
      <c r="D607" t="n">
        <v>63.00413333333333</v>
      </c>
      <c r="E607" t="n">
        <v>1.9248</v>
      </c>
    </row>
    <row r="608">
      <c r="A608" t="inlineStr">
        <is>
          <t>002461</t>
        </is>
      </c>
      <c r="B608" t="n">
        <v>0.0003260311430316954</v>
      </c>
      <c r="C608" t="n">
        <v>12.1524201853759</v>
      </c>
      <c r="D608" t="n">
        <v>10.13626666666667</v>
      </c>
      <c r="E608" t="n">
        <v>0.8078666666666666</v>
      </c>
    </row>
    <row r="609">
      <c r="A609" t="inlineStr">
        <is>
          <t>603920</t>
        </is>
      </c>
      <c r="B609" t="n">
        <v>0.005884683853445391</v>
      </c>
      <c r="C609" t="n">
        <v>12.14347450302506</v>
      </c>
      <c r="D609" t="n">
        <v>27.56813333333333</v>
      </c>
      <c r="E609" t="n">
        <v>1.225066666666667</v>
      </c>
    </row>
    <row r="610">
      <c r="A610" t="inlineStr">
        <is>
          <t>601038</t>
        </is>
      </c>
      <c r="B610" t="n">
        <v>0.0002843787662903637</v>
      </c>
      <c r="C610" t="n">
        <v>12.13503649635035</v>
      </c>
      <c r="D610" t="n">
        <v>11.35413333333333</v>
      </c>
      <c r="E610" t="n">
        <v>1.0548</v>
      </c>
    </row>
    <row r="611">
      <c r="A611" t="inlineStr">
        <is>
          <t>600436</t>
        </is>
      </c>
      <c r="B611" t="n">
        <v>0.008846971303408517</v>
      </c>
      <c r="C611" t="n">
        <v>12.1072291803999</v>
      </c>
      <c r="D611" t="n">
        <v>235.6057333333333</v>
      </c>
      <c r="E611" t="n">
        <v>0.6037333333333332</v>
      </c>
    </row>
    <row r="612">
      <c r="A612" t="inlineStr">
        <is>
          <t>000515</t>
        </is>
      </c>
      <c r="B612" t="n">
        <v>0.0003360817494174432</v>
      </c>
      <c r="C612" t="n">
        <v>12.09677419354838</v>
      </c>
      <c r="D612" t="n">
        <v>14.15853333333334</v>
      </c>
      <c r="E612" t="n">
        <v>0</v>
      </c>
    </row>
    <row r="613">
      <c r="A613" t="inlineStr">
        <is>
          <t>000962</t>
        </is>
      </c>
      <c r="B613" t="n">
        <v>0.0003900052949864837</v>
      </c>
      <c r="C613" t="n">
        <v>12.07970112079702</v>
      </c>
      <c r="D613" t="n">
        <v>7.974000000000001</v>
      </c>
      <c r="E613" t="n">
        <v>1.260933333333333</v>
      </c>
    </row>
    <row r="614">
      <c r="A614" t="inlineStr">
        <is>
          <t>600588</t>
        </is>
      </c>
      <c r="B614" t="n">
        <v>0.002687312412715761</v>
      </c>
      <c r="C614" t="n">
        <v>12.07125764424355</v>
      </c>
      <c r="D614" t="n">
        <v>42.94186666666667</v>
      </c>
      <c r="E614" t="n">
        <v>0.4737333333333333</v>
      </c>
    </row>
    <row r="615">
      <c r="A615" t="inlineStr">
        <is>
          <t>600596</t>
        </is>
      </c>
      <c r="B615" t="n">
        <v>0.006475081577456013</v>
      </c>
      <c r="C615" t="n">
        <v>12.04569055036342</v>
      </c>
      <c r="D615" t="n">
        <v>11.03173333333333</v>
      </c>
      <c r="E615" t="n">
        <v>6.9432</v>
      </c>
    </row>
    <row r="616">
      <c r="A616" t="inlineStr">
        <is>
          <t>600096</t>
        </is>
      </c>
      <c r="B616" t="n">
        <v>0.000293990879549985</v>
      </c>
      <c r="C616" t="n">
        <v>11.99261992619927</v>
      </c>
      <c r="D616" t="n">
        <v>5.425333333333333</v>
      </c>
      <c r="E616" t="n">
        <v>1.084533333333333</v>
      </c>
    </row>
    <row r="617">
      <c r="A617" t="inlineStr">
        <is>
          <t>600985</t>
        </is>
      </c>
      <c r="B617" t="n">
        <v>0.0004478338772859455</v>
      </c>
      <c r="C617" t="n">
        <v>11.9447186574531</v>
      </c>
      <c r="D617" t="n">
        <v>10.7444</v>
      </c>
      <c r="E617" t="n">
        <v>2.015733333333333</v>
      </c>
    </row>
    <row r="618">
      <c r="A618" t="inlineStr">
        <is>
          <t>002438</t>
        </is>
      </c>
      <c r="B618" t="n">
        <v>0.001082814887103362</v>
      </c>
      <c r="C618" t="n">
        <v>11.91489361702127</v>
      </c>
      <c r="D618" t="n">
        <v>12.2964</v>
      </c>
      <c r="E618" t="n">
        <v>1.3704</v>
      </c>
    </row>
    <row r="619">
      <c r="A619" t="inlineStr">
        <is>
          <t>603960</t>
        </is>
      </c>
      <c r="B619" t="n">
        <v>0.003855892109538013</v>
      </c>
      <c r="C619" t="n">
        <v>11.89634864546525</v>
      </c>
      <c r="D619" t="n">
        <v>40.39213333333333</v>
      </c>
      <c r="E619" t="n">
        <v>1.2028</v>
      </c>
    </row>
    <row r="620">
      <c r="A620" t="inlineStr">
        <is>
          <t>603127</t>
        </is>
      </c>
      <c r="B620" t="n">
        <v>0.00457241258063583</v>
      </c>
      <c r="C620" t="n">
        <v>11.86403021550768</v>
      </c>
      <c r="D620" t="n">
        <v>98.3296</v>
      </c>
      <c r="E620" t="n">
        <v>0.8889333333333334</v>
      </c>
    </row>
    <row r="621">
      <c r="A621" t="inlineStr">
        <is>
          <t>603339</t>
        </is>
      </c>
      <c r="B621" t="n">
        <v>0.0005241049182221069</v>
      </c>
      <c r="C621" t="n">
        <v>11.77644710578842</v>
      </c>
      <c r="D621" t="n">
        <v>10.26266666666667</v>
      </c>
      <c r="E621" t="n">
        <v>1.270133333333334</v>
      </c>
    </row>
    <row r="622">
      <c r="A622" t="inlineStr">
        <is>
          <t>603179</t>
        </is>
      </c>
      <c r="B622" t="n">
        <v>0.001388666666666667</v>
      </c>
      <c r="C622" t="n">
        <v>11.75507531106745</v>
      </c>
      <c r="D622" t="n">
        <v>31.12959999999999</v>
      </c>
      <c r="E622" t="n">
        <v>0.9234666666666668</v>
      </c>
    </row>
    <row r="623">
      <c r="A623" t="inlineStr">
        <is>
          <t>002752</t>
        </is>
      </c>
      <c r="B623" t="n">
        <v>0.0001349505840071878</v>
      </c>
      <c r="C623" t="n">
        <v>11.69284467713787</v>
      </c>
      <c r="D623" t="n">
        <v>5.936</v>
      </c>
      <c r="E623" t="n">
        <v>0.6463999999999999</v>
      </c>
    </row>
    <row r="624">
      <c r="A624" t="inlineStr">
        <is>
          <t>000066</t>
        </is>
      </c>
      <c r="B624" t="n">
        <v>0.0006360023733105347</v>
      </c>
      <c r="C624" t="n">
        <v>11.68341708542715</v>
      </c>
      <c r="D624" t="n">
        <v>15.85533333333333</v>
      </c>
      <c r="E624" t="n">
        <v>1.576266666666666</v>
      </c>
    </row>
    <row r="625">
      <c r="A625" t="inlineStr">
        <is>
          <t>002371</t>
        </is>
      </c>
      <c r="B625" t="n">
        <v>0.007515861539648137</v>
      </c>
      <c r="C625" t="n">
        <v>11.63870967741936</v>
      </c>
      <c r="D625" t="n">
        <v>169.4136</v>
      </c>
      <c r="E625" t="n">
        <v>1.418133333333333</v>
      </c>
    </row>
    <row r="626">
      <c r="A626" t="inlineStr">
        <is>
          <t>603087</t>
        </is>
      </c>
      <c r="B626" t="n">
        <v>0.005142375209344713</v>
      </c>
      <c r="C626" t="n">
        <v>11.61863632588656</v>
      </c>
      <c r="D626" t="n">
        <v>121.5521333333333</v>
      </c>
      <c r="E626" t="n">
        <v>3.284266666666666</v>
      </c>
    </row>
    <row r="627">
      <c r="A627" t="inlineStr">
        <is>
          <t>600109</t>
        </is>
      </c>
      <c r="B627" t="n">
        <v>0.001357974777645028</v>
      </c>
      <c r="C627" t="n">
        <v>11.53846153846154</v>
      </c>
      <c r="D627" t="n">
        <v>16.0704</v>
      </c>
      <c r="E627" t="n">
        <v>3.338933333333334</v>
      </c>
    </row>
    <row r="628">
      <c r="A628" t="inlineStr">
        <is>
          <t>600962</t>
        </is>
      </c>
      <c r="B628" t="n">
        <v>0.0003130685031142616</v>
      </c>
      <c r="C628" t="n">
        <v>11.52502910360884</v>
      </c>
      <c r="D628" t="n">
        <v>8.351066666666668</v>
      </c>
      <c r="E628" t="n">
        <v>1.81</v>
      </c>
    </row>
    <row r="629">
      <c r="A629" t="inlineStr">
        <is>
          <t>688516</t>
        </is>
      </c>
      <c r="B629" t="n">
        <v>0.004076967804560514</v>
      </c>
      <c r="C629" t="n">
        <v>11.50467554548031</v>
      </c>
      <c r="D629" t="n">
        <v>77.56240000000001</v>
      </c>
      <c r="E629" t="n">
        <v>4.420133333333332</v>
      </c>
    </row>
    <row r="630">
      <c r="A630" t="inlineStr">
        <is>
          <t>002324</t>
        </is>
      </c>
      <c r="B630" t="n">
        <v>0.0003357200803615877</v>
      </c>
      <c r="C630" t="n">
        <v>11.44827586206896</v>
      </c>
      <c r="D630" t="n">
        <v>15.05786666666667</v>
      </c>
      <c r="E630" t="n">
        <v>1.697466666666667</v>
      </c>
    </row>
    <row r="631">
      <c r="A631" t="inlineStr">
        <is>
          <t>603737</t>
        </is>
      </c>
      <c r="B631" t="n">
        <v>0.008704584565969372</v>
      </c>
      <c r="C631" t="n">
        <v>11.4247511513891</v>
      </c>
      <c r="D631" t="n">
        <v>148.7297333333334</v>
      </c>
      <c r="E631" t="n">
        <v>0.5838666666666666</v>
      </c>
    </row>
    <row r="632">
      <c r="A632" t="inlineStr">
        <is>
          <t>002508</t>
        </is>
      </c>
      <c r="B632" t="n">
        <v>0.004782709103709948</v>
      </c>
      <c r="C632" t="n">
        <v>11.4092064388591</v>
      </c>
      <c r="D632" t="n">
        <v>38.44439999999999</v>
      </c>
      <c r="E632" t="n">
        <v>1.01</v>
      </c>
    </row>
    <row r="633">
      <c r="A633" t="inlineStr">
        <is>
          <t>002290</t>
        </is>
      </c>
      <c r="B633" t="n">
        <v>0.001085900758370189</v>
      </c>
      <c r="C633" t="n">
        <v>11.38519924098673</v>
      </c>
      <c r="D633" t="n">
        <v>5.8488</v>
      </c>
      <c r="E633" t="n">
        <v>1.202266666666667</v>
      </c>
    </row>
    <row r="634">
      <c r="A634" t="inlineStr">
        <is>
          <t>002791</t>
        </is>
      </c>
      <c r="B634" t="n">
        <v>0.006251650233501674</v>
      </c>
      <c r="C634" t="n">
        <v>11.38096360921166</v>
      </c>
      <c r="D634" t="n">
        <v>133.8494666666666</v>
      </c>
      <c r="E634" t="n">
        <v>0.9402666666666666</v>
      </c>
    </row>
    <row r="635">
      <c r="A635" t="inlineStr">
        <is>
          <t>002726</t>
        </is>
      </c>
      <c r="B635" t="n">
        <v>0.001612922902264683</v>
      </c>
      <c r="C635" t="n">
        <v>11.32743362831858</v>
      </c>
      <c r="D635" t="n">
        <v>11.84893333333333</v>
      </c>
      <c r="E635" t="n">
        <v>1.961066666666667</v>
      </c>
    </row>
    <row r="636">
      <c r="A636" t="inlineStr">
        <is>
          <t>600416</t>
        </is>
      </c>
      <c r="B636" t="n">
        <v>0.001388997120403298</v>
      </c>
      <c r="C636" t="n">
        <v>11.17287381878822</v>
      </c>
      <c r="D636" t="n">
        <v>17.2092</v>
      </c>
      <c r="E636" t="n">
        <v>0.6764</v>
      </c>
    </row>
    <row r="637">
      <c r="A637" t="inlineStr">
        <is>
          <t>002544</t>
        </is>
      </c>
      <c r="B637" t="n">
        <v>0.0002760649968016323</v>
      </c>
      <c r="C637" t="n">
        <v>11.14819759679571</v>
      </c>
      <c r="D637" t="n">
        <v>15.88773333333334</v>
      </c>
      <c r="E637" t="n">
        <v>1.444666666666667</v>
      </c>
    </row>
    <row r="638">
      <c r="A638" t="inlineStr">
        <is>
          <t>600268</t>
        </is>
      </c>
      <c r="B638" t="n">
        <v>0.000226332748977377</v>
      </c>
      <c r="C638" t="n">
        <v>11.06194690265487</v>
      </c>
      <c r="D638" t="n">
        <v>7.098666666666668</v>
      </c>
      <c r="E638" t="n">
        <v>2.0928</v>
      </c>
    </row>
    <row r="639">
      <c r="A639" t="inlineStr">
        <is>
          <t>002342</t>
        </is>
      </c>
      <c r="B639" t="n">
        <v>0.0004033283341211137</v>
      </c>
      <c r="C639" t="n">
        <v>11.04651162790697</v>
      </c>
      <c r="D639" t="n">
        <v>3.479066666666667</v>
      </c>
      <c r="E639" t="n">
        <v>4.108133333333334</v>
      </c>
    </row>
    <row r="640">
      <c r="A640" t="inlineStr">
        <is>
          <t>601011</t>
        </is>
      </c>
      <c r="B640" t="n">
        <v>0.0002295802729950823</v>
      </c>
      <c r="C640" t="n">
        <v>10.99744245524297</v>
      </c>
      <c r="D640" t="n">
        <v>3.7868</v>
      </c>
      <c r="E640" t="n">
        <v>1.941733333333333</v>
      </c>
    </row>
    <row r="641">
      <c r="A641" t="inlineStr">
        <is>
          <t>600529</t>
        </is>
      </c>
      <c r="B641" t="n">
        <v>0.002194961892279704</v>
      </c>
      <c r="C641" t="n">
        <v>10.97317667922857</v>
      </c>
      <c r="D641" t="n">
        <v>46.49160000000001</v>
      </c>
      <c r="E641" t="n">
        <v>4.029199999999999</v>
      </c>
    </row>
    <row r="642">
      <c r="A642" t="inlineStr">
        <is>
          <t>002789</t>
        </is>
      </c>
      <c r="B642" t="n">
        <v>0.0006588085620792432</v>
      </c>
      <c r="C642" t="n">
        <v>10.95630145661812</v>
      </c>
      <c r="D642" t="n">
        <v>17.0592</v>
      </c>
      <c r="E642" t="n">
        <v>1.393733333333333</v>
      </c>
    </row>
    <row r="643">
      <c r="A643" t="inlineStr">
        <is>
          <t>603915</t>
        </is>
      </c>
      <c r="B643" t="n">
        <v>0.002584373685915578</v>
      </c>
      <c r="C643" t="n">
        <v>10.93555093555094</v>
      </c>
      <c r="D643" t="n">
        <v>24.9688</v>
      </c>
      <c r="E643" t="n">
        <v>3.300666666666666</v>
      </c>
    </row>
    <row r="644">
      <c r="A644" t="inlineStr">
        <is>
          <t>603986</t>
        </is>
      </c>
      <c r="B644" t="n">
        <v>0.01401149895972511</v>
      </c>
      <c r="C644" t="n">
        <v>10.92045454545454</v>
      </c>
      <c r="D644" t="n">
        <v>194.4286666666667</v>
      </c>
      <c r="E644" t="n">
        <v>1.917066666666667</v>
      </c>
    </row>
    <row r="645">
      <c r="A645" t="inlineStr">
        <is>
          <t>601088</t>
        </is>
      </c>
      <c r="B645" t="n">
        <v>0.0007763056419851003</v>
      </c>
      <c r="C645" t="n">
        <v>10.88560885608856</v>
      </c>
      <c r="D645" t="n">
        <v>17.48373333333333</v>
      </c>
      <c r="E645" t="n">
        <v>0.194</v>
      </c>
    </row>
    <row r="646">
      <c r="A646" t="inlineStr">
        <is>
          <t>002249</t>
        </is>
      </c>
      <c r="B646" t="n">
        <v>0.0002100565214280604</v>
      </c>
      <c r="C646" t="n">
        <v>10.83743842364533</v>
      </c>
      <c r="D646" t="n">
        <v>4.141333333333334</v>
      </c>
      <c r="E646" t="n">
        <v>3.909066666666667</v>
      </c>
    </row>
    <row r="647">
      <c r="A647" t="inlineStr">
        <is>
          <t>600310</t>
        </is>
      </c>
      <c r="B647" t="n">
        <v>6.112401061267085e-05</v>
      </c>
      <c r="C647" t="n">
        <v>10.75794621026895</v>
      </c>
      <c r="D647" t="n">
        <v>4.003599999999999</v>
      </c>
      <c r="E647" t="n">
        <v>0.8417333333333332</v>
      </c>
    </row>
    <row r="648">
      <c r="A648" t="inlineStr">
        <is>
          <t>600111</t>
        </is>
      </c>
      <c r="B648" t="n">
        <v>0.001071088107960919</v>
      </c>
      <c r="C648" t="n">
        <v>10.73943661971832</v>
      </c>
      <c r="D648" t="n">
        <v>11.86053333333333</v>
      </c>
      <c r="E648" t="n">
        <v>2.235066666666667</v>
      </c>
    </row>
    <row r="649">
      <c r="A649" t="inlineStr">
        <is>
          <t>002705</t>
        </is>
      </c>
      <c r="B649" t="n">
        <v>0.003003820782059848</v>
      </c>
      <c r="C649" t="n">
        <v>10.70400418738549</v>
      </c>
      <c r="D649" t="n">
        <v>43.57533333333333</v>
      </c>
      <c r="E649" t="n">
        <v>0.644</v>
      </c>
    </row>
    <row r="650">
      <c r="A650" t="inlineStr">
        <is>
          <t>002132</t>
        </is>
      </c>
      <c r="B650" t="n">
        <v>0.0009486907950746487</v>
      </c>
      <c r="C650" t="n">
        <v>10.70234113712374</v>
      </c>
      <c r="D650" t="n">
        <v>3.567333333333333</v>
      </c>
      <c r="E650" t="n">
        <v>6.8548</v>
      </c>
    </row>
    <row r="651">
      <c r="A651" t="inlineStr">
        <is>
          <t>600607</t>
        </is>
      </c>
      <c r="B651" t="n">
        <v>0.0004407458232977041</v>
      </c>
      <c r="C651" t="n">
        <v>10.63029162746942</v>
      </c>
      <c r="D651" t="n">
        <v>22.84453333333333</v>
      </c>
      <c r="E651" t="n">
        <v>0</v>
      </c>
    </row>
    <row r="652">
      <c r="A652" t="inlineStr">
        <is>
          <t>000059</t>
        </is>
      </c>
      <c r="B652" t="n">
        <v>0.0003566823668777268</v>
      </c>
      <c r="C652" t="n">
        <v>10.60000000000001</v>
      </c>
      <c r="D652" t="n">
        <v>5.3276</v>
      </c>
      <c r="E652" t="n">
        <v>0.7736000000000001</v>
      </c>
    </row>
    <row r="653">
      <c r="A653" t="inlineStr">
        <is>
          <t>000919</t>
        </is>
      </c>
      <c r="B653" t="n">
        <v>0.0002059453173156087</v>
      </c>
      <c r="C653" t="n">
        <v>10.57971014492754</v>
      </c>
      <c r="D653" t="n">
        <v>6.873866666666666</v>
      </c>
      <c r="E653" t="n">
        <v>1.207466666666666</v>
      </c>
    </row>
    <row r="654">
      <c r="A654" t="inlineStr">
        <is>
          <t>603456</t>
        </is>
      </c>
      <c r="B654" t="n">
        <v>0.001724256705076104</v>
      </c>
      <c r="C654" t="n">
        <v>10.50782497604601</v>
      </c>
      <c r="D654" t="n">
        <v>32.17573333333333</v>
      </c>
      <c r="E654" t="n">
        <v>0.6865333333333332</v>
      </c>
    </row>
    <row r="655">
      <c r="A655" t="inlineStr">
        <is>
          <t>688196</t>
        </is>
      </c>
      <c r="B655" t="n">
        <v>0.001959986545476336</v>
      </c>
      <c r="C655" t="n">
        <v>10.46170758519605</v>
      </c>
      <c r="D655" t="n">
        <v>57.10760000000001</v>
      </c>
      <c r="E655" t="n">
        <v>4.850666666666667</v>
      </c>
    </row>
    <row r="656">
      <c r="A656" t="inlineStr">
        <is>
          <t>600178</t>
        </is>
      </c>
      <c r="B656" t="n">
        <v>0.001061115770085053</v>
      </c>
      <c r="C656" t="n">
        <v>10.40118870728082</v>
      </c>
      <c r="D656" t="n">
        <v>7.930533333333333</v>
      </c>
      <c r="E656" t="n">
        <v>4.804533333333333</v>
      </c>
    </row>
    <row r="657">
      <c r="A657" t="inlineStr">
        <is>
          <t>600644</t>
        </is>
      </c>
      <c r="B657" t="n">
        <v>0.0001761373972100157</v>
      </c>
      <c r="C657" t="n">
        <v>10.38251366120218</v>
      </c>
      <c r="D657" t="n">
        <v>5.370533333333333</v>
      </c>
      <c r="E657" t="n">
        <v>0.9388</v>
      </c>
    </row>
    <row r="658">
      <c r="A658" t="inlineStr">
        <is>
          <t>601222</t>
        </is>
      </c>
      <c r="B658" t="n">
        <v>0.0002460756355205412</v>
      </c>
      <c r="C658" t="n">
        <v>10.35971223021583</v>
      </c>
      <c r="D658" t="n">
        <v>7.514400000000002</v>
      </c>
      <c r="E658" t="n">
        <v>1.967066666666667</v>
      </c>
    </row>
    <row r="659">
      <c r="A659" t="inlineStr">
        <is>
          <t>600270</t>
        </is>
      </c>
      <c r="B659" t="n">
        <v>0.000526762988926096</v>
      </c>
      <c r="C659" t="n">
        <v>10.35751840168244</v>
      </c>
      <c r="D659" t="n">
        <v>20.46586666666667</v>
      </c>
      <c r="E659" t="n">
        <v>0.5612000000000001</v>
      </c>
    </row>
    <row r="660">
      <c r="A660" t="inlineStr">
        <is>
          <t>601778</t>
        </is>
      </c>
      <c r="B660" t="n">
        <v>0.000193269399688317</v>
      </c>
      <c r="C660" t="n">
        <v>10.33434650455927</v>
      </c>
      <c r="D660" t="n">
        <v>6.9016</v>
      </c>
      <c r="E660" t="n">
        <v>4.091200000000001</v>
      </c>
    </row>
    <row r="661">
      <c r="A661" t="inlineStr">
        <is>
          <t>601901</t>
        </is>
      </c>
      <c r="B661" t="n">
        <v>0.0002017776156506701</v>
      </c>
      <c r="C661" t="n">
        <v>10.29239766081871</v>
      </c>
      <c r="D661" t="n">
        <v>8.772266666666667</v>
      </c>
      <c r="E661" t="n">
        <v>0.4838666666666666</v>
      </c>
    </row>
    <row r="662">
      <c r="A662" t="inlineStr">
        <is>
          <t>600038</t>
        </is>
      </c>
      <c r="B662" t="n">
        <v>0.001615766908281428</v>
      </c>
      <c r="C662" t="n">
        <v>10.24702653247942</v>
      </c>
      <c r="D662" t="n">
        <v>53.78013333333333</v>
      </c>
      <c r="E662" t="n">
        <v>1.1704</v>
      </c>
    </row>
    <row r="663">
      <c r="A663" t="inlineStr">
        <is>
          <t>600248</t>
        </is>
      </c>
      <c r="B663" t="n">
        <v>6.629871751220068e-05</v>
      </c>
      <c r="C663" t="n">
        <v>10.07025761124123</v>
      </c>
      <c r="D663" t="n">
        <v>4.177066666666667</v>
      </c>
      <c r="E663" t="n">
        <v>0.7968000000000001</v>
      </c>
    </row>
    <row r="664">
      <c r="A664" t="inlineStr">
        <is>
          <t>600569</t>
        </is>
      </c>
      <c r="B664" t="n">
        <v>9.543753186109582e-05</v>
      </c>
      <c r="C664" t="n">
        <v>10.00000000000001</v>
      </c>
      <c r="D664" t="n">
        <v>2.1796</v>
      </c>
      <c r="E664" t="n">
        <v>1.284133333333334</v>
      </c>
    </row>
    <row r="665">
      <c r="A665" t="inlineStr">
        <is>
          <t>600654</t>
        </is>
      </c>
      <c r="B665" t="n">
        <v>9.461158981321913e-05</v>
      </c>
      <c r="C665" t="n">
        <v>9.999999999999986</v>
      </c>
      <c r="D665" t="n">
        <v>1.702133333333333</v>
      </c>
      <c r="E665" t="n">
        <v>0.7070666666666667</v>
      </c>
    </row>
    <row r="666">
      <c r="A666" t="inlineStr">
        <is>
          <t>600849</t>
        </is>
      </c>
      <c r="B666" t="n">
        <v>0.0004607521929094834</v>
      </c>
      <c r="C666" t="n">
        <v>9.925373134328353</v>
      </c>
      <c r="D666" t="n">
        <v>14.69213333333333</v>
      </c>
      <c r="E666" t="n">
        <v>0</v>
      </c>
    </row>
    <row r="667">
      <c r="A667" t="inlineStr">
        <is>
          <t>603466</t>
        </is>
      </c>
      <c r="B667" t="n">
        <v>0.003168796320915438</v>
      </c>
      <c r="C667" t="n">
        <v>9.853658536585375</v>
      </c>
      <c r="D667" t="n">
        <v>22.566</v>
      </c>
      <c r="E667" t="n">
        <v>2.5216</v>
      </c>
    </row>
    <row r="668">
      <c r="A668" t="inlineStr">
        <is>
          <t>600123</t>
        </is>
      </c>
      <c r="B668" t="n">
        <v>0.0001765547201336675</v>
      </c>
      <c r="C668" t="n">
        <v>9.848484848484841</v>
      </c>
      <c r="D668" t="n">
        <v>5.32</v>
      </c>
      <c r="E668" t="n">
        <v>1.355066666666667</v>
      </c>
    </row>
    <row r="669">
      <c r="A669" t="inlineStr">
        <is>
          <t>603027</t>
        </is>
      </c>
      <c r="B669" t="n">
        <v>0.001075588282275754</v>
      </c>
      <c r="C669" t="n">
        <v>9.827586206896566</v>
      </c>
      <c r="D669" t="n">
        <v>38.02533333333333</v>
      </c>
      <c r="E669" t="n">
        <v>1.155066666666667</v>
      </c>
    </row>
    <row r="670">
      <c r="A670" t="inlineStr">
        <is>
          <t>600991</t>
        </is>
      </c>
      <c r="B670" t="n">
        <v>0.0004609462313451422</v>
      </c>
      <c r="C670" t="n">
        <v>9.79667282809611</v>
      </c>
      <c r="D670" t="n">
        <v>15.76493333333334</v>
      </c>
      <c r="E670" t="n">
        <v>0</v>
      </c>
    </row>
    <row r="671">
      <c r="A671" t="inlineStr">
        <is>
          <t>688186</t>
        </is>
      </c>
      <c r="B671" t="n">
        <v>0.0008445823602123422</v>
      </c>
      <c r="C671" t="n">
        <v>9.647550776583058</v>
      </c>
      <c r="D671" t="n">
        <v>35.06853333333333</v>
      </c>
      <c r="E671" t="n">
        <v>3.7864</v>
      </c>
    </row>
    <row r="672">
      <c r="A672" t="inlineStr">
        <is>
          <t>603392</t>
        </is>
      </c>
      <c r="B672" t="n">
        <v>0.006766039712193636</v>
      </c>
      <c r="C672" t="n">
        <v>9.606468393079259</v>
      </c>
      <c r="D672" t="n">
        <v>187.8814666666667</v>
      </c>
      <c r="E672" t="n">
        <v>2.824</v>
      </c>
    </row>
    <row r="673">
      <c r="A673" t="inlineStr">
        <is>
          <t>600888</t>
        </is>
      </c>
      <c r="B673" t="n">
        <v>0.0004749879452401462</v>
      </c>
      <c r="C673" t="n">
        <v>9.541284403669724</v>
      </c>
      <c r="D673" t="n">
        <v>6.088266666666666</v>
      </c>
      <c r="E673" t="n">
        <v>4.109066666666666</v>
      </c>
    </row>
    <row r="674">
      <c r="A674" t="inlineStr">
        <is>
          <t>600774</t>
        </is>
      </c>
      <c r="B674" t="n">
        <v>0.0006542792456045069</v>
      </c>
      <c r="C674" t="n">
        <v>9.492635024549912</v>
      </c>
      <c r="D674" t="n">
        <v>12.5204</v>
      </c>
      <c r="E674" t="n">
        <v>0.5609333333333333</v>
      </c>
    </row>
    <row r="675">
      <c r="A675" t="inlineStr">
        <is>
          <t>601218</t>
        </is>
      </c>
      <c r="B675" t="n">
        <v>0.0001820526900350971</v>
      </c>
      <c r="C675" t="n">
        <v>9.455587392550125</v>
      </c>
      <c r="D675" t="n">
        <v>3.668133333333333</v>
      </c>
      <c r="E675" t="n">
        <v>2.9856</v>
      </c>
    </row>
    <row r="676">
      <c r="A676" t="inlineStr">
        <is>
          <t>603277</t>
        </is>
      </c>
      <c r="B676" t="n">
        <v>0.002847036871075705</v>
      </c>
      <c r="C676" t="n">
        <v>9.449541284403672</v>
      </c>
      <c r="D676" t="n">
        <v>12.8544</v>
      </c>
      <c r="E676" t="n">
        <v>1.0192</v>
      </c>
    </row>
    <row r="677">
      <c r="A677" t="inlineStr">
        <is>
          <t>600371</t>
        </is>
      </c>
      <c r="B677" t="n">
        <v>0.0007118165001849796</v>
      </c>
      <c r="C677" t="n">
        <v>9.295774647887335</v>
      </c>
      <c r="D677" t="n">
        <v>14.416</v>
      </c>
      <c r="E677" t="n">
        <v>4.164133333333333</v>
      </c>
    </row>
    <row r="678">
      <c r="A678" t="inlineStr">
        <is>
          <t>600163</t>
        </is>
      </c>
      <c r="B678" t="n">
        <v>0.0001115605123050903</v>
      </c>
      <c r="C678" t="n">
        <v>8.87728459530026</v>
      </c>
      <c r="D678" t="n">
        <v>3.670266666666667</v>
      </c>
      <c r="E678" t="n">
        <v>0.8384000000000003</v>
      </c>
    </row>
    <row r="679">
      <c r="A679" t="inlineStr">
        <is>
          <t>600679</t>
        </is>
      </c>
      <c r="B679" t="n">
        <v>0.001298492010516786</v>
      </c>
      <c r="C679" t="n">
        <v>8.828124999999986</v>
      </c>
      <c r="D679" t="n">
        <v>13.3036</v>
      </c>
      <c r="E679" t="n">
        <v>2.086933333333333</v>
      </c>
    </row>
    <row r="680">
      <c r="A680" t="inlineStr">
        <is>
          <t>600516</t>
        </is>
      </c>
      <c r="B680" t="n">
        <v>0.0001571697932091816</v>
      </c>
      <c r="C680" t="n">
        <v>8.728943338437967</v>
      </c>
      <c r="D680" t="n">
        <v>6.512933333333332</v>
      </c>
      <c r="E680" t="n">
        <v>1.258933333333333</v>
      </c>
    </row>
    <row r="681">
      <c r="A681" t="inlineStr">
        <is>
          <t>603308</t>
        </is>
      </c>
      <c r="B681" t="n">
        <v>0.001408971547289715</v>
      </c>
      <c r="C681" t="n">
        <v>8.723564954682782</v>
      </c>
      <c r="D681" t="n">
        <v>26.66933333333333</v>
      </c>
      <c r="E681" t="n">
        <v>1.294533333333333</v>
      </c>
    </row>
    <row r="682">
      <c r="A682" t="inlineStr">
        <is>
          <t>600188</t>
        </is>
      </c>
      <c r="B682" t="n">
        <v>0.0006840704032728007</v>
      </c>
      <c r="C682" t="n">
        <v>8.700322234156799</v>
      </c>
      <c r="D682" t="n">
        <v>9.965866666666665</v>
      </c>
      <c r="E682" t="n">
        <v>1.350266666666667</v>
      </c>
    </row>
    <row r="683">
      <c r="A683" t="inlineStr">
        <is>
          <t>600710</t>
        </is>
      </c>
      <c r="B683" t="n">
        <v>0.0002221754219212339</v>
      </c>
      <c r="C683" t="n">
        <v>8.617234468937873</v>
      </c>
      <c r="D683" t="n">
        <v>5.237066666666666</v>
      </c>
      <c r="E683" t="n">
        <v>1.0824</v>
      </c>
    </row>
    <row r="684">
      <c r="A684" t="inlineStr">
        <is>
          <t>600319</t>
        </is>
      </c>
      <c r="B684" t="n">
        <v>7.381176367538213e-05</v>
      </c>
      <c r="C684" t="n">
        <v>8.56531049250535</v>
      </c>
      <c r="D684" t="n">
        <v>4.735733333333333</v>
      </c>
      <c r="E684" t="n">
        <v>0.3068</v>
      </c>
    </row>
    <row r="685">
      <c r="A685" t="inlineStr">
        <is>
          <t>688301</t>
        </is>
      </c>
      <c r="B685" t="n">
        <v>0.03061388538237097</v>
      </c>
      <c r="C685" t="n">
        <v>8.544659587757653</v>
      </c>
      <c r="D685" t="n">
        <v>182.9952941176471</v>
      </c>
      <c r="E685" t="n">
        <v>7.667941176470589</v>
      </c>
    </row>
    <row r="686">
      <c r="A686" t="inlineStr">
        <is>
          <t>603669</t>
        </is>
      </c>
      <c r="B686" t="n">
        <v>0.0005452171421128046</v>
      </c>
      <c r="C686" t="n">
        <v>8.4942084942085</v>
      </c>
      <c r="D686" t="n">
        <v>8.529999999999999</v>
      </c>
      <c r="E686" t="n">
        <v>0.6962666666666667</v>
      </c>
    </row>
    <row r="687">
      <c r="A687" t="inlineStr">
        <is>
          <t>600758</t>
        </is>
      </c>
      <c r="B687" t="n">
        <v>0.0001588898455305141</v>
      </c>
      <c r="C687" t="n">
        <v>8.259587020648951</v>
      </c>
      <c r="D687" t="n">
        <v>3.1592</v>
      </c>
      <c r="E687" t="n">
        <v>1.4</v>
      </c>
    </row>
    <row r="688">
      <c r="A688" t="inlineStr">
        <is>
          <t>600354</t>
        </is>
      </c>
      <c r="B688" t="n">
        <v>7.128866217717824e-05</v>
      </c>
      <c r="C688" t="n">
        <v>8.20895522388061</v>
      </c>
      <c r="D688" t="n">
        <v>3.973066666666666</v>
      </c>
      <c r="E688" t="n">
        <v>1.271466666666667</v>
      </c>
    </row>
    <row r="689">
      <c r="A689" t="inlineStr">
        <is>
          <t>601898</t>
        </is>
      </c>
      <c r="B689" t="n">
        <v>0.0001124670275156151</v>
      </c>
      <c r="C689" t="n">
        <v>8.192771084337336</v>
      </c>
      <c r="D689" t="n">
        <v>4.195866666666666</v>
      </c>
      <c r="E689" t="n">
        <v>0.1737333333333334</v>
      </c>
    </row>
    <row r="690">
      <c r="A690" t="inlineStr">
        <is>
          <t>600217</t>
        </is>
      </c>
      <c r="B690" t="n">
        <v>0.000187897523671593</v>
      </c>
      <c r="C690" t="n">
        <v>8.078994614003587</v>
      </c>
      <c r="D690" t="n">
        <v>5.401066666666666</v>
      </c>
      <c r="E690" t="n">
        <v>0.7821333333333333</v>
      </c>
    </row>
    <row r="691">
      <c r="A691" t="inlineStr">
        <is>
          <t>603866</t>
        </is>
      </c>
      <c r="B691" t="n">
        <v>0.001930862667091607</v>
      </c>
      <c r="C691" t="n">
        <v>7.865973839813645</v>
      </c>
      <c r="D691" t="n">
        <v>60.66200000000001</v>
      </c>
      <c r="E691" t="n">
        <v>0.3988</v>
      </c>
    </row>
    <row r="692">
      <c r="A692" t="inlineStr">
        <is>
          <t>600722</t>
        </is>
      </c>
      <c r="B692" t="n">
        <v>0.0002653085122483838</v>
      </c>
      <c r="C692" t="n">
        <v>7.852193995381063</v>
      </c>
      <c r="D692" t="n">
        <v>4.111199999999999</v>
      </c>
      <c r="E692" t="n">
        <v>1.936666666666667</v>
      </c>
    </row>
    <row r="693">
      <c r="A693" t="inlineStr">
        <is>
          <t>600998</t>
        </is>
      </c>
      <c r="B693" t="n">
        <v>0.0002086048303778176</v>
      </c>
      <c r="C693" t="n">
        <v>7.782581840642355</v>
      </c>
      <c r="D693" t="n">
        <v>17.65186666666666</v>
      </c>
      <c r="E693" t="n">
        <v>0.3813333333333333</v>
      </c>
    </row>
    <row r="694">
      <c r="A694" t="inlineStr">
        <is>
          <t>600196</t>
        </is>
      </c>
      <c r="B694" t="n">
        <v>0.002888038808497493</v>
      </c>
      <c r="C694" t="n">
        <v>7.649137393473282</v>
      </c>
      <c r="D694" t="n">
        <v>53.71866666666667</v>
      </c>
      <c r="E694" t="n">
        <v>2.852533333333333</v>
      </c>
    </row>
    <row r="695">
      <c r="A695" t="inlineStr">
        <is>
          <t>601369</t>
        </is>
      </c>
      <c r="B695" t="n">
        <v>0.0001306270212222839</v>
      </c>
      <c r="C695" t="n">
        <v>7.645259938837912</v>
      </c>
      <c r="D695" t="n">
        <v>6.732266666666667</v>
      </c>
      <c r="E695" t="n">
        <v>0.2609333333333334</v>
      </c>
    </row>
    <row r="696">
      <c r="A696" t="inlineStr">
        <is>
          <t>600161</t>
        </is>
      </c>
      <c r="B696" t="n">
        <v>0.002227923978484591</v>
      </c>
      <c r="C696" t="n">
        <v>7.623203285420943</v>
      </c>
      <c r="D696" t="n">
        <v>39.06106666666667</v>
      </c>
      <c r="E696" t="n">
        <v>0.9130666666666666</v>
      </c>
    </row>
    <row r="697">
      <c r="A697" t="inlineStr">
        <is>
          <t>603535</t>
        </is>
      </c>
      <c r="B697" t="n">
        <v>0.004033854989429327</v>
      </c>
      <c r="C697" t="n">
        <v>7.309486780715391</v>
      </c>
      <c r="D697" t="n">
        <v>45.67493333333334</v>
      </c>
      <c r="E697" t="n">
        <v>1.752133333333333</v>
      </c>
    </row>
    <row r="698">
      <c r="A698" t="inlineStr">
        <is>
          <t>600782</t>
        </is>
      </c>
      <c r="B698" t="n">
        <v>0.0001827683669966728</v>
      </c>
      <c r="C698" t="n">
        <v>7.242990654205594</v>
      </c>
      <c r="D698" t="n">
        <v>4.359066666666666</v>
      </c>
      <c r="E698" t="n">
        <v>0.9899999999999998</v>
      </c>
    </row>
    <row r="699">
      <c r="A699" t="inlineStr">
        <is>
          <t>600152</t>
        </is>
      </c>
      <c r="B699" t="n">
        <v>0.0002323469876088561</v>
      </c>
      <c r="C699" t="n">
        <v>7.215007215007208</v>
      </c>
      <c r="D699" t="n">
        <v>6.661866666666667</v>
      </c>
      <c r="E699" t="n">
        <v>2.786666666666667</v>
      </c>
    </row>
    <row r="700">
      <c r="A700" t="inlineStr">
        <is>
          <t>601003</t>
        </is>
      </c>
      <c r="B700" t="n">
        <v>0.0001922189431476097</v>
      </c>
      <c r="C700" t="n">
        <v>7.14285714285714</v>
      </c>
      <c r="D700" t="n">
        <v>4.906533333333334</v>
      </c>
      <c r="E700" t="n">
        <v>0.3454666666666667</v>
      </c>
    </row>
    <row r="701">
      <c r="A701" t="inlineStr">
        <is>
          <t>600303</t>
        </is>
      </c>
      <c r="B701" t="n">
        <v>0.0004260708534621578</v>
      </c>
      <c r="C701" t="n">
        <v>7.052896725440805</v>
      </c>
      <c r="D701" t="n">
        <v>4.416</v>
      </c>
      <c r="E701" t="n">
        <v>6.961866666666666</v>
      </c>
    </row>
    <row r="702">
      <c r="A702" t="inlineStr">
        <is>
          <t>603156</t>
        </is>
      </c>
      <c r="B702" t="n">
        <v>0.001248035778347104</v>
      </c>
      <c r="C702" t="n">
        <v>7.036423841059603</v>
      </c>
      <c r="D702" t="n">
        <v>25.9176</v>
      </c>
      <c r="E702" t="n">
        <v>0.5082666666666666</v>
      </c>
    </row>
    <row r="703">
      <c r="A703" t="inlineStr">
        <is>
          <t>603666</t>
        </is>
      </c>
      <c r="B703" t="n">
        <v>0.002416629078678543</v>
      </c>
      <c r="C703" t="n">
        <v>6.991160601538282</v>
      </c>
      <c r="D703" t="n">
        <v>84.73786666666666</v>
      </c>
      <c r="E703" t="n">
        <v>2.1672</v>
      </c>
    </row>
    <row r="704">
      <c r="A704" t="inlineStr">
        <is>
          <t>600638</t>
        </is>
      </c>
      <c r="B704" t="n">
        <v>0.0002138646191863031</v>
      </c>
      <c r="C704" t="n">
        <v>6.942392909896622</v>
      </c>
      <c r="D704" t="n">
        <v>6.714666666666665</v>
      </c>
      <c r="E704" t="n">
        <v>0.5813333333333335</v>
      </c>
    </row>
    <row r="705">
      <c r="A705" t="inlineStr">
        <is>
          <t>603161</t>
        </is>
      </c>
      <c r="B705" t="n">
        <v>0.001835802272203612</v>
      </c>
      <c r="C705" t="n">
        <v>6.779661016949157</v>
      </c>
      <c r="D705" t="n">
        <v>16.71733333333333</v>
      </c>
      <c r="E705" t="n">
        <v>5.393199999999999</v>
      </c>
    </row>
    <row r="706">
      <c r="A706" t="inlineStr">
        <is>
          <t>688027</t>
        </is>
      </c>
      <c r="B706" t="n">
        <v>0.03144749885959186</v>
      </c>
      <c r="C706" t="n">
        <v>6.742581742581755</v>
      </c>
      <c r="D706" t="n">
        <v>256.2565333333333</v>
      </c>
      <c r="E706" t="n">
        <v>6.494800000000001</v>
      </c>
    </row>
    <row r="707">
      <c r="A707" t="inlineStr">
        <is>
          <t>600025</t>
        </is>
      </c>
      <c r="B707" t="n">
        <v>8.979378457859475e-05</v>
      </c>
      <c r="C707" t="n">
        <v>6.682577565632442</v>
      </c>
      <c r="D707" t="n">
        <v>4.287066666666667</v>
      </c>
      <c r="E707" t="n">
        <v>0.3229333333333334</v>
      </c>
    </row>
    <row r="708">
      <c r="A708" t="inlineStr">
        <is>
          <t>603688</t>
        </is>
      </c>
      <c r="B708" t="n">
        <v>0.001284728736966116</v>
      </c>
      <c r="C708" t="n">
        <v>6.648575305291726</v>
      </c>
      <c r="D708" t="n">
        <v>21.06333333333333</v>
      </c>
      <c r="E708" t="n">
        <v>1.190933333333333</v>
      </c>
    </row>
    <row r="709">
      <c r="A709" t="inlineStr">
        <is>
          <t>600182</t>
        </is>
      </c>
      <c r="B709" t="n">
        <v>0.001151248254516663</v>
      </c>
      <c r="C709" t="n">
        <v>6.648199445983383</v>
      </c>
      <c r="D709" t="n">
        <v>14.8192</v>
      </c>
      <c r="E709" t="n">
        <v>0.9771999999999998</v>
      </c>
    </row>
    <row r="710">
      <c r="A710" t="inlineStr">
        <is>
          <t>601882</t>
        </is>
      </c>
      <c r="B710" t="n">
        <v>0.0005665853169907215</v>
      </c>
      <c r="C710" t="n">
        <v>6.631299734748008</v>
      </c>
      <c r="D710" t="n">
        <v>12.39386666666667</v>
      </c>
      <c r="E710" t="n">
        <v>0.6242666666666665</v>
      </c>
    </row>
    <row r="711">
      <c r="A711" t="inlineStr">
        <is>
          <t>600329</t>
        </is>
      </c>
      <c r="B711" t="n">
        <v>0.0004342370812053704</v>
      </c>
      <c r="C711" t="n">
        <v>6.598062953995165</v>
      </c>
      <c r="D711" t="n">
        <v>16.72613333333333</v>
      </c>
      <c r="E711" t="n">
        <v>0.5155999999999999</v>
      </c>
    </row>
    <row r="712">
      <c r="A712" t="inlineStr">
        <is>
          <t>600540</t>
        </is>
      </c>
      <c r="B712" t="n">
        <v>0.0001687800724999169</v>
      </c>
      <c r="C712" t="n">
        <v>6.589147286821695</v>
      </c>
      <c r="D712" t="n">
        <v>5.345600000000001</v>
      </c>
      <c r="E712" t="n">
        <v>3.275866666666666</v>
      </c>
    </row>
    <row r="713">
      <c r="A713" t="inlineStr">
        <is>
          <t>600382</t>
        </is>
      </c>
      <c r="B713" t="n">
        <v>0.000509766601554451</v>
      </c>
      <c r="C713" t="n">
        <v>6.545454545454543</v>
      </c>
      <c r="D713" t="n">
        <v>5.3924</v>
      </c>
      <c r="E713" t="n">
        <v>2.443333333333333</v>
      </c>
    </row>
    <row r="714">
      <c r="A714" t="inlineStr">
        <is>
          <t>601808</t>
        </is>
      </c>
      <c r="B714" t="n">
        <v>0.0008809774888648127</v>
      </c>
      <c r="C714" t="n">
        <v>6.432748538011701</v>
      </c>
      <c r="D714" t="n">
        <v>12.30666666666667</v>
      </c>
      <c r="E714" t="n">
        <v>0.2998666666666667</v>
      </c>
    </row>
    <row r="715">
      <c r="A715" t="inlineStr">
        <is>
          <t>603877</t>
        </is>
      </c>
      <c r="B715" t="n">
        <v>0.00837256339840328</v>
      </c>
      <c r="C715" t="n">
        <v>6.278986799857278</v>
      </c>
      <c r="D715" t="n">
        <v>34.31293333333333</v>
      </c>
      <c r="E715" t="n">
        <v>0.4196</v>
      </c>
    </row>
    <row r="716">
      <c r="A716" t="inlineStr">
        <is>
          <t>600165</t>
        </is>
      </c>
      <c r="B716" t="n">
        <v>0.0003993935295105162</v>
      </c>
      <c r="C716" t="n">
        <v>6.259314456035758</v>
      </c>
      <c r="D716" t="n">
        <v>7.412800000000001</v>
      </c>
      <c r="E716" t="n">
        <v>3.057733333333333</v>
      </c>
    </row>
    <row r="717">
      <c r="A717" t="inlineStr">
        <is>
          <t>688021</t>
        </is>
      </c>
      <c r="B717" t="n">
        <v>0.003520949859330788</v>
      </c>
      <c r="C717" t="n">
        <v>6.254295532646048</v>
      </c>
      <c r="D717" t="n">
        <v>61.98413333333331</v>
      </c>
      <c r="E717" t="n">
        <v>2.320133333333333</v>
      </c>
    </row>
    <row r="718">
      <c r="A718" t="inlineStr">
        <is>
          <t>600691</t>
        </is>
      </c>
      <c r="B718" t="n">
        <v>0.000141039283215477</v>
      </c>
      <c r="C718" t="n">
        <v>6.194690265486735</v>
      </c>
      <c r="D718" t="n">
        <v>2.180933333333333</v>
      </c>
      <c r="E718" t="n">
        <v>0.8976000000000001</v>
      </c>
    </row>
    <row r="719">
      <c r="A719" t="inlineStr">
        <is>
          <t>601838</t>
        </is>
      </c>
      <c r="B719" t="n">
        <v>0.0002976063225985074</v>
      </c>
      <c r="C719" t="n">
        <v>6.193806193806206</v>
      </c>
      <c r="D719" t="n">
        <v>10.5948</v>
      </c>
      <c r="E719" t="n">
        <v>2.049733333333333</v>
      </c>
    </row>
    <row r="720">
      <c r="A720" t="inlineStr">
        <is>
          <t>600631</t>
        </is>
      </c>
      <c r="B720" t="n">
        <v>0.0003833559003453666</v>
      </c>
      <c r="C720" t="n">
        <v>6.161137440758302</v>
      </c>
      <c r="D720" t="n">
        <v>15.4168</v>
      </c>
      <c r="E720" t="n">
        <v>0</v>
      </c>
    </row>
    <row r="721">
      <c r="A721" t="inlineStr">
        <is>
          <t>600969</t>
        </is>
      </c>
      <c r="B721" t="n">
        <v>4.916158493463455e-05</v>
      </c>
      <c r="C721" t="n">
        <v>6.146926536731634</v>
      </c>
      <c r="D721" t="n">
        <v>6.598800000000001</v>
      </c>
      <c r="E721" t="n">
        <v>0.7061333333333334</v>
      </c>
    </row>
    <row r="722">
      <c r="A722" t="inlineStr">
        <is>
          <t>603555</t>
        </is>
      </c>
      <c r="B722" t="n">
        <v>0.000230832660153737</v>
      </c>
      <c r="C722" t="n">
        <v>6.103286384976525</v>
      </c>
      <c r="D722" t="n">
        <v>2.233733333333333</v>
      </c>
      <c r="E722" t="n">
        <v>0.6541333333333335</v>
      </c>
    </row>
    <row r="723">
      <c r="A723" t="inlineStr">
        <is>
          <t>601952</t>
        </is>
      </c>
      <c r="B723" t="n">
        <v>0.001089112941076458</v>
      </c>
      <c r="C723" t="n">
        <v>6.072252113758658</v>
      </c>
      <c r="D723" t="n">
        <v>13.24453333333333</v>
      </c>
      <c r="E723" t="n">
        <v>1.7712</v>
      </c>
    </row>
    <row r="724">
      <c r="A724" t="inlineStr">
        <is>
          <t>688299</t>
        </is>
      </c>
      <c r="B724" t="n">
        <v>0.001686196879661204</v>
      </c>
      <c r="C724" t="n">
        <v>6.039689387402936</v>
      </c>
      <c r="D724" t="n">
        <v>24.71146666666667</v>
      </c>
      <c r="E724" t="n">
        <v>2.368</v>
      </c>
    </row>
    <row r="725">
      <c r="A725" t="inlineStr">
        <is>
          <t>603039</t>
        </is>
      </c>
      <c r="B725" t="n">
        <v>0.001873722093914074</v>
      </c>
      <c r="C725" t="n">
        <v>6.009873363382701</v>
      </c>
      <c r="D725" t="n">
        <v>94.9104</v>
      </c>
      <c r="E725" t="n">
        <v>0.2181333333333333</v>
      </c>
    </row>
    <row r="726">
      <c r="A726" t="inlineStr">
        <is>
          <t>603583</t>
        </is>
      </c>
      <c r="B726" t="n">
        <v>0.002775249780593053</v>
      </c>
      <c r="C726" t="n">
        <v>5.979971387696703</v>
      </c>
      <c r="D726" t="n">
        <v>69.04133333333334</v>
      </c>
      <c r="E726" t="n">
        <v>1.334666666666667</v>
      </c>
    </row>
    <row r="727">
      <c r="A727" t="inlineStr">
        <is>
          <t>603713</t>
        </is>
      </c>
      <c r="B727" t="n">
        <v>0.003311060946986887</v>
      </c>
      <c r="C727" t="n">
        <v>5.916666666666659</v>
      </c>
      <c r="D727" t="n">
        <v>121.2541333333333</v>
      </c>
      <c r="E727" t="n">
        <v>1.480533333333334</v>
      </c>
    </row>
    <row r="728">
      <c r="A728" t="inlineStr">
        <is>
          <t>600550</t>
        </is>
      </c>
      <c r="B728" t="n">
        <v>9.938728341632145e-05</v>
      </c>
      <c r="C728" t="n">
        <v>5.773195876288661</v>
      </c>
      <c r="D728" t="n">
        <v>4.775333333333333</v>
      </c>
      <c r="E728" t="n">
        <v>0.7928000000000001</v>
      </c>
    </row>
    <row r="729">
      <c r="A729" t="inlineStr">
        <is>
          <t>600989</t>
        </is>
      </c>
      <c r="B729" t="n">
        <v>0.0008038426098139176</v>
      </c>
      <c r="C729" t="n">
        <v>5.753424657534256</v>
      </c>
      <c r="D729" t="n">
        <v>11.25506666666667</v>
      </c>
      <c r="E729" t="n">
        <v>1.915333333333333</v>
      </c>
    </row>
    <row r="730">
      <c r="A730" t="inlineStr">
        <is>
          <t>600780</t>
        </is>
      </c>
      <c r="B730" t="n">
        <v>5.269293597075746e-05</v>
      </c>
      <c r="C730" t="n">
        <v>5.714285714285716</v>
      </c>
      <c r="D730" t="n">
        <v>3.388266666666667</v>
      </c>
      <c r="E730" t="n">
        <v>0.3709333333333332</v>
      </c>
    </row>
    <row r="731">
      <c r="A731" t="inlineStr">
        <is>
          <t>603893</t>
        </is>
      </c>
      <c r="B731" t="n">
        <v>0.003205243466634726</v>
      </c>
      <c r="C731" t="n">
        <v>5.628847845206697</v>
      </c>
      <c r="D731" t="n">
        <v>76.43386666666667</v>
      </c>
      <c r="E731" t="n">
        <v>4.756</v>
      </c>
    </row>
    <row r="732">
      <c r="A732" t="inlineStr">
        <is>
          <t>688398</t>
        </is>
      </c>
      <c r="B732" t="n">
        <v>0.004431439235953558</v>
      </c>
      <c r="C732" t="n">
        <v>5.506859756097571</v>
      </c>
      <c r="D732" t="n">
        <v>57.29959999999998</v>
      </c>
      <c r="E732" t="n">
        <v>3.1488</v>
      </c>
    </row>
    <row r="733">
      <c r="A733" t="inlineStr">
        <is>
          <t>603321</t>
        </is>
      </c>
      <c r="B733" t="n">
        <v>0.0001574590232781377</v>
      </c>
      <c r="C733" t="n">
        <v>5.350318471337578</v>
      </c>
      <c r="D733" t="n">
        <v>7.901866666666667</v>
      </c>
      <c r="E733" t="n">
        <v>1.375466666666667</v>
      </c>
    </row>
    <row r="734">
      <c r="A734" t="inlineStr">
        <is>
          <t>600795</t>
        </is>
      </c>
      <c r="B734" t="n">
        <v>3.276084294100263e-05</v>
      </c>
      <c r="C734" t="n">
        <v>5.069124423963123</v>
      </c>
      <c r="D734" t="n">
        <v>2.1048</v>
      </c>
      <c r="E734" t="n">
        <v>0.2636000000000001</v>
      </c>
    </row>
    <row r="735">
      <c r="A735" t="inlineStr">
        <is>
          <t>601689</t>
        </is>
      </c>
      <c r="B735" t="n">
        <v>0.002126418131747132</v>
      </c>
      <c r="C735" t="n">
        <v>5.057096247960846</v>
      </c>
      <c r="D735" t="n">
        <v>38.07653333333334</v>
      </c>
      <c r="E735" t="n">
        <v>0.8745333333333334</v>
      </c>
    </row>
    <row r="736">
      <c r="A736" t="inlineStr">
        <is>
          <t>688311</t>
        </is>
      </c>
      <c r="B736" t="n">
        <v>0.006473841209104768</v>
      </c>
      <c r="C736" t="n">
        <v>5.05442498816846</v>
      </c>
      <c r="D736" t="n">
        <v>101.1917333333333</v>
      </c>
      <c r="E736" t="n">
        <v>4.783733333333334</v>
      </c>
    </row>
    <row r="737">
      <c r="A737" t="inlineStr">
        <is>
          <t>688369</t>
        </is>
      </c>
      <c r="B737" t="n">
        <v>0.003647113205306265</v>
      </c>
      <c r="C737" t="n">
        <v>4.961727720065623</v>
      </c>
      <c r="D737" t="n">
        <v>73.34559999999999</v>
      </c>
      <c r="E737" t="n">
        <v>1.618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8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0.1162616007415364</v>
      </c>
      <c r="C2" t="n">
        <v>558.974358974359</v>
      </c>
      <c r="D2" t="n">
        <v>8.451625</v>
      </c>
      <c r="E2" t="n">
        <v>5.125625000000001</v>
      </c>
    </row>
    <row r="3">
      <c r="A3" t="inlineStr">
        <is>
          <t>600121</t>
        </is>
      </c>
      <c r="B3" t="n">
        <v>0.0115742670890899</v>
      </c>
      <c r="C3" t="n">
        <v>351.9999999999999</v>
      </c>
      <c r="D3" t="n">
        <v>3.157625</v>
      </c>
      <c r="E3" t="n">
        <v>6.30975</v>
      </c>
    </row>
    <row r="4">
      <c r="A4" t="inlineStr">
        <is>
          <t>300313</t>
        </is>
      </c>
      <c r="B4" t="n">
        <v>0.01460578176385121</v>
      </c>
      <c r="C4" t="n">
        <v>286.2676056338029</v>
      </c>
      <c r="D4" t="n">
        <v>20.411125</v>
      </c>
      <c r="E4" t="n">
        <v>15.2925</v>
      </c>
    </row>
    <row r="5">
      <c r="A5" t="inlineStr">
        <is>
          <t>603025</t>
        </is>
      </c>
      <c r="B5" t="n">
        <v>0.03094404011444434</v>
      </c>
      <c r="C5" t="n">
        <v>211.8238993710692</v>
      </c>
      <c r="D5" t="n">
        <v>11.269125</v>
      </c>
      <c r="E5" t="n">
        <v>1.861375</v>
      </c>
    </row>
    <row r="6">
      <c r="A6" t="inlineStr">
        <is>
          <t>300274</t>
        </is>
      </c>
      <c r="B6" t="n">
        <v>0.0652003324774109</v>
      </c>
      <c r="C6" t="n">
        <v>205.3459119496855</v>
      </c>
      <c r="D6" t="n">
        <v>41.28100000000001</v>
      </c>
      <c r="E6" t="n">
        <v>4.7095</v>
      </c>
    </row>
    <row r="7">
      <c r="A7" t="inlineStr">
        <is>
          <t>600199</t>
        </is>
      </c>
      <c r="B7" t="n">
        <v>0.02371058549759894</v>
      </c>
      <c r="C7" t="n">
        <v>185.2272727272727</v>
      </c>
      <c r="D7" t="n">
        <v>9.579124999999999</v>
      </c>
      <c r="E7" t="n">
        <v>8.486500000000001</v>
      </c>
    </row>
    <row r="8">
      <c r="A8" t="inlineStr">
        <is>
          <t>002612</t>
        </is>
      </c>
      <c r="B8" t="n">
        <v>0.02240883556754552</v>
      </c>
      <c r="C8" t="n">
        <v>166.2451361867705</v>
      </c>
      <c r="D8" t="n">
        <v>13.4835</v>
      </c>
      <c r="E8" t="n">
        <v>8.232125</v>
      </c>
    </row>
    <row r="9">
      <c r="A9" t="inlineStr">
        <is>
          <t>002756</t>
        </is>
      </c>
      <c r="B9" t="n">
        <v>0.04622574551530574</v>
      </c>
      <c r="C9" t="n">
        <v>164.7153598281418</v>
      </c>
      <c r="D9" t="n">
        <v>24.745625</v>
      </c>
      <c r="E9" t="n">
        <v>3.528625</v>
      </c>
    </row>
    <row r="10">
      <c r="A10" t="inlineStr">
        <is>
          <t>000816</t>
        </is>
      </c>
      <c r="B10" t="n">
        <v>0.006560174307176532</v>
      </c>
      <c r="C10" t="n">
        <v>164.4736842105263</v>
      </c>
      <c r="D10" t="n">
        <v>2.731125</v>
      </c>
      <c r="E10" t="n">
        <v>9.772125000000001</v>
      </c>
    </row>
    <row r="11">
      <c r="A11" t="inlineStr">
        <is>
          <t>300722</t>
        </is>
      </c>
      <c r="B11" t="n">
        <v>0.06146031328211392</v>
      </c>
      <c r="C11" t="n">
        <v>159.2768791627022</v>
      </c>
      <c r="D11" t="n">
        <v>57.536375</v>
      </c>
      <c r="E11" t="n">
        <v>30.086</v>
      </c>
    </row>
    <row r="12">
      <c r="A12" t="inlineStr">
        <is>
          <t>002245</t>
        </is>
      </c>
      <c r="B12" t="n">
        <v>0.009139571253190544</v>
      </c>
      <c r="C12" t="n">
        <v>150.9881422924901</v>
      </c>
      <c r="D12" t="n">
        <v>7.884625</v>
      </c>
      <c r="E12" t="n">
        <v>6.196125</v>
      </c>
    </row>
    <row r="13">
      <c r="A13" t="inlineStr">
        <is>
          <t>300850</t>
        </is>
      </c>
      <c r="B13" t="n">
        <v>0.1515003585820029</v>
      </c>
      <c r="C13" t="n">
        <v>145.6168831168831</v>
      </c>
      <c r="D13" t="n">
        <v>101.1885</v>
      </c>
      <c r="E13" t="n">
        <v>13.694</v>
      </c>
    </row>
    <row r="14">
      <c r="A14" t="inlineStr">
        <is>
          <t>300064</t>
        </is>
      </c>
      <c r="B14" t="n">
        <v>0.004682437269280654</v>
      </c>
      <c r="C14" t="n">
        <v>142.2413793103448</v>
      </c>
      <c r="D14" t="n">
        <v>5.0115</v>
      </c>
      <c r="E14" t="n">
        <v>17.987375</v>
      </c>
    </row>
    <row r="15">
      <c r="A15" t="inlineStr">
        <is>
          <t>600559</t>
        </is>
      </c>
      <c r="B15" t="n">
        <v>0.02961074077972762</v>
      </c>
      <c r="C15" t="n">
        <v>138.208269525268</v>
      </c>
      <c r="D15" t="n">
        <v>17.255625</v>
      </c>
      <c r="E15" t="n">
        <v>9.184875</v>
      </c>
    </row>
    <row r="16">
      <c r="A16" t="inlineStr">
        <is>
          <t>601633</t>
        </is>
      </c>
      <c r="B16" t="n">
        <v>0.01260738850453763</v>
      </c>
      <c r="C16" t="n">
        <v>133.1034482758621</v>
      </c>
      <c r="D16" t="n">
        <v>24.159125</v>
      </c>
      <c r="E16" t="n">
        <v>0.6476249999999999</v>
      </c>
    </row>
    <row r="17">
      <c r="A17" t="inlineStr">
        <is>
          <t>002192</t>
        </is>
      </c>
      <c r="B17" t="n">
        <v>0.02652571200194158</v>
      </c>
      <c r="C17" t="n">
        <v>130.4271503803394</v>
      </c>
      <c r="D17" t="n">
        <v>23.692</v>
      </c>
      <c r="E17" t="n">
        <v>2.1475</v>
      </c>
    </row>
    <row r="18">
      <c r="A18" t="inlineStr">
        <is>
          <t>002759</t>
        </is>
      </c>
      <c r="B18" t="n">
        <v>0.00738211316801861</v>
      </c>
      <c r="C18" t="n">
        <v>130.2040816326531</v>
      </c>
      <c r="D18" t="n">
        <v>13.622375</v>
      </c>
      <c r="E18" t="n">
        <v>5.83325</v>
      </c>
    </row>
    <row r="19">
      <c r="A19" t="inlineStr">
        <is>
          <t>600702</t>
        </is>
      </c>
      <c r="B19" t="n">
        <v>0.07964335279706292</v>
      </c>
      <c r="C19" t="n">
        <v>128.8549618320611</v>
      </c>
      <c r="D19" t="n">
        <v>51.790375</v>
      </c>
      <c r="E19" t="n">
        <v>3.656625</v>
      </c>
    </row>
    <row r="20">
      <c r="A20" t="inlineStr">
        <is>
          <t>002709</t>
        </is>
      </c>
      <c r="B20" t="n">
        <v>0.06258963213759886</v>
      </c>
      <c r="C20" t="n">
        <v>127.4663677130045</v>
      </c>
      <c r="D20" t="n">
        <v>68.47212500000001</v>
      </c>
      <c r="E20" t="n">
        <v>2.826</v>
      </c>
    </row>
    <row r="21">
      <c r="A21" t="inlineStr">
        <is>
          <t>002149</t>
        </is>
      </c>
      <c r="B21" t="n">
        <v>0.008583621249645538</v>
      </c>
      <c r="C21" t="n">
        <v>120.7594936708861</v>
      </c>
      <c r="D21" t="n">
        <v>10.138625</v>
      </c>
      <c r="E21" t="n">
        <v>6.090875</v>
      </c>
    </row>
    <row r="22">
      <c r="A22" t="inlineStr">
        <is>
          <t>600616</t>
        </is>
      </c>
      <c r="B22" t="n">
        <v>0.009164561443754283</v>
      </c>
      <c r="C22" t="n">
        <v>120.1980198019802</v>
      </c>
      <c r="D22" t="n">
        <v>6.19825</v>
      </c>
      <c r="E22" t="n">
        <v>5.69</v>
      </c>
    </row>
    <row r="23">
      <c r="A23" t="inlineStr">
        <is>
          <t>600333</t>
        </is>
      </c>
      <c r="B23" t="n">
        <v>0.002250801392981431</v>
      </c>
      <c r="C23" t="n">
        <v>120.1900237529691</v>
      </c>
      <c r="D23" t="n">
        <v>4.920875</v>
      </c>
      <c r="E23" t="n">
        <v>3.923375</v>
      </c>
    </row>
    <row r="24">
      <c r="A24" t="inlineStr">
        <is>
          <t>300581</t>
        </is>
      </c>
      <c r="B24" t="n">
        <v>0.03880206406043409</v>
      </c>
      <c r="C24" t="n">
        <v>120.0514138817481</v>
      </c>
      <c r="D24" t="n">
        <v>36.398125</v>
      </c>
      <c r="E24" t="n">
        <v>10.4895</v>
      </c>
    </row>
    <row r="25">
      <c r="A25" t="inlineStr">
        <is>
          <t>601919</t>
        </is>
      </c>
      <c r="B25" t="n">
        <v>0.006377579109911607</v>
      </c>
      <c r="C25" t="n">
        <v>116.7597765363129</v>
      </c>
      <c r="D25" t="n">
        <v>7.763625</v>
      </c>
      <c r="E25" t="n">
        <v>1.33925</v>
      </c>
    </row>
    <row r="26">
      <c r="A26" t="inlineStr">
        <is>
          <t>688598</t>
        </is>
      </c>
      <c r="B26" t="n">
        <v>0.05717970064814548</v>
      </c>
      <c r="C26" t="n">
        <v>113.9978791092258</v>
      </c>
      <c r="D26" t="n">
        <v>121.719875</v>
      </c>
      <c r="E26" t="n">
        <v>5.54625</v>
      </c>
    </row>
    <row r="27">
      <c r="A27" t="inlineStr">
        <is>
          <t>603486</t>
        </is>
      </c>
      <c r="B27" t="n">
        <v>0.03227551759908869</v>
      </c>
      <c r="C27" t="n">
        <v>113.9423076923077</v>
      </c>
      <c r="D27" t="n">
        <v>60.7915</v>
      </c>
      <c r="E27" t="n">
        <v>2.288125</v>
      </c>
    </row>
    <row r="28">
      <c r="A28" t="inlineStr">
        <is>
          <t>689009</t>
        </is>
      </c>
      <c r="B28" t="n">
        <v>0.0161010191591649</v>
      </c>
      <c r="C28" t="n">
        <v>110.1558441558442</v>
      </c>
      <c r="D28" t="n">
        <v>69.69555555555554</v>
      </c>
      <c r="E28" t="n">
        <v>23.32711111111111</v>
      </c>
    </row>
    <row r="29">
      <c r="A29" t="inlineStr">
        <is>
          <t>601908</t>
        </is>
      </c>
      <c r="B29" t="n">
        <v>0.003194260493477027</v>
      </c>
      <c r="C29" t="n">
        <v>109.3617021276596</v>
      </c>
      <c r="D29" t="n">
        <v>6.1705</v>
      </c>
      <c r="E29" t="n">
        <v>2.552</v>
      </c>
    </row>
    <row r="30">
      <c r="A30" t="inlineStr">
        <is>
          <t>603919</t>
        </is>
      </c>
      <c r="B30" t="n">
        <v>0.05260498355511872</v>
      </c>
      <c r="C30" t="n">
        <v>107.6638477801268</v>
      </c>
      <c r="D30" t="n">
        <v>33.065</v>
      </c>
      <c r="E30" t="n">
        <v>5.188874999999999</v>
      </c>
    </row>
    <row r="31">
      <c r="A31" t="inlineStr">
        <is>
          <t>688017</t>
        </is>
      </c>
      <c r="B31" t="n">
        <v>0.07117918883919902</v>
      </c>
      <c r="C31" t="n">
        <v>107.0553064275037</v>
      </c>
      <c r="D31" t="n">
        <v>98.461375</v>
      </c>
      <c r="E31" t="n">
        <v>5.456</v>
      </c>
    </row>
    <row r="32">
      <c r="A32" t="inlineStr">
        <is>
          <t>002497</t>
        </is>
      </c>
      <c r="B32" t="n">
        <v>0.0107695482930508</v>
      </c>
      <c r="C32" t="n">
        <v>105.4582904222451</v>
      </c>
      <c r="D32" t="n">
        <v>13.5915</v>
      </c>
      <c r="E32" t="n">
        <v>7.054249999999999</v>
      </c>
    </row>
    <row r="33">
      <c r="A33" t="inlineStr">
        <is>
          <t>688169</t>
        </is>
      </c>
      <c r="B33" t="n">
        <v>0.4824708309693805</v>
      </c>
      <c r="C33" t="n">
        <v>102.1357139965181</v>
      </c>
      <c r="D33" t="n">
        <v>759.5637499999999</v>
      </c>
      <c r="E33" t="n">
        <v>2.646375</v>
      </c>
    </row>
    <row r="34">
      <c r="A34" t="inlineStr">
        <is>
          <t>688133</t>
        </is>
      </c>
      <c r="B34" t="n">
        <v>0.05542931495657646</v>
      </c>
      <c r="C34" t="n">
        <v>101.0293672419013</v>
      </c>
      <c r="D34" t="n">
        <v>109.2877272727273</v>
      </c>
      <c r="E34" t="n">
        <v>16.05590909090909</v>
      </c>
    </row>
    <row r="35">
      <c r="A35" t="inlineStr">
        <is>
          <t>603185</t>
        </is>
      </c>
      <c r="B35" t="n">
        <v>0.06378039299822039</v>
      </c>
      <c r="C35" t="n">
        <v>99.61708394698083</v>
      </c>
      <c r="D35" t="n">
        <v>88.326875</v>
      </c>
      <c r="E35" t="n">
        <v>9.072125</v>
      </c>
    </row>
    <row r="36">
      <c r="A36" t="inlineStr">
        <is>
          <t>000516</t>
        </is>
      </c>
      <c r="B36" t="n">
        <v>0.00428016370869033</v>
      </c>
      <c r="C36" t="n">
        <v>98.125</v>
      </c>
      <c r="D36" t="n">
        <v>8.169999999999998</v>
      </c>
      <c r="E36" t="n">
        <v>2.311</v>
      </c>
    </row>
    <row r="37">
      <c r="A37" t="inlineStr">
        <is>
          <t>603063</t>
        </is>
      </c>
      <c r="B37" t="n">
        <v>0.009050840373026729</v>
      </c>
      <c r="C37" t="n">
        <v>97.65957446808508</v>
      </c>
      <c r="D37" t="n">
        <v>13.5245</v>
      </c>
      <c r="E37" t="n">
        <v>3.970625000000001</v>
      </c>
    </row>
    <row r="38">
      <c r="A38" t="inlineStr">
        <is>
          <t>688536</t>
        </is>
      </c>
      <c r="B38" t="n">
        <v>0.1426784377508125</v>
      </c>
      <c r="C38" t="n">
        <v>97.5609756097561</v>
      </c>
      <c r="D38" t="n">
        <v>340.4507462686566</v>
      </c>
      <c r="E38" t="n">
        <v>8.384776119402984</v>
      </c>
    </row>
    <row r="39">
      <c r="A39" t="inlineStr">
        <is>
          <t>002594</t>
        </is>
      </c>
      <c r="B39" t="n">
        <v>0.09303675850233854</v>
      </c>
      <c r="C39" t="n">
        <v>97.24284199363733</v>
      </c>
      <c r="D39" t="n">
        <v>148.812</v>
      </c>
      <c r="E39" t="n">
        <v>3.77875</v>
      </c>
    </row>
    <row r="40">
      <c r="A40" t="inlineStr">
        <is>
          <t>600006</t>
        </is>
      </c>
      <c r="B40" t="n">
        <v>0.004160039223199161</v>
      </c>
      <c r="C40" t="n">
        <v>93.24894514767932</v>
      </c>
      <c r="D40" t="n">
        <v>6.1985</v>
      </c>
      <c r="E40" t="n">
        <v>4.14925</v>
      </c>
    </row>
    <row r="41">
      <c r="A41" t="inlineStr">
        <is>
          <t>300751</t>
        </is>
      </c>
      <c r="B41" t="n">
        <v>0.3481159469913819</v>
      </c>
      <c r="C41" t="n">
        <v>92.81609195402298</v>
      </c>
      <c r="D41" t="n">
        <v>458.7467500000001</v>
      </c>
      <c r="E41" t="n">
        <v>2.228125</v>
      </c>
    </row>
    <row r="42">
      <c r="A42" t="inlineStr">
        <is>
          <t>002646</t>
        </is>
      </c>
      <c r="B42" t="n">
        <v>0.01855769530726819</v>
      </c>
      <c r="C42" t="n">
        <v>91.76800748362956</v>
      </c>
      <c r="D42" t="n">
        <v>13.999375</v>
      </c>
      <c r="E42" t="n">
        <v>4.690875</v>
      </c>
    </row>
    <row r="43">
      <c r="A43" t="inlineStr">
        <is>
          <t>002460</t>
        </is>
      </c>
      <c r="B43" t="n">
        <v>0.04259557033025359</v>
      </c>
      <c r="C43" t="n">
        <v>91.36036377415688</v>
      </c>
      <c r="D43" t="n">
        <v>69.033125</v>
      </c>
      <c r="E43" t="n">
        <v>3.39075</v>
      </c>
    </row>
    <row r="44">
      <c r="A44" t="inlineStr">
        <is>
          <t>300769</t>
        </is>
      </c>
      <c r="B44" t="n">
        <v>0.1184731882601792</v>
      </c>
      <c r="C44" t="n">
        <v>91.02074886715954</v>
      </c>
      <c r="D44" t="n">
        <v>125.3405</v>
      </c>
      <c r="E44" t="n">
        <v>4.509749999999999</v>
      </c>
    </row>
    <row r="45">
      <c r="A45" t="inlineStr">
        <is>
          <t>000923</t>
        </is>
      </c>
      <c r="B45" t="n">
        <v>0.02409623347417766</v>
      </c>
      <c r="C45" t="n">
        <v>90.16152716593244</v>
      </c>
      <c r="D45" t="n">
        <v>17.872125</v>
      </c>
      <c r="E45" t="n">
        <v>1.857499999999999</v>
      </c>
    </row>
    <row r="46">
      <c r="A46" t="inlineStr">
        <is>
          <t>300999</t>
        </is>
      </c>
      <c r="B46" t="n">
        <v>0.0434998177615505</v>
      </c>
      <c r="C46" t="n">
        <v>87.46428571428572</v>
      </c>
      <c r="D46" t="n">
        <v>67.48945454545455</v>
      </c>
      <c r="E46" t="n">
        <v>20.77</v>
      </c>
    </row>
    <row r="47">
      <c r="A47" t="inlineStr">
        <is>
          <t>600399</t>
        </is>
      </c>
      <c r="B47" t="n">
        <v>0.008787174298397423</v>
      </c>
      <c r="C47" t="n">
        <v>86.71052631578948</v>
      </c>
      <c r="D47" t="n">
        <v>9.859125000000001</v>
      </c>
      <c r="E47" t="n">
        <v>1.104375</v>
      </c>
    </row>
    <row r="48">
      <c r="A48" t="inlineStr">
        <is>
          <t>300896</t>
        </is>
      </c>
      <c r="B48" t="n">
        <v>0.1673197852428592</v>
      </c>
      <c r="C48" t="n">
        <v>86.63628344604525</v>
      </c>
      <c r="D48" t="n">
        <v>530.4835483870968</v>
      </c>
      <c r="E48" t="n">
        <v>7.266774193548387</v>
      </c>
    </row>
    <row r="49">
      <c r="A49" t="inlineStr">
        <is>
          <t>601995</t>
        </is>
      </c>
      <c r="B49" t="n">
        <v>0.009693416509102222</v>
      </c>
      <c r="C49" t="n">
        <v>86.20689655172413</v>
      </c>
      <c r="D49" t="n">
        <v>60.42837209302325</v>
      </c>
      <c r="E49" t="n">
        <v>21.99930232558139</v>
      </c>
    </row>
    <row r="50">
      <c r="A50" t="inlineStr">
        <is>
          <t>600003</t>
        </is>
      </c>
      <c r="B50" t="n">
        <v>0.001753274302138319</v>
      </c>
      <c r="C50" t="n">
        <v>86.05769230769231</v>
      </c>
      <c r="D50" t="n">
        <v>2.79425</v>
      </c>
      <c r="E50" t="n">
        <v>0</v>
      </c>
    </row>
    <row r="51">
      <c r="A51" t="inlineStr">
        <is>
          <t>600809</t>
        </is>
      </c>
      <c r="B51" t="n">
        <v>0.105747993104133</v>
      </c>
      <c r="C51" t="n">
        <v>85.48271995106533</v>
      </c>
      <c r="D51" t="n">
        <v>243.91875</v>
      </c>
      <c r="E51" t="n">
        <v>0.55375</v>
      </c>
    </row>
    <row r="52">
      <c r="A52" t="inlineStr">
        <is>
          <t>603799</t>
        </is>
      </c>
      <c r="B52" t="n">
        <v>0.034920910121408</v>
      </c>
      <c r="C52" t="n">
        <v>84.76286579212915</v>
      </c>
      <c r="D52" t="n">
        <v>47.03149999999999</v>
      </c>
      <c r="E52" t="n">
        <v>3.004125</v>
      </c>
    </row>
    <row r="53">
      <c r="A53" t="inlineStr">
        <is>
          <t>300450</t>
        </is>
      </c>
      <c r="B53" t="n">
        <v>0.02373156581254301</v>
      </c>
      <c r="C53" t="n">
        <v>84.56026058631923</v>
      </c>
      <c r="D53" t="n">
        <v>59.763375</v>
      </c>
      <c r="E53" t="n">
        <v>1.505625</v>
      </c>
    </row>
    <row r="54">
      <c r="A54" t="inlineStr">
        <is>
          <t>688339</t>
        </is>
      </c>
      <c r="B54" t="n">
        <v>0.1180449629247375</v>
      </c>
      <c r="C54" t="n">
        <v>82.97829849553989</v>
      </c>
      <c r="D54" t="n">
        <v>198.23275</v>
      </c>
      <c r="E54" t="n">
        <v>7.996875</v>
      </c>
    </row>
    <row r="55">
      <c r="A55" t="inlineStr">
        <is>
          <t>600798</t>
        </is>
      </c>
      <c r="B55" t="n">
        <v>0.0009252437615526804</v>
      </c>
      <c r="C55" t="n">
        <v>82.79220779220779</v>
      </c>
      <c r="D55" t="n">
        <v>3.38125</v>
      </c>
      <c r="E55" t="n">
        <v>2.89075</v>
      </c>
    </row>
    <row r="56">
      <c r="A56" t="inlineStr">
        <is>
          <t>688005</t>
        </is>
      </c>
      <c r="B56" t="n">
        <v>0.01743859219970172</v>
      </c>
      <c r="C56" t="n">
        <v>78.90896455872134</v>
      </c>
      <c r="D56" t="n">
        <v>36.20775</v>
      </c>
      <c r="E56" t="n">
        <v>2.785875</v>
      </c>
    </row>
    <row r="57">
      <c r="A57" t="inlineStr">
        <is>
          <t>000625</t>
        </is>
      </c>
      <c r="B57" t="n">
        <v>0.01283084421927023</v>
      </c>
      <c r="C57" t="n">
        <v>75.89869281045752</v>
      </c>
      <c r="D57" t="n">
        <v>18.39625</v>
      </c>
      <c r="E57" t="n">
        <v>3.07625</v>
      </c>
    </row>
    <row r="58">
      <c r="A58" t="inlineStr">
        <is>
          <t>300727</t>
        </is>
      </c>
      <c r="B58" t="n">
        <v>0.04057529457419037</v>
      </c>
      <c r="C58" t="n">
        <v>75.55187637969094</v>
      </c>
      <c r="D58" t="n">
        <v>28.346</v>
      </c>
      <c r="E58" t="n">
        <v>22.1865</v>
      </c>
    </row>
    <row r="59">
      <c r="A59" t="inlineStr">
        <is>
          <t>002466</t>
        </is>
      </c>
      <c r="B59" t="n">
        <v>0.01503862587475869</v>
      </c>
      <c r="C59" t="n">
        <v>75.13368983957216</v>
      </c>
      <c r="D59" t="n">
        <v>24.864</v>
      </c>
      <c r="E59" t="n">
        <v>5.603125</v>
      </c>
    </row>
    <row r="60">
      <c r="A60" t="inlineStr">
        <is>
          <t>000799</t>
        </is>
      </c>
      <c r="B60" t="n">
        <v>0.03021014626228239</v>
      </c>
      <c r="C60" t="n">
        <v>74.98863636363637</v>
      </c>
      <c r="D60" t="n">
        <v>105.041125</v>
      </c>
      <c r="E60" t="n">
        <v>4.03375</v>
      </c>
    </row>
    <row r="61">
      <c r="A61" t="inlineStr">
        <is>
          <t>300208</t>
        </is>
      </c>
      <c r="B61" t="n">
        <v>0.006192594119337457</v>
      </c>
      <c r="C61" t="n">
        <v>74.18952618453866</v>
      </c>
      <c r="D61" t="n">
        <v>12.342625</v>
      </c>
      <c r="E61" t="n">
        <v>6.702875000000001</v>
      </c>
    </row>
    <row r="62">
      <c r="A62" t="inlineStr">
        <is>
          <t>600290</t>
        </is>
      </c>
      <c r="B62" t="n">
        <v>0.0009234727260948432</v>
      </c>
      <c r="C62" t="n">
        <v>74</v>
      </c>
      <c r="D62" t="n">
        <v>1.9295</v>
      </c>
      <c r="E62" t="n">
        <v>1.99325</v>
      </c>
    </row>
    <row r="63">
      <c r="A63" t="inlineStr">
        <is>
          <t>601127</t>
        </is>
      </c>
      <c r="B63" t="n">
        <v>0.01836435262239181</v>
      </c>
      <c r="C63" t="n">
        <v>73.90817469204927</v>
      </c>
      <c r="D63" t="n">
        <v>12.317</v>
      </c>
      <c r="E63" t="n">
        <v>2.73025</v>
      </c>
    </row>
    <row r="64">
      <c r="A64" t="inlineStr">
        <is>
          <t>000626</t>
        </is>
      </c>
      <c r="B64" t="n">
        <v>0.006908112520117841</v>
      </c>
      <c r="C64" t="n">
        <v>73.02013422818791</v>
      </c>
      <c r="D64" t="n">
        <v>9.164750000000002</v>
      </c>
      <c r="E64" t="n">
        <v>1.12325</v>
      </c>
    </row>
    <row r="65">
      <c r="A65" t="inlineStr">
        <is>
          <t>688408</t>
        </is>
      </c>
      <c r="B65" t="n">
        <v>0.05064583202646657</v>
      </c>
      <c r="C65" t="n">
        <v>72.89518900343641</v>
      </c>
      <c r="D65" t="n">
        <v>135.253125</v>
      </c>
      <c r="E65" t="n">
        <v>4.67075</v>
      </c>
    </row>
    <row r="66">
      <c r="A66" t="inlineStr">
        <is>
          <t>000615</t>
        </is>
      </c>
      <c r="B66" t="n">
        <v>0.002568636970817921</v>
      </c>
      <c r="C66" t="n">
        <v>72.76887871853546</v>
      </c>
      <c r="D66" t="n">
        <v>4.866</v>
      </c>
      <c r="E66" t="n">
        <v>2.926625</v>
      </c>
    </row>
    <row r="67">
      <c r="A67" t="inlineStr">
        <is>
          <t>688179</t>
        </is>
      </c>
      <c r="B67" t="n">
        <v>0.02334283826301844</v>
      </c>
      <c r="C67" t="n">
        <v>72.65867731913002</v>
      </c>
      <c r="D67" t="n">
        <v>61.33125</v>
      </c>
      <c r="E67" t="n">
        <v>15.09020833333333</v>
      </c>
    </row>
    <row r="68">
      <c r="A68" t="inlineStr">
        <is>
          <t>002499</t>
        </is>
      </c>
      <c r="B68" t="n">
        <v>0.001456377535052579</v>
      </c>
      <c r="C68" t="n">
        <v>72.01086956521738</v>
      </c>
      <c r="D68" t="n">
        <v>4.243625</v>
      </c>
      <c r="E68" t="n">
        <v>1.118875</v>
      </c>
    </row>
    <row r="69">
      <c r="A69" t="inlineStr">
        <is>
          <t>600238</t>
        </is>
      </c>
      <c r="B69" t="n">
        <v>0.001971340245968408</v>
      </c>
      <c r="C69" t="n">
        <v>71.84265010351969</v>
      </c>
      <c r="D69" t="n">
        <v>5.294125</v>
      </c>
      <c r="E69" t="n">
        <v>0.6371249999999999</v>
      </c>
    </row>
    <row r="70">
      <c r="A70" t="inlineStr">
        <is>
          <t>600765</t>
        </is>
      </c>
      <c r="B70" t="n">
        <v>0.005262689843731736</v>
      </c>
      <c r="C70" t="n">
        <v>71.69390787518573</v>
      </c>
      <c r="D70" t="n">
        <v>16.040125</v>
      </c>
      <c r="E70" t="n">
        <v>2.889625</v>
      </c>
    </row>
    <row r="71">
      <c r="A71" t="inlineStr">
        <is>
          <t>002568</t>
        </is>
      </c>
      <c r="B71" t="n">
        <v>0.03601461026452753</v>
      </c>
      <c r="C71" t="n">
        <v>71.49603643110139</v>
      </c>
      <c r="D71" t="n">
        <v>72.43575</v>
      </c>
      <c r="E71" t="n">
        <v>1.203375</v>
      </c>
    </row>
    <row r="72">
      <c r="A72" t="inlineStr">
        <is>
          <t>002240</t>
        </is>
      </c>
      <c r="B72" t="n">
        <v>0.00971763120842551</v>
      </c>
      <c r="C72" t="n">
        <v>71.38643067846606</v>
      </c>
      <c r="D72" t="n">
        <v>16.329875</v>
      </c>
      <c r="E72" t="n">
        <v>5.82175</v>
      </c>
    </row>
    <row r="73">
      <c r="A73" t="inlineStr">
        <is>
          <t>300118</t>
        </is>
      </c>
      <c r="B73" t="n">
        <v>0.008168652872273002</v>
      </c>
      <c r="C73" t="n">
        <v>71.21212121212122</v>
      </c>
      <c r="D73" t="n">
        <v>18.638875</v>
      </c>
      <c r="E73" t="n">
        <v>6.718875</v>
      </c>
    </row>
    <row r="74">
      <c r="A74" t="inlineStr">
        <is>
          <t>688390</t>
        </is>
      </c>
      <c r="B74" t="n">
        <v>0.0572576736125251</v>
      </c>
      <c r="C74" t="n">
        <v>71.1111111111111</v>
      </c>
      <c r="D74" t="n">
        <v>173.6373076923077</v>
      </c>
      <c r="E74" t="n">
        <v>8.272179487179487</v>
      </c>
    </row>
    <row r="75">
      <c r="A75" t="inlineStr">
        <is>
          <t>300301</t>
        </is>
      </c>
      <c r="B75" t="n">
        <v>0.002174168719211823</v>
      </c>
      <c r="C75" t="n">
        <v>70.47970479704797</v>
      </c>
      <c r="D75" t="n">
        <v>5.075</v>
      </c>
      <c r="E75" t="n">
        <v>16.135125</v>
      </c>
    </row>
    <row r="76">
      <c r="A76" t="inlineStr">
        <is>
          <t>000767</t>
        </is>
      </c>
      <c r="B76" t="n">
        <v>0.0003906958657634283</v>
      </c>
      <c r="C76" t="n">
        <v>69.44444444444441</v>
      </c>
      <c r="D76" t="n">
        <v>2.60175</v>
      </c>
      <c r="E76" t="n">
        <v>0.5203749999999999</v>
      </c>
    </row>
    <row r="77">
      <c r="A77" t="inlineStr">
        <is>
          <t>688567</t>
        </is>
      </c>
      <c r="B77" t="n">
        <v>0.007540269690748076</v>
      </c>
      <c r="C77" t="n">
        <v>68.72928176795581</v>
      </c>
      <c r="D77" t="n">
        <v>31.088125</v>
      </c>
      <c r="E77" t="n">
        <v>6.165374999999999</v>
      </c>
    </row>
    <row r="78">
      <c r="A78" t="inlineStr">
        <is>
          <t>000039</t>
        </is>
      </c>
      <c r="B78" t="n">
        <v>0.007796927240681614</v>
      </c>
      <c r="C78" t="n">
        <v>68.348623853211</v>
      </c>
      <c r="D78" t="n">
        <v>12.371375</v>
      </c>
      <c r="E78" t="n">
        <v>1.858625</v>
      </c>
    </row>
    <row r="79">
      <c r="A79" t="inlineStr">
        <is>
          <t>603267</t>
        </is>
      </c>
      <c r="B79" t="n">
        <v>0.03520186990031039</v>
      </c>
      <c r="C79" t="n">
        <v>68.14874696847211</v>
      </c>
      <c r="D79" t="n">
        <v>92.22375</v>
      </c>
      <c r="E79" t="n">
        <v>1.49075</v>
      </c>
    </row>
    <row r="80">
      <c r="A80" t="inlineStr">
        <is>
          <t>002304</t>
        </is>
      </c>
      <c r="B80" t="n">
        <v>0.06309766940242659</v>
      </c>
      <c r="C80" t="n">
        <v>67.89694601244753</v>
      </c>
      <c r="D80" t="n">
        <v>169.86825</v>
      </c>
      <c r="E80" t="n">
        <v>0.6685000000000001</v>
      </c>
    </row>
    <row r="81">
      <c r="A81" t="inlineStr">
        <is>
          <t>603110</t>
        </is>
      </c>
      <c r="B81" t="n">
        <v>0.004240932453855041</v>
      </c>
      <c r="C81" t="n">
        <v>66.76367869615831</v>
      </c>
      <c r="D81" t="n">
        <v>20.3435</v>
      </c>
      <c r="E81" t="n">
        <v>3.158875</v>
      </c>
    </row>
    <row r="82">
      <c r="A82" t="inlineStr">
        <is>
          <t>600189</t>
        </is>
      </c>
      <c r="B82" t="n">
        <v>0.006259356060606061</v>
      </c>
      <c r="C82" t="n">
        <v>66.25155666251557</v>
      </c>
      <c r="D82" t="n">
        <v>7.8375</v>
      </c>
      <c r="E82" t="n">
        <v>6.33125</v>
      </c>
    </row>
    <row r="83">
      <c r="A83" t="inlineStr">
        <is>
          <t>002501</t>
        </is>
      </c>
      <c r="B83" t="n">
        <v>0.001061113220236029</v>
      </c>
      <c r="C83" t="n">
        <v>66.21621621621621</v>
      </c>
      <c r="D83" t="n">
        <v>1.800625</v>
      </c>
      <c r="E83" t="n">
        <v>1.076375</v>
      </c>
    </row>
    <row r="84">
      <c r="A84" t="inlineStr">
        <is>
          <t>688388</t>
        </is>
      </c>
      <c r="B84" t="n">
        <v>0.02210390827366537</v>
      </c>
      <c r="C84" t="n">
        <v>65.83969465648856</v>
      </c>
      <c r="D84" t="n">
        <v>59.35625</v>
      </c>
      <c r="E84" t="n">
        <v>2.1755</v>
      </c>
    </row>
    <row r="85">
      <c r="A85" t="inlineStr">
        <is>
          <t>000155</t>
        </is>
      </c>
      <c r="B85" t="n">
        <v>0.00296398149427976</v>
      </c>
      <c r="C85" t="n">
        <v>65.6441717791411</v>
      </c>
      <c r="D85" t="n">
        <v>5.87825</v>
      </c>
      <c r="E85" t="n">
        <v>3.451000000000001</v>
      </c>
    </row>
    <row r="86">
      <c r="A86" t="inlineStr">
        <is>
          <t>603678</t>
        </is>
      </c>
      <c r="B86" t="n">
        <v>0.01171249190194871</v>
      </c>
      <c r="C86" t="n">
        <v>65.61130053580126</v>
      </c>
      <c r="D86" t="n">
        <v>48.839875</v>
      </c>
      <c r="E86" t="n">
        <v>1.789875</v>
      </c>
    </row>
    <row r="87">
      <c r="A87" t="inlineStr">
        <is>
          <t>600499</t>
        </is>
      </c>
      <c r="B87" t="n">
        <v>0.002387149177903575</v>
      </c>
      <c r="C87" t="n">
        <v>65.43778801843318</v>
      </c>
      <c r="D87" t="n">
        <v>4.913124999999999</v>
      </c>
      <c r="E87" t="n">
        <v>1.052125</v>
      </c>
    </row>
    <row r="88">
      <c r="A88" t="inlineStr">
        <is>
          <t>002738</t>
        </is>
      </c>
      <c r="B88" t="n">
        <v>0.006371145947426068</v>
      </c>
      <c r="C88" t="n">
        <v>64.13708690330478</v>
      </c>
      <c r="D88" t="n">
        <v>20.5425</v>
      </c>
      <c r="E88" t="n">
        <v>5.35425</v>
      </c>
    </row>
    <row r="89">
      <c r="A89" t="inlineStr">
        <is>
          <t>000521</t>
        </is>
      </c>
      <c r="B89" t="n">
        <v>0.001573697063563352</v>
      </c>
      <c r="C89" t="n">
        <v>63.98809523809523</v>
      </c>
      <c r="D89" t="n">
        <v>3.548625</v>
      </c>
      <c r="E89" t="n">
        <v>5.140000000000001</v>
      </c>
    </row>
    <row r="90">
      <c r="A90" t="inlineStr">
        <is>
          <t>002176</t>
        </is>
      </c>
      <c r="B90" t="n">
        <v>0.001813264388489209</v>
      </c>
      <c r="C90" t="n">
        <v>63.59447004608294</v>
      </c>
      <c r="D90" t="n">
        <v>2.4325</v>
      </c>
      <c r="E90" t="n">
        <v>1.762</v>
      </c>
    </row>
    <row r="91">
      <c r="A91" t="inlineStr">
        <is>
          <t>600586</t>
        </is>
      </c>
      <c r="B91" t="n">
        <v>0.002450643850284587</v>
      </c>
      <c r="C91" t="n">
        <v>63.00268096514745</v>
      </c>
      <c r="D91" t="n">
        <v>4.370375</v>
      </c>
      <c r="E91" t="n">
        <v>4.1</v>
      </c>
    </row>
    <row r="92">
      <c r="A92" t="inlineStr">
        <is>
          <t>300073</t>
        </is>
      </c>
      <c r="B92" t="n">
        <v>0.01116118545981119</v>
      </c>
      <c r="C92" t="n">
        <v>62.98014952307296</v>
      </c>
      <c r="D92" t="n">
        <v>48.884875</v>
      </c>
      <c r="E92" t="n">
        <v>3.91525</v>
      </c>
    </row>
    <row r="93">
      <c r="A93" t="inlineStr">
        <is>
          <t>600059</t>
        </is>
      </c>
      <c r="B93" t="n">
        <v>0.00452531123012761</v>
      </c>
      <c r="C93" t="n">
        <v>61.48300720906281</v>
      </c>
      <c r="D93" t="n">
        <v>10.52025</v>
      </c>
      <c r="E93" t="n">
        <v>3.884875</v>
      </c>
    </row>
    <row r="94">
      <c r="A94" t="inlineStr">
        <is>
          <t>600573</t>
        </is>
      </c>
      <c r="B94" t="n">
        <v>0.003199934123963668</v>
      </c>
      <c r="C94" t="n">
        <v>61.00543478260869</v>
      </c>
      <c r="D94" t="n">
        <v>8.83525</v>
      </c>
      <c r="E94" t="n">
        <v>7.062749999999999</v>
      </c>
    </row>
    <row r="95">
      <c r="A95" t="inlineStr">
        <is>
          <t>688333</t>
        </is>
      </c>
      <c r="B95" t="n">
        <v>0.02975085353091661</v>
      </c>
      <c r="C95" t="n">
        <v>60.97930885061207</v>
      </c>
      <c r="D95" t="n">
        <v>118.88025</v>
      </c>
      <c r="E95" t="n">
        <v>2.403625</v>
      </c>
    </row>
    <row r="96">
      <c r="A96" t="inlineStr">
        <is>
          <t>000798</t>
        </is>
      </c>
      <c r="B96" t="n">
        <v>0.007148256179874494</v>
      </c>
      <c r="C96" t="n">
        <v>60.96256684491976</v>
      </c>
      <c r="D96" t="n">
        <v>7.609125000000001</v>
      </c>
      <c r="E96" t="n">
        <v>4.904625</v>
      </c>
    </row>
    <row r="97">
      <c r="A97" t="inlineStr">
        <is>
          <t>300225</t>
        </is>
      </c>
      <c r="B97" t="n">
        <v>0.01130974688896944</v>
      </c>
      <c r="C97" t="n">
        <v>60.91836734693877</v>
      </c>
      <c r="D97" t="n">
        <v>16.554</v>
      </c>
      <c r="E97" t="n">
        <v>6.614625000000001</v>
      </c>
    </row>
    <row r="98">
      <c r="A98" t="inlineStr">
        <is>
          <t>300750</t>
        </is>
      </c>
      <c r="B98" t="n">
        <v>0.07002263509647288</v>
      </c>
      <c r="C98" t="n">
        <v>60.90104585679808</v>
      </c>
      <c r="D98" t="n">
        <v>243.167375</v>
      </c>
      <c r="E98" t="n">
        <v>1.109375</v>
      </c>
    </row>
    <row r="99">
      <c r="A99" t="inlineStr">
        <is>
          <t>002812</t>
        </is>
      </c>
      <c r="B99" t="n">
        <v>0.02843870712340685</v>
      </c>
      <c r="C99" t="n">
        <v>60.78658183921342</v>
      </c>
      <c r="D99" t="n">
        <v>102.263875</v>
      </c>
      <c r="E99" t="n">
        <v>1.161125</v>
      </c>
    </row>
    <row r="100">
      <c r="A100" t="inlineStr">
        <is>
          <t>300712</t>
        </is>
      </c>
      <c r="B100" t="n">
        <v>0.004441426764991667</v>
      </c>
      <c r="C100" t="n">
        <v>60.60025542784162</v>
      </c>
      <c r="D100" t="n">
        <v>18.074625</v>
      </c>
      <c r="E100" t="n">
        <v>7.580375000000001</v>
      </c>
    </row>
    <row r="101">
      <c r="A101" t="inlineStr">
        <is>
          <t>600081</t>
        </is>
      </c>
      <c r="B101" t="n">
        <v>0.001661153331712062</v>
      </c>
      <c r="C101" t="n">
        <v>60.20942408376961</v>
      </c>
      <c r="D101" t="n">
        <v>12.336</v>
      </c>
      <c r="E101" t="n">
        <v>3.065</v>
      </c>
    </row>
    <row r="102">
      <c r="A102" t="inlineStr">
        <is>
          <t>601579</t>
        </is>
      </c>
      <c r="B102" t="n">
        <v>0.004266875159969284</v>
      </c>
      <c r="C102" t="n">
        <v>59.7777777777778</v>
      </c>
      <c r="D102" t="n">
        <v>9.767500000000002</v>
      </c>
      <c r="E102" t="n">
        <v>3.185875000000001</v>
      </c>
    </row>
    <row r="103">
      <c r="A103" t="inlineStr">
        <is>
          <t>002407</t>
        </is>
      </c>
      <c r="B103" t="n">
        <v>0.003757365778402704</v>
      </c>
      <c r="C103" t="n">
        <v>59.52960259529605</v>
      </c>
      <c r="D103" t="n">
        <v>15.235125</v>
      </c>
      <c r="E103" t="n">
        <v>10.8855</v>
      </c>
    </row>
    <row r="104">
      <c r="A104" t="inlineStr">
        <is>
          <t>300037</t>
        </is>
      </c>
      <c r="B104" t="n">
        <v>0.04400281798167915</v>
      </c>
      <c r="C104" t="n">
        <v>59.31985883862687</v>
      </c>
      <c r="D104" t="n">
        <v>77.6165</v>
      </c>
      <c r="E104" t="n">
        <v>2.9065</v>
      </c>
    </row>
    <row r="105">
      <c r="A105" t="inlineStr">
        <is>
          <t>600456</t>
        </is>
      </c>
      <c r="B105" t="n">
        <v>0.01311449590095772</v>
      </c>
      <c r="C105" t="n">
        <v>58.60552763819096</v>
      </c>
      <c r="D105" t="n">
        <v>36.0755</v>
      </c>
      <c r="E105" t="n">
        <v>1.85925</v>
      </c>
    </row>
    <row r="106">
      <c r="A106" t="inlineStr">
        <is>
          <t>002390</t>
        </is>
      </c>
      <c r="B106" t="n">
        <v>0.0005235304549212671</v>
      </c>
      <c r="C106" t="n">
        <v>58.12619502868066</v>
      </c>
      <c r="D106" t="n">
        <v>6.65225</v>
      </c>
      <c r="E106" t="n">
        <v>1.4125</v>
      </c>
    </row>
    <row r="107">
      <c r="A107" t="inlineStr">
        <is>
          <t>300726</t>
        </is>
      </c>
      <c r="B107" t="n">
        <v>0.01961551353454278</v>
      </c>
      <c r="C107" t="n">
        <v>58.00045136538028</v>
      </c>
      <c r="D107" t="n">
        <v>48.838</v>
      </c>
      <c r="E107" t="n">
        <v>5.03725</v>
      </c>
    </row>
    <row r="108">
      <c r="A108" t="inlineStr">
        <is>
          <t>000406</t>
        </is>
      </c>
      <c r="B108" t="n">
        <v>0.003617811445853205</v>
      </c>
      <c r="C108" t="n">
        <v>57.87831513260529</v>
      </c>
      <c r="D108" t="n">
        <v>8.597</v>
      </c>
      <c r="E108" t="n">
        <v>0</v>
      </c>
    </row>
    <row r="109">
      <c r="A109" t="inlineStr">
        <is>
          <t>300014</t>
        </is>
      </c>
      <c r="B109" t="n">
        <v>0.01736874526714346</v>
      </c>
      <c r="C109" t="n">
        <v>57.36695790309769</v>
      </c>
      <c r="D109" t="n">
        <v>59.425</v>
      </c>
      <c r="E109" t="n">
        <v>1.613875</v>
      </c>
    </row>
    <row r="110">
      <c r="A110" t="inlineStr">
        <is>
          <t>300593</t>
        </is>
      </c>
      <c r="B110" t="n">
        <v>0.007534630231596307</v>
      </c>
      <c r="C110" t="n">
        <v>56.64160401002507</v>
      </c>
      <c r="D110" t="n">
        <v>23.536375</v>
      </c>
      <c r="E110" t="n">
        <v>10.015625</v>
      </c>
    </row>
    <row r="111">
      <c r="A111" t="inlineStr">
        <is>
          <t>002571</t>
        </is>
      </c>
      <c r="B111" t="n">
        <v>0.002696123492132214</v>
      </c>
      <c r="C111" t="n">
        <v>56.41025641025641</v>
      </c>
      <c r="D111" t="n">
        <v>8.37275</v>
      </c>
      <c r="E111" t="n">
        <v>5.1275</v>
      </c>
    </row>
    <row r="112">
      <c r="A112" t="inlineStr">
        <is>
          <t>601702</t>
        </is>
      </c>
      <c r="B112" t="n">
        <v>0.002080137297572168</v>
      </c>
      <c r="C112" t="n">
        <v>56.12052730696797</v>
      </c>
      <c r="D112" t="n">
        <v>7.582207792207791</v>
      </c>
      <c r="E112" t="n">
        <v>22.09688311688312</v>
      </c>
    </row>
    <row r="113">
      <c r="A113" t="inlineStr">
        <is>
          <t>300442</t>
        </is>
      </c>
      <c r="B113" t="n">
        <v>0.01217644042720218</v>
      </c>
      <c r="C113" t="n">
        <v>55.37988581466844</v>
      </c>
      <c r="D113" t="n">
        <v>31.92575</v>
      </c>
      <c r="E113" t="n">
        <v>2.3115</v>
      </c>
    </row>
    <row r="114">
      <c r="A114" t="inlineStr">
        <is>
          <t>300124</t>
        </is>
      </c>
      <c r="B114" t="n">
        <v>0.03049566166983174</v>
      </c>
      <c r="C114" t="n">
        <v>54.97345132743363</v>
      </c>
      <c r="D114" t="n">
        <v>71.71362500000001</v>
      </c>
      <c r="E114" t="n">
        <v>0.8412500000000002</v>
      </c>
    </row>
    <row r="115">
      <c r="A115" t="inlineStr">
        <is>
          <t>300438</t>
        </is>
      </c>
      <c r="B115" t="n">
        <v>0.006100636693194061</v>
      </c>
      <c r="C115" t="n">
        <v>54.7181008902077</v>
      </c>
      <c r="D115" t="n">
        <v>20.768625</v>
      </c>
      <c r="E115" t="n">
        <v>7.52975</v>
      </c>
    </row>
    <row r="116">
      <c r="A116" t="inlineStr">
        <is>
          <t>601100</t>
        </is>
      </c>
      <c r="B116" t="n">
        <v>0.02378861988555472</v>
      </c>
      <c r="C116" t="n">
        <v>54.26116354416117</v>
      </c>
      <c r="D116" t="n">
        <v>84.11225</v>
      </c>
      <c r="E116" t="n">
        <v>0.400625</v>
      </c>
    </row>
    <row r="117">
      <c r="A117" t="inlineStr">
        <is>
          <t>300589</t>
        </is>
      </c>
      <c r="B117" t="n">
        <v>0.01524189290980191</v>
      </c>
      <c r="C117" t="n">
        <v>54.00864138262123</v>
      </c>
      <c r="D117" t="n">
        <v>31.198</v>
      </c>
      <c r="E117" t="n">
        <v>21.566875</v>
      </c>
    </row>
    <row r="118">
      <c r="A118" t="inlineStr">
        <is>
          <t>300549</t>
        </is>
      </c>
      <c r="B118" t="n">
        <v>0.02714119981803306</v>
      </c>
      <c r="C118" t="n">
        <v>53.65686944634314</v>
      </c>
      <c r="D118" t="n">
        <v>22.15375</v>
      </c>
      <c r="E118" t="n">
        <v>9.682</v>
      </c>
    </row>
    <row r="119">
      <c r="A119" t="inlineStr">
        <is>
          <t>601168</t>
        </is>
      </c>
      <c r="B119" t="n">
        <v>0.005161639377458923</v>
      </c>
      <c r="C119" t="n">
        <v>53.54919053549192</v>
      </c>
      <c r="D119" t="n">
        <v>10.8025</v>
      </c>
      <c r="E119" t="n">
        <v>2.825875</v>
      </c>
    </row>
    <row r="120">
      <c r="A120" t="inlineStr">
        <is>
          <t>600707</t>
        </is>
      </c>
      <c r="B120" t="n">
        <v>0.003160733381865649</v>
      </c>
      <c r="C120" t="n">
        <v>53.31858407079646</v>
      </c>
      <c r="D120" t="n">
        <v>4.9795</v>
      </c>
      <c r="E120" t="n">
        <v>1.8625</v>
      </c>
    </row>
    <row r="121">
      <c r="A121" t="inlineStr">
        <is>
          <t>603008</t>
        </is>
      </c>
      <c r="B121" t="n">
        <v>0.004263410601392048</v>
      </c>
      <c r="C121" t="n">
        <v>53.17829457364343</v>
      </c>
      <c r="D121" t="n">
        <v>15.669375</v>
      </c>
      <c r="E121" t="n">
        <v>2.023875</v>
      </c>
    </row>
    <row r="122">
      <c r="A122" t="inlineStr">
        <is>
          <t>000568</t>
        </is>
      </c>
      <c r="B122" t="n">
        <v>0.04703551951499944</v>
      </c>
      <c r="C122" t="n">
        <v>52.88919102651259</v>
      </c>
      <c r="D122" t="n">
        <v>174.423125</v>
      </c>
      <c r="E122" t="n">
        <v>0.77125</v>
      </c>
    </row>
    <row r="123">
      <c r="A123" t="inlineStr">
        <is>
          <t>601636</t>
        </is>
      </c>
      <c r="B123" t="n">
        <v>0.004637551966568945</v>
      </c>
      <c r="C123" t="n">
        <v>52.80487804878049</v>
      </c>
      <c r="D123" t="n">
        <v>10.14775</v>
      </c>
      <c r="E123" t="n">
        <v>2.525625</v>
      </c>
    </row>
    <row r="124">
      <c r="A124" t="inlineStr">
        <is>
          <t>002747</t>
        </is>
      </c>
      <c r="B124" t="n">
        <v>0.006873582185240025</v>
      </c>
      <c r="C124" t="n">
        <v>52.60712441920494</v>
      </c>
      <c r="D124" t="n">
        <v>23.2995</v>
      </c>
      <c r="E124" t="n">
        <v>1.342375</v>
      </c>
    </row>
    <row r="125">
      <c r="A125" t="inlineStr">
        <is>
          <t>600403</t>
        </is>
      </c>
      <c r="B125" t="n">
        <v>0.0007704164711822895</v>
      </c>
      <c r="C125" t="n">
        <v>52.33415233415233</v>
      </c>
      <c r="D125" t="n">
        <v>3.929875</v>
      </c>
      <c r="E125" t="n">
        <v>0.7633749999999999</v>
      </c>
    </row>
    <row r="126">
      <c r="A126" t="inlineStr">
        <is>
          <t>600660</t>
        </is>
      </c>
      <c r="B126" t="n">
        <v>0.008173349877951614</v>
      </c>
      <c r="C126" t="n">
        <v>52.30524642289347</v>
      </c>
      <c r="D126" t="n">
        <v>37.02425</v>
      </c>
      <c r="E126" t="n">
        <v>1.33975</v>
      </c>
    </row>
    <row r="127">
      <c r="A127" t="inlineStr">
        <is>
          <t>002459</t>
        </is>
      </c>
      <c r="B127" t="n">
        <v>0.01205342180742623</v>
      </c>
      <c r="C127" t="n">
        <v>52.11375864719445</v>
      </c>
      <c r="D127" t="n">
        <v>34.366375</v>
      </c>
      <c r="E127" t="n">
        <v>4.713249999999999</v>
      </c>
    </row>
    <row r="128">
      <c r="A128" t="inlineStr">
        <is>
          <t>600884</t>
        </is>
      </c>
      <c r="B128" t="n">
        <v>0.005230831993501766</v>
      </c>
      <c r="C128" t="n">
        <v>52.06321334503949</v>
      </c>
      <c r="D128" t="n">
        <v>13.051625</v>
      </c>
      <c r="E128" t="n">
        <v>2.640625</v>
      </c>
    </row>
    <row r="129">
      <c r="A129" t="inlineStr">
        <is>
          <t>300782</t>
        </is>
      </c>
      <c r="B129" t="n">
        <v>0.190106405158621</v>
      </c>
      <c r="C129" t="n">
        <v>51.81730038521004</v>
      </c>
      <c r="D129" t="n">
        <v>475.6561250000001</v>
      </c>
      <c r="E129" t="n">
        <v>2.2715</v>
      </c>
    </row>
    <row r="130">
      <c r="A130" t="inlineStr">
        <is>
          <t>688036</t>
        </is>
      </c>
      <c r="B130" t="n">
        <v>0.04307240642397343</v>
      </c>
      <c r="C130" t="n">
        <v>51.53098547392623</v>
      </c>
      <c r="D130" t="n">
        <v>118.889375</v>
      </c>
      <c r="E130" t="n">
        <v>1.36475</v>
      </c>
    </row>
    <row r="131">
      <c r="A131" t="inlineStr">
        <is>
          <t>300569</t>
        </is>
      </c>
      <c r="B131" t="n">
        <v>0.005225927100372015</v>
      </c>
      <c r="C131" t="n">
        <v>51.05769230769231</v>
      </c>
      <c r="D131" t="n">
        <v>17.27075</v>
      </c>
      <c r="E131" t="n">
        <v>14.72175</v>
      </c>
    </row>
    <row r="132">
      <c r="A132" t="inlineStr">
        <is>
          <t>600110</t>
        </is>
      </c>
      <c r="B132" t="n">
        <v>0.002222255595112357</v>
      </c>
      <c r="C132" t="n">
        <v>51.02389078498292</v>
      </c>
      <c r="D132" t="n">
        <v>6.86425</v>
      </c>
      <c r="E132" t="n">
        <v>4.829625</v>
      </c>
    </row>
    <row r="133">
      <c r="A133" t="inlineStr">
        <is>
          <t>688122</t>
        </is>
      </c>
      <c r="B133" t="n">
        <v>0.009553866978697634</v>
      </c>
      <c r="C133" t="n">
        <v>50.81016203240647</v>
      </c>
      <c r="D133" t="n">
        <v>56.9655</v>
      </c>
      <c r="E133" t="n">
        <v>1.772125</v>
      </c>
    </row>
    <row r="134">
      <c r="A134" t="inlineStr">
        <is>
          <t>600438</t>
        </is>
      </c>
      <c r="B134" t="n">
        <v>0.006655600371952472</v>
      </c>
      <c r="C134" t="n">
        <v>50.47581284694689</v>
      </c>
      <c r="D134" t="n">
        <v>29.855125</v>
      </c>
      <c r="E134" t="n">
        <v>1.786625</v>
      </c>
    </row>
    <row r="135">
      <c r="A135" t="inlineStr">
        <is>
          <t>000536</t>
        </is>
      </c>
      <c r="B135" t="n">
        <v>0.0007751224398931436</v>
      </c>
      <c r="C135" t="n">
        <v>50.25906735751295</v>
      </c>
      <c r="D135" t="n">
        <v>2.246</v>
      </c>
      <c r="E135" t="n">
        <v>1.054125</v>
      </c>
    </row>
    <row r="136">
      <c r="A136" t="inlineStr">
        <is>
          <t>002179</t>
        </is>
      </c>
      <c r="B136" t="n">
        <v>0.01458818939806582</v>
      </c>
      <c r="C136" t="n">
        <v>50.2309700743121</v>
      </c>
      <c r="D136" t="n">
        <v>56.16737500000001</v>
      </c>
      <c r="E136" t="n">
        <v>0.755375</v>
      </c>
    </row>
    <row r="137">
      <c r="A137" t="inlineStr">
        <is>
          <t>600563</t>
        </is>
      </c>
      <c r="B137" t="n">
        <v>0.02090026820447417</v>
      </c>
      <c r="C137" t="n">
        <v>49.53012714206744</v>
      </c>
      <c r="D137" t="n">
        <v>85.64987499999999</v>
      </c>
      <c r="E137" t="n">
        <v>1.587125</v>
      </c>
    </row>
    <row r="138">
      <c r="A138" t="inlineStr">
        <is>
          <t>000933</t>
        </is>
      </c>
      <c r="B138" t="n">
        <v>0.003880132383805517</v>
      </c>
      <c r="C138" t="n">
        <v>49.52198852772467</v>
      </c>
      <c r="D138" t="n">
        <v>6.357875</v>
      </c>
      <c r="E138" t="n">
        <v>3.692874999999999</v>
      </c>
    </row>
    <row r="139">
      <c r="A139" t="inlineStr">
        <is>
          <t>300062</t>
        </is>
      </c>
      <c r="B139" t="n">
        <v>0.01826437992789292</v>
      </c>
      <c r="C139" t="n">
        <v>49.14529914529917</v>
      </c>
      <c r="D139" t="n">
        <v>12.659125</v>
      </c>
      <c r="E139" t="n">
        <v>21.242125</v>
      </c>
    </row>
    <row r="140">
      <c r="A140" t="inlineStr">
        <is>
          <t>601865</t>
        </is>
      </c>
      <c r="B140" t="n">
        <v>0.01271878609911752</v>
      </c>
      <c r="C140" t="n">
        <v>49.13651315789475</v>
      </c>
      <c r="D140" t="n">
        <v>33.00375</v>
      </c>
      <c r="E140" t="n">
        <v>5.550749999999999</v>
      </c>
    </row>
    <row r="141">
      <c r="A141" t="inlineStr">
        <is>
          <t>300393</t>
        </is>
      </c>
      <c r="B141" t="n">
        <v>0.002101570663872298</v>
      </c>
      <c r="C141" t="n">
        <v>48.78892733564015</v>
      </c>
      <c r="D141" t="n">
        <v>10.191625</v>
      </c>
      <c r="E141" t="n">
        <v>7.837874999999999</v>
      </c>
    </row>
    <row r="142">
      <c r="A142" t="inlineStr">
        <is>
          <t>000418</t>
        </is>
      </c>
      <c r="B142" t="n">
        <v>0.009061757789325267</v>
      </c>
      <c r="C142" t="n">
        <v>48.60176074572762</v>
      </c>
      <c r="D142" t="n">
        <v>50.777625</v>
      </c>
      <c r="E142" t="n">
        <v>0.716125</v>
      </c>
    </row>
    <row r="143">
      <c r="A143" t="inlineStr">
        <is>
          <t>000956</t>
        </is>
      </c>
      <c r="B143" t="n">
        <v>0.002883605704556919</v>
      </c>
      <c r="C143" t="n">
        <v>48.50374064837906</v>
      </c>
      <c r="D143" t="n">
        <v>10.40725</v>
      </c>
      <c r="E143" t="n">
        <v>0</v>
      </c>
    </row>
    <row r="144">
      <c r="A144" t="inlineStr">
        <is>
          <t>600031</t>
        </is>
      </c>
      <c r="B144" t="n">
        <v>0.004804606786137587</v>
      </c>
      <c r="C144" t="n">
        <v>48.42740198190436</v>
      </c>
      <c r="D144" t="n">
        <v>27.842375</v>
      </c>
      <c r="E144" t="n">
        <v>0.784</v>
      </c>
    </row>
    <row r="145">
      <c r="A145" t="inlineStr">
        <is>
          <t>600460</t>
        </is>
      </c>
      <c r="B145" t="n">
        <v>0.004238649853953223</v>
      </c>
      <c r="C145" t="n">
        <v>48.01920768307324</v>
      </c>
      <c r="D145" t="n">
        <v>17.727625</v>
      </c>
      <c r="E145" t="n">
        <v>3.228</v>
      </c>
    </row>
    <row r="146">
      <c r="A146" t="inlineStr">
        <is>
          <t>600381</t>
        </is>
      </c>
      <c r="B146" t="n">
        <v>0.0009931468117794827</v>
      </c>
      <c r="C146" t="n">
        <v>48.01512287334593</v>
      </c>
      <c r="D146" t="n">
        <v>5.57325</v>
      </c>
      <c r="E146" t="n">
        <v>2.4805</v>
      </c>
    </row>
    <row r="147">
      <c r="A147" t="inlineStr">
        <is>
          <t>000591</t>
        </is>
      </c>
      <c r="B147" t="n">
        <v>0.0006522007299151729</v>
      </c>
      <c r="C147" t="n">
        <v>47.87472035794185</v>
      </c>
      <c r="D147" t="n">
        <v>4.818625</v>
      </c>
      <c r="E147" t="n">
        <v>4.7405</v>
      </c>
    </row>
    <row r="148">
      <c r="A148" t="inlineStr">
        <is>
          <t>601015</t>
        </is>
      </c>
      <c r="B148" t="n">
        <v>0.001139888665320648</v>
      </c>
      <c r="C148" t="n">
        <v>47.61904761904763</v>
      </c>
      <c r="D148" t="n">
        <v>3.389625</v>
      </c>
      <c r="E148" t="n">
        <v>1.905625</v>
      </c>
    </row>
    <row r="149">
      <c r="A149" t="inlineStr">
        <is>
          <t>002074</t>
        </is>
      </c>
      <c r="B149" t="n">
        <v>0.00851378138676916</v>
      </c>
      <c r="C149" t="n">
        <v>47.56435643564356</v>
      </c>
      <c r="D149" t="n">
        <v>27.846875</v>
      </c>
      <c r="E149" t="n">
        <v>3.978874999999999</v>
      </c>
    </row>
    <row r="150">
      <c r="A150" t="inlineStr">
        <is>
          <t>603198</t>
        </is>
      </c>
      <c r="B150" t="n">
        <v>0.01667892931748665</v>
      </c>
      <c r="C150" t="n">
        <v>47.47131321716957</v>
      </c>
      <c r="D150" t="n">
        <v>28.03425</v>
      </c>
      <c r="E150" t="n">
        <v>2.39825</v>
      </c>
    </row>
    <row r="151">
      <c r="A151" t="inlineStr">
        <is>
          <t>002196</t>
        </is>
      </c>
      <c r="B151" t="n">
        <v>0.002054312392609678</v>
      </c>
      <c r="C151" t="n">
        <v>47.41873804971317</v>
      </c>
      <c r="D151" t="n">
        <v>6.692875000000001</v>
      </c>
      <c r="E151" t="n">
        <v>8.218999999999999</v>
      </c>
    </row>
    <row r="152">
      <c r="A152" t="inlineStr">
        <is>
          <t>000713</t>
        </is>
      </c>
      <c r="B152" t="n">
        <v>0.002933306589215984</v>
      </c>
      <c r="C152" t="n">
        <v>47.26661059714046</v>
      </c>
      <c r="D152" t="n">
        <v>11.107875</v>
      </c>
      <c r="E152" t="n">
        <v>6.996625</v>
      </c>
    </row>
    <row r="153">
      <c r="A153" t="inlineStr">
        <is>
          <t>603613</t>
        </is>
      </c>
      <c r="B153" t="n">
        <v>0.01129692161653626</v>
      </c>
      <c r="C153" t="n">
        <v>46.9130135414276</v>
      </c>
      <c r="D153" t="n">
        <v>92.3425</v>
      </c>
      <c r="E153" t="n">
        <v>2.09775</v>
      </c>
    </row>
    <row r="154">
      <c r="A154" t="inlineStr">
        <is>
          <t>603290</t>
        </is>
      </c>
      <c r="B154" t="n">
        <v>0.06236904426628599</v>
      </c>
      <c r="C154" t="n">
        <v>46.30666745269117</v>
      </c>
      <c r="D154" t="n">
        <v>212.03425</v>
      </c>
      <c r="E154" t="n">
        <v>7.180000000000001</v>
      </c>
    </row>
    <row r="155">
      <c r="A155" t="inlineStr">
        <is>
          <t>000301</t>
        </is>
      </c>
      <c r="B155" t="n">
        <v>0.004329772301933874</v>
      </c>
      <c r="C155" t="n">
        <v>45.78696343402227</v>
      </c>
      <c r="D155" t="n">
        <v>8.015000000000001</v>
      </c>
      <c r="E155" t="n">
        <v>1.702375</v>
      </c>
    </row>
    <row r="156">
      <c r="A156" t="inlineStr">
        <is>
          <t>000899</t>
        </is>
      </c>
      <c r="B156" t="n">
        <v>0.001141618537030375</v>
      </c>
      <c r="C156" t="n">
        <v>45.74468085106383</v>
      </c>
      <c r="D156" t="n">
        <v>4.86425</v>
      </c>
      <c r="E156" t="n">
        <v>0.9991249999999999</v>
      </c>
    </row>
    <row r="157">
      <c r="A157" t="inlineStr">
        <is>
          <t>300568</t>
        </is>
      </c>
      <c r="B157" t="n">
        <v>0.009429146410460585</v>
      </c>
      <c r="C157" t="n">
        <v>45.73606479275847</v>
      </c>
      <c r="D157" t="n">
        <v>23.861</v>
      </c>
      <c r="E157" t="n">
        <v>5.006375</v>
      </c>
    </row>
    <row r="158">
      <c r="A158" t="inlineStr">
        <is>
          <t>000762</t>
        </is>
      </c>
      <c r="B158" t="n">
        <v>0.00361867519292632</v>
      </c>
      <c r="C158" t="n">
        <v>45.05494505494505</v>
      </c>
      <c r="D158" t="n">
        <v>10.957875</v>
      </c>
      <c r="E158" t="n">
        <v>3.62625</v>
      </c>
    </row>
    <row r="159">
      <c r="A159" t="inlineStr">
        <is>
          <t>600711</t>
        </is>
      </c>
      <c r="B159" t="n">
        <v>0.001841867644414857</v>
      </c>
      <c r="C159" t="n">
        <v>44.86754966887416</v>
      </c>
      <c r="D159" t="n">
        <v>6.431125</v>
      </c>
      <c r="E159" t="n">
        <v>5.447624999999999</v>
      </c>
    </row>
    <row r="160">
      <c r="A160" t="inlineStr">
        <is>
          <t>300623</t>
        </is>
      </c>
      <c r="B160" t="n">
        <v>0.01788849654794393</v>
      </c>
      <c r="C160" t="n">
        <v>44.56045806668912</v>
      </c>
      <c r="D160" t="n">
        <v>42.873</v>
      </c>
      <c r="E160" t="n">
        <v>8.026</v>
      </c>
    </row>
    <row r="161">
      <c r="A161" t="inlineStr">
        <is>
          <t>000780</t>
        </is>
      </c>
      <c r="B161" t="n">
        <v>0.0007393831673368073</v>
      </c>
      <c r="C161" t="n">
        <v>43.87351778656128</v>
      </c>
      <c r="D161" t="n">
        <v>3.046625</v>
      </c>
      <c r="E161" t="n">
        <v>0.43025</v>
      </c>
    </row>
    <row r="162">
      <c r="A162" t="inlineStr">
        <is>
          <t>300724</t>
        </is>
      </c>
      <c r="B162" t="n">
        <v>0.03388911925914467</v>
      </c>
      <c r="C162" t="n">
        <v>43.52574102964117</v>
      </c>
      <c r="D162" t="n">
        <v>112.72275</v>
      </c>
      <c r="E162" t="n">
        <v>2.054375</v>
      </c>
    </row>
    <row r="163">
      <c r="A163" t="inlineStr">
        <is>
          <t>000768</t>
        </is>
      </c>
      <c r="B163" t="n">
        <v>0.006425211427876385</v>
      </c>
      <c r="C163" t="n">
        <v>43.39234252778921</v>
      </c>
      <c r="D163" t="n">
        <v>26.655625</v>
      </c>
      <c r="E163" t="n">
        <v>1.364375</v>
      </c>
    </row>
    <row r="164">
      <c r="A164" t="inlineStr">
        <is>
          <t>002444</t>
        </is>
      </c>
      <c r="B164" t="n">
        <v>0.006142106022256899</v>
      </c>
      <c r="C164" t="n">
        <v>43.14553990610328</v>
      </c>
      <c r="D164" t="n">
        <v>24.551375</v>
      </c>
      <c r="E164" t="n">
        <v>1.60025</v>
      </c>
    </row>
    <row r="165">
      <c r="A165" t="inlineStr">
        <is>
          <t>300347</t>
        </is>
      </c>
      <c r="B165" t="n">
        <v>0.03235285057183322</v>
      </c>
      <c r="C165" t="n">
        <v>42.91338582677164</v>
      </c>
      <c r="D165" t="n">
        <v>121.470625</v>
      </c>
      <c r="E165" t="n">
        <v>0.999625</v>
      </c>
    </row>
    <row r="166">
      <c r="A166" t="inlineStr">
        <is>
          <t>000927</t>
        </is>
      </c>
      <c r="B166" t="n">
        <v>0.0004939442762826403</v>
      </c>
      <c r="C166" t="n">
        <v>42.64705882352941</v>
      </c>
      <c r="D166" t="n">
        <v>4.217375</v>
      </c>
      <c r="E166" t="n">
        <v>0.4813750000000001</v>
      </c>
    </row>
    <row r="167">
      <c r="A167" t="inlineStr">
        <is>
          <t>300763</t>
        </is>
      </c>
      <c r="B167" t="n">
        <v>0.02754420038717462</v>
      </c>
      <c r="C167" t="n">
        <v>41.74129353233829</v>
      </c>
      <c r="D167" t="n">
        <v>118.434125</v>
      </c>
      <c r="E167" t="n">
        <v>3.908875000000001</v>
      </c>
    </row>
    <row r="168">
      <c r="A168" t="inlineStr">
        <is>
          <t>601866</t>
        </is>
      </c>
      <c r="B168" t="n">
        <v>0.0007798936013367409</v>
      </c>
      <c r="C168" t="n">
        <v>41.70616113744077</v>
      </c>
      <c r="D168" t="n">
        <v>2.5435</v>
      </c>
      <c r="E168" t="n">
        <v>1.63925</v>
      </c>
    </row>
    <row r="169">
      <c r="A169" t="inlineStr">
        <is>
          <t>600882</t>
        </is>
      </c>
      <c r="B169" t="n">
        <v>0.006694079910002709</v>
      </c>
      <c r="C169" t="n">
        <v>41.57014157014156</v>
      </c>
      <c r="D169" t="n">
        <v>39.68175</v>
      </c>
      <c r="E169" t="n">
        <v>1.5055</v>
      </c>
    </row>
    <row r="170">
      <c r="A170" t="inlineStr">
        <is>
          <t>600426</t>
        </is>
      </c>
      <c r="B170" t="n">
        <v>0.009886162113291901</v>
      </c>
      <c r="C170" t="n">
        <v>41.51802656546488</v>
      </c>
      <c r="D170" t="n">
        <v>30.853375</v>
      </c>
      <c r="E170" t="n">
        <v>0.8699999999999999</v>
      </c>
    </row>
    <row r="171">
      <c r="A171" t="inlineStr">
        <is>
          <t>300317</t>
        </is>
      </c>
      <c r="B171" t="n">
        <v>0.002314526747064438</v>
      </c>
      <c r="C171" t="n">
        <v>41.40350877192982</v>
      </c>
      <c r="D171" t="n">
        <v>7.334625</v>
      </c>
      <c r="E171" t="n">
        <v>7.712375</v>
      </c>
    </row>
    <row r="172">
      <c r="A172" t="inlineStr">
        <is>
          <t>603218</t>
        </is>
      </c>
      <c r="B172" t="n">
        <v>0.003578207623054019</v>
      </c>
      <c r="C172" t="n">
        <v>41.00096246390761</v>
      </c>
      <c r="D172" t="n">
        <v>25.0195</v>
      </c>
      <c r="E172" t="n">
        <v>1.327</v>
      </c>
    </row>
    <row r="173">
      <c r="A173" t="inlineStr">
        <is>
          <t>600397</t>
        </is>
      </c>
      <c r="B173" t="n">
        <v>0.0003996359229629939</v>
      </c>
      <c r="C173" t="n">
        <v>40.63745019920319</v>
      </c>
      <c r="D173" t="n">
        <v>2.996125</v>
      </c>
      <c r="E173" t="n">
        <v>5.724375</v>
      </c>
    </row>
    <row r="174">
      <c r="A174" t="inlineStr">
        <is>
          <t>600409</t>
        </is>
      </c>
      <c r="B174" t="n">
        <v>0.001979840527709213</v>
      </c>
      <c r="C174" t="n">
        <v>40.44776119402984</v>
      </c>
      <c r="D174" t="n">
        <v>7.849375</v>
      </c>
      <c r="E174" t="n">
        <v>2.280125</v>
      </c>
    </row>
    <row r="175">
      <c r="A175" t="inlineStr">
        <is>
          <t>300708</t>
        </is>
      </c>
      <c r="B175" t="n">
        <v>0.007171732659813096</v>
      </c>
      <c r="C175" t="n">
        <v>40.16304347826087</v>
      </c>
      <c r="D175" t="n">
        <v>30.844625</v>
      </c>
      <c r="E175" t="n">
        <v>20.70025</v>
      </c>
    </row>
    <row r="176">
      <c r="A176" t="inlineStr">
        <is>
          <t>000821</t>
        </is>
      </c>
      <c r="B176" t="n">
        <v>0.001363553946651056</v>
      </c>
      <c r="C176" t="n">
        <v>39.91097922848663</v>
      </c>
      <c r="D176" t="n">
        <v>6.992875</v>
      </c>
      <c r="E176" t="n">
        <v>2.723625</v>
      </c>
    </row>
    <row r="177">
      <c r="A177" t="inlineStr">
        <is>
          <t>688002</t>
        </is>
      </c>
      <c r="B177" t="n">
        <v>0.01600088547288497</v>
      </c>
      <c r="C177" t="n">
        <v>39.42050158266375</v>
      </c>
      <c r="D177" t="n">
        <v>90.21287500000001</v>
      </c>
      <c r="E177" t="n">
        <v>1.85775</v>
      </c>
    </row>
    <row r="178">
      <c r="A178" t="inlineStr">
        <is>
          <t>601388</t>
        </is>
      </c>
      <c r="B178" t="n">
        <v>0.0006647545214003257</v>
      </c>
      <c r="C178" t="n">
        <v>39.36651583710409</v>
      </c>
      <c r="D178" t="n">
        <v>2.686875</v>
      </c>
      <c r="E178" t="n">
        <v>4.760875</v>
      </c>
    </row>
    <row r="179">
      <c r="A179" t="inlineStr">
        <is>
          <t>600877</t>
        </is>
      </c>
      <c r="B179" t="n">
        <v>0.00154689608782386</v>
      </c>
      <c r="C179" t="n">
        <v>39.05511811023623</v>
      </c>
      <c r="D179" t="n">
        <v>6.344374999999999</v>
      </c>
      <c r="E179" t="n">
        <v>0.590625</v>
      </c>
    </row>
    <row r="180">
      <c r="A180" t="inlineStr">
        <is>
          <t>600176</t>
        </is>
      </c>
      <c r="B180" t="n">
        <v>0.001763515474151973</v>
      </c>
      <c r="C180" t="n">
        <v>39.01251738525728</v>
      </c>
      <c r="D180" t="n">
        <v>15.731375</v>
      </c>
      <c r="E180" t="n">
        <v>1.34375</v>
      </c>
    </row>
    <row r="181">
      <c r="A181" t="inlineStr">
        <is>
          <t>600486</t>
        </is>
      </c>
      <c r="B181" t="n">
        <v>0.0287706806308208</v>
      </c>
      <c r="C181" t="n">
        <v>38.88888888888891</v>
      </c>
      <c r="D181" t="n">
        <v>103.119125</v>
      </c>
      <c r="E181" t="n">
        <v>0.8861250000000001</v>
      </c>
    </row>
    <row r="182">
      <c r="A182" t="inlineStr">
        <is>
          <t>600408</t>
        </is>
      </c>
      <c r="B182" t="n">
        <v>0.0004562440806920065</v>
      </c>
      <c r="C182" t="n">
        <v>38.70967741935483</v>
      </c>
      <c r="D182" t="n">
        <v>1.97975</v>
      </c>
      <c r="E182" t="n">
        <v>0.922625</v>
      </c>
    </row>
    <row r="183">
      <c r="A183" t="inlineStr">
        <is>
          <t>300713</t>
        </is>
      </c>
      <c r="B183" t="n">
        <v>0.01699315409149551</v>
      </c>
      <c r="C183" t="n">
        <v>38.69537682077264</v>
      </c>
      <c r="D183" t="n">
        <v>24.4165</v>
      </c>
      <c r="E183" t="n">
        <v>16.013375</v>
      </c>
    </row>
    <row r="184">
      <c r="A184" t="inlineStr">
        <is>
          <t>688396</t>
        </is>
      </c>
      <c r="B184" t="n">
        <v>0.01261609816789206</v>
      </c>
      <c r="C184" t="n">
        <v>38.63116288745579</v>
      </c>
      <c r="D184" t="n">
        <v>57.158375</v>
      </c>
      <c r="E184" t="n">
        <v>6.324125</v>
      </c>
    </row>
    <row r="185">
      <c r="A185" t="inlineStr">
        <is>
          <t>603993</t>
        </is>
      </c>
      <c r="B185" t="n">
        <v>0.0006634489754806031</v>
      </c>
      <c r="C185" t="n">
        <v>38.53427895981088</v>
      </c>
      <c r="D185" t="n">
        <v>4.343500000000001</v>
      </c>
      <c r="E185" t="n">
        <v>1.214375</v>
      </c>
    </row>
    <row r="186">
      <c r="A186" t="inlineStr">
        <is>
          <t>600418</t>
        </is>
      </c>
      <c r="B186" t="n">
        <v>0.004310417119656118</v>
      </c>
      <c r="C186" t="n">
        <v>38.24884792626728</v>
      </c>
      <c r="D186" t="n">
        <v>9.341875</v>
      </c>
      <c r="E186" t="n">
        <v>6.024374999999999</v>
      </c>
    </row>
    <row r="187">
      <c r="A187" t="inlineStr">
        <is>
          <t>000550</t>
        </is>
      </c>
      <c r="B187" t="n">
        <v>0.003778914553423547</v>
      </c>
      <c r="C187" t="n">
        <v>38.24514400535834</v>
      </c>
      <c r="D187" t="n">
        <v>18.641125</v>
      </c>
      <c r="E187" t="n">
        <v>3.59475</v>
      </c>
    </row>
    <row r="188">
      <c r="A188" t="inlineStr">
        <is>
          <t>300015</t>
        </is>
      </c>
      <c r="B188" t="n">
        <v>0.01326813640179962</v>
      </c>
      <c r="C188" t="n">
        <v>38.21822945910536</v>
      </c>
      <c r="D188" t="n">
        <v>60.81824999999999</v>
      </c>
      <c r="E188" t="n">
        <v>0.5417500000000001</v>
      </c>
    </row>
    <row r="189">
      <c r="A189" t="inlineStr">
        <is>
          <t>601187</t>
        </is>
      </c>
      <c r="B189" t="n">
        <v>0.004207056847994139</v>
      </c>
      <c r="C189" t="n">
        <v>38.1509032943677</v>
      </c>
      <c r="D189" t="n">
        <v>10.86574468085107</v>
      </c>
      <c r="E189" t="n">
        <v>35.53255319148936</v>
      </c>
    </row>
    <row r="190">
      <c r="A190" t="inlineStr">
        <is>
          <t>002553</t>
        </is>
      </c>
      <c r="B190" t="n">
        <v>0.002292232181795527</v>
      </c>
      <c r="C190" t="n">
        <v>38.01652892561984</v>
      </c>
      <c r="D190" t="n">
        <v>8.025499999999999</v>
      </c>
      <c r="E190" t="n">
        <v>8.556625</v>
      </c>
    </row>
    <row r="191">
      <c r="A191" t="inlineStr">
        <is>
          <t>600509</t>
        </is>
      </c>
      <c r="B191" t="n">
        <v>0.0007185129585776577</v>
      </c>
      <c r="C191" t="n">
        <v>37.94037940379405</v>
      </c>
      <c r="D191" t="n">
        <v>4.156874999999999</v>
      </c>
      <c r="E191" t="n">
        <v>2.758</v>
      </c>
    </row>
    <row r="192">
      <c r="A192" t="inlineStr">
        <is>
          <t>300087</t>
        </is>
      </c>
      <c r="B192" t="n">
        <v>0.006068367687144616</v>
      </c>
      <c r="C192" t="n">
        <v>37.92943361188487</v>
      </c>
      <c r="D192" t="n">
        <v>21.32375</v>
      </c>
      <c r="E192" t="n">
        <v>4.763624999999999</v>
      </c>
    </row>
    <row r="193">
      <c r="A193" t="inlineStr">
        <is>
          <t>000763</t>
        </is>
      </c>
      <c r="B193" t="n">
        <v>0.0005428766498606329</v>
      </c>
      <c r="C193" t="n">
        <v>37.90849673202614</v>
      </c>
      <c r="D193" t="n">
        <v>3.811875000000001</v>
      </c>
      <c r="E193" t="n">
        <v>0</v>
      </c>
    </row>
    <row r="194">
      <c r="A194" t="inlineStr">
        <is>
          <t>000737</t>
        </is>
      </c>
      <c r="B194" t="n">
        <v>0.0004736572772407597</v>
      </c>
      <c r="C194" t="n">
        <v>37.88300835654596</v>
      </c>
      <c r="D194" t="n">
        <v>4.034625</v>
      </c>
      <c r="E194" t="n">
        <v>0.8995000000000001</v>
      </c>
    </row>
    <row r="195">
      <c r="A195" t="inlineStr">
        <is>
          <t>600280</t>
        </is>
      </c>
      <c r="B195" t="n">
        <v>0.0006482749940772328</v>
      </c>
      <c r="C195" t="n">
        <v>37.57225433526011</v>
      </c>
      <c r="D195" t="n">
        <v>2.1105</v>
      </c>
      <c r="E195" t="n">
        <v>0.506</v>
      </c>
    </row>
    <row r="196">
      <c r="A196" t="inlineStr">
        <is>
          <t>601966</t>
        </is>
      </c>
      <c r="B196" t="n">
        <v>0.004509200214206455</v>
      </c>
      <c r="C196" t="n">
        <v>37.56454388984509</v>
      </c>
      <c r="D196" t="n">
        <v>29.96525</v>
      </c>
      <c r="E196" t="n">
        <v>0.8809999999999999</v>
      </c>
    </row>
    <row r="197">
      <c r="A197" t="inlineStr">
        <is>
          <t>000602</t>
        </is>
      </c>
      <c r="B197" t="n">
        <v>0.004161091758377576</v>
      </c>
      <c r="C197" t="n">
        <v>37.53846153846154</v>
      </c>
      <c r="D197" t="n">
        <v>11.63075</v>
      </c>
      <c r="E197" t="n">
        <v>0</v>
      </c>
    </row>
    <row r="198">
      <c r="A198" t="inlineStr">
        <is>
          <t>688599</t>
        </is>
      </c>
      <c r="B198" t="n">
        <v>0.005941756367207298</v>
      </c>
      <c r="C198" t="n">
        <v>37.5</v>
      </c>
      <c r="D198" t="n">
        <v>18.496875</v>
      </c>
      <c r="E198" t="n">
        <v>8.23725</v>
      </c>
    </row>
    <row r="199">
      <c r="A199" t="inlineStr">
        <is>
          <t>300001</t>
        </is>
      </c>
      <c r="B199" t="n">
        <v>0.006459655244588597</v>
      </c>
      <c r="C199" t="n">
        <v>37.3953488372093</v>
      </c>
      <c r="D199" t="n">
        <v>22.227375</v>
      </c>
      <c r="E199" t="n">
        <v>2.8285</v>
      </c>
    </row>
    <row r="200">
      <c r="A200" t="inlineStr">
        <is>
          <t>688116</t>
        </is>
      </c>
      <c r="B200" t="n">
        <v>0.00666960793403656</v>
      </c>
      <c r="C200" t="n">
        <v>37.39130434782609</v>
      </c>
      <c r="D200" t="n">
        <v>45.711875</v>
      </c>
      <c r="E200" t="n">
        <v>2.441875</v>
      </c>
    </row>
    <row r="201">
      <c r="A201" t="inlineStr">
        <is>
          <t>002493</t>
        </is>
      </c>
      <c r="B201" t="n">
        <v>0.005459308574185627</v>
      </c>
      <c r="C201" t="n">
        <v>37.19298245614036</v>
      </c>
      <c r="D201" t="n">
        <v>22.037625</v>
      </c>
      <c r="E201" t="n">
        <v>0.4799999999999999</v>
      </c>
    </row>
    <row r="202">
      <c r="A202" t="inlineStr">
        <is>
          <t>603128</t>
        </is>
      </c>
      <c r="B202" t="n">
        <v>0.0008580625408229915</v>
      </c>
      <c r="C202" t="n">
        <v>36.83431952662721</v>
      </c>
      <c r="D202" t="n">
        <v>7.655000000000001</v>
      </c>
      <c r="E202" t="n">
        <v>3.246250000000001</v>
      </c>
    </row>
    <row r="203">
      <c r="A203" t="inlineStr">
        <is>
          <t>000866</t>
        </is>
      </c>
      <c r="B203" t="n">
        <v>0.001990193465701033</v>
      </c>
      <c r="C203" t="n">
        <v>36.75889328063242</v>
      </c>
      <c r="D203" t="n">
        <v>12.289</v>
      </c>
      <c r="E203" t="n">
        <v>0</v>
      </c>
    </row>
    <row r="204">
      <c r="A204" t="inlineStr">
        <is>
          <t>300752</t>
        </is>
      </c>
      <c r="B204" t="n">
        <v>0.01495406822243823</v>
      </c>
      <c r="C204" t="n">
        <v>36.73992673992672</v>
      </c>
      <c r="D204" t="n">
        <v>32.888625</v>
      </c>
      <c r="E204" t="n">
        <v>17.14575</v>
      </c>
    </row>
    <row r="205">
      <c r="A205" t="inlineStr">
        <is>
          <t>002906</t>
        </is>
      </c>
      <c r="B205" t="n">
        <v>0.01218007925072046</v>
      </c>
      <c r="C205" t="n">
        <v>36.71995874161939</v>
      </c>
      <c r="D205" t="n">
        <v>22.208</v>
      </c>
      <c r="E205" t="n">
        <v>1.425</v>
      </c>
    </row>
    <row r="206">
      <c r="A206" t="inlineStr">
        <is>
          <t>300819</t>
        </is>
      </c>
      <c r="B206" t="n">
        <v>0.02572233928767979</v>
      </c>
      <c r="C206" t="n">
        <v>36.45461043602574</v>
      </c>
      <c r="D206" t="n">
        <v>40.31587500000001</v>
      </c>
      <c r="E206" t="n">
        <v>29.4175</v>
      </c>
    </row>
    <row r="207">
      <c r="A207" t="inlineStr">
        <is>
          <t>300390</t>
        </is>
      </c>
      <c r="B207" t="n">
        <v>0.005515499793964753</v>
      </c>
      <c r="C207" t="n">
        <v>36.42458100558661</v>
      </c>
      <c r="D207" t="n">
        <v>17.74575</v>
      </c>
      <c r="E207" t="n">
        <v>5.04925</v>
      </c>
    </row>
    <row r="208">
      <c r="A208" t="inlineStr">
        <is>
          <t>002610</t>
        </is>
      </c>
      <c r="B208" t="n">
        <v>0.0002915083806890576</v>
      </c>
      <c r="C208" t="n">
        <v>36.16071428571426</v>
      </c>
      <c r="D208" t="n">
        <v>2.452625</v>
      </c>
      <c r="E208" t="n">
        <v>4.914375</v>
      </c>
    </row>
    <row r="209">
      <c r="A209" t="inlineStr">
        <is>
          <t>002389</t>
        </is>
      </c>
      <c r="B209" t="n">
        <v>0.004338666975940621</v>
      </c>
      <c r="C209" t="n">
        <v>36.13945578231294</v>
      </c>
      <c r="D209" t="n">
        <v>24.41875</v>
      </c>
      <c r="E209" t="n">
        <v>4.086374999999999</v>
      </c>
    </row>
    <row r="210">
      <c r="A210" t="inlineStr">
        <is>
          <t>603131</t>
        </is>
      </c>
      <c r="B210" t="n">
        <v>0.005894686647853814</v>
      </c>
      <c r="C210" t="n">
        <v>36.11898016997166</v>
      </c>
      <c r="D210" t="n">
        <v>23.01175</v>
      </c>
      <c r="E210" t="n">
        <v>1.7245</v>
      </c>
    </row>
    <row r="211">
      <c r="A211" t="inlineStr">
        <is>
          <t>600316</t>
        </is>
      </c>
      <c r="B211" t="n">
        <v>0.006730188733444641</v>
      </c>
      <c r="C211" t="n">
        <v>36.0884443274546</v>
      </c>
      <c r="D211" t="n">
        <v>36.647875</v>
      </c>
      <c r="E211" t="n">
        <v>3.787375</v>
      </c>
    </row>
    <row r="212">
      <c r="A212" t="inlineStr">
        <is>
          <t>000983</t>
        </is>
      </c>
      <c r="B212" t="n">
        <v>0.0007325557520882684</v>
      </c>
      <c r="C212" t="n">
        <v>35.97122302158273</v>
      </c>
      <c r="D212" t="n">
        <v>5.013125</v>
      </c>
      <c r="E212" t="n">
        <v>1.88125</v>
      </c>
    </row>
    <row r="213">
      <c r="A213" t="inlineStr">
        <is>
          <t>600532</t>
        </is>
      </c>
      <c r="B213" t="n">
        <v>0.002773356898892471</v>
      </c>
      <c r="C213" t="n">
        <v>35.76423576423578</v>
      </c>
      <c r="D213" t="n">
        <v>11.670125</v>
      </c>
      <c r="E213" t="n">
        <v>1.246625</v>
      </c>
    </row>
    <row r="214">
      <c r="A214" t="inlineStr">
        <is>
          <t>300869</t>
        </is>
      </c>
      <c r="B214" t="n">
        <v>0.05784858900070215</v>
      </c>
      <c r="C214" t="n">
        <v>35.42765420775051</v>
      </c>
      <c r="D214" t="n">
        <v>127.4695</v>
      </c>
      <c r="E214" t="n">
        <v>22.893625</v>
      </c>
    </row>
    <row r="215">
      <c r="A215" t="inlineStr">
        <is>
          <t>000333</t>
        </is>
      </c>
      <c r="B215" t="n">
        <v>0.01266901813422746</v>
      </c>
      <c r="C215" t="n">
        <v>35.3165092344565</v>
      </c>
      <c r="D215" t="n">
        <v>81.36375000000001</v>
      </c>
      <c r="E215" t="n">
        <v>0.371875</v>
      </c>
    </row>
    <row r="216">
      <c r="A216" t="inlineStr">
        <is>
          <t>002601</t>
        </is>
      </c>
      <c r="B216" t="n">
        <v>0.005400718579285068</v>
      </c>
      <c r="C216" t="n">
        <v>35.2267723469837</v>
      </c>
      <c r="D216" t="n">
        <v>28.12162500000001</v>
      </c>
      <c r="E216" t="n">
        <v>1.79425</v>
      </c>
    </row>
    <row r="217">
      <c r="A217" t="inlineStr">
        <is>
          <t>300690</t>
        </is>
      </c>
      <c r="B217" t="n">
        <v>0.02134293185688464</v>
      </c>
      <c r="C217" t="n">
        <v>35.17611383251693</v>
      </c>
      <c r="D217" t="n">
        <v>52.86862499999999</v>
      </c>
      <c r="E217" t="n">
        <v>8.139999999999999</v>
      </c>
    </row>
    <row r="218">
      <c r="A218" t="inlineStr">
        <is>
          <t>688298</t>
        </is>
      </c>
      <c r="B218" t="n">
        <v>0.02905237709470111</v>
      </c>
      <c r="C218" t="n">
        <v>35.08104862917752</v>
      </c>
      <c r="D218" t="n">
        <v>153.829375</v>
      </c>
      <c r="E218" t="n">
        <v>6.52625</v>
      </c>
    </row>
    <row r="219">
      <c r="A219" t="inlineStr">
        <is>
          <t>300827</t>
        </is>
      </c>
      <c r="B219" t="n">
        <v>0.008014636593029924</v>
      </c>
      <c r="C219" t="n">
        <v>34.91218733368812</v>
      </c>
      <c r="D219" t="n">
        <v>61.91287499999999</v>
      </c>
      <c r="E219" t="n">
        <v>11.92975</v>
      </c>
    </row>
    <row r="220">
      <c r="A220" t="inlineStr">
        <is>
          <t>600817</t>
        </is>
      </c>
      <c r="B220" t="n">
        <v>0.002675489522877988</v>
      </c>
      <c r="C220" t="n">
        <v>34.77088948787062</v>
      </c>
      <c r="D220" t="n">
        <v>12.987375</v>
      </c>
      <c r="E220" t="n">
        <v>0.8778749999999998</v>
      </c>
    </row>
    <row r="221">
      <c r="A221" t="inlineStr">
        <is>
          <t>300221</t>
        </is>
      </c>
      <c r="B221" t="n">
        <v>0.001493396474947312</v>
      </c>
      <c r="C221" t="n">
        <v>34.75177304964539</v>
      </c>
      <c r="D221" t="n">
        <v>7.354499999999999</v>
      </c>
      <c r="E221" t="n">
        <v>12.3685</v>
      </c>
    </row>
    <row r="222">
      <c r="A222" t="inlineStr">
        <is>
          <t>002648</t>
        </is>
      </c>
      <c r="B222" t="n">
        <v>0.00527619163542037</v>
      </c>
      <c r="C222" t="n">
        <v>34.68445356593126</v>
      </c>
      <c r="D222" t="n">
        <v>23.20275</v>
      </c>
      <c r="E222" t="n">
        <v>1.072875</v>
      </c>
    </row>
    <row r="223">
      <c r="A223" t="inlineStr">
        <is>
          <t>002202</t>
        </is>
      </c>
      <c r="B223" t="n">
        <v>0.001489861559434537</v>
      </c>
      <c r="C223" t="n">
        <v>34.25837320574163</v>
      </c>
      <c r="D223" t="n">
        <v>11.685125</v>
      </c>
      <c r="E223" t="n">
        <v>2.364625</v>
      </c>
    </row>
    <row r="224">
      <c r="A224" t="inlineStr">
        <is>
          <t>601001</t>
        </is>
      </c>
      <c r="B224" t="n">
        <v>0.0007309842435982236</v>
      </c>
      <c r="C224" t="n">
        <v>34.17190775681345</v>
      </c>
      <c r="D224" t="n">
        <v>5.291500000000001</v>
      </c>
      <c r="E224" t="n">
        <v>2.055000000000001</v>
      </c>
    </row>
    <row r="225">
      <c r="A225" t="inlineStr">
        <is>
          <t>600686</t>
        </is>
      </c>
      <c r="B225" t="n">
        <v>0.001615969475351932</v>
      </c>
      <c r="C225" t="n">
        <v>34.02555910543133</v>
      </c>
      <c r="D225" t="n">
        <v>7.307875</v>
      </c>
      <c r="E225" t="n">
        <v>3.85825</v>
      </c>
    </row>
    <row r="226">
      <c r="A226" t="inlineStr">
        <is>
          <t>603396</t>
        </is>
      </c>
      <c r="B226" t="n">
        <v>0.009825954839578693</v>
      </c>
      <c r="C226" t="n">
        <v>33.97201946472017</v>
      </c>
      <c r="D226" t="n">
        <v>38.802125</v>
      </c>
      <c r="E226" t="n">
        <v>4.58875</v>
      </c>
    </row>
    <row r="227">
      <c r="A227" t="inlineStr">
        <is>
          <t>300888</t>
        </is>
      </c>
      <c r="B227" t="n">
        <v>0.02265300305597754</v>
      </c>
      <c r="C227" t="n">
        <v>33.9168316831683</v>
      </c>
      <c r="D227" t="n">
        <v>147.1843478260869</v>
      </c>
      <c r="E227" t="n">
        <v>14.33971014492754</v>
      </c>
    </row>
    <row r="228">
      <c r="A228" t="inlineStr">
        <is>
          <t>600197</t>
        </is>
      </c>
      <c r="B228" t="n">
        <v>0.007118840357170824</v>
      </c>
      <c r="C228" t="n">
        <v>33.80347907851436</v>
      </c>
      <c r="D228" t="n">
        <v>22.348375</v>
      </c>
      <c r="E228" t="n">
        <v>5.728875</v>
      </c>
    </row>
    <row r="229">
      <c r="A229" t="inlineStr">
        <is>
          <t>600346</t>
        </is>
      </c>
      <c r="B229" t="n">
        <v>0.005070803212537205</v>
      </c>
      <c r="C229" t="n">
        <v>33.79081874112637</v>
      </c>
      <c r="D229" t="n">
        <v>22.468125</v>
      </c>
      <c r="E229" t="n">
        <v>0.6214999999999999</v>
      </c>
    </row>
    <row r="230">
      <c r="A230" t="inlineStr">
        <is>
          <t>002975</t>
        </is>
      </c>
      <c r="B230" t="n">
        <v>0.02870896731073335</v>
      </c>
      <c r="C230" t="n">
        <v>33.48612786489746</v>
      </c>
      <c r="D230" t="n">
        <v>101.18</v>
      </c>
      <c r="E230" t="n">
        <v>6.122875000000001</v>
      </c>
    </row>
    <row r="231">
      <c r="A231" t="inlineStr">
        <is>
          <t>603501</t>
        </is>
      </c>
      <c r="B231" t="n">
        <v>0.02322274999766978</v>
      </c>
      <c r="C231" t="n">
        <v>33.43896713615023</v>
      </c>
      <c r="D231" t="n">
        <v>201.16125</v>
      </c>
      <c r="E231" t="n">
        <v>1.17375</v>
      </c>
    </row>
    <row r="232">
      <c r="A232" t="inlineStr">
        <is>
          <t>600428</t>
        </is>
      </c>
      <c r="B232" t="n">
        <v>0.000742657091691728</v>
      </c>
      <c r="C232" t="n">
        <v>33.43108504398826</v>
      </c>
      <c r="D232" t="n">
        <v>3.782375</v>
      </c>
      <c r="E232" t="n">
        <v>1.83225</v>
      </c>
    </row>
    <row r="233">
      <c r="A233" t="inlineStr">
        <is>
          <t>601012</t>
        </is>
      </c>
      <c r="B233" t="n">
        <v>0.008530791072646295</v>
      </c>
      <c r="C233" t="n">
        <v>33.42155565358033</v>
      </c>
      <c r="D233" t="n">
        <v>73.32187500000001</v>
      </c>
      <c r="E233" t="n">
        <v>1.582625</v>
      </c>
    </row>
    <row r="234">
      <c r="A234" t="inlineStr">
        <is>
          <t>688185</t>
        </is>
      </c>
      <c r="B234" t="n">
        <v>0.05950170294884238</v>
      </c>
      <c r="C234" t="n">
        <v>33.27894357378669</v>
      </c>
      <c r="D234" t="n">
        <v>368.3225</v>
      </c>
      <c r="E234" t="n">
        <v>9.282</v>
      </c>
    </row>
    <row r="235">
      <c r="A235" t="inlineStr">
        <is>
          <t>002430</t>
        </is>
      </c>
      <c r="B235" t="n">
        <v>0.004216260965955019</v>
      </c>
      <c r="C235" t="n">
        <v>33.15068493150686</v>
      </c>
      <c r="D235" t="n">
        <v>26.28875</v>
      </c>
      <c r="E235" t="n">
        <v>0.827375</v>
      </c>
    </row>
    <row r="236">
      <c r="A236" t="inlineStr">
        <is>
          <t>300373</t>
        </is>
      </c>
      <c r="B236" t="n">
        <v>0.003889610435687592</v>
      </c>
      <c r="C236" t="n">
        <v>32.63092655717384</v>
      </c>
      <c r="D236" t="n">
        <v>42.278</v>
      </c>
      <c r="E236" t="n">
        <v>5.557125</v>
      </c>
    </row>
    <row r="237">
      <c r="A237" t="inlineStr">
        <is>
          <t>600255</t>
        </is>
      </c>
      <c r="B237" t="n">
        <v>0.0005730544291952587</v>
      </c>
      <c r="C237" t="n">
        <v>32.37410071942448</v>
      </c>
      <c r="D237" t="n">
        <v>1.603</v>
      </c>
      <c r="E237" t="n">
        <v>1.455875</v>
      </c>
    </row>
    <row r="238">
      <c r="A238" t="inlineStr">
        <is>
          <t>002686</t>
        </is>
      </c>
      <c r="B238" t="n">
        <v>0.0006453806003770912</v>
      </c>
      <c r="C238" t="n">
        <v>32.33743409490333</v>
      </c>
      <c r="D238" t="n">
        <v>5.999875</v>
      </c>
      <c r="E238" t="n">
        <v>1.423125</v>
      </c>
    </row>
    <row r="239">
      <c r="A239" t="inlineStr">
        <is>
          <t>688526</t>
        </is>
      </c>
      <c r="B239" t="n">
        <v>0.006104435842761784</v>
      </c>
      <c r="C239" t="n">
        <v>32.29892336922104</v>
      </c>
      <c r="D239" t="n">
        <v>41.7430303030303</v>
      </c>
      <c r="E239" t="n">
        <v>7.90060606060606</v>
      </c>
    </row>
    <row r="240">
      <c r="A240" t="inlineStr">
        <is>
          <t>600336</t>
        </is>
      </c>
      <c r="B240" t="n">
        <v>0.001909839612048939</v>
      </c>
      <c r="C240" t="n">
        <v>32.07282913165266</v>
      </c>
      <c r="D240" t="n">
        <v>8.071250000000001</v>
      </c>
      <c r="E240" t="n">
        <v>6.3105</v>
      </c>
    </row>
    <row r="241">
      <c r="A241" t="inlineStr">
        <is>
          <t>600005</t>
        </is>
      </c>
      <c r="B241" t="n">
        <v>0.000266944364175541</v>
      </c>
      <c r="C241" t="n">
        <v>32.02846975088966</v>
      </c>
      <c r="D241" t="n">
        <v>3.298375</v>
      </c>
      <c r="E241" t="n">
        <v>0.7372500000000001</v>
      </c>
    </row>
    <row r="242">
      <c r="A242" t="inlineStr">
        <is>
          <t>000929</t>
        </is>
      </c>
      <c r="B242" t="n">
        <v>0.001527707324339536</v>
      </c>
      <c r="C242" t="n">
        <v>32.0253164556962</v>
      </c>
      <c r="D242" t="n">
        <v>8.994624999999999</v>
      </c>
      <c r="E242" t="n">
        <v>5.0615</v>
      </c>
    </row>
    <row r="243">
      <c r="A243" t="inlineStr">
        <is>
          <t>600733</t>
        </is>
      </c>
      <c r="B243" t="n">
        <v>0.00198738947560009</v>
      </c>
      <c r="C243" t="n">
        <v>31.96347031963469</v>
      </c>
      <c r="D243" t="n">
        <v>7.254124999999999</v>
      </c>
      <c r="E243" t="n">
        <v>2.60225</v>
      </c>
    </row>
    <row r="244">
      <c r="A244" t="inlineStr">
        <is>
          <t>000659</t>
        </is>
      </c>
      <c r="B244" t="n">
        <v>0.000165755279887096</v>
      </c>
      <c r="C244" t="n">
        <v>31.6</v>
      </c>
      <c r="D244" t="n">
        <v>2.502125</v>
      </c>
      <c r="E244" t="n">
        <v>0.866875</v>
      </c>
    </row>
    <row r="245">
      <c r="A245" t="inlineStr">
        <is>
          <t>002056</t>
        </is>
      </c>
      <c r="B245" t="n">
        <v>0.0005703293931237865</v>
      </c>
      <c r="C245" t="n">
        <v>31.36094674556211</v>
      </c>
      <c r="D245" t="n">
        <v>13.712125</v>
      </c>
      <c r="E245" t="n">
        <v>2.63975</v>
      </c>
    </row>
    <row r="246">
      <c r="A246" t="inlineStr">
        <is>
          <t>300034</t>
        </is>
      </c>
      <c r="B246" t="n">
        <v>0.006948624924211308</v>
      </c>
      <c r="C246" t="n">
        <v>30.968992248062</v>
      </c>
      <c r="D246" t="n">
        <v>25.5645</v>
      </c>
      <c r="E246" t="n">
        <v>2.507125</v>
      </c>
    </row>
    <row r="247">
      <c r="A247" t="inlineStr">
        <is>
          <t>688006</t>
        </is>
      </c>
      <c r="B247" t="n">
        <v>0.008267243740038423</v>
      </c>
      <c r="C247" t="n">
        <v>30.83959490362627</v>
      </c>
      <c r="D247" t="n">
        <v>59.211875</v>
      </c>
      <c r="E247" t="n">
        <v>2.25675</v>
      </c>
    </row>
    <row r="248">
      <c r="A248" t="inlineStr">
        <is>
          <t>002766</t>
        </is>
      </c>
      <c r="B248" t="n">
        <v>0.0003976266737021047</v>
      </c>
      <c r="C248" t="n">
        <v>30.61224489795919</v>
      </c>
      <c r="D248" t="n">
        <v>3.272125</v>
      </c>
      <c r="E248" t="n">
        <v>0.66625</v>
      </c>
    </row>
    <row r="249">
      <c r="A249" t="inlineStr">
        <is>
          <t>000545</t>
        </is>
      </c>
      <c r="B249" t="n">
        <v>0.001403294384939955</v>
      </c>
      <c r="C249" t="n">
        <v>30.43478260869568</v>
      </c>
      <c r="D249" t="n">
        <v>3.081</v>
      </c>
      <c r="E249" t="n">
        <v>6.469999999999999</v>
      </c>
    </row>
    <row r="250">
      <c r="A250" t="inlineStr">
        <is>
          <t>603298</t>
        </is>
      </c>
      <c r="B250" t="n">
        <v>0.003909868214167494</v>
      </c>
      <c r="C250" t="n">
        <v>30.0602409638554</v>
      </c>
      <c r="D250" t="n">
        <v>18.88125</v>
      </c>
      <c r="E250" t="n">
        <v>0.7505000000000001</v>
      </c>
    </row>
    <row r="251">
      <c r="A251" t="inlineStr">
        <is>
          <t>601899</t>
        </is>
      </c>
      <c r="B251" t="n">
        <v>0.001732708037414856</v>
      </c>
      <c r="C251" t="n">
        <v>30.01402524544179</v>
      </c>
      <c r="D251" t="n">
        <v>7.744249999999999</v>
      </c>
      <c r="E251" t="n">
        <v>1.2975</v>
      </c>
    </row>
    <row r="252">
      <c r="A252" t="inlineStr">
        <is>
          <t>600395</t>
        </is>
      </c>
      <c r="B252" t="n">
        <v>0.001357212313214181</v>
      </c>
      <c r="C252" t="n">
        <v>29.76973684210527</v>
      </c>
      <c r="D252" t="n">
        <v>6.826000000000001</v>
      </c>
      <c r="E252" t="n">
        <v>1.1455</v>
      </c>
    </row>
    <row r="253">
      <c r="A253" t="inlineStr">
        <is>
          <t>000552</t>
        </is>
      </c>
      <c r="B253" t="n">
        <v>0.0002032341289316406</v>
      </c>
      <c r="C253" t="n">
        <v>29.76190476190477</v>
      </c>
      <c r="D253" t="n">
        <v>2.865375</v>
      </c>
      <c r="E253" t="n">
        <v>2.2955</v>
      </c>
    </row>
    <row r="254">
      <c r="A254" t="inlineStr">
        <is>
          <t>300035</t>
        </is>
      </c>
      <c r="B254" t="n">
        <v>0.001990577813015649</v>
      </c>
      <c r="C254" t="n">
        <v>29.56243329775883</v>
      </c>
      <c r="D254" t="n">
        <v>11.287375</v>
      </c>
      <c r="E254" t="n">
        <v>6.242375</v>
      </c>
    </row>
    <row r="255">
      <c r="A255" t="inlineStr">
        <is>
          <t>600792</t>
        </is>
      </c>
      <c r="B255" t="n">
        <v>0.0003191111024359775</v>
      </c>
      <c r="C255" t="n">
        <v>29.50819672131149</v>
      </c>
      <c r="D255" t="n">
        <v>3.202</v>
      </c>
      <c r="E255" t="n">
        <v>1.8265</v>
      </c>
    </row>
    <row r="256">
      <c r="A256" t="inlineStr">
        <is>
          <t>603505</t>
        </is>
      </c>
      <c r="B256" t="n">
        <v>0.004421368141880795</v>
      </c>
      <c r="C256" t="n">
        <v>29.46544980443284</v>
      </c>
      <c r="D256" t="n">
        <v>24.736875</v>
      </c>
      <c r="E256" t="n">
        <v>1.44375</v>
      </c>
    </row>
    <row r="257">
      <c r="A257" t="inlineStr">
        <is>
          <t>300408</t>
        </is>
      </c>
      <c r="B257" t="n">
        <v>0.003256177349693108</v>
      </c>
      <c r="C257" t="n">
        <v>29.40971009430666</v>
      </c>
      <c r="D257" t="n">
        <v>31.64774999999999</v>
      </c>
      <c r="E257" t="n">
        <v>1.02875</v>
      </c>
    </row>
    <row r="258">
      <c r="A258" t="inlineStr">
        <is>
          <t>600203</t>
        </is>
      </c>
      <c r="B258" t="n">
        <v>0.002264941911250874</v>
      </c>
      <c r="C258" t="n">
        <v>29.4037940379404</v>
      </c>
      <c r="D258" t="n">
        <v>8.94375</v>
      </c>
      <c r="E258" t="n">
        <v>2.8155</v>
      </c>
    </row>
    <row r="259">
      <c r="A259" t="inlineStr">
        <is>
          <t>688386</t>
        </is>
      </c>
      <c r="B259" t="n">
        <v>0.02575531467712947</v>
      </c>
      <c r="C259" t="n">
        <v>29.3480615118042</v>
      </c>
      <c r="D259" t="n">
        <v>64.06129629629629</v>
      </c>
      <c r="E259" t="n">
        <v>17.99648148148148</v>
      </c>
    </row>
    <row r="260">
      <c r="A260" t="inlineStr">
        <is>
          <t>002027</t>
        </is>
      </c>
      <c r="B260" t="n">
        <v>0.001382203290812118</v>
      </c>
      <c r="C260" t="n">
        <v>29.33333333333332</v>
      </c>
      <c r="D260" t="n">
        <v>9.093500000000001</v>
      </c>
      <c r="E260" t="n">
        <v>0.9278750000000002</v>
      </c>
    </row>
    <row r="261">
      <c r="A261" t="inlineStr">
        <is>
          <t>600844</t>
        </is>
      </c>
      <c r="B261" t="n">
        <v>0.0009430981318522795</v>
      </c>
      <c r="C261" t="n">
        <v>29.1545189504373</v>
      </c>
      <c r="D261" t="n">
        <v>3.249375</v>
      </c>
      <c r="E261" t="n">
        <v>3.051</v>
      </c>
    </row>
    <row r="262">
      <c r="A262" t="inlineStr">
        <is>
          <t>600104</t>
        </is>
      </c>
      <c r="B262" t="n">
        <v>0.004333389379347062</v>
      </c>
      <c r="C262" t="n">
        <v>29.08514013749339</v>
      </c>
      <c r="D262" t="n">
        <v>22.950125</v>
      </c>
      <c r="E262" t="n">
        <v>0.542</v>
      </c>
    </row>
    <row r="263">
      <c r="A263" t="inlineStr">
        <is>
          <t>603306</t>
        </is>
      </c>
      <c r="B263" t="n">
        <v>0.003079584033925128</v>
      </c>
      <c r="C263" t="n">
        <v>28.89137737961926</v>
      </c>
      <c r="D263" t="n">
        <v>20.221</v>
      </c>
      <c r="E263" t="n">
        <v>1.482625</v>
      </c>
    </row>
    <row r="264">
      <c r="A264" t="inlineStr">
        <is>
          <t>600696</t>
        </is>
      </c>
      <c r="B264" t="n">
        <v>0.0006788784360292207</v>
      </c>
      <c r="C264" t="n">
        <v>28.63741339491916</v>
      </c>
      <c r="D264" t="n">
        <v>8.658249999999999</v>
      </c>
      <c r="E264" t="n">
        <v>0.364125</v>
      </c>
    </row>
    <row r="265">
      <c r="A265" t="inlineStr">
        <is>
          <t>600982</t>
        </is>
      </c>
      <c r="B265" t="n">
        <v>0.0002436611057172599</v>
      </c>
      <c r="C265" t="n">
        <v>28.57142857142858</v>
      </c>
      <c r="D265" t="n">
        <v>3.122125</v>
      </c>
      <c r="E265" t="n">
        <v>2.511</v>
      </c>
    </row>
    <row r="266">
      <c r="A266" t="inlineStr">
        <is>
          <t>000733</t>
        </is>
      </c>
      <c r="B266" t="n">
        <v>0.004654318653447686</v>
      </c>
      <c r="C266" t="n">
        <v>28.42937853107344</v>
      </c>
      <c r="D266" t="n">
        <v>44.883375</v>
      </c>
      <c r="E266" t="n">
        <v>2.119875</v>
      </c>
    </row>
    <row r="267">
      <c r="A267" t="inlineStr">
        <is>
          <t>300600</t>
        </is>
      </c>
      <c r="B267" t="n">
        <v>0.005748177261542349</v>
      </c>
      <c r="C267" t="n">
        <v>28.42298288508558</v>
      </c>
      <c r="D267" t="n">
        <v>19.544875</v>
      </c>
      <c r="E267" t="n">
        <v>3.29975</v>
      </c>
    </row>
    <row r="268">
      <c r="A268" t="inlineStr">
        <is>
          <t>600690</t>
        </is>
      </c>
      <c r="B268" t="n">
        <v>0.004054069477129353</v>
      </c>
      <c r="C268" t="n">
        <v>28.31050228310503</v>
      </c>
      <c r="D268" t="n">
        <v>25.2835</v>
      </c>
      <c r="E268" t="n">
        <v>0.7234999999999999</v>
      </c>
    </row>
    <row r="269">
      <c r="A269" t="inlineStr">
        <is>
          <t>002340</t>
        </is>
      </c>
      <c r="B269" t="n">
        <v>0.0005286057461899741</v>
      </c>
      <c r="C269" t="n">
        <v>28.28096118299446</v>
      </c>
      <c r="D269" t="n">
        <v>5.216500000000001</v>
      </c>
      <c r="E269" t="n">
        <v>3.691249999999999</v>
      </c>
    </row>
    <row r="270">
      <c r="A270" t="inlineStr">
        <is>
          <t>600760</t>
        </is>
      </c>
      <c r="B270" t="n">
        <v>0.006910965118906519</v>
      </c>
      <c r="C270" t="n">
        <v>28.17391304347827</v>
      </c>
      <c r="D270" t="n">
        <v>58.6385</v>
      </c>
      <c r="E270" t="n">
        <v>3.575625</v>
      </c>
    </row>
    <row r="271">
      <c r="A271" t="inlineStr">
        <is>
          <t>601238</t>
        </is>
      </c>
      <c r="B271" t="n">
        <v>0.002771592509751718</v>
      </c>
      <c r="C271" t="n">
        <v>28.15814850530376</v>
      </c>
      <c r="D271" t="n">
        <v>12.11325</v>
      </c>
      <c r="E271" t="n">
        <v>0.65725</v>
      </c>
    </row>
    <row r="272">
      <c r="A272" t="inlineStr">
        <is>
          <t>601166</t>
        </is>
      </c>
      <c r="B272" t="n">
        <v>0.002158431414135219</v>
      </c>
      <c r="C272" t="n">
        <v>28.06372549019607</v>
      </c>
      <c r="D272" t="n">
        <v>18.34425</v>
      </c>
      <c r="E272" t="n">
        <v>0.5491249999999999</v>
      </c>
    </row>
    <row r="273">
      <c r="A273" t="inlineStr">
        <is>
          <t>300863</t>
        </is>
      </c>
      <c r="B273" t="n">
        <v>0.06079894006273634</v>
      </c>
      <c r="C273" t="n">
        <v>28.03592814371256</v>
      </c>
      <c r="D273" t="n">
        <v>128.793</v>
      </c>
      <c r="E273" t="n">
        <v>29.814875</v>
      </c>
    </row>
    <row r="274">
      <c r="A274" t="inlineStr">
        <is>
          <t>002162</t>
        </is>
      </c>
      <c r="B274" t="n">
        <v>0.000337098623853211</v>
      </c>
      <c r="C274" t="n">
        <v>28.02359882005898</v>
      </c>
      <c r="D274" t="n">
        <v>3.5425</v>
      </c>
      <c r="E274" t="n">
        <v>2.149125</v>
      </c>
    </row>
    <row r="275">
      <c r="A275" t="inlineStr">
        <is>
          <t>601058</t>
        </is>
      </c>
      <c r="B275" t="n">
        <v>0.001105976389703546</v>
      </c>
      <c r="C275" t="n">
        <v>27.97202797202798</v>
      </c>
      <c r="D275" t="n">
        <v>5.114624999999999</v>
      </c>
      <c r="E275" t="n">
        <v>1.99525</v>
      </c>
    </row>
    <row r="276">
      <c r="A276" t="inlineStr">
        <is>
          <t>600537</t>
        </is>
      </c>
      <c r="B276" t="n">
        <v>0.0005924106075548384</v>
      </c>
      <c r="C276" t="n">
        <v>27.94871794871796</v>
      </c>
      <c r="D276" t="n">
        <v>4.18275</v>
      </c>
      <c r="E276" t="n">
        <v>3.46125</v>
      </c>
    </row>
    <row r="277">
      <c r="A277" t="inlineStr">
        <is>
          <t>002218</t>
        </is>
      </c>
      <c r="B277" t="n">
        <v>0.0003181071966584498</v>
      </c>
      <c r="C277" t="n">
        <v>27.93017456359104</v>
      </c>
      <c r="D277" t="n">
        <v>4.563750000000001</v>
      </c>
      <c r="E277" t="n">
        <v>3.755249999999999</v>
      </c>
    </row>
    <row r="278">
      <c r="A278" t="inlineStr">
        <is>
          <t>603970</t>
        </is>
      </c>
      <c r="B278" t="n">
        <v>0.004145895114348695</v>
      </c>
      <c r="C278" t="n">
        <v>27.83251231527095</v>
      </c>
      <c r="D278" t="n">
        <v>18.14625</v>
      </c>
      <c r="E278" t="n">
        <v>3.20325</v>
      </c>
    </row>
    <row r="279">
      <c r="A279" t="inlineStr">
        <is>
          <t>000837</t>
        </is>
      </c>
      <c r="B279" t="n">
        <v>0.001009017878196059</v>
      </c>
      <c r="C279" t="n">
        <v>27.7264325323475</v>
      </c>
      <c r="D279" t="n">
        <v>6.096375</v>
      </c>
      <c r="E279" t="n">
        <v>0.86425</v>
      </c>
    </row>
    <row r="280">
      <c r="A280" t="inlineStr">
        <is>
          <t>002563</t>
        </is>
      </c>
      <c r="B280" t="n">
        <v>0.0005309243516503447</v>
      </c>
      <c r="C280" t="n">
        <v>27.71241830065359</v>
      </c>
      <c r="D280" t="n">
        <v>8.615625</v>
      </c>
      <c r="E280" t="n">
        <v>0.6925000000000001</v>
      </c>
    </row>
    <row r="281">
      <c r="A281" t="inlineStr">
        <is>
          <t>000012</t>
        </is>
      </c>
      <c r="B281" t="n">
        <v>0.001304978762718372</v>
      </c>
      <c r="C281" t="n">
        <v>27.65217391304347</v>
      </c>
      <c r="D281" t="n">
        <v>6.511250000000001</v>
      </c>
      <c r="E281" t="n">
        <v>3.140125</v>
      </c>
    </row>
    <row r="282">
      <c r="A282" t="inlineStr">
        <is>
          <t>300618</t>
        </is>
      </c>
      <c r="B282" t="n">
        <v>0.005726976049246582</v>
      </c>
      <c r="C282" t="n">
        <v>27.25691928705982</v>
      </c>
      <c r="D282" t="n">
        <v>70.39574999999999</v>
      </c>
      <c r="E282" t="n">
        <v>5.03975</v>
      </c>
    </row>
    <row r="283">
      <c r="A283" t="inlineStr">
        <is>
          <t>600971</t>
        </is>
      </c>
      <c r="B283" t="n">
        <v>0.0004089044359053007</v>
      </c>
      <c r="C283" t="n">
        <v>27.25490196078433</v>
      </c>
      <c r="D283" t="n">
        <v>5.501625</v>
      </c>
      <c r="E283" t="n">
        <v>2.65175</v>
      </c>
    </row>
    <row r="284">
      <c r="A284" t="inlineStr">
        <is>
          <t>000902</t>
        </is>
      </c>
      <c r="B284" t="n">
        <v>0.00126754043605594</v>
      </c>
      <c r="C284" t="n">
        <v>27.22852512155591</v>
      </c>
      <c r="D284" t="n">
        <v>13.10325</v>
      </c>
      <c r="E284" t="n">
        <v>0.872625</v>
      </c>
    </row>
    <row r="285">
      <c r="A285" t="inlineStr">
        <is>
          <t>600132</t>
        </is>
      </c>
      <c r="B285" t="n">
        <v>0.008762475835443272</v>
      </c>
      <c r="C285" t="n">
        <v>26.94138005624056</v>
      </c>
      <c r="D285" t="n">
        <v>105.94675</v>
      </c>
      <c r="E285" t="n">
        <v>0.5157499999999999</v>
      </c>
    </row>
    <row r="286">
      <c r="A286" t="inlineStr">
        <is>
          <t>603985</t>
        </is>
      </c>
      <c r="B286" t="n">
        <v>0.002754743860811085</v>
      </c>
      <c r="C286" t="n">
        <v>26.90413035240622</v>
      </c>
      <c r="D286" t="n">
        <v>29.442</v>
      </c>
      <c r="E286" t="n">
        <v>2.4635</v>
      </c>
    </row>
    <row r="287">
      <c r="A287" t="inlineStr">
        <is>
          <t>601777</t>
        </is>
      </c>
      <c r="B287" t="n">
        <v>0.0004189862794023403</v>
      </c>
      <c r="C287" t="n">
        <v>26.80965147453085</v>
      </c>
      <c r="D287" t="n">
        <v>5.266374999999999</v>
      </c>
      <c r="E287" t="n">
        <v>1.204375</v>
      </c>
    </row>
    <row r="288">
      <c r="A288" t="inlineStr">
        <is>
          <t>000807</t>
        </is>
      </c>
      <c r="B288" t="n">
        <v>0.003461065415683427</v>
      </c>
      <c r="C288" t="n">
        <v>26.67785234899329</v>
      </c>
      <c r="D288" t="n">
        <v>6.88625</v>
      </c>
      <c r="E288" t="n">
        <v>4.081999999999999</v>
      </c>
    </row>
    <row r="289">
      <c r="A289" t="inlineStr">
        <is>
          <t>300207</t>
        </is>
      </c>
      <c r="B289" t="n">
        <v>0.0008896714069485022</v>
      </c>
      <c r="C289" t="n">
        <v>26.62551440329217</v>
      </c>
      <c r="D289" t="n">
        <v>28.409</v>
      </c>
      <c r="E289" t="n">
        <v>1.833625</v>
      </c>
    </row>
    <row r="290">
      <c r="A290" t="inlineStr">
        <is>
          <t>601677</t>
        </is>
      </c>
      <c r="B290" t="n">
        <v>0.001959712410785477</v>
      </c>
      <c r="C290" t="n">
        <v>26.35869565217392</v>
      </c>
      <c r="D290" t="n">
        <v>12.85525</v>
      </c>
      <c r="E290" t="n">
        <v>2.644375</v>
      </c>
    </row>
    <row r="291">
      <c r="A291" t="inlineStr">
        <is>
          <t>600849</t>
        </is>
      </c>
      <c r="B291" t="n">
        <v>0.0008210400509632857</v>
      </c>
      <c r="C291" t="n">
        <v>26.32933104631219</v>
      </c>
      <c r="D291" t="n">
        <v>14.514125</v>
      </c>
      <c r="E291" t="n">
        <v>0</v>
      </c>
    </row>
    <row r="292">
      <c r="A292" t="inlineStr">
        <is>
          <t>000830</t>
        </is>
      </c>
      <c r="B292" t="n">
        <v>0.003001848654648171</v>
      </c>
      <c r="C292" t="n">
        <v>26.28458498023716</v>
      </c>
      <c r="D292" t="n">
        <v>11.029875</v>
      </c>
      <c r="E292" t="n">
        <v>2.64375</v>
      </c>
    </row>
    <row r="293">
      <c r="A293" t="inlineStr">
        <is>
          <t>600893</t>
        </is>
      </c>
      <c r="B293" t="n">
        <v>0.005632154536681836</v>
      </c>
      <c r="C293" t="n">
        <v>26.27906976744185</v>
      </c>
      <c r="D293" t="n">
        <v>41.969</v>
      </c>
      <c r="E293" t="n">
        <v>1.325875</v>
      </c>
    </row>
    <row r="294">
      <c r="A294" t="inlineStr">
        <is>
          <t>300405</t>
        </is>
      </c>
      <c r="B294" t="n">
        <v>0.004307217374810319</v>
      </c>
      <c r="C294" t="n">
        <v>26.26865671641792</v>
      </c>
      <c r="D294" t="n">
        <v>10.544</v>
      </c>
      <c r="E294" t="n">
        <v>12.878125</v>
      </c>
    </row>
    <row r="295">
      <c r="A295" t="inlineStr">
        <is>
          <t>603223</t>
        </is>
      </c>
      <c r="B295" t="n">
        <v>0.006692261476836501</v>
      </c>
      <c r="C295" t="n">
        <v>26.21621621621621</v>
      </c>
      <c r="D295" t="n">
        <v>18.16975</v>
      </c>
      <c r="E295" t="n">
        <v>1.3305</v>
      </c>
    </row>
    <row r="296">
      <c r="A296" t="inlineStr">
        <is>
          <t>000593</t>
        </is>
      </c>
      <c r="B296" t="n">
        <v>0.0004001886543723633</v>
      </c>
      <c r="C296" t="n">
        <v>26.19926199261993</v>
      </c>
      <c r="D296" t="n">
        <v>5.481875</v>
      </c>
      <c r="E296" t="n">
        <v>3.63925</v>
      </c>
    </row>
    <row r="297">
      <c r="A297" t="inlineStr">
        <is>
          <t>601008</t>
        </is>
      </c>
      <c r="B297" t="n">
        <v>0.0004981095451404105</v>
      </c>
      <c r="C297" t="n">
        <v>26.11111111111111</v>
      </c>
      <c r="D297" t="n">
        <v>3.707875</v>
      </c>
      <c r="E297" t="n">
        <v>2.395625</v>
      </c>
    </row>
    <row r="298">
      <c r="A298" t="inlineStr">
        <is>
          <t>300357</t>
        </is>
      </c>
      <c r="B298" t="n">
        <v>0.005993271339922046</v>
      </c>
      <c r="C298" t="n">
        <v>26.07830126078301</v>
      </c>
      <c r="D298" t="n">
        <v>61.31699999999999</v>
      </c>
      <c r="E298" t="n">
        <v>0.603125</v>
      </c>
    </row>
    <row r="299">
      <c r="A299" t="inlineStr">
        <is>
          <t>688368</t>
        </is>
      </c>
      <c r="B299" t="n">
        <v>0.03888006251227439</v>
      </c>
      <c r="C299" t="n">
        <v>26.06275711865773</v>
      </c>
      <c r="D299" t="n">
        <v>157.849</v>
      </c>
      <c r="E299" t="n">
        <v>2.6695</v>
      </c>
    </row>
    <row r="300">
      <c r="A300" t="inlineStr">
        <is>
          <t>300720</t>
        </is>
      </c>
      <c r="B300" t="n">
        <v>0.01128506347096236</v>
      </c>
      <c r="C300" t="n">
        <v>25.90811965811968</v>
      </c>
      <c r="D300" t="n">
        <v>23.9775</v>
      </c>
      <c r="E300" t="n">
        <v>11.90125</v>
      </c>
    </row>
    <row r="301">
      <c r="A301" t="inlineStr">
        <is>
          <t>300866</t>
        </is>
      </c>
      <c r="B301" t="n">
        <v>0.03593153769868744</v>
      </c>
      <c r="C301" t="n">
        <v>25.89298731593526</v>
      </c>
      <c r="D301" t="n">
        <v>162.48825</v>
      </c>
      <c r="E301" t="n">
        <v>6.905625000000001</v>
      </c>
    </row>
    <row r="302">
      <c r="A302" t="inlineStr">
        <is>
          <t>002999</t>
        </is>
      </c>
      <c r="B302" t="n">
        <v>0.0009542571906967299</v>
      </c>
      <c r="C302" t="n">
        <v>25.81322140608606</v>
      </c>
      <c r="D302" t="n">
        <v>12.12075949367089</v>
      </c>
      <c r="E302" t="n">
        <v>11.08822784810127</v>
      </c>
    </row>
    <row r="303">
      <c r="A303" t="inlineStr">
        <is>
          <t>600362</t>
        </is>
      </c>
      <c r="B303" t="n">
        <v>0.00466502243216104</v>
      </c>
      <c r="C303" t="n">
        <v>25.76802507836991</v>
      </c>
      <c r="D303" t="n">
        <v>17.209875</v>
      </c>
      <c r="E303" t="n">
        <v>2.02125</v>
      </c>
    </row>
    <row r="304">
      <c r="A304" t="inlineStr">
        <is>
          <t>603026</t>
        </is>
      </c>
      <c r="B304" t="n">
        <v>0.004817018673882236</v>
      </c>
      <c r="C304" t="n">
        <v>25.7267441860465</v>
      </c>
      <c r="D304" t="n">
        <v>48.691</v>
      </c>
      <c r="E304" t="n">
        <v>5.684749999999999</v>
      </c>
    </row>
    <row r="305">
      <c r="A305" t="inlineStr">
        <is>
          <t>000001</t>
        </is>
      </c>
      <c r="B305" t="n">
        <v>0.001710188660949112</v>
      </c>
      <c r="C305" t="n">
        <v>25.32637075718014</v>
      </c>
      <c r="D305" t="n">
        <v>17.442625</v>
      </c>
      <c r="E305" t="n">
        <v>0.4811249999999999</v>
      </c>
    </row>
    <row r="306">
      <c r="A306" t="inlineStr">
        <is>
          <t>603599</t>
        </is>
      </c>
      <c r="B306" t="n">
        <v>0.002802598510529789</v>
      </c>
      <c r="C306" t="n">
        <v>25.25145579671783</v>
      </c>
      <c r="D306" t="n">
        <v>20.83375</v>
      </c>
      <c r="E306" t="n">
        <v>2.07875</v>
      </c>
    </row>
    <row r="307">
      <c r="A307" t="inlineStr">
        <is>
          <t>002372</t>
        </is>
      </c>
      <c r="B307" t="n">
        <v>0.003350402544798763</v>
      </c>
      <c r="C307" t="n">
        <v>25.10578279266571</v>
      </c>
      <c r="D307" t="n">
        <v>17.467</v>
      </c>
      <c r="E307" t="n">
        <v>0.6428750000000001</v>
      </c>
    </row>
    <row r="308">
      <c r="A308" t="inlineStr">
        <is>
          <t>600819</t>
        </is>
      </c>
      <c r="B308" t="n">
        <v>0.0006658135485608745</v>
      </c>
      <c r="C308" t="n">
        <v>25.1028806584362</v>
      </c>
      <c r="D308" t="n">
        <v>4.872749999999999</v>
      </c>
      <c r="E308" t="n">
        <v>1.309</v>
      </c>
    </row>
    <row r="309">
      <c r="A309" t="inlineStr">
        <is>
          <t>000791</t>
        </is>
      </c>
      <c r="B309" t="n">
        <v>0.0003272726703824846</v>
      </c>
      <c r="C309" t="n">
        <v>25.07042253521128</v>
      </c>
      <c r="D309" t="n">
        <v>3.74525</v>
      </c>
      <c r="E309" t="n">
        <v>1.945875</v>
      </c>
    </row>
    <row r="310">
      <c r="A310" t="inlineStr">
        <is>
          <t>000993</t>
        </is>
      </c>
      <c r="B310" t="n">
        <v>0.0005377958404882236</v>
      </c>
      <c r="C310" t="n">
        <v>25</v>
      </c>
      <c r="D310" t="n">
        <v>6.405875</v>
      </c>
      <c r="E310" t="n">
        <v>2.396500000000001</v>
      </c>
    </row>
    <row r="311">
      <c r="A311" t="inlineStr">
        <is>
          <t>688200</t>
        </is>
      </c>
      <c r="B311" t="n">
        <v>0.03893786626133528</v>
      </c>
      <c r="C311" t="n">
        <v>24.89256198347107</v>
      </c>
      <c r="D311" t="n">
        <v>281.270625</v>
      </c>
      <c r="E311" t="n">
        <v>3.972875</v>
      </c>
    </row>
    <row r="312">
      <c r="A312" t="inlineStr">
        <is>
          <t>300046</t>
        </is>
      </c>
      <c r="B312" t="n">
        <v>0.003679356551655366</v>
      </c>
      <c r="C312" t="n">
        <v>24.74437627811861</v>
      </c>
      <c r="D312" t="n">
        <v>25.07</v>
      </c>
      <c r="E312" t="n">
        <v>12.794125</v>
      </c>
    </row>
    <row r="313">
      <c r="A313" t="inlineStr">
        <is>
          <t>002617</t>
        </is>
      </c>
      <c r="B313" t="n">
        <v>0.0003842438350475947</v>
      </c>
      <c r="C313" t="n">
        <v>24.66165413533832</v>
      </c>
      <c r="D313" t="n">
        <v>7.826499999999998</v>
      </c>
      <c r="E313" t="n">
        <v>9.104125</v>
      </c>
    </row>
    <row r="314">
      <c r="A314" t="inlineStr">
        <is>
          <t>002850</t>
        </is>
      </c>
      <c r="B314" t="n">
        <v>0.006916647264419575</v>
      </c>
      <c r="C314" t="n">
        <v>24.31331318175845</v>
      </c>
      <c r="D314" t="n">
        <v>74.45174999999999</v>
      </c>
      <c r="E314" t="n">
        <v>1.61</v>
      </c>
    </row>
    <row r="315">
      <c r="A315" t="inlineStr">
        <is>
          <t>600744</t>
        </is>
      </c>
      <c r="B315" t="n">
        <v>0.0003846207897658925</v>
      </c>
      <c r="C315" t="n">
        <v>24.30278884462154</v>
      </c>
      <c r="D315" t="n">
        <v>2.70175</v>
      </c>
      <c r="E315" t="n">
        <v>4.061999999999999</v>
      </c>
    </row>
    <row r="316">
      <c r="A316" t="inlineStr">
        <is>
          <t>600481</t>
        </is>
      </c>
      <c r="B316" t="n">
        <v>0.000842604667653225</v>
      </c>
      <c r="C316" t="n">
        <v>24.20382165605095</v>
      </c>
      <c r="D316" t="n">
        <v>4.0545</v>
      </c>
      <c r="E316" t="n">
        <v>3.498125</v>
      </c>
    </row>
    <row r="317">
      <c r="A317" t="inlineStr">
        <is>
          <t>600753</t>
        </is>
      </c>
      <c r="B317" t="n">
        <v>0.002647768625513378</v>
      </c>
      <c r="C317" t="n">
        <v>24.13572343149808</v>
      </c>
      <c r="D317" t="n">
        <v>15.796125</v>
      </c>
      <c r="E317" t="n">
        <v>1.723625</v>
      </c>
    </row>
    <row r="318">
      <c r="A318" t="inlineStr">
        <is>
          <t>600309</t>
        </is>
      </c>
      <c r="B318" t="n">
        <v>0.006330186804034019</v>
      </c>
      <c r="C318" t="n">
        <v>24.10884353741496</v>
      </c>
      <c r="D318" t="n">
        <v>81.069875</v>
      </c>
      <c r="E318" t="n">
        <v>1.146125</v>
      </c>
    </row>
    <row r="319">
      <c r="A319" t="inlineStr">
        <is>
          <t>300395</t>
        </is>
      </c>
      <c r="B319" t="n">
        <v>0.008405208841918246</v>
      </c>
      <c r="C319" t="n">
        <v>24.00586019254918</v>
      </c>
      <c r="D319" t="n">
        <v>46.08374999999999</v>
      </c>
      <c r="E319" t="n">
        <v>1.4795</v>
      </c>
    </row>
    <row r="320">
      <c r="A320" t="inlineStr">
        <is>
          <t>600607</t>
        </is>
      </c>
      <c r="B320" t="n">
        <v>0.0008473617814376222</v>
      </c>
      <c r="C320" t="n">
        <v>23.85466034755135</v>
      </c>
      <c r="D320" t="n">
        <v>22.61025</v>
      </c>
      <c r="E320" t="n">
        <v>0</v>
      </c>
    </row>
    <row r="321">
      <c r="A321" t="inlineStr">
        <is>
          <t>002529</t>
        </is>
      </c>
      <c r="B321" t="n">
        <v>0.0003766983383914232</v>
      </c>
      <c r="C321" t="n">
        <v>23.801652892562</v>
      </c>
      <c r="D321" t="n">
        <v>5.992875</v>
      </c>
      <c r="E321" t="n">
        <v>1.152625</v>
      </c>
    </row>
    <row r="322">
      <c r="A322" t="inlineStr">
        <is>
          <t>002670</t>
        </is>
      </c>
      <c r="B322" t="n">
        <v>0.004100259298054129</v>
      </c>
      <c r="C322" t="n">
        <v>23.76237623762376</v>
      </c>
      <c r="D322" t="n">
        <v>10.65075</v>
      </c>
      <c r="E322" t="n">
        <v>2.945875</v>
      </c>
    </row>
    <row r="323">
      <c r="A323" t="inlineStr">
        <is>
          <t>600740</t>
        </is>
      </c>
      <c r="B323" t="n">
        <v>0.0009605847699830127</v>
      </c>
      <c r="C323" t="n">
        <v>23.6625514403292</v>
      </c>
      <c r="D323" t="n">
        <v>5.44525</v>
      </c>
      <c r="E323" t="n">
        <v>3.465000000000001</v>
      </c>
    </row>
    <row r="324">
      <c r="A324" t="inlineStr">
        <is>
          <t>600507</t>
        </is>
      </c>
      <c r="B324" t="n">
        <v>0.001238548764436557</v>
      </c>
      <c r="C324" t="n">
        <v>23.49823321554771</v>
      </c>
      <c r="D324" t="n">
        <v>6.374875</v>
      </c>
      <c r="E324" t="n">
        <v>1.688875</v>
      </c>
    </row>
    <row r="325">
      <c r="A325" t="inlineStr">
        <is>
          <t>600207</t>
        </is>
      </c>
      <c r="B325" t="n">
        <v>0.0005255061521252795</v>
      </c>
      <c r="C325" t="n">
        <v>23.42857142857144</v>
      </c>
      <c r="D325" t="n">
        <v>5.5875</v>
      </c>
      <c r="E325" t="n">
        <v>1.621</v>
      </c>
    </row>
    <row r="326">
      <c r="A326" t="inlineStr">
        <is>
          <t>000748</t>
        </is>
      </c>
      <c r="B326" t="n">
        <v>0.0003991631380069877</v>
      </c>
      <c r="C326" t="n">
        <v>23.01635372501512</v>
      </c>
      <c r="D326" t="n">
        <v>20.571875</v>
      </c>
      <c r="E326" t="n">
        <v>2.73825</v>
      </c>
    </row>
    <row r="327">
      <c r="A327" t="inlineStr">
        <is>
          <t>002378</t>
        </is>
      </c>
      <c r="B327" t="n">
        <v>0.0003604047147941742</v>
      </c>
      <c r="C327" t="n">
        <v>22.96450939457202</v>
      </c>
      <c r="D327" t="n">
        <v>5.33825</v>
      </c>
      <c r="E327" t="n">
        <v>2.46275</v>
      </c>
    </row>
    <row r="328">
      <c r="A328" t="inlineStr">
        <is>
          <t>000817</t>
        </is>
      </c>
      <c r="B328" t="n">
        <v>0.001121142422368336</v>
      </c>
      <c r="C328" t="n">
        <v>22.8932584269663</v>
      </c>
      <c r="D328" t="n">
        <v>7.6805</v>
      </c>
      <c r="E328" t="n">
        <v>0</v>
      </c>
    </row>
    <row r="329">
      <c r="A329" t="inlineStr">
        <is>
          <t>603126</t>
        </is>
      </c>
      <c r="B329" t="n">
        <v>0.0006395991033174562</v>
      </c>
      <c r="C329" t="n">
        <v>22.72727272727273</v>
      </c>
      <c r="D329" t="n">
        <v>5.222375</v>
      </c>
      <c r="E329" t="n">
        <v>2.141375</v>
      </c>
    </row>
    <row r="330">
      <c r="A330" t="inlineStr">
        <is>
          <t>600670</t>
        </is>
      </c>
      <c r="B330" t="n">
        <v>0.001137787870708917</v>
      </c>
      <c r="C330" t="n">
        <v>22.64957264957266</v>
      </c>
      <c r="D330" t="n">
        <v>3.076875</v>
      </c>
      <c r="E330" t="n">
        <v>0</v>
      </c>
    </row>
    <row r="331">
      <c r="A331" t="inlineStr">
        <is>
          <t>603533</t>
        </is>
      </c>
      <c r="B331" t="n">
        <v>0.02341854308978587</v>
      </c>
      <c r="C331" t="n">
        <v>22.53052164261931</v>
      </c>
      <c r="D331" t="n">
        <v>32.672875</v>
      </c>
      <c r="E331" t="n">
        <v>3.00675</v>
      </c>
    </row>
    <row r="332">
      <c r="A332" t="inlineStr">
        <is>
          <t>603113</t>
        </is>
      </c>
      <c r="B332" t="n">
        <v>0.001685766651248844</v>
      </c>
      <c r="C332" t="n">
        <v>22.48346803820722</v>
      </c>
      <c r="D332" t="n">
        <v>13.5125</v>
      </c>
      <c r="E332" t="n">
        <v>1.643125</v>
      </c>
    </row>
    <row r="333">
      <c r="A333" t="inlineStr">
        <is>
          <t>601918</t>
        </is>
      </c>
      <c r="B333" t="n">
        <v>0.0001768180031446541</v>
      </c>
      <c r="C333" t="n">
        <v>22.22222222222223</v>
      </c>
      <c r="D333" t="n">
        <v>2.683125</v>
      </c>
      <c r="E333" t="n">
        <v>1.495875</v>
      </c>
    </row>
    <row r="334">
      <c r="A334" t="inlineStr">
        <is>
          <t>002415</t>
        </is>
      </c>
      <c r="B334" t="n">
        <v>0.005633430201603342</v>
      </c>
      <c r="C334" t="n">
        <v>22.20197813638729</v>
      </c>
      <c r="D334" t="n">
        <v>42.69987500000001</v>
      </c>
      <c r="E334" t="n">
        <v>0.493875</v>
      </c>
    </row>
    <row r="335">
      <c r="A335" t="inlineStr">
        <is>
          <t>000858</t>
        </is>
      </c>
      <c r="B335" t="n">
        <v>0.02159559508336054</v>
      </c>
      <c r="C335" t="n">
        <v>22.07659574468084</v>
      </c>
      <c r="D335" t="n">
        <v>251.198</v>
      </c>
      <c r="E335" t="n">
        <v>0.433</v>
      </c>
    </row>
    <row r="336">
      <c r="A336" t="inlineStr">
        <is>
          <t>603899</t>
        </is>
      </c>
      <c r="B336" t="n">
        <v>0.007143099712677142</v>
      </c>
      <c r="C336" t="n">
        <v>21.98807708304451</v>
      </c>
      <c r="D336" t="n">
        <v>77.28675</v>
      </c>
      <c r="E336" t="n">
        <v>0.2945</v>
      </c>
    </row>
    <row r="337">
      <c r="A337" t="inlineStr">
        <is>
          <t>002978</t>
        </is>
      </c>
      <c r="B337" t="n">
        <v>0.01139384665754379</v>
      </c>
      <c r="C337" t="n">
        <v>21.95252067217923</v>
      </c>
      <c r="D337" t="n">
        <v>41.97325</v>
      </c>
      <c r="E337" t="n">
        <v>7.348249999999998</v>
      </c>
    </row>
    <row r="338">
      <c r="A338" t="inlineStr">
        <is>
          <t>601021</t>
        </is>
      </c>
      <c r="B338" t="n">
        <v>0.003263978373677086</v>
      </c>
      <c r="C338" t="n">
        <v>21.86874304783091</v>
      </c>
      <c r="D338" t="n">
        <v>48.011875</v>
      </c>
      <c r="E338" t="n">
        <v>0.5908749999999999</v>
      </c>
    </row>
    <row r="339">
      <c r="A339" t="inlineStr">
        <is>
          <t>002025</t>
        </is>
      </c>
      <c r="B339" t="n">
        <v>0.003688091811742447</v>
      </c>
      <c r="C339" t="n">
        <v>21.81142410015651</v>
      </c>
      <c r="D339" t="n">
        <v>50.34725</v>
      </c>
      <c r="E339" t="n">
        <v>1.301875</v>
      </c>
    </row>
    <row r="340">
      <c r="A340" t="inlineStr">
        <is>
          <t>300616</t>
        </is>
      </c>
      <c r="B340" t="n">
        <v>0.006205378388206007</v>
      </c>
      <c r="C340" t="n">
        <v>21.71837708830548</v>
      </c>
      <c r="D340" t="n">
        <v>65.55137500000001</v>
      </c>
      <c r="E340" t="n">
        <v>0.9032499999999999</v>
      </c>
    </row>
    <row r="341">
      <c r="A341" t="inlineStr">
        <is>
          <t>603628</t>
        </is>
      </c>
      <c r="B341" t="n">
        <v>0.0007118628484723795</v>
      </c>
      <c r="C341" t="n">
        <v>21.6</v>
      </c>
      <c r="D341" t="n">
        <v>9.721</v>
      </c>
      <c r="E341" t="n">
        <v>2.21125</v>
      </c>
    </row>
    <row r="342">
      <c r="A342" t="inlineStr">
        <is>
          <t>000618</t>
        </is>
      </c>
      <c r="B342" t="n">
        <v>0.0001434444828077391</v>
      </c>
      <c r="C342" t="n">
        <v>21.57772621809746</v>
      </c>
      <c r="D342" t="n">
        <v>5.045875</v>
      </c>
      <c r="E342" t="n">
        <v>0</v>
      </c>
    </row>
    <row r="343">
      <c r="A343" t="inlineStr">
        <is>
          <t>601208</t>
        </is>
      </c>
      <c r="B343" t="n">
        <v>0.001382495970741384</v>
      </c>
      <c r="C343" t="n">
        <v>21.57772621809746</v>
      </c>
      <c r="D343" t="n">
        <v>10.0825</v>
      </c>
      <c r="E343" t="n">
        <v>1.849</v>
      </c>
    </row>
    <row r="344">
      <c r="A344" t="inlineStr">
        <is>
          <t>600219</t>
        </is>
      </c>
      <c r="B344" t="n">
        <v>0.0002846890006002402</v>
      </c>
      <c r="C344" t="n">
        <v>21.53846153846155</v>
      </c>
      <c r="D344" t="n">
        <v>2.603125</v>
      </c>
      <c r="E344" t="n">
        <v>1.154375</v>
      </c>
    </row>
    <row r="345">
      <c r="A345" t="inlineStr">
        <is>
          <t>600089</t>
        </is>
      </c>
      <c r="B345" t="n">
        <v>0.0004663205468086331</v>
      </c>
      <c r="C345" t="n">
        <v>21.42857142857144</v>
      </c>
      <c r="D345" t="n">
        <v>8.681625</v>
      </c>
      <c r="E345" t="n">
        <v>1.9235</v>
      </c>
    </row>
    <row r="346">
      <c r="A346" t="inlineStr">
        <is>
          <t>603629</t>
        </is>
      </c>
      <c r="B346" t="n">
        <v>0.005352239491834211</v>
      </c>
      <c r="C346" t="n">
        <v>21.42857142857144</v>
      </c>
      <c r="D346" t="n">
        <v>30.738</v>
      </c>
      <c r="E346" t="n">
        <v>8.87875</v>
      </c>
    </row>
    <row r="347">
      <c r="A347" t="inlineStr">
        <is>
          <t>002068</t>
        </is>
      </c>
      <c r="B347" t="n">
        <v>0.0009039134607090485</v>
      </c>
      <c r="C347" t="n">
        <v>21.41453831041258</v>
      </c>
      <c r="D347" t="n">
        <v>5.7965</v>
      </c>
      <c r="E347" t="n">
        <v>2.788375</v>
      </c>
    </row>
    <row r="348">
      <c r="A348" t="inlineStr">
        <is>
          <t>603806</t>
        </is>
      </c>
      <c r="B348" t="n">
        <v>0.00748330743509089</v>
      </c>
      <c r="C348" t="n">
        <v>21.19920431940894</v>
      </c>
      <c r="D348" t="n">
        <v>74.739125</v>
      </c>
      <c r="E348" t="n">
        <v>0.635</v>
      </c>
    </row>
    <row r="349">
      <c r="A349" t="inlineStr">
        <is>
          <t>000708</t>
        </is>
      </c>
      <c r="B349" t="n">
        <v>0.002657128686580962</v>
      </c>
      <c r="C349" t="n">
        <v>21.02593010146563</v>
      </c>
      <c r="D349" t="n">
        <v>18.727125</v>
      </c>
      <c r="E349" t="n">
        <v>0.37575</v>
      </c>
    </row>
    <row r="350">
      <c r="A350" t="inlineStr">
        <is>
          <t>688099</t>
        </is>
      </c>
      <c r="B350" t="n">
        <v>0.006669856640704812</v>
      </c>
      <c r="C350" t="n">
        <v>20.90483619344774</v>
      </c>
      <c r="D350" t="n">
        <v>70.355625</v>
      </c>
      <c r="E350" t="n">
        <v>1.32125</v>
      </c>
    </row>
    <row r="351">
      <c r="A351" t="inlineStr">
        <is>
          <t>601717</t>
        </is>
      </c>
      <c r="B351" t="n">
        <v>0.00113152896197797</v>
      </c>
      <c r="C351" t="n">
        <v>20.87912087912089</v>
      </c>
      <c r="D351" t="n">
        <v>10.610625</v>
      </c>
      <c r="E351" t="n">
        <v>3.038875</v>
      </c>
    </row>
    <row r="352">
      <c r="A352" t="inlineStr">
        <is>
          <t>300595</t>
        </is>
      </c>
      <c r="B352" t="n">
        <v>0.009557849614946863</v>
      </c>
      <c r="C352" t="n">
        <v>20.82840236686392</v>
      </c>
      <c r="D352" t="n">
        <v>67.65299999999999</v>
      </c>
      <c r="E352" t="n">
        <v>1.29775</v>
      </c>
    </row>
    <row r="353">
      <c r="A353" t="inlineStr">
        <is>
          <t>600985</t>
        </is>
      </c>
      <c r="B353" t="n">
        <v>0.0004692245752299376</v>
      </c>
      <c r="C353" t="n">
        <v>20.76677316293929</v>
      </c>
      <c r="D353" t="n">
        <v>10.68225</v>
      </c>
      <c r="E353" t="n">
        <v>1.995625</v>
      </c>
    </row>
    <row r="354">
      <c r="A354" t="inlineStr">
        <is>
          <t>603225</t>
        </is>
      </c>
      <c r="B354" t="n">
        <v>0.001391083733170234</v>
      </c>
      <c r="C354" t="n">
        <v>20.75971731448762</v>
      </c>
      <c r="D354" t="n">
        <v>11.521625</v>
      </c>
      <c r="E354" t="n">
        <v>0.453875</v>
      </c>
    </row>
    <row r="355">
      <c r="A355" t="inlineStr">
        <is>
          <t>000422</t>
        </is>
      </c>
      <c r="B355" t="n">
        <v>0.0002485590643045795</v>
      </c>
      <c r="C355" t="n">
        <v>20.75471698113209</v>
      </c>
      <c r="D355" t="n">
        <v>2.792375</v>
      </c>
      <c r="E355" t="n">
        <v>0.5565</v>
      </c>
    </row>
    <row r="356">
      <c r="A356" t="inlineStr">
        <is>
          <t>300496</t>
        </is>
      </c>
      <c r="B356" t="n">
        <v>0.008323654433449224</v>
      </c>
      <c r="C356" t="n">
        <v>20.74491600353669</v>
      </c>
      <c r="D356" t="n">
        <v>92.40125</v>
      </c>
      <c r="E356" t="n">
        <v>2.457625</v>
      </c>
    </row>
    <row r="357">
      <c r="A357" t="inlineStr">
        <is>
          <t>300711</t>
        </is>
      </c>
      <c r="B357" t="n">
        <v>0.008010033040144875</v>
      </c>
      <c r="C357" t="n">
        <v>20.63815342837745</v>
      </c>
      <c r="D357" t="n">
        <v>19.723875</v>
      </c>
      <c r="E357" t="n">
        <v>15.280375</v>
      </c>
    </row>
    <row r="358">
      <c r="A358" t="inlineStr">
        <is>
          <t>600754</t>
        </is>
      </c>
      <c r="B358" t="n">
        <v>0.007446133111024026</v>
      </c>
      <c r="C358" t="n">
        <v>20.53847986657138</v>
      </c>
      <c r="D358" t="n">
        <v>46.010875</v>
      </c>
      <c r="E358" t="n">
        <v>0.661875</v>
      </c>
    </row>
    <row r="359">
      <c r="A359" t="inlineStr">
        <is>
          <t>002531</t>
        </is>
      </c>
      <c r="B359" t="n">
        <v>0.0006855300093433435</v>
      </c>
      <c r="C359" t="n">
        <v>20.49418604651161</v>
      </c>
      <c r="D359" t="n">
        <v>7.625749999999999</v>
      </c>
      <c r="E359" t="n">
        <v>3.33425</v>
      </c>
    </row>
    <row r="360">
      <c r="A360" t="inlineStr">
        <is>
          <t>600862</t>
        </is>
      </c>
      <c r="B360" t="n">
        <v>0.001370007150975861</v>
      </c>
      <c r="C360" t="n">
        <v>20.4106776180698</v>
      </c>
      <c r="D360" t="n">
        <v>24.881875</v>
      </c>
      <c r="E360" t="n">
        <v>1.027125</v>
      </c>
    </row>
    <row r="361">
      <c r="A361" t="inlineStr">
        <is>
          <t>300760</t>
        </is>
      </c>
      <c r="B361" t="n">
        <v>0.02205178241148995</v>
      </c>
      <c r="C361" t="n">
        <v>20.37431615318168</v>
      </c>
      <c r="D361" t="n">
        <v>357.21225</v>
      </c>
      <c r="E361" t="n">
        <v>0.883125</v>
      </c>
    </row>
    <row r="362">
      <c r="A362" t="inlineStr">
        <is>
          <t>600166</t>
        </is>
      </c>
      <c r="B362" t="n">
        <v>0.0004580707549108243</v>
      </c>
      <c r="C362" t="n">
        <v>20.3065134099617</v>
      </c>
      <c r="D362" t="n">
        <v>3.04175</v>
      </c>
      <c r="E362" t="n">
        <v>3.258125</v>
      </c>
    </row>
    <row r="363">
      <c r="A363" t="inlineStr">
        <is>
          <t>600738</t>
        </is>
      </c>
      <c r="B363" t="n">
        <v>0.001167030480175178</v>
      </c>
      <c r="C363" t="n">
        <v>20.30075187969924</v>
      </c>
      <c r="D363" t="n">
        <v>6.3935</v>
      </c>
      <c r="E363" t="n">
        <v>1.575375</v>
      </c>
    </row>
    <row r="364">
      <c r="A364" t="inlineStr">
        <is>
          <t>603195</t>
        </is>
      </c>
      <c r="B364" t="n">
        <v>0.02630782588401241</v>
      </c>
      <c r="C364" t="n">
        <v>20.25166191832859</v>
      </c>
      <c r="D364" t="n">
        <v>181.390625</v>
      </c>
      <c r="E364" t="n">
        <v>2.838875</v>
      </c>
    </row>
    <row r="365">
      <c r="A365" t="inlineStr">
        <is>
          <t>300443</t>
        </is>
      </c>
      <c r="B365" t="n">
        <v>0.004748251989785231</v>
      </c>
      <c r="C365" t="n">
        <v>20.18281535648994</v>
      </c>
      <c r="D365" t="n">
        <v>31.0335</v>
      </c>
      <c r="E365" t="n">
        <v>8.015874999999999</v>
      </c>
    </row>
    <row r="366">
      <c r="A366" t="inlineStr">
        <is>
          <t>600348</t>
        </is>
      </c>
      <c r="B366" t="n">
        <v>0.0002711597120546608</v>
      </c>
      <c r="C366" t="n">
        <v>20.16806722689075</v>
      </c>
      <c r="D366" t="n">
        <v>5.1225</v>
      </c>
      <c r="E366" t="n">
        <v>1.224625</v>
      </c>
    </row>
    <row r="367">
      <c r="A367" t="inlineStr">
        <is>
          <t>002920</t>
        </is>
      </c>
      <c r="B367" t="n">
        <v>0.005021859654886229</v>
      </c>
      <c r="C367" t="n">
        <v>19.9885861035811</v>
      </c>
      <c r="D367" t="n">
        <v>72.295</v>
      </c>
      <c r="E367" t="n">
        <v>3.102625</v>
      </c>
    </row>
    <row r="368">
      <c r="A368" t="inlineStr">
        <is>
          <t>600019</t>
        </is>
      </c>
      <c r="B368" t="n">
        <v>0.0006981486952138559</v>
      </c>
      <c r="C368" t="n">
        <v>19.87951807228914</v>
      </c>
      <c r="D368" t="n">
        <v>5.672625000000001</v>
      </c>
      <c r="E368" t="n">
        <v>0.4125</v>
      </c>
    </row>
    <row r="369">
      <c r="A369" t="inlineStr">
        <is>
          <t>002891</t>
        </is>
      </c>
      <c r="B369" t="n">
        <v>0.007189468672551517</v>
      </c>
      <c r="C369" t="n">
        <v>19.87247608926674</v>
      </c>
      <c r="D369" t="n">
        <v>50.63850000000001</v>
      </c>
      <c r="E369" t="n">
        <v>1.447875</v>
      </c>
    </row>
    <row r="370">
      <c r="A370" t="inlineStr">
        <is>
          <t>000751</t>
        </is>
      </c>
      <c r="B370" t="n">
        <v>0.0005271880188977622</v>
      </c>
      <c r="C370" t="n">
        <v>19.73244147157189</v>
      </c>
      <c r="D370" t="n">
        <v>3.16175</v>
      </c>
      <c r="E370" t="n">
        <v>2.85075</v>
      </c>
    </row>
    <row r="371">
      <c r="A371" t="inlineStr">
        <is>
          <t>002272</t>
        </is>
      </c>
      <c r="B371" t="n">
        <v>0.0008674159223477946</v>
      </c>
      <c r="C371" t="n">
        <v>19.72111553784861</v>
      </c>
      <c r="D371" t="n">
        <v>5.486</v>
      </c>
      <c r="E371" t="n">
        <v>5.007250000000001</v>
      </c>
    </row>
    <row r="372">
      <c r="A372" t="inlineStr">
        <is>
          <t>603976</t>
        </is>
      </c>
      <c r="B372" t="n">
        <v>0.01907695860071654</v>
      </c>
      <c r="C372" t="n">
        <v>19.7121083827265</v>
      </c>
      <c r="D372" t="n">
        <v>69.50075</v>
      </c>
      <c r="E372" t="n">
        <v>6.588374999999999</v>
      </c>
    </row>
    <row r="373">
      <c r="A373" t="inlineStr">
        <is>
          <t>600580</t>
        </is>
      </c>
      <c r="B373" t="n">
        <v>0.0005785945877155292</v>
      </c>
      <c r="C373" t="n">
        <v>19.54022988505746</v>
      </c>
      <c r="D373" t="n">
        <v>13.38275</v>
      </c>
      <c r="E373" t="n">
        <v>2.438875</v>
      </c>
    </row>
    <row r="374">
      <c r="A374" t="inlineStr">
        <is>
          <t>600926</t>
        </is>
      </c>
      <c r="B374" t="n">
        <v>0.0009250992090974568</v>
      </c>
      <c r="C374" t="n">
        <v>19.5337620578778</v>
      </c>
      <c r="D374" t="n">
        <v>13.53675</v>
      </c>
      <c r="E374" t="n">
        <v>0.679125</v>
      </c>
    </row>
    <row r="375">
      <c r="A375" t="inlineStr">
        <is>
          <t>601233</t>
        </is>
      </c>
      <c r="B375" t="n">
        <v>0.003673839260070367</v>
      </c>
      <c r="C375" t="n">
        <v>19.52662721893492</v>
      </c>
      <c r="D375" t="n">
        <v>17.40875</v>
      </c>
      <c r="E375" t="n">
        <v>2.299875</v>
      </c>
    </row>
    <row r="376">
      <c r="A376" t="inlineStr">
        <is>
          <t>603259</t>
        </is>
      </c>
      <c r="B376" t="n">
        <v>0.009584200940389375</v>
      </c>
      <c r="C376" t="n">
        <v>19.40121940121941</v>
      </c>
      <c r="D376" t="n">
        <v>109.547375</v>
      </c>
      <c r="E376" t="n">
        <v>0.9324999999999999</v>
      </c>
    </row>
    <row r="377">
      <c r="A377" t="inlineStr">
        <is>
          <t>600591</t>
        </is>
      </c>
      <c r="B377" t="n">
        <v>0.0003700227801748609</v>
      </c>
      <c r="C377" t="n">
        <v>19.376026272578</v>
      </c>
      <c r="D377" t="n">
        <v>6.605250000000001</v>
      </c>
      <c r="E377" t="n">
        <v>0</v>
      </c>
    </row>
    <row r="378">
      <c r="A378" t="inlineStr">
        <is>
          <t>000981</t>
        </is>
      </c>
      <c r="B378" t="n">
        <v>0.0002980434280931222</v>
      </c>
      <c r="C378" t="n">
        <v>19.33701657458564</v>
      </c>
      <c r="D378" t="n">
        <v>1.997375</v>
      </c>
      <c r="E378" t="n">
        <v>0.718375</v>
      </c>
    </row>
    <row r="379">
      <c r="A379" t="inlineStr">
        <is>
          <t>600470</t>
        </is>
      </c>
      <c r="B379" t="n">
        <v>0.0004194886363636362</v>
      </c>
      <c r="C379" t="n">
        <v>19.1860465116279</v>
      </c>
      <c r="D379" t="n">
        <v>3.85</v>
      </c>
      <c r="E379" t="n">
        <v>1.04075</v>
      </c>
    </row>
    <row r="380">
      <c r="A380" t="inlineStr">
        <is>
          <t>603085</t>
        </is>
      </c>
      <c r="B380" t="n">
        <v>0.0008444563063413117</v>
      </c>
      <c r="C380" t="n">
        <v>19.01983663943989</v>
      </c>
      <c r="D380" t="n">
        <v>10.053125</v>
      </c>
      <c r="E380" t="n">
        <v>1.705125</v>
      </c>
    </row>
    <row r="381">
      <c r="A381" t="inlineStr">
        <is>
          <t>600276</t>
        </is>
      </c>
      <c r="B381" t="n">
        <v>0.006321469452001759</v>
      </c>
      <c r="C381" t="n">
        <v>19.00739176346358</v>
      </c>
      <c r="D381" t="n">
        <v>92.09712500000001</v>
      </c>
      <c r="E381" t="n">
        <v>0.425875</v>
      </c>
    </row>
    <row r="382">
      <c r="A382" t="inlineStr">
        <is>
          <t>002092</t>
        </is>
      </c>
      <c r="B382" t="n">
        <v>0.0004567780133703047</v>
      </c>
      <c r="C382" t="n">
        <v>18.92430278884463</v>
      </c>
      <c r="D382" t="n">
        <v>5.567375</v>
      </c>
      <c r="E382" t="n">
        <v>1.2445</v>
      </c>
    </row>
    <row r="383">
      <c r="A383" t="inlineStr">
        <is>
          <t>688561</t>
        </is>
      </c>
      <c r="B383" t="n">
        <v>0.007390962006916827</v>
      </c>
      <c r="C383" t="n">
        <v>18.86503067484664</v>
      </c>
      <c r="D383" t="n">
        <v>106.118</v>
      </c>
      <c r="E383" t="n">
        <v>3.06</v>
      </c>
    </row>
    <row r="384">
      <c r="A384" t="inlineStr">
        <is>
          <t>600842</t>
        </is>
      </c>
      <c r="B384" t="n">
        <v>0.0005431693672301411</v>
      </c>
      <c r="C384" t="n">
        <v>18.70748299319729</v>
      </c>
      <c r="D384" t="n">
        <v>13.443375</v>
      </c>
      <c r="E384" t="n">
        <v>0</v>
      </c>
    </row>
    <row r="385">
      <c r="A385" t="inlineStr">
        <is>
          <t>601615</t>
        </is>
      </c>
      <c r="B385" t="n">
        <v>0.001867236036026056</v>
      </c>
      <c r="C385" t="n">
        <v>18.62068965517243</v>
      </c>
      <c r="D385" t="n">
        <v>16.92525</v>
      </c>
      <c r="E385" t="n">
        <v>3.927000000000001</v>
      </c>
    </row>
    <row r="386">
      <c r="A386" t="inlineStr">
        <is>
          <t>300677</t>
        </is>
      </c>
      <c r="B386" t="n">
        <v>0.03113103002985542</v>
      </c>
      <c r="C386" t="n">
        <v>18.55395683453236</v>
      </c>
      <c r="D386" t="n">
        <v>131.67625</v>
      </c>
      <c r="E386" t="n">
        <v>4.101000000000001</v>
      </c>
    </row>
    <row r="387">
      <c r="A387" t="inlineStr">
        <is>
          <t>600306</t>
        </is>
      </c>
      <c r="B387" t="n">
        <v>0.0008313527254717225</v>
      </c>
      <c r="C387" t="n">
        <v>18.5267857142857</v>
      </c>
      <c r="D387" t="n">
        <v>4.842625</v>
      </c>
      <c r="E387" t="n">
        <v>0.9661249999999999</v>
      </c>
    </row>
    <row r="388">
      <c r="A388" t="inlineStr">
        <is>
          <t>603833</t>
        </is>
      </c>
      <c r="B388" t="n">
        <v>0.009628987844443441</v>
      </c>
      <c r="C388" t="n">
        <v>18.43866171003718</v>
      </c>
      <c r="D388" t="n">
        <v>121.5185</v>
      </c>
      <c r="E388" t="n">
        <v>0.285375</v>
      </c>
    </row>
    <row r="389">
      <c r="A389" t="inlineStr">
        <is>
          <t>603555</t>
        </is>
      </c>
      <c r="B389" t="n">
        <v>0.0002215782893996511</v>
      </c>
      <c r="C389" t="n">
        <v>18.32460732984293</v>
      </c>
      <c r="D389" t="n">
        <v>2.221625</v>
      </c>
      <c r="E389" t="n">
        <v>0.6545</v>
      </c>
    </row>
    <row r="390">
      <c r="A390" t="inlineStr">
        <is>
          <t>000547</t>
        </is>
      </c>
      <c r="B390" t="n">
        <v>0.001625980055269402</v>
      </c>
      <c r="C390" t="n">
        <v>18.24784384929641</v>
      </c>
      <c r="D390" t="n">
        <v>21.59875</v>
      </c>
      <c r="E390" t="n">
        <v>2.539</v>
      </c>
    </row>
    <row r="391">
      <c r="A391" t="inlineStr">
        <is>
          <t>600569</t>
        </is>
      </c>
      <c r="B391" t="n">
        <v>8.430085140873357e-05</v>
      </c>
      <c r="C391" t="n">
        <v>18.22429906542054</v>
      </c>
      <c r="D391" t="n">
        <v>2.178375</v>
      </c>
      <c r="E391" t="n">
        <v>1.253375</v>
      </c>
    </row>
    <row r="392">
      <c r="A392" t="inlineStr">
        <is>
          <t>600960</t>
        </is>
      </c>
      <c r="B392" t="n">
        <v>0.0002289721321270058</v>
      </c>
      <c r="C392" t="n">
        <v>18.20728291316527</v>
      </c>
      <c r="D392" t="n">
        <v>3.66125</v>
      </c>
      <c r="E392" t="n">
        <v>2.009875</v>
      </c>
    </row>
    <row r="393">
      <c r="A393" t="inlineStr">
        <is>
          <t>000157</t>
        </is>
      </c>
      <c r="B393" t="n">
        <v>0.001031812910539126</v>
      </c>
      <c r="C393" t="n">
        <v>18.1924882629108</v>
      </c>
      <c r="D393" t="n">
        <v>8.525375</v>
      </c>
      <c r="E393" t="n">
        <v>1.38875</v>
      </c>
    </row>
    <row r="394">
      <c r="A394" t="inlineStr">
        <is>
          <t>000049</t>
        </is>
      </c>
      <c r="B394" t="n">
        <v>0.00380339116845316</v>
      </c>
      <c r="C394" t="n">
        <v>18.13855103120041</v>
      </c>
      <c r="D394" t="n">
        <v>52.78025</v>
      </c>
      <c r="E394" t="n">
        <v>1.78075</v>
      </c>
    </row>
    <row r="395">
      <c r="A395" t="inlineStr">
        <is>
          <t>601601</t>
        </is>
      </c>
      <c r="B395" t="n">
        <v>0.002706576403167444</v>
      </c>
      <c r="C395" t="n">
        <v>18.13437703848662</v>
      </c>
      <c r="D395" t="n">
        <v>33.92325</v>
      </c>
      <c r="E395" t="n">
        <v>0.580875</v>
      </c>
    </row>
    <row r="396">
      <c r="A396" t="inlineStr">
        <is>
          <t>002182</t>
        </is>
      </c>
      <c r="B396" t="n">
        <v>0.001415085295722144</v>
      </c>
      <c r="C396" t="n">
        <v>18.13285457809695</v>
      </c>
      <c r="D396" t="n">
        <v>10.9985</v>
      </c>
      <c r="E396" t="n">
        <v>3.211624999999999</v>
      </c>
    </row>
    <row r="397">
      <c r="A397" t="inlineStr">
        <is>
          <t>600763</t>
        </is>
      </c>
      <c r="B397" t="n">
        <v>0.03127911244548903</v>
      </c>
      <c r="C397" t="n">
        <v>18.09442060085837</v>
      </c>
      <c r="D397" t="n">
        <v>223.980125</v>
      </c>
      <c r="E397" t="n">
        <v>0.7888750000000001</v>
      </c>
    </row>
    <row r="398">
      <c r="A398" t="inlineStr">
        <is>
          <t>600497</t>
        </is>
      </c>
      <c r="B398" t="n">
        <v>0.0004732138714167871</v>
      </c>
      <c r="C398" t="n">
        <v>18.06930693069306</v>
      </c>
      <c r="D398" t="n">
        <v>4.242875</v>
      </c>
      <c r="E398" t="n">
        <v>1.349625</v>
      </c>
    </row>
    <row r="399">
      <c r="A399" t="inlineStr">
        <is>
          <t>600600</t>
        </is>
      </c>
      <c r="B399" t="n">
        <v>0.01462760695798808</v>
      </c>
      <c r="C399" t="n">
        <v>18.01065719360568</v>
      </c>
      <c r="D399" t="n">
        <v>85.551625</v>
      </c>
      <c r="E399" t="n">
        <v>0.9021249999999998</v>
      </c>
    </row>
    <row r="400">
      <c r="A400" t="inlineStr">
        <is>
          <t>002219</t>
        </is>
      </c>
      <c r="B400" t="n">
        <v>8.184762112655125e-05</v>
      </c>
      <c r="C400" t="n">
        <v>17.99999999999999</v>
      </c>
      <c r="D400" t="n">
        <v>1.682125</v>
      </c>
      <c r="E400" t="n">
        <v>0.63125</v>
      </c>
    </row>
    <row r="401">
      <c r="A401" t="inlineStr">
        <is>
          <t>601888</t>
        </is>
      </c>
      <c r="B401" t="n">
        <v>0.02087255077779893</v>
      </c>
      <c r="C401" t="n">
        <v>17.99103139013454</v>
      </c>
      <c r="D401" t="n">
        <v>207.844125</v>
      </c>
      <c r="E401" t="n">
        <v>0.58475</v>
      </c>
    </row>
    <row r="402">
      <c r="A402" t="inlineStr">
        <is>
          <t>600433</t>
        </is>
      </c>
      <c r="B402" t="n">
        <v>0.0004355248911027196</v>
      </c>
      <c r="C402" t="n">
        <v>17.97752808988764</v>
      </c>
      <c r="D402" t="n">
        <v>3.773625</v>
      </c>
      <c r="E402" t="n">
        <v>1.9155</v>
      </c>
    </row>
    <row r="403">
      <c r="A403" t="inlineStr">
        <is>
          <t>000015</t>
        </is>
      </c>
      <c r="B403" t="n">
        <v>0.002644159406935835</v>
      </c>
      <c r="C403" t="n">
        <v>17.90017211703958</v>
      </c>
      <c r="D403" t="n">
        <v>5.968999999999999</v>
      </c>
      <c r="E403" t="n">
        <v>0</v>
      </c>
    </row>
    <row r="404">
      <c r="A404" t="inlineStr">
        <is>
          <t>002716</t>
        </is>
      </c>
      <c r="B404" t="n">
        <v>0.0003646648589729789</v>
      </c>
      <c r="C404" t="n">
        <v>17.88990825688073</v>
      </c>
      <c r="D404" t="n">
        <v>2.32225</v>
      </c>
      <c r="E404" t="n">
        <v>2.719875</v>
      </c>
    </row>
    <row r="405">
      <c r="A405" t="inlineStr">
        <is>
          <t>600595</t>
        </is>
      </c>
      <c r="B405" t="n">
        <v>0.0002859899664214902</v>
      </c>
      <c r="C405" t="n">
        <v>17.85714285714286</v>
      </c>
      <c r="D405" t="n">
        <v>2.34525</v>
      </c>
      <c r="E405" t="n">
        <v>0.52725</v>
      </c>
    </row>
    <row r="406">
      <c r="A406" t="inlineStr">
        <is>
          <t>002706</t>
        </is>
      </c>
      <c r="B406" t="n">
        <v>0.001122221796356864</v>
      </c>
      <c r="C406" t="n">
        <v>17.84869976359338</v>
      </c>
      <c r="D406" t="n">
        <v>26.141625</v>
      </c>
      <c r="E406" t="n">
        <v>0.8876250000000001</v>
      </c>
    </row>
    <row r="407">
      <c r="A407" t="inlineStr">
        <is>
          <t>601456</t>
        </is>
      </c>
      <c r="B407" t="n">
        <v>0.001919761959202904</v>
      </c>
      <c r="C407" t="n">
        <v>17.68826619964974</v>
      </c>
      <c r="D407" t="n">
        <v>18.0405</v>
      </c>
      <c r="E407" t="n">
        <v>20.07775</v>
      </c>
    </row>
    <row r="408">
      <c r="A408" t="inlineStr">
        <is>
          <t>600295</t>
        </is>
      </c>
      <c r="B408" t="n">
        <v>0.0009049428310521593</v>
      </c>
      <c r="C408" t="n">
        <v>17.53031973539141</v>
      </c>
      <c r="D408" t="n">
        <v>9.607624999999999</v>
      </c>
      <c r="E408" t="n">
        <v>2.291125</v>
      </c>
    </row>
    <row r="409">
      <c r="A409" t="inlineStr">
        <is>
          <t>600841</t>
        </is>
      </c>
      <c r="B409" t="n">
        <v>0.0006672003565551288</v>
      </c>
      <c r="C409" t="n">
        <v>17.5</v>
      </c>
      <c r="D409" t="n">
        <v>9.115</v>
      </c>
      <c r="E409" t="n">
        <v>0.8300000000000001</v>
      </c>
    </row>
    <row r="410">
      <c r="A410" t="inlineStr">
        <is>
          <t>300402</t>
        </is>
      </c>
      <c r="B410" t="n">
        <v>0.005951435757907925</v>
      </c>
      <c r="C410" t="n">
        <v>17.44680851063829</v>
      </c>
      <c r="D410" t="n">
        <v>19.158</v>
      </c>
      <c r="E410" t="n">
        <v>7.519874999999999</v>
      </c>
    </row>
    <row r="411">
      <c r="A411" t="inlineStr">
        <is>
          <t>000530</t>
        </is>
      </c>
      <c r="B411" t="n">
        <v>0.0001780896744496002</v>
      </c>
      <c r="C411" t="n">
        <v>17.44471744471745</v>
      </c>
      <c r="D411" t="n">
        <v>3.798375</v>
      </c>
      <c r="E411" t="n">
        <v>1.38275</v>
      </c>
    </row>
    <row r="412">
      <c r="A412" t="inlineStr">
        <is>
          <t>600257</t>
        </is>
      </c>
      <c r="B412" t="n">
        <v>0.001431534117361462</v>
      </c>
      <c r="C412" t="n">
        <v>17.43697478991597</v>
      </c>
      <c r="D412" t="n">
        <v>4.698625</v>
      </c>
      <c r="E412" t="n">
        <v>6.60675</v>
      </c>
    </row>
    <row r="413">
      <c r="A413" t="inlineStr">
        <is>
          <t>300224</t>
        </is>
      </c>
      <c r="B413" t="n">
        <v>0.001107412368292962</v>
      </c>
      <c r="C413" t="n">
        <v>17.4035747883349</v>
      </c>
      <c r="D413" t="n">
        <v>10.914375</v>
      </c>
      <c r="E413" t="n">
        <v>2.5675</v>
      </c>
    </row>
    <row r="414">
      <c r="A414" t="inlineStr">
        <is>
          <t>002064</t>
        </is>
      </c>
      <c r="B414" t="n">
        <v>0.001399147846619957</v>
      </c>
      <c r="C414" t="n">
        <v>17.07602339181285</v>
      </c>
      <c r="D414" t="n">
        <v>8.777625</v>
      </c>
      <c r="E414" t="n">
        <v>1.800875</v>
      </c>
    </row>
    <row r="415">
      <c r="A415" t="inlineStr">
        <is>
          <t>300316</t>
        </is>
      </c>
      <c r="B415" t="n">
        <v>0.001565668851992253</v>
      </c>
      <c r="C415" t="n">
        <v>16.9811320754717</v>
      </c>
      <c r="D415" t="n">
        <v>30.07275</v>
      </c>
      <c r="E415" t="n">
        <v>2.51875</v>
      </c>
    </row>
    <row r="416">
      <c r="A416" t="inlineStr">
        <is>
          <t>002132</t>
        </is>
      </c>
      <c r="B416" t="n">
        <v>0.0009356720705271367</v>
      </c>
      <c r="C416" t="n">
        <v>16.96113074204948</v>
      </c>
      <c r="D416" t="n">
        <v>3.526125</v>
      </c>
      <c r="E416" t="n">
        <v>6.638749999999999</v>
      </c>
    </row>
    <row r="417">
      <c r="A417" t="inlineStr">
        <is>
          <t>601101</t>
        </is>
      </c>
      <c r="B417" t="n">
        <v>0.0002229272881767419</v>
      </c>
      <c r="C417" t="n">
        <v>16.87041564792178</v>
      </c>
      <c r="D417" t="n">
        <v>4.119000000000001</v>
      </c>
      <c r="E417" t="n">
        <v>1.039</v>
      </c>
    </row>
    <row r="418">
      <c r="A418" t="inlineStr">
        <is>
          <t>603129</t>
        </is>
      </c>
      <c r="B418" t="n">
        <v>0.02010614933558125</v>
      </c>
      <c r="C418" t="n">
        <v>16.803105151729</v>
      </c>
      <c r="D418" t="n">
        <v>152.372375</v>
      </c>
      <c r="E418" t="n">
        <v>0.873</v>
      </c>
    </row>
    <row r="419">
      <c r="A419" t="inlineStr">
        <is>
          <t>600490</t>
        </is>
      </c>
      <c r="B419" t="n">
        <v>0.0002619569009260434</v>
      </c>
      <c r="C419" t="n">
        <v>16.79012345679014</v>
      </c>
      <c r="D419" t="n">
        <v>3.9415</v>
      </c>
      <c r="E419" t="n">
        <v>1.901625</v>
      </c>
    </row>
    <row r="420">
      <c r="A420" t="inlineStr">
        <is>
          <t>000957</t>
        </is>
      </c>
      <c r="B420" t="n">
        <v>0.0006041942756078119</v>
      </c>
      <c r="C420" t="n">
        <v>16.73414304993253</v>
      </c>
      <c r="D420" t="n">
        <v>7.840625</v>
      </c>
      <c r="E420" t="n">
        <v>3.712375</v>
      </c>
    </row>
    <row r="421">
      <c r="A421" t="inlineStr">
        <is>
          <t>002404</t>
        </is>
      </c>
      <c r="B421" t="n">
        <v>0.0008772739208036979</v>
      </c>
      <c r="C421" t="n">
        <v>16.61585365853659</v>
      </c>
      <c r="D421" t="n">
        <v>6.977125000000001</v>
      </c>
      <c r="E421" t="n">
        <v>3.061125</v>
      </c>
    </row>
    <row r="422">
      <c r="A422" t="inlineStr">
        <is>
          <t>300628</t>
        </is>
      </c>
      <c r="B422" t="n">
        <v>0.005353051916507124</v>
      </c>
      <c r="C422" t="n">
        <v>16.6103331723805</v>
      </c>
      <c r="D422" t="n">
        <v>65.42175</v>
      </c>
      <c r="E422" t="n">
        <v>0.6601250000000001</v>
      </c>
    </row>
    <row r="423">
      <c r="A423" t="inlineStr">
        <is>
          <t>000922</t>
        </is>
      </c>
      <c r="B423" t="n">
        <v>0.0006239686860567086</v>
      </c>
      <c r="C423" t="n">
        <v>16.55076495132128</v>
      </c>
      <c r="D423" t="n">
        <v>7.697249999999999</v>
      </c>
      <c r="E423" t="n">
        <v>1.8375</v>
      </c>
    </row>
    <row r="424">
      <c r="A424" t="inlineStr">
        <is>
          <t>300151</t>
        </is>
      </c>
      <c r="B424" t="n">
        <v>0.003387522948329655</v>
      </c>
      <c r="C424" t="n">
        <v>16.45624727905965</v>
      </c>
      <c r="D424" t="n">
        <v>23.958375</v>
      </c>
      <c r="E424" t="n">
        <v>1.667125</v>
      </c>
    </row>
    <row r="425">
      <c r="A425" t="inlineStr">
        <is>
          <t>601600</t>
        </is>
      </c>
      <c r="B425" t="n">
        <v>0.0005907419886193471</v>
      </c>
      <c r="C425" t="n">
        <v>16.39871382636657</v>
      </c>
      <c r="D425" t="n">
        <v>3.339</v>
      </c>
      <c r="E425" t="n">
        <v>0.9100000000000001</v>
      </c>
    </row>
    <row r="426">
      <c r="A426" t="inlineStr">
        <is>
          <t>603877</t>
        </is>
      </c>
      <c r="B426" t="n">
        <v>0.008327457479272226</v>
      </c>
      <c r="C426" t="n">
        <v>16.36718749999999</v>
      </c>
      <c r="D426" t="n">
        <v>33.921875</v>
      </c>
      <c r="E426" t="n">
        <v>0.43725</v>
      </c>
    </row>
    <row r="427">
      <c r="A427" t="inlineStr">
        <is>
          <t>002129</t>
        </is>
      </c>
      <c r="B427" t="n">
        <v>0.00114477527037156</v>
      </c>
      <c r="C427" t="n">
        <v>16.35859519408502</v>
      </c>
      <c r="D427" t="n">
        <v>23.3475</v>
      </c>
      <c r="E427" t="n">
        <v>2.099</v>
      </c>
    </row>
    <row r="428">
      <c r="A428" t="inlineStr">
        <is>
          <t>600292</t>
        </is>
      </c>
      <c r="B428" t="n">
        <v>0.0008681663509822928</v>
      </c>
      <c r="C428" t="n">
        <v>16.33333333333333</v>
      </c>
      <c r="D428" t="n">
        <v>5.6755</v>
      </c>
      <c r="E428" t="n">
        <v>1.0075</v>
      </c>
    </row>
    <row r="429">
      <c r="A429" t="inlineStr">
        <is>
          <t>603536</t>
        </is>
      </c>
      <c r="B429" t="n">
        <v>0.001215259737703885</v>
      </c>
      <c r="C429" t="n">
        <v>16.23376623376622</v>
      </c>
      <c r="D429" t="n">
        <v>19.84875</v>
      </c>
      <c r="E429" t="n">
        <v>2.79025</v>
      </c>
    </row>
    <row r="430">
      <c r="A430" t="inlineStr">
        <is>
          <t>300648</t>
        </is>
      </c>
      <c r="B430" t="n">
        <v>0.004744425551278941</v>
      </c>
      <c r="C430" t="n">
        <v>16.20762711864408</v>
      </c>
      <c r="D430" t="n">
        <v>32.971625</v>
      </c>
      <c r="E430" t="n">
        <v>5.494499999999999</v>
      </c>
    </row>
    <row r="431">
      <c r="A431" t="inlineStr">
        <is>
          <t>601016</t>
        </is>
      </c>
      <c r="B431" t="n">
        <v>0.000105262427027969</v>
      </c>
      <c r="C431" t="n">
        <v>16.12903225806452</v>
      </c>
      <c r="D431" t="n">
        <v>2.86925</v>
      </c>
      <c r="E431" t="n">
        <v>1.822125</v>
      </c>
    </row>
    <row r="432">
      <c r="A432" t="inlineStr">
        <is>
          <t>002342</t>
        </is>
      </c>
      <c r="B432" t="n">
        <v>0.0003609149855907781</v>
      </c>
      <c r="C432" t="n">
        <v>16.10942249240122</v>
      </c>
      <c r="D432" t="n">
        <v>3.47</v>
      </c>
      <c r="E432" t="n">
        <v>3.987000000000001</v>
      </c>
    </row>
    <row r="433">
      <c r="A433" t="inlineStr">
        <is>
          <t>000960</t>
        </is>
      </c>
      <c r="B433" t="n">
        <v>0.0007646155508389495</v>
      </c>
      <c r="C433" t="n">
        <v>16.0164271047228</v>
      </c>
      <c r="D433" t="n">
        <v>9.960374999999999</v>
      </c>
      <c r="E433" t="n">
        <v>1.173875</v>
      </c>
    </row>
    <row r="434">
      <c r="A434" t="inlineStr">
        <is>
          <t>300518</t>
        </is>
      </c>
      <c r="B434" t="n">
        <v>0.01292159318560069</v>
      </c>
      <c r="C434" t="n">
        <v>16.00257069408741</v>
      </c>
      <c r="D434" t="n">
        <v>40.5575</v>
      </c>
      <c r="E434" t="n">
        <v>7.016374999999999</v>
      </c>
    </row>
    <row r="435">
      <c r="A435" t="inlineStr">
        <is>
          <t>300243</t>
        </is>
      </c>
      <c r="B435" t="n">
        <v>0.001528021196243249</v>
      </c>
      <c r="C435" t="n">
        <v>15.98425196850395</v>
      </c>
      <c r="D435" t="n">
        <v>13.56225</v>
      </c>
      <c r="E435" t="n">
        <v>4.0285</v>
      </c>
    </row>
    <row r="436">
      <c r="A436" t="inlineStr">
        <is>
          <t>002819</t>
        </is>
      </c>
      <c r="B436" t="n">
        <v>0.005305398622394994</v>
      </c>
      <c r="C436" t="n">
        <v>15.92021076401957</v>
      </c>
      <c r="D436" t="n">
        <v>34.494875</v>
      </c>
      <c r="E436" t="n">
        <v>1.927125</v>
      </c>
    </row>
    <row r="437">
      <c r="A437" t="inlineStr">
        <is>
          <t>603212</t>
        </is>
      </c>
      <c r="B437" t="n">
        <v>0.003313273644423926</v>
      </c>
      <c r="C437" t="n">
        <v>15.91582691167752</v>
      </c>
      <c r="D437" t="n">
        <v>34.38574999999999</v>
      </c>
      <c r="E437" t="n">
        <v>7.255249999999999</v>
      </c>
    </row>
    <row r="438">
      <c r="A438" t="inlineStr">
        <is>
          <t>002284</t>
        </is>
      </c>
      <c r="B438" t="n">
        <v>0.0005875021907618009</v>
      </c>
      <c r="C438" t="n">
        <v>15.84699453551912</v>
      </c>
      <c r="D438" t="n">
        <v>5.616625</v>
      </c>
      <c r="E438" t="n">
        <v>2.7775</v>
      </c>
    </row>
    <row r="439">
      <c r="A439" t="inlineStr">
        <is>
          <t>300506</t>
        </is>
      </c>
      <c r="B439" t="n">
        <v>0.000380139236545682</v>
      </c>
      <c r="C439" t="n">
        <v>15.83629893238434</v>
      </c>
      <c r="D439" t="n">
        <v>5.9925</v>
      </c>
      <c r="E439" t="n">
        <v>5.292875</v>
      </c>
    </row>
    <row r="440">
      <c r="A440" t="inlineStr">
        <is>
          <t>000515</t>
        </is>
      </c>
      <c r="B440" t="n">
        <v>0.0003204951729846491</v>
      </c>
      <c r="C440" t="n">
        <v>15.83333333333334</v>
      </c>
      <c r="D440" t="n">
        <v>14.11975</v>
      </c>
      <c r="E440" t="n">
        <v>0</v>
      </c>
    </row>
    <row r="441">
      <c r="A441" t="inlineStr">
        <is>
          <t>600036</t>
        </is>
      </c>
      <c r="B441" t="n">
        <v>0.002881760493200676</v>
      </c>
      <c r="C441" t="n">
        <v>15.72580645161288</v>
      </c>
      <c r="D441" t="n">
        <v>41.29087500000001</v>
      </c>
      <c r="E441" t="n">
        <v>0.243875</v>
      </c>
    </row>
    <row r="442">
      <c r="A442" t="inlineStr">
        <is>
          <t>603680</t>
        </is>
      </c>
      <c r="B442" t="n">
        <v>0.001147131923696311</v>
      </c>
      <c r="C442" t="n">
        <v>15.5993431855501</v>
      </c>
      <c r="D442" t="n">
        <v>11.79825</v>
      </c>
      <c r="E442" t="n">
        <v>0.631</v>
      </c>
    </row>
    <row r="443">
      <c r="A443" t="inlineStr">
        <is>
          <t>600478</t>
        </is>
      </c>
      <c r="B443" t="n">
        <v>0.0001293879679747407</v>
      </c>
      <c r="C443" t="n">
        <v>15.4963680387409</v>
      </c>
      <c r="D443" t="n">
        <v>4.434</v>
      </c>
      <c r="E443" t="n">
        <v>2.249625</v>
      </c>
    </row>
    <row r="444">
      <c r="A444" t="inlineStr">
        <is>
          <t>300693</t>
        </is>
      </c>
      <c r="B444" t="n">
        <v>0.003439396285886649</v>
      </c>
      <c r="C444" t="n">
        <v>15.44147843942505</v>
      </c>
      <c r="D444" t="n">
        <v>25.745125</v>
      </c>
      <c r="E444" t="n">
        <v>6.995374999999998</v>
      </c>
    </row>
    <row r="445">
      <c r="A445" t="inlineStr">
        <is>
          <t>000589</t>
        </is>
      </c>
      <c r="B445" t="n">
        <v>0.0004382310006301942</v>
      </c>
      <c r="C445" t="n">
        <v>15.44117647058822</v>
      </c>
      <c r="D445" t="n">
        <v>6.34725</v>
      </c>
      <c r="E445" t="n">
        <v>3.07075</v>
      </c>
    </row>
    <row r="446">
      <c r="A446" t="inlineStr">
        <is>
          <t>300376</t>
        </is>
      </c>
      <c r="B446" t="n">
        <v>0.002098158664088176</v>
      </c>
      <c r="C446" t="n">
        <v>15.4074074074074</v>
      </c>
      <c r="D446" t="n">
        <v>9.622874999999999</v>
      </c>
      <c r="E446" t="n">
        <v>5.032625</v>
      </c>
    </row>
    <row r="447">
      <c r="A447" t="inlineStr">
        <is>
          <t>600876</t>
        </is>
      </c>
      <c r="B447" t="n">
        <v>0.001115341926945261</v>
      </c>
      <c r="C447" t="n">
        <v>15.37459283387623</v>
      </c>
      <c r="D447" t="n">
        <v>15.56025</v>
      </c>
      <c r="E447" t="n">
        <v>2.499</v>
      </c>
    </row>
    <row r="448">
      <c r="A448" t="inlineStr">
        <is>
          <t>601225</t>
        </is>
      </c>
      <c r="B448" t="n">
        <v>0.0006476069863247977</v>
      </c>
      <c r="C448" t="n">
        <v>15.34653465346534</v>
      </c>
      <c r="D448" t="n">
        <v>9.318875</v>
      </c>
      <c r="E448" t="n">
        <v>0.49625</v>
      </c>
    </row>
    <row r="449">
      <c r="A449" t="inlineStr">
        <is>
          <t>000569</t>
        </is>
      </c>
      <c r="B449" t="n">
        <v>0.0001520575524788066</v>
      </c>
      <c r="C449" t="n">
        <v>15.19607843137254</v>
      </c>
      <c r="D449" t="n">
        <v>6.502625</v>
      </c>
      <c r="E449" t="n">
        <v>0</v>
      </c>
    </row>
    <row r="450">
      <c r="A450" t="inlineStr">
        <is>
          <t>601799</t>
        </is>
      </c>
      <c r="B450" t="n">
        <v>0.02259051225956748</v>
      </c>
      <c r="C450" t="n">
        <v>15.16203703703702</v>
      </c>
      <c r="D450" t="n">
        <v>176.218875</v>
      </c>
      <c r="E450" t="n">
        <v>0.522125</v>
      </c>
    </row>
    <row r="451">
      <c r="A451" t="inlineStr">
        <is>
          <t>002008</t>
        </is>
      </c>
      <c r="B451" t="n">
        <v>0.003372416990536997</v>
      </c>
      <c r="C451" t="n">
        <v>15.14170040485829</v>
      </c>
      <c r="D451" t="n">
        <v>38.089125</v>
      </c>
      <c r="E451" t="n">
        <v>2.122</v>
      </c>
    </row>
    <row r="452">
      <c r="A452" t="inlineStr">
        <is>
          <t>603689</t>
        </is>
      </c>
      <c r="B452" t="n">
        <v>0.0003979837086703839</v>
      </c>
      <c r="C452" t="n">
        <v>14.93212669683257</v>
      </c>
      <c r="D452" t="n">
        <v>11.141375</v>
      </c>
      <c r="E452" t="n">
        <v>1.268375</v>
      </c>
    </row>
    <row r="453">
      <c r="A453" t="inlineStr">
        <is>
          <t>600508</t>
        </is>
      </c>
      <c r="B453" t="n">
        <v>0.0003586066836914406</v>
      </c>
      <c r="C453" t="n">
        <v>14.9103139013453</v>
      </c>
      <c r="D453" t="n">
        <v>9.226750000000001</v>
      </c>
      <c r="E453" t="n">
        <v>1.096625</v>
      </c>
    </row>
    <row r="454">
      <c r="A454" t="inlineStr">
        <is>
          <t>002801</t>
        </is>
      </c>
      <c r="B454" t="n">
        <v>0.001183393456122326</v>
      </c>
      <c r="C454" t="n">
        <v>14.76725521669342</v>
      </c>
      <c r="D454" t="n">
        <v>33.092</v>
      </c>
      <c r="E454" t="n">
        <v>3.125875</v>
      </c>
    </row>
    <row r="455">
      <c r="A455" t="inlineStr">
        <is>
          <t>000786</t>
        </is>
      </c>
      <c r="B455" t="n">
        <v>0.002770100703805141</v>
      </c>
      <c r="C455" t="n">
        <v>14.72411655300683</v>
      </c>
      <c r="D455" t="n">
        <v>36.39812500000001</v>
      </c>
      <c r="E455" t="n">
        <v>0.738</v>
      </c>
    </row>
    <row r="456">
      <c r="A456" t="inlineStr">
        <is>
          <t>300138</t>
        </is>
      </c>
      <c r="B456" t="n">
        <v>0.001139007144792406</v>
      </c>
      <c r="C456" t="n">
        <v>14.5994065281899</v>
      </c>
      <c r="D456" t="n">
        <v>16.724375</v>
      </c>
      <c r="E456" t="n">
        <v>1.82175</v>
      </c>
    </row>
    <row r="457">
      <c r="A457" t="inlineStr">
        <is>
          <t>603882</t>
        </is>
      </c>
      <c r="B457" t="n">
        <v>0.01148238500591015</v>
      </c>
      <c r="C457" t="n">
        <v>14.5477432116526</v>
      </c>
      <c r="D457" t="n">
        <v>102.78925</v>
      </c>
      <c r="E457" t="n">
        <v>1.218625</v>
      </c>
    </row>
    <row r="458">
      <c r="A458" t="inlineStr">
        <is>
          <t>600549</t>
        </is>
      </c>
      <c r="B458" t="n">
        <v>0.001049166892900774</v>
      </c>
      <c r="C458" t="n">
        <v>14.53924914675768</v>
      </c>
      <c r="D458" t="n">
        <v>14.734</v>
      </c>
      <c r="E458" t="n">
        <v>1.62725</v>
      </c>
    </row>
    <row r="459">
      <c r="A459" t="inlineStr">
        <is>
          <t>300409</t>
        </is>
      </c>
      <c r="B459" t="n">
        <v>0.0004677197907330667</v>
      </c>
      <c r="C459" t="n">
        <v>14.51367781155015</v>
      </c>
      <c r="D459" t="n">
        <v>14.086375</v>
      </c>
      <c r="E459" t="n">
        <v>6.974374999999999</v>
      </c>
    </row>
    <row r="460">
      <c r="A460" t="inlineStr">
        <is>
          <t>600263</t>
        </is>
      </c>
      <c r="B460" t="n">
        <v>0.0001297216388113756</v>
      </c>
      <c r="C460" t="n">
        <v>14.41504178272981</v>
      </c>
      <c r="D460" t="n">
        <v>14.737625</v>
      </c>
      <c r="E460" t="n">
        <v>0</v>
      </c>
    </row>
    <row r="461">
      <c r="A461" t="inlineStr">
        <is>
          <t>300129</t>
        </is>
      </c>
      <c r="B461" t="n">
        <v>0.0009326688887988327</v>
      </c>
      <c r="C461" t="n">
        <v>14.32926829268293</v>
      </c>
      <c r="D461" t="n">
        <v>7.71125</v>
      </c>
      <c r="E461" t="n">
        <v>11.680625</v>
      </c>
    </row>
    <row r="462">
      <c r="A462" t="inlineStr">
        <is>
          <t>002318</t>
        </is>
      </c>
      <c r="B462" t="n">
        <v>0.0008013096545909766</v>
      </c>
      <c r="C462" t="n">
        <v>14.25531914893616</v>
      </c>
      <c r="D462" t="n">
        <v>9.785499999999999</v>
      </c>
      <c r="E462" t="n">
        <v>2.47475</v>
      </c>
    </row>
    <row r="463">
      <c r="A463" t="inlineStr">
        <is>
          <t>002080</t>
        </is>
      </c>
      <c r="B463" t="n">
        <v>0.001268332927255342</v>
      </c>
      <c r="C463" t="n">
        <v>14.24446583253127</v>
      </c>
      <c r="D463" t="n">
        <v>20.39325</v>
      </c>
      <c r="E463" t="n">
        <v>1.485125</v>
      </c>
    </row>
    <row r="464">
      <c r="A464" t="inlineStr">
        <is>
          <t>000898</t>
        </is>
      </c>
      <c r="B464" t="n">
        <v>0.0002020865133013519</v>
      </c>
      <c r="C464" t="n">
        <v>14.17910447761193</v>
      </c>
      <c r="D464" t="n">
        <v>2.86625</v>
      </c>
      <c r="E464" t="n">
        <v>0.392875</v>
      </c>
    </row>
    <row r="465">
      <c r="A465" t="inlineStr">
        <is>
          <t>600741</t>
        </is>
      </c>
      <c r="B465" t="n">
        <v>0.003560364090185307</v>
      </c>
      <c r="C465" t="n">
        <v>13.96713615023475</v>
      </c>
      <c r="D465" t="n">
        <v>29.241875</v>
      </c>
      <c r="E465" t="n">
        <v>0.6525000000000001</v>
      </c>
    </row>
    <row r="466">
      <c r="A466" t="inlineStr">
        <is>
          <t>000869</t>
        </is>
      </c>
      <c r="B466" t="n">
        <v>0.008694371549966037</v>
      </c>
      <c r="C466" t="n">
        <v>13.84335154826959</v>
      </c>
      <c r="D466" t="n">
        <v>36.990125</v>
      </c>
      <c r="E466" t="n">
        <v>1.536375</v>
      </c>
    </row>
    <row r="467">
      <c r="A467" t="inlineStr">
        <is>
          <t>300775</t>
        </is>
      </c>
      <c r="B467" t="n">
        <v>0.001754973092468634</v>
      </c>
      <c r="C467" t="n">
        <v>13.81894484412469</v>
      </c>
      <c r="D467" t="n">
        <v>34.17375</v>
      </c>
      <c r="E467" t="n">
        <v>4.980124999999999</v>
      </c>
    </row>
    <row r="468">
      <c r="A468" t="inlineStr">
        <is>
          <t>600406</t>
        </is>
      </c>
      <c r="B468" t="n">
        <v>0.002031518215118308</v>
      </c>
      <c r="C468" t="n">
        <v>13.80807642205819</v>
      </c>
      <c r="D468" t="n">
        <v>22.19825</v>
      </c>
      <c r="E468" t="n">
        <v>0.625</v>
      </c>
    </row>
    <row r="469">
      <c r="A469" t="inlineStr">
        <is>
          <t>603260</t>
        </is>
      </c>
      <c r="B469" t="n">
        <v>0.008688088033275263</v>
      </c>
      <c r="C469" t="n">
        <v>13.79193493730937</v>
      </c>
      <c r="D469" t="n">
        <v>33.724375</v>
      </c>
      <c r="E469" t="n">
        <v>1.063625</v>
      </c>
    </row>
    <row r="470">
      <c r="A470" t="inlineStr">
        <is>
          <t>000522</t>
        </is>
      </c>
      <c r="B470" t="n">
        <v>0.005692180493146161</v>
      </c>
      <c r="C470" t="n">
        <v>13.73411534701856</v>
      </c>
      <c r="D470" t="n">
        <v>20.627125</v>
      </c>
      <c r="E470" t="n">
        <v>0</v>
      </c>
    </row>
    <row r="471">
      <c r="A471" t="inlineStr">
        <is>
          <t>601218</t>
        </is>
      </c>
      <c r="B471" t="n">
        <v>0.0001971673622310675</v>
      </c>
      <c r="C471" t="n">
        <v>13.69047619047619</v>
      </c>
      <c r="D471" t="n">
        <v>3.642875</v>
      </c>
      <c r="E471" t="n">
        <v>2.93225</v>
      </c>
    </row>
    <row r="472">
      <c r="A472" t="inlineStr">
        <is>
          <t>000862</t>
        </is>
      </c>
      <c r="B472" t="n">
        <v>0.0002731602897473997</v>
      </c>
      <c r="C472" t="n">
        <v>13.62530413625302</v>
      </c>
      <c r="D472" t="n">
        <v>4.20625</v>
      </c>
      <c r="E472" t="n">
        <v>4.0625</v>
      </c>
    </row>
    <row r="473">
      <c r="A473" t="inlineStr">
        <is>
          <t>600864</t>
        </is>
      </c>
      <c r="B473" t="n">
        <v>0.0003760386201916945</v>
      </c>
      <c r="C473" t="n">
        <v>13.61702127659574</v>
      </c>
      <c r="D473" t="n">
        <v>6.859875</v>
      </c>
      <c r="E473" t="n">
        <v>1.7955</v>
      </c>
    </row>
    <row r="474">
      <c r="A474" t="inlineStr">
        <is>
          <t>601311</t>
        </is>
      </c>
      <c r="B474" t="n">
        <v>0.000443679996137718</v>
      </c>
      <c r="C474" t="n">
        <v>13.61445783132529</v>
      </c>
      <c r="D474" t="n">
        <v>8.495625</v>
      </c>
      <c r="E474" t="n">
        <v>2.412875000000001</v>
      </c>
    </row>
    <row r="475">
      <c r="A475" t="inlineStr">
        <is>
          <t>600392</t>
        </is>
      </c>
      <c r="B475" t="n">
        <v>0.001009999005146976</v>
      </c>
      <c r="C475" t="n">
        <v>13.54581673306774</v>
      </c>
      <c r="D475" t="n">
        <v>7.735124999999999</v>
      </c>
      <c r="E475" t="n">
        <v>2.367875</v>
      </c>
    </row>
    <row r="476">
      <c r="A476" t="inlineStr">
        <is>
          <t>600997</t>
        </is>
      </c>
      <c r="B476" t="n">
        <v>0.0002899516185938556</v>
      </c>
      <c r="C476" t="n">
        <v>13.51351351351351</v>
      </c>
      <c r="D476" t="n">
        <v>5.358625000000001</v>
      </c>
      <c r="E476" t="n">
        <v>0.9103749999999999</v>
      </c>
    </row>
    <row r="477">
      <c r="A477" t="inlineStr">
        <is>
          <t>002765</t>
        </is>
      </c>
      <c r="B477" t="n">
        <v>0.0006478654831801338</v>
      </c>
      <c r="C477" t="n">
        <v>13.50806451612902</v>
      </c>
      <c r="D477" t="n">
        <v>5.19475</v>
      </c>
      <c r="E477" t="n">
        <v>5.802249999999999</v>
      </c>
    </row>
    <row r="478">
      <c r="A478" t="inlineStr">
        <is>
          <t>000509</t>
        </is>
      </c>
      <c r="B478" t="n">
        <v>0.0003246197824156306</v>
      </c>
      <c r="C478" t="n">
        <v>13.50210970464134</v>
      </c>
      <c r="D478" t="n">
        <v>2.252</v>
      </c>
      <c r="E478" t="n">
        <v>0.8471249999999999</v>
      </c>
    </row>
    <row r="479">
      <c r="A479" t="inlineStr">
        <is>
          <t>688188</t>
        </is>
      </c>
      <c r="B479" t="n">
        <v>0.03074200670802639</v>
      </c>
      <c r="C479" t="n">
        <v>13.37170980357691</v>
      </c>
      <c r="D479" t="n">
        <v>254.507375</v>
      </c>
      <c r="E479" t="n">
        <v>2.488125</v>
      </c>
    </row>
    <row r="480">
      <c r="A480" t="inlineStr">
        <is>
          <t>002772</t>
        </is>
      </c>
      <c r="B480" t="n">
        <v>0.0002966685460334306</v>
      </c>
      <c r="C480" t="n">
        <v>13.34002006018054</v>
      </c>
      <c r="D480" t="n">
        <v>9.422499999999999</v>
      </c>
      <c r="E480" t="n">
        <v>2.51675</v>
      </c>
    </row>
    <row r="481">
      <c r="A481" t="inlineStr">
        <is>
          <t>603826</t>
        </is>
      </c>
      <c r="B481" t="n">
        <v>0.004796124878105728</v>
      </c>
      <c r="C481" t="n">
        <v>13.32703213610587</v>
      </c>
      <c r="D481" t="n">
        <v>36.4045</v>
      </c>
      <c r="E481" t="n">
        <v>0.53525</v>
      </c>
    </row>
    <row r="482">
      <c r="A482" t="inlineStr">
        <is>
          <t>002163</t>
        </is>
      </c>
      <c r="B482" t="n">
        <v>0.002649082701392341</v>
      </c>
      <c r="C482" t="n">
        <v>13.2879045996593</v>
      </c>
      <c r="D482" t="n">
        <v>18.853125</v>
      </c>
      <c r="E482" t="n">
        <v>3.383625000000001</v>
      </c>
    </row>
    <row r="483">
      <c r="A483" t="inlineStr">
        <is>
          <t>002752</t>
        </is>
      </c>
      <c r="B483" t="n">
        <v>0.0001287094526102382</v>
      </c>
      <c r="C483" t="n">
        <v>13.27433628318584</v>
      </c>
      <c r="D483" t="n">
        <v>5.919</v>
      </c>
      <c r="E483" t="n">
        <v>0.6362499999999999</v>
      </c>
    </row>
    <row r="484">
      <c r="A484" t="inlineStr">
        <is>
          <t>000596</t>
        </is>
      </c>
      <c r="B484" t="n">
        <v>0.02043502787241048</v>
      </c>
      <c r="C484" t="n">
        <v>13.26390905696386</v>
      </c>
      <c r="D484" t="n">
        <v>229.790125</v>
      </c>
      <c r="E484" t="n">
        <v>0.6535</v>
      </c>
    </row>
    <row r="485">
      <c r="A485" t="inlineStr">
        <is>
          <t>601318</t>
        </is>
      </c>
      <c r="B485" t="n">
        <v>0.003168737084551499</v>
      </c>
      <c r="C485" t="n">
        <v>13.1041748979323</v>
      </c>
      <c r="D485" t="n">
        <v>82.68924999999999</v>
      </c>
      <c r="E485" t="n">
        <v>0.567875</v>
      </c>
    </row>
    <row r="486">
      <c r="A486" t="inlineStr">
        <is>
          <t>000633</t>
        </is>
      </c>
      <c r="B486" t="n">
        <v>0.0004173791587319369</v>
      </c>
      <c r="C486" t="n">
        <v>13.10344827586207</v>
      </c>
      <c r="D486" t="n">
        <v>4.4635</v>
      </c>
      <c r="E486" t="n">
        <v>4.394375</v>
      </c>
    </row>
    <row r="487">
      <c r="A487" t="inlineStr">
        <is>
          <t>601088</t>
        </is>
      </c>
      <c r="B487" t="n">
        <v>0.0007609696239233658</v>
      </c>
      <c r="C487" t="n">
        <v>12.96992481203008</v>
      </c>
      <c r="D487" t="n">
        <v>17.400875</v>
      </c>
      <c r="E487" t="n">
        <v>0.195</v>
      </c>
    </row>
    <row r="488">
      <c r="A488" t="inlineStr">
        <is>
          <t>000404</t>
        </is>
      </c>
      <c r="B488" t="n">
        <v>0.0003984978986309645</v>
      </c>
      <c r="C488" t="n">
        <v>12.95454545454544</v>
      </c>
      <c r="D488" t="n">
        <v>4.346125</v>
      </c>
      <c r="E488" t="n">
        <v>2.891125</v>
      </c>
    </row>
    <row r="489">
      <c r="A489" t="inlineStr">
        <is>
          <t>300825</t>
        </is>
      </c>
      <c r="B489" t="n">
        <v>0.001997675764339512</v>
      </c>
      <c r="C489" t="n">
        <v>12.90322580645162</v>
      </c>
      <c r="D489" t="n">
        <v>26.85325</v>
      </c>
      <c r="E489" t="n">
        <v>8.453250000000001</v>
      </c>
    </row>
    <row r="490">
      <c r="A490" t="inlineStr">
        <is>
          <t>600117</t>
        </is>
      </c>
      <c r="B490" t="n">
        <v>0.000464426842750743</v>
      </c>
      <c r="C490" t="n">
        <v>12.87425149700598</v>
      </c>
      <c r="D490" t="n">
        <v>3.490875</v>
      </c>
      <c r="E490" t="n">
        <v>1.948125</v>
      </c>
    </row>
    <row r="491">
      <c r="A491" t="inlineStr">
        <is>
          <t>603733</t>
        </is>
      </c>
      <c r="B491" t="n">
        <v>0.003220222873963318</v>
      </c>
      <c r="C491" t="n">
        <v>12.8597957288765</v>
      </c>
      <c r="D491" t="n">
        <v>21.447625</v>
      </c>
      <c r="E491" t="n">
        <v>6.649500000000001</v>
      </c>
    </row>
    <row r="492">
      <c r="A492" t="inlineStr">
        <is>
          <t>000863</t>
        </is>
      </c>
      <c r="B492" t="n">
        <v>0.0004560876937984496</v>
      </c>
      <c r="C492" t="n">
        <v>12.80193236714977</v>
      </c>
      <c r="D492" t="n">
        <v>4.434375</v>
      </c>
      <c r="E492" t="n">
        <v>0.4045</v>
      </c>
    </row>
    <row r="493">
      <c r="A493" t="inlineStr">
        <is>
          <t>600012</t>
        </is>
      </c>
      <c r="B493" t="n">
        <v>0.0003931859405414971</v>
      </c>
      <c r="C493" t="n">
        <v>12.73062730627308</v>
      </c>
      <c r="D493" t="n">
        <v>5.651</v>
      </c>
      <c r="E493" t="n">
        <v>0.423125</v>
      </c>
    </row>
    <row r="494">
      <c r="A494" t="inlineStr">
        <is>
          <t>002144</t>
        </is>
      </c>
      <c r="B494" t="n">
        <v>0.0008231262923432464</v>
      </c>
      <c r="C494" t="n">
        <v>12.72241992882561</v>
      </c>
      <c r="D494" t="n">
        <v>12.33225</v>
      </c>
      <c r="E494" t="n">
        <v>3.051375</v>
      </c>
    </row>
    <row r="495">
      <c r="A495" t="inlineStr">
        <is>
          <t>300651</t>
        </is>
      </c>
      <c r="B495" t="n">
        <v>0.007791060995466448</v>
      </c>
      <c r="C495" t="n">
        <v>12.66304347826088</v>
      </c>
      <c r="D495" t="n">
        <v>39.1525</v>
      </c>
      <c r="E495" t="n">
        <v>2.129125</v>
      </c>
    </row>
    <row r="496">
      <c r="A496" t="inlineStr">
        <is>
          <t>600970</t>
        </is>
      </c>
      <c r="B496" t="n">
        <v>0.0004002580379978078</v>
      </c>
      <c r="C496" t="n">
        <v>12.66025641025641</v>
      </c>
      <c r="D496" t="n">
        <v>6.842500000000001</v>
      </c>
      <c r="E496" t="n">
        <v>1.61975</v>
      </c>
    </row>
    <row r="497">
      <c r="A497" t="inlineStr">
        <is>
          <t>600125</t>
        </is>
      </c>
      <c r="B497" t="n">
        <v>0.0001455255499099563</v>
      </c>
      <c r="C497" t="n">
        <v>12.61101243339253</v>
      </c>
      <c r="D497" t="n">
        <v>5.344625</v>
      </c>
      <c r="E497" t="n">
        <v>1.17625</v>
      </c>
    </row>
    <row r="498">
      <c r="A498" t="inlineStr">
        <is>
          <t>000488</t>
        </is>
      </c>
      <c r="B498" t="n">
        <v>0.0006003524896663401</v>
      </c>
      <c r="C498" t="n">
        <v>12.54416961130742</v>
      </c>
      <c r="D498" t="n">
        <v>5.86675</v>
      </c>
      <c r="E498" t="n">
        <v>2.81675</v>
      </c>
    </row>
    <row r="499">
      <c r="A499" t="inlineStr">
        <is>
          <t>603068</t>
        </is>
      </c>
      <c r="B499" t="n">
        <v>0.007051229366168296</v>
      </c>
      <c r="C499" t="n">
        <v>12.4830760898998</v>
      </c>
      <c r="D499" t="n">
        <v>70.69699999999999</v>
      </c>
      <c r="E499" t="n">
        <v>2.13725</v>
      </c>
    </row>
    <row r="500">
      <c r="A500" t="inlineStr">
        <is>
          <t>601011</t>
        </is>
      </c>
      <c r="B500" t="n">
        <v>0.0002028602821184848</v>
      </c>
      <c r="C500" t="n">
        <v>12.43523316062176</v>
      </c>
      <c r="D500" t="n">
        <v>3.791625</v>
      </c>
      <c r="E500" t="n">
        <v>1.8705</v>
      </c>
    </row>
    <row r="501">
      <c r="A501" t="inlineStr">
        <is>
          <t>600123</t>
        </is>
      </c>
      <c r="B501" t="n">
        <v>0.0001588968022571609</v>
      </c>
      <c r="C501" t="n">
        <v>12.4031007751938</v>
      </c>
      <c r="D501" t="n">
        <v>5.310875</v>
      </c>
      <c r="E501" t="n">
        <v>1.311</v>
      </c>
    </row>
    <row r="502">
      <c r="A502" t="inlineStr">
        <is>
          <t>000651</t>
        </is>
      </c>
      <c r="B502" t="n">
        <v>0.005082786418404837</v>
      </c>
      <c r="C502" t="n">
        <v>12.3601687144691</v>
      </c>
      <c r="D502" t="n">
        <v>60.49225</v>
      </c>
      <c r="E502" t="n">
        <v>0.73675</v>
      </c>
    </row>
    <row r="503">
      <c r="A503" t="inlineStr">
        <is>
          <t>603589</t>
        </is>
      </c>
      <c r="B503" t="n">
        <v>0.006345333269045096</v>
      </c>
      <c r="C503" t="n">
        <v>12.30064472344758</v>
      </c>
      <c r="D503" t="n">
        <v>60.072875</v>
      </c>
      <c r="E503" t="n">
        <v>1.638</v>
      </c>
    </row>
    <row r="504">
      <c r="A504" t="inlineStr">
        <is>
          <t>600183</t>
        </is>
      </c>
      <c r="B504" t="n">
        <v>0.001969138572040331</v>
      </c>
      <c r="C504" t="n">
        <v>12.27018385291767</v>
      </c>
      <c r="D504" t="n">
        <v>25.687</v>
      </c>
      <c r="E504" t="n">
        <v>1.17375</v>
      </c>
    </row>
    <row r="505">
      <c r="A505" t="inlineStr">
        <is>
          <t>000585</t>
        </is>
      </c>
      <c r="B505" t="n">
        <v>0.0001424591618055062</v>
      </c>
      <c r="C505" t="n">
        <v>12.16216216216215</v>
      </c>
      <c r="D505" t="n">
        <v>1.757125</v>
      </c>
      <c r="E505" t="n">
        <v>1.06225</v>
      </c>
    </row>
    <row r="506">
      <c r="A506" t="inlineStr">
        <is>
          <t>300122</t>
        </is>
      </c>
      <c r="B506" t="n">
        <v>0.01642689119962865</v>
      </c>
      <c r="C506" t="n">
        <v>12.12878787878786</v>
      </c>
      <c r="D506" t="n">
        <v>140.16525</v>
      </c>
      <c r="E506" t="n">
        <v>1.93525</v>
      </c>
    </row>
    <row r="507">
      <c r="A507" t="inlineStr">
        <is>
          <t>600213</t>
        </is>
      </c>
      <c r="B507" t="n">
        <v>0.001121286674816626</v>
      </c>
      <c r="C507" t="n">
        <v>12.04663212435233</v>
      </c>
      <c r="D507" t="n">
        <v>7.771000000000001</v>
      </c>
      <c r="E507" t="n">
        <v>5.950874999999999</v>
      </c>
    </row>
    <row r="508">
      <c r="A508" t="inlineStr">
        <is>
          <t>300318</t>
        </is>
      </c>
      <c r="B508" t="n">
        <v>0.006228922408087627</v>
      </c>
      <c r="C508" t="n">
        <v>11.99226305609285</v>
      </c>
      <c r="D508" t="n">
        <v>15.1095</v>
      </c>
      <c r="E508" t="n">
        <v>6.858000000000001</v>
      </c>
    </row>
    <row r="509">
      <c r="A509" t="inlineStr">
        <is>
          <t>002324</t>
        </is>
      </c>
      <c r="B509" t="n">
        <v>0.0003230590330396843</v>
      </c>
      <c r="C509" t="n">
        <v>11.98891198891199</v>
      </c>
      <c r="D509" t="n">
        <v>15.01225</v>
      </c>
      <c r="E509" t="n">
        <v>1.708625</v>
      </c>
    </row>
    <row r="510">
      <c r="A510" t="inlineStr">
        <is>
          <t>300656</t>
        </is>
      </c>
      <c r="B510" t="n">
        <v>0.006774885503079438</v>
      </c>
      <c r="C510" t="n">
        <v>11.89710610932477</v>
      </c>
      <c r="D510" t="n">
        <v>31.824</v>
      </c>
      <c r="E510" t="n">
        <v>7.314375</v>
      </c>
    </row>
    <row r="511">
      <c r="A511" t="inlineStr">
        <is>
          <t>002091</t>
        </is>
      </c>
      <c r="B511" t="n">
        <v>0.0005347762216868384</v>
      </c>
      <c r="C511" t="n">
        <v>11.80124223602483</v>
      </c>
      <c r="D511" t="n">
        <v>6.58925</v>
      </c>
      <c r="E511" t="n">
        <v>1.315125</v>
      </c>
    </row>
    <row r="512">
      <c r="A512" t="inlineStr">
        <is>
          <t>002623</t>
        </is>
      </c>
      <c r="B512" t="n">
        <v>0.0052072039437917</v>
      </c>
      <c r="C512" t="n">
        <v>11.74242424242424</v>
      </c>
      <c r="D512" t="n">
        <v>39.661625</v>
      </c>
      <c r="E512" t="n">
        <v>3.1215</v>
      </c>
    </row>
    <row r="513">
      <c r="A513" t="inlineStr">
        <is>
          <t>600596</t>
        </is>
      </c>
      <c r="B513" t="n">
        <v>0.005859491349359962</v>
      </c>
      <c r="C513" t="n">
        <v>11.69772256728778</v>
      </c>
      <c r="D513" t="n">
        <v>10.946625</v>
      </c>
      <c r="E513" t="n">
        <v>6.641125</v>
      </c>
    </row>
    <row r="514">
      <c r="A514" t="inlineStr">
        <is>
          <t>600691</t>
        </is>
      </c>
      <c r="B514" t="n">
        <v>0.0001244400377071745</v>
      </c>
      <c r="C514" t="n">
        <v>11.62790697674419</v>
      </c>
      <c r="D514" t="n">
        <v>2.179625</v>
      </c>
      <c r="E514" t="n">
        <v>0.891375</v>
      </c>
    </row>
    <row r="515">
      <c r="A515" t="inlineStr">
        <is>
          <t>600098</t>
        </is>
      </c>
      <c r="B515" t="n">
        <v>0.0002097265854067186</v>
      </c>
      <c r="C515" t="n">
        <v>11.57718120805369</v>
      </c>
      <c r="D515" t="n">
        <v>5.968500000000001</v>
      </c>
      <c r="E515" t="n">
        <v>0.215375</v>
      </c>
    </row>
    <row r="516">
      <c r="A516" t="inlineStr">
        <is>
          <t>002911</t>
        </is>
      </c>
      <c r="B516" t="n">
        <v>0.0001763631362418675</v>
      </c>
      <c r="C516" t="n">
        <v>11.52912621359223</v>
      </c>
      <c r="D516" t="n">
        <v>16.33125</v>
      </c>
      <c r="E516" t="n">
        <v>0.48675</v>
      </c>
    </row>
    <row r="517">
      <c r="A517" t="inlineStr">
        <is>
          <t>600903</t>
        </is>
      </c>
      <c r="B517" t="n">
        <v>0.0003735741455470284</v>
      </c>
      <c r="C517" t="n">
        <v>11.49228130360205</v>
      </c>
      <c r="D517" t="n">
        <v>11.906375</v>
      </c>
      <c r="E517" t="n">
        <v>1.703875</v>
      </c>
    </row>
    <row r="518">
      <c r="A518" t="inlineStr">
        <is>
          <t>002438</t>
        </is>
      </c>
      <c r="B518" t="n">
        <v>0.0009632500171705046</v>
      </c>
      <c r="C518" t="n">
        <v>11.44067796610169</v>
      </c>
      <c r="D518" t="n">
        <v>12.284875</v>
      </c>
      <c r="E518" t="n">
        <v>1.533625</v>
      </c>
    </row>
    <row r="519">
      <c r="A519" t="inlineStr">
        <is>
          <t>002139</t>
        </is>
      </c>
      <c r="B519" t="n">
        <v>0.0009646588024805393</v>
      </c>
      <c r="C519" t="n">
        <v>11.36044880785414</v>
      </c>
      <c r="D519" t="n">
        <v>7.916625000000002</v>
      </c>
      <c r="E519" t="n">
        <v>4.182375</v>
      </c>
    </row>
    <row r="520">
      <c r="A520" t="inlineStr">
        <is>
          <t>000630</t>
        </is>
      </c>
      <c r="B520" t="n">
        <v>0.0001508728403616018</v>
      </c>
      <c r="C520" t="n">
        <v>11.353711790393</v>
      </c>
      <c r="D520" t="n">
        <v>2.412875</v>
      </c>
      <c r="E520" t="n">
        <v>1.277125</v>
      </c>
    </row>
    <row r="521">
      <c r="A521" t="inlineStr">
        <is>
          <t>601375</t>
        </is>
      </c>
      <c r="B521" t="n">
        <v>0.0001220441824187924</v>
      </c>
      <c r="C521" t="n">
        <v>11.34380453752179</v>
      </c>
      <c r="D521" t="n">
        <v>5.449</v>
      </c>
      <c r="E521" t="n">
        <v>1.23175</v>
      </c>
    </row>
    <row r="522">
      <c r="A522" t="inlineStr">
        <is>
          <t>600795</t>
        </is>
      </c>
      <c r="B522" t="n">
        <v>2.919430373165375e-05</v>
      </c>
      <c r="C522" t="n">
        <v>11.21951219512196</v>
      </c>
      <c r="D522" t="n">
        <v>2.103625</v>
      </c>
      <c r="E522" t="n">
        <v>0.268375</v>
      </c>
    </row>
    <row r="523">
      <c r="A523" t="inlineStr">
        <is>
          <t>300121</t>
        </is>
      </c>
      <c r="B523" t="n">
        <v>0.001808303853780461</v>
      </c>
      <c r="C523" t="n">
        <v>11.20689655172413</v>
      </c>
      <c r="D523" t="n">
        <v>10.889875</v>
      </c>
      <c r="E523" t="n">
        <v>1.562375</v>
      </c>
    </row>
    <row r="524">
      <c r="A524" t="inlineStr">
        <is>
          <t>300406</t>
        </is>
      </c>
      <c r="B524" t="n">
        <v>0.001158896325100212</v>
      </c>
      <c r="C524" t="n">
        <v>11.19860017497814</v>
      </c>
      <c r="D524" t="n">
        <v>21.298625</v>
      </c>
      <c r="E524" t="n">
        <v>1.30975</v>
      </c>
    </row>
    <row r="525">
      <c r="A525" t="inlineStr">
        <is>
          <t>002290</t>
        </is>
      </c>
      <c r="B525" t="n">
        <v>0.0009948615521632601</v>
      </c>
      <c r="C525" t="n">
        <v>11.17424242424243</v>
      </c>
      <c r="D525" t="n">
        <v>5.815875</v>
      </c>
      <c r="E525" t="n">
        <v>1.199375</v>
      </c>
    </row>
    <row r="526">
      <c r="A526" t="inlineStr">
        <is>
          <t>002841</t>
        </is>
      </c>
      <c r="B526" t="n">
        <v>0.002627238384296955</v>
      </c>
      <c r="C526" t="n">
        <v>11.1660777385159</v>
      </c>
      <c r="D526" t="n">
        <v>102.426</v>
      </c>
      <c r="E526" t="n">
        <v>0.25175</v>
      </c>
    </row>
    <row r="527">
      <c r="A527" t="inlineStr">
        <is>
          <t>000900</t>
        </is>
      </c>
      <c r="B527" t="n">
        <v>6.060072353389185e-05</v>
      </c>
      <c r="C527" t="n">
        <v>11.13989637305699</v>
      </c>
      <c r="D527" t="n">
        <v>3.939</v>
      </c>
      <c r="E527" t="n">
        <v>0.586375</v>
      </c>
    </row>
    <row r="528">
      <c r="A528" t="inlineStr">
        <is>
          <t>000557</t>
        </is>
      </c>
      <c r="B528" t="n">
        <v>4.02639942016057e-05</v>
      </c>
      <c r="C528" t="n">
        <v>11.07954545454546</v>
      </c>
      <c r="D528" t="n">
        <v>3.503125</v>
      </c>
      <c r="E528" t="n">
        <v>0.85075</v>
      </c>
    </row>
    <row r="529">
      <c r="A529" t="inlineStr">
        <is>
          <t>002426</t>
        </is>
      </c>
      <c r="B529" t="n">
        <v>0.0001071281863051356</v>
      </c>
      <c r="C529" t="n">
        <v>11.05263157894736</v>
      </c>
      <c r="D529" t="n">
        <v>2.00075</v>
      </c>
      <c r="E529" t="n">
        <v>1.83825</v>
      </c>
    </row>
    <row r="530">
      <c r="A530" t="inlineStr">
        <is>
          <t>000655</t>
        </is>
      </c>
      <c r="B530" t="n">
        <v>0.001071850424278432</v>
      </c>
      <c r="C530" t="n">
        <v>11.01573676680971</v>
      </c>
      <c r="D530" t="n">
        <v>6.890375000000001</v>
      </c>
      <c r="E530" t="n">
        <v>3.647875</v>
      </c>
    </row>
    <row r="531">
      <c r="A531" t="inlineStr">
        <is>
          <t>600458</t>
        </is>
      </c>
      <c r="B531" t="n">
        <v>0.0005207849398703349</v>
      </c>
      <c r="C531" t="n">
        <v>11.00543478260869</v>
      </c>
      <c r="D531" t="n">
        <v>7.442249999999999</v>
      </c>
      <c r="E531" t="n">
        <v>1.021125</v>
      </c>
    </row>
    <row r="532">
      <c r="A532" t="inlineStr">
        <is>
          <t>600066</t>
        </is>
      </c>
      <c r="B532" t="n">
        <v>0.0006712517731427971</v>
      </c>
      <c r="C532" t="n">
        <v>10.90670170827856</v>
      </c>
      <c r="D532" t="n">
        <v>16.65475</v>
      </c>
      <c r="E532" t="n">
        <v>0.7641250000000001</v>
      </c>
    </row>
    <row r="533">
      <c r="A533" t="inlineStr">
        <is>
          <t>603992</t>
        </is>
      </c>
      <c r="B533" t="n">
        <v>0.0005746771986251102</v>
      </c>
      <c r="C533" t="n">
        <v>10.84848484848484</v>
      </c>
      <c r="D533" t="n">
        <v>16.69225</v>
      </c>
      <c r="E533" t="n">
        <v>4.308</v>
      </c>
    </row>
    <row r="534">
      <c r="A534" t="inlineStr">
        <is>
          <t>300186</t>
        </is>
      </c>
      <c r="B534" t="n">
        <v>0.00764149130800604</v>
      </c>
      <c r="C534" t="n">
        <v>10.83636363636364</v>
      </c>
      <c r="D534" t="n">
        <v>38.570875</v>
      </c>
      <c r="E534" t="n">
        <v>2.38575</v>
      </c>
    </row>
    <row r="535">
      <c r="A535" t="inlineStr">
        <is>
          <t>000792</t>
        </is>
      </c>
      <c r="B535" t="n">
        <v>0.0005281062337928209</v>
      </c>
      <c r="C535" t="n">
        <v>10.77694235588971</v>
      </c>
      <c r="D535" t="n">
        <v>9.158750000000001</v>
      </c>
      <c r="E535" t="n">
        <v>0.5925</v>
      </c>
    </row>
    <row r="536">
      <c r="A536" t="inlineStr">
        <is>
          <t>600918</t>
        </is>
      </c>
      <c r="B536" t="n">
        <v>0.0009434504415596651</v>
      </c>
      <c r="C536" t="n">
        <v>10.69855254877281</v>
      </c>
      <c r="D536" t="n">
        <v>15.254875</v>
      </c>
      <c r="E536" t="n">
        <v>6.949625</v>
      </c>
    </row>
    <row r="537">
      <c r="A537" t="inlineStr">
        <is>
          <t>002455</t>
        </is>
      </c>
      <c r="B537" t="n">
        <v>0.000202234409653321</v>
      </c>
      <c r="C537" t="n">
        <v>10.66176470588234</v>
      </c>
      <c r="D537" t="n">
        <v>5.354375</v>
      </c>
      <c r="E537" t="n">
        <v>3.10425</v>
      </c>
    </row>
    <row r="538">
      <c r="A538" t="inlineStr">
        <is>
          <t>600758</t>
        </is>
      </c>
      <c r="B538" t="n">
        <v>0.0001453495996686913</v>
      </c>
      <c r="C538" t="n">
        <v>10.54216867469879</v>
      </c>
      <c r="D538" t="n">
        <v>3.16925</v>
      </c>
      <c r="E538" t="n">
        <v>1.362</v>
      </c>
    </row>
    <row r="539">
      <c r="A539" t="inlineStr">
        <is>
          <t>600310</t>
        </is>
      </c>
      <c r="B539" t="n">
        <v>5.462053989146031e-05</v>
      </c>
      <c r="C539" t="n">
        <v>10.48780487804879</v>
      </c>
      <c r="D539" t="n">
        <v>4.00775</v>
      </c>
      <c r="E539" t="n">
        <v>0.8508749999999999</v>
      </c>
    </row>
    <row r="540">
      <c r="A540" t="inlineStr">
        <is>
          <t>600160</t>
        </is>
      </c>
      <c r="B540" t="n">
        <v>0.0004520951863247276</v>
      </c>
      <c r="C540" t="n">
        <v>10.41095890410959</v>
      </c>
      <c r="D540" t="n">
        <v>7.27225</v>
      </c>
      <c r="E540" t="n">
        <v>0.9357500000000002</v>
      </c>
    </row>
    <row r="541">
      <c r="A541" t="inlineStr">
        <is>
          <t>000027</t>
        </is>
      </c>
      <c r="B541" t="n">
        <v>9.679303792181755e-05</v>
      </c>
      <c r="C541" t="n">
        <v>10.35714285714286</v>
      </c>
      <c r="D541" t="n">
        <v>5.611875</v>
      </c>
      <c r="E541" t="n">
        <v>0.4636250000000001</v>
      </c>
    </row>
    <row r="542">
      <c r="A542" t="inlineStr">
        <is>
          <t>002651</t>
        </is>
      </c>
      <c r="B542" t="n">
        <v>0.000785050317637818</v>
      </c>
      <c r="C542" t="n">
        <v>10.33464566929134</v>
      </c>
      <c r="D542" t="n">
        <v>10.423625</v>
      </c>
      <c r="E542" t="n">
        <v>2.629125</v>
      </c>
    </row>
    <row r="543">
      <c r="A543" t="inlineStr">
        <is>
          <t>002249</t>
        </is>
      </c>
      <c r="B543" t="n">
        <v>0.0001890615547489414</v>
      </c>
      <c r="C543" t="n">
        <v>10.29411764705883</v>
      </c>
      <c r="D543" t="n">
        <v>4.1325</v>
      </c>
      <c r="E543" t="n">
        <v>3.777875</v>
      </c>
    </row>
    <row r="544">
      <c r="A544" t="inlineStr">
        <is>
          <t>000729</t>
        </is>
      </c>
      <c r="B544" t="n">
        <v>0.0003665118050700629</v>
      </c>
      <c r="C544" t="n">
        <v>10.25641025641026</v>
      </c>
      <c r="D544" t="n">
        <v>8.22475</v>
      </c>
      <c r="E544" t="n">
        <v>1.448375</v>
      </c>
    </row>
    <row r="545">
      <c r="A545" t="inlineStr">
        <is>
          <t>600956</t>
        </is>
      </c>
      <c r="B545" t="n">
        <v>0.0004182903073176428</v>
      </c>
      <c r="C545" t="n">
        <v>10.18418201516793</v>
      </c>
      <c r="D545" t="n">
        <v>9.097874999999998</v>
      </c>
      <c r="E545" t="n">
        <v>8.241125</v>
      </c>
    </row>
    <row r="546">
      <c r="A546" t="inlineStr">
        <is>
          <t>600933</t>
        </is>
      </c>
      <c r="B546" t="n">
        <v>0.0007644177529846031</v>
      </c>
      <c r="C546" t="n">
        <v>10.14084507042254</v>
      </c>
      <c r="D546" t="n">
        <v>15.0355</v>
      </c>
      <c r="E546" t="n">
        <v>1.080875</v>
      </c>
    </row>
    <row r="547">
      <c r="A547" t="inlineStr">
        <is>
          <t>002087</t>
        </is>
      </c>
      <c r="B547" t="n">
        <v>0.0001353322975140336</v>
      </c>
      <c r="C547" t="n">
        <v>10.07751937984496</v>
      </c>
      <c r="D547" t="n">
        <v>4.052750000000001</v>
      </c>
      <c r="E547" t="n">
        <v>4.746499999999999</v>
      </c>
    </row>
    <row r="548">
      <c r="A548" t="inlineStr">
        <is>
          <t>603730</t>
        </is>
      </c>
      <c r="B548" t="n">
        <v>0.001318337480356207</v>
      </c>
      <c r="C548" t="n">
        <v>10.00791139240505</v>
      </c>
      <c r="D548" t="n">
        <v>28.635</v>
      </c>
      <c r="E548" t="n">
        <v>0.431</v>
      </c>
    </row>
    <row r="549">
      <c r="A549" t="inlineStr">
        <is>
          <t>601877</t>
        </is>
      </c>
      <c r="B549" t="n">
        <v>0.001620472597169125</v>
      </c>
      <c r="C549" t="n">
        <v>9.979148048853137</v>
      </c>
      <c r="D549" t="n">
        <v>32.141125</v>
      </c>
      <c r="E549" t="n">
        <v>0.499625</v>
      </c>
    </row>
    <row r="550">
      <c r="A550" t="inlineStr">
        <is>
          <t>300596</t>
        </is>
      </c>
      <c r="B550" t="n">
        <v>0.003956403432338233</v>
      </c>
      <c r="C550" t="n">
        <v>9.971988795518193</v>
      </c>
      <c r="D550" t="n">
        <v>36.2945</v>
      </c>
      <c r="E550" t="n">
        <v>1.4275</v>
      </c>
    </row>
    <row r="551">
      <c r="A551" t="inlineStr">
        <is>
          <t>300680</t>
        </is>
      </c>
      <c r="B551" t="n">
        <v>0.002743716569197305</v>
      </c>
      <c r="C551" t="n">
        <v>9.931034482758626</v>
      </c>
      <c r="D551" t="n">
        <v>28.043</v>
      </c>
      <c r="E551" t="n">
        <v>4.512125</v>
      </c>
    </row>
    <row r="552">
      <c r="A552" t="inlineStr">
        <is>
          <t>600761</t>
        </is>
      </c>
      <c r="B552" t="n">
        <v>0.001294294383600967</v>
      </c>
      <c r="C552" t="n">
        <v>9.843749999999996</v>
      </c>
      <c r="D552" t="n">
        <v>14.36975</v>
      </c>
      <c r="E552" t="n">
        <v>1.31775</v>
      </c>
    </row>
    <row r="553">
      <c r="A553" t="inlineStr">
        <is>
          <t>600644</t>
        </is>
      </c>
      <c r="B553" t="n">
        <v>0.0001562186134102111</v>
      </c>
      <c r="C553" t="n">
        <v>9.782608695652172</v>
      </c>
      <c r="D553" t="n">
        <v>5.3765</v>
      </c>
      <c r="E553" t="n">
        <v>0.9108750000000001</v>
      </c>
    </row>
    <row r="554">
      <c r="A554" t="inlineStr">
        <is>
          <t>000962</t>
        </is>
      </c>
      <c r="B554" t="n">
        <v>0.000347505769832577</v>
      </c>
      <c r="C554" t="n">
        <v>9.756097560975618</v>
      </c>
      <c r="D554" t="n">
        <v>7.988749999999999</v>
      </c>
      <c r="E554" t="n">
        <v>1.256625</v>
      </c>
    </row>
    <row r="555">
      <c r="A555" t="inlineStr">
        <is>
          <t>002948</t>
        </is>
      </c>
      <c r="B555" t="n">
        <v>0.0004883855904763017</v>
      </c>
      <c r="C555" t="n">
        <v>9.714285714285719</v>
      </c>
      <c r="D555" t="n">
        <v>5.356375</v>
      </c>
      <c r="E555" t="n">
        <v>7.758875000000001</v>
      </c>
    </row>
    <row r="556">
      <c r="A556" t="inlineStr">
        <is>
          <t>300705</t>
        </is>
      </c>
      <c r="B556" t="n">
        <v>0.002421731708103923</v>
      </c>
      <c r="C556" t="n">
        <v>9.705516383243463</v>
      </c>
      <c r="D556" t="n">
        <v>23.248</v>
      </c>
      <c r="E556" t="n">
        <v>2.635375</v>
      </c>
    </row>
    <row r="557">
      <c r="A557" t="inlineStr">
        <is>
          <t>000868</t>
        </is>
      </c>
      <c r="B557" t="n">
        <v>0.0004571011790182868</v>
      </c>
      <c r="C557" t="n">
        <v>9.703504043126699</v>
      </c>
      <c r="D557" t="n">
        <v>3.89625</v>
      </c>
      <c r="E557" t="n">
        <v>1.7315</v>
      </c>
    </row>
    <row r="558">
      <c r="A558" t="inlineStr">
        <is>
          <t>000638</t>
        </is>
      </c>
      <c r="B558" t="n">
        <v>0.0006403053330906442</v>
      </c>
      <c r="C558" t="n">
        <v>9.598603839441534</v>
      </c>
      <c r="D558" t="n">
        <v>6.8675</v>
      </c>
      <c r="E558" t="n">
        <v>6.310124999999999</v>
      </c>
    </row>
    <row r="559">
      <c r="A559" t="inlineStr">
        <is>
          <t>600152</t>
        </is>
      </c>
      <c r="B559" t="n">
        <v>0.0002084072140689681</v>
      </c>
      <c r="C559" t="n">
        <v>9.587020648967549</v>
      </c>
      <c r="D559" t="n">
        <v>6.673375</v>
      </c>
      <c r="E559" t="n">
        <v>2.748124999999999</v>
      </c>
    </row>
    <row r="560">
      <c r="A560" t="inlineStr">
        <is>
          <t>002487</t>
        </is>
      </c>
      <c r="B560" t="n">
        <v>0.0008238152649602031</v>
      </c>
      <c r="C560" t="n">
        <v>9.557945041816019</v>
      </c>
      <c r="D560" t="n">
        <v>9.454250000000002</v>
      </c>
      <c r="E560" t="n">
        <v>3.49225</v>
      </c>
    </row>
    <row r="561">
      <c r="A561" t="inlineStr">
        <is>
          <t>600810</t>
        </is>
      </c>
      <c r="B561" t="n">
        <v>0.002091843107836643</v>
      </c>
      <c r="C561" t="n">
        <v>9.529702970297027</v>
      </c>
      <c r="D561" t="n">
        <v>8.680375</v>
      </c>
      <c r="E561" t="n">
        <v>2.666375</v>
      </c>
    </row>
    <row r="562">
      <c r="A562" t="inlineStr">
        <is>
          <t>002227</t>
        </is>
      </c>
      <c r="B562" t="n">
        <v>0.003382283725969844</v>
      </c>
      <c r="C562" t="n">
        <v>9.520348837209314</v>
      </c>
      <c r="D562" t="n">
        <v>14.831625</v>
      </c>
      <c r="E562" t="n">
        <v>2.88575</v>
      </c>
    </row>
    <row r="563">
      <c r="A563" t="inlineStr">
        <is>
          <t>601898</t>
        </is>
      </c>
      <c r="B563" t="n">
        <v>0.0001008262351572289</v>
      </c>
      <c r="C563" t="n">
        <v>9.512195121951228</v>
      </c>
      <c r="D563" t="n">
        <v>4.18975</v>
      </c>
      <c r="E563" t="n">
        <v>0.168</v>
      </c>
    </row>
    <row r="564">
      <c r="A564" t="inlineStr">
        <is>
          <t>600791</t>
        </is>
      </c>
      <c r="B564" t="n">
        <v>0.0002971002509124088</v>
      </c>
      <c r="C564" t="n">
        <v>9.492273730684332</v>
      </c>
      <c r="D564" t="n">
        <v>4.384</v>
      </c>
      <c r="E564" t="n">
        <v>1.7205</v>
      </c>
    </row>
    <row r="565">
      <c r="A565" t="inlineStr">
        <is>
          <t>300454</t>
        </is>
      </c>
      <c r="B565" t="n">
        <v>0.008247382769554567</v>
      </c>
      <c r="C565" t="n">
        <v>9.459459459459453</v>
      </c>
      <c r="D565" t="n">
        <v>208.52225</v>
      </c>
      <c r="E565" t="n">
        <v>0.655</v>
      </c>
    </row>
    <row r="566">
      <c r="A566" t="inlineStr">
        <is>
          <t>600991</t>
        </is>
      </c>
      <c r="B566" t="n">
        <v>0.0004110605996872404</v>
      </c>
      <c r="C566" t="n">
        <v>9.459459459459453</v>
      </c>
      <c r="D566" t="n">
        <v>15.786875</v>
      </c>
      <c r="E566" t="n">
        <v>0</v>
      </c>
    </row>
    <row r="567">
      <c r="A567" t="inlineStr">
        <is>
          <t>601566</t>
        </is>
      </c>
      <c r="B567" t="n">
        <v>0.0005495362487913564</v>
      </c>
      <c r="C567" t="n">
        <v>9.404990403071011</v>
      </c>
      <c r="D567" t="n">
        <v>11.8935</v>
      </c>
      <c r="E567" t="n">
        <v>0.8699999999999999</v>
      </c>
    </row>
    <row r="568">
      <c r="A568" t="inlineStr">
        <is>
          <t>000811</t>
        </is>
      </c>
      <c r="B568" t="n">
        <v>0.0008563588087503809</v>
      </c>
      <c r="C568" t="n">
        <v>9.375</v>
      </c>
      <c r="D568" t="n">
        <v>7.388249999999999</v>
      </c>
      <c r="E568" t="n">
        <v>3.31375</v>
      </c>
    </row>
    <row r="569">
      <c r="A569" t="inlineStr">
        <is>
          <t>000937</t>
        </is>
      </c>
      <c r="B569" t="n">
        <v>0.0001006692986894093</v>
      </c>
      <c r="C569" t="n">
        <v>9.350649350649354</v>
      </c>
      <c r="D569" t="n">
        <v>3.891375</v>
      </c>
      <c r="E569" t="n">
        <v>1.17025</v>
      </c>
    </row>
    <row r="570">
      <c r="A570" t="inlineStr">
        <is>
          <t>002799</t>
        </is>
      </c>
      <c r="B570" t="n">
        <v>0.0009165770097712451</v>
      </c>
      <c r="C570" t="n">
        <v>9.322033898305104</v>
      </c>
      <c r="D570" t="n">
        <v>18.376625</v>
      </c>
      <c r="E570" t="n">
        <v>2.283625</v>
      </c>
    </row>
    <row r="571">
      <c r="A571" t="inlineStr">
        <is>
          <t>002723</t>
        </is>
      </c>
      <c r="B571" t="n">
        <v>0.0007892059449729752</v>
      </c>
      <c r="C571" t="n">
        <v>9.245122985581023</v>
      </c>
      <c r="D571" t="n">
        <v>12.53475</v>
      </c>
      <c r="E571" t="n">
        <v>2.004125</v>
      </c>
    </row>
    <row r="572">
      <c r="A572" t="inlineStr">
        <is>
          <t>603920</t>
        </is>
      </c>
      <c r="B572" t="n">
        <v>0.005623956999085087</v>
      </c>
      <c r="C572" t="n">
        <v>9.171224232225494</v>
      </c>
      <c r="D572" t="n">
        <v>27.325</v>
      </c>
      <c r="E572" t="n">
        <v>1.1895</v>
      </c>
    </row>
    <row r="573">
      <c r="A573" t="inlineStr">
        <is>
          <t>600188</t>
        </is>
      </c>
      <c r="B573" t="n">
        <v>0.000639610686908706</v>
      </c>
      <c r="C573" t="n">
        <v>9.169363538295583</v>
      </c>
      <c r="D573" t="n">
        <v>9.922625</v>
      </c>
      <c r="E573" t="n">
        <v>1.300125</v>
      </c>
    </row>
    <row r="574">
      <c r="A574" t="inlineStr">
        <is>
          <t>600163</t>
        </is>
      </c>
      <c r="B574" t="n">
        <v>0.0001020484388802065</v>
      </c>
      <c r="C574" t="n">
        <v>9.162303664921478</v>
      </c>
      <c r="D574" t="n">
        <v>3.679250000000001</v>
      </c>
      <c r="E574" t="n">
        <v>0.8161250000000001</v>
      </c>
    </row>
    <row r="575">
      <c r="A575" t="inlineStr">
        <is>
          <t>002643</t>
        </is>
      </c>
      <c r="B575" t="n">
        <v>0.0008653790693399369</v>
      </c>
      <c r="C575" t="n">
        <v>9.146968139773893</v>
      </c>
      <c r="D575" t="n">
        <v>18.954625</v>
      </c>
      <c r="E575" t="n">
        <v>1.1665</v>
      </c>
    </row>
    <row r="576">
      <c r="A576" t="inlineStr">
        <is>
          <t>600303</t>
        </is>
      </c>
      <c r="B576" t="n">
        <v>0.0004323077629626459</v>
      </c>
      <c r="C576" t="n">
        <v>8.974358974358987</v>
      </c>
      <c r="D576" t="n">
        <v>4.380375</v>
      </c>
      <c r="E576" t="n">
        <v>6.708375000000001</v>
      </c>
    </row>
    <row r="577">
      <c r="A577" t="inlineStr">
        <is>
          <t>688289</t>
        </is>
      </c>
      <c r="B577" t="n">
        <v>0.006947565985576378</v>
      </c>
      <c r="C577" t="n">
        <v>8.960295116978934</v>
      </c>
      <c r="D577" t="n">
        <v>110.3745</v>
      </c>
      <c r="E577" t="n">
        <v>7.2125</v>
      </c>
    </row>
    <row r="578">
      <c r="A578" t="inlineStr">
        <is>
          <t>600459</t>
        </is>
      </c>
      <c r="B578" t="n">
        <v>0.001426672944445618</v>
      </c>
      <c r="C578" t="n">
        <v>8.933839022334599</v>
      </c>
      <c r="D578" t="n">
        <v>23.6615</v>
      </c>
      <c r="E578" t="n">
        <v>2.644125</v>
      </c>
    </row>
    <row r="579">
      <c r="A579" t="inlineStr">
        <is>
          <t>002789</t>
        </is>
      </c>
      <c r="B579" t="n">
        <v>0.0006332483497575906</v>
      </c>
      <c r="C579" t="n">
        <v>8.819875776397513</v>
      </c>
      <c r="D579" t="n">
        <v>16.990875</v>
      </c>
      <c r="E579" t="n">
        <v>1.391875</v>
      </c>
    </row>
    <row r="580">
      <c r="A580" t="inlineStr">
        <is>
          <t>002876</t>
        </is>
      </c>
      <c r="B580" t="n">
        <v>0.002079758988991011</v>
      </c>
      <c r="C580" t="n">
        <v>8.813324080499662</v>
      </c>
      <c r="D580" t="n">
        <v>44.5545</v>
      </c>
      <c r="E580" t="n">
        <v>1.872</v>
      </c>
    </row>
    <row r="581">
      <c r="A581" t="inlineStr">
        <is>
          <t>002128</t>
        </is>
      </c>
      <c r="B581" t="n">
        <v>0.0005288414291653396</v>
      </c>
      <c r="C581" t="n">
        <v>8.708414872798432</v>
      </c>
      <c r="D581" t="n">
        <v>10.598625</v>
      </c>
      <c r="E581" t="n">
        <v>1.66775</v>
      </c>
    </row>
    <row r="582">
      <c r="A582" t="inlineStr">
        <is>
          <t>601003</t>
        </is>
      </c>
      <c r="B582" t="n">
        <v>0.0001702861189395292</v>
      </c>
      <c r="C582" t="n">
        <v>8.695652173913038</v>
      </c>
      <c r="D582" t="n">
        <v>4.901125</v>
      </c>
      <c r="E582" t="n">
        <v>0.3376250000000001</v>
      </c>
    </row>
    <row r="583">
      <c r="A583" t="inlineStr">
        <is>
          <t>002210</t>
        </is>
      </c>
      <c r="B583" t="n">
        <v>0.0001256276634518336</v>
      </c>
      <c r="C583" t="n">
        <v>8.673469387755105</v>
      </c>
      <c r="D583" t="n">
        <v>2.22925</v>
      </c>
      <c r="E583" t="n">
        <v>1.247375</v>
      </c>
    </row>
    <row r="584">
      <c r="A584" t="inlineStr">
        <is>
          <t>002524</t>
        </is>
      </c>
      <c r="B584" t="n">
        <v>0.003371199501573976</v>
      </c>
      <c r="C584" t="n">
        <v>8.644859813084116</v>
      </c>
      <c r="D584" t="n">
        <v>13.342</v>
      </c>
      <c r="E584" t="n">
        <v>5.573125</v>
      </c>
    </row>
    <row r="585">
      <c r="A585" t="inlineStr">
        <is>
          <t>600654</t>
        </is>
      </c>
      <c r="B585" t="n">
        <v>8.750633337018202e-05</v>
      </c>
      <c r="C585" t="n">
        <v>8.641975308641969</v>
      </c>
      <c r="D585" t="n">
        <v>1.696125</v>
      </c>
      <c r="E585" t="n">
        <v>0.69925</v>
      </c>
    </row>
    <row r="586">
      <c r="A586" t="inlineStr">
        <is>
          <t>600835</t>
        </is>
      </c>
      <c r="B586" t="n">
        <v>0.002220538436823259</v>
      </c>
      <c r="C586" t="n">
        <v>8.627450980392148</v>
      </c>
      <c r="D586" t="n">
        <v>18.990375</v>
      </c>
      <c r="E586" t="n">
        <v>0.693875</v>
      </c>
    </row>
    <row r="587">
      <c r="A587" t="inlineStr">
        <is>
          <t>600722</t>
        </is>
      </c>
      <c r="B587" t="n">
        <v>0.0002378412399902936</v>
      </c>
      <c r="C587" t="n">
        <v>8.604651162790699</v>
      </c>
      <c r="D587" t="n">
        <v>4.121</v>
      </c>
      <c r="E587" t="n">
        <v>1.892</v>
      </c>
    </row>
    <row r="588">
      <c r="A588" t="inlineStr">
        <is>
          <t>000890</t>
        </is>
      </c>
      <c r="B588" t="n">
        <v>5.775189214758751e-05</v>
      </c>
      <c r="C588" t="n">
        <v>8.59375</v>
      </c>
      <c r="D588" t="n">
        <v>2.6425</v>
      </c>
      <c r="E588" t="n">
        <v>0.872875</v>
      </c>
    </row>
    <row r="589">
      <c r="A589" t="inlineStr">
        <is>
          <t>600372</t>
        </is>
      </c>
      <c r="B589" t="n">
        <v>0.0003975091903622997</v>
      </c>
      <c r="C589" t="n">
        <v>8.545034642032334</v>
      </c>
      <c r="D589" t="n">
        <v>16.9335</v>
      </c>
      <c r="E589" t="n">
        <v>1.068875</v>
      </c>
    </row>
    <row r="590">
      <c r="A590" t="inlineStr">
        <is>
          <t>688301</t>
        </is>
      </c>
      <c r="B590" t="n">
        <v>0.02870051754597278</v>
      </c>
      <c r="C590" t="n">
        <v>8.544659587757653</v>
      </c>
      <c r="D590" t="n">
        <v>182.9952941176471</v>
      </c>
      <c r="E590" t="n">
        <v>7.667941176470589</v>
      </c>
    </row>
    <row r="591">
      <c r="A591" t="inlineStr">
        <is>
          <t>300019</t>
        </is>
      </c>
      <c r="B591" t="n">
        <v>0.006001250973727545</v>
      </c>
      <c r="C591" t="n">
        <v>8.535031847133755</v>
      </c>
      <c r="D591" t="n">
        <v>17.611125</v>
      </c>
      <c r="E591" t="n">
        <v>8.181000000000001</v>
      </c>
    </row>
    <row r="592">
      <c r="A592" t="inlineStr">
        <is>
          <t>600531</t>
        </is>
      </c>
      <c r="B592" t="n">
        <v>0.000397171392740091</v>
      </c>
      <c r="C592" t="n">
        <v>8.514492753623193</v>
      </c>
      <c r="D592" t="n">
        <v>5.301375</v>
      </c>
      <c r="E592" t="n">
        <v>3.64525</v>
      </c>
    </row>
    <row r="593">
      <c r="A593" t="inlineStr">
        <is>
          <t>000527</t>
        </is>
      </c>
      <c r="B593" t="n">
        <v>0.0003575678588070829</v>
      </c>
      <c r="C593" t="n">
        <v>8.513931888544878</v>
      </c>
      <c r="D593" t="n">
        <v>13.278375</v>
      </c>
      <c r="E593" t="n">
        <v>0</v>
      </c>
    </row>
    <row r="594">
      <c r="A594" t="inlineStr">
        <is>
          <t>002172</t>
        </is>
      </c>
      <c r="B594" t="n">
        <v>0.0003062887054753567</v>
      </c>
      <c r="C594" t="n">
        <v>8.510638297872353</v>
      </c>
      <c r="D594" t="n">
        <v>2.92675</v>
      </c>
      <c r="E594" t="n">
        <v>3.580875</v>
      </c>
    </row>
    <row r="595">
      <c r="A595" t="inlineStr">
        <is>
          <t>600584</t>
        </is>
      </c>
      <c r="B595" t="n">
        <v>0.003280572597623305</v>
      </c>
      <c r="C595" t="n">
        <v>8.496042216358845</v>
      </c>
      <c r="D595" t="n">
        <v>39.4245</v>
      </c>
      <c r="E595" t="n">
        <v>4.110374999999999</v>
      </c>
    </row>
    <row r="596">
      <c r="A596" t="inlineStr">
        <is>
          <t>600773</t>
        </is>
      </c>
      <c r="B596" t="n">
        <v>0.0002277651559124588</v>
      </c>
      <c r="C596" t="n">
        <v>8.484848484848495</v>
      </c>
      <c r="D596" t="n">
        <v>6.191374999999999</v>
      </c>
      <c r="E596" t="n">
        <v>1.245875</v>
      </c>
    </row>
    <row r="597">
      <c r="A597" t="inlineStr">
        <is>
          <t>600511</t>
        </is>
      </c>
      <c r="B597" t="n">
        <v>0.00376501211481712</v>
      </c>
      <c r="C597" t="n">
        <v>8.469505178365932</v>
      </c>
      <c r="D597" t="n">
        <v>45.40862499999999</v>
      </c>
      <c r="E597" t="n">
        <v>4.4625</v>
      </c>
    </row>
    <row r="598">
      <c r="A598" t="inlineStr">
        <is>
          <t>600543</t>
        </is>
      </c>
      <c r="B598" t="n">
        <v>0.002241228679208161</v>
      </c>
      <c r="C598" t="n">
        <v>8.447488584474883</v>
      </c>
      <c r="D598" t="n">
        <v>8.25925</v>
      </c>
      <c r="E598" t="n">
        <v>8.326750000000001</v>
      </c>
    </row>
    <row r="599">
      <c r="A599" t="inlineStr">
        <is>
          <t>000059</t>
        </is>
      </c>
      <c r="B599" t="n">
        <v>0.0003244421954434192</v>
      </c>
      <c r="C599" t="n">
        <v>8.431372549019622</v>
      </c>
      <c r="D599" t="n">
        <v>5.311</v>
      </c>
      <c r="E599" t="n">
        <v>0.7635</v>
      </c>
    </row>
    <row r="600">
      <c r="A600" t="inlineStr">
        <is>
          <t>002041</t>
        </is>
      </c>
      <c r="B600" t="n">
        <v>0.001495913605646084</v>
      </c>
      <c r="C600" t="n">
        <v>8.345679012345686</v>
      </c>
      <c r="D600" t="n">
        <v>18.349</v>
      </c>
      <c r="E600" t="n">
        <v>2.61775</v>
      </c>
    </row>
    <row r="601">
      <c r="A601" t="inlineStr">
        <is>
          <t>600732</t>
        </is>
      </c>
      <c r="B601" t="n">
        <v>0.001842895523047801</v>
      </c>
      <c r="C601" t="n">
        <v>8.333333333333325</v>
      </c>
      <c r="D601" t="n">
        <v>15.023125</v>
      </c>
      <c r="E601" t="n">
        <v>3.181625</v>
      </c>
    </row>
    <row r="602">
      <c r="A602" t="inlineStr">
        <is>
          <t>603787</t>
        </is>
      </c>
      <c r="B602" t="n">
        <v>0.006763476137030456</v>
      </c>
      <c r="C602" t="n">
        <v>8.305769937522967</v>
      </c>
      <c r="D602" t="n">
        <v>31.10075</v>
      </c>
      <c r="E602" t="n">
        <v>1.816375</v>
      </c>
    </row>
    <row r="603">
      <c r="A603" t="inlineStr">
        <is>
          <t>600313</t>
        </is>
      </c>
      <c r="B603" t="n">
        <v>0.000795944001716322</v>
      </c>
      <c r="C603" t="n">
        <v>8.288288288288292</v>
      </c>
      <c r="D603" t="n">
        <v>4.770375</v>
      </c>
      <c r="E603" t="n">
        <v>5.19875</v>
      </c>
    </row>
    <row r="604">
      <c r="A604" t="inlineStr">
        <is>
          <t>600025</t>
        </is>
      </c>
      <c r="B604" t="n">
        <v>8.440824856775404e-05</v>
      </c>
      <c r="C604" t="n">
        <v>8.232445520581111</v>
      </c>
      <c r="D604" t="n">
        <v>4.2765</v>
      </c>
      <c r="E604" t="n">
        <v>0.334875</v>
      </c>
    </row>
    <row r="605">
      <c r="A605" t="inlineStr">
        <is>
          <t>002082</t>
        </is>
      </c>
      <c r="B605" t="n">
        <v>0.000659846790927304</v>
      </c>
      <c r="C605" t="n">
        <v>8.230452674897126</v>
      </c>
      <c r="D605" t="n">
        <v>13.976</v>
      </c>
      <c r="E605" t="n">
        <v>2.635125</v>
      </c>
    </row>
    <row r="606">
      <c r="A606" t="inlineStr">
        <is>
          <t>300699</t>
        </is>
      </c>
      <c r="B606" t="n">
        <v>0.00434431729723926</v>
      </c>
      <c r="C606" t="n">
        <v>8.136222910216716</v>
      </c>
      <c r="D606" t="n">
        <v>74.509</v>
      </c>
      <c r="E606" t="n">
        <v>0.9338750000000001</v>
      </c>
    </row>
    <row r="607">
      <c r="A607" t="inlineStr">
        <is>
          <t>300772</t>
        </is>
      </c>
      <c r="B607" t="n">
        <v>0.0008992130853039059</v>
      </c>
      <c r="C607" t="n">
        <v>8.056872037914697</v>
      </c>
      <c r="D607" t="n">
        <v>14.912125</v>
      </c>
      <c r="E607" t="n">
        <v>6.287875000000001</v>
      </c>
    </row>
    <row r="608">
      <c r="A608" t="inlineStr">
        <is>
          <t>600248</t>
        </is>
      </c>
      <c r="B608" t="n">
        <v>6.160615630412712e-05</v>
      </c>
      <c r="C608" t="n">
        <v>8.045977011494276</v>
      </c>
      <c r="D608" t="n">
        <v>4.185750000000001</v>
      </c>
      <c r="E608" t="n">
        <v>0.7665</v>
      </c>
    </row>
    <row r="609">
      <c r="A609" t="inlineStr">
        <is>
          <t>600774</t>
        </is>
      </c>
      <c r="B609" t="n">
        <v>0.0005808241902429273</v>
      </c>
      <c r="C609" t="n">
        <v>7.990314769975781</v>
      </c>
      <c r="D609" t="n">
        <v>12.50375</v>
      </c>
      <c r="E609" t="n">
        <v>0.547</v>
      </c>
    </row>
    <row r="610">
      <c r="A610" t="inlineStr">
        <is>
          <t>300747</t>
        </is>
      </c>
      <c r="B610" t="n">
        <v>0.009316777093462316</v>
      </c>
      <c r="C610" t="n">
        <v>7.963565387117777</v>
      </c>
      <c r="D610" t="n">
        <v>74.81625</v>
      </c>
      <c r="E610" t="n">
        <v>2.4045</v>
      </c>
    </row>
    <row r="611">
      <c r="A611" t="inlineStr">
        <is>
          <t>002821</t>
        </is>
      </c>
      <c r="B611" t="n">
        <v>0.01385900992062749</v>
      </c>
      <c r="C611" t="n">
        <v>7.918518518518525</v>
      </c>
      <c r="D611" t="n">
        <v>267.14225</v>
      </c>
      <c r="E611" t="n">
        <v>1.008875</v>
      </c>
    </row>
    <row r="612">
      <c r="A612" t="inlineStr">
        <is>
          <t>300759</t>
        </is>
      </c>
      <c r="B612" t="n">
        <v>0.006875618126079888</v>
      </c>
      <c r="C612" t="n">
        <v>7.88288288288288</v>
      </c>
      <c r="D612" t="n">
        <v>106.420125</v>
      </c>
      <c r="E612" t="n">
        <v>1.39875</v>
      </c>
    </row>
    <row r="613">
      <c r="A613" t="inlineStr">
        <is>
          <t>600231</t>
        </is>
      </c>
      <c r="B613" t="n">
        <v>7.06089540251606e-05</v>
      </c>
      <c r="C613" t="n">
        <v>7.860262008733621</v>
      </c>
      <c r="D613" t="n">
        <v>2.315125</v>
      </c>
      <c r="E613" t="n">
        <v>0.70875</v>
      </c>
    </row>
    <row r="614">
      <c r="A614" t="inlineStr">
        <is>
          <t>603010</t>
        </is>
      </c>
      <c r="B614" t="n">
        <v>0.001834131730001238</v>
      </c>
      <c r="C614" t="n">
        <v>7.834549878345487</v>
      </c>
      <c r="D614" t="n">
        <v>22.22325</v>
      </c>
      <c r="E614" t="n">
        <v>2.45625</v>
      </c>
    </row>
    <row r="615">
      <c r="A615" t="inlineStr">
        <is>
          <t>688155</t>
        </is>
      </c>
      <c r="B615" t="n">
        <v>0.02073484705760137</v>
      </c>
      <c r="C615" t="n">
        <v>7.787433155080214</v>
      </c>
      <c r="D615" t="n">
        <v>68.88724999999999</v>
      </c>
      <c r="E615" t="n">
        <v>8.83175</v>
      </c>
    </row>
    <row r="616">
      <c r="A616" t="inlineStr">
        <is>
          <t>300059</t>
        </is>
      </c>
      <c r="B616" t="n">
        <v>0.001076948765833556</v>
      </c>
      <c r="C616" t="n">
        <v>7.786885245901631</v>
      </c>
      <c r="D616" t="n">
        <v>25.706875</v>
      </c>
      <c r="E616" t="n">
        <v>3.391875</v>
      </c>
    </row>
    <row r="617">
      <c r="A617" t="inlineStr">
        <is>
          <t>000913</t>
        </is>
      </c>
      <c r="B617" t="n">
        <v>0.001691918000354945</v>
      </c>
      <c r="C617" t="n">
        <v>7.770133549170377</v>
      </c>
      <c r="D617" t="n">
        <v>26.588625</v>
      </c>
      <c r="E617" t="n">
        <v>1.199</v>
      </c>
    </row>
    <row r="618">
      <c r="A618" t="inlineStr">
        <is>
          <t>603330</t>
        </is>
      </c>
      <c r="B618" t="n">
        <v>0.003200727773842203</v>
      </c>
      <c r="C618" t="n">
        <v>7.752489331436707</v>
      </c>
      <c r="D618" t="n">
        <v>28.2325</v>
      </c>
      <c r="E618" t="n">
        <v>1.755125</v>
      </c>
    </row>
    <row r="619">
      <c r="A619" t="inlineStr">
        <is>
          <t>600782</t>
        </is>
      </c>
      <c r="B619" t="n">
        <v>0.0001635671465197782</v>
      </c>
      <c r="C619" t="n">
        <v>7.746478873239449</v>
      </c>
      <c r="D619" t="n">
        <v>4.351375</v>
      </c>
      <c r="E619" t="n">
        <v>0.9682500000000001</v>
      </c>
    </row>
    <row r="620">
      <c r="A620" t="inlineStr">
        <is>
          <t>600516</t>
        </is>
      </c>
      <c r="B620" t="n">
        <v>0.0001383445978356806</v>
      </c>
      <c r="C620" t="n">
        <v>7.738998482549309</v>
      </c>
      <c r="D620" t="n">
        <v>6.514750000000001</v>
      </c>
      <c r="E620" t="n">
        <v>1.238625</v>
      </c>
    </row>
    <row r="621">
      <c r="A621" t="inlineStr">
        <is>
          <t>000502</t>
        </is>
      </c>
      <c r="B621" t="n">
        <v>0.0005796484763509779</v>
      </c>
      <c r="C621" t="n">
        <v>7.718894009216593</v>
      </c>
      <c r="D621" t="n">
        <v>7.917875</v>
      </c>
      <c r="E621" t="n">
        <v>2.411875</v>
      </c>
    </row>
    <row r="622">
      <c r="A622" t="inlineStr">
        <is>
          <t>600109</t>
        </is>
      </c>
      <c r="B622" t="n">
        <v>0.00131782527706468</v>
      </c>
      <c r="C622" t="n">
        <v>7.702888583218703</v>
      </c>
      <c r="D622" t="n">
        <v>15.971</v>
      </c>
      <c r="E622" t="n">
        <v>3.23325</v>
      </c>
    </row>
    <row r="623">
      <c r="A623" t="inlineStr">
        <is>
          <t>600519</t>
        </is>
      </c>
      <c r="B623" t="n">
        <v>0.03277018384972528</v>
      </c>
      <c r="C623" t="n">
        <v>7.688022284122553</v>
      </c>
      <c r="D623" t="n">
        <v>1743.528875</v>
      </c>
      <c r="E623" t="n">
        <v>0.198875</v>
      </c>
    </row>
    <row r="624">
      <c r="A624" t="inlineStr">
        <is>
          <t>002469</t>
        </is>
      </c>
      <c r="B624" t="n">
        <v>0.0002473309018567638</v>
      </c>
      <c r="C624" t="n">
        <v>7.677543186180436</v>
      </c>
      <c r="D624" t="n">
        <v>5.466500000000001</v>
      </c>
      <c r="E624" t="n">
        <v>1.315</v>
      </c>
    </row>
    <row r="625">
      <c r="A625" t="inlineStr">
        <is>
          <t>000670</t>
        </is>
      </c>
      <c r="B625" t="n">
        <v>0.000189305752311363</v>
      </c>
      <c r="C625" t="n">
        <v>7.655502392344515</v>
      </c>
      <c r="D625" t="n">
        <v>2.095625</v>
      </c>
      <c r="E625" t="n">
        <v>2.731875</v>
      </c>
    </row>
    <row r="626">
      <c r="A626" t="inlineStr">
        <is>
          <t>603369</t>
        </is>
      </c>
      <c r="B626" t="n">
        <v>0.003133184557788914</v>
      </c>
      <c r="C626" t="n">
        <v>7.644157814871022</v>
      </c>
      <c r="D626" t="n">
        <v>50.636875</v>
      </c>
      <c r="E626" t="n">
        <v>1.00575</v>
      </c>
    </row>
    <row r="627">
      <c r="A627" t="inlineStr">
        <is>
          <t>000919</t>
        </is>
      </c>
      <c r="B627" t="n">
        <v>0.0001833772713445088</v>
      </c>
      <c r="C627" t="n">
        <v>7.616361071932309</v>
      </c>
      <c r="D627" t="n">
        <v>6.882625</v>
      </c>
      <c r="E627" t="n">
        <v>1.164125</v>
      </c>
    </row>
    <row r="628">
      <c r="A628" t="inlineStr">
        <is>
          <t>600096</t>
        </is>
      </c>
      <c r="B628" t="n">
        <v>0.0002604333633466045</v>
      </c>
      <c r="C628" t="n">
        <v>7.433628318584073</v>
      </c>
      <c r="D628" t="n">
        <v>5.431624999999999</v>
      </c>
      <c r="E628" t="n">
        <v>1.048375</v>
      </c>
    </row>
    <row r="629">
      <c r="A629" t="inlineStr">
        <is>
          <t>002998</t>
        </is>
      </c>
      <c r="B629" t="n">
        <v>0.0008205546328788404</v>
      </c>
      <c r="C629" t="n">
        <v>7.363420427553424</v>
      </c>
      <c r="D629" t="n">
        <v>10.15809523809524</v>
      </c>
      <c r="E629" t="n">
        <v>15.55079365079365</v>
      </c>
    </row>
    <row r="630">
      <c r="A630" t="inlineStr">
        <is>
          <t>603615</t>
        </is>
      </c>
      <c r="B630" t="n">
        <v>0.001205356316745814</v>
      </c>
      <c r="C630" t="n">
        <v>7.33752620545074</v>
      </c>
      <c r="D630" t="n">
        <v>11.21325</v>
      </c>
      <c r="E630" t="n">
        <v>2.667125</v>
      </c>
    </row>
    <row r="631">
      <c r="A631" t="inlineStr">
        <is>
          <t>002967</t>
        </is>
      </c>
      <c r="B631" t="n">
        <v>0.001999123289544693</v>
      </c>
      <c r="C631" t="n">
        <v>7.224451991355352</v>
      </c>
      <c r="D631" t="n">
        <v>29.64762500000001</v>
      </c>
      <c r="E631" t="n">
        <v>2.232375</v>
      </c>
    </row>
    <row r="632">
      <c r="A632" t="inlineStr">
        <is>
          <t>002453</t>
        </is>
      </c>
      <c r="B632" t="n">
        <v>0.0004458806167716084</v>
      </c>
      <c r="C632" t="n">
        <v>7.220216606498209</v>
      </c>
      <c r="D632" t="n">
        <v>5.459375</v>
      </c>
      <c r="E632" t="n">
        <v>1.55375</v>
      </c>
    </row>
    <row r="633">
      <c r="A633" t="inlineStr">
        <is>
          <t>603337</t>
        </is>
      </c>
      <c r="B633" t="n">
        <v>0.00276468019764609</v>
      </c>
      <c r="C633" t="n">
        <v>7.16363636363635</v>
      </c>
      <c r="D633" t="n">
        <v>29.143</v>
      </c>
      <c r="E633" t="n">
        <v>0.608125</v>
      </c>
    </row>
    <row r="634">
      <c r="A634" t="inlineStr">
        <is>
          <t>000060</t>
        </is>
      </c>
      <c r="B634" t="n">
        <v>0.0002149273125086482</v>
      </c>
      <c r="C634" t="n">
        <v>7.079646017699126</v>
      </c>
      <c r="D634" t="n">
        <v>4.516875000000001</v>
      </c>
      <c r="E634" t="n">
        <v>1.458125</v>
      </c>
    </row>
    <row r="635">
      <c r="A635" t="inlineStr">
        <is>
          <t>000040</t>
        </is>
      </c>
      <c r="B635" t="n">
        <v>6.567249150462527e-05</v>
      </c>
      <c r="C635" t="n">
        <v>7.07692307692307</v>
      </c>
      <c r="D635" t="n">
        <v>3.310625</v>
      </c>
      <c r="E635" t="n">
        <v>4.011625</v>
      </c>
    </row>
    <row r="636">
      <c r="A636" t="inlineStr">
        <is>
          <t>603339</t>
        </is>
      </c>
      <c r="B636" t="n">
        <v>0.0004612243061558693</v>
      </c>
      <c r="C636" t="n">
        <v>7.074569789674934</v>
      </c>
      <c r="D636" t="n">
        <v>10.266625</v>
      </c>
      <c r="E636" t="n">
        <v>1.231125</v>
      </c>
    </row>
    <row r="637">
      <c r="A637" t="inlineStr">
        <is>
          <t>600786</t>
        </is>
      </c>
      <c r="B637" t="n">
        <v>0.008297616078680204</v>
      </c>
      <c r="C637" t="n">
        <v>7.017315453716955</v>
      </c>
      <c r="D637" t="n">
        <v>76.953125</v>
      </c>
      <c r="E637" t="n">
        <v>0</v>
      </c>
    </row>
    <row r="638">
      <c r="A638" t="inlineStr">
        <is>
          <t>002345</t>
        </is>
      </c>
      <c r="B638" t="n">
        <v>0.0003981100766215253</v>
      </c>
      <c r="C638" t="n">
        <v>7.008086253369283</v>
      </c>
      <c r="D638" t="n">
        <v>4.384375</v>
      </c>
      <c r="E638" t="n">
        <v>1.85925</v>
      </c>
    </row>
    <row r="639">
      <c r="A639" t="inlineStr">
        <is>
          <t>603227</t>
        </is>
      </c>
      <c r="B639" t="n">
        <v>0.0002502349731459262</v>
      </c>
      <c r="C639" t="n">
        <v>6.966292134831442</v>
      </c>
      <c r="D639" t="n">
        <v>4.3755</v>
      </c>
      <c r="E639" t="n">
        <v>2.203</v>
      </c>
    </row>
    <row r="640">
      <c r="A640" t="inlineStr">
        <is>
          <t>688111</t>
        </is>
      </c>
      <c r="B640" t="n">
        <v>0.01780414312219355</v>
      </c>
      <c r="C640" t="n">
        <v>6.945833928826617</v>
      </c>
      <c r="D640" t="n">
        <v>330.934</v>
      </c>
      <c r="E640" t="n">
        <v>1.731749999999999</v>
      </c>
    </row>
    <row r="641">
      <c r="A641" t="inlineStr">
        <is>
          <t>002088</t>
        </is>
      </c>
      <c r="B641" t="n">
        <v>0.001561866098314174</v>
      </c>
      <c r="C641" t="n">
        <v>6.764705882352962</v>
      </c>
      <c r="D641" t="n">
        <v>11.37425</v>
      </c>
      <c r="E641" t="n">
        <v>2.300625</v>
      </c>
    </row>
    <row r="642">
      <c r="A642" t="inlineStr">
        <is>
          <t>603906</t>
        </is>
      </c>
      <c r="B642" t="n">
        <v>0.001742988653198811</v>
      </c>
      <c r="C642" t="n">
        <v>6.734124214933712</v>
      </c>
      <c r="D642" t="n">
        <v>26.66225</v>
      </c>
      <c r="E642" t="n">
        <v>1.698625</v>
      </c>
    </row>
    <row r="643">
      <c r="A643" t="inlineStr">
        <is>
          <t>300392</t>
        </is>
      </c>
      <c r="B643" t="n">
        <v>0.00165242922775761</v>
      </c>
      <c r="C643" t="n">
        <v>6.720977596741351</v>
      </c>
      <c r="D643" t="n">
        <v>10.639875</v>
      </c>
      <c r="E643" t="n">
        <v>3.923125</v>
      </c>
    </row>
    <row r="644">
      <c r="A644" t="inlineStr">
        <is>
          <t>002114</t>
        </is>
      </c>
      <c r="B644" t="n">
        <v>0.0004607874463203298</v>
      </c>
      <c r="C644" t="n">
        <v>6.593406593406592</v>
      </c>
      <c r="D644" t="n">
        <v>6.578374999999999</v>
      </c>
      <c r="E644" t="n">
        <v>2.479125</v>
      </c>
    </row>
    <row r="645">
      <c r="A645" t="inlineStr">
        <is>
          <t>000760</t>
        </is>
      </c>
      <c r="B645" t="n">
        <v>0.0002314763045793397</v>
      </c>
      <c r="C645" t="n">
        <v>6.521739130434789</v>
      </c>
      <c r="D645" t="n">
        <v>1.4085</v>
      </c>
      <c r="E645" t="n">
        <v>2.677625</v>
      </c>
    </row>
    <row r="646">
      <c r="A646" t="inlineStr">
        <is>
          <t>603638</t>
        </is>
      </c>
      <c r="B646" t="n">
        <v>0.005919195756553855</v>
      </c>
      <c r="C646" t="n">
        <v>6.48133927200123</v>
      </c>
      <c r="D646" t="n">
        <v>58.50087499999999</v>
      </c>
      <c r="E646" t="n">
        <v>0.320875</v>
      </c>
    </row>
    <row r="647">
      <c r="A647" t="inlineStr">
        <is>
          <t>603187</t>
        </is>
      </c>
      <c r="B647" t="n">
        <v>0.002464571093303091</v>
      </c>
      <c r="C647" t="n">
        <v>6.431718061673997</v>
      </c>
      <c r="D647" t="n">
        <v>53.099125</v>
      </c>
      <c r="E647" t="n">
        <v>1.721125</v>
      </c>
    </row>
    <row r="648">
      <c r="A648" t="inlineStr">
        <is>
          <t>002003</t>
        </is>
      </c>
      <c r="B648" t="n">
        <v>0.000452175801126031</v>
      </c>
      <c r="C648" t="n">
        <v>6.339144215530901</v>
      </c>
      <c r="D648" t="n">
        <v>6.804875</v>
      </c>
      <c r="E648" t="n">
        <v>1.214125</v>
      </c>
    </row>
    <row r="649">
      <c r="A649" t="inlineStr">
        <is>
          <t>002471</t>
        </is>
      </c>
      <c r="B649" t="n">
        <v>6.328547217218166e-05</v>
      </c>
      <c r="C649" t="n">
        <v>6.324110671936767</v>
      </c>
      <c r="D649" t="n">
        <v>2.63675</v>
      </c>
      <c r="E649" t="n">
        <v>2.36175</v>
      </c>
    </row>
    <row r="650">
      <c r="A650" t="inlineStr">
        <is>
          <t>600780</t>
        </is>
      </c>
      <c r="B650" t="n">
        <v>4.740635017870962e-05</v>
      </c>
      <c r="C650" t="n">
        <v>6.321839080459779</v>
      </c>
      <c r="D650" t="n">
        <v>3.392375</v>
      </c>
      <c r="E650" t="n">
        <v>0.363</v>
      </c>
    </row>
    <row r="651">
      <c r="A651" t="inlineStr">
        <is>
          <t>300538</t>
        </is>
      </c>
      <c r="B651" t="n">
        <v>0.001760118241162705</v>
      </c>
      <c r="C651" t="n">
        <v>6.307435254803662</v>
      </c>
      <c r="D651" t="n">
        <v>24.357</v>
      </c>
      <c r="E651" t="n">
        <v>9.156750000000001</v>
      </c>
    </row>
    <row r="652">
      <c r="A652" t="inlineStr">
        <is>
          <t>002851</t>
        </is>
      </c>
      <c r="B652" t="n">
        <v>0.001677665041495305</v>
      </c>
      <c r="C652" t="n">
        <v>6.297709923664119</v>
      </c>
      <c r="D652" t="n">
        <v>33.9195</v>
      </c>
      <c r="E652" t="n">
        <v>1.10875</v>
      </c>
    </row>
    <row r="653">
      <c r="A653" t="inlineStr">
        <is>
          <t>002350</t>
        </is>
      </c>
      <c r="B653" t="n">
        <v>0.0001737811504845472</v>
      </c>
      <c r="C653" t="n">
        <v>6.272401433691743</v>
      </c>
      <c r="D653" t="n">
        <v>5.456125</v>
      </c>
      <c r="E653" t="n">
        <v>1.227625</v>
      </c>
    </row>
    <row r="654">
      <c r="A654" t="inlineStr">
        <is>
          <t>300776</t>
        </is>
      </c>
      <c r="B654" t="n">
        <v>0.009744010474792567</v>
      </c>
      <c r="C654" t="n">
        <v>6.265772586343643</v>
      </c>
      <c r="D654" t="n">
        <v>128.80625</v>
      </c>
      <c r="E654" t="n">
        <v>2.9005</v>
      </c>
    </row>
    <row r="655">
      <c r="A655" t="inlineStr">
        <is>
          <t>002285</t>
        </is>
      </c>
      <c r="B655" t="n">
        <v>0.001145684116777694</v>
      </c>
      <c r="C655" t="n">
        <v>6.25</v>
      </c>
      <c r="D655" t="n">
        <v>5.66675</v>
      </c>
      <c r="E655" t="n">
        <v>2.11775</v>
      </c>
    </row>
    <row r="656">
      <c r="A656" t="inlineStr">
        <is>
          <t>603959</t>
        </is>
      </c>
      <c r="B656" t="n">
        <v>0.001642481439261078</v>
      </c>
      <c r="C656" t="n">
        <v>6.244424620874223</v>
      </c>
      <c r="D656" t="n">
        <v>12.8295</v>
      </c>
      <c r="E656" t="n">
        <v>1.38975</v>
      </c>
    </row>
    <row r="657">
      <c r="A657" t="inlineStr">
        <is>
          <t>603348</t>
        </is>
      </c>
      <c r="B657" t="n">
        <v>0.005187105577046339</v>
      </c>
      <c r="C657" t="n">
        <v>6.222750693618706</v>
      </c>
      <c r="D657" t="n">
        <v>27.69275</v>
      </c>
      <c r="E657" t="n">
        <v>7.59925</v>
      </c>
    </row>
    <row r="658">
      <c r="A658" t="inlineStr">
        <is>
          <t>600784</t>
        </is>
      </c>
      <c r="B658" t="n">
        <v>9.327172565175485e-05</v>
      </c>
      <c r="C658" t="n">
        <v>6.204379562043782</v>
      </c>
      <c r="D658" t="n">
        <v>5.317375</v>
      </c>
      <c r="E658" t="n">
        <v>0.8993749999999998</v>
      </c>
    </row>
    <row r="659">
      <c r="A659" t="inlineStr">
        <is>
          <t>601838</t>
        </is>
      </c>
      <c r="B659" t="n">
        <v>0.0002954440949230641</v>
      </c>
      <c r="C659" t="n">
        <v>6.193806193806206</v>
      </c>
      <c r="D659" t="n">
        <v>10.552625</v>
      </c>
      <c r="E659" t="n">
        <v>2.0385</v>
      </c>
    </row>
    <row r="660">
      <c r="A660" t="inlineStr">
        <is>
          <t>300082</t>
        </is>
      </c>
      <c r="B660" t="n">
        <v>0.0006874103029479512</v>
      </c>
      <c r="C660" t="n">
        <v>6.167846309403435</v>
      </c>
      <c r="D660" t="n">
        <v>9.65925</v>
      </c>
      <c r="E660" t="n">
        <v>2.389625</v>
      </c>
    </row>
    <row r="661">
      <c r="A661" t="inlineStr">
        <is>
          <t>002099</t>
        </is>
      </c>
      <c r="B661" t="n">
        <v>0.0002898366444499025</v>
      </c>
      <c r="C661" t="n">
        <v>6.163522012578615</v>
      </c>
      <c r="D661" t="n">
        <v>8.397375</v>
      </c>
      <c r="E661" t="n">
        <v>0.74375</v>
      </c>
    </row>
    <row r="662">
      <c r="A662" t="inlineStr">
        <is>
          <t>603179</t>
        </is>
      </c>
      <c r="B662" t="n">
        <v>0.001276340863099062</v>
      </c>
      <c r="C662" t="n">
        <v>6.125621890547284</v>
      </c>
      <c r="D662" t="n">
        <v>31.132</v>
      </c>
      <c r="E662" t="n">
        <v>0.9324999999999999</v>
      </c>
    </row>
    <row r="663">
      <c r="A663" t="inlineStr">
        <is>
          <t>000047</t>
        </is>
      </c>
      <c r="B663" t="n">
        <v>0.002738258088592654</v>
      </c>
      <c r="C663" t="n">
        <v>6.07661822985468</v>
      </c>
      <c r="D663" t="n">
        <v>7.2015</v>
      </c>
      <c r="E663" t="n">
        <v>0</v>
      </c>
    </row>
    <row r="664">
      <c r="A664" t="inlineStr">
        <is>
          <t>000631</t>
        </is>
      </c>
      <c r="B664" t="n">
        <v>0.0001090048891106919</v>
      </c>
      <c r="C664" t="n">
        <v>6.060606060606055</v>
      </c>
      <c r="D664" t="n">
        <v>2.849125</v>
      </c>
      <c r="E664" t="n">
        <v>0.15675</v>
      </c>
    </row>
    <row r="665">
      <c r="A665" t="inlineStr">
        <is>
          <t>600885</t>
        </is>
      </c>
      <c r="B665" t="n">
        <v>0.001534226182728037</v>
      </c>
      <c r="C665" t="n">
        <v>6.031434184675843</v>
      </c>
      <c r="D665" t="n">
        <v>49.21487499999999</v>
      </c>
      <c r="E665" t="n">
        <v>0.97725</v>
      </c>
    </row>
    <row r="666">
      <c r="A666" t="inlineStr">
        <is>
          <t>002936</t>
        </is>
      </c>
      <c r="B666" t="n">
        <v>6.178200578338585e-05</v>
      </c>
      <c r="C666" t="n">
        <v>6.020942408376961</v>
      </c>
      <c r="D666" t="n">
        <v>3.804</v>
      </c>
      <c r="E666" t="n">
        <v>2.644375</v>
      </c>
    </row>
    <row r="667">
      <c r="A667" t="inlineStr">
        <is>
          <t>000407</t>
        </is>
      </c>
      <c r="B667" t="n">
        <v>0.0003591419609665428</v>
      </c>
      <c r="C667" t="n">
        <v>5.970149253731338</v>
      </c>
      <c r="D667" t="n">
        <v>4.203125</v>
      </c>
      <c r="E667" t="n">
        <v>1.26825</v>
      </c>
    </row>
    <row r="668">
      <c r="A668" t="inlineStr">
        <is>
          <t>601326</t>
        </is>
      </c>
      <c r="B668" t="n">
        <v>3.260505764224617e-05</v>
      </c>
      <c r="C668" t="n">
        <v>5.947955390334569</v>
      </c>
      <c r="D668" t="n">
        <v>2.689</v>
      </c>
      <c r="E668" t="n">
        <v>0.177625</v>
      </c>
    </row>
    <row r="669">
      <c r="A669" t="inlineStr">
        <is>
          <t>600631</t>
        </is>
      </c>
      <c r="B669" t="n">
        <v>0.0003667348733011251</v>
      </c>
      <c r="C669" t="n">
        <v>5.94594594594593</v>
      </c>
      <c r="D669" t="n">
        <v>15.368625</v>
      </c>
      <c r="E669" t="n">
        <v>0</v>
      </c>
    </row>
    <row r="670">
      <c r="A670" t="inlineStr">
        <is>
          <t>002630</t>
        </is>
      </c>
      <c r="B670" t="n">
        <v>8.524547181916886e-05</v>
      </c>
      <c r="C670" t="n">
        <v>5.928853754940722</v>
      </c>
      <c r="D670" t="n">
        <v>2.53275</v>
      </c>
      <c r="E670" t="n">
        <v>4.4895</v>
      </c>
    </row>
    <row r="671">
      <c r="A671" t="inlineStr">
        <is>
          <t>601619</t>
        </is>
      </c>
      <c r="B671" t="n">
        <v>5.757600692412718e-05</v>
      </c>
      <c r="C671" t="n">
        <v>5.846153846153834</v>
      </c>
      <c r="D671" t="n">
        <v>3.204375</v>
      </c>
      <c r="E671" t="n">
        <v>0.8386250000000001</v>
      </c>
    </row>
    <row r="672">
      <c r="A672" t="inlineStr">
        <is>
          <t>603161</t>
        </is>
      </c>
      <c r="B672" t="n">
        <v>0.001687755849120027</v>
      </c>
      <c r="C672" t="n">
        <v>5.813953488372081</v>
      </c>
      <c r="D672" t="n">
        <v>16.641125</v>
      </c>
      <c r="E672" t="n">
        <v>5.463125</v>
      </c>
    </row>
    <row r="673">
      <c r="A673" t="inlineStr">
        <is>
          <t>601901</t>
        </is>
      </c>
      <c r="B673" t="n">
        <v>0.0001790308103359799</v>
      </c>
      <c r="C673" t="n">
        <v>5.717488789237657</v>
      </c>
      <c r="D673" t="n">
        <v>8.769124999999999</v>
      </c>
      <c r="E673" t="n">
        <v>0.479125</v>
      </c>
    </row>
    <row r="674">
      <c r="A674" t="inlineStr">
        <is>
          <t>600803</t>
        </is>
      </c>
      <c r="B674" t="n">
        <v>0.001043196390292451</v>
      </c>
      <c r="C674" t="n">
        <v>5.716523101018023</v>
      </c>
      <c r="D674" t="n">
        <v>13.062</v>
      </c>
      <c r="E674" t="n">
        <v>0.8528749999999998</v>
      </c>
    </row>
    <row r="675">
      <c r="A675" t="inlineStr">
        <is>
          <t>600887</t>
        </is>
      </c>
      <c r="B675" t="n">
        <v>0.0006610206770275101</v>
      </c>
      <c r="C675" t="n">
        <v>5.673076923076925</v>
      </c>
      <c r="D675" t="n">
        <v>39.88575</v>
      </c>
      <c r="E675" t="n">
        <v>0.8594999999999999</v>
      </c>
    </row>
    <row r="676">
      <c r="A676" t="inlineStr">
        <is>
          <t>300080</t>
        </is>
      </c>
      <c r="B676" t="n">
        <v>0.0006478523558082858</v>
      </c>
      <c r="C676" t="n">
        <v>5.650684931506844</v>
      </c>
      <c r="D676" t="n">
        <v>6.155</v>
      </c>
      <c r="E676" t="n">
        <v>5.65275</v>
      </c>
    </row>
    <row r="677">
      <c r="A677" t="inlineStr">
        <is>
          <t>600319</t>
        </is>
      </c>
      <c r="B677" t="n">
        <v>6.532447482318167e-05</v>
      </c>
      <c r="C677" t="n">
        <v>5.625000000000013</v>
      </c>
      <c r="D677" t="n">
        <v>4.7365</v>
      </c>
      <c r="E677" t="n">
        <v>0.336375</v>
      </c>
    </row>
    <row r="678">
      <c r="A678" t="inlineStr">
        <is>
          <t>601996</t>
        </is>
      </c>
      <c r="B678" t="n">
        <v>7.24328991082357e-05</v>
      </c>
      <c r="C678" t="n">
        <v>5.536332179930792</v>
      </c>
      <c r="D678" t="n">
        <v>2.8595</v>
      </c>
      <c r="E678" t="n">
        <v>0.923875</v>
      </c>
    </row>
    <row r="679">
      <c r="A679" t="inlineStr">
        <is>
          <t>600679</t>
        </is>
      </c>
      <c r="B679" t="n">
        <v>0.001152632321939467</v>
      </c>
      <c r="C679" t="n">
        <v>5.530303030303041</v>
      </c>
      <c r="D679" t="n">
        <v>13.282</v>
      </c>
      <c r="E679" t="n">
        <v>2.006625</v>
      </c>
    </row>
    <row r="680">
      <c r="A680" t="inlineStr">
        <is>
          <t>002870</t>
        </is>
      </c>
      <c r="B680" t="n">
        <v>0.001040072093505815</v>
      </c>
      <c r="C680" t="n">
        <v>5.520169851380041</v>
      </c>
      <c r="D680" t="n">
        <v>24.171625</v>
      </c>
      <c r="E680" t="n">
        <v>3.70675</v>
      </c>
    </row>
    <row r="681">
      <c r="A681" t="inlineStr">
        <is>
          <t>000669</t>
        </is>
      </c>
      <c r="B681" t="n">
        <v>0.0002672408057101379</v>
      </c>
      <c r="C681" t="n">
        <v>5.499999999999994</v>
      </c>
      <c r="D681" t="n">
        <v>2.0665</v>
      </c>
      <c r="E681" t="n">
        <v>1.305625</v>
      </c>
    </row>
    <row r="682">
      <c r="A682" t="inlineStr">
        <is>
          <t>000690</t>
        </is>
      </c>
      <c r="B682" t="n">
        <v>0.0002763111551131983</v>
      </c>
      <c r="C682" t="n">
        <v>5.491329479768781</v>
      </c>
      <c r="D682" t="n">
        <v>7.133500000000001</v>
      </c>
      <c r="E682" t="n">
        <v>0.930875</v>
      </c>
    </row>
    <row r="683">
      <c r="A683" t="inlineStr">
        <is>
          <t>002158</t>
        </is>
      </c>
      <c r="B683" t="n">
        <v>0.001042654798936074</v>
      </c>
      <c r="C683" t="n">
        <v>5.460992907801421</v>
      </c>
      <c r="D683" t="n">
        <v>13.86375</v>
      </c>
      <c r="E683" t="n">
        <v>1.535375</v>
      </c>
    </row>
    <row r="684">
      <c r="A684" t="inlineStr">
        <is>
          <t>002333</t>
        </is>
      </c>
      <c r="B684" t="n">
        <v>6.551922607567212e-05</v>
      </c>
      <c r="C684" t="n">
        <v>5.439330543933041</v>
      </c>
      <c r="D684" t="n">
        <v>5.249625</v>
      </c>
      <c r="E684" t="n">
        <v>0.4445</v>
      </c>
    </row>
    <row r="685">
      <c r="A685" t="inlineStr">
        <is>
          <t>000600</t>
        </is>
      </c>
      <c r="B685" t="n">
        <v>0.0001189730405343529</v>
      </c>
      <c r="C685" t="n">
        <v>5.380333951762517</v>
      </c>
      <c r="D685" t="n">
        <v>5.459875</v>
      </c>
      <c r="E685" t="n">
        <v>1.061375</v>
      </c>
    </row>
    <row r="686">
      <c r="A686" t="inlineStr">
        <is>
          <t>300554</t>
        </is>
      </c>
      <c r="B686" t="n">
        <v>0.002205842285887349</v>
      </c>
      <c r="C686" t="n">
        <v>5.305164319248812</v>
      </c>
      <c r="D686" t="n">
        <v>22.958125</v>
      </c>
      <c r="E686" t="n">
        <v>10.483875</v>
      </c>
    </row>
    <row r="687">
      <c r="A687" t="inlineStr">
        <is>
          <t>000030</t>
        </is>
      </c>
      <c r="B687" t="n">
        <v>0.0006312923985851474</v>
      </c>
      <c r="C687" t="n">
        <v>5.300859598853846</v>
      </c>
      <c r="D687" t="n">
        <v>7.315250000000001</v>
      </c>
      <c r="E687" t="n">
        <v>0.812125</v>
      </c>
    </row>
    <row r="688">
      <c r="A688" t="inlineStr">
        <is>
          <t>300083</t>
        </is>
      </c>
      <c r="B688" t="n">
        <v>0.001409470438120296</v>
      </c>
      <c r="C688" t="n">
        <v>5.291479820627809</v>
      </c>
      <c r="D688" t="n">
        <v>9.383125000000001</v>
      </c>
      <c r="E688" t="n">
        <v>3.5505</v>
      </c>
    </row>
    <row r="689">
      <c r="A689" t="inlineStr">
        <is>
          <t>300717</t>
        </is>
      </c>
      <c r="B689" t="n">
        <v>0.003243386134005712</v>
      </c>
      <c r="C689" t="n">
        <v>5.248618784530379</v>
      </c>
      <c r="D689" t="n">
        <v>20.74725</v>
      </c>
      <c r="E689" t="n">
        <v>11.618625</v>
      </c>
    </row>
    <row r="690">
      <c r="A690" t="inlineStr">
        <is>
          <t>000723</t>
        </is>
      </c>
      <c r="B690" t="n">
        <v>0.0002164412109151845</v>
      </c>
      <c r="C690" t="n">
        <v>5.222734254992312</v>
      </c>
      <c r="D690" t="n">
        <v>6.564249999999999</v>
      </c>
      <c r="E690" t="n">
        <v>2.328375</v>
      </c>
    </row>
    <row r="691">
      <c r="A691" t="inlineStr">
        <is>
          <t>300483</t>
        </is>
      </c>
      <c r="B691" t="n">
        <v>0.0006577461419700624</v>
      </c>
      <c r="C691" t="n">
        <v>5.195530726256981</v>
      </c>
      <c r="D691" t="n">
        <v>36.767875</v>
      </c>
      <c r="E691" t="n">
        <v>0.9586249999999999</v>
      </c>
    </row>
    <row r="692">
      <c r="A692" t="inlineStr">
        <is>
          <t>002544</t>
        </is>
      </c>
      <c r="B692" t="n">
        <v>0.0002467642908315095</v>
      </c>
      <c r="C692" t="n">
        <v>5.18003790271635</v>
      </c>
      <c r="D692" t="n">
        <v>15.87775</v>
      </c>
      <c r="E692" t="n">
        <v>1.438125</v>
      </c>
    </row>
    <row r="693">
      <c r="A693" t="inlineStr">
        <is>
          <t>600258</t>
        </is>
      </c>
      <c r="B693" t="n">
        <v>0.005362726237379955</v>
      </c>
      <c r="C693" t="n">
        <v>5.16162669447342</v>
      </c>
      <c r="D693" t="n">
        <v>20.305</v>
      </c>
      <c r="E693" t="n">
        <v>1.440125</v>
      </c>
    </row>
    <row r="694">
      <c r="A694" t="inlineStr">
        <is>
          <t>002638</t>
        </is>
      </c>
      <c r="B694" t="n">
        <v>6.308510046899006e-05</v>
      </c>
      <c r="C694" t="n">
        <v>5.161290322580636</v>
      </c>
      <c r="D694" t="n">
        <v>1.545875</v>
      </c>
      <c r="E694" t="n">
        <v>1.594</v>
      </c>
    </row>
    <row r="695">
      <c r="A695" t="inlineStr">
        <is>
          <t>002015</t>
        </is>
      </c>
      <c r="B695" t="n">
        <v>0.0001809033340680845</v>
      </c>
      <c r="C695" t="n">
        <v>5.149501661129574</v>
      </c>
      <c r="D695" t="n">
        <v>5.812625</v>
      </c>
      <c r="E695" t="n">
        <v>2.40625</v>
      </c>
    </row>
    <row r="696">
      <c r="A696" t="inlineStr">
        <is>
          <t>603816</t>
        </is>
      </c>
      <c r="B696" t="n">
        <v>0.009351641845606249</v>
      </c>
      <c r="C696" t="n">
        <v>5.1262664448813</v>
      </c>
      <c r="D696" t="n">
        <v>70.87762499999999</v>
      </c>
      <c r="E696" t="n">
        <v>0.49425</v>
      </c>
    </row>
    <row r="697">
      <c r="A697" t="inlineStr">
        <is>
          <t>603665</t>
        </is>
      </c>
      <c r="B697" t="n">
        <v>0.001790904084748322</v>
      </c>
      <c r="C697" t="n">
        <v>5.07745266781412</v>
      </c>
      <c r="D697" t="n">
        <v>26.48725</v>
      </c>
      <c r="E697" t="n">
        <v>2.784</v>
      </c>
    </row>
    <row r="698">
      <c r="A698" t="inlineStr">
        <is>
          <t>603416</t>
        </is>
      </c>
      <c r="B698" t="n">
        <v>0.009451406735875851</v>
      </c>
      <c r="C698" t="n">
        <v>5.072815533980579</v>
      </c>
      <c r="D698" t="n">
        <v>88.073875</v>
      </c>
      <c r="E698" t="n">
        <v>1.776875</v>
      </c>
    </row>
    <row r="699">
      <c r="A699" t="inlineStr">
        <is>
          <t>002049</t>
        </is>
      </c>
      <c r="B699" t="n">
        <v>0.008966051697495005</v>
      </c>
      <c r="C699" t="n">
        <v>5.062082139446034</v>
      </c>
      <c r="D699" t="n">
        <v>112.96425</v>
      </c>
      <c r="E699" t="n">
        <v>2.3025</v>
      </c>
    </row>
    <row r="700">
      <c r="A700" t="inlineStr">
        <is>
          <t>300490</t>
        </is>
      </c>
      <c r="B700" t="n">
        <v>0.001702107847574222</v>
      </c>
      <c r="C700" t="n">
        <v>5.060918462980335</v>
      </c>
      <c r="D700" t="n">
        <v>11.048</v>
      </c>
      <c r="E700" t="n">
        <v>6.457625</v>
      </c>
    </row>
    <row r="701">
      <c r="A701" t="inlineStr">
        <is>
          <t>002410</t>
        </is>
      </c>
      <c r="B701" t="n">
        <v>0.003134963986380304</v>
      </c>
      <c r="C701" t="n">
        <v>5.054794520547934</v>
      </c>
      <c r="D701" t="n">
        <v>71.58750000000001</v>
      </c>
      <c r="E701" t="n">
        <v>0.7376249999999999</v>
      </c>
    </row>
    <row r="702">
      <c r="A702" t="inlineStr">
        <is>
          <t>600969</t>
        </is>
      </c>
      <c r="B702" t="n">
        <v>4.431647463802401e-05</v>
      </c>
      <c r="C702" t="n">
        <v>5.044510385756684</v>
      </c>
      <c r="D702" t="n">
        <v>6.604375000000002</v>
      </c>
      <c r="E702" t="n">
        <v>0.6991250000000001</v>
      </c>
    </row>
    <row r="703">
      <c r="A703" t="inlineStr">
        <is>
          <t>600966</t>
        </is>
      </c>
      <c r="B703" t="n">
        <v>0.001191666039277799</v>
      </c>
      <c r="C703" t="n">
        <v>5.03903477643719</v>
      </c>
      <c r="D703" t="n">
        <v>13.593875</v>
      </c>
      <c r="E703" t="n">
        <v>1.364375</v>
      </c>
    </row>
    <row r="704">
      <c r="A704" t="inlineStr">
        <is>
          <t>600382</t>
        </is>
      </c>
      <c r="B704" t="n">
        <v>0.0004502748079237248</v>
      </c>
      <c r="C704" t="n">
        <v>5.017921146953408</v>
      </c>
      <c r="D704" t="n">
        <v>5.4015</v>
      </c>
      <c r="E704" t="n">
        <v>2.323375</v>
      </c>
    </row>
    <row r="705">
      <c r="A705" t="inlineStr">
        <is>
          <t>603321</t>
        </is>
      </c>
      <c r="B705" t="n">
        <v>0.0001391060188555332</v>
      </c>
      <c r="C705" t="n">
        <v>4.949238578680193</v>
      </c>
      <c r="D705" t="n">
        <v>7.898875000000001</v>
      </c>
      <c r="E705" t="n">
        <v>1.55825</v>
      </c>
    </row>
    <row r="706">
      <c r="A706" t="inlineStr">
        <is>
          <t>603100</t>
        </is>
      </c>
      <c r="B706" t="n">
        <v>0.001580784063629649</v>
      </c>
      <c r="C706" t="n">
        <v>4.932301740812384</v>
      </c>
      <c r="D706" t="n">
        <v>11.169125</v>
      </c>
      <c r="E706" t="n">
        <v>1.269125</v>
      </c>
    </row>
    <row r="707">
      <c r="A707" t="inlineStr">
        <is>
          <t>600320</t>
        </is>
      </c>
      <c r="B707" t="n">
        <v>2.649030613299168e-05</v>
      </c>
      <c r="C707" t="n">
        <v>4.854368932038855</v>
      </c>
      <c r="D707" t="n">
        <v>3.024625</v>
      </c>
      <c r="E707" t="n">
        <v>0.233</v>
      </c>
    </row>
    <row r="708">
      <c r="A708" t="inlineStr">
        <is>
          <t>000541</t>
        </is>
      </c>
      <c r="B708" t="n">
        <v>7.787021810628352e-05</v>
      </c>
      <c r="C708" t="n">
        <v>4.801324503311255</v>
      </c>
      <c r="D708" t="n">
        <v>5.776999999999999</v>
      </c>
      <c r="E708" t="n">
        <v>0.46125</v>
      </c>
    </row>
    <row r="709">
      <c r="A709" t="inlineStr">
        <is>
          <t>600182</t>
        </is>
      </c>
      <c r="B709" t="n">
        <v>0.001013888513741644</v>
      </c>
      <c r="C709" t="n">
        <v>4.761904761904767</v>
      </c>
      <c r="D709" t="n">
        <v>14.809</v>
      </c>
      <c r="E709" t="n">
        <v>0.95225</v>
      </c>
    </row>
    <row r="710">
      <c r="A710" t="inlineStr">
        <is>
          <t>002214</t>
        </is>
      </c>
      <c r="B710" t="n">
        <v>0.0008475276258370704</v>
      </c>
      <c r="C710" t="n">
        <v>4.653846153846164</v>
      </c>
      <c r="D710" t="n">
        <v>24.8635</v>
      </c>
      <c r="E710" t="n">
        <v>2.546625</v>
      </c>
    </row>
    <row r="711">
      <c r="A711" t="inlineStr">
        <is>
          <t>002805</t>
        </is>
      </c>
      <c r="B711" t="n">
        <v>0.0006396843414403032</v>
      </c>
      <c r="C711" t="n">
        <v>4.590665646518732</v>
      </c>
      <c r="D711" t="n">
        <v>13.257625</v>
      </c>
      <c r="E711" t="n">
        <v>5.646375</v>
      </c>
    </row>
    <row r="712">
      <c r="A712" t="inlineStr">
        <is>
          <t>600018</t>
        </is>
      </c>
      <c r="B712" t="n">
        <v>8.002721996271818e-05</v>
      </c>
      <c r="C712" t="n">
        <v>4.545454545454519</v>
      </c>
      <c r="D712" t="n">
        <v>4.42575</v>
      </c>
      <c r="E712" t="n">
        <v>0.09275</v>
      </c>
    </row>
    <row r="713">
      <c r="A713" t="inlineStr">
        <is>
          <t>600575</t>
        </is>
      </c>
      <c r="B713" t="n">
        <v>1.736861372680902e-05</v>
      </c>
      <c r="C713" t="n">
        <v>4.464285714285698</v>
      </c>
      <c r="D713" t="n">
        <v>2.230125</v>
      </c>
      <c r="E713" t="n">
        <v>0.6879999999999999</v>
      </c>
    </row>
    <row r="714">
      <c r="A714" t="inlineStr">
        <is>
          <t>601339</t>
        </is>
      </c>
      <c r="B714" t="n">
        <v>0.0004172408976138893</v>
      </c>
      <c r="C714" t="n">
        <v>4.461942257217855</v>
      </c>
      <c r="D714" t="n">
        <v>4.096625</v>
      </c>
      <c r="E714" t="n">
        <v>1.2835</v>
      </c>
    </row>
    <row r="715">
      <c r="A715" t="inlineStr">
        <is>
          <t>600307</t>
        </is>
      </c>
      <c r="B715" t="n">
        <v>2.123474963379844e-05</v>
      </c>
      <c r="C715" t="n">
        <v>4.402515723270439</v>
      </c>
      <c r="D715" t="n">
        <v>1.621375</v>
      </c>
      <c r="E715" t="n">
        <v>0.7128749999999999</v>
      </c>
    </row>
    <row r="716">
      <c r="A716" t="inlineStr">
        <is>
          <t>600891</t>
        </is>
      </c>
      <c r="B716" t="n">
        <v>0.0002021397975980711</v>
      </c>
      <c r="C716" t="n">
        <v>4.385964912280715</v>
      </c>
      <c r="D716" t="n">
        <v>1.347875</v>
      </c>
      <c r="E716" t="n">
        <v>2.0995</v>
      </c>
    </row>
    <row r="717">
      <c r="A717" t="inlineStr">
        <is>
          <t>600217</t>
        </is>
      </c>
      <c r="B717" t="n">
        <v>0.0001712451505634583</v>
      </c>
      <c r="C717" t="n">
        <v>4.33275563258233</v>
      </c>
      <c r="D717" t="n">
        <v>5.413</v>
      </c>
      <c r="E717" t="n">
        <v>0.7962499999999999</v>
      </c>
    </row>
    <row r="718">
      <c r="A718" t="inlineStr">
        <is>
          <t>600375</t>
        </is>
      </c>
      <c r="B718" t="n">
        <v>0.0004018588788896634</v>
      </c>
      <c r="C718" t="n">
        <v>4.318488529014841</v>
      </c>
      <c r="D718" t="n">
        <v>7.889500000000001</v>
      </c>
      <c r="E718" t="n">
        <v>2.400625</v>
      </c>
    </row>
    <row r="719">
      <c r="A719" t="inlineStr">
        <is>
          <t>601985</t>
        </is>
      </c>
      <c r="B719" t="n">
        <v>6.38428849771567e-05</v>
      </c>
      <c r="C719" t="n">
        <v>4.29184549356223</v>
      </c>
      <c r="D719" t="n">
        <v>4.65125</v>
      </c>
      <c r="E719" t="n">
        <v>0.2168750000000001</v>
      </c>
    </row>
    <row r="720">
      <c r="A720" t="inlineStr">
        <is>
          <t>002156</t>
        </is>
      </c>
      <c r="B720" t="n">
        <v>0.001607332861713522</v>
      </c>
      <c r="C720" t="n">
        <v>4.243697478991582</v>
      </c>
      <c r="D720" t="n">
        <v>24.974875</v>
      </c>
      <c r="E720" t="n">
        <v>2.769125</v>
      </c>
    </row>
    <row r="721">
      <c r="A721" t="inlineStr">
        <is>
          <t>603308</t>
        </is>
      </c>
      <c r="B721" t="n">
        <v>0.001278412402906496</v>
      </c>
      <c r="C721" t="n">
        <v>4.236060825488774</v>
      </c>
      <c r="D721" t="n">
        <v>26.746125</v>
      </c>
      <c r="E721" t="n">
        <v>1.327625</v>
      </c>
    </row>
    <row r="722">
      <c r="A722" t="inlineStr">
        <is>
          <t>002009</t>
        </is>
      </c>
      <c r="B722" t="n">
        <v>0.0002995860042735045</v>
      </c>
      <c r="C722" t="n">
        <v>4.218106995884785</v>
      </c>
      <c r="D722" t="n">
        <v>9.359999999999999</v>
      </c>
      <c r="E722" t="n">
        <v>3.392625</v>
      </c>
    </row>
    <row r="723">
      <c r="A723" t="inlineStr">
        <is>
          <t>601298</t>
        </is>
      </c>
      <c r="B723" t="n">
        <v>8.091547133280591e-05</v>
      </c>
      <c r="C723" t="n">
        <v>4.038772213247177</v>
      </c>
      <c r="D723" t="n">
        <v>6.004250000000001</v>
      </c>
      <c r="E723" t="n">
        <v>0.5519999999999999</v>
      </c>
    </row>
    <row r="724">
      <c r="A724" t="inlineStr">
        <is>
          <t>600710</t>
        </is>
      </c>
      <c r="B724" t="n">
        <v>0.0001985537387645822</v>
      </c>
      <c r="C724" t="n">
        <v>4.030710172744723</v>
      </c>
      <c r="D724" t="n">
        <v>5.229</v>
      </c>
      <c r="E724" t="n">
        <v>1.051375</v>
      </c>
    </row>
    <row r="725">
      <c r="A725" t="inlineStr">
        <is>
          <t>600962</t>
        </is>
      </c>
      <c r="B725" t="n">
        <v>0.0003085276903449305</v>
      </c>
      <c r="C725" t="n">
        <v>4.017372421281218</v>
      </c>
      <c r="D725" t="n">
        <v>8.389374999999998</v>
      </c>
      <c r="E725" t="n">
        <v>1.805875</v>
      </c>
    </row>
    <row r="726">
      <c r="A726" t="inlineStr">
        <is>
          <t>002996</t>
        </is>
      </c>
      <c r="B726" t="n">
        <v>0.002206166789136824</v>
      </c>
      <c r="C726" t="n">
        <v>3.970223325062028</v>
      </c>
      <c r="D726" t="n">
        <v>14.37425</v>
      </c>
      <c r="E726" t="n">
        <v>19.372125</v>
      </c>
    </row>
    <row r="727">
      <c r="A727" t="inlineStr">
        <is>
          <t>000411</t>
        </is>
      </c>
      <c r="B727" t="n">
        <v>0.001578690010755775</v>
      </c>
      <c r="C727" t="n">
        <v>3.95663956639567</v>
      </c>
      <c r="D727" t="n">
        <v>19.379125</v>
      </c>
      <c r="E727" t="n">
        <v>7.860500000000002</v>
      </c>
    </row>
    <row r="728">
      <c r="A728" t="inlineStr">
        <is>
          <t>600058</t>
        </is>
      </c>
      <c r="B728" t="n">
        <v>0.0001565665628995372</v>
      </c>
      <c r="C728" t="n">
        <v>3.954802259887003</v>
      </c>
      <c r="D728" t="n">
        <v>6.941625</v>
      </c>
      <c r="E728" t="n">
        <v>0.65025</v>
      </c>
    </row>
    <row r="729">
      <c r="A729" t="inlineStr">
        <is>
          <t>601018</t>
        </is>
      </c>
      <c r="B729" t="n">
        <v>4.682059716599189e-05</v>
      </c>
      <c r="C729" t="n">
        <v>3.937007874015741</v>
      </c>
      <c r="D729" t="n">
        <v>3.859375</v>
      </c>
      <c r="E729" t="n">
        <v>0.08162499999999999</v>
      </c>
    </row>
    <row r="730">
      <c r="A730" t="inlineStr">
        <is>
          <t>002360</t>
        </is>
      </c>
      <c r="B730" t="n">
        <v>0.000540901463519958</v>
      </c>
      <c r="C730" t="n">
        <v>3.93258426966292</v>
      </c>
      <c r="D730" t="n">
        <v>6.65775</v>
      </c>
      <c r="E730" t="n">
        <v>2.229875</v>
      </c>
    </row>
    <row r="731">
      <c r="A731" t="inlineStr">
        <is>
          <t>600779</t>
        </is>
      </c>
      <c r="B731" t="n">
        <v>0.003480666301800473</v>
      </c>
      <c r="C731" t="n">
        <v>3.924538694574498</v>
      </c>
      <c r="D731" t="n">
        <v>71.25900000000001</v>
      </c>
      <c r="E731" t="n">
        <v>1.099375</v>
      </c>
    </row>
    <row r="732">
      <c r="A732" t="inlineStr">
        <is>
          <t>002977</t>
        </is>
      </c>
      <c r="B732" t="n">
        <v>0.01949047204863213</v>
      </c>
      <c r="C732" t="n">
        <v>3.844063058165714</v>
      </c>
      <c r="D732" t="n">
        <v>117.67425</v>
      </c>
      <c r="E732" t="n">
        <v>6.527125</v>
      </c>
    </row>
    <row r="733">
      <c r="A733" t="inlineStr">
        <is>
          <t>000725</t>
        </is>
      </c>
      <c r="B733" t="n">
        <v>0.0001698595743918177</v>
      </c>
      <c r="C733" t="n">
        <v>3.832752613240409</v>
      </c>
      <c r="D733" t="n">
        <v>5.23075</v>
      </c>
      <c r="E733" t="n">
        <v>2.28325</v>
      </c>
    </row>
    <row r="734">
      <c r="A734" t="inlineStr">
        <is>
          <t>002729</t>
        </is>
      </c>
      <c r="B734" t="n">
        <v>0.002514238211364798</v>
      </c>
      <c r="C734" t="n">
        <v>3.809971777986831</v>
      </c>
      <c r="D734" t="n">
        <v>46.952</v>
      </c>
      <c r="E734" t="n">
        <v>0.953875</v>
      </c>
    </row>
    <row r="735">
      <c r="A735" t="inlineStr">
        <is>
          <t>600703</t>
        </is>
      </c>
      <c r="B735" t="n">
        <v>0.001576860152157509</v>
      </c>
      <c r="C735" t="n">
        <v>3.806228373702414</v>
      </c>
      <c r="D735" t="n">
        <v>25.842875</v>
      </c>
      <c r="E735" t="n">
        <v>1.68575</v>
      </c>
    </row>
    <row r="736">
      <c r="A736" t="inlineStr">
        <is>
          <t>002352</t>
        </is>
      </c>
      <c r="B736" t="n">
        <v>0.002695224681121287</v>
      </c>
      <c r="C736" t="n">
        <v>3.786615860919262</v>
      </c>
      <c r="D736" t="n">
        <v>82.28049999999999</v>
      </c>
      <c r="E736" t="n">
        <v>0.405875</v>
      </c>
    </row>
    <row r="737">
      <c r="A737" t="inlineStr">
        <is>
          <t>002125</t>
        </is>
      </c>
      <c r="B737" t="n">
        <v>0.0003173643011281087</v>
      </c>
      <c r="C737" t="n">
        <v>3.756476683937815</v>
      </c>
      <c r="D737" t="n">
        <v>7.313124999999999</v>
      </c>
      <c r="E737" t="n">
        <v>2.44725</v>
      </c>
    </row>
    <row r="738">
      <c r="A738" t="inlineStr">
        <is>
          <t>002050</t>
        </is>
      </c>
      <c r="B738" t="n">
        <v>0.00125890907980762</v>
      </c>
      <c r="C738" t="n">
        <v>3.749467405198126</v>
      </c>
      <c r="D738" t="n">
        <v>23.28725</v>
      </c>
      <c r="E738" t="n">
        <v>0.8492499999999999</v>
      </c>
    </row>
    <row r="739">
      <c r="A739" t="inlineStr">
        <is>
          <t>601818</t>
        </is>
      </c>
      <c r="B739" t="n">
        <v>0.0001539866515322605</v>
      </c>
      <c r="C739" t="n">
        <v>3.674540682414706</v>
      </c>
      <c r="D739" t="n">
        <v>3.985125</v>
      </c>
      <c r="E739" t="n">
        <v>0.338</v>
      </c>
    </row>
    <row r="740">
      <c r="A740" t="inlineStr">
        <is>
          <t>002925</t>
        </is>
      </c>
      <c r="B740" t="n">
        <v>0.002271824651931476</v>
      </c>
      <c r="C740" t="n">
        <v>3.661740558292292</v>
      </c>
      <c r="D740" t="n">
        <v>62.824375</v>
      </c>
      <c r="E740" t="n">
        <v>2.005</v>
      </c>
    </row>
    <row r="741">
      <c r="A741" t="inlineStr">
        <is>
          <t>600022</t>
        </is>
      </c>
      <c r="B741" t="n">
        <v>1.753874149509585e-05</v>
      </c>
      <c r="C741" t="n">
        <v>3.623188405797095</v>
      </c>
      <c r="D741" t="n">
        <v>1.414625</v>
      </c>
      <c r="E741" t="n">
        <v>0.8560000000000001</v>
      </c>
    </row>
    <row r="742">
      <c r="A742" t="inlineStr">
        <is>
          <t>600870</t>
        </is>
      </c>
      <c r="B742" t="n">
        <v>0.0001035580112138628</v>
      </c>
      <c r="C742" t="n">
        <v>3.610108303249104</v>
      </c>
      <c r="D742" t="n">
        <v>2.892625</v>
      </c>
      <c r="E742" t="n">
        <v>0.44725</v>
      </c>
    </row>
    <row r="743">
      <c r="A743" t="inlineStr">
        <is>
          <t>600858</t>
        </is>
      </c>
      <c r="B743" t="n">
        <v>0.0002080388065074037</v>
      </c>
      <c r="C743" t="n">
        <v>3.599374021909241</v>
      </c>
      <c r="D743" t="n">
        <v>7.335874999999999</v>
      </c>
      <c r="E743" t="n">
        <v>0.6755</v>
      </c>
    </row>
    <row r="744">
      <c r="A744" t="inlineStr">
        <is>
          <t>000421</t>
        </is>
      </c>
      <c r="B744" t="n">
        <v>0.0002821150666725624</v>
      </c>
      <c r="C744" t="n">
        <v>3.571428571428581</v>
      </c>
      <c r="D744" t="n">
        <v>6.360375</v>
      </c>
      <c r="E744" t="n">
        <v>1.722875</v>
      </c>
    </row>
    <row r="745">
      <c r="A745" t="inlineStr">
        <is>
          <t>002331</t>
        </is>
      </c>
      <c r="B745" t="n">
        <v>0.0006451501530534434</v>
      </c>
      <c r="C745" t="n">
        <v>3.568075117370872</v>
      </c>
      <c r="D745" t="n">
        <v>11.47475</v>
      </c>
      <c r="E745" t="n">
        <v>2.276125</v>
      </c>
    </row>
    <row r="746">
      <c r="A746" t="inlineStr">
        <is>
          <t>603277</t>
        </is>
      </c>
      <c r="B746" t="n">
        <v>0.002637498271079972</v>
      </c>
      <c r="C746" t="n">
        <v>3.55902777777779</v>
      </c>
      <c r="D746" t="n">
        <v>12.765375</v>
      </c>
      <c r="E746" t="n">
        <v>1.208875</v>
      </c>
    </row>
    <row r="747">
      <c r="A747" t="inlineStr">
        <is>
          <t>600699</t>
        </is>
      </c>
      <c r="B747" t="n">
        <v>0.001228645049116831</v>
      </c>
      <c r="C747" t="n">
        <v>3.552470396080043</v>
      </c>
      <c r="D747" t="n">
        <v>24.07525</v>
      </c>
      <c r="E747" t="n">
        <v>1.862</v>
      </c>
    </row>
    <row r="748">
      <c r="A748" t="inlineStr">
        <is>
          <t>000657</t>
        </is>
      </c>
      <c r="B748" t="n">
        <v>0.0001130702092310769</v>
      </c>
      <c r="C748" t="n">
        <v>3.551136363636354</v>
      </c>
      <c r="D748" t="n">
        <v>6.874875</v>
      </c>
      <c r="E748" t="n">
        <v>1.053375</v>
      </c>
    </row>
    <row r="749">
      <c r="A749" t="inlineStr">
        <is>
          <t>002086</t>
        </is>
      </c>
      <c r="B749" t="n">
        <v>0.0001927706320188039</v>
      </c>
      <c r="C749" t="n">
        <v>3.428571428571425</v>
      </c>
      <c r="D749" t="n">
        <v>1.9145</v>
      </c>
      <c r="E749" t="n">
        <v>1.7245</v>
      </c>
    </row>
    <row r="750">
      <c r="A750" t="inlineStr">
        <is>
          <t>600169</t>
        </is>
      </c>
      <c r="B750" t="n">
        <v>2.412366114897763e-05</v>
      </c>
      <c r="C750" t="n">
        <v>3.38164251207731</v>
      </c>
      <c r="D750" t="n">
        <v>2.054</v>
      </c>
      <c r="E750" t="n">
        <v>0.8789999999999999</v>
      </c>
    </row>
    <row r="751">
      <c r="A751" t="inlineStr">
        <is>
          <t>601965</t>
        </is>
      </c>
      <c r="B751" t="n">
        <v>0.0022955955336726</v>
      </c>
      <c r="C751" t="n">
        <v>3.347280334728042</v>
      </c>
      <c r="D751" t="n">
        <v>13.939375</v>
      </c>
      <c r="E751" t="n">
        <v>1.04375</v>
      </c>
    </row>
    <row r="752">
      <c r="A752" t="inlineStr">
        <is>
          <t>000338</t>
        </is>
      </c>
      <c r="B752" t="n">
        <v>0.0006709019460346135</v>
      </c>
      <c r="C752" t="n">
        <v>3.326679973386559</v>
      </c>
      <c r="D752" t="n">
        <v>15.983625</v>
      </c>
      <c r="E752" t="n">
        <v>1.1995</v>
      </c>
    </row>
    <row r="753">
      <c r="A753" t="inlineStr">
        <is>
          <t>002865</t>
        </is>
      </c>
      <c r="B753" t="n">
        <v>0.001481622809521092</v>
      </c>
      <c r="C753" t="n">
        <v>3.2258064516129</v>
      </c>
      <c r="D753" t="n">
        <v>17.519</v>
      </c>
      <c r="E753" t="n">
        <v>3.255625</v>
      </c>
    </row>
    <row r="754">
      <c r="A754" t="inlineStr">
        <is>
          <t>600038</t>
        </is>
      </c>
      <c r="B754" t="n">
        <v>0.001534385521873327</v>
      </c>
      <c r="C754" t="n">
        <v>3.185476965233769</v>
      </c>
      <c r="D754" t="n">
        <v>53.924125</v>
      </c>
      <c r="E754" t="n">
        <v>1.167375</v>
      </c>
    </row>
    <row r="755">
      <c r="A755" t="inlineStr">
        <is>
          <t>600871</t>
        </is>
      </c>
      <c r="B755" t="n">
        <v>7.935254687295132e-05</v>
      </c>
      <c r="C755" t="n">
        <v>3.174603174603186</v>
      </c>
      <c r="D755" t="n">
        <v>1.90675</v>
      </c>
      <c r="E755" t="n">
        <v>0.315125</v>
      </c>
    </row>
    <row r="756">
      <c r="A756" t="inlineStr">
        <is>
          <t>000002</t>
        </is>
      </c>
      <c r="B756" t="n">
        <v>0.0005381959417165114</v>
      </c>
      <c r="C756" t="n">
        <v>3.125</v>
      </c>
      <c r="D756" t="n">
        <v>28.756</v>
      </c>
      <c r="E756" t="n">
        <v>0.662375</v>
      </c>
    </row>
    <row r="757">
      <c r="A757" t="inlineStr">
        <is>
          <t>600888</t>
        </is>
      </c>
      <c r="B757" t="n">
        <v>0.0004448417614632535</v>
      </c>
      <c r="C757" t="n">
        <v>3.108808290155429</v>
      </c>
      <c r="D757" t="n">
        <v>6.060125000000001</v>
      </c>
      <c r="E757" t="n">
        <v>3.961</v>
      </c>
    </row>
    <row r="758">
      <c r="A758" t="inlineStr">
        <is>
          <t>601222</t>
        </is>
      </c>
      <c r="B758" t="n">
        <v>0.0002241763703197413</v>
      </c>
      <c r="C758" t="n">
        <v>3.091397849462352</v>
      </c>
      <c r="D758" t="n">
        <v>7.498250000000001</v>
      </c>
      <c r="E758" t="n">
        <v>1.90175</v>
      </c>
    </row>
    <row r="759">
      <c r="A759" t="inlineStr">
        <is>
          <t>603606</t>
        </is>
      </c>
      <c r="B759" t="n">
        <v>0.001571725956624944</v>
      </c>
      <c r="C759" t="n">
        <v>3.075608714224676</v>
      </c>
      <c r="D759" t="n">
        <v>22.74925</v>
      </c>
      <c r="E759" t="n">
        <v>2.523375</v>
      </c>
    </row>
    <row r="760">
      <c r="A760" t="inlineStr">
        <is>
          <t>600860</t>
        </is>
      </c>
      <c r="B760" t="n">
        <v>8.472022038311325e-05</v>
      </c>
      <c r="C760" t="n">
        <v>3.066037735849059</v>
      </c>
      <c r="D760" t="n">
        <v>4.03275</v>
      </c>
      <c r="E760" t="n">
        <v>0.2275</v>
      </c>
    </row>
    <row r="761">
      <c r="A761" t="inlineStr">
        <is>
          <t>603319</t>
        </is>
      </c>
      <c r="B761" t="n">
        <v>0.006004068678227063</v>
      </c>
      <c r="C761" t="n">
        <v>3.041426324069207</v>
      </c>
      <c r="D761" t="n">
        <v>39.099</v>
      </c>
      <c r="E761" t="n">
        <v>3.563875</v>
      </c>
    </row>
    <row r="762">
      <c r="A762" t="inlineStr">
        <is>
          <t>601658</t>
        </is>
      </c>
      <c r="B762" t="n">
        <v>7.856387849416867e-05</v>
      </c>
      <c r="C762" t="n">
        <v>3.036876355748364</v>
      </c>
      <c r="D762" t="n">
        <v>4.726625</v>
      </c>
      <c r="E762" t="n">
        <v>1.490375</v>
      </c>
    </row>
    <row r="763">
      <c r="A763" t="inlineStr">
        <is>
          <t>000758</t>
        </is>
      </c>
      <c r="B763" t="n">
        <v>0.0001380257919825111</v>
      </c>
      <c r="C763" t="n">
        <v>3.0241935483871</v>
      </c>
      <c r="D763" t="n">
        <v>4.831625</v>
      </c>
      <c r="E763" t="n">
        <v>1.452125</v>
      </c>
    </row>
    <row r="764">
      <c r="A764" t="inlineStr">
        <is>
          <t>601678</t>
        </is>
      </c>
      <c r="B764" t="n">
        <v>0.0001905582616835391</v>
      </c>
      <c r="C764" t="n">
        <v>2.941176470588247</v>
      </c>
      <c r="D764" t="n">
        <v>5.408250000000001</v>
      </c>
      <c r="E764" t="n">
        <v>1.840625</v>
      </c>
    </row>
    <row r="765">
      <c r="A765" t="inlineStr">
        <is>
          <t>002564</t>
        </is>
      </c>
      <c r="B765" t="n">
        <v>0.0004268426338909311</v>
      </c>
      <c r="C765" t="n">
        <v>2.870813397129179</v>
      </c>
      <c r="D765" t="n">
        <v>3.706375</v>
      </c>
      <c r="E765" t="n">
        <v>1.705875</v>
      </c>
    </row>
    <row r="766">
      <c r="A766" t="inlineStr">
        <is>
          <t>600111</t>
        </is>
      </c>
      <c r="B766" t="n">
        <v>0.0009439064343502444</v>
      </c>
      <c r="C766" t="n">
        <v>2.861815208503682</v>
      </c>
      <c r="D766" t="n">
        <v>11.866</v>
      </c>
      <c r="E766" t="n">
        <v>2.18025</v>
      </c>
    </row>
    <row r="767">
      <c r="A767" t="inlineStr">
        <is>
          <t>002472</t>
        </is>
      </c>
      <c r="B767" t="n">
        <v>0.0002467679408074098</v>
      </c>
      <c r="C767" t="n">
        <v>2.844950213371278</v>
      </c>
      <c r="D767" t="n">
        <v>6.923375</v>
      </c>
      <c r="E767" t="n">
        <v>1.286375</v>
      </c>
    </row>
    <row r="768">
      <c r="A768" t="inlineStr">
        <is>
          <t>601699</t>
        </is>
      </c>
      <c r="B768" t="n">
        <v>0.0001163079960938268</v>
      </c>
      <c r="C768" t="n">
        <v>2.825745682888536</v>
      </c>
      <c r="D768" t="n">
        <v>6.352125</v>
      </c>
      <c r="E768" t="n">
        <v>0.8776250000000001</v>
      </c>
    </row>
    <row r="769">
      <c r="A769" t="inlineStr">
        <is>
          <t>000966</t>
        </is>
      </c>
      <c r="B769" t="n">
        <v>6.231344815131014e-05</v>
      </c>
      <c r="C769" t="n">
        <v>2.82051282051281</v>
      </c>
      <c r="D769" t="n">
        <v>3.80675</v>
      </c>
      <c r="E769" t="n">
        <v>1.05725</v>
      </c>
    </row>
    <row r="770">
      <c r="A770" t="inlineStr">
        <is>
          <t>603717</t>
        </is>
      </c>
      <c r="B770" t="n">
        <v>0.000100803457858644</v>
      </c>
      <c r="C770" t="n">
        <v>2.784503631961255</v>
      </c>
      <c r="D770" t="n">
        <v>7.910875000000002</v>
      </c>
      <c r="E770" t="n">
        <v>0.79625</v>
      </c>
    </row>
    <row r="771">
      <c r="A771" t="inlineStr">
        <is>
          <t>600805</t>
        </is>
      </c>
      <c r="B771" t="n">
        <v>0.0002327361161035227</v>
      </c>
      <c r="C771" t="n">
        <v>2.739726027397271</v>
      </c>
      <c r="D771" t="n">
        <v>4.346875</v>
      </c>
      <c r="E771" t="n">
        <v>1.326625</v>
      </c>
    </row>
    <row r="772">
      <c r="A772" t="inlineStr">
        <is>
          <t>603323</t>
        </is>
      </c>
      <c r="B772" t="n">
        <v>7.720218799337423e-05</v>
      </c>
      <c r="C772" t="n">
        <v>2.725366876310287</v>
      </c>
      <c r="D772" t="n">
        <v>4.829625</v>
      </c>
      <c r="E772" t="n">
        <v>2.1455</v>
      </c>
    </row>
    <row r="773">
      <c r="A773" t="inlineStr">
        <is>
          <t>600581</t>
        </is>
      </c>
      <c r="B773" t="n">
        <v>0.0001416407599499418</v>
      </c>
      <c r="C773" t="n">
        <v>2.673796791443839</v>
      </c>
      <c r="D773" t="n">
        <v>3.545875</v>
      </c>
      <c r="E773" t="n">
        <v>2.509</v>
      </c>
    </row>
    <row r="774">
      <c r="A774" t="inlineStr">
        <is>
          <t>000570</t>
        </is>
      </c>
      <c r="B774" t="n">
        <v>0.0001619372588867457</v>
      </c>
      <c r="C774" t="n">
        <v>2.641509433962286</v>
      </c>
      <c r="D774" t="n">
        <v>4.989875</v>
      </c>
      <c r="E774" t="n">
        <v>1.7415</v>
      </c>
    </row>
    <row r="775">
      <c r="A775" t="inlineStr">
        <is>
          <t>002263</t>
        </is>
      </c>
      <c r="B775" t="n">
        <v>4.941948991244765e-05</v>
      </c>
      <c r="C775" t="n">
        <v>2.621722846441954</v>
      </c>
      <c r="D775" t="n">
        <v>2.627</v>
      </c>
      <c r="E775" t="n">
        <v>2.204125</v>
      </c>
    </row>
    <row r="776">
      <c r="A776" t="inlineStr">
        <is>
          <t>000887</t>
        </is>
      </c>
      <c r="B776" t="n">
        <v>0.001091486782142281</v>
      </c>
      <c r="C776" t="n">
        <v>2.617328519855588</v>
      </c>
      <c r="D776" t="n">
        <v>11.623125</v>
      </c>
      <c r="E776" t="n">
        <v>2.1805</v>
      </c>
    </row>
    <row r="777">
      <c r="A777" t="inlineStr">
        <is>
          <t>600338</t>
        </is>
      </c>
      <c r="B777" t="n">
        <v>0.0005109514129879214</v>
      </c>
      <c r="C777" t="n">
        <v>2.600000000000002</v>
      </c>
      <c r="D777" t="n">
        <v>9.29325</v>
      </c>
      <c r="E777" t="n">
        <v>2.119</v>
      </c>
    </row>
    <row r="778">
      <c r="A778" t="inlineStr">
        <is>
          <t>600405</t>
        </is>
      </c>
      <c r="B778" t="n">
        <v>0.0001152965480885091</v>
      </c>
      <c r="C778" t="n">
        <v>2.555366269165238</v>
      </c>
      <c r="D778" t="n">
        <v>5.705625</v>
      </c>
      <c r="E778" t="n">
        <v>3.181875</v>
      </c>
    </row>
    <row r="779">
      <c r="A779" t="inlineStr">
        <is>
          <t>688356</t>
        </is>
      </c>
      <c r="B779" t="n">
        <v>0.01940560483910718</v>
      </c>
      <c r="C779" t="n">
        <v>2.537199542159474</v>
      </c>
      <c r="D779" t="n">
        <v>104.609625</v>
      </c>
      <c r="E779" t="n">
        <v>5.636625</v>
      </c>
    </row>
    <row r="780">
      <c r="A780" t="inlineStr">
        <is>
          <t>601577</t>
        </is>
      </c>
      <c r="B780" t="n">
        <v>0.0001538255669641646</v>
      </c>
      <c r="C780" t="n">
        <v>2.524698133918779</v>
      </c>
      <c r="D780" t="n">
        <v>9.21575</v>
      </c>
      <c r="E780" t="n">
        <v>1.67075</v>
      </c>
    </row>
    <row r="781">
      <c r="A781" t="inlineStr">
        <is>
          <t>603982</t>
        </is>
      </c>
      <c r="B781" t="n">
        <v>0.0010464348798124</v>
      </c>
      <c r="C781" t="n">
        <v>2.502606882168923</v>
      </c>
      <c r="D781" t="n">
        <v>18.510125</v>
      </c>
      <c r="E781" t="n">
        <v>8.918625</v>
      </c>
    </row>
    <row r="782">
      <c r="A782" t="inlineStr">
        <is>
          <t>000612</t>
        </is>
      </c>
      <c r="B782" t="n">
        <v>0.0006387609531233201</v>
      </c>
      <c r="C782" t="n">
        <v>2.474526928675402</v>
      </c>
      <c r="D782" t="n">
        <v>6.97575</v>
      </c>
      <c r="E782" t="n">
        <v>2.621875</v>
      </c>
    </row>
    <row r="783">
      <c r="A783" t="inlineStr">
        <is>
          <t>688363</t>
        </is>
      </c>
      <c r="B783" t="n">
        <v>0.01543005722066101</v>
      </c>
      <c r="C783" t="n">
        <v>2.453758949880669</v>
      </c>
      <c r="D783" t="n">
        <v>141.80575</v>
      </c>
      <c r="E783" t="n">
        <v>2.3295</v>
      </c>
    </row>
    <row r="784">
      <c r="A784" t="inlineStr">
        <is>
          <t>002060</t>
        </is>
      </c>
      <c r="B784" t="n">
        <v>1.869512476894641e-05</v>
      </c>
      <c r="C784" t="n">
        <v>2.446483180428127</v>
      </c>
      <c r="D784" t="n">
        <v>3.178375</v>
      </c>
      <c r="E784" t="n">
        <v>0.837125</v>
      </c>
    </row>
    <row r="785">
      <c r="A785" t="inlineStr">
        <is>
          <t>600270</t>
        </is>
      </c>
      <c r="B785" t="n">
        <v>0.0004733884097274027</v>
      </c>
      <c r="C785" t="n">
        <v>2.390243902439027</v>
      </c>
      <c r="D785" t="n">
        <v>20.44225</v>
      </c>
      <c r="E785" t="n">
        <v>0.5491249999999999</v>
      </c>
    </row>
    <row r="786">
      <c r="A786" t="inlineStr">
        <is>
          <t>000572</t>
        </is>
      </c>
      <c r="B786" t="n">
        <v>0.000174834649971728</v>
      </c>
      <c r="C786" t="n">
        <v>2.364864864864868</v>
      </c>
      <c r="D786" t="n">
        <v>2.873875</v>
      </c>
      <c r="E786" t="n">
        <v>1.224625</v>
      </c>
    </row>
    <row r="787">
      <c r="A787" t="inlineStr">
        <is>
          <t>600539</t>
        </is>
      </c>
      <c r="B787" t="n">
        <v>9.26853352183718e-05</v>
      </c>
      <c r="C787" t="n">
        <v>2.364394993045904</v>
      </c>
      <c r="D787" t="n">
        <v>7.261125</v>
      </c>
      <c r="E787" t="n">
        <v>0.209625</v>
      </c>
    </row>
    <row r="788">
      <c r="A788" t="inlineStr">
        <is>
          <t>603659</t>
        </is>
      </c>
      <c r="B788" t="n">
        <v>0.004662660520242478</v>
      </c>
      <c r="C788" t="n">
        <v>2.336276674025028</v>
      </c>
      <c r="D788" t="n">
        <v>107.607875</v>
      </c>
      <c r="E788" t="n">
        <v>1.505125</v>
      </c>
    </row>
    <row r="789">
      <c r="A789" t="inlineStr">
        <is>
          <t>688088</t>
        </is>
      </c>
      <c r="B789" t="n">
        <v>0.002398494654758342</v>
      </c>
      <c r="C789" t="n">
        <v>2.329696254792113</v>
      </c>
      <c r="D789" t="n">
        <v>68.49549999999999</v>
      </c>
      <c r="E789" t="n">
        <v>0.929125</v>
      </c>
    </row>
    <row r="790">
      <c r="A790" t="inlineStr">
        <is>
          <t>600234</t>
        </is>
      </c>
      <c r="B790" t="n">
        <v>6.208743299957829e-05</v>
      </c>
      <c r="C790" t="n">
        <v>2.305159165751935</v>
      </c>
      <c r="D790" t="n">
        <v>9.188375000000002</v>
      </c>
      <c r="E790" t="n">
        <v>0.108875</v>
      </c>
    </row>
    <row r="791">
      <c r="A791" t="inlineStr">
        <is>
          <t>601778</t>
        </is>
      </c>
      <c r="B791" t="n">
        <v>0.0001710323570807914</v>
      </c>
      <c r="C791" t="n">
        <v>2.25352112676056</v>
      </c>
      <c r="D791" t="n">
        <v>6.905125</v>
      </c>
      <c r="E791" t="n">
        <v>3.98075</v>
      </c>
    </row>
    <row r="792">
      <c r="A792" t="inlineStr">
        <is>
          <t>603885</t>
        </is>
      </c>
      <c r="B792" t="n">
        <v>0.0003325888808738666</v>
      </c>
      <c r="C792" t="n">
        <v>2.183803457688804</v>
      </c>
      <c r="D792" t="n">
        <v>11.371875</v>
      </c>
      <c r="E792" t="n">
        <v>0.78025</v>
      </c>
    </row>
    <row r="793">
      <c r="A793" t="inlineStr">
        <is>
          <t>601369</t>
        </is>
      </c>
      <c r="B793" t="n">
        <v>0.0001165291318477252</v>
      </c>
      <c r="C793" t="n">
        <v>2.177068214804079</v>
      </c>
      <c r="D793" t="n">
        <v>6.73125</v>
      </c>
      <c r="E793" t="n">
        <v>0.26025</v>
      </c>
    </row>
    <row r="794">
      <c r="A794" t="inlineStr">
        <is>
          <t>603317</t>
        </is>
      </c>
      <c r="B794" t="n">
        <v>0.003404144963840385</v>
      </c>
      <c r="C794" t="n">
        <v>2.081934184016121</v>
      </c>
      <c r="D794" t="n">
        <v>66.05262499999999</v>
      </c>
      <c r="E794" t="n">
        <v>2.533</v>
      </c>
    </row>
    <row r="795">
      <c r="A795" t="inlineStr">
        <is>
          <t>600076</t>
        </is>
      </c>
      <c r="B795" t="n">
        <v>0.0001356863512578505</v>
      </c>
      <c r="C795" t="n">
        <v>1.97740112994349</v>
      </c>
      <c r="D795" t="n">
        <v>3.522875</v>
      </c>
      <c r="E795" t="n">
        <v>1.39375</v>
      </c>
    </row>
    <row r="796">
      <c r="A796" t="inlineStr">
        <is>
          <t>600368</t>
        </is>
      </c>
      <c r="B796" t="n">
        <v>3.847537285510427e-05</v>
      </c>
      <c r="C796" t="n">
        <v>1.949860724233998</v>
      </c>
      <c r="D796" t="n">
        <v>3.591374999999999</v>
      </c>
      <c r="E796" t="n">
        <v>0.8528749999999998</v>
      </c>
    </row>
    <row r="797">
      <c r="A797" t="inlineStr">
        <is>
          <t>600529</t>
        </is>
      </c>
      <c r="B797" t="n">
        <v>0.001990166401458572</v>
      </c>
      <c r="C797" t="n">
        <v>1.913680781758975</v>
      </c>
      <c r="D797" t="n">
        <v>46.612375</v>
      </c>
      <c r="E797" t="n">
        <v>3.985875</v>
      </c>
    </row>
    <row r="798">
      <c r="A798" t="inlineStr">
        <is>
          <t>603313</t>
        </is>
      </c>
      <c r="B798" t="n">
        <v>0.002804799714163856</v>
      </c>
      <c r="C798" t="n">
        <v>1.83486238532109</v>
      </c>
      <c r="D798" t="n">
        <v>31.94575</v>
      </c>
      <c r="E798" t="n">
        <v>1.489</v>
      </c>
    </row>
    <row r="799">
      <c r="A799" t="inlineStr">
        <is>
          <t>600151</t>
        </is>
      </c>
      <c r="B799" t="n">
        <v>0.0003968024713467046</v>
      </c>
      <c r="C799" t="n">
        <v>1.809408926417366</v>
      </c>
      <c r="D799" t="n">
        <v>7.634375</v>
      </c>
      <c r="E799" t="n">
        <v>2.72225</v>
      </c>
    </row>
    <row r="800">
      <c r="A800" t="inlineStr">
        <is>
          <t>600396</t>
        </is>
      </c>
      <c r="B800" t="n">
        <v>9.72001721499617e-05</v>
      </c>
      <c r="C800" t="n">
        <v>1.798561151079148</v>
      </c>
      <c r="D800" t="n">
        <v>2.614</v>
      </c>
      <c r="E800" t="n">
        <v>1.477125</v>
      </c>
    </row>
    <row r="801">
      <c r="A801" t="inlineStr">
        <is>
          <t>603358</t>
        </is>
      </c>
      <c r="B801" t="n">
        <v>0.0003636211063488133</v>
      </c>
      <c r="C801" t="n">
        <v>1.79250407387288</v>
      </c>
      <c r="D801" t="n">
        <v>18.176625</v>
      </c>
      <c r="E801" t="n">
        <v>0.782</v>
      </c>
    </row>
    <row r="802">
      <c r="A802" t="inlineStr">
        <is>
          <t>600354</t>
        </is>
      </c>
      <c r="B802" t="n">
        <v>6.950465686274515e-05</v>
      </c>
      <c r="C802" t="n">
        <v>1.635514018691575</v>
      </c>
      <c r="D802" t="n">
        <v>3.984375</v>
      </c>
      <c r="E802" t="n">
        <v>1.303125</v>
      </c>
    </row>
    <row r="803">
      <c r="A803" t="inlineStr">
        <is>
          <t>603515</t>
        </is>
      </c>
      <c r="B803" t="n">
        <v>0.002781699838534461</v>
      </c>
      <c r="C803" t="n">
        <v>1.56196943972835</v>
      </c>
      <c r="D803" t="n">
        <v>29.45675</v>
      </c>
      <c r="E803" t="n">
        <v>0.236625</v>
      </c>
    </row>
    <row r="804">
      <c r="A804" t="inlineStr">
        <is>
          <t>688595</t>
        </is>
      </c>
      <c r="B804" t="n">
        <v>0.005388977268316055</v>
      </c>
      <c r="C804" t="n">
        <v>1.257761502945387</v>
      </c>
      <c r="D804" t="n">
        <v>70.50032258064518</v>
      </c>
      <c r="E804" t="n">
        <v>16.09112903225807</v>
      </c>
    </row>
    <row r="805">
      <c r="A805" t="inlineStr">
        <is>
          <t>600363</t>
        </is>
      </c>
      <c r="B805" t="n">
        <v>0.002272783256135477</v>
      </c>
      <c r="C805" t="n">
        <v>1.070663811563177</v>
      </c>
      <c r="D805" t="n">
        <v>24.524375</v>
      </c>
      <c r="E805" t="n">
        <v>3.92025</v>
      </c>
    </row>
    <row r="806">
      <c r="A806" t="inlineStr">
        <is>
          <t>600623</t>
        </is>
      </c>
      <c r="B806" t="n">
        <v>0.0002065739876507754</v>
      </c>
      <c r="C806" t="n">
        <v>1.06382978723405</v>
      </c>
      <c r="D806" t="n">
        <v>5.875875</v>
      </c>
      <c r="E806" t="n">
        <v>0.539375</v>
      </c>
    </row>
    <row r="807">
      <c r="A807" t="inlineStr">
        <is>
          <t>600017</t>
        </is>
      </c>
      <c r="B807" t="n">
        <v>3.214101126066685e-05</v>
      </c>
      <c r="C807" t="n">
        <v>1.045296167247378</v>
      </c>
      <c r="D807" t="n">
        <v>2.84175</v>
      </c>
      <c r="E807" t="n">
        <v>0.61675</v>
      </c>
    </row>
    <row r="808">
      <c r="A808" t="inlineStr">
        <is>
          <t>600010</t>
        </is>
      </c>
      <c r="B808" t="n">
        <v>7.205819881053539e-06</v>
      </c>
      <c r="C808" t="n">
        <v>0.8620689655172376</v>
      </c>
      <c r="D808" t="n">
        <v>1.177</v>
      </c>
      <c r="E808" t="n">
        <v>0.8052500000000002</v>
      </c>
    </row>
    <row r="809">
      <c r="A809" t="inlineStr">
        <is>
          <t>600300</t>
        </is>
      </c>
      <c r="B809" t="n">
        <v>0.0003588787297330623</v>
      </c>
      <c r="C809" t="n">
        <v>0.8565310492505418</v>
      </c>
      <c r="D809" t="n">
        <v>4.055249999999999</v>
      </c>
      <c r="E809" t="n">
        <v>3.3615</v>
      </c>
    </row>
    <row r="810">
      <c r="A810" t="inlineStr">
        <is>
          <t>601398</t>
        </is>
      </c>
      <c r="B810" t="n">
        <v>3.755233141724229e-05</v>
      </c>
      <c r="C810" t="n">
        <v>0.8130081300812941</v>
      </c>
      <c r="D810" t="n">
        <v>5.012375</v>
      </c>
      <c r="E810" t="n">
        <v>0.03875</v>
      </c>
    </row>
    <row r="811">
      <c r="A811" t="inlineStr">
        <is>
          <t>601939</t>
        </is>
      </c>
      <c r="B811" t="n">
        <v>0.0001667287151099329</v>
      </c>
      <c r="C811" t="n">
        <v>0.8103727714748654</v>
      </c>
      <c r="D811" t="n">
        <v>6.413000000000001</v>
      </c>
      <c r="E811" t="n">
        <v>1.132625</v>
      </c>
    </row>
    <row r="812">
      <c r="A812" t="inlineStr">
        <is>
          <t>603288</t>
        </is>
      </c>
      <c r="B812" t="n">
        <v>0.01362052763312204</v>
      </c>
      <c r="C812" t="n">
        <v>0.7507053607416436</v>
      </c>
      <c r="D812" t="n">
        <v>171.125875</v>
      </c>
      <c r="E812" t="n">
        <v>0.131625</v>
      </c>
    </row>
    <row r="813">
      <c r="A813" t="inlineStr">
        <is>
          <t>603456</t>
        </is>
      </c>
      <c r="B813" t="n">
        <v>0.001655738935654289</v>
      </c>
      <c r="C813" t="n">
        <v>0.727802037845704</v>
      </c>
      <c r="D813" t="n">
        <v>32.308875</v>
      </c>
      <c r="E813" t="n">
        <v>0.692125</v>
      </c>
    </row>
    <row r="814">
      <c r="A814" t="inlineStr">
        <is>
          <t>600293</t>
        </is>
      </c>
      <c r="B814" t="n">
        <v>0.0001663976845645617</v>
      </c>
      <c r="C814" t="n">
        <v>0.7067137809187329</v>
      </c>
      <c r="D814" t="n">
        <v>2.610875</v>
      </c>
      <c r="E814" t="n">
        <v>2.51525</v>
      </c>
    </row>
    <row r="815">
      <c r="A815" t="inlineStr">
        <is>
          <t>600548</t>
        </is>
      </c>
      <c r="B815" t="n">
        <v>2.184938596552837e-05</v>
      </c>
      <c r="C815" t="n">
        <v>0.679501698754259</v>
      </c>
      <c r="D815" t="n">
        <v>8.898624999999999</v>
      </c>
      <c r="E815" t="n">
        <v>0.1165</v>
      </c>
    </row>
    <row r="816">
      <c r="A816" t="inlineStr">
        <is>
          <t>603466</t>
        </is>
      </c>
      <c r="B816" t="n">
        <v>0.002788635066388846</v>
      </c>
      <c r="C816" t="n">
        <v>0.670540902995076</v>
      </c>
      <c r="D816" t="n">
        <v>22.5565</v>
      </c>
      <c r="E816" t="n">
        <v>2.72775</v>
      </c>
    </row>
    <row r="817">
      <c r="A817" t="inlineStr">
        <is>
          <t>600550</t>
        </is>
      </c>
      <c r="B817" t="n">
        <v>9.832402963272115e-05</v>
      </c>
      <c r="C817" t="n">
        <v>0.588235294117645</v>
      </c>
      <c r="D817" t="n">
        <v>4.792</v>
      </c>
      <c r="E817" t="n">
        <v>0.7846249999999999</v>
      </c>
    </row>
    <row r="818">
      <c r="A818" t="inlineStr">
        <is>
          <t>603239</t>
        </is>
      </c>
      <c r="B818" t="n">
        <v>0.0009002761560245171</v>
      </c>
      <c r="C818" t="n">
        <v>0.5643340857787837</v>
      </c>
      <c r="D818" t="n">
        <v>16.11125</v>
      </c>
      <c r="E818" t="n">
        <v>0.8472500000000001</v>
      </c>
    </row>
    <row r="819">
      <c r="A819" t="inlineStr">
        <is>
          <t>600908</t>
        </is>
      </c>
      <c r="B819" t="n">
        <v>5.471162370799633e-05</v>
      </c>
      <c r="C819" t="n">
        <v>0.5163511187607606</v>
      </c>
      <c r="D819" t="n">
        <v>5.78075</v>
      </c>
      <c r="E819" t="n">
        <v>1.1675</v>
      </c>
    </row>
    <row r="820">
      <c r="A820" t="inlineStr">
        <is>
          <t>603006</t>
        </is>
      </c>
      <c r="B820" t="n">
        <v>0.0004436817679168041</v>
      </c>
      <c r="C820" t="n">
        <v>0.4230118443316222</v>
      </c>
      <c r="D820" t="n">
        <v>10.6255</v>
      </c>
      <c r="E820" t="n">
        <v>0.9183749999999999</v>
      </c>
    </row>
    <row r="821">
      <c r="A821" t="inlineStr">
        <is>
          <t>600317</t>
        </is>
      </c>
      <c r="B821" t="n">
        <v>1.583441960209528e-05</v>
      </c>
      <c r="C821" t="n">
        <v>0.390625</v>
      </c>
      <c r="D821" t="n">
        <v>2.601125</v>
      </c>
      <c r="E821" t="n">
        <v>0.179375</v>
      </c>
    </row>
    <row r="822">
      <c r="A822" t="inlineStr">
        <is>
          <t>600243</t>
        </is>
      </c>
      <c r="B822" t="n">
        <v>3.439834233509536e-05</v>
      </c>
      <c r="C822" t="n">
        <v>0.3584229390680926</v>
      </c>
      <c r="D822" t="n">
        <v>2.719375</v>
      </c>
      <c r="E822" t="n">
        <v>0.1475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8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0.1071001127652524</v>
      </c>
      <c r="C2" t="n">
        <v>571.8954248366014</v>
      </c>
      <c r="D2" t="n">
        <v>8.220705882352942</v>
      </c>
      <c r="E2" t="n">
        <v>5.035176470588236</v>
      </c>
    </row>
    <row r="3">
      <c r="A3" t="inlineStr">
        <is>
          <t>600121</t>
        </is>
      </c>
      <c r="B3" t="n">
        <v>0.01075704156992033</v>
      </c>
      <c r="C3" t="n">
        <v>354.2713567839195</v>
      </c>
      <c r="D3" t="n">
        <v>3.089882352941177</v>
      </c>
      <c r="E3" t="n">
        <v>5.96764705882353</v>
      </c>
    </row>
    <row r="4">
      <c r="A4" t="inlineStr">
        <is>
          <t>300313</t>
        </is>
      </c>
      <c r="B4" t="n">
        <v>0.02094238912190003</v>
      </c>
      <c r="C4" t="n">
        <v>316.3187855787477</v>
      </c>
      <c r="D4" t="n">
        <v>19.53352941176471</v>
      </c>
      <c r="E4" t="n">
        <v>14.67764705882353</v>
      </c>
    </row>
    <row r="5">
      <c r="A5" t="inlineStr">
        <is>
          <t>300274</t>
        </is>
      </c>
      <c r="B5" t="n">
        <v>0.06588359862687801</v>
      </c>
      <c r="C5" t="n">
        <v>238.1592039800995</v>
      </c>
      <c r="D5" t="n">
        <v>40.11023529411764</v>
      </c>
      <c r="E5" t="n">
        <v>4.545058823529412</v>
      </c>
    </row>
    <row r="6">
      <c r="A6" t="inlineStr">
        <is>
          <t>603025</t>
        </is>
      </c>
      <c r="B6" t="n">
        <v>0.0284155514612262</v>
      </c>
      <c r="C6" t="n">
        <v>200.1210653753027</v>
      </c>
      <c r="D6" t="n">
        <v>11.088</v>
      </c>
      <c r="E6" t="n">
        <v>1.786000000000001</v>
      </c>
    </row>
    <row r="7">
      <c r="A7" t="inlineStr">
        <is>
          <t>300722</t>
        </is>
      </c>
      <c r="B7" t="n">
        <v>0.073334622838474</v>
      </c>
      <c r="C7" t="n">
        <v>185.7891976927111</v>
      </c>
      <c r="D7" t="n">
        <v>55.32058823529413</v>
      </c>
      <c r="E7" t="n">
        <v>29.08317647058823</v>
      </c>
    </row>
    <row r="8">
      <c r="A8" t="inlineStr">
        <is>
          <t>600199</t>
        </is>
      </c>
      <c r="B8" t="n">
        <v>0.02170932408403092</v>
      </c>
      <c r="C8" t="n">
        <v>181.2324929971988</v>
      </c>
      <c r="D8" t="n">
        <v>9.43870588235294</v>
      </c>
      <c r="E8" t="n">
        <v>8.234705882352943</v>
      </c>
    </row>
    <row r="9">
      <c r="A9" t="inlineStr">
        <is>
          <t>002756</t>
        </is>
      </c>
      <c r="B9" t="n">
        <v>0.04279868338166772</v>
      </c>
      <c r="C9" t="n">
        <v>177.8466741826381</v>
      </c>
      <c r="D9" t="n">
        <v>24.35329411764706</v>
      </c>
      <c r="E9" t="n">
        <v>3.376470588235295</v>
      </c>
    </row>
    <row r="10">
      <c r="A10" t="inlineStr">
        <is>
          <t>601633</t>
        </is>
      </c>
      <c r="B10" t="n">
        <v>0.01432075982718158</v>
      </c>
      <c r="C10" t="n">
        <v>175.4074074074074</v>
      </c>
      <c r="D10" t="n">
        <v>23.56129411764705</v>
      </c>
      <c r="E10" t="n">
        <v>0.6263529411764706</v>
      </c>
    </row>
    <row r="11">
      <c r="A11" t="inlineStr">
        <is>
          <t>600702</t>
        </is>
      </c>
      <c r="B11" t="n">
        <v>0.07540757099958154</v>
      </c>
      <c r="C11" t="n">
        <v>165.1533018867924</v>
      </c>
      <c r="D11" t="n">
        <v>50.82505882352941</v>
      </c>
      <c r="E11" t="n">
        <v>3.73835294117647</v>
      </c>
    </row>
    <row r="12">
      <c r="A12" t="inlineStr">
        <is>
          <t>300850</t>
        </is>
      </c>
      <c r="B12" t="n">
        <v>0.148786597857978</v>
      </c>
      <c r="C12" t="n">
        <v>163.5888501742161</v>
      </c>
      <c r="D12" t="n">
        <v>98.75894117647057</v>
      </c>
      <c r="E12" t="n">
        <v>13.826</v>
      </c>
    </row>
    <row r="13">
      <c r="A13" t="inlineStr">
        <is>
          <t>002612</t>
        </is>
      </c>
      <c r="B13" t="n">
        <v>0.0205903531315315</v>
      </c>
      <c r="C13" t="n">
        <v>159.6774193548387</v>
      </c>
      <c r="D13" t="n">
        <v>13.30176470588235</v>
      </c>
      <c r="E13" t="n">
        <v>7.917058823529411</v>
      </c>
    </row>
    <row r="14">
      <c r="A14" t="inlineStr">
        <is>
          <t>000816</t>
        </is>
      </c>
      <c r="B14" t="n">
        <v>0.006314409117188851</v>
      </c>
      <c r="C14" t="n">
        <v>159.3548387096774</v>
      </c>
      <c r="D14" t="n">
        <v>2.660823529411764</v>
      </c>
      <c r="E14" t="n">
        <v>9.26823529411765</v>
      </c>
    </row>
    <row r="15">
      <c r="A15" t="inlineStr">
        <is>
          <t>300064</t>
        </is>
      </c>
      <c r="B15" t="n">
        <v>0.005276306677481616</v>
      </c>
      <c r="C15" t="n">
        <v>155.4545454545454</v>
      </c>
      <c r="D15" t="n">
        <v>4.851647058823529</v>
      </c>
      <c r="E15" t="n">
        <v>17.05517647058824</v>
      </c>
    </row>
    <row r="16">
      <c r="A16" t="inlineStr">
        <is>
          <t>002709</t>
        </is>
      </c>
      <c r="B16" t="n">
        <v>0.06425654484864948</v>
      </c>
      <c r="C16" t="n">
        <v>153.9424280350438</v>
      </c>
      <c r="D16" t="n">
        <v>66.84482352941177</v>
      </c>
      <c r="E16" t="n">
        <v>2.791294117647059</v>
      </c>
    </row>
    <row r="17">
      <c r="A17" t="inlineStr">
        <is>
          <t>300581</t>
        </is>
      </c>
      <c r="B17" t="n">
        <v>0.04187690914259388</v>
      </c>
      <c r="C17" t="n">
        <v>151.4688601645123</v>
      </c>
      <c r="D17" t="n">
        <v>35.3</v>
      </c>
      <c r="E17" t="n">
        <v>10.05517647058824</v>
      </c>
    </row>
    <row r="18">
      <c r="A18" t="inlineStr">
        <is>
          <t>002759</t>
        </is>
      </c>
      <c r="B18" t="n">
        <v>0.009029721452979296</v>
      </c>
      <c r="C18" t="n">
        <v>149.1899852724595</v>
      </c>
      <c r="D18" t="n">
        <v>13.22117647058823</v>
      </c>
      <c r="E18" t="n">
        <v>5.591529411764705</v>
      </c>
    </row>
    <row r="19">
      <c r="A19" t="inlineStr">
        <is>
          <t>688169</t>
        </is>
      </c>
      <c r="B19" t="n">
        <v>0.5351231077083405</v>
      </c>
      <c r="C19" t="n">
        <v>148.63296812749</v>
      </c>
      <c r="D19" t="n">
        <v>740.2059999999999</v>
      </c>
      <c r="E19" t="n">
        <v>2.758705882352941</v>
      </c>
    </row>
    <row r="20">
      <c r="A20" t="inlineStr">
        <is>
          <t>002245</t>
        </is>
      </c>
      <c r="B20" t="n">
        <v>0.008902912989312072</v>
      </c>
      <c r="C20" t="n">
        <v>146.1240310077519</v>
      </c>
      <c r="D20" t="n">
        <v>7.722941176470589</v>
      </c>
      <c r="E20" t="n">
        <v>6.03164705882353</v>
      </c>
    </row>
    <row r="21">
      <c r="A21" t="inlineStr">
        <is>
          <t>600559</t>
        </is>
      </c>
      <c r="B21" t="n">
        <v>0.02725976271255468</v>
      </c>
      <c r="C21" t="n">
        <v>139.3076923076923</v>
      </c>
      <c r="D21" t="n">
        <v>17.01258823529412</v>
      </c>
      <c r="E21" t="n">
        <v>8.933999999999999</v>
      </c>
    </row>
    <row r="22">
      <c r="A22" t="inlineStr">
        <is>
          <t>688017</t>
        </is>
      </c>
      <c r="B22" t="n">
        <v>0.0724252307063188</v>
      </c>
      <c r="C22" t="n">
        <v>135.0585440352961</v>
      </c>
      <c r="D22" t="n">
        <v>97.00493975903615</v>
      </c>
      <c r="E22" t="n">
        <v>7.028192771084337</v>
      </c>
    </row>
    <row r="23">
      <c r="A23" t="inlineStr">
        <is>
          <t>603486</t>
        </is>
      </c>
      <c r="B23" t="n">
        <v>0.03412735009854834</v>
      </c>
      <c r="C23" t="n">
        <v>133.2896461336829</v>
      </c>
      <c r="D23" t="n">
        <v>59.54317647058823</v>
      </c>
      <c r="E23" t="n">
        <v>2.334941176470589</v>
      </c>
    </row>
    <row r="24">
      <c r="A24" t="inlineStr">
        <is>
          <t>002192</t>
        </is>
      </c>
      <c r="B24" t="n">
        <v>0.02511389162609424</v>
      </c>
      <c r="C24" t="n">
        <v>132.0565704183854</v>
      </c>
      <c r="D24" t="n">
        <v>23.30270588235294</v>
      </c>
      <c r="E24" t="n">
        <v>2.067882352941177</v>
      </c>
    </row>
    <row r="25">
      <c r="A25" t="inlineStr">
        <is>
          <t>002149</t>
        </is>
      </c>
      <c r="B25" t="n">
        <v>0.0080873116029787</v>
      </c>
      <c r="C25" t="n">
        <v>130.3830911492735</v>
      </c>
      <c r="D25" t="n">
        <v>9.99741176470588</v>
      </c>
      <c r="E25" t="n">
        <v>5.807882352941177</v>
      </c>
    </row>
    <row r="26">
      <c r="A26" t="inlineStr">
        <is>
          <t>603185</t>
        </is>
      </c>
      <c r="B26" t="n">
        <v>0.06201270280836207</v>
      </c>
      <c r="C26" t="n">
        <v>129.0300777289625</v>
      </c>
      <c r="D26" t="n">
        <v>86.88247058823529</v>
      </c>
      <c r="E26" t="n">
        <v>8.884705882352941</v>
      </c>
    </row>
    <row r="27">
      <c r="A27" t="inlineStr">
        <is>
          <t>688598</t>
        </is>
      </c>
      <c r="B27" t="n">
        <v>0.05323642661829114</v>
      </c>
      <c r="C27" t="n">
        <v>127.6484463131986</v>
      </c>
      <c r="D27" t="n">
        <v>120.5688235294118</v>
      </c>
      <c r="E27" t="n">
        <v>5.540705882352941</v>
      </c>
    </row>
    <row r="28">
      <c r="A28" t="inlineStr">
        <is>
          <t>600189</t>
        </is>
      </c>
      <c r="B28" t="n">
        <v>0.005732723943390879</v>
      </c>
      <c r="C28" t="n">
        <v>124.7474747474747</v>
      </c>
      <c r="D28" t="n">
        <v>7.770470588235294</v>
      </c>
      <c r="E28" t="n">
        <v>6.522588235294118</v>
      </c>
    </row>
    <row r="29">
      <c r="A29" t="inlineStr">
        <is>
          <t>600399</t>
        </is>
      </c>
      <c r="B29" t="n">
        <v>0.008588207679432037</v>
      </c>
      <c r="C29" t="n">
        <v>123.8170347003154</v>
      </c>
      <c r="D29" t="n">
        <v>9.67635294117647</v>
      </c>
      <c r="E29" t="n">
        <v>1.094</v>
      </c>
    </row>
    <row r="30">
      <c r="A30" t="inlineStr">
        <is>
          <t>000516</t>
        </is>
      </c>
      <c r="B30" t="n">
        <v>0.004270632452125151</v>
      </c>
      <c r="C30" t="n">
        <v>123.6331569664903</v>
      </c>
      <c r="D30" t="n">
        <v>8.037294117647058</v>
      </c>
      <c r="E30" t="n">
        <v>2.271529411764706</v>
      </c>
    </row>
    <row r="31">
      <c r="A31" t="inlineStr">
        <is>
          <t>600333</t>
        </is>
      </c>
      <c r="B31" t="n">
        <v>0.002084980402005731</v>
      </c>
      <c r="C31" t="n">
        <v>123.3734939759036</v>
      </c>
      <c r="D31" t="n">
        <v>4.877294117647058</v>
      </c>
      <c r="E31" t="n">
        <v>3.715176470588236</v>
      </c>
    </row>
    <row r="32">
      <c r="A32" t="inlineStr">
        <is>
          <t>002594</t>
        </is>
      </c>
      <c r="B32" t="n">
        <v>0.1019506311031215</v>
      </c>
      <c r="C32" t="n">
        <v>122.9681131623112</v>
      </c>
      <c r="D32" t="n">
        <v>145.149294117647</v>
      </c>
      <c r="E32" t="n">
        <v>3.696705882352941</v>
      </c>
    </row>
    <row r="33">
      <c r="A33" t="inlineStr">
        <is>
          <t>601919</t>
        </is>
      </c>
      <c r="B33" t="n">
        <v>0.00624576325233134</v>
      </c>
      <c r="C33" t="n">
        <v>122.5621414913958</v>
      </c>
      <c r="D33" t="n">
        <v>7.622705882352943</v>
      </c>
      <c r="E33" t="n">
        <v>1.296</v>
      </c>
    </row>
    <row r="34">
      <c r="A34" t="inlineStr">
        <is>
          <t>300589</t>
        </is>
      </c>
      <c r="B34" t="n">
        <v>0.01827223980562972</v>
      </c>
      <c r="C34" t="n">
        <v>122.0069204152249</v>
      </c>
      <c r="D34" t="n">
        <v>30.36635294117648</v>
      </c>
      <c r="E34" t="n">
        <v>21.3684705882353</v>
      </c>
    </row>
    <row r="35">
      <c r="A35" t="inlineStr">
        <is>
          <t>002497</t>
        </is>
      </c>
      <c r="B35" t="n">
        <v>0.01057279579571217</v>
      </c>
      <c r="C35" t="n">
        <v>119.4719471947195</v>
      </c>
      <c r="D35" t="n">
        <v>13.3455294117647</v>
      </c>
      <c r="E35" t="n">
        <v>6.784470588235293</v>
      </c>
    </row>
    <row r="36">
      <c r="A36" t="inlineStr">
        <is>
          <t>603919</t>
        </is>
      </c>
      <c r="B36" t="n">
        <v>0.05251598319966828</v>
      </c>
      <c r="C36" t="n">
        <v>116.8322295805739</v>
      </c>
      <c r="D36" t="n">
        <v>32.17599999999999</v>
      </c>
      <c r="E36" t="n">
        <v>5.026117647058824</v>
      </c>
    </row>
    <row r="37">
      <c r="A37" t="inlineStr">
        <is>
          <t>600616</t>
        </is>
      </c>
      <c r="B37" t="n">
        <v>0.008301415822776794</v>
      </c>
      <c r="C37" t="n">
        <v>112.6195028680688</v>
      </c>
      <c r="D37" t="n">
        <v>6.139647058823529</v>
      </c>
      <c r="E37" t="n">
        <v>5.443882352941177</v>
      </c>
    </row>
    <row r="38">
      <c r="A38" t="inlineStr">
        <is>
          <t>689009</t>
        </is>
      </c>
      <c r="B38" t="n">
        <v>0.01515390038509638</v>
      </c>
      <c r="C38" t="n">
        <v>110.1558441558442</v>
      </c>
      <c r="D38" t="n">
        <v>69.69555555555554</v>
      </c>
      <c r="E38" t="n">
        <v>23.32711111111111</v>
      </c>
    </row>
    <row r="39">
      <c r="A39" t="inlineStr">
        <is>
          <t>601908</t>
        </is>
      </c>
      <c r="B39" t="n">
        <v>0.003065897838586742</v>
      </c>
      <c r="C39" t="n">
        <v>109.3617021276596</v>
      </c>
      <c r="D39" t="n">
        <v>6.09035294117647</v>
      </c>
      <c r="E39" t="n">
        <v>2.454823529411765</v>
      </c>
    </row>
    <row r="40">
      <c r="A40" t="inlineStr">
        <is>
          <t>688408</t>
        </is>
      </c>
      <c r="B40" t="n">
        <v>0.05582451977713974</v>
      </c>
      <c r="C40" t="n">
        <v>106.9408740359897</v>
      </c>
      <c r="D40" t="n">
        <v>133.2777108433735</v>
      </c>
      <c r="E40" t="n">
        <v>6.364939759036144</v>
      </c>
    </row>
    <row r="41">
      <c r="A41" t="inlineStr">
        <is>
          <t>600006</t>
        </is>
      </c>
      <c r="B41" t="n">
        <v>0.004029098298047488</v>
      </c>
      <c r="C41" t="n">
        <v>105.3811659192825</v>
      </c>
      <c r="D41" t="n">
        <v>6.102352941176471</v>
      </c>
      <c r="E41" t="n">
        <v>3.965764705882353</v>
      </c>
    </row>
    <row r="42">
      <c r="A42" t="inlineStr">
        <is>
          <t>002460</t>
        </is>
      </c>
      <c r="B42" t="n">
        <v>0.04147192297869437</v>
      </c>
      <c r="C42" t="n">
        <v>105.159455616494</v>
      </c>
      <c r="D42" t="n">
        <v>67.96870588235294</v>
      </c>
      <c r="E42" t="n">
        <v>3.345176470588236</v>
      </c>
    </row>
    <row r="43">
      <c r="A43" t="inlineStr">
        <is>
          <t>000799</t>
        </is>
      </c>
      <c r="B43" t="n">
        <v>0.03001826937968929</v>
      </c>
      <c r="C43" t="n">
        <v>103.8252812706817</v>
      </c>
      <c r="D43" t="n">
        <v>103.8467058823529</v>
      </c>
      <c r="E43" t="n">
        <v>4.268000000000001</v>
      </c>
    </row>
    <row r="44">
      <c r="A44" t="inlineStr">
        <is>
          <t>603063</t>
        </is>
      </c>
      <c r="B44" t="n">
        <v>0.009012665590296594</v>
      </c>
      <c r="C44" t="n">
        <v>103.5049288061336</v>
      </c>
      <c r="D44" t="n">
        <v>13.28011764705882</v>
      </c>
      <c r="E44" t="n">
        <v>3.892470588235294</v>
      </c>
    </row>
    <row r="45">
      <c r="A45" t="inlineStr">
        <is>
          <t>688567</t>
        </is>
      </c>
      <c r="B45" t="n">
        <v>0.007801637120136776</v>
      </c>
      <c r="C45" t="n">
        <v>101.1857707509881</v>
      </c>
      <c r="D45" t="n">
        <v>30.68764705882352</v>
      </c>
      <c r="E45" t="n">
        <v>6.222588235294118</v>
      </c>
    </row>
    <row r="46">
      <c r="A46" t="inlineStr">
        <is>
          <t>688133</t>
        </is>
      </c>
      <c r="B46" t="n">
        <v>0.05216876701795432</v>
      </c>
      <c r="C46" t="n">
        <v>101.0293672419013</v>
      </c>
      <c r="D46" t="n">
        <v>109.2877272727273</v>
      </c>
      <c r="E46" t="n">
        <v>16.05590909090909</v>
      </c>
    </row>
    <row r="47">
      <c r="A47" t="inlineStr">
        <is>
          <t>688536</t>
        </is>
      </c>
      <c r="B47" t="n">
        <v>0.1342855884713529</v>
      </c>
      <c r="C47" t="n">
        <v>97.5609756097561</v>
      </c>
      <c r="D47" t="n">
        <v>340.4507462686566</v>
      </c>
      <c r="E47" t="n">
        <v>8.384776119402984</v>
      </c>
    </row>
    <row r="48">
      <c r="A48" t="inlineStr">
        <is>
          <t>300317</t>
        </is>
      </c>
      <c r="B48" t="n">
        <v>0.002650487652917903</v>
      </c>
      <c r="C48" t="n">
        <v>97.06601466992666</v>
      </c>
      <c r="D48" t="n">
        <v>7.192470588235294</v>
      </c>
      <c r="E48" t="n">
        <v>7.866117647058823</v>
      </c>
    </row>
    <row r="49">
      <c r="A49" t="inlineStr">
        <is>
          <t>688122</t>
        </is>
      </c>
      <c r="B49" t="n">
        <v>0.01057732534622289</v>
      </c>
      <c r="C49" t="n">
        <v>96.58409387222946</v>
      </c>
      <c r="D49" t="n">
        <v>56.24035294117648</v>
      </c>
      <c r="E49" t="n">
        <v>1.884705882352941</v>
      </c>
    </row>
    <row r="50">
      <c r="A50" t="inlineStr">
        <is>
          <t>300769</t>
        </is>
      </c>
      <c r="B50" t="n">
        <v>0.1172331680233147</v>
      </c>
      <c r="C50" t="n">
        <v>94.6415552855407</v>
      </c>
      <c r="D50" t="n">
        <v>122.7756470588235</v>
      </c>
      <c r="E50" t="n">
        <v>4.39835294117647</v>
      </c>
    </row>
    <row r="51">
      <c r="A51" t="inlineStr">
        <is>
          <t>600003</t>
        </is>
      </c>
      <c r="B51" t="n">
        <v>0.00173362278802127</v>
      </c>
      <c r="C51" t="n">
        <v>94.47236180904524</v>
      </c>
      <c r="D51" t="n">
        <v>2.746941176470589</v>
      </c>
      <c r="E51" t="n">
        <v>0</v>
      </c>
    </row>
    <row r="52">
      <c r="A52" t="inlineStr">
        <is>
          <t>600809</t>
        </is>
      </c>
      <c r="B52" t="n">
        <v>0.1019268172113068</v>
      </c>
      <c r="C52" t="n">
        <v>93.45029239766083</v>
      </c>
      <c r="D52" t="n">
        <v>240.9137647058824</v>
      </c>
      <c r="E52" t="n">
        <v>0.5614117647058824</v>
      </c>
    </row>
    <row r="53">
      <c r="A53" t="inlineStr">
        <is>
          <t>300751</t>
        </is>
      </c>
      <c r="B53" t="n">
        <v>0.327717266581345</v>
      </c>
      <c r="C53" t="n">
        <v>91.42987561337443</v>
      </c>
      <c r="D53" t="n">
        <v>452.7076470588235</v>
      </c>
      <c r="E53" t="n">
        <v>2.258588235294118</v>
      </c>
    </row>
    <row r="54">
      <c r="A54" t="inlineStr">
        <is>
          <t>002646</t>
        </is>
      </c>
      <c r="B54" t="n">
        <v>0.01712267120354505</v>
      </c>
      <c r="C54" t="n">
        <v>90.8752327746741</v>
      </c>
      <c r="D54" t="n">
        <v>13.81494117647059</v>
      </c>
      <c r="E54" t="n">
        <v>4.469647058823529</v>
      </c>
    </row>
    <row r="55">
      <c r="A55" t="inlineStr">
        <is>
          <t>300208</t>
        </is>
      </c>
      <c r="B55" t="n">
        <v>0.00680005737775044</v>
      </c>
      <c r="C55" t="n">
        <v>89.80978260869566</v>
      </c>
      <c r="D55" t="n">
        <v>12.06682352941177</v>
      </c>
      <c r="E55" t="n">
        <v>6.48729411764706</v>
      </c>
    </row>
    <row r="56">
      <c r="A56" t="inlineStr">
        <is>
          <t>300450</t>
        </is>
      </c>
      <c r="B56" t="n">
        <v>0.02371478104840987</v>
      </c>
      <c r="C56" t="n">
        <v>88.99266177451635</v>
      </c>
      <c r="D56" t="n">
        <v>58.89964705882352</v>
      </c>
      <c r="E56" t="n">
        <v>1.479529411764706</v>
      </c>
    </row>
    <row r="57">
      <c r="A57" t="inlineStr">
        <is>
          <t>300999</t>
        </is>
      </c>
      <c r="B57" t="n">
        <v>0.04094100495204753</v>
      </c>
      <c r="C57" t="n">
        <v>87.46428571428572</v>
      </c>
      <c r="D57" t="n">
        <v>67.48945454545455</v>
      </c>
      <c r="E57" t="n">
        <v>20.77</v>
      </c>
    </row>
    <row r="58">
      <c r="A58" t="inlineStr">
        <is>
          <t>300727</t>
        </is>
      </c>
      <c r="B58" t="n">
        <v>0.0396356493314334</v>
      </c>
      <c r="C58" t="n">
        <v>87.11764705882352</v>
      </c>
      <c r="D58" t="n">
        <v>27.69823529411764</v>
      </c>
      <c r="E58" t="n">
        <v>21.19282352941176</v>
      </c>
    </row>
    <row r="59">
      <c r="A59" t="inlineStr">
        <is>
          <t>688005</t>
        </is>
      </c>
      <c r="B59" t="n">
        <v>0.01681999705431844</v>
      </c>
      <c r="C59" t="n">
        <v>87.10029069767442</v>
      </c>
      <c r="D59" t="n">
        <v>35.73764705882353</v>
      </c>
      <c r="E59" t="n">
        <v>2.678588235294117</v>
      </c>
    </row>
    <row r="60">
      <c r="A60" t="inlineStr">
        <is>
          <t>000625</t>
        </is>
      </c>
      <c r="B60" t="n">
        <v>0.0131414099834724</v>
      </c>
      <c r="C60" t="n">
        <v>86.89236111111114</v>
      </c>
      <c r="D60" t="n">
        <v>18.0135294117647</v>
      </c>
      <c r="E60" t="n">
        <v>2.970235294117647</v>
      </c>
    </row>
    <row r="61">
      <c r="A61" t="inlineStr">
        <is>
          <t>300896</t>
        </is>
      </c>
      <c r="B61" t="n">
        <v>0.1574774449344557</v>
      </c>
      <c r="C61" t="n">
        <v>86.63628344604525</v>
      </c>
      <c r="D61" t="n">
        <v>530.4835483870968</v>
      </c>
      <c r="E61" t="n">
        <v>7.266774193548387</v>
      </c>
    </row>
    <row r="62">
      <c r="A62" t="inlineStr">
        <is>
          <t>000923</t>
        </is>
      </c>
      <c r="B62" t="n">
        <v>0.02222237734488201</v>
      </c>
      <c r="C62" t="n">
        <v>86.4650827933765</v>
      </c>
      <c r="D62" t="n">
        <v>17.63670588235294</v>
      </c>
      <c r="E62" t="n">
        <v>1.781882352941176</v>
      </c>
    </row>
    <row r="63">
      <c r="A63" t="inlineStr">
        <is>
          <t>601995</t>
        </is>
      </c>
      <c r="B63" t="n">
        <v>0.009123215537978561</v>
      </c>
      <c r="C63" t="n">
        <v>86.20689655172413</v>
      </c>
      <c r="D63" t="n">
        <v>60.42837209302325</v>
      </c>
      <c r="E63" t="n">
        <v>21.99930232558139</v>
      </c>
    </row>
    <row r="64">
      <c r="A64" t="inlineStr">
        <is>
          <t>600290</t>
        </is>
      </c>
      <c r="B64" t="n">
        <v>0.0009100380280242556</v>
      </c>
      <c r="C64" t="n">
        <v>85.10638297872342</v>
      </c>
      <c r="D64" t="n">
        <v>1.901176470588235</v>
      </c>
      <c r="E64" t="n">
        <v>1.961058823529412</v>
      </c>
    </row>
    <row r="65">
      <c r="A65" t="inlineStr">
        <is>
          <t>603267</t>
        </is>
      </c>
      <c r="B65" t="n">
        <v>0.03457473051126905</v>
      </c>
      <c r="C65" t="n">
        <v>84.88888888888889</v>
      </c>
      <c r="D65" t="n">
        <v>91.03611764705882</v>
      </c>
      <c r="E65" t="n">
        <v>1.527294117647059</v>
      </c>
    </row>
    <row r="66">
      <c r="A66" t="inlineStr">
        <is>
          <t>002571</t>
        </is>
      </c>
      <c r="B66" t="n">
        <v>0.002869757081501697</v>
      </c>
      <c r="C66" t="n">
        <v>84.19182948490229</v>
      </c>
      <c r="D66" t="n">
        <v>8.234588235294115</v>
      </c>
      <c r="E66" t="n">
        <v>5.133764705882353</v>
      </c>
    </row>
    <row r="67">
      <c r="A67" t="inlineStr">
        <is>
          <t>600563</t>
        </is>
      </c>
      <c r="B67" t="n">
        <v>0.02302590904188359</v>
      </c>
      <c r="C67" t="n">
        <v>83.91976882542922</v>
      </c>
      <c r="D67" t="n">
        <v>84.30694117647057</v>
      </c>
      <c r="E67" t="n">
        <v>1.626941176470589</v>
      </c>
    </row>
    <row r="68">
      <c r="A68" t="inlineStr">
        <is>
          <t>002747</t>
        </is>
      </c>
      <c r="B68" t="n">
        <v>0.00715635858422641</v>
      </c>
      <c r="C68" t="n">
        <v>83.83084577114428</v>
      </c>
      <c r="D68" t="n">
        <v>22.96223529411765</v>
      </c>
      <c r="E68" t="n">
        <v>1.356</v>
      </c>
    </row>
    <row r="69">
      <c r="A69" t="inlineStr">
        <is>
          <t>603799</t>
        </is>
      </c>
      <c r="B69" t="n">
        <v>0.03182156544296007</v>
      </c>
      <c r="C69" t="n">
        <v>83.42098672677183</v>
      </c>
      <c r="D69" t="n">
        <v>46.63776470588234</v>
      </c>
      <c r="E69" t="n">
        <v>2.955882352941176</v>
      </c>
    </row>
    <row r="70">
      <c r="A70" t="inlineStr">
        <is>
          <t>300118</t>
        </is>
      </c>
      <c r="B70" t="n">
        <v>0.007557402916580598</v>
      </c>
      <c r="C70" t="n">
        <v>81.67202572347266</v>
      </c>
      <c r="D70" t="n">
        <v>18.47988235294118</v>
      </c>
      <c r="E70" t="n">
        <v>6.509411764705882</v>
      </c>
    </row>
    <row r="71">
      <c r="A71" t="inlineStr">
        <is>
          <t>603678</t>
        </is>
      </c>
      <c r="B71" t="n">
        <v>0.01143290360813663</v>
      </c>
      <c r="C71" t="n">
        <v>81.04366347177847</v>
      </c>
      <c r="D71" t="n">
        <v>48.35717647058824</v>
      </c>
      <c r="E71" t="n">
        <v>1.819764705882353</v>
      </c>
    </row>
    <row r="72">
      <c r="A72" t="inlineStr">
        <is>
          <t>600798</t>
        </is>
      </c>
      <c r="B72" t="n">
        <v>0.0008389517748687302</v>
      </c>
      <c r="C72" t="n">
        <v>81.02893890675243</v>
      </c>
      <c r="D72" t="n">
        <v>3.364705882352941</v>
      </c>
      <c r="E72" t="n">
        <v>2.751647058823529</v>
      </c>
    </row>
    <row r="73">
      <c r="A73" t="inlineStr">
        <is>
          <t>300225</t>
        </is>
      </c>
      <c r="B73" t="n">
        <v>0.0127168365399704</v>
      </c>
      <c r="C73" t="n">
        <v>80.6414662084765</v>
      </c>
      <c r="D73" t="n">
        <v>16.0995294117647</v>
      </c>
      <c r="E73" t="n">
        <v>6.705529411764706</v>
      </c>
    </row>
    <row r="74">
      <c r="A74" t="inlineStr">
        <is>
          <t>002407</t>
        </is>
      </c>
      <c r="B74" t="n">
        <v>0.004139184202684255</v>
      </c>
      <c r="C74" t="n">
        <v>80.12820512820515</v>
      </c>
      <c r="D74" t="n">
        <v>14.98976470588235</v>
      </c>
      <c r="E74" t="n">
        <v>10.34070588235294</v>
      </c>
    </row>
    <row r="75">
      <c r="A75" t="inlineStr">
        <is>
          <t>300037</t>
        </is>
      </c>
      <c r="B75" t="n">
        <v>0.04297009880438079</v>
      </c>
      <c r="C75" t="n">
        <v>79.92753623188405</v>
      </c>
      <c r="D75" t="n">
        <v>76.45129411764707</v>
      </c>
      <c r="E75" t="n">
        <v>2.903411764705882</v>
      </c>
    </row>
    <row r="76">
      <c r="A76" t="inlineStr">
        <is>
          <t>300712</t>
        </is>
      </c>
      <c r="B76" t="n">
        <v>0.004388989176292079</v>
      </c>
      <c r="C76" t="n">
        <v>79.64285714285712</v>
      </c>
      <c r="D76" t="n">
        <v>17.87882352941176</v>
      </c>
      <c r="E76" t="n">
        <v>7.416823529411765</v>
      </c>
    </row>
    <row r="77">
      <c r="A77" t="inlineStr">
        <is>
          <t>600765</t>
        </is>
      </c>
      <c r="B77" t="n">
        <v>0.005027795231132243</v>
      </c>
      <c r="C77" t="n">
        <v>79.56487956487956</v>
      </c>
      <c r="D77" t="n">
        <v>15.87682352941176</v>
      </c>
      <c r="E77" t="n">
        <v>2.872</v>
      </c>
    </row>
    <row r="78">
      <c r="A78" t="inlineStr">
        <is>
          <t>300100</t>
        </is>
      </c>
      <c r="B78" t="n">
        <v>0.004290166739156298</v>
      </c>
      <c r="C78" t="n">
        <v>79.49526813880128</v>
      </c>
      <c r="D78" t="n">
        <v>13.35517647058823</v>
      </c>
      <c r="E78" t="n">
        <v>12.71082352941177</v>
      </c>
    </row>
    <row r="79">
      <c r="A79" t="inlineStr">
        <is>
          <t>300593</t>
        </is>
      </c>
      <c r="B79" t="n">
        <v>0.007529234041571168</v>
      </c>
      <c r="C79" t="n">
        <v>79.18577981651376</v>
      </c>
      <c r="D79" t="n">
        <v>23.23164705882353</v>
      </c>
      <c r="E79" t="n">
        <v>9.770470588235295</v>
      </c>
    </row>
    <row r="80">
      <c r="A80" t="inlineStr">
        <is>
          <t>002240</t>
        </is>
      </c>
      <c r="B80" t="n">
        <v>0.009070901056650323</v>
      </c>
      <c r="C80" t="n">
        <v>79.04468412942987</v>
      </c>
      <c r="D80" t="n">
        <v>16.15364705882353</v>
      </c>
      <c r="E80" t="n">
        <v>5.64635294117647</v>
      </c>
    </row>
    <row r="81">
      <c r="A81" t="inlineStr">
        <is>
          <t>600586</t>
        </is>
      </c>
      <c r="B81" t="n">
        <v>0.002287436345903294</v>
      </c>
      <c r="C81" t="n">
        <v>78.82352941176471</v>
      </c>
      <c r="D81" t="n">
        <v>4.324941176470587</v>
      </c>
      <c r="E81" t="n">
        <v>4.016588235294117</v>
      </c>
    </row>
    <row r="82">
      <c r="A82" t="inlineStr">
        <is>
          <t>601127</t>
        </is>
      </c>
      <c r="B82" t="n">
        <v>0.01719344350229272</v>
      </c>
      <c r="C82" t="n">
        <v>78.30080367393796</v>
      </c>
      <c r="D82" t="n">
        <v>12.11235294117647</v>
      </c>
      <c r="E82" t="n">
        <v>2.584235294117647</v>
      </c>
    </row>
    <row r="83">
      <c r="A83" t="inlineStr">
        <is>
          <t>688388</t>
        </is>
      </c>
      <c r="B83" t="n">
        <v>0.02079826494481147</v>
      </c>
      <c r="C83" t="n">
        <v>78.29298317603613</v>
      </c>
      <c r="D83" t="n">
        <v>58.80094117647059</v>
      </c>
      <c r="E83" t="n">
        <v>2.141647058823529</v>
      </c>
    </row>
    <row r="84">
      <c r="A84" t="inlineStr">
        <is>
          <t>002466</t>
        </is>
      </c>
      <c r="B84" t="n">
        <v>0.01353476398003581</v>
      </c>
      <c r="C84" t="n">
        <v>78.23129251700678</v>
      </c>
      <c r="D84" t="n">
        <v>24.72964705882353</v>
      </c>
      <c r="E84" t="n">
        <v>5.423882352941176</v>
      </c>
    </row>
    <row r="85">
      <c r="A85" t="inlineStr">
        <is>
          <t>300726</t>
        </is>
      </c>
      <c r="B85" t="n">
        <v>0.01817645944178113</v>
      </c>
      <c r="C85" t="n">
        <v>76.34760705289672</v>
      </c>
      <c r="D85" t="n">
        <v>48.44188235294118</v>
      </c>
      <c r="E85" t="n">
        <v>5.183411764705883</v>
      </c>
    </row>
    <row r="86">
      <c r="A86" t="inlineStr">
        <is>
          <t>000626</t>
        </is>
      </c>
      <c r="B86" t="n">
        <v>0.006402644448969001</v>
      </c>
      <c r="C86" t="n">
        <v>76.09289617486338</v>
      </c>
      <c r="D86" t="n">
        <v>9.063176470588237</v>
      </c>
      <c r="E86" t="n">
        <v>1.086823529411765</v>
      </c>
    </row>
    <row r="87">
      <c r="A87" t="inlineStr">
        <is>
          <t>002499</t>
        </is>
      </c>
      <c r="B87" t="n">
        <v>0.001360566018055932</v>
      </c>
      <c r="C87" t="n">
        <v>75.83333333333333</v>
      </c>
      <c r="D87" t="n">
        <v>4.207294117647059</v>
      </c>
      <c r="E87" t="n">
        <v>1.109647058823529</v>
      </c>
    </row>
    <row r="88">
      <c r="A88" t="inlineStr">
        <is>
          <t>600238</t>
        </is>
      </c>
      <c r="B88" t="n">
        <v>0.001783773502383603</v>
      </c>
      <c r="C88" t="n">
        <v>75.47568710359407</v>
      </c>
      <c r="D88" t="n">
        <v>5.266235294117647</v>
      </c>
      <c r="E88" t="n">
        <v>0.6199999999999999</v>
      </c>
    </row>
    <row r="89">
      <c r="A89" t="inlineStr">
        <is>
          <t>002304</t>
        </is>
      </c>
      <c r="B89" t="n">
        <v>0.06071065715445891</v>
      </c>
      <c r="C89" t="n">
        <v>75.3722881548114</v>
      </c>
      <c r="D89" t="n">
        <v>167.9542352941177</v>
      </c>
      <c r="E89" t="n">
        <v>0.6817647058823531</v>
      </c>
    </row>
    <row r="90">
      <c r="A90" t="inlineStr">
        <is>
          <t>002459</t>
        </is>
      </c>
      <c r="B90" t="n">
        <v>0.01336804283553036</v>
      </c>
      <c r="C90" t="n">
        <v>75.21027003098715</v>
      </c>
      <c r="D90" t="n">
        <v>33.70164705882353</v>
      </c>
      <c r="E90" t="n">
        <v>4.655294117647059</v>
      </c>
    </row>
    <row r="91">
      <c r="A91" t="inlineStr">
        <is>
          <t>002812</t>
        </is>
      </c>
      <c r="B91" t="n">
        <v>0.02868742422013726</v>
      </c>
      <c r="C91" t="n">
        <v>75.17328292375554</v>
      </c>
      <c r="D91" t="n">
        <v>100.964</v>
      </c>
      <c r="E91" t="n">
        <v>1.164</v>
      </c>
    </row>
    <row r="92">
      <c r="A92" t="inlineStr">
        <is>
          <t>300750</t>
        </is>
      </c>
      <c r="B92" t="n">
        <v>0.0665195561552438</v>
      </c>
      <c r="C92" t="n">
        <v>74.89711934156378</v>
      </c>
      <c r="D92" t="n">
        <v>240.9604705882353</v>
      </c>
      <c r="E92" t="n">
        <v>1.132470588235294</v>
      </c>
    </row>
    <row r="93">
      <c r="A93" t="inlineStr">
        <is>
          <t>600438</t>
        </is>
      </c>
      <c r="B93" t="n">
        <v>0.00682737128975854</v>
      </c>
      <c r="C93" t="n">
        <v>73.12956204379562</v>
      </c>
      <c r="D93" t="n">
        <v>29.49529411764706</v>
      </c>
      <c r="E93" t="n">
        <v>1.775529411764706</v>
      </c>
    </row>
    <row r="94">
      <c r="A94" t="inlineStr">
        <is>
          <t>000615</t>
        </is>
      </c>
      <c r="B94" t="n">
        <v>0.002320300796296276</v>
      </c>
      <c r="C94" t="n">
        <v>72.76887871853546</v>
      </c>
      <c r="D94" t="n">
        <v>4.837529411764706</v>
      </c>
      <c r="E94" t="n">
        <v>2.814705882352941</v>
      </c>
    </row>
    <row r="95">
      <c r="A95" t="inlineStr">
        <is>
          <t>688179</t>
        </is>
      </c>
      <c r="B95" t="n">
        <v>0.02196973012989971</v>
      </c>
      <c r="C95" t="n">
        <v>72.65867731913002</v>
      </c>
      <c r="D95" t="n">
        <v>61.33125</v>
      </c>
      <c r="E95" t="n">
        <v>15.09020833333333</v>
      </c>
    </row>
    <row r="96">
      <c r="A96" t="inlineStr">
        <is>
          <t>002390</t>
        </is>
      </c>
      <c r="B96" t="n">
        <v>0.0007741144774029952</v>
      </c>
      <c r="C96" t="n">
        <v>71.57676348547717</v>
      </c>
      <c r="D96" t="n">
        <v>6.550000000000002</v>
      </c>
      <c r="E96" t="n">
        <v>1.386941176470588</v>
      </c>
    </row>
    <row r="97">
      <c r="A97" t="inlineStr">
        <is>
          <t>600660</t>
        </is>
      </c>
      <c r="B97" t="n">
        <v>0.008552386029921444</v>
      </c>
      <c r="C97" t="n">
        <v>71.31616595135908</v>
      </c>
      <c r="D97" t="n">
        <v>36.54070588235294</v>
      </c>
      <c r="E97" t="n">
        <v>1.328941176470588</v>
      </c>
    </row>
    <row r="98">
      <c r="A98" t="inlineStr">
        <is>
          <t>300301</t>
        </is>
      </c>
      <c r="B98" t="n">
        <v>0.002701358754800164</v>
      </c>
      <c r="C98" t="n">
        <v>71.1111111111111</v>
      </c>
      <c r="D98" t="n">
        <v>4.937411764705883</v>
      </c>
      <c r="E98" t="n">
        <v>15.31964705882353</v>
      </c>
    </row>
    <row r="99">
      <c r="A99" t="inlineStr">
        <is>
          <t>688390</t>
        </is>
      </c>
      <c r="B99" t="n">
        <v>0.0538895751647295</v>
      </c>
      <c r="C99" t="n">
        <v>71.1111111111111</v>
      </c>
      <c r="D99" t="n">
        <v>173.6373076923077</v>
      </c>
      <c r="E99" t="n">
        <v>8.272179487179487</v>
      </c>
    </row>
    <row r="100">
      <c r="A100" t="inlineStr">
        <is>
          <t>601100</t>
        </is>
      </c>
      <c r="B100" t="n">
        <v>0.02400086859115182</v>
      </c>
      <c r="C100" t="n">
        <v>71.10937500000001</v>
      </c>
      <c r="D100" t="n">
        <v>83.03270588235294</v>
      </c>
      <c r="E100" t="n">
        <v>0.4054117647058823</v>
      </c>
    </row>
    <row r="101">
      <c r="A101" t="inlineStr">
        <is>
          <t>300393</t>
        </is>
      </c>
      <c r="B101" t="n">
        <v>0.00217343885966616</v>
      </c>
      <c r="C101" t="n">
        <v>71.08753315649867</v>
      </c>
      <c r="D101" t="n">
        <v>10.06917647058823</v>
      </c>
      <c r="E101" t="n">
        <v>7.727647058823529</v>
      </c>
    </row>
    <row r="102">
      <c r="A102" t="inlineStr">
        <is>
          <t>002738</t>
        </is>
      </c>
      <c r="B102" t="n">
        <v>0.006374314837113987</v>
      </c>
      <c r="C102" t="n">
        <v>70.82802547770702</v>
      </c>
      <c r="D102" t="n">
        <v>20.27682352941177</v>
      </c>
      <c r="E102" t="n">
        <v>5.103294117647058</v>
      </c>
    </row>
    <row r="103">
      <c r="A103" t="inlineStr">
        <is>
          <t>688339</t>
        </is>
      </c>
      <c r="B103" t="n">
        <v>0.1120171690056169</v>
      </c>
      <c r="C103" t="n">
        <v>69.46362515413071</v>
      </c>
      <c r="D103" t="n">
        <v>195.7311764705883</v>
      </c>
      <c r="E103" t="n">
        <v>8.083764705882354</v>
      </c>
    </row>
    <row r="104">
      <c r="A104" t="inlineStr">
        <is>
          <t>300062</t>
        </is>
      </c>
      <c r="B104" t="n">
        <v>0.01875518387222088</v>
      </c>
      <c r="C104" t="n">
        <v>69.41747572815535</v>
      </c>
      <c r="D104" t="n">
        <v>12.28988235294118</v>
      </c>
      <c r="E104" t="n">
        <v>20.6124705882353</v>
      </c>
    </row>
    <row r="105">
      <c r="A105" t="inlineStr">
        <is>
          <t>000521</t>
        </is>
      </c>
      <c r="B105" t="n">
        <v>0.001410804265312608</v>
      </c>
      <c r="C105" t="n">
        <v>69.01840490797547</v>
      </c>
      <c r="D105" t="n">
        <v>3.534235294117646</v>
      </c>
      <c r="E105" t="n">
        <v>4.90929411764706</v>
      </c>
    </row>
    <row r="106">
      <c r="A106" t="inlineStr">
        <is>
          <t>002501</t>
        </is>
      </c>
      <c r="B106" t="n">
        <v>0.0009964267163981456</v>
      </c>
      <c r="C106" t="n">
        <v>68.49315068493152</v>
      </c>
      <c r="D106" t="n">
        <v>1.779882352941176</v>
      </c>
      <c r="E106" t="n">
        <v>1.04635294117647</v>
      </c>
    </row>
    <row r="107">
      <c r="A107" t="inlineStr">
        <is>
          <t>002568</t>
        </is>
      </c>
      <c r="B107" t="n">
        <v>0.03337996090483285</v>
      </c>
      <c r="C107" t="n">
        <v>68.45593108018558</v>
      </c>
      <c r="D107" t="n">
        <v>71.76588235294118</v>
      </c>
      <c r="E107" t="n">
        <v>1.190470588235294</v>
      </c>
    </row>
    <row r="108">
      <c r="A108" t="inlineStr">
        <is>
          <t>002176</t>
        </is>
      </c>
      <c r="B108" t="n">
        <v>0.001636870338991188</v>
      </c>
      <c r="C108" t="n">
        <v>68.24644549763033</v>
      </c>
      <c r="D108" t="n">
        <v>2.416588235294117</v>
      </c>
      <c r="E108" t="n">
        <v>1.755294117647059</v>
      </c>
    </row>
    <row r="109">
      <c r="A109" t="inlineStr">
        <is>
          <t>000767</t>
        </is>
      </c>
      <c r="B109" t="n">
        <v>0.0003478649516072413</v>
      </c>
      <c r="C109" t="n">
        <v>68.11023622047243</v>
      </c>
      <c r="D109" t="n">
        <v>2.597647058823529</v>
      </c>
      <c r="E109" t="n">
        <v>0.5175294117647058</v>
      </c>
    </row>
    <row r="110">
      <c r="A110" t="inlineStr">
        <is>
          <t>600456</t>
        </is>
      </c>
      <c r="B110" t="n">
        <v>0.01224661642748379</v>
      </c>
      <c r="C110" t="n">
        <v>68.05324459234609</v>
      </c>
      <c r="D110" t="n">
        <v>35.76070588235294</v>
      </c>
      <c r="E110" t="n">
        <v>1.830823529411765</v>
      </c>
    </row>
    <row r="111">
      <c r="A111" t="inlineStr">
        <is>
          <t>600110</t>
        </is>
      </c>
      <c r="B111" t="n">
        <v>0.00217953598144185</v>
      </c>
      <c r="C111" t="n">
        <v>67.61363636363636</v>
      </c>
      <c r="D111" t="n">
        <v>6.782823529411766</v>
      </c>
      <c r="E111" t="n">
        <v>4.766588235294118</v>
      </c>
    </row>
    <row r="112">
      <c r="A112" t="inlineStr">
        <is>
          <t>300549</t>
        </is>
      </c>
      <c r="B112" t="n">
        <v>0.02663633802290845</v>
      </c>
      <c r="C112" t="n">
        <v>65.78171091445428</v>
      </c>
      <c r="D112" t="n">
        <v>21.6675294117647</v>
      </c>
      <c r="E112" t="n">
        <v>9.205058823529411</v>
      </c>
    </row>
    <row r="113">
      <c r="A113" t="inlineStr">
        <is>
          <t>600081</t>
        </is>
      </c>
      <c r="B113" t="n">
        <v>0.001533232984118286</v>
      </c>
      <c r="C113" t="n">
        <v>65.4054054054054</v>
      </c>
      <c r="D113" t="n">
        <v>12.27682352941176</v>
      </c>
      <c r="E113" t="n">
        <v>2.949411764705882</v>
      </c>
    </row>
    <row r="114">
      <c r="A114" t="inlineStr">
        <is>
          <t>300708</t>
        </is>
      </c>
      <c r="B114" t="n">
        <v>0.01075278804990169</v>
      </c>
      <c r="C114" t="n">
        <v>64.89769820971867</v>
      </c>
      <c r="D114" t="n">
        <v>30.02482352941177</v>
      </c>
      <c r="E114" t="n">
        <v>20.37423529411765</v>
      </c>
    </row>
    <row r="115">
      <c r="A115" t="inlineStr">
        <is>
          <t>000039</t>
        </is>
      </c>
      <c r="B115" t="n">
        <v>0.007690261239416555</v>
      </c>
      <c r="C115" t="n">
        <v>64.75869809203144</v>
      </c>
      <c r="D115" t="n">
        <v>12.164</v>
      </c>
      <c r="E115" t="n">
        <v>1.806941176470588</v>
      </c>
    </row>
    <row r="116">
      <c r="A116" t="inlineStr">
        <is>
          <t>601865</t>
        </is>
      </c>
      <c r="B116" t="n">
        <v>0.01337145019139442</v>
      </c>
      <c r="C116" t="n">
        <v>63.96925858951177</v>
      </c>
      <c r="D116" t="n">
        <v>32.43329411764706</v>
      </c>
      <c r="E116" t="n">
        <v>5.381529411764705</v>
      </c>
    </row>
    <row r="117">
      <c r="A117" t="inlineStr">
        <is>
          <t>000527</t>
        </is>
      </c>
      <c r="B117" t="n">
        <v>0.0007937540541067117</v>
      </c>
      <c r="C117" t="n">
        <v>63.40326340326339</v>
      </c>
      <c r="D117" t="n">
        <v>13.12141176470588</v>
      </c>
      <c r="E117" t="n">
        <v>0</v>
      </c>
    </row>
    <row r="118">
      <c r="A118" t="inlineStr">
        <is>
          <t>603613</t>
        </is>
      </c>
      <c r="B118" t="n">
        <v>0.01117177958180193</v>
      </c>
      <c r="C118" t="n">
        <v>63.39502233567329</v>
      </c>
      <c r="D118" t="n">
        <v>91.65388235294118</v>
      </c>
      <c r="E118" t="n">
        <v>2.128941176470588</v>
      </c>
    </row>
    <row r="119">
      <c r="A119" t="inlineStr">
        <is>
          <t>000155</t>
        </is>
      </c>
      <c r="B119" t="n">
        <v>0.002742138641869037</v>
      </c>
      <c r="C119" t="n">
        <v>62.97786720321932</v>
      </c>
      <c r="D119" t="n">
        <v>5.824823529411765</v>
      </c>
      <c r="E119" t="n">
        <v>3.294823529411766</v>
      </c>
    </row>
    <row r="120">
      <c r="A120" t="inlineStr">
        <is>
          <t>000568</t>
        </is>
      </c>
      <c r="B120" t="n">
        <v>0.04523477160338946</v>
      </c>
      <c r="C120" t="n">
        <v>62.73516642547035</v>
      </c>
      <c r="D120" t="n">
        <v>172.7445882352941</v>
      </c>
      <c r="E120" t="n">
        <v>0.8016470588235296</v>
      </c>
    </row>
    <row r="121">
      <c r="A121" t="inlineStr">
        <is>
          <t>603110</t>
        </is>
      </c>
      <c r="B121" t="n">
        <v>0.0040604911391697</v>
      </c>
      <c r="C121" t="n">
        <v>61.86440677966101</v>
      </c>
      <c r="D121" t="n">
        <v>20.17305882352941</v>
      </c>
      <c r="E121" t="n">
        <v>3.200470588235294</v>
      </c>
    </row>
    <row r="122">
      <c r="A122" t="inlineStr">
        <is>
          <t>601168</t>
        </is>
      </c>
      <c r="B122" t="n">
        <v>0.0051713715332299</v>
      </c>
      <c r="C122" t="n">
        <v>61.81102362204724</v>
      </c>
      <c r="D122" t="n">
        <v>10.63070588235294</v>
      </c>
      <c r="E122" t="n">
        <v>2.715294117647058</v>
      </c>
    </row>
    <row r="123">
      <c r="A123" t="inlineStr">
        <is>
          <t>600409</t>
        </is>
      </c>
      <c r="B123" t="n">
        <v>0.002069466237723682</v>
      </c>
      <c r="C123" t="n">
        <v>61.4065180102916</v>
      </c>
      <c r="D123" t="n">
        <v>7.742000000000002</v>
      </c>
      <c r="E123" t="n">
        <v>2.325882352941177</v>
      </c>
    </row>
    <row r="124">
      <c r="A124" t="inlineStr">
        <is>
          <t>600499</t>
        </is>
      </c>
      <c r="B124" t="n">
        <v>0.00215502496631859</v>
      </c>
      <c r="C124" t="n">
        <v>61.34831460674155</v>
      </c>
      <c r="D124" t="n">
        <v>4.885882352941176</v>
      </c>
      <c r="E124" t="n">
        <v>1.015647058823529</v>
      </c>
    </row>
    <row r="125">
      <c r="A125" t="inlineStr">
        <is>
          <t>300724</t>
        </is>
      </c>
      <c r="B125" t="n">
        <v>0.03355080138661823</v>
      </c>
      <c r="C125" t="n">
        <v>61.12084063047285</v>
      </c>
      <c r="D125" t="n">
        <v>111.374</v>
      </c>
      <c r="E125" t="n">
        <v>2.027176470588235</v>
      </c>
    </row>
    <row r="126">
      <c r="A126" t="inlineStr">
        <is>
          <t>300221</t>
        </is>
      </c>
      <c r="B126" t="n">
        <v>0.001436675074839061</v>
      </c>
      <c r="C126" t="n">
        <v>61.01694915254237</v>
      </c>
      <c r="D126" t="n">
        <v>7.292941176470586</v>
      </c>
      <c r="E126" t="n">
        <v>12.266</v>
      </c>
    </row>
    <row r="127">
      <c r="A127" t="inlineStr">
        <is>
          <t>300568</t>
        </is>
      </c>
      <c r="B127" t="n">
        <v>0.008869531796186466</v>
      </c>
      <c r="C127" t="n">
        <v>60.4090194022024</v>
      </c>
      <c r="D127" t="n">
        <v>23.62952941176471</v>
      </c>
      <c r="E127" t="n">
        <v>4.894117647058823</v>
      </c>
    </row>
    <row r="128">
      <c r="A128" t="inlineStr">
        <is>
          <t>000406</t>
        </is>
      </c>
      <c r="B128" t="n">
        <v>0.003609464468976503</v>
      </c>
      <c r="C128" t="n">
        <v>60.38034865293185</v>
      </c>
      <c r="D128" t="n">
        <v>8.47035294117647</v>
      </c>
      <c r="E128" t="n">
        <v>0</v>
      </c>
    </row>
    <row r="129">
      <c r="A129" t="inlineStr">
        <is>
          <t>601579</t>
        </is>
      </c>
      <c r="B129" t="n">
        <v>0.003822731368331702</v>
      </c>
      <c r="C129" t="n">
        <v>60.13363028953229</v>
      </c>
      <c r="D129" t="n">
        <v>9.729882352941177</v>
      </c>
      <c r="E129" t="n">
        <v>3.022941176470589</v>
      </c>
    </row>
    <row r="130">
      <c r="A130" t="inlineStr">
        <is>
          <t>002179</t>
        </is>
      </c>
      <c r="B130" t="n">
        <v>0.01372930454321828</v>
      </c>
      <c r="C130" t="n">
        <v>59.18280485209617</v>
      </c>
      <c r="D130" t="n">
        <v>55.71670588235294</v>
      </c>
      <c r="E130" t="n">
        <v>0.7851764705882354</v>
      </c>
    </row>
    <row r="131">
      <c r="A131" t="inlineStr">
        <is>
          <t>300569</t>
        </is>
      </c>
      <c r="B131" t="n">
        <v>0.006724087220637146</v>
      </c>
      <c r="C131" t="n">
        <v>59.16919959473152</v>
      </c>
      <c r="D131" t="n">
        <v>16.85011764705882</v>
      </c>
      <c r="E131" t="n">
        <v>14.01258823529412</v>
      </c>
    </row>
    <row r="132">
      <c r="A132" t="inlineStr">
        <is>
          <t>300073</t>
        </is>
      </c>
      <c r="B132" t="n">
        <v>0.01104967258649673</v>
      </c>
      <c r="C132" t="n">
        <v>58.92408245349421</v>
      </c>
      <c r="D132" t="n">
        <v>48.36494117647058</v>
      </c>
      <c r="E132" t="n">
        <v>3.872000000000001</v>
      </c>
    </row>
    <row r="133">
      <c r="A133" t="inlineStr">
        <is>
          <t>688333</t>
        </is>
      </c>
      <c r="B133" t="n">
        <v>0.02960315253353803</v>
      </c>
      <c r="C133" t="n">
        <v>58.84553714591127</v>
      </c>
      <c r="D133" t="n">
        <v>117.5261176470588</v>
      </c>
      <c r="E133" t="n">
        <v>2.397411764705883</v>
      </c>
    </row>
    <row r="134">
      <c r="A134" t="inlineStr">
        <is>
          <t>300087</t>
        </is>
      </c>
      <c r="B134" t="n">
        <v>0.005444097558923444</v>
      </c>
      <c r="C134" t="n">
        <v>58.45333333333333</v>
      </c>
      <c r="D134" t="n">
        <v>21.28823529411765</v>
      </c>
      <c r="E134" t="n">
        <v>4.795999999999999</v>
      </c>
    </row>
    <row r="135">
      <c r="A135" t="inlineStr">
        <is>
          <t>000798</t>
        </is>
      </c>
      <c r="B135" t="n">
        <v>0.006336500739186511</v>
      </c>
      <c r="C135" t="n">
        <v>58.42105263157895</v>
      </c>
      <c r="D135" t="n">
        <v>7.604588235294117</v>
      </c>
      <c r="E135" t="n">
        <v>4.788352941176471</v>
      </c>
    </row>
    <row r="136">
      <c r="A136" t="inlineStr">
        <is>
          <t>600176</t>
        </is>
      </c>
      <c r="B136" t="n">
        <v>0.001907148761417636</v>
      </c>
      <c r="C136" t="n">
        <v>57.64984227129337</v>
      </c>
      <c r="D136" t="n">
        <v>15.56729411764706</v>
      </c>
      <c r="E136" t="n">
        <v>1.34</v>
      </c>
    </row>
    <row r="137">
      <c r="A137" t="inlineStr">
        <is>
          <t>601012</t>
        </is>
      </c>
      <c r="B137" t="n">
        <v>0.008801336276774888</v>
      </c>
      <c r="C137" t="n">
        <v>57.5347222222222</v>
      </c>
      <c r="D137" t="n">
        <v>72.67611764705883</v>
      </c>
      <c r="E137" t="n">
        <v>1.578588235294117</v>
      </c>
    </row>
    <row r="138">
      <c r="A138" t="inlineStr">
        <is>
          <t>300014</t>
        </is>
      </c>
      <c r="B138" t="n">
        <v>0.01652653549210915</v>
      </c>
      <c r="C138" t="n">
        <v>57.14852270473925</v>
      </c>
      <c r="D138" t="n">
        <v>58.86799999999999</v>
      </c>
      <c r="E138" t="n">
        <v>1.621294117647059</v>
      </c>
    </row>
    <row r="139">
      <c r="A139" t="inlineStr">
        <is>
          <t>300623</t>
        </is>
      </c>
      <c r="B139" t="n">
        <v>0.01893575729101495</v>
      </c>
      <c r="C139" t="n">
        <v>56.81402995981002</v>
      </c>
      <c r="D139" t="n">
        <v>42.08552941176471</v>
      </c>
      <c r="E139" t="n">
        <v>7.829058823529411</v>
      </c>
    </row>
    <row r="140">
      <c r="A140" t="inlineStr">
        <is>
          <t>600316</t>
        </is>
      </c>
      <c r="B140" t="n">
        <v>0.006098084438366254</v>
      </c>
      <c r="C140" t="n">
        <v>56.66666666666666</v>
      </c>
      <c r="D140" t="n">
        <v>36.55670588235294</v>
      </c>
      <c r="E140" t="n">
        <v>3.84235294117647</v>
      </c>
    </row>
    <row r="141">
      <c r="A141" t="inlineStr">
        <is>
          <t>300124</t>
        </is>
      </c>
      <c r="B141" t="n">
        <v>0.02930633569209817</v>
      </c>
      <c r="C141" t="n">
        <v>56.35714285714286</v>
      </c>
      <c r="D141" t="n">
        <v>70.85600000000001</v>
      </c>
      <c r="E141" t="n">
        <v>0.8596470588235295</v>
      </c>
    </row>
    <row r="142">
      <c r="A142" t="inlineStr">
        <is>
          <t>600059</t>
        </is>
      </c>
      <c r="B142" t="n">
        <v>0.004039720620245504</v>
      </c>
      <c r="C142" t="n">
        <v>56.17529880478089</v>
      </c>
      <c r="D142" t="n">
        <v>10.48858823529412</v>
      </c>
      <c r="E142" t="n">
        <v>3.739647058823529</v>
      </c>
    </row>
    <row r="143">
      <c r="A143" t="inlineStr">
        <is>
          <t>300442</t>
        </is>
      </c>
      <c r="B143" t="n">
        <v>0.01274395434727505</v>
      </c>
      <c r="C143" t="n">
        <v>56.13415710503089</v>
      </c>
      <c r="D143" t="n">
        <v>31.38247058823529</v>
      </c>
      <c r="E143" t="n">
        <v>2.217882352941177</v>
      </c>
    </row>
    <row r="144">
      <c r="A144" t="inlineStr">
        <is>
          <t>601702</t>
        </is>
      </c>
      <c r="B144" t="n">
        <v>0.001957776280067922</v>
      </c>
      <c r="C144" t="n">
        <v>56.12052730696797</v>
      </c>
      <c r="D144" t="n">
        <v>7.582207792207791</v>
      </c>
      <c r="E144" t="n">
        <v>22.09688311688312</v>
      </c>
    </row>
    <row r="145">
      <c r="A145" t="inlineStr">
        <is>
          <t>000301</t>
        </is>
      </c>
      <c r="B145" t="n">
        <v>0.004261683106556195</v>
      </c>
      <c r="C145" t="n">
        <v>55.68760611205435</v>
      </c>
      <c r="D145" t="n">
        <v>7.891294117647059</v>
      </c>
      <c r="E145" t="n">
        <v>1.660588235294117</v>
      </c>
    </row>
    <row r="146">
      <c r="A146" t="inlineStr">
        <is>
          <t>002074</t>
        </is>
      </c>
      <c r="B146" t="n">
        <v>0.007779110178465399</v>
      </c>
      <c r="C146" t="n">
        <v>55.12073272273106</v>
      </c>
      <c r="D146" t="n">
        <v>27.68305882352941</v>
      </c>
      <c r="E146" t="n">
        <v>3.868352941176471</v>
      </c>
    </row>
    <row r="147">
      <c r="A147" t="inlineStr">
        <is>
          <t>000956</t>
        </is>
      </c>
      <c r="B147" t="n">
        <v>0.00296275570104628</v>
      </c>
      <c r="C147" t="n">
        <v>55.078125</v>
      </c>
      <c r="D147" t="n">
        <v>10.26505882352941</v>
      </c>
      <c r="E147" t="n">
        <v>0</v>
      </c>
    </row>
    <row r="148">
      <c r="A148" t="inlineStr">
        <is>
          <t>601636</t>
        </is>
      </c>
      <c r="B148" t="n">
        <v>0.004384848286480565</v>
      </c>
      <c r="C148" t="n">
        <v>55.07425742574257</v>
      </c>
      <c r="D148" t="n">
        <v>10.03694117647059</v>
      </c>
      <c r="E148" t="n">
        <v>2.483411764705882</v>
      </c>
    </row>
    <row r="149">
      <c r="A149" t="inlineStr">
        <is>
          <t>600884</t>
        </is>
      </c>
      <c r="B149" t="n">
        <v>0.004808066018004618</v>
      </c>
      <c r="C149" t="n">
        <v>55.05819158460162</v>
      </c>
      <c r="D149" t="n">
        <v>12.954</v>
      </c>
      <c r="E149" t="n">
        <v>2.569294117647059</v>
      </c>
    </row>
    <row r="150">
      <c r="A150" t="inlineStr">
        <is>
          <t>600403</t>
        </is>
      </c>
      <c r="B150" t="n">
        <v>0.0006835674264783444</v>
      </c>
      <c r="C150" t="n">
        <v>55.00000000000001</v>
      </c>
      <c r="D150" t="n">
        <v>3.936470588235294</v>
      </c>
      <c r="E150" t="n">
        <v>0.7336470588235293</v>
      </c>
    </row>
    <row r="151">
      <c r="A151" t="inlineStr">
        <is>
          <t>300782</t>
        </is>
      </c>
      <c r="B151" t="n">
        <v>0.1808516018333517</v>
      </c>
      <c r="C151" t="n">
        <v>54.98100690171741</v>
      </c>
      <c r="D151" t="n">
        <v>470.5322352941177</v>
      </c>
      <c r="E151" t="n">
        <v>2.296470588235294</v>
      </c>
    </row>
    <row r="152">
      <c r="A152" t="inlineStr">
        <is>
          <t>600031</t>
        </is>
      </c>
      <c r="B152" t="n">
        <v>0.005027901323230104</v>
      </c>
      <c r="C152" t="n">
        <v>54.83146067415732</v>
      </c>
      <c r="D152" t="n">
        <v>27.51776470588235</v>
      </c>
      <c r="E152" t="n">
        <v>0.7918823529411765</v>
      </c>
    </row>
    <row r="153">
      <c r="A153" t="inlineStr">
        <is>
          <t>601456</t>
        </is>
      </c>
      <c r="B153" t="n">
        <v>0.002042567652428425</v>
      </c>
      <c r="C153" t="n">
        <v>53.77574370709384</v>
      </c>
      <c r="D153" t="n">
        <v>17.89176470588235</v>
      </c>
      <c r="E153" t="n">
        <v>20.38258823529412</v>
      </c>
    </row>
    <row r="154">
      <c r="A154" t="inlineStr">
        <is>
          <t>300035</t>
        </is>
      </c>
      <c r="B154" t="n">
        <v>0.002251319764537538</v>
      </c>
      <c r="C154" t="n">
        <v>52.70440251572328</v>
      </c>
      <c r="D154" t="n">
        <v>11.12352941176471</v>
      </c>
      <c r="E154" t="n">
        <v>6.198117647058824</v>
      </c>
    </row>
    <row r="155">
      <c r="A155" t="inlineStr">
        <is>
          <t>300347</t>
        </is>
      </c>
      <c r="B155" t="n">
        <v>0.02935480790981653</v>
      </c>
      <c r="C155" t="n">
        <v>52.66355140186916</v>
      </c>
      <c r="D155" t="n">
        <v>120.905294117647</v>
      </c>
      <c r="E155" t="n">
        <v>1.032</v>
      </c>
    </row>
    <row r="156">
      <c r="A156" t="inlineStr">
        <is>
          <t>000536</t>
        </is>
      </c>
      <c r="B156" t="n">
        <v>0.0007122850967239268</v>
      </c>
      <c r="C156" t="n">
        <v>52.63157894736843</v>
      </c>
      <c r="D156" t="n">
        <v>2.230470588235294</v>
      </c>
      <c r="E156" t="n">
        <v>1.044</v>
      </c>
    </row>
    <row r="157">
      <c r="A157" t="inlineStr">
        <is>
          <t>300438</t>
        </is>
      </c>
      <c r="B157" t="n">
        <v>0.005994998047720412</v>
      </c>
      <c r="C157" t="n">
        <v>52.36703682057278</v>
      </c>
      <c r="D157" t="n">
        <v>20.52952941176471</v>
      </c>
      <c r="E157" t="n">
        <v>7.249411764705881</v>
      </c>
    </row>
    <row r="158">
      <c r="A158" t="inlineStr">
        <is>
          <t>603128</t>
        </is>
      </c>
      <c r="B158" t="n">
        <v>0.0009173542232719611</v>
      </c>
      <c r="C158" t="n">
        <v>52.13815789473684</v>
      </c>
      <c r="D158" t="n">
        <v>7.579058823529413</v>
      </c>
      <c r="E158" t="n">
        <v>3.29164705882353</v>
      </c>
    </row>
    <row r="159">
      <c r="A159" t="inlineStr">
        <is>
          <t>000591</t>
        </is>
      </c>
      <c r="B159" t="n">
        <v>0.0006016821080900199</v>
      </c>
      <c r="C159" t="n">
        <v>51.60550458715596</v>
      </c>
      <c r="D159" t="n">
        <v>4.795529411764707</v>
      </c>
      <c r="E159" t="n">
        <v>4.617294117647059</v>
      </c>
    </row>
    <row r="160">
      <c r="A160" t="inlineStr">
        <is>
          <t>603198</t>
        </is>
      </c>
      <c r="B160" t="n">
        <v>0.01545166956887247</v>
      </c>
      <c r="C160" t="n">
        <v>51.59458278724334</v>
      </c>
      <c r="D160" t="n">
        <v>27.7564705882353</v>
      </c>
      <c r="E160" t="n">
        <v>2.375529411764706</v>
      </c>
    </row>
    <row r="161">
      <c r="A161" t="inlineStr">
        <is>
          <t>300713</t>
        </is>
      </c>
      <c r="B161" t="n">
        <v>0.01785741446772276</v>
      </c>
      <c r="C161" t="n">
        <v>51.34761575673805</v>
      </c>
      <c r="D161" t="n">
        <v>23.85917647058823</v>
      </c>
      <c r="E161" t="n">
        <v>15.35588235294118</v>
      </c>
    </row>
    <row r="162">
      <c r="A162" t="inlineStr">
        <is>
          <t>600707</t>
        </is>
      </c>
      <c r="B162" t="n">
        <v>0.00283972890616532</v>
      </c>
      <c r="C162" t="n">
        <v>51.31004366812226</v>
      </c>
      <c r="D162" t="n">
        <v>4.953764705882352</v>
      </c>
      <c r="E162" t="n">
        <v>1.817529411764706</v>
      </c>
    </row>
    <row r="163">
      <c r="A163" t="inlineStr">
        <is>
          <t>603129</t>
        </is>
      </c>
      <c r="B163" t="n">
        <v>0.02299940359970767</v>
      </c>
      <c r="C163" t="n">
        <v>50.46363636363635</v>
      </c>
      <c r="D163" t="n">
        <v>150.4298823529412</v>
      </c>
      <c r="E163" t="n">
        <v>0.901764705882353</v>
      </c>
    </row>
    <row r="164">
      <c r="A164" t="inlineStr">
        <is>
          <t>603218</t>
        </is>
      </c>
      <c r="B164" t="n">
        <v>0.003856228081503821</v>
      </c>
      <c r="C164" t="n">
        <v>49.7955010224949</v>
      </c>
      <c r="D164" t="n">
        <v>24.72882352941176</v>
      </c>
      <c r="E164" t="n">
        <v>1.346705882352941</v>
      </c>
    </row>
    <row r="165">
      <c r="A165" t="inlineStr">
        <is>
          <t>300763</t>
        </is>
      </c>
      <c r="B165" t="n">
        <v>0.02738231887867068</v>
      </c>
      <c r="C165" t="n">
        <v>49.75820016820855</v>
      </c>
      <c r="D165" t="n">
        <v>117.1371764705882</v>
      </c>
      <c r="E165" t="n">
        <v>3.85329411764706</v>
      </c>
    </row>
    <row r="166">
      <c r="A166" t="inlineStr">
        <is>
          <t>603008</t>
        </is>
      </c>
      <c r="B166" t="n">
        <v>0.004042658619147188</v>
      </c>
      <c r="C166" t="n">
        <v>49.6969696969697</v>
      </c>
      <c r="D166" t="n">
        <v>15.53105882352941</v>
      </c>
      <c r="E166" t="n">
        <v>1.972</v>
      </c>
    </row>
    <row r="167">
      <c r="A167" t="inlineStr">
        <is>
          <t>002196</t>
        </is>
      </c>
      <c r="B167" t="n">
        <v>0.002052882047159399</v>
      </c>
      <c r="C167" t="n">
        <v>49.41860465116279</v>
      </c>
      <c r="D167" t="n">
        <v>6.607176470588237</v>
      </c>
      <c r="E167" t="n">
        <v>7.830588235294118</v>
      </c>
    </row>
    <row r="168">
      <c r="A168" t="inlineStr">
        <is>
          <t>600711</t>
        </is>
      </c>
      <c r="B168" t="n">
        <v>0.001660831511376858</v>
      </c>
      <c r="C168" t="n">
        <v>48.80952380952381</v>
      </c>
      <c r="D168" t="n">
        <v>6.404117647058824</v>
      </c>
      <c r="E168" t="n">
        <v>5.277058823529411</v>
      </c>
    </row>
    <row r="169">
      <c r="A169" t="inlineStr">
        <is>
          <t>000933</t>
        </is>
      </c>
      <c r="B169" t="n">
        <v>0.00358942972146842</v>
      </c>
      <c r="C169" t="n">
        <v>48.66920152091257</v>
      </c>
      <c r="D169" t="n">
        <v>6.295058823529411</v>
      </c>
      <c r="E169" t="n">
        <v>3.578588235294117</v>
      </c>
    </row>
    <row r="170">
      <c r="A170" t="inlineStr">
        <is>
          <t>000713</t>
        </is>
      </c>
      <c r="B170" t="n">
        <v>0.002623516820166761</v>
      </c>
      <c r="C170" t="n">
        <v>48.64176570458407</v>
      </c>
      <c r="D170" t="n">
        <v>11.15376470588235</v>
      </c>
      <c r="E170" t="n">
        <v>6.943058823529412</v>
      </c>
    </row>
    <row r="171">
      <c r="A171" t="inlineStr">
        <is>
          <t>600381</t>
        </is>
      </c>
      <c r="B171" t="n">
        <v>0.0008884803369406543</v>
      </c>
      <c r="C171" t="n">
        <v>48.57685009487667</v>
      </c>
      <c r="D171" t="n">
        <v>5.560117647058823</v>
      </c>
      <c r="E171" t="n">
        <v>2.39235294117647</v>
      </c>
    </row>
    <row r="172">
      <c r="A172" t="inlineStr">
        <is>
          <t>300129</t>
        </is>
      </c>
      <c r="B172" t="n">
        <v>0.001100444883835887</v>
      </c>
      <c r="C172" t="n">
        <v>48.51485148514851</v>
      </c>
      <c r="D172" t="n">
        <v>7.616000000000001</v>
      </c>
      <c r="E172" t="n">
        <v>11.74788235294118</v>
      </c>
    </row>
    <row r="173">
      <c r="A173" t="inlineStr">
        <is>
          <t>000899</t>
        </is>
      </c>
      <c r="B173" t="n">
        <v>0.001019736020105147</v>
      </c>
      <c r="C173" t="n">
        <v>48.26839826839826</v>
      </c>
      <c r="D173" t="n">
        <v>4.852</v>
      </c>
      <c r="E173" t="n">
        <v>0.9518823529411764</v>
      </c>
    </row>
    <row r="174">
      <c r="A174" t="inlineStr">
        <is>
          <t>600460</t>
        </is>
      </c>
      <c r="B174" t="n">
        <v>0.003797100661617381</v>
      </c>
      <c r="C174" t="n">
        <v>48.10810810810813</v>
      </c>
      <c r="D174" t="n">
        <v>17.674</v>
      </c>
      <c r="E174" t="n">
        <v>3.143411764705883</v>
      </c>
    </row>
    <row r="175">
      <c r="A175" t="inlineStr">
        <is>
          <t>300015</t>
        </is>
      </c>
      <c r="B175" t="n">
        <v>0.01282141397107726</v>
      </c>
      <c r="C175" t="n">
        <v>47.75910364145659</v>
      </c>
      <c r="D175" t="n">
        <v>60.26917647058821</v>
      </c>
      <c r="E175" t="n">
        <v>0.5698823529411765</v>
      </c>
    </row>
    <row r="176">
      <c r="A176" t="inlineStr">
        <is>
          <t>688116</t>
        </is>
      </c>
      <c r="B176" t="n">
        <v>0.005965997237715548</v>
      </c>
      <c r="C176" t="n">
        <v>47.42243993468627</v>
      </c>
      <c r="D176" t="n">
        <v>45.65258823529412</v>
      </c>
      <c r="E176" t="n">
        <v>2.626823529411765</v>
      </c>
    </row>
    <row r="177">
      <c r="A177" t="inlineStr">
        <is>
          <t>600573</t>
        </is>
      </c>
      <c r="B177" t="n">
        <v>0.002971989022020803</v>
      </c>
      <c r="C177" t="n">
        <v>47.38805970149256</v>
      </c>
      <c r="D177" t="n">
        <v>8.763764705882354</v>
      </c>
      <c r="E177" t="n">
        <v>7.108588235294118</v>
      </c>
    </row>
    <row r="178">
      <c r="A178" t="inlineStr">
        <is>
          <t>300390</t>
        </is>
      </c>
      <c r="B178" t="n">
        <v>0.004908287560833168</v>
      </c>
      <c r="C178" t="n">
        <v>47.19710669077759</v>
      </c>
      <c r="D178" t="n">
        <v>17.72305882352941</v>
      </c>
      <c r="E178" t="n">
        <v>5.016117647058824</v>
      </c>
    </row>
    <row r="179">
      <c r="A179" t="inlineStr">
        <is>
          <t>300752</t>
        </is>
      </c>
      <c r="B179" t="n">
        <v>0.01428090828524045</v>
      </c>
      <c r="C179" t="n">
        <v>46.73742138364778</v>
      </c>
      <c r="D179" t="n">
        <v>32.50058823529412</v>
      </c>
      <c r="E179" t="n">
        <v>16.48494117647058</v>
      </c>
    </row>
    <row r="180">
      <c r="A180" t="inlineStr">
        <is>
          <t>300402</t>
        </is>
      </c>
      <c r="B180" t="n">
        <v>0.006896117483311281</v>
      </c>
      <c r="C180" t="n">
        <v>46.67847652790081</v>
      </c>
      <c r="D180" t="n">
        <v>18.77458823529411</v>
      </c>
      <c r="E180" t="n">
        <v>7.334</v>
      </c>
    </row>
    <row r="181">
      <c r="A181" t="inlineStr">
        <is>
          <t>300001</t>
        </is>
      </c>
      <c r="B181" t="n">
        <v>0.005821990071245929</v>
      </c>
      <c r="C181" t="n">
        <v>46.45513138324242</v>
      </c>
      <c r="D181" t="n">
        <v>22.13482352941177</v>
      </c>
      <c r="E181" t="n">
        <v>2.73835294117647</v>
      </c>
    </row>
    <row r="182">
      <c r="A182" t="inlineStr">
        <is>
          <t>688002</t>
        </is>
      </c>
      <c r="B182" t="n">
        <v>0.01490602231552809</v>
      </c>
      <c r="C182" t="n">
        <v>45.86676856451406</v>
      </c>
      <c r="D182" t="n">
        <v>89.67823529411766</v>
      </c>
      <c r="E182" t="n">
        <v>1.908705882352941</v>
      </c>
    </row>
    <row r="183">
      <c r="A183" t="inlineStr">
        <is>
          <t>000768</t>
        </is>
      </c>
      <c r="B183" t="n">
        <v>0.005857240680730857</v>
      </c>
      <c r="C183" t="n">
        <v>45.67126725219573</v>
      </c>
      <c r="D183" t="n">
        <v>26.51823529411764</v>
      </c>
      <c r="E183" t="n">
        <v>1.346</v>
      </c>
    </row>
    <row r="184">
      <c r="A184" t="inlineStr">
        <is>
          <t>000547</t>
        </is>
      </c>
      <c r="B184" t="n">
        <v>0.001646488614030823</v>
      </c>
      <c r="C184" t="n">
        <v>45.44946957007259</v>
      </c>
      <c r="D184" t="n">
        <v>21.48152941176471</v>
      </c>
      <c r="E184" t="n">
        <v>2.69435294117647</v>
      </c>
    </row>
    <row r="185">
      <c r="A185" t="inlineStr">
        <is>
          <t>600397</t>
        </is>
      </c>
      <c r="B185" t="n">
        <v>0.0004191529349158879</v>
      </c>
      <c r="C185" t="n">
        <v>45.26748971193413</v>
      </c>
      <c r="D185" t="n">
        <v>2.965058823529411</v>
      </c>
      <c r="E185" t="n">
        <v>5.453529411764706</v>
      </c>
    </row>
    <row r="186">
      <c r="A186" t="inlineStr">
        <is>
          <t>002553</t>
        </is>
      </c>
      <c r="B186" t="n">
        <v>0.002140497617624823</v>
      </c>
      <c r="C186" t="n">
        <v>45.21739130434781</v>
      </c>
      <c r="D186" t="n">
        <v>7.963529411764705</v>
      </c>
      <c r="E186" t="n">
        <v>8.167058823529411</v>
      </c>
    </row>
    <row r="187">
      <c r="A187" t="inlineStr">
        <is>
          <t>300376</t>
        </is>
      </c>
      <c r="B187" t="n">
        <v>0.002745533467474835</v>
      </c>
      <c r="C187" t="n">
        <v>45.06517690875233</v>
      </c>
      <c r="D187" t="n">
        <v>9.418588235294118</v>
      </c>
      <c r="E187" t="n">
        <v>4.960823529411766</v>
      </c>
    </row>
    <row r="188">
      <c r="A188" t="inlineStr">
        <is>
          <t>300648</t>
        </is>
      </c>
      <c r="B188" t="n">
        <v>0.004309263159280132</v>
      </c>
      <c r="C188" t="n">
        <v>45.00991407799076</v>
      </c>
      <c r="D188" t="n">
        <v>32.84811764705883</v>
      </c>
      <c r="E188" t="n">
        <v>5.388352941176469</v>
      </c>
    </row>
    <row r="189">
      <c r="A189" t="inlineStr">
        <is>
          <t>000821</t>
        </is>
      </c>
      <c r="B189" t="n">
        <v>0.001226557325593545</v>
      </c>
      <c r="C189" t="n">
        <v>44.85407066052227</v>
      </c>
      <c r="D189" t="n">
        <v>6.969764705882352</v>
      </c>
      <c r="E189" t="n">
        <v>2.645176470588235</v>
      </c>
    </row>
    <row r="190">
      <c r="A190" t="inlineStr">
        <is>
          <t>300690</t>
        </is>
      </c>
      <c r="B190" t="n">
        <v>0.02062621215107863</v>
      </c>
      <c r="C190" t="n">
        <v>44.5137157107232</v>
      </c>
      <c r="D190" t="n">
        <v>52.23423529411765</v>
      </c>
      <c r="E190" t="n">
        <v>8.001999999999999</v>
      </c>
    </row>
    <row r="191">
      <c r="A191" t="inlineStr">
        <is>
          <t>002389</t>
        </is>
      </c>
      <c r="B191" t="n">
        <v>0.003915450192392628</v>
      </c>
      <c r="C191" t="n">
        <v>44.23423423423425</v>
      </c>
      <c r="D191" t="n">
        <v>24.34235294117648</v>
      </c>
      <c r="E191" t="n">
        <v>4.108117647058823</v>
      </c>
    </row>
    <row r="192">
      <c r="A192" t="inlineStr">
        <is>
          <t>601015</t>
        </is>
      </c>
      <c r="B192" t="n">
        <v>0.001046193342380149</v>
      </c>
      <c r="C192" t="n">
        <v>44.18604651162792</v>
      </c>
      <c r="D192" t="n">
        <v>3.366705882352941</v>
      </c>
      <c r="E192" t="n">
        <v>1.81764705882353</v>
      </c>
    </row>
    <row r="193">
      <c r="A193" t="inlineStr">
        <is>
          <t>601717</t>
        </is>
      </c>
      <c r="B193" t="n">
        <v>0.001333160377972193</v>
      </c>
      <c r="C193" t="n">
        <v>44.16775884665793</v>
      </c>
      <c r="D193" t="n">
        <v>10.48176470588236</v>
      </c>
      <c r="E193" t="n">
        <v>3.214588235294118</v>
      </c>
    </row>
    <row r="194">
      <c r="A194" t="inlineStr">
        <is>
          <t>002610</t>
        </is>
      </c>
      <c r="B194" t="n">
        <v>0.000282216578314896</v>
      </c>
      <c r="C194" t="n">
        <v>43.86792452830186</v>
      </c>
      <c r="D194" t="n">
        <v>2.436</v>
      </c>
      <c r="E194" t="n">
        <v>4.826823529411764</v>
      </c>
    </row>
    <row r="195">
      <c r="A195" t="inlineStr">
        <is>
          <t>600346</t>
        </is>
      </c>
      <c r="B195" t="n">
        <v>0.004655514847647473</v>
      </c>
      <c r="C195" t="n">
        <v>43.50253807106598</v>
      </c>
      <c r="D195" t="n">
        <v>22.34411764705883</v>
      </c>
      <c r="E195" t="n">
        <v>0.6249411764705882</v>
      </c>
    </row>
    <row r="196">
      <c r="A196" t="inlineStr">
        <is>
          <t>000737</t>
        </is>
      </c>
      <c r="B196" t="n">
        <v>0.0004851520352452722</v>
      </c>
      <c r="C196" t="n">
        <v>43.47826086956521</v>
      </c>
      <c r="D196" t="n">
        <v>3.998705882352941</v>
      </c>
      <c r="E196" t="n">
        <v>0.9254117647058825</v>
      </c>
    </row>
    <row r="197">
      <c r="A197" t="inlineStr">
        <is>
          <t>603599</t>
        </is>
      </c>
      <c r="B197" t="n">
        <v>0.002825893009921801</v>
      </c>
      <c r="C197" t="n">
        <v>43.22033898305084</v>
      </c>
      <c r="D197" t="n">
        <v>20.65482352941176</v>
      </c>
      <c r="E197" t="n">
        <v>2.083176470588235</v>
      </c>
    </row>
    <row r="198">
      <c r="A198" t="inlineStr">
        <is>
          <t>300408</t>
        </is>
      </c>
      <c r="B198" t="n">
        <v>0.003353172894677176</v>
      </c>
      <c r="C198" t="n">
        <v>43.16074188562595</v>
      </c>
      <c r="D198" t="n">
        <v>31.3835294117647</v>
      </c>
      <c r="E198" t="n">
        <v>1.016823529411765</v>
      </c>
    </row>
    <row r="199">
      <c r="A199" t="inlineStr">
        <is>
          <t>601866</t>
        </is>
      </c>
      <c r="B199" t="n">
        <v>0.0007460232185039305</v>
      </c>
      <c r="C199" t="n">
        <v>43.06220095693782</v>
      </c>
      <c r="D199" t="n">
        <v>2.518117647058824</v>
      </c>
      <c r="E199" t="n">
        <v>1.559882352941176</v>
      </c>
    </row>
    <row r="200">
      <c r="A200" t="inlineStr">
        <is>
          <t>000927</t>
        </is>
      </c>
      <c r="B200" t="n">
        <v>0.0004434234721141402</v>
      </c>
      <c r="C200" t="n">
        <v>42.99754299754299</v>
      </c>
      <c r="D200" t="n">
        <v>4.207411764705882</v>
      </c>
      <c r="E200" t="n">
        <v>0.4707058823529411</v>
      </c>
    </row>
    <row r="201">
      <c r="A201" t="inlineStr">
        <is>
          <t>688006</t>
        </is>
      </c>
      <c r="B201" t="n">
        <v>0.007391872390009045</v>
      </c>
      <c r="C201" t="n">
        <v>42.83166904422253</v>
      </c>
      <c r="D201" t="n">
        <v>59.1955294117647</v>
      </c>
      <c r="E201" t="n">
        <v>2.231058823529412</v>
      </c>
    </row>
    <row r="202">
      <c r="A202" t="inlineStr">
        <is>
          <t>000602</t>
        </is>
      </c>
      <c r="B202" t="n">
        <v>0.003920217027319461</v>
      </c>
      <c r="C202" t="n">
        <v>42.81150159744409</v>
      </c>
      <c r="D202" t="n">
        <v>11.52129411764706</v>
      </c>
      <c r="E202" t="n">
        <v>0</v>
      </c>
    </row>
    <row r="203">
      <c r="A203" t="inlineStr">
        <is>
          <t>600426</t>
        </is>
      </c>
      <c r="B203" t="n">
        <v>0.009157693279648672</v>
      </c>
      <c r="C203" t="n">
        <v>42.76416539050536</v>
      </c>
      <c r="D203" t="n">
        <v>30.62282352941177</v>
      </c>
      <c r="E203" t="n">
        <v>0.8629411764705882</v>
      </c>
    </row>
    <row r="204">
      <c r="A204" t="inlineStr">
        <is>
          <t>000550</t>
        </is>
      </c>
      <c r="B204" t="n">
        <v>0.003921180577418166</v>
      </c>
      <c r="C204" t="n">
        <v>42.63994471319972</v>
      </c>
      <c r="D204" t="n">
        <v>18.41317647058824</v>
      </c>
      <c r="E204" t="n">
        <v>3.474235294117646</v>
      </c>
    </row>
    <row r="205">
      <c r="A205" t="inlineStr">
        <is>
          <t>600280</t>
        </is>
      </c>
      <c r="B205" t="n">
        <v>0.0006331342925402136</v>
      </c>
      <c r="C205" t="n">
        <v>42.51497005988023</v>
      </c>
      <c r="D205" t="n">
        <v>2.086470588235295</v>
      </c>
      <c r="E205" t="n">
        <v>0.501764705882353</v>
      </c>
    </row>
    <row r="206">
      <c r="A206" t="inlineStr">
        <is>
          <t>000733</t>
        </is>
      </c>
      <c r="B206" t="n">
        <v>0.004205956410720776</v>
      </c>
      <c r="C206" t="n">
        <v>42.2172172172172</v>
      </c>
      <c r="D206" t="n">
        <v>44.82117647058823</v>
      </c>
      <c r="E206" t="n">
        <v>2.220235294117647</v>
      </c>
    </row>
    <row r="207">
      <c r="A207" t="inlineStr">
        <is>
          <t>601899</t>
        </is>
      </c>
      <c r="B207" t="n">
        <v>0.001626462529608506</v>
      </c>
      <c r="C207" t="n">
        <v>41.96018376722817</v>
      </c>
      <c r="D207" t="n">
        <v>7.690941176470589</v>
      </c>
      <c r="E207" t="n">
        <v>1.333647058823529</v>
      </c>
    </row>
    <row r="208">
      <c r="A208" t="inlineStr">
        <is>
          <t>000780</t>
        </is>
      </c>
      <c r="B208" t="n">
        <v>0.0007146907722760309</v>
      </c>
      <c r="C208" t="n">
        <v>41.6342412451362</v>
      </c>
      <c r="D208" t="n">
        <v>3.017411764705883</v>
      </c>
      <c r="E208" t="n">
        <v>0.4183529411764706</v>
      </c>
    </row>
    <row r="209">
      <c r="A209" t="inlineStr">
        <is>
          <t>000763</t>
        </is>
      </c>
      <c r="B209" t="n">
        <v>0.0005757775964326484</v>
      </c>
      <c r="C209" t="n">
        <v>41.61073825503354</v>
      </c>
      <c r="D209" t="n">
        <v>3.769764705882354</v>
      </c>
      <c r="E209" t="n">
        <v>0</v>
      </c>
    </row>
    <row r="210">
      <c r="A210" t="inlineStr">
        <is>
          <t>603026</t>
        </is>
      </c>
      <c r="B210" t="n">
        <v>0.005664933287924195</v>
      </c>
      <c r="C210" t="n">
        <v>41.07094319108453</v>
      </c>
      <c r="D210" t="n">
        <v>48.11341176470588</v>
      </c>
      <c r="E210" t="n">
        <v>5.576117647058823</v>
      </c>
    </row>
    <row r="211">
      <c r="A211" t="inlineStr">
        <is>
          <t>300034</t>
        </is>
      </c>
      <c r="B211" t="n">
        <v>0.006207034390835794</v>
      </c>
      <c r="C211" t="n">
        <v>40.96787651230704</v>
      </c>
      <c r="D211" t="n">
        <v>25.50529411764705</v>
      </c>
      <c r="E211" t="n">
        <v>2.511647058823529</v>
      </c>
    </row>
    <row r="212">
      <c r="A212" t="inlineStr">
        <is>
          <t>603993</t>
        </is>
      </c>
      <c r="B212" t="n">
        <v>0.0005907679810250253</v>
      </c>
      <c r="C212" t="n">
        <v>40.86538461538463</v>
      </c>
      <c r="D212" t="n">
        <v>4.337764705882353</v>
      </c>
      <c r="E212" t="n">
        <v>1.195294117647059</v>
      </c>
    </row>
    <row r="213">
      <c r="A213" t="inlineStr">
        <is>
          <t>000418</t>
        </is>
      </c>
      <c r="B213" t="n">
        <v>0.00977708315164069</v>
      </c>
      <c r="C213" t="n">
        <v>40.76526857983811</v>
      </c>
      <c r="D213" t="n">
        <v>50.11729411764707</v>
      </c>
      <c r="E213" t="n">
        <v>0.7040000000000001</v>
      </c>
    </row>
    <row r="214">
      <c r="A214" t="inlineStr">
        <is>
          <t>688396</t>
        </is>
      </c>
      <c r="B214" t="n">
        <v>0.0120449111229233</v>
      </c>
      <c r="C214" t="n">
        <v>40.73917634635691</v>
      </c>
      <c r="D214" t="n">
        <v>56.67858823529412</v>
      </c>
      <c r="E214" t="n">
        <v>6.237529411764705</v>
      </c>
    </row>
    <row r="215">
      <c r="A215" t="inlineStr">
        <is>
          <t>002493</t>
        </is>
      </c>
      <c r="B215" t="n">
        <v>0.005019955501235372</v>
      </c>
      <c r="C215" t="n">
        <v>40.28703229113275</v>
      </c>
      <c r="D215" t="n">
        <v>21.90388235294117</v>
      </c>
      <c r="E215" t="n">
        <v>0.4875294117647057</v>
      </c>
    </row>
    <row r="216">
      <c r="A216" t="inlineStr">
        <is>
          <t>603298</t>
        </is>
      </c>
      <c r="B216" t="n">
        <v>0.00382297262781829</v>
      </c>
      <c r="C216" t="n">
        <v>40.28589993502274</v>
      </c>
      <c r="D216" t="n">
        <v>18.70341176470588</v>
      </c>
      <c r="E216" t="n">
        <v>0.7683529411764706</v>
      </c>
    </row>
    <row r="217">
      <c r="A217" t="inlineStr">
        <is>
          <t>688099</t>
        </is>
      </c>
      <c r="B217" t="n">
        <v>0.006968046328289558</v>
      </c>
      <c r="C217" t="n">
        <v>40.19536903039074</v>
      </c>
      <c r="D217" t="n">
        <v>69.78035294117647</v>
      </c>
      <c r="E217" t="n">
        <v>1.515647058823529</v>
      </c>
    </row>
    <row r="218">
      <c r="A218" t="inlineStr">
        <is>
          <t>300827</t>
        </is>
      </c>
      <c r="B218" t="n">
        <v>0.00804286061098403</v>
      </c>
      <c r="C218" t="n">
        <v>39.79779411764706</v>
      </c>
      <c r="D218" t="n">
        <v>61.38388235294116</v>
      </c>
      <c r="E218" t="n">
        <v>12.11211764705882</v>
      </c>
    </row>
    <row r="219">
      <c r="A219" t="inlineStr">
        <is>
          <t>300373</t>
        </is>
      </c>
      <c r="B219" t="n">
        <v>0.005145503669529852</v>
      </c>
      <c r="C219" t="n">
        <v>39.45910720104266</v>
      </c>
      <c r="D219" t="n">
        <v>41.67541176470588</v>
      </c>
      <c r="E219" t="n">
        <v>5.394941176470588</v>
      </c>
    </row>
    <row r="220">
      <c r="A220" t="inlineStr">
        <is>
          <t>688368</t>
        </is>
      </c>
      <c r="B220" t="n">
        <v>0.04210924222664637</v>
      </c>
      <c r="C220" t="n">
        <v>39.1505653993411</v>
      </c>
      <c r="D220" t="n">
        <v>155.4264705882353</v>
      </c>
      <c r="E220" t="n">
        <v>2.66</v>
      </c>
    </row>
    <row r="221">
      <c r="A221" t="inlineStr">
        <is>
          <t>603131</t>
        </is>
      </c>
      <c r="B221" t="n">
        <v>0.005373213135137747</v>
      </c>
      <c r="C221" t="n">
        <v>38.87283236994217</v>
      </c>
      <c r="D221" t="n">
        <v>22.89011764705883</v>
      </c>
      <c r="E221" t="n">
        <v>1.681764705882353</v>
      </c>
    </row>
    <row r="222">
      <c r="A222" t="inlineStr">
        <is>
          <t>002444</t>
        </is>
      </c>
      <c r="B222" t="n">
        <v>0.005610938359482121</v>
      </c>
      <c r="C222" t="n">
        <v>38.78015475648611</v>
      </c>
      <c r="D222" t="n">
        <v>24.42047058823529</v>
      </c>
      <c r="E222" t="n">
        <v>1.634941176470588</v>
      </c>
    </row>
    <row r="223">
      <c r="A223" t="inlineStr">
        <is>
          <t>000762</t>
        </is>
      </c>
      <c r="B223" t="n">
        <v>0.003348497069405306</v>
      </c>
      <c r="C223" t="n">
        <v>38.65546218487395</v>
      </c>
      <c r="D223" t="n">
        <v>10.87552941176471</v>
      </c>
      <c r="E223" t="n">
        <v>3.546117647058823</v>
      </c>
    </row>
    <row r="224">
      <c r="A224" t="inlineStr">
        <is>
          <t>000333</t>
        </is>
      </c>
      <c r="B224" t="n">
        <v>0.01237874288658168</v>
      </c>
      <c r="C224" t="n">
        <v>38.51926684947322</v>
      </c>
      <c r="D224" t="n">
        <v>80.69294117647058</v>
      </c>
      <c r="E224" t="n">
        <v>0.3721176470588235</v>
      </c>
    </row>
    <row r="225">
      <c r="A225" t="inlineStr">
        <is>
          <t>000929</t>
        </is>
      </c>
      <c r="B225" t="n">
        <v>0.001480875838755585</v>
      </c>
      <c r="C225" t="n">
        <v>38.51261620185922</v>
      </c>
      <c r="D225" t="n">
        <v>8.920705882352939</v>
      </c>
      <c r="E225" t="n">
        <v>4.92470588235294</v>
      </c>
    </row>
    <row r="226">
      <c r="A226" t="inlineStr">
        <is>
          <t>002850</t>
        </is>
      </c>
      <c r="B226" t="n">
        <v>0.006300255954944105</v>
      </c>
      <c r="C226" t="n">
        <v>38.43114298258452</v>
      </c>
      <c r="D226" t="n">
        <v>74.23388235294117</v>
      </c>
      <c r="E226" t="n">
        <v>1.637882352941177</v>
      </c>
    </row>
    <row r="227">
      <c r="A227" t="inlineStr">
        <is>
          <t>002996</t>
        </is>
      </c>
      <c r="B227" t="n">
        <v>0.002067780552104307</v>
      </c>
      <c r="C227" t="n">
        <v>38.39801816680431</v>
      </c>
      <c r="D227" t="n">
        <v>14.33759036144578</v>
      </c>
      <c r="E227" t="n">
        <v>18.68096385542169</v>
      </c>
    </row>
    <row r="228">
      <c r="A228" t="inlineStr">
        <is>
          <t>601187</t>
        </is>
      </c>
      <c r="B228" t="n">
        <v>0.00395958291575919</v>
      </c>
      <c r="C228" t="n">
        <v>38.1509032943677</v>
      </c>
      <c r="D228" t="n">
        <v>10.86574468085107</v>
      </c>
      <c r="E228" t="n">
        <v>35.53255319148936</v>
      </c>
    </row>
    <row r="229">
      <c r="A229" t="inlineStr">
        <is>
          <t>000902</t>
        </is>
      </c>
      <c r="B229" t="n">
        <v>0.001219731227478352</v>
      </c>
      <c r="C229" t="n">
        <v>37.96133567662565</v>
      </c>
      <c r="D229" t="n">
        <v>13.02611764705882</v>
      </c>
      <c r="E229" t="n">
        <v>0.8759999999999999</v>
      </c>
    </row>
    <row r="230">
      <c r="A230" t="inlineStr">
        <is>
          <t>300819</t>
        </is>
      </c>
      <c r="B230" t="n">
        <v>0.02596032920956937</v>
      </c>
      <c r="C230" t="n">
        <v>37.38754947822957</v>
      </c>
      <c r="D230" t="n">
        <v>39.55764705882353</v>
      </c>
      <c r="E230" t="n">
        <v>28.65270588235294</v>
      </c>
    </row>
    <row r="231">
      <c r="A231" t="inlineStr">
        <is>
          <t>600817</t>
        </is>
      </c>
      <c r="B231" t="n">
        <v>0.002587880829197436</v>
      </c>
      <c r="C231" t="n">
        <v>37.11151736745888</v>
      </c>
      <c r="D231" t="n">
        <v>12.87176470588235</v>
      </c>
      <c r="E231" t="n">
        <v>0.8676470588235292</v>
      </c>
    </row>
    <row r="232">
      <c r="A232" t="inlineStr">
        <is>
          <t>600686</t>
        </is>
      </c>
      <c r="B232" t="n">
        <v>0.001559565715611769</v>
      </c>
      <c r="C232" t="n">
        <v>37.09150326797386</v>
      </c>
      <c r="D232" t="n">
        <v>7.241411764705884</v>
      </c>
      <c r="E232" t="n">
        <v>3.666000000000002</v>
      </c>
    </row>
    <row r="233">
      <c r="A233" t="inlineStr">
        <is>
          <t>600408</t>
        </is>
      </c>
      <c r="B233" t="n">
        <v>0.0004070526172855431</v>
      </c>
      <c r="C233" t="n">
        <v>36.50793650793651</v>
      </c>
      <c r="D233" t="n">
        <v>1.975647058823529</v>
      </c>
      <c r="E233" t="n">
        <v>0.9261176470588235</v>
      </c>
    </row>
    <row r="234">
      <c r="A234" t="inlineStr">
        <is>
          <t>603396</t>
        </is>
      </c>
      <c r="B234" t="n">
        <v>0.009337077195239917</v>
      </c>
      <c r="C234" t="n">
        <v>36.50449333746511</v>
      </c>
      <c r="D234" t="n">
        <v>38.46611764705883</v>
      </c>
      <c r="E234" t="n">
        <v>4.492000000000001</v>
      </c>
    </row>
    <row r="235">
      <c r="A235" t="inlineStr">
        <is>
          <t>600877</t>
        </is>
      </c>
      <c r="B235" t="n">
        <v>0.001372227462373076</v>
      </c>
      <c r="C235" t="n">
        <v>36.47604327666152</v>
      </c>
      <c r="D235" t="n">
        <v>6.355529411764707</v>
      </c>
      <c r="E235" t="n">
        <v>0.6111764705882352</v>
      </c>
    </row>
    <row r="236">
      <c r="A236" t="inlineStr">
        <is>
          <t>600509</t>
        </is>
      </c>
      <c r="B236" t="n">
        <v>0.0006668545838097586</v>
      </c>
      <c r="C236" t="n">
        <v>36.46112600536193</v>
      </c>
      <c r="D236" t="n">
        <v>4.132705882352941</v>
      </c>
      <c r="E236" t="n">
        <v>2.647176470588235</v>
      </c>
    </row>
    <row r="237">
      <c r="A237" t="inlineStr">
        <is>
          <t>000983</t>
        </is>
      </c>
      <c r="B237" t="n">
        <v>0.0007393344639744032</v>
      </c>
      <c r="C237" t="n">
        <v>35.97122302158273</v>
      </c>
      <c r="D237" t="n">
        <v>4.966000000000001</v>
      </c>
      <c r="E237" t="n">
        <v>1.795764705882353</v>
      </c>
    </row>
    <row r="238">
      <c r="A238" t="inlineStr">
        <is>
          <t>688036</t>
        </is>
      </c>
      <c r="B238" t="n">
        <v>0.03891574020113401</v>
      </c>
      <c r="C238" t="n">
        <v>35.89503280224928</v>
      </c>
      <c r="D238" t="n">
        <v>118.3134117647059</v>
      </c>
      <c r="E238" t="n">
        <v>1.496705882352942</v>
      </c>
    </row>
    <row r="239">
      <c r="A239" t="inlineStr">
        <is>
          <t>000866</t>
        </is>
      </c>
      <c r="B239" t="n">
        <v>0.002005061438455633</v>
      </c>
      <c r="C239" t="n">
        <v>35.81943081452405</v>
      </c>
      <c r="D239" t="n">
        <v>12.16894117647059</v>
      </c>
      <c r="E239" t="n">
        <v>0</v>
      </c>
    </row>
    <row r="240">
      <c r="A240" t="inlineStr">
        <is>
          <t>688599</t>
        </is>
      </c>
      <c r="B240" t="n">
        <v>0.005461358834582151</v>
      </c>
      <c r="C240" t="n">
        <v>35.65323565323566</v>
      </c>
      <c r="D240" t="n">
        <v>18.37129411764706</v>
      </c>
      <c r="E240" t="n">
        <v>7.993764705882353</v>
      </c>
    </row>
    <row r="241">
      <c r="A241" t="inlineStr">
        <is>
          <t>600537</t>
        </is>
      </c>
      <c r="B241" t="n">
        <v>0.0005608546945925515</v>
      </c>
      <c r="C241" t="n">
        <v>35.59782608695652</v>
      </c>
      <c r="D241" t="n">
        <v>4.156</v>
      </c>
      <c r="E241" t="n">
        <v>3.349411764705882</v>
      </c>
    </row>
    <row r="242">
      <c r="A242" t="inlineStr">
        <is>
          <t>600753</t>
        </is>
      </c>
      <c r="B242" t="n">
        <v>0.002482758418207998</v>
      </c>
      <c r="C242" t="n">
        <v>35.59440559440559</v>
      </c>
      <c r="D242" t="n">
        <v>15.69552941176471</v>
      </c>
      <c r="E242" t="n">
        <v>1.729058823529412</v>
      </c>
    </row>
    <row r="243">
      <c r="A243" t="inlineStr">
        <is>
          <t>002430</t>
        </is>
      </c>
      <c r="B243" t="n">
        <v>0.00418600385742612</v>
      </c>
      <c r="C243" t="n">
        <v>35.50185873605949</v>
      </c>
      <c r="D243" t="n">
        <v>26.05129411764705</v>
      </c>
      <c r="E243" t="n">
        <v>0.8643529411764705</v>
      </c>
    </row>
    <row r="244">
      <c r="A244" t="inlineStr">
        <is>
          <t>300711</t>
        </is>
      </c>
      <c r="B244" t="n">
        <v>0.008434890008570142</v>
      </c>
      <c r="C244" t="n">
        <v>35.44207317073172</v>
      </c>
      <c r="D244" t="n">
        <v>19.3715294117647</v>
      </c>
      <c r="E244" t="n">
        <v>14.87247058823529</v>
      </c>
    </row>
    <row r="245">
      <c r="A245" t="inlineStr">
        <is>
          <t>002648</t>
        </is>
      </c>
      <c r="B245" t="n">
        <v>0.00509606255931546</v>
      </c>
      <c r="C245" t="n">
        <v>35.37906137184115</v>
      </c>
      <c r="D245" t="n">
        <v>22.98811764705883</v>
      </c>
      <c r="E245" t="n">
        <v>1.050117647058823</v>
      </c>
    </row>
    <row r="246">
      <c r="A246" t="inlineStr">
        <is>
          <t>002766</t>
        </is>
      </c>
      <c r="B246" t="n">
        <v>0.0003529948022957718</v>
      </c>
      <c r="C246" t="n">
        <v>35.34743202416919</v>
      </c>
      <c r="D246" t="n">
        <v>3.27635294117647</v>
      </c>
      <c r="E246" t="n">
        <v>0.6784705882352942</v>
      </c>
    </row>
    <row r="247">
      <c r="A247" t="inlineStr">
        <is>
          <t>002906</t>
        </is>
      </c>
      <c r="B247" t="n">
        <v>0.01105184790676567</v>
      </c>
      <c r="C247" t="n">
        <v>35.25510204081633</v>
      </c>
      <c r="D247" t="n">
        <v>22.05917647058823</v>
      </c>
      <c r="E247" t="n">
        <v>1.425529411764706</v>
      </c>
    </row>
    <row r="248">
      <c r="A248" t="inlineStr">
        <is>
          <t>002056</t>
        </is>
      </c>
      <c r="B248" t="n">
        <v>0.0007252499284335173</v>
      </c>
      <c r="C248" t="n">
        <v>35.01303214596003</v>
      </c>
      <c r="D248" t="n">
        <v>13.58764705882353</v>
      </c>
      <c r="E248" t="n">
        <v>2.564823529411765</v>
      </c>
    </row>
    <row r="249">
      <c r="A249" t="inlineStr">
        <is>
          <t>002686</t>
        </is>
      </c>
      <c r="B249" t="n">
        <v>0.0005852396783904603</v>
      </c>
      <c r="C249" t="n">
        <v>34.22459893048129</v>
      </c>
      <c r="D249" t="n">
        <v>5.980705882352941</v>
      </c>
      <c r="E249" t="n">
        <v>1.370941176470588</v>
      </c>
    </row>
    <row r="250">
      <c r="A250" t="inlineStr">
        <is>
          <t>600733</t>
        </is>
      </c>
      <c r="B250" t="n">
        <v>0.001815933796361175</v>
      </c>
      <c r="C250" t="n">
        <v>34.21052631578947</v>
      </c>
      <c r="D250" t="n">
        <v>7.212823529411765</v>
      </c>
      <c r="E250" t="n">
        <v>2.510235294117647</v>
      </c>
    </row>
    <row r="251">
      <c r="A251" t="inlineStr">
        <is>
          <t>600395</t>
        </is>
      </c>
      <c r="B251" t="n">
        <v>0.001282953896143302</v>
      </c>
      <c r="C251" t="n">
        <v>34.18367346938776</v>
      </c>
      <c r="D251" t="n">
        <v>6.775294117647059</v>
      </c>
      <c r="E251" t="n">
        <v>1.095294117647059</v>
      </c>
    </row>
    <row r="252">
      <c r="A252" t="inlineStr">
        <is>
          <t>600486</t>
        </is>
      </c>
      <c r="B252" t="n">
        <v>0.0260417449810902</v>
      </c>
      <c r="C252" t="n">
        <v>34.16536661466458</v>
      </c>
      <c r="D252" t="n">
        <v>102.6343529411765</v>
      </c>
      <c r="E252" t="n">
        <v>0.8878823529411767</v>
      </c>
    </row>
    <row r="253">
      <c r="A253" t="inlineStr">
        <is>
          <t>600532</t>
        </is>
      </c>
      <c r="B253" t="n">
        <v>0.002610708805737253</v>
      </c>
      <c r="C253" t="n">
        <v>34.15597235932872</v>
      </c>
      <c r="D253" t="n">
        <v>11.57952941176471</v>
      </c>
      <c r="E253" t="n">
        <v>1.291882352941176</v>
      </c>
    </row>
    <row r="254">
      <c r="A254" t="inlineStr">
        <is>
          <t>603212</t>
        </is>
      </c>
      <c r="B254" t="n">
        <v>0.003262089645421686</v>
      </c>
      <c r="C254" t="n">
        <v>34.12208504801097</v>
      </c>
      <c r="D254" t="n">
        <v>34.17717647058823</v>
      </c>
      <c r="E254" t="n">
        <v>7.514823529411765</v>
      </c>
    </row>
    <row r="255">
      <c r="A255" t="inlineStr">
        <is>
          <t>603501</t>
        </is>
      </c>
      <c r="B255" t="n">
        <v>0.02381777493969679</v>
      </c>
      <c r="C255" t="n">
        <v>34.06839622641509</v>
      </c>
      <c r="D255" t="n">
        <v>199.3678823529412</v>
      </c>
      <c r="E255" t="n">
        <v>1.263764705882353</v>
      </c>
    </row>
    <row r="256">
      <c r="A256" t="inlineStr">
        <is>
          <t>300888</t>
        </is>
      </c>
      <c r="B256" t="n">
        <v>0.02132047346444945</v>
      </c>
      <c r="C256" t="n">
        <v>33.9168316831683</v>
      </c>
      <c r="D256" t="n">
        <v>147.1843478260869</v>
      </c>
      <c r="E256" t="n">
        <v>14.33971014492754</v>
      </c>
    </row>
    <row r="257">
      <c r="A257" t="inlineStr">
        <is>
          <t>002563</t>
        </is>
      </c>
      <c r="B257" t="n">
        <v>0.0005603879513659808</v>
      </c>
      <c r="C257" t="n">
        <v>33.83561643835615</v>
      </c>
      <c r="D257" t="n">
        <v>8.55435294117647</v>
      </c>
      <c r="E257" t="n">
        <v>0.7341176470588237</v>
      </c>
    </row>
    <row r="258">
      <c r="A258" t="inlineStr">
        <is>
          <t>600428</t>
        </is>
      </c>
      <c r="B258" t="n">
        <v>0.0006831053691331821</v>
      </c>
      <c r="C258" t="n">
        <v>33.8235294117647</v>
      </c>
      <c r="D258" t="n">
        <v>3.76164705882353</v>
      </c>
      <c r="E258" t="n">
        <v>1.746352941176471</v>
      </c>
    </row>
    <row r="259">
      <c r="A259" t="inlineStr">
        <is>
          <t>600362</t>
        </is>
      </c>
      <c r="B259" t="n">
        <v>0.004278240191041913</v>
      </c>
      <c r="C259" t="n">
        <v>33.73333333333333</v>
      </c>
      <c r="D259" t="n">
        <v>17.10823529411764</v>
      </c>
      <c r="E259" t="n">
        <v>1.958470588235294</v>
      </c>
    </row>
    <row r="260">
      <c r="A260" t="inlineStr">
        <is>
          <t>000001</t>
        </is>
      </c>
      <c r="B260" t="n">
        <v>0.001789087693903092</v>
      </c>
      <c r="C260" t="n">
        <v>33.61169102296451</v>
      </c>
      <c r="D260" t="n">
        <v>17.28929411764706</v>
      </c>
      <c r="E260" t="n">
        <v>0.4898823529411764</v>
      </c>
    </row>
    <row r="261">
      <c r="A261" t="inlineStr">
        <is>
          <t>600104</t>
        </is>
      </c>
      <c r="B261" t="n">
        <v>0.004370955998320353</v>
      </c>
      <c r="C261" t="n">
        <v>33.38797814207651</v>
      </c>
      <c r="D261" t="n">
        <v>22.70741176470588</v>
      </c>
      <c r="E261" t="n">
        <v>0.5450588235294117</v>
      </c>
    </row>
    <row r="262">
      <c r="A262" t="inlineStr">
        <is>
          <t>300720</t>
        </is>
      </c>
      <c r="B262" t="n">
        <v>0.01102397570689019</v>
      </c>
      <c r="C262" t="n">
        <v>33.31447963800904</v>
      </c>
      <c r="D262" t="n">
        <v>23.64447058823529</v>
      </c>
      <c r="E262" t="n">
        <v>11.43752941176471</v>
      </c>
    </row>
    <row r="263">
      <c r="A263" t="inlineStr">
        <is>
          <t>002025</t>
        </is>
      </c>
      <c r="B263" t="n">
        <v>0.003360057291397684</v>
      </c>
      <c r="C263" t="n">
        <v>33.19786096256685</v>
      </c>
      <c r="D263" t="n">
        <v>50.24999999999999</v>
      </c>
      <c r="E263" t="n">
        <v>1.383411764705883</v>
      </c>
    </row>
    <row r="264">
      <c r="A264" t="inlineStr">
        <is>
          <t>300395</t>
        </is>
      </c>
      <c r="B264" t="n">
        <v>0.007485504010861259</v>
      </c>
      <c r="C264" t="n">
        <v>33.14606741573034</v>
      </c>
      <c r="D264" t="n">
        <v>46.07258823529411</v>
      </c>
      <c r="E264" t="n">
        <v>1.512588235294118</v>
      </c>
    </row>
    <row r="265">
      <c r="A265" t="inlineStr">
        <is>
          <t>601166</t>
        </is>
      </c>
      <c r="B265" t="n">
        <v>0.002130740154014446</v>
      </c>
      <c r="C265" t="n">
        <v>33.0362826225334</v>
      </c>
      <c r="D265" t="n">
        <v>18.20458823529412</v>
      </c>
      <c r="E265" t="n">
        <v>0.5587058823529411</v>
      </c>
    </row>
    <row r="266">
      <c r="A266" t="inlineStr">
        <is>
          <t>000552</t>
        </is>
      </c>
      <c r="B266" t="n">
        <v>0.0002108123866759466</v>
      </c>
      <c r="C266" t="n">
        <v>32.92682926829269</v>
      </c>
      <c r="D266" t="n">
        <v>2.844352941176471</v>
      </c>
      <c r="E266" t="n">
        <v>2.190941176470588</v>
      </c>
    </row>
    <row r="267">
      <c r="A267" t="inlineStr">
        <is>
          <t>300775</t>
        </is>
      </c>
      <c r="B267" t="n">
        <v>0.001799763389771626</v>
      </c>
      <c r="C267" t="n">
        <v>32.57681564245809</v>
      </c>
      <c r="D267" t="n">
        <v>34.00529411764705</v>
      </c>
      <c r="E267" t="n">
        <v>4.965058823529412</v>
      </c>
    </row>
    <row r="268">
      <c r="A268" t="inlineStr">
        <is>
          <t>600132</t>
        </is>
      </c>
      <c r="B268" t="n">
        <v>0.009415604580203001</v>
      </c>
      <c r="C268" t="n">
        <v>32.50169338451119</v>
      </c>
      <c r="D268" t="n">
        <v>105.0098823529412</v>
      </c>
      <c r="E268" t="n">
        <v>0.524235294117647</v>
      </c>
    </row>
    <row r="269">
      <c r="A269" t="inlineStr">
        <is>
          <t>600926</t>
        </is>
      </c>
      <c r="B269" t="n">
        <v>0.0009367649433220786</v>
      </c>
      <c r="C269" t="n">
        <v>32.41317898486196</v>
      </c>
      <c r="D269" t="n">
        <v>13.45858823529412</v>
      </c>
      <c r="E269" t="n">
        <v>0.7143529411764705</v>
      </c>
    </row>
    <row r="270">
      <c r="A270" t="inlineStr">
        <is>
          <t>000545</t>
        </is>
      </c>
      <c r="B270" t="n">
        <v>0.001278043405040101</v>
      </c>
      <c r="C270" t="n">
        <v>32.35294117647059</v>
      </c>
      <c r="D270" t="n">
        <v>3.060235294117647</v>
      </c>
      <c r="E270" t="n">
        <v>6.128</v>
      </c>
    </row>
    <row r="271">
      <c r="A271" t="inlineStr">
        <is>
          <t>600893</t>
        </is>
      </c>
      <c r="B271" t="n">
        <v>0.005037892877063506</v>
      </c>
      <c r="C271" t="n">
        <v>32.30994152046782</v>
      </c>
      <c r="D271" t="n">
        <v>42.03894117647058</v>
      </c>
      <c r="E271" t="n">
        <v>1.385529411764706</v>
      </c>
    </row>
    <row r="272">
      <c r="A272" t="inlineStr">
        <is>
          <t>688526</t>
        </is>
      </c>
      <c r="B272" t="n">
        <v>0.005745351381422856</v>
      </c>
      <c r="C272" t="n">
        <v>32.29892336922104</v>
      </c>
      <c r="D272" t="n">
        <v>41.7430303030303</v>
      </c>
      <c r="E272" t="n">
        <v>7.90060606060606</v>
      </c>
    </row>
    <row r="273">
      <c r="A273" t="inlineStr">
        <is>
          <t>600844</t>
        </is>
      </c>
      <c r="B273" t="n">
        <v>0.0008370625293323994</v>
      </c>
      <c r="C273" t="n">
        <v>32.23880597014923</v>
      </c>
      <c r="D273" t="n">
        <v>3.257058823529412</v>
      </c>
      <c r="E273" t="n">
        <v>2.927294117647059</v>
      </c>
    </row>
    <row r="274">
      <c r="A274" t="inlineStr">
        <is>
          <t>002064</t>
        </is>
      </c>
      <c r="B274" t="n">
        <v>0.001330889228584769</v>
      </c>
      <c r="C274" t="n">
        <v>32.23249669749008</v>
      </c>
      <c r="D274" t="n">
        <v>8.719647058823531</v>
      </c>
      <c r="E274" t="n">
        <v>1.830470588235294</v>
      </c>
    </row>
    <row r="275">
      <c r="A275" t="inlineStr">
        <is>
          <t>000659</t>
        </is>
      </c>
      <c r="B275" t="n">
        <v>0.0001468987263131257</v>
      </c>
      <c r="C275" t="n">
        <v>32.1285140562249</v>
      </c>
      <c r="D275" t="n">
        <v>2.503058823529412</v>
      </c>
      <c r="E275" t="n">
        <v>0.8447058823529412</v>
      </c>
    </row>
    <row r="276">
      <c r="A276" t="inlineStr">
        <is>
          <t>601238</t>
        </is>
      </c>
      <c r="B276" t="n">
        <v>0.002637830347075388</v>
      </c>
      <c r="C276" t="n">
        <v>32.10735586481113</v>
      </c>
      <c r="D276" t="n">
        <v>12.01223529411764</v>
      </c>
      <c r="E276" t="n">
        <v>0.6347058823529412</v>
      </c>
    </row>
    <row r="277">
      <c r="A277" t="inlineStr">
        <is>
          <t>600792</t>
        </is>
      </c>
      <c r="B277" t="n">
        <v>0.0002894334801134027</v>
      </c>
      <c r="C277" t="n">
        <v>32.10702341137124</v>
      </c>
      <c r="D277" t="n">
        <v>3.192117647058824</v>
      </c>
      <c r="E277" t="n">
        <v>1.743411764705882</v>
      </c>
    </row>
    <row r="278">
      <c r="A278" t="inlineStr">
        <is>
          <t>300760</t>
        </is>
      </c>
      <c r="B278" t="n">
        <v>0.020773357679202</v>
      </c>
      <c r="C278" t="n">
        <v>31.84269450313792</v>
      </c>
      <c r="D278" t="n">
        <v>355.8822352941176</v>
      </c>
      <c r="E278" t="n">
        <v>0.883764705882353</v>
      </c>
    </row>
    <row r="279">
      <c r="A279" t="inlineStr">
        <is>
          <t>002601</t>
        </is>
      </c>
      <c r="B279" t="n">
        <v>0.005357795221934418</v>
      </c>
      <c r="C279" t="n">
        <v>31.74603174603177</v>
      </c>
      <c r="D279" t="n">
        <v>27.84329411764706</v>
      </c>
      <c r="E279" t="n">
        <v>1.751764705882353</v>
      </c>
    </row>
    <row r="280">
      <c r="A280" t="inlineStr">
        <is>
          <t>603223</t>
        </is>
      </c>
      <c r="B280" t="n">
        <v>0.006505869331154357</v>
      </c>
      <c r="C280" t="n">
        <v>31.73483779971791</v>
      </c>
      <c r="D280" t="n">
        <v>17.95047058823529</v>
      </c>
      <c r="E280" t="n">
        <v>1.309411764705882</v>
      </c>
    </row>
    <row r="281">
      <c r="A281" t="inlineStr">
        <is>
          <t>601001</t>
        </is>
      </c>
      <c r="B281" t="n">
        <v>0.0006708971007083007</v>
      </c>
      <c r="C281" t="n">
        <v>31.68724279835391</v>
      </c>
      <c r="D281" t="n">
        <v>5.267764705882354</v>
      </c>
      <c r="E281" t="n">
        <v>1.982823529411765</v>
      </c>
    </row>
    <row r="282">
      <c r="A282" t="inlineStr">
        <is>
          <t>300733</t>
        </is>
      </c>
      <c r="B282" t="n">
        <v>0.004203833081807127</v>
      </c>
      <c r="C282" t="n">
        <v>31.64116828929067</v>
      </c>
      <c r="D282" t="n">
        <v>21.32176470588236</v>
      </c>
      <c r="E282" t="n">
        <v>15.06129411764706</v>
      </c>
    </row>
    <row r="283">
      <c r="A283" t="inlineStr">
        <is>
          <t>000913</t>
        </is>
      </c>
      <c r="B283" t="n">
        <v>0.002126533647977946</v>
      </c>
      <c r="C283" t="n">
        <v>31.63618388531884</v>
      </c>
      <c r="D283" t="n">
        <v>26.30494117647059</v>
      </c>
      <c r="E283" t="n">
        <v>1.252470588235294</v>
      </c>
    </row>
    <row r="284">
      <c r="A284" t="inlineStr">
        <is>
          <t>600982</t>
        </is>
      </c>
      <c r="B284" t="n">
        <v>0.0002199587870112427</v>
      </c>
      <c r="C284" t="n">
        <v>31.63265306122449</v>
      </c>
      <c r="D284" t="n">
        <v>3.114588235294117</v>
      </c>
      <c r="E284" t="n">
        <v>2.399999999999999</v>
      </c>
    </row>
    <row r="285">
      <c r="A285" t="inlineStr">
        <is>
          <t>600309</t>
        </is>
      </c>
      <c r="B285" t="n">
        <v>0.006296159004608972</v>
      </c>
      <c r="C285" t="n">
        <v>31.5926139642239</v>
      </c>
      <c r="D285" t="n">
        <v>80.55717647058825</v>
      </c>
      <c r="E285" t="n">
        <v>1.143058823529412</v>
      </c>
    </row>
    <row r="286">
      <c r="A286" t="inlineStr">
        <is>
          <t>000502</t>
        </is>
      </c>
      <c r="B286" t="n">
        <v>0.0005398461315334664</v>
      </c>
      <c r="C286" t="n">
        <v>31.50492264416314</v>
      </c>
      <c r="D286" t="n">
        <v>7.89564705882353</v>
      </c>
      <c r="E286" t="n">
        <v>2.372941176470588</v>
      </c>
    </row>
    <row r="287">
      <c r="A287" t="inlineStr">
        <is>
          <t>600255</t>
        </is>
      </c>
      <c r="B287" t="n">
        <v>0.0005272618673968223</v>
      </c>
      <c r="C287" t="n">
        <v>31.42857142857145</v>
      </c>
      <c r="D287" t="n">
        <v>1.591411764705883</v>
      </c>
      <c r="E287" t="n">
        <v>1.448941176470588</v>
      </c>
    </row>
    <row r="288">
      <c r="A288" t="inlineStr">
        <is>
          <t>600763</t>
        </is>
      </c>
      <c r="B288" t="n">
        <v>0.02794227038228326</v>
      </c>
      <c r="C288" t="n">
        <v>31.34128878281624</v>
      </c>
      <c r="D288" t="n">
        <v>223.7071764705882</v>
      </c>
      <c r="E288" t="n">
        <v>0.789294117647059</v>
      </c>
    </row>
    <row r="289">
      <c r="A289" t="inlineStr">
        <is>
          <t>603290</t>
        </is>
      </c>
      <c r="B289" t="n">
        <v>0.05835608499164689</v>
      </c>
      <c r="C289" t="n">
        <v>31.18029494159311</v>
      </c>
      <c r="D289" t="n">
        <v>210.3638823529411</v>
      </c>
      <c r="E289" t="n">
        <v>7.202588235294121</v>
      </c>
    </row>
    <row r="290">
      <c r="A290" t="inlineStr">
        <is>
          <t>603505</t>
        </is>
      </c>
      <c r="B290" t="n">
        <v>0.00402382769731699</v>
      </c>
      <c r="C290" t="n">
        <v>31.17569352708058</v>
      </c>
      <c r="D290" t="n">
        <v>24.62870588235294</v>
      </c>
      <c r="E290" t="n">
        <v>1.423294117647059</v>
      </c>
    </row>
    <row r="291">
      <c r="A291" t="inlineStr">
        <is>
          <t>002162</t>
        </is>
      </c>
      <c r="B291" t="n">
        <v>0.0003050133482930711</v>
      </c>
      <c r="C291" t="n">
        <v>31.11782477341389</v>
      </c>
      <c r="D291" t="n">
        <v>3.532470588235293</v>
      </c>
      <c r="E291" t="n">
        <v>2.062705882352941</v>
      </c>
    </row>
    <row r="292">
      <c r="A292" t="inlineStr">
        <is>
          <t>601388</t>
        </is>
      </c>
      <c r="B292" t="n">
        <v>0.0006300842034272664</v>
      </c>
      <c r="C292" t="n">
        <v>31.06382978723403</v>
      </c>
      <c r="D292" t="n">
        <v>2.664352941176471</v>
      </c>
      <c r="E292" t="n">
        <v>4.620352941176471</v>
      </c>
    </row>
    <row r="293">
      <c r="A293" t="inlineStr">
        <is>
          <t>002218</t>
        </is>
      </c>
      <c r="B293" t="n">
        <v>0.0003383114708332417</v>
      </c>
      <c r="C293" t="n">
        <v>30.86734693877551</v>
      </c>
      <c r="D293" t="n">
        <v>4.52764705882353</v>
      </c>
      <c r="E293" t="n">
        <v>3.610823529411764</v>
      </c>
    </row>
    <row r="294">
      <c r="A294" t="inlineStr">
        <is>
          <t>002884</t>
        </is>
      </c>
      <c r="B294" t="n">
        <v>0.003699730388826118</v>
      </c>
      <c r="C294" t="n">
        <v>30.82497212931994</v>
      </c>
      <c r="D294" t="n">
        <v>25.106</v>
      </c>
      <c r="E294" t="n">
        <v>1.919058823529411</v>
      </c>
    </row>
    <row r="295">
      <c r="A295" t="inlineStr">
        <is>
          <t>300705</t>
        </is>
      </c>
      <c r="B295" t="n">
        <v>0.002241336478787043</v>
      </c>
      <c r="C295" t="n">
        <v>30.74641621354424</v>
      </c>
      <c r="D295" t="n">
        <v>23.16541176470588</v>
      </c>
      <c r="E295" t="n">
        <v>2.749529411764706</v>
      </c>
    </row>
    <row r="296">
      <c r="A296" t="inlineStr">
        <is>
          <t>000837</t>
        </is>
      </c>
      <c r="B296" t="n">
        <v>0.0009489185607837581</v>
      </c>
      <c r="C296" t="n">
        <v>30.62381852551985</v>
      </c>
      <c r="D296" t="n">
        <v>6.056941176470588</v>
      </c>
      <c r="E296" t="n">
        <v>0.8503529411764706</v>
      </c>
    </row>
    <row r="297">
      <c r="A297" t="inlineStr">
        <is>
          <t>600197</t>
        </is>
      </c>
      <c r="B297" t="n">
        <v>0.006339228743064781</v>
      </c>
      <c r="C297" t="n">
        <v>30.55045871559634</v>
      </c>
      <c r="D297" t="n">
        <v>22.30258823529412</v>
      </c>
      <c r="E297" t="n">
        <v>5.610235294117647</v>
      </c>
    </row>
    <row r="298">
      <c r="A298" t="inlineStr">
        <is>
          <t>300224</t>
        </is>
      </c>
      <c r="B298" t="n">
        <v>0.00103314130606071</v>
      </c>
      <c r="C298" t="n">
        <v>30.54393305439331</v>
      </c>
      <c r="D298" t="n">
        <v>10.86517647058823</v>
      </c>
      <c r="E298" t="n">
        <v>2.514235294117647</v>
      </c>
    </row>
    <row r="299">
      <c r="A299" t="inlineStr">
        <is>
          <t>600841</t>
        </is>
      </c>
      <c r="B299" t="n">
        <v>0.0006276041593542654</v>
      </c>
      <c r="C299" t="n">
        <v>30.24096385542168</v>
      </c>
      <c r="D299" t="n">
        <v>9.075411764705883</v>
      </c>
      <c r="E299" t="n">
        <v>0.8127058823529412</v>
      </c>
    </row>
    <row r="300">
      <c r="A300" t="inlineStr">
        <is>
          <t>300443</t>
        </is>
      </c>
      <c r="B300" t="n">
        <v>0.004786419664440139</v>
      </c>
      <c r="C300" t="n">
        <v>30.12668250197938</v>
      </c>
      <c r="D300" t="n">
        <v>30.73952941176471</v>
      </c>
      <c r="E300" t="n">
        <v>7.836941176470587</v>
      </c>
    </row>
    <row r="301">
      <c r="A301" t="inlineStr">
        <is>
          <t>601058</t>
        </is>
      </c>
      <c r="B301" t="n">
        <v>0.001073664412806328</v>
      </c>
      <c r="C301" t="n">
        <v>30.09478672985784</v>
      </c>
      <c r="D301" t="n">
        <v>5.066941176470588</v>
      </c>
      <c r="E301" t="n">
        <v>1.973058823529412</v>
      </c>
    </row>
    <row r="302">
      <c r="A302" t="inlineStr">
        <is>
          <t>603899</t>
        </is>
      </c>
      <c r="B302" t="n">
        <v>0.006784378290828834</v>
      </c>
      <c r="C302" t="n">
        <v>30.04729530002956</v>
      </c>
      <c r="D302" t="n">
        <v>76.8829411764706</v>
      </c>
      <c r="E302" t="n">
        <v>0.3043529411764705</v>
      </c>
    </row>
    <row r="303">
      <c r="A303" t="inlineStr">
        <is>
          <t>000638</t>
        </is>
      </c>
      <c r="B303" t="n">
        <v>0.0008885202035263274</v>
      </c>
      <c r="C303" t="n">
        <v>30.02070393374741</v>
      </c>
      <c r="D303" t="n">
        <v>6.762588235294117</v>
      </c>
      <c r="E303" t="n">
        <v>6.121411764705883</v>
      </c>
    </row>
    <row r="304">
      <c r="A304" t="inlineStr">
        <is>
          <t>002438</t>
        </is>
      </c>
      <c r="B304" t="n">
        <v>0.001001085023078902</v>
      </c>
      <c r="C304" t="n">
        <v>29.42913385826771</v>
      </c>
      <c r="D304" t="n">
        <v>12.19235294117647</v>
      </c>
      <c r="E304" t="n">
        <v>1.537058823529412</v>
      </c>
    </row>
    <row r="305">
      <c r="A305" t="inlineStr">
        <is>
          <t>688386</t>
        </is>
      </c>
      <c r="B305" t="n">
        <v>0.02424029616671009</v>
      </c>
      <c r="C305" t="n">
        <v>29.3480615118042</v>
      </c>
      <c r="D305" t="n">
        <v>64.06129629629629</v>
      </c>
      <c r="E305" t="n">
        <v>17.99648148148148</v>
      </c>
    </row>
    <row r="306">
      <c r="A306" t="inlineStr">
        <is>
          <t>600418</t>
        </is>
      </c>
      <c r="B306" t="n">
        <v>0.003832192628364938</v>
      </c>
      <c r="C306" t="n">
        <v>29.31034482758621</v>
      </c>
      <c r="D306" t="n">
        <v>9.326235294117646</v>
      </c>
      <c r="E306" t="n">
        <v>5.845176470588235</v>
      </c>
    </row>
    <row r="307">
      <c r="A307" t="inlineStr">
        <is>
          <t>601888</t>
        </is>
      </c>
      <c r="B307" t="n">
        <v>0.0186526575817873</v>
      </c>
      <c r="C307" t="n">
        <v>29.27823908023388</v>
      </c>
      <c r="D307" t="n">
        <v>208.0017647058823</v>
      </c>
      <c r="E307" t="n">
        <v>0.5917647058823529</v>
      </c>
    </row>
    <row r="308">
      <c r="A308" t="inlineStr">
        <is>
          <t>300628</t>
        </is>
      </c>
      <c r="B308" t="n">
        <v>0.005517785102426337</v>
      </c>
      <c r="C308" t="n">
        <v>29.25958965209636</v>
      </c>
      <c r="D308" t="n">
        <v>64.91870588235294</v>
      </c>
      <c r="E308" t="n">
        <v>0.666</v>
      </c>
    </row>
    <row r="309">
      <c r="A309" t="inlineStr">
        <is>
          <t>601615</t>
        </is>
      </c>
      <c r="B309" t="n">
        <v>0.001756869191658814</v>
      </c>
      <c r="C309" t="n">
        <v>29.23497267759563</v>
      </c>
      <c r="D309" t="n">
        <v>16.83929411764706</v>
      </c>
      <c r="E309" t="n">
        <v>3.800588235294118</v>
      </c>
    </row>
    <row r="310">
      <c r="A310" t="inlineStr">
        <is>
          <t>300357</t>
        </is>
      </c>
      <c r="B310" t="n">
        <v>0.005338392726958181</v>
      </c>
      <c r="C310" t="n">
        <v>28.98845892735913</v>
      </c>
      <c r="D310" t="n">
        <v>61.2550588235294</v>
      </c>
      <c r="E310" t="n">
        <v>0.6095294117647059</v>
      </c>
    </row>
    <row r="311">
      <c r="A311" t="inlineStr">
        <is>
          <t>600336</t>
        </is>
      </c>
      <c r="B311" t="n">
        <v>0.001756570244000551</v>
      </c>
      <c r="C311" t="n">
        <v>28.82513661202184</v>
      </c>
      <c r="D311" t="n">
        <v>8.023058823529414</v>
      </c>
      <c r="E311" t="n">
        <v>6.095882352941176</v>
      </c>
    </row>
    <row r="312">
      <c r="A312" t="inlineStr">
        <is>
          <t>000593</t>
        </is>
      </c>
      <c r="B312" t="n">
        <v>0.0003563301340191101</v>
      </c>
      <c r="C312" t="n">
        <v>28.81355932203391</v>
      </c>
      <c r="D312" t="n">
        <v>5.475764705882353</v>
      </c>
      <c r="E312" t="n">
        <v>3.476117647058824</v>
      </c>
    </row>
    <row r="313">
      <c r="A313" t="inlineStr">
        <is>
          <t>300151</t>
        </is>
      </c>
      <c r="B313" t="n">
        <v>0.003164040547572264</v>
      </c>
      <c r="C313" t="n">
        <v>28.66762866762866</v>
      </c>
      <c r="D313" t="n">
        <v>23.82741176470589</v>
      </c>
      <c r="E313" t="n">
        <v>1.71964705882353</v>
      </c>
    </row>
    <row r="314">
      <c r="A314" t="inlineStr">
        <is>
          <t>601021</t>
        </is>
      </c>
      <c r="B314" t="n">
        <v>0.003200029670395922</v>
      </c>
      <c r="C314" t="n">
        <v>28.59154929577466</v>
      </c>
      <c r="D314" t="n">
        <v>47.74623529411764</v>
      </c>
      <c r="E314" t="n">
        <v>0.5897647058823529</v>
      </c>
    </row>
    <row r="315">
      <c r="A315" t="inlineStr">
        <is>
          <t>300046</t>
        </is>
      </c>
      <c r="B315" t="n">
        <v>0.0042456225782388</v>
      </c>
      <c r="C315" t="n">
        <v>28.55637513171758</v>
      </c>
      <c r="D315" t="n">
        <v>24.71894117647058</v>
      </c>
      <c r="E315" t="n">
        <v>12.25329411764706</v>
      </c>
    </row>
    <row r="316">
      <c r="A316" t="inlineStr">
        <is>
          <t>600760</t>
        </is>
      </c>
      <c r="B316" t="n">
        <v>0.006133375154319891</v>
      </c>
      <c r="C316" t="n">
        <v>28.53156609696548</v>
      </c>
      <c r="D316" t="n">
        <v>58.63729411764706</v>
      </c>
      <c r="E316" t="n">
        <v>3.680352941176471</v>
      </c>
    </row>
    <row r="317">
      <c r="A317" t="inlineStr">
        <is>
          <t>603826</t>
        </is>
      </c>
      <c r="B317" t="n">
        <v>0.004952026289350071</v>
      </c>
      <c r="C317" t="n">
        <v>28.46428571428572</v>
      </c>
      <c r="D317" t="n">
        <v>36.05858823529412</v>
      </c>
      <c r="E317" t="n">
        <v>0.571529411764706</v>
      </c>
    </row>
    <row r="318">
      <c r="A318" t="inlineStr">
        <is>
          <t>603555</t>
        </is>
      </c>
      <c r="B318" t="n">
        <v>0.0002480915145455778</v>
      </c>
      <c r="C318" t="n">
        <v>28.4090909090909</v>
      </c>
      <c r="D318" t="n">
        <v>2.197882352941176</v>
      </c>
      <c r="E318" t="n">
        <v>0.6543529411764706</v>
      </c>
    </row>
    <row r="319">
      <c r="A319" t="inlineStr">
        <is>
          <t>000012</t>
        </is>
      </c>
      <c r="B319" t="n">
        <v>0.001214377479756728</v>
      </c>
      <c r="C319" t="n">
        <v>28.32167832167833</v>
      </c>
      <c r="D319" t="n">
        <v>6.469647058823532</v>
      </c>
      <c r="E319" t="n">
        <v>3.042235294117647</v>
      </c>
    </row>
    <row r="320">
      <c r="A320" t="inlineStr">
        <is>
          <t>688200</t>
        </is>
      </c>
      <c r="B320" t="n">
        <v>0.03467181589805451</v>
      </c>
      <c r="C320" t="n">
        <v>28.30943396226415</v>
      </c>
      <c r="D320" t="n">
        <v>281.0477647058823</v>
      </c>
      <c r="E320" t="n">
        <v>3.997647058823529</v>
      </c>
    </row>
    <row r="321">
      <c r="A321" t="inlineStr">
        <is>
          <t>603629</t>
        </is>
      </c>
      <c r="B321" t="n">
        <v>0.005103215621337935</v>
      </c>
      <c r="C321" t="n">
        <v>28.21763602251408</v>
      </c>
      <c r="D321" t="n">
        <v>30.50882352941176</v>
      </c>
      <c r="E321" t="n">
        <v>8.787294117647058</v>
      </c>
    </row>
    <row r="322">
      <c r="A322" t="inlineStr">
        <is>
          <t>002068</t>
        </is>
      </c>
      <c r="B322" t="n">
        <v>0.0009097220644501426</v>
      </c>
      <c r="C322" t="n">
        <v>28.21576763485476</v>
      </c>
      <c r="D322" t="n">
        <v>5.740941176470588</v>
      </c>
      <c r="E322" t="n">
        <v>2.679764705882353</v>
      </c>
    </row>
    <row r="323">
      <c r="A323" t="inlineStr">
        <is>
          <t>300207</t>
        </is>
      </c>
      <c r="B323" t="n">
        <v>0.001259126313667707</v>
      </c>
      <c r="C323" t="n">
        <v>28.20833333333333</v>
      </c>
      <c r="D323" t="n">
        <v>28.14694117647059</v>
      </c>
      <c r="E323" t="n">
        <v>1.847764705882353</v>
      </c>
    </row>
    <row r="324">
      <c r="A324" t="inlineStr">
        <is>
          <t>600203</t>
        </is>
      </c>
      <c r="B324" t="n">
        <v>0.002192938638893064</v>
      </c>
      <c r="C324" t="n">
        <v>28.01608579088473</v>
      </c>
      <c r="D324" t="n">
        <v>8.855294117647061</v>
      </c>
      <c r="E324" t="n">
        <v>2.74635294117647</v>
      </c>
    </row>
    <row r="325">
      <c r="A325" t="inlineStr">
        <is>
          <t>000817</t>
        </is>
      </c>
      <c r="B325" t="n">
        <v>0.001059385006321789</v>
      </c>
      <c r="C325" t="n">
        <v>27.92397660818713</v>
      </c>
      <c r="D325" t="n">
        <v>7.63129411764706</v>
      </c>
      <c r="E325" t="n">
        <v>0</v>
      </c>
    </row>
    <row r="326">
      <c r="A326" t="inlineStr">
        <is>
          <t>300518</t>
        </is>
      </c>
      <c r="B326" t="n">
        <v>0.0135678332970132</v>
      </c>
      <c r="C326" t="n">
        <v>27.92345854004252</v>
      </c>
      <c r="D326" t="n">
        <v>39.918</v>
      </c>
      <c r="E326" t="n">
        <v>6.93035294117647</v>
      </c>
    </row>
    <row r="327">
      <c r="A327" t="inlineStr">
        <is>
          <t>300008</t>
        </is>
      </c>
      <c r="B327" t="n">
        <v>0.002315034747408417</v>
      </c>
      <c r="C327" t="n">
        <v>27.83018867924527</v>
      </c>
      <c r="D327" t="n">
        <v>7.520823529411766</v>
      </c>
      <c r="E327" t="n">
        <v>13.96776470588235</v>
      </c>
    </row>
    <row r="328">
      <c r="A328" t="inlineStr">
        <is>
          <t>600862</t>
        </is>
      </c>
      <c r="B328" t="n">
        <v>0.00124628180227461</v>
      </c>
      <c r="C328" t="n">
        <v>27.81168265039231</v>
      </c>
      <c r="D328" t="n">
        <v>24.83129411764706</v>
      </c>
      <c r="E328" t="n">
        <v>1.065294117647059</v>
      </c>
    </row>
    <row r="329">
      <c r="A329" t="inlineStr">
        <is>
          <t>603306</t>
        </is>
      </c>
      <c r="B329" t="n">
        <v>0.003068412025400613</v>
      </c>
      <c r="C329" t="n">
        <v>27.53462603878116</v>
      </c>
      <c r="D329" t="n">
        <v>20.04070588235293</v>
      </c>
      <c r="E329" t="n">
        <v>1.528941176470588</v>
      </c>
    </row>
    <row r="330">
      <c r="A330" t="inlineStr">
        <is>
          <t>603833</t>
        </is>
      </c>
      <c r="B330" t="n">
        <v>0.01070058108573758</v>
      </c>
      <c r="C330" t="n">
        <v>27.45274527452746</v>
      </c>
      <c r="D330" t="n">
        <v>120.3725882352941</v>
      </c>
      <c r="E330" t="n">
        <v>0.2845882352941176</v>
      </c>
    </row>
    <row r="331">
      <c r="A331" t="inlineStr">
        <is>
          <t>000807</t>
        </is>
      </c>
      <c r="B331" t="n">
        <v>0.003157949199950553</v>
      </c>
      <c r="C331" t="n">
        <v>27.31871838111299</v>
      </c>
      <c r="D331" t="n">
        <v>6.836235294117646</v>
      </c>
      <c r="E331" t="n">
        <v>3.949058823529411</v>
      </c>
    </row>
    <row r="332">
      <c r="A332" t="inlineStr">
        <is>
          <t>600971</t>
        </is>
      </c>
      <c r="B332" t="n">
        <v>0.0003790895428996219</v>
      </c>
      <c r="C332" t="n">
        <v>27.25490196078433</v>
      </c>
      <c r="D332" t="n">
        <v>5.480470588235294</v>
      </c>
      <c r="E332" t="n">
        <v>2.527176470588235</v>
      </c>
    </row>
    <row r="333">
      <c r="A333" t="inlineStr">
        <is>
          <t>603536</t>
        </is>
      </c>
      <c r="B333" t="n">
        <v>0.001965158171951128</v>
      </c>
      <c r="C333" t="n">
        <v>27.22103766879884</v>
      </c>
      <c r="D333" t="n">
        <v>19.55070588235294</v>
      </c>
      <c r="E333" t="n">
        <v>2.844470588235294</v>
      </c>
    </row>
    <row r="334">
      <c r="A334" t="inlineStr">
        <is>
          <t>300405</t>
        </is>
      </c>
      <c r="B334" t="n">
        <v>0.00482406167856561</v>
      </c>
      <c r="C334" t="n">
        <v>27.21804511278197</v>
      </c>
      <c r="D334" t="n">
        <v>10.31882352941176</v>
      </c>
      <c r="E334" t="n">
        <v>12.40764705882353</v>
      </c>
    </row>
    <row r="335">
      <c r="A335" t="inlineStr">
        <is>
          <t>002202</t>
        </is>
      </c>
      <c r="B335" t="n">
        <v>0.001354631376314776</v>
      </c>
      <c r="C335" t="n">
        <v>27.1985494106981</v>
      </c>
      <c r="D335" t="n">
        <v>11.64611764705882</v>
      </c>
      <c r="E335" t="n">
        <v>2.337882352941176</v>
      </c>
    </row>
    <row r="336">
      <c r="A336" t="inlineStr">
        <is>
          <t>603970</t>
        </is>
      </c>
      <c r="B336" t="n">
        <v>0.003831378237922752</v>
      </c>
      <c r="C336" t="n">
        <v>27.1279853031231</v>
      </c>
      <c r="D336" t="n">
        <v>18.0324705882353</v>
      </c>
      <c r="E336" t="n">
        <v>3.162117647058824</v>
      </c>
    </row>
    <row r="337">
      <c r="A337" t="inlineStr">
        <is>
          <t>601233</t>
        </is>
      </c>
      <c r="B337" t="n">
        <v>0.003332148000823472</v>
      </c>
      <c r="C337" t="n">
        <v>27.0440251572327</v>
      </c>
      <c r="D337" t="n">
        <v>17.33388235294118</v>
      </c>
      <c r="E337" t="n">
        <v>2.228470588235294</v>
      </c>
    </row>
    <row r="338">
      <c r="A338" t="inlineStr">
        <is>
          <t>688298</t>
        </is>
      </c>
      <c r="B338" t="n">
        <v>0.02584669264371912</v>
      </c>
      <c r="C338" t="n">
        <v>27.03889585947301</v>
      </c>
      <c r="D338" t="n">
        <v>154.1476470588235</v>
      </c>
      <c r="E338" t="n">
        <v>6.560705882352942</v>
      </c>
    </row>
    <row r="339">
      <c r="A339" t="inlineStr">
        <is>
          <t>300866</t>
        </is>
      </c>
      <c r="B339" t="n">
        <v>0.0353012076192068</v>
      </c>
      <c r="C339" t="n">
        <v>26.89199118295371</v>
      </c>
      <c r="D339" t="n">
        <v>160.9021176470588</v>
      </c>
      <c r="E339" t="n">
        <v>8.452117647058824</v>
      </c>
    </row>
    <row r="340">
      <c r="A340" t="inlineStr">
        <is>
          <t>688561</t>
        </is>
      </c>
      <c r="B340" t="n">
        <v>0.006821214233086402</v>
      </c>
      <c r="C340" t="n">
        <v>26.82827043060243</v>
      </c>
      <c r="D340" t="n">
        <v>105.7734117647059</v>
      </c>
      <c r="E340" t="n">
        <v>3.078000000000001</v>
      </c>
    </row>
    <row r="341">
      <c r="A341" t="inlineStr">
        <is>
          <t>601008</t>
        </is>
      </c>
      <c r="B341" t="n">
        <v>0.0004436513728400364</v>
      </c>
      <c r="C341" t="n">
        <v>26.81564245810055</v>
      </c>
      <c r="D341" t="n">
        <v>3.702235294117648</v>
      </c>
      <c r="E341" t="n">
        <v>2.299294117647058</v>
      </c>
    </row>
    <row r="342">
      <c r="A342" t="inlineStr">
        <is>
          <t>002026</t>
        </is>
      </c>
      <c r="B342" t="n">
        <v>0.0009716055844163048</v>
      </c>
      <c r="C342" t="n">
        <v>26.68957617411225</v>
      </c>
      <c r="D342" t="n">
        <v>11.226</v>
      </c>
      <c r="E342" t="n">
        <v>4.483647058823529</v>
      </c>
    </row>
    <row r="343">
      <c r="A343" t="inlineStr">
        <is>
          <t>600005</t>
        </is>
      </c>
      <c r="B343" t="n">
        <v>0.0002675272862299047</v>
      </c>
      <c r="C343" t="n">
        <v>26.62116040955631</v>
      </c>
      <c r="D343" t="n">
        <v>3.275764705882353</v>
      </c>
      <c r="E343" t="n">
        <v>0.7163529411764706</v>
      </c>
    </row>
    <row r="344">
      <c r="A344" t="inlineStr">
        <is>
          <t>300825</t>
        </is>
      </c>
      <c r="B344" t="n">
        <v>0.002274841752824908</v>
      </c>
      <c r="C344" t="n">
        <v>26.48597242035189</v>
      </c>
      <c r="D344" t="n">
        <v>26.59529411764706</v>
      </c>
      <c r="E344" t="n">
        <v>8.47635294117647</v>
      </c>
    </row>
    <row r="345">
      <c r="A345" t="inlineStr">
        <is>
          <t>002027</t>
        </is>
      </c>
      <c r="B345" t="n">
        <v>0.001412152447383075</v>
      </c>
      <c r="C345" t="n">
        <v>26.46675358539765</v>
      </c>
      <c r="D345" t="n">
        <v>9.002117647058823</v>
      </c>
      <c r="E345" t="n">
        <v>0.947058823529412</v>
      </c>
    </row>
    <row r="346">
      <c r="A346" t="inlineStr">
        <is>
          <t>600507</t>
        </is>
      </c>
      <c r="B346" t="n">
        <v>0.001161286901213924</v>
      </c>
      <c r="C346" t="n">
        <v>26.40144665461122</v>
      </c>
      <c r="D346" t="n">
        <v>6.331411764705884</v>
      </c>
      <c r="E346" t="n">
        <v>1.640352941176471</v>
      </c>
    </row>
    <row r="347">
      <c r="A347" t="inlineStr">
        <is>
          <t>002372</t>
        </is>
      </c>
      <c r="B347" t="n">
        <v>0.003390017827739417</v>
      </c>
      <c r="C347" t="n">
        <v>26.26334519572953</v>
      </c>
      <c r="D347" t="n">
        <v>17.278</v>
      </c>
      <c r="E347" t="n">
        <v>0.629764705882353</v>
      </c>
    </row>
    <row r="348">
      <c r="A348" t="inlineStr">
        <is>
          <t>600741</t>
        </is>
      </c>
      <c r="B348" t="n">
        <v>0.003660733542434344</v>
      </c>
      <c r="C348" t="n">
        <v>26.1038961038961</v>
      </c>
      <c r="D348" t="n">
        <v>28.97564705882353</v>
      </c>
      <c r="E348" t="n">
        <v>0.6503529411764706</v>
      </c>
    </row>
    <row r="349">
      <c r="A349" t="inlineStr">
        <is>
          <t>300316</t>
        </is>
      </c>
      <c r="B349" t="n">
        <v>0.001796237048957401</v>
      </c>
      <c r="C349" t="n">
        <v>26.05809128630705</v>
      </c>
      <c r="D349" t="n">
        <v>29.82858823529412</v>
      </c>
      <c r="E349" t="n">
        <v>2.589411764705882</v>
      </c>
    </row>
    <row r="350">
      <c r="A350" t="inlineStr">
        <is>
          <t>002340</t>
        </is>
      </c>
      <c r="B350" t="n">
        <v>0.0004756346359374836</v>
      </c>
      <c r="C350" t="n">
        <v>25.95281306715065</v>
      </c>
      <c r="D350" t="n">
        <v>5.232000000000001</v>
      </c>
      <c r="E350" t="n">
        <v>3.647647058823529</v>
      </c>
    </row>
    <row r="351">
      <c r="A351" t="inlineStr">
        <is>
          <t>603628</t>
        </is>
      </c>
      <c r="B351" t="n">
        <v>0.0006968480421498738</v>
      </c>
      <c r="C351" t="n">
        <v>25.91715976331363</v>
      </c>
      <c r="D351" t="n">
        <v>9.665411764705885</v>
      </c>
      <c r="E351" t="n">
        <v>2.119058823529412</v>
      </c>
    </row>
    <row r="352">
      <c r="A352" t="inlineStr">
        <is>
          <t>002529</t>
        </is>
      </c>
      <c r="B352" t="n">
        <v>0.0003342519810157132</v>
      </c>
      <c r="C352" t="n">
        <v>25.88235294117647</v>
      </c>
      <c r="D352" t="n">
        <v>5.994823529411764</v>
      </c>
      <c r="E352" t="n">
        <v>1.150705882352941</v>
      </c>
    </row>
    <row r="353">
      <c r="A353" t="inlineStr">
        <is>
          <t>002378</t>
        </is>
      </c>
      <c r="B353" t="n">
        <v>0.000363596525194169</v>
      </c>
      <c r="C353" t="n">
        <v>25.85470085470085</v>
      </c>
      <c r="D353" t="n">
        <v>5.303882352941176</v>
      </c>
      <c r="E353" t="n">
        <v>2.367411764705882</v>
      </c>
    </row>
    <row r="354">
      <c r="A354" t="inlineStr">
        <is>
          <t>603195</t>
        </is>
      </c>
      <c r="B354" t="n">
        <v>0.02497504121325386</v>
      </c>
      <c r="C354" t="n">
        <v>25.83850931677019</v>
      </c>
      <c r="D354" t="n">
        <v>180.1875294117647</v>
      </c>
      <c r="E354" t="n">
        <v>2.779176470588235</v>
      </c>
    </row>
    <row r="355">
      <c r="A355" t="inlineStr">
        <is>
          <t>002362</t>
        </is>
      </c>
      <c r="B355" t="n">
        <v>0.002862419414716872</v>
      </c>
      <c r="C355" t="n">
        <v>25.83554376657824</v>
      </c>
      <c r="D355" t="n">
        <v>24.43741176470588</v>
      </c>
      <c r="E355" t="n">
        <v>5.900941176470588</v>
      </c>
    </row>
    <row r="356">
      <c r="A356" t="inlineStr">
        <is>
          <t>002999</t>
        </is>
      </c>
      <c r="B356" t="n">
        <v>0.0008981244147733929</v>
      </c>
      <c r="C356" t="n">
        <v>25.81322140608606</v>
      </c>
      <c r="D356" t="n">
        <v>12.12075949367089</v>
      </c>
      <c r="E356" t="n">
        <v>11.08822784810127</v>
      </c>
    </row>
    <row r="357">
      <c r="A357" t="inlineStr">
        <is>
          <t>000791</t>
        </is>
      </c>
      <c r="B357" t="n">
        <v>0.0002958376154537778</v>
      </c>
      <c r="C357" t="n">
        <v>25.77903682719549</v>
      </c>
      <c r="D357" t="n">
        <v>3.735294117647058</v>
      </c>
      <c r="E357" t="n">
        <v>1.881058823529412</v>
      </c>
    </row>
    <row r="358">
      <c r="A358" t="inlineStr">
        <is>
          <t>002978</t>
        </is>
      </c>
      <c r="B358" t="n">
        <v>0.01054452961455378</v>
      </c>
      <c r="C358" t="n">
        <v>25.67344694887299</v>
      </c>
      <c r="D358" t="n">
        <v>41.68411764705883</v>
      </c>
      <c r="E358" t="n">
        <v>7.167647058823527</v>
      </c>
    </row>
    <row r="359">
      <c r="A359" t="inlineStr">
        <is>
          <t>300595</t>
        </is>
      </c>
      <c r="B359" t="n">
        <v>0.0085585935042055</v>
      </c>
      <c r="C359" t="n">
        <v>25.66153846153847</v>
      </c>
      <c r="D359" t="n">
        <v>67.50541176470588</v>
      </c>
      <c r="E359" t="n">
        <v>1.337529411764706</v>
      </c>
    </row>
    <row r="360">
      <c r="A360" t="inlineStr">
        <is>
          <t>600819</t>
        </is>
      </c>
      <c r="B360" t="n">
        <v>0.0005900235343559925</v>
      </c>
      <c r="C360" t="n">
        <v>25.61983471074381</v>
      </c>
      <c r="D360" t="n">
        <v>4.874235294117645</v>
      </c>
      <c r="E360" t="n">
        <v>1.266352941176471</v>
      </c>
    </row>
    <row r="361">
      <c r="A361" t="inlineStr">
        <is>
          <t>688185</t>
        </is>
      </c>
      <c r="B361" t="n">
        <v>0.07286218780134417</v>
      </c>
      <c r="C361" t="n">
        <v>25.61874105865522</v>
      </c>
      <c r="D361" t="n">
        <v>362.2550588235294</v>
      </c>
      <c r="E361" t="n">
        <v>9.434941176470588</v>
      </c>
    </row>
    <row r="362">
      <c r="A362" t="inlineStr">
        <is>
          <t>600882</t>
        </is>
      </c>
      <c r="B362" t="n">
        <v>0.006049635817928082</v>
      </c>
      <c r="C362" t="n">
        <v>25.59945192966431</v>
      </c>
      <c r="D362" t="n">
        <v>39.82</v>
      </c>
      <c r="E362" t="n">
        <v>1.576470588235294</v>
      </c>
    </row>
    <row r="363">
      <c r="A363" t="inlineStr">
        <is>
          <t>600754</t>
        </is>
      </c>
      <c r="B363" t="n">
        <v>0.006976385807286325</v>
      </c>
      <c r="C363" t="n">
        <v>25.59582919563059</v>
      </c>
      <c r="D363" t="n">
        <v>45.7255294117647</v>
      </c>
      <c r="E363" t="n">
        <v>0.676</v>
      </c>
    </row>
    <row r="364">
      <c r="A364" t="inlineStr">
        <is>
          <t>601208</t>
        </is>
      </c>
      <c r="B364" t="n">
        <v>0.001404940738574871</v>
      </c>
      <c r="C364" t="n">
        <v>25.50898203592815</v>
      </c>
      <c r="D364" t="n">
        <v>9.988000000000001</v>
      </c>
      <c r="E364" t="n">
        <v>1.858823529411765</v>
      </c>
    </row>
    <row r="365">
      <c r="A365" t="inlineStr">
        <is>
          <t>300228</t>
        </is>
      </c>
      <c r="B365" t="n">
        <v>0.0008444326684988083</v>
      </c>
      <c r="C365" t="n">
        <v>25.45787545787546</v>
      </c>
      <c r="D365" t="n">
        <v>7.136588235294119</v>
      </c>
      <c r="E365" t="n">
        <v>10.55352941176471</v>
      </c>
    </row>
    <row r="366">
      <c r="A366" t="inlineStr">
        <is>
          <t>600470</t>
        </is>
      </c>
      <c r="B366" t="n">
        <v>0.0004185083865787036</v>
      </c>
      <c r="C366" t="n">
        <v>25.38226299694188</v>
      </c>
      <c r="D366" t="n">
        <v>3.82035294117647</v>
      </c>
      <c r="E366" t="n">
        <v>1.033058823529412</v>
      </c>
    </row>
    <row r="367">
      <c r="A367" t="inlineStr">
        <is>
          <t>002716</t>
        </is>
      </c>
      <c r="B367" t="n">
        <v>0.0003403511339342781</v>
      </c>
      <c r="C367" t="n">
        <v>25.36585365853659</v>
      </c>
      <c r="D367" t="n">
        <v>2.308823529411765</v>
      </c>
      <c r="E367" t="n">
        <v>3.021294117647058</v>
      </c>
    </row>
    <row r="368">
      <c r="A368" t="inlineStr">
        <is>
          <t>600849</t>
        </is>
      </c>
      <c r="B368" t="n">
        <v>0.001135637861675781</v>
      </c>
      <c r="C368" t="n">
        <v>25.36170212765958</v>
      </c>
      <c r="D368" t="n">
        <v>14.33988235294118</v>
      </c>
      <c r="E368" t="n">
        <v>0</v>
      </c>
    </row>
    <row r="369">
      <c r="A369" t="inlineStr">
        <is>
          <t>603113</t>
        </is>
      </c>
      <c r="B369" t="n">
        <v>0.001498451743308416</v>
      </c>
      <c r="C369" t="n">
        <v>25.33834586466166</v>
      </c>
      <c r="D369" t="n">
        <v>13.50458823529412</v>
      </c>
      <c r="E369" t="n">
        <v>1.632941176470589</v>
      </c>
    </row>
    <row r="370">
      <c r="A370" t="inlineStr">
        <is>
          <t>600744</t>
        </is>
      </c>
      <c r="B370" t="n">
        <v>0.0003503192670465487</v>
      </c>
      <c r="C370" t="n">
        <v>25.30120481927711</v>
      </c>
      <c r="D370" t="n">
        <v>2.690941176470588</v>
      </c>
      <c r="E370" t="n">
        <v>3.865882352941177</v>
      </c>
    </row>
    <row r="371">
      <c r="A371" t="inlineStr">
        <is>
          <t>600591</t>
        </is>
      </c>
      <c r="B371" t="n">
        <v>0.0003730470779160401</v>
      </c>
      <c r="C371" t="n">
        <v>25.12908777969018</v>
      </c>
      <c r="D371" t="n">
        <v>6.567058823529412</v>
      </c>
      <c r="E371" t="n">
        <v>0</v>
      </c>
    </row>
    <row r="372">
      <c r="A372" t="inlineStr">
        <is>
          <t>603806</t>
        </is>
      </c>
      <c r="B372" t="n">
        <v>0.006810647942564208</v>
      </c>
      <c r="C372" t="n">
        <v>25.11000293341155</v>
      </c>
      <c r="D372" t="n">
        <v>74.50611764705883</v>
      </c>
      <c r="E372" t="n">
        <v>0.6268235294117647</v>
      </c>
    </row>
    <row r="373">
      <c r="A373" t="inlineStr">
        <is>
          <t>600481</t>
        </is>
      </c>
      <c r="B373" t="n">
        <v>0.0008841971647046615</v>
      </c>
      <c r="C373" t="n">
        <v>25</v>
      </c>
      <c r="D373" t="n">
        <v>4.002352941176471</v>
      </c>
      <c r="E373" t="n">
        <v>3.319764705882354</v>
      </c>
    </row>
    <row r="374">
      <c r="A374" t="inlineStr">
        <is>
          <t>600595</t>
        </is>
      </c>
      <c r="B374" t="n">
        <v>0.0003177787508019985</v>
      </c>
      <c r="C374" t="n">
        <v>24.86486486486486</v>
      </c>
      <c r="D374" t="n">
        <v>2.317764705882353</v>
      </c>
      <c r="E374" t="n">
        <v>0.5368235294117647</v>
      </c>
    </row>
    <row r="375">
      <c r="A375" t="inlineStr">
        <is>
          <t>601966</t>
        </is>
      </c>
      <c r="B375" t="n">
        <v>0.00468306350662947</v>
      </c>
      <c r="C375" t="n">
        <v>24.73663675380413</v>
      </c>
      <c r="D375" t="n">
        <v>29.65011764705883</v>
      </c>
      <c r="E375" t="n">
        <v>0.9081176470588234</v>
      </c>
    </row>
    <row r="376">
      <c r="A376" t="inlineStr">
        <is>
          <t>002975</t>
        </is>
      </c>
      <c r="B376" t="n">
        <v>0.02705581833625171</v>
      </c>
      <c r="C376" t="n">
        <v>24.72948602344454</v>
      </c>
      <c r="D376" t="n">
        <v>100.3185882352941</v>
      </c>
      <c r="E376" t="n">
        <v>6.039529411764706</v>
      </c>
    </row>
    <row r="377">
      <c r="A377" t="inlineStr">
        <is>
          <t>300582</t>
        </is>
      </c>
      <c r="B377" t="n">
        <v>0.009012593491712345</v>
      </c>
      <c r="C377" t="n">
        <v>24.71181556195963</v>
      </c>
      <c r="D377" t="n">
        <v>19.76705882352941</v>
      </c>
      <c r="E377" t="n">
        <v>12.92811764705882</v>
      </c>
    </row>
    <row r="378">
      <c r="A378" t="inlineStr">
        <is>
          <t>600740</t>
        </is>
      </c>
      <c r="B378" t="n">
        <v>0.0008982635761798679</v>
      </c>
      <c r="C378" t="n">
        <v>24.68879668049791</v>
      </c>
      <c r="D378" t="n">
        <v>5.410588235294117</v>
      </c>
      <c r="E378" t="n">
        <v>3.308823529411764</v>
      </c>
    </row>
    <row r="379">
      <c r="A379" t="inlineStr">
        <is>
          <t>300680</t>
        </is>
      </c>
      <c r="B379" t="n">
        <v>0.002495422930145494</v>
      </c>
      <c r="C379" t="n">
        <v>24.62861610633307</v>
      </c>
      <c r="D379" t="n">
        <v>28.01023529411764</v>
      </c>
      <c r="E379" t="n">
        <v>4.583294117647059</v>
      </c>
    </row>
    <row r="380">
      <c r="A380" t="inlineStr">
        <is>
          <t>002670</t>
        </is>
      </c>
      <c r="B380" t="n">
        <v>0.003663989309650892</v>
      </c>
      <c r="C380" t="n">
        <v>24.62612163509472</v>
      </c>
      <c r="D380" t="n">
        <v>10.61717647058823</v>
      </c>
      <c r="E380" t="n">
        <v>2.840941176470588</v>
      </c>
    </row>
    <row r="381">
      <c r="A381" t="inlineStr">
        <is>
          <t>300138</t>
        </is>
      </c>
      <c r="B381" t="n">
        <v>0.001030971463782858</v>
      </c>
      <c r="C381" t="n">
        <v>24.58064516129031</v>
      </c>
      <c r="D381" t="n">
        <v>16.71670588235294</v>
      </c>
      <c r="E381" t="n">
        <v>1.874352941176471</v>
      </c>
    </row>
    <row r="382">
      <c r="A382" t="inlineStr">
        <is>
          <t>002415</t>
        </is>
      </c>
      <c r="B382" t="n">
        <v>0.005430879781935304</v>
      </c>
      <c r="C382" t="n">
        <v>24.56885115415231</v>
      </c>
      <c r="D382" t="n">
        <v>42.3984705882353</v>
      </c>
      <c r="E382" t="n">
        <v>0.4905882352941176</v>
      </c>
    </row>
    <row r="383">
      <c r="A383" t="inlineStr">
        <is>
          <t>002651</t>
        </is>
      </c>
      <c r="B383" t="n">
        <v>0.0008086136527384038</v>
      </c>
      <c r="C383" t="n">
        <v>24.55555555555557</v>
      </c>
      <c r="D383" t="n">
        <v>10.34870588235294</v>
      </c>
      <c r="E383" t="n">
        <v>2.627529411764706</v>
      </c>
    </row>
    <row r="384">
      <c r="A384" t="inlineStr">
        <is>
          <t>000509</t>
        </is>
      </c>
      <c r="B384" t="n">
        <v>0.0002882220085689078</v>
      </c>
      <c r="C384" t="n">
        <v>24.53703703703702</v>
      </c>
      <c r="D384" t="n">
        <v>2.252117647058824</v>
      </c>
      <c r="E384" t="n">
        <v>0.8607058823529411</v>
      </c>
    </row>
    <row r="385">
      <c r="A385" t="inlineStr">
        <is>
          <t>002318</t>
        </is>
      </c>
      <c r="B385" t="n">
        <v>0.0007796350816452355</v>
      </c>
      <c r="C385" t="n">
        <v>24.44959443800694</v>
      </c>
      <c r="D385" t="n">
        <v>9.729882352941177</v>
      </c>
      <c r="E385" t="n">
        <v>2.455058823529412</v>
      </c>
    </row>
    <row r="386">
      <c r="A386" t="inlineStr">
        <is>
          <t>600690</t>
        </is>
      </c>
      <c r="B386" t="n">
        <v>0.003813707953577388</v>
      </c>
      <c r="C386" t="n">
        <v>24.33628318584071</v>
      </c>
      <c r="D386" t="n">
        <v>25.12223529411764</v>
      </c>
      <c r="E386" t="n">
        <v>0.7285882352941176</v>
      </c>
    </row>
    <row r="387">
      <c r="A387" t="inlineStr">
        <is>
          <t>600207</t>
        </is>
      </c>
      <c r="B387" t="n">
        <v>0.0004800265183398169</v>
      </c>
      <c r="C387" t="n">
        <v>24.13793103448276</v>
      </c>
      <c r="D387" t="n">
        <v>5.568117647058823</v>
      </c>
      <c r="E387" t="n">
        <v>1.559176470588235</v>
      </c>
    </row>
    <row r="388">
      <c r="A388" t="inlineStr">
        <is>
          <t>300600</t>
        </is>
      </c>
      <c r="B388" t="n">
        <v>0.005384919955846223</v>
      </c>
      <c r="C388" t="n">
        <v>23.95280235988202</v>
      </c>
      <c r="D388" t="n">
        <v>19.38564705882353</v>
      </c>
      <c r="E388" t="n">
        <v>3.373058823529412</v>
      </c>
    </row>
    <row r="389">
      <c r="A389" t="inlineStr">
        <is>
          <t>000530</t>
        </is>
      </c>
      <c r="B389" t="n">
        <v>0.0001618404998369925</v>
      </c>
      <c r="C389" t="n">
        <v>23.83419689119173</v>
      </c>
      <c r="D389" t="n">
        <v>3.807176470588236</v>
      </c>
      <c r="E389" t="n">
        <v>1.346352941176471</v>
      </c>
    </row>
    <row r="390">
      <c r="A390" t="inlineStr">
        <is>
          <t>000830</t>
        </is>
      </c>
      <c r="B390" t="n">
        <v>0.002709823616519294</v>
      </c>
      <c r="C390" t="n">
        <v>23.71732817037753</v>
      </c>
      <c r="D390" t="n">
        <v>10.98235294117647</v>
      </c>
      <c r="E390" t="n">
        <v>2.575411764705883</v>
      </c>
    </row>
    <row r="391">
      <c r="A391" t="inlineStr">
        <is>
          <t>000422</t>
        </is>
      </c>
      <c r="B391" t="n">
        <v>0.0002291189869142012</v>
      </c>
      <c r="C391" t="n">
        <v>23.55212355212357</v>
      </c>
      <c r="D391" t="n">
        <v>2.781529411764706</v>
      </c>
      <c r="E391" t="n">
        <v>0.5504705882352942</v>
      </c>
    </row>
    <row r="392">
      <c r="A392" t="inlineStr">
        <is>
          <t>300185</t>
        </is>
      </c>
      <c r="B392" t="n">
        <v>0.001121849562164397</v>
      </c>
      <c r="C392" t="n">
        <v>23.54838709677418</v>
      </c>
      <c r="D392" t="n">
        <v>4.396941176470588</v>
      </c>
      <c r="E392" t="n">
        <v>10.44070588235294</v>
      </c>
    </row>
    <row r="393">
      <c r="A393" t="inlineStr">
        <is>
          <t>000015</t>
        </is>
      </c>
      <c r="B393" t="n">
        <v>0.002391630487820351</v>
      </c>
      <c r="C393" t="n">
        <v>23.42342342342343</v>
      </c>
      <c r="D393" t="n">
        <v>5.935882352941176</v>
      </c>
      <c r="E393" t="n">
        <v>0</v>
      </c>
    </row>
    <row r="394">
      <c r="A394" t="inlineStr">
        <is>
          <t>002891</t>
        </is>
      </c>
      <c r="B394" t="n">
        <v>0.006630255798166082</v>
      </c>
      <c r="C394" t="n">
        <v>23.30564057717532</v>
      </c>
      <c r="D394" t="n">
        <v>50.39529411764706</v>
      </c>
      <c r="E394" t="n">
        <v>1.482470588235294</v>
      </c>
    </row>
    <row r="395">
      <c r="A395" t="inlineStr">
        <is>
          <t>603126</t>
        </is>
      </c>
      <c r="B395" t="n">
        <v>0.0005872770827788128</v>
      </c>
      <c r="C395" t="n">
        <v>23.23651452282158</v>
      </c>
      <c r="D395" t="n">
        <v>5.2</v>
      </c>
      <c r="E395" t="n">
        <v>2.069058823529412</v>
      </c>
    </row>
    <row r="396">
      <c r="A396" t="inlineStr">
        <is>
          <t>601918</t>
        </is>
      </c>
      <c r="B396" t="n">
        <v>0.00015821035691654</v>
      </c>
      <c r="C396" t="n">
        <v>23.16602316602317</v>
      </c>
      <c r="D396" t="n">
        <v>2.678823529411765</v>
      </c>
      <c r="E396" t="n">
        <v>1.431058823529412</v>
      </c>
    </row>
    <row r="397">
      <c r="A397" t="inlineStr">
        <is>
          <t>002272</t>
        </is>
      </c>
      <c r="B397" t="n">
        <v>0.0007923844585049658</v>
      </c>
      <c r="C397" t="n">
        <v>23.15573770491803</v>
      </c>
      <c r="D397" t="n">
        <v>5.463411764705882</v>
      </c>
      <c r="E397" t="n">
        <v>5.138470588235295</v>
      </c>
    </row>
    <row r="398">
      <c r="A398" t="inlineStr">
        <is>
          <t>002595</t>
        </is>
      </c>
      <c r="B398" t="n">
        <v>0.000918817748229513</v>
      </c>
      <c r="C398" t="n">
        <v>23.08390022675737</v>
      </c>
      <c r="D398" t="n">
        <v>26.048</v>
      </c>
      <c r="E398" t="n">
        <v>0.9201176470588238</v>
      </c>
    </row>
    <row r="399">
      <c r="A399" t="inlineStr">
        <is>
          <t>300693</t>
        </is>
      </c>
      <c r="B399" t="n">
        <v>0.00318884958616456</v>
      </c>
      <c r="C399" t="n">
        <v>23.07355516637477</v>
      </c>
      <c r="D399" t="n">
        <v>25.61788235294118</v>
      </c>
      <c r="E399" t="n">
        <v>6.903764705882351</v>
      </c>
    </row>
    <row r="400">
      <c r="A400" t="inlineStr">
        <is>
          <t>600696</t>
        </is>
      </c>
      <c r="B400" t="n">
        <v>0.0006074685664613552</v>
      </c>
      <c r="C400" t="n">
        <v>22.95805739514349</v>
      </c>
      <c r="D400" t="n">
        <v>8.67635294117647</v>
      </c>
      <c r="E400" t="n">
        <v>0.3529411764705883</v>
      </c>
    </row>
    <row r="401">
      <c r="A401" t="inlineStr">
        <is>
          <t>601101</t>
        </is>
      </c>
      <c r="B401" t="n">
        <v>0.0002010584292596114</v>
      </c>
      <c r="C401" t="n">
        <v>22.87917737789202</v>
      </c>
      <c r="D401" t="n">
        <v>4.111411764705883</v>
      </c>
      <c r="E401" t="n">
        <v>0.9955294117647059</v>
      </c>
    </row>
    <row r="402">
      <c r="A402" t="inlineStr">
        <is>
          <t>601598</t>
        </is>
      </c>
      <c r="B402" t="n">
        <v>0.0004715866681114511</v>
      </c>
      <c r="C402" t="n">
        <v>22.84122562674096</v>
      </c>
      <c r="D402" t="n">
        <v>4.252705882352941</v>
      </c>
      <c r="E402" t="n">
        <v>4.270470588235295</v>
      </c>
    </row>
    <row r="403">
      <c r="A403" t="inlineStr">
        <is>
          <t>600842</t>
        </is>
      </c>
      <c r="B403" t="n">
        <v>0.0006860174911808455</v>
      </c>
      <c r="C403" t="n">
        <v>22.77924362357082</v>
      </c>
      <c r="D403" t="n">
        <v>13.32517647058823</v>
      </c>
      <c r="E403" t="n">
        <v>0</v>
      </c>
    </row>
    <row r="404">
      <c r="A404" t="inlineStr">
        <is>
          <t>603259</t>
        </is>
      </c>
      <c r="B404" t="n">
        <v>0.008511246209706476</v>
      </c>
      <c r="C404" t="n">
        <v>22.74087932647335</v>
      </c>
      <c r="D404" t="n">
        <v>109.5009411764706</v>
      </c>
      <c r="E404" t="n">
        <v>0.9519999999999998</v>
      </c>
    </row>
    <row r="405">
      <c r="A405" t="inlineStr">
        <is>
          <t>600887</t>
        </is>
      </c>
      <c r="B405" t="n">
        <v>0.0006997309108744276</v>
      </c>
      <c r="C405" t="n">
        <v>22.72473478503629</v>
      </c>
      <c r="D405" t="n">
        <v>39.8544705882353</v>
      </c>
      <c r="E405" t="n">
        <v>0.9165882352941176</v>
      </c>
    </row>
    <row r="406">
      <c r="A406" t="inlineStr">
        <is>
          <t>300005</t>
        </is>
      </c>
      <c r="B406" t="n">
        <v>0.0007965762303932886</v>
      </c>
      <c r="C406" t="n">
        <v>22.60536398467434</v>
      </c>
      <c r="D406" t="n">
        <v>6.38364705882353</v>
      </c>
      <c r="E406" t="n">
        <v>3.429294117647059</v>
      </c>
    </row>
    <row r="407">
      <c r="A407" t="inlineStr">
        <is>
          <t>600089</t>
        </is>
      </c>
      <c r="B407" t="n">
        <v>0.0004360642030209333</v>
      </c>
      <c r="C407" t="n">
        <v>22.33250620347393</v>
      </c>
      <c r="D407" t="n">
        <v>8.65035294117647</v>
      </c>
      <c r="E407" t="n">
        <v>1.872352941176471</v>
      </c>
    </row>
    <row r="408">
      <c r="A408" t="inlineStr">
        <is>
          <t>002284</t>
        </is>
      </c>
      <c r="B408" t="n">
        <v>0.0005343816563256032</v>
      </c>
      <c r="C408" t="n">
        <v>22.30769230769232</v>
      </c>
      <c r="D408" t="n">
        <v>5.598</v>
      </c>
      <c r="E408" t="n">
        <v>2.664235294117647</v>
      </c>
    </row>
    <row r="409">
      <c r="A409" t="inlineStr">
        <is>
          <t>600219</t>
        </is>
      </c>
      <c r="B409" t="n">
        <v>0.0002527718870795361</v>
      </c>
      <c r="C409" t="n">
        <v>22.00772200772203</v>
      </c>
      <c r="D409" t="n">
        <v>2.603764705882353</v>
      </c>
      <c r="E409" t="n">
        <v>1.178823529411765</v>
      </c>
    </row>
    <row r="410">
      <c r="A410" t="inlineStr">
        <is>
          <t>600580</t>
        </is>
      </c>
      <c r="B410" t="n">
        <v>0.0005317039837493635</v>
      </c>
      <c r="C410" t="n">
        <v>21.97028928850666</v>
      </c>
      <c r="D410" t="n">
        <v>13.348</v>
      </c>
      <c r="E410" t="n">
        <v>2.401882352941177</v>
      </c>
    </row>
    <row r="411">
      <c r="A411" t="inlineStr">
        <is>
          <t>601677</t>
        </is>
      </c>
      <c r="B411" t="n">
        <v>0.00187621503567153</v>
      </c>
      <c r="C411" t="n">
        <v>21.94055944055944</v>
      </c>
      <c r="D411" t="n">
        <v>12.76305882352941</v>
      </c>
      <c r="E411" t="n">
        <v>2.644470588235294</v>
      </c>
    </row>
    <row r="412">
      <c r="A412" t="inlineStr">
        <is>
          <t>002920</t>
        </is>
      </c>
      <c r="B412" t="n">
        <v>0.004507269877092808</v>
      </c>
      <c r="C412" t="n">
        <v>21.88405797101449</v>
      </c>
      <c r="D412" t="n">
        <v>72.16305882352941</v>
      </c>
      <c r="E412" t="n">
        <v>3.063176470588235</v>
      </c>
    </row>
    <row r="413">
      <c r="A413" t="inlineStr">
        <is>
          <t>600066</t>
        </is>
      </c>
      <c r="B413" t="n">
        <v>0.0008063807792493098</v>
      </c>
      <c r="C413" t="n">
        <v>21.87725631768953</v>
      </c>
      <c r="D413" t="n">
        <v>16.5215294117647</v>
      </c>
      <c r="E413" t="n">
        <v>0.7538823529411767</v>
      </c>
    </row>
    <row r="414">
      <c r="A414" t="inlineStr">
        <is>
          <t>600019</t>
        </is>
      </c>
      <c r="B414" t="n">
        <v>0.0006860984899078061</v>
      </c>
      <c r="C414" t="n">
        <v>21.83673469387755</v>
      </c>
      <c r="D414" t="n">
        <v>5.629294117647059</v>
      </c>
      <c r="E414" t="n">
        <v>0.3991764705882354</v>
      </c>
    </row>
    <row r="415">
      <c r="A415" t="inlineStr">
        <is>
          <t>000751</t>
        </is>
      </c>
      <c r="B415" t="n">
        <v>0.0004750781475753293</v>
      </c>
      <c r="C415" t="n">
        <v>21.7687074829932</v>
      </c>
      <c r="D415" t="n">
        <v>3.151411764705883</v>
      </c>
      <c r="E415" t="n">
        <v>2.732823529411764</v>
      </c>
    </row>
    <row r="416">
      <c r="A416" t="inlineStr">
        <is>
          <t>002819</t>
        </is>
      </c>
      <c r="B416" t="n">
        <v>0.006049301105177116</v>
      </c>
      <c r="C416" t="n">
        <v>21.64296998420221</v>
      </c>
      <c r="D416" t="n">
        <v>34.01517647058824</v>
      </c>
      <c r="E416" t="n">
        <v>1.874941176470588</v>
      </c>
    </row>
    <row r="417">
      <c r="A417" t="inlineStr">
        <is>
          <t>300776</t>
        </is>
      </c>
      <c r="B417" t="n">
        <v>0.008822399844830926</v>
      </c>
      <c r="C417" t="n">
        <v>21.6006600660066</v>
      </c>
      <c r="D417" t="n">
        <v>128.8150588235294</v>
      </c>
      <c r="E417" t="n">
        <v>3.018235294117646</v>
      </c>
    </row>
    <row r="418">
      <c r="A418" t="inlineStr">
        <is>
          <t>603877</t>
        </is>
      </c>
      <c r="B418" t="n">
        <v>0.009051501999236482</v>
      </c>
      <c r="C418" t="n">
        <v>21.4926590538336</v>
      </c>
      <c r="D418" t="n">
        <v>33.39764705882353</v>
      </c>
      <c r="E418" t="n">
        <v>0.4597647058823529</v>
      </c>
    </row>
    <row r="419">
      <c r="A419" t="inlineStr">
        <is>
          <t>603882</t>
        </is>
      </c>
      <c r="B419" t="n">
        <v>0.01032041049350523</v>
      </c>
      <c r="C419" t="n">
        <v>21.33333333333334</v>
      </c>
      <c r="D419" t="n">
        <v>103.0741176470588</v>
      </c>
      <c r="E419" t="n">
        <v>1.259058823529412</v>
      </c>
    </row>
    <row r="420">
      <c r="A420" t="inlineStr">
        <is>
          <t>600876</t>
        </is>
      </c>
      <c r="B420" t="n">
        <v>0.001001663281361106</v>
      </c>
      <c r="C420" t="n">
        <v>21.3013698630137</v>
      </c>
      <c r="D420" t="n">
        <v>15.54011764705883</v>
      </c>
      <c r="E420" t="n">
        <v>2.482823529411764</v>
      </c>
    </row>
    <row r="421">
      <c r="A421" t="inlineStr">
        <is>
          <t>002342</t>
        </is>
      </c>
      <c r="B421" t="n">
        <v>0.0003337609724353406</v>
      </c>
      <c r="C421" t="n">
        <v>21.26984126984126</v>
      </c>
      <c r="D421" t="n">
        <v>3.454941176470589</v>
      </c>
      <c r="E421" t="n">
        <v>3.810705882352941</v>
      </c>
    </row>
    <row r="422">
      <c r="A422" t="inlineStr">
        <is>
          <t>000858</t>
        </is>
      </c>
      <c r="B422" t="n">
        <v>0.01962885306106612</v>
      </c>
      <c r="C422" t="n">
        <v>21.22543841115572</v>
      </c>
      <c r="D422" t="n">
        <v>250.4389411764706</v>
      </c>
      <c r="E422" t="n">
        <v>0.4489411764705882</v>
      </c>
    </row>
    <row r="423">
      <c r="A423" t="inlineStr">
        <is>
          <t>000708</t>
        </is>
      </c>
      <c r="B423" t="n">
        <v>0.002382530623743914</v>
      </c>
      <c r="C423" t="n">
        <v>21.16252821670428</v>
      </c>
      <c r="D423" t="n">
        <v>18.68047058823529</v>
      </c>
      <c r="E423" t="n">
        <v>0.3887058823529411</v>
      </c>
    </row>
    <row r="424">
      <c r="A424" t="inlineStr">
        <is>
          <t>300496</t>
        </is>
      </c>
      <c r="B424" t="n">
        <v>0.007413244314766256</v>
      </c>
      <c r="C424" t="n">
        <v>21.16003105245647</v>
      </c>
      <c r="D424" t="n">
        <v>92.38929411764707</v>
      </c>
      <c r="E424" t="n">
        <v>2.482352941176471</v>
      </c>
    </row>
    <row r="425">
      <c r="A425" t="inlineStr">
        <is>
          <t>300616</t>
        </is>
      </c>
      <c r="B425" t="n">
        <v>0.005616845732280352</v>
      </c>
      <c r="C425" t="n">
        <v>21.06345940813421</v>
      </c>
      <c r="D425" t="n">
        <v>65.36835294117648</v>
      </c>
      <c r="E425" t="n">
        <v>0.9295294117647058</v>
      </c>
    </row>
    <row r="426">
      <c r="A426" t="inlineStr">
        <is>
          <t>603985</t>
        </is>
      </c>
      <c r="B426" t="n">
        <v>0.002518925912040406</v>
      </c>
      <c r="C426" t="n">
        <v>20.9898843930636</v>
      </c>
      <c r="D426" t="n">
        <v>29.33882352941177</v>
      </c>
      <c r="E426" t="n">
        <v>2.461764705882353</v>
      </c>
    </row>
    <row r="427">
      <c r="A427" t="inlineStr">
        <is>
          <t>002706</t>
        </is>
      </c>
      <c r="B427" t="n">
        <v>0.001022846265738533</v>
      </c>
      <c r="C427" t="n">
        <v>20.94621916700363</v>
      </c>
      <c r="D427" t="n">
        <v>26.08482352941176</v>
      </c>
      <c r="E427" t="n">
        <v>0.8868235294117648</v>
      </c>
    </row>
    <row r="428">
      <c r="A428" t="inlineStr">
        <is>
          <t>002182</t>
        </is>
      </c>
      <c r="B428" t="n">
        <v>0.001257547455411153</v>
      </c>
      <c r="C428" t="n">
        <v>20.84481175390265</v>
      </c>
      <c r="D428" t="n">
        <v>11.01294117647059</v>
      </c>
      <c r="E428" t="n">
        <v>3.113882352941176</v>
      </c>
    </row>
    <row r="429">
      <c r="A429" t="inlineStr">
        <is>
          <t>688516</t>
        </is>
      </c>
      <c r="B429" t="n">
        <v>0.003812645932420517</v>
      </c>
      <c r="C429" t="n">
        <v>20.74255906719853</v>
      </c>
      <c r="D429" t="n">
        <v>77.09588235294119</v>
      </c>
      <c r="E429" t="n">
        <v>4.483294117647059</v>
      </c>
    </row>
    <row r="430">
      <c r="A430" t="inlineStr">
        <is>
          <t>603085</t>
        </is>
      </c>
      <c r="B430" t="n">
        <v>0.0008972385897985431</v>
      </c>
      <c r="C430" t="n">
        <v>20.71005917159763</v>
      </c>
      <c r="D430" t="n">
        <v>9.966352941176471</v>
      </c>
      <c r="E430" t="n">
        <v>1.661882352941177</v>
      </c>
    </row>
    <row r="431">
      <c r="A431" t="inlineStr">
        <is>
          <t>601799</t>
        </is>
      </c>
      <c r="B431" t="n">
        <v>0.0203965204167264</v>
      </c>
      <c r="C431" t="n">
        <v>20.68651828491723</v>
      </c>
      <c r="D431" t="n">
        <v>175.6858823529411</v>
      </c>
      <c r="E431" t="n">
        <v>0.5190588235294117</v>
      </c>
    </row>
    <row r="432">
      <c r="A432" t="inlineStr">
        <is>
          <t>600348</t>
        </is>
      </c>
      <c r="B432" t="n">
        <v>0.0002550671975237941</v>
      </c>
      <c r="C432" t="n">
        <v>20.67510548523206</v>
      </c>
      <c r="D432" t="n">
        <v>5.103176470588235</v>
      </c>
      <c r="E432" t="n">
        <v>1.175529411764706</v>
      </c>
    </row>
    <row r="433">
      <c r="A433" t="inlineStr">
        <is>
          <t>600600</t>
        </is>
      </c>
      <c r="B433" t="n">
        <v>0.01301896498007493</v>
      </c>
      <c r="C433" t="n">
        <v>20.66836178714129</v>
      </c>
      <c r="D433" t="n">
        <v>85.63529411764706</v>
      </c>
      <c r="E433" t="n">
        <v>0.9475294117647056</v>
      </c>
    </row>
    <row r="434">
      <c r="A434" t="inlineStr">
        <is>
          <t>300217</t>
        </is>
      </c>
      <c r="B434" t="n">
        <v>0.0005749687034658478</v>
      </c>
      <c r="C434" t="n">
        <v>20.58823529411764</v>
      </c>
      <c r="D434" t="n">
        <v>4.200705882352941</v>
      </c>
      <c r="E434" t="n">
        <v>13.274</v>
      </c>
    </row>
    <row r="435">
      <c r="A435" t="inlineStr">
        <is>
          <t>300121</t>
        </is>
      </c>
      <c r="B435" t="n">
        <v>0.001670048495069186</v>
      </c>
      <c r="C435" t="n">
        <v>20.56074766355138</v>
      </c>
      <c r="D435" t="n">
        <v>10.83211764705882</v>
      </c>
      <c r="E435" t="n">
        <v>1.516705882352941</v>
      </c>
    </row>
    <row r="436">
      <c r="A436" t="inlineStr">
        <is>
          <t>300651</t>
        </is>
      </c>
      <c r="B436" t="n">
        <v>0.007176042258245731</v>
      </c>
      <c r="C436" t="n">
        <v>20.52325581395349</v>
      </c>
      <c r="D436" t="n">
        <v>38.93811764705882</v>
      </c>
      <c r="E436" t="n">
        <v>2.085294117647059</v>
      </c>
    </row>
    <row r="437">
      <c r="A437" t="inlineStr">
        <is>
          <t>002851</t>
        </is>
      </c>
      <c r="B437" t="n">
        <v>0.001764918245839743</v>
      </c>
      <c r="C437" t="n">
        <v>20.51929318427696</v>
      </c>
      <c r="D437" t="n">
        <v>33.72317647058824</v>
      </c>
      <c r="E437" t="n">
        <v>1.200117647058824</v>
      </c>
    </row>
    <row r="438">
      <c r="A438" t="inlineStr">
        <is>
          <t>601566</t>
        </is>
      </c>
      <c r="B438" t="n">
        <v>0.0007470220778700122</v>
      </c>
      <c r="C438" t="n">
        <v>20.50739957716701</v>
      </c>
      <c r="D438" t="n">
        <v>11.76858823529412</v>
      </c>
      <c r="E438" t="n">
        <v>0.8576470588235293</v>
      </c>
    </row>
    <row r="439">
      <c r="A439" t="inlineStr">
        <is>
          <t>601218</t>
        </is>
      </c>
      <c r="B439" t="n">
        <v>0.0001990306024402387</v>
      </c>
      <c r="C439" t="n">
        <v>20.50473186119874</v>
      </c>
      <c r="D439" t="n">
        <v>3.622352941176471</v>
      </c>
      <c r="E439" t="n">
        <v>2.874941176470588</v>
      </c>
    </row>
    <row r="440">
      <c r="A440" t="inlineStr">
        <is>
          <t>002404</t>
        </is>
      </c>
      <c r="B440" t="n">
        <v>0.0008100518189933959</v>
      </c>
      <c r="C440" t="n">
        <v>20.4724409448819</v>
      </c>
      <c r="D440" t="n">
        <v>6.944352941176473</v>
      </c>
      <c r="E440" t="n">
        <v>2.937882352941176</v>
      </c>
    </row>
    <row r="441">
      <c r="A441" t="inlineStr">
        <is>
          <t>002617</t>
        </is>
      </c>
      <c r="B441" t="n">
        <v>0.0004369383952182258</v>
      </c>
      <c r="C441" t="n">
        <v>20.31930333817125</v>
      </c>
      <c r="D441" t="n">
        <v>7.764470588235292</v>
      </c>
      <c r="E441" t="n">
        <v>9.209882352941177</v>
      </c>
    </row>
    <row r="442">
      <c r="A442" t="inlineStr">
        <is>
          <t>600166</t>
        </is>
      </c>
      <c r="B442" t="n">
        <v>0.0004510678916597064</v>
      </c>
      <c r="C442" t="n">
        <v>20.3065134099617</v>
      </c>
      <c r="D442" t="n">
        <v>3.016</v>
      </c>
      <c r="E442" t="n">
        <v>3.281176470588236</v>
      </c>
    </row>
    <row r="443">
      <c r="A443" t="inlineStr">
        <is>
          <t>600607</t>
        </is>
      </c>
      <c r="B443" t="n">
        <v>0.001078613991136549</v>
      </c>
      <c r="C443" t="n">
        <v>20.18395503321411</v>
      </c>
      <c r="D443" t="n">
        <v>22.41494117647059</v>
      </c>
      <c r="E443" t="n">
        <v>0</v>
      </c>
    </row>
    <row r="444">
      <c r="A444" t="inlineStr">
        <is>
          <t>603308</t>
        </is>
      </c>
      <c r="B444" t="n">
        <v>0.001199489500062288</v>
      </c>
      <c r="C444" t="n">
        <v>20.10846891948268</v>
      </c>
      <c r="D444" t="n">
        <v>26.69764705882353</v>
      </c>
      <c r="E444" t="n">
        <v>1.35</v>
      </c>
    </row>
    <row r="445">
      <c r="A445" t="inlineStr">
        <is>
          <t>600985</t>
        </is>
      </c>
      <c r="B445" t="n">
        <v>0.0005023651655864448</v>
      </c>
      <c r="C445" t="n">
        <v>20.00000000000002</v>
      </c>
      <c r="D445" t="n">
        <v>10.61364705882353</v>
      </c>
      <c r="E445" t="n">
        <v>1.923529411764706</v>
      </c>
    </row>
    <row r="446">
      <c r="A446" t="inlineStr">
        <is>
          <t>600433</t>
        </is>
      </c>
      <c r="B446" t="n">
        <v>0.0003949202091622559</v>
      </c>
      <c r="C446" t="n">
        <v>20</v>
      </c>
      <c r="D446" t="n">
        <v>3.761411764705882</v>
      </c>
      <c r="E446" t="n">
        <v>1.907529411764706</v>
      </c>
    </row>
    <row r="447">
      <c r="A447" t="inlineStr">
        <is>
          <t>603319</t>
        </is>
      </c>
      <c r="B447" t="n">
        <v>0.005674430252782198</v>
      </c>
      <c r="C447" t="n">
        <v>19.96336996336996</v>
      </c>
      <c r="D447" t="n">
        <v>38.886</v>
      </c>
      <c r="E447" t="n">
        <v>3.597529411764706</v>
      </c>
    </row>
    <row r="448">
      <c r="A448" t="inlineStr">
        <is>
          <t>000488</t>
        </is>
      </c>
      <c r="B448" t="n">
        <v>0.0005482142121317754</v>
      </c>
      <c r="C448" t="n">
        <v>19.73684210526316</v>
      </c>
      <c r="D448" t="n">
        <v>5.848470588235293</v>
      </c>
      <c r="E448" t="n">
        <v>2.901411764705883</v>
      </c>
    </row>
    <row r="449">
      <c r="A449" t="inlineStr">
        <is>
          <t>002129</t>
        </is>
      </c>
      <c r="B449" t="n">
        <v>0.001113235622541876</v>
      </c>
      <c r="C449" t="n">
        <v>19.73371374227293</v>
      </c>
      <c r="D449" t="n">
        <v>23.24070588235294</v>
      </c>
      <c r="E449" t="n">
        <v>2.076470588235294</v>
      </c>
    </row>
    <row r="450">
      <c r="A450" t="inlineStr">
        <is>
          <t>300082</t>
        </is>
      </c>
      <c r="B450" t="n">
        <v>0.0006398265666111115</v>
      </c>
      <c r="C450" t="n">
        <v>19.72633979475484</v>
      </c>
      <c r="D450" t="n">
        <v>9.623529411764704</v>
      </c>
      <c r="E450" t="n">
        <v>2.311411764705883</v>
      </c>
    </row>
    <row r="451">
      <c r="A451" t="inlineStr">
        <is>
          <t>000049</t>
        </is>
      </c>
      <c r="B451" t="n">
        <v>0.003512388891760598</v>
      </c>
      <c r="C451" t="n">
        <v>19.7213290460879</v>
      </c>
      <c r="D451" t="n">
        <v>52.98541176470587</v>
      </c>
      <c r="E451" t="n">
        <v>1.763882352941176</v>
      </c>
    </row>
    <row r="452">
      <c r="A452" t="inlineStr">
        <is>
          <t>601965</t>
        </is>
      </c>
      <c r="B452" t="n">
        <v>0.002106113698233998</v>
      </c>
      <c r="C452" t="n">
        <v>19.61259079903148</v>
      </c>
      <c r="D452" t="n">
        <v>13.88</v>
      </c>
      <c r="E452" t="n">
        <v>1.043411764705882</v>
      </c>
    </row>
    <row r="453">
      <c r="A453" t="inlineStr">
        <is>
          <t>000993</t>
        </is>
      </c>
      <c r="B453" t="n">
        <v>0.0005202477374508976</v>
      </c>
      <c r="C453" t="n">
        <v>19.61057023643949</v>
      </c>
      <c r="D453" t="n">
        <v>6.445764705882353</v>
      </c>
      <c r="E453" t="n">
        <v>2.608823529411765</v>
      </c>
    </row>
    <row r="454">
      <c r="A454" t="inlineStr">
        <is>
          <t>601225</t>
        </is>
      </c>
      <c r="B454" t="n">
        <v>0.0006932707381705781</v>
      </c>
      <c r="C454" t="n">
        <v>19.48717948717949</v>
      </c>
      <c r="D454" t="n">
        <v>9.244235294117646</v>
      </c>
      <c r="E454" t="n">
        <v>0.4930588235294118</v>
      </c>
    </row>
    <row r="455">
      <c r="A455" t="inlineStr">
        <is>
          <t>300656</t>
        </is>
      </c>
      <c r="B455" t="n">
        <v>0.007354379785761121</v>
      </c>
      <c r="C455" t="n">
        <v>19.48497854077253</v>
      </c>
      <c r="D455" t="n">
        <v>31.36541176470588</v>
      </c>
      <c r="E455" t="n">
        <v>7.035176470588236</v>
      </c>
    </row>
    <row r="456">
      <c r="A456" t="inlineStr">
        <is>
          <t>002092</t>
        </is>
      </c>
      <c r="B456" t="n">
        <v>0.0004422553796340282</v>
      </c>
      <c r="C456" t="n">
        <v>19.4</v>
      </c>
      <c r="D456" t="n">
        <v>5.535176470588235</v>
      </c>
      <c r="E456" t="n">
        <v>1.23764705882353</v>
      </c>
    </row>
    <row r="457">
      <c r="A457" t="inlineStr">
        <is>
          <t>603225</t>
        </is>
      </c>
      <c r="B457" t="n">
        <v>0.001235106317712158</v>
      </c>
      <c r="C457" t="n">
        <v>19.38864628820962</v>
      </c>
      <c r="D457" t="n">
        <v>11.51235294117647</v>
      </c>
      <c r="E457" t="n">
        <v>0.4529411764705882</v>
      </c>
    </row>
    <row r="458">
      <c r="A458" t="inlineStr">
        <is>
          <t>600295</t>
        </is>
      </c>
      <c r="B458" t="n">
        <v>0.0008188275267635194</v>
      </c>
      <c r="C458" t="n">
        <v>19.37290033594625</v>
      </c>
      <c r="D458" t="n">
        <v>9.580941176470587</v>
      </c>
      <c r="E458" t="n">
        <v>2.262</v>
      </c>
    </row>
    <row r="459">
      <c r="A459" t="inlineStr">
        <is>
          <t>000960</t>
        </is>
      </c>
      <c r="B459" t="n">
        <v>0.0006868607562188102</v>
      </c>
      <c r="C459" t="n">
        <v>19.32418162618796</v>
      </c>
      <c r="D459" t="n">
        <v>9.941294117647058</v>
      </c>
      <c r="E459" t="n">
        <v>1.158352941176471</v>
      </c>
    </row>
    <row r="460">
      <c r="A460" t="inlineStr">
        <is>
          <t>600478</t>
        </is>
      </c>
      <c r="B460" t="n">
        <v>0.0001423594507064687</v>
      </c>
      <c r="C460" t="n">
        <v>19.24999999999999</v>
      </c>
      <c r="D460" t="n">
        <v>4.408823529411765</v>
      </c>
      <c r="E460" t="n">
        <v>2.178</v>
      </c>
    </row>
    <row r="461">
      <c r="A461" t="inlineStr">
        <is>
          <t>600497</t>
        </is>
      </c>
      <c r="B461" t="n">
        <v>0.0004269396064217098</v>
      </c>
      <c r="C461" t="n">
        <v>19.24999999999999</v>
      </c>
      <c r="D461" t="n">
        <v>4.230941176470587</v>
      </c>
      <c r="E461" t="n">
        <v>1.320705882352941</v>
      </c>
    </row>
    <row r="462">
      <c r="A462" t="inlineStr">
        <is>
          <t>600960</t>
        </is>
      </c>
      <c r="B462" t="n">
        <v>0.0002039797952009374</v>
      </c>
      <c r="C462" t="n">
        <v>19.2090395480226</v>
      </c>
      <c r="D462" t="n">
        <v>3.657882352941176</v>
      </c>
      <c r="E462" t="n">
        <v>1.966</v>
      </c>
    </row>
    <row r="463">
      <c r="A463" t="inlineStr">
        <is>
          <t>600276</t>
        </is>
      </c>
      <c r="B463" t="n">
        <v>0.005636519816087732</v>
      </c>
      <c r="C463" t="n">
        <v>19.15838443645592</v>
      </c>
      <c r="D463" t="n">
        <v>92.24364705882353</v>
      </c>
      <c r="E463" t="n">
        <v>0.4281176470588235</v>
      </c>
    </row>
    <row r="464">
      <c r="A464" t="inlineStr">
        <is>
          <t>000957</t>
        </is>
      </c>
      <c r="B464" t="n">
        <v>0.0005517023472528929</v>
      </c>
      <c r="C464" t="n">
        <v>18.9821182943604</v>
      </c>
      <c r="D464" t="n">
        <v>7.81635294117647</v>
      </c>
      <c r="E464" t="n">
        <v>3.568470588235294</v>
      </c>
    </row>
    <row r="465">
      <c r="A465" t="inlineStr">
        <is>
          <t>600472</t>
        </is>
      </c>
      <c r="B465" t="n">
        <v>0.01312607272569212</v>
      </c>
      <c r="C465" t="n">
        <v>18.82595734923182</v>
      </c>
      <c r="D465" t="n">
        <v>57.14752941176471</v>
      </c>
      <c r="E465" t="n">
        <v>0</v>
      </c>
    </row>
    <row r="466">
      <c r="A466" t="inlineStr">
        <is>
          <t>000589</t>
        </is>
      </c>
      <c r="B466" t="n">
        <v>0.0004992461586502894</v>
      </c>
      <c r="C466" t="n">
        <v>18.71455576559546</v>
      </c>
      <c r="D466" t="n">
        <v>6.28741176470588</v>
      </c>
      <c r="E466" t="n">
        <v>2.968</v>
      </c>
    </row>
    <row r="467">
      <c r="A467" t="inlineStr">
        <is>
          <t>002132</t>
        </is>
      </c>
      <c r="B467" t="n">
        <v>0.0009405295926997611</v>
      </c>
      <c r="C467" t="n">
        <v>18.63799283154122</v>
      </c>
      <c r="D467" t="n">
        <v>3.482823529411766</v>
      </c>
      <c r="E467" t="n">
        <v>6.32470588235294</v>
      </c>
    </row>
    <row r="468">
      <c r="A468" t="inlineStr">
        <is>
          <t>600803</t>
        </is>
      </c>
      <c r="B468" t="n">
        <v>0.001005790521848231</v>
      </c>
      <c r="C468" t="n">
        <v>18.42105263157894</v>
      </c>
      <c r="D468" t="n">
        <v>12.99388235294118</v>
      </c>
      <c r="E468" t="n">
        <v>0.8621176470588233</v>
      </c>
    </row>
    <row r="469">
      <c r="A469" t="inlineStr">
        <is>
          <t>601601</t>
        </is>
      </c>
      <c r="B469" t="n">
        <v>0.002584464683133399</v>
      </c>
      <c r="C469" t="n">
        <v>18.32734400522704</v>
      </c>
      <c r="D469" t="n">
        <v>33.74741176470589</v>
      </c>
      <c r="E469" t="n">
        <v>0.5735294117647058</v>
      </c>
    </row>
    <row r="470">
      <c r="A470" t="inlineStr">
        <is>
          <t>600490</t>
        </is>
      </c>
      <c r="B470" t="n">
        <v>0.0002350902013281978</v>
      </c>
      <c r="C470" t="n">
        <v>18.25000000000001</v>
      </c>
      <c r="D470" t="n">
        <v>3.949529411764706</v>
      </c>
      <c r="E470" t="n">
        <v>1.854588235294117</v>
      </c>
    </row>
    <row r="471">
      <c r="A471" t="inlineStr">
        <is>
          <t>600569</t>
        </is>
      </c>
      <c r="B471" t="n">
        <v>7.501113692375536e-05</v>
      </c>
      <c r="C471" t="n">
        <v>18.22429906542054</v>
      </c>
      <c r="D471" t="n">
        <v>2.176705882352941</v>
      </c>
      <c r="E471" t="n">
        <v>1.200941176470588</v>
      </c>
    </row>
    <row r="472">
      <c r="A472" t="inlineStr">
        <is>
          <t>300409</t>
        </is>
      </c>
      <c r="B472" t="n">
        <v>0.0004932704575158234</v>
      </c>
      <c r="C472" t="n">
        <v>18.19607843137254</v>
      </c>
      <c r="D472" t="n">
        <v>14.01129411764706</v>
      </c>
      <c r="E472" t="n">
        <v>6.778941176470586</v>
      </c>
    </row>
    <row r="473">
      <c r="A473" t="inlineStr">
        <is>
          <t>300506</t>
        </is>
      </c>
      <c r="B473" t="n">
        <v>0.0003516980047603927</v>
      </c>
      <c r="C473" t="n">
        <v>18.14882032667877</v>
      </c>
      <c r="D473" t="n">
        <v>5.972</v>
      </c>
      <c r="E473" t="n">
        <v>5.285764705882353</v>
      </c>
    </row>
    <row r="474">
      <c r="A474" t="inlineStr">
        <is>
          <t>000157</t>
        </is>
      </c>
      <c r="B474" t="n">
        <v>0.0009141355853402523</v>
      </c>
      <c r="C474" t="n">
        <v>18.05392731535758</v>
      </c>
      <c r="D474" t="n">
        <v>8.528235294117646</v>
      </c>
      <c r="E474" t="n">
        <v>1.355176470588235</v>
      </c>
    </row>
    <row r="475">
      <c r="A475" t="inlineStr">
        <is>
          <t>000725</t>
        </is>
      </c>
      <c r="B475" t="n">
        <v>0.0001574012708234919</v>
      </c>
      <c r="C475" t="n">
        <v>18.01980198019801</v>
      </c>
      <c r="D475" t="n">
        <v>5.236823529411764</v>
      </c>
      <c r="E475" t="n">
        <v>2.346823529411765</v>
      </c>
    </row>
    <row r="476">
      <c r="A476" t="inlineStr">
        <is>
          <t>600213</t>
        </is>
      </c>
      <c r="B476" t="n">
        <v>0.001002390020828434</v>
      </c>
      <c r="C476" t="n">
        <v>18.00818553888131</v>
      </c>
      <c r="D476" t="n">
        <v>7.755294117647061</v>
      </c>
      <c r="E476" t="n">
        <v>5.690941176470587</v>
      </c>
    </row>
    <row r="477">
      <c r="A477" t="inlineStr">
        <is>
          <t>002144</t>
        </is>
      </c>
      <c r="B477" t="n">
        <v>0.000838142878253002</v>
      </c>
      <c r="C477" t="n">
        <v>17.97020484171321</v>
      </c>
      <c r="D477" t="n">
        <v>12.25070588235294</v>
      </c>
      <c r="E477" t="n">
        <v>3.014</v>
      </c>
    </row>
    <row r="478">
      <c r="A478" t="inlineStr">
        <is>
          <t>002487</t>
        </is>
      </c>
      <c r="B478" t="n">
        <v>0.000885757017352738</v>
      </c>
      <c r="C478" t="n">
        <v>17.86632390745502</v>
      </c>
      <c r="D478" t="n">
        <v>9.370000000000001</v>
      </c>
      <c r="E478" t="n">
        <v>3.536117647058823</v>
      </c>
    </row>
    <row r="479">
      <c r="A479" t="inlineStr">
        <is>
          <t>600738</t>
        </is>
      </c>
      <c r="B479" t="n">
        <v>0.001155698645129171</v>
      </c>
      <c r="C479" t="n">
        <v>17.86372007366484</v>
      </c>
      <c r="D479" t="n">
        <v>6.332235294117647</v>
      </c>
      <c r="E479" t="n">
        <v>1.523294117647059</v>
      </c>
    </row>
    <row r="480">
      <c r="A480" t="inlineStr">
        <is>
          <t>603730</t>
        </is>
      </c>
      <c r="B480" t="n">
        <v>0.001541496125733546</v>
      </c>
      <c r="C480" t="n">
        <v>17.83898305084744</v>
      </c>
      <c r="D480" t="n">
        <v>28.40329411764706</v>
      </c>
      <c r="E480" t="n">
        <v>0.4465882352941177</v>
      </c>
    </row>
    <row r="481">
      <c r="A481" t="inlineStr">
        <is>
          <t>000522</t>
        </is>
      </c>
      <c r="B481" t="n">
        <v>0.005064435972676634</v>
      </c>
      <c r="C481" t="n">
        <v>17.82278481012658</v>
      </c>
      <c r="D481" t="n">
        <v>20.59188235294118</v>
      </c>
      <c r="E481" t="n">
        <v>0</v>
      </c>
    </row>
    <row r="482">
      <c r="A482" t="inlineStr">
        <is>
          <t>300618</t>
        </is>
      </c>
      <c r="B482" t="n">
        <v>0.005234271733214542</v>
      </c>
      <c r="C482" t="n">
        <v>17.57932788860623</v>
      </c>
      <c r="D482" t="n">
        <v>70.64952941176469</v>
      </c>
      <c r="E482" t="n">
        <v>4.986117647058823</v>
      </c>
    </row>
    <row r="483">
      <c r="A483" t="inlineStr">
        <is>
          <t>600306</t>
        </is>
      </c>
      <c r="B483" t="n">
        <v>0.0007573548957859632</v>
      </c>
      <c r="C483" t="n">
        <v>17.47787610619469</v>
      </c>
      <c r="D483" t="n">
        <v>4.821411764705882</v>
      </c>
      <c r="E483" t="n">
        <v>0.9465882352941174</v>
      </c>
    </row>
    <row r="484">
      <c r="A484" t="inlineStr">
        <is>
          <t>603535</t>
        </is>
      </c>
      <c r="B484" t="n">
        <v>0.004501426211055669</v>
      </c>
      <c r="C484" t="n">
        <v>17.44680851063829</v>
      </c>
      <c r="D484" t="n">
        <v>44.90882352941177</v>
      </c>
      <c r="E484" t="n">
        <v>2.041411764705882</v>
      </c>
    </row>
    <row r="485">
      <c r="A485" t="inlineStr">
        <is>
          <t>300258</t>
        </is>
      </c>
      <c r="B485" t="n">
        <v>0.001083759981864723</v>
      </c>
      <c r="C485" t="n">
        <v>17.4264705882353</v>
      </c>
      <c r="D485" t="n">
        <v>16.78858823529412</v>
      </c>
      <c r="E485" t="n">
        <v>1.835411764705882</v>
      </c>
    </row>
    <row r="486">
      <c r="A486" t="inlineStr">
        <is>
          <t>603100</t>
        </is>
      </c>
      <c r="B486" t="n">
        <v>0.00154430927113216</v>
      </c>
      <c r="C486" t="n">
        <v>17.42424242424241</v>
      </c>
      <c r="D486" t="n">
        <v>11.08376470588235</v>
      </c>
      <c r="E486" t="n">
        <v>1.264</v>
      </c>
    </row>
    <row r="487">
      <c r="A487" t="inlineStr">
        <is>
          <t>603689</t>
        </is>
      </c>
      <c r="B487" t="n">
        <v>0.0003557649551955071</v>
      </c>
      <c r="C487" t="n">
        <v>17.15867158671587</v>
      </c>
      <c r="D487" t="n">
        <v>11.12929411764706</v>
      </c>
      <c r="E487" t="n">
        <v>1.227529411764706</v>
      </c>
    </row>
    <row r="488">
      <c r="A488" t="inlineStr">
        <is>
          <t>603187</t>
        </is>
      </c>
      <c r="B488" t="n">
        <v>0.002254136253748965</v>
      </c>
      <c r="C488" t="n">
        <v>16.91831204026326</v>
      </c>
      <c r="D488" t="n">
        <v>53.19058823529413</v>
      </c>
      <c r="E488" t="n">
        <v>1.76235294117647</v>
      </c>
    </row>
    <row r="489">
      <c r="A489" t="inlineStr">
        <is>
          <t>300667</t>
        </is>
      </c>
      <c r="B489" t="n">
        <v>0.003163123547480126</v>
      </c>
      <c r="C489" t="n">
        <v>16.87883074021688</v>
      </c>
      <c r="D489" t="n">
        <v>26.86047058823529</v>
      </c>
      <c r="E489" t="n">
        <v>7.135882352941175</v>
      </c>
    </row>
    <row r="490">
      <c r="A490" t="inlineStr">
        <is>
          <t>000633</t>
        </is>
      </c>
      <c r="B490" t="n">
        <v>0.0003757576710347774</v>
      </c>
      <c r="C490" t="n">
        <v>16.86460807600949</v>
      </c>
      <c r="D490" t="n">
        <v>4.453882352941176</v>
      </c>
      <c r="E490" t="n">
        <v>4.271764705882354</v>
      </c>
    </row>
    <row r="491">
      <c r="A491" t="inlineStr">
        <is>
          <t>600303</t>
        </is>
      </c>
      <c r="B491" t="n">
        <v>0.0004253160255589811</v>
      </c>
      <c r="C491" t="n">
        <v>16.75824175824177</v>
      </c>
      <c r="D491" t="n">
        <v>4.351058823529412</v>
      </c>
      <c r="E491" t="n">
        <v>6.629647058823529</v>
      </c>
    </row>
    <row r="492">
      <c r="A492" t="inlineStr">
        <is>
          <t>300719</t>
        </is>
      </c>
      <c r="B492" t="n">
        <v>0.005168850561950996</v>
      </c>
      <c r="C492" t="n">
        <v>16.75461741424802</v>
      </c>
      <c r="D492" t="n">
        <v>21.02764705882353</v>
      </c>
      <c r="E492" t="n">
        <v>14.08894117647059</v>
      </c>
    </row>
    <row r="493">
      <c r="A493" t="inlineStr">
        <is>
          <t>600151</t>
        </is>
      </c>
      <c r="B493" t="n">
        <v>0.0003837645078005864</v>
      </c>
      <c r="C493" t="n">
        <v>16.73582295988933</v>
      </c>
      <c r="D493" t="n">
        <v>7.653294117647057</v>
      </c>
      <c r="E493" t="n">
        <v>2.861529411764705</v>
      </c>
    </row>
    <row r="494">
      <c r="A494" t="inlineStr">
        <is>
          <t>600292</t>
        </is>
      </c>
      <c r="B494" t="n">
        <v>0.0007730734704439649</v>
      </c>
      <c r="C494" t="n">
        <v>16.72240802675584</v>
      </c>
      <c r="D494" t="n">
        <v>5.688470588235294</v>
      </c>
      <c r="E494" t="n">
        <v>0.9892941176470589</v>
      </c>
    </row>
    <row r="495">
      <c r="A495" t="inlineStr">
        <is>
          <t>002114</t>
        </is>
      </c>
      <c r="B495" t="n">
        <v>0.0004201214697937607</v>
      </c>
      <c r="C495" t="n">
        <v>16.69172932330827</v>
      </c>
      <c r="D495" t="n">
        <v>6.597058823529409</v>
      </c>
      <c r="E495" t="n">
        <v>2.413294117647059</v>
      </c>
    </row>
    <row r="496">
      <c r="A496" t="inlineStr">
        <is>
          <t>002285</t>
        </is>
      </c>
      <c r="B496" t="n">
        <v>0.001234004148986231</v>
      </c>
      <c r="C496" t="n">
        <v>16.54846335697398</v>
      </c>
      <c r="D496" t="n">
        <v>5.589294117647059</v>
      </c>
      <c r="E496" t="n">
        <v>2.065176470588235</v>
      </c>
    </row>
    <row r="497">
      <c r="A497" t="inlineStr">
        <is>
          <t>603330</t>
        </is>
      </c>
      <c r="B497" t="n">
        <v>0.002877821175709135</v>
      </c>
      <c r="C497" t="n">
        <v>16.53846153846155</v>
      </c>
      <c r="D497" t="n">
        <v>28.18482352941177</v>
      </c>
      <c r="E497" t="n">
        <v>1.755176470588235</v>
      </c>
    </row>
    <row r="498">
      <c r="A498" t="inlineStr">
        <is>
          <t>603260</t>
        </is>
      </c>
      <c r="B498" t="n">
        <v>0.008133587514934508</v>
      </c>
      <c r="C498" t="n">
        <v>16.51630811936155</v>
      </c>
      <c r="D498" t="n">
        <v>33.46588235294117</v>
      </c>
      <c r="E498" t="n">
        <v>1.040470588235294</v>
      </c>
    </row>
    <row r="499">
      <c r="A499" t="inlineStr">
        <is>
          <t>002219</t>
        </is>
      </c>
      <c r="B499" t="n">
        <v>8.265017006583373e-05</v>
      </c>
      <c r="C499" t="n">
        <v>16.44736842105263</v>
      </c>
      <c r="D499" t="n">
        <v>1.672823529411765</v>
      </c>
      <c r="E499" t="n">
        <v>0.6169411764705883</v>
      </c>
    </row>
    <row r="500">
      <c r="A500" t="inlineStr">
        <is>
          <t>603179</t>
        </is>
      </c>
      <c r="B500" t="n">
        <v>0.0011686371160893</v>
      </c>
      <c r="C500" t="n">
        <v>16.36549607909992</v>
      </c>
      <c r="D500" t="n">
        <v>31.09494117647058</v>
      </c>
      <c r="E500" t="n">
        <v>0.9469411764705882</v>
      </c>
    </row>
    <row r="501">
      <c r="A501" t="inlineStr">
        <is>
          <t>600508</t>
        </is>
      </c>
      <c r="B501" t="n">
        <v>0.0003299703164345043</v>
      </c>
      <c r="C501" t="n">
        <v>16.34506242905789</v>
      </c>
      <c r="D501" t="n">
        <v>9.203529411764707</v>
      </c>
      <c r="E501" t="n">
        <v>1.058117647058824</v>
      </c>
    </row>
    <row r="502">
      <c r="A502" t="inlineStr">
        <is>
          <t>603288</t>
        </is>
      </c>
      <c r="B502" t="n">
        <v>0.01255377095055791</v>
      </c>
      <c r="C502" t="n">
        <v>16.26162790697674</v>
      </c>
      <c r="D502" t="n">
        <v>171.7396470588236</v>
      </c>
      <c r="E502" t="n">
        <v>0.1357647058823529</v>
      </c>
    </row>
    <row r="503">
      <c r="A503" t="inlineStr">
        <is>
          <t>002139</t>
        </is>
      </c>
      <c r="B503" t="n">
        <v>0.0009325564957453792</v>
      </c>
      <c r="C503" t="n">
        <v>16.25183016105418</v>
      </c>
      <c r="D503" t="n">
        <v>7.862000000000003</v>
      </c>
      <c r="E503" t="n">
        <v>4.276941176470588</v>
      </c>
    </row>
    <row r="504">
      <c r="A504" t="inlineStr">
        <is>
          <t>600549</t>
        </is>
      </c>
      <c r="B504" t="n">
        <v>0.0009306630013331614</v>
      </c>
      <c r="C504" t="n">
        <v>16.2049861495845</v>
      </c>
      <c r="D504" t="n">
        <v>14.732</v>
      </c>
      <c r="E504" t="n">
        <v>1.588470588235294</v>
      </c>
    </row>
    <row r="505">
      <c r="A505" t="inlineStr">
        <is>
          <t>600885</t>
        </is>
      </c>
      <c r="B505" t="n">
        <v>0.001416818159035894</v>
      </c>
      <c r="C505" t="n">
        <v>16.06451612903226</v>
      </c>
      <c r="D505" t="n">
        <v>49.12188235294117</v>
      </c>
      <c r="E505" t="n">
        <v>1.000235294117647</v>
      </c>
    </row>
    <row r="506">
      <c r="A506" t="inlineStr">
        <is>
          <t>300759</t>
        </is>
      </c>
      <c r="B506" t="n">
        <v>0.006156211949240811</v>
      </c>
      <c r="C506" t="n">
        <v>16.03682170542635</v>
      </c>
      <c r="D506" t="n">
        <v>106.5081176470588</v>
      </c>
      <c r="E506" t="n">
        <v>1.428352941176471</v>
      </c>
    </row>
    <row r="507">
      <c r="A507" t="inlineStr">
        <is>
          <t>002870</t>
        </is>
      </c>
      <c r="B507" t="n">
        <v>0.00101598404624898</v>
      </c>
      <c r="C507" t="n">
        <v>16.01307189542482</v>
      </c>
      <c r="D507" t="n">
        <v>24.07141176470589</v>
      </c>
      <c r="E507" t="n">
        <v>3.776470588235294</v>
      </c>
    </row>
    <row r="508">
      <c r="A508" t="inlineStr">
        <is>
          <t>600436</t>
        </is>
      </c>
      <c r="B508" t="n">
        <v>0.008692678758229287</v>
      </c>
      <c r="C508" t="n">
        <v>15.95454545454544</v>
      </c>
      <c r="D508" t="n">
        <v>236.7072941176471</v>
      </c>
      <c r="E508" t="n">
        <v>0.6984705882352941</v>
      </c>
    </row>
    <row r="509">
      <c r="A509" t="inlineStr">
        <is>
          <t>601088</t>
        </is>
      </c>
      <c r="B509" t="n">
        <v>0.0007708239587481484</v>
      </c>
      <c r="C509" t="n">
        <v>15.87403598971722</v>
      </c>
      <c r="D509" t="n">
        <v>17.30976470588235</v>
      </c>
      <c r="E509" t="n">
        <v>0.1947058823529412</v>
      </c>
    </row>
    <row r="510">
      <c r="A510" t="inlineStr">
        <is>
          <t>300490</t>
        </is>
      </c>
      <c r="B510" t="n">
        <v>0.00160322929475101</v>
      </c>
      <c r="C510" t="n">
        <v>15.80578512396695</v>
      </c>
      <c r="D510" t="n">
        <v>10.97917647058823</v>
      </c>
      <c r="E510" t="n">
        <v>6.293058823529411</v>
      </c>
    </row>
    <row r="511">
      <c r="A511" t="inlineStr">
        <is>
          <t>002080</t>
        </is>
      </c>
      <c r="B511" t="n">
        <v>0.001128117318639912</v>
      </c>
      <c r="C511" t="n">
        <v>15.80487804878048</v>
      </c>
      <c r="D511" t="n">
        <v>20.40752941176471</v>
      </c>
      <c r="E511" t="n">
        <v>1.470705882352941</v>
      </c>
    </row>
    <row r="512">
      <c r="A512" t="inlineStr">
        <is>
          <t>600903</t>
        </is>
      </c>
      <c r="B512" t="n">
        <v>0.0003432634220093763</v>
      </c>
      <c r="C512" t="n">
        <v>15.76135351736421</v>
      </c>
      <c r="D512" t="n">
        <v>11.88141176470588</v>
      </c>
      <c r="E512" t="n">
        <v>1.661294117647059</v>
      </c>
    </row>
    <row r="513">
      <c r="A513" t="inlineStr">
        <is>
          <t>600226</t>
        </is>
      </c>
      <c r="B513" t="n">
        <v>9.290314467326187e-05</v>
      </c>
      <c r="C513" t="n">
        <v>15.68627450980391</v>
      </c>
      <c r="D513" t="n">
        <v>1.709176470588236</v>
      </c>
      <c r="E513" t="n">
        <v>1.725529411764706</v>
      </c>
    </row>
    <row r="514">
      <c r="A514" t="inlineStr">
        <is>
          <t>600036</t>
        </is>
      </c>
      <c r="B514" t="n">
        <v>0.002794401738215712</v>
      </c>
      <c r="C514" t="n">
        <v>15.63255439161966</v>
      </c>
      <c r="D514" t="n">
        <v>41.07011764705883</v>
      </c>
      <c r="E514" t="n">
        <v>0.2522352941176471</v>
      </c>
    </row>
    <row r="515">
      <c r="A515" t="inlineStr">
        <is>
          <t>603680</t>
        </is>
      </c>
      <c r="B515" t="n">
        <v>0.001025100430709954</v>
      </c>
      <c r="C515" t="n">
        <v>15.50451189499591</v>
      </c>
      <c r="D515" t="n">
        <v>11.82470588235294</v>
      </c>
      <c r="E515" t="n">
        <v>0.6142352941176471</v>
      </c>
    </row>
    <row r="516">
      <c r="A516" t="inlineStr">
        <is>
          <t>300491</t>
        </is>
      </c>
      <c r="B516" t="n">
        <v>0.00659794147495715</v>
      </c>
      <c r="C516" t="n">
        <v>15.50037622272387</v>
      </c>
      <c r="D516" t="n">
        <v>18.92988235294118</v>
      </c>
      <c r="E516" t="n">
        <v>9.604470588235294</v>
      </c>
    </row>
    <row r="517">
      <c r="A517" t="inlineStr">
        <is>
          <t>600761</t>
        </is>
      </c>
      <c r="B517" t="n">
        <v>0.001316594263688127</v>
      </c>
      <c r="C517" t="n">
        <v>15.43513957307061</v>
      </c>
      <c r="D517" t="n">
        <v>14.26035294117647</v>
      </c>
      <c r="E517" t="n">
        <v>1.321647058823529</v>
      </c>
    </row>
    <row r="518">
      <c r="A518" t="inlineStr">
        <is>
          <t>002821</t>
        </is>
      </c>
      <c r="B518" t="n">
        <v>0.01246207710611185</v>
      </c>
      <c r="C518" t="n">
        <v>15.43002020362081</v>
      </c>
      <c r="D518" t="n">
        <v>267.1075294117647</v>
      </c>
      <c r="E518" t="n">
        <v>1.006705882352941</v>
      </c>
    </row>
    <row r="519">
      <c r="A519" t="inlineStr">
        <is>
          <t>000922</t>
        </is>
      </c>
      <c r="B519" t="n">
        <v>0.0005736515628099257</v>
      </c>
      <c r="C519" t="n">
        <v>15.42699724517909</v>
      </c>
      <c r="D519" t="n">
        <v>7.669529411764706</v>
      </c>
      <c r="E519" t="n">
        <v>1.780588235294117</v>
      </c>
    </row>
    <row r="520">
      <c r="A520" t="inlineStr">
        <is>
          <t>002723</t>
        </is>
      </c>
      <c r="B520" t="n">
        <v>0.000761758211057651</v>
      </c>
      <c r="C520" t="n">
        <v>15.41218637992832</v>
      </c>
      <c r="D520" t="n">
        <v>12.47294117647059</v>
      </c>
      <c r="E520" t="n">
        <v>1.960117647058823</v>
      </c>
    </row>
    <row r="521">
      <c r="A521" t="inlineStr">
        <is>
          <t>300415</t>
        </is>
      </c>
      <c r="B521" t="n">
        <v>0.001152713726472149</v>
      </c>
      <c r="C521" t="n">
        <v>15.39807524059493</v>
      </c>
      <c r="D521" t="n">
        <v>14.20576470588235</v>
      </c>
      <c r="E521" t="n">
        <v>1.999294117647059</v>
      </c>
    </row>
    <row r="522">
      <c r="A522" t="inlineStr">
        <is>
          <t>000404</t>
        </is>
      </c>
      <c r="B522" t="n">
        <v>0.0003532029166078913</v>
      </c>
      <c r="C522" t="n">
        <v>15.31322505800465</v>
      </c>
      <c r="D522" t="n">
        <v>4.346117647058823</v>
      </c>
      <c r="E522" t="n">
        <v>2.854470588235294</v>
      </c>
    </row>
    <row r="523">
      <c r="A523" t="inlineStr">
        <is>
          <t>300406</t>
        </is>
      </c>
      <c r="B523" t="n">
        <v>0.001069783642532999</v>
      </c>
      <c r="C523" t="n">
        <v>15.28344671201813</v>
      </c>
      <c r="D523" t="n">
        <v>21.36847058823529</v>
      </c>
      <c r="E523" t="n">
        <v>1.278235294117647</v>
      </c>
    </row>
    <row r="524">
      <c r="A524" t="inlineStr">
        <is>
          <t>000729</t>
        </is>
      </c>
      <c r="B524" t="n">
        <v>0.0003412900653430423</v>
      </c>
      <c r="C524" t="n">
        <v>15.28150134048256</v>
      </c>
      <c r="D524" t="n">
        <v>8.201529411764707</v>
      </c>
      <c r="E524" t="n">
        <v>1.447058823529412</v>
      </c>
    </row>
    <row r="525">
      <c r="A525" t="inlineStr">
        <is>
          <t>600319</t>
        </is>
      </c>
      <c r="B525" t="n">
        <v>7.151685761081344e-05</v>
      </c>
      <c r="C525" t="n">
        <v>15.22727272727273</v>
      </c>
      <c r="D525" t="n">
        <v>4.719176470588235</v>
      </c>
      <c r="E525" t="n">
        <v>0.3528235294117647</v>
      </c>
    </row>
    <row r="526">
      <c r="A526" t="inlineStr">
        <is>
          <t>600732</t>
        </is>
      </c>
      <c r="B526" t="n">
        <v>0.001702190530421923</v>
      </c>
      <c r="C526" t="n">
        <v>15.12915129151291</v>
      </c>
      <c r="D526" t="n">
        <v>14.95776470588235</v>
      </c>
      <c r="E526" t="n">
        <v>3.142705882352942</v>
      </c>
    </row>
    <row r="527">
      <c r="A527" t="inlineStr">
        <is>
          <t>300285</t>
        </is>
      </c>
      <c r="B527" t="n">
        <v>0.001577549051665914</v>
      </c>
      <c r="C527" t="n">
        <v>15.11627906976742</v>
      </c>
      <c r="D527" t="n">
        <v>40.82505882352942</v>
      </c>
      <c r="E527" t="n">
        <v>1.408</v>
      </c>
    </row>
    <row r="528">
      <c r="A528" t="inlineStr">
        <is>
          <t>300699</t>
        </is>
      </c>
      <c r="B528" t="n">
        <v>0.003976826184588594</v>
      </c>
      <c r="C528" t="n">
        <v>14.97037524687292</v>
      </c>
      <c r="D528" t="n">
        <v>74.71588235294118</v>
      </c>
      <c r="E528" t="n">
        <v>0.9604705882352944</v>
      </c>
    </row>
    <row r="529">
      <c r="A529" t="inlineStr">
        <is>
          <t>300447</t>
        </is>
      </c>
      <c r="B529" t="n">
        <v>0.004287166536328805</v>
      </c>
      <c r="C529" t="n">
        <v>14.89698890649762</v>
      </c>
      <c r="D529" t="n">
        <v>17.12917647058823</v>
      </c>
      <c r="E529" t="n">
        <v>7.871411764705885</v>
      </c>
    </row>
    <row r="530">
      <c r="A530" t="inlineStr">
        <is>
          <t>601016</t>
        </is>
      </c>
      <c r="B530" t="n">
        <v>9.358000455985351e-05</v>
      </c>
      <c r="C530" t="n">
        <v>14.89361702127661</v>
      </c>
      <c r="D530" t="n">
        <v>2.867529411764706</v>
      </c>
      <c r="E530" t="n">
        <v>1.773764705882353</v>
      </c>
    </row>
    <row r="531">
      <c r="A531" t="inlineStr">
        <is>
          <t>002008</t>
        </is>
      </c>
      <c r="B531" t="n">
        <v>0.003006493461708365</v>
      </c>
      <c r="C531" t="n">
        <v>14.76997578692492</v>
      </c>
      <c r="D531" t="n">
        <v>38.0350588235294</v>
      </c>
      <c r="E531" t="n">
        <v>2.133294117647059</v>
      </c>
    </row>
    <row r="532">
      <c r="A532" t="inlineStr">
        <is>
          <t>600406</t>
        </is>
      </c>
      <c r="B532" t="n">
        <v>0.001807088476434575</v>
      </c>
      <c r="C532" t="n">
        <v>14.75481611208407</v>
      </c>
      <c r="D532" t="n">
        <v>22.22882352941177</v>
      </c>
      <c r="E532" t="n">
        <v>0.6189411764705882</v>
      </c>
    </row>
    <row r="533">
      <c r="A533" t="inlineStr">
        <is>
          <t>000651</t>
        </is>
      </c>
      <c r="B533" t="n">
        <v>0.004977143420564546</v>
      </c>
      <c r="C533" t="n">
        <v>14.73782771535581</v>
      </c>
      <c r="D533" t="n">
        <v>60.11776470588234</v>
      </c>
      <c r="E533" t="n">
        <v>0.7509411764705881</v>
      </c>
    </row>
    <row r="534">
      <c r="A534" t="inlineStr">
        <is>
          <t>002801</t>
        </is>
      </c>
      <c r="B534" t="n">
        <v>0.001119941640191431</v>
      </c>
      <c r="C534" t="n">
        <v>14.69361565607956</v>
      </c>
      <c r="D534" t="n">
        <v>32.98305882352941</v>
      </c>
      <c r="E534" t="n">
        <v>3.031882352941176</v>
      </c>
    </row>
    <row r="535">
      <c r="A535" t="inlineStr">
        <is>
          <t>688188</t>
        </is>
      </c>
      <c r="B535" t="n">
        <v>0.03050531711547179</v>
      </c>
      <c r="C535" t="n">
        <v>14.66666666666667</v>
      </c>
      <c r="D535" t="n">
        <v>252.5068235294118</v>
      </c>
      <c r="E535" t="n">
        <v>2.504823529411765</v>
      </c>
    </row>
    <row r="536">
      <c r="A536" t="inlineStr">
        <is>
          <t>600933</t>
        </is>
      </c>
      <c r="B536" t="n">
        <v>0.0008022379335624986</v>
      </c>
      <c r="C536" t="n">
        <v>14.66275659824048</v>
      </c>
      <c r="D536" t="n">
        <v>14.9384705882353</v>
      </c>
      <c r="E536" t="n">
        <v>1.107058823529412</v>
      </c>
    </row>
    <row r="537">
      <c r="A537" t="inlineStr">
        <is>
          <t>300484</t>
        </is>
      </c>
      <c r="B537" t="n">
        <v>0.005815899390154052</v>
      </c>
      <c r="C537" t="n">
        <v>14.64766429136974</v>
      </c>
      <c r="D537" t="n">
        <v>17.33564705882353</v>
      </c>
      <c r="E537" t="n">
        <v>10.50458823529412</v>
      </c>
    </row>
    <row r="538">
      <c r="A538" t="inlineStr">
        <is>
          <t>603915</t>
        </is>
      </c>
      <c r="B538" t="n">
        <v>0.002101638035121537</v>
      </c>
      <c r="C538" t="n">
        <v>14.50643776824034</v>
      </c>
      <c r="D538" t="n">
        <v>24.98952941176471</v>
      </c>
      <c r="E538" t="n">
        <v>3.592</v>
      </c>
    </row>
    <row r="539">
      <c r="A539" t="inlineStr">
        <is>
          <t>603589</t>
        </is>
      </c>
      <c r="B539" t="n">
        <v>0.005666190564035153</v>
      </c>
      <c r="C539" t="n">
        <v>14.45616462043922</v>
      </c>
      <c r="D539" t="n">
        <v>59.97882352941176</v>
      </c>
      <c r="E539" t="n">
        <v>1.682823529411765</v>
      </c>
    </row>
    <row r="540">
      <c r="A540" t="inlineStr">
        <is>
          <t>603733</t>
        </is>
      </c>
      <c r="B540" t="n">
        <v>0.002855513740375011</v>
      </c>
      <c r="C540" t="n">
        <v>14.45386064030132</v>
      </c>
      <c r="D540" t="n">
        <v>21.46341176470589</v>
      </c>
      <c r="E540" t="n">
        <v>6.876470588235295</v>
      </c>
    </row>
    <row r="541">
      <c r="A541" t="inlineStr">
        <is>
          <t>603345</t>
        </is>
      </c>
      <c r="B541" t="n">
        <v>0.00458853660317052</v>
      </c>
      <c r="C541" t="n">
        <v>14.44242424242426</v>
      </c>
      <c r="D541" t="n">
        <v>176.7598823529412</v>
      </c>
      <c r="E541" t="n">
        <v>0.6621176470588236</v>
      </c>
    </row>
    <row r="542">
      <c r="A542" t="inlineStr">
        <is>
          <t>300059</t>
        </is>
      </c>
      <c r="B542" t="n">
        <v>0.0009596428518348228</v>
      </c>
      <c r="C542" t="n">
        <v>14.43829113924051</v>
      </c>
      <c r="D542" t="n">
        <v>25.71917647058824</v>
      </c>
      <c r="E542" t="n">
        <v>3.472705882352942</v>
      </c>
    </row>
    <row r="543">
      <c r="A543" t="inlineStr">
        <is>
          <t>600012</t>
        </is>
      </c>
      <c r="B543" t="n">
        <v>0.0003582203193424276</v>
      </c>
      <c r="C543" t="n">
        <v>14.41947565543071</v>
      </c>
      <c r="D543" t="n">
        <v>5.634823529411764</v>
      </c>
      <c r="E543" t="n">
        <v>0.4097647058823529</v>
      </c>
    </row>
    <row r="544">
      <c r="A544" t="inlineStr">
        <is>
          <t>002925</t>
        </is>
      </c>
      <c r="B544" t="n">
        <v>0.002370871228926444</v>
      </c>
      <c r="C544" t="n">
        <v>14.40739398332729</v>
      </c>
      <c r="D544" t="n">
        <v>62.50882352941176</v>
      </c>
      <c r="E544" t="n">
        <v>2.107411764705883</v>
      </c>
    </row>
    <row r="545">
      <c r="A545" t="inlineStr">
        <is>
          <t>603638</t>
        </is>
      </c>
      <c r="B545" t="n">
        <v>0.005329345728382074</v>
      </c>
      <c r="C545" t="n">
        <v>14.38706484078536</v>
      </c>
      <c r="D545" t="n">
        <v>58.66788235294116</v>
      </c>
      <c r="E545" t="n">
        <v>0.3201176470588236</v>
      </c>
    </row>
    <row r="546">
      <c r="A546" t="inlineStr">
        <is>
          <t>000630</t>
        </is>
      </c>
      <c r="B546" t="n">
        <v>0.0001388397896459135</v>
      </c>
      <c r="C546" t="n">
        <v>14.34977578475336</v>
      </c>
      <c r="D546" t="n">
        <v>2.405411764705882</v>
      </c>
      <c r="E546" t="n">
        <v>1.240941176470588</v>
      </c>
    </row>
    <row r="547">
      <c r="A547" t="inlineStr">
        <is>
          <t>600160</t>
        </is>
      </c>
      <c r="B547" t="n">
        <v>0.0004020833941229845</v>
      </c>
      <c r="C547" t="n">
        <v>14.32624113475178</v>
      </c>
      <c r="D547" t="n">
        <v>7.268588235294115</v>
      </c>
      <c r="E547" t="n">
        <v>0.9242352941176473</v>
      </c>
    </row>
    <row r="548">
      <c r="A548" t="inlineStr">
        <is>
          <t>600183</t>
        </is>
      </c>
      <c r="B548" t="n">
        <v>0.001766169609318465</v>
      </c>
      <c r="C548" t="n">
        <v>14.23342822285483</v>
      </c>
      <c r="D548" t="n">
        <v>25.63823529411765</v>
      </c>
      <c r="E548" t="n">
        <v>1.172352941176471</v>
      </c>
    </row>
    <row r="549">
      <c r="A549" t="inlineStr">
        <is>
          <t>601011</t>
        </is>
      </c>
      <c r="B549" t="n">
        <v>0.0001806906559809816</v>
      </c>
      <c r="C549" t="n">
        <v>14.21052631578947</v>
      </c>
      <c r="D549" t="n">
        <v>3.796</v>
      </c>
      <c r="E549" t="n">
        <v>1.813176470588235</v>
      </c>
    </row>
    <row r="550">
      <c r="A550" t="inlineStr">
        <is>
          <t>300243</t>
        </is>
      </c>
      <c r="B550" t="n">
        <v>0.001384497744837718</v>
      </c>
      <c r="C550" t="n">
        <v>14.18604651162791</v>
      </c>
      <c r="D550" t="n">
        <v>13.52141176470588</v>
      </c>
      <c r="E550" t="n">
        <v>3.975411764705882</v>
      </c>
    </row>
    <row r="551">
      <c r="A551" t="inlineStr">
        <is>
          <t>000862</t>
        </is>
      </c>
      <c r="B551" t="n">
        <v>0.0002429450082311176</v>
      </c>
      <c r="C551" t="n">
        <v>14.18092909535453</v>
      </c>
      <c r="D551" t="n">
        <v>4.202823529411764</v>
      </c>
      <c r="E551" t="n">
        <v>3.922470588235294</v>
      </c>
    </row>
    <row r="552">
      <c r="A552" t="inlineStr">
        <is>
          <t>000898</t>
        </is>
      </c>
      <c r="B552" t="n">
        <v>0.0001864664363282318</v>
      </c>
      <c r="C552" t="n">
        <v>14.17910447761193</v>
      </c>
      <c r="D552" t="n">
        <v>2.856117647058824</v>
      </c>
      <c r="E552" t="n">
        <v>0.3824705882352942</v>
      </c>
    </row>
    <row r="553">
      <c r="A553" t="inlineStr">
        <is>
          <t>601311</t>
        </is>
      </c>
      <c r="B553" t="n">
        <v>0.0003987354589054384</v>
      </c>
      <c r="C553" t="n">
        <v>14.16464891041162</v>
      </c>
      <c r="D553" t="n">
        <v>8.480705882352943</v>
      </c>
      <c r="E553" t="n">
        <v>2.412</v>
      </c>
    </row>
    <row r="554">
      <c r="A554" t="inlineStr">
        <is>
          <t>000748</t>
        </is>
      </c>
      <c r="B554" t="n">
        <v>0.0006671301201063765</v>
      </c>
      <c r="C554" t="n">
        <v>14.10112359550562</v>
      </c>
      <c r="D554" t="n">
        <v>20.38894117647059</v>
      </c>
      <c r="E554" t="n">
        <v>2.731176470588235</v>
      </c>
    </row>
    <row r="555">
      <c r="A555" t="inlineStr">
        <is>
          <t>600152</t>
        </is>
      </c>
      <c r="B555" t="n">
        <v>0.0001862084259127022</v>
      </c>
      <c r="C555" t="n">
        <v>13.95705521472392</v>
      </c>
      <c r="D555" t="n">
        <v>6.672823529411764</v>
      </c>
      <c r="E555" t="n">
        <v>2.696588235294118</v>
      </c>
    </row>
    <row r="556">
      <c r="A556" t="inlineStr">
        <is>
          <t>600123</t>
        </is>
      </c>
      <c r="B556" t="n">
        <v>0.0001446534194066824</v>
      </c>
      <c r="C556" t="n">
        <v>13.94891944990178</v>
      </c>
      <c r="D556" t="n">
        <v>5.300941176470588</v>
      </c>
      <c r="E556" t="n">
        <v>1.262705882352941</v>
      </c>
    </row>
    <row r="557">
      <c r="A557" t="inlineStr">
        <is>
          <t>600596</t>
        </is>
      </c>
      <c r="B557" t="n">
        <v>0.00535339505749512</v>
      </c>
      <c r="C557" t="n">
        <v>13.93875395987327</v>
      </c>
      <c r="D557" t="n">
        <v>10.86282352941176</v>
      </c>
      <c r="E557" t="n">
        <v>6.467529411764708</v>
      </c>
    </row>
    <row r="558">
      <c r="A558" t="inlineStr">
        <is>
          <t>600392</t>
        </is>
      </c>
      <c r="B558" t="n">
        <v>0.0008964119191563983</v>
      </c>
      <c r="C558" t="n">
        <v>13.84820239680426</v>
      </c>
      <c r="D558" t="n">
        <v>7.730470588235292</v>
      </c>
      <c r="E558" t="n">
        <v>2.317529411764706</v>
      </c>
    </row>
    <row r="559">
      <c r="A559" t="inlineStr">
        <is>
          <t>300080</t>
        </is>
      </c>
      <c r="B559" t="n">
        <v>0.0006174566462914259</v>
      </c>
      <c r="C559" t="n">
        <v>13.83763837638377</v>
      </c>
      <c r="D559" t="n">
        <v>6.119529411764706</v>
      </c>
      <c r="E559" t="n">
        <v>5.616470588235295</v>
      </c>
    </row>
    <row r="560">
      <c r="A560" t="inlineStr">
        <is>
          <t>603659</t>
        </is>
      </c>
      <c r="B560" t="n">
        <v>0.004476314719070053</v>
      </c>
      <c r="C560" t="n">
        <v>13.83261714753428</v>
      </c>
      <c r="D560" t="n">
        <v>107.2198823529412</v>
      </c>
      <c r="E560" t="n">
        <v>1.522235294117647</v>
      </c>
    </row>
    <row r="561">
      <c r="A561" t="inlineStr">
        <is>
          <t>300126</t>
        </is>
      </c>
      <c r="B561" t="n">
        <v>0.003269431561672943</v>
      </c>
      <c r="C561" t="n">
        <v>13.81381381381381</v>
      </c>
      <c r="D561" t="n">
        <v>8.835882352941177</v>
      </c>
      <c r="E561" t="n">
        <v>9.225764705882352</v>
      </c>
    </row>
    <row r="562">
      <c r="A562" t="inlineStr">
        <is>
          <t>002765</t>
        </is>
      </c>
      <c r="B562" t="n">
        <v>0.0005777819726345225</v>
      </c>
      <c r="C562" t="n">
        <v>13.73737373737374</v>
      </c>
      <c r="D562" t="n">
        <v>5.188588235294118</v>
      </c>
      <c r="E562" t="n">
        <v>5.706941176470587</v>
      </c>
    </row>
    <row r="563">
      <c r="A563" t="inlineStr">
        <is>
          <t>600997</t>
        </is>
      </c>
      <c r="B563" t="n">
        <v>0.0002590345204635078</v>
      </c>
      <c r="C563" t="n">
        <v>13.7330754352031</v>
      </c>
      <c r="D563" t="n">
        <v>5.352117647058824</v>
      </c>
      <c r="E563" t="n">
        <v>0.8810588235294118</v>
      </c>
    </row>
    <row r="564">
      <c r="A564" t="inlineStr">
        <is>
          <t>600375</t>
        </is>
      </c>
      <c r="B564" t="n">
        <v>0.0004004838617080711</v>
      </c>
      <c r="C564" t="n">
        <v>13.67647058823531</v>
      </c>
      <c r="D564" t="n">
        <v>7.849529411764708</v>
      </c>
      <c r="E564" t="n">
        <v>2.371058823529412</v>
      </c>
    </row>
    <row r="565">
      <c r="A565" t="inlineStr">
        <is>
          <t>603976</t>
        </is>
      </c>
      <c r="B565" t="n">
        <v>0.01763412943334733</v>
      </c>
      <c r="C565" t="n">
        <v>13.63124899533836</v>
      </c>
      <c r="D565" t="n">
        <v>69.02976470588234</v>
      </c>
      <c r="E565" t="n">
        <v>6.394235294117646</v>
      </c>
    </row>
    <row r="566">
      <c r="A566" t="inlineStr">
        <is>
          <t>601968</t>
        </is>
      </c>
      <c r="B566" t="n">
        <v>0.00033665375095677</v>
      </c>
      <c r="C566" t="n">
        <v>13.57340720221607</v>
      </c>
      <c r="D566" t="n">
        <v>8.033529411764706</v>
      </c>
      <c r="E566" t="n">
        <v>0.9868235294117648</v>
      </c>
    </row>
    <row r="567">
      <c r="A567" t="inlineStr">
        <is>
          <t>600117</t>
        </is>
      </c>
      <c r="B567" t="n">
        <v>0.0004157187814029093</v>
      </c>
      <c r="C567" t="n">
        <v>13.55421686746989</v>
      </c>
      <c r="D567" t="n">
        <v>3.483058823529412</v>
      </c>
      <c r="E567" t="n">
        <v>1.860823529411765</v>
      </c>
    </row>
    <row r="568">
      <c r="A568" t="inlineStr">
        <is>
          <t>601600</t>
        </is>
      </c>
      <c r="B568" t="n">
        <v>0.0005297438722586515</v>
      </c>
      <c r="C568" t="n">
        <v>13.47962382445143</v>
      </c>
      <c r="D568" t="n">
        <v>3.32964705882353</v>
      </c>
      <c r="E568" t="n">
        <v>0.8847058823529413</v>
      </c>
    </row>
    <row r="569">
      <c r="A569" t="inlineStr">
        <is>
          <t>688111</t>
        </is>
      </c>
      <c r="B569" t="n">
        <v>0.01586341388640098</v>
      </c>
      <c r="C569" t="n">
        <v>13.45098395948936</v>
      </c>
      <c r="D569" t="n">
        <v>330.8976470588235</v>
      </c>
      <c r="E569" t="n">
        <v>1.779764705882352</v>
      </c>
    </row>
    <row r="570">
      <c r="A570" t="inlineStr">
        <is>
          <t>600699</t>
        </is>
      </c>
      <c r="B570" t="n">
        <v>0.001136879561352894</v>
      </c>
      <c r="C570" t="n">
        <v>13.41681574239715</v>
      </c>
      <c r="D570" t="n">
        <v>24.00905882352941</v>
      </c>
      <c r="E570" t="n">
        <v>1.835647058823529</v>
      </c>
    </row>
    <row r="571">
      <c r="A571" t="inlineStr">
        <is>
          <t>600313</t>
        </is>
      </c>
      <c r="B571" t="n">
        <v>0.0007605426290839937</v>
      </c>
      <c r="C571" t="n">
        <v>13.39622641509435</v>
      </c>
      <c r="D571" t="n">
        <v>4.809176470588236</v>
      </c>
      <c r="E571" t="n">
        <v>5.424352941176471</v>
      </c>
    </row>
    <row r="572">
      <c r="A572" t="inlineStr">
        <is>
          <t>002623</t>
        </is>
      </c>
      <c r="B572" t="n">
        <v>0.004847061638316968</v>
      </c>
      <c r="C572" t="n">
        <v>13.27482172243553</v>
      </c>
      <c r="D572" t="n">
        <v>39.45317647058824</v>
      </c>
      <c r="E572" t="n">
        <v>3.07164705882353</v>
      </c>
    </row>
    <row r="573">
      <c r="A573" t="inlineStr">
        <is>
          <t>002948</t>
        </is>
      </c>
      <c r="B573" t="n">
        <v>0.0004383797835837576</v>
      </c>
      <c r="C573" t="n">
        <v>13.16306483300589</v>
      </c>
      <c r="D573" t="n">
        <v>5.345294117647058</v>
      </c>
      <c r="E573" t="n">
        <v>7.460941176470589</v>
      </c>
    </row>
    <row r="574">
      <c r="A574" t="inlineStr">
        <is>
          <t>000569</t>
        </is>
      </c>
      <c r="B574" t="n">
        <v>0.0001440073578059557</v>
      </c>
      <c r="C574" t="n">
        <v>13.1621187800963</v>
      </c>
      <c r="D574" t="n">
        <v>6.485176470588235</v>
      </c>
      <c r="E574" t="n">
        <v>0</v>
      </c>
    </row>
    <row r="575">
      <c r="A575" t="inlineStr">
        <is>
          <t>002455</t>
        </is>
      </c>
      <c r="B575" t="n">
        <v>0.0001795107944598066</v>
      </c>
      <c r="C575" t="n">
        <v>13.1578947368421</v>
      </c>
      <c r="D575" t="n">
        <v>5.355647058823529</v>
      </c>
      <c r="E575" t="n">
        <v>3.092823529411765</v>
      </c>
    </row>
    <row r="576">
      <c r="A576" t="inlineStr">
        <is>
          <t>600257</t>
        </is>
      </c>
      <c r="B576" t="n">
        <v>0.001268767920508422</v>
      </c>
      <c r="C576" t="n">
        <v>13.1578947368421</v>
      </c>
      <c r="D576" t="n">
        <v>4.70435294117647</v>
      </c>
      <c r="E576" t="n">
        <v>6.546941176470587</v>
      </c>
    </row>
    <row r="577">
      <c r="A577" t="inlineStr">
        <is>
          <t>300540</t>
        </is>
      </c>
      <c r="B577" t="n">
        <v>0.004335478265705357</v>
      </c>
      <c r="C577" t="n">
        <v>13.15120711562896</v>
      </c>
      <c r="D577" t="n">
        <v>21.19905882352941</v>
      </c>
      <c r="E577" t="n">
        <v>9.304235294117648</v>
      </c>
    </row>
    <row r="578">
      <c r="A578" t="inlineStr">
        <is>
          <t>603156</t>
        </is>
      </c>
      <c r="B578" t="n">
        <v>0.001253773474371241</v>
      </c>
      <c r="C578" t="n">
        <v>13.12335958005248</v>
      </c>
      <c r="D578" t="n">
        <v>25.84258823529412</v>
      </c>
      <c r="E578" t="n">
        <v>0.6238823529411764</v>
      </c>
    </row>
    <row r="579">
      <c r="A579" t="inlineStr">
        <is>
          <t>002630</t>
        </is>
      </c>
      <c r="B579" t="n">
        <v>8.464529441948907e-05</v>
      </c>
      <c r="C579" t="n">
        <v>13.0801687763713</v>
      </c>
      <c r="D579" t="n">
        <v>2.522</v>
      </c>
      <c r="E579" t="n">
        <v>4.372</v>
      </c>
    </row>
    <row r="580">
      <c r="A580" t="inlineStr">
        <is>
          <t>600263</t>
        </is>
      </c>
      <c r="B580" t="n">
        <v>0.0001194334591754907</v>
      </c>
      <c r="C580" t="n">
        <v>13.07639366827253</v>
      </c>
      <c r="D580" t="n">
        <v>14.71952941176471</v>
      </c>
      <c r="E580" t="n">
        <v>0</v>
      </c>
    </row>
    <row r="581">
      <c r="A581" t="inlineStr">
        <is>
          <t>600531</t>
        </is>
      </c>
      <c r="B581" t="n">
        <v>0.0003587365396682806</v>
      </c>
      <c r="C581" t="n">
        <v>13.01886792452831</v>
      </c>
      <c r="D581" t="n">
        <v>5.313764705882353</v>
      </c>
      <c r="E581" t="n">
        <v>3.621058823529412</v>
      </c>
    </row>
    <row r="582">
      <c r="A582" t="inlineStr">
        <is>
          <t>000703</t>
        </is>
      </c>
      <c r="B582" t="n">
        <v>0.0006667551048248415</v>
      </c>
      <c r="C582" t="n">
        <v>13.00738007380073</v>
      </c>
      <c r="D582" t="n">
        <v>12.16917647058824</v>
      </c>
      <c r="E582" t="n">
        <v>1.075058823529412</v>
      </c>
    </row>
    <row r="583">
      <c r="A583" t="inlineStr">
        <is>
          <t>300747</t>
        </is>
      </c>
      <c r="B583" t="n">
        <v>0.008340290076420171</v>
      </c>
      <c r="C583" t="n">
        <v>12.93044780182386</v>
      </c>
      <c r="D583" t="n">
        <v>74.76070588235295</v>
      </c>
      <c r="E583" t="n">
        <v>2.476117647058824</v>
      </c>
    </row>
    <row r="584">
      <c r="A584" t="inlineStr">
        <is>
          <t>603920</t>
        </is>
      </c>
      <c r="B584" t="n">
        <v>0.005427200061658553</v>
      </c>
      <c r="C584" t="n">
        <v>12.9242819843342</v>
      </c>
      <c r="D584" t="n">
        <v>27.08494117647059</v>
      </c>
      <c r="E584" t="n">
        <v>1.168</v>
      </c>
    </row>
    <row r="585">
      <c r="A585" t="inlineStr">
        <is>
          <t>601375</t>
        </is>
      </c>
      <c r="B585" t="n">
        <v>0.0001177506162875692</v>
      </c>
      <c r="C585" t="n">
        <v>12.92035398230087</v>
      </c>
      <c r="D585" t="n">
        <v>5.465647058823529</v>
      </c>
      <c r="E585" t="n">
        <v>1.214941176470588</v>
      </c>
    </row>
    <row r="586">
      <c r="A586" t="inlineStr">
        <is>
          <t>002799</t>
        </is>
      </c>
      <c r="B586" t="n">
        <v>0.000816444111564347</v>
      </c>
      <c r="C586" t="n">
        <v>12.91028446389497</v>
      </c>
      <c r="D586" t="n">
        <v>18.39423529411765</v>
      </c>
      <c r="E586" t="n">
        <v>2.251764705882353</v>
      </c>
    </row>
    <row r="587">
      <c r="A587" t="inlineStr">
        <is>
          <t>603127</t>
        </is>
      </c>
      <c r="B587" t="n">
        <v>0.00395096681773098</v>
      </c>
      <c r="C587" t="n">
        <v>12.87972200425962</v>
      </c>
      <c r="D587" t="n">
        <v>98.48882352941176</v>
      </c>
      <c r="E587" t="n">
        <v>0.9731764705882354</v>
      </c>
    </row>
    <row r="588">
      <c r="A588" t="inlineStr">
        <is>
          <t>002418</t>
        </is>
      </c>
      <c r="B588" t="n">
        <v>4.020707173225378e-05</v>
      </c>
      <c r="C588" t="n">
        <v>12.86549707602338</v>
      </c>
      <c r="D588" t="n">
        <v>1.897176470588235</v>
      </c>
      <c r="E588" t="n">
        <v>0.9843529411764707</v>
      </c>
    </row>
    <row r="589">
      <c r="A589" t="inlineStr">
        <is>
          <t>600458</t>
        </is>
      </c>
      <c r="B589" t="n">
        <v>0.0004627618238537481</v>
      </c>
      <c r="C589" t="n">
        <v>12.8453038674033</v>
      </c>
      <c r="D589" t="n">
        <v>7.437882352941175</v>
      </c>
      <c r="E589" t="n">
        <v>1.015176470588235</v>
      </c>
    </row>
    <row r="590">
      <c r="A590" t="inlineStr">
        <is>
          <t>000515</t>
        </is>
      </c>
      <c r="B590" t="n">
        <v>0.0003012476823250848</v>
      </c>
      <c r="C590" t="n">
        <v>12.75811209439528</v>
      </c>
      <c r="D590" t="n">
        <v>14.08458823529411</v>
      </c>
      <c r="E590" t="n">
        <v>0</v>
      </c>
    </row>
    <row r="591">
      <c r="A591" t="inlineStr">
        <is>
          <t>603369</t>
        </is>
      </c>
      <c r="B591" t="n">
        <v>0.002857411601190072</v>
      </c>
      <c r="C591" t="n">
        <v>12.68864177918982</v>
      </c>
      <c r="D591" t="n">
        <v>50.74729411764704</v>
      </c>
      <c r="E591" t="n">
        <v>0.9947058823529414</v>
      </c>
    </row>
    <row r="592">
      <c r="A592" t="inlineStr">
        <is>
          <t>002290</t>
        </is>
      </c>
      <c r="B592" t="n">
        <v>0.0009144141548767403</v>
      </c>
      <c r="C592" t="n">
        <v>12.66794625719769</v>
      </c>
      <c r="D592" t="n">
        <v>5.786470588235293</v>
      </c>
      <c r="E592" t="n">
        <v>1.204352941176471</v>
      </c>
    </row>
    <row r="593">
      <c r="A593" t="inlineStr">
        <is>
          <t>002772</t>
        </is>
      </c>
      <c r="B593" t="n">
        <v>0.0002881165108712493</v>
      </c>
      <c r="C593" t="n">
        <v>12.66201395812563</v>
      </c>
      <c r="D593" t="n">
        <v>9.458823529411763</v>
      </c>
      <c r="E593" t="n">
        <v>2.541529411764706</v>
      </c>
    </row>
    <row r="594">
      <c r="A594" t="inlineStr">
        <is>
          <t>600864</t>
        </is>
      </c>
      <c r="B594" t="n">
        <v>0.000341620894407079</v>
      </c>
      <c r="C594" t="n">
        <v>12.65822784810127</v>
      </c>
      <c r="D594" t="n">
        <v>6.877176470588235</v>
      </c>
      <c r="E594" t="n">
        <v>1.762823529411764</v>
      </c>
    </row>
    <row r="595">
      <c r="A595" t="inlineStr">
        <is>
          <t>603466</t>
        </is>
      </c>
      <c r="B595" t="n">
        <v>0.002594879664258871</v>
      </c>
      <c r="C595" t="n">
        <v>12.59999999999999</v>
      </c>
      <c r="D595" t="n">
        <v>22.45611764705882</v>
      </c>
      <c r="E595" t="n">
        <v>3.130823529411765</v>
      </c>
    </row>
    <row r="596">
      <c r="A596" t="inlineStr">
        <is>
          <t>603068</t>
        </is>
      </c>
      <c r="B596" t="n">
        <v>0.00632161694922767</v>
      </c>
      <c r="C596" t="n">
        <v>12.58978181325381</v>
      </c>
      <c r="D596" t="n">
        <v>70.88199999999999</v>
      </c>
      <c r="E596" t="n">
        <v>2.088352941176471</v>
      </c>
    </row>
    <row r="597">
      <c r="A597" t="inlineStr">
        <is>
          <t>600109</t>
        </is>
      </c>
      <c r="B597" t="n">
        <v>0.001294584198359593</v>
      </c>
      <c r="C597" t="n">
        <v>12.58087706685838</v>
      </c>
      <c r="D597" t="n">
        <v>15.87458823529411</v>
      </c>
      <c r="E597" t="n">
        <v>3.179529411764705</v>
      </c>
    </row>
    <row r="598">
      <c r="A598" t="inlineStr">
        <is>
          <t>601877</t>
        </is>
      </c>
      <c r="B598" t="n">
        <v>0.001514256660668057</v>
      </c>
      <c r="C598" t="n">
        <v>12.56097560975611</v>
      </c>
      <c r="D598" t="n">
        <v>32.25435294117647</v>
      </c>
      <c r="E598" t="n">
        <v>0.5085882352941177</v>
      </c>
    </row>
    <row r="599">
      <c r="A599" t="inlineStr">
        <is>
          <t>603665</t>
        </is>
      </c>
      <c r="B599" t="n">
        <v>0.002116713779333245</v>
      </c>
      <c r="C599" t="n">
        <v>12.53456221198157</v>
      </c>
      <c r="D599" t="n">
        <v>26.22</v>
      </c>
      <c r="E599" t="n">
        <v>2.708941176470588</v>
      </c>
    </row>
    <row r="600">
      <c r="A600" t="inlineStr">
        <is>
          <t>002172</t>
        </is>
      </c>
      <c r="B600" t="n">
        <v>0.0002769713879357797</v>
      </c>
      <c r="C600" t="n">
        <v>12.5</v>
      </c>
      <c r="D600" t="n">
        <v>2.918352941176471</v>
      </c>
      <c r="E600" t="n">
        <v>3.429058823529413</v>
      </c>
    </row>
    <row r="601">
      <c r="A601" t="inlineStr">
        <is>
          <t>000869</t>
        </is>
      </c>
      <c r="B601" t="n">
        <v>0.007768334806119854</v>
      </c>
      <c r="C601" t="n">
        <v>12.46786632390746</v>
      </c>
      <c r="D601" t="n">
        <v>37.12282352941177</v>
      </c>
      <c r="E601" t="n">
        <v>1.532470588235294</v>
      </c>
    </row>
    <row r="602">
      <c r="A602" t="inlineStr">
        <is>
          <t>600795</t>
        </is>
      </c>
      <c r="B602" t="n">
        <v>2.71887911683576e-05</v>
      </c>
      <c r="C602" t="n">
        <v>12.31527093596059</v>
      </c>
      <c r="D602" t="n">
        <v>2.099882352941177</v>
      </c>
      <c r="E602" t="n">
        <v>0.2632941176470588</v>
      </c>
    </row>
    <row r="603">
      <c r="A603" t="inlineStr">
        <is>
          <t>600025</t>
        </is>
      </c>
      <c r="B603" t="n">
        <v>8.372289001062743e-05</v>
      </c>
      <c r="C603" t="n">
        <v>12.31155778894473</v>
      </c>
      <c r="D603" t="n">
        <v>4.262588235294118</v>
      </c>
      <c r="E603" t="n">
        <v>0.3312941176470589</v>
      </c>
    </row>
    <row r="604">
      <c r="A604" t="inlineStr">
        <is>
          <t>300160</t>
        </is>
      </c>
      <c r="B604" t="n">
        <v>0.0008953408240791133</v>
      </c>
      <c r="C604" t="n">
        <v>12.27080394922426</v>
      </c>
      <c r="D604" t="n">
        <v>8.945882352941176</v>
      </c>
      <c r="E604" t="n">
        <v>8.318941176470586</v>
      </c>
    </row>
    <row r="605">
      <c r="A605" t="inlineStr">
        <is>
          <t>600691</t>
        </is>
      </c>
      <c r="B605" t="n">
        <v>0.0001107146796176761</v>
      </c>
      <c r="C605" t="n">
        <v>12.14953271028036</v>
      </c>
      <c r="D605" t="n">
        <v>2.177647058823529</v>
      </c>
      <c r="E605" t="n">
        <v>0.8937647058823529</v>
      </c>
    </row>
    <row r="606">
      <c r="A606" t="inlineStr">
        <is>
          <t>600098</t>
        </is>
      </c>
      <c r="B606" t="n">
        <v>0.0001859960370015334</v>
      </c>
      <c r="C606" t="n">
        <v>12.141652613828</v>
      </c>
      <c r="D606" t="n">
        <v>5.969529411764706</v>
      </c>
      <c r="E606" t="n">
        <v>0.2084705882352942</v>
      </c>
    </row>
    <row r="607">
      <c r="A607" t="inlineStr">
        <is>
          <t>000868</t>
        </is>
      </c>
      <c r="B607" t="n">
        <v>0.0004137391675273952</v>
      </c>
      <c r="C607" t="n">
        <v>12.12121212121213</v>
      </c>
      <c r="D607" t="n">
        <v>3.884117647058824</v>
      </c>
      <c r="E607" t="n">
        <v>1.677529411764706</v>
      </c>
    </row>
    <row r="608">
      <c r="A608" t="inlineStr">
        <is>
          <t>600991</t>
        </is>
      </c>
      <c r="B608" t="n">
        <v>0.0003662093379871378</v>
      </c>
      <c r="C608" t="n">
        <v>12.0754716981132</v>
      </c>
      <c r="D608" t="n">
        <v>15.79941176470589</v>
      </c>
      <c r="E608" t="n">
        <v>0</v>
      </c>
    </row>
    <row r="609">
      <c r="A609" t="inlineStr">
        <is>
          <t>600188</t>
        </is>
      </c>
      <c r="B609" t="n">
        <v>0.0006042582695468027</v>
      </c>
      <c r="C609" t="n">
        <v>12.07087486157254</v>
      </c>
      <c r="D609" t="n">
        <v>9.880235294117647</v>
      </c>
      <c r="E609" t="n">
        <v>1.250352941176471</v>
      </c>
    </row>
    <row r="610">
      <c r="A610" t="inlineStr">
        <is>
          <t>002410</t>
        </is>
      </c>
      <c r="B610" t="n">
        <v>0.00281578368117477</v>
      </c>
      <c r="C610" t="n">
        <v>12.03798392987581</v>
      </c>
      <c r="D610" t="n">
        <v>71.53364705882352</v>
      </c>
      <c r="E610" t="n">
        <v>0.7542352941176469</v>
      </c>
    </row>
    <row r="611">
      <c r="A611" t="inlineStr">
        <is>
          <t>300617</t>
        </is>
      </c>
      <c r="B611" t="n">
        <v>0.001918770504427092</v>
      </c>
      <c r="C611" t="n">
        <v>12.01793721973095</v>
      </c>
      <c r="D611" t="n">
        <v>45.69329411764706</v>
      </c>
      <c r="E611" t="n">
        <v>3.018117647058823</v>
      </c>
    </row>
    <row r="612">
      <c r="A612" t="inlineStr">
        <is>
          <t>300189</t>
        </is>
      </c>
      <c r="B612" t="n">
        <v>0.0009935172458856458</v>
      </c>
      <c r="C612" t="n">
        <v>12.00716845878136</v>
      </c>
      <c r="D612" t="n">
        <v>6.292352941176471</v>
      </c>
      <c r="E612" t="n">
        <v>11.16552941176471</v>
      </c>
    </row>
    <row r="613">
      <c r="A613" t="inlineStr">
        <is>
          <t>300283</t>
        </is>
      </c>
      <c r="B613" t="n">
        <v>0.001214093471105088</v>
      </c>
      <c r="C613" t="n">
        <v>11.99186991869918</v>
      </c>
      <c r="D613" t="n">
        <v>6.719176470588235</v>
      </c>
      <c r="E613" t="n">
        <v>12.41658823529412</v>
      </c>
    </row>
    <row r="614">
      <c r="A614" t="inlineStr">
        <is>
          <t>000655</t>
        </is>
      </c>
      <c r="B614" t="n">
        <v>0.0009497654526404716</v>
      </c>
      <c r="C614" t="n">
        <v>11.97691197691197</v>
      </c>
      <c r="D614" t="n">
        <v>6.893764705882353</v>
      </c>
      <c r="E614" t="n">
        <v>3.586941176470589</v>
      </c>
    </row>
    <row r="615">
      <c r="A615" t="inlineStr">
        <is>
          <t>000937</t>
        </is>
      </c>
      <c r="B615" t="n">
        <v>9.19652530979594e-05</v>
      </c>
      <c r="C615" t="n">
        <v>11.96808510638299</v>
      </c>
      <c r="D615" t="n">
        <v>3.884588235294118</v>
      </c>
      <c r="E615" t="n">
        <v>1.155058823529412</v>
      </c>
    </row>
    <row r="616">
      <c r="A616" t="inlineStr">
        <is>
          <t>600918</t>
        </is>
      </c>
      <c r="B616" t="n">
        <v>0.0008486844335712088</v>
      </c>
      <c r="C616" t="n">
        <v>11.96690006365371</v>
      </c>
      <c r="D616" t="n">
        <v>15.28776470588235</v>
      </c>
      <c r="E616" t="n">
        <v>6.901999999999999</v>
      </c>
    </row>
    <row r="617">
      <c r="A617" t="inlineStr">
        <is>
          <t>000786</t>
        </is>
      </c>
      <c r="B617" t="n">
        <v>0.002694453661186174</v>
      </c>
      <c r="C617" t="n">
        <v>11.94797338173017</v>
      </c>
      <c r="D617" t="n">
        <v>36.19011764705883</v>
      </c>
      <c r="E617" t="n">
        <v>0.7311764705882353</v>
      </c>
    </row>
    <row r="618">
      <c r="A618" t="inlineStr">
        <is>
          <t>600519</t>
        </is>
      </c>
      <c r="B618" t="n">
        <v>0.02947066687577907</v>
      </c>
      <c r="C618" t="n">
        <v>11.92819918934569</v>
      </c>
      <c r="D618" t="n">
        <v>1744.538705882353</v>
      </c>
      <c r="E618" t="n">
        <v>0.2016470588235294</v>
      </c>
    </row>
    <row r="619">
      <c r="A619" t="inlineStr">
        <is>
          <t>002911</t>
        </is>
      </c>
      <c r="B619" t="n">
        <v>0.0001572834016960927</v>
      </c>
      <c r="C619" t="n">
        <v>11.86853317102861</v>
      </c>
      <c r="D619" t="n">
        <v>16.34023529411765</v>
      </c>
      <c r="E619" t="n">
        <v>0.4811764705882352</v>
      </c>
    </row>
    <row r="620">
      <c r="A620" t="inlineStr">
        <is>
          <t>300470</t>
        </is>
      </c>
      <c r="B620" t="n">
        <v>0.001200414591763844</v>
      </c>
      <c r="C620" t="n">
        <v>11.85614849187935</v>
      </c>
      <c r="D620" t="n">
        <v>43.64341176470587</v>
      </c>
      <c r="E620" t="n">
        <v>1.257411764705883</v>
      </c>
    </row>
    <row r="621">
      <c r="A621" t="inlineStr">
        <is>
          <t>000811</t>
        </is>
      </c>
      <c r="B621" t="n">
        <v>0.0007662849525054239</v>
      </c>
      <c r="C621" t="n">
        <v>11.8508655126498</v>
      </c>
      <c r="D621" t="n">
        <v>7.405647058823528</v>
      </c>
      <c r="E621" t="n">
        <v>3.209411764705882</v>
      </c>
    </row>
    <row r="622">
      <c r="A622" t="inlineStr">
        <is>
          <t>601318</t>
        </is>
      </c>
      <c r="B622" t="n">
        <v>0.003091136523592116</v>
      </c>
      <c r="C622" t="n">
        <v>11.82291666666666</v>
      </c>
      <c r="D622" t="n">
        <v>82.3455294117647</v>
      </c>
      <c r="E622" t="n">
        <v>0.5663529411764706</v>
      </c>
    </row>
    <row r="623">
      <c r="A623" t="inlineStr">
        <is>
          <t>002841</t>
        </is>
      </c>
      <c r="B623" t="n">
        <v>0.002399575953442906</v>
      </c>
      <c r="C623" t="n">
        <v>11.78680203045685</v>
      </c>
      <c r="D623" t="n">
        <v>102.2557647058824</v>
      </c>
      <c r="E623" t="n">
        <v>0.2608235294117647</v>
      </c>
    </row>
    <row r="624">
      <c r="A624" t="inlineStr">
        <is>
          <t>300139</t>
        </is>
      </c>
      <c r="B624" t="n">
        <v>0.00249754203054545</v>
      </c>
      <c r="C624" t="n">
        <v>11.75190424374319</v>
      </c>
      <c r="D624" t="n">
        <v>12.93152941176471</v>
      </c>
      <c r="E624" t="n">
        <v>15.04282352941176</v>
      </c>
    </row>
    <row r="625">
      <c r="A625" t="inlineStr">
        <is>
          <t>002046</t>
        </is>
      </c>
      <c r="B625" t="n">
        <v>0.0004097750750472457</v>
      </c>
      <c r="C625" t="n">
        <v>11.73245614035088</v>
      </c>
      <c r="D625" t="n">
        <v>8.882117647058823</v>
      </c>
      <c r="E625" t="n">
        <v>2.566</v>
      </c>
    </row>
    <row r="626">
      <c r="A626" t="inlineStr">
        <is>
          <t>000900</t>
        </is>
      </c>
      <c r="B626" t="n">
        <v>5.454211602004023e-05</v>
      </c>
      <c r="C626" t="n">
        <v>11.71875</v>
      </c>
      <c r="D626" t="n">
        <v>3.935176470588235</v>
      </c>
      <c r="E626" t="n">
        <v>0.5750588235294116</v>
      </c>
    </row>
    <row r="627">
      <c r="A627" t="inlineStr">
        <is>
          <t>300647</t>
        </is>
      </c>
      <c r="B627" t="n">
        <v>0.002270900125554058</v>
      </c>
      <c r="C627" t="n">
        <v>11.64874551971327</v>
      </c>
      <c r="D627" t="n">
        <v>13.00905882352941</v>
      </c>
      <c r="E627" t="n">
        <v>11.83847058823529</v>
      </c>
    </row>
    <row r="628">
      <c r="A628" t="inlineStr">
        <is>
          <t>000792</t>
        </is>
      </c>
      <c r="B628" t="n">
        <v>0.0005631856027425565</v>
      </c>
      <c r="C628" t="n">
        <v>11.61616161616161</v>
      </c>
      <c r="D628" t="n">
        <v>9.092352941176472</v>
      </c>
      <c r="E628" t="n">
        <v>0.5867058823529412</v>
      </c>
    </row>
    <row r="629">
      <c r="A629" t="inlineStr">
        <is>
          <t>300392</t>
        </is>
      </c>
      <c r="B629" t="n">
        <v>0.001580281902882992</v>
      </c>
      <c r="C629" t="n">
        <v>11.60809371671991</v>
      </c>
      <c r="D629" t="n">
        <v>10.56470588235294</v>
      </c>
      <c r="E629" t="n">
        <v>3.936</v>
      </c>
    </row>
    <row r="630">
      <c r="A630" t="inlineStr">
        <is>
          <t>300188</t>
        </is>
      </c>
      <c r="B630" t="n">
        <v>0.001767277113147335</v>
      </c>
      <c r="C630" t="n">
        <v>11.58059467918622</v>
      </c>
      <c r="D630" t="n">
        <v>21.94258823529412</v>
      </c>
      <c r="E630" t="n">
        <v>2.670117647058824</v>
      </c>
    </row>
    <row r="631">
      <c r="A631" t="inlineStr">
        <is>
          <t>002531</t>
        </is>
      </c>
      <c r="B631" t="n">
        <v>0.000631205366618281</v>
      </c>
      <c r="C631" t="n">
        <v>11.57469717362045</v>
      </c>
      <c r="D631" t="n">
        <v>7.600823529411764</v>
      </c>
      <c r="E631" t="n">
        <v>3.354000000000001</v>
      </c>
    </row>
    <row r="632">
      <c r="A632" t="inlineStr">
        <is>
          <t>300777</t>
        </is>
      </c>
      <c r="B632" t="n">
        <v>0.001923102207523463</v>
      </c>
      <c r="C632" t="n">
        <v>11.5582383188017</v>
      </c>
      <c r="D632" t="n">
        <v>48.10376470588236</v>
      </c>
      <c r="E632" t="n">
        <v>1.457529411764706</v>
      </c>
    </row>
    <row r="633">
      <c r="A633" t="inlineStr">
        <is>
          <t>002227</t>
        </is>
      </c>
      <c r="B633" t="n">
        <v>0.003068444415328142</v>
      </c>
      <c r="C633" t="n">
        <v>11.54700222057736</v>
      </c>
      <c r="D633" t="n">
        <v>14.76423529411765</v>
      </c>
      <c r="E633" t="n">
        <v>2.753529411764706</v>
      </c>
    </row>
    <row r="634">
      <c r="A634" t="inlineStr">
        <is>
          <t>002414</t>
        </is>
      </c>
      <c r="B634" t="n">
        <v>0.00151259243850886</v>
      </c>
      <c r="C634" t="n">
        <v>11.48959178156259</v>
      </c>
      <c r="D634" t="n">
        <v>37.11270588235294</v>
      </c>
      <c r="E634" t="n">
        <v>0.9445882352941175</v>
      </c>
    </row>
    <row r="635">
      <c r="A635" t="inlineStr">
        <is>
          <t>603337</t>
        </is>
      </c>
      <c r="B635" t="n">
        <v>0.002521330682474958</v>
      </c>
      <c r="C635" t="n">
        <v>11.45990922844176</v>
      </c>
      <c r="D635" t="n">
        <v>29.04988235294117</v>
      </c>
      <c r="E635" t="n">
        <v>0.6085882352941177</v>
      </c>
    </row>
    <row r="636">
      <c r="A636" t="inlineStr">
        <is>
          <t>000585</t>
        </is>
      </c>
      <c r="B636" t="n">
        <v>0.0001557702317389753</v>
      </c>
      <c r="C636" t="n">
        <v>11.40939597315436</v>
      </c>
      <c r="D636" t="n">
        <v>1.740941176470588</v>
      </c>
      <c r="E636" t="n">
        <v>1.029764705882353</v>
      </c>
    </row>
    <row r="637">
      <c r="A637" t="inlineStr">
        <is>
          <t>002050</t>
        </is>
      </c>
      <c r="B637" t="n">
        <v>0.001143903986860377</v>
      </c>
      <c r="C637" t="n">
        <v>11.28884826325411</v>
      </c>
      <c r="D637" t="n">
        <v>23.24741176470588</v>
      </c>
      <c r="E637" t="n">
        <v>0.8744705882352942</v>
      </c>
    </row>
    <row r="638">
      <c r="A638" t="inlineStr">
        <is>
          <t>000060</t>
        </is>
      </c>
      <c r="B638" t="n">
        <v>0.0001921707852462023</v>
      </c>
      <c r="C638" t="n">
        <v>11.26436781609197</v>
      </c>
      <c r="D638" t="n">
        <v>4.512588235294118</v>
      </c>
      <c r="E638" t="n">
        <v>1.413411764705882</v>
      </c>
    </row>
    <row r="639">
      <c r="A639" t="inlineStr">
        <is>
          <t>603339</t>
        </is>
      </c>
      <c r="B639" t="n">
        <v>0.0004095739216710495</v>
      </c>
      <c r="C639" t="n">
        <v>11.2214498510427</v>
      </c>
      <c r="D639" t="n">
        <v>10.26764705882353</v>
      </c>
      <c r="E639" t="n">
        <v>1.202352941176471</v>
      </c>
    </row>
    <row r="640">
      <c r="A640" t="inlineStr">
        <is>
          <t>002527</t>
        </is>
      </c>
      <c r="B640" t="n">
        <v>0.00019114248761855</v>
      </c>
      <c r="C640" t="n">
        <v>11.19266055045871</v>
      </c>
      <c r="D640" t="n">
        <v>5.996705882352941</v>
      </c>
      <c r="E640" t="n">
        <v>1.768941176470588</v>
      </c>
    </row>
    <row r="641">
      <c r="A641" t="inlineStr">
        <is>
          <t>600459</t>
        </is>
      </c>
      <c r="B641" t="n">
        <v>0.001268815138387236</v>
      </c>
      <c r="C641" t="n">
        <v>10.99184199227137</v>
      </c>
      <c r="D641" t="n">
        <v>23.66858823529412</v>
      </c>
      <c r="E641" t="n">
        <v>2.624823529411765</v>
      </c>
    </row>
    <row r="642">
      <c r="A642" t="inlineStr">
        <is>
          <t>002524</t>
        </is>
      </c>
      <c r="B642" t="n">
        <v>0.003010135372798619</v>
      </c>
      <c r="C642" t="n">
        <v>10.97852028639617</v>
      </c>
      <c r="D642" t="n">
        <v>13.31282352941177</v>
      </c>
      <c r="E642" t="n">
        <v>5.566470588235295</v>
      </c>
    </row>
    <row r="643">
      <c r="A643" t="inlineStr">
        <is>
          <t>603227</t>
        </is>
      </c>
      <c r="B643" t="n">
        <v>0.0002225807553131992</v>
      </c>
      <c r="C643" t="n">
        <v>10.95571095571095</v>
      </c>
      <c r="D643" t="n">
        <v>4.375176470588235</v>
      </c>
      <c r="E643" t="n">
        <v>2.148470588235294</v>
      </c>
    </row>
    <row r="644">
      <c r="A644" t="inlineStr">
        <is>
          <t>601898</t>
        </is>
      </c>
      <c r="B644" t="n">
        <v>9.129031881395451e-05</v>
      </c>
      <c r="C644" t="n">
        <v>10.86419753086421</v>
      </c>
      <c r="D644" t="n">
        <v>4.183529411764706</v>
      </c>
      <c r="E644" t="n">
        <v>0.1603529411764706</v>
      </c>
    </row>
    <row r="645">
      <c r="A645" t="inlineStr">
        <is>
          <t>300454</t>
        </is>
      </c>
      <c r="B645" t="n">
        <v>0.007678747053148623</v>
      </c>
      <c r="C645" t="n">
        <v>10.85766423357666</v>
      </c>
      <c r="D645" t="n">
        <v>209.1834117647059</v>
      </c>
      <c r="E645" t="n">
        <v>0.6498823529411764</v>
      </c>
    </row>
    <row r="646">
      <c r="A646" t="inlineStr">
        <is>
          <t>002780</t>
        </is>
      </c>
      <c r="B646" t="n">
        <v>0.0003253001407927534</v>
      </c>
      <c r="C646" t="n">
        <v>10.85714285714285</v>
      </c>
      <c r="D646" t="n">
        <v>18.90258823529411</v>
      </c>
      <c r="E646" t="n">
        <v>2.812</v>
      </c>
    </row>
    <row r="647">
      <c r="A647" t="inlineStr">
        <is>
          <t>002249</t>
        </is>
      </c>
      <c r="B647" t="n">
        <v>0.0001681135261075537</v>
      </c>
      <c r="C647" t="n">
        <v>10.83743842364533</v>
      </c>
      <c r="D647" t="n">
        <v>4.130941176470589</v>
      </c>
      <c r="E647" t="n">
        <v>3.698000000000001</v>
      </c>
    </row>
    <row r="648">
      <c r="A648" t="inlineStr">
        <is>
          <t>002091</t>
        </is>
      </c>
      <c r="B648" t="n">
        <v>0.0004748150724729437</v>
      </c>
      <c r="C648" t="n">
        <v>10.76923076923078</v>
      </c>
      <c r="D648" t="n">
        <v>6.584235294117646</v>
      </c>
      <c r="E648" t="n">
        <v>1.283176470588235</v>
      </c>
    </row>
    <row r="649">
      <c r="A649" t="inlineStr">
        <is>
          <t>300335</t>
        </is>
      </c>
      <c r="B649" t="n">
        <v>0.0009693029668385979</v>
      </c>
      <c r="C649" t="n">
        <v>10.74074074074074</v>
      </c>
      <c r="D649" t="n">
        <v>6.476941176470589</v>
      </c>
      <c r="E649" t="n">
        <v>11.03964705882353</v>
      </c>
    </row>
    <row r="650">
      <c r="A650" t="inlineStr">
        <is>
          <t>002087</t>
        </is>
      </c>
      <c r="B650" t="n">
        <v>0.0001243360753700853</v>
      </c>
      <c r="C650" t="n">
        <v>10.64935064935064</v>
      </c>
      <c r="D650" t="n">
        <v>4.043411764705883</v>
      </c>
      <c r="E650" t="n">
        <v>4.556823529411764</v>
      </c>
    </row>
    <row r="651">
      <c r="A651" t="inlineStr">
        <is>
          <t>300542</t>
        </is>
      </c>
      <c r="B651" t="n">
        <v>0.003892540290255546</v>
      </c>
      <c r="C651" t="n">
        <v>10.61538461538463</v>
      </c>
      <c r="D651" t="n">
        <v>16.28764705882353</v>
      </c>
      <c r="E651" t="n">
        <v>6.824705882352942</v>
      </c>
    </row>
    <row r="652">
      <c r="A652" t="inlineStr">
        <is>
          <t>002544</t>
        </is>
      </c>
      <c r="B652" t="n">
        <v>0.0002272520368076435</v>
      </c>
      <c r="C652" t="n">
        <v>10.55776892430278</v>
      </c>
      <c r="D652" t="n">
        <v>15.85905882352941</v>
      </c>
      <c r="E652" t="n">
        <v>1.443647058823529</v>
      </c>
    </row>
    <row r="653">
      <c r="A653" t="inlineStr">
        <is>
          <t>600758</t>
        </is>
      </c>
      <c r="B653" t="n">
        <v>0.0001334541509363642</v>
      </c>
      <c r="C653" t="n">
        <v>10.54216867469879</v>
      </c>
      <c r="D653" t="n">
        <v>3.178470588235294</v>
      </c>
      <c r="E653" t="n">
        <v>1.329764705882353</v>
      </c>
    </row>
    <row r="654">
      <c r="A654" t="inlineStr">
        <is>
          <t>600722</t>
        </is>
      </c>
      <c r="B654" t="n">
        <v>0.0002144709392922742</v>
      </c>
      <c r="C654" t="n">
        <v>10.40189125295507</v>
      </c>
      <c r="D654" t="n">
        <v>4.130470588235294</v>
      </c>
      <c r="E654" t="n">
        <v>1.854117647058824</v>
      </c>
    </row>
    <row r="655">
      <c r="A655" t="inlineStr">
        <is>
          <t>603787</t>
        </is>
      </c>
      <c r="B655" t="n">
        <v>0.00635005358403057</v>
      </c>
      <c r="C655" t="n">
        <v>10.37453183520598</v>
      </c>
      <c r="D655" t="n">
        <v>30.87423529411765</v>
      </c>
      <c r="E655" t="n">
        <v>1.952823529411764</v>
      </c>
    </row>
    <row r="656">
      <c r="A656" t="inlineStr">
        <is>
          <t>000618</t>
        </is>
      </c>
      <c r="B656" t="n">
        <v>0.0001690377787839369</v>
      </c>
      <c r="C656" t="n">
        <v>10.31578947368421</v>
      </c>
      <c r="D656" t="n">
        <v>5.014235294117647</v>
      </c>
      <c r="E656" t="n">
        <v>0</v>
      </c>
    </row>
    <row r="657">
      <c r="A657" t="inlineStr">
        <is>
          <t>002163</t>
        </is>
      </c>
      <c r="B657" t="n">
        <v>0.002358377892027514</v>
      </c>
      <c r="C657" t="n">
        <v>10.28192371475953</v>
      </c>
      <c r="D657" t="n">
        <v>18.83058823529412</v>
      </c>
      <c r="E657" t="n">
        <v>3.474823529411766</v>
      </c>
    </row>
    <row r="658">
      <c r="A658" t="inlineStr">
        <is>
          <t>002789</t>
        </is>
      </c>
      <c r="B658" t="n">
        <v>0.0005990302264480503</v>
      </c>
      <c r="C658" t="n">
        <v>10.25802391441157</v>
      </c>
      <c r="D658" t="n">
        <v>16.934</v>
      </c>
      <c r="E658" t="n">
        <v>1.383764705882353</v>
      </c>
    </row>
    <row r="659">
      <c r="A659" t="inlineStr">
        <is>
          <t>002471</t>
        </is>
      </c>
      <c r="B659" t="n">
        <v>6.324693584351413e-05</v>
      </c>
      <c r="C659" t="n">
        <v>10.24590163934427</v>
      </c>
      <c r="D659" t="n">
        <v>2.626941176470588</v>
      </c>
      <c r="E659" t="n">
        <v>2.339529411764706</v>
      </c>
    </row>
    <row r="660">
      <c r="A660" t="inlineStr">
        <is>
          <t>300101</t>
        </is>
      </c>
      <c r="B660" t="n">
        <v>0.0006153898168994304</v>
      </c>
      <c r="C660" t="n">
        <v>10.22408963585435</v>
      </c>
      <c r="D660" t="n">
        <v>16.20152941176471</v>
      </c>
      <c r="E660" t="n">
        <v>4.352000000000001</v>
      </c>
    </row>
    <row r="661">
      <c r="A661" t="inlineStr">
        <is>
          <t>300249</t>
        </is>
      </c>
      <c r="B661" t="n">
        <v>0.0002135092198531401</v>
      </c>
      <c r="C661" t="n">
        <v>10.21897810218979</v>
      </c>
      <c r="D661" t="n">
        <v>7.367529411764704</v>
      </c>
      <c r="E661" t="n">
        <v>5.446</v>
      </c>
    </row>
    <row r="662">
      <c r="A662" t="inlineStr">
        <is>
          <t>300717</t>
        </is>
      </c>
      <c r="B662" t="n">
        <v>0.003184545928441022</v>
      </c>
      <c r="C662" t="n">
        <v>10.05199306759099</v>
      </c>
      <c r="D662" t="n">
        <v>20.57105882352941</v>
      </c>
      <c r="E662" t="n">
        <v>11.39</v>
      </c>
    </row>
    <row r="663">
      <c r="A663" t="inlineStr">
        <is>
          <t>300122</t>
        </is>
      </c>
      <c r="B663" t="n">
        <v>0.01472101292466905</v>
      </c>
      <c r="C663" t="n">
        <v>10.04460966542751</v>
      </c>
      <c r="D663" t="n">
        <v>139.9297647058823</v>
      </c>
      <c r="E663" t="n">
        <v>1.941764705882352</v>
      </c>
    </row>
    <row r="664">
      <c r="A664" t="inlineStr">
        <is>
          <t>600163</t>
        </is>
      </c>
      <c r="B664" t="n">
        <v>9.553717188081186e-05</v>
      </c>
      <c r="C664" t="n">
        <v>10.02638522427441</v>
      </c>
      <c r="D664" t="n">
        <v>3.689294117647059</v>
      </c>
      <c r="E664" t="n">
        <v>0.8028235294117646</v>
      </c>
    </row>
    <row r="665">
      <c r="A665" t="inlineStr">
        <is>
          <t>600784</t>
        </is>
      </c>
      <c r="B665" t="n">
        <v>8.420351509609077e-05</v>
      </c>
      <c r="C665" t="n">
        <v>10.01890359168243</v>
      </c>
      <c r="D665" t="n">
        <v>5.322117647058824</v>
      </c>
      <c r="E665" t="n">
        <v>0.8974117647058822</v>
      </c>
    </row>
    <row r="666">
      <c r="A666" t="inlineStr">
        <is>
          <t>300040</t>
        </is>
      </c>
      <c r="B666" t="n">
        <v>0.0008593107332293974</v>
      </c>
      <c r="C666" t="n">
        <v>10.01410437235544</v>
      </c>
      <c r="D666" t="n">
        <v>8.406470588235296</v>
      </c>
      <c r="E666" t="n">
        <v>9.82764705882353</v>
      </c>
    </row>
    <row r="667">
      <c r="A667" t="inlineStr">
        <is>
          <t>300538</t>
        </is>
      </c>
      <c r="B667" t="n">
        <v>0.001580419711000363</v>
      </c>
      <c r="C667" t="n">
        <v>9.935205183585328</v>
      </c>
      <c r="D667" t="n">
        <v>24.312</v>
      </c>
      <c r="E667" t="n">
        <v>8.799882352941179</v>
      </c>
    </row>
    <row r="668">
      <c r="A668" t="inlineStr">
        <is>
          <t>603816</t>
        </is>
      </c>
      <c r="B668" t="n">
        <v>0.008624631444428382</v>
      </c>
      <c r="C668" t="n">
        <v>9.930423782416176</v>
      </c>
      <c r="D668" t="n">
        <v>70.5496470588235</v>
      </c>
      <c r="E668" t="n">
        <v>0.4910588235294118</v>
      </c>
    </row>
    <row r="669">
      <c r="A669" t="inlineStr">
        <is>
          <t>002041</t>
        </is>
      </c>
      <c r="B669" t="n">
        <v>0.001473308837771829</v>
      </c>
      <c r="C669" t="n">
        <v>9.919839679358722</v>
      </c>
      <c r="D669" t="n">
        <v>18.47141176470588</v>
      </c>
      <c r="E669" t="n">
        <v>2.694352941176471</v>
      </c>
    </row>
    <row r="670">
      <c r="A670" t="inlineStr">
        <is>
          <t>600258</t>
        </is>
      </c>
      <c r="B670" t="n">
        <v>0.004857213598973367</v>
      </c>
      <c r="C670" t="n">
        <v>9.918256130790182</v>
      </c>
      <c r="D670" t="n">
        <v>20.21470588235294</v>
      </c>
      <c r="E670" t="n">
        <v>1.429647058823529</v>
      </c>
    </row>
    <row r="671">
      <c r="A671" t="inlineStr">
        <is>
          <t>603010</t>
        </is>
      </c>
      <c r="B671" t="n">
        <v>0.001749781715565137</v>
      </c>
      <c r="C671" t="n">
        <v>9.702970297029712</v>
      </c>
      <c r="D671" t="n">
        <v>22.10658823529412</v>
      </c>
      <c r="E671" t="n">
        <v>2.465764705882353</v>
      </c>
    </row>
    <row r="672">
      <c r="A672" t="inlineStr">
        <is>
          <t>002643</t>
        </is>
      </c>
      <c r="B672" t="n">
        <v>0.0007849055529983275</v>
      </c>
      <c r="C672" t="n">
        <v>9.65410428497675</v>
      </c>
      <c r="D672" t="n">
        <v>18.99835294117647</v>
      </c>
      <c r="E672" t="n">
        <v>1.194941176470588</v>
      </c>
    </row>
    <row r="673">
      <c r="A673" t="inlineStr">
        <is>
          <t>000981</t>
        </is>
      </c>
      <c r="B673" t="n">
        <v>0.0002654190080166681</v>
      </c>
      <c r="C673" t="n">
        <v>9.644670050761439</v>
      </c>
      <c r="D673" t="n">
        <v>1.994470588235294</v>
      </c>
      <c r="E673" t="n">
        <v>0.722235294117647</v>
      </c>
    </row>
    <row r="674">
      <c r="A674" t="inlineStr">
        <is>
          <t>000863</t>
        </is>
      </c>
      <c r="B674" t="n">
        <v>0.0004122395453561185</v>
      </c>
      <c r="C674" t="n">
        <v>9.624413145539901</v>
      </c>
      <c r="D674" t="n">
        <v>4.42164705882353</v>
      </c>
      <c r="E674" t="n">
        <v>0.4038823529411765</v>
      </c>
    </row>
    <row r="675">
      <c r="A675" t="inlineStr">
        <is>
          <t>600354</t>
        </is>
      </c>
      <c r="B675" t="n">
        <v>6.846732869035794e-05</v>
      </c>
      <c r="C675" t="n">
        <v>9.571788413098226</v>
      </c>
      <c r="D675" t="n">
        <v>3.992470588235294</v>
      </c>
      <c r="E675" t="n">
        <v>1.32564705882353</v>
      </c>
    </row>
    <row r="676">
      <c r="A676" t="inlineStr">
        <is>
          <t>000557</t>
        </is>
      </c>
      <c r="B676" t="n">
        <v>3.722878003489677e-05</v>
      </c>
      <c r="C676" t="n">
        <v>9.523809523809534</v>
      </c>
      <c r="D676" t="n">
        <v>3.508470588235294</v>
      </c>
      <c r="E676" t="n">
        <v>0.8591764705882354</v>
      </c>
    </row>
    <row r="677">
      <c r="A677" t="inlineStr">
        <is>
          <t>600058</t>
        </is>
      </c>
      <c r="B677" t="n">
        <v>0.0001407513028798377</v>
      </c>
      <c r="C677" t="n">
        <v>9.523809523809534</v>
      </c>
      <c r="D677" t="n">
        <v>6.938941176470589</v>
      </c>
      <c r="E677" t="n">
        <v>0.634</v>
      </c>
    </row>
    <row r="678">
      <c r="A678" t="inlineStr">
        <is>
          <t>601901</t>
        </is>
      </c>
      <c r="B678" t="n">
        <v>0.0001593846678805774</v>
      </c>
      <c r="C678" t="n">
        <v>9.523809523809534</v>
      </c>
      <c r="D678" t="n">
        <v>8.766235294117648</v>
      </c>
      <c r="E678" t="n">
        <v>0.4736470588235294</v>
      </c>
    </row>
    <row r="679">
      <c r="A679" t="inlineStr">
        <is>
          <t>002350</t>
        </is>
      </c>
      <c r="B679" t="n">
        <v>0.0001545913375492184</v>
      </c>
      <c r="C679" t="n">
        <v>9.409594095940953</v>
      </c>
      <c r="D679" t="n">
        <v>5.458823529411766</v>
      </c>
      <c r="E679" t="n">
        <v>1.205058823529412</v>
      </c>
    </row>
    <row r="680">
      <c r="A680" t="inlineStr">
        <is>
          <t>600810</t>
        </is>
      </c>
      <c r="B680" t="n">
        <v>0.001882851646399431</v>
      </c>
      <c r="C680" t="n">
        <v>9.394313967861546</v>
      </c>
      <c r="D680" t="n">
        <v>8.648</v>
      </c>
      <c r="E680" t="n">
        <v>2.602705882352941</v>
      </c>
    </row>
    <row r="681">
      <c r="A681" t="inlineStr">
        <is>
          <t>600644</t>
        </is>
      </c>
      <c r="B681" t="n">
        <v>0.0001442289400431848</v>
      </c>
      <c r="C681" t="n">
        <v>9.386281588447654</v>
      </c>
      <c r="D681" t="n">
        <v>5.389529411764706</v>
      </c>
      <c r="E681" t="n">
        <v>0.8987058823529414</v>
      </c>
    </row>
    <row r="682">
      <c r="A682" t="inlineStr">
        <is>
          <t>603317</t>
        </is>
      </c>
      <c r="B682" t="n">
        <v>0.003216392272439112</v>
      </c>
      <c r="C682" t="n">
        <v>9.368254425097145</v>
      </c>
      <c r="D682" t="n">
        <v>66.32070588235293</v>
      </c>
      <c r="E682" t="n">
        <v>2.594823529411765</v>
      </c>
    </row>
    <row r="683">
      <c r="A683" t="inlineStr">
        <is>
          <t>002345</t>
        </is>
      </c>
      <c r="B683" t="n">
        <v>0.000429329153865923</v>
      </c>
      <c r="C683" t="n">
        <v>9.366391184573008</v>
      </c>
      <c r="D683" t="n">
        <v>4.343294117647059</v>
      </c>
      <c r="E683" t="n">
        <v>1.792823529411764</v>
      </c>
    </row>
    <row r="684">
      <c r="A684" t="inlineStr">
        <is>
          <t>000962</t>
        </is>
      </c>
      <c r="B684" t="n">
        <v>0.0003160016454134101</v>
      </c>
      <c r="C684" t="n">
        <v>9.356014580801929</v>
      </c>
      <c r="D684" t="n">
        <v>8.007999999999999</v>
      </c>
      <c r="E684" t="n">
        <v>1.277764705882353</v>
      </c>
    </row>
    <row r="685">
      <c r="A685" t="inlineStr">
        <is>
          <t>002426</t>
        </is>
      </c>
      <c r="B685" t="n">
        <v>9.788670706635511e-05</v>
      </c>
      <c r="C685" t="n">
        <v>9.32642487046631</v>
      </c>
      <c r="D685" t="n">
        <v>1.995529411764706</v>
      </c>
      <c r="E685" t="n">
        <v>1.841058823529412</v>
      </c>
    </row>
    <row r="686">
      <c r="A686" t="inlineStr">
        <is>
          <t>603348</t>
        </is>
      </c>
      <c r="B686" t="n">
        <v>0.004804367208460012</v>
      </c>
      <c r="C686" t="n">
        <v>9.298531810766718</v>
      </c>
      <c r="D686" t="n">
        <v>27.53388235294118</v>
      </c>
      <c r="E686" t="n">
        <v>7.972823529411764</v>
      </c>
    </row>
    <row r="687">
      <c r="A687" t="inlineStr">
        <is>
          <t>603416</t>
        </is>
      </c>
      <c r="B687" t="n">
        <v>0.008866641059588546</v>
      </c>
      <c r="C687" t="n">
        <v>9.276789095039749</v>
      </c>
      <c r="D687" t="n">
        <v>87.62376470588235</v>
      </c>
      <c r="E687" t="n">
        <v>1.845176470588235</v>
      </c>
    </row>
    <row r="688">
      <c r="A688" t="inlineStr">
        <is>
          <t>002324</t>
        </is>
      </c>
      <c r="B688" t="n">
        <v>0.0002927685986600429</v>
      </c>
      <c r="C688" t="n">
        <v>9.263015551048003</v>
      </c>
      <c r="D688" t="n">
        <v>14.99141176470588</v>
      </c>
      <c r="E688" t="n">
        <v>1.737411764705882</v>
      </c>
    </row>
    <row r="689">
      <c r="A689" t="inlineStr">
        <is>
          <t>002977</t>
        </is>
      </c>
      <c r="B689" t="n">
        <v>0.01757860773148505</v>
      </c>
      <c r="C689" t="n">
        <v>9.248366013071884</v>
      </c>
      <c r="D689" t="n">
        <v>118.1314117647059</v>
      </c>
      <c r="E689" t="n">
        <v>6.503176470588235</v>
      </c>
    </row>
    <row r="690">
      <c r="A690" t="inlineStr">
        <is>
          <t>000919</t>
        </is>
      </c>
      <c r="B690" t="n">
        <v>0.0001656284941488748</v>
      </c>
      <c r="C690" t="n">
        <v>9.15593705293276</v>
      </c>
      <c r="D690" t="n">
        <v>6.893411764705883</v>
      </c>
      <c r="E690" t="n">
        <v>1.123529411764706</v>
      </c>
    </row>
    <row r="691">
      <c r="A691" t="inlineStr">
        <is>
          <t>002049</t>
        </is>
      </c>
      <c r="B691" t="n">
        <v>0.008860742969331309</v>
      </c>
      <c r="C691" t="n">
        <v>9.126984126984139</v>
      </c>
      <c r="D691" t="n">
        <v>113.7138823529412</v>
      </c>
      <c r="E691" t="n">
        <v>2.336705882352941</v>
      </c>
    </row>
    <row r="692">
      <c r="A692" t="inlineStr">
        <is>
          <t>603615</t>
        </is>
      </c>
      <c r="B692" t="n">
        <v>0.001262667630431138</v>
      </c>
      <c r="C692" t="n">
        <v>9.052183173588912</v>
      </c>
      <c r="D692" t="n">
        <v>11.10882352941177</v>
      </c>
      <c r="E692" t="n">
        <v>2.569764705882353</v>
      </c>
    </row>
    <row r="693">
      <c r="A693" t="inlineStr">
        <is>
          <t>600888</t>
        </is>
      </c>
      <c r="B693" t="n">
        <v>0.0004144728474810852</v>
      </c>
      <c r="C693" t="n">
        <v>8.941605839416056</v>
      </c>
      <c r="D693" t="n">
        <v>6.037294117647059</v>
      </c>
      <c r="E693" t="n">
        <v>3.859764705882353</v>
      </c>
    </row>
    <row r="694">
      <c r="A694" t="inlineStr">
        <is>
          <t>000059</t>
        </is>
      </c>
      <c r="B694" t="n">
        <v>0.0002925206624297832</v>
      </c>
      <c r="C694" t="n">
        <v>8.85826771653544</v>
      </c>
      <c r="D694" t="n">
        <v>5.299882352941176</v>
      </c>
      <c r="E694" t="n">
        <v>0.7521176470588234</v>
      </c>
    </row>
    <row r="695">
      <c r="A695" t="inlineStr">
        <is>
          <t>000027</t>
        </is>
      </c>
      <c r="B695" t="n">
        <v>8.656473510394535e-05</v>
      </c>
      <c r="C695" t="n">
        <v>8.80281690140845</v>
      </c>
      <c r="D695" t="n">
        <v>5.616941176470589</v>
      </c>
      <c r="E695" t="n">
        <v>0.4614117647058824</v>
      </c>
    </row>
    <row r="696">
      <c r="A696" t="inlineStr">
        <is>
          <t>000670</t>
        </is>
      </c>
      <c r="B696" t="n">
        <v>0.0001681542867437396</v>
      </c>
      <c r="C696" t="n">
        <v>8.695652173913061</v>
      </c>
      <c r="D696" t="n">
        <v>2.096941176470589</v>
      </c>
      <c r="E696" t="n">
        <v>2.659294117647059</v>
      </c>
    </row>
    <row r="697">
      <c r="A697" t="inlineStr">
        <is>
          <t>603982</t>
        </is>
      </c>
      <c r="B697" t="n">
        <v>0.0009325777855343965</v>
      </c>
      <c r="C697" t="n">
        <v>8.678828081813151</v>
      </c>
      <c r="D697" t="n">
        <v>18.518</v>
      </c>
      <c r="E697" t="n">
        <v>8.843529411764706</v>
      </c>
    </row>
    <row r="698">
      <c r="A698" t="inlineStr">
        <is>
          <t>002352</t>
        </is>
      </c>
      <c r="B698" t="n">
        <v>0.00247301863384288</v>
      </c>
      <c r="C698" t="n">
        <v>8.664755018077553</v>
      </c>
      <c r="D698" t="n">
        <v>82.34670588235295</v>
      </c>
      <c r="E698" t="n">
        <v>0.4241176470588235</v>
      </c>
    </row>
    <row r="699">
      <c r="A699" t="inlineStr">
        <is>
          <t>000596</t>
        </is>
      </c>
      <c r="B699" t="n">
        <v>0.02025603623339722</v>
      </c>
      <c r="C699" t="n">
        <v>8.596205099645982</v>
      </c>
      <c r="D699" t="n">
        <v>231.4063529411765</v>
      </c>
      <c r="E699" t="n">
        <v>0.6618823529411766</v>
      </c>
    </row>
    <row r="700">
      <c r="A700" t="inlineStr">
        <is>
          <t>002936</t>
        </is>
      </c>
      <c r="B700" t="n">
        <v>5.518091827969069e-05</v>
      </c>
      <c r="C700" t="n">
        <v>8.579088471849872</v>
      </c>
      <c r="D700" t="n">
        <v>3.802941176470589</v>
      </c>
      <c r="E700" t="n">
        <v>2.563411764705882</v>
      </c>
    </row>
    <row r="701">
      <c r="A701" t="inlineStr">
        <is>
          <t>002003</t>
        </is>
      </c>
      <c r="B701" t="n">
        <v>0.0004363173107003564</v>
      </c>
      <c r="C701" t="n">
        <v>8.576051779935279</v>
      </c>
      <c r="D701" t="n">
        <v>6.770470588235294</v>
      </c>
      <c r="E701" t="n">
        <v>1.321764705882353</v>
      </c>
    </row>
    <row r="702">
      <c r="A702" t="inlineStr">
        <is>
          <t>002687</t>
        </is>
      </c>
      <c r="B702" t="n">
        <v>0.0001239613744019922</v>
      </c>
      <c r="C702" t="n">
        <v>8.566433566433563</v>
      </c>
      <c r="D702" t="n">
        <v>6.142588235294117</v>
      </c>
      <c r="E702" t="n">
        <v>2.340470588235294</v>
      </c>
    </row>
    <row r="703">
      <c r="A703" t="inlineStr">
        <is>
          <t>688301</t>
        </is>
      </c>
      <c r="B703" t="n">
        <v>0.02701225180797438</v>
      </c>
      <c r="C703" t="n">
        <v>8.544659587757653</v>
      </c>
      <c r="D703" t="n">
        <v>182.9952941176471</v>
      </c>
      <c r="E703" t="n">
        <v>7.667941176470589</v>
      </c>
    </row>
    <row r="704">
      <c r="A704" t="inlineStr">
        <is>
          <t>002967</t>
        </is>
      </c>
      <c r="B704" t="n">
        <v>0.001990362775012691</v>
      </c>
      <c r="C704" t="n">
        <v>8.531249999999989</v>
      </c>
      <c r="D704" t="n">
        <v>29.83588235294118</v>
      </c>
      <c r="E704" t="n">
        <v>2.261764705882353</v>
      </c>
    </row>
    <row r="705">
      <c r="A705" t="inlineStr">
        <is>
          <t>601126</t>
        </is>
      </c>
      <c r="B705" t="n">
        <v>0.0003631341080045357</v>
      </c>
      <c r="C705" t="n">
        <v>8.500772797527056</v>
      </c>
      <c r="D705" t="n">
        <v>7.18035294117647</v>
      </c>
      <c r="E705" t="n">
        <v>1.330117647058824</v>
      </c>
    </row>
    <row r="706">
      <c r="A706" t="inlineStr">
        <is>
          <t>688011</t>
        </is>
      </c>
      <c r="B706" t="n">
        <v>0.003271483843378012</v>
      </c>
      <c r="C706" t="n">
        <v>8.487555839183148</v>
      </c>
      <c r="D706" t="n">
        <v>52.23800000000001</v>
      </c>
      <c r="E706" t="n">
        <v>4.068823529411765</v>
      </c>
    </row>
    <row r="707">
      <c r="A707" t="inlineStr">
        <is>
          <t>603992</t>
        </is>
      </c>
      <c r="B707" t="n">
        <v>0.0005111657752059605</v>
      </c>
      <c r="C707" t="n">
        <v>8.48161328588375</v>
      </c>
      <c r="D707" t="n">
        <v>16.69152941176471</v>
      </c>
      <c r="E707" t="n">
        <v>4.905647058823529</v>
      </c>
    </row>
    <row r="708">
      <c r="A708" t="inlineStr">
        <is>
          <t>601003</t>
        </is>
      </c>
      <c r="B708" t="n">
        <v>0.0001511143922254871</v>
      </c>
      <c r="C708" t="n">
        <v>8.4710743801653</v>
      </c>
      <c r="D708" t="n">
        <v>4.899882352941176</v>
      </c>
      <c r="E708" t="n">
        <v>0.3341176470588236</v>
      </c>
    </row>
    <row r="709">
      <c r="A709" t="inlineStr">
        <is>
          <t>002805</t>
        </is>
      </c>
      <c r="B709" t="n">
        <v>0.0005791180193557478</v>
      </c>
      <c r="C709" t="n">
        <v>8.406026962728008</v>
      </c>
      <c r="D709" t="n">
        <v>13.23058823529412</v>
      </c>
      <c r="E709" t="n">
        <v>5.466352941176471</v>
      </c>
    </row>
    <row r="710">
      <c r="A710" t="inlineStr">
        <is>
          <t>603277</t>
        </is>
      </c>
      <c r="B710" t="n">
        <v>0.002534611262516459</v>
      </c>
      <c r="C710" t="n">
        <v>8.356039963669382</v>
      </c>
      <c r="D710" t="n">
        <v>12.656</v>
      </c>
      <c r="E710" t="n">
        <v>1.206823529411765</v>
      </c>
    </row>
    <row r="711">
      <c r="A711" t="inlineStr">
        <is>
          <t>603583</t>
        </is>
      </c>
      <c r="B711" t="n">
        <v>0.003005861698051377</v>
      </c>
      <c r="C711" t="n">
        <v>8.304093567251458</v>
      </c>
      <c r="D711" t="n">
        <v>69.75341176470589</v>
      </c>
      <c r="E711" t="n">
        <v>1.375294117647059</v>
      </c>
    </row>
    <row r="712">
      <c r="A712" t="inlineStr">
        <is>
          <t>601777</t>
        </is>
      </c>
      <c r="B712" t="n">
        <v>0.0006054132879315434</v>
      </c>
      <c r="C712" t="n">
        <v>8.237986270022901</v>
      </c>
      <c r="D712" t="n">
        <v>5.188941176470587</v>
      </c>
      <c r="E712" t="n">
        <v>1.151176470588235</v>
      </c>
    </row>
    <row r="713">
      <c r="A713" t="inlineStr">
        <is>
          <t>600038</t>
        </is>
      </c>
      <c r="B713" t="n">
        <v>0.001469024988057</v>
      </c>
      <c r="C713" t="n">
        <v>8.129935391241915</v>
      </c>
      <c r="D713" t="n">
        <v>54.092</v>
      </c>
      <c r="E713" t="n">
        <v>1.207176470588236</v>
      </c>
    </row>
    <row r="714">
      <c r="A714" t="inlineStr">
        <is>
          <t>601838</t>
        </is>
      </c>
      <c r="B714" t="n">
        <v>0.0002798294355274981</v>
      </c>
      <c r="C714" t="n">
        <v>8.028455284552848</v>
      </c>
      <c r="D714" t="n">
        <v>10.52364705882353</v>
      </c>
      <c r="E714" t="n">
        <v>2.08435294117647</v>
      </c>
    </row>
    <row r="715">
      <c r="A715" t="inlineStr">
        <is>
          <t>000541</t>
        </is>
      </c>
      <c r="B715" t="n">
        <v>7.512295988191067e-05</v>
      </c>
      <c r="C715" t="n">
        <v>8.020477815699657</v>
      </c>
      <c r="D715" t="n">
        <v>5.79</v>
      </c>
      <c r="E715" t="n">
        <v>0.4627058823529411</v>
      </c>
    </row>
    <row r="716">
      <c r="A716" t="inlineStr">
        <is>
          <t>600339</t>
        </is>
      </c>
      <c r="B716" t="n">
        <v>6.312866262190229e-05</v>
      </c>
      <c r="C716" t="n">
        <v>8.000000000000007</v>
      </c>
      <c r="D716" t="n">
        <v>3.00564705882353</v>
      </c>
      <c r="E716" t="n">
        <v>0.5321176470588234</v>
      </c>
    </row>
    <row r="717">
      <c r="A717" t="inlineStr">
        <is>
          <t>002572</t>
        </is>
      </c>
      <c r="B717" t="n">
        <v>0.001087789987597671</v>
      </c>
      <c r="C717" t="n">
        <v>7.994923857868019</v>
      </c>
      <c r="D717" t="n">
        <v>27.65447058823529</v>
      </c>
      <c r="E717" t="n">
        <v>1.884470588235294</v>
      </c>
    </row>
    <row r="718">
      <c r="A718" t="inlineStr">
        <is>
          <t>600779</t>
        </is>
      </c>
      <c r="B718" t="n">
        <v>0.003148700873313101</v>
      </c>
      <c r="C718" t="n">
        <v>7.968526466380532</v>
      </c>
      <c r="D718" t="n">
        <v>71.33270588235295</v>
      </c>
      <c r="E718" t="n">
        <v>1.102</v>
      </c>
    </row>
    <row r="719">
      <c r="A719" t="inlineStr">
        <is>
          <t>600774</t>
        </is>
      </c>
      <c r="B719" t="n">
        <v>0.0005148025873640327</v>
      </c>
      <c r="C719" t="n">
        <v>7.903225806451619</v>
      </c>
      <c r="D719" t="n">
        <v>12.50505882352941</v>
      </c>
      <c r="E719" t="n">
        <v>0.5334117647058824</v>
      </c>
    </row>
    <row r="720">
      <c r="A720" t="inlineStr">
        <is>
          <t>600231</t>
        </is>
      </c>
      <c r="B720" t="n">
        <v>6.265869399370511e-05</v>
      </c>
      <c r="C720" t="n">
        <v>7.860262008733621</v>
      </c>
      <c r="D720" t="n">
        <v>2.314235294117647</v>
      </c>
      <c r="E720" t="n">
        <v>0.6825882352941176</v>
      </c>
    </row>
    <row r="721">
      <c r="A721" t="inlineStr">
        <is>
          <t>600372</t>
        </is>
      </c>
      <c r="B721" t="n">
        <v>0.0003756136219377043</v>
      </c>
      <c r="C721" t="n">
        <v>7.860011474469308</v>
      </c>
      <c r="D721" t="n">
        <v>16.97941176470588</v>
      </c>
      <c r="E721" t="n">
        <v>1.089176470588235</v>
      </c>
    </row>
    <row r="722">
      <c r="A722" t="inlineStr">
        <is>
          <t>688363</t>
        </is>
      </c>
      <c r="B722" t="n">
        <v>0.01471877956375706</v>
      </c>
      <c r="C722" t="n">
        <v>7.783444488034519</v>
      </c>
      <c r="D722" t="n">
        <v>140.9643529411765</v>
      </c>
      <c r="E722" t="n">
        <v>2.475529411764706</v>
      </c>
    </row>
    <row r="723">
      <c r="A723" t="inlineStr">
        <is>
          <t>002158</t>
        </is>
      </c>
      <c r="B723" t="n">
        <v>0.0009335540478050799</v>
      </c>
      <c r="C723" t="n">
        <v>7.753623188405778</v>
      </c>
      <c r="D723" t="n">
        <v>13.888</v>
      </c>
      <c r="E723" t="n">
        <v>1.600235294117647</v>
      </c>
    </row>
    <row r="724">
      <c r="A724" t="inlineStr">
        <is>
          <t>600511</t>
        </is>
      </c>
      <c r="B724" t="n">
        <v>0.00335623885715417</v>
      </c>
      <c r="C724" t="n">
        <v>7.725714285714291</v>
      </c>
      <c r="D724" t="n">
        <v>45.36435294117646</v>
      </c>
      <c r="E724" t="n">
        <v>4.431529411764707</v>
      </c>
    </row>
    <row r="725">
      <c r="A725" t="inlineStr">
        <is>
          <t>600416</t>
        </is>
      </c>
      <c r="B725" t="n">
        <v>0.001479981161536933</v>
      </c>
      <c r="C725" t="n">
        <v>7.700592353257951</v>
      </c>
      <c r="D725" t="n">
        <v>17.48094117647059</v>
      </c>
      <c r="E725" t="n">
        <v>0.7145882352941176</v>
      </c>
    </row>
    <row r="726">
      <c r="A726" t="inlineStr">
        <is>
          <t>000860</t>
        </is>
      </c>
      <c r="B726" t="n">
        <v>0.006579445051368488</v>
      </c>
      <c r="C726" t="n">
        <v>7.693450170800542</v>
      </c>
      <c r="D726" t="n">
        <v>62.94035294117647</v>
      </c>
      <c r="E726" t="n">
        <v>1.569882352941177</v>
      </c>
    </row>
    <row r="727">
      <c r="A727" t="inlineStr">
        <is>
          <t>000426</t>
        </is>
      </c>
      <c r="B727" t="n">
        <v>0.0001663855214248435</v>
      </c>
      <c r="C727" t="n">
        <v>7.671232876712342</v>
      </c>
      <c r="D727" t="n">
        <v>7.542352941176471</v>
      </c>
      <c r="E727" t="n">
        <v>1.105764705882353</v>
      </c>
    </row>
    <row r="728">
      <c r="A728" t="inlineStr">
        <is>
          <t>688155</t>
        </is>
      </c>
      <c r="B728" t="n">
        <v>0.01923032813313379</v>
      </c>
      <c r="C728" t="n">
        <v>7.661492238357548</v>
      </c>
      <c r="D728" t="n">
        <v>68.37470588235294</v>
      </c>
      <c r="E728" t="n">
        <v>8.957294117647061</v>
      </c>
    </row>
    <row r="729">
      <c r="A729" t="inlineStr">
        <is>
          <t>600125</t>
        </is>
      </c>
      <c r="B729" t="n">
        <v>0.0001528058610890955</v>
      </c>
      <c r="C729" t="n">
        <v>7.640067911714765</v>
      </c>
      <c r="D729" t="n">
        <v>5.37</v>
      </c>
      <c r="E729" t="n">
        <v>1.204</v>
      </c>
    </row>
    <row r="730">
      <c r="A730" t="inlineStr">
        <is>
          <t>600039</t>
        </is>
      </c>
      <c r="B730" t="n">
        <v>0.000240644293617894</v>
      </c>
      <c r="C730" t="n">
        <v>7.54257907542577</v>
      </c>
      <c r="D730" t="n">
        <v>4.620235294117648</v>
      </c>
      <c r="E730" t="n">
        <v>0.7094117647058823</v>
      </c>
    </row>
    <row r="731">
      <c r="A731" t="inlineStr">
        <is>
          <t>600301</t>
        </is>
      </c>
      <c r="B731" t="n">
        <v>5.032115656295599e-05</v>
      </c>
      <c r="C731" t="n">
        <v>7.496012759170667</v>
      </c>
      <c r="D731" t="n">
        <v>6.503882352941177</v>
      </c>
      <c r="E731" t="n">
        <v>0.3389411764705882</v>
      </c>
    </row>
    <row r="732">
      <c r="A732" t="inlineStr">
        <is>
          <t>002333</t>
        </is>
      </c>
      <c r="B732" t="n">
        <v>0.0001021297043929836</v>
      </c>
      <c r="C732" t="n">
        <v>7.462686567164178</v>
      </c>
      <c r="D732" t="n">
        <v>5.215058823529412</v>
      </c>
      <c r="E732" t="n">
        <v>0.4477647058823529</v>
      </c>
    </row>
    <row r="733">
      <c r="A733" t="inlineStr">
        <is>
          <t>002998</t>
        </is>
      </c>
      <c r="B733" t="n">
        <v>0.0007722867132977321</v>
      </c>
      <c r="C733" t="n">
        <v>7.363420427553424</v>
      </c>
      <c r="D733" t="n">
        <v>10.15809523809524</v>
      </c>
      <c r="E733" t="n">
        <v>15.55079365079365</v>
      </c>
    </row>
    <row r="734">
      <c r="A734" t="inlineStr">
        <is>
          <t>002013</t>
        </is>
      </c>
      <c r="B734" t="n">
        <v>0.0004197627638568086</v>
      </c>
      <c r="C734" t="n">
        <v>7.319587628865998</v>
      </c>
      <c r="D734" t="n">
        <v>10.85988235294118</v>
      </c>
      <c r="E734" t="n">
        <v>1.200588235294118</v>
      </c>
    </row>
    <row r="735">
      <c r="A735" t="inlineStr">
        <is>
          <t>600654</t>
        </is>
      </c>
      <c r="B735" t="n">
        <v>7.919310248285414e-05</v>
      </c>
      <c r="C735" t="n">
        <v>7.317073170731714</v>
      </c>
      <c r="D735" t="n">
        <v>1.692470588235294</v>
      </c>
      <c r="E735" t="n">
        <v>0.6951764705882353</v>
      </c>
    </row>
    <row r="736">
      <c r="A736" t="inlineStr">
        <is>
          <t>600248</t>
        </is>
      </c>
      <c r="B736" t="n">
        <v>5.798395589569876e-05</v>
      </c>
      <c r="C736" t="n">
        <v>7.30593607305936</v>
      </c>
      <c r="D736" t="n">
        <v>4.194117647058825</v>
      </c>
      <c r="E736" t="n">
        <v>0.752705882352941</v>
      </c>
    </row>
    <row r="737">
      <c r="A737" t="inlineStr">
        <is>
          <t>002015</t>
        </is>
      </c>
      <c r="B737" t="n">
        <v>0.0001637021725254047</v>
      </c>
      <c r="C737" t="n">
        <v>7.288135593220324</v>
      </c>
      <c r="D737" t="n">
        <v>5.822</v>
      </c>
      <c r="E737" t="n">
        <v>2.450117647058824</v>
      </c>
    </row>
    <row r="738">
      <c r="A738" t="inlineStr">
        <is>
          <t>002469</t>
        </is>
      </c>
      <c r="B738" t="n">
        <v>0.0002252339654044924</v>
      </c>
      <c r="C738" t="n">
        <v>7.265774378585088</v>
      </c>
      <c r="D738" t="n">
        <v>5.453764705882354</v>
      </c>
      <c r="E738" t="n">
        <v>1.316705882352941</v>
      </c>
    </row>
    <row r="739">
      <c r="A739" t="inlineStr">
        <is>
          <t>000738</t>
        </is>
      </c>
      <c r="B739" t="n">
        <v>0.0007323678552705994</v>
      </c>
      <c r="C739" t="n">
        <v>7.254623044096742</v>
      </c>
      <c r="D739" t="n">
        <v>20.092</v>
      </c>
      <c r="E739" t="n">
        <v>1.849176470588235</v>
      </c>
    </row>
    <row r="740">
      <c r="A740" t="inlineStr">
        <is>
          <t>600966</t>
        </is>
      </c>
      <c r="B740" t="n">
        <v>0.001061765110357223</v>
      </c>
      <c r="C740" t="n">
        <v>7.246376811594213</v>
      </c>
      <c r="D740" t="n">
        <v>13.58705882352941</v>
      </c>
      <c r="E740" t="n">
        <v>1.408470588235294</v>
      </c>
    </row>
    <row r="741">
      <c r="A741" t="inlineStr">
        <is>
          <t>600858</t>
        </is>
      </c>
      <c r="B741" t="n">
        <v>0.0002705414161808691</v>
      </c>
      <c r="C741" t="n">
        <v>7.119741100323629</v>
      </c>
      <c r="D741" t="n">
        <v>7.279294117647057</v>
      </c>
      <c r="E741" t="n">
        <v>0.6858823529411764</v>
      </c>
    </row>
    <row r="742">
      <c r="A742" t="inlineStr">
        <is>
          <t>000980</t>
        </is>
      </c>
      <c r="B742" t="n">
        <v>3.961917728267194e-05</v>
      </c>
      <c r="C742" t="n">
        <v>7.086614173228356</v>
      </c>
      <c r="D742" t="n">
        <v>1.425647058823529</v>
      </c>
      <c r="E742" t="n">
        <v>2.305529411764706</v>
      </c>
    </row>
    <row r="743">
      <c r="A743" t="inlineStr">
        <is>
          <t>002125</t>
        </is>
      </c>
      <c r="B743" t="n">
        <v>0.0002883542121915109</v>
      </c>
      <c r="C743" t="n">
        <v>7.085561497326198</v>
      </c>
      <c r="D743" t="n">
        <v>7.327411764705881</v>
      </c>
      <c r="E743" t="n">
        <v>2.413647058823529</v>
      </c>
    </row>
    <row r="744">
      <c r="A744" t="inlineStr">
        <is>
          <t>600096</t>
        </is>
      </c>
      <c r="B744" t="n">
        <v>0.0002382774041843708</v>
      </c>
      <c r="C744" t="n">
        <v>7.054673721340388</v>
      </c>
      <c r="D744" t="n">
        <v>5.446941176470587</v>
      </c>
      <c r="E744" t="n">
        <v>1.028705882352941</v>
      </c>
    </row>
    <row r="745">
      <c r="A745" t="inlineStr">
        <is>
          <t>601996</t>
        </is>
      </c>
      <c r="B745" t="n">
        <v>6.42739861640084e-05</v>
      </c>
      <c r="C745" t="n">
        <v>7.017543859649122</v>
      </c>
      <c r="D745" t="n">
        <v>2.86035294117647</v>
      </c>
      <c r="E745" t="n">
        <v>0.9085882352941178</v>
      </c>
    </row>
    <row r="746">
      <c r="A746" t="inlineStr">
        <is>
          <t>002608</t>
        </is>
      </c>
      <c r="B746" t="n">
        <v>0.0001440771894258547</v>
      </c>
      <c r="C746" t="n">
        <v>6.9464544138929</v>
      </c>
      <c r="D746" t="n">
        <v>6.64341176470588</v>
      </c>
      <c r="E746" t="n">
        <v>0.03682352941176471</v>
      </c>
    </row>
    <row r="747">
      <c r="A747" t="inlineStr">
        <is>
          <t>002876</t>
        </is>
      </c>
      <c r="B747" t="n">
        <v>0.0018538275574183</v>
      </c>
      <c r="C747" t="n">
        <v>6.933393953171163</v>
      </c>
      <c r="D747" t="n">
        <v>44.50823529411765</v>
      </c>
      <c r="E747" t="n">
        <v>1.910823529411765</v>
      </c>
    </row>
    <row r="748">
      <c r="A748" t="inlineStr">
        <is>
          <t>000538</t>
        </is>
      </c>
      <c r="B748" t="n">
        <v>0.004405339908493639</v>
      </c>
      <c r="C748" t="n">
        <v>6.911034746086298</v>
      </c>
      <c r="D748" t="n">
        <v>105.0521176470588</v>
      </c>
      <c r="E748" t="n">
        <v>1.224470588235294</v>
      </c>
    </row>
    <row r="749">
      <c r="A749" t="inlineStr">
        <is>
          <t>600710</t>
        </is>
      </c>
      <c r="B749" t="n">
        <v>0.0001769602877282472</v>
      </c>
      <c r="C749" t="n">
        <v>6.903353057199202</v>
      </c>
      <c r="D749" t="n">
        <v>5.226000000000001</v>
      </c>
      <c r="E749" t="n">
        <v>1.033176470588235</v>
      </c>
    </row>
    <row r="750">
      <c r="A750" t="inlineStr">
        <is>
          <t>002867</t>
        </is>
      </c>
      <c r="B750" t="n">
        <v>0.0006239165365040693</v>
      </c>
      <c r="C750" t="n">
        <v>6.857142857142851</v>
      </c>
      <c r="D750" t="n">
        <v>25.928</v>
      </c>
      <c r="E750" t="n">
        <v>0.5967058823529412</v>
      </c>
    </row>
    <row r="751">
      <c r="A751" t="inlineStr">
        <is>
          <t>603778</t>
        </is>
      </c>
      <c r="B751" t="n">
        <v>0.0001071081983695572</v>
      </c>
      <c r="C751" t="n">
        <v>6.852791878172582</v>
      </c>
      <c r="D751" t="n">
        <v>4.431058823529413</v>
      </c>
      <c r="E751" t="n">
        <v>1.131529411764706</v>
      </c>
    </row>
    <row r="752">
      <c r="A752" t="inlineStr">
        <is>
          <t>601619</t>
        </is>
      </c>
      <c r="B752" t="n">
        <v>5.14815326761211e-05</v>
      </c>
      <c r="C752" t="n">
        <v>6.832298136645965</v>
      </c>
      <c r="D752" t="n">
        <v>3.207176470588236</v>
      </c>
      <c r="E752" t="n">
        <v>0.8132941176470587</v>
      </c>
    </row>
    <row r="753">
      <c r="A753" t="inlineStr">
        <is>
          <t>002472</t>
        </is>
      </c>
      <c r="B753" t="n">
        <v>0.0002315254147054937</v>
      </c>
      <c r="C753" t="n">
        <v>6.794682422452003</v>
      </c>
      <c r="D753" t="n">
        <v>6.912470588235295</v>
      </c>
      <c r="E753" t="n">
        <v>1.486470588235294</v>
      </c>
    </row>
    <row r="754">
      <c r="A754" t="inlineStr">
        <is>
          <t>600405</t>
        </is>
      </c>
      <c r="B754" t="n">
        <v>0.0001041289127514709</v>
      </c>
      <c r="C754" t="n">
        <v>6.737588652482263</v>
      </c>
      <c r="D754" t="n">
        <v>5.704235294117647</v>
      </c>
      <c r="E754" t="n">
        <v>3.239294117647058</v>
      </c>
    </row>
    <row r="755">
      <c r="A755" t="inlineStr">
        <is>
          <t>000570</t>
        </is>
      </c>
      <c r="B755" t="n">
        <v>0.0001494197723359168</v>
      </c>
      <c r="C755" t="n">
        <v>6.666666666666687</v>
      </c>
      <c r="D755" t="n">
        <v>5.002352941176471</v>
      </c>
      <c r="E755" t="n">
        <v>1.687058823529411</v>
      </c>
    </row>
    <row r="756">
      <c r="A756" t="inlineStr">
        <is>
          <t>600621</t>
        </is>
      </c>
      <c r="B756" t="n">
        <v>0.0008872543745403617</v>
      </c>
      <c r="C756" t="n">
        <v>6.666666666666665</v>
      </c>
      <c r="D756" t="n">
        <v>19.75905882352941</v>
      </c>
      <c r="E756" t="n">
        <v>2.259647058823529</v>
      </c>
    </row>
    <row r="757">
      <c r="A757" t="inlineStr">
        <is>
          <t>603959</t>
        </is>
      </c>
      <c r="B757" t="n">
        <v>0.001660569528051499</v>
      </c>
      <c r="C757" t="n">
        <v>6.624888093106529</v>
      </c>
      <c r="D757" t="n">
        <v>12.71588235294118</v>
      </c>
      <c r="E757" t="n">
        <v>1.402823529411765</v>
      </c>
    </row>
    <row r="758">
      <c r="A758" t="inlineStr">
        <is>
          <t>603757</t>
        </is>
      </c>
      <c r="B758" t="n">
        <v>0.003526629450666126</v>
      </c>
      <c r="C758" t="n">
        <v>6.620610247553249</v>
      </c>
      <c r="D758" t="n">
        <v>22.44317647058823</v>
      </c>
      <c r="E758" t="n">
        <v>1.862823529411764</v>
      </c>
    </row>
    <row r="759">
      <c r="A759" t="inlineStr">
        <is>
          <t>002156</t>
        </is>
      </c>
      <c r="B759" t="n">
        <v>0.001466784028846892</v>
      </c>
      <c r="C759" t="n">
        <v>6.617963042544051</v>
      </c>
      <c r="D759" t="n">
        <v>24.90505882352941</v>
      </c>
      <c r="E759" t="n">
        <v>2.736235294117647</v>
      </c>
    </row>
    <row r="760">
      <c r="A760" t="inlineStr">
        <is>
          <t>600516</t>
        </is>
      </c>
      <c r="B760" t="n">
        <v>0.0001256312703201027</v>
      </c>
      <c r="C760" t="n">
        <v>6.606606606606591</v>
      </c>
      <c r="D760" t="n">
        <v>6.525294117647059</v>
      </c>
      <c r="E760" t="n">
        <v>1.222823529411765</v>
      </c>
    </row>
    <row r="761">
      <c r="A761" t="inlineStr">
        <is>
          <t>000416</t>
        </is>
      </c>
      <c r="B761" t="n">
        <v>0.0003496339202986703</v>
      </c>
      <c r="C761" t="n">
        <v>6.60377358490567</v>
      </c>
      <c r="D761" t="n">
        <v>6.290235294117647</v>
      </c>
      <c r="E761" t="n">
        <v>2.627764705882353</v>
      </c>
    </row>
    <row r="762">
      <c r="A762" t="inlineStr">
        <is>
          <t>002073</t>
        </is>
      </c>
      <c r="B762" t="n">
        <v>8.304030903473945e-05</v>
      </c>
      <c r="C762" t="n">
        <v>6.436781609195408</v>
      </c>
      <c r="D762" t="n">
        <v>4.320235294117648</v>
      </c>
      <c r="E762" t="n">
        <v>0.8927058823529415</v>
      </c>
    </row>
    <row r="763">
      <c r="A763" t="inlineStr">
        <is>
          <t>000631</t>
        </is>
      </c>
      <c r="B763" t="n">
        <v>9.977973759771605e-05</v>
      </c>
      <c r="C763" t="n">
        <v>6.418918918918926</v>
      </c>
      <c r="D763" t="n">
        <v>2.856352941176471</v>
      </c>
      <c r="E763" t="n">
        <v>0.1552941176470588</v>
      </c>
    </row>
    <row r="764">
      <c r="A764" t="inlineStr">
        <is>
          <t>000911</t>
        </is>
      </c>
      <c r="B764" t="n">
        <v>0.0003494687045262509</v>
      </c>
      <c r="C764" t="n">
        <v>6.388888888888888</v>
      </c>
      <c r="D764" t="n">
        <v>8.112235294117648</v>
      </c>
      <c r="E764" t="n">
        <v>2.853529411764706</v>
      </c>
    </row>
    <row r="765">
      <c r="A765" t="inlineStr">
        <is>
          <t>600575</t>
        </is>
      </c>
      <c r="B765" t="n">
        <v>1.550228499282568e-05</v>
      </c>
      <c r="C765" t="n">
        <v>6.363636363636349</v>
      </c>
      <c r="D765" t="n">
        <v>2.230235294117647</v>
      </c>
      <c r="E765" t="n">
        <v>0.6832941176470588</v>
      </c>
    </row>
    <row r="766">
      <c r="A766" t="inlineStr">
        <is>
          <t>601985</t>
        </is>
      </c>
      <c r="B766" t="n">
        <v>5.690440604088634e-05</v>
      </c>
      <c r="C766" t="n">
        <v>6.345733041575485</v>
      </c>
      <c r="D766" t="n">
        <v>4.649529411764707</v>
      </c>
      <c r="E766" t="n">
        <v>0.2163529411764706</v>
      </c>
    </row>
    <row r="767">
      <c r="A767" t="inlineStr">
        <is>
          <t>600293</t>
        </is>
      </c>
      <c r="B767" t="n">
        <v>0.0001529623734668309</v>
      </c>
      <c r="C767" t="n">
        <v>6.343283582089554</v>
      </c>
      <c r="D767" t="n">
        <v>2.619529411764706</v>
      </c>
      <c r="E767" t="n">
        <v>2.447529411764706</v>
      </c>
    </row>
    <row r="768">
      <c r="A768" t="inlineStr">
        <is>
          <t>600969</t>
        </is>
      </c>
      <c r="B768" t="n">
        <v>4.119604830549313e-05</v>
      </c>
      <c r="C768" t="n">
        <v>6.306306306306309</v>
      </c>
      <c r="D768" t="n">
        <v>6.612235294117648</v>
      </c>
      <c r="E768" t="n">
        <v>0.7029411764705883</v>
      </c>
    </row>
    <row r="769">
      <c r="A769" t="inlineStr">
        <is>
          <t>600237</t>
        </is>
      </c>
      <c r="B769" t="n">
        <v>0.0001967320923379158</v>
      </c>
      <c r="C769" t="n">
        <v>6.295399515738498</v>
      </c>
      <c r="D769" t="n">
        <v>4.509882352941176</v>
      </c>
      <c r="E769" t="n">
        <v>5.474470588235294</v>
      </c>
    </row>
    <row r="770">
      <c r="A770" t="inlineStr">
        <is>
          <t>000932</t>
        </is>
      </c>
      <c r="B770" t="n">
        <v>0.0001938485824679681</v>
      </c>
      <c r="C770" t="n">
        <v>6.278026905829592</v>
      </c>
      <c r="D770" t="n">
        <v>5.196705882352942</v>
      </c>
      <c r="E770" t="n">
        <v>1.454588235294118</v>
      </c>
    </row>
    <row r="771">
      <c r="A771" t="inlineStr">
        <is>
          <t>002453</t>
        </is>
      </c>
      <c r="B771" t="n">
        <v>0.0003993334485570242</v>
      </c>
      <c r="C771" t="n">
        <v>6.261180679785339</v>
      </c>
      <c r="D771" t="n">
        <v>5.471411764705882</v>
      </c>
      <c r="E771" t="n">
        <v>1.589411764705883</v>
      </c>
    </row>
    <row r="772">
      <c r="A772" t="inlineStr">
        <is>
          <t>600791</t>
        </is>
      </c>
      <c r="B772" t="n">
        <v>0.0002714169078074058</v>
      </c>
      <c r="C772" t="n">
        <v>6.209850107066384</v>
      </c>
      <c r="D772" t="n">
        <v>4.39764705882353</v>
      </c>
      <c r="E772" t="n">
        <v>1.727764705882353</v>
      </c>
    </row>
    <row r="773">
      <c r="A773" t="inlineStr">
        <is>
          <t>600382</t>
        </is>
      </c>
      <c r="B773" t="n">
        <v>0.0004016638064179452</v>
      </c>
      <c r="C773" t="n">
        <v>6.159420289855078</v>
      </c>
      <c r="D773" t="n">
        <v>5.411411764705882</v>
      </c>
      <c r="E773" t="n">
        <v>2.219882352941177</v>
      </c>
    </row>
    <row r="774">
      <c r="A774" t="inlineStr">
        <is>
          <t>002673</t>
        </is>
      </c>
      <c r="B774" t="n">
        <v>7.152457185136318e-05</v>
      </c>
      <c r="C774" t="n">
        <v>6.124604012671586</v>
      </c>
      <c r="D774" t="n">
        <v>9.560235294117646</v>
      </c>
      <c r="E774" t="n">
        <v>0.9768235294117648</v>
      </c>
    </row>
    <row r="775">
      <c r="A775" t="inlineStr">
        <is>
          <t>000812</t>
        </is>
      </c>
      <c r="B775" t="n">
        <v>0.0001907994468078922</v>
      </c>
      <c r="C775" t="n">
        <v>6.097560975609762</v>
      </c>
      <c r="D775" t="n">
        <v>3.248470588235294</v>
      </c>
      <c r="E775" t="n">
        <v>3.271058823529412</v>
      </c>
    </row>
    <row r="776">
      <c r="A776" t="inlineStr">
        <is>
          <t>002729</t>
        </is>
      </c>
      <c r="B776" t="n">
        <v>0.002559700849151639</v>
      </c>
      <c r="C776" t="n">
        <v>6.054781355117744</v>
      </c>
      <c r="D776" t="n">
        <v>46.67682352941176</v>
      </c>
      <c r="E776" t="n">
        <v>0.9436470588235293</v>
      </c>
    </row>
    <row r="777">
      <c r="A777" t="inlineStr">
        <is>
          <t>002758</t>
        </is>
      </c>
      <c r="B777" t="n">
        <v>0.0001210387978961484</v>
      </c>
      <c r="C777" t="n">
        <v>6.036036036036041</v>
      </c>
      <c r="D777" t="n">
        <v>11.51058823529412</v>
      </c>
      <c r="E777" t="n">
        <v>1.216</v>
      </c>
    </row>
    <row r="778">
      <c r="A778" t="inlineStr">
        <is>
          <t>600782</t>
        </is>
      </c>
      <c r="B778" t="n">
        <v>0.0001452261049270919</v>
      </c>
      <c r="C778" t="n">
        <v>6.004618937644346</v>
      </c>
      <c r="D778" t="n">
        <v>4.349529411764706</v>
      </c>
      <c r="E778" t="n">
        <v>0.9555294117647061</v>
      </c>
    </row>
    <row r="779">
      <c r="A779" t="inlineStr">
        <is>
          <t>603355</t>
        </is>
      </c>
      <c r="B779" t="n">
        <v>0.002502015793264932</v>
      </c>
      <c r="C779" t="n">
        <v>5.930109424638208</v>
      </c>
      <c r="D779" t="n">
        <v>33.56188235294116</v>
      </c>
      <c r="E779" t="n">
        <v>0.4387058823529412</v>
      </c>
    </row>
    <row r="780">
      <c r="A780" t="inlineStr">
        <is>
          <t>600870</t>
        </is>
      </c>
      <c r="B780" t="n">
        <v>9.790443320833549e-05</v>
      </c>
      <c r="C780" t="n">
        <v>5.904059040590415</v>
      </c>
      <c r="D780" t="n">
        <v>2.883176470588236</v>
      </c>
      <c r="E780" t="n">
        <v>0.4409411764705883</v>
      </c>
    </row>
    <row r="781">
      <c r="A781" t="inlineStr">
        <is>
          <t>600310</t>
        </is>
      </c>
      <c r="B781" t="n">
        <v>5.260488564287498e-05</v>
      </c>
      <c r="C781" t="n">
        <v>5.841121495327095</v>
      </c>
      <c r="D781" t="n">
        <v>4.016470588235293</v>
      </c>
      <c r="E781" t="n">
        <v>0.9364705882352938</v>
      </c>
    </row>
    <row r="782">
      <c r="A782" t="inlineStr">
        <is>
          <t>600860</t>
        </is>
      </c>
      <c r="B782" t="n">
        <v>8.035867401476534e-05</v>
      </c>
      <c r="C782" t="n">
        <v>5.811138014527861</v>
      </c>
      <c r="D782" t="n">
        <v>4.042117647058824</v>
      </c>
      <c r="E782" t="n">
        <v>0.228</v>
      </c>
    </row>
    <row r="783">
      <c r="A783" t="inlineStr">
        <is>
          <t>600780</t>
        </is>
      </c>
      <c r="B783" t="n">
        <v>4.489858871044998e-05</v>
      </c>
      <c r="C783" t="n">
        <v>5.714285714285716</v>
      </c>
      <c r="D783" t="n">
        <v>3.399529411764706</v>
      </c>
      <c r="E783" t="n">
        <v>0.3629411764705883</v>
      </c>
    </row>
    <row r="784">
      <c r="A784" t="inlineStr">
        <is>
          <t>600970</t>
        </is>
      </c>
      <c r="B784" t="n">
        <v>0.0003763648130549696</v>
      </c>
      <c r="C784" t="n">
        <v>5.714285714285716</v>
      </c>
      <c r="D784" t="n">
        <v>6.816588235294119</v>
      </c>
      <c r="E784" t="n">
        <v>1.716235294117647</v>
      </c>
    </row>
    <row r="785">
      <c r="A785" t="inlineStr">
        <is>
          <t>601678</t>
        </is>
      </c>
      <c r="B785" t="n">
        <v>0.0001865940686128395</v>
      </c>
      <c r="C785" t="n">
        <v>5.633802816901423</v>
      </c>
      <c r="D785" t="n">
        <v>5.386352941176471</v>
      </c>
      <c r="E785" t="n">
        <v>1.768</v>
      </c>
    </row>
    <row r="786">
      <c r="A786" t="inlineStr">
        <is>
          <t>600320</t>
        </is>
      </c>
      <c r="B786" t="n">
        <v>2.428974332088517e-05</v>
      </c>
      <c r="C786" t="n">
        <v>5.537459283387625</v>
      </c>
      <c r="D786" t="n">
        <v>3.028235294117648</v>
      </c>
      <c r="E786" t="n">
        <v>0.2302352941176471</v>
      </c>
    </row>
    <row r="787">
      <c r="A787" t="inlineStr">
        <is>
          <t>600469</t>
        </is>
      </c>
      <c r="B787" t="n">
        <v>6.896385215040544e-05</v>
      </c>
      <c r="C787" t="n">
        <v>5.487804878048785</v>
      </c>
      <c r="D787" t="n">
        <v>5.00764705882353</v>
      </c>
      <c r="E787" t="n">
        <v>0.8242352941176471</v>
      </c>
    </row>
    <row r="788">
      <c r="A788" t="inlineStr">
        <is>
          <t>601699</t>
        </is>
      </c>
      <c r="B788" t="n">
        <v>0.0001038047152101088</v>
      </c>
      <c r="C788" t="n">
        <v>5.475040257648955</v>
      </c>
      <c r="D788" t="n">
        <v>6.349058823529413</v>
      </c>
      <c r="E788" t="n">
        <v>0.8464705882352943</v>
      </c>
    </row>
    <row r="789">
      <c r="A789" t="inlineStr">
        <is>
          <t>600539</t>
        </is>
      </c>
      <c r="B789" t="n">
        <v>8.581543946197476e-05</v>
      </c>
      <c r="C789" t="n">
        <v>5.293276108726763</v>
      </c>
      <c r="D789" t="n">
        <v>7.250705882352942</v>
      </c>
      <c r="E789" t="n">
        <v>0.2074117647058824</v>
      </c>
    </row>
    <row r="790">
      <c r="A790" t="inlineStr">
        <is>
          <t>601377</t>
        </is>
      </c>
      <c r="B790" t="n">
        <v>0.0001530285241382662</v>
      </c>
      <c r="C790" t="n">
        <v>5.283018867924527</v>
      </c>
      <c r="D790" t="n">
        <v>8.443882352941177</v>
      </c>
      <c r="E790" t="n">
        <v>1.418470588235294</v>
      </c>
    </row>
    <row r="791">
      <c r="A791" t="inlineStr">
        <is>
          <t>600300</t>
        </is>
      </c>
      <c r="B791" t="n">
        <v>0.0003588411784448869</v>
      </c>
      <c r="C791" t="n">
        <v>4.899777282850781</v>
      </c>
      <c r="D791" t="n">
        <v>4.082588235294118</v>
      </c>
      <c r="E791" t="n">
        <v>3.533764705882353</v>
      </c>
    </row>
    <row r="792">
      <c r="A792" t="inlineStr">
        <is>
          <t>600302</t>
        </is>
      </c>
      <c r="B792" t="n">
        <v>6.159422312533743e-05</v>
      </c>
      <c r="C792" t="n">
        <v>4.783599088838275</v>
      </c>
      <c r="D792" t="n">
        <v>4.47729411764706</v>
      </c>
      <c r="E792" t="n">
        <v>1.159411764705883</v>
      </c>
    </row>
    <row r="793">
      <c r="A793" t="inlineStr">
        <is>
          <t>601339</t>
        </is>
      </c>
      <c r="B793" t="n">
        <v>0.0003809164718427936</v>
      </c>
      <c r="C793" t="n">
        <v>4.736842105263173</v>
      </c>
      <c r="D793" t="n">
        <v>4.082000000000001</v>
      </c>
      <c r="E793" t="n">
        <v>1.226352941176471</v>
      </c>
    </row>
    <row r="794">
      <c r="A794" t="inlineStr">
        <is>
          <t>601298</t>
        </is>
      </c>
      <c r="B794" t="n">
        <v>7.715627057432627e-05</v>
      </c>
      <c r="C794" t="n">
        <v>4.715447154471542</v>
      </c>
      <c r="D794" t="n">
        <v>6.017411764705883</v>
      </c>
      <c r="E794" t="n">
        <v>0.5428235294117646</v>
      </c>
    </row>
    <row r="795">
      <c r="A795" t="inlineStr">
        <is>
          <t>601577</t>
        </is>
      </c>
      <c r="B795" t="n">
        <v>0.0001386377443285099</v>
      </c>
      <c r="C795" t="n">
        <v>4.7085201793722</v>
      </c>
      <c r="D795" t="n">
        <v>9.209058823529412</v>
      </c>
      <c r="E795" t="n">
        <v>1.686117647058823</v>
      </c>
    </row>
    <row r="796">
      <c r="A796" t="inlineStr">
        <is>
          <t>600017</t>
        </is>
      </c>
      <c r="B796" t="n">
        <v>2.881637510576678e-05</v>
      </c>
      <c r="C796" t="n">
        <v>4.693140794223827</v>
      </c>
      <c r="D796" t="n">
        <v>2.840470588235295</v>
      </c>
      <c r="E796" t="n">
        <v>0.6164705882352941</v>
      </c>
    </row>
    <row r="797">
      <c r="A797" t="inlineStr">
        <is>
          <t>601222</t>
        </is>
      </c>
      <c r="B797" t="n">
        <v>0.0002036929618807241</v>
      </c>
      <c r="C797" t="n">
        <v>4.495912806539515</v>
      </c>
      <c r="D797" t="n">
        <v>7.485647058823529</v>
      </c>
      <c r="E797" t="n">
        <v>1.898705882352941</v>
      </c>
    </row>
    <row r="798">
      <c r="A798" t="inlineStr">
        <is>
          <t>601018</t>
        </is>
      </c>
      <c r="B798" t="n">
        <v>4.280937980580724e-05</v>
      </c>
      <c r="C798" t="n">
        <v>4.485488126649084</v>
      </c>
      <c r="D798" t="n">
        <v>3.854941176470588</v>
      </c>
      <c r="E798" t="n">
        <v>0.0864705882352941</v>
      </c>
    </row>
    <row r="799">
      <c r="A799" t="inlineStr">
        <is>
          <t>600182</t>
        </is>
      </c>
      <c r="B799" t="n">
        <v>0.0008989441000361287</v>
      </c>
      <c r="C799" t="n">
        <v>4.477611940298498</v>
      </c>
      <c r="D799" t="n">
        <v>14.81117647058823</v>
      </c>
      <c r="E799" t="n">
        <v>0.9470588235294117</v>
      </c>
    </row>
    <row r="800">
      <c r="A800" t="inlineStr">
        <is>
          <t>603885</t>
        </is>
      </c>
      <c r="B800" t="n">
        <v>0.0003141835485271251</v>
      </c>
      <c r="C800" t="n">
        <v>4.465116279069781</v>
      </c>
      <c r="D800" t="n">
        <v>11.33976470588235</v>
      </c>
      <c r="E800" t="n">
        <v>0.7828235294117648</v>
      </c>
    </row>
    <row r="801">
      <c r="A801" t="inlineStr">
        <is>
          <t>600022</t>
        </is>
      </c>
      <c r="B801" t="n">
        <v>1.603918168639954e-05</v>
      </c>
      <c r="C801" t="n">
        <v>4.379562043795615</v>
      </c>
      <c r="D801" t="n">
        <v>1.412823529411765</v>
      </c>
      <c r="E801" t="n">
        <v>0.8309411764705882</v>
      </c>
    </row>
    <row r="802">
      <c r="A802" t="inlineStr">
        <is>
          <t>688208</t>
        </is>
      </c>
      <c r="B802" t="n">
        <v>0.002428570812963438</v>
      </c>
      <c r="C802" t="n">
        <v>4.325971058644318</v>
      </c>
      <c r="D802" t="n">
        <v>73.00423529411765</v>
      </c>
      <c r="E802" t="n">
        <v>2.465882352941176</v>
      </c>
    </row>
    <row r="803">
      <c r="A803" t="inlineStr">
        <is>
          <t>600518</t>
        </is>
      </c>
      <c r="B803" t="n">
        <v>0.0006790308767966264</v>
      </c>
      <c r="C803" t="n">
        <v>4.280155642023353</v>
      </c>
      <c r="D803" t="n">
        <v>3.194352941176471</v>
      </c>
      <c r="E803" t="n">
        <v>0.8282352941176472</v>
      </c>
    </row>
    <row r="804">
      <c r="A804" t="inlineStr">
        <is>
          <t>603323</t>
        </is>
      </c>
      <c r="B804" t="n">
        <v>6.928904213605356e-05</v>
      </c>
      <c r="C804" t="n">
        <v>4.255319148936176</v>
      </c>
      <c r="D804" t="n">
        <v>4.826117647058824</v>
      </c>
      <c r="E804" t="n">
        <v>2.094235294117647</v>
      </c>
    </row>
    <row r="805">
      <c r="A805" t="inlineStr">
        <is>
          <t>603321</t>
        </is>
      </c>
      <c r="B805" t="n">
        <v>0.0001232465277983547</v>
      </c>
      <c r="C805" t="n">
        <v>4.156171284634746</v>
      </c>
      <c r="D805" t="n">
        <v>7.89964705882353</v>
      </c>
      <c r="E805" t="n">
        <v>1.738705882352941</v>
      </c>
    </row>
    <row r="806">
      <c r="A806" t="inlineStr">
        <is>
          <t>600217</t>
        </is>
      </c>
      <c r="B806" t="n">
        <v>0.0001616588965179318</v>
      </c>
      <c r="C806" t="n">
        <v>4.152249134948094</v>
      </c>
      <c r="D806" t="n">
        <v>5.430117647058823</v>
      </c>
      <c r="E806" t="n">
        <v>0.8116470588235295</v>
      </c>
    </row>
    <row r="807">
      <c r="A807" t="inlineStr">
        <is>
          <t>603006</t>
        </is>
      </c>
      <c r="B807" t="n">
        <v>0.0004992107963407511</v>
      </c>
      <c r="C807" t="n">
        <v>4.122807017543839</v>
      </c>
      <c r="D807" t="n">
        <v>10.70141176470588</v>
      </c>
      <c r="E807" t="n">
        <v>0.9689411764705882</v>
      </c>
    </row>
    <row r="808">
      <c r="A808" t="inlineStr">
        <is>
          <t>600018</t>
        </is>
      </c>
      <c r="B808" t="n">
        <v>7.091145413433596e-05</v>
      </c>
      <c r="C808" t="n">
        <v>4.072398190045234</v>
      </c>
      <c r="D808" t="n">
        <v>4.425764705882353</v>
      </c>
      <c r="E808" t="n">
        <v>0.09047058823529411</v>
      </c>
    </row>
    <row r="809">
      <c r="A809" t="inlineStr">
        <is>
          <t>600581</t>
        </is>
      </c>
      <c r="B809" t="n">
        <v>0.0001365251429328044</v>
      </c>
      <c r="C809" t="n">
        <v>4.065040650406493</v>
      </c>
      <c r="D809" t="n">
        <v>3.560235294117646</v>
      </c>
      <c r="E809" t="n">
        <v>2.470117647058823</v>
      </c>
    </row>
    <row r="810">
      <c r="A810" t="inlineStr">
        <is>
          <t>600835</t>
        </is>
      </c>
      <c r="B810" t="n">
        <v>0.001984283610272284</v>
      </c>
      <c r="C810" t="n">
        <v>3.967828418230579</v>
      </c>
      <c r="D810" t="n">
        <v>18.95517647058823</v>
      </c>
      <c r="E810" t="n">
        <v>0.703529411764706</v>
      </c>
    </row>
    <row r="811">
      <c r="A811" t="inlineStr">
        <is>
          <t>600169</t>
        </is>
      </c>
      <c r="B811" t="n">
        <v>2.147959333250402e-05</v>
      </c>
      <c r="C811" t="n">
        <v>3.883495145631066</v>
      </c>
      <c r="D811" t="n">
        <v>2.055058823529412</v>
      </c>
      <c r="E811" t="n">
        <v>0.8476470588235292</v>
      </c>
    </row>
    <row r="812">
      <c r="A812" t="inlineStr">
        <is>
          <t>600861</t>
        </is>
      </c>
      <c r="B812" t="n">
        <v>0.001360179159583416</v>
      </c>
      <c r="C812" t="n">
        <v>3.771289537712885</v>
      </c>
      <c r="D812" t="n">
        <v>19.98011764705882</v>
      </c>
      <c r="E812" t="n">
        <v>1.980235294117647</v>
      </c>
    </row>
    <row r="813">
      <c r="A813" t="inlineStr">
        <is>
          <t>600871</t>
        </is>
      </c>
      <c r="B813" t="n">
        <v>7.048723602512331e-05</v>
      </c>
      <c r="C813" t="n">
        <v>3.723404255319163</v>
      </c>
      <c r="D813" t="n">
        <v>1.90564705882353</v>
      </c>
      <c r="E813" t="n">
        <v>0.3044705882352942</v>
      </c>
    </row>
    <row r="814">
      <c r="A814" t="inlineStr">
        <is>
          <t>600172</t>
        </is>
      </c>
      <c r="B814" t="n">
        <v>0.0001807899765721029</v>
      </c>
      <c r="C814" t="n">
        <v>3.630363036303641</v>
      </c>
      <c r="D814" t="n">
        <v>3.439058823529411</v>
      </c>
      <c r="E814" t="n">
        <v>3.845764705882353</v>
      </c>
    </row>
    <row r="815">
      <c r="A815" t="inlineStr">
        <is>
          <t>601163</t>
        </is>
      </c>
      <c r="B815" t="n">
        <v>0.00101560680327223</v>
      </c>
      <c r="C815" t="n">
        <v>3.569023569023577</v>
      </c>
      <c r="D815" t="n">
        <v>16.21341176470588</v>
      </c>
      <c r="E815" t="n">
        <v>0.9932941176470588</v>
      </c>
    </row>
    <row r="816">
      <c r="A816" t="inlineStr">
        <is>
          <t>600679</t>
        </is>
      </c>
      <c r="B816" t="n">
        <v>0.001021868967001905</v>
      </c>
      <c r="C816" t="n">
        <v>3.568773234200751</v>
      </c>
      <c r="D816" t="n">
        <v>13.28035294117647</v>
      </c>
      <c r="E816" t="n">
        <v>1.942117647058823</v>
      </c>
    </row>
    <row r="817">
      <c r="A817" t="inlineStr">
        <is>
          <t>600956</t>
        </is>
      </c>
      <c r="B817" t="n">
        <v>0.000391392487763129</v>
      </c>
      <c r="C817" t="n">
        <v>3.564154786150708</v>
      </c>
      <c r="D817" t="n">
        <v>9.129529411764706</v>
      </c>
      <c r="E817" t="n">
        <v>8.072823529411762</v>
      </c>
    </row>
    <row r="818">
      <c r="A818" t="inlineStr">
        <is>
          <t>600215</t>
        </is>
      </c>
      <c r="B818" t="n">
        <v>8.587995470128136e-05</v>
      </c>
      <c r="C818" t="n">
        <v>3.47490347490349</v>
      </c>
      <c r="D818" t="n">
        <v>5.289176470588234</v>
      </c>
      <c r="E818" t="n">
        <v>0.3264705882352941</v>
      </c>
    </row>
    <row r="819">
      <c r="A819" t="inlineStr">
        <is>
          <t>603489</t>
        </is>
      </c>
      <c r="B819" t="n">
        <v>0.008406862353603231</v>
      </c>
      <c r="C819" t="n">
        <v>3.448275862068972</v>
      </c>
      <c r="D819" t="n">
        <v>179.2125882352941</v>
      </c>
      <c r="E819" t="n">
        <v>1.833764705882353</v>
      </c>
    </row>
    <row r="820">
      <c r="A820" t="inlineStr">
        <is>
          <t>600111</t>
        </is>
      </c>
      <c r="B820" t="n">
        <v>0.0008484462877621434</v>
      </c>
      <c r="C820" t="n">
        <v>3.368940016433863</v>
      </c>
      <c r="D820" t="n">
        <v>11.89517647058823</v>
      </c>
      <c r="E820" t="n">
        <v>2.157882352941176</v>
      </c>
    </row>
    <row r="821">
      <c r="A821" t="inlineStr">
        <is>
          <t>600631</t>
        </is>
      </c>
      <c r="B821" t="n">
        <v>0.0003491069305440352</v>
      </c>
      <c r="C821" t="n">
        <v>3.157894736842115</v>
      </c>
      <c r="D821" t="n">
        <v>15.32870588235294</v>
      </c>
      <c r="E821" t="n">
        <v>0</v>
      </c>
    </row>
    <row r="822">
      <c r="A822" t="inlineStr">
        <is>
          <t>601818</t>
        </is>
      </c>
      <c r="B822" t="n">
        <v>0.0001400099313475893</v>
      </c>
      <c r="C822" t="n">
        <v>3.133159268929497</v>
      </c>
      <c r="D822" t="n">
        <v>3.976823529411764</v>
      </c>
      <c r="E822" t="n">
        <v>0.3340000000000001</v>
      </c>
    </row>
    <row r="823">
      <c r="A823" t="inlineStr">
        <is>
          <t>600243</t>
        </is>
      </c>
      <c r="B823" t="n">
        <v>3.110678337981688e-05</v>
      </c>
      <c r="C823" t="n">
        <v>2.941176470588225</v>
      </c>
      <c r="D823" t="n">
        <v>2.722</v>
      </c>
      <c r="E823" t="n">
        <v>0.1511764705882353</v>
      </c>
    </row>
    <row r="824">
      <c r="A824" t="inlineStr">
        <is>
          <t>688003</t>
        </is>
      </c>
      <c r="B824" t="n">
        <v>0.001004324337924389</v>
      </c>
      <c r="C824" t="n">
        <v>2.940182494085852</v>
      </c>
      <c r="D824" t="n">
        <v>32.97423529411764</v>
      </c>
      <c r="E824" t="n">
        <v>3.265647058823529</v>
      </c>
    </row>
    <row r="825">
      <c r="A825" t="inlineStr">
        <is>
          <t>603077</t>
        </is>
      </c>
      <c r="B825" t="n">
        <v>4.052906322814955e-05</v>
      </c>
      <c r="C825" t="n">
        <v>2.919708029197077</v>
      </c>
      <c r="D825" t="n">
        <v>1.440117647058824</v>
      </c>
      <c r="E825" t="n">
        <v>1.697411764705883</v>
      </c>
    </row>
    <row r="826">
      <c r="A826" t="inlineStr">
        <is>
          <t>600623</t>
        </is>
      </c>
      <c r="B826" t="n">
        <v>0.0001915294517767428</v>
      </c>
      <c r="C826" t="n">
        <v>2.888086642599275</v>
      </c>
      <c r="D826" t="n">
        <v>5.860235294117648</v>
      </c>
      <c r="E826" t="n">
        <v>0.523529411764706</v>
      </c>
    </row>
    <row r="827">
      <c r="A827" t="inlineStr">
        <is>
          <t>600805</t>
        </is>
      </c>
      <c r="B827" t="n">
        <v>0.0002063507959787839</v>
      </c>
      <c r="C827" t="n">
        <v>2.739726027397271</v>
      </c>
      <c r="D827" t="n">
        <v>4.349411764705883</v>
      </c>
      <c r="E827" t="n">
        <v>1.273647058823529</v>
      </c>
    </row>
    <row r="828">
      <c r="A828" t="inlineStr">
        <is>
          <t>600875</t>
        </is>
      </c>
      <c r="B828" t="n">
        <v>0.0002245420474797382</v>
      </c>
      <c r="C828" t="n">
        <v>2.685950413223148</v>
      </c>
      <c r="D828" t="n">
        <v>10.57470588235294</v>
      </c>
      <c r="E828" t="n">
        <v>1.378470588235294</v>
      </c>
    </row>
    <row r="829">
      <c r="A829" t="inlineStr">
        <is>
          <t>601226</t>
        </is>
      </c>
      <c r="B829" t="n">
        <v>4.948713540540724e-05</v>
      </c>
      <c r="C829" t="n">
        <v>2.663438256658601</v>
      </c>
      <c r="D829" t="n">
        <v>4.04670588235294</v>
      </c>
      <c r="E829" t="n">
        <v>0.2642352941176471</v>
      </c>
    </row>
    <row r="830">
      <c r="A830" t="inlineStr">
        <is>
          <t>603717</t>
        </is>
      </c>
      <c r="B830" t="n">
        <v>9.848175485829411e-05</v>
      </c>
      <c r="C830" t="n">
        <v>2.660217654171704</v>
      </c>
      <c r="D830" t="n">
        <v>7.930352941176471</v>
      </c>
      <c r="E830" t="n">
        <v>0.806235294117647</v>
      </c>
    </row>
    <row r="831">
      <c r="A831" t="inlineStr">
        <is>
          <t>600177</t>
        </is>
      </c>
      <c r="B831" t="n">
        <v>4.493319267115787e-05</v>
      </c>
      <c r="C831" t="n">
        <v>2.608695652173898</v>
      </c>
      <c r="D831" t="n">
        <v>7.157176470588236</v>
      </c>
      <c r="E831" t="n">
        <v>0.4378823529411764</v>
      </c>
    </row>
    <row r="832">
      <c r="A832" t="inlineStr">
        <is>
          <t>601658</t>
        </is>
      </c>
      <c r="B832" t="n">
        <v>7.076767326494078e-05</v>
      </c>
      <c r="C832" t="n">
        <v>2.591792656587466</v>
      </c>
      <c r="D832" t="n">
        <v>4.721529411764705</v>
      </c>
      <c r="E832" t="n">
        <v>1.491176470588235</v>
      </c>
    </row>
    <row r="833">
      <c r="A833" t="inlineStr">
        <is>
          <t>600080</t>
        </is>
      </c>
      <c r="B833" t="n">
        <v>0.0001946255219252668</v>
      </c>
      <c r="C833" t="n">
        <v>2.578268876611434</v>
      </c>
      <c r="D833" t="n">
        <v>6.006117647058824</v>
      </c>
      <c r="E833" t="n">
        <v>1.032235294117647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8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0.09813104503046575</v>
      </c>
      <c r="C2" t="n">
        <v>430.8089500860586</v>
      </c>
      <c r="D2" t="n">
        <v>8.055999999999999</v>
      </c>
      <c r="E2" t="n">
        <v>4.877666666666666</v>
      </c>
    </row>
    <row r="3">
      <c r="A3" t="inlineStr">
        <is>
          <t>600121</t>
        </is>
      </c>
      <c r="B3" t="n">
        <v>0.009972106525288949</v>
      </c>
      <c r="C3" t="n">
        <v>324.4131455399061</v>
      </c>
      <c r="D3" t="n">
        <v>3.033444444444444</v>
      </c>
      <c r="E3" t="n">
        <v>5.698444444444444</v>
      </c>
    </row>
    <row r="4">
      <c r="A4" t="inlineStr">
        <is>
          <t>300313</t>
        </is>
      </c>
      <c r="B4" t="n">
        <v>0.02564200981029068</v>
      </c>
      <c r="C4" t="n">
        <v>293.8958707360862</v>
      </c>
      <c r="D4" t="n">
        <v>18.75022222222222</v>
      </c>
      <c r="E4" t="n">
        <v>14.097</v>
      </c>
    </row>
    <row r="5">
      <c r="A5" t="inlineStr">
        <is>
          <t>300274</t>
        </is>
      </c>
      <c r="B5" t="n">
        <v>0.06647764670684277</v>
      </c>
      <c r="C5" t="n">
        <v>241.3862380713209</v>
      </c>
      <c r="D5" t="n">
        <v>38.995</v>
      </c>
      <c r="E5" t="n">
        <v>4.412777777777777</v>
      </c>
    </row>
    <row r="6">
      <c r="A6" t="inlineStr">
        <is>
          <t>603025</t>
        </is>
      </c>
      <c r="B6" t="n">
        <v>0.02609897495642436</v>
      </c>
      <c r="C6" t="n">
        <v>201.2150668286755</v>
      </c>
      <c r="D6" t="n">
        <v>10.936</v>
      </c>
      <c r="E6" t="n">
        <v>1.734</v>
      </c>
    </row>
    <row r="7">
      <c r="A7" t="inlineStr">
        <is>
          <t>002612</t>
        </is>
      </c>
      <c r="B7" t="n">
        <v>0.01913867703290326</v>
      </c>
      <c r="C7" t="n">
        <v>185.4014598540146</v>
      </c>
      <c r="D7" t="n">
        <v>13.11422222222222</v>
      </c>
      <c r="E7" t="n">
        <v>7.589</v>
      </c>
    </row>
    <row r="8">
      <c r="A8" t="inlineStr">
        <is>
          <t>600199</t>
        </is>
      </c>
      <c r="B8" t="n">
        <v>0.02000744131438788</v>
      </c>
      <c r="C8" t="n">
        <v>181.2324929971988</v>
      </c>
      <c r="D8" t="n">
        <v>9.30488888888889</v>
      </c>
      <c r="E8" t="n">
        <v>7.962333333333334</v>
      </c>
    </row>
    <row r="9">
      <c r="A9" t="inlineStr">
        <is>
          <t>300722</t>
        </is>
      </c>
      <c r="B9" t="n">
        <v>0.08227455786514323</v>
      </c>
      <c r="C9" t="n">
        <v>180.0616649537513</v>
      </c>
      <c r="D9" t="n">
        <v>53.30555555555556</v>
      </c>
      <c r="E9" t="n">
        <v>27.82266666666666</v>
      </c>
    </row>
    <row r="10">
      <c r="A10" t="inlineStr">
        <is>
          <t>002756</t>
        </is>
      </c>
      <c r="B10" t="n">
        <v>0.03960557583791385</v>
      </c>
      <c r="C10" t="n">
        <v>164.7153598281418</v>
      </c>
      <c r="D10" t="n">
        <v>24.01622222222222</v>
      </c>
      <c r="E10" t="n">
        <v>3.241222222222222</v>
      </c>
    </row>
    <row r="11">
      <c r="A11" t="inlineStr">
        <is>
          <t>601633</t>
        </is>
      </c>
      <c r="B11" t="n">
        <v>0.01545362251693983</v>
      </c>
      <c r="C11" t="n">
        <v>162.2002820874471</v>
      </c>
      <c r="D11" t="n">
        <v>23.02266666666666</v>
      </c>
      <c r="E11" t="n">
        <v>0.6023333333333333</v>
      </c>
    </row>
    <row r="12">
      <c r="A12" t="inlineStr">
        <is>
          <t>600189</t>
        </is>
      </c>
      <c r="B12" t="n">
        <v>0.005687813784735084</v>
      </c>
      <c r="C12" t="n">
        <v>160.7421875</v>
      </c>
      <c r="D12" t="n">
        <v>7.63188888888889</v>
      </c>
      <c r="E12" t="n">
        <v>6.308888888888888</v>
      </c>
    </row>
    <row r="13">
      <c r="A13" t="inlineStr">
        <is>
          <t>000816</t>
        </is>
      </c>
      <c r="B13" t="n">
        <v>0.006044101007510013</v>
      </c>
      <c r="C13" t="n">
        <v>159.3548387096774</v>
      </c>
      <c r="D13" t="n">
        <v>2.599</v>
      </c>
      <c r="E13" t="n">
        <v>8.816777777777778</v>
      </c>
    </row>
    <row r="14">
      <c r="A14" t="inlineStr">
        <is>
          <t>002245</t>
        </is>
      </c>
      <c r="B14" t="n">
        <v>0.008717931610627325</v>
      </c>
      <c r="C14" t="n">
        <v>157.606490872211</v>
      </c>
      <c r="D14" t="n">
        <v>7.566333333333333</v>
      </c>
      <c r="E14" t="n">
        <v>5.774333333333334</v>
      </c>
    </row>
    <row r="15">
      <c r="A15" t="inlineStr">
        <is>
          <t>002759</t>
        </is>
      </c>
      <c r="B15" t="n">
        <v>0.01016419375568809</v>
      </c>
      <c r="C15" t="n">
        <v>154.0540540540541</v>
      </c>
      <c r="D15" t="n">
        <v>12.86288888888889</v>
      </c>
      <c r="E15" t="n">
        <v>5.366555555555555</v>
      </c>
    </row>
    <row r="16">
      <c r="A16" t="inlineStr">
        <is>
          <t>002709</t>
        </is>
      </c>
      <c r="B16" t="n">
        <v>0.06471223009003457</v>
      </c>
      <c r="C16" t="n">
        <v>153.1187624750499</v>
      </c>
      <c r="D16" t="n">
        <v>65.38944444444445</v>
      </c>
      <c r="E16" t="n">
        <v>2.779555555555555</v>
      </c>
    </row>
    <row r="17">
      <c r="A17" t="inlineStr">
        <is>
          <t>600702</t>
        </is>
      </c>
      <c r="B17" t="n">
        <v>0.07186286496763555</v>
      </c>
      <c r="C17" t="n">
        <v>151.862223466816</v>
      </c>
      <c r="D17" t="n">
        <v>49.889</v>
      </c>
      <c r="E17" t="n">
        <v>3.770222222222222</v>
      </c>
    </row>
    <row r="18">
      <c r="A18" t="inlineStr">
        <is>
          <t>300850</t>
        </is>
      </c>
      <c r="B18" t="n">
        <v>0.1432701291243118</v>
      </c>
      <c r="C18" t="n">
        <v>150.9953550099536</v>
      </c>
      <c r="D18" t="n">
        <v>96.76100000000002</v>
      </c>
      <c r="E18" t="n">
        <v>14.07866666666667</v>
      </c>
    </row>
    <row r="19">
      <c r="A19" t="inlineStr">
        <is>
          <t>601456</t>
        </is>
      </c>
      <c r="B19" t="n">
        <v>0.004043906752980298</v>
      </c>
      <c r="C19" t="n">
        <v>147.6658476658477</v>
      </c>
      <c r="D19" t="n">
        <v>17.45</v>
      </c>
      <c r="E19" t="n">
        <v>19.262</v>
      </c>
    </row>
    <row r="20">
      <c r="A20" t="inlineStr">
        <is>
          <t>688169</t>
        </is>
      </c>
      <c r="B20" t="n">
        <v>0.5747580958081353</v>
      </c>
      <c r="C20" t="n">
        <v>144.4452604778692</v>
      </c>
      <c r="D20" t="n">
        <v>722.131888888889</v>
      </c>
      <c r="E20" t="n">
        <v>2.731</v>
      </c>
    </row>
    <row r="21">
      <c r="A21" t="inlineStr">
        <is>
          <t>300581</t>
        </is>
      </c>
      <c r="B21" t="n">
        <v>0.04388472166441384</v>
      </c>
      <c r="C21" t="n">
        <v>140.4494382022472</v>
      </c>
      <c r="D21" t="n">
        <v>34.30533333333333</v>
      </c>
      <c r="E21" t="n">
        <v>9.578666666666665</v>
      </c>
    </row>
    <row r="22">
      <c r="A22" t="inlineStr">
        <is>
          <t>300064</t>
        </is>
      </c>
      <c r="B22" t="n">
        <v>0.005648597383739976</v>
      </c>
      <c r="C22" t="n">
        <v>139.1489361702128</v>
      </c>
      <c r="D22" t="n">
        <v>4.710333333333334</v>
      </c>
      <c r="E22" t="n">
        <v>16.23388888888889</v>
      </c>
    </row>
    <row r="23">
      <c r="A23" t="inlineStr">
        <is>
          <t>600559</t>
        </is>
      </c>
      <c r="B23" t="n">
        <v>0.02521599893215429</v>
      </c>
      <c r="C23" t="n">
        <v>136.5779467680608</v>
      </c>
      <c r="D23" t="n">
        <v>16.787</v>
      </c>
      <c r="E23" t="n">
        <v>8.658111111111111</v>
      </c>
    </row>
    <row r="24">
      <c r="A24" t="inlineStr">
        <is>
          <t>688017</t>
        </is>
      </c>
      <c r="B24" t="n">
        <v>0.06840160677818999</v>
      </c>
      <c r="C24" t="n">
        <v>135.0585440352961</v>
      </c>
      <c r="D24" t="n">
        <v>97.00493975903615</v>
      </c>
      <c r="E24" t="n">
        <v>7.028192771084337</v>
      </c>
    </row>
    <row r="25">
      <c r="A25" t="inlineStr">
        <is>
          <t>002594</t>
        </is>
      </c>
      <c r="B25" t="n">
        <v>0.1106985672086519</v>
      </c>
      <c r="C25" t="n">
        <v>133.5216572504708</v>
      </c>
      <c r="D25" t="n">
        <v>141.535</v>
      </c>
      <c r="E25" t="n">
        <v>3.560666666666667</v>
      </c>
    </row>
    <row r="26">
      <c r="A26" t="inlineStr">
        <is>
          <t>603919</t>
        </is>
      </c>
      <c r="B26" t="n">
        <v>0.0518938373689541</v>
      </c>
      <c r="C26" t="n">
        <v>132.6228537596211</v>
      </c>
      <c r="D26" t="n">
        <v>31.3761111111111</v>
      </c>
      <c r="E26" t="n">
        <v>4.878111111111111</v>
      </c>
    </row>
    <row r="27">
      <c r="A27" t="inlineStr">
        <is>
          <t>603486</t>
        </is>
      </c>
      <c r="B27" t="n">
        <v>0.03550411114664393</v>
      </c>
      <c r="C27" t="n">
        <v>130.689476412649</v>
      </c>
      <c r="D27" t="n">
        <v>58.37066666666666</v>
      </c>
      <c r="E27" t="n">
        <v>2.398222222222222</v>
      </c>
    </row>
    <row r="28">
      <c r="A28" t="inlineStr">
        <is>
          <t>002192</t>
        </is>
      </c>
      <c r="B28" t="n">
        <v>0.02353862176988132</v>
      </c>
      <c r="C28" t="n">
        <v>125.0285714285714</v>
      </c>
      <c r="D28" t="n">
        <v>22.98544444444445</v>
      </c>
      <c r="E28" t="n">
        <v>2.016222222222222</v>
      </c>
    </row>
    <row r="29">
      <c r="A29" t="inlineStr">
        <is>
          <t>300589</t>
        </is>
      </c>
      <c r="B29" t="n">
        <v>0.02216258837105148</v>
      </c>
      <c r="C29" t="n">
        <v>123.2428670842032</v>
      </c>
      <c r="D29" t="n">
        <v>29.45244444444445</v>
      </c>
      <c r="E29" t="n">
        <v>20.51255555555556</v>
      </c>
    </row>
    <row r="30">
      <c r="A30" t="inlineStr">
        <is>
          <t>002149</t>
        </is>
      </c>
      <c r="B30" t="n">
        <v>0.007590704554123928</v>
      </c>
      <c r="C30" t="n">
        <v>120.2020202020202</v>
      </c>
      <c r="D30" t="n">
        <v>9.874888888888888</v>
      </c>
      <c r="E30" t="n">
        <v>5.578222222222222</v>
      </c>
    </row>
    <row r="31">
      <c r="A31" t="inlineStr">
        <is>
          <t>603063</t>
        </is>
      </c>
      <c r="B31" t="n">
        <v>0.009090922530137881</v>
      </c>
      <c r="C31" t="n">
        <v>118.075117370892</v>
      </c>
      <c r="D31" t="n">
        <v>13.03155555555555</v>
      </c>
      <c r="E31" t="n">
        <v>3.785888888888889</v>
      </c>
    </row>
    <row r="32">
      <c r="A32" t="inlineStr">
        <is>
          <t>601919</t>
        </is>
      </c>
      <c r="B32" t="n">
        <v>0.006106874092532437</v>
      </c>
      <c r="C32" t="n">
        <v>116.3568773234201</v>
      </c>
      <c r="D32" t="n">
        <v>7.491</v>
      </c>
      <c r="E32" t="n">
        <v>1.258444444444444</v>
      </c>
    </row>
    <row r="33">
      <c r="A33" t="inlineStr">
        <is>
          <t>600333</t>
        </is>
      </c>
      <c r="B33" t="n">
        <v>0.001920605913303204</v>
      </c>
      <c r="C33" t="n">
        <v>116.0839160839161</v>
      </c>
      <c r="D33" t="n">
        <v>4.842444444444444</v>
      </c>
      <c r="E33" t="n">
        <v>3.545777777777778</v>
      </c>
    </row>
    <row r="34">
      <c r="A34" t="inlineStr">
        <is>
          <t>300317</t>
        </is>
      </c>
      <c r="B34" t="n">
        <v>0.003361187886163438</v>
      </c>
      <c r="C34" t="n">
        <v>114.3617021276596</v>
      </c>
      <c r="D34" t="n">
        <v>7.006555555555555</v>
      </c>
      <c r="E34" t="n">
        <v>7.67788888888889</v>
      </c>
    </row>
    <row r="35">
      <c r="A35" t="inlineStr">
        <is>
          <t>600809</t>
        </is>
      </c>
      <c r="B35" t="n">
        <v>0.1031154680618954</v>
      </c>
      <c r="C35" t="n">
        <v>112.2615644869626</v>
      </c>
      <c r="D35" t="n">
        <v>237.2514444444444</v>
      </c>
      <c r="E35" t="n">
        <v>0.5598888888888888</v>
      </c>
    </row>
    <row r="36">
      <c r="A36" t="inlineStr">
        <is>
          <t>689009</t>
        </is>
      </c>
      <c r="B36" t="n">
        <v>0.0143120170303688</v>
      </c>
      <c r="C36" t="n">
        <v>110.1558441558442</v>
      </c>
      <c r="D36" t="n">
        <v>69.69555555555554</v>
      </c>
      <c r="E36" t="n">
        <v>23.32711111111111</v>
      </c>
    </row>
    <row r="37">
      <c r="A37" t="inlineStr">
        <is>
          <t>300208</t>
        </is>
      </c>
      <c r="B37" t="n">
        <v>0.007571957655316933</v>
      </c>
      <c r="C37" t="n">
        <v>107.5780089153046</v>
      </c>
      <c r="D37" t="n">
        <v>11.77611111111111</v>
      </c>
      <c r="E37" t="n">
        <v>6.188000000000001</v>
      </c>
    </row>
    <row r="38">
      <c r="A38" t="inlineStr">
        <is>
          <t>000799</t>
        </is>
      </c>
      <c r="B38" t="n">
        <v>0.03231203648901108</v>
      </c>
      <c r="C38" t="n">
        <v>107.2543741588156</v>
      </c>
      <c r="D38" t="n">
        <v>102.1874444444445</v>
      </c>
      <c r="E38" t="n">
        <v>4.308777777777778</v>
      </c>
    </row>
    <row r="39">
      <c r="A39" t="inlineStr">
        <is>
          <t>688408</t>
        </is>
      </c>
      <c r="B39" t="n">
        <v>0.05272315756729865</v>
      </c>
      <c r="C39" t="n">
        <v>106.9408740359897</v>
      </c>
      <c r="D39" t="n">
        <v>133.2777108433735</v>
      </c>
      <c r="E39" t="n">
        <v>6.364939759036144</v>
      </c>
    </row>
    <row r="40">
      <c r="A40" t="inlineStr">
        <is>
          <t>600616</t>
        </is>
      </c>
      <c r="B40" t="n">
        <v>0.007521074345941879</v>
      </c>
      <c r="C40" t="n">
        <v>105.9259259259259</v>
      </c>
      <c r="D40" t="n">
        <v>6.095111111111111</v>
      </c>
      <c r="E40" t="n">
        <v>5.254555555555556</v>
      </c>
    </row>
    <row r="41">
      <c r="A41" t="inlineStr">
        <is>
          <t>000516</t>
        </is>
      </c>
      <c r="B41" t="n">
        <v>0.004162996489650258</v>
      </c>
      <c r="C41" t="n">
        <v>105.8441558441558</v>
      </c>
      <c r="D41" t="n">
        <v>7.925222222222222</v>
      </c>
      <c r="E41" t="n">
        <v>2.212888888888889</v>
      </c>
    </row>
    <row r="42">
      <c r="A42" t="inlineStr">
        <is>
          <t>300751</t>
        </is>
      </c>
      <c r="B42" t="n">
        <v>0.3164968525849243</v>
      </c>
      <c r="C42" t="n">
        <v>104.5794079087777</v>
      </c>
      <c r="D42" t="n">
        <v>445.9032222222222</v>
      </c>
      <c r="E42" t="n">
        <v>2.259222222222222</v>
      </c>
    </row>
    <row r="43">
      <c r="A43" t="inlineStr">
        <is>
          <t>002497</t>
        </is>
      </c>
      <c r="B43" t="n">
        <v>0.01014323604581835</v>
      </c>
      <c r="C43" t="n">
        <v>102.1276595744681</v>
      </c>
      <c r="D43" t="n">
        <v>13.14644444444444</v>
      </c>
      <c r="E43" t="n">
        <v>6.53688888888889</v>
      </c>
    </row>
    <row r="44">
      <c r="A44" t="inlineStr">
        <is>
          <t>600399</t>
        </is>
      </c>
      <c r="B44" t="n">
        <v>0.008351986205197399</v>
      </c>
      <c r="C44" t="n">
        <v>101.2765957446808</v>
      </c>
      <c r="D44" t="n">
        <v>9.509555555555556</v>
      </c>
      <c r="E44" t="n">
        <v>1.088777777777778</v>
      </c>
    </row>
    <row r="45">
      <c r="A45" t="inlineStr">
        <is>
          <t>688133</t>
        </is>
      </c>
      <c r="B45" t="n">
        <v>0.04927050218362352</v>
      </c>
      <c r="C45" t="n">
        <v>101.0293672419013</v>
      </c>
      <c r="D45" t="n">
        <v>109.2877272727273</v>
      </c>
      <c r="E45" t="n">
        <v>16.05590909090909</v>
      </c>
    </row>
    <row r="46">
      <c r="A46" t="inlineStr">
        <is>
          <t>688536</t>
        </is>
      </c>
      <c r="B46" t="n">
        <v>0.1268252780007222</v>
      </c>
      <c r="C46" t="n">
        <v>97.5609756097561</v>
      </c>
      <c r="D46" t="n">
        <v>340.4507462686566</v>
      </c>
      <c r="E46" t="n">
        <v>8.384776119402984</v>
      </c>
    </row>
    <row r="47">
      <c r="A47" t="inlineStr">
        <is>
          <t>601908</t>
        </is>
      </c>
      <c r="B47" t="n">
        <v>0.002904893455239313</v>
      </c>
      <c r="C47" t="n">
        <v>97.1943887775551</v>
      </c>
      <c r="D47" t="n">
        <v>6.023666666666666</v>
      </c>
      <c r="E47" t="n">
        <v>2.382555555555556</v>
      </c>
    </row>
    <row r="48">
      <c r="A48" t="inlineStr">
        <is>
          <t>688598</t>
        </is>
      </c>
      <c r="B48" t="n">
        <v>0.04896950490745843</v>
      </c>
      <c r="C48" t="n">
        <v>96.96539485359359</v>
      </c>
      <c r="D48" t="n">
        <v>119.7446666666667</v>
      </c>
      <c r="E48" t="n">
        <v>5.679222222222223</v>
      </c>
    </row>
    <row r="49">
      <c r="A49" t="inlineStr">
        <is>
          <t>603185</t>
        </is>
      </c>
      <c r="B49" t="n">
        <v>0.05997792013581432</v>
      </c>
      <c r="C49" t="n">
        <v>95.52798615118292</v>
      </c>
      <c r="D49" t="n">
        <v>85.57799999999999</v>
      </c>
      <c r="E49" t="n">
        <v>8.719222222222223</v>
      </c>
    </row>
    <row r="50">
      <c r="A50" t="inlineStr">
        <is>
          <t>600006</t>
        </is>
      </c>
      <c r="B50" t="n">
        <v>0.003838989429409486</v>
      </c>
      <c r="C50" t="n">
        <v>93.65750528541226</v>
      </c>
      <c r="D50" t="n">
        <v>6.023000000000001</v>
      </c>
      <c r="E50" t="n">
        <v>3.816444444444445</v>
      </c>
    </row>
    <row r="51">
      <c r="A51" t="inlineStr">
        <is>
          <t>300727</t>
        </is>
      </c>
      <c r="B51" t="n">
        <v>0.03875695025241074</v>
      </c>
      <c r="C51" t="n">
        <v>91.62650602409637</v>
      </c>
      <c r="D51" t="n">
        <v>27.08722222222222</v>
      </c>
      <c r="E51" t="n">
        <v>20.20322222222222</v>
      </c>
    </row>
    <row r="52">
      <c r="A52" t="inlineStr">
        <is>
          <t>688122</t>
        </is>
      </c>
      <c r="B52" t="n">
        <v>0.01217717846856976</v>
      </c>
      <c r="C52" t="n">
        <v>91.34517766497463</v>
      </c>
      <c r="D52" t="n">
        <v>55.37033333333333</v>
      </c>
      <c r="E52" t="n">
        <v>1.889111111111111</v>
      </c>
    </row>
    <row r="53">
      <c r="A53" t="inlineStr">
        <is>
          <t>300100</t>
        </is>
      </c>
      <c r="B53" t="n">
        <v>0.006348947447311453</v>
      </c>
      <c r="C53" t="n">
        <v>90.61976549413737</v>
      </c>
      <c r="D53" t="n">
        <v>12.94944444444445</v>
      </c>
      <c r="E53" t="n">
        <v>12.14688888888889</v>
      </c>
    </row>
    <row r="54">
      <c r="A54" t="inlineStr">
        <is>
          <t>300999</t>
        </is>
      </c>
      <c r="B54" t="n">
        <v>0.03866650467693378</v>
      </c>
      <c r="C54" t="n">
        <v>87.46428571428572</v>
      </c>
      <c r="D54" t="n">
        <v>67.48945454545455</v>
      </c>
      <c r="E54" t="n">
        <v>20.77</v>
      </c>
    </row>
    <row r="55">
      <c r="A55" t="inlineStr">
        <is>
          <t>300896</t>
        </is>
      </c>
      <c r="B55" t="n">
        <v>0.1487286979936526</v>
      </c>
      <c r="C55" t="n">
        <v>86.63628344604525</v>
      </c>
      <c r="D55" t="n">
        <v>530.4835483870968</v>
      </c>
      <c r="E55" t="n">
        <v>7.266774193548387</v>
      </c>
    </row>
    <row r="56">
      <c r="A56" t="inlineStr">
        <is>
          <t>002460</t>
        </is>
      </c>
      <c r="B56" t="n">
        <v>0.03945867025859617</v>
      </c>
      <c r="C56" t="n">
        <v>86.31248847076185</v>
      </c>
      <c r="D56" t="n">
        <v>67.12655555555556</v>
      </c>
      <c r="E56" t="n">
        <v>3.275222222222223</v>
      </c>
    </row>
    <row r="57">
      <c r="A57" t="inlineStr">
        <is>
          <t>601995</t>
        </is>
      </c>
      <c r="B57" t="n">
        <v>0.008616370230313086</v>
      </c>
      <c r="C57" t="n">
        <v>86.20689655172413</v>
      </c>
      <c r="D57" t="n">
        <v>60.42837209302325</v>
      </c>
      <c r="E57" t="n">
        <v>21.99930232558139</v>
      </c>
    </row>
    <row r="58">
      <c r="A58" t="inlineStr">
        <is>
          <t>000625</t>
        </is>
      </c>
      <c r="B58" t="n">
        <v>0.01331006545370252</v>
      </c>
      <c r="C58" t="n">
        <v>85.92400690846287</v>
      </c>
      <c r="D58" t="n">
        <v>17.65811111111111</v>
      </c>
      <c r="E58" t="n">
        <v>2.856666666666666</v>
      </c>
    </row>
    <row r="59">
      <c r="A59" t="inlineStr">
        <is>
          <t>300037</t>
        </is>
      </c>
      <c r="B59" t="n">
        <v>0.04226946781891134</v>
      </c>
      <c r="C59" t="n">
        <v>83.92592592592591</v>
      </c>
      <c r="D59" t="n">
        <v>75.29788888888888</v>
      </c>
      <c r="E59" t="n">
        <v>2.860888888888889</v>
      </c>
    </row>
    <row r="60">
      <c r="A60" t="inlineStr">
        <is>
          <t>002812</t>
        </is>
      </c>
      <c r="B60" t="n">
        <v>0.02966418363256557</v>
      </c>
      <c r="C60" t="n">
        <v>83.42570599102666</v>
      </c>
      <c r="D60" t="n">
        <v>99.56711111111112</v>
      </c>
      <c r="E60" t="n">
        <v>1.179555555555555</v>
      </c>
    </row>
    <row r="61">
      <c r="A61" t="inlineStr">
        <is>
          <t>002459</t>
        </is>
      </c>
      <c r="B61" t="n">
        <v>0.01440924464195739</v>
      </c>
      <c r="C61" t="n">
        <v>82.22836095764272</v>
      </c>
      <c r="D61" t="n">
        <v>33.07522222222222</v>
      </c>
      <c r="E61" t="n">
        <v>4.739111111111112</v>
      </c>
    </row>
    <row r="62">
      <c r="A62" t="inlineStr">
        <is>
          <t>300062</t>
        </is>
      </c>
      <c r="B62" t="n">
        <v>0.01921010893476039</v>
      </c>
      <c r="C62" t="n">
        <v>80.20654044750432</v>
      </c>
      <c r="D62" t="n">
        <v>11.93588888888889</v>
      </c>
      <c r="E62" t="n">
        <v>19.73322222222222</v>
      </c>
    </row>
    <row r="63">
      <c r="A63" t="inlineStr">
        <is>
          <t>002646</t>
        </is>
      </c>
      <c r="B63" t="n">
        <v>0.01573682117759016</v>
      </c>
      <c r="C63" t="n">
        <v>79.82456140350878</v>
      </c>
      <c r="D63" t="n">
        <v>13.66788888888889</v>
      </c>
      <c r="E63" t="n">
        <v>4.271666666666667</v>
      </c>
    </row>
    <row r="64">
      <c r="A64" t="inlineStr">
        <is>
          <t>000923</t>
        </is>
      </c>
      <c r="B64" t="n">
        <v>0.0204209157194256</v>
      </c>
      <c r="C64" t="n">
        <v>79.61165048543688</v>
      </c>
      <c r="D64" t="n">
        <v>17.44833333333333</v>
      </c>
      <c r="E64" t="n">
        <v>1.715444444444445</v>
      </c>
    </row>
    <row r="65">
      <c r="A65" t="inlineStr">
        <is>
          <t>300450</t>
        </is>
      </c>
      <c r="B65" t="n">
        <v>0.02319374022839322</v>
      </c>
      <c r="C65" t="n">
        <v>79.34163325596116</v>
      </c>
      <c r="D65" t="n">
        <v>58.16311111111111</v>
      </c>
      <c r="E65" t="n">
        <v>1.512444444444444</v>
      </c>
    </row>
    <row r="66">
      <c r="A66" t="inlineStr">
        <is>
          <t>688005</t>
        </is>
      </c>
      <c r="B66" t="n">
        <v>0.01592777300808822</v>
      </c>
      <c r="C66" t="n">
        <v>79.28272980501394</v>
      </c>
      <c r="D66" t="n">
        <v>35.35988888888889</v>
      </c>
      <c r="E66" t="n">
        <v>2.581</v>
      </c>
    </row>
    <row r="67">
      <c r="A67" t="inlineStr">
        <is>
          <t>300750</t>
        </is>
      </c>
      <c r="B67" t="n">
        <v>0.06531812486207833</v>
      </c>
      <c r="C67" t="n">
        <v>78.7685998212314</v>
      </c>
      <c r="D67" t="n">
        <v>238.3823333333333</v>
      </c>
      <c r="E67" t="n">
        <v>1.146666666666667</v>
      </c>
    </row>
    <row r="68">
      <c r="A68" t="inlineStr">
        <is>
          <t>688567</t>
        </is>
      </c>
      <c r="B68" t="n">
        <v>0.007772393900930811</v>
      </c>
      <c r="C68" t="n">
        <v>78.38785046728974</v>
      </c>
      <c r="D68" t="n">
        <v>30.34666666666666</v>
      </c>
      <c r="E68" t="n">
        <v>6.150999999999999</v>
      </c>
    </row>
    <row r="69">
      <c r="A69" t="inlineStr">
        <is>
          <t>002747</t>
        </is>
      </c>
      <c r="B69" t="n">
        <v>0.007508630491492176</v>
      </c>
      <c r="C69" t="n">
        <v>77.7510523150932</v>
      </c>
      <c r="D69" t="n">
        <v>22.61188888888889</v>
      </c>
      <c r="E69" t="n">
        <v>1.338</v>
      </c>
    </row>
    <row r="70">
      <c r="A70" t="inlineStr">
        <is>
          <t>002304</t>
        </is>
      </c>
      <c r="B70" t="n">
        <v>0.05958729500224746</v>
      </c>
      <c r="C70" t="n">
        <v>77.65525691094264</v>
      </c>
      <c r="D70" t="n">
        <v>165.9141111111111</v>
      </c>
      <c r="E70" t="n">
        <v>0.6723333333333333</v>
      </c>
    </row>
    <row r="71">
      <c r="A71" t="inlineStr">
        <is>
          <t>300769</t>
        </is>
      </c>
      <c r="B71" t="n">
        <v>0.11308914274376</v>
      </c>
      <c r="C71" t="n">
        <v>77.55486588339615</v>
      </c>
      <c r="D71" t="n">
        <v>120.7066666666667</v>
      </c>
      <c r="E71" t="n">
        <v>4.309777777777779</v>
      </c>
    </row>
    <row r="72">
      <c r="A72" t="inlineStr">
        <is>
          <t>603267</t>
        </is>
      </c>
      <c r="B72" t="n">
        <v>0.03368780490006794</v>
      </c>
      <c r="C72" t="n">
        <v>77.27272727272725</v>
      </c>
      <c r="D72" t="n">
        <v>89.95177777777778</v>
      </c>
      <c r="E72" t="n">
        <v>1.588444444444445</v>
      </c>
    </row>
    <row r="73">
      <c r="A73" t="inlineStr">
        <is>
          <t>600798</t>
        </is>
      </c>
      <c r="B73" t="n">
        <v>0.0007562945298239421</v>
      </c>
      <c r="C73" t="n">
        <v>76.48902821316614</v>
      </c>
      <c r="D73" t="n">
        <v>3.354666666666666</v>
      </c>
      <c r="E73" t="n">
        <v>2.635444444444444</v>
      </c>
    </row>
    <row r="74">
      <c r="A74" t="inlineStr">
        <is>
          <t>000568</t>
        </is>
      </c>
      <c r="B74" t="n">
        <v>0.04739127881842004</v>
      </c>
      <c r="C74" t="n">
        <v>75.88175490732776</v>
      </c>
      <c r="D74" t="n">
        <v>170.3423333333334</v>
      </c>
      <c r="E74" t="n">
        <v>0.8095555555555556</v>
      </c>
    </row>
    <row r="75">
      <c r="A75" t="inlineStr">
        <is>
          <t>300221</t>
        </is>
      </c>
      <c r="B75" t="n">
        <v>0.001505262120783749</v>
      </c>
      <c r="C75" t="n">
        <v>75.27675276752768</v>
      </c>
      <c r="D75" t="n">
        <v>7.205</v>
      </c>
      <c r="E75" t="n">
        <v>11.99122222222222</v>
      </c>
    </row>
    <row r="76">
      <c r="A76" t="inlineStr">
        <is>
          <t>688339</t>
        </is>
      </c>
      <c r="B76" t="n">
        <v>0.1035314337616565</v>
      </c>
      <c r="C76" t="n">
        <v>75.07643312101911</v>
      </c>
      <c r="D76" t="n">
        <v>194.0841111111111</v>
      </c>
      <c r="E76" t="n">
        <v>8.571555555555555</v>
      </c>
    </row>
    <row r="77">
      <c r="A77" t="inlineStr">
        <is>
          <t>300393</t>
        </is>
      </c>
      <c r="B77" t="n">
        <v>0.002271273342590696</v>
      </c>
      <c r="C77" t="n">
        <v>75.03392130257802</v>
      </c>
      <c r="D77" t="n">
        <v>9.942777777777778</v>
      </c>
      <c r="E77" t="n">
        <v>7.537444444444445</v>
      </c>
    </row>
    <row r="78">
      <c r="A78" t="inlineStr">
        <is>
          <t>600003</t>
        </is>
      </c>
      <c r="B78" t="n">
        <v>0.001656265792528853</v>
      </c>
      <c r="C78" t="n">
        <v>73.542600896861</v>
      </c>
      <c r="D78" t="n">
        <v>2.711666666666666</v>
      </c>
      <c r="E78" t="n">
        <v>0</v>
      </c>
    </row>
    <row r="79">
      <c r="A79" t="inlineStr">
        <is>
          <t>601100</t>
        </is>
      </c>
      <c r="B79" t="n">
        <v>0.02485713914863914</v>
      </c>
      <c r="C79" t="n">
        <v>73.22049984182222</v>
      </c>
      <c r="D79" t="n">
        <v>81.86744444444444</v>
      </c>
      <c r="E79" t="n">
        <v>0.4098888888888889</v>
      </c>
    </row>
    <row r="80">
      <c r="A80" t="inlineStr">
        <is>
          <t>002407</t>
        </is>
      </c>
      <c r="B80" t="n">
        <v>0.004268018955589119</v>
      </c>
      <c r="C80" t="n">
        <v>73.15140845070425</v>
      </c>
      <c r="D80" t="n">
        <v>14.787</v>
      </c>
      <c r="E80" t="n">
        <v>9.865666666666668</v>
      </c>
    </row>
    <row r="81">
      <c r="A81" t="inlineStr">
        <is>
          <t>603799</t>
        </is>
      </c>
      <c r="B81" t="n">
        <v>0.02870824711674002</v>
      </c>
      <c r="C81" t="n">
        <v>73.14420803782507</v>
      </c>
      <c r="D81" t="n">
        <v>46.42700000000001</v>
      </c>
      <c r="E81" t="n">
        <v>3.005111111111111</v>
      </c>
    </row>
    <row r="82">
      <c r="A82" t="inlineStr">
        <is>
          <t>688179</t>
        </is>
      </c>
      <c r="B82" t="n">
        <v>0.0207491895671275</v>
      </c>
      <c r="C82" t="n">
        <v>72.65867731913002</v>
      </c>
      <c r="D82" t="n">
        <v>61.33125</v>
      </c>
      <c r="E82" t="n">
        <v>15.09020833333333</v>
      </c>
    </row>
    <row r="83">
      <c r="A83" t="inlineStr">
        <is>
          <t>002176</t>
        </is>
      </c>
      <c r="B83" t="n">
        <v>0.001488513200502898</v>
      </c>
      <c r="C83" t="n">
        <v>72.33009708737863</v>
      </c>
      <c r="D83" t="n">
        <v>2.401444444444444</v>
      </c>
      <c r="E83" t="n">
        <v>1.873444444444445</v>
      </c>
    </row>
    <row r="84">
      <c r="A84" t="inlineStr">
        <is>
          <t>002390</t>
        </is>
      </c>
      <c r="B84" t="n">
        <v>0.0009463866188769414</v>
      </c>
      <c r="C84" t="n">
        <v>71.93347193347195</v>
      </c>
      <c r="D84" t="n">
        <v>6.458333333333333</v>
      </c>
      <c r="E84" t="n">
        <v>1.355444444444444</v>
      </c>
    </row>
    <row r="85">
      <c r="A85" t="inlineStr">
        <is>
          <t>300301</t>
        </is>
      </c>
      <c r="B85" t="n">
        <v>0.003098023539501411</v>
      </c>
      <c r="C85" t="n">
        <v>71.74721189591078</v>
      </c>
      <c r="D85" t="n">
        <v>4.811222222222222</v>
      </c>
      <c r="E85" t="n">
        <v>14.53477777777778</v>
      </c>
    </row>
    <row r="86">
      <c r="A86" t="inlineStr">
        <is>
          <t>600290</t>
        </is>
      </c>
      <c r="B86" t="n">
        <v>0.0008764963867285227</v>
      </c>
      <c r="C86" t="n">
        <v>71.71052631578947</v>
      </c>
      <c r="D86" t="n">
        <v>1.877888888888889</v>
      </c>
      <c r="E86" t="n">
        <v>1.930111111111111</v>
      </c>
    </row>
    <row r="87">
      <c r="A87" t="inlineStr">
        <is>
          <t>002568</t>
        </is>
      </c>
      <c r="B87" t="n">
        <v>0.0311114646506108</v>
      </c>
      <c r="C87" t="n">
        <v>71.49603643110139</v>
      </c>
      <c r="D87" t="n">
        <v>71.13211111111112</v>
      </c>
      <c r="E87" t="n">
        <v>1.183444444444445</v>
      </c>
    </row>
    <row r="88">
      <c r="A88" t="inlineStr">
        <is>
          <t>300712</t>
        </is>
      </c>
      <c r="B88" t="n">
        <v>0.00430702425629021</v>
      </c>
      <c r="C88" t="n">
        <v>71.43830947511928</v>
      </c>
      <c r="D88" t="n">
        <v>17.69744444444445</v>
      </c>
      <c r="E88" t="n">
        <v>7.133888888888889</v>
      </c>
    </row>
    <row r="89">
      <c r="A89" t="inlineStr">
        <is>
          <t>300724</t>
        </is>
      </c>
      <c r="B89" t="n">
        <v>0.03439841981407166</v>
      </c>
      <c r="C89" t="n">
        <v>71.42857142857142</v>
      </c>
      <c r="D89" t="n">
        <v>109.8558888888889</v>
      </c>
      <c r="E89" t="n">
        <v>2.021555555555556</v>
      </c>
    </row>
    <row r="90">
      <c r="A90" t="inlineStr">
        <is>
          <t>600586</t>
        </is>
      </c>
      <c r="B90" t="n">
        <v>0.002153015261254262</v>
      </c>
      <c r="C90" t="n">
        <v>71.26760563380283</v>
      </c>
      <c r="D90" t="n">
        <v>4.279555555555556</v>
      </c>
      <c r="E90" t="n">
        <v>3.855777777777778</v>
      </c>
    </row>
    <row r="91">
      <c r="A91" t="inlineStr">
        <is>
          <t>688390</t>
        </is>
      </c>
      <c r="B91" t="n">
        <v>0.05089570987780009</v>
      </c>
      <c r="C91" t="n">
        <v>71.1111111111111</v>
      </c>
      <c r="D91" t="n">
        <v>173.6373076923077</v>
      </c>
      <c r="E91" t="n">
        <v>8.272179487179487</v>
      </c>
    </row>
    <row r="92">
      <c r="A92" t="inlineStr">
        <is>
          <t>601127</t>
        </is>
      </c>
      <c r="B92" t="n">
        <v>0.01605065210421256</v>
      </c>
      <c r="C92" t="n">
        <v>70.84708470847086</v>
      </c>
      <c r="D92" t="n">
        <v>11.93666666666667</v>
      </c>
      <c r="E92" t="n">
        <v>2.457888888888889</v>
      </c>
    </row>
    <row r="93">
      <c r="A93" t="inlineStr">
        <is>
          <t>300118</t>
        </is>
      </c>
      <c r="B93" t="n">
        <v>0.006988618213024808</v>
      </c>
      <c r="C93" t="n">
        <v>69.97593261131165</v>
      </c>
      <c r="D93" t="n">
        <v>18.34355555555555</v>
      </c>
      <c r="E93" t="n">
        <v>6.36911111111111</v>
      </c>
    </row>
    <row r="94">
      <c r="A94" t="inlineStr">
        <is>
          <t>002499</t>
        </is>
      </c>
      <c r="B94" t="n">
        <v>0.001253688643195899</v>
      </c>
      <c r="C94" t="n">
        <v>69.70509383378017</v>
      </c>
      <c r="D94" t="n">
        <v>4.180666666666666</v>
      </c>
      <c r="E94" t="n">
        <v>1.103444444444444</v>
      </c>
    </row>
    <row r="95">
      <c r="A95" t="inlineStr">
        <is>
          <t>601012</t>
        </is>
      </c>
      <c r="B95" t="n">
        <v>0.01050488507881108</v>
      </c>
      <c r="C95" t="n">
        <v>69.48076204706761</v>
      </c>
      <c r="D95" t="n">
        <v>71.70644444444444</v>
      </c>
      <c r="E95" t="n">
        <v>1.578555555555555</v>
      </c>
    </row>
    <row r="96">
      <c r="A96" t="inlineStr">
        <is>
          <t>600238</t>
        </is>
      </c>
      <c r="B96" t="n">
        <v>0.001609505694476792</v>
      </c>
      <c r="C96" t="n">
        <v>68.69918699186994</v>
      </c>
      <c r="D96" t="n">
        <v>5.247666666666667</v>
      </c>
      <c r="E96" t="n">
        <v>0.6139999999999999</v>
      </c>
    </row>
    <row r="97">
      <c r="A97" t="inlineStr">
        <is>
          <t>600438</t>
        </is>
      </c>
      <c r="B97" t="n">
        <v>0.007013580501151085</v>
      </c>
      <c r="C97" t="n">
        <v>68.36734693877553</v>
      </c>
      <c r="D97" t="n">
        <v>29.13577777777778</v>
      </c>
      <c r="E97" t="n">
        <v>1.755111111111111</v>
      </c>
    </row>
    <row r="98">
      <c r="A98" t="inlineStr">
        <is>
          <t>000615</t>
        </is>
      </c>
      <c r="B98" t="n">
        <v>0.002093271190672849</v>
      </c>
      <c r="C98" t="n">
        <v>68.15144766146992</v>
      </c>
      <c r="D98" t="n">
        <v>4.817888888888889</v>
      </c>
      <c r="E98" t="n">
        <v>2.744222222222222</v>
      </c>
    </row>
    <row r="99">
      <c r="A99" t="inlineStr">
        <is>
          <t>600660</t>
        </is>
      </c>
      <c r="B99" t="n">
        <v>0.008754988189161452</v>
      </c>
      <c r="C99" t="n">
        <v>67.71708683473389</v>
      </c>
      <c r="D99" t="n">
        <v>36.09655555555555</v>
      </c>
      <c r="E99" t="n">
        <v>1.316333333333333</v>
      </c>
    </row>
    <row r="100">
      <c r="A100" t="inlineStr">
        <is>
          <t>300726</t>
        </is>
      </c>
      <c r="B100" t="n">
        <v>0.01690896380569714</v>
      </c>
      <c r="C100" t="n">
        <v>67.60833133828106</v>
      </c>
      <c r="D100" t="n">
        <v>48.06355555555556</v>
      </c>
      <c r="E100" t="n">
        <v>5.245666666666666</v>
      </c>
    </row>
    <row r="101">
      <c r="A101" t="inlineStr">
        <is>
          <t>000763</t>
        </is>
      </c>
      <c r="B101" t="n">
        <v>0.0006804937385339396</v>
      </c>
      <c r="C101" t="n">
        <v>67.46031746031744</v>
      </c>
      <c r="D101" t="n">
        <v>3.714666666666667</v>
      </c>
      <c r="E101" t="n">
        <v>0</v>
      </c>
    </row>
    <row r="102">
      <c r="A102" t="inlineStr">
        <is>
          <t>300593</t>
        </is>
      </c>
      <c r="B102" t="n">
        <v>0.007531476074684611</v>
      </c>
      <c r="C102" t="n">
        <v>67.29122055674519</v>
      </c>
      <c r="D102" t="n">
        <v>22.93511111111111</v>
      </c>
      <c r="E102" t="n">
        <v>9.561444444444444</v>
      </c>
    </row>
    <row r="103">
      <c r="A103" t="inlineStr">
        <is>
          <t>300549</t>
        </is>
      </c>
      <c r="B103" t="n">
        <v>0.02604181659676802</v>
      </c>
      <c r="C103" t="n">
        <v>67.26190476190477</v>
      </c>
      <c r="D103" t="n">
        <v>21.22022222222222</v>
      </c>
      <c r="E103" t="n">
        <v>8.783555555555555</v>
      </c>
    </row>
    <row r="104">
      <c r="A104" t="inlineStr">
        <is>
          <t>600110</t>
        </is>
      </c>
      <c r="B104" t="n">
        <v>0.002145230874756389</v>
      </c>
      <c r="C104" t="n">
        <v>66.98113207547169</v>
      </c>
      <c r="D104" t="n">
        <v>6.703555555555555</v>
      </c>
      <c r="E104" t="n">
        <v>4.704</v>
      </c>
    </row>
    <row r="105">
      <c r="A105" t="inlineStr">
        <is>
          <t>600409</t>
        </is>
      </c>
      <c r="B105" t="n">
        <v>0.002141829194880128</v>
      </c>
      <c r="C105" t="n">
        <v>66.84397163120568</v>
      </c>
      <c r="D105" t="n">
        <v>7.638222222222222</v>
      </c>
      <c r="E105" t="n">
        <v>2.319</v>
      </c>
    </row>
    <row r="106">
      <c r="A106" t="inlineStr">
        <is>
          <t>603613</t>
        </is>
      </c>
      <c r="B106" t="n">
        <v>0.01154279785944948</v>
      </c>
      <c r="C106" t="n">
        <v>66.5842550422902</v>
      </c>
      <c r="D106" t="n">
        <v>90.80955555555555</v>
      </c>
      <c r="E106" t="n">
        <v>2.107111111111112</v>
      </c>
    </row>
    <row r="107">
      <c r="A107" t="inlineStr">
        <is>
          <t>300568</t>
        </is>
      </c>
      <c r="B107" t="n">
        <v>0.008461946570456732</v>
      </c>
      <c r="C107" t="n">
        <v>66.06948968512485</v>
      </c>
      <c r="D107" t="n">
        <v>23.39077777777778</v>
      </c>
      <c r="E107" t="n">
        <v>4.793444444444443</v>
      </c>
    </row>
    <row r="108">
      <c r="A108" t="inlineStr">
        <is>
          <t>300015</t>
        </is>
      </c>
      <c r="B108" t="n">
        <v>0.01380096574809128</v>
      </c>
      <c r="C108" t="n">
        <v>65.95505617977526</v>
      </c>
      <c r="D108" t="n">
        <v>59.43777777777778</v>
      </c>
      <c r="E108" t="n">
        <v>0.5610000000000001</v>
      </c>
    </row>
    <row r="109">
      <c r="A109" t="inlineStr">
        <is>
          <t>300073</t>
        </is>
      </c>
      <c r="B109" t="n">
        <v>0.01068329209351743</v>
      </c>
      <c r="C109" t="n">
        <v>65.62745611736965</v>
      </c>
      <c r="D109" t="n">
        <v>47.943</v>
      </c>
      <c r="E109" t="n">
        <v>3.919222222222223</v>
      </c>
    </row>
    <row r="110">
      <c r="A110" t="inlineStr">
        <is>
          <t>600563</t>
        </is>
      </c>
      <c r="B110" t="n">
        <v>0.02432246136846206</v>
      </c>
      <c r="C110" t="n">
        <v>65.51935138442711</v>
      </c>
      <c r="D110" t="n">
        <v>83.07444444444444</v>
      </c>
      <c r="E110" t="n">
        <v>1.614111111111111</v>
      </c>
    </row>
    <row r="111">
      <c r="A111" t="inlineStr">
        <is>
          <t>600573</t>
        </is>
      </c>
      <c r="B111" t="n">
        <v>0.002828415731887181</v>
      </c>
      <c r="C111" t="n">
        <v>65.04178272980501</v>
      </c>
      <c r="D111" t="n">
        <v>8.680333333333332</v>
      </c>
      <c r="E111" t="n">
        <v>6.84188888888889</v>
      </c>
    </row>
    <row r="112">
      <c r="A112" t="inlineStr">
        <is>
          <t>000406</t>
        </is>
      </c>
      <c r="B112" t="n">
        <v>0.003628722107639433</v>
      </c>
      <c r="C112" t="n">
        <v>64.82084690553746</v>
      </c>
      <c r="D112" t="n">
        <v>8.344222222222223</v>
      </c>
      <c r="E112" t="n">
        <v>0</v>
      </c>
    </row>
    <row r="113">
      <c r="A113" t="inlineStr">
        <is>
          <t>000626</t>
        </is>
      </c>
      <c r="B113" t="n">
        <v>0.005896950456950457</v>
      </c>
      <c r="C113" t="n">
        <v>64.62324393358875</v>
      </c>
      <c r="D113" t="n">
        <v>8.983333333333333</v>
      </c>
      <c r="E113" t="n">
        <v>1.088777777777778</v>
      </c>
    </row>
    <row r="114">
      <c r="A114" t="inlineStr">
        <is>
          <t>300347</t>
        </is>
      </c>
      <c r="B114" t="n">
        <v>0.02808308548981856</v>
      </c>
      <c r="C114" t="n">
        <v>64.48494612828515</v>
      </c>
      <c r="D114" t="n">
        <v>119.881</v>
      </c>
      <c r="E114" t="n">
        <v>1.032777777777778</v>
      </c>
    </row>
    <row r="115">
      <c r="A115" t="inlineStr">
        <is>
          <t>603678</t>
        </is>
      </c>
      <c r="B115" t="n">
        <v>0.01106785221108258</v>
      </c>
      <c r="C115" t="n">
        <v>64.41005802707932</v>
      </c>
      <c r="D115" t="n">
        <v>47.91522222222222</v>
      </c>
      <c r="E115" t="n">
        <v>1.858666666666667</v>
      </c>
    </row>
    <row r="116">
      <c r="A116" t="inlineStr">
        <is>
          <t>603129</t>
        </is>
      </c>
      <c r="B116" t="n">
        <v>0.02939121775881911</v>
      </c>
      <c r="C116" t="n">
        <v>64.19642857142858</v>
      </c>
      <c r="D116" t="n">
        <v>147.8575555555555</v>
      </c>
      <c r="E116" t="n">
        <v>0.8943333333333334</v>
      </c>
    </row>
    <row r="117">
      <c r="A117" t="inlineStr">
        <is>
          <t>002501</t>
        </is>
      </c>
      <c r="B117" t="n">
        <v>0.000920861966711827</v>
      </c>
      <c r="C117" t="n">
        <v>63.99999999999999</v>
      </c>
      <c r="D117" t="n">
        <v>1.764777777777778</v>
      </c>
      <c r="E117" t="n">
        <v>1.014777777777778</v>
      </c>
    </row>
    <row r="118">
      <c r="A118" t="inlineStr">
        <is>
          <t>000956</t>
        </is>
      </c>
      <c r="B118" t="n">
        <v>0.003151367421771749</v>
      </c>
      <c r="C118" t="n">
        <v>63.82393397524073</v>
      </c>
      <c r="D118" t="n">
        <v>10.10733333333333</v>
      </c>
      <c r="E118" t="n">
        <v>0</v>
      </c>
    </row>
    <row r="119">
      <c r="A119" t="inlineStr">
        <is>
          <t>002179</t>
        </is>
      </c>
      <c r="B119" t="n">
        <v>0.013485088130275</v>
      </c>
      <c r="C119" t="n">
        <v>62.75021758050479</v>
      </c>
      <c r="D119" t="n">
        <v>55.16088888888889</v>
      </c>
      <c r="E119" t="n">
        <v>0.8187777777777779</v>
      </c>
    </row>
    <row r="120">
      <c r="A120" t="inlineStr">
        <is>
          <t>002738</t>
        </is>
      </c>
      <c r="B120" t="n">
        <v>0.006201420932483568</v>
      </c>
      <c r="C120" t="n">
        <v>62.6440266828381</v>
      </c>
      <c r="D120" t="n">
        <v>20.05744444444444</v>
      </c>
      <c r="E120" t="n">
        <v>4.871555555555555</v>
      </c>
    </row>
    <row r="121">
      <c r="A121" t="inlineStr">
        <is>
          <t>002571</t>
        </is>
      </c>
      <c r="B121" t="n">
        <v>0.002933188634956761</v>
      </c>
      <c r="C121" t="n">
        <v>62.53918495297805</v>
      </c>
      <c r="D121" t="n">
        <v>8.114888888888888</v>
      </c>
      <c r="E121" t="n">
        <v>5.449333333333334</v>
      </c>
    </row>
    <row r="122">
      <c r="A122" t="inlineStr">
        <is>
          <t>600081</t>
        </is>
      </c>
      <c r="B122" t="n">
        <v>0.001418058536349982</v>
      </c>
      <c r="C122" t="n">
        <v>62.04766107678728</v>
      </c>
      <c r="D122" t="n">
        <v>12.22388888888889</v>
      </c>
      <c r="E122" t="n">
        <v>2.858444444444444</v>
      </c>
    </row>
    <row r="123">
      <c r="A123" t="inlineStr">
        <is>
          <t>600031</t>
        </is>
      </c>
      <c r="B123" t="n">
        <v>0.005291941577333691</v>
      </c>
      <c r="C123" t="n">
        <v>62.04139228598306</v>
      </c>
      <c r="D123" t="n">
        <v>27.18977777777778</v>
      </c>
      <c r="E123" t="n">
        <v>0.798888888888889</v>
      </c>
    </row>
    <row r="124">
      <c r="A124" t="inlineStr">
        <is>
          <t>300106</t>
        </is>
      </c>
      <c r="B124" t="n">
        <v>0.002257932675913132</v>
      </c>
      <c r="C124" t="n">
        <v>61.48238153098418</v>
      </c>
      <c r="D124" t="n">
        <v>13.37522222222222</v>
      </c>
      <c r="E124" t="n">
        <v>13.27288888888889</v>
      </c>
    </row>
    <row r="125">
      <c r="A125" t="inlineStr">
        <is>
          <t>000527</t>
        </is>
      </c>
      <c r="B125" t="n">
        <v>0.001623871441950289</v>
      </c>
      <c r="C125" t="n">
        <v>61.3348676639816</v>
      </c>
      <c r="D125" t="n">
        <v>12.87344444444445</v>
      </c>
      <c r="E125" t="n">
        <v>0</v>
      </c>
    </row>
    <row r="126">
      <c r="A126" t="inlineStr">
        <is>
          <t>002430</t>
        </is>
      </c>
      <c r="B126" t="n">
        <v>0.00473712602663423</v>
      </c>
      <c r="C126" t="n">
        <v>60.9271523178808</v>
      </c>
      <c r="D126" t="n">
        <v>25.70544444444445</v>
      </c>
      <c r="E126" t="n">
        <v>0.9032222222222223</v>
      </c>
    </row>
    <row r="127">
      <c r="A127" t="inlineStr">
        <is>
          <t>600059</t>
        </is>
      </c>
      <c r="B127" t="n">
        <v>0.003646271485214958</v>
      </c>
      <c r="C127" t="n">
        <v>60.16343207354444</v>
      </c>
      <c r="D127" t="n">
        <v>10.44933333333333</v>
      </c>
      <c r="E127" t="n">
        <v>3.606888888888888</v>
      </c>
    </row>
    <row r="128">
      <c r="A128" t="inlineStr">
        <is>
          <t>002240</t>
        </is>
      </c>
      <c r="B128" t="n">
        <v>0.008299815047416543</v>
      </c>
      <c r="C128" t="n">
        <v>59.83493810178817</v>
      </c>
      <c r="D128" t="n">
        <v>16.04088888888889</v>
      </c>
      <c r="E128" t="n">
        <v>5.438444444444444</v>
      </c>
    </row>
    <row r="129">
      <c r="A129" t="inlineStr">
        <is>
          <t>300569</t>
        </is>
      </c>
      <c r="B129" t="n">
        <v>0.007786778721128668</v>
      </c>
      <c r="C129" t="n">
        <v>59.49238578680205</v>
      </c>
      <c r="D129" t="n">
        <v>16.47077777777778</v>
      </c>
      <c r="E129" t="n">
        <v>13.37855555555555</v>
      </c>
    </row>
    <row r="130">
      <c r="A130" t="inlineStr">
        <is>
          <t>000301</t>
        </is>
      </c>
      <c r="B130" t="n">
        <v>0.004200359427140163</v>
      </c>
      <c r="C130" t="n">
        <v>59.47826086956523</v>
      </c>
      <c r="D130" t="n">
        <v>7.773</v>
      </c>
      <c r="E130" t="n">
        <v>1.610444444444444</v>
      </c>
    </row>
    <row r="131">
      <c r="A131" t="inlineStr">
        <is>
          <t>600765</t>
        </is>
      </c>
      <c r="B131" t="n">
        <v>0.004645070480957894</v>
      </c>
      <c r="C131" t="n">
        <v>58.39616175462645</v>
      </c>
      <c r="D131" t="n">
        <v>15.77433333333333</v>
      </c>
      <c r="E131" t="n">
        <v>2.854888888888889</v>
      </c>
    </row>
    <row r="132">
      <c r="A132" t="inlineStr">
        <is>
          <t>300014</t>
        </is>
      </c>
      <c r="B132" t="n">
        <v>0.01551707664254646</v>
      </c>
      <c r="C132" t="n">
        <v>58.21521261728886</v>
      </c>
      <c r="D132" t="n">
        <v>58.42877777777778</v>
      </c>
      <c r="E132" t="n">
        <v>1.635888888888889</v>
      </c>
    </row>
    <row r="133">
      <c r="A133" t="inlineStr">
        <is>
          <t>000039</t>
        </is>
      </c>
      <c r="B133" t="n">
        <v>0.007392341919603532</v>
      </c>
      <c r="C133" t="n">
        <v>58.18965517241379</v>
      </c>
      <c r="D133" t="n">
        <v>11.99733333333334</v>
      </c>
      <c r="E133" t="n">
        <v>1.794333333333333</v>
      </c>
    </row>
    <row r="134">
      <c r="A134" t="inlineStr">
        <is>
          <t>600456</t>
        </is>
      </c>
      <c r="B134" t="n">
        <v>0.01130850928350248</v>
      </c>
      <c r="C134" t="n">
        <v>57.91119449656035</v>
      </c>
      <c r="D134" t="n">
        <v>35.51966666666667</v>
      </c>
      <c r="E134" t="n">
        <v>1.801111111111111</v>
      </c>
    </row>
    <row r="135">
      <c r="A135" t="inlineStr">
        <is>
          <t>000521</t>
        </is>
      </c>
      <c r="B135" t="n">
        <v>0.001264580270251348</v>
      </c>
      <c r="C135" t="n">
        <v>57.87965616045842</v>
      </c>
      <c r="D135" t="n">
        <v>3.526666666666666</v>
      </c>
      <c r="E135" t="n">
        <v>4.735555555555555</v>
      </c>
    </row>
    <row r="136">
      <c r="A136" t="inlineStr">
        <is>
          <t>601579</t>
        </is>
      </c>
      <c r="B136" t="n">
        <v>0.003449784379763325</v>
      </c>
      <c r="C136" t="n">
        <v>57.50273822562979</v>
      </c>
      <c r="D136" t="n">
        <v>9.693222222222223</v>
      </c>
      <c r="E136" t="n">
        <v>2.884111111111111</v>
      </c>
    </row>
    <row r="137">
      <c r="A137" t="inlineStr">
        <is>
          <t>603110</t>
        </is>
      </c>
      <c r="B137" t="n">
        <v>0.003817085558087571</v>
      </c>
      <c r="C137" t="n">
        <v>57.24478594950604</v>
      </c>
      <c r="D137" t="n">
        <v>20.03966666666666</v>
      </c>
      <c r="E137" t="n">
        <v>3.420555555555556</v>
      </c>
    </row>
    <row r="138">
      <c r="A138" t="inlineStr">
        <is>
          <t>603535</t>
        </is>
      </c>
      <c r="B138" t="n">
        <v>0.006855683314607505</v>
      </c>
      <c r="C138" t="n">
        <v>57.11574952561669</v>
      </c>
      <c r="D138" t="n">
        <v>44.12455555555555</v>
      </c>
      <c r="E138" t="n">
        <v>2.315</v>
      </c>
    </row>
    <row r="139">
      <c r="A139" t="inlineStr">
        <is>
          <t>601865</t>
        </is>
      </c>
      <c r="B139" t="n">
        <v>0.01380342645998</v>
      </c>
      <c r="C139" t="n">
        <v>57.01298701298703</v>
      </c>
      <c r="D139" t="n">
        <v>31.90133333333333</v>
      </c>
      <c r="E139" t="n">
        <v>5.208777777777778</v>
      </c>
    </row>
    <row r="140">
      <c r="A140" t="inlineStr">
        <is>
          <t>300708</t>
        </is>
      </c>
      <c r="B140" t="n">
        <v>0.01343261752514268</v>
      </c>
      <c r="C140" t="n">
        <v>56.49271844660193</v>
      </c>
      <c r="D140" t="n">
        <v>29.27844444444444</v>
      </c>
      <c r="E140" t="n">
        <v>19.83755555555556</v>
      </c>
    </row>
    <row r="141">
      <c r="A141" t="inlineStr">
        <is>
          <t>601168</t>
        </is>
      </c>
      <c r="B141" t="n">
        <v>0.005103730987840231</v>
      </c>
      <c r="C141" t="n">
        <v>56.27376425855515</v>
      </c>
      <c r="D141" t="n">
        <v>10.47755555555555</v>
      </c>
      <c r="E141" t="n">
        <v>2.620222222222222</v>
      </c>
    </row>
    <row r="142">
      <c r="A142" t="inlineStr">
        <is>
          <t>601702</t>
        </is>
      </c>
      <c r="B142" t="n">
        <v>0.00184901093117526</v>
      </c>
      <c r="C142" t="n">
        <v>56.12052730696797</v>
      </c>
      <c r="D142" t="n">
        <v>7.582207792207791</v>
      </c>
      <c r="E142" t="n">
        <v>22.09688311688312</v>
      </c>
    </row>
    <row r="143">
      <c r="A143" t="inlineStr">
        <is>
          <t>600499</t>
        </is>
      </c>
      <c r="B143" t="n">
        <v>0.001943228336581454</v>
      </c>
      <c r="C143" t="n">
        <v>55.74837310195227</v>
      </c>
      <c r="D143" t="n">
        <v>4.867222222222222</v>
      </c>
      <c r="E143" t="n">
        <v>0.9846666666666664</v>
      </c>
    </row>
    <row r="144">
      <c r="A144" t="inlineStr">
        <is>
          <t>300124</t>
        </is>
      </c>
      <c r="B144" t="n">
        <v>0.02834904828893399</v>
      </c>
      <c r="C144" t="n">
        <v>55.19319390287131</v>
      </c>
      <c r="D144" t="n">
        <v>70.02044444444445</v>
      </c>
      <c r="E144" t="n">
        <v>0.8622222222222221</v>
      </c>
    </row>
    <row r="145">
      <c r="A145" t="inlineStr">
        <is>
          <t>300713</t>
        </is>
      </c>
      <c r="B145" t="n">
        <v>0.01854929617047596</v>
      </c>
      <c r="C145" t="n">
        <v>54.98938428874733</v>
      </c>
      <c r="D145" t="n">
        <v>23.33111111111111</v>
      </c>
      <c r="E145" t="n">
        <v>14.67588888888889</v>
      </c>
    </row>
    <row r="146">
      <c r="A146" t="inlineStr">
        <is>
          <t>688388</t>
        </is>
      </c>
      <c r="B146" t="n">
        <v>0.01898000341791092</v>
      </c>
      <c r="C146" t="n">
        <v>54.4614290792748</v>
      </c>
      <c r="D146" t="n">
        <v>58.49922222222222</v>
      </c>
      <c r="E146" t="n">
        <v>2.104222222222222</v>
      </c>
    </row>
    <row r="147">
      <c r="A147" t="inlineStr">
        <is>
          <t>601717</t>
        </is>
      </c>
      <c r="B147" t="n">
        <v>0.001702789809696264</v>
      </c>
      <c r="C147" t="n">
        <v>54.27769985974755</v>
      </c>
      <c r="D147" t="n">
        <v>10.31777777777778</v>
      </c>
      <c r="E147" t="n">
        <v>3.310999999999999</v>
      </c>
    </row>
    <row r="148">
      <c r="A148" t="inlineStr">
        <is>
          <t>300827</t>
        </is>
      </c>
      <c r="B148" t="n">
        <v>0.007986835793311615</v>
      </c>
      <c r="C148" t="n">
        <v>54.25963488843814</v>
      </c>
      <c r="D148" t="n">
        <v>60.92122222222221</v>
      </c>
      <c r="E148" t="n">
        <v>12.43966666666667</v>
      </c>
    </row>
    <row r="149">
      <c r="A149" t="inlineStr">
        <is>
          <t>300129</t>
        </is>
      </c>
      <c r="B149" t="n">
        <v>0.001569205139779719</v>
      </c>
      <c r="C149" t="n">
        <v>54.00410677618071</v>
      </c>
      <c r="D149" t="n">
        <v>7.466333333333334</v>
      </c>
      <c r="E149" t="n">
        <v>11.18777777777778</v>
      </c>
    </row>
    <row r="150">
      <c r="A150" t="inlineStr">
        <is>
          <t>600403</t>
        </is>
      </c>
      <c r="B150" t="n">
        <v>0.0006102554679239952</v>
      </c>
      <c r="C150" t="n">
        <v>53.84615384615383</v>
      </c>
      <c r="D150" t="n">
        <v>3.941555555555555</v>
      </c>
      <c r="E150" t="n">
        <v>0.7104444444444443</v>
      </c>
    </row>
    <row r="151">
      <c r="A151" t="inlineStr">
        <is>
          <t>603198</t>
        </is>
      </c>
      <c r="B151" t="n">
        <v>0.01452152901177379</v>
      </c>
      <c r="C151" t="n">
        <v>53.7439078422685</v>
      </c>
      <c r="D151" t="n">
        <v>27.46411111111112</v>
      </c>
      <c r="E151" t="n">
        <v>2.342777777777778</v>
      </c>
    </row>
    <row r="152">
      <c r="A152" t="inlineStr">
        <is>
          <t>688333</t>
        </is>
      </c>
      <c r="B152" t="n">
        <v>0.02866026687539997</v>
      </c>
      <c r="C152" t="n">
        <v>53.19587628865978</v>
      </c>
      <c r="D152" t="n">
        <v>116.4197777777778</v>
      </c>
      <c r="E152" t="n">
        <v>2.473444444444444</v>
      </c>
    </row>
    <row r="153">
      <c r="A153" t="inlineStr">
        <is>
          <t>002466</t>
        </is>
      </c>
      <c r="B153" t="n">
        <v>0.01208621976043273</v>
      </c>
      <c r="C153" t="n">
        <v>52.8588098016336</v>
      </c>
      <c r="D153" t="n">
        <v>24.72244444444445</v>
      </c>
      <c r="E153" t="n">
        <v>5.287222222222223</v>
      </c>
    </row>
    <row r="154">
      <c r="A154" t="inlineStr">
        <is>
          <t>000155</t>
        </is>
      </c>
      <c r="B154" t="n">
        <v>0.00249857149523733</v>
      </c>
      <c r="C154" t="n">
        <v>52.54237288135594</v>
      </c>
      <c r="D154" t="n">
        <v>5.790777777777778</v>
      </c>
      <c r="E154" t="n">
        <v>3.166333333333334</v>
      </c>
    </row>
    <row r="155">
      <c r="A155" t="inlineStr">
        <is>
          <t>002716</t>
        </is>
      </c>
      <c r="B155" t="n">
        <v>0.00036175722186489</v>
      </c>
      <c r="C155" t="n">
        <v>52.07100591715977</v>
      </c>
      <c r="D155" t="n">
        <v>2.284111111111111</v>
      </c>
      <c r="E155" t="n">
        <v>2.971222222222222</v>
      </c>
    </row>
    <row r="156">
      <c r="A156" t="inlineStr">
        <is>
          <t>300035</t>
        </is>
      </c>
      <c r="B156" t="n">
        <v>0.002572324657039761</v>
      </c>
      <c r="C156" t="n">
        <v>51.37157107231922</v>
      </c>
      <c r="D156" t="n">
        <v>10.94811111111111</v>
      </c>
      <c r="E156" t="n">
        <v>6.000666666666668</v>
      </c>
    </row>
    <row r="157">
      <c r="A157" t="inlineStr">
        <is>
          <t>688036</t>
        </is>
      </c>
      <c r="B157" t="n">
        <v>0.03737177722235209</v>
      </c>
      <c r="C157" t="n">
        <v>51.04166666666667</v>
      </c>
      <c r="D157" t="n">
        <v>117.1335555555556</v>
      </c>
      <c r="E157" t="n">
        <v>1.544333333333333</v>
      </c>
    </row>
    <row r="158">
      <c r="A158" t="inlineStr">
        <is>
          <t>000866</t>
        </is>
      </c>
      <c r="B158" t="n">
        <v>0.002155954967534582</v>
      </c>
      <c r="C158" t="n">
        <v>50.43478260869567</v>
      </c>
      <c r="D158" t="n">
        <v>12.02144444444445</v>
      </c>
      <c r="E158" t="n">
        <v>0</v>
      </c>
    </row>
    <row r="159">
      <c r="A159" t="inlineStr">
        <is>
          <t>000767</t>
        </is>
      </c>
      <c r="B159" t="n">
        <v>0.000315765324708414</v>
      </c>
      <c r="C159" t="n">
        <v>50.35211267605633</v>
      </c>
      <c r="D159" t="n">
        <v>2.605777777777778</v>
      </c>
      <c r="E159" t="n">
        <v>0.6164444444444445</v>
      </c>
    </row>
    <row r="160">
      <c r="A160" t="inlineStr">
        <is>
          <t>300438</t>
        </is>
      </c>
      <c r="B160" t="n">
        <v>0.005703981649850955</v>
      </c>
      <c r="C160" t="n">
        <v>50.34602076124568</v>
      </c>
      <c r="D160" t="n">
        <v>20.34766666666667</v>
      </c>
      <c r="E160" t="n">
        <v>6.956888888888889</v>
      </c>
    </row>
    <row r="161">
      <c r="A161" t="inlineStr">
        <is>
          <t>300819</t>
        </is>
      </c>
      <c r="B161" t="n">
        <v>0.02634400614802627</v>
      </c>
      <c r="C161" t="n">
        <v>50.13763271726308</v>
      </c>
      <c r="D161" t="n">
        <v>38.80844444444445</v>
      </c>
      <c r="E161" t="n">
        <v>27.70066666666667</v>
      </c>
    </row>
    <row r="162">
      <c r="A162" t="inlineStr">
        <is>
          <t>000737</t>
        </is>
      </c>
      <c r="B162" t="n">
        <v>0.0005021481855404117</v>
      </c>
      <c r="C162" t="n">
        <v>50.00000000000002</v>
      </c>
      <c r="D162" t="n">
        <v>3.962</v>
      </c>
      <c r="E162" t="n">
        <v>0.9425555555555554</v>
      </c>
    </row>
    <row r="163">
      <c r="A163" t="inlineStr">
        <is>
          <t>002027</t>
        </is>
      </c>
      <c r="B163" t="n">
        <v>0.001544510266680299</v>
      </c>
      <c r="C163" t="n">
        <v>49.69135802469133</v>
      </c>
      <c r="D163" t="n">
        <v>8.894555555555558</v>
      </c>
      <c r="E163" t="n">
        <v>1.014444444444444</v>
      </c>
    </row>
    <row r="164">
      <c r="A164" t="inlineStr">
        <is>
          <t>300225</t>
        </is>
      </c>
      <c r="B164" t="n">
        <v>0.01272446786240731</v>
      </c>
      <c r="C164" t="n">
        <v>49.62049335863379</v>
      </c>
      <c r="D164" t="n">
        <v>15.79222222222222</v>
      </c>
      <c r="E164" t="n">
        <v>7.000000000000001</v>
      </c>
    </row>
    <row r="165">
      <c r="A165" t="inlineStr">
        <is>
          <t>000913</t>
        </is>
      </c>
      <c r="B165" t="n">
        <v>0.003083155200470201</v>
      </c>
      <c r="C165" t="n">
        <v>49.60674157303369</v>
      </c>
      <c r="D165" t="n">
        <v>25.91544444444444</v>
      </c>
      <c r="E165" t="n">
        <v>1.297222222222222</v>
      </c>
    </row>
    <row r="166">
      <c r="A166" t="inlineStr">
        <is>
          <t>300782</t>
        </is>
      </c>
      <c r="B166" t="n">
        <v>0.1728694888430965</v>
      </c>
      <c r="C166" t="n">
        <v>49.28238295240796</v>
      </c>
      <c r="D166" t="n">
        <v>465.6132222222222</v>
      </c>
      <c r="E166" t="n">
        <v>2.317888888888889</v>
      </c>
    </row>
    <row r="167">
      <c r="A167" t="inlineStr">
        <is>
          <t>300376</t>
        </is>
      </c>
      <c r="B167" t="n">
        <v>0.003607075362539546</v>
      </c>
      <c r="C167" t="n">
        <v>49.2337164750958</v>
      </c>
      <c r="D167" t="n">
        <v>9.187777777777777</v>
      </c>
      <c r="E167" t="n">
        <v>4.748111111111111</v>
      </c>
    </row>
    <row r="168">
      <c r="A168" t="inlineStr">
        <is>
          <t>300733</t>
        </is>
      </c>
      <c r="B168" t="n">
        <v>0.005127667985587342</v>
      </c>
      <c r="C168" t="n">
        <v>48.82075471698113</v>
      </c>
      <c r="D168" t="n">
        <v>20.94866666666667</v>
      </c>
      <c r="E168" t="n">
        <v>16.03222222222222</v>
      </c>
    </row>
    <row r="169">
      <c r="A169" t="inlineStr">
        <is>
          <t>300690</t>
        </is>
      </c>
      <c r="B169" t="n">
        <v>0.02062051796999685</v>
      </c>
      <c r="C169" t="n">
        <v>48.20971867007673</v>
      </c>
      <c r="D169" t="n">
        <v>51.50644444444445</v>
      </c>
      <c r="E169" t="n">
        <v>7.88411111111111</v>
      </c>
    </row>
    <row r="170">
      <c r="A170" t="inlineStr">
        <is>
          <t>300623</t>
        </is>
      </c>
      <c r="B170" t="n">
        <v>0.01953719557344851</v>
      </c>
      <c r="C170" t="n">
        <v>47.89800137835976</v>
      </c>
      <c r="D170" t="n">
        <v>41.36777777777777</v>
      </c>
      <c r="E170" t="n">
        <v>7.577111111111112</v>
      </c>
    </row>
    <row r="171">
      <c r="A171" t="inlineStr">
        <is>
          <t>300185</t>
        </is>
      </c>
      <c r="B171" t="n">
        <v>0.00137606860139829</v>
      </c>
      <c r="C171" t="n">
        <v>47.87644787644789</v>
      </c>
      <c r="D171" t="n">
        <v>4.308222222222222</v>
      </c>
      <c r="E171" t="n">
        <v>10.28633333333334</v>
      </c>
    </row>
    <row r="172">
      <c r="A172" t="inlineStr">
        <is>
          <t>300402</t>
        </is>
      </c>
      <c r="B172" t="n">
        <v>0.007997661979063743</v>
      </c>
      <c r="C172" t="n">
        <v>47.85714285714286</v>
      </c>
      <c r="D172" t="n">
        <v>18.36733333333333</v>
      </c>
      <c r="E172" t="n">
        <v>7.073555555555554</v>
      </c>
    </row>
    <row r="173">
      <c r="A173" t="inlineStr">
        <is>
          <t>300442</t>
        </is>
      </c>
      <c r="B173" t="n">
        <v>0.01277530944021599</v>
      </c>
      <c r="C173" t="n">
        <v>47.60116812682522</v>
      </c>
      <c r="D173" t="n">
        <v>30.93222222222222</v>
      </c>
      <c r="E173" t="n">
        <v>2.153333333333333</v>
      </c>
    </row>
    <row r="174">
      <c r="A174" t="inlineStr">
        <is>
          <t>600426</t>
        </is>
      </c>
      <c r="B174" t="n">
        <v>0.008745520735800785</v>
      </c>
      <c r="C174" t="n">
        <v>47.50791139240504</v>
      </c>
      <c r="D174" t="n">
        <v>30.33966666666667</v>
      </c>
      <c r="E174" t="n">
        <v>0.8615555555555556</v>
      </c>
    </row>
    <row r="175">
      <c r="A175" t="inlineStr">
        <is>
          <t>600176</t>
        </is>
      </c>
      <c r="B175" t="n">
        <v>0.001907418830778043</v>
      </c>
      <c r="C175" t="n">
        <v>47.41887905604718</v>
      </c>
      <c r="D175" t="n">
        <v>15.44255555555555</v>
      </c>
      <c r="E175" t="n">
        <v>1.375222222222222</v>
      </c>
    </row>
    <row r="176">
      <c r="A176" t="inlineStr">
        <is>
          <t>600486</t>
        </is>
      </c>
      <c r="B176" t="n">
        <v>0.02395724522544088</v>
      </c>
      <c r="C176" t="n">
        <v>46.9248291571754</v>
      </c>
      <c r="D176" t="n">
        <v>102.0847777777778</v>
      </c>
      <c r="E176" t="n">
        <v>0.8996666666666668</v>
      </c>
    </row>
    <row r="177">
      <c r="A177" t="inlineStr">
        <is>
          <t>603008</t>
        </is>
      </c>
      <c r="B177" t="n">
        <v>0.003778060491301026</v>
      </c>
      <c r="C177" t="n">
        <v>46.15384615384617</v>
      </c>
      <c r="D177" t="n">
        <v>15.42177777777778</v>
      </c>
      <c r="E177" t="n">
        <v>1.943777777777778</v>
      </c>
    </row>
    <row r="178">
      <c r="A178" t="inlineStr">
        <is>
          <t>603128</t>
        </is>
      </c>
      <c r="B178" t="n">
        <v>0.0009465749271000696</v>
      </c>
      <c r="C178" t="n">
        <v>46.12954186413902</v>
      </c>
      <c r="D178" t="n">
        <v>7.509777777777778</v>
      </c>
      <c r="E178" t="n">
        <v>3.216222222222222</v>
      </c>
    </row>
    <row r="179">
      <c r="A179" t="inlineStr">
        <is>
          <t>300763</t>
        </is>
      </c>
      <c r="B179" t="n">
        <v>0.02627337393617019</v>
      </c>
      <c r="C179" t="n">
        <v>45.37197673231963</v>
      </c>
      <c r="D179" t="n">
        <v>116.1372222222222</v>
      </c>
      <c r="E179" t="n">
        <v>3.815111111111112</v>
      </c>
    </row>
    <row r="180">
      <c r="A180" t="inlineStr">
        <is>
          <t>300390</t>
        </is>
      </c>
      <c r="B180" t="n">
        <v>0.004421655495613319</v>
      </c>
      <c r="C180" t="n">
        <v>45.27067221891734</v>
      </c>
      <c r="D180" t="n">
        <v>17.67133333333333</v>
      </c>
      <c r="E180" t="n">
        <v>4.914888888888888</v>
      </c>
    </row>
    <row r="181">
      <c r="A181" t="inlineStr">
        <is>
          <t>000927</t>
        </is>
      </c>
      <c r="B181" t="n">
        <v>0.0004000174140495769</v>
      </c>
      <c r="C181" t="n">
        <v>45.13715710723194</v>
      </c>
      <c r="D181" t="n">
        <v>4.198555555555556</v>
      </c>
      <c r="E181" t="n">
        <v>0.4635555555555554</v>
      </c>
    </row>
    <row r="182">
      <c r="A182" t="inlineStr">
        <is>
          <t>600346</t>
        </is>
      </c>
      <c r="B182" t="n">
        <v>0.0044243568135472</v>
      </c>
      <c r="C182" t="n">
        <v>44.60358056265983</v>
      </c>
      <c r="D182" t="n">
        <v>22.17744444444444</v>
      </c>
      <c r="E182" t="n">
        <v>0.641</v>
      </c>
    </row>
    <row r="183">
      <c r="A183" t="inlineStr">
        <is>
          <t>000550</t>
        </is>
      </c>
      <c r="B183" t="n">
        <v>0.004048137290230114</v>
      </c>
      <c r="C183" t="n">
        <v>44.43666899930023</v>
      </c>
      <c r="D183" t="n">
        <v>18.19233333333333</v>
      </c>
      <c r="E183" t="n">
        <v>3.335555555555555</v>
      </c>
    </row>
    <row r="184">
      <c r="A184" t="inlineStr">
        <is>
          <t>300001</t>
        </is>
      </c>
      <c r="B184" t="n">
        <v>0.005299155465007422</v>
      </c>
      <c r="C184" t="n">
        <v>44.37927663734114</v>
      </c>
      <c r="D184" t="n">
        <v>22.03922222222222</v>
      </c>
      <c r="E184" t="n">
        <v>2.652666666666667</v>
      </c>
    </row>
    <row r="185">
      <c r="A185" t="inlineStr">
        <is>
          <t>688099</t>
        </is>
      </c>
      <c r="B185" t="n">
        <v>0.00875821643677941</v>
      </c>
      <c r="C185" t="n">
        <v>44.02527411261848</v>
      </c>
      <c r="D185" t="n">
        <v>68.83555555555556</v>
      </c>
      <c r="E185" t="n">
        <v>1.554888888888889</v>
      </c>
    </row>
    <row r="186">
      <c r="A186" t="inlineStr">
        <is>
          <t>600707</t>
        </is>
      </c>
      <c r="B186" t="n">
        <v>0.002540432722901005</v>
      </c>
      <c r="C186" t="n">
        <v>43.77593360995849</v>
      </c>
      <c r="D186" t="n">
        <v>4.94511111111111</v>
      </c>
      <c r="E186" t="n">
        <v>1.795777777777778</v>
      </c>
    </row>
    <row r="187">
      <c r="A187" t="inlineStr">
        <is>
          <t>002074</t>
        </is>
      </c>
      <c r="B187" t="n">
        <v>0.007085212405525927</v>
      </c>
      <c r="C187" t="n">
        <v>43.52850539291215</v>
      </c>
      <c r="D187" t="n">
        <v>27.55544444444445</v>
      </c>
      <c r="E187" t="n">
        <v>3.771</v>
      </c>
    </row>
    <row r="188">
      <c r="A188" t="inlineStr">
        <is>
          <t>600132</t>
        </is>
      </c>
      <c r="B188" t="n">
        <v>0.01112131334455754</v>
      </c>
      <c r="C188" t="n">
        <v>43.13414634146342</v>
      </c>
      <c r="D188" t="n">
        <v>103.8124444444444</v>
      </c>
      <c r="E188" t="n">
        <v>0.5474444444444444</v>
      </c>
    </row>
    <row r="189">
      <c r="A189" t="inlineStr">
        <is>
          <t>601899</t>
        </is>
      </c>
      <c r="B189" t="n">
        <v>0.001581556341950385</v>
      </c>
      <c r="C189" t="n">
        <v>42.61538461538461</v>
      </c>
      <c r="D189" t="n">
        <v>7.622777777777778</v>
      </c>
      <c r="E189" t="n">
        <v>1.364222222222222</v>
      </c>
    </row>
    <row r="190">
      <c r="A190" t="inlineStr">
        <is>
          <t>603218</t>
        </is>
      </c>
      <c r="B190" t="n">
        <v>0.004077135038385123</v>
      </c>
      <c r="C190" t="n">
        <v>42.44044725328149</v>
      </c>
      <c r="D190" t="n">
        <v>24.45166666666667</v>
      </c>
      <c r="E190" t="n">
        <v>1.339555555555556</v>
      </c>
    </row>
    <row r="191">
      <c r="A191" t="inlineStr">
        <is>
          <t>300595</t>
        </is>
      </c>
      <c r="B191" t="n">
        <v>0.008425924050718943</v>
      </c>
      <c r="C191" t="n">
        <v>42.42371403661727</v>
      </c>
      <c r="D191" t="n">
        <v>67.00677777777778</v>
      </c>
      <c r="E191" t="n">
        <v>1.333222222222222</v>
      </c>
    </row>
    <row r="192">
      <c r="A192" t="inlineStr">
        <is>
          <t>002553</t>
        </is>
      </c>
      <c r="B192" t="n">
        <v>0.001990126786336098</v>
      </c>
      <c r="C192" t="n">
        <v>42.32954545454546</v>
      </c>
      <c r="D192" t="n">
        <v>7.91022222222222</v>
      </c>
      <c r="E192" t="n">
        <v>7.782777777777778</v>
      </c>
    </row>
    <row r="193">
      <c r="A193" t="inlineStr">
        <is>
          <t>000899</t>
        </is>
      </c>
      <c r="B193" t="n">
        <v>0.0009130961531547063</v>
      </c>
      <c r="C193" t="n">
        <v>41.82194616977224</v>
      </c>
      <c r="D193" t="n">
        <v>4.845222222222223</v>
      </c>
      <c r="E193" t="n">
        <v>0.9274444444444443</v>
      </c>
    </row>
    <row r="194">
      <c r="A194" t="inlineStr">
        <is>
          <t>002196</t>
        </is>
      </c>
      <c r="B194" t="n">
        <v>0.001989911540817953</v>
      </c>
      <c r="C194" t="n">
        <v>41.72794117647059</v>
      </c>
      <c r="D194" t="n">
        <v>6.537777777777778</v>
      </c>
      <c r="E194" t="n">
        <v>7.491333333333333</v>
      </c>
    </row>
    <row r="195">
      <c r="A195" t="inlineStr">
        <is>
          <t>600280</t>
        </is>
      </c>
      <c r="B195" t="n">
        <v>0.0006191077501508976</v>
      </c>
      <c r="C195" t="n">
        <v>41.66666666666667</v>
      </c>
      <c r="D195" t="n">
        <v>2.063555555555555</v>
      </c>
      <c r="E195" t="n">
        <v>0.4904444444444445</v>
      </c>
    </row>
    <row r="196">
      <c r="A196" t="inlineStr">
        <is>
          <t>300752</t>
        </is>
      </c>
      <c r="B196" t="n">
        <v>0.01344049267055081</v>
      </c>
      <c r="C196" t="n">
        <v>41.5623814941221</v>
      </c>
      <c r="D196" t="n">
        <v>32.18811111111111</v>
      </c>
      <c r="E196" t="n">
        <v>16.11777777777778</v>
      </c>
    </row>
    <row r="197">
      <c r="A197" t="inlineStr">
        <is>
          <t>300648</t>
        </is>
      </c>
      <c r="B197" t="n">
        <v>0.00394547089624963</v>
      </c>
      <c r="C197" t="n">
        <v>41.50274105127379</v>
      </c>
      <c r="D197" t="n">
        <v>32.72877777777779</v>
      </c>
      <c r="E197" t="n">
        <v>5.304777777777777</v>
      </c>
    </row>
    <row r="198">
      <c r="A198" t="inlineStr">
        <is>
          <t>300647</t>
        </is>
      </c>
      <c r="B198" t="n">
        <v>0.002382645636278656</v>
      </c>
      <c r="C198" t="n">
        <v>41.43019296254258</v>
      </c>
      <c r="D198" t="n">
        <v>12.87522222222222</v>
      </c>
      <c r="E198" t="n">
        <v>11.991</v>
      </c>
    </row>
    <row r="199">
      <c r="A199" t="inlineStr">
        <is>
          <t>688368</t>
        </is>
      </c>
      <c r="B199" t="n">
        <v>0.04396960620023449</v>
      </c>
      <c r="C199" t="n">
        <v>40.7927927927928</v>
      </c>
      <c r="D199" t="n">
        <v>153.2526666666667</v>
      </c>
      <c r="E199" t="n">
        <v>2.714999999999999</v>
      </c>
    </row>
    <row r="200">
      <c r="A200" t="inlineStr">
        <is>
          <t>603599</t>
        </is>
      </c>
      <c r="B200" t="n">
        <v>0.002925232282136358</v>
      </c>
      <c r="C200" t="n">
        <v>40.74955383700181</v>
      </c>
      <c r="D200" t="n">
        <v>20.45222222222222</v>
      </c>
      <c r="E200" t="n">
        <v>2.028333333333333</v>
      </c>
    </row>
    <row r="201">
      <c r="A201" t="inlineStr">
        <is>
          <t>002766</t>
        </is>
      </c>
      <c r="B201" t="n">
        <v>0.0003172940133205033</v>
      </c>
      <c r="C201" t="n">
        <v>40.43887147335425</v>
      </c>
      <c r="D201" t="n">
        <v>3.271666666666667</v>
      </c>
      <c r="E201" t="n">
        <v>0.6727777777777777</v>
      </c>
    </row>
    <row r="202">
      <c r="A202" t="inlineStr">
        <is>
          <t>600763</t>
        </is>
      </c>
      <c r="B202" t="n">
        <v>0.02706314622163878</v>
      </c>
      <c r="C202" t="n">
        <v>40.38775510204082</v>
      </c>
      <c r="D202" t="n">
        <v>222.2154444444444</v>
      </c>
      <c r="E202" t="n">
        <v>0.7902222222222222</v>
      </c>
    </row>
    <row r="203">
      <c r="A203" t="inlineStr">
        <is>
          <t>600460</t>
        </is>
      </c>
      <c r="B203" t="n">
        <v>0.00339494036936034</v>
      </c>
      <c r="C203" t="n">
        <v>40.35287421741604</v>
      </c>
      <c r="D203" t="n">
        <v>17.65555555555556</v>
      </c>
      <c r="E203" t="n">
        <v>3.105444444444444</v>
      </c>
    </row>
    <row r="204">
      <c r="A204" t="inlineStr">
        <is>
          <t>600381</t>
        </is>
      </c>
      <c r="B204" t="n">
        <v>0.0007967450683621379</v>
      </c>
      <c r="C204" t="n">
        <v>40.3225806451613</v>
      </c>
      <c r="D204" t="n">
        <v>5.552111111111111</v>
      </c>
      <c r="E204" t="n">
        <v>2.316</v>
      </c>
    </row>
    <row r="205">
      <c r="A205" t="inlineStr">
        <is>
          <t>300776</t>
        </is>
      </c>
      <c r="B205" t="n">
        <v>0.008632084265233106</v>
      </c>
      <c r="C205" t="n">
        <v>40.2950975725845</v>
      </c>
      <c r="D205" t="n">
        <v>128.2797777777778</v>
      </c>
      <c r="E205" t="n">
        <v>3.318333333333333</v>
      </c>
    </row>
    <row r="206">
      <c r="A206" t="inlineStr">
        <is>
          <t>000817</t>
        </is>
      </c>
      <c r="B206" t="n">
        <v>0.001084914066953137</v>
      </c>
      <c r="C206" t="n">
        <v>39.99999999999999</v>
      </c>
      <c r="D206" t="n">
        <v>7.559000000000001</v>
      </c>
      <c r="E206" t="n">
        <v>0</v>
      </c>
    </row>
    <row r="207">
      <c r="A207" t="inlineStr">
        <is>
          <t>600817</t>
        </is>
      </c>
      <c r="B207" t="n">
        <v>0.002498295767820555</v>
      </c>
      <c r="C207" t="n">
        <v>39.92537313432835</v>
      </c>
      <c r="D207" t="n">
        <v>12.76544444444445</v>
      </c>
      <c r="E207" t="n">
        <v>0.8637777777777778</v>
      </c>
    </row>
    <row r="208">
      <c r="A208" t="inlineStr">
        <is>
          <t>000929</t>
        </is>
      </c>
      <c r="B208" t="n">
        <v>0.001469223916070049</v>
      </c>
      <c r="C208" t="n">
        <v>39.62516733601071</v>
      </c>
      <c r="D208" t="n">
        <v>8.841000000000001</v>
      </c>
      <c r="E208" t="n">
        <v>4.783777777777778</v>
      </c>
    </row>
    <row r="209">
      <c r="A209" t="inlineStr">
        <is>
          <t>603026</t>
        </is>
      </c>
      <c r="B209" t="n">
        <v>0.006511325580119904</v>
      </c>
      <c r="C209" t="n">
        <v>39.47863477559794</v>
      </c>
      <c r="D209" t="n">
        <v>47.52222222222223</v>
      </c>
      <c r="E209" t="n">
        <v>5.412333333333334</v>
      </c>
    </row>
    <row r="210">
      <c r="A210" t="inlineStr">
        <is>
          <t>002993</t>
        </is>
      </c>
      <c r="B210" t="n">
        <v>0.01796613191554572</v>
      </c>
      <c r="C210" t="n">
        <v>39.04782237403926</v>
      </c>
      <c r="D210" t="n">
        <v>82.99644444444445</v>
      </c>
      <c r="E210" t="n">
        <v>13.98566666666667</v>
      </c>
    </row>
    <row r="211">
      <c r="A211" t="inlineStr">
        <is>
          <t>688002</t>
        </is>
      </c>
      <c r="B211" t="n">
        <v>0.01381644809317094</v>
      </c>
      <c r="C211" t="n">
        <v>38.86261670910633</v>
      </c>
      <c r="D211" t="n">
        <v>89.21766666666667</v>
      </c>
      <c r="E211" t="n">
        <v>1.953222222222222</v>
      </c>
    </row>
    <row r="212">
      <c r="A212" t="inlineStr">
        <is>
          <t>300373</t>
        </is>
      </c>
      <c r="B212" t="n">
        <v>0.006137010008183736</v>
      </c>
      <c r="C212" t="n">
        <v>38.73581847649918</v>
      </c>
      <c r="D212" t="n">
        <v>41.10833333333333</v>
      </c>
      <c r="E212" t="n">
        <v>5.191888888888888</v>
      </c>
    </row>
    <row r="213">
      <c r="A213" t="inlineStr">
        <is>
          <t>002996</t>
        </is>
      </c>
      <c r="B213" t="n">
        <v>0.001952903854765179</v>
      </c>
      <c r="C213" t="n">
        <v>38.39801816680431</v>
      </c>
      <c r="D213" t="n">
        <v>14.33759036144578</v>
      </c>
      <c r="E213" t="n">
        <v>18.68096385542169</v>
      </c>
    </row>
    <row r="214">
      <c r="A214" t="inlineStr">
        <is>
          <t>601636</t>
        </is>
      </c>
      <c r="B214" t="n">
        <v>0.004044250248784367</v>
      </c>
      <c r="C214" t="n">
        <v>38.30022075055186</v>
      </c>
      <c r="D214" t="n">
        <v>9.964777777777776</v>
      </c>
      <c r="E214" t="n">
        <v>2.473222222222222</v>
      </c>
    </row>
    <row r="215">
      <c r="A215" t="inlineStr">
        <is>
          <t>601187</t>
        </is>
      </c>
      <c r="B215" t="n">
        <v>0.003739606087105902</v>
      </c>
      <c r="C215" t="n">
        <v>38.1509032943677</v>
      </c>
      <c r="D215" t="n">
        <v>10.86574468085107</v>
      </c>
      <c r="E215" t="n">
        <v>35.53255319148936</v>
      </c>
    </row>
    <row r="216">
      <c r="A216" t="inlineStr">
        <is>
          <t>600408</t>
        </is>
      </c>
      <c r="B216" t="n">
        <v>0.0003665490224742175</v>
      </c>
      <c r="C216" t="n">
        <v>37.96791443850267</v>
      </c>
      <c r="D216" t="n">
        <v>1.970555555555556</v>
      </c>
      <c r="E216" t="n">
        <v>0.9154444444444446</v>
      </c>
    </row>
    <row r="217">
      <c r="A217" t="inlineStr">
        <is>
          <t>603882</t>
        </is>
      </c>
      <c r="B217" t="n">
        <v>0.009553215819731016</v>
      </c>
      <c r="C217" t="n">
        <v>37.87878787878787</v>
      </c>
      <c r="D217" t="n">
        <v>102.6962222222222</v>
      </c>
      <c r="E217" t="n">
        <v>1.340777777777778</v>
      </c>
    </row>
    <row r="218">
      <c r="A218" t="inlineStr">
        <is>
          <t>601015</t>
        </is>
      </c>
      <c r="B218" t="n">
        <v>0.0009515063693224615</v>
      </c>
      <c r="C218" t="n">
        <v>37.77777777777778</v>
      </c>
      <c r="D218" t="n">
        <v>3.351111111111111</v>
      </c>
      <c r="E218" t="n">
        <v>1.750333333333333</v>
      </c>
    </row>
    <row r="219">
      <c r="A219" t="inlineStr">
        <is>
          <t>002444</t>
        </is>
      </c>
      <c r="B219" t="n">
        <v>0.00513618926251993</v>
      </c>
      <c r="C219" t="n">
        <v>37.65237020316028</v>
      </c>
      <c r="D219" t="n">
        <v>24.30344444444445</v>
      </c>
      <c r="E219" t="n">
        <v>1.626777777777778</v>
      </c>
    </row>
    <row r="220">
      <c r="A220" t="inlineStr">
        <is>
          <t>000780</t>
        </is>
      </c>
      <c r="B220" t="n">
        <v>0.0006769081237197666</v>
      </c>
      <c r="C220" t="n">
        <v>37.35849056603775</v>
      </c>
      <c r="D220" t="n">
        <v>2.994111111111111</v>
      </c>
      <c r="E220" t="n">
        <v>0.4156666666666667</v>
      </c>
    </row>
    <row r="221">
      <c r="A221" t="inlineStr">
        <is>
          <t>600226</t>
        </is>
      </c>
      <c r="B221" t="n">
        <v>0.0001154177188322036</v>
      </c>
      <c r="C221" t="n">
        <v>37.2093023255814</v>
      </c>
      <c r="D221" t="n">
        <v>1.693222222222222</v>
      </c>
      <c r="E221" t="n">
        <v>1.926222222222222</v>
      </c>
    </row>
    <row r="222">
      <c r="A222" t="inlineStr">
        <is>
          <t>000591</t>
        </is>
      </c>
      <c r="B222" t="n">
        <v>0.0005454626891179436</v>
      </c>
      <c r="C222" t="n">
        <v>37.13692946058092</v>
      </c>
      <c r="D222" t="n">
        <v>4.783777777777779</v>
      </c>
      <c r="E222" t="n">
        <v>4.593222222222222</v>
      </c>
    </row>
    <row r="223">
      <c r="A223" t="inlineStr">
        <is>
          <t>000333</t>
        </is>
      </c>
      <c r="B223" t="n">
        <v>0.01199425318104474</v>
      </c>
      <c r="C223" t="n">
        <v>36.87963491158015</v>
      </c>
      <c r="D223" t="n">
        <v>80.08655555555555</v>
      </c>
      <c r="E223" t="n">
        <v>0.365</v>
      </c>
    </row>
    <row r="224">
      <c r="A224" t="inlineStr">
        <is>
          <t>600841</t>
        </is>
      </c>
      <c r="B224" t="n">
        <v>0.000620499415201478</v>
      </c>
      <c r="C224" t="n">
        <v>36.66245259165613</v>
      </c>
      <c r="D224" t="n">
        <v>9.023777777777777</v>
      </c>
      <c r="E224" t="n">
        <v>0.7975555555555555</v>
      </c>
    </row>
    <row r="225">
      <c r="A225" t="inlineStr">
        <is>
          <t>601866</t>
        </is>
      </c>
      <c r="B225" t="n">
        <v>0.0007026414777248891</v>
      </c>
      <c r="C225" t="n">
        <v>36.52968036529683</v>
      </c>
      <c r="D225" t="n">
        <v>2.497666666666666</v>
      </c>
      <c r="E225" t="n">
        <v>1.498888888888889</v>
      </c>
    </row>
    <row r="226">
      <c r="A226" t="inlineStr">
        <is>
          <t>000821</t>
        </is>
      </c>
      <c r="B226" t="n">
        <v>0.001100344369195004</v>
      </c>
      <c r="C226" t="n">
        <v>36.46888567293776</v>
      </c>
      <c r="D226" t="n">
        <v>6.95811111111111</v>
      </c>
      <c r="E226" t="n">
        <v>2.649222222222222</v>
      </c>
    </row>
    <row r="227">
      <c r="A227" t="inlineStr">
        <is>
          <t>600532</t>
        </is>
      </c>
      <c r="B227" t="n">
        <v>0.002528594696884121</v>
      </c>
      <c r="C227" t="n">
        <v>36.44578313253011</v>
      </c>
      <c r="D227" t="n">
        <v>11.47566666666667</v>
      </c>
      <c r="E227" t="n">
        <v>1.303777777777778</v>
      </c>
    </row>
    <row r="228">
      <c r="A228" t="inlineStr">
        <is>
          <t>688599</t>
        </is>
      </c>
      <c r="B228" t="n">
        <v>0.00504147811964922</v>
      </c>
      <c r="C228" t="n">
        <v>36.31901840490796</v>
      </c>
      <c r="D228" t="n">
        <v>18.25544444444444</v>
      </c>
      <c r="E228" t="n">
        <v>7.718222222222221</v>
      </c>
    </row>
    <row r="229">
      <c r="A229" t="inlineStr">
        <is>
          <t>603826</t>
        </is>
      </c>
      <c r="B229" t="n">
        <v>0.00595510029257421</v>
      </c>
      <c r="C229" t="n">
        <v>36.30162940507768</v>
      </c>
      <c r="D229" t="n">
        <v>35.53622222222222</v>
      </c>
      <c r="E229" t="n">
        <v>0.5935555555555556</v>
      </c>
    </row>
    <row r="230">
      <c r="A230" t="inlineStr">
        <is>
          <t>300711</t>
        </is>
      </c>
      <c r="B230" t="n">
        <v>0.008899149571179328</v>
      </c>
      <c r="C230" t="n">
        <v>36.16858237547891</v>
      </c>
      <c r="D230" t="n">
        <v>19.01888888888889</v>
      </c>
      <c r="E230" t="n">
        <v>14.20944444444444</v>
      </c>
    </row>
    <row r="231">
      <c r="A231" t="inlineStr">
        <is>
          <t>002617</t>
        </is>
      </c>
      <c r="B231" t="n">
        <v>0.0005414519689029493</v>
      </c>
      <c r="C231" t="n">
        <v>35.90163934426229</v>
      </c>
      <c r="D231" t="n">
        <v>7.687777777777778</v>
      </c>
      <c r="E231" t="n">
        <v>9.250111111111112</v>
      </c>
    </row>
    <row r="232">
      <c r="A232" t="inlineStr">
        <is>
          <t>600316</t>
        </is>
      </c>
      <c r="B232" t="n">
        <v>0.005486274036957028</v>
      </c>
      <c r="C232" t="n">
        <v>35.65993177643665</v>
      </c>
      <c r="D232" t="n">
        <v>36.53588888888889</v>
      </c>
      <c r="E232" t="n">
        <v>3.933666666666667</v>
      </c>
    </row>
    <row r="233">
      <c r="A233" t="inlineStr">
        <is>
          <t>002056</t>
        </is>
      </c>
      <c r="B233" t="n">
        <v>0.0007956747100420244</v>
      </c>
      <c r="C233" t="n">
        <v>35.48387096774193</v>
      </c>
      <c r="D233" t="n">
        <v>13.48688888888889</v>
      </c>
      <c r="E233" t="n">
        <v>2.524</v>
      </c>
    </row>
    <row r="234">
      <c r="A234" t="inlineStr">
        <is>
          <t>300408</t>
        </is>
      </c>
      <c r="B234" t="n">
        <v>0.003319143759683755</v>
      </c>
      <c r="C234" t="n">
        <v>35.36719035440261</v>
      </c>
      <c r="D234" t="n">
        <v>31.15944444444444</v>
      </c>
      <c r="E234" t="n">
        <v>0.9927777777777778</v>
      </c>
    </row>
    <row r="235">
      <c r="A235" t="inlineStr">
        <is>
          <t>300760</t>
        </is>
      </c>
      <c r="B235" t="n">
        <v>0.02139172883750023</v>
      </c>
      <c r="C235" t="n">
        <v>35.29449838187701</v>
      </c>
      <c r="D235" t="n">
        <v>353.6331111111111</v>
      </c>
      <c r="E235" t="n">
        <v>0.8778888888888888</v>
      </c>
    </row>
    <row r="236">
      <c r="A236" t="inlineStr">
        <is>
          <t>600197</t>
        </is>
      </c>
      <c r="B236" t="n">
        <v>0.005713095035857876</v>
      </c>
      <c r="C236" t="n">
        <v>35.2661596958175</v>
      </c>
      <c r="D236" t="n">
        <v>22.238</v>
      </c>
      <c r="E236" t="n">
        <v>5.471666666666668</v>
      </c>
    </row>
    <row r="237">
      <c r="A237" t="inlineStr">
        <is>
          <t>002850</t>
        </is>
      </c>
      <c r="B237" t="n">
        <v>0.005740154917102645</v>
      </c>
      <c r="C237" t="n">
        <v>35.24449528167002</v>
      </c>
      <c r="D237" t="n">
        <v>74.05633333333333</v>
      </c>
      <c r="E237" t="n">
        <v>1.667666666666667</v>
      </c>
    </row>
    <row r="238">
      <c r="A238" t="inlineStr">
        <is>
          <t>688006</t>
        </is>
      </c>
      <c r="B238" t="n">
        <v>0.006607189714089721</v>
      </c>
      <c r="C238" t="n">
        <v>35.07588532883643</v>
      </c>
      <c r="D238" t="n">
        <v>59.24633333333333</v>
      </c>
      <c r="E238" t="n">
        <v>2.215222222222222</v>
      </c>
    </row>
    <row r="239">
      <c r="A239" t="inlineStr">
        <is>
          <t>600309</t>
        </is>
      </c>
      <c r="B239" t="n">
        <v>0.006597169790953495</v>
      </c>
      <c r="C239" t="n">
        <v>34.82116464676324</v>
      </c>
      <c r="D239" t="n">
        <v>79.93088888888889</v>
      </c>
      <c r="E239" t="n">
        <v>1.149444444444444</v>
      </c>
    </row>
    <row r="240">
      <c r="A240" t="inlineStr">
        <is>
          <t>603787</t>
        </is>
      </c>
      <c r="B240" t="n">
        <v>0.0066871712026035</v>
      </c>
      <c r="C240" t="n">
        <v>34.62768387391502</v>
      </c>
      <c r="D240" t="n">
        <v>30.49688888888889</v>
      </c>
      <c r="E240" t="n">
        <v>2.111111111111111</v>
      </c>
    </row>
    <row r="241">
      <c r="A241" t="inlineStr">
        <is>
          <t>600877</t>
        </is>
      </c>
      <c r="B241" t="n">
        <v>0.001226453031731071</v>
      </c>
      <c r="C241" t="n">
        <v>34.60365853658538</v>
      </c>
      <c r="D241" t="n">
        <v>6.366000000000001</v>
      </c>
      <c r="E241" t="n">
        <v>0.6536666666666667</v>
      </c>
    </row>
    <row r="242">
      <c r="A242" t="inlineStr">
        <is>
          <t>000933</t>
        </is>
      </c>
      <c r="B242" t="n">
        <v>0.003262317077714439</v>
      </c>
      <c r="C242" t="n">
        <v>34.59552495697076</v>
      </c>
      <c r="D242" t="n">
        <v>6.258888888888889</v>
      </c>
      <c r="E242" t="n">
        <v>3.68</v>
      </c>
    </row>
    <row r="243">
      <c r="A243" t="inlineStr">
        <is>
          <t>300228</t>
        </is>
      </c>
      <c r="B243" t="n">
        <v>0.001064861028690838</v>
      </c>
      <c r="C243" t="n">
        <v>34.57760314341846</v>
      </c>
      <c r="D243" t="n">
        <v>7.031777777777778</v>
      </c>
      <c r="E243" t="n">
        <v>10.28011111111111</v>
      </c>
    </row>
    <row r="244">
      <c r="A244" t="inlineStr">
        <is>
          <t>603223</t>
        </is>
      </c>
      <c r="B244" t="n">
        <v>0.006492403524114985</v>
      </c>
      <c r="C244" t="n">
        <v>34.38848920863309</v>
      </c>
      <c r="D244" t="n">
        <v>17.71155555555556</v>
      </c>
      <c r="E244" t="n">
        <v>1.351555555555556</v>
      </c>
    </row>
    <row r="245">
      <c r="A245" t="inlineStr">
        <is>
          <t>603877</t>
        </is>
      </c>
      <c r="B245" t="n">
        <v>0.01051882222802439</v>
      </c>
      <c r="C245" t="n">
        <v>34.37077131258457</v>
      </c>
      <c r="D245" t="n">
        <v>32.76766666666667</v>
      </c>
      <c r="E245" t="n">
        <v>0.4686666666666667</v>
      </c>
    </row>
    <row r="246">
      <c r="A246" t="inlineStr">
        <is>
          <t>300518</t>
        </is>
      </c>
      <c r="B246" t="n">
        <v>0.01451800004348473</v>
      </c>
      <c r="C246" t="n">
        <v>34.30059523809526</v>
      </c>
      <c r="D246" t="n">
        <v>39.24244444444444</v>
      </c>
      <c r="E246" t="n">
        <v>6.73188888888889</v>
      </c>
    </row>
    <row r="247">
      <c r="A247" t="inlineStr">
        <is>
          <t>000536</t>
        </is>
      </c>
      <c r="B247" t="n">
        <v>0.0006520717165704568</v>
      </c>
      <c r="C247" t="n">
        <v>34.25925925925925</v>
      </c>
      <c r="D247" t="n">
        <v>2.219222222222222</v>
      </c>
      <c r="E247" t="n">
        <v>1.068222222222222</v>
      </c>
    </row>
    <row r="248">
      <c r="A248" t="inlineStr">
        <is>
          <t>300720</t>
        </is>
      </c>
      <c r="B248" t="n">
        <v>0.01073733183132265</v>
      </c>
      <c r="C248" t="n">
        <v>34.14911781445647</v>
      </c>
      <c r="D248" t="n">
        <v>23.33588888888889</v>
      </c>
      <c r="E248" t="n">
        <v>10.994</v>
      </c>
    </row>
    <row r="249">
      <c r="A249" t="inlineStr">
        <is>
          <t>002563</t>
        </is>
      </c>
      <c r="B249" t="n">
        <v>0.0005940633471297347</v>
      </c>
      <c r="C249" t="n">
        <v>34.01920438957475</v>
      </c>
      <c r="D249" t="n">
        <v>8.491111111111111</v>
      </c>
      <c r="E249" t="n">
        <v>0.7343333333333334</v>
      </c>
    </row>
    <row r="250">
      <c r="A250" t="inlineStr">
        <is>
          <t>603899</t>
        </is>
      </c>
      <c r="B250" t="n">
        <v>0.007134053748041403</v>
      </c>
      <c r="C250" t="n">
        <v>33.9269406392694</v>
      </c>
      <c r="D250" t="n">
        <v>76.23866666666665</v>
      </c>
      <c r="E250" t="n">
        <v>0.3064444444444445</v>
      </c>
    </row>
    <row r="251">
      <c r="A251" t="inlineStr">
        <is>
          <t>300888</t>
        </is>
      </c>
      <c r="B251" t="n">
        <v>0.02013600271642448</v>
      </c>
      <c r="C251" t="n">
        <v>33.9168316831683</v>
      </c>
      <c r="D251" t="n">
        <v>147.1843478260869</v>
      </c>
      <c r="E251" t="n">
        <v>14.33971014492754</v>
      </c>
    </row>
    <row r="252">
      <c r="A252" t="inlineStr">
        <is>
          <t>600884</t>
        </is>
      </c>
      <c r="B252" t="n">
        <v>0.004353614272296158</v>
      </c>
      <c r="C252" t="n">
        <v>33.74517374517376</v>
      </c>
      <c r="D252" t="n">
        <v>12.90733333333333</v>
      </c>
      <c r="E252" t="n">
        <v>2.560555555555555</v>
      </c>
    </row>
    <row r="253">
      <c r="A253" t="inlineStr">
        <is>
          <t>002906</t>
        </is>
      </c>
      <c r="B253" t="n">
        <v>0.01008605205033037</v>
      </c>
      <c r="C253" t="n">
        <v>33.55163727959698</v>
      </c>
      <c r="D253" t="n">
        <v>21.92122222222222</v>
      </c>
      <c r="E253" t="n">
        <v>1.446111111111111</v>
      </c>
    </row>
    <row r="254">
      <c r="A254" t="inlineStr">
        <is>
          <t>600595</t>
        </is>
      </c>
      <c r="B254" t="n">
        <v>0.0003710079054347989</v>
      </c>
      <c r="C254" t="n">
        <v>33.52601156069363</v>
      </c>
      <c r="D254" t="n">
        <v>2.286111111111111</v>
      </c>
      <c r="E254" t="n">
        <v>0.5531111111111111</v>
      </c>
    </row>
    <row r="255">
      <c r="A255" t="inlineStr">
        <is>
          <t>603298</t>
        </is>
      </c>
      <c r="B255" t="n">
        <v>0.003657063423845051</v>
      </c>
      <c r="C255" t="n">
        <v>33.4363411619283</v>
      </c>
      <c r="D255" t="n">
        <v>18.55688888888889</v>
      </c>
      <c r="E255" t="n">
        <v>0.7943333333333334</v>
      </c>
    </row>
    <row r="256">
      <c r="A256" t="inlineStr">
        <is>
          <t>000418</t>
        </is>
      </c>
      <c r="B256" t="n">
        <v>0.009718417725958663</v>
      </c>
      <c r="C256" t="n">
        <v>33.15545243619489</v>
      </c>
      <c r="D256" t="n">
        <v>49.63133333333333</v>
      </c>
      <c r="E256" t="n">
        <v>0.6894444444444445</v>
      </c>
    </row>
    <row r="257">
      <c r="A257" t="inlineStr">
        <is>
          <t>300087</t>
        </is>
      </c>
      <c r="B257" t="n">
        <v>0.004929843595557882</v>
      </c>
      <c r="C257" t="n">
        <v>32.93064876957494</v>
      </c>
      <c r="D257" t="n">
        <v>21.23333333333333</v>
      </c>
      <c r="E257" t="n">
        <v>4.851</v>
      </c>
    </row>
    <row r="258">
      <c r="A258" t="inlineStr">
        <is>
          <t>688396</t>
        </is>
      </c>
      <c r="B258" t="n">
        <v>0.01122620383959209</v>
      </c>
      <c r="C258" t="n">
        <v>32.77545327754534</v>
      </c>
      <c r="D258" t="n">
        <v>56.328</v>
      </c>
      <c r="E258" t="n">
        <v>6.194999999999999</v>
      </c>
    </row>
    <row r="259">
      <c r="A259" t="inlineStr">
        <is>
          <t>600104</t>
        </is>
      </c>
      <c r="B259" t="n">
        <v>0.004414948875592697</v>
      </c>
      <c r="C259" t="n">
        <v>32.59098316132536</v>
      </c>
      <c r="D259" t="n">
        <v>22.47</v>
      </c>
      <c r="E259" t="n">
        <v>0.5288888888888889</v>
      </c>
    </row>
    <row r="260">
      <c r="A260" t="inlineStr">
        <is>
          <t>603993</t>
        </is>
      </c>
      <c r="B260" t="n">
        <v>0.00052795417847068</v>
      </c>
      <c r="C260" t="n">
        <v>32.57918552036201</v>
      </c>
      <c r="D260" t="n">
        <v>4.34188888888889</v>
      </c>
      <c r="E260" t="n">
        <v>1.187444444444445</v>
      </c>
    </row>
    <row r="261">
      <c r="A261" t="inlineStr">
        <is>
          <t>002064</t>
        </is>
      </c>
      <c r="B261" t="n">
        <v>0.001301668077873233</v>
      </c>
      <c r="C261" t="n">
        <v>32.40740740740742</v>
      </c>
      <c r="D261" t="n">
        <v>8.65111111111111</v>
      </c>
      <c r="E261" t="n">
        <v>1.827111111111111</v>
      </c>
    </row>
    <row r="262">
      <c r="A262" t="inlineStr">
        <is>
          <t>000602</t>
        </is>
      </c>
      <c r="B262" t="n">
        <v>0.003668908677693091</v>
      </c>
      <c r="C262" t="n">
        <v>32.37907206317867</v>
      </c>
      <c r="D262" t="n">
        <v>11.42933333333333</v>
      </c>
      <c r="E262" t="n">
        <v>0</v>
      </c>
    </row>
    <row r="263">
      <c r="A263" t="inlineStr">
        <is>
          <t>688526</t>
        </is>
      </c>
      <c r="B263" t="n">
        <v>0.005426165193566031</v>
      </c>
      <c r="C263" t="n">
        <v>32.29892336922104</v>
      </c>
      <c r="D263" t="n">
        <v>41.7430303030303</v>
      </c>
      <c r="E263" t="n">
        <v>7.90060606060606</v>
      </c>
    </row>
    <row r="264">
      <c r="A264" t="inlineStr">
        <is>
          <t>601388</t>
        </is>
      </c>
      <c r="B264" t="n">
        <v>0.000592292908974277</v>
      </c>
      <c r="C264" t="n">
        <v>32.18884120171674</v>
      </c>
      <c r="D264" t="n">
        <v>2.645222222222222</v>
      </c>
      <c r="E264" t="n">
        <v>4.488888888888889</v>
      </c>
    </row>
    <row r="265">
      <c r="A265" t="inlineStr">
        <is>
          <t>688116</t>
        </is>
      </c>
      <c r="B265" t="n">
        <v>0.005346492178620474</v>
      </c>
      <c r="C265" t="n">
        <v>32.10702341137124</v>
      </c>
      <c r="D265" t="n">
        <v>45.697</v>
      </c>
      <c r="E265" t="n">
        <v>2.702111111111111</v>
      </c>
    </row>
    <row r="266">
      <c r="A266" t="inlineStr">
        <is>
          <t>300443</t>
        </is>
      </c>
      <c r="B266" t="n">
        <v>0.00490493272728002</v>
      </c>
      <c r="C266" t="n">
        <v>32.06106870229006</v>
      </c>
      <c r="D266" t="n">
        <v>30.43188888888889</v>
      </c>
      <c r="E266" t="n">
        <v>7.654555555555554</v>
      </c>
    </row>
    <row r="267">
      <c r="A267" t="inlineStr">
        <is>
          <t>600711</t>
        </is>
      </c>
      <c r="B267" t="n">
        <v>0.001486849416741177</v>
      </c>
      <c r="C267" t="n">
        <v>31.57894736842104</v>
      </c>
      <c r="D267" t="n">
        <v>6.402111111111112</v>
      </c>
      <c r="E267" t="n">
        <v>5.195666666666667</v>
      </c>
    </row>
    <row r="268">
      <c r="A268" t="inlineStr">
        <is>
          <t>601888</t>
        </is>
      </c>
      <c r="B268" t="n">
        <v>0.01687374981449137</v>
      </c>
      <c r="C268" t="n">
        <v>31.56000000000001</v>
      </c>
      <c r="D268" t="n">
        <v>207.6373333333333</v>
      </c>
      <c r="E268" t="n">
        <v>0.6027777777777777</v>
      </c>
    </row>
    <row r="269">
      <c r="A269" t="inlineStr">
        <is>
          <t>300705</t>
        </is>
      </c>
      <c r="B269" t="n">
        <v>0.002267662158926895</v>
      </c>
      <c r="C269" t="n">
        <v>31.39592647789369</v>
      </c>
      <c r="D269" t="n">
        <v>22.99322222222223</v>
      </c>
      <c r="E269" t="n">
        <v>2.845</v>
      </c>
    </row>
    <row r="270">
      <c r="A270" t="inlineStr">
        <is>
          <t>002648</t>
        </is>
      </c>
      <c r="B270" t="n">
        <v>0.004835011104124057</v>
      </c>
      <c r="C270" t="n">
        <v>31.25</v>
      </c>
      <c r="D270" t="n">
        <v>22.81311111111112</v>
      </c>
      <c r="E270" t="n">
        <v>1.047555555555555</v>
      </c>
    </row>
    <row r="271">
      <c r="A271" t="inlineStr">
        <is>
          <t>000733</t>
        </is>
      </c>
      <c r="B271" t="n">
        <v>0.003844712334981807</v>
      </c>
      <c r="C271" t="n">
        <v>31.0957324106113</v>
      </c>
      <c r="D271" t="n">
        <v>44.68944444444445</v>
      </c>
      <c r="E271" t="n">
        <v>2.281222222222222</v>
      </c>
    </row>
    <row r="272">
      <c r="A272" t="inlineStr">
        <is>
          <t>002389</t>
        </is>
      </c>
      <c r="B272" t="n">
        <v>0.003517197754961614</v>
      </c>
      <c r="C272" t="n">
        <v>30.90760425183974</v>
      </c>
      <c r="D272" t="n">
        <v>24.30111111111111</v>
      </c>
      <c r="E272" t="n">
        <v>4.107333333333334</v>
      </c>
    </row>
    <row r="273">
      <c r="A273" t="inlineStr">
        <is>
          <t>300005</t>
        </is>
      </c>
      <c r="B273" t="n">
        <v>0.0008389392767583022</v>
      </c>
      <c r="C273" t="n">
        <v>30.87934560327199</v>
      </c>
      <c r="D273" t="n">
        <v>6.321333333333334</v>
      </c>
      <c r="E273" t="n">
        <v>3.439666666666666</v>
      </c>
    </row>
    <row r="274">
      <c r="A274" t="inlineStr">
        <is>
          <t>603348</t>
        </is>
      </c>
      <c r="B274" t="n">
        <v>0.004874219156332978</v>
      </c>
      <c r="C274" t="n">
        <v>30.66796684544124</v>
      </c>
      <c r="D274" t="n">
        <v>27.26044444444445</v>
      </c>
      <c r="E274" t="n">
        <v>8.306555555555557</v>
      </c>
    </row>
    <row r="275">
      <c r="A275" t="inlineStr">
        <is>
          <t>600255</t>
        </is>
      </c>
      <c r="B275" t="n">
        <v>0.0004834703148841726</v>
      </c>
      <c r="C275" t="n">
        <v>30.49645390070923</v>
      </c>
      <c r="D275" t="n">
        <v>1.582222222222222</v>
      </c>
      <c r="E275" t="n">
        <v>1.510555555555556</v>
      </c>
    </row>
    <row r="276">
      <c r="A276" t="inlineStr">
        <is>
          <t>601166</t>
        </is>
      </c>
      <c r="B276" t="n">
        <v>0.00208269624445443</v>
      </c>
      <c r="C276" t="n">
        <v>30.29925187032418</v>
      </c>
      <c r="D276" t="n">
        <v>18.07755555555556</v>
      </c>
      <c r="E276" t="n">
        <v>0.5485555555555556</v>
      </c>
    </row>
    <row r="277">
      <c r="A277" t="inlineStr">
        <is>
          <t>600537</t>
        </is>
      </c>
      <c r="B277" t="n">
        <v>0.0005192520840835107</v>
      </c>
      <c r="C277" t="n">
        <v>30.28720626631853</v>
      </c>
      <c r="D277" t="n">
        <v>4.137111111111111</v>
      </c>
      <c r="E277" t="n">
        <v>3.308888888888888</v>
      </c>
    </row>
    <row r="278">
      <c r="A278" t="inlineStr">
        <is>
          <t>002493</t>
        </is>
      </c>
      <c r="B278" t="n">
        <v>0.004531499290467388</v>
      </c>
      <c r="C278" t="n">
        <v>30.02375296912114</v>
      </c>
      <c r="D278" t="n">
        <v>21.83666666666667</v>
      </c>
      <c r="E278" t="n">
        <v>0.4906666666666666</v>
      </c>
    </row>
    <row r="279">
      <c r="A279" t="inlineStr">
        <is>
          <t>000762</t>
        </is>
      </c>
      <c r="B279" t="n">
        <v>0.003036963688218249</v>
      </c>
      <c r="C279" t="n">
        <v>29.92125984251967</v>
      </c>
      <c r="D279" t="n">
        <v>10.83011111111111</v>
      </c>
      <c r="E279" t="n">
        <v>3.518444444444444</v>
      </c>
    </row>
    <row r="280">
      <c r="A280" t="inlineStr">
        <is>
          <t>300046</t>
        </is>
      </c>
      <c r="B280" t="n">
        <v>0.004746576345331256</v>
      </c>
      <c r="C280" t="n">
        <v>29.85630654603513</v>
      </c>
      <c r="D280" t="n">
        <v>24.37722222222222</v>
      </c>
      <c r="E280" t="n">
        <v>11.70666666666667</v>
      </c>
    </row>
    <row r="281">
      <c r="A281" t="inlineStr">
        <is>
          <t>603589</t>
        </is>
      </c>
      <c r="B281" t="n">
        <v>0.005833694424373458</v>
      </c>
      <c r="C281" t="n">
        <v>29.8352295017654</v>
      </c>
      <c r="D281" t="n">
        <v>59.511</v>
      </c>
      <c r="E281" t="n">
        <v>1.682111111111111</v>
      </c>
    </row>
    <row r="282">
      <c r="A282" t="inlineStr">
        <is>
          <t>002610</t>
        </is>
      </c>
      <c r="B282" t="n">
        <v>0.0002580362161762122</v>
      </c>
      <c r="C282" t="n">
        <v>29.78723404255319</v>
      </c>
      <c r="D282" t="n">
        <v>2.428111111111111</v>
      </c>
      <c r="E282" t="n">
        <v>4.741777777777778</v>
      </c>
    </row>
    <row r="283">
      <c r="A283" t="inlineStr">
        <is>
          <t>600882</t>
        </is>
      </c>
      <c r="B283" t="n">
        <v>0.005499212862638944</v>
      </c>
      <c r="C283" t="n">
        <v>29.77819726285984</v>
      </c>
      <c r="D283" t="n">
        <v>39.97677777777778</v>
      </c>
      <c r="E283" t="n">
        <v>1.552222222222222</v>
      </c>
    </row>
    <row r="284">
      <c r="A284" t="inlineStr">
        <is>
          <t>600607</t>
        </is>
      </c>
      <c r="B284" t="n">
        <v>0.001376675973597531</v>
      </c>
      <c r="C284" t="n">
        <v>29.72972972972974</v>
      </c>
      <c r="D284" t="n">
        <v>22.19977777777778</v>
      </c>
      <c r="E284" t="n">
        <v>0</v>
      </c>
    </row>
    <row r="285">
      <c r="A285" t="inlineStr">
        <is>
          <t>600005</t>
        </is>
      </c>
      <c r="B285" t="n">
        <v>0.0002676568249427653</v>
      </c>
      <c r="C285" t="n">
        <v>29.72027972027973</v>
      </c>
      <c r="D285" t="n">
        <v>3.254111111111111</v>
      </c>
      <c r="E285" t="n">
        <v>0.7076666666666667</v>
      </c>
    </row>
    <row r="286">
      <c r="A286" t="inlineStr">
        <is>
          <t>000902</t>
        </is>
      </c>
      <c r="B286" t="n">
        <v>0.001165038925623159</v>
      </c>
      <c r="C286" t="n">
        <v>29.43116240725472</v>
      </c>
      <c r="D286" t="n">
        <v>12.95777777777778</v>
      </c>
      <c r="E286" t="n">
        <v>0.9250000000000002</v>
      </c>
    </row>
    <row r="287">
      <c r="A287" t="inlineStr">
        <is>
          <t>688386</t>
        </is>
      </c>
      <c r="B287" t="n">
        <v>0.02289361304633731</v>
      </c>
      <c r="C287" t="n">
        <v>29.3480615118042</v>
      </c>
      <c r="D287" t="n">
        <v>64.06129629629629</v>
      </c>
      <c r="E287" t="n">
        <v>17.99648148148148</v>
      </c>
    </row>
    <row r="288">
      <c r="A288" t="inlineStr">
        <is>
          <t>600686</t>
        </is>
      </c>
      <c r="B288" t="n">
        <v>0.00146856496885443</v>
      </c>
      <c r="C288" t="n">
        <v>29.27580893682589</v>
      </c>
      <c r="D288" t="n">
        <v>7.190888888888888</v>
      </c>
      <c r="E288" t="n">
        <v>3.518333333333334</v>
      </c>
    </row>
    <row r="289">
      <c r="A289" t="inlineStr">
        <is>
          <t>603931</t>
        </is>
      </c>
      <c r="B289" t="n">
        <v>0.007541385884996152</v>
      </c>
      <c r="C289" t="n">
        <v>29.26274764533938</v>
      </c>
      <c r="D289" t="n">
        <v>48.41911111111111</v>
      </c>
      <c r="E289" t="n">
        <v>11.73577777777778</v>
      </c>
    </row>
    <row r="290">
      <c r="A290" t="inlineStr">
        <is>
          <t>002975</t>
        </is>
      </c>
      <c r="B290" t="n">
        <v>0.02525020221274643</v>
      </c>
      <c r="C290" t="n">
        <v>29.17007120345512</v>
      </c>
      <c r="D290" t="n">
        <v>99.61699999999996</v>
      </c>
      <c r="E290" t="n">
        <v>5.958444444444443</v>
      </c>
    </row>
    <row r="291">
      <c r="A291" t="inlineStr">
        <is>
          <t>000983</t>
        </is>
      </c>
      <c r="B291" t="n">
        <v>0.0007152635968174543</v>
      </c>
      <c r="C291" t="n">
        <v>29.15717539863327</v>
      </c>
      <c r="D291" t="n">
        <v>4.929666666666667</v>
      </c>
      <c r="E291" t="n">
        <v>1.738444444444444</v>
      </c>
    </row>
    <row r="292">
      <c r="A292" t="inlineStr">
        <is>
          <t>000858</t>
        </is>
      </c>
      <c r="B292" t="n">
        <v>0.01942174630501489</v>
      </c>
      <c r="C292" t="n">
        <v>29.10891089108911</v>
      </c>
      <c r="D292" t="n">
        <v>248.9438888888889</v>
      </c>
      <c r="E292" t="n">
        <v>0.4544444444444445</v>
      </c>
    </row>
    <row r="293">
      <c r="A293" t="inlineStr">
        <is>
          <t>300693</t>
        </is>
      </c>
      <c r="B293" t="n">
        <v>0.003181109324541902</v>
      </c>
      <c r="C293" t="n">
        <v>29.06336088154269</v>
      </c>
      <c r="D293" t="n">
        <v>25.41444444444445</v>
      </c>
      <c r="E293" t="n">
        <v>6.765777777777779</v>
      </c>
    </row>
    <row r="294">
      <c r="A294" t="inlineStr">
        <is>
          <t>002595</t>
        </is>
      </c>
      <c r="B294" t="n">
        <v>0.001284695441437979</v>
      </c>
      <c r="C294" t="n">
        <v>29.05373276271992</v>
      </c>
      <c r="D294" t="n">
        <v>25.79944444444444</v>
      </c>
      <c r="E294" t="n">
        <v>0.9057777777777776</v>
      </c>
    </row>
    <row r="295">
      <c r="A295" t="inlineStr">
        <is>
          <t>000768</t>
        </is>
      </c>
      <c r="B295" t="n">
        <v>0.005254311399209936</v>
      </c>
      <c r="C295" t="n">
        <v>29</v>
      </c>
      <c r="D295" t="n">
        <v>26.48077777777778</v>
      </c>
      <c r="E295" t="n">
        <v>1.354444444444445</v>
      </c>
    </row>
    <row r="296">
      <c r="A296" t="inlineStr">
        <is>
          <t>600219</t>
        </is>
      </c>
      <c r="B296" t="n">
        <v>0.0002313470526336374</v>
      </c>
      <c r="C296" t="n">
        <v>28.97959183673468</v>
      </c>
      <c r="D296" t="n">
        <v>2.595444444444444</v>
      </c>
      <c r="E296" t="n">
        <v>1.153888888888889</v>
      </c>
    </row>
    <row r="297">
      <c r="A297" t="inlineStr">
        <is>
          <t>300008</t>
        </is>
      </c>
      <c r="B297" t="n">
        <v>0.003059705641044067</v>
      </c>
      <c r="C297" t="n">
        <v>28.74109263657958</v>
      </c>
      <c r="D297" t="n">
        <v>7.32977777777778</v>
      </c>
      <c r="E297" t="n">
        <v>13.45355555555556</v>
      </c>
    </row>
    <row r="298">
      <c r="A298" t="inlineStr">
        <is>
          <t>300759</t>
        </is>
      </c>
      <c r="B298" t="n">
        <v>0.006264026107294528</v>
      </c>
      <c r="C298" t="n">
        <v>28.73575575145131</v>
      </c>
      <c r="D298" t="n">
        <v>105.8768888888889</v>
      </c>
      <c r="E298" t="n">
        <v>1.419777777777778</v>
      </c>
    </row>
    <row r="299">
      <c r="A299" t="inlineStr">
        <is>
          <t>600842</t>
        </is>
      </c>
      <c r="B299" t="n">
        <v>0.0008596295818111997</v>
      </c>
      <c r="C299" t="n">
        <v>28.30882352941175</v>
      </c>
      <c r="D299" t="n">
        <v>13.19577777777778</v>
      </c>
      <c r="E299" t="n">
        <v>0</v>
      </c>
    </row>
    <row r="300">
      <c r="A300" t="inlineStr">
        <is>
          <t>300357</t>
        </is>
      </c>
      <c r="B300" t="n">
        <v>0.004789117182036035</v>
      </c>
      <c r="C300" t="n">
        <v>28.07549713515334</v>
      </c>
      <c r="D300" t="n">
        <v>61.17444444444445</v>
      </c>
      <c r="E300" t="n">
        <v>0.6238888888888888</v>
      </c>
    </row>
    <row r="301">
      <c r="A301" t="inlineStr">
        <is>
          <t>000837</t>
        </is>
      </c>
      <c r="B301" t="n">
        <v>0.0008908895659261629</v>
      </c>
      <c r="C301" t="n">
        <v>27.96296296296297</v>
      </c>
      <c r="D301" t="n">
        <v>6.021555555555555</v>
      </c>
      <c r="E301" t="n">
        <v>0.8732222222222225</v>
      </c>
    </row>
    <row r="302">
      <c r="A302" t="inlineStr">
        <is>
          <t>002601</t>
        </is>
      </c>
      <c r="B302" t="n">
        <v>0.005171851346201005</v>
      </c>
      <c r="C302" t="n">
        <v>27.95833333333333</v>
      </c>
      <c r="D302" t="n">
        <v>27.61655555555556</v>
      </c>
      <c r="E302" t="n">
        <v>1.712444444444445</v>
      </c>
    </row>
    <row r="303">
      <c r="A303" t="inlineStr">
        <is>
          <t>002362</t>
        </is>
      </c>
      <c r="B303" t="n">
        <v>0.003337966237678881</v>
      </c>
      <c r="C303" t="n">
        <v>27.87061994609164</v>
      </c>
      <c r="D303" t="n">
        <v>24.128</v>
      </c>
      <c r="E303" t="n">
        <v>5.742333333333333</v>
      </c>
    </row>
    <row r="304">
      <c r="A304" t="inlineStr">
        <is>
          <t>600428</t>
        </is>
      </c>
      <c r="B304" t="n">
        <v>0.0006218197284887669</v>
      </c>
      <c r="C304" t="n">
        <v>27.80898876404494</v>
      </c>
      <c r="D304" t="n">
        <v>3.747555555555556</v>
      </c>
      <c r="E304" t="n">
        <v>1.674777777777777</v>
      </c>
    </row>
    <row r="305">
      <c r="A305" t="inlineStr">
        <is>
          <t>000015</t>
        </is>
      </c>
      <c r="B305" t="n">
        <v>0.002183728178899034</v>
      </c>
      <c r="C305" t="n">
        <v>27.79850746268655</v>
      </c>
      <c r="D305" t="n">
        <v>5.901666666666666</v>
      </c>
      <c r="E305" t="n">
        <v>0</v>
      </c>
    </row>
    <row r="306">
      <c r="A306" t="inlineStr">
        <is>
          <t>000552</t>
        </is>
      </c>
      <c r="B306" t="n">
        <v>0.0002096502235537427</v>
      </c>
      <c r="C306" t="n">
        <v>27.734375</v>
      </c>
      <c r="D306" t="n">
        <v>2.826888888888889</v>
      </c>
      <c r="E306" t="n">
        <v>2.111444444444444</v>
      </c>
    </row>
    <row r="307">
      <c r="A307" t="inlineStr">
        <is>
          <t>600849</t>
        </is>
      </c>
      <c r="B307" t="n">
        <v>0.001309851202979594</v>
      </c>
      <c r="C307" t="n">
        <v>27.53246753246752</v>
      </c>
      <c r="D307" t="n">
        <v>14.19366666666667</v>
      </c>
      <c r="E307" t="n">
        <v>0</v>
      </c>
    </row>
    <row r="308">
      <c r="A308" t="inlineStr">
        <is>
          <t>600362</t>
        </is>
      </c>
      <c r="B308" t="n">
        <v>0.003926243816883846</v>
      </c>
      <c r="C308" t="n">
        <v>27.52701843610934</v>
      </c>
      <c r="D308" t="n">
        <v>17.01888888888889</v>
      </c>
      <c r="E308" t="n">
        <v>1.896111111111111</v>
      </c>
    </row>
    <row r="309">
      <c r="A309" t="inlineStr">
        <is>
          <t>603806</t>
        </is>
      </c>
      <c r="B309" t="n">
        <v>0.006475957403576792</v>
      </c>
      <c r="C309" t="n">
        <v>27.38948626045401</v>
      </c>
      <c r="D309" t="n">
        <v>74.12666666666668</v>
      </c>
      <c r="E309" t="n">
        <v>0.6268888888888889</v>
      </c>
    </row>
    <row r="310">
      <c r="A310" t="inlineStr">
        <is>
          <t>000545</t>
        </is>
      </c>
      <c r="B310" t="n">
        <v>0.001158937217650583</v>
      </c>
      <c r="C310" t="n">
        <v>27.20848056537102</v>
      </c>
      <c r="D310" t="n">
        <v>3.045555555555555</v>
      </c>
      <c r="E310" t="n">
        <v>5.844111111111111</v>
      </c>
    </row>
    <row r="311">
      <c r="A311" t="inlineStr">
        <is>
          <t>000001</t>
        </is>
      </c>
      <c r="B311" t="n">
        <v>0.001850273414390587</v>
      </c>
      <c r="C311" t="n">
        <v>27.15231788079471</v>
      </c>
      <c r="D311" t="n">
        <v>17.14211111111111</v>
      </c>
      <c r="E311" t="n">
        <v>0.4926666666666665</v>
      </c>
    </row>
    <row r="312">
      <c r="A312" t="inlineStr">
        <is>
          <t>601598</t>
        </is>
      </c>
      <c r="B312" t="n">
        <v>0.0005049470678401495</v>
      </c>
      <c r="C312" t="n">
        <v>27.08933717579249</v>
      </c>
      <c r="D312" t="n">
        <v>4.210555555555556</v>
      </c>
      <c r="E312" t="n">
        <v>4.169111111111111</v>
      </c>
    </row>
    <row r="313">
      <c r="A313" t="inlineStr">
        <is>
          <t>600397</t>
        </is>
      </c>
      <c r="B313" t="n">
        <v>0.0004037848407022681</v>
      </c>
      <c r="C313" t="n">
        <v>26.97841726618706</v>
      </c>
      <c r="D313" t="n">
        <v>2.945111111111111</v>
      </c>
      <c r="E313" t="n">
        <v>5.354666666666666</v>
      </c>
    </row>
    <row r="314">
      <c r="A314" t="inlineStr">
        <is>
          <t>600926</t>
        </is>
      </c>
      <c r="B314" t="n">
        <v>0.001006279487432395</v>
      </c>
      <c r="C314" t="n">
        <v>26.87713310580204</v>
      </c>
      <c r="D314" t="n">
        <v>13.35111111111111</v>
      </c>
      <c r="E314" t="n">
        <v>0.7141111111111113</v>
      </c>
    </row>
    <row r="315">
      <c r="A315" t="inlineStr">
        <is>
          <t>000502</t>
        </is>
      </c>
      <c r="B315" t="n">
        <v>0.000507981831927537</v>
      </c>
      <c r="C315" t="n">
        <v>26.86567164179103</v>
      </c>
      <c r="D315" t="n">
        <v>7.863777777777778</v>
      </c>
      <c r="E315" t="n">
        <v>2.340555555555556</v>
      </c>
    </row>
    <row r="316">
      <c r="A316" t="inlineStr">
        <is>
          <t>600844</t>
        </is>
      </c>
      <c r="B316" t="n">
        <v>0.000754531865742628</v>
      </c>
      <c r="C316" t="n">
        <v>26.57142857142856</v>
      </c>
      <c r="D316" t="n">
        <v>3.270666666666667</v>
      </c>
      <c r="E316" t="n">
        <v>2.826555555555556</v>
      </c>
    </row>
    <row r="317">
      <c r="A317" t="inlineStr">
        <is>
          <t>300207</t>
        </is>
      </c>
      <c r="B317" t="n">
        <v>0.001406851587774206</v>
      </c>
      <c r="C317" t="n">
        <v>26.41741988496302</v>
      </c>
      <c r="D317" t="n">
        <v>27.94622222222223</v>
      </c>
      <c r="E317" t="n">
        <v>1.880222222222222</v>
      </c>
    </row>
    <row r="318">
      <c r="A318" t="inlineStr">
        <is>
          <t>603629</t>
        </is>
      </c>
      <c r="B318" t="n">
        <v>0.004802908959438727</v>
      </c>
      <c r="C318" t="n">
        <v>26.41509433962263</v>
      </c>
      <c r="D318" t="n">
        <v>30.32266666666667</v>
      </c>
      <c r="E318" t="n">
        <v>8.920222222222222</v>
      </c>
    </row>
    <row r="319">
      <c r="A319" t="inlineStr">
        <is>
          <t>002884</t>
        </is>
      </c>
      <c r="B319" t="n">
        <v>0.004331956686246898</v>
      </c>
      <c r="C319" t="n">
        <v>26.25067240451855</v>
      </c>
      <c r="D319" t="n">
        <v>24.74711111111111</v>
      </c>
      <c r="E319" t="n">
        <v>1.911444444444445</v>
      </c>
    </row>
    <row r="320">
      <c r="A320" t="inlineStr">
        <is>
          <t>300151</t>
        </is>
      </c>
      <c r="B320" t="n">
        <v>0.003011942670759826</v>
      </c>
      <c r="C320" t="n">
        <v>26.11975483262612</v>
      </c>
      <c r="D320" t="n">
        <v>23.683</v>
      </c>
      <c r="E320" t="n">
        <v>1.734111111111111</v>
      </c>
    </row>
    <row r="321">
      <c r="A321" t="inlineStr">
        <is>
          <t>002218</t>
        </is>
      </c>
      <c r="B321" t="n">
        <v>0.000331817212282543</v>
      </c>
      <c r="C321" t="n">
        <v>26.04422604422603</v>
      </c>
      <c r="D321" t="n">
        <v>4.501777777777778</v>
      </c>
      <c r="E321" t="n">
        <v>3.504</v>
      </c>
    </row>
    <row r="322">
      <c r="A322" t="inlineStr">
        <is>
          <t>002139</t>
        </is>
      </c>
      <c r="B322" t="n">
        <v>0.0009643577500299313</v>
      </c>
      <c r="C322" t="n">
        <v>26.03174603174605</v>
      </c>
      <c r="D322" t="n">
        <v>7.79111111111111</v>
      </c>
      <c r="E322" t="n">
        <v>4.390111111111112</v>
      </c>
    </row>
    <row r="323">
      <c r="A323" t="inlineStr">
        <is>
          <t>300108</t>
        </is>
      </c>
      <c r="B323" t="n">
        <v>0.0007231725961737116</v>
      </c>
      <c r="C323" t="n">
        <v>26.01880877742946</v>
      </c>
      <c r="D323" t="n">
        <v>4.481666666666667</v>
      </c>
      <c r="E323" t="n">
        <v>8.811777777777779</v>
      </c>
    </row>
    <row r="324">
      <c r="A324" t="inlineStr">
        <is>
          <t>603212</t>
        </is>
      </c>
      <c r="B324" t="n">
        <v>0.00314123494808246</v>
      </c>
      <c r="C324" t="n">
        <v>25.95813204508857</v>
      </c>
      <c r="D324" t="n">
        <v>33.98855555555556</v>
      </c>
      <c r="E324" t="n">
        <v>7.870777777777778</v>
      </c>
    </row>
    <row r="325">
      <c r="A325" t="inlineStr">
        <is>
          <t>300484</t>
        </is>
      </c>
      <c r="B325" t="n">
        <v>0.006445947754251371</v>
      </c>
      <c r="C325" t="n">
        <v>25.91304347826087</v>
      </c>
      <c r="D325" t="n">
        <v>17.01266666666666</v>
      </c>
      <c r="E325" t="n">
        <v>10.09855555555556</v>
      </c>
    </row>
    <row r="326">
      <c r="A326" t="inlineStr">
        <is>
          <t>002999</t>
        </is>
      </c>
      <c r="B326" t="n">
        <v>0.0008482286139526488</v>
      </c>
      <c r="C326" t="n">
        <v>25.81322140608606</v>
      </c>
      <c r="D326" t="n">
        <v>12.12075949367089</v>
      </c>
      <c r="E326" t="n">
        <v>11.08822784810127</v>
      </c>
    </row>
    <row r="327">
      <c r="A327" t="inlineStr">
        <is>
          <t>300405</t>
        </is>
      </c>
      <c r="B327" t="n">
        <v>0.005130658763805439</v>
      </c>
      <c r="C327" t="n">
        <v>25.70579494799405</v>
      </c>
      <c r="D327" t="n">
        <v>10.11944444444444</v>
      </c>
      <c r="E327" t="n">
        <v>11.94811111111111</v>
      </c>
    </row>
    <row r="328">
      <c r="A328" t="inlineStr">
        <is>
          <t>300131</t>
        </is>
      </c>
      <c r="B328" t="n">
        <v>0.00240703849460505</v>
      </c>
      <c r="C328" t="n">
        <v>25.69230769230768</v>
      </c>
      <c r="D328" t="n">
        <v>8.799444444444443</v>
      </c>
      <c r="E328" t="n">
        <v>10.26111111111111</v>
      </c>
    </row>
    <row r="329">
      <c r="A329" t="inlineStr">
        <is>
          <t>600887</t>
        </is>
      </c>
      <c r="B329" t="n">
        <v>0.0009952834588072726</v>
      </c>
      <c r="C329" t="n">
        <v>25.63589597027722</v>
      </c>
      <c r="D329" t="n">
        <v>39.57833333333333</v>
      </c>
      <c r="E329" t="n">
        <v>0.917</v>
      </c>
    </row>
    <row r="330">
      <c r="A330" t="inlineStr">
        <is>
          <t>600436</t>
        </is>
      </c>
      <c r="B330" t="n">
        <v>0.0102247394780569</v>
      </c>
      <c r="C330" t="n">
        <v>25.42406214661488</v>
      </c>
      <c r="D330" t="n">
        <v>234.9862222222222</v>
      </c>
      <c r="E330" t="n">
        <v>0.6944444444444444</v>
      </c>
    </row>
    <row r="331">
      <c r="A331" t="inlineStr">
        <is>
          <t>600982</t>
        </is>
      </c>
      <c r="B331" t="n">
        <v>0.000197585768181708</v>
      </c>
      <c r="C331" t="n">
        <v>25.24271844660195</v>
      </c>
      <c r="D331" t="n">
        <v>3.110555555555555</v>
      </c>
      <c r="E331" t="n">
        <v>2.337111111111112</v>
      </c>
    </row>
    <row r="332">
      <c r="A332" t="inlineStr">
        <is>
          <t>000547</t>
        </is>
      </c>
      <c r="B332" t="n">
        <v>0.001561854434715743</v>
      </c>
      <c r="C332" t="n">
        <v>25.2403846153846</v>
      </c>
      <c r="D332" t="n">
        <v>21.39244444444444</v>
      </c>
      <c r="E332" t="n">
        <v>2.766222222222222</v>
      </c>
    </row>
    <row r="333">
      <c r="A333" t="inlineStr">
        <is>
          <t>603505</t>
        </is>
      </c>
      <c r="B333" t="n">
        <v>0.00361173490676656</v>
      </c>
      <c r="C333" t="n">
        <v>25.16806722689076</v>
      </c>
      <c r="D333" t="n">
        <v>24.58377777777778</v>
      </c>
      <c r="E333" t="n">
        <v>1.412111111111111</v>
      </c>
    </row>
    <row r="334">
      <c r="A334" t="inlineStr">
        <is>
          <t>300582</t>
        </is>
      </c>
      <c r="B334" t="n">
        <v>0.009141691666913495</v>
      </c>
      <c r="C334" t="n">
        <v>25.16268980477223</v>
      </c>
      <c r="D334" t="n">
        <v>19.45111111111111</v>
      </c>
      <c r="E334" t="n">
        <v>12.30466666666667</v>
      </c>
    </row>
    <row r="335">
      <c r="A335" t="inlineStr">
        <is>
          <t>603113</t>
        </is>
      </c>
      <c r="B335" t="n">
        <v>0.001338874391641537</v>
      </c>
      <c r="C335" t="n">
        <v>25.15015015015016</v>
      </c>
      <c r="D335" t="n">
        <v>13.49766666666667</v>
      </c>
      <c r="E335" t="n">
        <v>1.593</v>
      </c>
    </row>
    <row r="336">
      <c r="A336" t="inlineStr">
        <is>
          <t>601238</t>
        </is>
      </c>
      <c r="B336" t="n">
        <v>0.002488530713059752</v>
      </c>
      <c r="C336" t="n">
        <v>24.78873239436619</v>
      </c>
      <c r="D336" t="n">
        <v>11.926</v>
      </c>
      <c r="E336" t="n">
        <v>0.612888888888889</v>
      </c>
    </row>
    <row r="337">
      <c r="A337" t="inlineStr">
        <is>
          <t>000798</t>
        </is>
      </c>
      <c r="B337" t="n">
        <v>0.005748031649136424</v>
      </c>
      <c r="C337" t="n">
        <v>24.76683937823834</v>
      </c>
      <c r="D337" t="n">
        <v>7.677111111111111</v>
      </c>
      <c r="E337" t="n">
        <v>4.981555555555556</v>
      </c>
    </row>
    <row r="338">
      <c r="A338" t="inlineStr">
        <is>
          <t>002162</t>
        </is>
      </c>
      <c r="B338" t="n">
        <v>0.0002748548985923996</v>
      </c>
      <c r="C338" t="n">
        <v>24.71264367816091</v>
      </c>
      <c r="D338" t="n">
        <v>3.526222222222223</v>
      </c>
      <c r="E338" t="n">
        <v>1.994777777777778</v>
      </c>
    </row>
    <row r="339">
      <c r="A339" t="inlineStr">
        <is>
          <t>300337</t>
        </is>
      </c>
      <c r="B339" t="n">
        <v>0.002499074976886946</v>
      </c>
      <c r="C339" t="n">
        <v>24.63414634146343</v>
      </c>
      <c r="D339" t="n">
        <v>6.571444444444445</v>
      </c>
      <c r="E339" t="n">
        <v>8.818111111111111</v>
      </c>
    </row>
    <row r="340">
      <c r="A340" t="inlineStr">
        <is>
          <t>002821</t>
        </is>
      </c>
      <c r="B340" t="n">
        <v>0.01243599755791488</v>
      </c>
      <c r="C340" t="n">
        <v>24.38847385272145</v>
      </c>
      <c r="D340" t="n">
        <v>265.8323333333333</v>
      </c>
      <c r="E340" t="n">
        <v>1.006444444444444</v>
      </c>
    </row>
    <row r="341">
      <c r="A341" t="inlineStr">
        <is>
          <t>601615</t>
        </is>
      </c>
      <c r="B341" t="n">
        <v>0.001643901454552954</v>
      </c>
      <c r="C341" t="n">
        <v>24.31011826544021</v>
      </c>
      <c r="D341" t="n">
        <v>16.76133333333334</v>
      </c>
      <c r="E341" t="n">
        <v>3.704666666666667</v>
      </c>
    </row>
    <row r="342">
      <c r="A342" t="inlineStr">
        <is>
          <t>600792</t>
        </is>
      </c>
      <c r="B342" t="n">
        <v>0.0002604413179972145</v>
      </c>
      <c r="C342" t="n">
        <v>24.21383647798743</v>
      </c>
      <c r="D342" t="n">
        <v>3.187111111111111</v>
      </c>
      <c r="E342" t="n">
        <v>1.685555555555556</v>
      </c>
    </row>
    <row r="343">
      <c r="A343" t="inlineStr">
        <is>
          <t>600696</t>
        </is>
      </c>
      <c r="B343" t="n">
        <v>0.0005466537709052999</v>
      </c>
      <c r="C343" t="n">
        <v>24.19175027870679</v>
      </c>
      <c r="D343" t="n">
        <v>8.690555555555555</v>
      </c>
      <c r="E343" t="n">
        <v>0.3558888888888889</v>
      </c>
    </row>
    <row r="344">
      <c r="A344" t="inlineStr">
        <is>
          <t>300316</t>
        </is>
      </c>
      <c r="B344" t="n">
        <v>0.00215926644702201</v>
      </c>
      <c r="C344" t="n">
        <v>24.15202288516551</v>
      </c>
      <c r="D344" t="n">
        <v>29.54266666666667</v>
      </c>
      <c r="E344" t="n">
        <v>2.553</v>
      </c>
    </row>
    <row r="345">
      <c r="A345" t="inlineStr">
        <is>
          <t>688200</t>
        </is>
      </c>
      <c r="B345" t="n">
        <v>0.03108065185484317</v>
      </c>
      <c r="C345" t="n">
        <v>24.14019715224536</v>
      </c>
      <c r="D345" t="n">
        <v>280.6483333333333</v>
      </c>
      <c r="E345" t="n">
        <v>3.967777777777778</v>
      </c>
    </row>
    <row r="346">
      <c r="A346" t="inlineStr">
        <is>
          <t>002686</t>
        </is>
      </c>
      <c r="B346" t="n">
        <v>0.0005280542385560031</v>
      </c>
      <c r="C346" t="n">
        <v>24.05271828665567</v>
      </c>
      <c r="D346" t="n">
        <v>5.970777777777778</v>
      </c>
      <c r="E346" t="n">
        <v>1.413111111111111</v>
      </c>
    </row>
    <row r="347">
      <c r="A347" t="inlineStr">
        <is>
          <t>601966</t>
        </is>
      </c>
      <c r="B347" t="n">
        <v>0.004545006085957205</v>
      </c>
      <c r="C347" t="n">
        <v>23.96277626987204</v>
      </c>
      <c r="D347" t="n">
        <v>29.42188888888889</v>
      </c>
      <c r="E347" t="n">
        <v>0.9315555555555556</v>
      </c>
    </row>
    <row r="348">
      <c r="A348" t="inlineStr">
        <is>
          <t>600481</t>
        </is>
      </c>
      <c r="B348" t="n">
        <v>0.0009068280012986691</v>
      </c>
      <c r="C348" t="n">
        <v>23.80952380952381</v>
      </c>
      <c r="D348" t="n">
        <v>3.954666666666666</v>
      </c>
      <c r="E348" t="n">
        <v>3.148444444444444</v>
      </c>
    </row>
    <row r="349">
      <c r="A349" t="inlineStr">
        <is>
          <t>600600</t>
        </is>
      </c>
      <c r="B349" t="n">
        <v>0.01182998393894195</v>
      </c>
      <c r="C349" t="n">
        <v>23.64764267990076</v>
      </c>
      <c r="D349" t="n">
        <v>85.36866666666667</v>
      </c>
      <c r="E349" t="n">
        <v>0.9548888888888887</v>
      </c>
    </row>
    <row r="350">
      <c r="A350" t="inlineStr">
        <is>
          <t>002318</t>
        </is>
      </c>
      <c r="B350" t="n">
        <v>0.0007762020708706989</v>
      </c>
      <c r="C350" t="n">
        <v>23.59033371691601</v>
      </c>
      <c r="D350" t="n">
        <v>9.667444444444445</v>
      </c>
      <c r="E350" t="n">
        <v>2.384</v>
      </c>
    </row>
    <row r="351">
      <c r="A351" t="inlineStr">
        <is>
          <t>603970</t>
        </is>
      </c>
      <c r="B351" t="n">
        <v>0.003493943581599048</v>
      </c>
      <c r="C351" t="n">
        <v>23.57142857142858</v>
      </c>
      <c r="D351" t="n">
        <v>17.95666666666667</v>
      </c>
      <c r="E351" t="n">
        <v>3.190333333333333</v>
      </c>
    </row>
    <row r="352">
      <c r="A352" t="inlineStr">
        <is>
          <t>000422</t>
        </is>
      </c>
      <c r="B352" t="n">
        <v>0.0002107197061890656</v>
      </c>
      <c r="C352" t="n">
        <v>23.55212355212357</v>
      </c>
      <c r="D352" t="n">
        <v>2.772888888888889</v>
      </c>
      <c r="E352" t="n">
        <v>0.566111111111111</v>
      </c>
    </row>
    <row r="353">
      <c r="A353" t="inlineStr">
        <is>
          <t>000713</t>
        </is>
      </c>
      <c r="B353" t="n">
        <v>0.002542412796244485</v>
      </c>
      <c r="C353" t="n">
        <v>23.48377997179128</v>
      </c>
      <c r="D353" t="n">
        <v>11.26522222222222</v>
      </c>
      <c r="E353" t="n">
        <v>7.413666666666666</v>
      </c>
    </row>
    <row r="354">
      <c r="A354" t="inlineStr">
        <is>
          <t>603259</t>
        </is>
      </c>
      <c r="B354" t="n">
        <v>0.007677923601333532</v>
      </c>
      <c r="C354" t="n">
        <v>23.45690628528416</v>
      </c>
      <c r="D354" t="n">
        <v>109.2983333333334</v>
      </c>
      <c r="E354" t="n">
        <v>0.9421111111111112</v>
      </c>
    </row>
    <row r="355">
      <c r="A355" t="inlineStr">
        <is>
          <t>601677</t>
        </is>
      </c>
      <c r="B355" t="n">
        <v>0.001761200597773933</v>
      </c>
      <c r="C355" t="n">
        <v>23.4513274336283</v>
      </c>
      <c r="D355" t="n">
        <v>12.69088888888889</v>
      </c>
      <c r="E355" t="n">
        <v>2.660222222222222</v>
      </c>
    </row>
    <row r="356">
      <c r="A356" t="inlineStr">
        <is>
          <t>603665</t>
        </is>
      </c>
      <c r="B356" t="n">
        <v>0.002669718582495097</v>
      </c>
      <c r="C356" t="n">
        <v>23.33333333333334</v>
      </c>
      <c r="D356" t="n">
        <v>25.90111111111111</v>
      </c>
      <c r="E356" t="n">
        <v>2.627555555555556</v>
      </c>
    </row>
    <row r="357">
      <c r="A357" t="inlineStr">
        <is>
          <t>300395</t>
        </is>
      </c>
      <c r="B357" t="n">
        <v>0.00672015852145815</v>
      </c>
      <c r="C357" t="n">
        <v>23.30905306971904</v>
      </c>
      <c r="D357" t="n">
        <v>46.17844444444445</v>
      </c>
      <c r="E357" t="n">
        <v>1.516</v>
      </c>
    </row>
    <row r="358">
      <c r="A358" t="inlineStr">
        <is>
          <t>002352</t>
        </is>
      </c>
      <c r="B358" t="n">
        <v>0.003081977726155162</v>
      </c>
      <c r="C358" t="n">
        <v>23.2640362042144</v>
      </c>
      <c r="D358" t="n">
        <v>81.74233333333333</v>
      </c>
      <c r="E358" t="n">
        <v>0.4209999999999999</v>
      </c>
    </row>
    <row r="359">
      <c r="A359" t="inlineStr">
        <is>
          <t>002487</t>
        </is>
      </c>
      <c r="B359" t="n">
        <v>0.001000555141271025</v>
      </c>
      <c r="C359" t="n">
        <v>23.252688172043</v>
      </c>
      <c r="D359" t="n">
        <v>9.271111111111113</v>
      </c>
      <c r="E359" t="n">
        <v>3.481666666666667</v>
      </c>
    </row>
    <row r="360">
      <c r="A360" t="inlineStr">
        <is>
          <t>002415</t>
        </is>
      </c>
      <c r="B360" t="n">
        <v>0.005126945560027649</v>
      </c>
      <c r="C360" t="n">
        <v>23.09910854745674</v>
      </c>
      <c r="D360" t="n">
        <v>42.16055555555555</v>
      </c>
      <c r="E360" t="n">
        <v>0.4942222222222223</v>
      </c>
    </row>
    <row r="361">
      <c r="A361" t="inlineStr">
        <is>
          <t>000638</t>
        </is>
      </c>
      <c r="B361" t="n">
        <v>0.001059233892693874</v>
      </c>
      <c r="C361" t="n">
        <v>22.89628180039138</v>
      </c>
      <c r="D361" t="n">
        <v>6.667666666666667</v>
      </c>
      <c r="E361" t="n">
        <v>5.857444444444443</v>
      </c>
    </row>
    <row r="362">
      <c r="A362" t="inlineStr">
        <is>
          <t>300034</t>
        </is>
      </c>
      <c r="B362" t="n">
        <v>0.005558797250305014</v>
      </c>
      <c r="C362" t="n">
        <v>22.87272727272727</v>
      </c>
      <c r="D362" t="n">
        <v>25.52222222222222</v>
      </c>
      <c r="E362" t="n">
        <v>2.514777777777778</v>
      </c>
    </row>
    <row r="363">
      <c r="A363" t="inlineStr">
        <is>
          <t>000659</t>
        </is>
      </c>
      <c r="B363" t="n">
        <v>0.0001349218682552016</v>
      </c>
      <c r="C363" t="n">
        <v>22.76119402985075</v>
      </c>
      <c r="D363" t="n">
        <v>2.510444444444444</v>
      </c>
      <c r="E363" t="n">
        <v>0.8323333333333335</v>
      </c>
    </row>
    <row r="364">
      <c r="A364" t="inlineStr">
        <is>
          <t>300224</t>
        </is>
      </c>
      <c r="B364" t="n">
        <v>0.000968512266161202</v>
      </c>
      <c r="C364" t="n">
        <v>22.5933202357564</v>
      </c>
      <c r="D364" t="n">
        <v>10.81622222222222</v>
      </c>
      <c r="E364" t="n">
        <v>2.440777777777777</v>
      </c>
    </row>
    <row r="365">
      <c r="A365" t="inlineStr">
        <is>
          <t>601021</t>
        </is>
      </c>
      <c r="B365" t="n">
        <v>0.003058218153491215</v>
      </c>
      <c r="C365" t="n">
        <v>22.55033557046979</v>
      </c>
      <c r="D365" t="n">
        <v>47.529</v>
      </c>
      <c r="E365" t="n">
        <v>0.5904444444444444</v>
      </c>
    </row>
    <row r="366">
      <c r="A366" t="inlineStr">
        <is>
          <t>000488</t>
        </is>
      </c>
      <c r="B366" t="n">
        <v>0.0005187426447174311</v>
      </c>
      <c r="C366" t="n">
        <v>22.50000000000001</v>
      </c>
      <c r="D366" t="n">
        <v>5.819888888888888</v>
      </c>
      <c r="E366" t="n">
        <v>2.910111111111112</v>
      </c>
    </row>
    <row r="367">
      <c r="A367" t="inlineStr">
        <is>
          <t>000807</t>
        </is>
      </c>
      <c r="B367" t="n">
        <v>0.002872706340386277</v>
      </c>
      <c r="C367" t="n">
        <v>22.36628849270665</v>
      </c>
      <c r="D367" t="n">
        <v>6.798666666666667</v>
      </c>
      <c r="E367" t="n">
        <v>3.897666666666667</v>
      </c>
    </row>
    <row r="368">
      <c r="A368" t="inlineStr">
        <is>
          <t>600395</t>
        </is>
      </c>
      <c r="B368" t="n">
        <v>0.001185313790247585</v>
      </c>
      <c r="C368" t="n">
        <v>22.32558139534884</v>
      </c>
      <c r="D368" t="n">
        <v>6.741111111111111</v>
      </c>
      <c r="E368" t="n">
        <v>1.075777777777778</v>
      </c>
    </row>
    <row r="369">
      <c r="A369" t="inlineStr">
        <is>
          <t>300656</t>
        </is>
      </c>
      <c r="B369" t="n">
        <v>0.008003736628355797</v>
      </c>
      <c r="C369" t="n">
        <v>22.31985940246044</v>
      </c>
      <c r="D369" t="n">
        <v>30.89733333333334</v>
      </c>
      <c r="E369" t="n">
        <v>6.746888888888889</v>
      </c>
    </row>
    <row r="370">
      <c r="A370" t="inlineStr">
        <is>
          <t>601058</t>
        </is>
      </c>
      <c r="B370" t="n">
        <v>0.001010171684782149</v>
      </c>
      <c r="C370" t="n">
        <v>22.271714922049</v>
      </c>
      <c r="D370" t="n">
        <v>5.032111111111111</v>
      </c>
      <c r="E370" t="n">
        <v>1.955888888888889</v>
      </c>
    </row>
    <row r="371">
      <c r="A371" t="inlineStr">
        <is>
          <t>300496</t>
        </is>
      </c>
      <c r="B371" t="n">
        <v>0.006646844135774604</v>
      </c>
      <c r="C371" t="n">
        <v>22.25828111011639</v>
      </c>
      <c r="D371" t="n">
        <v>92.30811111111113</v>
      </c>
      <c r="E371" t="n">
        <v>2.484444444444445</v>
      </c>
    </row>
    <row r="372">
      <c r="A372" t="inlineStr">
        <is>
          <t>600507</t>
        </is>
      </c>
      <c r="B372" t="n">
        <v>0.001083099386529807</v>
      </c>
      <c r="C372" t="n">
        <v>22.20279720279721</v>
      </c>
      <c r="D372" t="n">
        <v>6.294444444444444</v>
      </c>
      <c r="E372" t="n">
        <v>1.603777777777778</v>
      </c>
    </row>
    <row r="373">
      <c r="A373" t="inlineStr">
        <is>
          <t>600983</t>
        </is>
      </c>
      <c r="B373" t="n">
        <v>0.001297888521810163</v>
      </c>
      <c r="C373" t="n">
        <v>22.16014897579142</v>
      </c>
      <c r="D373" t="n">
        <v>7.163666666666667</v>
      </c>
      <c r="E373" t="n">
        <v>2.729222222222222</v>
      </c>
    </row>
    <row r="374">
      <c r="A374" t="inlineStr">
        <is>
          <t>603288</t>
        </is>
      </c>
      <c r="B374" t="n">
        <v>0.01137451337200423</v>
      </c>
      <c r="C374" t="n">
        <v>22.05945187084171</v>
      </c>
      <c r="D374" t="n">
        <v>171.3733333333333</v>
      </c>
      <c r="E374" t="n">
        <v>0.1352222222222222</v>
      </c>
    </row>
    <row r="375">
      <c r="A375" t="inlineStr">
        <is>
          <t>002340</t>
        </is>
      </c>
      <c r="B375" t="n">
        <v>0.00044759167688038</v>
      </c>
      <c r="C375" t="n">
        <v>21.96836555360282</v>
      </c>
      <c r="D375" t="n">
        <v>5.258</v>
      </c>
      <c r="E375" t="n">
        <v>3.756333333333334</v>
      </c>
    </row>
    <row r="376">
      <c r="A376" t="inlineStr">
        <is>
          <t>000830</t>
        </is>
      </c>
      <c r="B376" t="n">
        <v>0.002433861709618363</v>
      </c>
      <c r="C376" t="n">
        <v>21.94656488549618</v>
      </c>
      <c r="D376" t="n">
        <v>10.95833333333333</v>
      </c>
      <c r="E376" t="n">
        <v>2.532222222222222</v>
      </c>
    </row>
    <row r="377">
      <c r="A377" t="inlineStr">
        <is>
          <t>603317</t>
        </is>
      </c>
      <c r="B377" t="n">
        <v>0.002950869554694759</v>
      </c>
      <c r="C377" t="n">
        <v>21.79487179487181</v>
      </c>
      <c r="D377" t="n">
        <v>66.25744444444443</v>
      </c>
      <c r="E377" t="n">
        <v>2.762777777777778</v>
      </c>
    </row>
    <row r="378">
      <c r="A378" t="inlineStr">
        <is>
          <t>600591</t>
        </is>
      </c>
      <c r="B378" t="n">
        <v>0.000360813863016596</v>
      </c>
      <c r="C378" t="n">
        <v>21.77554438860971</v>
      </c>
      <c r="D378" t="n">
        <v>6.537333333333334</v>
      </c>
      <c r="E378" t="n">
        <v>0</v>
      </c>
    </row>
    <row r="379">
      <c r="A379" t="inlineStr">
        <is>
          <t>002272</t>
        </is>
      </c>
      <c r="B379" t="n">
        <v>0.0007370969939770526</v>
      </c>
      <c r="C379" t="n">
        <v>21.65991902834006</v>
      </c>
      <c r="D379" t="n">
        <v>5.436000000000001</v>
      </c>
      <c r="E379" t="n">
        <v>5.055666666666666</v>
      </c>
    </row>
    <row r="380">
      <c r="A380" t="inlineStr">
        <is>
          <t>603131</t>
        </is>
      </c>
      <c r="B380" t="n">
        <v>0.004824625690987596</v>
      </c>
      <c r="C380" t="n">
        <v>21.64556962025317</v>
      </c>
      <c r="D380" t="n">
        <v>22.85922222222221</v>
      </c>
      <c r="E380" t="n">
        <v>1.679555555555555</v>
      </c>
    </row>
    <row r="381">
      <c r="A381" t="inlineStr">
        <is>
          <t>600207</t>
        </is>
      </c>
      <c r="B381" t="n">
        <v>0.0004380557976470681</v>
      </c>
      <c r="C381" t="n">
        <v>21.57598499061915</v>
      </c>
      <c r="D381" t="n">
        <v>5.552888888888889</v>
      </c>
      <c r="E381" t="n">
        <v>1.523555555555555</v>
      </c>
    </row>
    <row r="382">
      <c r="A382" t="inlineStr">
        <is>
          <t>600276</t>
        </is>
      </c>
      <c r="B382" t="n">
        <v>0.00503184360291291</v>
      </c>
      <c r="C382" t="n">
        <v>21.53564110859485</v>
      </c>
      <c r="D382" t="n">
        <v>92.25944444444445</v>
      </c>
      <c r="E382" t="n">
        <v>0.4261111111111111</v>
      </c>
    </row>
    <row r="383">
      <c r="A383" t="inlineStr">
        <is>
          <t>603501</t>
        </is>
      </c>
      <c r="B383" t="n">
        <v>0.02193196407324105</v>
      </c>
      <c r="C383" t="n">
        <v>21.39882541377469</v>
      </c>
      <c r="D383" t="n">
        <v>198.5933333333333</v>
      </c>
      <c r="E383" t="n">
        <v>1.484444444444444</v>
      </c>
    </row>
    <row r="384">
      <c r="A384" t="inlineStr">
        <is>
          <t>300280</t>
        </is>
      </c>
      <c r="B384" t="n">
        <v>0.003844957054583442</v>
      </c>
      <c r="C384" t="n">
        <v>21.31840796019901</v>
      </c>
      <c r="D384" t="n">
        <v>52.20411111111111</v>
      </c>
      <c r="E384" t="n">
        <v>2.132666666666667</v>
      </c>
    </row>
    <row r="385">
      <c r="A385" t="inlineStr">
        <is>
          <t>002202</t>
        </is>
      </c>
      <c r="B385" t="n">
        <v>0.001212690226042662</v>
      </c>
      <c r="C385" t="n">
        <v>21.26188418323249</v>
      </c>
      <c r="D385" t="n">
        <v>11.63333333333333</v>
      </c>
      <c r="E385" t="n">
        <v>2.273888888888889</v>
      </c>
    </row>
    <row r="386">
      <c r="A386" t="inlineStr">
        <is>
          <t>600509</t>
        </is>
      </c>
      <c r="B386" t="n">
        <v>0.0006081592425444124</v>
      </c>
      <c r="C386" t="n">
        <v>21.19047619047618</v>
      </c>
      <c r="D386" t="n">
        <v>4.119777777777777</v>
      </c>
      <c r="E386" t="n">
        <v>2.700111111111111</v>
      </c>
    </row>
    <row r="387">
      <c r="A387" t="inlineStr">
        <is>
          <t>002670</t>
        </is>
      </c>
      <c r="B387" t="n">
        <v>0.003276193440649715</v>
      </c>
      <c r="C387" t="n">
        <v>21.12403100775193</v>
      </c>
      <c r="D387" t="n">
        <v>10.60311111111111</v>
      </c>
      <c r="E387" t="n">
        <v>2.765111111111111</v>
      </c>
    </row>
    <row r="388">
      <c r="A388" t="inlineStr">
        <is>
          <t>600971</t>
        </is>
      </c>
      <c r="B388" t="n">
        <v>0.0003446786947606497</v>
      </c>
      <c r="C388" t="n">
        <v>21.0820895522388</v>
      </c>
      <c r="D388" t="n">
        <v>5.468222222222223</v>
      </c>
      <c r="E388" t="n">
        <v>2.438444444444444</v>
      </c>
    </row>
    <row r="389">
      <c r="A389" t="inlineStr">
        <is>
          <t>300217</t>
        </is>
      </c>
      <c r="B389" t="n">
        <v>0.0007019028695200757</v>
      </c>
      <c r="C389" t="n">
        <v>20.98360655737705</v>
      </c>
      <c r="D389" t="n">
        <v>4.138000000000001</v>
      </c>
      <c r="E389" t="n">
        <v>13.24033333333333</v>
      </c>
    </row>
    <row r="390">
      <c r="A390" t="inlineStr">
        <is>
          <t>603126</t>
        </is>
      </c>
      <c r="B390" t="n">
        <v>0.0005341335284809415</v>
      </c>
      <c r="C390" t="n">
        <v>20.97759674134421</v>
      </c>
      <c r="D390" t="n">
        <v>5.184777777777779</v>
      </c>
      <c r="E390" t="n">
        <v>2.023333333333333</v>
      </c>
    </row>
    <row r="391">
      <c r="A391" t="inlineStr">
        <is>
          <t>603555</t>
        </is>
      </c>
      <c r="B391" t="n">
        <v>0.0002523213602400661</v>
      </c>
      <c r="C391" t="n">
        <v>20.855614973262</v>
      </c>
      <c r="D391" t="n">
        <v>2.179555555555555</v>
      </c>
      <c r="E391" t="n">
        <v>0.6475555555555556</v>
      </c>
    </row>
    <row r="392">
      <c r="A392" t="inlineStr">
        <is>
          <t>600472</t>
        </is>
      </c>
      <c r="B392" t="n">
        <v>0.013427932748297</v>
      </c>
      <c r="C392" t="n">
        <v>20.84888059701493</v>
      </c>
      <c r="D392" t="n">
        <v>56.46677777777778</v>
      </c>
      <c r="E392" t="n">
        <v>0</v>
      </c>
    </row>
    <row r="393">
      <c r="A393" t="inlineStr">
        <is>
          <t>000593</t>
        </is>
      </c>
      <c r="B393" t="n">
        <v>0.0003197139892633193</v>
      </c>
      <c r="C393" t="n">
        <v>20.84805653710247</v>
      </c>
      <c r="D393" t="n">
        <v>5.473333333333333</v>
      </c>
      <c r="E393" t="n">
        <v>3.385333333333333</v>
      </c>
    </row>
    <row r="394">
      <c r="A394" t="inlineStr">
        <is>
          <t>600690</t>
        </is>
      </c>
      <c r="B394" t="n">
        <v>0.003511716992418091</v>
      </c>
      <c r="C394" t="n">
        <v>20.70446735395188</v>
      </c>
      <c r="D394" t="n">
        <v>25.01044444444445</v>
      </c>
      <c r="E394" t="n">
        <v>0.7291111111111112</v>
      </c>
    </row>
    <row r="395">
      <c r="A395" t="inlineStr">
        <is>
          <t>603195</t>
        </is>
      </c>
      <c r="B395" t="n">
        <v>0.02315515723019761</v>
      </c>
      <c r="C395" t="n">
        <v>20.70300863866548</v>
      </c>
      <c r="D395" t="n">
        <v>179.3403333333333</v>
      </c>
      <c r="E395" t="n">
        <v>2.792777777777778</v>
      </c>
    </row>
    <row r="396">
      <c r="A396" t="inlineStr">
        <is>
          <t>603833</t>
        </is>
      </c>
      <c r="B396" t="n">
        <v>0.01117202608138053</v>
      </c>
      <c r="C396" t="n">
        <v>20.68181818181818</v>
      </c>
      <c r="D396" t="n">
        <v>119.387</v>
      </c>
      <c r="E396" t="n">
        <v>0.2851111111111111</v>
      </c>
    </row>
    <row r="397">
      <c r="A397" t="inlineStr">
        <is>
          <t>002891</t>
        </is>
      </c>
      <c r="B397" t="n">
        <v>0.006087440178536201</v>
      </c>
      <c r="C397" t="n">
        <v>20.66752246469832</v>
      </c>
      <c r="D397" t="n">
        <v>50.20311111111111</v>
      </c>
      <c r="E397" t="n">
        <v>1.542444444444444</v>
      </c>
    </row>
    <row r="398">
      <c r="A398" t="inlineStr">
        <is>
          <t>601799</t>
        </is>
      </c>
      <c r="B398" t="n">
        <v>0.01869868714758746</v>
      </c>
      <c r="C398" t="n">
        <v>20.56952438654953</v>
      </c>
      <c r="D398" t="n">
        <v>175.05</v>
      </c>
      <c r="E398" t="n">
        <v>0.5203333333333332</v>
      </c>
    </row>
    <row r="399">
      <c r="A399" t="inlineStr">
        <is>
          <t>000869</t>
        </is>
      </c>
      <c r="B399" t="n">
        <v>0.007014848622860375</v>
      </c>
      <c r="C399" t="n">
        <v>20.55662717001929</v>
      </c>
      <c r="D399" t="n">
        <v>37.14588888888889</v>
      </c>
      <c r="E399" t="n">
        <v>1.608777777777778</v>
      </c>
    </row>
    <row r="400">
      <c r="A400" t="inlineStr">
        <is>
          <t>603306</t>
        </is>
      </c>
      <c r="B400" t="n">
        <v>0.002783310364245281</v>
      </c>
      <c r="C400" t="n">
        <v>20.52356020942408</v>
      </c>
      <c r="D400" t="n">
        <v>19.99466666666667</v>
      </c>
      <c r="E400" t="n">
        <v>1.570222222222222</v>
      </c>
    </row>
    <row r="401">
      <c r="A401" t="inlineStr">
        <is>
          <t>601965</t>
        </is>
      </c>
      <c r="B401" t="n">
        <v>0.001981496889970466</v>
      </c>
      <c r="C401" t="n">
        <v>20.48780487804878</v>
      </c>
      <c r="D401" t="n">
        <v>13.79888888888889</v>
      </c>
      <c r="E401" t="n">
        <v>1.048777777777778</v>
      </c>
    </row>
    <row r="402">
      <c r="A402" t="inlineStr">
        <is>
          <t>601208</t>
        </is>
      </c>
      <c r="B402" t="n">
        <v>0.001355226607595717</v>
      </c>
      <c r="C402" t="n">
        <v>20.45977011494253</v>
      </c>
      <c r="D402" t="n">
        <v>9.918555555555557</v>
      </c>
      <c r="E402" t="n">
        <v>1.902222222222222</v>
      </c>
    </row>
    <row r="403">
      <c r="A403" t="inlineStr">
        <is>
          <t>600819</t>
        </is>
      </c>
      <c r="B403" t="n">
        <v>0.0005269561569828772</v>
      </c>
      <c r="C403" t="n">
        <v>20.39603960396039</v>
      </c>
      <c r="D403" t="n">
        <v>4.879111111111111</v>
      </c>
      <c r="E403" t="n">
        <v>1.226444444444444</v>
      </c>
    </row>
    <row r="404">
      <c r="A404" t="inlineStr">
        <is>
          <t>601233</t>
        </is>
      </c>
      <c r="B404" t="n">
        <v>0.002996075009190554</v>
      </c>
      <c r="C404" t="n">
        <v>20.30970815961883</v>
      </c>
      <c r="D404" t="n">
        <v>17.295</v>
      </c>
      <c r="E404" t="n">
        <v>2.190111111111111</v>
      </c>
    </row>
    <row r="405">
      <c r="A405" t="inlineStr">
        <is>
          <t>603369</t>
        </is>
      </c>
      <c r="B405" t="n">
        <v>0.002671097777448015</v>
      </c>
      <c r="C405" t="n">
        <v>20.28401865197118</v>
      </c>
      <c r="D405" t="n">
        <v>50.58311111111111</v>
      </c>
      <c r="E405" t="n">
        <v>0.9946666666666666</v>
      </c>
    </row>
    <row r="406">
      <c r="A406" t="inlineStr">
        <is>
          <t>300461</t>
        </is>
      </c>
      <c r="B406" t="n">
        <v>0.002867939612612048</v>
      </c>
      <c r="C406" t="n">
        <v>20.2770083102493</v>
      </c>
      <c r="D406" t="n">
        <v>20.96677777777778</v>
      </c>
      <c r="E406" t="n">
        <v>7.690555555555554</v>
      </c>
    </row>
    <row r="407">
      <c r="A407" t="inlineStr">
        <is>
          <t>300409</t>
        </is>
      </c>
      <c r="B407" t="n">
        <v>0.0004979587501858578</v>
      </c>
      <c r="C407" t="n">
        <v>20.27134876296888</v>
      </c>
      <c r="D407" t="n">
        <v>13.94933333333333</v>
      </c>
      <c r="E407" t="n">
        <v>6.581444444444445</v>
      </c>
    </row>
    <row r="408">
      <c r="A408" t="inlineStr">
        <is>
          <t>600470</t>
        </is>
      </c>
      <c r="B408" t="n">
        <v>0.0004029201091179845</v>
      </c>
      <c r="C408" t="n">
        <v>20.23460410557183</v>
      </c>
      <c r="D408" t="n">
        <v>3.797</v>
      </c>
      <c r="E408" t="n">
        <v>1.048777777777778</v>
      </c>
    </row>
    <row r="409">
      <c r="A409" t="inlineStr">
        <is>
          <t>300080</t>
        </is>
      </c>
      <c r="B409" t="n">
        <v>0.0006386745676842231</v>
      </c>
      <c r="C409" t="n">
        <v>20.03891050583657</v>
      </c>
      <c r="D409" t="n">
        <v>6.068222222222223</v>
      </c>
      <c r="E409" t="n">
        <v>5.439888888888889</v>
      </c>
    </row>
    <row r="410">
      <c r="A410" t="inlineStr">
        <is>
          <t>603628</t>
        </is>
      </c>
      <c r="B410" t="n">
        <v>0.0006733297498724319</v>
      </c>
      <c r="C410" t="n">
        <v>19.95490417136416</v>
      </c>
      <c r="D410" t="n">
        <v>9.61588888888889</v>
      </c>
      <c r="E410" t="n">
        <v>2.039666666666667</v>
      </c>
    </row>
    <row r="411">
      <c r="A411" t="inlineStr">
        <is>
          <t>300138</t>
        </is>
      </c>
      <c r="B411" t="n">
        <v>0.0009267589745535046</v>
      </c>
      <c r="C411" t="n">
        <v>19.93788819875775</v>
      </c>
      <c r="D411" t="n">
        <v>16.70677777777777</v>
      </c>
      <c r="E411" t="n">
        <v>1.895555555555555</v>
      </c>
    </row>
    <row r="412">
      <c r="A412" t="inlineStr">
        <is>
          <t>601001</t>
        </is>
      </c>
      <c r="B412" t="n">
        <v>0.0006044544040451945</v>
      </c>
      <c r="C412" t="n">
        <v>19.85018726591761</v>
      </c>
      <c r="D412" t="n">
        <v>5.258555555555556</v>
      </c>
      <c r="E412" t="n">
        <v>1.939222222222222</v>
      </c>
    </row>
    <row r="413">
      <c r="A413" t="inlineStr">
        <is>
          <t>600300</t>
        </is>
      </c>
      <c r="B413" t="n">
        <v>0.000327744134618324</v>
      </c>
      <c r="C413" t="n">
        <v>19.8473282442748</v>
      </c>
      <c r="D413" t="n">
        <v>4.083444444444444</v>
      </c>
      <c r="E413" t="n">
        <v>3.714333333333333</v>
      </c>
    </row>
    <row r="414">
      <c r="A414" t="inlineStr">
        <is>
          <t>601008</t>
        </is>
      </c>
      <c r="B414" t="n">
        <v>0.0003960836760630732</v>
      </c>
      <c r="C414" t="n">
        <v>19.78891820580475</v>
      </c>
      <c r="D414" t="n">
        <v>3.703222222222223</v>
      </c>
      <c r="E414" t="n">
        <v>2.220555555555555</v>
      </c>
    </row>
    <row r="415">
      <c r="A415" t="inlineStr">
        <is>
          <t>603536</t>
        </is>
      </c>
      <c r="B415" t="n">
        <v>0.002410103452908773</v>
      </c>
      <c r="C415" t="n">
        <v>19.73244147157189</v>
      </c>
      <c r="D415" t="n">
        <v>19.29666666666667</v>
      </c>
      <c r="E415" t="n">
        <v>2.994000000000001</v>
      </c>
    </row>
    <row r="416">
      <c r="A416" t="inlineStr">
        <is>
          <t>300490</t>
        </is>
      </c>
      <c r="B416" t="n">
        <v>0.001589905547397341</v>
      </c>
      <c r="C416" t="n">
        <v>19.63713980789756</v>
      </c>
      <c r="D416" t="n">
        <v>10.88722222222222</v>
      </c>
      <c r="E416" t="n">
        <v>6.030222222222222</v>
      </c>
    </row>
    <row r="417">
      <c r="A417" t="inlineStr">
        <is>
          <t>603290</t>
        </is>
      </c>
      <c r="B417" t="n">
        <v>0.05221842282407437</v>
      </c>
      <c r="C417" t="n">
        <v>19.63364666184624</v>
      </c>
      <c r="D417" t="n">
        <v>210.0707777777778</v>
      </c>
      <c r="E417" t="n">
        <v>7.056444444444445</v>
      </c>
    </row>
    <row r="418">
      <c r="A418" t="inlineStr">
        <is>
          <t>000012</t>
        </is>
      </c>
      <c r="B418" t="n">
        <v>0.001103271824112483</v>
      </c>
      <c r="C418" t="n">
        <v>19.54397394136809</v>
      </c>
      <c r="D418" t="n">
        <v>6.446444444444444</v>
      </c>
      <c r="E418" t="n">
        <v>2.943333333333334</v>
      </c>
    </row>
    <row r="419">
      <c r="A419" t="inlineStr">
        <is>
          <t>300506</t>
        </is>
      </c>
      <c r="B419" t="n">
        <v>0.0003460269337180809</v>
      </c>
      <c r="C419" t="n">
        <v>19.44954128440366</v>
      </c>
      <c r="D419" t="n">
        <v>5.941222222222223</v>
      </c>
      <c r="E419" t="n">
        <v>5.210999999999999</v>
      </c>
    </row>
    <row r="420">
      <c r="A420" t="inlineStr">
        <is>
          <t>603396</t>
        </is>
      </c>
      <c r="B420" t="n">
        <v>0.008706049536669647</v>
      </c>
      <c r="C420" t="n">
        <v>19.37669376693767</v>
      </c>
      <c r="D420" t="n">
        <v>38.22433333333333</v>
      </c>
      <c r="E420" t="n">
        <v>4.480222222222222</v>
      </c>
    </row>
    <row r="421">
      <c r="A421" t="inlineStr">
        <is>
          <t>603187</t>
        </is>
      </c>
      <c r="B421" t="n">
        <v>0.002090970620859111</v>
      </c>
      <c r="C421" t="n">
        <v>19.36758893280632</v>
      </c>
      <c r="D421" t="n">
        <v>53.05622222222222</v>
      </c>
      <c r="E421" t="n">
        <v>1.783333333333333</v>
      </c>
    </row>
    <row r="422">
      <c r="A422" t="inlineStr">
        <is>
          <t>600306</t>
        </is>
      </c>
      <c r="B422" t="n">
        <v>0.0006937121070602476</v>
      </c>
      <c r="C422" t="n">
        <v>19.3258426966292</v>
      </c>
      <c r="D422" t="n">
        <v>4.802444444444445</v>
      </c>
      <c r="E422" t="n">
        <v>0.9133333333333333</v>
      </c>
    </row>
    <row r="423">
      <c r="A423" t="inlineStr">
        <is>
          <t>600336</t>
        </is>
      </c>
      <c r="B423" t="n">
        <v>0.001574928976506368</v>
      </c>
      <c r="C423" t="n">
        <v>19.21618204804045</v>
      </c>
      <c r="D423" t="n">
        <v>8.009</v>
      </c>
      <c r="E423" t="n">
        <v>5.924999999999999</v>
      </c>
    </row>
    <row r="424">
      <c r="A424" t="inlineStr">
        <is>
          <t>600753</t>
        </is>
      </c>
      <c r="B424" t="n">
        <v>0.002237937179168427</v>
      </c>
      <c r="C424" t="n">
        <v>19.17639827904118</v>
      </c>
      <c r="D424" t="n">
        <v>15.67455555555556</v>
      </c>
      <c r="E424" t="n">
        <v>1.802333333333333</v>
      </c>
    </row>
    <row r="425">
      <c r="A425" t="inlineStr">
        <is>
          <t>601566</t>
        </is>
      </c>
      <c r="B425" t="n">
        <v>0.0009207514507109313</v>
      </c>
      <c r="C425" t="n">
        <v>19.12225705329153</v>
      </c>
      <c r="D425" t="n">
        <v>11.64511111111111</v>
      </c>
      <c r="E425" t="n">
        <v>0.8227777777777777</v>
      </c>
    </row>
    <row r="426">
      <c r="A426" t="inlineStr">
        <is>
          <t>002068</t>
        </is>
      </c>
      <c r="B426" t="n">
        <v>0.0008505264591969793</v>
      </c>
      <c r="C426" t="n">
        <v>19.07514450867052</v>
      </c>
      <c r="D426" t="n">
        <v>5.709000000000001</v>
      </c>
      <c r="E426" t="n">
        <v>2.615666666666667</v>
      </c>
    </row>
    <row r="427">
      <c r="A427" t="inlineStr">
        <is>
          <t>601218</t>
        </is>
      </c>
      <c r="B427" t="n">
        <v>0.0002077352025278341</v>
      </c>
      <c r="C427" t="n">
        <v>19.0031152647975</v>
      </c>
      <c r="D427" t="n">
        <v>3.598888888888888</v>
      </c>
      <c r="E427" t="n">
        <v>2.763666666666667</v>
      </c>
    </row>
    <row r="428">
      <c r="A428" t="inlineStr">
        <is>
          <t>600433</t>
        </is>
      </c>
      <c r="B428" t="n">
        <v>0.0003645536013050792</v>
      </c>
      <c r="C428" t="n">
        <v>18.9801699716714</v>
      </c>
      <c r="D428" t="n">
        <v>3.746888888888888</v>
      </c>
      <c r="E428" t="n">
        <v>1.891333333333333</v>
      </c>
    </row>
    <row r="429">
      <c r="A429" t="inlineStr">
        <is>
          <t>300249</t>
        </is>
      </c>
      <c r="B429" t="n">
        <v>0.0002606585912036849</v>
      </c>
      <c r="C429" t="n">
        <v>18.8976377952756</v>
      </c>
      <c r="D429" t="n">
        <v>7.316444444444445</v>
      </c>
      <c r="E429" t="n">
        <v>5.330444444444445</v>
      </c>
    </row>
    <row r="430">
      <c r="A430" t="inlineStr">
        <is>
          <t>000049</t>
        </is>
      </c>
      <c r="B430" t="n">
        <v>0.003345982842028486</v>
      </c>
      <c r="C430" t="n">
        <v>18.8719404043987</v>
      </c>
      <c r="D430" t="n">
        <v>53.22588888888889</v>
      </c>
      <c r="E430" t="n">
        <v>1.753111111111111</v>
      </c>
    </row>
    <row r="431">
      <c r="A431" t="inlineStr">
        <is>
          <t>000633</t>
        </is>
      </c>
      <c r="B431" t="n">
        <v>0.0003476225534967577</v>
      </c>
      <c r="C431" t="n">
        <v>18.84057971014494</v>
      </c>
      <c r="D431" t="n">
        <v>4.438111111111111</v>
      </c>
      <c r="E431" t="n">
        <v>4.132444444444444</v>
      </c>
    </row>
    <row r="432">
      <c r="A432" t="inlineStr">
        <is>
          <t>600733</t>
        </is>
      </c>
      <c r="B432" t="n">
        <v>0.00163563280183622</v>
      </c>
      <c r="C432" t="n">
        <v>18.76712328767123</v>
      </c>
      <c r="D432" t="n">
        <v>7.195555555555554</v>
      </c>
      <c r="E432" t="n">
        <v>2.442777777777778</v>
      </c>
    </row>
    <row r="433">
      <c r="A433" t="inlineStr">
        <is>
          <t>000157</t>
        </is>
      </c>
      <c r="B433" t="n">
        <v>0.0008174739732391776</v>
      </c>
      <c r="C433" t="n">
        <v>18.75</v>
      </c>
      <c r="D433" t="n">
        <v>8.526888888888889</v>
      </c>
      <c r="E433" t="n">
        <v>1.339555555555555</v>
      </c>
    </row>
    <row r="434">
      <c r="A434" t="inlineStr">
        <is>
          <t>000791</t>
        </is>
      </c>
      <c r="B434" t="n">
        <v>0.00026541283793296</v>
      </c>
      <c r="C434" t="n">
        <v>18.71657754010696</v>
      </c>
      <c r="D434" t="n">
        <v>3.731888888888889</v>
      </c>
      <c r="E434" t="n">
        <v>1.922777777777778</v>
      </c>
    </row>
    <row r="435">
      <c r="A435" t="inlineStr">
        <is>
          <t>600019</t>
        </is>
      </c>
      <c r="B435" t="n">
        <v>0.0006537335370926834</v>
      </c>
      <c r="C435" t="n">
        <v>18.68787276341948</v>
      </c>
      <c r="D435" t="n">
        <v>5.595777777777778</v>
      </c>
      <c r="E435" t="n">
        <v>0.3944444444444444</v>
      </c>
    </row>
    <row r="436">
      <c r="A436" t="inlineStr">
        <is>
          <t>300747</t>
        </is>
      </c>
      <c r="B436" t="n">
        <v>0.007639574564812992</v>
      </c>
      <c r="C436" t="n">
        <v>18.51164119411512</v>
      </c>
      <c r="D436" t="n">
        <v>74.51600000000001</v>
      </c>
      <c r="E436" t="n">
        <v>2.451888888888889</v>
      </c>
    </row>
    <row r="437">
      <c r="A437" t="inlineStr">
        <is>
          <t>002418</t>
        </is>
      </c>
      <c r="B437" t="n">
        <v>5.288637301727693e-05</v>
      </c>
      <c r="C437" t="n">
        <v>18.40490797546013</v>
      </c>
      <c r="D437" t="n">
        <v>1.884333333333333</v>
      </c>
      <c r="E437" t="n">
        <v>1.028333333333334</v>
      </c>
    </row>
    <row r="438">
      <c r="A438" t="inlineStr">
        <is>
          <t>300628</t>
        </is>
      </c>
      <c r="B438" t="n">
        <v>0.005382240036547612</v>
      </c>
      <c r="C438" t="n">
        <v>18.36301257964386</v>
      </c>
      <c r="D438" t="n">
        <v>64.54477777777778</v>
      </c>
      <c r="E438" t="n">
        <v>0.6861111111111111</v>
      </c>
    </row>
    <row r="439">
      <c r="A439" t="inlineStr">
        <is>
          <t>002026</t>
        </is>
      </c>
      <c r="B439" t="n">
        <v>0.001088689304052005</v>
      </c>
      <c r="C439" t="n">
        <v>18.28877005347596</v>
      </c>
      <c r="D439" t="n">
        <v>11.11566666666667</v>
      </c>
      <c r="E439" t="n">
        <v>5.003222222222222</v>
      </c>
    </row>
    <row r="440">
      <c r="A440" t="inlineStr">
        <is>
          <t>300419</t>
        </is>
      </c>
      <c r="B440" t="n">
        <v>0.005283181714042321</v>
      </c>
      <c r="C440" t="n">
        <v>18.28478964401295</v>
      </c>
      <c r="D440" t="n">
        <v>9.094777777777777</v>
      </c>
      <c r="E440" t="n">
        <v>13.278</v>
      </c>
    </row>
    <row r="441">
      <c r="A441" t="inlineStr">
        <is>
          <t>002438</t>
        </is>
      </c>
      <c r="B441" t="n">
        <v>0.001011266698069539</v>
      </c>
      <c r="C441" t="n">
        <v>18.25539568345324</v>
      </c>
      <c r="D441" t="n">
        <v>12.10866666666666</v>
      </c>
      <c r="E441" t="n">
        <v>1.553</v>
      </c>
    </row>
    <row r="442">
      <c r="A442" t="inlineStr">
        <is>
          <t>300187</t>
        </is>
      </c>
      <c r="B442" t="n">
        <v>0.0008006371605492966</v>
      </c>
      <c r="C442" t="n">
        <v>18.24561403508771</v>
      </c>
      <c r="D442" t="n">
        <v>7.41888888888889</v>
      </c>
      <c r="E442" t="n">
        <v>3.039222222222222</v>
      </c>
    </row>
    <row r="443">
      <c r="A443" t="inlineStr">
        <is>
          <t>002372</t>
        </is>
      </c>
      <c r="B443" t="n">
        <v>0.00330238931884807</v>
      </c>
      <c r="C443" t="n">
        <v>18.1091877496671</v>
      </c>
      <c r="D443" t="n">
        <v>17.12766666666667</v>
      </c>
      <c r="E443" t="n">
        <v>0.6321111111111111</v>
      </c>
    </row>
    <row r="444">
      <c r="A444" t="inlineStr">
        <is>
          <t>300775</t>
        </is>
      </c>
      <c r="B444" t="n">
        <v>0.001802860394468569</v>
      </c>
      <c r="C444" t="n">
        <v>18.10264385692069</v>
      </c>
      <c r="D444" t="n">
        <v>33.82877777777778</v>
      </c>
      <c r="E444" t="n">
        <v>4.825888888888889</v>
      </c>
    </row>
    <row r="445">
      <c r="A445" t="inlineStr">
        <is>
          <t>002851</t>
        </is>
      </c>
      <c r="B445" t="n">
        <v>0.002210490302734248</v>
      </c>
      <c r="C445" t="n">
        <v>18.09187279151945</v>
      </c>
      <c r="D445" t="n">
        <v>33.39422222222222</v>
      </c>
      <c r="E445" t="n">
        <v>1.214888888888889</v>
      </c>
    </row>
    <row r="446">
      <c r="A446" t="inlineStr">
        <is>
          <t>000404</t>
        </is>
      </c>
      <c r="B446" t="n">
        <v>0.0003157739084486037</v>
      </c>
      <c r="C446" t="n">
        <v>18.0522565320665</v>
      </c>
      <c r="D446" t="n">
        <v>4.345666666666665</v>
      </c>
      <c r="E446" t="n">
        <v>2.961444444444444</v>
      </c>
    </row>
    <row r="447">
      <c r="A447" t="inlineStr">
        <is>
          <t>300542</t>
        </is>
      </c>
      <c r="B447" t="n">
        <v>0.004036087574832994</v>
      </c>
      <c r="C447" t="n">
        <v>17.86885245901642</v>
      </c>
      <c r="D447" t="n">
        <v>16.07855555555555</v>
      </c>
      <c r="E447" t="n">
        <v>6.607555555555555</v>
      </c>
    </row>
    <row r="448">
      <c r="A448" t="inlineStr">
        <is>
          <t>300470</t>
        </is>
      </c>
      <c r="B448" t="n">
        <v>0.001172796055428037</v>
      </c>
      <c r="C448" t="n">
        <v>17.84404791004646</v>
      </c>
      <c r="D448" t="n">
        <v>43.56666666666667</v>
      </c>
      <c r="E448" t="n">
        <v>1.252666666666667</v>
      </c>
    </row>
    <row r="449">
      <c r="A449" t="inlineStr">
        <is>
          <t>603659</t>
        </is>
      </c>
      <c r="B449" t="n">
        <v>0.004723455940759933</v>
      </c>
      <c r="C449" t="n">
        <v>17.83520440584623</v>
      </c>
      <c r="D449" t="n">
        <v>106.5915555555556</v>
      </c>
      <c r="E449" t="n">
        <v>1.555222222222222</v>
      </c>
    </row>
    <row r="450">
      <c r="A450" t="inlineStr">
        <is>
          <t>300540</t>
        </is>
      </c>
      <c r="B450" t="n">
        <v>0.004975763343643429</v>
      </c>
      <c r="C450" t="n">
        <v>17.79100529100528</v>
      </c>
      <c r="D450" t="n">
        <v>20.85933333333333</v>
      </c>
      <c r="E450" t="n">
        <v>8.924222222222221</v>
      </c>
    </row>
    <row r="451">
      <c r="A451" t="inlineStr">
        <is>
          <t>601311</t>
        </is>
      </c>
      <c r="B451" t="n">
        <v>0.0003661462565705814</v>
      </c>
      <c r="C451" t="n">
        <v>17.72784019975031</v>
      </c>
      <c r="D451" t="n">
        <v>8.487555555555556</v>
      </c>
      <c r="E451" t="n">
        <v>2.556333333333334</v>
      </c>
    </row>
    <row r="452">
      <c r="A452" t="inlineStr">
        <is>
          <t>300126</t>
        </is>
      </c>
      <c r="B452" t="n">
        <v>0.003313307814992025</v>
      </c>
      <c r="C452" t="n">
        <v>17.70186335403725</v>
      </c>
      <c r="D452" t="n">
        <v>8.708333333333334</v>
      </c>
      <c r="E452" t="n">
        <v>8.857444444444445</v>
      </c>
    </row>
    <row r="453">
      <c r="A453" t="inlineStr">
        <is>
          <t>600740</t>
        </is>
      </c>
      <c r="B453" t="n">
        <v>0.0008254308764209754</v>
      </c>
      <c r="C453" t="n">
        <v>17.61252446183952</v>
      </c>
      <c r="D453" t="n">
        <v>5.386666666666667</v>
      </c>
      <c r="E453" t="n">
        <v>3.212222222222222</v>
      </c>
    </row>
    <row r="454">
      <c r="A454" t="inlineStr">
        <is>
          <t>300866</t>
        </is>
      </c>
      <c r="B454" t="n">
        <v>0.03276087399056438</v>
      </c>
      <c r="C454" t="n">
        <v>17.5949884243497</v>
      </c>
      <c r="D454" t="n">
        <v>160.7695402298851</v>
      </c>
      <c r="E454" t="n">
        <v>9.625402298850576</v>
      </c>
    </row>
    <row r="455">
      <c r="A455" t="inlineStr">
        <is>
          <t>300285</t>
        </is>
      </c>
      <c r="B455" t="n">
        <v>0.00153649727933773</v>
      </c>
      <c r="C455" t="n">
        <v>17.54617414248021</v>
      </c>
      <c r="D455" t="n">
        <v>40.66855555555556</v>
      </c>
      <c r="E455" t="n">
        <v>1.408111111111111</v>
      </c>
    </row>
    <row r="456">
      <c r="A456" t="inlineStr">
        <is>
          <t>300335</t>
        </is>
      </c>
      <c r="B456" t="n">
        <v>0.001011440509006432</v>
      </c>
      <c r="C456" t="n">
        <v>17.48526522593321</v>
      </c>
      <c r="D456" t="n">
        <v>6.409000000000001</v>
      </c>
      <c r="E456" t="n">
        <v>10.62133333333333</v>
      </c>
    </row>
    <row r="457">
      <c r="A457" t="inlineStr">
        <is>
          <t>300304</t>
        </is>
      </c>
      <c r="B457" t="n">
        <v>0.0009243747676648353</v>
      </c>
      <c r="C457" t="n">
        <v>17.32101616628174</v>
      </c>
      <c r="D457" t="n">
        <v>5.915222222222222</v>
      </c>
      <c r="E457" t="n">
        <v>6.400666666666669</v>
      </c>
    </row>
    <row r="458">
      <c r="A458" t="inlineStr">
        <is>
          <t>601101</t>
        </is>
      </c>
      <c r="B458" t="n">
        <v>0.0001816198140329352</v>
      </c>
      <c r="C458" t="n">
        <v>17.15686274509805</v>
      </c>
      <c r="D458" t="n">
        <v>4.105333333333333</v>
      </c>
      <c r="E458" t="n">
        <v>0.9594444444444444</v>
      </c>
    </row>
    <row r="459">
      <c r="A459" t="inlineStr">
        <is>
          <t>300454</t>
        </is>
      </c>
      <c r="B459" t="n">
        <v>0.007241582254572745</v>
      </c>
      <c r="C459" t="n">
        <v>17.14795352649086</v>
      </c>
      <c r="D459" t="n">
        <v>209.4885555555556</v>
      </c>
      <c r="E459" t="n">
        <v>0.6745555555555555</v>
      </c>
    </row>
    <row r="460">
      <c r="A460" t="inlineStr">
        <is>
          <t>603127</t>
        </is>
      </c>
      <c r="B460" t="n">
        <v>0.004493196357809866</v>
      </c>
      <c r="C460" t="n">
        <v>17.12026052570366</v>
      </c>
      <c r="D460" t="n">
        <v>97.79144444444444</v>
      </c>
      <c r="E460" t="n">
        <v>1.019777777777778</v>
      </c>
    </row>
    <row r="461">
      <c r="A461" t="inlineStr">
        <is>
          <t>603985</t>
        </is>
      </c>
      <c r="B461" t="n">
        <v>0.002269473834680646</v>
      </c>
      <c r="C461" t="n">
        <v>17.0979020979021</v>
      </c>
      <c r="D461" t="n">
        <v>29.28755555555556</v>
      </c>
      <c r="E461" t="n">
        <v>2.538111111111111</v>
      </c>
    </row>
    <row r="462">
      <c r="A462" t="inlineStr">
        <is>
          <t>002529</t>
        </is>
      </c>
      <c r="B462" t="n">
        <v>0.0003072012353893038</v>
      </c>
      <c r="C462" t="n">
        <v>17.03124999999999</v>
      </c>
      <c r="D462" t="n">
        <v>6.012</v>
      </c>
      <c r="E462" t="n">
        <v>1.125444444444444</v>
      </c>
    </row>
    <row r="463">
      <c r="A463" t="inlineStr">
        <is>
          <t>300083</t>
        </is>
      </c>
      <c r="B463" t="n">
        <v>0.001498330798531921</v>
      </c>
      <c r="C463" t="n">
        <v>16.93227091633467</v>
      </c>
      <c r="D463" t="n">
        <v>9.575888888888889</v>
      </c>
      <c r="E463" t="n">
        <v>3.824222222222222</v>
      </c>
    </row>
    <row r="464">
      <c r="A464" t="inlineStr">
        <is>
          <t>600292</t>
        </is>
      </c>
      <c r="B464" t="n">
        <v>0.0006949306800370632</v>
      </c>
      <c r="C464" t="n">
        <v>16.91792294807371</v>
      </c>
      <c r="D464" t="n">
        <v>5.702666666666666</v>
      </c>
      <c r="E464" t="n">
        <v>0.9830000000000001</v>
      </c>
    </row>
    <row r="465">
      <c r="A465" t="inlineStr">
        <is>
          <t>002978</t>
        </is>
      </c>
      <c r="B465" t="n">
        <v>0.009609888393554403</v>
      </c>
      <c r="C465" t="n">
        <v>16.87116564417179</v>
      </c>
      <c r="D465" t="n">
        <v>41.49833333333333</v>
      </c>
      <c r="E465" t="n">
        <v>7.083666666666667</v>
      </c>
    </row>
    <row r="466">
      <c r="A466" t="inlineStr">
        <is>
          <t>600418</t>
        </is>
      </c>
      <c r="B466" t="n">
        <v>0.003426178054129316</v>
      </c>
      <c r="C466" t="n">
        <v>16.84518013631937</v>
      </c>
      <c r="D466" t="n">
        <v>9.343777777777778</v>
      </c>
      <c r="E466" t="n">
        <v>5.787333333333334</v>
      </c>
    </row>
    <row r="467">
      <c r="A467" t="inlineStr">
        <is>
          <t>600970</t>
        </is>
      </c>
      <c r="B467" t="n">
        <v>0.0003737937174970695</v>
      </c>
      <c r="C467" t="n">
        <v>16.77740863787376</v>
      </c>
      <c r="D467" t="n">
        <v>6.783444444444443</v>
      </c>
      <c r="E467" t="n">
        <v>1.795555555555556</v>
      </c>
    </row>
    <row r="468">
      <c r="A468" t="inlineStr">
        <is>
          <t>601877</t>
        </is>
      </c>
      <c r="B468" t="n">
        <v>0.00135635041818851</v>
      </c>
      <c r="C468" t="n">
        <v>16.76154332700823</v>
      </c>
      <c r="D468" t="n">
        <v>32.23633333333333</v>
      </c>
      <c r="E468" t="n">
        <v>0.5021111111111112</v>
      </c>
    </row>
    <row r="469">
      <c r="A469" t="inlineStr">
        <is>
          <t>300444</t>
        </is>
      </c>
      <c r="B469" t="n">
        <v>0.001427265019886488</v>
      </c>
      <c r="C469" t="n">
        <v>16.74008810572687</v>
      </c>
      <c r="D469" t="n">
        <v>6.099777777777777</v>
      </c>
      <c r="E469" t="n">
        <v>12.09844444444445</v>
      </c>
    </row>
    <row r="470">
      <c r="A470" t="inlineStr">
        <is>
          <t>300491</t>
        </is>
      </c>
      <c r="B470" t="n">
        <v>0.007006021213104077</v>
      </c>
      <c r="C470" t="n">
        <v>16.73003802281368</v>
      </c>
      <c r="D470" t="n">
        <v>18.613</v>
      </c>
      <c r="E470" t="n">
        <v>9.196333333333333</v>
      </c>
    </row>
    <row r="471">
      <c r="A471" t="inlineStr">
        <is>
          <t>002735</t>
        </is>
      </c>
      <c r="B471" t="n">
        <v>0.001643119529970215</v>
      </c>
      <c r="C471" t="n">
        <v>16.67746113989639</v>
      </c>
      <c r="D471" t="n">
        <v>39.05399999999999</v>
      </c>
      <c r="E471" t="n">
        <v>1.465555555555556</v>
      </c>
    </row>
    <row r="472">
      <c r="A472" t="inlineStr">
        <is>
          <t>600985</t>
        </is>
      </c>
      <c r="B472" t="n">
        <v>0.0005013337910665902</v>
      </c>
      <c r="C472" t="n">
        <v>16.66666666666665</v>
      </c>
      <c r="D472" t="n">
        <v>10.56077777777778</v>
      </c>
      <c r="E472" t="n">
        <v>1.908777777777778</v>
      </c>
    </row>
    <row r="473">
      <c r="A473" t="inlineStr">
        <is>
          <t>300032</t>
        </is>
      </c>
      <c r="B473" t="n">
        <v>0.0007221525129351023</v>
      </c>
      <c r="C473" t="n">
        <v>16.62763466042156</v>
      </c>
      <c r="D473" t="n">
        <v>5.344555555555555</v>
      </c>
      <c r="E473" t="n">
        <v>4.074555555555555</v>
      </c>
    </row>
    <row r="474">
      <c r="A474" t="inlineStr">
        <is>
          <t>600741</t>
        </is>
      </c>
      <c r="B474" t="n">
        <v>0.003725871076619668</v>
      </c>
      <c r="C474" t="n">
        <v>16.61329063250601</v>
      </c>
      <c r="D474" t="n">
        <v>28.72066666666666</v>
      </c>
      <c r="E474" t="n">
        <v>0.6465555555555556</v>
      </c>
    </row>
    <row r="475">
      <c r="A475" t="inlineStr">
        <is>
          <t>300258</t>
        </is>
      </c>
      <c r="B475" t="n">
        <v>0.001294147137676513</v>
      </c>
      <c r="C475" t="n">
        <v>16.56934306569344</v>
      </c>
      <c r="D475" t="n">
        <v>16.62155555555556</v>
      </c>
      <c r="E475" t="n">
        <v>1.800555555555555</v>
      </c>
    </row>
    <row r="476">
      <c r="A476" t="inlineStr">
        <is>
          <t>600319</t>
        </is>
      </c>
      <c r="B476" t="n">
        <v>7.101305329471175e-05</v>
      </c>
      <c r="C476" t="n">
        <v>16.55172413793105</v>
      </c>
      <c r="D476" t="n">
        <v>4.706777777777778</v>
      </c>
      <c r="E476" t="n">
        <v>0.362</v>
      </c>
    </row>
    <row r="477">
      <c r="A477" t="inlineStr">
        <is>
          <t>002524</t>
        </is>
      </c>
      <c r="B477" t="n">
        <v>0.002770770498650079</v>
      </c>
      <c r="C477" t="n">
        <v>16.54135338345863</v>
      </c>
      <c r="D477" t="n">
        <v>13.24266666666667</v>
      </c>
      <c r="E477" t="n">
        <v>5.471444444444445</v>
      </c>
    </row>
    <row r="478">
      <c r="A478" t="inlineStr">
        <is>
          <t>603330</t>
        </is>
      </c>
      <c r="B478" t="n">
        <v>0.002659123564966403</v>
      </c>
      <c r="C478" t="n">
        <v>16.4488854727133</v>
      </c>
      <c r="D478" t="n">
        <v>28.07488888888889</v>
      </c>
      <c r="E478" t="n">
        <v>1.743444444444444</v>
      </c>
    </row>
    <row r="479">
      <c r="A479" t="inlineStr">
        <is>
          <t>002455</t>
        </is>
      </c>
      <c r="B479" t="n">
        <v>0.0001629878975097776</v>
      </c>
      <c r="C479" t="n">
        <v>16.44100580270793</v>
      </c>
      <c r="D479" t="n">
        <v>5.347333333333334</v>
      </c>
      <c r="E479" t="n">
        <v>3.032888888888889</v>
      </c>
    </row>
    <row r="480">
      <c r="A480" t="inlineStr">
        <is>
          <t>601918</t>
        </is>
      </c>
      <c r="B480" t="n">
        <v>0.0001413550807335625</v>
      </c>
      <c r="C480" t="n">
        <v>16.42335766423357</v>
      </c>
      <c r="D480" t="n">
        <v>2.679222222222222</v>
      </c>
      <c r="E480" t="n">
        <v>1.386333333333334</v>
      </c>
    </row>
    <row r="481">
      <c r="A481" t="inlineStr">
        <is>
          <t>002410</t>
        </is>
      </c>
      <c r="B481" t="n">
        <v>0.002696139176959608</v>
      </c>
      <c r="C481" t="n">
        <v>16.39095462133859</v>
      </c>
      <c r="D481" t="n">
        <v>71.2868888888889</v>
      </c>
      <c r="E481" t="n">
        <v>0.7575555555555556</v>
      </c>
    </row>
    <row r="482">
      <c r="A482" t="inlineStr">
        <is>
          <t>601225</t>
        </is>
      </c>
      <c r="B482" t="n">
        <v>0.0007398320677677141</v>
      </c>
      <c r="C482" t="n">
        <v>16.35455680399502</v>
      </c>
      <c r="D482" t="n">
        <v>9.169222222222221</v>
      </c>
      <c r="E482" t="n">
        <v>0.485111111111111</v>
      </c>
    </row>
    <row r="483">
      <c r="A483" t="inlineStr">
        <is>
          <t>300363</t>
        </is>
      </c>
      <c r="B483" t="n">
        <v>0.002377032841464318</v>
      </c>
      <c r="C483" t="n">
        <v>16.33256654617155</v>
      </c>
      <c r="D483" t="n">
        <v>34.57822222222222</v>
      </c>
      <c r="E483" t="n">
        <v>1.096777777777778</v>
      </c>
    </row>
    <row r="484">
      <c r="A484" t="inlineStr">
        <is>
          <t>300283</t>
        </is>
      </c>
      <c r="B484" t="n">
        <v>0.00140687761374515</v>
      </c>
      <c r="C484" t="n">
        <v>16.24472573839661</v>
      </c>
      <c r="D484" t="n">
        <v>6.615666666666668</v>
      </c>
      <c r="E484" t="n">
        <v>11.88944444444444</v>
      </c>
    </row>
    <row r="485">
      <c r="A485" t="inlineStr">
        <is>
          <t>300600</t>
        </is>
      </c>
      <c r="B485" t="n">
        <v>0.004955960032665611</v>
      </c>
      <c r="C485" t="n">
        <v>16.2057522123894</v>
      </c>
      <c r="D485" t="n">
        <v>19.275</v>
      </c>
      <c r="E485" t="n">
        <v>3.435666666666667</v>
      </c>
    </row>
    <row r="486">
      <c r="A486" t="inlineStr">
        <is>
          <t>600203</t>
        </is>
      </c>
      <c r="B486" t="n">
        <v>0.002012150073686724</v>
      </c>
      <c r="C486" t="n">
        <v>16.18004866180049</v>
      </c>
      <c r="D486" t="n">
        <v>8.81088888888889</v>
      </c>
      <c r="E486" t="n">
        <v>2.739444444444445</v>
      </c>
    </row>
    <row r="487">
      <c r="A487" t="inlineStr">
        <is>
          <t>000725</t>
        </is>
      </c>
      <c r="B487" t="n">
        <v>0.000142228905187783</v>
      </c>
      <c r="C487" t="n">
        <v>16.17933723196881</v>
      </c>
      <c r="D487" t="n">
        <v>5.238222222222222</v>
      </c>
      <c r="E487" t="n">
        <v>2.401777777777778</v>
      </c>
    </row>
    <row r="488">
      <c r="A488" t="inlineStr">
        <is>
          <t>000596</t>
        </is>
      </c>
      <c r="B488" t="n">
        <v>0.01825314201791232</v>
      </c>
      <c r="C488" t="n">
        <v>16.15538441901034</v>
      </c>
      <c r="D488" t="n">
        <v>231.4373333333333</v>
      </c>
      <c r="E488" t="n">
        <v>0.6578888888888889</v>
      </c>
    </row>
    <row r="489">
      <c r="A489" t="inlineStr">
        <is>
          <t>300725</t>
        </is>
      </c>
      <c r="B489" t="n">
        <v>0.006868842954478894</v>
      </c>
      <c r="C489" t="n">
        <v>16.11785095320624</v>
      </c>
      <c r="D489" t="n">
        <v>126.7412222222222</v>
      </c>
      <c r="E489" t="n">
        <v>1.819</v>
      </c>
    </row>
    <row r="490">
      <c r="A490" t="inlineStr">
        <is>
          <t>300460</t>
        </is>
      </c>
      <c r="B490" t="n">
        <v>0.002315236195685854</v>
      </c>
      <c r="C490" t="n">
        <v>15.97938144329898</v>
      </c>
      <c r="D490" t="n">
        <v>14.58722222222222</v>
      </c>
      <c r="E490" t="n">
        <v>5.095333333333333</v>
      </c>
    </row>
    <row r="491">
      <c r="A491" t="inlineStr">
        <is>
          <t>601777</t>
        </is>
      </c>
      <c r="B491" t="n">
        <v>0.0006326505693613271</v>
      </c>
      <c r="C491" t="n">
        <v>15.93137254901962</v>
      </c>
      <c r="D491" t="n">
        <v>5.140888888888888</v>
      </c>
      <c r="E491" t="n">
        <v>1.228444444444444</v>
      </c>
    </row>
    <row r="492">
      <c r="A492" t="inlineStr">
        <is>
          <t>002144</t>
        </is>
      </c>
      <c r="B492" t="n">
        <v>0.0008520514687128099</v>
      </c>
      <c r="C492" t="n">
        <v>15.91948764867337</v>
      </c>
      <c r="D492" t="n">
        <v>12.17077777777778</v>
      </c>
      <c r="E492" t="n">
        <v>2.980666666666667</v>
      </c>
    </row>
    <row r="493">
      <c r="A493" t="inlineStr">
        <is>
          <t>000751</t>
        </is>
      </c>
      <c r="B493" t="n">
        <v>0.0004260530580373784</v>
      </c>
      <c r="C493" t="n">
        <v>15.85760517799353</v>
      </c>
      <c r="D493" t="n">
        <v>3.146333333333334</v>
      </c>
      <c r="E493" t="n">
        <v>2.623222222222222</v>
      </c>
    </row>
    <row r="494">
      <c r="A494" t="inlineStr">
        <is>
          <t>601968</t>
        </is>
      </c>
      <c r="B494" t="n">
        <v>0.0003678196129426562</v>
      </c>
      <c r="C494" t="n">
        <v>15.81920903954801</v>
      </c>
      <c r="D494" t="n">
        <v>7.981222222222223</v>
      </c>
      <c r="E494" t="n">
        <v>0.9661111111111111</v>
      </c>
    </row>
    <row r="495">
      <c r="A495" t="inlineStr">
        <is>
          <t>300392</t>
        </is>
      </c>
      <c r="B495" t="n">
        <v>0.001523334893495094</v>
      </c>
      <c r="C495" t="n">
        <v>15.80110497237568</v>
      </c>
      <c r="D495" t="n">
        <v>10.48922222222222</v>
      </c>
      <c r="E495" t="n">
        <v>3.843222222222223</v>
      </c>
    </row>
    <row r="496">
      <c r="A496" t="inlineStr">
        <is>
          <t>600406</t>
        </is>
      </c>
      <c r="B496" t="n">
        <v>0.001616751209645753</v>
      </c>
      <c r="C496" t="n">
        <v>15.71743929359823</v>
      </c>
      <c r="D496" t="n">
        <v>22.25311111111111</v>
      </c>
      <c r="E496" t="n">
        <v>0.6225555555555555</v>
      </c>
    </row>
    <row r="497">
      <c r="A497" t="inlineStr">
        <is>
          <t>002284</t>
        </is>
      </c>
      <c r="B497" t="n">
        <v>0.0004813646014922637</v>
      </c>
      <c r="C497" t="n">
        <v>15.63636363636365</v>
      </c>
      <c r="D497" t="n">
        <v>5.587666666666666</v>
      </c>
      <c r="E497" t="n">
        <v>2.567888888888889</v>
      </c>
    </row>
    <row r="498">
      <c r="A498" t="inlineStr">
        <is>
          <t>300721</t>
        </is>
      </c>
      <c r="B498" t="n">
        <v>0.002636410052690089</v>
      </c>
      <c r="C498" t="n">
        <v>15.59485530546625</v>
      </c>
      <c r="D498" t="n">
        <v>32.072</v>
      </c>
      <c r="E498" t="n">
        <v>11.60955555555555</v>
      </c>
    </row>
    <row r="499">
      <c r="A499" t="inlineStr">
        <is>
          <t>603179</t>
        </is>
      </c>
      <c r="B499" t="n">
        <v>0.001190758432125001</v>
      </c>
      <c r="C499" t="n">
        <v>15.57737893667457</v>
      </c>
      <c r="D499" t="n">
        <v>30.95288888888889</v>
      </c>
      <c r="E499" t="n">
        <v>0.9785555555555556</v>
      </c>
    </row>
    <row r="500">
      <c r="A500" t="inlineStr">
        <is>
          <t>002623</t>
        </is>
      </c>
      <c r="B500" t="n">
        <v>0.004494698947984995</v>
      </c>
      <c r="C500" t="n">
        <v>15.52447552447551</v>
      </c>
      <c r="D500" t="n">
        <v>39.28733333333334</v>
      </c>
      <c r="E500" t="n">
        <v>3.121222222222222</v>
      </c>
    </row>
    <row r="501">
      <c r="A501" t="inlineStr">
        <is>
          <t>603466</t>
        </is>
      </c>
      <c r="B501" t="n">
        <v>0.002549309403890196</v>
      </c>
      <c r="C501" t="n">
        <v>15.48717948717948</v>
      </c>
      <c r="D501" t="n">
        <v>22.296</v>
      </c>
      <c r="E501" t="n">
        <v>3.197444444444444</v>
      </c>
    </row>
    <row r="502">
      <c r="A502" t="inlineStr">
        <is>
          <t>300239</t>
        </is>
      </c>
      <c r="B502" t="n">
        <v>0.0008417652700455702</v>
      </c>
      <c r="C502" t="n">
        <v>15.44401544401546</v>
      </c>
      <c r="D502" t="n">
        <v>6.526333333333334</v>
      </c>
      <c r="E502" t="n">
        <v>6.159888888888887</v>
      </c>
    </row>
    <row r="503">
      <c r="A503" t="inlineStr">
        <is>
          <t>002925</t>
        </is>
      </c>
      <c r="B503" t="n">
        <v>0.002538525669151201</v>
      </c>
      <c r="C503" t="n">
        <v>15.41133455210237</v>
      </c>
      <c r="D503" t="n">
        <v>62.14688888888888</v>
      </c>
      <c r="E503" t="n">
        <v>2.151444444444444</v>
      </c>
    </row>
    <row r="504">
      <c r="A504" t="inlineStr">
        <is>
          <t>002870</t>
        </is>
      </c>
      <c r="B504" t="n">
        <v>0.001042457186818717</v>
      </c>
      <c r="C504" t="n">
        <v>15.36675951717736</v>
      </c>
      <c r="D504" t="n">
        <v>23.94266666666666</v>
      </c>
      <c r="E504" t="n">
        <v>3.677222222222223</v>
      </c>
    </row>
    <row r="505">
      <c r="A505" t="inlineStr">
        <is>
          <t>600754</t>
        </is>
      </c>
      <c r="B505" t="n">
        <v>0.006375209225510659</v>
      </c>
      <c r="C505" t="n">
        <v>15.26543631806789</v>
      </c>
      <c r="D505" t="n">
        <v>45.55388888888889</v>
      </c>
      <c r="E505" t="n">
        <v>0.6694444444444444</v>
      </c>
    </row>
    <row r="506">
      <c r="A506" t="inlineStr">
        <is>
          <t>300297</t>
        </is>
      </c>
      <c r="B506" t="n">
        <v>0.001791749473050286</v>
      </c>
      <c r="C506" t="n">
        <v>15.16587677725121</v>
      </c>
      <c r="D506" t="n">
        <v>5.812888888888889</v>
      </c>
      <c r="E506" t="n">
        <v>11.15311111111111</v>
      </c>
    </row>
    <row r="507">
      <c r="A507" t="inlineStr">
        <is>
          <t>000993</t>
        </is>
      </c>
      <c r="B507" t="n">
        <v>0.0007595732315942205</v>
      </c>
      <c r="C507" t="n">
        <v>15.12717536813921</v>
      </c>
      <c r="D507" t="n">
        <v>6.543000000000001</v>
      </c>
      <c r="E507" t="n">
        <v>3.244333333333334</v>
      </c>
    </row>
    <row r="508">
      <c r="A508" t="inlineStr">
        <is>
          <t>002342</t>
        </is>
      </c>
      <c r="B508" t="n">
        <v>0.0003059217672807837</v>
      </c>
      <c r="C508" t="n">
        <v>15.06024096385543</v>
      </c>
      <c r="D508" t="n">
        <v>3.443666666666667</v>
      </c>
      <c r="E508" t="n">
        <v>3.680444444444444</v>
      </c>
    </row>
    <row r="509">
      <c r="A509" t="inlineStr">
        <is>
          <t>002630</t>
        </is>
      </c>
      <c r="B509" t="n">
        <v>8.601999656851977e-05</v>
      </c>
      <c r="C509" t="n">
        <v>15.0214592274678</v>
      </c>
      <c r="D509" t="n">
        <v>2.510444444444444</v>
      </c>
      <c r="E509" t="n">
        <v>4.275999999999999</v>
      </c>
    </row>
    <row r="510">
      <c r="A510" t="inlineStr">
        <is>
          <t>300413</t>
        </is>
      </c>
      <c r="B510" t="n">
        <v>0.003707048324681135</v>
      </c>
      <c r="C510" t="n">
        <v>15.00901196133049</v>
      </c>
      <c r="D510" t="n">
        <v>69.35366666666665</v>
      </c>
      <c r="E510" t="n">
        <v>0.8861111111111111</v>
      </c>
    </row>
    <row r="511">
      <c r="A511" t="inlineStr">
        <is>
          <t>300059</t>
        </is>
      </c>
      <c r="B511" t="n">
        <v>0.0008624360717809245</v>
      </c>
      <c r="C511" t="n">
        <v>14.98410174880762</v>
      </c>
      <c r="D511" t="n">
        <v>25.72222222222222</v>
      </c>
      <c r="E511" t="n">
        <v>3.552222222222222</v>
      </c>
    </row>
    <row r="512">
      <c r="A512" t="inlineStr">
        <is>
          <t>688561</t>
        </is>
      </c>
      <c r="B512" t="n">
        <v>0.006110804721286825</v>
      </c>
      <c r="C512" t="n">
        <v>14.9425287356322</v>
      </c>
      <c r="D512" t="n">
        <v>105.7516666666667</v>
      </c>
      <c r="E512" t="n">
        <v>3.146555555555556</v>
      </c>
    </row>
    <row r="513">
      <c r="A513" t="inlineStr">
        <is>
          <t>600885</t>
        </is>
      </c>
      <c r="B513" t="n">
        <v>0.001316289632395713</v>
      </c>
      <c r="C513" t="n">
        <v>14.92759795570697</v>
      </c>
      <c r="D513" t="n">
        <v>49.01622222222223</v>
      </c>
      <c r="E513" t="n">
        <v>1.017888888888889</v>
      </c>
    </row>
    <row r="514">
      <c r="A514" t="inlineStr">
        <is>
          <t>300040</t>
        </is>
      </c>
      <c r="B514" t="n">
        <v>0.0009342174985434228</v>
      </c>
      <c r="C514" t="n">
        <v>14.87481590574373</v>
      </c>
      <c r="D514" t="n">
        <v>8.322777777777777</v>
      </c>
      <c r="E514" t="n">
        <v>9.427222222222222</v>
      </c>
    </row>
    <row r="515">
      <c r="A515" t="inlineStr">
        <is>
          <t>002531</t>
        </is>
      </c>
      <c r="B515" t="n">
        <v>0.0005712587443437034</v>
      </c>
      <c r="C515" t="n">
        <v>14.81994459833795</v>
      </c>
      <c r="D515" t="n">
        <v>7.587111111111112</v>
      </c>
      <c r="E515" t="n">
        <v>3.268777777777778</v>
      </c>
    </row>
    <row r="516">
      <c r="A516" t="inlineStr">
        <is>
          <t>002378</t>
        </is>
      </c>
      <c r="B516" t="n">
        <v>0.0003361051114509838</v>
      </c>
      <c r="C516" t="n">
        <v>14.81481481481481</v>
      </c>
      <c r="D516" t="n">
        <v>5.287222222222223</v>
      </c>
      <c r="E516" t="n">
        <v>2.291444444444444</v>
      </c>
    </row>
    <row r="517">
      <c r="A517" t="inlineStr">
        <is>
          <t>300403</t>
        </is>
      </c>
      <c r="B517" t="n">
        <v>0.001365429361622578</v>
      </c>
      <c r="C517" t="n">
        <v>14.78102189781021</v>
      </c>
      <c r="D517" t="n">
        <v>7.066333333333334</v>
      </c>
      <c r="E517" t="n">
        <v>7.247666666666667</v>
      </c>
    </row>
    <row r="518">
      <c r="A518" t="inlineStr">
        <is>
          <t>600263</t>
        </is>
      </c>
      <c r="B518" t="n">
        <v>0.0001099058164116876</v>
      </c>
      <c r="C518" t="n">
        <v>14.73463687150838</v>
      </c>
      <c r="D518" t="n">
        <v>14.70466666666667</v>
      </c>
      <c r="E518" t="n">
        <v>0</v>
      </c>
    </row>
    <row r="519">
      <c r="A519" t="inlineStr">
        <is>
          <t>603689</t>
        </is>
      </c>
      <c r="B519" t="n">
        <v>0.000318929506653888</v>
      </c>
      <c r="C519" t="n">
        <v>14.72448057813911</v>
      </c>
      <c r="D519" t="n">
        <v>11.12111111111111</v>
      </c>
      <c r="E519" t="n">
        <v>1.196111111111111</v>
      </c>
    </row>
    <row r="520">
      <c r="A520" t="inlineStr">
        <is>
          <t>000530</t>
        </is>
      </c>
      <c r="B520" t="n">
        <v>0.0001583603741480125</v>
      </c>
      <c r="C520" t="n">
        <v>14.62829736211031</v>
      </c>
      <c r="D520" t="n">
        <v>3.823666666666667</v>
      </c>
      <c r="E520" t="n">
        <v>1.344777777777778</v>
      </c>
    </row>
    <row r="521">
      <c r="A521" t="inlineStr">
        <is>
          <t>600519</t>
        </is>
      </c>
      <c r="B521" t="n">
        <v>0.02748832603210296</v>
      </c>
      <c r="C521" t="n">
        <v>14.58209839952578</v>
      </c>
      <c r="D521" t="n">
        <v>1741.512666666667</v>
      </c>
      <c r="E521" t="n">
        <v>0.2022222222222222</v>
      </c>
    </row>
    <row r="522">
      <c r="A522" t="inlineStr">
        <is>
          <t>600760</t>
        </is>
      </c>
      <c r="B522" t="n">
        <v>0.005544428352845797</v>
      </c>
      <c r="C522" t="n">
        <v>14.56552152961295</v>
      </c>
      <c r="D522" t="n">
        <v>58.75144444444444</v>
      </c>
      <c r="E522" t="n">
        <v>3.805333333333333</v>
      </c>
    </row>
    <row r="523">
      <c r="A523" t="inlineStr">
        <is>
          <t>603915</t>
        </is>
      </c>
      <c r="B523" t="n">
        <v>0.001993612872167826</v>
      </c>
      <c r="C523" t="n">
        <v>14.55560326320309</v>
      </c>
      <c r="D523" t="n">
        <v>24.87322222222222</v>
      </c>
      <c r="E523" t="n">
        <v>3.639444444444444</v>
      </c>
    </row>
    <row r="524">
      <c r="A524" t="inlineStr">
        <is>
          <t>000922</t>
        </is>
      </c>
      <c r="B524" t="n">
        <v>0.0005200778330911804</v>
      </c>
      <c r="C524" t="n">
        <v>14.4808743169399</v>
      </c>
      <c r="D524" t="n">
        <v>7.653111111111111</v>
      </c>
      <c r="E524" t="n">
        <v>1.737444444444445</v>
      </c>
    </row>
    <row r="525">
      <c r="A525" t="inlineStr">
        <is>
          <t>300651</t>
        </is>
      </c>
      <c r="B525" t="n">
        <v>0.006658455821889776</v>
      </c>
      <c r="C525" t="n">
        <v>14.46714522363335</v>
      </c>
      <c r="D525" t="n">
        <v>38.72677777777777</v>
      </c>
      <c r="E525" t="n">
        <v>2.074888888888889</v>
      </c>
    </row>
    <row r="526">
      <c r="A526" t="inlineStr">
        <is>
          <t>002967</t>
        </is>
      </c>
      <c r="B526" t="n">
        <v>0.001824253414510601</v>
      </c>
      <c r="C526" t="n">
        <v>14.4316309719934</v>
      </c>
      <c r="D526" t="n">
        <v>29.91911111111111</v>
      </c>
      <c r="E526" t="n">
        <v>2.289444444444444</v>
      </c>
    </row>
    <row r="527">
      <c r="A527" t="inlineStr">
        <is>
          <t>600348</t>
        </is>
      </c>
      <c r="B527" t="n">
        <v>0.0002344652653322652</v>
      </c>
      <c r="C527" t="n">
        <v>14.39999999999999</v>
      </c>
      <c r="D527" t="n">
        <v>5.090777777777777</v>
      </c>
      <c r="E527" t="n">
        <v>1.153111111111111</v>
      </c>
    </row>
    <row r="528">
      <c r="A528" t="inlineStr">
        <is>
          <t>002706</t>
        </is>
      </c>
      <c r="B528" t="n">
        <v>0.0009208250943967231</v>
      </c>
      <c r="C528" t="n">
        <v>14.33486238532109</v>
      </c>
      <c r="D528" t="n">
        <v>26.05855555555555</v>
      </c>
      <c r="E528" t="n">
        <v>0.8782222222222222</v>
      </c>
    </row>
    <row r="529">
      <c r="A529" t="inlineStr">
        <is>
          <t>000748</t>
        </is>
      </c>
      <c r="B529" t="n">
        <v>0.0008575255496774357</v>
      </c>
      <c r="C529" t="n">
        <v>14.29375351716375</v>
      </c>
      <c r="D529" t="n">
        <v>20.22566666666667</v>
      </c>
      <c r="E529" t="n">
        <v>2.777777777777778</v>
      </c>
    </row>
    <row r="530">
      <c r="A530" t="inlineStr">
        <is>
          <t>300117</t>
        </is>
      </c>
      <c r="B530" t="n">
        <v>0.0008894732365374639</v>
      </c>
      <c r="C530" t="n">
        <v>14.28571428571428</v>
      </c>
      <c r="D530" t="n">
        <v>4.354333333333333</v>
      </c>
      <c r="E530" t="n">
        <v>6.092333333333332</v>
      </c>
    </row>
    <row r="531">
      <c r="A531" t="inlineStr">
        <is>
          <t>002025</t>
        </is>
      </c>
      <c r="B531" t="n">
        <v>0.003093912091083219</v>
      </c>
      <c r="C531" t="n">
        <v>14.27784914663242</v>
      </c>
      <c r="D531" t="n">
        <v>50.39700000000001</v>
      </c>
      <c r="E531" t="n">
        <v>1.436333333333333</v>
      </c>
    </row>
    <row r="532">
      <c r="A532" t="inlineStr">
        <is>
          <t>002819</t>
        </is>
      </c>
      <c r="B532" t="n">
        <v>0.006420550670997555</v>
      </c>
      <c r="C532" t="n">
        <v>14.2433234421365</v>
      </c>
      <c r="D532" t="n">
        <v>33.603</v>
      </c>
      <c r="E532" t="n">
        <v>1.835555555555556</v>
      </c>
    </row>
    <row r="533">
      <c r="A533" t="inlineStr">
        <is>
          <t>603100</t>
        </is>
      </c>
      <c r="B533" t="n">
        <v>0.001515041343094929</v>
      </c>
      <c r="C533" t="n">
        <v>14.21052631578947</v>
      </c>
      <c r="D533" t="n">
        <v>10.998</v>
      </c>
      <c r="E533" t="n">
        <v>1.233555555555556</v>
      </c>
    </row>
    <row r="534">
      <c r="A534" t="inlineStr">
        <is>
          <t>000729</t>
        </is>
      </c>
      <c r="B534" t="n">
        <v>0.0003450544583206212</v>
      </c>
      <c r="C534" t="n">
        <v>14.2098273572377</v>
      </c>
      <c r="D534" t="n">
        <v>8.160555555555554</v>
      </c>
      <c r="E534" t="n">
        <v>1.403666666666667</v>
      </c>
    </row>
    <row r="535">
      <c r="A535" t="inlineStr">
        <is>
          <t>688202</t>
        </is>
      </c>
      <c r="B535" t="n">
        <v>0.01491643491924299</v>
      </c>
      <c r="C535" t="n">
        <v>14.13481992224748</v>
      </c>
      <c r="D535" t="n">
        <v>160.1573333333334</v>
      </c>
      <c r="E535" t="n">
        <v>3.269222222222222</v>
      </c>
    </row>
    <row r="536">
      <c r="A536" t="inlineStr">
        <is>
          <t>002078</t>
        </is>
      </c>
      <c r="B536" t="n">
        <v>0.0006723686351421545</v>
      </c>
      <c r="C536" t="n">
        <v>14.11578112609042</v>
      </c>
      <c r="D536" t="n">
        <v>14.10455555555556</v>
      </c>
      <c r="E536" t="n">
        <v>0.9174444444444445</v>
      </c>
    </row>
    <row r="537">
      <c r="A537" t="inlineStr">
        <is>
          <t>300121</t>
        </is>
      </c>
      <c r="B537" t="n">
        <v>0.001517141707172889</v>
      </c>
      <c r="C537" t="n">
        <v>14.04715127701375</v>
      </c>
      <c r="D537" t="n">
        <v>10.797</v>
      </c>
      <c r="E537" t="n">
        <v>1.480777777777778</v>
      </c>
    </row>
    <row r="538">
      <c r="A538" t="inlineStr">
        <is>
          <t>300730</t>
        </is>
      </c>
      <c r="B538" t="n">
        <v>0.003994110971795508</v>
      </c>
      <c r="C538" t="n">
        <v>14.03762662807524</v>
      </c>
      <c r="D538" t="n">
        <v>17.05377777777778</v>
      </c>
      <c r="E538" t="n">
        <v>10.78788888888889</v>
      </c>
    </row>
    <row r="539">
      <c r="A539" t="inlineStr">
        <is>
          <t>600569</t>
        </is>
      </c>
      <c r="B539" t="n">
        <v>6.712236274163386e-05</v>
      </c>
      <c r="C539" t="n">
        <v>13.96396396396396</v>
      </c>
      <c r="D539" t="n">
        <v>2.177888888888889</v>
      </c>
      <c r="E539" t="n">
        <v>1.165444444444444</v>
      </c>
    </row>
    <row r="540">
      <c r="A540" t="inlineStr">
        <is>
          <t>300415</t>
        </is>
      </c>
      <c r="B540" t="n">
        <v>0.001299562097376875</v>
      </c>
      <c r="C540" t="n">
        <v>13.90328151986182</v>
      </c>
      <c r="D540" t="n">
        <v>14.06755555555555</v>
      </c>
      <c r="E540" t="n">
        <v>1.958888888888889</v>
      </c>
    </row>
    <row r="541">
      <c r="A541" t="inlineStr">
        <is>
          <t>600478</t>
        </is>
      </c>
      <c r="B541" t="n">
        <v>0.0001354513895716043</v>
      </c>
      <c r="C541" t="n">
        <v>13.84248210023864</v>
      </c>
      <c r="D541" t="n">
        <v>4.395222222222222</v>
      </c>
      <c r="E541" t="n">
        <v>2.105222222222222</v>
      </c>
    </row>
    <row r="542">
      <c r="A542" t="inlineStr">
        <is>
          <t>300375</t>
        </is>
      </c>
      <c r="B542" t="n">
        <v>0.0006551747037597112</v>
      </c>
      <c r="C542" t="n">
        <v>13.83495145631068</v>
      </c>
      <c r="D542" t="n">
        <v>5.486222222222223</v>
      </c>
      <c r="E542" t="n">
        <v>11.71022222222222</v>
      </c>
    </row>
    <row r="543">
      <c r="A543" t="inlineStr">
        <is>
          <t>000960</t>
        </is>
      </c>
      <c r="B543" t="n">
        <v>0.0006130350954698192</v>
      </c>
      <c r="C543" t="n">
        <v>13.68209255533202</v>
      </c>
      <c r="D543" t="n">
        <v>9.939222222222222</v>
      </c>
      <c r="E543" t="n">
        <v>1.133888888888889</v>
      </c>
    </row>
    <row r="544">
      <c r="A544" t="inlineStr">
        <is>
          <t>600738</t>
        </is>
      </c>
      <c r="B544" t="n">
        <v>0.001087917142531956</v>
      </c>
      <c r="C544" t="n">
        <v>13.67673179396094</v>
      </c>
      <c r="D544" t="n">
        <v>6.291333333333333</v>
      </c>
      <c r="E544" t="n">
        <v>1.489555555555556</v>
      </c>
    </row>
    <row r="545">
      <c r="A545" t="inlineStr">
        <is>
          <t>002801</t>
        </is>
      </c>
      <c r="B545" t="n">
        <v>0.001051794868971698</v>
      </c>
      <c r="C545" t="n">
        <v>13.52810416005081</v>
      </c>
      <c r="D545" t="n">
        <v>32.89077777777778</v>
      </c>
      <c r="E545" t="n">
        <v>2.916777777777778</v>
      </c>
    </row>
    <row r="546">
      <c r="A546" t="inlineStr">
        <is>
          <t>000509</t>
        </is>
      </c>
      <c r="B546" t="n">
        <v>0.0002592176309544428</v>
      </c>
      <c r="C546" t="n">
        <v>13.50210970464134</v>
      </c>
      <c r="D546" t="n">
        <v>2.257222222222222</v>
      </c>
      <c r="E546" t="n">
        <v>0.8781111111111112</v>
      </c>
    </row>
    <row r="547">
      <c r="A547" t="inlineStr">
        <is>
          <t>002404</t>
        </is>
      </c>
      <c r="B547" t="n">
        <v>0.0007349441663457838</v>
      </c>
      <c r="C547" t="n">
        <v>13.50148367952522</v>
      </c>
      <c r="D547" t="n">
        <v>6.925333333333333</v>
      </c>
      <c r="E547" t="n">
        <v>2.877555555555556</v>
      </c>
    </row>
    <row r="548">
      <c r="A548" t="inlineStr">
        <is>
          <t>601601</t>
        </is>
      </c>
      <c r="B548" t="n">
        <v>0.002382896046781788</v>
      </c>
      <c r="C548" t="n">
        <v>13.43564046351393</v>
      </c>
      <c r="D548" t="n">
        <v>33.63788888888889</v>
      </c>
      <c r="E548" t="n">
        <v>0.5697777777777778</v>
      </c>
    </row>
    <row r="549">
      <c r="A549" t="inlineStr">
        <is>
          <t>000618</t>
        </is>
      </c>
      <c r="B549" t="n">
        <v>0.0001581293566552953</v>
      </c>
      <c r="C549" t="n">
        <v>13.41991341991342</v>
      </c>
      <c r="D549" t="n">
        <v>5.002555555555555</v>
      </c>
      <c r="E549" t="n">
        <v>0</v>
      </c>
    </row>
    <row r="550">
      <c r="A550" t="inlineStr">
        <is>
          <t>000957</t>
        </is>
      </c>
      <c r="B550" t="n">
        <v>0.0005016546277650425</v>
      </c>
      <c r="C550" t="n">
        <v>13.36828309305373</v>
      </c>
      <c r="D550" t="n">
        <v>7.798222222222223</v>
      </c>
      <c r="E550" t="n">
        <v>3.460666666666667</v>
      </c>
    </row>
    <row r="551">
      <c r="A551" t="inlineStr">
        <is>
          <t>600893</t>
        </is>
      </c>
      <c r="B551" t="n">
        <v>0.004730299658121906</v>
      </c>
      <c r="C551" t="n">
        <v>13.36116910229645</v>
      </c>
      <c r="D551" t="n">
        <v>42.26833333333333</v>
      </c>
      <c r="E551" t="n">
        <v>1.416555555555556</v>
      </c>
    </row>
    <row r="552">
      <c r="A552" t="inlineStr">
        <is>
          <t>600991</t>
        </is>
      </c>
      <c r="B552" t="n">
        <v>0.0003291478127059862</v>
      </c>
      <c r="C552" t="n">
        <v>13.3587786259542</v>
      </c>
      <c r="D552" t="n">
        <v>15.789</v>
      </c>
      <c r="E552" t="n">
        <v>0</v>
      </c>
    </row>
    <row r="553">
      <c r="A553" t="inlineStr">
        <is>
          <t>688188</t>
        </is>
      </c>
      <c r="B553" t="n">
        <v>0.02865361564080106</v>
      </c>
      <c r="C553" t="n">
        <v>13.3567662565905</v>
      </c>
      <c r="D553" t="n">
        <v>251.2163333333333</v>
      </c>
      <c r="E553" t="n">
        <v>2.544555555555556</v>
      </c>
    </row>
    <row r="554">
      <c r="A554" t="inlineStr">
        <is>
          <t>002132</t>
        </is>
      </c>
      <c r="B554" t="n">
        <v>0.0009069682626025493</v>
      </c>
      <c r="C554" t="n">
        <v>13.35616438356164</v>
      </c>
      <c r="D554" t="n">
        <v>3.449777777777778</v>
      </c>
      <c r="E554" t="n">
        <v>6.100555555555555</v>
      </c>
    </row>
    <row r="555">
      <c r="A555" t="inlineStr">
        <is>
          <t>002651</t>
        </is>
      </c>
      <c r="B555" t="n">
        <v>0.0008001160511158171</v>
      </c>
      <c r="C555" t="n">
        <v>13.23232323232324</v>
      </c>
      <c r="D555" t="n">
        <v>10.28944444444444</v>
      </c>
      <c r="E555" t="n">
        <v>2.722444444444444</v>
      </c>
    </row>
    <row r="556">
      <c r="A556" t="inlineStr">
        <is>
          <t>600066</t>
        </is>
      </c>
      <c r="B556" t="n">
        <v>0.0008772231318615901</v>
      </c>
      <c r="C556" t="n">
        <v>13.21260898725687</v>
      </c>
      <c r="D556" t="n">
        <v>16.40711111111111</v>
      </c>
      <c r="E556" t="n">
        <v>0.7472222222222222</v>
      </c>
    </row>
    <row r="557">
      <c r="A557" t="inlineStr">
        <is>
          <t>300355</t>
        </is>
      </c>
      <c r="B557" t="n">
        <v>0.0006293100008358071</v>
      </c>
      <c r="C557" t="n">
        <v>13.16614420062696</v>
      </c>
      <c r="D557" t="n">
        <v>4.070222222222223</v>
      </c>
      <c r="E557" t="n">
        <v>5.221888888888889</v>
      </c>
    </row>
    <row r="558">
      <c r="A558" t="inlineStr">
        <is>
          <t>600596</t>
        </is>
      </c>
      <c r="B558" t="n">
        <v>0.00491161636566436</v>
      </c>
      <c r="C558" t="n">
        <v>12.98429319371726</v>
      </c>
      <c r="D558" t="n">
        <v>10.78677777777778</v>
      </c>
      <c r="E558" t="n">
        <v>6.538888888888891</v>
      </c>
    </row>
    <row r="559">
      <c r="A559" t="inlineStr">
        <is>
          <t>300717</t>
        </is>
      </c>
      <c r="B559" t="n">
        <v>0.003192999283521417</v>
      </c>
      <c r="C559" t="n">
        <v>12.85545023696684</v>
      </c>
      <c r="D559" t="n">
        <v>20.38433333333333</v>
      </c>
      <c r="E559" t="n">
        <v>11.02544444444444</v>
      </c>
    </row>
    <row r="560">
      <c r="A560" t="inlineStr">
        <is>
          <t>300618</t>
        </is>
      </c>
      <c r="B560" t="n">
        <v>0.005385467368664259</v>
      </c>
      <c r="C560" t="n">
        <v>12.82117163412126</v>
      </c>
      <c r="D560" t="n">
        <v>71.16122222222222</v>
      </c>
      <c r="E560" t="n">
        <v>5.070222222222222</v>
      </c>
    </row>
    <row r="561">
      <c r="A561" t="inlineStr">
        <is>
          <t>002723</t>
        </is>
      </c>
      <c r="B561" t="n">
        <v>0.0007302552321158663</v>
      </c>
      <c r="C561" t="n">
        <v>12.78458844133101</v>
      </c>
      <c r="D561" t="n">
        <v>12.41711111111111</v>
      </c>
      <c r="E561" t="n">
        <v>1.923777777777778</v>
      </c>
    </row>
    <row r="562">
      <c r="A562" t="inlineStr">
        <is>
          <t>002003</t>
        </is>
      </c>
      <c r="B562" t="n">
        <v>0.0004609581907454247</v>
      </c>
      <c r="C562" t="n">
        <v>12.77310924369748</v>
      </c>
      <c r="D562" t="n">
        <v>6.721</v>
      </c>
      <c r="E562" t="n">
        <v>1.283555555555556</v>
      </c>
    </row>
    <row r="563">
      <c r="A563" t="inlineStr">
        <is>
          <t>002182</t>
        </is>
      </c>
      <c r="B563" t="n">
        <v>0.00112764655201463</v>
      </c>
      <c r="C563" t="n">
        <v>12.76778063410455</v>
      </c>
      <c r="D563" t="n">
        <v>11.03188888888889</v>
      </c>
      <c r="E563" t="n">
        <v>3.070777777777777</v>
      </c>
    </row>
    <row r="564">
      <c r="A564" t="inlineStr">
        <is>
          <t>603456</t>
        </is>
      </c>
      <c r="B564" t="n">
        <v>0.001502150454109988</v>
      </c>
      <c r="C564" t="n">
        <v>12.74030628869338</v>
      </c>
      <c r="D564" t="n">
        <v>32.42266666666666</v>
      </c>
      <c r="E564" t="n">
        <v>0.7284444444444443</v>
      </c>
    </row>
    <row r="565">
      <c r="A565" t="inlineStr">
        <is>
          <t>000708</t>
        </is>
      </c>
      <c r="B565" t="n">
        <v>0.002128708176882174</v>
      </c>
      <c r="C565" t="n">
        <v>12.70341207349079</v>
      </c>
      <c r="D565" t="n">
        <v>18.69088888888889</v>
      </c>
      <c r="E565" t="n">
        <v>0.4034444444444445</v>
      </c>
    </row>
    <row r="566">
      <c r="A566" t="inlineStr">
        <is>
          <t>601088</t>
        </is>
      </c>
      <c r="B566" t="n">
        <v>0.0007598894163949128</v>
      </c>
      <c r="C566" t="n">
        <v>12.68750000000001</v>
      </c>
      <c r="D566" t="n">
        <v>17.23044444444444</v>
      </c>
      <c r="E566" t="n">
        <v>0.1918888888888889</v>
      </c>
    </row>
    <row r="567">
      <c r="A567" t="inlineStr">
        <is>
          <t>300825</t>
        </is>
      </c>
      <c r="B567" t="n">
        <v>0.002334222981368041</v>
      </c>
      <c r="C567" t="n">
        <v>12.66412537060568</v>
      </c>
      <c r="D567" t="n">
        <v>26.40322222222222</v>
      </c>
      <c r="E567" t="n">
        <v>8.657555555555556</v>
      </c>
    </row>
    <row r="568">
      <c r="A568" t="inlineStr">
        <is>
          <t>600744</t>
        </is>
      </c>
      <c r="B568" t="n">
        <v>0.0003143188445730293</v>
      </c>
      <c r="C568" t="n">
        <v>12.63537906137184</v>
      </c>
      <c r="D568" t="n">
        <v>2.688333333333333</v>
      </c>
      <c r="E568" t="n">
        <v>3.864777777777777</v>
      </c>
    </row>
    <row r="569">
      <c r="A569" t="inlineStr">
        <is>
          <t>002050</t>
        </is>
      </c>
      <c r="B569" t="n">
        <v>0.001089860776972767</v>
      </c>
      <c r="C569" t="n">
        <v>12.52310536044363</v>
      </c>
      <c r="D569" t="n">
        <v>23.16422222222222</v>
      </c>
      <c r="E569" t="n">
        <v>0.8946666666666668</v>
      </c>
    </row>
    <row r="570">
      <c r="A570" t="inlineStr">
        <is>
          <t>600933</t>
        </is>
      </c>
      <c r="B570" t="n">
        <v>0.0007902544643244412</v>
      </c>
      <c r="C570" t="n">
        <v>12.51798561151078</v>
      </c>
      <c r="D570" t="n">
        <v>14.86422222222222</v>
      </c>
      <c r="E570" t="n">
        <v>1.127555555555556</v>
      </c>
    </row>
    <row r="571">
      <c r="A571" t="inlineStr">
        <is>
          <t>300160</t>
        </is>
      </c>
      <c r="B571" t="n">
        <v>0.001035460868483439</v>
      </c>
      <c r="C571" t="n">
        <v>12.42937853107344</v>
      </c>
      <c r="D571" t="n">
        <v>8.843222222222222</v>
      </c>
      <c r="E571" t="n">
        <v>8.017555555555553</v>
      </c>
    </row>
    <row r="572">
      <c r="A572" t="inlineStr">
        <is>
          <t>600580</t>
        </is>
      </c>
      <c r="B572" t="n">
        <v>0.0004775934035311312</v>
      </c>
      <c r="C572" t="n">
        <v>12.39193083573486</v>
      </c>
      <c r="D572" t="n">
        <v>13.35477777777778</v>
      </c>
      <c r="E572" t="n">
        <v>2.383555555555556</v>
      </c>
    </row>
    <row r="573">
      <c r="A573" t="inlineStr">
        <is>
          <t>603260</t>
        </is>
      </c>
      <c r="B573" t="n">
        <v>0.007524543698912306</v>
      </c>
      <c r="C573" t="n">
        <v>12.38286479250334</v>
      </c>
      <c r="D573" t="n">
        <v>33.26722222222222</v>
      </c>
      <c r="E573" t="n">
        <v>1.027</v>
      </c>
    </row>
    <row r="574">
      <c r="A574" t="inlineStr">
        <is>
          <t>002008</t>
        </is>
      </c>
      <c r="B574" t="n">
        <v>0.002686629174121832</v>
      </c>
      <c r="C574" t="n">
        <v>12.38145416227607</v>
      </c>
      <c r="D574" t="n">
        <v>38.02566666666667</v>
      </c>
      <c r="E574" t="n">
        <v>2.127666666666667</v>
      </c>
    </row>
    <row r="575">
      <c r="A575" t="inlineStr">
        <is>
          <t>600876</t>
        </is>
      </c>
      <c r="B575" t="n">
        <v>0.0008973576153740089</v>
      </c>
      <c r="C575" t="n">
        <v>12.3730964467005</v>
      </c>
      <c r="D575" t="n">
        <v>15.52988888888889</v>
      </c>
      <c r="E575" t="n">
        <v>2.443888888888889</v>
      </c>
    </row>
    <row r="576">
      <c r="A576" t="inlineStr">
        <is>
          <t>603638</t>
        </is>
      </c>
      <c r="B576" t="n">
        <v>0.00483404115673964</v>
      </c>
      <c r="C576" t="n">
        <v>12.36628849270664</v>
      </c>
      <c r="D576" t="n">
        <v>58.838</v>
      </c>
      <c r="E576" t="n">
        <v>0.3221111111111111</v>
      </c>
    </row>
    <row r="577">
      <c r="A577" t="inlineStr">
        <is>
          <t>002920</t>
        </is>
      </c>
      <c r="B577" t="n">
        <v>0.004033561850071817</v>
      </c>
      <c r="C577" t="n">
        <v>12.35804943219774</v>
      </c>
      <c r="D577" t="n">
        <v>72.20777777777779</v>
      </c>
      <c r="E577" t="n">
        <v>3.047111111111111</v>
      </c>
    </row>
    <row r="578">
      <c r="A578" t="inlineStr">
        <is>
          <t>300320</t>
        </is>
      </c>
      <c r="B578" t="n">
        <v>0.0003942125329944278</v>
      </c>
      <c r="C578" t="n">
        <v>12.35194585448392</v>
      </c>
      <c r="D578" t="n">
        <v>6.819333333333332</v>
      </c>
      <c r="E578" t="n">
        <v>5.73288888888889</v>
      </c>
    </row>
    <row r="579">
      <c r="A579" t="inlineStr">
        <is>
          <t>600213</t>
        </is>
      </c>
      <c r="B579" t="n">
        <v>0.0008977765345497839</v>
      </c>
      <c r="C579" t="n">
        <v>12.33766233766234</v>
      </c>
      <c r="D579" t="n">
        <v>7.745666666666668</v>
      </c>
      <c r="E579" t="n">
        <v>5.464555555555555</v>
      </c>
    </row>
    <row r="580">
      <c r="A580" t="inlineStr">
        <is>
          <t>002841</t>
        </is>
      </c>
      <c r="B580" t="n">
        <v>0.002233548121212962</v>
      </c>
      <c r="C580" t="n">
        <v>12.26549755301796</v>
      </c>
      <c r="D580" t="n">
        <v>102.0485555555556</v>
      </c>
      <c r="E580" t="n">
        <v>0.2595555555555556</v>
      </c>
    </row>
    <row r="581">
      <c r="A581" t="inlineStr">
        <is>
          <t>600036</t>
        </is>
      </c>
      <c r="B581" t="n">
        <v>0.002663075895488496</v>
      </c>
      <c r="C581" t="n">
        <v>12.25554106910038</v>
      </c>
      <c r="D581" t="n">
        <v>40.88533333333334</v>
      </c>
      <c r="E581" t="n">
        <v>0.2523333333333334</v>
      </c>
    </row>
    <row r="582">
      <c r="A582" t="inlineStr">
        <is>
          <t>603319</t>
        </is>
      </c>
      <c r="B582" t="n">
        <v>0.005506780603162357</v>
      </c>
      <c r="C582" t="n">
        <v>12.12553495007134</v>
      </c>
      <c r="D582" t="n">
        <v>38.60066666666667</v>
      </c>
      <c r="E582" t="n">
        <v>3.855444444444444</v>
      </c>
    </row>
    <row r="583">
      <c r="A583" t="inlineStr">
        <is>
          <t>300432</t>
        </is>
      </c>
      <c r="B583" t="n">
        <v>0.0005691198274179982</v>
      </c>
      <c r="C583" t="n">
        <v>12.12446351931329</v>
      </c>
      <c r="D583" t="n">
        <v>10.66477777777778</v>
      </c>
      <c r="E583" t="n">
        <v>5.051</v>
      </c>
    </row>
    <row r="584">
      <c r="A584" t="inlineStr">
        <is>
          <t>002210</t>
        </is>
      </c>
      <c r="B584" t="n">
        <v>0.0001392276004761282</v>
      </c>
      <c r="C584" t="n">
        <v>12.10526315789473</v>
      </c>
      <c r="D584" t="n">
        <v>2.201111111111111</v>
      </c>
      <c r="E584" t="n">
        <v>1.364444444444444</v>
      </c>
    </row>
    <row r="585">
      <c r="A585" t="inlineStr">
        <is>
          <t>000569</t>
        </is>
      </c>
      <c r="B585" t="n">
        <v>0.0001331298042526643</v>
      </c>
      <c r="C585" t="n">
        <v>12.08267090620032</v>
      </c>
      <c r="D585" t="n">
        <v>6.472888888888888</v>
      </c>
      <c r="E585" t="n">
        <v>0</v>
      </c>
    </row>
    <row r="586">
      <c r="A586" t="inlineStr">
        <is>
          <t>300436</t>
        </is>
      </c>
      <c r="B586" t="n">
        <v>0.003254228824731708</v>
      </c>
      <c r="C586" t="n">
        <v>12.06088992974241</v>
      </c>
      <c r="D586" t="n">
        <v>35.94011111111111</v>
      </c>
      <c r="E586" t="n">
        <v>1.850777777777778</v>
      </c>
    </row>
    <row r="587">
      <c r="A587" t="inlineStr">
        <is>
          <t>300622</t>
        </is>
      </c>
      <c r="B587" t="n">
        <v>0.001622897795252185</v>
      </c>
      <c r="C587" t="n">
        <v>12.05615194054501</v>
      </c>
      <c r="D587" t="n">
        <v>15.03433333333333</v>
      </c>
      <c r="E587" t="n">
        <v>4.440888888888888</v>
      </c>
    </row>
    <row r="588">
      <c r="A588" t="inlineStr">
        <is>
          <t>000786</t>
        </is>
      </c>
      <c r="B588" t="n">
        <v>0.002516047145573456</v>
      </c>
      <c r="C588" t="n">
        <v>11.98184568835099</v>
      </c>
      <c r="D588" t="n">
        <v>36.05422222222222</v>
      </c>
      <c r="E588" t="n">
        <v>0.7411111111111109</v>
      </c>
    </row>
    <row r="589">
      <c r="A589" t="inlineStr">
        <is>
          <t>300677</t>
        </is>
      </c>
      <c r="B589" t="n">
        <v>0.02760571907860111</v>
      </c>
      <c r="C589" t="n">
        <v>11.94972826086957</v>
      </c>
      <c r="D589" t="n">
        <v>133.8975555555556</v>
      </c>
      <c r="E589" t="n">
        <v>3.996333333333333</v>
      </c>
    </row>
    <row r="590">
      <c r="A590" t="inlineStr">
        <is>
          <t>603583</t>
        </is>
      </c>
      <c r="B590" t="n">
        <v>0.00274329500998641</v>
      </c>
      <c r="C590" t="n">
        <v>11.93714113025082</v>
      </c>
      <c r="D590" t="n">
        <v>69.63166666666667</v>
      </c>
      <c r="E590" t="n">
        <v>1.394666666666667</v>
      </c>
    </row>
    <row r="591">
      <c r="A591" t="inlineStr">
        <is>
          <t>000515</t>
        </is>
      </c>
      <c r="B591" t="n">
        <v>0.0002783296099589727</v>
      </c>
      <c r="C591" t="n">
        <v>11.93265007320643</v>
      </c>
      <c r="D591" t="n">
        <v>14.05866666666667</v>
      </c>
      <c r="E591" t="n">
        <v>0</v>
      </c>
    </row>
    <row r="592">
      <c r="A592" t="inlineStr">
        <is>
          <t>603345</t>
        </is>
      </c>
      <c r="B592" t="n">
        <v>0.004188504246050495</v>
      </c>
      <c r="C592" t="n">
        <v>11.932424422051</v>
      </c>
      <c r="D592" t="n">
        <v>176.5127777777778</v>
      </c>
      <c r="E592" t="n">
        <v>0.6807777777777777</v>
      </c>
    </row>
    <row r="593">
      <c r="A593" t="inlineStr">
        <is>
          <t>603680</t>
        </is>
      </c>
      <c r="B593" t="n">
        <v>0.0009347464684919336</v>
      </c>
      <c r="C593" t="n">
        <v>11.92368839427662</v>
      </c>
      <c r="D593" t="n">
        <v>11.86244444444444</v>
      </c>
      <c r="E593" t="n">
        <v>0.6057777777777779</v>
      </c>
    </row>
    <row r="594">
      <c r="A594" t="inlineStr">
        <is>
          <t>600835</t>
        </is>
      </c>
      <c r="B594" t="n">
        <v>0.001843310209293158</v>
      </c>
      <c r="C594" t="n">
        <v>11.82237600922722</v>
      </c>
      <c r="D594" t="n">
        <v>18.88366666666667</v>
      </c>
      <c r="E594" t="n">
        <v>0.6978888888888889</v>
      </c>
    </row>
    <row r="595">
      <c r="A595" t="inlineStr">
        <is>
          <t>300616</t>
        </is>
      </c>
      <c r="B595" t="n">
        <v>0.005033280897866345</v>
      </c>
      <c r="C595" t="n">
        <v>11.80941245249927</v>
      </c>
      <c r="D595" t="n">
        <v>65.40144444444444</v>
      </c>
      <c r="E595" t="n">
        <v>0.9818888888888889</v>
      </c>
    </row>
    <row r="596">
      <c r="A596" t="inlineStr">
        <is>
          <t>600508</t>
        </is>
      </c>
      <c r="B596" t="n">
        <v>0.0002976058908776629</v>
      </c>
      <c r="C596" t="n">
        <v>11.77753544165758</v>
      </c>
      <c r="D596" t="n">
        <v>9.19288888888889</v>
      </c>
      <c r="E596" t="n">
        <v>1.026222222222222</v>
      </c>
    </row>
    <row r="597">
      <c r="A597" t="inlineStr">
        <is>
          <t>002414</t>
        </is>
      </c>
      <c r="B597" t="n">
        <v>0.001351249390520929</v>
      </c>
      <c r="C597" t="n">
        <v>11.76151761517616</v>
      </c>
      <c r="D597" t="n">
        <v>37.11933333333334</v>
      </c>
      <c r="E597" t="n">
        <v>0.9486666666666667</v>
      </c>
    </row>
    <row r="598">
      <c r="A598" t="inlineStr">
        <is>
          <t>000589</t>
        </is>
      </c>
      <c r="B598" t="n">
        <v>0.0005029563646603345</v>
      </c>
      <c r="C598" t="n">
        <v>11.74377224199288</v>
      </c>
      <c r="D598" t="n">
        <v>6.245111111111112</v>
      </c>
      <c r="E598" t="n">
        <v>2.900555555555555</v>
      </c>
    </row>
    <row r="599">
      <c r="A599" t="inlineStr">
        <is>
          <t>600497</t>
        </is>
      </c>
      <c r="B599" t="n">
        <v>0.0003816637196503545</v>
      </c>
      <c r="C599" t="n">
        <v>11.70960187353629</v>
      </c>
      <c r="D599" t="n">
        <v>4.228777777777777</v>
      </c>
      <c r="E599" t="n">
        <v>1.288444444444444</v>
      </c>
    </row>
    <row r="600">
      <c r="A600" t="inlineStr">
        <is>
          <t>603920</t>
        </is>
      </c>
      <c r="B600" t="n">
        <v>0.005109303038678695</v>
      </c>
      <c r="C600" t="n">
        <v>11.70899698665517</v>
      </c>
      <c r="D600" t="n">
        <v>26.90411111111111</v>
      </c>
      <c r="E600" t="n">
        <v>1.166111111111111</v>
      </c>
    </row>
    <row r="601">
      <c r="A601" t="inlineStr">
        <is>
          <t>300368</t>
        </is>
      </c>
      <c r="B601" t="n">
        <v>0.006194209544748529</v>
      </c>
      <c r="C601" t="n">
        <v>11.68067226890754</v>
      </c>
      <c r="D601" t="n">
        <v>18.05866666666667</v>
      </c>
      <c r="E601" t="n">
        <v>9.433444444444445</v>
      </c>
    </row>
    <row r="602">
      <c r="A602" t="inlineStr">
        <is>
          <t>002249</t>
        </is>
      </c>
      <c r="B602" t="n">
        <v>0.0001509268981444089</v>
      </c>
      <c r="C602" t="n">
        <v>11.66253101736972</v>
      </c>
      <c r="D602" t="n">
        <v>4.127</v>
      </c>
      <c r="E602" t="n">
        <v>3.606111111111111</v>
      </c>
    </row>
    <row r="603">
      <c r="A603" t="inlineStr">
        <is>
          <t>002979</t>
        </is>
      </c>
      <c r="B603" t="n">
        <v>0.005707644640252141</v>
      </c>
      <c r="C603" t="n">
        <v>11.64721141374838</v>
      </c>
      <c r="D603" t="n">
        <v>44.28633333333333</v>
      </c>
      <c r="E603" t="n">
        <v>5.339888888888889</v>
      </c>
    </row>
    <row r="604">
      <c r="A604" t="inlineStr">
        <is>
          <t>002290</t>
        </is>
      </c>
      <c r="B604" t="n">
        <v>0.0008488880644298093</v>
      </c>
      <c r="C604" t="n">
        <v>11.59695817490496</v>
      </c>
      <c r="D604" t="n">
        <v>5.756777777777778</v>
      </c>
      <c r="E604" t="n">
        <v>1.166</v>
      </c>
    </row>
    <row r="605">
      <c r="A605" t="inlineStr">
        <is>
          <t>300196</t>
        </is>
      </c>
      <c r="B605" t="n">
        <v>0.0009106933763963663</v>
      </c>
      <c r="C605" t="n">
        <v>11.56642432253798</v>
      </c>
      <c r="D605" t="n">
        <v>14.839</v>
      </c>
      <c r="E605" t="n">
        <v>2.244222222222222</v>
      </c>
    </row>
    <row r="606">
      <c r="A606" t="inlineStr">
        <is>
          <t>300670</t>
        </is>
      </c>
      <c r="B606" t="n">
        <v>0.00223421913562116</v>
      </c>
      <c r="C606" t="n">
        <v>11.52263374485598</v>
      </c>
      <c r="D606" t="n">
        <v>9.457222222222223</v>
      </c>
      <c r="E606" t="n">
        <v>9.319555555555555</v>
      </c>
    </row>
    <row r="607">
      <c r="A607" t="inlineStr">
        <is>
          <t>002475</t>
        </is>
      </c>
      <c r="B607" t="n">
        <v>0.001689141413858363</v>
      </c>
      <c r="C607" t="n">
        <v>11.51322330483198</v>
      </c>
      <c r="D607" t="n">
        <v>55.07122222222222</v>
      </c>
      <c r="E607" t="n">
        <v>0.9328888888888888</v>
      </c>
    </row>
    <row r="608">
      <c r="A608" t="inlineStr">
        <is>
          <t>600310</t>
        </is>
      </c>
      <c r="B608" t="n">
        <v>9.472423868086634e-05</v>
      </c>
      <c r="C608" t="n">
        <v>11.3022113022113</v>
      </c>
      <c r="D608" t="n">
        <v>4.044222222222222</v>
      </c>
      <c r="E608" t="n">
        <v>1.172666666666667</v>
      </c>
    </row>
    <row r="609">
      <c r="A609" t="inlineStr">
        <is>
          <t>600012</t>
        </is>
      </c>
      <c r="B609" t="n">
        <v>0.0003259111156981339</v>
      </c>
      <c r="C609" t="n">
        <v>11.29326047358834</v>
      </c>
      <c r="D609" t="n">
        <v>5.622111111111111</v>
      </c>
      <c r="E609" t="n">
        <v>0.3978888888888889</v>
      </c>
    </row>
    <row r="610">
      <c r="A610" t="inlineStr">
        <is>
          <t>300596</t>
        </is>
      </c>
      <c r="B610" t="n">
        <v>0.00317078566913399</v>
      </c>
      <c r="C610" t="n">
        <v>11.24964579200907</v>
      </c>
      <c r="D610" t="n">
        <v>36.32666666666667</v>
      </c>
      <c r="E610" t="n">
        <v>1.640888888888889</v>
      </c>
    </row>
    <row r="611">
      <c r="A611" t="inlineStr">
        <is>
          <t>603225</t>
        </is>
      </c>
      <c r="B611" t="n">
        <v>0.001109525924164858</v>
      </c>
      <c r="C611" t="n">
        <v>11.22864117168429</v>
      </c>
      <c r="D611" t="n">
        <v>11.52811111111111</v>
      </c>
      <c r="E611" t="n">
        <v>0.4531111111111111</v>
      </c>
    </row>
    <row r="612">
      <c r="A612" t="inlineStr">
        <is>
          <t>300318</t>
        </is>
      </c>
      <c r="B612" t="n">
        <v>0.006894458402476197</v>
      </c>
      <c r="C612" t="n">
        <v>11.13243761996161</v>
      </c>
      <c r="D612" t="n">
        <v>14.56944444444445</v>
      </c>
      <c r="E612" t="n">
        <v>6.529111111111111</v>
      </c>
    </row>
    <row r="613">
      <c r="A613" t="inlineStr">
        <is>
          <t>600549</t>
        </is>
      </c>
      <c r="B613" t="n">
        <v>0.0008312739206838524</v>
      </c>
      <c r="C613" t="n">
        <v>11.12582781456954</v>
      </c>
      <c r="D613" t="n">
        <v>14.73777777777778</v>
      </c>
      <c r="E613" t="n">
        <v>1.576555555555556</v>
      </c>
    </row>
    <row r="614">
      <c r="A614" t="inlineStr">
        <is>
          <t>603615</t>
        </is>
      </c>
      <c r="B614" t="n">
        <v>0.001322900665542077</v>
      </c>
      <c r="C614" t="n">
        <v>11.06290672451193</v>
      </c>
      <c r="D614" t="n">
        <v>11.00477777777778</v>
      </c>
      <c r="E614" t="n">
        <v>2.473</v>
      </c>
    </row>
    <row r="615">
      <c r="A615" t="inlineStr">
        <is>
          <t>000651</t>
        </is>
      </c>
      <c r="B615" t="n">
        <v>0.004784159145798792</v>
      </c>
      <c r="C615" t="n">
        <v>11.01648849429246</v>
      </c>
      <c r="D615" t="n">
        <v>59.79977777777777</v>
      </c>
      <c r="E615" t="n">
        <v>0.7503333333333333</v>
      </c>
    </row>
    <row r="616">
      <c r="A616" t="inlineStr">
        <is>
          <t>603313</t>
        </is>
      </c>
      <c r="B616" t="n">
        <v>0.002310816668679874</v>
      </c>
      <c r="C616" t="n">
        <v>10.99999999999999</v>
      </c>
      <c r="D616" t="n">
        <v>32.02444444444445</v>
      </c>
      <c r="E616" t="n">
        <v>1.570888888888889</v>
      </c>
    </row>
    <row r="617">
      <c r="A617" t="inlineStr">
        <is>
          <t>002158</t>
        </is>
      </c>
      <c r="B617" t="n">
        <v>0.000842129397211056</v>
      </c>
      <c r="C617" t="n">
        <v>10.88739746457867</v>
      </c>
      <c r="D617" t="n">
        <v>13.86977777777778</v>
      </c>
      <c r="E617" t="n">
        <v>1.595</v>
      </c>
    </row>
    <row r="618">
      <c r="A618" t="inlineStr">
        <is>
          <t>600732</t>
        </is>
      </c>
      <c r="B618" t="n">
        <v>0.001556080563607445</v>
      </c>
      <c r="C618" t="n">
        <v>10.79545454545454</v>
      </c>
      <c r="D618" t="n">
        <v>14.911</v>
      </c>
      <c r="E618" t="n">
        <v>3.076222222222223</v>
      </c>
    </row>
    <row r="619">
      <c r="A619" t="inlineStr">
        <is>
          <t>002948</t>
        </is>
      </c>
      <c r="B619" t="n">
        <v>0.0003957781238774581</v>
      </c>
      <c r="C619" t="n">
        <v>10.76923076923075</v>
      </c>
      <c r="D619" t="n">
        <v>5.334777777777777</v>
      </c>
      <c r="E619" t="n">
        <v>7.149666666666666</v>
      </c>
    </row>
    <row r="620">
      <c r="A620" t="inlineStr">
        <is>
          <t>000585</t>
        </is>
      </c>
      <c r="B620" t="n">
        <v>0.000160324199150907</v>
      </c>
      <c r="C620" t="n">
        <v>10.66666666666667</v>
      </c>
      <c r="D620" t="n">
        <v>1.727333333333333</v>
      </c>
      <c r="E620" t="n">
        <v>1.001555555555555</v>
      </c>
    </row>
    <row r="621">
      <c r="A621" t="inlineStr">
        <is>
          <t>600405</t>
        </is>
      </c>
      <c r="B621" t="n">
        <v>9.598296298220944e-05</v>
      </c>
      <c r="C621" t="n">
        <v>10.66176470588234</v>
      </c>
      <c r="D621" t="n">
        <v>5.701777777777779</v>
      </c>
      <c r="E621" t="n">
        <v>3.393444444444444</v>
      </c>
    </row>
    <row r="622">
      <c r="A622" t="inlineStr">
        <is>
          <t>688298</t>
        </is>
      </c>
      <c r="B622" t="n">
        <v>0.02490533909863403</v>
      </c>
      <c r="C622" t="n">
        <v>10.62551215514886</v>
      </c>
      <c r="D622" t="n">
        <v>155.4296666666667</v>
      </c>
      <c r="E622" t="n">
        <v>6.586888888888888</v>
      </c>
    </row>
    <row r="623">
      <c r="A623" t="inlineStr">
        <is>
          <t>002001</t>
        </is>
      </c>
      <c r="B623" t="n">
        <v>0.0009880232838238997</v>
      </c>
      <c r="C623" t="n">
        <v>10.61359867330019</v>
      </c>
      <c r="D623" t="n">
        <v>31.37144444444445</v>
      </c>
      <c r="E623" t="n">
        <v>1.036666666666667</v>
      </c>
    </row>
    <row r="624">
      <c r="A624" t="inlineStr">
        <is>
          <t>000860</t>
        </is>
      </c>
      <c r="B624" t="n">
        <v>0.006016863679253303</v>
      </c>
      <c r="C624" t="n">
        <v>10.44935262757045</v>
      </c>
      <c r="D624" t="n">
        <v>63.15633333333333</v>
      </c>
      <c r="E624" t="n">
        <v>1.562555555555555</v>
      </c>
    </row>
    <row r="625">
      <c r="A625" t="inlineStr">
        <is>
          <t>600779</t>
        </is>
      </c>
      <c r="B625" t="n">
        <v>0.002864775129461173</v>
      </c>
      <c r="C625" t="n">
        <v>10.3523907003948</v>
      </c>
      <c r="D625" t="n">
        <v>71.20655555555557</v>
      </c>
      <c r="E625" t="n">
        <v>1.093111111111111</v>
      </c>
    </row>
    <row r="626">
      <c r="A626" t="inlineStr">
        <is>
          <t>000792</t>
        </is>
      </c>
      <c r="B626" t="n">
        <v>0.0005978454483173245</v>
      </c>
      <c r="C626" t="n">
        <v>10.22443890274314</v>
      </c>
      <c r="D626" t="n">
        <v>9.026222222222222</v>
      </c>
      <c r="E626" t="n">
        <v>0.5837777777777777</v>
      </c>
    </row>
    <row r="627">
      <c r="A627" t="inlineStr">
        <is>
          <t>002773</t>
        </is>
      </c>
      <c r="B627" t="n">
        <v>0.001684693751293503</v>
      </c>
      <c r="C627" t="n">
        <v>10.15534430790632</v>
      </c>
      <c r="D627" t="n">
        <v>44.50066666666667</v>
      </c>
      <c r="E627" t="n">
        <v>0.6624444444444445</v>
      </c>
    </row>
    <row r="628">
      <c r="A628" t="inlineStr">
        <is>
          <t>002091</t>
        </is>
      </c>
      <c r="B628" t="n">
        <v>0.0004249362723046934</v>
      </c>
      <c r="C628" t="n">
        <v>10.09174311926606</v>
      </c>
      <c r="D628" t="n">
        <v>6.586666666666666</v>
      </c>
      <c r="E628" t="n">
        <v>1.251888888888889</v>
      </c>
    </row>
    <row r="629">
      <c r="A629" t="inlineStr">
        <is>
          <t>002114</t>
        </is>
      </c>
      <c r="B629" t="n">
        <v>0.0003829026399610847</v>
      </c>
      <c r="C629" t="n">
        <v>10.07092198581561</v>
      </c>
      <c r="D629" t="n">
        <v>6.612777777777776</v>
      </c>
      <c r="E629" t="n">
        <v>2.341555555555556</v>
      </c>
    </row>
    <row r="630">
      <c r="A630" t="inlineStr">
        <is>
          <t>002219</t>
        </is>
      </c>
      <c r="B630" t="n">
        <v>7.644091851720283e-05</v>
      </c>
      <c r="C630" t="n">
        <v>9.937888198757761</v>
      </c>
      <c r="D630" t="n">
        <v>1.668222222222222</v>
      </c>
      <c r="E630" t="n">
        <v>0.6166666666666667</v>
      </c>
    </row>
    <row r="631">
      <c r="A631" t="inlineStr">
        <is>
          <t>601318</t>
        </is>
      </c>
      <c r="B631" t="n">
        <v>0.002900758002938182</v>
      </c>
      <c r="C631" t="n">
        <v>9.863118843546115</v>
      </c>
      <c r="D631" t="n">
        <v>82.10333333333334</v>
      </c>
      <c r="E631" t="n">
        <v>0.5577777777777778</v>
      </c>
    </row>
    <row r="632">
      <c r="A632" t="inlineStr">
        <is>
          <t>002099</t>
        </is>
      </c>
      <c r="B632" t="n">
        <v>0.0002715617782330636</v>
      </c>
      <c r="C632" t="n">
        <v>9.752925877763307</v>
      </c>
      <c r="D632" t="n">
        <v>8.339777777777778</v>
      </c>
      <c r="E632" t="n">
        <v>0.7637777777777777</v>
      </c>
    </row>
    <row r="633">
      <c r="A633" t="inlineStr">
        <is>
          <t>603730</t>
        </is>
      </c>
      <c r="B633" t="n">
        <v>0.001707432325363091</v>
      </c>
      <c r="C633" t="n">
        <v>9.747434885556427</v>
      </c>
      <c r="D633" t="n">
        <v>28.18577777777778</v>
      </c>
      <c r="E633" t="n">
        <v>0.4497777777777778</v>
      </c>
    </row>
    <row r="634">
      <c r="A634" t="inlineStr">
        <is>
          <t>600490</t>
        </is>
      </c>
      <c r="B634" t="n">
        <v>0.0002185303564141146</v>
      </c>
      <c r="C634" t="n">
        <v>9.744779582366615</v>
      </c>
      <c r="D634" t="n">
        <v>3.963</v>
      </c>
      <c r="E634" t="n">
        <v>1.842333333333333</v>
      </c>
    </row>
    <row r="635">
      <c r="A635" t="inlineStr">
        <is>
          <t>000898</t>
        </is>
      </c>
      <c r="B635" t="n">
        <v>0.0001686455745477974</v>
      </c>
      <c r="C635" t="n">
        <v>9.677419354838701</v>
      </c>
      <c r="D635" t="n">
        <v>2.850777777777779</v>
      </c>
      <c r="E635" t="n">
        <v>0.3791111111111112</v>
      </c>
    </row>
    <row r="636">
      <c r="A636" t="inlineStr">
        <is>
          <t>603959</t>
        </is>
      </c>
      <c r="B636" t="n">
        <v>0.001594783866767092</v>
      </c>
      <c r="C636" t="n">
        <v>9.66850828729282</v>
      </c>
      <c r="D636" t="n">
        <v>12.63766666666666</v>
      </c>
      <c r="E636" t="n">
        <v>1.495</v>
      </c>
    </row>
    <row r="637">
      <c r="A637" t="inlineStr">
        <is>
          <t>000981</t>
        </is>
      </c>
      <c r="B637" t="n">
        <v>0.0002395353163308964</v>
      </c>
      <c r="C637" t="n">
        <v>9.644670050761439</v>
      </c>
      <c r="D637" t="n">
        <v>1.991</v>
      </c>
      <c r="E637" t="n">
        <v>0.7765555555555556</v>
      </c>
    </row>
    <row r="638">
      <c r="A638" t="inlineStr">
        <is>
          <t>603906</t>
        </is>
      </c>
      <c r="B638" t="n">
        <v>0.001728143315167923</v>
      </c>
      <c r="C638" t="n">
        <v>9.641577060931894</v>
      </c>
      <c r="D638" t="n">
        <v>26.95244444444444</v>
      </c>
      <c r="E638" t="n">
        <v>1.724888888888889</v>
      </c>
    </row>
    <row r="639">
      <c r="A639" t="inlineStr">
        <is>
          <t>603068</t>
        </is>
      </c>
      <c r="B639" t="n">
        <v>0.00583365367319937</v>
      </c>
      <c r="C639" t="n">
        <v>9.633148588017937</v>
      </c>
      <c r="D639" t="n">
        <v>71.16755555555554</v>
      </c>
      <c r="E639" t="n">
        <v>2.049222222222223</v>
      </c>
    </row>
    <row r="640">
      <c r="A640" t="inlineStr">
        <is>
          <t>600257</t>
        </is>
      </c>
      <c r="B640" t="n">
        <v>0.00114368181381039</v>
      </c>
      <c r="C640" t="n">
        <v>9.607843137254912</v>
      </c>
      <c r="D640" t="n">
        <v>4.721222222222223</v>
      </c>
      <c r="E640" t="n">
        <v>6.682444444444444</v>
      </c>
    </row>
    <row r="641">
      <c r="A641" t="inlineStr">
        <is>
          <t>600117</t>
        </is>
      </c>
      <c r="B641" t="n">
        <v>0.0003718569198581116</v>
      </c>
      <c r="C641" t="n">
        <v>9.593023255813948</v>
      </c>
      <c r="D641" t="n">
        <v>3.480777777777778</v>
      </c>
      <c r="E641" t="n">
        <v>1.815888888888889</v>
      </c>
    </row>
    <row r="642">
      <c r="A642" t="inlineStr">
        <is>
          <t>600089</t>
        </is>
      </c>
      <c r="B642" t="n">
        <v>0.0003966834529804635</v>
      </c>
      <c r="C642" t="n">
        <v>9.555555555555539</v>
      </c>
      <c r="D642" t="n">
        <v>8.641666666666667</v>
      </c>
      <c r="E642" t="n">
        <v>1.912222222222222</v>
      </c>
    </row>
    <row r="643">
      <c r="A643" t="inlineStr">
        <is>
          <t>600903</t>
        </is>
      </c>
      <c r="B643" t="n">
        <v>0.0003090271538384746</v>
      </c>
      <c r="C643" t="n">
        <v>9.427609427609429</v>
      </c>
      <c r="D643" t="n">
        <v>11.872</v>
      </c>
      <c r="E643" t="n">
        <v>1.646000000000001</v>
      </c>
    </row>
    <row r="644">
      <c r="A644" t="inlineStr">
        <is>
          <t>601600</t>
        </is>
      </c>
      <c r="B644" t="n">
        <v>0.0004737834637924827</v>
      </c>
      <c r="C644" t="n">
        <v>9.365558912386707</v>
      </c>
      <c r="D644" t="n">
        <v>3.326333333333333</v>
      </c>
      <c r="E644" t="n">
        <v>0.8602222222222222</v>
      </c>
    </row>
    <row r="645">
      <c r="A645" t="inlineStr">
        <is>
          <t>002789</t>
        </is>
      </c>
      <c r="B645" t="n">
        <v>0.000559815744863007</v>
      </c>
      <c r="C645" t="n">
        <v>9.363295880149813</v>
      </c>
      <c r="D645" t="n">
        <v>16.88777777777778</v>
      </c>
      <c r="E645" t="n">
        <v>1.429777777777778</v>
      </c>
    </row>
    <row r="646">
      <c r="A646" t="inlineStr">
        <is>
          <t>603380</t>
        </is>
      </c>
      <c r="B646" t="n">
        <v>0.002527111764644239</v>
      </c>
      <c r="C646" t="n">
        <v>9.34217799889443</v>
      </c>
      <c r="D646" t="n">
        <v>23.03822222222222</v>
      </c>
      <c r="E646" t="n">
        <v>1.826444444444444</v>
      </c>
    </row>
    <row r="647">
      <c r="A647" t="inlineStr">
        <is>
          <t>002129</t>
        </is>
      </c>
      <c r="B647" t="n">
        <v>0.0009973218444533514</v>
      </c>
      <c r="C647" t="n">
        <v>9.335649153278336</v>
      </c>
      <c r="D647" t="n">
        <v>23.22422222222222</v>
      </c>
      <c r="E647" t="n">
        <v>2.042111111111111</v>
      </c>
    </row>
    <row r="648">
      <c r="A648" t="inlineStr">
        <is>
          <t>000900</t>
        </is>
      </c>
      <c r="B648" t="n">
        <v>4.872516308080649e-05</v>
      </c>
      <c r="C648" t="n">
        <v>9.160305343511443</v>
      </c>
      <c r="D648" t="n">
        <v>3.934444444444445</v>
      </c>
      <c r="E648" t="n">
        <v>0.5655555555555556</v>
      </c>
    </row>
    <row r="649">
      <c r="A649" t="inlineStr">
        <is>
          <t>000522</t>
        </is>
      </c>
      <c r="B649" t="n">
        <v>0.004521119544293915</v>
      </c>
      <c r="C649" t="n">
        <v>9.095171120487588</v>
      </c>
      <c r="D649" t="n">
        <v>20.60577777777778</v>
      </c>
      <c r="E649" t="n">
        <v>0</v>
      </c>
    </row>
    <row r="650">
      <c r="A650" t="inlineStr">
        <is>
          <t>002454</t>
        </is>
      </c>
      <c r="B650" t="n">
        <v>0.0002660642146343376</v>
      </c>
      <c r="C650" t="n">
        <v>8.974358974358987</v>
      </c>
      <c r="D650" t="n">
        <v>6.159555555555555</v>
      </c>
      <c r="E650" t="n">
        <v>1.887999999999999</v>
      </c>
    </row>
    <row r="651">
      <c r="A651" t="inlineStr">
        <is>
          <t>603355</t>
        </is>
      </c>
      <c r="B651" t="n">
        <v>0.002714777997109406</v>
      </c>
      <c r="C651" t="n">
        <v>8.968772694262906</v>
      </c>
      <c r="D651" t="n">
        <v>33.27855555555556</v>
      </c>
      <c r="E651" t="n">
        <v>0.4563333333333333</v>
      </c>
    </row>
    <row r="652">
      <c r="A652" t="inlineStr">
        <is>
          <t>601222</t>
        </is>
      </c>
      <c r="B652" t="n">
        <v>0.0002053411480322521</v>
      </c>
      <c r="C652" t="n">
        <v>8.948863636363624</v>
      </c>
      <c r="D652" t="n">
        <v>7.456666666666667</v>
      </c>
      <c r="E652" t="n">
        <v>1.920777777777778</v>
      </c>
    </row>
    <row r="653">
      <c r="A653" t="inlineStr">
        <is>
          <t>600152</t>
        </is>
      </c>
      <c r="B653" t="n">
        <v>0.0001673873813846828</v>
      </c>
      <c r="C653" t="n">
        <v>8.944281524926678</v>
      </c>
      <c r="D653" t="n">
        <v>6.670333333333335</v>
      </c>
      <c r="E653" t="n">
        <v>2.646666666666667</v>
      </c>
    </row>
    <row r="654">
      <c r="A654" t="inlineStr">
        <is>
          <t>002911</t>
        </is>
      </c>
      <c r="B654" t="n">
        <v>0.000151212496308832</v>
      </c>
      <c r="C654" t="n">
        <v>8.821788040260504</v>
      </c>
      <c r="D654" t="n">
        <v>16.37022222222222</v>
      </c>
      <c r="E654" t="n">
        <v>0.4911111111111112</v>
      </c>
    </row>
    <row r="655">
      <c r="A655" t="inlineStr">
        <is>
          <t>600123</t>
        </is>
      </c>
      <c r="B655" t="n">
        <v>0.000129716213280596</v>
      </c>
      <c r="C655" t="n">
        <v>8.818011257035652</v>
      </c>
      <c r="D655" t="n">
        <v>5.297888888888889</v>
      </c>
      <c r="E655" t="n">
        <v>1.223777777777778</v>
      </c>
    </row>
    <row r="656">
      <c r="A656" t="inlineStr">
        <is>
          <t>000538</t>
        </is>
      </c>
      <c r="B656" t="n">
        <v>0.00396176094086199</v>
      </c>
      <c r="C656" t="n">
        <v>8.769544527532291</v>
      </c>
      <c r="D656" t="n">
        <v>104.9402222222222</v>
      </c>
      <c r="E656" t="n">
        <v>1.195666666666667</v>
      </c>
    </row>
    <row r="657">
      <c r="A657" t="inlineStr">
        <is>
          <t>600303</t>
        </is>
      </c>
      <c r="B657" t="n">
        <v>0.0004215562095051251</v>
      </c>
      <c r="C657" t="n">
        <v>8.695652173913038</v>
      </c>
      <c r="D657" t="n">
        <v>4.321111111111112</v>
      </c>
      <c r="E657" t="n">
        <v>6.408111111111111</v>
      </c>
    </row>
    <row r="658">
      <c r="A658" t="inlineStr">
        <is>
          <t>000911</t>
        </is>
      </c>
      <c r="B658" t="n">
        <v>0.0004105456239941886</v>
      </c>
      <c r="C658" t="n">
        <v>8.652482269503547</v>
      </c>
      <c r="D658" t="n">
        <v>8.048222222222222</v>
      </c>
      <c r="E658" t="n">
        <v>2.760444444444444</v>
      </c>
    </row>
    <row r="659">
      <c r="A659" t="inlineStr">
        <is>
          <t>002285</t>
        </is>
      </c>
      <c r="B659" t="n">
        <v>0.001239703274961927</v>
      </c>
      <c r="C659" t="n">
        <v>8.590308370044042</v>
      </c>
      <c r="D659" t="n">
        <v>5.528666666666666</v>
      </c>
      <c r="E659" t="n">
        <v>2.039666666666667</v>
      </c>
    </row>
    <row r="660">
      <c r="A660" t="inlineStr">
        <is>
          <t>002687</t>
        </is>
      </c>
      <c r="B660" t="n">
        <v>0.0001248941128278491</v>
      </c>
      <c r="C660" t="n">
        <v>8.566433566433563</v>
      </c>
      <c r="D660" t="n">
        <v>6.121444444444445</v>
      </c>
      <c r="E660" t="n">
        <v>2.29</v>
      </c>
    </row>
    <row r="661">
      <c r="A661" t="inlineStr">
        <is>
          <t>002092</t>
        </is>
      </c>
      <c r="B661" t="n">
        <v>0.0003967975968143449</v>
      </c>
      <c r="C661" t="n">
        <v>8.545454545454545</v>
      </c>
      <c r="D661" t="n">
        <v>5.528555555555555</v>
      </c>
      <c r="E661" t="n">
        <v>1.222</v>
      </c>
    </row>
    <row r="662">
      <c r="A662" t="inlineStr">
        <is>
          <t>688301</t>
        </is>
      </c>
      <c r="B662" t="n">
        <v>0.02551157115197581</v>
      </c>
      <c r="C662" t="n">
        <v>8.544659587757653</v>
      </c>
      <c r="D662" t="n">
        <v>182.9952941176471</v>
      </c>
      <c r="E662" t="n">
        <v>7.667941176470589</v>
      </c>
    </row>
    <row r="663">
      <c r="A663" t="inlineStr">
        <is>
          <t>002765</t>
        </is>
      </c>
      <c r="B663" t="n">
        <v>0.0005160120116403099</v>
      </c>
      <c r="C663" t="n">
        <v>8.477842003853553</v>
      </c>
      <c r="D663" t="n">
        <v>5.186555555555556</v>
      </c>
      <c r="E663" t="n">
        <v>5.480333333333332</v>
      </c>
    </row>
    <row r="664">
      <c r="A664" t="inlineStr">
        <is>
          <t>603533</t>
        </is>
      </c>
      <c r="B664" t="n">
        <v>0.01898530182943622</v>
      </c>
      <c r="C664" t="n">
        <v>8.341511285574077</v>
      </c>
      <c r="D664" t="n">
        <v>32.40011111111112</v>
      </c>
      <c r="E664" t="n">
        <v>3.147444444444444</v>
      </c>
    </row>
    <row r="665">
      <c r="A665" t="inlineStr">
        <is>
          <t>600160</t>
        </is>
      </c>
      <c r="B665" t="n">
        <v>0.000360447010309901</v>
      </c>
      <c r="C665" t="n">
        <v>8.333333333333325</v>
      </c>
      <c r="D665" t="n">
        <v>7.266444444444446</v>
      </c>
      <c r="E665" t="n">
        <v>0.9252222222222224</v>
      </c>
    </row>
    <row r="666">
      <c r="A666" t="inlineStr">
        <is>
          <t>002080</t>
        </is>
      </c>
      <c r="B666" t="n">
        <v>0.001103591729306108</v>
      </c>
      <c r="C666" t="n">
        <v>8.25353397172821</v>
      </c>
      <c r="D666" t="n">
        <v>20.50733333333334</v>
      </c>
      <c r="E666" t="n">
        <v>1.482666666666667</v>
      </c>
    </row>
    <row r="667">
      <c r="A667" t="inlineStr">
        <is>
          <t>600966</t>
        </is>
      </c>
      <c r="B667" t="n">
        <v>0.0009630212144116905</v>
      </c>
      <c r="C667" t="n">
        <v>8.187134502923987</v>
      </c>
      <c r="D667" t="n">
        <v>13.61111111111111</v>
      </c>
      <c r="E667" t="n">
        <v>1.400555555555556</v>
      </c>
    </row>
    <row r="668">
      <c r="A668" t="inlineStr">
        <is>
          <t>601126</t>
        </is>
      </c>
      <c r="B668" t="n">
        <v>0.0003579540458926764</v>
      </c>
      <c r="C668" t="n">
        <v>8.166409861325107</v>
      </c>
      <c r="D668" t="n">
        <v>7.145555555555557</v>
      </c>
      <c r="E668" t="n">
        <v>1.297888888888889</v>
      </c>
    </row>
    <row r="669">
      <c r="A669" t="inlineStr">
        <is>
          <t>600862</t>
        </is>
      </c>
      <c r="B669" t="n">
        <v>0.001165499429015238</v>
      </c>
      <c r="C669" t="n">
        <v>8.151973441534487</v>
      </c>
      <c r="D669" t="n">
        <v>24.89622222222222</v>
      </c>
      <c r="E669" t="n">
        <v>1.085444444444444</v>
      </c>
    </row>
    <row r="670">
      <c r="A670" t="inlineStr">
        <is>
          <t>600025</t>
        </is>
      </c>
      <c r="B670" t="n">
        <v>8.209289145536492e-05</v>
      </c>
      <c r="C670" t="n">
        <v>7.971014492753636</v>
      </c>
      <c r="D670" t="n">
        <v>4.250222222222222</v>
      </c>
      <c r="E670" t="n">
        <v>0.3411111111111111</v>
      </c>
    </row>
    <row r="671">
      <c r="A671" t="inlineStr">
        <is>
          <t>600997</t>
        </is>
      </c>
      <c r="B671" t="n">
        <v>0.0002322248296517812</v>
      </c>
      <c r="C671" t="n">
        <v>7.889908256880718</v>
      </c>
      <c r="D671" t="n">
        <v>5.350333333333333</v>
      </c>
      <c r="E671" t="n">
        <v>0.8722222222222222</v>
      </c>
    </row>
    <row r="672">
      <c r="A672" t="inlineStr">
        <is>
          <t>603308</t>
        </is>
      </c>
      <c r="B672" t="n">
        <v>0.001106075874044693</v>
      </c>
      <c r="C672" t="n">
        <v>7.827715355805243</v>
      </c>
      <c r="D672" t="n">
        <v>26.63966666666666</v>
      </c>
      <c r="E672" t="n">
        <v>1.386111111111111</v>
      </c>
    </row>
    <row r="673">
      <c r="A673" t="inlineStr">
        <is>
          <t>002919</t>
        </is>
      </c>
      <c r="B673" t="n">
        <v>0.01416617574351108</v>
      </c>
      <c r="C673" t="n">
        <v>7.814894269077532</v>
      </c>
      <c r="D673" t="n">
        <v>43.873</v>
      </c>
      <c r="E673" t="n">
        <v>6.051666666666668</v>
      </c>
    </row>
    <row r="674">
      <c r="A674" t="inlineStr">
        <is>
          <t>601375</t>
        </is>
      </c>
      <c r="B674" t="n">
        <v>0.0001230648114408591</v>
      </c>
      <c r="C674" t="n">
        <v>7.770270270270263</v>
      </c>
      <c r="D674" t="n">
        <v>5.488666666666667</v>
      </c>
      <c r="E674" t="n">
        <v>1.204555555555556</v>
      </c>
    </row>
    <row r="675">
      <c r="A675" t="inlineStr">
        <is>
          <t>002472</t>
        </is>
      </c>
      <c r="B675" t="n">
        <v>0.0002144295319365934</v>
      </c>
      <c r="C675" t="n">
        <v>7.749627421758576</v>
      </c>
      <c r="D675" t="n">
        <v>6.897111111111112</v>
      </c>
      <c r="E675" t="n">
        <v>1.603888888888888</v>
      </c>
    </row>
    <row r="676">
      <c r="A676" t="inlineStr">
        <is>
          <t>603277</t>
        </is>
      </c>
      <c r="B676" t="n">
        <v>0.002404295620269408</v>
      </c>
      <c r="C676" t="n">
        <v>7.67148014440433</v>
      </c>
      <c r="D676" t="n">
        <v>12.56433333333333</v>
      </c>
      <c r="E676" t="n">
        <v>1.215555555555556</v>
      </c>
    </row>
    <row r="677">
      <c r="A677" t="inlineStr">
        <is>
          <t>002426</t>
        </is>
      </c>
      <c r="B677" t="n">
        <v>8.809935165059724e-05</v>
      </c>
      <c r="C677" t="n">
        <v>7.653061224489788</v>
      </c>
      <c r="D677" t="n">
        <v>1.993666666666667</v>
      </c>
      <c r="E677" t="n">
        <v>1.889</v>
      </c>
    </row>
    <row r="678">
      <c r="A678" t="inlineStr">
        <is>
          <t>600098</t>
        </is>
      </c>
      <c r="B678" t="n">
        <v>0.0001670850459702984</v>
      </c>
      <c r="C678" t="n">
        <v>7.605177993527512</v>
      </c>
      <c r="D678" t="n">
        <v>5.975111111111111</v>
      </c>
      <c r="E678" t="n">
        <v>0.2082222222222223</v>
      </c>
    </row>
    <row r="679">
      <c r="A679" t="inlineStr">
        <is>
          <t>000630</t>
        </is>
      </c>
      <c r="B679" t="n">
        <v>0.0001266658893821217</v>
      </c>
      <c r="C679" t="n">
        <v>7.594936708860756</v>
      </c>
      <c r="D679" t="n">
        <v>2.400111111111111</v>
      </c>
      <c r="E679" t="n">
        <v>1.209888888888889</v>
      </c>
    </row>
    <row r="680">
      <c r="A680" t="inlineStr">
        <is>
          <t>002087</t>
        </is>
      </c>
      <c r="B680" t="n">
        <v>0.0001135782078782886</v>
      </c>
      <c r="C680" t="n">
        <v>7.575757575757569</v>
      </c>
      <c r="D680" t="n">
        <v>4.036444444444444</v>
      </c>
      <c r="E680" t="n">
        <v>4.402666666666667</v>
      </c>
    </row>
    <row r="681">
      <c r="A681" t="inlineStr">
        <is>
          <t>600699</t>
        </is>
      </c>
      <c r="B681" t="n">
        <v>0.001026307915395381</v>
      </c>
      <c r="C681" t="n">
        <v>7.503179313268338</v>
      </c>
      <c r="D681" t="n">
        <v>23.97311111111111</v>
      </c>
      <c r="E681" t="n">
        <v>1.800111111111111</v>
      </c>
    </row>
    <row r="682">
      <c r="A682" t="inlineStr">
        <is>
          <t>002527</t>
        </is>
      </c>
      <c r="B682" t="n">
        <v>0.000188894446488355</v>
      </c>
      <c r="C682" t="n">
        <v>7.446808510638303</v>
      </c>
      <c r="D682" t="n">
        <v>5.97311111111111</v>
      </c>
      <c r="E682" t="n">
        <v>1.719555555555556</v>
      </c>
    </row>
    <row r="683">
      <c r="A683" t="inlineStr">
        <is>
          <t>600188</t>
        </is>
      </c>
      <c r="B683" t="n">
        <v>0.0005653272651323951</v>
      </c>
      <c r="C683" t="n">
        <v>7.430997876857748</v>
      </c>
      <c r="D683" t="n">
        <v>9.845111111111109</v>
      </c>
      <c r="E683" t="n">
        <v>1.211777777777778</v>
      </c>
    </row>
    <row r="684">
      <c r="A684" t="inlineStr">
        <is>
          <t>600960</t>
        </is>
      </c>
      <c r="B684" t="n">
        <v>0.0001849934806998393</v>
      </c>
      <c r="C684" t="n">
        <v>7.379134860050884</v>
      </c>
      <c r="D684" t="n">
        <v>3.664333333333333</v>
      </c>
      <c r="E684" t="n">
        <v>1.952666666666667</v>
      </c>
    </row>
    <row r="685">
      <c r="A685" t="inlineStr">
        <is>
          <t>002998</t>
        </is>
      </c>
      <c r="B685" t="n">
        <v>0.0007293818958923026</v>
      </c>
      <c r="C685" t="n">
        <v>7.363420427553424</v>
      </c>
      <c r="D685" t="n">
        <v>10.15809523809524</v>
      </c>
      <c r="E685" t="n">
        <v>15.55079365079365</v>
      </c>
    </row>
    <row r="686">
      <c r="A686" t="inlineStr">
        <is>
          <t>002600</t>
        </is>
      </c>
      <c r="B686" t="n">
        <v>0.0009020149480345193</v>
      </c>
      <c r="C686" t="n">
        <v>7.334525939177095</v>
      </c>
      <c r="D686" t="n">
        <v>12.60333333333334</v>
      </c>
      <c r="E686" t="n">
        <v>4.239888888888889</v>
      </c>
    </row>
    <row r="687">
      <c r="A687" t="inlineStr">
        <is>
          <t>603416</t>
        </is>
      </c>
      <c r="B687" t="n">
        <v>0.008435431776896535</v>
      </c>
      <c r="C687" t="n">
        <v>7.299541454951042</v>
      </c>
      <c r="D687" t="n">
        <v>87.15388888888889</v>
      </c>
      <c r="E687" t="n">
        <v>1.961666666666667</v>
      </c>
    </row>
    <row r="688">
      <c r="A688" t="inlineStr">
        <is>
          <t>002324</t>
        </is>
      </c>
      <c r="B688" t="n">
        <v>0.0002630952762987154</v>
      </c>
      <c r="C688" t="n">
        <v>7.232913072329139</v>
      </c>
      <c r="D688" t="n">
        <v>15.00366666666667</v>
      </c>
      <c r="E688" t="n">
        <v>1.796111111111111</v>
      </c>
    </row>
    <row r="689">
      <c r="A689" t="inlineStr">
        <is>
          <t>603337</t>
        </is>
      </c>
      <c r="B689" t="n">
        <v>0.002332696465516069</v>
      </c>
      <c r="C689" t="n">
        <v>7.202619134230637</v>
      </c>
      <c r="D689" t="n">
        <v>28.94588888888888</v>
      </c>
      <c r="E689" t="n">
        <v>0.6235555555555555</v>
      </c>
    </row>
    <row r="690">
      <c r="A690" t="inlineStr">
        <is>
          <t>002719</t>
        </is>
      </c>
      <c r="B690" t="n">
        <v>0.0001189385713397012</v>
      </c>
      <c r="C690" t="n">
        <v>7.193229901269382</v>
      </c>
      <c r="D690" t="n">
        <v>7.761777777777779</v>
      </c>
      <c r="E690" t="n">
        <v>1.172555555555556</v>
      </c>
    </row>
    <row r="691">
      <c r="A691" t="inlineStr">
        <is>
          <t>002122</t>
        </is>
      </c>
      <c r="B691" t="n">
        <v>4.480969366318147e-05</v>
      </c>
      <c r="C691" t="n">
        <v>7.179487179487176</v>
      </c>
      <c r="D691" t="n">
        <v>2.148222222222222</v>
      </c>
      <c r="E691" t="n">
        <v>0.5134444444444445</v>
      </c>
    </row>
    <row r="692">
      <c r="A692" t="inlineStr">
        <is>
          <t>600143</t>
        </is>
      </c>
      <c r="B692" t="n">
        <v>0.0003160810248684394</v>
      </c>
      <c r="C692" t="n">
        <v>7.030759573132461</v>
      </c>
      <c r="D692" t="n">
        <v>16.75544444444445</v>
      </c>
      <c r="E692" t="n">
        <v>1.835555555555555</v>
      </c>
    </row>
    <row r="693">
      <c r="A693" t="inlineStr">
        <is>
          <t>600758</t>
        </is>
      </c>
      <c r="B693" t="n">
        <v>0.0001293471062410852</v>
      </c>
      <c r="C693" t="n">
        <v>6.997084548104948</v>
      </c>
      <c r="D693" t="n">
        <v>3.191888888888889</v>
      </c>
      <c r="E693" t="n">
        <v>1.309333333333333</v>
      </c>
    </row>
    <row r="694">
      <c r="A694" t="inlineStr">
        <is>
          <t>603587</t>
        </is>
      </c>
      <c r="B694" t="n">
        <v>0.001474219145708702</v>
      </c>
      <c r="C694" t="n">
        <v>6.942889137737973</v>
      </c>
      <c r="D694" t="n">
        <v>21.01322222222222</v>
      </c>
      <c r="E694" t="n">
        <v>3.501444444444445</v>
      </c>
    </row>
    <row r="695">
      <c r="A695" t="inlineStr">
        <is>
          <t>601016</t>
        </is>
      </c>
      <c r="B695" t="n">
        <v>8.528586486856958e-05</v>
      </c>
      <c r="C695" t="n">
        <v>6.930693069306937</v>
      </c>
      <c r="D695" t="n">
        <v>2.872111111111111</v>
      </c>
      <c r="E695" t="n">
        <v>1.763555555555555</v>
      </c>
    </row>
    <row r="696">
      <c r="A696" t="inlineStr">
        <is>
          <t>000703</t>
        </is>
      </c>
      <c r="B696" t="n">
        <v>0.0006535311645905901</v>
      </c>
      <c r="C696" t="n">
        <v>6.893542757417093</v>
      </c>
      <c r="D696" t="n">
        <v>12.11033333333334</v>
      </c>
      <c r="E696" t="n">
        <v>1.071222222222222</v>
      </c>
    </row>
    <row r="697">
      <c r="A697" t="inlineStr">
        <is>
          <t>000919</t>
        </is>
      </c>
      <c r="B697" t="n">
        <v>0.0001513909772270326</v>
      </c>
      <c r="C697" t="n">
        <v>6.862745098039214</v>
      </c>
      <c r="D697" t="n">
        <v>6.905222222222222</v>
      </c>
      <c r="E697" t="n">
        <v>1.09</v>
      </c>
    </row>
    <row r="698">
      <c r="A698" t="inlineStr">
        <is>
          <t>603085</t>
        </is>
      </c>
      <c r="B698" t="n">
        <v>0.0008560497312530652</v>
      </c>
      <c r="C698" t="n">
        <v>6.806282722513068</v>
      </c>
      <c r="D698" t="n">
        <v>9.917999999999999</v>
      </c>
      <c r="E698" t="n">
        <v>1.705333333333333</v>
      </c>
    </row>
    <row r="699">
      <c r="A699" t="inlineStr">
        <is>
          <t>601898</t>
        </is>
      </c>
      <c r="B699" t="n">
        <v>8.218744104015423e-05</v>
      </c>
      <c r="C699" t="n">
        <v>6.65083135391924</v>
      </c>
      <c r="D699" t="n">
        <v>4.180555555555555</v>
      </c>
      <c r="E699" t="n">
        <v>0.158</v>
      </c>
    </row>
    <row r="700">
      <c r="A700" t="inlineStr">
        <is>
          <t>000670</t>
        </is>
      </c>
      <c r="B700" t="n">
        <v>0.0001515298191299747</v>
      </c>
      <c r="C700" t="n">
        <v>6.635071090047395</v>
      </c>
      <c r="D700" t="n">
        <v>2.094888888888889</v>
      </c>
      <c r="E700" t="n">
        <v>2.608111111111111</v>
      </c>
    </row>
    <row r="701">
      <c r="A701" t="inlineStr">
        <is>
          <t>002865</t>
        </is>
      </c>
      <c r="B701" t="n">
        <v>0.001191240405678838</v>
      </c>
      <c r="C701" t="n">
        <v>6.602059357964873</v>
      </c>
      <c r="D701" t="n">
        <v>17.47522222222223</v>
      </c>
      <c r="E701" t="n">
        <v>3.179666666666666</v>
      </c>
    </row>
    <row r="702">
      <c r="A702" t="inlineStr">
        <is>
          <t>600761</t>
        </is>
      </c>
      <c r="B702" t="n">
        <v>0.00125948912510847</v>
      </c>
      <c r="C702" t="n">
        <v>6.595905989385908</v>
      </c>
      <c r="D702" t="n">
        <v>14.18433333333333</v>
      </c>
      <c r="E702" t="n">
        <v>1.396777777777778</v>
      </c>
    </row>
    <row r="703">
      <c r="A703" t="inlineStr">
        <is>
          <t>002333</t>
        </is>
      </c>
      <c r="B703" t="n">
        <v>0.000118982307787905</v>
      </c>
      <c r="C703" t="n">
        <v>6.553911205073981</v>
      </c>
      <c r="D703" t="n">
        <v>5.187777777777778</v>
      </c>
      <c r="E703" t="n">
        <v>0.4732222222222222</v>
      </c>
    </row>
    <row r="704">
      <c r="A704" t="inlineStr">
        <is>
          <t>002805</t>
        </is>
      </c>
      <c r="B704" t="n">
        <v>0.0005231725894860301</v>
      </c>
      <c r="C704" t="n">
        <v>6.464174454828653</v>
      </c>
      <c r="D704" t="n">
        <v>13.21155555555555</v>
      </c>
      <c r="E704" t="n">
        <v>5.322</v>
      </c>
    </row>
    <row r="705">
      <c r="A705" t="inlineStr">
        <is>
          <t>600109</t>
        </is>
      </c>
      <c r="B705" t="n">
        <v>0.001233273862653638</v>
      </c>
      <c r="C705" t="n">
        <v>6.385869565217384</v>
      </c>
      <c r="D705" t="n">
        <v>15.80011111111111</v>
      </c>
      <c r="E705" t="n">
        <v>3.142111111111111</v>
      </c>
    </row>
    <row r="706">
      <c r="A706" t="inlineStr">
        <is>
          <t>600392</t>
        </is>
      </c>
      <c r="B706" t="n">
        <v>0.000801996657353185</v>
      </c>
      <c r="C706" t="n">
        <v>6.343283582089576</v>
      </c>
      <c r="D706" t="n">
        <v>7.741333333333333</v>
      </c>
      <c r="E706" t="n">
        <v>2.402444444444444</v>
      </c>
    </row>
    <row r="707">
      <c r="A707" t="inlineStr">
        <is>
          <t>603156</t>
        </is>
      </c>
      <c r="B707" t="n">
        <v>0.00118817641323013</v>
      </c>
      <c r="C707" t="n">
        <v>6.332236842105265</v>
      </c>
      <c r="D707" t="n">
        <v>25.75266666666667</v>
      </c>
      <c r="E707" t="n">
        <v>0.6256666666666666</v>
      </c>
    </row>
    <row r="708">
      <c r="A708" t="inlineStr">
        <is>
          <t>002772</t>
        </is>
      </c>
      <c r="B708" t="n">
        <v>0.0003426883885865155</v>
      </c>
      <c r="C708" t="n">
        <v>6.302916274694259</v>
      </c>
      <c r="D708" t="n">
        <v>9.524555555555555</v>
      </c>
      <c r="E708" t="n">
        <v>2.718888888888889</v>
      </c>
    </row>
    <row r="709">
      <c r="A709" t="inlineStr">
        <is>
          <t>603227</t>
        </is>
      </c>
      <c r="B709" t="n">
        <v>0.0001991223023205966</v>
      </c>
      <c r="C709" t="n">
        <v>6.249999999999978</v>
      </c>
      <c r="D709" t="n">
        <v>4.377333333333334</v>
      </c>
      <c r="E709" t="n">
        <v>2.125666666666667</v>
      </c>
    </row>
    <row r="710">
      <c r="A710" t="inlineStr">
        <is>
          <t>000407</t>
        </is>
      </c>
      <c r="B710" t="n">
        <v>0.0002908146025174924</v>
      </c>
      <c r="C710" t="n">
        <v>6.234413965087282</v>
      </c>
      <c r="D710" t="n">
        <v>4.186999999999999</v>
      </c>
      <c r="E710" t="n">
        <v>1.208222222222222</v>
      </c>
    </row>
    <row r="711">
      <c r="A711" t="inlineStr">
        <is>
          <t>600864</t>
        </is>
      </c>
      <c r="B711" t="n">
        <v>0.0003299010876191725</v>
      </c>
      <c r="C711" t="n">
        <v>6.233421750663126</v>
      </c>
      <c r="D711" t="n">
        <v>6.907777777777777</v>
      </c>
      <c r="E711" t="n">
        <v>1.738888888888889</v>
      </c>
    </row>
    <row r="712">
      <c r="A712" t="inlineStr">
        <is>
          <t>002534</t>
        </is>
      </c>
      <c r="B712" t="n">
        <v>0.0003228556224000414</v>
      </c>
      <c r="C712" t="n">
        <v>6.20689655172415</v>
      </c>
      <c r="D712" t="n">
        <v>9.511666666666667</v>
      </c>
      <c r="E712" t="n">
        <v>0.5868888888888889</v>
      </c>
    </row>
    <row r="713">
      <c r="A713" t="inlineStr">
        <is>
          <t>000027</t>
        </is>
      </c>
      <c r="B713" t="n">
        <v>8.212777925223062e-05</v>
      </c>
      <c r="C713" t="n">
        <v>6.003430531732423</v>
      </c>
      <c r="D713" t="n">
        <v>5.628555555555556</v>
      </c>
      <c r="E713" t="n">
        <v>0.4641111111111111</v>
      </c>
    </row>
    <row r="714">
      <c r="A714" t="inlineStr">
        <is>
          <t>600518</t>
        </is>
      </c>
      <c r="B714" t="n">
        <v>0.0007072874898800562</v>
      </c>
      <c r="C714" t="n">
        <v>5.928853754940722</v>
      </c>
      <c r="D714" t="n">
        <v>3.154888888888889</v>
      </c>
      <c r="E714" t="n">
        <v>0.8810000000000001</v>
      </c>
    </row>
    <row r="715">
      <c r="A715" t="inlineStr">
        <is>
          <t>000862</t>
        </is>
      </c>
      <c r="B715" t="n">
        <v>0.0002182595470053849</v>
      </c>
      <c r="C715" t="n">
        <v>5.895691609977316</v>
      </c>
      <c r="D715" t="n">
        <v>4.204666666666667</v>
      </c>
      <c r="E715" t="n">
        <v>3.996111111111111</v>
      </c>
    </row>
    <row r="716">
      <c r="A716" t="inlineStr">
        <is>
          <t>002088</t>
        </is>
      </c>
      <c r="B716" t="n">
        <v>0.001345515990677864</v>
      </c>
      <c r="C716" t="n">
        <v>5.728155339805818</v>
      </c>
      <c r="D716" t="n">
        <v>11.26277777777778</v>
      </c>
      <c r="E716" t="n">
        <v>2.166333333333333</v>
      </c>
    </row>
    <row r="717">
      <c r="A717" t="inlineStr">
        <is>
          <t>000868</t>
        </is>
      </c>
      <c r="B717" t="n">
        <v>0.0003714669977239809</v>
      </c>
      <c r="C717" t="n">
        <v>5.714285714285716</v>
      </c>
      <c r="D717" t="n">
        <v>3.878333333333333</v>
      </c>
      <c r="E717" t="n">
        <v>1.628333333333333</v>
      </c>
    </row>
    <row r="718">
      <c r="A718" t="inlineStr">
        <is>
          <t>002227</t>
        </is>
      </c>
      <c r="B718" t="n">
        <v>0.002764737559999874</v>
      </c>
      <c r="C718" t="n">
        <v>5.680224403927081</v>
      </c>
      <c r="D718" t="n">
        <v>14.72511111111111</v>
      </c>
      <c r="E718" t="n">
        <v>2.640444444444445</v>
      </c>
    </row>
    <row r="719">
      <c r="A719" t="inlineStr">
        <is>
          <t>601011</t>
        </is>
      </c>
      <c r="B719" t="n">
        <v>0.0001711786665399372</v>
      </c>
      <c r="C719" t="n">
        <v>5.596107055961053</v>
      </c>
      <c r="D719" t="n">
        <v>3.810111111111111</v>
      </c>
      <c r="E719" t="n">
        <v>1.796</v>
      </c>
    </row>
    <row r="720">
      <c r="A720" t="inlineStr">
        <is>
          <t>600918</t>
        </is>
      </c>
      <c r="B720" t="n">
        <v>0.0008023677966783286</v>
      </c>
      <c r="C720" t="n">
        <v>5.582232893157268</v>
      </c>
      <c r="D720" t="n">
        <v>15.35</v>
      </c>
      <c r="E720" t="n">
        <v>6.799222222222224</v>
      </c>
    </row>
    <row r="721">
      <c r="A721" t="inlineStr">
        <is>
          <t>600458</t>
        </is>
      </c>
      <c r="B721" t="n">
        <v>0.0004146391588417653</v>
      </c>
      <c r="C721" t="n">
        <v>5.555555555555558</v>
      </c>
      <c r="D721" t="n">
        <v>7.442999999999999</v>
      </c>
      <c r="E721" t="n">
        <v>1.029</v>
      </c>
    </row>
    <row r="722">
      <c r="A722" t="inlineStr">
        <is>
          <t>002936</t>
        </is>
      </c>
      <c r="B722" t="n">
        <v>4.928175611846394e-05</v>
      </c>
      <c r="C722" t="n">
        <v>5.46875</v>
      </c>
      <c r="D722" t="n">
        <v>3.803</v>
      </c>
      <c r="E722" t="n">
        <v>2.479555555555556</v>
      </c>
    </row>
    <row r="723">
      <c r="A723" t="inlineStr">
        <is>
          <t>688369</t>
        </is>
      </c>
      <c r="B723" t="n">
        <v>0.003084355206789832</v>
      </c>
      <c r="C723" t="n">
        <v>5.466282104106579</v>
      </c>
      <c r="D723" t="n">
        <v>74.0498888888889</v>
      </c>
      <c r="E723" t="n">
        <v>1.926888888888889</v>
      </c>
    </row>
    <row r="724">
      <c r="A724" t="inlineStr">
        <is>
          <t>600654</t>
        </is>
      </c>
      <c r="B724" t="n">
        <v>7.112104217782452e-05</v>
      </c>
      <c r="C724" t="n">
        <v>5.389221556886237</v>
      </c>
      <c r="D724" t="n">
        <v>1.690666666666667</v>
      </c>
      <c r="E724" t="n">
        <v>0.6851111111111111</v>
      </c>
    </row>
    <row r="725">
      <c r="A725" t="inlineStr">
        <is>
          <t>000631</t>
        </is>
      </c>
      <c r="B725" t="n">
        <v>9.332264542876599e-05</v>
      </c>
      <c r="C725" t="n">
        <v>5.351170568561869</v>
      </c>
      <c r="D725" t="n">
        <v>2.864666666666666</v>
      </c>
      <c r="E725" t="n">
        <v>0.155</v>
      </c>
    </row>
    <row r="726">
      <c r="A726" t="inlineStr">
        <is>
          <t>600375</t>
        </is>
      </c>
      <c r="B726" t="n">
        <v>0.0003882427228210149</v>
      </c>
      <c r="C726" t="n">
        <v>5.313351498637608</v>
      </c>
      <c r="D726" t="n">
        <v>7.815222222222223</v>
      </c>
      <c r="E726" t="n">
        <v>2.316888888888889</v>
      </c>
    </row>
    <row r="727">
      <c r="A727" t="inlineStr">
        <is>
          <t>600691</t>
        </is>
      </c>
      <c r="B727" t="n">
        <v>0.0001020383498725482</v>
      </c>
      <c r="C727" t="n">
        <v>5.263157894736836</v>
      </c>
      <c r="D727" t="n">
        <v>2.183777777777778</v>
      </c>
      <c r="E727" t="n">
        <v>0.923888888888889</v>
      </c>
    </row>
    <row r="728">
      <c r="A728" t="inlineStr">
        <is>
          <t>601003</t>
        </is>
      </c>
      <c r="B728" t="n">
        <v>0.0001351112510054908</v>
      </c>
      <c r="C728" t="n">
        <v>5.210420841683372</v>
      </c>
      <c r="D728" t="n">
        <v>4.902777777777778</v>
      </c>
      <c r="E728" t="n">
        <v>0.3372222222222223</v>
      </c>
    </row>
    <row r="729">
      <c r="A729" t="inlineStr">
        <is>
          <t>601985</t>
        </is>
      </c>
      <c r="B729" t="n">
        <v>5.144929845245305e-05</v>
      </c>
      <c r="C729" t="n">
        <v>5.194805194805197</v>
      </c>
      <c r="D729" t="n">
        <v>4.649333333333333</v>
      </c>
      <c r="E729" t="n">
        <v>0.2281111111111111</v>
      </c>
    </row>
    <row r="730">
      <c r="A730" t="inlineStr">
        <is>
          <t>688516</t>
        </is>
      </c>
      <c r="B730" t="n">
        <v>0.003616921529304382</v>
      </c>
      <c r="C730" t="n">
        <v>5.185779203421559</v>
      </c>
      <c r="D730" t="n">
        <v>76.82666666666667</v>
      </c>
      <c r="E730" t="n">
        <v>4.576444444444444</v>
      </c>
    </row>
    <row r="731">
      <c r="A731" t="inlineStr">
        <is>
          <t>600531</t>
        </is>
      </c>
      <c r="B731" t="n">
        <v>0.0003275405747449566</v>
      </c>
      <c r="C731" t="n">
        <v>5.087719298245608</v>
      </c>
      <c r="D731" t="n">
        <v>5.328444444444444</v>
      </c>
      <c r="E731" t="n">
        <v>3.639000000000001</v>
      </c>
    </row>
    <row r="732">
      <c r="A732" t="inlineStr">
        <is>
          <t>600795</t>
        </is>
      </c>
      <c r="B732" t="n">
        <v>2.46560846560847e-05</v>
      </c>
      <c r="C732" t="n">
        <v>5.069124423963123</v>
      </c>
      <c r="D732" t="n">
        <v>2.1</v>
      </c>
      <c r="E732" t="n">
        <v>0.2784444444444445</v>
      </c>
    </row>
    <row r="733">
      <c r="A733" t="inlineStr">
        <is>
          <t>603233</t>
        </is>
      </c>
      <c r="B733" t="n">
        <v>0.003802039304835049</v>
      </c>
      <c r="C733" t="n">
        <v>5.019607843137264</v>
      </c>
      <c r="D733" t="n">
        <v>84.86444444444444</v>
      </c>
      <c r="E733" t="n">
        <v>0.5314444444444444</v>
      </c>
    </row>
    <row r="734">
      <c r="A734" t="inlineStr">
        <is>
          <t>600803</t>
        </is>
      </c>
      <c r="B734" t="n">
        <v>0.0009364453631216974</v>
      </c>
      <c r="C734" t="n">
        <v>4.976671850699854</v>
      </c>
      <c r="D734" t="n">
        <v>12.94877777777778</v>
      </c>
      <c r="E734" t="n">
        <v>0.8626666666666665</v>
      </c>
    </row>
    <row r="735">
      <c r="A735" t="inlineStr">
        <is>
          <t>600894</t>
        </is>
      </c>
      <c r="B735" t="n">
        <v>0.0001615522660879572</v>
      </c>
      <c r="C735" t="n">
        <v>4.960835509138373</v>
      </c>
      <c r="D735" t="n">
        <v>8.155888888888889</v>
      </c>
      <c r="E735" t="n">
        <v>0.9187777777777778</v>
      </c>
    </row>
    <row r="736">
      <c r="A736" t="inlineStr">
        <is>
          <t>600248</t>
        </is>
      </c>
      <c r="B736" t="n">
        <v>6.153610491871671e-05</v>
      </c>
      <c r="C736" t="n">
        <v>4.910714285714279</v>
      </c>
      <c r="D736" t="n">
        <v>4.208888888888889</v>
      </c>
      <c r="E736" t="n">
        <v>0.7632222222222222</v>
      </c>
    </row>
    <row r="737">
      <c r="A737" t="inlineStr">
        <is>
          <t>600552</t>
        </is>
      </c>
      <c r="B737" t="n">
        <v>0.0001638465396199075</v>
      </c>
      <c r="C737" t="n">
        <v>4.848484848484858</v>
      </c>
      <c r="D737" t="n">
        <v>6.545444444444445</v>
      </c>
      <c r="E737" t="n">
        <v>2.206777777777778</v>
      </c>
    </row>
    <row r="738">
      <c r="A738" t="inlineStr">
        <is>
          <t>601901</t>
        </is>
      </c>
      <c r="B738" t="n">
        <v>0.0001438680084428474</v>
      </c>
      <c r="C738" t="n">
        <v>4.661487236404005</v>
      </c>
      <c r="D738" t="n">
        <v>8.774888888888889</v>
      </c>
      <c r="E738" t="n">
        <v>0.473</v>
      </c>
    </row>
    <row r="739">
      <c r="A739" t="inlineStr">
        <is>
          <t>603976</t>
        </is>
      </c>
      <c r="B739" t="n">
        <v>0.01580584883313497</v>
      </c>
      <c r="C739" t="n">
        <v>4.540076900325341</v>
      </c>
      <c r="D739" t="n">
        <v>68.91344444444444</v>
      </c>
      <c r="E739" t="n">
        <v>6.835222222222222</v>
      </c>
    </row>
    <row r="740">
      <c r="A740" t="inlineStr">
        <is>
          <t>600679</t>
        </is>
      </c>
      <c r="B740" t="n">
        <v>0.0009165216030805989</v>
      </c>
      <c r="C740" t="n">
        <v>4.34456928838951</v>
      </c>
      <c r="D740" t="n">
        <v>13.29155555555556</v>
      </c>
      <c r="E740" t="n">
        <v>1.918</v>
      </c>
    </row>
    <row r="741">
      <c r="A741" t="inlineStr">
        <is>
          <t>600058</t>
        </is>
      </c>
      <c r="B741" t="n">
        <v>0.000126197822690568</v>
      </c>
      <c r="C741" t="n">
        <v>4.249291784702569</v>
      </c>
      <c r="D741" t="n">
        <v>6.938</v>
      </c>
      <c r="E741" t="n">
        <v>0.6186666666666667</v>
      </c>
    </row>
    <row r="742">
      <c r="A742" t="inlineStr">
        <is>
          <t>600539</t>
        </is>
      </c>
      <c r="B742" t="n">
        <v>7.90699348522478e-05</v>
      </c>
      <c r="C742" t="n">
        <v>4.249291784702569</v>
      </c>
      <c r="D742" t="n">
        <v>7.241111111111109</v>
      </c>
      <c r="E742" t="n">
        <v>0.203888888888889</v>
      </c>
    </row>
    <row r="743">
      <c r="A743" t="inlineStr">
        <is>
          <t>600231</t>
        </is>
      </c>
      <c r="B743" t="n">
        <v>5.624929672388816e-05</v>
      </c>
      <c r="C743" t="n">
        <v>4.219409282700415</v>
      </c>
      <c r="D743" t="n">
        <v>2.316222222222222</v>
      </c>
      <c r="E743" t="n">
        <v>0.6637777777777777</v>
      </c>
    </row>
    <row r="744">
      <c r="A744" t="inlineStr">
        <is>
          <t>600258</t>
        </is>
      </c>
      <c r="B744" t="n">
        <v>0.004373035243711846</v>
      </c>
      <c r="C744" t="n">
        <v>4.076367389060898</v>
      </c>
      <c r="D744" t="n">
        <v>20.16011111111111</v>
      </c>
      <c r="E744" t="n">
        <v>1.411777777777778</v>
      </c>
    </row>
    <row r="745">
      <c r="A745" t="inlineStr">
        <is>
          <t>688155</t>
        </is>
      </c>
      <c r="B745" t="n">
        <v>0.01789377119664762</v>
      </c>
      <c r="C745" t="n">
        <v>4.032258064516125</v>
      </c>
      <c r="D745" t="n">
        <v>67.90833333333333</v>
      </c>
      <c r="E745" t="n">
        <v>9.178666666666667</v>
      </c>
    </row>
    <row r="746">
      <c r="A746" t="inlineStr">
        <is>
          <t>600125</t>
        </is>
      </c>
      <c r="B746" t="n">
        <v>0.000179068837305385</v>
      </c>
      <c r="C746" t="n">
        <v>3.934426229508192</v>
      </c>
      <c r="D746" t="n">
        <v>5.405222222222222</v>
      </c>
      <c r="E746" t="n">
        <v>1.200777777777778</v>
      </c>
    </row>
    <row r="747">
      <c r="A747" t="inlineStr">
        <is>
          <t>600183</t>
        </is>
      </c>
      <c r="B747" t="n">
        <v>0.001590187697704462</v>
      </c>
      <c r="C747" t="n">
        <v>3.921568627450966</v>
      </c>
      <c r="D747" t="n">
        <v>25.64933333333333</v>
      </c>
      <c r="E747" t="n">
        <v>1.221222222222222</v>
      </c>
    </row>
    <row r="748">
      <c r="A748" t="inlineStr">
        <is>
          <t>600726</t>
        </is>
      </c>
      <c r="B748" t="n">
        <v>0.0001855904647448404</v>
      </c>
      <c r="C748" t="n">
        <v>3.829787234042548</v>
      </c>
      <c r="D748" t="n">
        <v>2.373</v>
      </c>
      <c r="E748" t="n">
        <v>2.016555555555555</v>
      </c>
    </row>
    <row r="749">
      <c r="A749" t="inlineStr">
        <is>
          <t>600354</t>
        </is>
      </c>
      <c r="B749" t="n">
        <v>6.312104034678231e-05</v>
      </c>
      <c r="C749" t="n">
        <v>3.818615751789967</v>
      </c>
      <c r="D749" t="n">
        <v>3.998666666666667</v>
      </c>
      <c r="E749" t="n">
        <v>1.361555555555556</v>
      </c>
    </row>
    <row r="750">
      <c r="A750" t="inlineStr">
        <is>
          <t>603489</t>
        </is>
      </c>
      <c r="B750" t="n">
        <v>0.007536854891285194</v>
      </c>
      <c r="C750" t="n">
        <v>3.697617091207883</v>
      </c>
      <c r="D750" t="n">
        <v>179.3706666666667</v>
      </c>
      <c r="E750" t="n">
        <v>1.875444444444445</v>
      </c>
    </row>
    <row r="751">
      <c r="A751" t="inlineStr">
        <is>
          <t>600644</t>
        </is>
      </c>
      <c r="B751" t="n">
        <v>0.0001465931127628799</v>
      </c>
      <c r="C751" t="n">
        <v>3.589743589743599</v>
      </c>
      <c r="D751" t="n">
        <v>5.411333333333333</v>
      </c>
      <c r="E751" t="n">
        <v>0.9602222222222222</v>
      </c>
    </row>
    <row r="752">
      <c r="A752" t="inlineStr">
        <is>
          <t>603268</t>
        </is>
      </c>
      <c r="B752" t="n">
        <v>0.0006575885301912695</v>
      </c>
      <c r="C752" t="n">
        <v>3.522012578616351</v>
      </c>
      <c r="D752" t="n">
        <v>17.39833333333333</v>
      </c>
      <c r="E752" t="n">
        <v>1.189777777777778</v>
      </c>
    </row>
    <row r="753">
      <c r="A753" t="inlineStr">
        <is>
          <t>600610</t>
        </is>
      </c>
      <c r="B753" t="n">
        <v>0.0007407307774583668</v>
      </c>
      <c r="C753" t="n">
        <v>3.48360655737705</v>
      </c>
      <c r="D753" t="n">
        <v>4.681111111111111</v>
      </c>
      <c r="E753" t="n">
        <v>1.488777777777778</v>
      </c>
    </row>
    <row r="754">
      <c r="A754" t="inlineStr">
        <is>
          <t>603758</t>
        </is>
      </c>
      <c r="B754" t="n">
        <v>0.001583038630777308</v>
      </c>
      <c r="C754" t="n">
        <v>3.470031545741326</v>
      </c>
      <c r="D754" t="n">
        <v>9.447111111111111</v>
      </c>
      <c r="E754" t="n">
        <v>1.894888888888889</v>
      </c>
    </row>
    <row r="755">
      <c r="A755" t="inlineStr">
        <is>
          <t>603733</t>
        </is>
      </c>
      <c r="B755" t="n">
        <v>0.002699746760188186</v>
      </c>
      <c r="C755" t="n">
        <v>3.4468085106383</v>
      </c>
      <c r="D755" t="n">
        <v>21.59666666666667</v>
      </c>
      <c r="E755" t="n">
        <v>7.513555555555555</v>
      </c>
    </row>
    <row r="756">
      <c r="A756" t="inlineStr">
        <is>
          <t>600253</t>
        </is>
      </c>
      <c r="B756" t="n">
        <v>6.984401214731888e-05</v>
      </c>
      <c r="C756" t="n">
        <v>3.300330033003296</v>
      </c>
      <c r="D756" t="n">
        <v>6.431333333333333</v>
      </c>
      <c r="E756" t="n">
        <v>0</v>
      </c>
    </row>
    <row r="757">
      <c r="A757" t="inlineStr">
        <is>
          <t>600575</t>
        </is>
      </c>
      <c r="B757" t="n">
        <v>1.45423436208872e-05</v>
      </c>
      <c r="C757" t="n">
        <v>3.083700440528636</v>
      </c>
      <c r="D757" t="n">
        <v>2.232777777777778</v>
      </c>
      <c r="E757" t="n">
        <v>0.7286666666666667</v>
      </c>
    </row>
    <row r="758">
      <c r="A758" t="inlineStr">
        <is>
          <t>603885</t>
        </is>
      </c>
      <c r="B758" t="n">
        <v>0.000290225324308773</v>
      </c>
      <c r="C758" t="n">
        <v>3.027522935779814</v>
      </c>
      <c r="D758" t="n">
        <v>11.31677777777778</v>
      </c>
      <c r="E758" t="n">
        <v>0.8245555555555555</v>
      </c>
    </row>
    <row r="759">
      <c r="A759" t="inlineStr">
        <is>
          <t>688363</t>
        </is>
      </c>
      <c r="B759" t="n">
        <v>0.01325645672194629</v>
      </c>
      <c r="C759" t="n">
        <v>2.945143884892087</v>
      </c>
      <c r="D759" t="n">
        <v>140.7613333333334</v>
      </c>
      <c r="E759" t="n">
        <v>2.473444444444445</v>
      </c>
    </row>
    <row r="760">
      <c r="A760" t="inlineStr">
        <is>
          <t>600631</t>
        </is>
      </c>
      <c r="B760" t="n">
        <v>0.0003134195464907803</v>
      </c>
      <c r="C760" t="n">
        <v>2.887139107611536</v>
      </c>
      <c r="D760" t="n">
        <v>15.31788888888889</v>
      </c>
      <c r="E760" t="n">
        <v>0</v>
      </c>
    </row>
    <row r="761">
      <c r="A761" t="inlineStr">
        <is>
          <t>600215</t>
        </is>
      </c>
      <c r="B761" t="n">
        <v>7.887088937244244e-05</v>
      </c>
      <c r="C761" t="n">
        <v>2.879078694817672</v>
      </c>
      <c r="D761" t="n">
        <v>5.282111111111111</v>
      </c>
      <c r="E761" t="n">
        <v>0.3405555555555556</v>
      </c>
    </row>
    <row r="762">
      <c r="A762" t="inlineStr">
        <is>
          <t>601163</t>
        </is>
      </c>
      <c r="B762" t="n">
        <v>0.0009560497292423523</v>
      </c>
      <c r="C762" t="n">
        <v>2.807486631016043</v>
      </c>
      <c r="D762" t="n">
        <v>16.15088888888889</v>
      </c>
      <c r="E762" t="n">
        <v>0.9667777777777776</v>
      </c>
    </row>
    <row r="763">
      <c r="A763" t="inlineStr">
        <is>
          <t>600182</t>
        </is>
      </c>
      <c r="B763" t="n">
        <v>0.0008027191590556033</v>
      </c>
      <c r="C763" t="n">
        <v>2.803738317756999</v>
      </c>
      <c r="D763" t="n">
        <v>14.82166666666667</v>
      </c>
      <c r="E763" t="n">
        <v>0.9364444444444444</v>
      </c>
    </row>
    <row r="764">
      <c r="A764" t="inlineStr">
        <is>
          <t>600888</t>
        </is>
      </c>
      <c r="B764" t="n">
        <v>0.0003818691427762701</v>
      </c>
      <c r="C764" t="n">
        <v>2.753872633390708</v>
      </c>
      <c r="D764" t="n">
        <v>6.018999999999999</v>
      </c>
      <c r="E764" t="n">
        <v>3.814444444444445</v>
      </c>
    </row>
    <row r="765">
      <c r="A765" t="inlineStr">
        <is>
          <t>600865</t>
        </is>
      </c>
      <c r="B765" t="n">
        <v>0.0001241319198008659</v>
      </c>
      <c r="C765" t="n">
        <v>2.737752161383278</v>
      </c>
      <c r="D765" t="n">
        <v>7.39277777777778</v>
      </c>
      <c r="E765" t="n">
        <v>1.305888888888889</v>
      </c>
    </row>
    <row r="766">
      <c r="A766" t="inlineStr">
        <is>
          <t>600900</t>
        </is>
      </c>
      <c r="B766" t="n">
        <v>0.0002002541695764049</v>
      </c>
      <c r="C766" t="n">
        <v>2.698327037236914</v>
      </c>
      <c r="D766" t="n">
        <v>19.62333333333333</v>
      </c>
      <c r="E766" t="n">
        <v>0.0931111111111111</v>
      </c>
    </row>
    <row r="767">
      <c r="A767" t="inlineStr">
        <is>
          <t>600382</t>
        </is>
      </c>
      <c r="B767" t="n">
        <v>0.0003660735968682356</v>
      </c>
      <c r="C767" t="n">
        <v>2.626970227670755</v>
      </c>
      <c r="D767" t="n">
        <v>5.427111111111111</v>
      </c>
      <c r="E767" t="n">
        <v>2.142333333333333</v>
      </c>
    </row>
    <row r="768">
      <c r="A768" t="inlineStr">
        <is>
          <t>600469</t>
        </is>
      </c>
      <c r="B768" t="n">
        <v>6.178148621834075e-05</v>
      </c>
      <c r="C768" t="n">
        <v>2.569169960474316</v>
      </c>
      <c r="D768" t="n">
        <v>5.009888888888889</v>
      </c>
      <c r="E768" t="n">
        <v>0.8168888888888889</v>
      </c>
    </row>
    <row r="769">
      <c r="A769" t="inlineStr">
        <is>
          <t>688003</t>
        </is>
      </c>
      <c r="B769" t="n">
        <v>0.001102546072733639</v>
      </c>
      <c r="C769" t="n">
        <v>2.558922558922561</v>
      </c>
      <c r="D769" t="n">
        <v>32.78833333333333</v>
      </c>
      <c r="E769" t="n">
        <v>3.249333333333333</v>
      </c>
    </row>
    <row r="770">
      <c r="A770" t="inlineStr">
        <is>
          <t>600017</t>
        </is>
      </c>
      <c r="B770" t="n">
        <v>2.586543678522441e-05</v>
      </c>
      <c r="C770" t="n">
        <v>2.473498233215543</v>
      </c>
      <c r="D770" t="n">
        <v>2.839222222222222</v>
      </c>
      <c r="E770" t="n">
        <v>0.6097777777777778</v>
      </c>
    </row>
    <row r="771">
      <c r="A771" t="inlineStr">
        <is>
          <t>600163</t>
        </is>
      </c>
      <c r="B771" t="n">
        <v>9.534111481181422e-05</v>
      </c>
      <c r="C771" t="n">
        <v>2.457002457002444</v>
      </c>
      <c r="D771" t="n">
        <v>3.703</v>
      </c>
      <c r="E771" t="n">
        <v>0.8101111111111111</v>
      </c>
    </row>
    <row r="772">
      <c r="A772" t="inlineStr">
        <is>
          <t>600782</t>
        </is>
      </c>
      <c r="B772" t="n">
        <v>0.0001305006741425754</v>
      </c>
      <c r="C772" t="n">
        <v>2.45535714285714</v>
      </c>
      <c r="D772" t="n">
        <v>4.353444444444444</v>
      </c>
      <c r="E772" t="n">
        <v>0.9587777777777777</v>
      </c>
    </row>
    <row r="773">
      <c r="A773" t="inlineStr">
        <is>
          <t>600774</t>
        </is>
      </c>
      <c r="B773" t="n">
        <v>0.0004789079716181329</v>
      </c>
      <c r="C773" t="n">
        <v>2.371843917368022</v>
      </c>
      <c r="D773" t="n">
        <v>12.538</v>
      </c>
      <c r="E773" t="n">
        <v>0.5473333333333333</v>
      </c>
    </row>
    <row r="774">
      <c r="A774" t="inlineStr">
        <is>
          <t>601339</t>
        </is>
      </c>
      <c r="B774" t="n">
        <v>0.0003489498418863064</v>
      </c>
      <c r="C774" t="n">
        <v>2.313624678663229</v>
      </c>
      <c r="D774" t="n">
        <v>4.068888888888889</v>
      </c>
      <c r="E774" t="n">
        <v>1.169777777777778</v>
      </c>
    </row>
    <row r="775">
      <c r="A775" t="inlineStr">
        <is>
          <t>603688</t>
        </is>
      </c>
      <c r="B775" t="n">
        <v>0.001740895268693971</v>
      </c>
      <c r="C775" t="n">
        <v>2.299349240780901</v>
      </c>
      <c r="D775" t="n">
        <v>21.62344444444444</v>
      </c>
      <c r="E775" t="n">
        <v>1.264555555555556</v>
      </c>
    </row>
    <row r="776">
      <c r="A776" t="inlineStr">
        <is>
          <t>603982</t>
        </is>
      </c>
      <c r="B776" t="n">
        <v>0.0008403374154743564</v>
      </c>
      <c r="C776" t="n">
        <v>2.236089443577738</v>
      </c>
      <c r="D776" t="n">
        <v>18.54677777777778</v>
      </c>
      <c r="E776" t="n">
        <v>8.786333333333333</v>
      </c>
    </row>
    <row r="777">
      <c r="A777" t="inlineStr">
        <is>
          <t>603778</t>
        </is>
      </c>
      <c r="B777" t="n">
        <v>0.0001182580510461483</v>
      </c>
      <c r="C777" t="n">
        <v>2.184466019417464</v>
      </c>
      <c r="D777" t="n">
        <v>4.408555555555556</v>
      </c>
      <c r="E777" t="n">
        <v>1.130333333333333</v>
      </c>
    </row>
    <row r="778">
      <c r="A778" t="inlineStr">
        <is>
          <t>601678</t>
        </is>
      </c>
      <c r="B778" t="n">
        <v>0.000172932662323124</v>
      </c>
      <c r="C778" t="n">
        <v>2.140077821011688</v>
      </c>
      <c r="D778" t="n">
        <v>5.373222222222222</v>
      </c>
      <c r="E778" t="n">
        <v>1.706444444444444</v>
      </c>
    </row>
    <row r="779">
      <c r="A779" t="inlineStr">
        <is>
          <t>600784</t>
        </is>
      </c>
      <c r="B779" t="n">
        <v>8.510521733678285e-05</v>
      </c>
      <c r="C779" t="n">
        <v>2.105263157894743</v>
      </c>
      <c r="D779" t="n">
        <v>5.338222222222222</v>
      </c>
      <c r="E779" t="n">
        <v>0.9315555555555555</v>
      </c>
    </row>
    <row r="780">
      <c r="A780" t="inlineStr">
        <is>
          <t>600621</t>
        </is>
      </c>
      <c r="B780" t="n">
        <v>0.0009232132166637512</v>
      </c>
      <c r="C780" t="n">
        <v>1.953488372093037</v>
      </c>
      <c r="D780" t="n">
        <v>19.87722222222222</v>
      </c>
      <c r="E780" t="n">
        <v>2.293555555555556</v>
      </c>
    </row>
    <row r="781">
      <c r="A781" t="inlineStr">
        <is>
          <t>600166</t>
        </is>
      </c>
      <c r="B781" t="n">
        <v>0.0004182275807372889</v>
      </c>
      <c r="C781" t="n">
        <v>1.948051948051943</v>
      </c>
      <c r="D781" t="n">
        <v>3.004333333333333</v>
      </c>
      <c r="E781" t="n">
        <v>3.479111111111111</v>
      </c>
    </row>
    <row r="782">
      <c r="A782" t="inlineStr">
        <is>
          <t>603515</t>
        </is>
      </c>
      <c r="B782" t="n">
        <v>0.002200232070599534</v>
      </c>
      <c r="C782" t="n">
        <v>1.873297002724805</v>
      </c>
      <c r="D782" t="n">
        <v>29.45511111111111</v>
      </c>
      <c r="E782" t="n">
        <v>0.2396666666666667</v>
      </c>
    </row>
    <row r="783">
      <c r="A783" t="inlineStr">
        <is>
          <t>603606</t>
        </is>
      </c>
      <c r="B783" t="n">
        <v>0.001275397172849235</v>
      </c>
      <c r="C783" t="n">
        <v>1.728499156829688</v>
      </c>
      <c r="D783" t="n">
        <v>22.842</v>
      </c>
      <c r="E783" t="n">
        <v>2.515777777777777</v>
      </c>
    </row>
    <row r="784">
      <c r="A784" t="inlineStr">
        <is>
          <t>603757</t>
        </is>
      </c>
      <c r="B784" t="n">
        <v>0.003773078845018759</v>
      </c>
      <c r="C784" t="n">
        <v>1.70236133992312</v>
      </c>
      <c r="D784" t="n">
        <v>22.18044444444444</v>
      </c>
      <c r="E784" t="n">
        <v>1.860777777777778</v>
      </c>
    </row>
    <row r="785">
      <c r="A785" t="inlineStr">
        <is>
          <t>603816</t>
        </is>
      </c>
      <c r="B785" t="n">
        <v>0.007994864716543206</v>
      </c>
      <c r="C785" t="n">
        <v>1.622569799736873</v>
      </c>
      <c r="D785" t="n">
        <v>70.25055555555556</v>
      </c>
      <c r="E785" t="n">
        <v>0.51</v>
      </c>
    </row>
    <row r="786">
      <c r="A786" t="inlineStr">
        <is>
          <t>600366</t>
        </is>
      </c>
      <c r="B786" t="n">
        <v>0.000156974876132218</v>
      </c>
      <c r="C786" t="n">
        <v>1.615508885298866</v>
      </c>
      <c r="D786" t="n">
        <v>6.37488888888889</v>
      </c>
      <c r="E786" t="n">
        <v>2.952</v>
      </c>
    </row>
    <row r="787">
      <c r="A787" t="inlineStr">
        <is>
          <t>600018</t>
        </is>
      </c>
      <c r="B787" t="n">
        <v>6.386902295529531e-05</v>
      </c>
      <c r="C787" t="n">
        <v>1.545253863134644</v>
      </c>
      <c r="D787" t="n">
        <v>4.429555555555555</v>
      </c>
      <c r="E787" t="n">
        <v>0.08866666666666667</v>
      </c>
    </row>
    <row r="788">
      <c r="A788" t="inlineStr">
        <is>
          <t>603006</t>
        </is>
      </c>
      <c r="B788" t="n">
        <v>0.0004792883890111139</v>
      </c>
      <c r="C788" t="n">
        <v>1.539777587681779</v>
      </c>
      <c r="D788" t="n">
        <v>10.74611111111111</v>
      </c>
      <c r="E788" t="n">
        <v>0.9561111111111109</v>
      </c>
    </row>
    <row r="789">
      <c r="A789" t="inlineStr">
        <is>
          <t>600301</t>
        </is>
      </c>
      <c r="B789" t="n">
        <v>4.657537599585411e-05</v>
      </c>
      <c r="C789" t="n">
        <v>1.506024096385561</v>
      </c>
      <c r="D789" t="n">
        <v>6.500888888888889</v>
      </c>
      <c r="E789" t="n">
        <v>0.3428888888888889</v>
      </c>
    </row>
    <row r="790">
      <c r="A790" t="inlineStr">
        <is>
          <t>603076</t>
        </is>
      </c>
      <c r="B790" t="n">
        <v>0.008149367292889674</v>
      </c>
      <c r="C790" t="n">
        <v>1.503759398496252</v>
      </c>
      <c r="D790" t="n">
        <v>44.31011111111111</v>
      </c>
      <c r="E790" t="n">
        <v>7.465222222222223</v>
      </c>
    </row>
    <row r="791">
      <c r="A791" t="inlineStr">
        <is>
          <t>600786</t>
        </is>
      </c>
      <c r="B791" t="n">
        <v>0.006986975363747689</v>
      </c>
      <c r="C791" t="n">
        <v>1.481481481481484</v>
      </c>
      <c r="D791" t="n">
        <v>77.54144444444445</v>
      </c>
      <c r="E791" t="n">
        <v>0</v>
      </c>
    </row>
    <row r="792">
      <c r="A792" t="inlineStr">
        <is>
          <t>603358</t>
        </is>
      </c>
      <c r="B792" t="n">
        <v>0.0003098419308435594</v>
      </c>
      <c r="C792" t="n">
        <v>1.461829994585817</v>
      </c>
      <c r="D792" t="n">
        <v>18.23844444444444</v>
      </c>
      <c r="E792" t="n">
        <v>0.796111111111111</v>
      </c>
    </row>
    <row r="793">
      <c r="A793" t="inlineStr">
        <is>
          <t>600356</t>
        </is>
      </c>
      <c r="B793" t="n">
        <v>0.000141868491742508</v>
      </c>
      <c r="C793" t="n">
        <v>1.461632155907422</v>
      </c>
      <c r="D793" t="n">
        <v>8.599</v>
      </c>
      <c r="E793" t="n">
        <v>0.7401111111111109</v>
      </c>
    </row>
    <row r="794">
      <c r="A794" t="inlineStr">
        <is>
          <t>603717</t>
        </is>
      </c>
      <c r="B794" t="n">
        <v>0.0001042230562895451</v>
      </c>
      <c r="C794" t="n">
        <v>1.433691756272415</v>
      </c>
      <c r="D794" t="n">
        <v>7.956777777777778</v>
      </c>
      <c r="E794" t="n">
        <v>0.8080000000000002</v>
      </c>
    </row>
    <row r="795">
      <c r="A795" t="inlineStr">
        <is>
          <t>600022</t>
        </is>
      </c>
      <c r="B795" t="n">
        <v>1.438548435663567e-05</v>
      </c>
      <c r="C795" t="n">
        <v>1.418439716312059</v>
      </c>
      <c r="D795" t="n">
        <v>1.412222222222222</v>
      </c>
      <c r="E795" t="n">
        <v>0.8143333333333336</v>
      </c>
    </row>
    <row r="796">
      <c r="A796" t="inlineStr">
        <is>
          <t>601298</t>
        </is>
      </c>
      <c r="B796" t="n">
        <v>7.699779222347037e-05</v>
      </c>
      <c r="C796" t="n">
        <v>1.417322834645685</v>
      </c>
      <c r="D796" t="n">
        <v>6.033666666666665</v>
      </c>
      <c r="E796" t="n">
        <v>0.5394444444444445</v>
      </c>
    </row>
    <row r="797">
      <c r="A797" t="inlineStr">
        <is>
          <t>600780</t>
        </is>
      </c>
      <c r="B797" t="n">
        <v>4.764106690536885e-05</v>
      </c>
      <c r="C797" t="n">
        <v>1.369863013698636</v>
      </c>
      <c r="D797" t="n">
        <v>3.411222222222221</v>
      </c>
      <c r="E797" t="n">
        <v>0.3794444444444445</v>
      </c>
    </row>
    <row r="798">
      <c r="A798" t="inlineStr">
        <is>
          <t>600339</t>
        </is>
      </c>
      <c r="B798" t="n">
        <v>6.168678967032877e-05</v>
      </c>
      <c r="C798" t="n">
        <v>1.365187713310578</v>
      </c>
      <c r="D798" t="n">
        <v>2.997</v>
      </c>
      <c r="E798" t="n">
        <v>0.5239999999999999</v>
      </c>
    </row>
    <row r="799">
      <c r="A799" t="inlineStr">
        <is>
          <t>600823</t>
        </is>
      </c>
      <c r="B799" t="n">
        <v>0.0006182729379050389</v>
      </c>
      <c r="C799" t="n">
        <v>1.327433628318597</v>
      </c>
      <c r="D799" t="n">
        <v>5.927555555555556</v>
      </c>
      <c r="E799" t="n">
        <v>0.7646666666666666</v>
      </c>
    </row>
    <row r="800">
      <c r="A800" t="inlineStr">
        <is>
          <t>600177</t>
        </is>
      </c>
      <c r="B800" t="n">
        <v>4.249884373206825e-05</v>
      </c>
      <c r="C800" t="n">
        <v>1.287553648068673</v>
      </c>
      <c r="D800" t="n">
        <v>7.147777777777777</v>
      </c>
      <c r="E800" t="n">
        <v>0.4363333333333333</v>
      </c>
    </row>
    <row r="801">
      <c r="A801" t="inlineStr">
        <is>
          <t>688595</t>
        </is>
      </c>
      <c r="B801" t="n">
        <v>0.004790202016280937</v>
      </c>
      <c r="C801" t="n">
        <v>1.257761502945387</v>
      </c>
      <c r="D801" t="n">
        <v>70.50032258064518</v>
      </c>
      <c r="E801" t="n">
        <v>16.09112903225807</v>
      </c>
    </row>
    <row r="802">
      <c r="A802" t="inlineStr">
        <is>
          <t>600320</t>
        </is>
      </c>
      <c r="B802" t="n">
        <v>2.517436729581233e-05</v>
      </c>
      <c r="C802" t="n">
        <v>1.249999999999996</v>
      </c>
      <c r="D802" t="n">
        <v>3.035666666666666</v>
      </c>
      <c r="E802" t="n">
        <v>0.2382222222222223</v>
      </c>
    </row>
    <row r="803">
      <c r="A803" t="inlineStr">
        <is>
          <t>603339</t>
        </is>
      </c>
      <c r="B803" t="n">
        <v>0.0003731847144466301</v>
      </c>
      <c r="C803" t="n">
        <v>1.083032490974722</v>
      </c>
      <c r="D803" t="n">
        <v>10.28066666666667</v>
      </c>
      <c r="E803" t="n">
        <v>1.208777777777778</v>
      </c>
    </row>
    <row r="804">
      <c r="A804" t="inlineStr">
        <is>
          <t>600293</t>
        </is>
      </c>
      <c r="B804" t="n">
        <v>0.0001442013391657733</v>
      </c>
      <c r="C804" t="n">
        <v>1.06382978723405</v>
      </c>
      <c r="D804" t="n">
        <v>2.629444444444444</v>
      </c>
      <c r="E804" t="n">
        <v>2.443666666666667</v>
      </c>
    </row>
    <row r="805">
      <c r="A805" t="inlineStr">
        <is>
          <t>600737</t>
        </is>
      </c>
      <c r="B805" t="n">
        <v>0.0003576247227044753</v>
      </c>
      <c r="C805" t="n">
        <v>1.041666666666674</v>
      </c>
      <c r="D805" t="n">
        <v>9.102222222222222</v>
      </c>
      <c r="E805" t="n">
        <v>1.582333333333333</v>
      </c>
    </row>
    <row r="806">
      <c r="A806" t="inlineStr">
        <is>
          <t>600871</t>
        </is>
      </c>
      <c r="B806" t="n">
        <v>6.303050202113148e-05</v>
      </c>
      <c r="C806" t="n">
        <v>1.036269430051817</v>
      </c>
      <c r="D806" t="n">
        <v>1.905111111111111</v>
      </c>
      <c r="E806" t="n">
        <v>0.297</v>
      </c>
    </row>
    <row r="807">
      <c r="A807" t="inlineStr">
        <is>
          <t>600096</t>
        </is>
      </c>
      <c r="B807" t="n">
        <v>0.0002373682381239841</v>
      </c>
      <c r="C807" t="n">
        <v>0.9983361064891838</v>
      </c>
      <c r="D807" t="n">
        <v>5.47411111111111</v>
      </c>
      <c r="E807" t="n">
        <v>1.043333333333333</v>
      </c>
    </row>
    <row r="808">
      <c r="A808" t="inlineStr">
        <is>
          <t>600516</t>
        </is>
      </c>
      <c r="B808" t="n">
        <v>0.000127422255068063</v>
      </c>
      <c r="C808" t="n">
        <v>0.8522727272727293</v>
      </c>
      <c r="D808" t="n">
        <v>6.548444444444443</v>
      </c>
      <c r="E808" t="n">
        <v>1.217555555555555</v>
      </c>
    </row>
    <row r="809">
      <c r="A809" t="inlineStr">
        <is>
          <t>688111</t>
        </is>
      </c>
      <c r="B809" t="n">
        <v>0.01514669917417929</v>
      </c>
      <c r="C809" t="n">
        <v>0.8490566037735681</v>
      </c>
      <c r="D809" t="n">
        <v>332.0494444444445</v>
      </c>
      <c r="E809" t="n">
        <v>1.82</v>
      </c>
    </row>
    <row r="810">
      <c r="A810" t="inlineStr">
        <is>
          <t>603039</t>
        </is>
      </c>
      <c r="B810" t="n">
        <v>0.002424601690250446</v>
      </c>
      <c r="C810" t="n">
        <v>0.7137030995105986</v>
      </c>
      <c r="D810" t="n">
        <v>96.23544444444443</v>
      </c>
      <c r="E810" t="n">
        <v>0.2666666666666667</v>
      </c>
    </row>
    <row r="811">
      <c r="A811" t="inlineStr">
        <is>
          <t>601996</t>
        </is>
      </c>
      <c r="B811" t="n">
        <v>6.03407083944014e-05</v>
      </c>
      <c r="C811" t="n">
        <v>0.6600660066006681</v>
      </c>
      <c r="D811" t="n">
        <v>2.866777777777778</v>
      </c>
      <c r="E811" t="n">
        <v>0.9116666666666665</v>
      </c>
    </row>
    <row r="812">
      <c r="A812" t="inlineStr">
        <is>
          <t>600302</t>
        </is>
      </c>
      <c r="B812" t="n">
        <v>5.542592010855816e-05</v>
      </c>
      <c r="C812" t="n">
        <v>0.6564551422319376</v>
      </c>
      <c r="D812" t="n">
        <v>4.480222222222222</v>
      </c>
      <c r="E812" t="n">
        <v>1.161666666666667</v>
      </c>
    </row>
    <row r="813">
      <c r="A813" t="inlineStr">
        <is>
          <t>603323</t>
        </is>
      </c>
      <c r="B813" t="n">
        <v>6.224945232684317e-05</v>
      </c>
      <c r="C813" t="n">
        <v>0.6160164271047375</v>
      </c>
      <c r="D813" t="n">
        <v>4.824</v>
      </c>
      <c r="E813" t="n">
        <v>2.047777777777778</v>
      </c>
    </row>
    <row r="814">
      <c r="A814" t="inlineStr">
        <is>
          <t>688208</t>
        </is>
      </c>
      <c r="B814" t="n">
        <v>0.002520955921264632</v>
      </c>
      <c r="C814" t="n">
        <v>0.5726872246696102</v>
      </c>
      <c r="D814" t="n">
        <v>72.6438888888889</v>
      </c>
      <c r="E814" t="n">
        <v>2.842222222222222</v>
      </c>
    </row>
    <row r="815">
      <c r="A815" t="inlineStr">
        <is>
          <t>600710</t>
        </is>
      </c>
      <c r="B815" t="n">
        <v>0.0001585963321812379</v>
      </c>
      <c r="C815" t="n">
        <v>0.3703703703703543</v>
      </c>
      <c r="D815" t="n">
        <v>5.229333333333334</v>
      </c>
      <c r="E815" t="n">
        <v>1.028333333333334</v>
      </c>
    </row>
    <row r="816">
      <c r="A816" t="inlineStr">
        <is>
          <t>601699</t>
        </is>
      </c>
      <c r="B816" t="n">
        <v>9.344551259209156e-05</v>
      </c>
      <c r="C816" t="n">
        <v>0.3062787136294043</v>
      </c>
      <c r="D816" t="n">
        <v>6.351777777777778</v>
      </c>
      <c r="E816" t="n">
        <v>0.8346666666666667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8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0.08953339343158512</v>
      </c>
      <c r="C2" t="n">
        <v>401.4634146341463</v>
      </c>
      <c r="D2" t="n">
        <v>7.948947368421052</v>
      </c>
      <c r="E2" t="n">
        <v>4.650315789473684</v>
      </c>
    </row>
    <row r="3">
      <c r="A3" t="inlineStr">
        <is>
          <t>600121</t>
        </is>
      </c>
      <c r="B3" t="n">
        <v>0.009281450908906313</v>
      </c>
      <c r="C3" t="n">
        <v>358.8832487309644</v>
      </c>
      <c r="D3" t="n">
        <v>2.981157894736842</v>
      </c>
      <c r="E3" t="n">
        <v>5.456421052631579</v>
      </c>
    </row>
    <row r="4">
      <c r="A4" t="inlineStr">
        <is>
          <t>300313</t>
        </is>
      </c>
      <c r="B4" t="n">
        <v>0.029209517345123</v>
      </c>
      <c r="C4" t="n">
        <v>335.3174603174604</v>
      </c>
      <c r="D4" t="n">
        <v>18.04052631578947</v>
      </c>
      <c r="E4" t="n">
        <v>13.58378947368421</v>
      </c>
    </row>
    <row r="5">
      <c r="A5" t="inlineStr">
        <is>
          <t>601456</t>
        </is>
      </c>
      <c r="B5" t="n">
        <v>0.005987219683404188</v>
      </c>
      <c r="C5" t="n">
        <v>229.4117647058823</v>
      </c>
      <c r="D5" t="n">
        <v>17.10483870967742</v>
      </c>
      <c r="E5" t="n">
        <v>18.64602150537634</v>
      </c>
    </row>
    <row r="6">
      <c r="A6" t="inlineStr">
        <is>
          <t>300274</t>
        </is>
      </c>
      <c r="B6" t="n">
        <v>0.06565879636988579</v>
      </c>
      <c r="C6" t="n">
        <v>226.6218164344065</v>
      </c>
      <c r="D6" t="n">
        <v>38.0441052631579</v>
      </c>
      <c r="E6" t="n">
        <v>4.326842105263157</v>
      </c>
    </row>
    <row r="7">
      <c r="A7" t="inlineStr">
        <is>
          <t>603025</t>
        </is>
      </c>
      <c r="B7" t="n">
        <v>0.02414236821979307</v>
      </c>
      <c r="C7" t="n">
        <v>209.875</v>
      </c>
      <c r="D7" t="n">
        <v>10.78642105263158</v>
      </c>
      <c r="E7" t="n">
        <v>1.664421052631579</v>
      </c>
    </row>
    <row r="8">
      <c r="A8" t="inlineStr">
        <is>
          <t>600199</t>
        </is>
      </c>
      <c r="B8" t="n">
        <v>0.0185519322611821</v>
      </c>
      <c r="C8" t="n">
        <v>199.7014925373134</v>
      </c>
      <c r="D8" t="n">
        <v>9.17621052631579</v>
      </c>
      <c r="E8" t="n">
        <v>7.663263157894737</v>
      </c>
    </row>
    <row r="9">
      <c r="A9" t="inlineStr">
        <is>
          <t>600189</t>
        </is>
      </c>
      <c r="B9" t="n">
        <v>0.00576173769484312</v>
      </c>
      <c r="C9" t="n">
        <v>189.587852494577</v>
      </c>
      <c r="D9" t="n">
        <v>7.484105263157895</v>
      </c>
      <c r="E9" t="n">
        <v>6.098947368421053</v>
      </c>
    </row>
    <row r="10">
      <c r="A10" t="inlineStr">
        <is>
          <t>002612</t>
        </is>
      </c>
      <c r="B10" t="n">
        <v>0.0178864908032168</v>
      </c>
      <c r="C10" t="n">
        <v>186.5968586387434</v>
      </c>
      <c r="D10" t="n">
        <v>12.93494736842105</v>
      </c>
      <c r="E10" t="n">
        <v>7.252736842105262</v>
      </c>
    </row>
    <row r="11">
      <c r="A11" t="inlineStr">
        <is>
          <t>002709</t>
        </is>
      </c>
      <c r="B11" t="n">
        <v>0.06557839510186335</v>
      </c>
      <c r="C11" t="n">
        <v>175.0813449023861</v>
      </c>
      <c r="D11" t="n">
        <v>63.94705263157895</v>
      </c>
      <c r="E11" t="n">
        <v>2.751157894736841</v>
      </c>
    </row>
    <row r="12">
      <c r="A12" t="inlineStr">
        <is>
          <t>000816</t>
        </is>
      </c>
      <c r="B12" t="n">
        <v>0.005800144982103306</v>
      </c>
      <c r="C12" t="n">
        <v>171.6216216216216</v>
      </c>
      <c r="D12" t="n">
        <v>2.540947368421052</v>
      </c>
      <c r="E12" t="n">
        <v>8.433789473684211</v>
      </c>
    </row>
    <row r="13">
      <c r="A13" t="inlineStr">
        <is>
          <t>002756</t>
        </is>
      </c>
      <c r="B13" t="n">
        <v>0.03667805990981674</v>
      </c>
      <c r="C13" t="n">
        <v>170.378496982995</v>
      </c>
      <c r="D13" t="n">
        <v>23.72231578947369</v>
      </c>
      <c r="E13" t="n">
        <v>3.139052631578948</v>
      </c>
    </row>
    <row r="14">
      <c r="A14" t="inlineStr">
        <is>
          <t>300722</t>
        </is>
      </c>
      <c r="B14" t="n">
        <v>0.08816500092141401</v>
      </c>
      <c r="C14" t="n">
        <v>169.4018783984182</v>
      </c>
      <c r="D14" t="n">
        <v>51.51757894736841</v>
      </c>
      <c r="E14" t="n">
        <v>26.93726315789473</v>
      </c>
    </row>
    <row r="15">
      <c r="A15" t="inlineStr">
        <is>
          <t>300850</t>
        </is>
      </c>
      <c r="B15" t="n">
        <v>0.1396464316120467</v>
      </c>
      <c r="C15" t="n">
        <v>165.1594812478093</v>
      </c>
      <c r="D15" t="n">
        <v>94.72789473684215</v>
      </c>
      <c r="E15" t="n">
        <v>14.08821052631579</v>
      </c>
    </row>
    <row r="16">
      <c r="A16" t="inlineStr">
        <is>
          <t>601633</t>
        </is>
      </c>
      <c r="B16" t="n">
        <v>0.01589145625952341</v>
      </c>
      <c r="C16" t="n">
        <v>164.626334519573</v>
      </c>
      <c r="D16" t="n">
        <v>22.56736842105263</v>
      </c>
      <c r="E16" t="n">
        <v>0.5864210526315788</v>
      </c>
    </row>
    <row r="17">
      <c r="A17" t="inlineStr">
        <is>
          <t>600702</t>
        </is>
      </c>
      <c r="B17" t="n">
        <v>0.06839757067667651</v>
      </c>
      <c r="C17" t="n">
        <v>161.9866006408389</v>
      </c>
      <c r="D17" t="n">
        <v>49.04094736842104</v>
      </c>
      <c r="E17" t="n">
        <v>3.725473684210526</v>
      </c>
    </row>
    <row r="18">
      <c r="A18" t="inlineStr">
        <is>
          <t>300064</t>
        </is>
      </c>
      <c r="B18" t="n">
        <v>0.005919738796723984</v>
      </c>
      <c r="C18" t="n">
        <v>160.1851851851852</v>
      </c>
      <c r="D18" t="n">
        <v>4.57978947368421</v>
      </c>
      <c r="E18" t="n">
        <v>15.51915789473684</v>
      </c>
    </row>
    <row r="19">
      <c r="A19" t="inlineStr">
        <is>
          <t>002759</t>
        </is>
      </c>
      <c r="B19" t="n">
        <v>0.01097676919284075</v>
      </c>
      <c r="C19" t="n">
        <v>159.9078341013825</v>
      </c>
      <c r="D19" t="n">
        <v>12.53589473684211</v>
      </c>
      <c r="E19" t="n">
        <v>5.143052631578947</v>
      </c>
    </row>
    <row r="20">
      <c r="A20" t="inlineStr">
        <is>
          <t>600559</t>
        </is>
      </c>
      <c r="B20" t="n">
        <v>0.02357024730410124</v>
      </c>
      <c r="C20" t="n">
        <v>159.0341382181515</v>
      </c>
      <c r="D20" t="n">
        <v>16.55463157894737</v>
      </c>
      <c r="E20" t="n">
        <v>8.355052631578948</v>
      </c>
    </row>
    <row r="21">
      <c r="A21" t="inlineStr">
        <is>
          <t>002245</t>
        </is>
      </c>
      <c r="B21" t="n">
        <v>0.008455940927189824</v>
      </c>
      <c r="C21" t="n">
        <v>157.085020242915</v>
      </c>
      <c r="D21" t="n">
        <v>7.428315789473682</v>
      </c>
      <c r="E21" t="n">
        <v>5.584105263157896</v>
      </c>
    </row>
    <row r="22">
      <c r="A22" t="inlineStr">
        <is>
          <t>300317</t>
        </is>
      </c>
      <c r="B22" t="n">
        <v>0.004013429011525764</v>
      </c>
      <c r="C22" t="n">
        <v>146.4831804281346</v>
      </c>
      <c r="D22" t="n">
        <v>6.825052631578948</v>
      </c>
      <c r="E22" t="n">
        <v>7.432736842105265</v>
      </c>
    </row>
    <row r="23">
      <c r="A23" t="inlineStr">
        <is>
          <t>300581</t>
        </is>
      </c>
      <c r="B23" t="n">
        <v>0.04447237845041743</v>
      </c>
      <c r="C23" t="n">
        <v>143.1818181818182</v>
      </c>
      <c r="D23" t="n">
        <v>33.45621052631578</v>
      </c>
      <c r="E23" t="n">
        <v>9.193473684210526</v>
      </c>
    </row>
    <row r="24">
      <c r="A24" t="inlineStr">
        <is>
          <t>603486</t>
        </is>
      </c>
      <c r="B24" t="n">
        <v>0.03594144865621568</v>
      </c>
      <c r="C24" t="n">
        <v>139.247311827957</v>
      </c>
      <c r="D24" t="n">
        <v>57.3418947368421</v>
      </c>
      <c r="E24" t="n">
        <v>2.379368421052631</v>
      </c>
    </row>
    <row r="25">
      <c r="A25" t="inlineStr">
        <is>
          <t>688169</t>
        </is>
      </c>
      <c r="B25" t="n">
        <v>0.5915631322101677</v>
      </c>
      <c r="C25" t="n">
        <v>135.436561269482</v>
      </c>
      <c r="D25" t="n">
        <v>706.6394736842107</v>
      </c>
      <c r="E25" t="n">
        <v>2.747578947368421</v>
      </c>
    </row>
    <row r="26">
      <c r="A26" t="inlineStr">
        <is>
          <t>688017</t>
        </is>
      </c>
      <c r="B26" t="n">
        <v>0.06480152221091683</v>
      </c>
      <c r="C26" t="n">
        <v>135.0585440352961</v>
      </c>
      <c r="D26" t="n">
        <v>97.00493975903615</v>
      </c>
      <c r="E26" t="n">
        <v>7.028192771084337</v>
      </c>
    </row>
    <row r="27">
      <c r="A27" t="inlineStr">
        <is>
          <t>002192</t>
        </is>
      </c>
      <c r="B27" t="n">
        <v>0.02221183132197424</v>
      </c>
      <c r="C27" t="n">
        <v>134.684147794994</v>
      </c>
      <c r="D27" t="n">
        <v>22.67768421052632</v>
      </c>
      <c r="E27" t="n">
        <v>1.964842105263158</v>
      </c>
    </row>
    <row r="28">
      <c r="A28" t="inlineStr">
        <is>
          <t>603919</t>
        </is>
      </c>
      <c r="B28" t="n">
        <v>0.05153876527527278</v>
      </c>
      <c r="C28" t="n">
        <v>133.4521687462864</v>
      </c>
      <c r="D28" t="n">
        <v>30.59547368421052</v>
      </c>
      <c r="E28" t="n">
        <v>4.666631578947368</v>
      </c>
    </row>
    <row r="29">
      <c r="A29" t="inlineStr">
        <is>
          <t>000799</t>
        </is>
      </c>
      <c r="B29" t="n">
        <v>0.03478002085901547</v>
      </c>
      <c r="C29" t="n">
        <v>131.0427606901725</v>
      </c>
      <c r="D29" t="n">
        <v>100.5267368421053</v>
      </c>
      <c r="E29" t="n">
        <v>4.472526315789475</v>
      </c>
    </row>
    <row r="30">
      <c r="A30" t="inlineStr">
        <is>
          <t>002594</t>
        </is>
      </c>
      <c r="B30" t="n">
        <v>0.1149640111612969</v>
      </c>
      <c r="C30" t="n">
        <v>126.8846060014638</v>
      </c>
      <c r="D30" t="n">
        <v>138.4101052631579</v>
      </c>
      <c r="E30" t="n">
        <v>3.44378947368421</v>
      </c>
    </row>
    <row r="31">
      <c r="A31" t="inlineStr">
        <is>
          <t>600809</t>
        </is>
      </c>
      <c r="B31" t="n">
        <v>0.1051781055383278</v>
      </c>
      <c r="C31" t="n">
        <v>125.5361348704599</v>
      </c>
      <c r="D31" t="n">
        <v>233.55</v>
      </c>
      <c r="E31" t="n">
        <v>0.5546315789473684</v>
      </c>
    </row>
    <row r="32">
      <c r="A32" t="inlineStr">
        <is>
          <t>601919</t>
        </is>
      </c>
      <c r="B32" t="n">
        <v>0.005924150562684993</v>
      </c>
      <c r="C32" t="n">
        <v>123.4165067178503</v>
      </c>
      <c r="D32" t="n">
        <v>7.373473684210526</v>
      </c>
      <c r="E32" t="n">
        <v>1.240631578947368</v>
      </c>
    </row>
    <row r="33">
      <c r="A33" t="inlineStr">
        <is>
          <t>600333</t>
        </is>
      </c>
      <c r="B33" t="n">
        <v>0.001768330180577916</v>
      </c>
      <c r="C33" t="n">
        <v>120.7142857142857</v>
      </c>
      <c r="D33" t="n">
        <v>4.813157894736841</v>
      </c>
      <c r="E33" t="n">
        <v>3.413894736842105</v>
      </c>
    </row>
    <row r="34">
      <c r="A34" t="inlineStr">
        <is>
          <t>600616</t>
        </is>
      </c>
      <c r="B34" t="n">
        <v>0.006893247144392212</v>
      </c>
      <c r="C34" t="n">
        <v>120.6349206349206</v>
      </c>
      <c r="D34" t="n">
        <v>6.043157894736841</v>
      </c>
      <c r="E34" t="n">
        <v>5.038</v>
      </c>
    </row>
    <row r="35">
      <c r="A35" t="inlineStr">
        <is>
          <t>002149</t>
        </is>
      </c>
      <c r="B35" t="n">
        <v>0.007059761400773387</v>
      </c>
      <c r="C35" t="n">
        <v>119.3710691823899</v>
      </c>
      <c r="D35" t="n">
        <v>9.778631578947367</v>
      </c>
      <c r="E35" t="n">
        <v>5.38357894736842</v>
      </c>
    </row>
    <row r="36">
      <c r="A36" t="inlineStr">
        <is>
          <t>300589</t>
        </is>
      </c>
      <c r="B36" t="n">
        <v>0.02421751597508892</v>
      </c>
      <c r="C36" t="n">
        <v>118.5286103542234</v>
      </c>
      <c r="D36" t="n">
        <v>28.69389473684211</v>
      </c>
      <c r="E36" t="n">
        <v>19.81189473684211</v>
      </c>
    </row>
    <row r="37">
      <c r="A37" t="inlineStr">
        <is>
          <t>688598</t>
        </is>
      </c>
      <c r="B37" t="n">
        <v>0.04518299210217463</v>
      </c>
      <c r="C37" t="n">
        <v>117.7769057196115</v>
      </c>
      <c r="D37" t="n">
        <v>119.018</v>
      </c>
      <c r="E37" t="n">
        <v>6.036947368421054</v>
      </c>
    </row>
    <row r="38">
      <c r="A38" t="inlineStr">
        <is>
          <t>603063</t>
        </is>
      </c>
      <c r="B38" t="n">
        <v>0.00915313589658235</v>
      </c>
      <c r="C38" t="n">
        <v>117.5644028103044</v>
      </c>
      <c r="D38" t="n">
        <v>12.79315789473684</v>
      </c>
      <c r="E38" t="n">
        <v>3.652947368421052</v>
      </c>
    </row>
    <row r="39">
      <c r="A39" t="inlineStr">
        <is>
          <t>689009</t>
        </is>
      </c>
      <c r="B39" t="n">
        <v>0.01355875297613887</v>
      </c>
      <c r="C39" t="n">
        <v>110.1558441558442</v>
      </c>
      <c r="D39" t="n">
        <v>69.69555555555554</v>
      </c>
      <c r="E39" t="n">
        <v>23.32711111111111</v>
      </c>
    </row>
    <row r="40">
      <c r="A40" t="inlineStr">
        <is>
          <t>603267</t>
        </is>
      </c>
      <c r="B40" t="n">
        <v>0.03403757340455969</v>
      </c>
      <c r="C40" t="n">
        <v>109.8890010090817</v>
      </c>
      <c r="D40" t="n">
        <v>88.71694736842106</v>
      </c>
      <c r="E40" t="n">
        <v>1.701684210526316</v>
      </c>
    </row>
    <row r="41">
      <c r="A41" t="inlineStr">
        <is>
          <t>601908</t>
        </is>
      </c>
      <c r="B41" t="n">
        <v>0.00276166912549495</v>
      </c>
      <c r="C41" t="n">
        <v>109.8081023454157</v>
      </c>
      <c r="D41" t="n">
        <v>5.960631578947369</v>
      </c>
      <c r="E41" t="n">
        <v>2.316105263157895</v>
      </c>
    </row>
    <row r="42">
      <c r="A42" t="inlineStr">
        <is>
          <t>300208</t>
        </is>
      </c>
      <c r="B42" t="n">
        <v>0.008052430338852053</v>
      </c>
      <c r="C42" t="n">
        <v>107.5780089153046</v>
      </c>
      <c r="D42" t="n">
        <v>11.51715789473685</v>
      </c>
      <c r="E42" t="n">
        <v>5.928631578947368</v>
      </c>
    </row>
    <row r="43">
      <c r="A43" t="inlineStr">
        <is>
          <t>688408</t>
        </is>
      </c>
      <c r="B43" t="n">
        <v>0.04994825453744083</v>
      </c>
      <c r="C43" t="n">
        <v>106.9408740359897</v>
      </c>
      <c r="D43" t="n">
        <v>133.2777108433735</v>
      </c>
      <c r="E43" t="n">
        <v>6.364939759036144</v>
      </c>
    </row>
    <row r="44">
      <c r="A44" t="inlineStr">
        <is>
          <t>300751</t>
        </is>
      </c>
      <c r="B44" t="n">
        <v>0.303607369723461</v>
      </c>
      <c r="C44" t="n">
        <v>106.2711343375346</v>
      </c>
      <c r="D44" t="n">
        <v>439.8772631578948</v>
      </c>
      <c r="E44" t="n">
        <v>2.246631578947369</v>
      </c>
    </row>
    <row r="45">
      <c r="A45" t="inlineStr">
        <is>
          <t>000568</t>
        </is>
      </c>
      <c r="B45" t="n">
        <v>0.05199256783281372</v>
      </c>
      <c r="C45" t="n">
        <v>102.795311091073</v>
      </c>
      <c r="D45" t="n">
        <v>167.5793684210527</v>
      </c>
      <c r="E45" t="n">
        <v>0.8164210526315789</v>
      </c>
    </row>
    <row r="46">
      <c r="A46" t="inlineStr">
        <is>
          <t>000763</t>
        </is>
      </c>
      <c r="B46" t="n">
        <v>0.0008885703844131475</v>
      </c>
      <c r="C46" t="n">
        <v>101.9138755980861</v>
      </c>
      <c r="D46" t="n">
        <v>3.643894736842105</v>
      </c>
      <c r="E46" t="n">
        <v>0</v>
      </c>
    </row>
    <row r="47">
      <c r="A47" t="inlineStr">
        <is>
          <t>688133</t>
        </is>
      </c>
      <c r="B47" t="n">
        <v>0.04667731785816965</v>
      </c>
      <c r="C47" t="n">
        <v>101.0293672419013</v>
      </c>
      <c r="D47" t="n">
        <v>109.2877272727273</v>
      </c>
      <c r="E47" t="n">
        <v>16.05590909090909</v>
      </c>
    </row>
    <row r="48">
      <c r="A48" t="inlineStr">
        <is>
          <t>300727</t>
        </is>
      </c>
      <c r="B48" t="n">
        <v>0.03775016545536442</v>
      </c>
      <c r="C48" t="n">
        <v>99.68612680477086</v>
      </c>
      <c r="D48" t="n">
        <v>26.52842105263158</v>
      </c>
      <c r="E48" t="n">
        <v>19.33252631578948</v>
      </c>
    </row>
    <row r="49">
      <c r="A49" t="inlineStr">
        <is>
          <t>600399</t>
        </is>
      </c>
      <c r="B49" t="n">
        <v>0.007952650825568092</v>
      </c>
      <c r="C49" t="n">
        <v>99.29775280898876</v>
      </c>
      <c r="D49" t="n">
        <v>9.377894736842107</v>
      </c>
      <c r="E49" t="n">
        <v>1.084105263157894</v>
      </c>
    </row>
    <row r="50">
      <c r="A50" t="inlineStr">
        <is>
          <t>688536</t>
        </is>
      </c>
      <c r="B50" t="n">
        <v>0.1201502633691053</v>
      </c>
      <c r="C50" t="n">
        <v>97.5609756097561</v>
      </c>
      <c r="D50" t="n">
        <v>340.4507462686566</v>
      </c>
      <c r="E50" t="n">
        <v>8.384776119402984</v>
      </c>
    </row>
    <row r="51">
      <c r="A51" t="inlineStr">
        <is>
          <t>002176</t>
        </is>
      </c>
      <c r="B51" t="n">
        <v>0.001417724476817035</v>
      </c>
      <c r="C51" t="n">
        <v>97.22222222222221</v>
      </c>
      <c r="D51" t="n">
        <v>2.372947368421053</v>
      </c>
      <c r="E51" t="n">
        <v>1.872315789473685</v>
      </c>
    </row>
    <row r="52">
      <c r="A52" t="inlineStr">
        <is>
          <t>688122</t>
        </is>
      </c>
      <c r="B52" t="n">
        <v>0.01312292921653354</v>
      </c>
      <c r="C52" t="n">
        <v>94.95733126454616</v>
      </c>
      <c r="D52" t="n">
        <v>54.60768421052632</v>
      </c>
      <c r="E52" t="n">
        <v>1.896842105263157</v>
      </c>
    </row>
    <row r="53">
      <c r="A53" t="inlineStr">
        <is>
          <t>603185</t>
        </is>
      </c>
      <c r="B53" t="n">
        <v>0.05576905933134203</v>
      </c>
      <c r="C53" t="n">
        <v>94.26687688118103</v>
      </c>
      <c r="D53" t="n">
        <v>84.77842105263157</v>
      </c>
      <c r="E53" t="n">
        <v>8.479263157894739</v>
      </c>
    </row>
    <row r="54">
      <c r="A54" t="inlineStr">
        <is>
          <t>000516</t>
        </is>
      </c>
      <c r="B54" t="n">
        <v>0.003947887348193655</v>
      </c>
      <c r="C54" t="n">
        <v>94.18070444104134</v>
      </c>
      <c r="D54" t="n">
        <v>7.841157894736841</v>
      </c>
      <c r="E54" t="n">
        <v>2.198526315789474</v>
      </c>
    </row>
    <row r="55">
      <c r="A55" t="inlineStr">
        <is>
          <t>002459</t>
        </is>
      </c>
      <c r="B55" t="n">
        <v>0.01558610829164712</v>
      </c>
      <c r="C55" t="n">
        <v>94.01960784313725</v>
      </c>
      <c r="D55" t="n">
        <v>32.43610526315789</v>
      </c>
      <c r="E55" t="n">
        <v>4.739157894736842</v>
      </c>
    </row>
    <row r="56">
      <c r="A56" t="inlineStr">
        <is>
          <t>002497</t>
        </is>
      </c>
      <c r="B56" t="n">
        <v>0.009503265370283624</v>
      </c>
      <c r="C56" t="n">
        <v>91.2751677852349</v>
      </c>
      <c r="D56" t="n">
        <v>13.00315789473684</v>
      </c>
      <c r="E56" t="n">
        <v>6.46336842105263</v>
      </c>
    </row>
    <row r="57">
      <c r="A57" t="inlineStr">
        <is>
          <t>002646</t>
        </is>
      </c>
      <c r="B57" t="n">
        <v>0.01454637533481483</v>
      </c>
      <c r="C57" t="n">
        <v>89.99073215940687</v>
      </c>
      <c r="D57" t="n">
        <v>13.52778947368421</v>
      </c>
      <c r="E57" t="n">
        <v>4.080526315789474</v>
      </c>
    </row>
    <row r="58">
      <c r="A58" t="inlineStr">
        <is>
          <t>300100</t>
        </is>
      </c>
      <c r="B58" t="n">
        <v>0.007859223255825484</v>
      </c>
      <c r="C58" t="n">
        <v>89.66666666666667</v>
      </c>
      <c r="D58" t="n">
        <v>12.58536842105263</v>
      </c>
      <c r="E58" t="n">
        <v>11.66126315789474</v>
      </c>
    </row>
    <row r="59">
      <c r="A59" t="inlineStr">
        <is>
          <t>300062</t>
        </is>
      </c>
      <c r="B59" t="n">
        <v>0.01946540244316859</v>
      </c>
      <c r="C59" t="n">
        <v>88.30935251798564</v>
      </c>
      <c r="D59" t="n">
        <v>11.60947368421053</v>
      </c>
      <c r="E59" t="n">
        <v>18.84726315789474</v>
      </c>
    </row>
    <row r="60">
      <c r="A60" t="inlineStr">
        <is>
          <t>300999</t>
        </is>
      </c>
      <c r="B60" t="n">
        <v>0.03663142548341095</v>
      </c>
      <c r="C60" t="n">
        <v>87.46428571428572</v>
      </c>
      <c r="D60" t="n">
        <v>67.48945454545455</v>
      </c>
      <c r="E60" t="n">
        <v>20.77</v>
      </c>
    </row>
    <row r="61">
      <c r="A61" t="inlineStr">
        <is>
          <t>600006</t>
        </is>
      </c>
      <c r="B61" t="n">
        <v>0.003607168939650072</v>
      </c>
      <c r="C61" t="n">
        <v>87.32106339468304</v>
      </c>
      <c r="D61" t="n">
        <v>5.960315789473686</v>
      </c>
      <c r="E61" t="n">
        <v>3.766105263157895</v>
      </c>
    </row>
    <row r="62">
      <c r="A62" t="inlineStr">
        <is>
          <t>300896</t>
        </is>
      </c>
      <c r="B62" t="n">
        <v>0.1409008717834604</v>
      </c>
      <c r="C62" t="n">
        <v>86.63628344604525</v>
      </c>
      <c r="D62" t="n">
        <v>530.4835483870968</v>
      </c>
      <c r="E62" t="n">
        <v>7.266774193548387</v>
      </c>
    </row>
    <row r="63">
      <c r="A63" t="inlineStr">
        <is>
          <t>601995</t>
        </is>
      </c>
      <c r="B63" t="n">
        <v>0.008162877060296609</v>
      </c>
      <c r="C63" t="n">
        <v>86.20689655172413</v>
      </c>
      <c r="D63" t="n">
        <v>60.42837209302325</v>
      </c>
      <c r="E63" t="n">
        <v>21.99930232558139</v>
      </c>
    </row>
    <row r="64">
      <c r="A64" t="inlineStr">
        <is>
          <t>000625</t>
        </is>
      </c>
      <c r="B64" t="n">
        <v>0.01326946660753632</v>
      </c>
      <c r="C64" t="n">
        <v>85.92400690846287</v>
      </c>
      <c r="D64" t="n">
        <v>17.34031578947369</v>
      </c>
      <c r="E64" t="n">
        <v>2.764210526315789</v>
      </c>
    </row>
    <row r="65">
      <c r="A65" t="inlineStr">
        <is>
          <t>600290</t>
        </is>
      </c>
      <c r="B65" t="n">
        <v>0.0008463633035480005</v>
      </c>
      <c r="C65" t="n">
        <v>85.10638297872342</v>
      </c>
      <c r="D65" t="n">
        <v>1.855789473684211</v>
      </c>
      <c r="E65" t="n">
        <v>1.922210526315789</v>
      </c>
    </row>
    <row r="66">
      <c r="A66" t="inlineStr">
        <is>
          <t>002568</t>
        </is>
      </c>
      <c r="B66" t="n">
        <v>0.02967840429031742</v>
      </c>
      <c r="C66" t="n">
        <v>82.483847810481</v>
      </c>
      <c r="D66" t="n">
        <v>70.40105263157895</v>
      </c>
      <c r="E66" t="n">
        <v>1.196947368421053</v>
      </c>
    </row>
    <row r="67">
      <c r="A67" t="inlineStr">
        <is>
          <t>601100</t>
        </is>
      </c>
      <c r="B67" t="n">
        <v>0.02556506199870925</v>
      </c>
      <c r="C67" t="n">
        <v>82.39506995336443</v>
      </c>
      <c r="D67" t="n">
        <v>80.74715789473686</v>
      </c>
      <c r="E67" t="n">
        <v>0.4041052631578948</v>
      </c>
    </row>
    <row r="68">
      <c r="A68" t="inlineStr">
        <is>
          <t>002304</t>
        </is>
      </c>
      <c r="B68" t="n">
        <v>0.05826451623503408</v>
      </c>
      <c r="C68" t="n">
        <v>82.1179056440851</v>
      </c>
      <c r="D68" t="n">
        <v>164.0174736842105</v>
      </c>
      <c r="E68" t="n">
        <v>0.6548421052631578</v>
      </c>
    </row>
    <row r="69">
      <c r="A69" t="inlineStr">
        <is>
          <t>000626</t>
        </is>
      </c>
      <c r="B69" t="n">
        <v>0.005429486366164249</v>
      </c>
      <c r="C69" t="n">
        <v>81.03932584269664</v>
      </c>
      <c r="D69" t="n">
        <v>8.920105263157895</v>
      </c>
      <c r="E69" t="n">
        <v>1.137789473684211</v>
      </c>
    </row>
    <row r="70">
      <c r="A70" t="inlineStr">
        <is>
          <t>300549</t>
        </is>
      </c>
      <c r="B70" t="n">
        <v>0.02553784089247176</v>
      </c>
      <c r="C70" t="n">
        <v>80.7073954983923</v>
      </c>
      <c r="D70" t="n">
        <v>20.79115789473684</v>
      </c>
      <c r="E70" t="n">
        <v>8.412842105263158</v>
      </c>
    </row>
    <row r="71">
      <c r="A71" t="inlineStr">
        <is>
          <t>600110</t>
        </is>
      </c>
      <c r="B71" t="n">
        <v>0.002138969883436714</v>
      </c>
      <c r="C71" t="n">
        <v>80.24439918533604</v>
      </c>
      <c r="D71" t="n">
        <v>6.622526315789472</v>
      </c>
      <c r="E71" t="n">
        <v>4.67221052631579</v>
      </c>
    </row>
    <row r="72">
      <c r="A72" t="inlineStr">
        <is>
          <t>000923</t>
        </is>
      </c>
      <c r="B72" t="n">
        <v>0.01879443513705879</v>
      </c>
      <c r="C72" t="n">
        <v>80.23660403618651</v>
      </c>
      <c r="D72" t="n">
        <v>17.28505263157895</v>
      </c>
      <c r="E72" t="n">
        <v>1.660947368421053</v>
      </c>
    </row>
    <row r="73">
      <c r="A73" t="inlineStr">
        <is>
          <t>300073</t>
        </is>
      </c>
      <c r="B73" t="n">
        <v>0.01143223187685499</v>
      </c>
      <c r="C73" t="n">
        <v>80.1139601139601</v>
      </c>
      <c r="D73" t="n">
        <v>47.29178947368421</v>
      </c>
      <c r="E73" t="n">
        <v>3.918631578947369</v>
      </c>
    </row>
    <row r="74">
      <c r="A74" t="inlineStr">
        <is>
          <t>603678</t>
        </is>
      </c>
      <c r="B74" t="n">
        <v>0.01073951830936132</v>
      </c>
      <c r="C74" t="n">
        <v>79.9417835406192</v>
      </c>
      <c r="D74" t="n">
        <v>47.50494736842104</v>
      </c>
      <c r="E74" t="n">
        <v>1.976631578947369</v>
      </c>
    </row>
    <row r="75">
      <c r="A75" t="inlineStr">
        <is>
          <t>603129</t>
        </is>
      </c>
      <c r="B75" t="n">
        <v>0.03861981732795398</v>
      </c>
      <c r="C75" t="n">
        <v>79.35630689206761</v>
      </c>
      <c r="D75" t="n">
        <v>144.8714736842105</v>
      </c>
      <c r="E75" t="n">
        <v>0.9893684210526316</v>
      </c>
    </row>
    <row r="76">
      <c r="A76" t="inlineStr">
        <is>
          <t>300301</t>
        </is>
      </c>
      <c r="B76" t="n">
        <v>0.003368962220366823</v>
      </c>
      <c r="C76" t="n">
        <v>79.06976744186048</v>
      </c>
      <c r="D76" t="n">
        <v>4.697578947368421</v>
      </c>
      <c r="E76" t="n">
        <v>13.85347368421053</v>
      </c>
    </row>
    <row r="77">
      <c r="A77" t="inlineStr">
        <is>
          <t>002812</t>
        </is>
      </c>
      <c r="B77" t="n">
        <v>0.0291389119118547</v>
      </c>
      <c r="C77" t="n">
        <v>78.6402775992803</v>
      </c>
      <c r="D77" t="n">
        <v>98.49315789473684</v>
      </c>
      <c r="E77" t="n">
        <v>1.195368421052632</v>
      </c>
    </row>
    <row r="78">
      <c r="A78" t="inlineStr">
        <is>
          <t>300037</t>
        </is>
      </c>
      <c r="B78" t="n">
        <v>0.04102320947372964</v>
      </c>
      <c r="C78" t="n">
        <v>78.56886012225817</v>
      </c>
      <c r="D78" t="n">
        <v>74.29378947368421</v>
      </c>
      <c r="E78" t="n">
        <v>2.819789473684211</v>
      </c>
    </row>
    <row r="79">
      <c r="A79" t="inlineStr">
        <is>
          <t>300593</t>
        </is>
      </c>
      <c r="B79" t="n">
        <v>0.007481164715281685</v>
      </c>
      <c r="C79" t="n">
        <v>78.46944603083949</v>
      </c>
      <c r="D79" t="n">
        <v>22.65968421052631</v>
      </c>
      <c r="E79" t="n">
        <v>9.456105263157895</v>
      </c>
    </row>
    <row r="80">
      <c r="A80" t="inlineStr">
        <is>
          <t>300106</t>
        </is>
      </c>
      <c r="B80" t="n">
        <v>0.003308159919724377</v>
      </c>
      <c r="C80" t="n">
        <v>78.15013404825737</v>
      </c>
      <c r="D80" t="n">
        <v>13.08336842105263</v>
      </c>
      <c r="E80" t="n">
        <v>12.828</v>
      </c>
    </row>
    <row r="81">
      <c r="A81" t="inlineStr">
        <is>
          <t>600798</t>
        </is>
      </c>
      <c r="B81" t="n">
        <v>0.000683873335170995</v>
      </c>
      <c r="C81" t="n">
        <v>77.602523659306</v>
      </c>
      <c r="D81" t="n">
        <v>3.346947368421052</v>
      </c>
      <c r="E81" t="n">
        <v>2.539894736842105</v>
      </c>
    </row>
    <row r="82">
      <c r="A82" t="inlineStr">
        <is>
          <t>600238</t>
        </is>
      </c>
      <c r="B82" t="n">
        <v>0.001476902543947602</v>
      </c>
      <c r="C82" t="n">
        <v>75.84745762711866</v>
      </c>
      <c r="D82" t="n">
        <v>5.221578947368422</v>
      </c>
      <c r="E82" t="n">
        <v>0.6048421052631577</v>
      </c>
    </row>
    <row r="83">
      <c r="A83" t="inlineStr">
        <is>
          <t>300221</t>
        </is>
      </c>
      <c r="B83" t="n">
        <v>0.001592054572510376</v>
      </c>
      <c r="C83" t="n">
        <v>75.6007393715342</v>
      </c>
      <c r="D83" t="n">
        <v>7.113578947368421</v>
      </c>
      <c r="E83" t="n">
        <v>11.61378947368421</v>
      </c>
    </row>
    <row r="84">
      <c r="A84" t="inlineStr">
        <is>
          <t>603535</t>
        </is>
      </c>
      <c r="B84" t="n">
        <v>0.01148714485784016</v>
      </c>
      <c r="C84" t="n">
        <v>75.34942820838629</v>
      </c>
      <c r="D84" t="n">
        <v>43.03999999999999</v>
      </c>
      <c r="E84" t="n">
        <v>2.291052631578947</v>
      </c>
    </row>
    <row r="85">
      <c r="A85" t="inlineStr">
        <is>
          <t>002460</t>
        </is>
      </c>
      <c r="B85" t="n">
        <v>0.03674587800646157</v>
      </c>
      <c r="C85" t="n">
        <v>74.74048442906576</v>
      </c>
      <c r="D85" t="n">
        <v>66.53221052631581</v>
      </c>
      <c r="E85" t="n">
        <v>3.242842105263158</v>
      </c>
    </row>
    <row r="86">
      <c r="A86" t="inlineStr">
        <is>
          <t>000615</t>
        </is>
      </c>
      <c r="B86" t="n">
        <v>0.001896639575499247</v>
      </c>
      <c r="C86" t="n">
        <v>74.364896073903</v>
      </c>
      <c r="D86" t="n">
        <v>4.801894736842105</v>
      </c>
      <c r="E86" t="n">
        <v>2.780842105263158</v>
      </c>
    </row>
    <row r="87">
      <c r="A87" t="inlineStr">
        <is>
          <t>002747</t>
        </is>
      </c>
      <c r="B87" t="n">
        <v>0.007578854875078256</v>
      </c>
      <c r="C87" t="n">
        <v>74.29245283018867</v>
      </c>
      <c r="D87" t="n">
        <v>22.31484210526316</v>
      </c>
      <c r="E87" t="n">
        <v>1.337052631578947</v>
      </c>
    </row>
    <row r="88">
      <c r="A88" t="inlineStr">
        <is>
          <t>300712</t>
        </is>
      </c>
      <c r="B88" t="n">
        <v>0.004172892646586624</v>
      </c>
      <c r="C88" t="n">
        <v>74.04844290657439</v>
      </c>
      <c r="D88" t="n">
        <v>17.53915789473685</v>
      </c>
      <c r="E88" t="n">
        <v>6.904736842105263</v>
      </c>
    </row>
    <row r="89">
      <c r="A89" t="inlineStr">
        <is>
          <t>300450</t>
        </is>
      </c>
      <c r="B89" t="n">
        <v>0.02164982876581604</v>
      </c>
      <c r="C89" t="n">
        <v>73.83923092656983</v>
      </c>
      <c r="D89" t="n">
        <v>57.71168421052632</v>
      </c>
      <c r="E89" t="n">
        <v>1.550736842105263</v>
      </c>
    </row>
    <row r="90">
      <c r="A90" t="inlineStr">
        <is>
          <t>300750</t>
        </is>
      </c>
      <c r="B90" t="n">
        <v>0.0628599586477239</v>
      </c>
      <c r="C90" t="n">
        <v>73.70868032493743</v>
      </c>
      <c r="D90" t="n">
        <v>236.2357894736842</v>
      </c>
      <c r="E90" t="n">
        <v>1.163157894736842</v>
      </c>
    </row>
    <row r="91">
      <c r="A91" t="inlineStr">
        <is>
          <t>600765</t>
        </is>
      </c>
      <c r="B91" t="n">
        <v>0.004271349684796548</v>
      </c>
      <c r="C91" t="n">
        <v>73.49849849849849</v>
      </c>
      <c r="D91" t="n">
        <v>15.70536842105263</v>
      </c>
      <c r="E91" t="n">
        <v>2.984631578947368</v>
      </c>
    </row>
    <row r="92">
      <c r="A92" t="inlineStr">
        <is>
          <t>300118</t>
        </is>
      </c>
      <c r="B92" t="n">
        <v>0.006439604096563032</v>
      </c>
      <c r="C92" t="n">
        <v>73.20662170447581</v>
      </c>
      <c r="D92" t="n">
        <v>18.23368421052631</v>
      </c>
      <c r="E92" t="n">
        <v>6.222315789473683</v>
      </c>
    </row>
    <row r="93">
      <c r="A93" t="inlineStr">
        <is>
          <t>600132</t>
        </is>
      </c>
      <c r="B93" t="n">
        <v>0.01523215142803278</v>
      </c>
      <c r="C93" t="n">
        <v>73.11209439528025</v>
      </c>
      <c r="D93" t="n">
        <v>102.1881052631579</v>
      </c>
      <c r="E93" t="n">
        <v>0.5596842105263158</v>
      </c>
    </row>
    <row r="94">
      <c r="A94" t="inlineStr">
        <is>
          <t>002407</t>
        </is>
      </c>
      <c r="B94" t="n">
        <v>0.004252761009218574</v>
      </c>
      <c r="C94" t="n">
        <v>72.99912049252421</v>
      </c>
      <c r="D94" t="n">
        <v>14.61652631578947</v>
      </c>
      <c r="E94" t="n">
        <v>9.490631578947369</v>
      </c>
    </row>
    <row r="95">
      <c r="A95" t="inlineStr">
        <is>
          <t>300124</t>
        </is>
      </c>
      <c r="B95" t="n">
        <v>0.02776351898879583</v>
      </c>
      <c r="C95" t="n">
        <v>72.97510865270644</v>
      </c>
      <c r="D95" t="n">
        <v>69.17105263157897</v>
      </c>
      <c r="E95" t="n">
        <v>0.8810526315789474</v>
      </c>
    </row>
    <row r="96">
      <c r="A96" t="inlineStr">
        <is>
          <t>688179</t>
        </is>
      </c>
      <c r="B96" t="n">
        <v>0.01965712695833132</v>
      </c>
      <c r="C96" t="n">
        <v>72.65867731913002</v>
      </c>
      <c r="D96" t="n">
        <v>61.33125</v>
      </c>
      <c r="E96" t="n">
        <v>15.09020833333333</v>
      </c>
    </row>
    <row r="97">
      <c r="A97" t="inlineStr">
        <is>
          <t>688339</t>
        </is>
      </c>
      <c r="B97" t="n">
        <v>0.09762296379653856</v>
      </c>
      <c r="C97" t="n">
        <v>72.46204040657548</v>
      </c>
      <c r="D97" t="n">
        <v>192.1424210526316</v>
      </c>
      <c r="E97" t="n">
        <v>9.294947368421052</v>
      </c>
    </row>
    <row r="98">
      <c r="A98" t="inlineStr">
        <is>
          <t>600409</t>
        </is>
      </c>
      <c r="B98" t="n">
        <v>0.002268775060860118</v>
      </c>
      <c r="C98" t="n">
        <v>72.0292504570384</v>
      </c>
      <c r="D98" t="n">
        <v>7.525999999999999</v>
      </c>
      <c r="E98" t="n">
        <v>2.291684210526316</v>
      </c>
    </row>
    <row r="99">
      <c r="A99" t="inlineStr">
        <is>
          <t>688567</t>
        </is>
      </c>
      <c r="B99" t="n">
        <v>0.007288888424538358</v>
      </c>
      <c r="C99" t="n">
        <v>71.83045761440361</v>
      </c>
      <c r="D99" t="n">
        <v>30.14147368421052</v>
      </c>
      <c r="E99" t="n">
        <v>6.038736842105263</v>
      </c>
    </row>
    <row r="100">
      <c r="A100" t="inlineStr">
        <is>
          <t>600586</t>
        </is>
      </c>
      <c r="B100" t="n">
        <v>0.002013455247144523</v>
      </c>
      <c r="C100" t="n">
        <v>71.75141242937852</v>
      </c>
      <c r="D100" t="n">
        <v>4.24178947368421</v>
      </c>
      <c r="E100" t="n">
        <v>3.763368421052631</v>
      </c>
    </row>
    <row r="101">
      <c r="A101" t="inlineStr">
        <is>
          <t>603877</t>
        </is>
      </c>
      <c r="B101" t="n">
        <v>0.0124212265691428</v>
      </c>
      <c r="C101" t="n">
        <v>71.60138248847927</v>
      </c>
      <c r="D101" t="n">
        <v>32.08884210526316</v>
      </c>
      <c r="E101" t="n">
        <v>0.4850526315789474</v>
      </c>
    </row>
    <row r="102">
      <c r="A102" t="inlineStr">
        <is>
          <t>688390</t>
        </is>
      </c>
      <c r="B102" t="n">
        <v>0.04821698830528429</v>
      </c>
      <c r="C102" t="n">
        <v>71.1111111111111</v>
      </c>
      <c r="D102" t="n">
        <v>173.6373076923077</v>
      </c>
      <c r="E102" t="n">
        <v>8.272179487179487</v>
      </c>
    </row>
    <row r="103">
      <c r="A103" t="inlineStr">
        <is>
          <t>600660</t>
        </is>
      </c>
      <c r="B103" t="n">
        <v>0.008706607372030165</v>
      </c>
      <c r="C103" t="n">
        <v>71.07142857142857</v>
      </c>
      <c r="D103" t="n">
        <v>35.71978947368421</v>
      </c>
      <c r="E103" t="n">
        <v>1.309157894736842</v>
      </c>
    </row>
    <row r="104">
      <c r="A104" t="inlineStr">
        <is>
          <t>600563</t>
        </is>
      </c>
      <c r="B104" t="n">
        <v>0.02385906297077241</v>
      </c>
      <c r="C104" t="n">
        <v>70.95907726339075</v>
      </c>
      <c r="D104" t="n">
        <v>82.19578947368421</v>
      </c>
      <c r="E104" t="n">
        <v>1.609157894736842</v>
      </c>
    </row>
    <row r="105">
      <c r="A105" t="inlineStr">
        <is>
          <t>603198</t>
        </is>
      </c>
      <c r="B105" t="n">
        <v>0.01399433044458397</v>
      </c>
      <c r="C105" t="n">
        <v>70.85179714426393</v>
      </c>
      <c r="D105" t="n">
        <v>27.12757894736843</v>
      </c>
      <c r="E105" t="n">
        <v>2.281578947368421</v>
      </c>
    </row>
    <row r="106">
      <c r="A106" t="inlineStr">
        <is>
          <t>000767</t>
        </is>
      </c>
      <c r="B106" t="n">
        <v>0.0002848903569934653</v>
      </c>
      <c r="C106" t="n">
        <v>70.79999999999997</v>
      </c>
      <c r="D106" t="n">
        <v>2.60221052631579</v>
      </c>
      <c r="E106" t="n">
        <v>0.6050526315789473</v>
      </c>
    </row>
    <row r="107">
      <c r="A107" t="inlineStr">
        <is>
          <t>300769</t>
        </is>
      </c>
      <c r="B107" t="n">
        <v>0.1058171366086061</v>
      </c>
      <c r="C107" t="n">
        <v>70.76004690331521</v>
      </c>
      <c r="D107" t="n">
        <v>119.3038947368421</v>
      </c>
      <c r="E107" t="n">
        <v>4.171368421052632</v>
      </c>
    </row>
    <row r="108">
      <c r="A108" t="inlineStr">
        <is>
          <t>600573</t>
        </is>
      </c>
      <c r="B108" t="n">
        <v>0.002720165759949287</v>
      </c>
      <c r="C108" t="n">
        <v>70.74927953890489</v>
      </c>
      <c r="D108" t="n">
        <v>8.596210526315788</v>
      </c>
      <c r="E108" t="n">
        <v>6.555473684210527</v>
      </c>
    </row>
    <row r="109">
      <c r="A109" t="inlineStr">
        <is>
          <t>000039</t>
        </is>
      </c>
      <c r="B109" t="n">
        <v>0.007220116151664287</v>
      </c>
      <c r="C109" t="n">
        <v>70.30162412993039</v>
      </c>
      <c r="D109" t="n">
        <v>11.82305263157895</v>
      </c>
      <c r="E109" t="n">
        <v>1.762842105263158</v>
      </c>
    </row>
    <row r="110">
      <c r="A110" t="inlineStr">
        <is>
          <t>300393</t>
        </is>
      </c>
      <c r="B110" t="n">
        <v>0.002368716400257541</v>
      </c>
      <c r="C110" t="n">
        <v>69.96047430830042</v>
      </c>
      <c r="D110" t="n">
        <v>9.818</v>
      </c>
      <c r="E110" t="n">
        <v>7.382842105263158</v>
      </c>
    </row>
    <row r="111">
      <c r="A111" t="inlineStr">
        <is>
          <t>600031</t>
        </is>
      </c>
      <c r="B111" t="n">
        <v>0.005641426074678604</v>
      </c>
      <c r="C111" t="n">
        <v>69.62087641555885</v>
      </c>
      <c r="D111" t="n">
        <v>26.84747368421053</v>
      </c>
      <c r="E111" t="n">
        <v>0.7947368421052633</v>
      </c>
    </row>
    <row r="112">
      <c r="A112" t="inlineStr">
        <is>
          <t>300733</t>
        </is>
      </c>
      <c r="B112" t="n">
        <v>0.006779564413769115</v>
      </c>
      <c r="C112" t="n">
        <v>69.47179946284692</v>
      </c>
      <c r="D112" t="n">
        <v>20.47863157894737</v>
      </c>
      <c r="E112" t="n">
        <v>15.56315789473684</v>
      </c>
    </row>
    <row r="113">
      <c r="A113" t="inlineStr">
        <is>
          <t>603799</t>
        </is>
      </c>
      <c r="B113" t="n">
        <v>0.02605451525513924</v>
      </c>
      <c r="C113" t="n">
        <v>69.38020351526362</v>
      </c>
      <c r="D113" t="n">
        <v>46.22221052631578</v>
      </c>
      <c r="E113" t="n">
        <v>2.975368421052631</v>
      </c>
    </row>
    <row r="114">
      <c r="A114" t="inlineStr">
        <is>
          <t>688005</t>
        </is>
      </c>
      <c r="B114" t="n">
        <v>0.01485819543102438</v>
      </c>
      <c r="C114" t="n">
        <v>69.37500000000001</v>
      </c>
      <c r="D114" t="n">
        <v>35.07294736842105</v>
      </c>
      <c r="E114" t="n">
        <v>2.496</v>
      </c>
    </row>
    <row r="115">
      <c r="A115" t="inlineStr">
        <is>
          <t>601127</t>
        </is>
      </c>
      <c r="B115" t="n">
        <v>0.01492805402533814</v>
      </c>
      <c r="C115" t="n">
        <v>69.3565976008724</v>
      </c>
      <c r="D115" t="n">
        <v>11.79042105263158</v>
      </c>
      <c r="E115" t="n">
        <v>2.358</v>
      </c>
    </row>
    <row r="116">
      <c r="A116" t="inlineStr">
        <is>
          <t>002993</t>
        </is>
      </c>
      <c r="B116" t="n">
        <v>0.02173984429430102</v>
      </c>
      <c r="C116" t="n">
        <v>68.25109790751742</v>
      </c>
      <c r="D116" t="n">
        <v>82.07576086956522</v>
      </c>
      <c r="E116" t="n">
        <v>13.68380434782609</v>
      </c>
    </row>
    <row r="117">
      <c r="A117" t="inlineStr">
        <is>
          <t>002716</t>
        </is>
      </c>
      <c r="B117" t="n">
        <v>0.0004476360854423666</v>
      </c>
      <c r="C117" t="n">
        <v>67.97385620915031</v>
      </c>
      <c r="D117" t="n">
        <v>2.246842105263158</v>
      </c>
      <c r="E117" t="n">
        <v>2.959052631578948</v>
      </c>
    </row>
    <row r="118">
      <c r="A118" t="inlineStr">
        <is>
          <t>600610</t>
        </is>
      </c>
      <c r="B118" t="n">
        <v>0.0008416332251904769</v>
      </c>
      <c r="C118" t="n">
        <v>67.21854304635761</v>
      </c>
      <c r="D118" t="n">
        <v>4.633894736842105</v>
      </c>
      <c r="E118" t="n">
        <v>1.547684210526316</v>
      </c>
    </row>
    <row r="119">
      <c r="A119" t="inlineStr">
        <is>
          <t>603110</t>
        </is>
      </c>
      <c r="B119" t="n">
        <v>0.003656300023175259</v>
      </c>
      <c r="C119" t="n">
        <v>66.27974463145674</v>
      </c>
      <c r="D119" t="n">
        <v>19.89568421052631</v>
      </c>
      <c r="E119" t="n">
        <v>3.660526315789474</v>
      </c>
    </row>
    <row r="120">
      <c r="A120" t="inlineStr">
        <is>
          <t>300568</t>
        </is>
      </c>
      <c r="B120" t="n">
        <v>0.008203588611834652</v>
      </c>
      <c r="C120" t="n">
        <v>66.25000000000001</v>
      </c>
      <c r="D120" t="n">
        <v>23.1381052631579</v>
      </c>
      <c r="E120" t="n">
        <v>4.764315789473683</v>
      </c>
    </row>
    <row r="121">
      <c r="A121" t="inlineStr">
        <is>
          <t>002501</t>
        </is>
      </c>
      <c r="B121" t="n">
        <v>0.0008512511647432104</v>
      </c>
      <c r="C121" t="n">
        <v>66.21621621621621</v>
      </c>
      <c r="D121" t="n">
        <v>1.751789473684211</v>
      </c>
      <c r="E121" t="n">
        <v>1.019263157894737</v>
      </c>
    </row>
    <row r="122">
      <c r="A122" t="inlineStr">
        <is>
          <t>300724</t>
        </is>
      </c>
      <c r="B122" t="n">
        <v>0.0345297518385693</v>
      </c>
      <c r="C122" t="n">
        <v>65.76576576576576</v>
      </c>
      <c r="D122" t="n">
        <v>108.4884210526316</v>
      </c>
      <c r="E122" t="n">
        <v>1.989894736842105</v>
      </c>
    </row>
    <row r="123">
      <c r="A123" t="inlineStr">
        <is>
          <t>600059</t>
        </is>
      </c>
      <c r="B123" t="n">
        <v>0.0033332125761285</v>
      </c>
      <c r="C123" t="n">
        <v>64.87907465825447</v>
      </c>
      <c r="D123" t="n">
        <v>10.4001052631579</v>
      </c>
      <c r="E123" t="n">
        <v>3.462315789473683</v>
      </c>
    </row>
    <row r="124">
      <c r="A124" t="inlineStr">
        <is>
          <t>002240</t>
        </is>
      </c>
      <c r="B124" t="n">
        <v>0.007599392600531767</v>
      </c>
      <c r="C124" t="n">
        <v>64.70588235294117</v>
      </c>
      <c r="D124" t="n">
        <v>15.94852631578947</v>
      </c>
      <c r="E124" t="n">
        <v>5.301684210526315</v>
      </c>
    </row>
    <row r="125">
      <c r="A125" t="inlineStr">
        <is>
          <t>601012</t>
        </is>
      </c>
      <c r="B125" t="n">
        <v>0.01133685087514997</v>
      </c>
      <c r="C125" t="n">
        <v>63.90895953757225</v>
      </c>
      <c r="D125" t="n">
        <v>70.8863157894737</v>
      </c>
      <c r="E125" t="n">
        <v>1.555473684210526</v>
      </c>
    </row>
    <row r="126">
      <c r="A126" t="inlineStr">
        <is>
          <t>002390</t>
        </is>
      </c>
      <c r="B126" t="n">
        <v>0.001030763049093377</v>
      </c>
      <c r="C126" t="n">
        <v>63.76237623762376</v>
      </c>
      <c r="D126" t="n">
        <v>6.382421052631577</v>
      </c>
      <c r="E126" t="n">
        <v>1.333263157894737</v>
      </c>
    </row>
    <row r="127">
      <c r="A127" t="inlineStr">
        <is>
          <t>002499</t>
        </is>
      </c>
      <c r="B127" t="n">
        <v>0.001141628972424009</v>
      </c>
      <c r="C127" t="n">
        <v>63.56589147286822</v>
      </c>
      <c r="D127" t="n">
        <v>4.164526315789474</v>
      </c>
      <c r="E127" t="n">
        <v>1.081157894736842</v>
      </c>
    </row>
    <row r="128">
      <c r="A128" t="inlineStr">
        <is>
          <t>002738</t>
        </is>
      </c>
      <c r="B128" t="n">
        <v>0.005939680940865193</v>
      </c>
      <c r="C128" t="n">
        <v>63.53658536585367</v>
      </c>
      <c r="D128" t="n">
        <v>19.8738947368421</v>
      </c>
      <c r="E128" t="n">
        <v>4.695157894736842</v>
      </c>
    </row>
    <row r="129">
      <c r="A129" t="inlineStr">
        <is>
          <t>000521</t>
        </is>
      </c>
      <c r="B129" t="n">
        <v>0.001138461726997024</v>
      </c>
      <c r="C129" t="n">
        <v>63.50148367952522</v>
      </c>
      <c r="D129" t="n">
        <v>3.521473684210526</v>
      </c>
      <c r="E129" t="n">
        <v>4.605263157894737</v>
      </c>
    </row>
    <row r="130">
      <c r="A130" t="inlineStr">
        <is>
          <t>002179</t>
        </is>
      </c>
      <c r="B130" t="n">
        <v>0.01294567526827173</v>
      </c>
      <c r="C130" t="n">
        <v>63.46153846153846</v>
      </c>
      <c r="D130" t="n">
        <v>54.70084210526318</v>
      </c>
      <c r="E130" t="n">
        <v>0.827263157894737</v>
      </c>
    </row>
    <row r="131">
      <c r="A131" t="inlineStr">
        <is>
          <t>601717</t>
        </is>
      </c>
      <c r="B131" t="n">
        <v>0.00229747619645333</v>
      </c>
      <c r="C131" t="n">
        <v>63.20474777448071</v>
      </c>
      <c r="D131" t="n">
        <v>10.11915789473684</v>
      </c>
      <c r="E131" t="n">
        <v>3.197789473684211</v>
      </c>
    </row>
    <row r="132">
      <c r="A132" t="inlineStr">
        <is>
          <t>002430</t>
        </is>
      </c>
      <c r="B132" t="n">
        <v>0.005448501052197596</v>
      </c>
      <c r="C132" t="n">
        <v>63.08724832214767</v>
      </c>
      <c r="D132" t="n">
        <v>25.31694736842107</v>
      </c>
      <c r="E132" t="n">
        <v>0.9030526315789473</v>
      </c>
    </row>
    <row r="133">
      <c r="A133" t="inlineStr">
        <is>
          <t>000913</t>
        </is>
      </c>
      <c r="B133" t="n">
        <v>0.004655687569258101</v>
      </c>
      <c r="C133" t="n">
        <v>62.87461773700305</v>
      </c>
      <c r="D133" t="n">
        <v>25.42042105263157</v>
      </c>
      <c r="E133" t="n">
        <v>1.294210526315789</v>
      </c>
    </row>
    <row r="134">
      <c r="A134" t="inlineStr">
        <is>
          <t>601899</t>
        </is>
      </c>
      <c r="B134" t="n">
        <v>0.001639842380986513</v>
      </c>
      <c r="C134" t="n">
        <v>62.63157894736842</v>
      </c>
      <c r="D134" t="n">
        <v>7.533894736842107</v>
      </c>
      <c r="E134" t="n">
        <v>1.376631578947369</v>
      </c>
    </row>
    <row r="135">
      <c r="A135" t="inlineStr">
        <is>
          <t>600438</t>
        </is>
      </c>
      <c r="B135" t="n">
        <v>0.006969823081862911</v>
      </c>
      <c r="C135" t="n">
        <v>62.59640102827764</v>
      </c>
      <c r="D135" t="n">
        <v>28.83147368421053</v>
      </c>
      <c r="E135" t="n">
        <v>1.752210526315789</v>
      </c>
    </row>
    <row r="136">
      <c r="A136" t="inlineStr">
        <is>
          <t>600456</t>
        </is>
      </c>
      <c r="B136" t="n">
        <v>0.01044194020488681</v>
      </c>
      <c r="C136" t="n">
        <v>62.1187800963082</v>
      </c>
      <c r="D136" t="n">
        <v>35.31452631578947</v>
      </c>
      <c r="E136" t="n">
        <v>1.825263157894737</v>
      </c>
    </row>
    <row r="137">
      <c r="A137" t="inlineStr">
        <is>
          <t>601579</t>
        </is>
      </c>
      <c r="B137" t="n">
        <v>0.003130857325022279</v>
      </c>
      <c r="C137" t="n">
        <v>61.93693693693694</v>
      </c>
      <c r="D137" t="n">
        <v>9.658947368421053</v>
      </c>
      <c r="E137" t="n">
        <v>2.754421052631579</v>
      </c>
    </row>
    <row r="138">
      <c r="A138" t="inlineStr">
        <is>
          <t>300225</t>
        </is>
      </c>
      <c r="B138" t="n">
        <v>0.01255568994767921</v>
      </c>
      <c r="C138" t="n">
        <v>61.90965092402463</v>
      </c>
      <c r="D138" t="n">
        <v>15.51884210526316</v>
      </c>
      <c r="E138" t="n">
        <v>7.126315789473685</v>
      </c>
    </row>
    <row r="139">
      <c r="A139" t="inlineStr">
        <is>
          <t>000956</t>
        </is>
      </c>
      <c r="B139" t="n">
        <v>0.003216428792910233</v>
      </c>
      <c r="C139" t="n">
        <v>61.82065217391304</v>
      </c>
      <c r="D139" t="n">
        <v>9.971789473684211</v>
      </c>
      <c r="E139" t="n">
        <v>0</v>
      </c>
    </row>
    <row r="140">
      <c r="A140" t="inlineStr">
        <is>
          <t>688333</t>
        </is>
      </c>
      <c r="B140" t="n">
        <v>0.02745076659928186</v>
      </c>
      <c r="C140" t="n">
        <v>61.76790768560853</v>
      </c>
      <c r="D140" t="n">
        <v>115.4813684210527</v>
      </c>
      <c r="E140" t="n">
        <v>2.644421052631579</v>
      </c>
    </row>
    <row r="141">
      <c r="A141" t="inlineStr">
        <is>
          <t>300347</t>
        </is>
      </c>
      <c r="B141" t="n">
        <v>0.02697961605517665</v>
      </c>
      <c r="C141" t="n">
        <v>61.7166617166617</v>
      </c>
      <c r="D141" t="n">
        <v>118.8909473684211</v>
      </c>
      <c r="E141" t="n">
        <v>1.043684210526316</v>
      </c>
    </row>
    <row r="142">
      <c r="A142" t="inlineStr">
        <is>
          <t>300713</t>
        </is>
      </c>
      <c r="B142" t="n">
        <v>0.01901074324677823</v>
      </c>
      <c r="C142" t="n">
        <v>61.50442477876103</v>
      </c>
      <c r="D142" t="n">
        <v>22.83978947368421</v>
      </c>
      <c r="E142" t="n">
        <v>14.06452631578947</v>
      </c>
    </row>
    <row r="143">
      <c r="A143" t="inlineStr">
        <is>
          <t>600003</t>
        </is>
      </c>
      <c r="B143" t="n">
        <v>0.001521238523577969</v>
      </c>
      <c r="C143" t="n">
        <v>61.25000000000001</v>
      </c>
      <c r="D143" t="n">
        <v>2.693263157894737</v>
      </c>
      <c r="E143" t="n">
        <v>0</v>
      </c>
    </row>
    <row r="144">
      <c r="A144" t="inlineStr">
        <is>
          <t>601168</t>
        </is>
      </c>
      <c r="B144" t="n">
        <v>0.005036174986300012</v>
      </c>
      <c r="C144" t="n">
        <v>61.17647058823528</v>
      </c>
      <c r="D144" t="n">
        <v>10.33168421052631</v>
      </c>
      <c r="E144" t="n">
        <v>2.540210526315789</v>
      </c>
    </row>
    <row r="145">
      <c r="A145" t="inlineStr">
        <is>
          <t>002027</t>
        </is>
      </c>
      <c r="B145" t="n">
        <v>0.001822260568146394</v>
      </c>
      <c r="C145" t="n">
        <v>61.12956810631229</v>
      </c>
      <c r="D145" t="n">
        <v>8.757263157894739</v>
      </c>
      <c r="E145" t="n">
        <v>1.025263157894737</v>
      </c>
    </row>
    <row r="146">
      <c r="A146" t="inlineStr">
        <is>
          <t>300015</t>
        </is>
      </c>
      <c r="B146" t="n">
        <v>0.0143472704285009</v>
      </c>
      <c r="C146" t="n">
        <v>60.89324618736383</v>
      </c>
      <c r="D146" t="n">
        <v>58.69094736842105</v>
      </c>
      <c r="E146" t="n">
        <v>0.5577894736842105</v>
      </c>
    </row>
    <row r="147">
      <c r="A147" t="inlineStr">
        <is>
          <t>300726</t>
        </is>
      </c>
      <c r="B147" t="n">
        <v>0.01536913138287186</v>
      </c>
      <c r="C147" t="n">
        <v>60.49977074736361</v>
      </c>
      <c r="D147" t="n">
        <v>47.88747368421052</v>
      </c>
      <c r="E147" t="n">
        <v>5.434842105263157</v>
      </c>
    </row>
    <row r="148">
      <c r="A148" t="inlineStr">
        <is>
          <t>000301</t>
        </is>
      </c>
      <c r="B148" t="n">
        <v>0.004094594202504503</v>
      </c>
      <c r="C148" t="n">
        <v>60.03490401396159</v>
      </c>
      <c r="D148" t="n">
        <v>7.667894736842104</v>
      </c>
      <c r="E148" t="n">
        <v>1.546736842105263</v>
      </c>
    </row>
    <row r="149">
      <c r="A149" t="inlineStr">
        <is>
          <t>603008</t>
        </is>
      </c>
      <c r="B149" t="n">
        <v>0.003610806525626699</v>
      </c>
      <c r="C149" t="n">
        <v>59.74130962004853</v>
      </c>
      <c r="D149" t="n">
        <v>15.30105263157895</v>
      </c>
      <c r="E149" t="n">
        <v>1.961473684210527</v>
      </c>
    </row>
    <row r="150">
      <c r="A150" t="inlineStr">
        <is>
          <t>603298</t>
        </is>
      </c>
      <c r="B150" t="n">
        <v>0.003710914136946554</v>
      </c>
      <c r="C150" t="n">
        <v>59.57132298595713</v>
      </c>
      <c r="D150" t="n">
        <v>18.37210526315789</v>
      </c>
      <c r="E150" t="n">
        <v>0.8567368421052634</v>
      </c>
    </row>
    <row r="151">
      <c r="A151" t="inlineStr">
        <is>
          <t>600499</t>
        </is>
      </c>
      <c r="B151" t="n">
        <v>0.001757069828131802</v>
      </c>
      <c r="C151" t="n">
        <v>59.55555555555554</v>
      </c>
      <c r="D151" t="n">
        <v>4.853263157894737</v>
      </c>
      <c r="E151" t="n">
        <v>0.9665263157894733</v>
      </c>
    </row>
    <row r="152">
      <c r="A152" t="inlineStr">
        <is>
          <t>600226</t>
        </is>
      </c>
      <c r="B152" t="n">
        <v>0.0001811402838487124</v>
      </c>
      <c r="C152" t="n">
        <v>59.45945945945945</v>
      </c>
      <c r="D152" t="n">
        <v>1.667578947368421</v>
      </c>
      <c r="E152" t="n">
        <v>1.98378947368421</v>
      </c>
    </row>
    <row r="153">
      <c r="A153" t="inlineStr">
        <is>
          <t>600403</t>
        </is>
      </c>
      <c r="B153" t="n">
        <v>0.0005481008753865083</v>
      </c>
      <c r="C153" t="n">
        <v>59.38303341902314</v>
      </c>
      <c r="D153" t="n">
        <v>3.941157894736842</v>
      </c>
      <c r="E153" t="n">
        <v>0.6898947368421052</v>
      </c>
    </row>
    <row r="154">
      <c r="A154" t="inlineStr">
        <is>
          <t>300623</t>
        </is>
      </c>
      <c r="B154" t="n">
        <v>0.0202956856657673</v>
      </c>
      <c r="C154" t="n">
        <v>59.02185994812896</v>
      </c>
      <c r="D154" t="n">
        <v>40.64399999999999</v>
      </c>
      <c r="E154" t="n">
        <v>7.28042105263158</v>
      </c>
    </row>
    <row r="155">
      <c r="A155" t="inlineStr">
        <is>
          <t>000737</t>
        </is>
      </c>
      <c r="B155" t="n">
        <v>0.0005438934450194972</v>
      </c>
      <c r="C155" t="n">
        <v>58.65384615384615</v>
      </c>
      <c r="D155" t="n">
        <v>3.919368421052632</v>
      </c>
      <c r="E155" t="n">
        <v>0.9431578947368419</v>
      </c>
    </row>
    <row r="156">
      <c r="A156" t="inlineStr">
        <is>
          <t>300129</t>
        </is>
      </c>
      <c r="B156" t="n">
        <v>0.001921275597249936</v>
      </c>
      <c r="C156" t="n">
        <v>58.56236786469342</v>
      </c>
      <c r="D156" t="n">
        <v>7.329263157894737</v>
      </c>
      <c r="E156" t="n">
        <v>10.67684210526316</v>
      </c>
    </row>
    <row r="157">
      <c r="A157" t="inlineStr">
        <is>
          <t>000155</t>
        </is>
      </c>
      <c r="B157" t="n">
        <v>0.002285842811021328</v>
      </c>
      <c r="C157" t="n">
        <v>56.67311411992262</v>
      </c>
      <c r="D157" t="n">
        <v>5.760210526315789</v>
      </c>
      <c r="E157" t="n">
        <v>3.07021052631579</v>
      </c>
    </row>
    <row r="158">
      <c r="A158" t="inlineStr">
        <is>
          <t>601702</t>
        </is>
      </c>
      <c r="B158" t="n">
        <v>0.001751694566376562</v>
      </c>
      <c r="C158" t="n">
        <v>56.12052730696797</v>
      </c>
      <c r="D158" t="n">
        <v>7.582207792207791</v>
      </c>
      <c r="E158" t="n">
        <v>22.09688311688312</v>
      </c>
    </row>
    <row r="159">
      <c r="A159" t="inlineStr">
        <is>
          <t>603319</t>
        </is>
      </c>
      <c r="B159" t="n">
        <v>0.006515327176771245</v>
      </c>
      <c r="C159" t="n">
        <v>55.89051963506544</v>
      </c>
      <c r="D159" t="n">
        <v>38.08073684210527</v>
      </c>
      <c r="E159" t="n">
        <v>3.993578947368421</v>
      </c>
    </row>
    <row r="160">
      <c r="A160" t="inlineStr">
        <is>
          <t>300014</t>
        </is>
      </c>
      <c r="B160" t="n">
        <v>0.0144035918086116</v>
      </c>
      <c r="C160" t="n">
        <v>55.48361781440063</v>
      </c>
      <c r="D160" t="n">
        <v>58.08600000000001</v>
      </c>
      <c r="E160" t="n">
        <v>1.639263157894737</v>
      </c>
    </row>
    <row r="161">
      <c r="A161" t="inlineStr">
        <is>
          <t>688388</t>
        </is>
      </c>
      <c r="B161" t="n">
        <v>0.01708384467200957</v>
      </c>
      <c r="C161" t="n">
        <v>55.26174736465966</v>
      </c>
      <c r="D161" t="n">
        <v>58.416</v>
      </c>
      <c r="E161" t="n">
        <v>2.108842105263158</v>
      </c>
    </row>
    <row r="162">
      <c r="A162" t="inlineStr">
        <is>
          <t>603613</t>
        </is>
      </c>
      <c r="B162" t="n">
        <v>0.01091011826904836</v>
      </c>
      <c r="C162" t="n">
        <v>54.80048367593713</v>
      </c>
      <c r="D162" t="n">
        <v>90.32873684210526</v>
      </c>
      <c r="E162" t="n">
        <v>2.099368421052632</v>
      </c>
    </row>
    <row r="163">
      <c r="A163" t="inlineStr">
        <is>
          <t>300752</t>
        </is>
      </c>
      <c r="B163" t="n">
        <v>0.01311199052719843</v>
      </c>
      <c r="C163" t="n">
        <v>54.70368835474513</v>
      </c>
      <c r="D163" t="n">
        <v>31.80031578947369</v>
      </c>
      <c r="E163" t="n">
        <v>15.41473684210526</v>
      </c>
    </row>
    <row r="164">
      <c r="A164" t="inlineStr">
        <is>
          <t>688099</t>
        </is>
      </c>
      <c r="B164" t="n">
        <v>0.01045385344769034</v>
      </c>
      <c r="C164" t="n">
        <v>54.69061876247505</v>
      </c>
      <c r="D164" t="n">
        <v>67.89978947368422</v>
      </c>
      <c r="E164" t="n">
        <v>1.557578947368422</v>
      </c>
    </row>
    <row r="165">
      <c r="A165" t="inlineStr">
        <is>
          <t>300186</t>
        </is>
      </c>
      <c r="B165" t="n">
        <v>0.007315874692934622</v>
      </c>
      <c r="C165" t="n">
        <v>54.35516542876433</v>
      </c>
      <c r="D165" t="n">
        <v>39.20010526315789</v>
      </c>
      <c r="E165" t="n">
        <v>3.100526315789474</v>
      </c>
    </row>
    <row r="166">
      <c r="A166" t="inlineStr">
        <is>
          <t>603128</t>
        </is>
      </c>
      <c r="B166" t="n">
        <v>0.0009680117875610018</v>
      </c>
      <c r="C166" t="n">
        <v>54.16666666666667</v>
      </c>
      <c r="D166" t="n">
        <v>7.44442105263158</v>
      </c>
      <c r="E166" t="n">
        <v>3.257473684210526</v>
      </c>
    </row>
    <row r="167">
      <c r="A167" t="inlineStr">
        <is>
          <t>300376</t>
        </is>
      </c>
      <c r="B167" t="n">
        <v>0.004285581552865427</v>
      </c>
      <c r="C167" t="n">
        <v>53.64891518737671</v>
      </c>
      <c r="D167" t="n">
        <v>8.973368421052632</v>
      </c>
      <c r="E167" t="n">
        <v>4.524526315789474</v>
      </c>
    </row>
    <row r="168">
      <c r="A168" t="inlineStr">
        <is>
          <t>000933</t>
        </is>
      </c>
      <c r="B168" t="n">
        <v>0.003046222837399384</v>
      </c>
      <c r="C168" t="n">
        <v>53.63457760314343</v>
      </c>
      <c r="D168" t="n">
        <v>6.204421052631578</v>
      </c>
      <c r="E168" t="n">
        <v>3.587368421052631</v>
      </c>
    </row>
    <row r="169">
      <c r="A169" t="inlineStr">
        <is>
          <t>603218</t>
        </is>
      </c>
      <c r="B169" t="n">
        <v>0.004198696985637544</v>
      </c>
      <c r="C169" t="n">
        <v>53.56394129979036</v>
      </c>
      <c r="D169" t="n">
        <v>24.20442105263158</v>
      </c>
      <c r="E169" t="n">
        <v>1.353263157894737</v>
      </c>
    </row>
    <row r="170">
      <c r="A170" t="inlineStr">
        <is>
          <t>000527</t>
        </is>
      </c>
      <c r="B170" t="n">
        <v>0.002103167560027922</v>
      </c>
      <c r="C170" t="n">
        <v>53.05676855895196</v>
      </c>
      <c r="D170" t="n">
        <v>12.66957894736842</v>
      </c>
      <c r="E170" t="n">
        <v>0</v>
      </c>
    </row>
    <row r="171">
      <c r="A171" t="inlineStr">
        <is>
          <t>600081</t>
        </is>
      </c>
      <c r="B171" t="n">
        <v>0.001293463658072812</v>
      </c>
      <c r="C171" t="n">
        <v>52.74542429284526</v>
      </c>
      <c r="D171" t="n">
        <v>12.19242105263158</v>
      </c>
      <c r="E171" t="n">
        <v>2.849052631578948</v>
      </c>
    </row>
    <row r="172">
      <c r="A172" t="inlineStr">
        <is>
          <t>603882</t>
        </is>
      </c>
      <c r="B172" t="n">
        <v>0.01015848788041241</v>
      </c>
      <c r="C172" t="n">
        <v>52.73947967869561</v>
      </c>
      <c r="D172" t="n">
        <v>101.8050526315789</v>
      </c>
      <c r="E172" t="n">
        <v>1.375473684210526</v>
      </c>
    </row>
    <row r="173">
      <c r="A173" t="inlineStr">
        <is>
          <t>300087</t>
        </is>
      </c>
      <c r="B173" t="n">
        <v>0.004445389681688863</v>
      </c>
      <c r="C173" t="n">
        <v>52.35897435897436</v>
      </c>
      <c r="D173" t="n">
        <v>21.2158947368421</v>
      </c>
      <c r="E173" t="n">
        <v>4.878842105263158</v>
      </c>
    </row>
    <row r="174">
      <c r="A174" t="inlineStr">
        <is>
          <t>600316</t>
        </is>
      </c>
      <c r="B174" t="n">
        <v>0.005073933126001387</v>
      </c>
      <c r="C174" t="n">
        <v>52.10355987055016</v>
      </c>
      <c r="D174" t="n">
        <v>36.64147368421052</v>
      </c>
      <c r="E174" t="n">
        <v>4.070842105263158</v>
      </c>
    </row>
    <row r="175">
      <c r="A175" t="inlineStr">
        <is>
          <t>300690</t>
        </is>
      </c>
      <c r="B175" t="n">
        <v>0.0206003374353735</v>
      </c>
      <c r="C175" t="n">
        <v>51.54288702928871</v>
      </c>
      <c r="D175" t="n">
        <v>50.80473684210528</v>
      </c>
      <c r="E175" t="n">
        <v>7.776526315789472</v>
      </c>
    </row>
    <row r="176">
      <c r="A176" t="inlineStr">
        <is>
          <t>300827</t>
        </is>
      </c>
      <c r="B176" t="n">
        <v>0.00825567394294255</v>
      </c>
      <c r="C176" t="n">
        <v>51.40354369898468</v>
      </c>
      <c r="D176" t="n">
        <v>60.35399999999998</v>
      </c>
      <c r="E176" t="n">
        <v>12.51547368421053</v>
      </c>
    </row>
    <row r="177">
      <c r="A177" t="inlineStr">
        <is>
          <t>300442</t>
        </is>
      </c>
      <c r="B177" t="n">
        <v>0.01261299437383425</v>
      </c>
      <c r="C177" t="n">
        <v>51.32591958939265</v>
      </c>
      <c r="D177" t="n">
        <v>30.53210526315789</v>
      </c>
      <c r="E177" t="n">
        <v>2.107578947368421</v>
      </c>
    </row>
    <row r="178">
      <c r="A178" t="inlineStr">
        <is>
          <t>600197</t>
        </is>
      </c>
      <c r="B178" t="n">
        <v>0.00531963386617582</v>
      </c>
      <c r="C178" t="n">
        <v>51.0615711252654</v>
      </c>
      <c r="D178" t="n">
        <v>22.10694736842106</v>
      </c>
      <c r="E178" t="n">
        <v>5.335263157894738</v>
      </c>
    </row>
    <row r="179">
      <c r="A179" t="inlineStr">
        <is>
          <t>300035</t>
        </is>
      </c>
      <c r="B179" t="n">
        <v>0.002740973508568851</v>
      </c>
      <c r="C179" t="n">
        <v>50.99502487562191</v>
      </c>
      <c r="D179" t="n">
        <v>10.79747368421053</v>
      </c>
      <c r="E179" t="n">
        <v>5.825894736842107</v>
      </c>
    </row>
    <row r="180">
      <c r="A180" t="inlineStr">
        <is>
          <t>601865</t>
        </is>
      </c>
      <c r="B180" t="n">
        <v>0.01357147045435287</v>
      </c>
      <c r="C180" t="n">
        <v>50.81081081081082</v>
      </c>
      <c r="D180" t="n">
        <v>31.48978947368421</v>
      </c>
      <c r="E180" t="n">
        <v>5.067263157894737</v>
      </c>
    </row>
    <row r="181">
      <c r="A181" t="inlineStr">
        <is>
          <t>300819</t>
        </is>
      </c>
      <c r="B181" t="n">
        <v>0.02639954298401439</v>
      </c>
      <c r="C181" t="n">
        <v>50.55205047318611</v>
      </c>
      <c r="D181" t="n">
        <v>38.12378947368421</v>
      </c>
      <c r="E181" t="n">
        <v>26.58694736842105</v>
      </c>
    </row>
    <row r="182">
      <c r="A182" t="inlineStr">
        <is>
          <t>000536</t>
        </is>
      </c>
      <c r="B182" t="n">
        <v>0.0005935979569467488</v>
      </c>
      <c r="C182" t="n">
        <v>50.25906735751295</v>
      </c>
      <c r="D182" t="n">
        <v>2.212526315789474</v>
      </c>
      <c r="E182" t="n">
        <v>1.063578947368421</v>
      </c>
    </row>
    <row r="183">
      <c r="A183" t="inlineStr">
        <is>
          <t>300185</t>
        </is>
      </c>
      <c r="B183" t="n">
        <v>0.001617524407374854</v>
      </c>
      <c r="C183" t="n">
        <v>50.19607843137257</v>
      </c>
      <c r="D183" t="n">
        <v>4.219157894736842</v>
      </c>
      <c r="E183" t="n">
        <v>9.924947368421053</v>
      </c>
    </row>
    <row r="184">
      <c r="A184" t="inlineStr">
        <is>
          <t>600176</t>
        </is>
      </c>
      <c r="B184" t="n">
        <v>0.001830929579905968</v>
      </c>
      <c r="C184" t="n">
        <v>50.18782870022538</v>
      </c>
      <c r="D184" t="n">
        <v>15.34957894736842</v>
      </c>
      <c r="E184" t="n">
        <v>1.458842105263158</v>
      </c>
    </row>
    <row r="185">
      <c r="A185" t="inlineStr">
        <is>
          <t>300402</t>
        </is>
      </c>
      <c r="B185" t="n">
        <v>0.008935843455822214</v>
      </c>
      <c r="C185" t="n">
        <v>50.13599274705349</v>
      </c>
      <c r="D185" t="n">
        <v>17.97768421052632</v>
      </c>
      <c r="E185" t="n">
        <v>6.905473684210525</v>
      </c>
    </row>
    <row r="186">
      <c r="A186" t="inlineStr">
        <is>
          <t>000406</t>
        </is>
      </c>
      <c r="B186" t="n">
        <v>0.003454819628989757</v>
      </c>
      <c r="C186" t="n">
        <v>49.92592592592591</v>
      </c>
      <c r="D186" t="n">
        <v>8.259578947368421</v>
      </c>
      <c r="E186" t="n">
        <v>0</v>
      </c>
    </row>
    <row r="187">
      <c r="A187" t="inlineStr">
        <is>
          <t>000768</t>
        </is>
      </c>
      <c r="B187" t="n">
        <v>0.004804023485013841</v>
      </c>
      <c r="C187" t="n">
        <v>49.10102739726027</v>
      </c>
      <c r="D187" t="n">
        <v>26.43589473684211</v>
      </c>
      <c r="E187" t="n">
        <v>1.405263157894737</v>
      </c>
    </row>
    <row r="188">
      <c r="A188" t="inlineStr">
        <is>
          <t>688036</t>
        </is>
      </c>
      <c r="B188" t="n">
        <v>0.03575150819433578</v>
      </c>
      <c r="C188" t="n">
        <v>49.10025706940875</v>
      </c>
      <c r="D188" t="n">
        <v>116.0567368421053</v>
      </c>
      <c r="E188" t="n">
        <v>1.616</v>
      </c>
    </row>
    <row r="189">
      <c r="A189" t="inlineStr">
        <is>
          <t>300438</t>
        </is>
      </c>
      <c r="B189" t="n">
        <v>0.005323714991231016</v>
      </c>
      <c r="C189" t="n">
        <v>48.46241457858771</v>
      </c>
      <c r="D189" t="n">
        <v>20.21315789473684</v>
      </c>
      <c r="E189" t="n">
        <v>6.692842105263157</v>
      </c>
    </row>
    <row r="190">
      <c r="A190" t="inlineStr">
        <is>
          <t>600346</t>
        </is>
      </c>
      <c r="B190" t="n">
        <v>0.004244562018308517</v>
      </c>
      <c r="C190" t="n">
        <v>48.32109129066109</v>
      </c>
      <c r="D190" t="n">
        <v>22.00978947368421</v>
      </c>
      <c r="E190" t="n">
        <v>0.6683157894736843</v>
      </c>
    </row>
    <row r="191">
      <c r="A191" t="inlineStr">
        <is>
          <t>300648</t>
        </is>
      </c>
      <c r="B191" t="n">
        <v>0.003680549567997103</v>
      </c>
      <c r="C191" t="n">
        <v>47.84366576819408</v>
      </c>
      <c r="D191" t="n">
        <v>32.59189473684211</v>
      </c>
      <c r="E191" t="n">
        <v>5.297157894736842</v>
      </c>
    </row>
    <row r="192">
      <c r="A192" t="inlineStr">
        <is>
          <t>000550</t>
        </is>
      </c>
      <c r="B192" t="n">
        <v>0.004129181434501194</v>
      </c>
      <c r="C192" t="n">
        <v>47.74516821760917</v>
      </c>
      <c r="D192" t="n">
        <v>17.98494736842105</v>
      </c>
      <c r="E192" t="n">
        <v>3.216842105263158</v>
      </c>
    </row>
    <row r="193">
      <c r="A193" t="inlineStr">
        <is>
          <t>600397</t>
        </is>
      </c>
      <c r="B193" t="n">
        <v>0.0004021055106114678</v>
      </c>
      <c r="C193" t="n">
        <v>47.69874476987446</v>
      </c>
      <c r="D193" t="n">
        <v>2.922315789473684</v>
      </c>
      <c r="E193" t="n">
        <v>5.174947368421052</v>
      </c>
    </row>
    <row r="194">
      <c r="A194" t="inlineStr">
        <is>
          <t>300001</t>
        </is>
      </c>
      <c r="B194" t="n">
        <v>0.004856410380772315</v>
      </c>
      <c r="C194" t="n">
        <v>47.40518962075848</v>
      </c>
      <c r="D194" t="n">
        <v>21.94368421052632</v>
      </c>
      <c r="E194" t="n">
        <v>2.562526315789474</v>
      </c>
    </row>
    <row r="195">
      <c r="A195" t="inlineStr">
        <is>
          <t>600707</t>
        </is>
      </c>
      <c r="B195" t="n">
        <v>0.002283829596369688</v>
      </c>
      <c r="C195" t="n">
        <v>47.13375796178343</v>
      </c>
      <c r="D195" t="n">
        <v>4.941368421052631</v>
      </c>
      <c r="E195" t="n">
        <v>1.807578947368421</v>
      </c>
    </row>
    <row r="196">
      <c r="A196" t="inlineStr">
        <is>
          <t>000899</t>
        </is>
      </c>
      <c r="B196" t="n">
        <v>0.0008225941298536565</v>
      </c>
      <c r="C196" t="n">
        <v>46.99570815450642</v>
      </c>
      <c r="D196" t="n">
        <v>4.838526315789474</v>
      </c>
      <c r="E196" t="n">
        <v>0.8944210526315788</v>
      </c>
    </row>
    <row r="197">
      <c r="A197" t="inlineStr">
        <is>
          <t>002444</t>
        </is>
      </c>
      <c r="B197" t="n">
        <v>0.004758032046710048</v>
      </c>
      <c r="C197" t="n">
        <v>46.58653846153844</v>
      </c>
      <c r="D197" t="n">
        <v>24.18326315789474</v>
      </c>
      <c r="E197" t="n">
        <v>1.672736842105264</v>
      </c>
    </row>
    <row r="198">
      <c r="A198" t="inlineStr">
        <is>
          <t>300708</t>
        </is>
      </c>
      <c r="B198" t="n">
        <v>0.01486805554923864</v>
      </c>
      <c r="C198" t="n">
        <v>46.36776390465378</v>
      </c>
      <c r="D198" t="n">
        <v>28.65757894736842</v>
      </c>
      <c r="E198" t="n">
        <v>20.17136842105263</v>
      </c>
    </row>
    <row r="199">
      <c r="A199" t="inlineStr">
        <is>
          <t>000866</t>
        </is>
      </c>
      <c r="B199" t="n">
        <v>0.002285617690433515</v>
      </c>
      <c r="C199" t="n">
        <v>46.30021141649048</v>
      </c>
      <c r="D199" t="n">
        <v>11.87831578947369</v>
      </c>
      <c r="E199" t="n">
        <v>0</v>
      </c>
    </row>
    <row r="200">
      <c r="A200" t="inlineStr">
        <is>
          <t>600381</t>
        </is>
      </c>
      <c r="B200" t="n">
        <v>0.0007178896621857185</v>
      </c>
      <c r="C200" t="n">
        <v>46.08208955223881</v>
      </c>
      <c r="D200" t="n">
        <v>5.546</v>
      </c>
      <c r="E200" t="n">
        <v>2.264631578947368</v>
      </c>
    </row>
    <row r="201">
      <c r="A201" t="inlineStr">
        <is>
          <t>002571</t>
        </is>
      </c>
      <c r="B201" t="n">
        <v>0.002742815387509672</v>
      </c>
      <c r="C201" t="n">
        <v>46.05633802816902</v>
      </c>
      <c r="D201" t="n">
        <v>8.053473684210529</v>
      </c>
      <c r="E201" t="n">
        <v>6.264631578947368</v>
      </c>
    </row>
    <row r="202">
      <c r="A202" t="inlineStr">
        <is>
          <t>002493</t>
        </is>
      </c>
      <c r="B202" t="n">
        <v>0.004233243025119032</v>
      </c>
      <c r="C202" t="n">
        <v>45.97333333333333</v>
      </c>
      <c r="D202" t="n">
        <v>21.71210526315789</v>
      </c>
      <c r="E202" t="n">
        <v>0.5006315789473683</v>
      </c>
    </row>
    <row r="203">
      <c r="A203" t="inlineStr">
        <is>
          <t>000713</t>
        </is>
      </c>
      <c r="B203" t="n">
        <v>0.002375820427418183</v>
      </c>
      <c r="C203" t="n">
        <v>45.79517069109078</v>
      </c>
      <c r="D203" t="n">
        <v>11.34294736842105</v>
      </c>
      <c r="E203" t="n">
        <v>7.955052631578948</v>
      </c>
    </row>
    <row r="204">
      <c r="A204" t="inlineStr">
        <is>
          <t>000798</t>
        </is>
      </c>
      <c r="B204" t="n">
        <v>0.00519295408953947</v>
      </c>
      <c r="C204" t="n">
        <v>45.76271186440677</v>
      </c>
      <c r="D204" t="n">
        <v>7.727263157894736</v>
      </c>
      <c r="E204" t="n">
        <v>5.141473684210526</v>
      </c>
    </row>
    <row r="205">
      <c r="A205" t="inlineStr">
        <is>
          <t>002850</t>
        </is>
      </c>
      <c r="B205" t="n">
        <v>0.005454633455187472</v>
      </c>
      <c r="C205" t="n">
        <v>45.61268472906406</v>
      </c>
      <c r="D205" t="n">
        <v>73.7578947368421</v>
      </c>
      <c r="E205" t="n">
        <v>1.746210526315789</v>
      </c>
    </row>
    <row r="206">
      <c r="A206" t="inlineStr">
        <is>
          <t>300569</t>
        </is>
      </c>
      <c r="B206" t="n">
        <v>0.008335617835668623</v>
      </c>
      <c r="C206" t="n">
        <v>45.59777571825767</v>
      </c>
      <c r="D206" t="n">
        <v>16.15021052631579</v>
      </c>
      <c r="E206" t="n">
        <v>12.87336842105263</v>
      </c>
    </row>
    <row r="207">
      <c r="A207" t="inlineStr">
        <is>
          <t>600877</t>
        </is>
      </c>
      <c r="B207" t="n">
        <v>0.001109430767675643</v>
      </c>
      <c r="C207" t="n">
        <v>45.23026315789473</v>
      </c>
      <c r="D207" t="n">
        <v>6.35484210526316</v>
      </c>
      <c r="E207" t="n">
        <v>0.6774736842105265</v>
      </c>
    </row>
    <row r="208">
      <c r="A208" t="inlineStr">
        <is>
          <t>002553</t>
        </is>
      </c>
      <c r="B208" t="n">
        <v>0.001844642748842982</v>
      </c>
      <c r="C208" t="n">
        <v>45.21739130434781</v>
      </c>
      <c r="D208" t="n">
        <v>7.865684210526314</v>
      </c>
      <c r="E208" t="n">
        <v>7.459473684210527</v>
      </c>
    </row>
    <row r="209">
      <c r="A209" t="inlineStr">
        <is>
          <t>600426</t>
        </is>
      </c>
      <c r="B209" t="n">
        <v>0.008234515986106706</v>
      </c>
      <c r="C209" t="n">
        <v>45.21028037383176</v>
      </c>
      <c r="D209" t="n">
        <v>30.11242105263158</v>
      </c>
      <c r="E209" t="n">
        <v>0.8667368421052634</v>
      </c>
    </row>
    <row r="210">
      <c r="A210" t="inlineStr">
        <is>
          <t>002196</t>
        </is>
      </c>
      <c r="B210" t="n">
        <v>0.001904848734595721</v>
      </c>
      <c r="C210" t="n">
        <v>44.92481203007519</v>
      </c>
      <c r="D210" t="n">
        <v>6.478736842105264</v>
      </c>
      <c r="E210" t="n">
        <v>7.195999999999999</v>
      </c>
    </row>
    <row r="211">
      <c r="A211" t="inlineStr">
        <is>
          <t>600255</t>
        </is>
      </c>
      <c r="B211" t="n">
        <v>0.0004530715038487398</v>
      </c>
      <c r="C211" t="n">
        <v>44.88188976377954</v>
      </c>
      <c r="D211" t="n">
        <v>1.571263157894737</v>
      </c>
      <c r="E211" t="n">
        <v>1.571052631578947</v>
      </c>
    </row>
    <row r="212">
      <c r="A212" t="inlineStr">
        <is>
          <t>600537</t>
        </is>
      </c>
      <c r="B212" t="n">
        <v>0.000491053711052878</v>
      </c>
      <c r="C212" t="n">
        <v>44.63768115942028</v>
      </c>
      <c r="D212" t="n">
        <v>4.116631578947368</v>
      </c>
      <c r="E212" t="n">
        <v>3.430526315789474</v>
      </c>
    </row>
    <row r="213">
      <c r="A213" t="inlineStr">
        <is>
          <t>603026</t>
        </is>
      </c>
      <c r="B213" t="n">
        <v>0.007294795163109995</v>
      </c>
      <c r="C213" t="n">
        <v>44.5279866332498</v>
      </c>
      <c r="D213" t="n">
        <v>46.93821052631579</v>
      </c>
      <c r="E213" t="n">
        <v>5.261157894736843</v>
      </c>
    </row>
    <row r="214">
      <c r="A214" t="inlineStr">
        <is>
          <t>601636</t>
        </is>
      </c>
      <c r="B214" t="n">
        <v>0.003721468612073154</v>
      </c>
      <c r="C214" t="n">
        <v>44.52133794694348</v>
      </c>
      <c r="D214" t="n">
        <v>9.905894736842104</v>
      </c>
      <c r="E214" t="n">
        <v>2.460947368421052</v>
      </c>
    </row>
    <row r="215">
      <c r="A215" t="inlineStr">
        <is>
          <t>600763</t>
        </is>
      </c>
      <c r="B215" t="n">
        <v>0.02692369761942574</v>
      </c>
      <c r="C215" t="n">
        <v>44.15339480301761</v>
      </c>
      <c r="D215" t="n">
        <v>220.5418947368421</v>
      </c>
      <c r="E215" t="n">
        <v>0.7896842105263158</v>
      </c>
    </row>
    <row r="216">
      <c r="A216" t="inlineStr">
        <is>
          <t>600472</t>
        </is>
      </c>
      <c r="B216" t="n">
        <v>0.01580960742464098</v>
      </c>
      <c r="C216" t="n">
        <v>44.14464534075104</v>
      </c>
      <c r="D216" t="n">
        <v>55.46178947368422</v>
      </c>
      <c r="E216" t="n">
        <v>0</v>
      </c>
    </row>
    <row r="217">
      <c r="A217" t="inlineStr">
        <is>
          <t>000418</t>
        </is>
      </c>
      <c r="B217" t="n">
        <v>0.009526147246830657</v>
      </c>
      <c r="C217" t="n">
        <v>44.05120481927709</v>
      </c>
      <c r="D217" t="n">
        <v>49.20547368421052</v>
      </c>
      <c r="E217" t="n">
        <v>0.6767368421052632</v>
      </c>
    </row>
    <row r="218">
      <c r="A218" t="inlineStr">
        <is>
          <t>000817</t>
        </is>
      </c>
      <c r="B218" t="n">
        <v>0.001116352386103205</v>
      </c>
      <c r="C218" t="n">
        <v>43.91447368421053</v>
      </c>
      <c r="D218" t="n">
        <v>7.486526315789474</v>
      </c>
      <c r="E218" t="n">
        <v>0</v>
      </c>
    </row>
    <row r="219">
      <c r="A219" t="inlineStr">
        <is>
          <t>300720</t>
        </is>
      </c>
      <c r="B219" t="n">
        <v>0.01069788575544047</v>
      </c>
      <c r="C219" t="n">
        <v>43.63193174893358</v>
      </c>
      <c r="D219" t="n">
        <v>23.00326315789474</v>
      </c>
      <c r="E219" t="n">
        <v>10.55010526315789</v>
      </c>
    </row>
    <row r="220">
      <c r="A220" t="inlineStr">
        <is>
          <t>000929</t>
        </is>
      </c>
      <c r="B220" t="n">
        <v>0.001451944209022141</v>
      </c>
      <c r="C220" t="n">
        <v>43.46629986244843</v>
      </c>
      <c r="D220" t="n">
        <v>8.766000000000002</v>
      </c>
      <c r="E220" t="n">
        <v>4.643578947368422</v>
      </c>
    </row>
    <row r="221">
      <c r="A221" t="inlineStr">
        <is>
          <t>600408</t>
        </is>
      </c>
      <c r="B221" t="n">
        <v>0.0003351600664891226</v>
      </c>
      <c r="C221" t="n">
        <v>43.33333333333334</v>
      </c>
      <c r="D221" t="n">
        <v>1.963473684210527</v>
      </c>
      <c r="E221" t="n">
        <v>0.8998947368421054</v>
      </c>
    </row>
    <row r="222">
      <c r="A222" t="inlineStr">
        <is>
          <t>601015</t>
        </is>
      </c>
      <c r="B222" t="n">
        <v>0.0008699111717247033</v>
      </c>
      <c r="C222" t="n">
        <v>43.23432343234324</v>
      </c>
      <c r="D222" t="n">
        <v>3.336631578947368</v>
      </c>
      <c r="E222" t="n">
        <v>1.696105263157895</v>
      </c>
    </row>
    <row r="223">
      <c r="A223" t="inlineStr">
        <is>
          <t>000927</t>
        </is>
      </c>
      <c r="B223" t="n">
        <v>0.0003636835145255364</v>
      </c>
      <c r="C223" t="n">
        <v>42.99754299754299</v>
      </c>
      <c r="D223" t="n">
        <v>4.189473684210526</v>
      </c>
      <c r="E223" t="n">
        <v>0.470736842105263</v>
      </c>
    </row>
    <row r="224">
      <c r="A224" t="inlineStr">
        <is>
          <t>002648</t>
        </is>
      </c>
      <c r="B224" t="n">
        <v>0.004711663519335261</v>
      </c>
      <c r="C224" t="n">
        <v>42.43081931633208</v>
      </c>
      <c r="D224" t="n">
        <v>22.61705263157895</v>
      </c>
      <c r="E224" t="n">
        <v>1.057684210526316</v>
      </c>
    </row>
    <row r="225">
      <c r="A225" t="inlineStr">
        <is>
          <t>002919</t>
        </is>
      </c>
      <c r="B225" t="n">
        <v>0.01571082624291506</v>
      </c>
      <c r="C225" t="n">
        <v>42.25636878285484</v>
      </c>
      <c r="D225" t="n">
        <v>43.09410526315789</v>
      </c>
      <c r="E225" t="n">
        <v>6.997368421052633</v>
      </c>
    </row>
    <row r="226">
      <c r="A226" t="inlineStr">
        <is>
          <t>000780</t>
        </is>
      </c>
      <c r="B226" t="n">
        <v>0.0006390449136300486</v>
      </c>
      <c r="C226" t="n">
        <v>42.1875</v>
      </c>
      <c r="D226" t="n">
        <v>2.973473684210526</v>
      </c>
      <c r="E226" t="n">
        <v>0.4053684210526317</v>
      </c>
    </row>
    <row r="227">
      <c r="A227" t="inlineStr">
        <is>
          <t>300705</t>
        </is>
      </c>
      <c r="B227" t="n">
        <v>0.002447856298472838</v>
      </c>
      <c r="C227" t="n">
        <v>42.05155746509129</v>
      </c>
      <c r="D227" t="n">
        <v>22.77621052631579</v>
      </c>
      <c r="E227" t="n">
        <v>2.89</v>
      </c>
    </row>
    <row r="228">
      <c r="A228" t="inlineStr">
        <is>
          <t>600509</t>
        </is>
      </c>
      <c r="B228" t="n">
        <v>0.0005679194235746454</v>
      </c>
      <c r="C228" t="n">
        <v>41.78272980501391</v>
      </c>
      <c r="D228" t="n">
        <v>4.099894736842105</v>
      </c>
      <c r="E228" t="n">
        <v>2.651684210526316</v>
      </c>
    </row>
    <row r="229">
      <c r="A229" t="inlineStr">
        <is>
          <t>600309</t>
        </is>
      </c>
      <c r="B229" t="n">
        <v>0.007129277683820276</v>
      </c>
      <c r="C229" t="n">
        <v>41.55803848541279</v>
      </c>
      <c r="D229" t="n">
        <v>79.24031578947367</v>
      </c>
      <c r="E229" t="n">
        <v>1.157368421052632</v>
      </c>
    </row>
    <row r="230">
      <c r="A230" t="inlineStr">
        <is>
          <t>002617</t>
        </is>
      </c>
      <c r="B230" t="n">
        <v>0.0006264277300079319</v>
      </c>
      <c r="C230" t="n">
        <v>41.46757679180886</v>
      </c>
      <c r="D230" t="n">
        <v>7.615263157894736</v>
      </c>
      <c r="E230" t="n">
        <v>9.179052631578948</v>
      </c>
    </row>
    <row r="231">
      <c r="A231" t="inlineStr">
        <is>
          <t>000869</t>
        </is>
      </c>
      <c r="B231" t="n">
        <v>0.006761619208752844</v>
      </c>
      <c r="C231" t="n">
        <v>41.26574103971586</v>
      </c>
      <c r="D231" t="n">
        <v>36.86378947368421</v>
      </c>
      <c r="E231" t="n">
        <v>1.555684210526316</v>
      </c>
    </row>
    <row r="232">
      <c r="A232" t="inlineStr">
        <is>
          <t>300647</t>
        </is>
      </c>
      <c r="B232" t="n">
        <v>0.00274905231899047</v>
      </c>
      <c r="C232" t="n">
        <v>41.10985277463195</v>
      </c>
      <c r="D232" t="n">
        <v>12.67884210526316</v>
      </c>
      <c r="E232" t="n">
        <v>11.57147368421053</v>
      </c>
    </row>
    <row r="233">
      <c r="A233" t="inlineStr">
        <is>
          <t>000837</t>
        </is>
      </c>
      <c r="B233" t="n">
        <v>0.0008912346083973043</v>
      </c>
      <c r="C233" t="n">
        <v>41.02040816326531</v>
      </c>
      <c r="D233" t="n">
        <v>5.970105263157893</v>
      </c>
      <c r="E233" t="n">
        <v>0.8662105263157895</v>
      </c>
    </row>
    <row r="234">
      <c r="A234" t="inlineStr">
        <is>
          <t>600817</t>
        </is>
      </c>
      <c r="B234" t="n">
        <v>0.002447744495538818</v>
      </c>
      <c r="C234" t="n">
        <v>40.97744360902256</v>
      </c>
      <c r="D234" t="n">
        <v>12.6541052631579</v>
      </c>
      <c r="E234" t="n">
        <v>0.8667368421052631</v>
      </c>
    </row>
    <row r="235">
      <c r="A235" t="inlineStr">
        <is>
          <t>300217</t>
        </is>
      </c>
      <c r="B235" t="n">
        <v>0.0008490691105801937</v>
      </c>
      <c r="C235" t="n">
        <v>40.83969465648853</v>
      </c>
      <c r="D235" t="n">
        <v>4.072000000000001</v>
      </c>
      <c r="E235" t="n">
        <v>13.1918947368421</v>
      </c>
    </row>
    <row r="236">
      <c r="A236" t="inlineStr">
        <is>
          <t>603416</t>
        </is>
      </c>
      <c r="B236" t="n">
        <v>0.01017774798603903</v>
      </c>
      <c r="C236" t="n">
        <v>40.78048780487804</v>
      </c>
      <c r="D236" t="n">
        <v>86.14031578947369</v>
      </c>
      <c r="E236" t="n">
        <v>2.084736842105263</v>
      </c>
    </row>
    <row r="237">
      <c r="A237" t="inlineStr">
        <is>
          <t>600841</t>
        </is>
      </c>
      <c r="B237" t="n">
        <v>0.0006371965459138744</v>
      </c>
      <c r="C237" t="n">
        <v>40.75520833333335</v>
      </c>
      <c r="D237" t="n">
        <v>8.963894736842104</v>
      </c>
      <c r="E237" t="n">
        <v>0.7734736842105262</v>
      </c>
    </row>
    <row r="238">
      <c r="A238" t="inlineStr">
        <is>
          <t>603599</t>
        </is>
      </c>
      <c r="B238" t="n">
        <v>0.002953278430311078</v>
      </c>
      <c r="C238" t="n">
        <v>40.58229352347</v>
      </c>
      <c r="D238" t="n">
        <v>20.27189473684211</v>
      </c>
      <c r="E238" t="n">
        <v>1.983684210526316</v>
      </c>
    </row>
    <row r="239">
      <c r="A239" t="inlineStr">
        <is>
          <t>600486</t>
        </is>
      </c>
      <c r="B239" t="n">
        <v>0.02221667272804726</v>
      </c>
      <c r="C239" t="n">
        <v>40.29363784665578</v>
      </c>
      <c r="D239" t="n">
        <v>101.5225263157895</v>
      </c>
      <c r="E239" t="n">
        <v>0.9136842105263161</v>
      </c>
    </row>
    <row r="240">
      <c r="A240" t="inlineStr">
        <is>
          <t>002466</t>
        </is>
      </c>
      <c r="B240" t="n">
        <v>0.01088738467011849</v>
      </c>
      <c r="C240" t="n">
        <v>40.10695187165773</v>
      </c>
      <c r="D240" t="n">
        <v>24.79768421052632</v>
      </c>
      <c r="E240" t="n">
        <v>5.311052631578947</v>
      </c>
    </row>
    <row r="241">
      <c r="A241" t="inlineStr">
        <is>
          <t>600280</t>
        </is>
      </c>
      <c r="B241" t="n">
        <v>0.0005879581181674132</v>
      </c>
      <c r="C241" t="n">
        <v>39.99999999999999</v>
      </c>
      <c r="D241" t="n">
        <v>2.046315789473684</v>
      </c>
      <c r="E241" t="n">
        <v>0.4951578947368422</v>
      </c>
    </row>
    <row r="242">
      <c r="A242" t="inlineStr">
        <is>
          <t>300763</t>
        </is>
      </c>
      <c r="B242" t="n">
        <v>0.0246849081765006</v>
      </c>
      <c r="C242" t="n">
        <v>39.65686274509803</v>
      </c>
      <c r="D242" t="n">
        <v>115.3978947368421</v>
      </c>
      <c r="E242" t="n">
        <v>3.851157894736843</v>
      </c>
    </row>
    <row r="243">
      <c r="A243" t="inlineStr">
        <is>
          <t>300776</t>
        </is>
      </c>
      <c r="B243" t="n">
        <v>0.009329944183065661</v>
      </c>
      <c r="C243" t="n">
        <v>39.43235572374644</v>
      </c>
      <c r="D243" t="n">
        <v>127.2946315789473</v>
      </c>
      <c r="E243" t="n">
        <v>3.803684210526316</v>
      </c>
    </row>
    <row r="244">
      <c r="A244" t="inlineStr">
        <is>
          <t>002056</t>
        </is>
      </c>
      <c r="B244" t="n">
        <v>0.0009080893421796201</v>
      </c>
      <c r="C244" t="n">
        <v>39.12264995523724</v>
      </c>
      <c r="D244" t="n">
        <v>13.37221052631579</v>
      </c>
      <c r="E244" t="n">
        <v>2.464842105263158</v>
      </c>
    </row>
    <row r="245">
      <c r="A245" t="inlineStr">
        <is>
          <t>601799</t>
        </is>
      </c>
      <c r="B245" t="n">
        <v>0.01836364752204122</v>
      </c>
      <c r="C245" t="n">
        <v>39.07331050387868</v>
      </c>
      <c r="D245" t="n">
        <v>173.9523157894737</v>
      </c>
      <c r="E245" t="n">
        <v>0.5308421052631578</v>
      </c>
    </row>
    <row r="246">
      <c r="A246" t="inlineStr">
        <is>
          <t>000983</t>
        </is>
      </c>
      <c r="B246" t="n">
        <v>0.0007085079420238905</v>
      </c>
      <c r="C246" t="n">
        <v>38.97058823529412</v>
      </c>
      <c r="D246" t="n">
        <v>4.89021052631579</v>
      </c>
      <c r="E246" t="n">
        <v>1.690105263157895</v>
      </c>
    </row>
    <row r="247">
      <c r="A247" t="inlineStr">
        <is>
          <t>000858</t>
        </is>
      </c>
      <c r="B247" t="n">
        <v>0.02033531703181897</v>
      </c>
      <c r="C247" t="n">
        <v>38.9451251997869</v>
      </c>
      <c r="D247" t="n">
        <v>247.0713684210527</v>
      </c>
      <c r="E247" t="n">
        <v>0.4578947368421052</v>
      </c>
    </row>
    <row r="248">
      <c r="A248" t="inlineStr">
        <is>
          <t>300782</t>
        </is>
      </c>
      <c r="B248" t="n">
        <v>0.1597542483908205</v>
      </c>
      <c r="C248" t="n">
        <v>38.90620504459577</v>
      </c>
      <c r="D248" t="n">
        <v>462.6627368421053</v>
      </c>
      <c r="E248" t="n">
        <v>2.338</v>
      </c>
    </row>
    <row r="249">
      <c r="A249" t="inlineStr">
        <is>
          <t>600926</t>
        </is>
      </c>
      <c r="B249" t="n">
        <v>0.001056958034093415</v>
      </c>
      <c r="C249" t="n">
        <v>38.71268656716416</v>
      </c>
      <c r="D249" t="n">
        <v>13.25526315789474</v>
      </c>
      <c r="E249" t="n">
        <v>0.7554736842105264</v>
      </c>
    </row>
    <row r="250">
      <c r="A250" t="inlineStr">
        <is>
          <t>002996</t>
        </is>
      </c>
      <c r="B250" t="n">
        <v>0.001850119441356485</v>
      </c>
      <c r="C250" t="n">
        <v>38.39801816680431</v>
      </c>
      <c r="D250" t="n">
        <v>14.33759036144578</v>
      </c>
      <c r="E250" t="n">
        <v>18.68096385542169</v>
      </c>
    </row>
    <row r="251">
      <c r="A251" t="inlineStr">
        <is>
          <t>300711</t>
        </is>
      </c>
      <c r="B251" t="n">
        <v>0.009124879591545917</v>
      </c>
      <c r="C251" t="n">
        <v>38.18040435458787</v>
      </c>
      <c r="D251" t="n">
        <v>18.70431578947368</v>
      </c>
      <c r="E251" t="n">
        <v>13.61105263157895</v>
      </c>
    </row>
    <row r="252">
      <c r="A252" t="inlineStr">
        <is>
          <t>601187</t>
        </is>
      </c>
      <c r="B252" t="n">
        <v>0.003542784714100328</v>
      </c>
      <c r="C252" t="n">
        <v>38.1509032943677</v>
      </c>
      <c r="D252" t="n">
        <v>10.86574468085107</v>
      </c>
      <c r="E252" t="n">
        <v>35.53255319148936</v>
      </c>
    </row>
    <row r="253">
      <c r="A253" t="inlineStr">
        <is>
          <t>603589</t>
        </is>
      </c>
      <c r="B253" t="n">
        <v>0.006291320013395748</v>
      </c>
      <c r="C253" t="n">
        <v>38.12604340567611</v>
      </c>
      <c r="D253" t="n">
        <v>58.95336842105264</v>
      </c>
      <c r="E253" t="n">
        <v>1.632526315789473</v>
      </c>
    </row>
    <row r="254">
      <c r="A254" t="inlineStr">
        <is>
          <t>601388</t>
        </is>
      </c>
      <c r="B254" t="n">
        <v>0.0005537682223341</v>
      </c>
      <c r="C254" t="n">
        <v>38.11659192825112</v>
      </c>
      <c r="D254" t="n">
        <v>2.629473684210526</v>
      </c>
      <c r="E254" t="n">
        <v>4.491578947368421</v>
      </c>
    </row>
    <row r="255">
      <c r="A255" t="inlineStr">
        <is>
          <t>600711</t>
        </is>
      </c>
      <c r="B255" t="n">
        <v>0.001339078750233785</v>
      </c>
      <c r="C255" t="n">
        <v>38.01261829652998</v>
      </c>
      <c r="D255" t="n">
        <v>6.404631578947369</v>
      </c>
      <c r="E255" t="n">
        <v>5.179052631578947</v>
      </c>
    </row>
    <row r="256">
      <c r="A256" t="inlineStr">
        <is>
          <t>603899</t>
        </is>
      </c>
      <c r="B256" t="n">
        <v>0.007408834360184591</v>
      </c>
      <c r="C256" t="n">
        <v>37.7857813968055</v>
      </c>
      <c r="D256" t="n">
        <v>75.62273684210524</v>
      </c>
      <c r="E256" t="n">
        <v>0.3050526315789474</v>
      </c>
    </row>
    <row r="257">
      <c r="A257" t="inlineStr">
        <is>
          <t>000333</t>
        </is>
      </c>
      <c r="B257" t="n">
        <v>0.01136568179799911</v>
      </c>
      <c r="C257" t="n">
        <v>37.7835199540626</v>
      </c>
      <c r="D257" t="n">
        <v>79.61505263157895</v>
      </c>
      <c r="E257" t="n">
        <v>0.358421052631579</v>
      </c>
    </row>
    <row r="258">
      <c r="A258" t="inlineStr">
        <is>
          <t>603306</t>
        </is>
      </c>
      <c r="B258" t="n">
        <v>0.002735861804953871</v>
      </c>
      <c r="C258" t="n">
        <v>37.67942583732058</v>
      </c>
      <c r="D258" t="n">
        <v>19.85115789473684</v>
      </c>
      <c r="E258" t="n">
        <v>1.564421052631579</v>
      </c>
    </row>
    <row r="259">
      <c r="A259" t="inlineStr">
        <is>
          <t>002766</t>
        </is>
      </c>
      <c r="B259" t="n">
        <v>0.0002852266544721063</v>
      </c>
      <c r="C259" t="n">
        <v>37.42331288343561</v>
      </c>
      <c r="D259" t="n">
        <v>3.26978947368421</v>
      </c>
      <c r="E259" t="n">
        <v>0.6636842105263157</v>
      </c>
    </row>
    <row r="260">
      <c r="A260" t="inlineStr">
        <is>
          <t>603826</t>
        </is>
      </c>
      <c r="B260" t="n">
        <v>0.006647300110239607</v>
      </c>
      <c r="C260" t="n">
        <v>37.29007633587786</v>
      </c>
      <c r="D260" t="n">
        <v>35.05968421052631</v>
      </c>
      <c r="E260" t="n">
        <v>0.5886315789473684</v>
      </c>
    </row>
    <row r="261">
      <c r="A261" t="inlineStr">
        <is>
          <t>688208</t>
        </is>
      </c>
      <c r="B261" t="n">
        <v>0.005140818699484725</v>
      </c>
      <c r="C261" t="n">
        <v>37.25450901803606</v>
      </c>
      <c r="D261" t="n">
        <v>71.63831578947369</v>
      </c>
      <c r="E261" t="n">
        <v>2.902736842105263</v>
      </c>
    </row>
    <row r="262">
      <c r="A262" t="inlineStr">
        <is>
          <t>688599</t>
        </is>
      </c>
      <c r="B262" t="n">
        <v>0.004641702155152012</v>
      </c>
      <c r="C262" t="n">
        <v>37.16049382716049</v>
      </c>
      <c r="D262" t="n">
        <v>18.16126315789474</v>
      </c>
      <c r="E262" t="n">
        <v>7.55778947368421</v>
      </c>
    </row>
    <row r="263">
      <c r="A263" t="inlineStr">
        <is>
          <t>002064</t>
        </is>
      </c>
      <c r="B263" t="n">
        <v>0.001267736137496952</v>
      </c>
      <c r="C263" t="n">
        <v>36.9357045143639</v>
      </c>
      <c r="D263" t="n">
        <v>8.587789473684209</v>
      </c>
      <c r="E263" t="n">
        <v>1.858315789473684</v>
      </c>
    </row>
    <row r="264">
      <c r="A264" t="inlineStr">
        <is>
          <t>300005</t>
        </is>
      </c>
      <c r="B264" t="n">
        <v>0.0009693036281218346</v>
      </c>
      <c r="C264" t="n">
        <v>36.75213675213678</v>
      </c>
      <c r="D264" t="n">
        <v>6.238947368421053</v>
      </c>
      <c r="E264" t="n">
        <v>3.332315789473683</v>
      </c>
    </row>
    <row r="265">
      <c r="A265" t="inlineStr">
        <is>
          <t>300373</t>
        </is>
      </c>
      <c r="B265" t="n">
        <v>0.006668009600497169</v>
      </c>
      <c r="C265" t="n">
        <v>36.74121405750797</v>
      </c>
      <c r="D265" t="n">
        <v>40.62505263157895</v>
      </c>
      <c r="E265" t="n">
        <v>5.023894736842105</v>
      </c>
    </row>
    <row r="266">
      <c r="A266" t="inlineStr">
        <is>
          <t>600595</t>
        </is>
      </c>
      <c r="B266" t="n">
        <v>0.0004209819665895827</v>
      </c>
      <c r="C266" t="n">
        <v>36.68639053254439</v>
      </c>
      <c r="D266" t="n">
        <v>2.254631578947369</v>
      </c>
      <c r="E266" t="n">
        <v>0.5482105263157895</v>
      </c>
    </row>
    <row r="267">
      <c r="A267" t="inlineStr">
        <is>
          <t>601866</t>
        </is>
      </c>
      <c r="B267" t="n">
        <v>0.0006550813979982969</v>
      </c>
      <c r="C267" t="n">
        <v>36.52968036529683</v>
      </c>
      <c r="D267" t="n">
        <v>2.481368421052631</v>
      </c>
      <c r="E267" t="n">
        <v>1.456842105263158</v>
      </c>
    </row>
    <row r="268">
      <c r="A268" t="inlineStr">
        <is>
          <t>603787</t>
        </is>
      </c>
      <c r="B268" t="n">
        <v>0.007436989118981241</v>
      </c>
      <c r="C268" t="n">
        <v>36.30897317298795</v>
      </c>
      <c r="D268" t="n">
        <v>30.03747368421052</v>
      </c>
      <c r="E268" t="n">
        <v>2.138947368421053</v>
      </c>
    </row>
    <row r="269">
      <c r="A269" t="inlineStr">
        <is>
          <t>603629</t>
        </is>
      </c>
      <c r="B269" t="n">
        <v>0.004675733846671158</v>
      </c>
      <c r="C269" t="n">
        <v>36.2983645791783</v>
      </c>
      <c r="D269" t="n">
        <v>30.09673684210527</v>
      </c>
      <c r="E269" t="n">
        <v>8.861263157894737</v>
      </c>
    </row>
    <row r="270">
      <c r="A270" t="inlineStr">
        <is>
          <t>000547</t>
        </is>
      </c>
      <c r="B270" t="n">
        <v>0.001484428850263406</v>
      </c>
      <c r="C270" t="n">
        <v>36.10240334378265</v>
      </c>
      <c r="D270" t="n">
        <v>21.30747368421053</v>
      </c>
      <c r="E270" t="n">
        <v>2.852210526315789</v>
      </c>
    </row>
    <row r="271">
      <c r="A271" t="inlineStr">
        <is>
          <t>688368</t>
        </is>
      </c>
      <c r="B271" t="n">
        <v>0.04451957889592027</v>
      </c>
      <c r="C271" t="n">
        <v>35.8247870676169</v>
      </c>
      <c r="D271" t="n">
        <v>151.3476842105263</v>
      </c>
      <c r="E271" t="n">
        <v>2.78578947368421</v>
      </c>
    </row>
    <row r="272">
      <c r="A272" t="inlineStr">
        <is>
          <t>300390</t>
        </is>
      </c>
      <c r="B272" t="n">
        <v>0.003974934904995206</v>
      </c>
      <c r="C272" t="n">
        <v>35.81757508342604</v>
      </c>
      <c r="D272" t="n">
        <v>17.6618947368421</v>
      </c>
      <c r="E272" t="n">
        <v>4.900421052631579</v>
      </c>
    </row>
    <row r="273">
      <c r="A273" t="inlineStr">
        <is>
          <t>002975</t>
        </is>
      </c>
      <c r="B273" t="n">
        <v>0.02419706100323612</v>
      </c>
      <c r="C273" t="n">
        <v>35.77914110429447</v>
      </c>
      <c r="D273" t="n">
        <v>98.78999999999998</v>
      </c>
      <c r="E273" t="n">
        <v>5.956421052631578</v>
      </c>
    </row>
    <row r="274">
      <c r="A274" t="inlineStr">
        <is>
          <t>600686</t>
        </is>
      </c>
      <c r="B274" t="n">
        <v>0.001375544212045443</v>
      </c>
      <c r="C274" t="n">
        <v>35.54119547657513</v>
      </c>
      <c r="D274" t="n">
        <v>7.148000000000001</v>
      </c>
      <c r="E274" t="n">
        <v>3.408947368421053</v>
      </c>
    </row>
    <row r="275">
      <c r="A275" t="inlineStr">
        <is>
          <t>600884</t>
        </is>
      </c>
      <c r="B275" t="n">
        <v>0.003908833675429733</v>
      </c>
      <c r="C275" t="n">
        <v>35.20686963309914</v>
      </c>
      <c r="D275" t="n">
        <v>12.91105263157895</v>
      </c>
      <c r="E275" t="n">
        <v>2.575263157894736</v>
      </c>
    </row>
    <row r="276">
      <c r="A276" t="inlineStr">
        <is>
          <t>688002</t>
        </is>
      </c>
      <c r="B276" t="n">
        <v>0.01244963520269394</v>
      </c>
      <c r="C276" t="n">
        <v>35.15873952555175</v>
      </c>
      <c r="D276" t="n">
        <v>89.1318947368421</v>
      </c>
      <c r="E276" t="n">
        <v>2.032105263157895</v>
      </c>
    </row>
    <row r="277">
      <c r="A277" t="inlineStr">
        <is>
          <t>603317</t>
        </is>
      </c>
      <c r="B277" t="n">
        <v>0.00318367566522009</v>
      </c>
      <c r="C277" t="n">
        <v>35.13513513513513</v>
      </c>
      <c r="D277" t="n">
        <v>65.84936842105263</v>
      </c>
      <c r="E277" t="n">
        <v>2.777368421052631</v>
      </c>
    </row>
    <row r="278">
      <c r="A278" t="inlineStr">
        <is>
          <t>000552</t>
        </is>
      </c>
      <c r="B278" t="n">
        <v>0.0002112763537294188</v>
      </c>
      <c r="C278" t="n">
        <v>35.12396694214877</v>
      </c>
      <c r="D278" t="n">
        <v>2.809052631578947</v>
      </c>
      <c r="E278" t="n">
        <v>2.043473684210527</v>
      </c>
    </row>
    <row r="279">
      <c r="A279" t="inlineStr">
        <is>
          <t>603313</t>
        </is>
      </c>
      <c r="B279" t="n">
        <v>0.002630824758703398</v>
      </c>
      <c r="C279" t="n">
        <v>35.03649635036494</v>
      </c>
      <c r="D279" t="n">
        <v>31.74263157894737</v>
      </c>
      <c r="E279" t="n">
        <v>1.624</v>
      </c>
    </row>
    <row r="280">
      <c r="A280" t="inlineStr">
        <is>
          <t>002352</t>
        </is>
      </c>
      <c r="B280" t="n">
        <v>0.004383713327173028</v>
      </c>
      <c r="C280" t="n">
        <v>35.00619578686492</v>
      </c>
      <c r="D280" t="n">
        <v>80.922</v>
      </c>
      <c r="E280" t="n">
        <v>0.4188421052631578</v>
      </c>
    </row>
    <row r="281">
      <c r="A281" t="inlineStr">
        <is>
          <t>002884</t>
        </is>
      </c>
      <c r="B281" t="n">
        <v>0.004970702208909617</v>
      </c>
      <c r="C281" t="n">
        <v>34.88505747126438</v>
      </c>
      <c r="D281" t="n">
        <v>24.38431578947369</v>
      </c>
      <c r="E281" t="n">
        <v>1.896105263157895</v>
      </c>
    </row>
    <row r="282">
      <c r="A282" t="inlineStr">
        <is>
          <t>600753</t>
        </is>
      </c>
      <c r="B282" t="n">
        <v>0.002046105030786514</v>
      </c>
      <c r="C282" t="n">
        <v>34.65277777777778</v>
      </c>
      <c r="D282" t="n">
        <v>15.69547368421053</v>
      </c>
      <c r="E282" t="n">
        <v>1.982210526315789</v>
      </c>
    </row>
    <row r="283">
      <c r="A283" t="inlineStr">
        <is>
          <t>002601</t>
        </is>
      </c>
      <c r="B283" t="n">
        <v>0.004974450666491078</v>
      </c>
      <c r="C283" t="n">
        <v>34.63393248575188</v>
      </c>
      <c r="D283" t="n">
        <v>27.41157894736843</v>
      </c>
      <c r="E283" t="n">
        <v>1.710736842105264</v>
      </c>
    </row>
    <row r="284">
      <c r="A284" t="inlineStr">
        <is>
          <t>600219</t>
        </is>
      </c>
      <c r="B284" t="n">
        <v>0.0002168175334371522</v>
      </c>
      <c r="C284" t="n">
        <v>34.46808510638297</v>
      </c>
      <c r="D284" t="n">
        <v>2.585052631578947</v>
      </c>
      <c r="E284" t="n">
        <v>1.138421052631579</v>
      </c>
    </row>
    <row r="285">
      <c r="A285" t="inlineStr">
        <is>
          <t>000596</t>
        </is>
      </c>
      <c r="B285" t="n">
        <v>0.01723258653436592</v>
      </c>
      <c r="C285" t="n">
        <v>34.4364012409514</v>
      </c>
      <c r="D285" t="n">
        <v>230.6151578947369</v>
      </c>
      <c r="E285" t="n">
        <v>0.649578947368421</v>
      </c>
    </row>
    <row r="286">
      <c r="A286" t="inlineStr">
        <is>
          <t>002362</t>
        </is>
      </c>
      <c r="B286" t="n">
        <v>0.003810740827389258</v>
      </c>
      <c r="C286" t="n">
        <v>34.39093484419264</v>
      </c>
      <c r="D286" t="n">
        <v>23.81673684210526</v>
      </c>
      <c r="E286" t="n">
        <v>5.547473684210527</v>
      </c>
    </row>
    <row r="287">
      <c r="A287" t="inlineStr">
        <is>
          <t>601233</t>
        </is>
      </c>
      <c r="B287" t="n">
        <v>0.002794350212488709</v>
      </c>
      <c r="C287" t="n">
        <v>34.13014608233731</v>
      </c>
      <c r="D287" t="n">
        <v>17.20884210526316</v>
      </c>
      <c r="E287" t="n">
        <v>2.152736842105264</v>
      </c>
    </row>
    <row r="288">
      <c r="A288" t="inlineStr">
        <is>
          <t>300888</t>
        </is>
      </c>
      <c r="B288" t="n">
        <v>0.01907621309977056</v>
      </c>
      <c r="C288" t="n">
        <v>33.9168316831683</v>
      </c>
      <c r="D288" t="n">
        <v>147.1843478260869</v>
      </c>
      <c r="E288" t="n">
        <v>14.33971014492754</v>
      </c>
    </row>
    <row r="289">
      <c r="A289" t="inlineStr">
        <is>
          <t>603993</t>
        </is>
      </c>
      <c r="B289" t="n">
        <v>0.0004743193570974915</v>
      </c>
      <c r="C289" t="n">
        <v>33.78995433789955</v>
      </c>
      <c r="D289" t="n">
        <v>4.344526315789475</v>
      </c>
      <c r="E289" t="n">
        <v>1.175473684210526</v>
      </c>
    </row>
    <row r="290">
      <c r="A290" t="inlineStr">
        <is>
          <t>300760</t>
        </is>
      </c>
      <c r="B290" t="n">
        <v>0.02156548666803584</v>
      </c>
      <c r="C290" t="n">
        <v>33.77920000000001</v>
      </c>
      <c r="D290" t="n">
        <v>351.5915789473685</v>
      </c>
      <c r="E290" t="n">
        <v>0.8706315789473682</v>
      </c>
    </row>
    <row r="291">
      <c r="A291" t="inlineStr">
        <is>
          <t>300518</t>
        </is>
      </c>
      <c r="B291" t="n">
        <v>0.01512780637263238</v>
      </c>
      <c r="C291" t="n">
        <v>33.75324194145981</v>
      </c>
      <c r="D291" t="n">
        <v>38.62221052631579</v>
      </c>
      <c r="E291" t="n">
        <v>6.49021052631579</v>
      </c>
    </row>
    <row r="292">
      <c r="A292" t="inlineStr">
        <is>
          <t>603959</t>
        </is>
      </c>
      <c r="B292" t="n">
        <v>0.001801027460887865</v>
      </c>
      <c r="C292" t="n">
        <v>33.67003367003367</v>
      </c>
      <c r="D292" t="n">
        <v>12.49263157894737</v>
      </c>
      <c r="E292" t="n">
        <v>1.59421052631579</v>
      </c>
    </row>
    <row r="293">
      <c r="A293" t="inlineStr">
        <is>
          <t>300408</t>
        </is>
      </c>
      <c r="B293" t="n">
        <v>0.003158443771610056</v>
      </c>
      <c r="C293" t="n">
        <v>33.65800865800865</v>
      </c>
      <c r="D293" t="n">
        <v>30.99747368421052</v>
      </c>
      <c r="E293" t="n">
        <v>0.9752631578947369</v>
      </c>
    </row>
    <row r="294">
      <c r="A294" t="inlineStr">
        <is>
          <t>600362</t>
        </is>
      </c>
      <c r="B294" t="n">
        <v>0.003641397031463181</v>
      </c>
      <c r="C294" t="n">
        <v>33.64423717521652</v>
      </c>
      <c r="D294" t="n">
        <v>16.92631578947368</v>
      </c>
      <c r="E294" t="n">
        <v>1.855263157894737</v>
      </c>
    </row>
    <row r="295">
      <c r="A295" t="inlineStr">
        <is>
          <t>600532</t>
        </is>
      </c>
      <c r="B295" t="n">
        <v>0.002360745183334351</v>
      </c>
      <c r="C295" t="n">
        <v>33.6283185840708</v>
      </c>
      <c r="D295" t="n">
        <v>11.40757894736842</v>
      </c>
      <c r="E295" t="n">
        <v>1.354105263157895</v>
      </c>
    </row>
    <row r="296">
      <c r="A296" t="inlineStr">
        <is>
          <t>603330</t>
        </is>
      </c>
      <c r="B296" t="n">
        <v>0.002605917967000788</v>
      </c>
      <c r="C296" t="n">
        <v>33.5978835978836</v>
      </c>
      <c r="D296" t="n">
        <v>27.91842105263158</v>
      </c>
      <c r="E296" t="n">
        <v>1.800105263157895</v>
      </c>
    </row>
    <row r="297">
      <c r="A297" t="inlineStr">
        <is>
          <t>000001</t>
        </is>
      </c>
      <c r="B297" t="n">
        <v>0.001866882876301159</v>
      </c>
      <c r="C297" t="n">
        <v>33.51877607788594</v>
      </c>
      <c r="D297" t="n">
        <v>17.01221052631579</v>
      </c>
      <c r="E297" t="n">
        <v>0.5088421052631578</v>
      </c>
    </row>
    <row r="298">
      <c r="A298" t="inlineStr">
        <is>
          <t>600600</t>
        </is>
      </c>
      <c r="B298" t="n">
        <v>0.01122453335014429</v>
      </c>
      <c r="C298" t="n">
        <v>33.41365461847388</v>
      </c>
      <c r="D298" t="n">
        <v>84.88463157894736</v>
      </c>
      <c r="E298" t="n">
        <v>0.946736842105263</v>
      </c>
    </row>
    <row r="299">
      <c r="A299" t="inlineStr">
        <is>
          <t>000591</t>
        </is>
      </c>
      <c r="B299" t="n">
        <v>0.0004945367677127062</v>
      </c>
      <c r="C299" t="n">
        <v>33.26612903225807</v>
      </c>
      <c r="D299" t="n">
        <v>4.796</v>
      </c>
      <c r="E299" t="n">
        <v>4.576736842105263</v>
      </c>
    </row>
    <row r="300">
      <c r="A300" t="inlineStr">
        <is>
          <t>002074</t>
        </is>
      </c>
      <c r="B300" t="n">
        <v>0.006370427969002171</v>
      </c>
      <c r="C300" t="n">
        <v>33.26180257510729</v>
      </c>
      <c r="D300" t="n">
        <v>27.53484210526316</v>
      </c>
      <c r="E300" t="n">
        <v>3.799894736842105</v>
      </c>
    </row>
    <row r="301">
      <c r="A301" t="inlineStr">
        <is>
          <t>600104</t>
        </is>
      </c>
      <c r="B301" t="n">
        <v>0.004361070109732138</v>
      </c>
      <c r="C301" t="n">
        <v>33.24235807860263</v>
      </c>
      <c r="D301" t="n">
        <v>22.2641052631579</v>
      </c>
      <c r="E301" t="n">
        <v>0.5168421052631579</v>
      </c>
    </row>
    <row r="302">
      <c r="A302" t="inlineStr">
        <is>
          <t>300595</t>
        </is>
      </c>
      <c r="B302" t="n">
        <v>0.008105216795506078</v>
      </c>
      <c r="C302" t="n">
        <v>33.20287018917156</v>
      </c>
      <c r="D302" t="n">
        <v>66.59378947368423</v>
      </c>
      <c r="E302" t="n">
        <v>1.337789473684211</v>
      </c>
    </row>
    <row r="303">
      <c r="A303" t="inlineStr">
        <is>
          <t>002610</t>
        </is>
      </c>
      <c r="B303" t="n">
        <v>0.0002335196289880448</v>
      </c>
      <c r="C303" t="n">
        <v>33.18777292576418</v>
      </c>
      <c r="D303" t="n">
        <v>2.424736842105263</v>
      </c>
      <c r="E303" t="n">
        <v>4.818526315789473</v>
      </c>
    </row>
    <row r="304">
      <c r="A304" t="inlineStr">
        <is>
          <t>688006</t>
        </is>
      </c>
      <c r="B304" t="n">
        <v>0.005936229894822564</v>
      </c>
      <c r="C304" t="n">
        <v>32.92399601725855</v>
      </c>
      <c r="D304" t="n">
        <v>59.26873684210527</v>
      </c>
      <c r="E304" t="n">
        <v>2.237052631578947</v>
      </c>
    </row>
    <row r="305">
      <c r="A305" t="inlineStr">
        <is>
          <t>000821</t>
        </is>
      </c>
      <c r="B305" t="n">
        <v>0.0009943705841545729</v>
      </c>
      <c r="C305" t="n">
        <v>32.4438202247191</v>
      </c>
      <c r="D305" t="n">
        <v>6.975263157894736</v>
      </c>
      <c r="E305" t="n">
        <v>2.772947368421052</v>
      </c>
    </row>
    <row r="306">
      <c r="A306" t="inlineStr">
        <is>
          <t>002487</t>
        </is>
      </c>
      <c r="B306" t="n">
        <v>0.001185530523573126</v>
      </c>
      <c r="C306" t="n">
        <v>32.32323232323233</v>
      </c>
      <c r="D306" t="n">
        <v>9.155894736842107</v>
      </c>
      <c r="E306" t="n">
        <v>3.375263157894737</v>
      </c>
    </row>
    <row r="307">
      <c r="A307" t="inlineStr">
        <is>
          <t>688526</t>
        </is>
      </c>
      <c r="B307" t="n">
        <v>0.005140577551799397</v>
      </c>
      <c r="C307" t="n">
        <v>32.29892336922104</v>
      </c>
      <c r="D307" t="n">
        <v>41.7430303030303</v>
      </c>
      <c r="E307" t="n">
        <v>7.90060606060606</v>
      </c>
    </row>
    <row r="308">
      <c r="A308" t="inlineStr">
        <is>
          <t>000602</t>
        </is>
      </c>
      <c r="B308" t="n">
        <v>0.003365254953261049</v>
      </c>
      <c r="C308" t="n">
        <v>32.24852071005917</v>
      </c>
      <c r="D308" t="n">
        <v>11.37189473684211</v>
      </c>
      <c r="E308" t="n">
        <v>0</v>
      </c>
    </row>
    <row r="309">
      <c r="A309" t="inlineStr">
        <is>
          <t>300228</t>
        </is>
      </c>
      <c r="B309" t="n">
        <v>0.001233475105818403</v>
      </c>
      <c r="C309" t="n">
        <v>32.23938223938223</v>
      </c>
      <c r="D309" t="n">
        <v>6.933578947368421</v>
      </c>
      <c r="E309" t="n">
        <v>10.15168421052632</v>
      </c>
    </row>
    <row r="310">
      <c r="A310" t="inlineStr">
        <is>
          <t>300046</t>
        </is>
      </c>
      <c r="B310" t="n">
        <v>0.004894837135819112</v>
      </c>
      <c r="C310" t="n">
        <v>31.82063749324688</v>
      </c>
      <c r="D310" t="n">
        <v>24.10473684210526</v>
      </c>
      <c r="E310" t="n">
        <v>11.22947368421053</v>
      </c>
    </row>
    <row r="311">
      <c r="A311" t="inlineStr">
        <is>
          <t>600313</t>
        </is>
      </c>
      <c r="B311" t="n">
        <v>0.0008234879330565335</v>
      </c>
      <c r="C311" t="n">
        <v>31.7982456140351</v>
      </c>
      <c r="D311" t="n">
        <v>4.898210526315789</v>
      </c>
      <c r="E311" t="n">
        <v>6.654105263157893</v>
      </c>
    </row>
    <row r="312">
      <c r="A312" t="inlineStr">
        <is>
          <t>002595</t>
        </is>
      </c>
      <c r="B312" t="n">
        <v>0.001704341228333627</v>
      </c>
      <c r="C312" t="n">
        <v>31.74757281553397</v>
      </c>
      <c r="D312" t="n">
        <v>25.5301052631579</v>
      </c>
      <c r="E312" t="n">
        <v>0.9044210526315788</v>
      </c>
    </row>
    <row r="313">
      <c r="A313" t="inlineStr">
        <is>
          <t>688188</t>
        </is>
      </c>
      <c r="B313" t="n">
        <v>0.0287036777855654</v>
      </c>
      <c r="C313" t="n">
        <v>31.63936935557936</v>
      </c>
      <c r="D313" t="n">
        <v>249.4394736842105</v>
      </c>
      <c r="E313" t="n">
        <v>2.615578947368421</v>
      </c>
    </row>
    <row r="314">
      <c r="A314" t="inlineStr">
        <is>
          <t>603212</t>
        </is>
      </c>
      <c r="B314" t="n">
        <v>0.003041909247529957</v>
      </c>
      <c r="C314" t="n">
        <v>31.32975151108126</v>
      </c>
      <c r="D314" t="n">
        <v>33.80094736842106</v>
      </c>
      <c r="E314" t="n">
        <v>8.291263157894738</v>
      </c>
    </row>
    <row r="315">
      <c r="A315" t="inlineStr">
        <is>
          <t>300116</t>
        </is>
      </c>
      <c r="B315" t="n">
        <v>0.00171325137400604</v>
      </c>
      <c r="C315" t="n">
        <v>31.16883116883116</v>
      </c>
      <c r="D315" t="n">
        <v>3.005578947368421</v>
      </c>
      <c r="E315" t="n">
        <v>6.655894736842104</v>
      </c>
    </row>
    <row r="316">
      <c r="A316" t="inlineStr">
        <is>
          <t>300405</t>
        </is>
      </c>
      <c r="B316" t="n">
        <v>0.005374730695826471</v>
      </c>
      <c r="C316" t="n">
        <v>30.95975232198145</v>
      </c>
      <c r="D316" t="n">
        <v>9.93042105263158</v>
      </c>
      <c r="E316" t="n">
        <v>11.42557894736842</v>
      </c>
    </row>
    <row r="317">
      <c r="A317" t="inlineStr">
        <is>
          <t>601965</t>
        </is>
      </c>
      <c r="B317" t="n">
        <v>0.002018164318006701</v>
      </c>
      <c r="C317" t="n">
        <v>30.91872791519435</v>
      </c>
      <c r="D317" t="n">
        <v>13.67494736842105</v>
      </c>
      <c r="E317" t="n">
        <v>1.058842105263158</v>
      </c>
    </row>
    <row r="318">
      <c r="A318" t="inlineStr">
        <is>
          <t>600460</t>
        </is>
      </c>
      <c r="B318" t="n">
        <v>0.003067943766399072</v>
      </c>
      <c r="C318" t="n">
        <v>30.75291622481442</v>
      </c>
      <c r="D318" t="n">
        <v>17.70684210526316</v>
      </c>
      <c r="E318" t="n">
        <v>3.160947368421052</v>
      </c>
    </row>
    <row r="319">
      <c r="A319" t="inlineStr">
        <is>
          <t>603369</t>
        </is>
      </c>
      <c r="B319" t="n">
        <v>0.00259215825480413</v>
      </c>
      <c r="C319" t="n">
        <v>30.6700437485609</v>
      </c>
      <c r="D319" t="n">
        <v>50.3898947368421</v>
      </c>
      <c r="E319" t="n">
        <v>1.006526315789473</v>
      </c>
    </row>
    <row r="320">
      <c r="A320" t="inlineStr">
        <is>
          <t>002906</t>
        </is>
      </c>
      <c r="B320" t="n">
        <v>0.009142188715834736</v>
      </c>
      <c r="C320" t="n">
        <v>30.6554953178906</v>
      </c>
      <c r="D320" t="n">
        <v>21.84094736842105</v>
      </c>
      <c r="E320" t="n">
        <v>1.486842105263158</v>
      </c>
    </row>
    <row r="321">
      <c r="A321" t="inlineStr">
        <is>
          <t>603337</t>
        </is>
      </c>
      <c r="B321" t="n">
        <v>0.002479486206211988</v>
      </c>
      <c r="C321" t="n">
        <v>30.62943262411348</v>
      </c>
      <c r="D321" t="n">
        <v>28.72494736842105</v>
      </c>
      <c r="E321" t="n">
        <v>0.6949473684210525</v>
      </c>
    </row>
    <row r="322">
      <c r="A322" t="inlineStr">
        <is>
          <t>601001</t>
        </is>
      </c>
      <c r="B322" t="n">
        <v>0.0005489550706250115</v>
      </c>
      <c r="C322" t="n">
        <v>30.61224489795917</v>
      </c>
      <c r="D322" t="n">
        <v>5.250105263157895</v>
      </c>
      <c r="E322" t="n">
        <v>1.919263157894737</v>
      </c>
    </row>
    <row r="323">
      <c r="A323" t="inlineStr">
        <is>
          <t>601166</t>
        </is>
      </c>
      <c r="B323" t="n">
        <v>0.001988083019088397</v>
      </c>
      <c r="C323" t="n">
        <v>30.54341036851966</v>
      </c>
      <c r="D323" t="n">
        <v>17.97673684210526</v>
      </c>
      <c r="E323" t="n">
        <v>0.5544210526315789</v>
      </c>
    </row>
    <row r="324">
      <c r="A324" t="inlineStr">
        <is>
          <t>000638</t>
        </is>
      </c>
      <c r="B324" t="n">
        <v>0.0011876243002058</v>
      </c>
      <c r="C324" t="n">
        <v>30.29045643153527</v>
      </c>
      <c r="D324" t="n">
        <v>6.579684210526318</v>
      </c>
      <c r="E324" t="n">
        <v>5.667052631578947</v>
      </c>
    </row>
    <row r="325">
      <c r="A325" t="inlineStr">
        <is>
          <t>300693</t>
        </is>
      </c>
      <c r="B325" t="n">
        <v>0.003125136469495996</v>
      </c>
      <c r="C325" t="n">
        <v>30.25949953660798</v>
      </c>
      <c r="D325" t="n">
        <v>25.23336842105263</v>
      </c>
      <c r="E325" t="n">
        <v>6.64021052631579</v>
      </c>
    </row>
    <row r="326">
      <c r="A326" t="inlineStr">
        <is>
          <t>603536</t>
        </is>
      </c>
      <c r="B326" t="n">
        <v>0.002994424837783057</v>
      </c>
      <c r="C326" t="n">
        <v>30.18181818181818</v>
      </c>
      <c r="D326" t="n">
        <v>19.01368421052631</v>
      </c>
      <c r="E326" t="n">
        <v>2.914315789473685</v>
      </c>
    </row>
    <row r="327">
      <c r="A327" t="inlineStr">
        <is>
          <t>603131</t>
        </is>
      </c>
      <c r="B327" t="n">
        <v>0.004339532575379627</v>
      </c>
      <c r="C327" t="n">
        <v>30.15801354401806</v>
      </c>
      <c r="D327" t="n">
        <v>22.86905263157894</v>
      </c>
      <c r="E327" t="n">
        <v>1.714315789473684</v>
      </c>
    </row>
    <row r="328">
      <c r="A328" t="inlineStr">
        <is>
          <t>300131</t>
        </is>
      </c>
      <c r="B328" t="n">
        <v>0.002480353233524657</v>
      </c>
      <c r="C328" t="n">
        <v>30.09554140127388</v>
      </c>
      <c r="D328" t="n">
        <v>8.684526315789473</v>
      </c>
      <c r="E328" t="n">
        <v>10.02947368421053</v>
      </c>
    </row>
    <row r="329">
      <c r="A329" t="inlineStr">
        <is>
          <t>603288</t>
        </is>
      </c>
      <c r="B329" t="n">
        <v>0.01108499137895823</v>
      </c>
      <c r="C329" t="n">
        <v>30.08717148061411</v>
      </c>
      <c r="D329" t="n">
        <v>170.5172631578947</v>
      </c>
      <c r="E329" t="n">
        <v>0.1323157894736842</v>
      </c>
    </row>
    <row r="330">
      <c r="A330" t="inlineStr">
        <is>
          <t>002686</t>
        </is>
      </c>
      <c r="B330" t="n">
        <v>0.0004765921010214636</v>
      </c>
      <c r="C330" t="n">
        <v>30.05181347150259</v>
      </c>
      <c r="D330" t="n">
        <v>5.963473684210525</v>
      </c>
      <c r="E330" t="n">
        <v>1.377684210526316</v>
      </c>
    </row>
    <row r="331">
      <c r="A331" t="inlineStr">
        <is>
          <t>600690</t>
        </is>
      </c>
      <c r="B331" t="n">
        <v>0.003310876886472567</v>
      </c>
      <c r="C331" t="n">
        <v>30.03239241092088</v>
      </c>
      <c r="D331" t="n">
        <v>24.88642105263159</v>
      </c>
      <c r="E331" t="n">
        <v>0.7433684210526317</v>
      </c>
    </row>
    <row r="332">
      <c r="A332" t="inlineStr">
        <is>
          <t>002340</t>
        </is>
      </c>
      <c r="B332" t="n">
        <v>0.0004141018290709603</v>
      </c>
      <c r="C332" t="n">
        <v>29.96254681647941</v>
      </c>
      <c r="D332" t="n">
        <v>5.273578947368422</v>
      </c>
      <c r="E332" t="n">
        <v>3.853368421052633</v>
      </c>
    </row>
    <row r="333">
      <c r="A333" t="inlineStr">
        <is>
          <t>002218</t>
        </is>
      </c>
      <c r="B333" t="n">
        <v>0.0003206816815464142</v>
      </c>
      <c r="C333" t="n">
        <v>29.87341772151897</v>
      </c>
      <c r="D333" t="n">
        <v>4.479578947368421</v>
      </c>
      <c r="E333" t="n">
        <v>3.427999999999999</v>
      </c>
    </row>
    <row r="334">
      <c r="A334" t="inlineStr">
        <is>
          <t>600470</t>
        </is>
      </c>
      <c r="B334" t="n">
        <v>0.0003999230708614958</v>
      </c>
      <c r="C334" t="n">
        <v>29.74683544303796</v>
      </c>
      <c r="D334" t="n">
        <v>3.770631578947368</v>
      </c>
      <c r="E334" t="n">
        <v>1.083052631578947</v>
      </c>
    </row>
    <row r="335">
      <c r="A335" t="inlineStr">
        <is>
          <t>601966</t>
        </is>
      </c>
      <c r="B335" t="n">
        <v>0.004500668903363097</v>
      </c>
      <c r="C335" t="n">
        <v>29.59059586542359</v>
      </c>
      <c r="D335" t="n">
        <v>29.17863157894737</v>
      </c>
      <c r="E335" t="n">
        <v>0.9375789473684212</v>
      </c>
    </row>
    <row r="336">
      <c r="A336" t="inlineStr">
        <is>
          <t>000593</t>
        </is>
      </c>
      <c r="B336" t="n">
        <v>0.0002891509299412366</v>
      </c>
      <c r="C336" t="n">
        <v>29.54545454545454</v>
      </c>
      <c r="D336" t="n">
        <v>5.468947368421052</v>
      </c>
      <c r="E336" t="n">
        <v>3.307157894736842</v>
      </c>
    </row>
    <row r="337">
      <c r="A337" t="inlineStr">
        <is>
          <t>600982</t>
        </is>
      </c>
      <c r="B337" t="n">
        <v>0.0001787016998847309</v>
      </c>
      <c r="C337" t="n">
        <v>29.4314381270903</v>
      </c>
      <c r="D337" t="n">
        <v>3.106631578947368</v>
      </c>
      <c r="E337" t="n">
        <v>2.282526315789474</v>
      </c>
    </row>
    <row r="338">
      <c r="A338" t="inlineStr">
        <is>
          <t>688386</t>
        </is>
      </c>
      <c r="B338" t="n">
        <v>0.0216886860438985</v>
      </c>
      <c r="C338" t="n">
        <v>29.3480615118042</v>
      </c>
      <c r="D338" t="n">
        <v>64.06129629629629</v>
      </c>
      <c r="E338" t="n">
        <v>17.99648148148148</v>
      </c>
    </row>
    <row r="339">
      <c r="A339" t="inlineStr">
        <is>
          <t>600395</t>
        </is>
      </c>
      <c r="B339" t="n">
        <v>0.001089175779444949</v>
      </c>
      <c r="C339" t="n">
        <v>29.34426229508198</v>
      </c>
      <c r="D339" t="n">
        <v>6.714631578947367</v>
      </c>
      <c r="E339" t="n">
        <v>1.061263157894737</v>
      </c>
    </row>
    <row r="340">
      <c r="A340" t="inlineStr">
        <is>
          <t>600005</t>
        </is>
      </c>
      <c r="B340" t="n">
        <v>0.0002659533694412251</v>
      </c>
      <c r="C340" t="n">
        <v>29.26829268292683</v>
      </c>
      <c r="D340" t="n">
        <v>3.233789473684211</v>
      </c>
      <c r="E340" t="n">
        <v>0.6903157894736842</v>
      </c>
    </row>
    <row r="341">
      <c r="A341" t="inlineStr">
        <is>
          <t>603931</t>
        </is>
      </c>
      <c r="B341" t="n">
        <v>0.007144470838417408</v>
      </c>
      <c r="C341" t="n">
        <v>29.26274764533938</v>
      </c>
      <c r="D341" t="n">
        <v>48.41911111111111</v>
      </c>
      <c r="E341" t="n">
        <v>11.73577777777778</v>
      </c>
    </row>
    <row r="342">
      <c r="A342" t="inlineStr">
        <is>
          <t>300034</t>
        </is>
      </c>
      <c r="B342" t="n">
        <v>0.005044930247905793</v>
      </c>
      <c r="C342" t="n">
        <v>29.16666666666665</v>
      </c>
      <c r="D342" t="n">
        <v>25.61221052631579</v>
      </c>
      <c r="E342" t="n">
        <v>2.559263157894736</v>
      </c>
    </row>
    <row r="343">
      <c r="A343" t="inlineStr">
        <is>
          <t>601677</t>
        </is>
      </c>
      <c r="B343" t="n">
        <v>0.001706095131214742</v>
      </c>
      <c r="C343" t="n">
        <v>29.16666666666665</v>
      </c>
      <c r="D343" t="n">
        <v>12.60568421052632</v>
      </c>
      <c r="E343" t="n">
        <v>2.710736842105263</v>
      </c>
    </row>
    <row r="344">
      <c r="A344" t="inlineStr">
        <is>
          <t>300187</t>
        </is>
      </c>
      <c r="B344" t="n">
        <v>0.001026594672021403</v>
      </c>
      <c r="C344" t="n">
        <v>29.11877394636015</v>
      </c>
      <c r="D344" t="n">
        <v>7.312105263157897</v>
      </c>
      <c r="E344" t="n">
        <v>2.944526315789474</v>
      </c>
    </row>
    <row r="345">
      <c r="A345" t="inlineStr">
        <is>
          <t>300108</t>
        </is>
      </c>
      <c r="B345" t="n">
        <v>0.0008662303958151835</v>
      </c>
      <c r="C345" t="n">
        <v>28.84615384615383</v>
      </c>
      <c r="D345" t="n">
        <v>4.412315789473684</v>
      </c>
      <c r="E345" t="n">
        <v>8.482736842105265</v>
      </c>
    </row>
    <row r="346">
      <c r="A346" t="inlineStr">
        <is>
          <t>000830</t>
        </is>
      </c>
      <c r="B346" t="n">
        <v>0.002210231313343791</v>
      </c>
      <c r="C346" t="n">
        <v>28.83064516129032</v>
      </c>
      <c r="D346" t="n">
        <v>10.93</v>
      </c>
      <c r="E346" t="n">
        <v>2.538947368421052</v>
      </c>
    </row>
    <row r="347">
      <c r="A347" t="inlineStr">
        <is>
          <t>603985</t>
        </is>
      </c>
      <c r="B347" t="n">
        <v>0.002116384248084665</v>
      </c>
      <c r="C347" t="n">
        <v>28.7086856264412</v>
      </c>
      <c r="D347" t="n">
        <v>29.20042105263159</v>
      </c>
      <c r="E347" t="n">
        <v>2.642421052631579</v>
      </c>
    </row>
    <row r="348">
      <c r="A348" t="inlineStr">
        <is>
          <t>000015</t>
        </is>
      </c>
      <c r="B348" t="n">
        <v>0.001998498513079922</v>
      </c>
      <c r="C348" t="n">
        <v>28.51782363977484</v>
      </c>
      <c r="D348" t="n">
        <v>5.873052631578948</v>
      </c>
      <c r="E348" t="n">
        <v>0</v>
      </c>
    </row>
    <row r="349">
      <c r="A349" t="inlineStr">
        <is>
          <t>300089</t>
        </is>
      </c>
      <c r="B349" t="n">
        <v>0.0003406908506085714</v>
      </c>
      <c r="C349" t="n">
        <v>28.34821428571428</v>
      </c>
      <c r="D349" t="n">
        <v>5.553578947368421</v>
      </c>
      <c r="E349" t="n">
        <v>3.089157894736843</v>
      </c>
    </row>
    <row r="350">
      <c r="A350" t="inlineStr">
        <is>
          <t>600792</t>
        </is>
      </c>
      <c r="B350" t="n">
        <v>0.0002347639155990562</v>
      </c>
      <c r="C350" t="n">
        <v>28.24675324675325</v>
      </c>
      <c r="D350" t="n">
        <v>3.183894736842106</v>
      </c>
      <c r="E350" t="n">
        <v>1.631578947368421</v>
      </c>
    </row>
    <row r="351">
      <c r="A351" t="inlineStr">
        <is>
          <t>000545</t>
        </is>
      </c>
      <c r="B351" t="n">
        <v>0.001052473810206396</v>
      </c>
      <c r="C351" t="n">
        <v>28.11387900355873</v>
      </c>
      <c r="D351" t="n">
        <v>3.033999999999998</v>
      </c>
      <c r="E351" t="n">
        <v>5.604947368421053</v>
      </c>
    </row>
    <row r="352">
      <c r="A352" t="inlineStr">
        <is>
          <t>600300</t>
        </is>
      </c>
      <c r="B352" t="n">
        <v>0.0003092106267019032</v>
      </c>
      <c r="C352" t="n">
        <v>27.9891304347826</v>
      </c>
      <c r="D352" t="n">
        <v>4.066526315789474</v>
      </c>
      <c r="E352" t="n">
        <v>3.680947368421053</v>
      </c>
    </row>
    <row r="353">
      <c r="A353" t="inlineStr">
        <is>
          <t>002108</t>
        </is>
      </c>
      <c r="B353" t="n">
        <v>0.0005682287303747529</v>
      </c>
      <c r="C353" t="n">
        <v>27.8846153846154</v>
      </c>
      <c r="D353" t="n">
        <v>5.082105263157896</v>
      </c>
      <c r="E353" t="n">
        <v>6.039157894736842</v>
      </c>
    </row>
    <row r="354">
      <c r="A354" t="inlineStr">
        <is>
          <t>300395</t>
        </is>
      </c>
      <c r="B354" t="n">
        <v>0.006052584414644339</v>
      </c>
      <c r="C354" t="n">
        <v>27.83171521035599</v>
      </c>
      <c r="D354" t="n">
        <v>46.2442105263158</v>
      </c>
      <c r="E354" t="n">
        <v>1.556210526315789</v>
      </c>
    </row>
    <row r="355">
      <c r="A355" t="inlineStr">
        <is>
          <t>600436</t>
        </is>
      </c>
      <c r="B355" t="n">
        <v>0.01208008106653877</v>
      </c>
      <c r="C355" t="n">
        <v>27.83122870314692</v>
      </c>
      <c r="D355" t="n">
        <v>233.1235789473685</v>
      </c>
      <c r="E355" t="n">
        <v>0.6842105263157895</v>
      </c>
    </row>
    <row r="356">
      <c r="A356" t="inlineStr">
        <is>
          <t>601598</t>
        </is>
      </c>
      <c r="B356" t="n">
        <v>0.0005220282749444088</v>
      </c>
      <c r="C356" t="n">
        <v>27.82608695652173</v>
      </c>
      <c r="D356" t="n">
        <v>4.172842105263158</v>
      </c>
      <c r="E356" t="n">
        <v>4.030736842105263</v>
      </c>
    </row>
    <row r="357">
      <c r="A357" t="inlineStr">
        <is>
          <t>300207</t>
        </is>
      </c>
      <c r="B357" t="n">
        <v>0.00142784371387511</v>
      </c>
      <c r="C357" t="n">
        <v>27.78239202657808</v>
      </c>
      <c r="D357" t="n">
        <v>27.80231578947369</v>
      </c>
      <c r="E357" t="n">
        <v>1.944421052631579</v>
      </c>
    </row>
    <row r="358">
      <c r="A358" t="inlineStr">
        <is>
          <t>601311</t>
        </is>
      </c>
      <c r="B358" t="n">
        <v>0.000380175630411684</v>
      </c>
      <c r="C358" t="n">
        <v>27.60487144790258</v>
      </c>
      <c r="D358" t="n">
        <v>8.441894736842105</v>
      </c>
      <c r="E358" t="n">
        <v>2.514421052631579</v>
      </c>
    </row>
    <row r="359">
      <c r="A359" t="inlineStr">
        <is>
          <t>000807</t>
        </is>
      </c>
      <c r="B359" t="n">
        <v>0.002640542653947054</v>
      </c>
      <c r="C359" t="n">
        <v>27.53378378378377</v>
      </c>
      <c r="D359" t="n">
        <v>6.758315789473683</v>
      </c>
      <c r="E359" t="n">
        <v>3.853578947368422</v>
      </c>
    </row>
    <row r="360">
      <c r="A360" t="inlineStr">
        <is>
          <t>601021</t>
        </is>
      </c>
      <c r="B360" t="n">
        <v>0.002895859756352441</v>
      </c>
      <c r="C360" t="n">
        <v>27.45463006049327</v>
      </c>
      <c r="D360" t="n">
        <v>47.34452631578947</v>
      </c>
      <c r="E360" t="n">
        <v>0.5993684210526314</v>
      </c>
    </row>
    <row r="361">
      <c r="A361" t="inlineStr">
        <is>
          <t>600985</t>
        </is>
      </c>
      <c r="B361" t="n">
        <v>0.0005617057377495766</v>
      </c>
      <c r="C361" t="n">
        <v>27.41573033707865</v>
      </c>
      <c r="D361" t="n">
        <v>10.48431578947368</v>
      </c>
      <c r="E361" t="n">
        <v>1.863052631578948</v>
      </c>
    </row>
    <row r="362">
      <c r="A362" t="inlineStr">
        <is>
          <t>603195</t>
        </is>
      </c>
      <c r="B362" t="n">
        <v>0.02194407585395777</v>
      </c>
      <c r="C362" t="n">
        <v>27.41337022828754</v>
      </c>
      <c r="D362" t="n">
        <v>178.3687368421052</v>
      </c>
      <c r="E362" t="n">
        <v>2.811052631578947</v>
      </c>
    </row>
    <row r="363">
      <c r="A363" t="inlineStr">
        <is>
          <t>002272</t>
        </is>
      </c>
      <c r="B363" t="n">
        <v>0.0006980470034890076</v>
      </c>
      <c r="C363" t="n">
        <v>27.33050847457628</v>
      </c>
      <c r="D363" t="n">
        <v>5.405684210526316</v>
      </c>
      <c r="E363" t="n">
        <v>4.945368421052631</v>
      </c>
    </row>
    <row r="364">
      <c r="A364" t="inlineStr">
        <is>
          <t>601888</t>
        </is>
      </c>
      <c r="B364" t="n">
        <v>0.015157401826958</v>
      </c>
      <c r="C364" t="n">
        <v>27.32639729010404</v>
      </c>
      <c r="D364" t="n">
        <v>207.6200000000001</v>
      </c>
      <c r="E364" t="n">
        <v>0.606842105263158</v>
      </c>
    </row>
    <row r="365">
      <c r="A365" t="inlineStr">
        <is>
          <t>300258</t>
        </is>
      </c>
      <c r="B365" t="n">
        <v>0.001630665036188123</v>
      </c>
      <c r="C365" t="n">
        <v>27.25099601593626</v>
      </c>
      <c r="D365" t="n">
        <v>16.42378947368421</v>
      </c>
      <c r="E365" t="n">
        <v>1.74578947368421</v>
      </c>
    </row>
    <row r="366">
      <c r="A366" t="inlineStr">
        <is>
          <t>603758</t>
        </is>
      </c>
      <c r="B366" t="n">
        <v>0.001505926335095437</v>
      </c>
      <c r="C366" t="n">
        <v>27.13178294573644</v>
      </c>
      <c r="D366" t="n">
        <v>9.400421052631581</v>
      </c>
      <c r="E366" t="n">
        <v>1.918315789473684</v>
      </c>
    </row>
    <row r="367">
      <c r="A367" t="inlineStr">
        <is>
          <t>300316</t>
        </is>
      </c>
      <c r="B367" t="n">
        <v>0.00237306130792533</v>
      </c>
      <c r="C367" t="n">
        <v>27.11297071129708</v>
      </c>
      <c r="D367" t="n">
        <v>29.29042105263159</v>
      </c>
      <c r="E367" t="n">
        <v>2.498631578947368</v>
      </c>
    </row>
    <row r="368">
      <c r="A368" t="inlineStr">
        <is>
          <t>300444</t>
        </is>
      </c>
      <c r="B368" t="n">
        <v>0.001537768980199485</v>
      </c>
      <c r="C368" t="n">
        <v>27.09832134292565</v>
      </c>
      <c r="D368" t="n">
        <v>6.01336842105263</v>
      </c>
      <c r="E368" t="n">
        <v>11.91536842105263</v>
      </c>
    </row>
    <row r="369">
      <c r="A369" t="inlineStr">
        <is>
          <t>002920</t>
        </is>
      </c>
      <c r="B369" t="n">
        <v>0.003763918624320377</v>
      </c>
      <c r="C369" t="n">
        <v>27.09687169412118</v>
      </c>
      <c r="D369" t="n">
        <v>72.10947368421054</v>
      </c>
      <c r="E369" t="n">
        <v>3.136210526315789</v>
      </c>
    </row>
    <row r="370">
      <c r="A370" t="inlineStr">
        <is>
          <t>300176</t>
        </is>
      </c>
      <c r="B370" t="n">
        <v>0.001913502128519093</v>
      </c>
      <c r="C370" t="n">
        <v>27.08688245315161</v>
      </c>
      <c r="D370" t="n">
        <v>8.873789473684212</v>
      </c>
      <c r="E370" t="n">
        <v>6.112842105263157</v>
      </c>
    </row>
    <row r="371">
      <c r="A371" t="inlineStr">
        <is>
          <t>000725</t>
        </is>
      </c>
      <c r="B371" t="n">
        <v>0.0001390836074686383</v>
      </c>
      <c r="C371" t="n">
        <v>27.07889125799572</v>
      </c>
      <c r="D371" t="n">
        <v>5.225157894736842</v>
      </c>
      <c r="E371" t="n">
        <v>2.466947368421053</v>
      </c>
    </row>
    <row r="372">
      <c r="A372" t="inlineStr">
        <is>
          <t>002389</t>
        </is>
      </c>
      <c r="B372" t="n">
        <v>0.003219976028039655</v>
      </c>
      <c r="C372" t="n">
        <v>27.06349206349208</v>
      </c>
      <c r="D372" t="n">
        <v>24.39599999999999</v>
      </c>
      <c r="E372" t="n">
        <v>4.204842105263158</v>
      </c>
    </row>
    <row r="373">
      <c r="A373" t="inlineStr">
        <is>
          <t>300759</t>
        </is>
      </c>
      <c r="B373" t="n">
        <v>0.006385433395712587</v>
      </c>
      <c r="C373" t="n">
        <v>26.98833510074232</v>
      </c>
      <c r="D373" t="n">
        <v>105.2434736842106</v>
      </c>
      <c r="E373" t="n">
        <v>1.425052631578948</v>
      </c>
    </row>
    <row r="374">
      <c r="A374" t="inlineStr">
        <is>
          <t>002162</t>
        </is>
      </c>
      <c r="B374" t="n">
        <v>0.0002479331657023581</v>
      </c>
      <c r="C374" t="n">
        <v>26.90058479532162</v>
      </c>
      <c r="D374" t="n">
        <v>3.522526315789475</v>
      </c>
      <c r="E374" t="n">
        <v>1.955052631578948</v>
      </c>
    </row>
    <row r="375">
      <c r="A375" t="inlineStr">
        <is>
          <t>002563</t>
        </is>
      </c>
      <c r="B375" t="n">
        <v>0.0005958251828123565</v>
      </c>
      <c r="C375" t="n">
        <v>26.88311688311686</v>
      </c>
      <c r="D375" t="n">
        <v>8.440000000000001</v>
      </c>
      <c r="E375" t="n">
        <v>0.7451578947368421</v>
      </c>
    </row>
    <row r="376">
      <c r="A376" t="inlineStr">
        <is>
          <t>600741</t>
        </is>
      </c>
      <c r="B376" t="n">
        <v>0.003832363678916078</v>
      </c>
      <c r="C376" t="n">
        <v>26.81758815846758</v>
      </c>
      <c r="D376" t="n">
        <v>28.46126315789473</v>
      </c>
      <c r="E376" t="n">
        <v>0.6514736842105263</v>
      </c>
    </row>
    <row r="377">
      <c r="A377" t="inlineStr">
        <is>
          <t>600971</t>
        </is>
      </c>
      <c r="B377" t="n">
        <v>0.0003167251818326377</v>
      </c>
      <c r="C377" t="n">
        <v>26.7578125</v>
      </c>
      <c r="D377" t="n">
        <v>5.455263157894738</v>
      </c>
      <c r="E377" t="n">
        <v>2.366947368421053</v>
      </c>
    </row>
    <row r="378">
      <c r="A378" t="inlineStr">
        <is>
          <t>002821</t>
        </is>
      </c>
      <c r="B378" t="n">
        <v>0.01369683063043865</v>
      </c>
      <c r="C378" t="n">
        <v>26.70899286832491</v>
      </c>
      <c r="D378" t="n">
        <v>263.9967368421052</v>
      </c>
      <c r="E378" t="n">
        <v>1.020842105263158</v>
      </c>
    </row>
    <row r="379">
      <c r="A379" t="inlineStr">
        <is>
          <t>600779</t>
        </is>
      </c>
      <c r="B379" t="n">
        <v>0.003037196839386259</v>
      </c>
      <c r="C379" t="n">
        <v>26.67002349781806</v>
      </c>
      <c r="D379" t="n">
        <v>70.84315789473685</v>
      </c>
      <c r="E379" t="n">
        <v>1.109263157894737</v>
      </c>
    </row>
    <row r="380">
      <c r="A380" t="inlineStr">
        <is>
          <t>300506</t>
        </is>
      </c>
      <c r="B380" t="n">
        <v>0.000353537612972821</v>
      </c>
      <c r="C380" t="n">
        <v>26.65369649805447</v>
      </c>
      <c r="D380" t="n">
        <v>5.905684210526316</v>
      </c>
      <c r="E380" t="n">
        <v>5.069578947368421</v>
      </c>
    </row>
    <row r="381">
      <c r="A381" t="inlineStr">
        <is>
          <t>002524</t>
        </is>
      </c>
      <c r="B381" t="n">
        <v>0.002571145755004464</v>
      </c>
      <c r="C381" t="n">
        <v>26.47325475974615</v>
      </c>
      <c r="D381" t="n">
        <v>13.17842105263158</v>
      </c>
      <c r="E381" t="n">
        <v>5.574</v>
      </c>
    </row>
    <row r="382">
      <c r="A382" t="inlineStr">
        <is>
          <t>603970</t>
        </is>
      </c>
      <c r="B382" t="n">
        <v>0.003178086282858123</v>
      </c>
      <c r="C382" t="n">
        <v>26.43118148599268</v>
      </c>
      <c r="D382" t="n">
        <v>17.90326315789473</v>
      </c>
      <c r="E382" t="n">
        <v>3.270842105263158</v>
      </c>
    </row>
    <row r="383">
      <c r="A383" t="inlineStr">
        <is>
          <t>603223</t>
        </is>
      </c>
      <c r="B383" t="n">
        <v>0.006335187214960083</v>
      </c>
      <c r="C383" t="n">
        <v>26.38700947225981</v>
      </c>
      <c r="D383" t="n">
        <v>17.51263157894737</v>
      </c>
      <c r="E383" t="n">
        <v>1.434105263157895</v>
      </c>
    </row>
    <row r="384">
      <c r="A384" t="inlineStr">
        <is>
          <t>603466</t>
        </is>
      </c>
      <c r="B384" t="n">
        <v>0.002657166729786225</v>
      </c>
      <c r="C384" t="n">
        <v>26.37485970819304</v>
      </c>
      <c r="D384" t="n">
        <v>22.10021052631579</v>
      </c>
      <c r="E384" t="n">
        <v>3.318631578947368</v>
      </c>
    </row>
    <row r="385">
      <c r="A385" t="inlineStr">
        <is>
          <t>002643</t>
        </is>
      </c>
      <c r="B385" t="n">
        <v>0.0007602586033642884</v>
      </c>
      <c r="C385" t="n">
        <v>26.35336109458655</v>
      </c>
      <c r="D385" t="n">
        <v>18.97884210526316</v>
      </c>
      <c r="E385" t="n">
        <v>1.410631578947369</v>
      </c>
    </row>
    <row r="386">
      <c r="A386" t="inlineStr">
        <is>
          <t>000902</t>
        </is>
      </c>
      <c r="B386" t="n">
        <v>0.001054753033586866</v>
      </c>
      <c r="C386" t="n">
        <v>26.30732099758648</v>
      </c>
      <c r="D386" t="n">
        <v>12.93673684210526</v>
      </c>
      <c r="E386" t="n">
        <v>1.006842105263158</v>
      </c>
    </row>
    <row r="387">
      <c r="A387" t="inlineStr">
        <is>
          <t>600433</t>
        </is>
      </c>
      <c r="B387" t="n">
        <v>0.0003478270119669313</v>
      </c>
      <c r="C387" t="n">
        <v>26.12612612612612</v>
      </c>
      <c r="D387" t="n">
        <v>3.727894736842104</v>
      </c>
      <c r="E387" t="n">
        <v>1.849894736842105</v>
      </c>
    </row>
    <row r="388">
      <c r="A388" t="inlineStr">
        <is>
          <t>603113</t>
        </is>
      </c>
      <c r="B388" t="n">
        <v>0.001205778762575143</v>
      </c>
      <c r="C388" t="n">
        <v>26.09682299546143</v>
      </c>
      <c r="D388" t="n">
        <v>13.48705263157895</v>
      </c>
      <c r="E388" t="n">
        <v>1.575473684210527</v>
      </c>
    </row>
    <row r="389">
      <c r="A389" t="inlineStr">
        <is>
          <t>600428</t>
        </is>
      </c>
      <c r="B389" t="n">
        <v>0.0005649154534062598</v>
      </c>
      <c r="C389" t="n">
        <v>26.0387811634349</v>
      </c>
      <c r="D389" t="n">
        <v>3.737473684210527</v>
      </c>
      <c r="E389" t="n">
        <v>1.632947368421052</v>
      </c>
    </row>
    <row r="390">
      <c r="A390" t="inlineStr">
        <is>
          <t>600844</t>
        </is>
      </c>
      <c r="B390" t="n">
        <v>0.0006898307400099421</v>
      </c>
      <c r="C390" t="n">
        <v>25.85227272727273</v>
      </c>
      <c r="D390" t="n">
        <v>3.287157894736843</v>
      </c>
      <c r="E390" t="n">
        <v>2.751473684210527</v>
      </c>
    </row>
    <row r="391">
      <c r="A391" t="inlineStr">
        <is>
          <t>002999</t>
        </is>
      </c>
      <c r="B391" t="n">
        <v>0.0008035850026919831</v>
      </c>
      <c r="C391" t="n">
        <v>25.81322140608606</v>
      </c>
      <c r="D391" t="n">
        <v>12.12075949367089</v>
      </c>
      <c r="E391" t="n">
        <v>11.08822784810127</v>
      </c>
    </row>
    <row r="392">
      <c r="A392" t="inlineStr">
        <is>
          <t>000157</t>
        </is>
      </c>
      <c r="B392" t="n">
        <v>0.0007441634576886894</v>
      </c>
      <c r="C392" t="n">
        <v>25.71785268414482</v>
      </c>
      <c r="D392" t="n">
        <v>8.51</v>
      </c>
      <c r="E392" t="n">
        <v>1.311157894736842</v>
      </c>
    </row>
    <row r="393">
      <c r="A393" t="inlineStr">
        <is>
          <t>600418</t>
        </is>
      </c>
      <c r="B393" t="n">
        <v>0.00307666915403652</v>
      </c>
      <c r="C393" t="n">
        <v>25.65445026178011</v>
      </c>
      <c r="D393" t="n">
        <v>9.360210526315788</v>
      </c>
      <c r="E393" t="n">
        <v>5.751157894736842</v>
      </c>
    </row>
    <row r="394">
      <c r="A394" t="inlineStr">
        <is>
          <t>002623</t>
        </is>
      </c>
      <c r="B394" t="n">
        <v>0.004497550551813086</v>
      </c>
      <c r="C394" t="n">
        <v>25.53191489361701</v>
      </c>
      <c r="D394" t="n">
        <v>39.00347368421053</v>
      </c>
      <c r="E394" t="n">
        <v>3.196947368421053</v>
      </c>
    </row>
    <row r="395">
      <c r="A395" t="inlineStr">
        <is>
          <t>600507</t>
        </is>
      </c>
      <c r="B395" t="n">
        <v>0.001006027446847</v>
      </c>
      <c r="C395" t="n">
        <v>25.49371633752244</v>
      </c>
      <c r="D395" t="n">
        <v>6.263789473684211</v>
      </c>
      <c r="E395" t="n">
        <v>1.580421052631579</v>
      </c>
    </row>
    <row r="396">
      <c r="A396" t="inlineStr">
        <is>
          <t>000762</t>
        </is>
      </c>
      <c r="B396" t="n">
        <v>0.002741066401060984</v>
      </c>
      <c r="C396" t="n">
        <v>25.47528517110267</v>
      </c>
      <c r="D396" t="n">
        <v>10.80842105263158</v>
      </c>
      <c r="E396" t="n">
        <v>3.630105263157895</v>
      </c>
    </row>
    <row r="397">
      <c r="A397" t="inlineStr">
        <is>
          <t>000791</t>
        </is>
      </c>
      <c r="B397" t="n">
        <v>0.0002422467741874863</v>
      </c>
      <c r="C397" t="n">
        <v>25.42372881355932</v>
      </c>
      <c r="D397" t="n">
        <v>3.723789473684211</v>
      </c>
      <c r="E397" t="n">
        <v>1.883684210526316</v>
      </c>
    </row>
    <row r="398">
      <c r="A398" t="inlineStr">
        <is>
          <t>600481</t>
        </is>
      </c>
      <c r="B398" t="n">
        <v>0.0009115138273457732</v>
      </c>
      <c r="C398" t="n">
        <v>25.40192926045017</v>
      </c>
      <c r="D398" t="n">
        <v>3.911894736842105</v>
      </c>
      <c r="E398" t="n">
        <v>2.998526315789474</v>
      </c>
    </row>
    <row r="399">
      <c r="A399" t="inlineStr">
        <is>
          <t>002026</t>
        </is>
      </c>
      <c r="B399" t="n">
        <v>0.001280469995826775</v>
      </c>
      <c r="C399" t="n">
        <v>25.3968253968254</v>
      </c>
      <c r="D399" t="n">
        <v>10.98652631578947</v>
      </c>
      <c r="E399" t="n">
        <v>5.108315789473684</v>
      </c>
    </row>
    <row r="400">
      <c r="A400" t="inlineStr">
        <is>
          <t>603833</t>
        </is>
      </c>
      <c r="B400" t="n">
        <v>0.01106482867639272</v>
      </c>
      <c r="C400" t="n">
        <v>25.30973451327434</v>
      </c>
      <c r="D400" t="n">
        <v>118.6147368421053</v>
      </c>
      <c r="E400" t="n">
        <v>0.2869473684210526</v>
      </c>
    </row>
    <row r="401">
      <c r="A401" t="inlineStr">
        <is>
          <t>600276</t>
        </is>
      </c>
      <c r="B401" t="n">
        <v>0.004552368629788639</v>
      </c>
      <c r="C401" t="n">
        <v>25.20831018775691</v>
      </c>
      <c r="D401" t="n">
        <v>92.16884210526315</v>
      </c>
      <c r="E401" t="n">
        <v>0.4342105263157894</v>
      </c>
    </row>
    <row r="402">
      <c r="A402" t="inlineStr">
        <is>
          <t>000404</t>
        </is>
      </c>
      <c r="B402" t="n">
        <v>0.000295992469467813</v>
      </c>
      <c r="C402" t="n">
        <v>25.1889168765743</v>
      </c>
      <c r="D402" t="n">
        <v>4.330526315789473</v>
      </c>
      <c r="E402" t="n">
        <v>2.929789473684209</v>
      </c>
    </row>
    <row r="403">
      <c r="A403" t="inlineStr">
        <is>
          <t>603396</t>
        </is>
      </c>
      <c r="B403" t="n">
        <v>0.007942018172003518</v>
      </c>
      <c r="C403" t="n">
        <v>25.17760727479397</v>
      </c>
      <c r="D403" t="n">
        <v>38.10042105263158</v>
      </c>
      <c r="E403" t="n">
        <v>4.549684210526316</v>
      </c>
    </row>
    <row r="404">
      <c r="A404" t="inlineStr">
        <is>
          <t>603345</t>
        </is>
      </c>
      <c r="B404" t="n">
        <v>0.005572001219515739</v>
      </c>
      <c r="C404" t="n">
        <v>25.14414474120221</v>
      </c>
      <c r="D404" t="n">
        <v>175.2688421052632</v>
      </c>
      <c r="E404" t="n">
        <v>0.6765263157894735</v>
      </c>
    </row>
    <row r="405">
      <c r="A405" t="inlineStr">
        <is>
          <t>300490</t>
        </is>
      </c>
      <c r="B405" t="n">
        <v>0.001581714956196478</v>
      </c>
      <c r="C405" t="n">
        <v>25.11160714285714</v>
      </c>
      <c r="D405" t="n">
        <v>10.79726315789473</v>
      </c>
      <c r="E405" t="n">
        <v>5.774947368421053</v>
      </c>
    </row>
    <row r="406">
      <c r="A406" t="inlineStr">
        <is>
          <t>600733</t>
        </is>
      </c>
      <c r="B406" t="n">
        <v>0.001472910221371754</v>
      </c>
      <c r="C406" t="n">
        <v>25.1082251082251</v>
      </c>
      <c r="D406" t="n">
        <v>7.187473684210524</v>
      </c>
      <c r="E406" t="n">
        <v>2.394210526315789</v>
      </c>
    </row>
    <row r="407">
      <c r="A407" t="inlineStr">
        <is>
          <t>688396</t>
        </is>
      </c>
      <c r="B407" t="n">
        <v>0.01015755773639836</v>
      </c>
      <c r="C407" t="n">
        <v>25.07507507507507</v>
      </c>
      <c r="D407" t="n">
        <v>56.21284210526315</v>
      </c>
      <c r="E407" t="n">
        <v>6.164631578947367</v>
      </c>
    </row>
    <row r="408">
      <c r="A408" t="inlineStr">
        <is>
          <t>002139</t>
        </is>
      </c>
      <c r="B408" t="n">
        <v>0.000984245180666949</v>
      </c>
      <c r="C408" t="n">
        <v>25.03937007874018</v>
      </c>
      <c r="D408" t="n">
        <v>7.724210526315789</v>
      </c>
      <c r="E408" t="n">
        <v>4.467473684210526</v>
      </c>
    </row>
    <row r="409">
      <c r="A409" t="inlineStr">
        <is>
          <t>300680</t>
        </is>
      </c>
      <c r="B409" t="n">
        <v>0.002103474200263996</v>
      </c>
      <c r="C409" t="n">
        <v>25.01960784313726</v>
      </c>
      <c r="D409" t="n">
        <v>28.04263157894736</v>
      </c>
      <c r="E409" t="n">
        <v>4.856</v>
      </c>
    </row>
    <row r="410">
      <c r="A410" t="inlineStr">
        <is>
          <t>000422</t>
        </is>
      </c>
      <c r="B410" t="n">
        <v>0.0001964752436420478</v>
      </c>
      <c r="C410" t="n">
        <v>25</v>
      </c>
      <c r="D410" t="n">
        <v>2.763052631578947</v>
      </c>
      <c r="E410" t="n">
        <v>0.5563157894736841</v>
      </c>
    </row>
    <row r="411">
      <c r="A411" t="inlineStr">
        <is>
          <t>300859</t>
        </is>
      </c>
      <c r="B411" t="n">
        <v>0.01615205600794607</v>
      </c>
      <c r="C411" t="n">
        <v>25</v>
      </c>
      <c r="D411" t="n">
        <v>28.80652631578947</v>
      </c>
      <c r="E411" t="n">
        <v>22.35242105263158</v>
      </c>
    </row>
    <row r="412">
      <c r="A412" t="inlineStr">
        <is>
          <t>002651</t>
        </is>
      </c>
      <c r="B412" t="n">
        <v>0.000758611314687954</v>
      </c>
      <c r="C412" t="n">
        <v>24.83296213808464</v>
      </c>
      <c r="D412" t="n">
        <v>10.25105263157895</v>
      </c>
      <c r="E412" t="n">
        <v>2.991789473684209</v>
      </c>
    </row>
    <row r="413">
      <c r="A413" t="inlineStr">
        <is>
          <t>601615</t>
        </is>
      </c>
      <c r="B413" t="n">
        <v>0.001551347730327687</v>
      </c>
      <c r="C413" t="n">
        <v>24.55562870309416</v>
      </c>
      <c r="D413" t="n">
        <v>16.68505263157895</v>
      </c>
      <c r="E413" t="n">
        <v>3.601263157894738</v>
      </c>
    </row>
    <row r="414">
      <c r="A414" t="inlineStr">
        <is>
          <t>002851</t>
        </is>
      </c>
      <c r="B414" t="n">
        <v>0.002592656432220559</v>
      </c>
      <c r="C414" t="n">
        <v>24.5156482861401</v>
      </c>
      <c r="D414" t="n">
        <v>33.07494736842105</v>
      </c>
      <c r="E414" t="n">
        <v>1.239368421052632</v>
      </c>
    </row>
    <row r="415">
      <c r="A415" t="inlineStr">
        <is>
          <t>300496</t>
        </is>
      </c>
      <c r="B415" t="n">
        <v>0.006022066050322776</v>
      </c>
      <c r="C415" t="n">
        <v>24.51561431502167</v>
      </c>
      <c r="D415" t="n">
        <v>92.17936842105264</v>
      </c>
      <c r="E415" t="n">
        <v>2.498947368421053</v>
      </c>
    </row>
    <row r="416">
      <c r="A416" t="inlineStr">
        <is>
          <t>600887</t>
        </is>
      </c>
      <c r="B416" t="n">
        <v>0.001136085821174345</v>
      </c>
      <c r="C416" t="n">
        <v>24.46206115515288</v>
      </c>
      <c r="D416" t="n">
        <v>39.35726315789474</v>
      </c>
      <c r="E416" t="n">
        <v>0.9161052631578948</v>
      </c>
    </row>
    <row r="417">
      <c r="A417" t="inlineStr">
        <is>
          <t>600607</t>
        </is>
      </c>
      <c r="B417" t="n">
        <v>0.001618285451974635</v>
      </c>
      <c r="C417" t="n">
        <v>24.44444444444445</v>
      </c>
      <c r="D417" t="n">
        <v>21.99336842105264</v>
      </c>
      <c r="E417" t="n">
        <v>0</v>
      </c>
    </row>
    <row r="418">
      <c r="A418" t="inlineStr">
        <is>
          <t>002585</t>
        </is>
      </c>
      <c r="B418" t="n">
        <v>0.0005590568649048279</v>
      </c>
      <c r="C418" t="n">
        <v>24.41140024783146</v>
      </c>
      <c r="D418" t="n">
        <v>9.478315789473683</v>
      </c>
      <c r="E418" t="n">
        <v>3.870315789473684</v>
      </c>
    </row>
    <row r="419">
      <c r="A419" t="inlineStr">
        <is>
          <t>000733</t>
        </is>
      </c>
      <c r="B419" t="n">
        <v>0.003469836300569499</v>
      </c>
      <c r="C419" t="n">
        <v>24.35448577680523</v>
      </c>
      <c r="D419" t="n">
        <v>44.74442105263159</v>
      </c>
      <c r="E419" t="n">
        <v>2.403263157894737</v>
      </c>
    </row>
    <row r="420">
      <c r="A420" t="inlineStr">
        <is>
          <t>600406</t>
        </is>
      </c>
      <c r="B420" t="n">
        <v>0.001474847214900905</v>
      </c>
      <c r="C420" t="n">
        <v>24.33586337760911</v>
      </c>
      <c r="D420" t="n">
        <v>22.21473684210526</v>
      </c>
      <c r="E420" t="n">
        <v>0.6161052631578947</v>
      </c>
    </row>
    <row r="421">
      <c r="A421" t="inlineStr">
        <is>
          <t>600591</t>
        </is>
      </c>
      <c r="B421" t="n">
        <v>0.0003670965267419561</v>
      </c>
      <c r="C421" t="n">
        <v>24.27350427350428</v>
      </c>
      <c r="D421" t="n">
        <v>6.5</v>
      </c>
      <c r="E421" t="n">
        <v>0</v>
      </c>
    </row>
    <row r="422">
      <c r="A422" t="inlineStr">
        <is>
          <t>000049</t>
        </is>
      </c>
      <c r="B422" t="n">
        <v>0.003062236224806725</v>
      </c>
      <c r="C422" t="n">
        <v>24.272204709809</v>
      </c>
      <c r="D422" t="n">
        <v>53.33663157894738</v>
      </c>
      <c r="E422" t="n">
        <v>1.734526315789474</v>
      </c>
    </row>
    <row r="423">
      <c r="A423" t="inlineStr">
        <is>
          <t>300582</t>
        </is>
      </c>
      <c r="B423" t="n">
        <v>0.009052557240584793</v>
      </c>
      <c r="C423" t="n">
        <v>24.08602150537633</v>
      </c>
      <c r="D423" t="n">
        <v>19.17915789473684</v>
      </c>
      <c r="E423" t="n">
        <v>11.74442105263158</v>
      </c>
    </row>
    <row r="424">
      <c r="A424" t="inlineStr">
        <is>
          <t>601877</t>
        </is>
      </c>
      <c r="B424" t="n">
        <v>0.001249728242581374</v>
      </c>
      <c r="C424" t="n">
        <v>24.05913978494623</v>
      </c>
      <c r="D424" t="n">
        <v>32.19136842105263</v>
      </c>
      <c r="E424" t="n">
        <v>0.5083157894736843</v>
      </c>
    </row>
    <row r="425">
      <c r="A425" t="inlineStr">
        <is>
          <t>600292</t>
        </is>
      </c>
      <c r="B425" t="n">
        <v>0.0006281616195702156</v>
      </c>
      <c r="C425" t="n">
        <v>23.97868561278864</v>
      </c>
      <c r="D425" t="n">
        <v>5.709894736842103</v>
      </c>
      <c r="E425" t="n">
        <v>1.010210526315789</v>
      </c>
    </row>
    <row r="426">
      <c r="A426" t="inlineStr">
        <is>
          <t>300484</t>
        </is>
      </c>
      <c r="B426" t="n">
        <v>0.006795329109141797</v>
      </c>
      <c r="C426" t="n">
        <v>23.97260273972604</v>
      </c>
      <c r="D426" t="n">
        <v>16.72894736842105</v>
      </c>
      <c r="E426" t="n">
        <v>9.751263157894737</v>
      </c>
    </row>
    <row r="427">
      <c r="A427" t="inlineStr">
        <is>
          <t>600151</t>
        </is>
      </c>
      <c r="B427" t="n">
        <v>0.000346161689819127</v>
      </c>
      <c r="C427" t="n">
        <v>23.93538913362703</v>
      </c>
      <c r="D427" t="n">
        <v>7.669473684210526</v>
      </c>
      <c r="E427" t="n">
        <v>3.454315789473684</v>
      </c>
    </row>
    <row r="428">
      <c r="A428" t="inlineStr">
        <is>
          <t>000937</t>
        </is>
      </c>
      <c r="B428" t="n">
        <v>9.445832667689499e-05</v>
      </c>
      <c r="C428" t="n">
        <v>23.82352941176471</v>
      </c>
      <c r="D428" t="n">
        <v>3.869473684210526</v>
      </c>
      <c r="E428" t="n">
        <v>1.224</v>
      </c>
    </row>
    <row r="429">
      <c r="A429" t="inlineStr">
        <is>
          <t>000786</t>
        </is>
      </c>
      <c r="B429" t="n">
        <v>0.00267282930887003</v>
      </c>
      <c r="C429" t="n">
        <v>23.82067581130811</v>
      </c>
      <c r="D429" t="n">
        <v>35.78789473684211</v>
      </c>
      <c r="E429" t="n">
        <v>0.734736842105263</v>
      </c>
    </row>
    <row r="430">
      <c r="A430" t="inlineStr">
        <is>
          <t>603126</t>
        </is>
      </c>
      <c r="B430" t="n">
        <v>0.0004931757893246944</v>
      </c>
      <c r="C430" t="n">
        <v>23.75</v>
      </c>
      <c r="D430" t="n">
        <v>5.166736842105263</v>
      </c>
      <c r="E430" t="n">
        <v>1.98</v>
      </c>
    </row>
    <row r="431">
      <c r="A431" t="inlineStr">
        <is>
          <t>002318</t>
        </is>
      </c>
      <c r="B431" t="n">
        <v>0.0007456235254314083</v>
      </c>
      <c r="C431" t="n">
        <v>23.73271889400923</v>
      </c>
      <c r="D431" t="n">
        <v>9.619894736842106</v>
      </c>
      <c r="E431" t="n">
        <v>2.333263157894736</v>
      </c>
    </row>
    <row r="432">
      <c r="A432" t="inlineStr">
        <is>
          <t>688357</t>
        </is>
      </c>
      <c r="B432" t="n">
        <v>0.006101151485204972</v>
      </c>
      <c r="C432" t="n">
        <v>23.62584378013499</v>
      </c>
      <c r="D432" t="n">
        <v>71.47031578947369</v>
      </c>
      <c r="E432" t="n">
        <v>6.90221052631579</v>
      </c>
    </row>
    <row r="433">
      <c r="A433" t="inlineStr">
        <is>
          <t>601101</t>
        </is>
      </c>
      <c r="B433" t="n">
        <v>0.0001659970894172923</v>
      </c>
      <c r="C433" t="n">
        <v>23.51421188630491</v>
      </c>
      <c r="D433" t="n">
        <v>4.098842105263157</v>
      </c>
      <c r="E433" t="n">
        <v>0.933157894736842</v>
      </c>
    </row>
    <row r="434">
      <c r="A434" t="inlineStr">
        <is>
          <t>300656</t>
        </is>
      </c>
      <c r="B434" t="n">
        <v>0.008425728607190703</v>
      </c>
      <c r="C434" t="n">
        <v>23.40425531914894</v>
      </c>
      <c r="D434" t="n">
        <v>30.46905263157895</v>
      </c>
      <c r="E434" t="n">
        <v>6.484421052631578</v>
      </c>
    </row>
    <row r="435">
      <c r="A435" t="inlineStr">
        <is>
          <t>002891</t>
        </is>
      </c>
      <c r="B435" t="n">
        <v>0.005624784233635606</v>
      </c>
      <c r="C435" t="n">
        <v>23.35958005249343</v>
      </c>
      <c r="D435" t="n">
        <v>50.01684210526316</v>
      </c>
      <c r="E435" t="n">
        <v>1.597052631578947</v>
      </c>
    </row>
    <row r="436">
      <c r="A436" t="inlineStr">
        <is>
          <t>603161</t>
        </is>
      </c>
      <c r="B436" t="n">
        <v>0.001457118563928642</v>
      </c>
      <c r="C436" t="n">
        <v>23.25056433408579</v>
      </c>
      <c r="D436" t="n">
        <v>16.59410526315789</v>
      </c>
      <c r="E436" t="n">
        <v>7.398315789473685</v>
      </c>
    </row>
    <row r="437">
      <c r="A437" t="inlineStr">
        <is>
          <t>000659</t>
        </is>
      </c>
      <c r="B437" t="n">
        <v>0.0001285155681539235</v>
      </c>
      <c r="C437" t="n">
        <v>23.22097378277155</v>
      </c>
      <c r="D437" t="n">
        <v>2.520631578947368</v>
      </c>
      <c r="E437" t="n">
        <v>0.8516842105263157</v>
      </c>
    </row>
    <row r="438">
      <c r="A438" t="inlineStr">
        <is>
          <t>300082</t>
        </is>
      </c>
      <c r="B438" t="n">
        <v>0.0005707968911258055</v>
      </c>
      <c r="C438" t="n">
        <v>23.09495896834701</v>
      </c>
      <c r="D438" t="n">
        <v>9.559473684210525</v>
      </c>
      <c r="E438" t="n">
        <v>2.271684210526316</v>
      </c>
    </row>
    <row r="439">
      <c r="A439" t="inlineStr">
        <is>
          <t>601008</t>
        </is>
      </c>
      <c r="B439" t="n">
        <v>0.0003559707913613936</v>
      </c>
      <c r="C439" t="n">
        <v>23.03523035230353</v>
      </c>
      <c r="D439" t="n">
        <v>3.706421052631579</v>
      </c>
      <c r="E439" t="n">
        <v>2.162631578947368</v>
      </c>
    </row>
    <row r="440">
      <c r="A440" t="inlineStr">
        <is>
          <t>300350</t>
        </is>
      </c>
      <c r="B440" t="n">
        <v>0.001388088072448679</v>
      </c>
      <c r="C440" t="n">
        <v>22.98288508557458</v>
      </c>
      <c r="D440" t="n">
        <v>6.136421052631579</v>
      </c>
      <c r="E440" t="n">
        <v>12.47315789473685</v>
      </c>
    </row>
    <row r="441">
      <c r="A441" t="inlineStr">
        <is>
          <t>300357</t>
        </is>
      </c>
      <c r="B441" t="n">
        <v>0.004307878054290141</v>
      </c>
      <c r="C441" t="n">
        <v>22.97734627831716</v>
      </c>
      <c r="D441" t="n">
        <v>61.23715789473685</v>
      </c>
      <c r="E441" t="n">
        <v>0.6226315789473684</v>
      </c>
    </row>
    <row r="442">
      <c r="A442" t="inlineStr">
        <is>
          <t>601208</t>
        </is>
      </c>
      <c r="B442" t="n">
        <v>0.001267694817708802</v>
      </c>
      <c r="C442" t="n">
        <v>22.8604923798359</v>
      </c>
      <c r="D442" t="n">
        <v>9.87263157894737</v>
      </c>
      <c r="E442" t="n">
        <v>1.933684210526316</v>
      </c>
    </row>
    <row r="443">
      <c r="A443" t="inlineStr">
        <is>
          <t>002706</t>
        </is>
      </c>
      <c r="B443" t="n">
        <v>0.0008468243616068763</v>
      </c>
      <c r="C443" t="n">
        <v>22.78325123152709</v>
      </c>
      <c r="D443" t="n">
        <v>26.04242105263157</v>
      </c>
      <c r="E443" t="n">
        <v>0.8983157894736843</v>
      </c>
    </row>
    <row r="444">
      <c r="A444" t="inlineStr">
        <is>
          <t>002426</t>
        </is>
      </c>
      <c r="B444" t="n">
        <v>8.785092995437157e-05</v>
      </c>
      <c r="C444" t="n">
        <v>22.67441860465116</v>
      </c>
      <c r="D444" t="n">
        <v>1.984947368421053</v>
      </c>
      <c r="E444" t="n">
        <v>1.941157894736842</v>
      </c>
    </row>
    <row r="445">
      <c r="A445" t="inlineStr">
        <is>
          <t>601058</t>
        </is>
      </c>
      <c r="B445" t="n">
        <v>0.0009385615234338586</v>
      </c>
      <c r="C445" t="n">
        <v>22.54464285714286</v>
      </c>
      <c r="D445" t="n">
        <v>5.005473684210527</v>
      </c>
      <c r="E445" t="n">
        <v>2.064526315789474</v>
      </c>
    </row>
    <row r="446">
      <c r="A446" t="inlineStr">
        <is>
          <t>603730</t>
        </is>
      </c>
      <c r="B446" t="n">
        <v>0.001921923068786941</v>
      </c>
      <c r="C446" t="n">
        <v>22.34931808183018</v>
      </c>
      <c r="D446" t="n">
        <v>27.95410526315789</v>
      </c>
      <c r="E446" t="n">
        <v>0.4587368421052632</v>
      </c>
    </row>
    <row r="447">
      <c r="A447" t="inlineStr">
        <is>
          <t>603505</t>
        </is>
      </c>
      <c r="B447" t="n">
        <v>0.003245178992769424</v>
      </c>
      <c r="C447" t="n">
        <v>22.34086242299793</v>
      </c>
      <c r="D447" t="n">
        <v>24.56989473684211</v>
      </c>
      <c r="E447" t="n">
        <v>1.403052631578948</v>
      </c>
    </row>
    <row r="448">
      <c r="A448" t="inlineStr">
        <is>
          <t>300138</t>
        </is>
      </c>
      <c r="B448" t="n">
        <v>0.0008514751154294583</v>
      </c>
      <c r="C448" t="n">
        <v>22.29259024699177</v>
      </c>
      <c r="D448" t="n">
        <v>16.67031578947368</v>
      </c>
      <c r="E448" t="n">
        <v>1.947368421052631</v>
      </c>
    </row>
    <row r="449">
      <c r="A449" t="inlineStr">
        <is>
          <t>000488</t>
        </is>
      </c>
      <c r="B449" t="n">
        <v>0.000493761956505104</v>
      </c>
      <c r="C449" t="n">
        <v>22.26487523992322</v>
      </c>
      <c r="D449" t="n">
        <v>5.791999999999999</v>
      </c>
      <c r="E449" t="n">
        <v>2.874842105263157</v>
      </c>
    </row>
    <row r="450">
      <c r="A450" t="inlineStr">
        <is>
          <t>300337</t>
        </is>
      </c>
      <c r="B450" t="n">
        <v>0.002740212915765738</v>
      </c>
      <c r="C450" t="n">
        <v>22.24880382775121</v>
      </c>
      <c r="D450" t="n">
        <v>6.447157894736844</v>
      </c>
      <c r="E450" t="n">
        <v>8.513999999999999</v>
      </c>
    </row>
    <row r="451">
      <c r="A451" t="inlineStr">
        <is>
          <t>603638</t>
        </is>
      </c>
      <c r="B451" t="n">
        <v>0.004391950065352313</v>
      </c>
      <c r="C451" t="n">
        <v>22.2104706504495</v>
      </c>
      <c r="D451" t="n">
        <v>58.81831578947368</v>
      </c>
      <c r="E451" t="n">
        <v>0.3272631578947368</v>
      </c>
    </row>
    <row r="452">
      <c r="A452" t="inlineStr">
        <is>
          <t>603555</t>
        </is>
      </c>
      <c r="B452" t="n">
        <v>0.0002476547235877325</v>
      </c>
      <c r="C452" t="n">
        <v>22.16216216216214</v>
      </c>
      <c r="D452" t="n">
        <v>2.164736842105263</v>
      </c>
      <c r="E452" t="n">
        <v>0.6713684210526316</v>
      </c>
    </row>
    <row r="453">
      <c r="A453" t="inlineStr">
        <is>
          <t>600203</t>
        </is>
      </c>
      <c r="B453" t="n">
        <v>0.001865253708001631</v>
      </c>
      <c r="C453" t="n">
        <v>22.12276214833759</v>
      </c>
      <c r="D453" t="n">
        <v>8.763157894736844</v>
      </c>
      <c r="E453" t="n">
        <v>2.682631578947369</v>
      </c>
    </row>
    <row r="454">
      <c r="A454" t="inlineStr">
        <is>
          <t>300224</t>
        </is>
      </c>
      <c r="B454" t="n">
        <v>0.0008879717255859781</v>
      </c>
      <c r="C454" t="n">
        <v>22.11350293542074</v>
      </c>
      <c r="D454" t="n">
        <v>10.78642105263158</v>
      </c>
      <c r="E454" t="n">
        <v>2.386</v>
      </c>
    </row>
    <row r="455">
      <c r="A455" t="inlineStr">
        <is>
          <t>688116</t>
        </is>
      </c>
      <c r="B455" t="n">
        <v>0.005101113135755305</v>
      </c>
      <c r="C455" t="n">
        <v>22.10200927357033</v>
      </c>
      <c r="D455" t="n">
        <v>45.97957894736842</v>
      </c>
      <c r="E455" t="n">
        <v>2.860736842105263</v>
      </c>
    </row>
    <row r="456">
      <c r="A456" t="inlineStr">
        <is>
          <t>300747</t>
        </is>
      </c>
      <c r="B456" t="n">
        <v>0.006949146786541864</v>
      </c>
      <c r="C456" t="n">
        <v>22.05060311856428</v>
      </c>
      <c r="D456" t="n">
        <v>74.38673684210526</v>
      </c>
      <c r="E456" t="n">
        <v>2.442842105263159</v>
      </c>
    </row>
    <row r="457">
      <c r="A457" t="inlineStr">
        <is>
          <t>000981</t>
        </is>
      </c>
      <c r="B457" t="n">
        <v>0.0002242951570392808</v>
      </c>
      <c r="C457" t="n">
        <v>22.03389830508475</v>
      </c>
      <c r="D457" t="n">
        <v>1.982421052631579</v>
      </c>
      <c r="E457" t="n">
        <v>0.7805263157894737</v>
      </c>
    </row>
    <row r="458">
      <c r="A458" t="inlineStr">
        <is>
          <t>002080</t>
        </is>
      </c>
      <c r="B458" t="n">
        <v>0.001009557838500844</v>
      </c>
      <c r="C458" t="n">
        <v>21.99383350462485</v>
      </c>
      <c r="D458" t="n">
        <v>20.52873684210526</v>
      </c>
      <c r="E458" t="n">
        <v>1.548315789473684</v>
      </c>
    </row>
    <row r="459">
      <c r="A459" t="inlineStr">
        <is>
          <t>300461</t>
        </is>
      </c>
      <c r="B459" t="n">
        <v>0.00281348839028738</v>
      </c>
      <c r="C459" t="n">
        <v>21.96629213483146</v>
      </c>
      <c r="D459" t="n">
        <v>20.81178947368421</v>
      </c>
      <c r="E459" t="n">
        <v>7.359473684210525</v>
      </c>
    </row>
    <row r="460">
      <c r="A460" t="inlineStr">
        <is>
          <t>300285</t>
        </is>
      </c>
      <c r="B460" t="n">
        <v>0.001591682183931529</v>
      </c>
      <c r="C460" t="n">
        <v>21.95455789761838</v>
      </c>
      <c r="D460" t="n">
        <v>40.46210526315789</v>
      </c>
      <c r="E460" t="n">
        <v>1.410842105263158</v>
      </c>
    </row>
    <row r="461">
      <c r="A461" t="inlineStr">
        <is>
          <t>600761</t>
        </is>
      </c>
      <c r="B461" t="n">
        <v>0.001274264703448869</v>
      </c>
      <c r="C461" t="n">
        <v>21.83708838821492</v>
      </c>
      <c r="D461" t="n">
        <v>14.09684210526316</v>
      </c>
      <c r="E461" t="n">
        <v>1.487473684210527</v>
      </c>
    </row>
    <row r="462">
      <c r="A462" t="inlineStr">
        <is>
          <t>300775</t>
        </is>
      </c>
      <c r="B462" t="n">
        <v>0.001661818811665163</v>
      </c>
      <c r="C462" t="n">
        <v>21.69871794871794</v>
      </c>
      <c r="D462" t="n">
        <v>33.76336842105263</v>
      </c>
      <c r="E462" t="n">
        <v>4.752947368421053</v>
      </c>
    </row>
    <row r="463">
      <c r="A463" t="inlineStr">
        <is>
          <t>601225</t>
        </is>
      </c>
      <c r="B463" t="n">
        <v>0.0007732518417014798</v>
      </c>
      <c r="C463" t="n">
        <v>21.67101827676241</v>
      </c>
      <c r="D463" t="n">
        <v>9.098947368421051</v>
      </c>
      <c r="E463" t="n">
        <v>0.4764210526315789</v>
      </c>
    </row>
    <row r="464">
      <c r="A464" t="inlineStr">
        <is>
          <t>603806</t>
        </is>
      </c>
      <c r="B464" t="n">
        <v>0.005967459539645786</v>
      </c>
      <c r="C464" t="n">
        <v>21.66595350164027</v>
      </c>
      <c r="D464" t="n">
        <v>73.90178947368422</v>
      </c>
      <c r="E464" t="n">
        <v>0.6370526315789474</v>
      </c>
    </row>
    <row r="465">
      <c r="A465" t="inlineStr">
        <is>
          <t>600696</t>
        </is>
      </c>
      <c r="B465" t="n">
        <v>0.0005029674547859706</v>
      </c>
      <c r="C465" t="n">
        <v>21.61572052401748</v>
      </c>
      <c r="D465" t="n">
        <v>8.714315789473684</v>
      </c>
      <c r="E465" t="n">
        <v>0.3718947368421052</v>
      </c>
    </row>
    <row r="466">
      <c r="A466" t="inlineStr">
        <is>
          <t>600019</t>
        </is>
      </c>
      <c r="B466" t="n">
        <v>0.0006260094519199831</v>
      </c>
      <c r="C466" t="n">
        <v>21.5885947046843</v>
      </c>
      <c r="D466" t="n">
        <v>5.563473684210527</v>
      </c>
      <c r="E466" t="n">
        <v>0.3884210526315789</v>
      </c>
    </row>
    <row r="467">
      <c r="A467" t="inlineStr">
        <is>
          <t>000618</t>
        </is>
      </c>
      <c r="B467" t="n">
        <v>0.0001781958354826504</v>
      </c>
      <c r="C467" t="n">
        <v>21.57772621809746</v>
      </c>
      <c r="D467" t="n">
        <v>4.973263157894736</v>
      </c>
      <c r="E467" t="n">
        <v>0</v>
      </c>
    </row>
    <row r="468">
      <c r="A468" t="inlineStr">
        <is>
          <t>603501</t>
        </is>
      </c>
      <c r="B468" t="n">
        <v>0.02029103447918705</v>
      </c>
      <c r="C468" t="n">
        <v>21.5610799251537</v>
      </c>
      <c r="D468" t="n">
        <v>197.8533684210526</v>
      </c>
      <c r="E468" t="n">
        <v>1.563157894736842</v>
      </c>
    </row>
    <row r="469">
      <c r="A469" t="inlineStr">
        <is>
          <t>600976</t>
        </is>
      </c>
      <c r="B469" t="n">
        <v>0.00140841855187862</v>
      </c>
      <c r="C469" t="n">
        <v>21.49532710280375</v>
      </c>
      <c r="D469" t="n">
        <v>26.9858947368421</v>
      </c>
      <c r="E469" t="n">
        <v>1.695894736842106</v>
      </c>
    </row>
    <row r="470">
      <c r="A470" t="inlineStr">
        <is>
          <t>601918</t>
        </is>
      </c>
      <c r="B470" t="n">
        <v>0.0001272186507177429</v>
      </c>
      <c r="C470" t="n">
        <v>21.29277566539924</v>
      </c>
      <c r="D470" t="n">
        <v>2.67978947368421</v>
      </c>
      <c r="E470" t="n">
        <v>1.351263157894737</v>
      </c>
    </row>
    <row r="471">
      <c r="A471" t="inlineStr">
        <is>
          <t>002819</t>
        </is>
      </c>
      <c r="B471" t="n">
        <v>0.006824558838657685</v>
      </c>
      <c r="C471" t="n">
        <v>21.25984251968504</v>
      </c>
      <c r="D471" t="n">
        <v>33.18873684210526</v>
      </c>
      <c r="E471" t="n">
        <v>1.815157894736842</v>
      </c>
    </row>
    <row r="472">
      <c r="A472" t="inlineStr">
        <is>
          <t>603076</t>
        </is>
      </c>
      <c r="B472" t="n">
        <v>0.007539435193051283</v>
      </c>
      <c r="C472" t="n">
        <v>21.18491921005386</v>
      </c>
      <c r="D472" t="n">
        <v>44.13568421052631</v>
      </c>
      <c r="E472" t="n">
        <v>7.609157894736843</v>
      </c>
    </row>
    <row r="473">
      <c r="A473" t="inlineStr">
        <is>
          <t>000509</t>
        </is>
      </c>
      <c r="B473" t="n">
        <v>0.0002335521423874636</v>
      </c>
      <c r="C473" t="n">
        <v>21.17117117117115</v>
      </c>
      <c r="D473" t="n">
        <v>2.257578947368421</v>
      </c>
      <c r="E473" t="n">
        <v>0.9013684210526315</v>
      </c>
    </row>
    <row r="474">
      <c r="A474" t="inlineStr">
        <is>
          <t>300368</t>
        </is>
      </c>
      <c r="B474" t="n">
        <v>0.006840364342463603</v>
      </c>
      <c r="C474" t="n">
        <v>21.14858705560618</v>
      </c>
      <c r="D474" t="n">
        <v>17.73094736842105</v>
      </c>
      <c r="E474" t="n">
        <v>9.529578947368423</v>
      </c>
    </row>
    <row r="475">
      <c r="A475" t="inlineStr">
        <is>
          <t>300542</t>
        </is>
      </c>
      <c r="B475" t="n">
        <v>0.004148665283865391</v>
      </c>
      <c r="C475" t="n">
        <v>21.14574557708511</v>
      </c>
      <c r="D475" t="n">
        <v>15.87915789473684</v>
      </c>
      <c r="E475" t="n">
        <v>6.363999999999999</v>
      </c>
    </row>
    <row r="476">
      <c r="A476" t="inlineStr">
        <is>
          <t>300189</t>
        </is>
      </c>
      <c r="B476" t="n">
        <v>0.0008898949675847376</v>
      </c>
      <c r="C476" t="n">
        <v>21.12403100775193</v>
      </c>
      <c r="D476" t="n">
        <v>6.222421052631576</v>
      </c>
      <c r="E476" t="n">
        <v>12.20989473684211</v>
      </c>
    </row>
    <row r="477">
      <c r="A477" t="inlineStr">
        <is>
          <t>603915</t>
        </is>
      </c>
      <c r="B477" t="n">
        <v>0.002056921485846731</v>
      </c>
      <c r="C477" t="n">
        <v>21.10758057194733</v>
      </c>
      <c r="D477" t="n">
        <v>24.69389473684211</v>
      </c>
      <c r="E477" t="n">
        <v>3.747894736842105</v>
      </c>
    </row>
    <row r="478">
      <c r="A478" t="inlineStr">
        <is>
          <t>603348</t>
        </is>
      </c>
      <c r="B478" t="n">
        <v>0.005043229420206377</v>
      </c>
      <c r="C478" t="n">
        <v>20.99322799097067</v>
      </c>
      <c r="D478" t="n">
        <v>26.96368421052631</v>
      </c>
      <c r="E478" t="n">
        <v>8.369368421052632</v>
      </c>
    </row>
    <row r="479">
      <c r="A479" t="inlineStr">
        <is>
          <t>002025</t>
        </is>
      </c>
      <c r="B479" t="n">
        <v>0.003056234770520375</v>
      </c>
      <c r="C479" t="n">
        <v>20.98309694967944</v>
      </c>
      <c r="D479" t="n">
        <v>50.64726315789473</v>
      </c>
      <c r="E479" t="n">
        <v>1.486</v>
      </c>
    </row>
    <row r="480">
      <c r="A480" t="inlineStr">
        <is>
          <t>600744</t>
        </is>
      </c>
      <c r="B480" t="n">
        <v>0.000283380402772494</v>
      </c>
      <c r="C480" t="n">
        <v>20.93023255813953</v>
      </c>
      <c r="D480" t="n">
        <v>2.684947368421053</v>
      </c>
      <c r="E480" t="n">
        <v>3.722421052631578</v>
      </c>
    </row>
    <row r="481">
      <c r="A481" t="inlineStr">
        <is>
          <t>002472</t>
        </is>
      </c>
      <c r="B481" t="n">
        <v>0.0002347461676592829</v>
      </c>
      <c r="C481" t="n">
        <v>20.90301003344482</v>
      </c>
      <c r="D481" t="n">
        <v>6.860736842105264</v>
      </c>
      <c r="E481" t="n">
        <v>1.731052631578947</v>
      </c>
    </row>
    <row r="482">
      <c r="A482" t="inlineStr">
        <is>
          <t>300491</t>
        </is>
      </c>
      <c r="B482" t="n">
        <v>0.007219990350126859</v>
      </c>
      <c r="C482" t="n">
        <v>20.86614173228347</v>
      </c>
      <c r="D482" t="n">
        <v>18.32947368421053</v>
      </c>
      <c r="E482" t="n">
        <v>8.851263157894738</v>
      </c>
    </row>
    <row r="483">
      <c r="A483" t="inlineStr">
        <is>
          <t>600158</t>
        </is>
      </c>
      <c r="B483" t="n">
        <v>0.001129465727644757</v>
      </c>
      <c r="C483" t="n">
        <v>20.84980237154153</v>
      </c>
      <c r="D483" t="n">
        <v>13.31621052631579</v>
      </c>
      <c r="E483" t="n">
        <v>6.003999999999999</v>
      </c>
    </row>
    <row r="484">
      <c r="A484" t="inlineStr">
        <is>
          <t>000502</t>
        </is>
      </c>
      <c r="B484" t="n">
        <v>0.0004654998588853634</v>
      </c>
      <c r="C484" t="n">
        <v>20.80103359173127</v>
      </c>
      <c r="D484" t="n">
        <v>7.846842105263157</v>
      </c>
      <c r="E484" t="n">
        <v>2.415263157894737</v>
      </c>
    </row>
    <row r="485">
      <c r="A485" t="inlineStr">
        <is>
          <t>300596</t>
        </is>
      </c>
      <c r="B485" t="n">
        <v>0.002970236342641388</v>
      </c>
      <c r="C485" t="n">
        <v>20.76284220239926</v>
      </c>
      <c r="D485" t="n">
        <v>36.18926315789474</v>
      </c>
      <c r="E485" t="n">
        <v>1.689894736842106</v>
      </c>
    </row>
    <row r="486">
      <c r="A486" t="inlineStr">
        <is>
          <t>600740</t>
        </is>
      </c>
      <c r="B486" t="n">
        <v>0.0007551144756408058</v>
      </c>
      <c r="C486" t="n">
        <v>20.68273092369477</v>
      </c>
      <c r="D486" t="n">
        <v>5.368736842105263</v>
      </c>
      <c r="E486" t="n">
        <v>3.134736842105263</v>
      </c>
    </row>
    <row r="487">
      <c r="A487" t="inlineStr">
        <is>
          <t>300126</t>
        </is>
      </c>
      <c r="B487" t="n">
        <v>0.003330463292537172</v>
      </c>
      <c r="C487" t="n">
        <v>20.50874403815581</v>
      </c>
      <c r="D487" t="n">
        <v>8.588947368421053</v>
      </c>
      <c r="E487" t="n">
        <v>8.470210526315791</v>
      </c>
    </row>
    <row r="488">
      <c r="A488" t="inlineStr">
        <is>
          <t>300343</t>
        </is>
      </c>
      <c r="B488" t="n">
        <v>0.000734289342154439</v>
      </c>
      <c r="C488" t="n">
        <v>20.42553191489363</v>
      </c>
      <c r="D488" t="n">
        <v>3.572526315789474</v>
      </c>
      <c r="E488" t="n">
        <v>12.32663157894737</v>
      </c>
    </row>
    <row r="489">
      <c r="A489" t="inlineStr">
        <is>
          <t>300540</t>
        </is>
      </c>
      <c r="B489" t="n">
        <v>0.005316657597132107</v>
      </c>
      <c r="C489" t="n">
        <v>20.41920216362407</v>
      </c>
      <c r="D489" t="n">
        <v>20.56757894736842</v>
      </c>
      <c r="E489" t="n">
        <v>8.617684210526313</v>
      </c>
    </row>
    <row r="490">
      <c r="A490" t="inlineStr">
        <is>
          <t>603665</t>
        </is>
      </c>
      <c r="B490" t="n">
        <v>0.003060992082433342</v>
      </c>
      <c r="C490" t="n">
        <v>20.35485460818138</v>
      </c>
      <c r="D490" t="n">
        <v>25.60768421052631</v>
      </c>
      <c r="E490" t="n">
        <v>2.535578947368421</v>
      </c>
    </row>
    <row r="491">
      <c r="A491" t="inlineStr">
        <is>
          <t>601238</t>
        </is>
      </c>
      <c r="B491" t="n">
        <v>0.002301648019334311</v>
      </c>
      <c r="C491" t="n">
        <v>20.27149321266968</v>
      </c>
      <c r="D491" t="n">
        <v>11.86673684210527</v>
      </c>
      <c r="E491" t="n">
        <v>0.6027368421052632</v>
      </c>
    </row>
    <row r="492">
      <c r="A492" t="inlineStr">
        <is>
          <t>002978</t>
        </is>
      </c>
      <c r="B492" t="n">
        <v>0.008724712197055479</v>
      </c>
      <c r="C492" t="n">
        <v>20.22087825400998</v>
      </c>
      <c r="D492" t="n">
        <v>41.37673684210527</v>
      </c>
      <c r="E492" t="n">
        <v>6.986631578947368</v>
      </c>
    </row>
    <row r="493">
      <c r="A493" t="inlineStr">
        <is>
          <t>300210</t>
        </is>
      </c>
      <c r="B493" t="n">
        <v>0.0009496949655933755</v>
      </c>
      <c r="C493" t="n">
        <v>20.21276595744681</v>
      </c>
      <c r="D493" t="n">
        <v>5.199473684210526</v>
      </c>
      <c r="E493" t="n">
        <v>6.838842105263157</v>
      </c>
    </row>
    <row r="494">
      <c r="A494" t="inlineStr">
        <is>
          <t>300617</t>
        </is>
      </c>
      <c r="B494" t="n">
        <v>0.001626685344029851</v>
      </c>
      <c r="C494" t="n">
        <v>20.21174205967275</v>
      </c>
      <c r="D494" t="n">
        <v>45.60484210526316</v>
      </c>
      <c r="E494" t="n">
        <v>3.058421052631578</v>
      </c>
    </row>
    <row r="495">
      <c r="A495" t="inlineStr">
        <is>
          <t>603259</t>
        </is>
      </c>
      <c r="B495" t="n">
        <v>0.006907438275090051</v>
      </c>
      <c r="C495" t="n">
        <v>20.21071919377004</v>
      </c>
      <c r="D495" t="n">
        <v>109.2315789473684</v>
      </c>
      <c r="E495" t="n">
        <v>0.9514736842105264</v>
      </c>
    </row>
    <row r="496">
      <c r="A496" t="inlineStr">
        <is>
          <t>600348</t>
        </is>
      </c>
      <c r="B496" t="n">
        <v>0.0002170375956909614</v>
      </c>
      <c r="C496" t="n">
        <v>20.16806722689075</v>
      </c>
      <c r="D496" t="n">
        <v>5.078736842105263</v>
      </c>
      <c r="E496" t="n">
        <v>1.130315789473684</v>
      </c>
    </row>
    <row r="497">
      <c r="A497" t="inlineStr">
        <is>
          <t>000703</t>
        </is>
      </c>
      <c r="B497" t="n">
        <v>0.0007001885828363434</v>
      </c>
      <c r="C497" t="n">
        <v>20.09803921568629</v>
      </c>
      <c r="D497" t="n">
        <v>12.02947368421053</v>
      </c>
      <c r="E497" t="n">
        <v>1.062210526315789</v>
      </c>
    </row>
    <row r="498">
      <c r="A498" t="inlineStr">
        <is>
          <t>603680</t>
        </is>
      </c>
      <c r="B498" t="n">
        <v>0.0008538318673532897</v>
      </c>
      <c r="C498" t="n">
        <v>20.03410059676043</v>
      </c>
      <c r="D498" t="n">
        <v>11.88852631578948</v>
      </c>
      <c r="E498" t="n">
        <v>0.6202105263157894</v>
      </c>
    </row>
    <row r="499">
      <c r="A499" t="inlineStr">
        <is>
          <t>002870</t>
        </is>
      </c>
      <c r="B499" t="n">
        <v>0.001102236342792541</v>
      </c>
      <c r="C499" t="n">
        <v>19.99034282955094</v>
      </c>
      <c r="D499" t="n">
        <v>23.80294736842105</v>
      </c>
      <c r="E499" t="n">
        <v>3.591052631578948</v>
      </c>
    </row>
    <row r="500">
      <c r="A500" t="inlineStr">
        <is>
          <t>000957</t>
        </is>
      </c>
      <c r="B500" t="n">
        <v>0.0004598413473338962</v>
      </c>
      <c r="C500" t="n">
        <v>19.97226074895979</v>
      </c>
      <c r="D500" t="n">
        <v>7.783578947368421</v>
      </c>
      <c r="E500" t="n">
        <v>3.457473684210527</v>
      </c>
    </row>
    <row r="501">
      <c r="A501" t="inlineStr">
        <is>
          <t>000993</t>
        </is>
      </c>
      <c r="B501" t="n">
        <v>0.0006916218595922097</v>
      </c>
      <c r="C501" t="n">
        <v>19.9442119944212</v>
      </c>
      <c r="D501" t="n">
        <v>6.561368421052632</v>
      </c>
      <c r="E501" t="n">
        <v>3.322</v>
      </c>
    </row>
    <row r="502">
      <c r="A502" t="inlineStr">
        <is>
          <t>002132</t>
        </is>
      </c>
      <c r="B502" t="n">
        <v>0.0008808101093698166</v>
      </c>
      <c r="C502" t="n">
        <v>19.92753623188408</v>
      </c>
      <c r="D502" t="n">
        <v>3.417263157894737</v>
      </c>
      <c r="E502" t="n">
        <v>5.901578947368421</v>
      </c>
    </row>
    <row r="503">
      <c r="A503" t="inlineStr">
        <is>
          <t>002041</t>
        </is>
      </c>
      <c r="B503" t="n">
        <v>0.001869728172264062</v>
      </c>
      <c r="C503" t="n">
        <v>19.89071038251367</v>
      </c>
      <c r="D503" t="n">
        <v>18.79631578947368</v>
      </c>
      <c r="E503" t="n">
        <v>3.280947368421052</v>
      </c>
    </row>
    <row r="504">
      <c r="A504" t="inlineStr">
        <is>
          <t>601566</t>
        </is>
      </c>
      <c r="B504" t="n">
        <v>0.001024884497732414</v>
      </c>
      <c r="C504" t="n">
        <v>19.87381703470032</v>
      </c>
      <c r="D504" t="n">
        <v>11.53736842105263</v>
      </c>
      <c r="E504" t="n">
        <v>0.7984210526315789</v>
      </c>
    </row>
    <row r="505">
      <c r="A505" t="inlineStr">
        <is>
          <t>002529</t>
        </is>
      </c>
      <c r="B505" t="n">
        <v>0.0002824714697600431</v>
      </c>
      <c r="C505" t="n">
        <v>19.84000000000001</v>
      </c>
      <c r="D505" t="n">
        <v>6.026631578947368</v>
      </c>
      <c r="E505" t="n">
        <v>1.120947368421052</v>
      </c>
    </row>
    <row r="506">
      <c r="A506" t="inlineStr">
        <is>
          <t>300470</t>
        </is>
      </c>
      <c r="B506" t="n">
        <v>0.001149915513113386</v>
      </c>
      <c r="C506" t="n">
        <v>19.83594332587622</v>
      </c>
      <c r="D506" t="n">
        <v>43.42242105263157</v>
      </c>
      <c r="E506" t="n">
        <v>1.240421052631579</v>
      </c>
    </row>
    <row r="507">
      <c r="A507" t="inlineStr">
        <is>
          <t>600849</t>
        </is>
      </c>
      <c r="B507" t="n">
        <v>0.001405203627225249</v>
      </c>
      <c r="C507" t="n">
        <v>19.7560975609756</v>
      </c>
      <c r="D507" t="n">
        <v>14.06736842105263</v>
      </c>
      <c r="E507" t="n">
        <v>0</v>
      </c>
    </row>
    <row r="508">
      <c r="A508" t="inlineStr">
        <is>
          <t>002144</t>
        </is>
      </c>
      <c r="B508" t="n">
        <v>0.0008292866648959824</v>
      </c>
      <c r="C508" t="n">
        <v>19.64117091595845</v>
      </c>
      <c r="D508" t="n">
        <v>12.11021052631579</v>
      </c>
      <c r="E508" t="n">
        <v>3.229052631578947</v>
      </c>
    </row>
    <row r="509">
      <c r="A509" t="inlineStr">
        <is>
          <t>002202</t>
        </is>
      </c>
      <c r="B509" t="n">
        <v>0.001090040774843986</v>
      </c>
      <c r="C509" t="n">
        <v>19.6078431372549</v>
      </c>
      <c r="D509" t="n">
        <v>11.64431578947369</v>
      </c>
      <c r="E509" t="n">
        <v>2.252105263157895</v>
      </c>
    </row>
    <row r="510">
      <c r="A510" t="inlineStr">
        <is>
          <t>300080</t>
        </is>
      </c>
      <c r="B510" t="n">
        <v>0.0006458750283153183</v>
      </c>
      <c r="C510" t="n">
        <v>19.5736434108527</v>
      </c>
      <c r="D510" t="n">
        <v>6.021684210526316</v>
      </c>
      <c r="E510" t="n">
        <v>5.255684210526315</v>
      </c>
    </row>
    <row r="511">
      <c r="A511" t="inlineStr">
        <is>
          <t>300363</t>
        </is>
      </c>
      <c r="B511" t="n">
        <v>0.002429106439958414</v>
      </c>
      <c r="C511" t="n">
        <v>19.51384199864956</v>
      </c>
      <c r="D511" t="n">
        <v>34.35842105263158</v>
      </c>
      <c r="E511" t="n">
        <v>1.143263157894737</v>
      </c>
    </row>
    <row r="512">
      <c r="A512" t="inlineStr">
        <is>
          <t>600819</t>
        </is>
      </c>
      <c r="B512" t="n">
        <v>0.0004766955250779102</v>
      </c>
      <c r="C512" t="n">
        <v>19.44990176817289</v>
      </c>
      <c r="D512" t="n">
        <v>4.890105263157895</v>
      </c>
      <c r="E512" t="n">
        <v>1.217684210526316</v>
      </c>
    </row>
    <row r="513">
      <c r="A513" t="inlineStr">
        <is>
          <t>600933</t>
        </is>
      </c>
      <c r="B513" t="n">
        <v>0.000759812641193676</v>
      </c>
      <c r="C513" t="n">
        <v>19.38931297709925</v>
      </c>
      <c r="D513" t="n">
        <v>14.80694736842105</v>
      </c>
      <c r="E513" t="n">
        <v>1.173473684210526</v>
      </c>
    </row>
    <row r="514">
      <c r="A514" t="inlineStr">
        <is>
          <t>300335</t>
        </is>
      </c>
      <c r="B514" t="n">
        <v>0.001053695011298508</v>
      </c>
      <c r="C514" t="n">
        <v>19.3612774451098</v>
      </c>
      <c r="D514" t="n">
        <v>6.341578947368423</v>
      </c>
      <c r="E514" t="n">
        <v>10.14652631578947</v>
      </c>
    </row>
    <row r="515">
      <c r="A515" t="inlineStr">
        <is>
          <t>600970</t>
        </is>
      </c>
      <c r="B515" t="n">
        <v>0.0003847917226604302</v>
      </c>
      <c r="C515" t="n">
        <v>19.35483870967742</v>
      </c>
      <c r="D515" t="n">
        <v>6.742631578947368</v>
      </c>
      <c r="E515" t="n">
        <v>1.785684210526316</v>
      </c>
    </row>
    <row r="516">
      <c r="A516" t="inlineStr">
        <is>
          <t>000751</t>
        </is>
      </c>
      <c r="B516" t="n">
        <v>0.0003848637357116825</v>
      </c>
      <c r="C516" t="n">
        <v>19.33333333333334</v>
      </c>
      <c r="D516" t="n">
        <v>3.141263157894737</v>
      </c>
      <c r="E516" t="n">
        <v>2.537789473684211</v>
      </c>
    </row>
    <row r="517">
      <c r="A517" t="inlineStr">
        <is>
          <t>000729</t>
        </is>
      </c>
      <c r="B517" t="n">
        <v>0.0003581474411355096</v>
      </c>
      <c r="C517" t="n">
        <v>19.27877947295422</v>
      </c>
      <c r="D517" t="n">
        <v>8.116315789473683</v>
      </c>
      <c r="E517" t="n">
        <v>1.351894736842105</v>
      </c>
    </row>
    <row r="518">
      <c r="A518" t="inlineStr">
        <is>
          <t>300249</t>
        </is>
      </c>
      <c r="B518" t="n">
        <v>0.0002884720649235395</v>
      </c>
      <c r="C518" t="n">
        <v>19.27330173775672</v>
      </c>
      <c r="D518" t="n">
        <v>7.271473684210527</v>
      </c>
      <c r="E518" t="n">
        <v>5.162526315789475</v>
      </c>
    </row>
    <row r="519">
      <c r="A519" t="inlineStr">
        <is>
          <t>002372</t>
        </is>
      </c>
      <c r="B519" t="n">
        <v>0.003152350805245889</v>
      </c>
      <c r="C519" t="n">
        <v>19.22043010752688</v>
      </c>
      <c r="D519" t="n">
        <v>17.00557894736842</v>
      </c>
      <c r="E519" t="n">
        <v>0.6409473684210526</v>
      </c>
    </row>
    <row r="520">
      <c r="A520" t="inlineStr">
        <is>
          <t>300403</t>
        </is>
      </c>
      <c r="B520" t="n">
        <v>0.001446509530268188</v>
      </c>
      <c r="C520" t="n">
        <v>19.12878787878787</v>
      </c>
      <c r="D520" t="n">
        <v>6.979473684210524</v>
      </c>
      <c r="E520" t="n">
        <v>6.955684210526318</v>
      </c>
    </row>
    <row r="521">
      <c r="A521" t="inlineStr">
        <is>
          <t>300443</t>
        </is>
      </c>
      <c r="B521" t="n">
        <v>0.004725286532038904</v>
      </c>
      <c r="C521" t="n">
        <v>19.05106845345887</v>
      </c>
      <c r="D521" t="n">
        <v>30.21894736842106</v>
      </c>
      <c r="E521" t="n">
        <v>7.560105263157891</v>
      </c>
    </row>
    <row r="522">
      <c r="A522" t="inlineStr">
        <is>
          <t>600319</t>
        </is>
      </c>
      <c r="B522" t="n">
        <v>8.30954976954146e-05</v>
      </c>
      <c r="C522" t="n">
        <v>19.01408450704227</v>
      </c>
      <c r="D522" t="n">
        <v>4.685157894736842</v>
      </c>
      <c r="E522" t="n">
        <v>0.3608421052631579</v>
      </c>
    </row>
    <row r="523">
      <c r="A523" t="inlineStr">
        <is>
          <t>002342</t>
        </is>
      </c>
      <c r="B523" t="n">
        <v>0.0002811864835434915</v>
      </c>
      <c r="C523" t="n">
        <v>19.0031152647975</v>
      </c>
      <c r="D523" t="n">
        <v>3.433473684210526</v>
      </c>
      <c r="E523" t="n">
        <v>3.570947368421054</v>
      </c>
    </row>
    <row r="524">
      <c r="A524" t="inlineStr">
        <is>
          <t>600580</t>
        </is>
      </c>
      <c r="B524" t="n">
        <v>0.0004334048843429062</v>
      </c>
      <c r="C524" t="n">
        <v>18.99313501144164</v>
      </c>
      <c r="D524" t="n">
        <v>13.36747368421053</v>
      </c>
      <c r="E524" t="n">
        <v>2.44021052631579</v>
      </c>
    </row>
    <row r="525">
      <c r="A525" t="inlineStr">
        <is>
          <t>600966</t>
        </is>
      </c>
      <c r="B525" t="n">
        <v>0.0009001950702811387</v>
      </c>
      <c r="C525" t="n">
        <v>18.9710610932476</v>
      </c>
      <c r="D525" t="n">
        <v>13.56694736842105</v>
      </c>
      <c r="E525" t="n">
        <v>1.412105263157895</v>
      </c>
    </row>
    <row r="526">
      <c r="A526" t="inlineStr">
        <is>
          <t>600596</t>
        </is>
      </c>
      <c r="B526" t="n">
        <v>0.004586963341544772</v>
      </c>
      <c r="C526" t="n">
        <v>18.9636163175303</v>
      </c>
      <c r="D526" t="n">
        <v>10.69736842105263</v>
      </c>
      <c r="E526" t="n">
        <v>6.328421052631581</v>
      </c>
    </row>
    <row r="527">
      <c r="A527" t="inlineStr">
        <is>
          <t>600519</t>
        </is>
      </c>
      <c r="B527" t="n">
        <v>0.02685550013801914</v>
      </c>
      <c r="C527" t="n">
        <v>18.81127262669411</v>
      </c>
      <c r="D527" t="n">
        <v>1737.411473684211</v>
      </c>
      <c r="E527" t="n">
        <v>0.2031578947368421</v>
      </c>
    </row>
    <row r="528">
      <c r="A528" t="inlineStr">
        <is>
          <t>603187</t>
        </is>
      </c>
      <c r="B528" t="n">
        <v>0.001903177390447778</v>
      </c>
      <c r="C528" t="n">
        <v>18.78072763028516</v>
      </c>
      <c r="D528" t="n">
        <v>52.98431578947368</v>
      </c>
      <c r="E528" t="n">
        <v>1.809473684210526</v>
      </c>
    </row>
    <row r="529">
      <c r="A529" t="inlineStr">
        <is>
          <t>000012</t>
        </is>
      </c>
      <c r="B529" t="n">
        <v>0.0009985210811438074</v>
      </c>
      <c r="C529" t="n">
        <v>18.77022653721683</v>
      </c>
      <c r="D529" t="n">
        <v>6.432631578947367</v>
      </c>
      <c r="E529" t="n">
        <v>2.88421052631579</v>
      </c>
    </row>
    <row r="530">
      <c r="A530" t="inlineStr">
        <is>
          <t>300304</t>
        </is>
      </c>
      <c r="B530" t="n">
        <v>0.001059065517711422</v>
      </c>
      <c r="C530" t="n">
        <v>18.69158878504673</v>
      </c>
      <c r="D530" t="n">
        <v>5.833368421052631</v>
      </c>
      <c r="E530" t="n">
        <v>6.193263157894739</v>
      </c>
    </row>
    <row r="531">
      <c r="A531" t="inlineStr">
        <is>
          <t>300725</t>
        </is>
      </c>
      <c r="B531" t="n">
        <v>0.006949166732634907</v>
      </c>
      <c r="C531" t="n">
        <v>18.57357755950799</v>
      </c>
      <c r="D531" t="n">
        <v>126.0397894736842</v>
      </c>
      <c r="E531" t="n">
        <v>1.818</v>
      </c>
    </row>
    <row r="532">
      <c r="A532" t="inlineStr">
        <is>
          <t>300151</t>
        </is>
      </c>
      <c r="B532" t="n">
        <v>0.002742446410106355</v>
      </c>
      <c r="C532" t="n">
        <v>18.46767050487157</v>
      </c>
      <c r="D532" t="n">
        <v>23.62210526315789</v>
      </c>
      <c r="E532" t="n">
        <v>1.779684210526316</v>
      </c>
    </row>
    <row r="533">
      <c r="A533" t="inlineStr">
        <is>
          <t>002288</t>
        </is>
      </c>
      <c r="B533" t="n">
        <v>0.001159762014650323</v>
      </c>
      <c r="C533" t="n">
        <v>18.35147744945569</v>
      </c>
      <c r="D533" t="n">
        <v>7.493578947368421</v>
      </c>
      <c r="E533" t="n">
        <v>4.851157894736843</v>
      </c>
    </row>
    <row r="534">
      <c r="A534" t="inlineStr">
        <is>
          <t>603628</t>
        </is>
      </c>
      <c r="B534" t="n">
        <v>0.0006225587163758878</v>
      </c>
      <c r="C534" t="n">
        <v>18.22222222222223</v>
      </c>
      <c r="D534" t="n">
        <v>9.587157894736842</v>
      </c>
      <c r="E534" t="n">
        <v>1.980736842105263</v>
      </c>
    </row>
    <row r="535">
      <c r="A535" t="inlineStr">
        <is>
          <t>300117</t>
        </is>
      </c>
      <c r="B535" t="n">
        <v>0.0009402865513879335</v>
      </c>
      <c r="C535" t="n">
        <v>18.15384615384614</v>
      </c>
      <c r="D535" t="n">
        <v>4.299684210526316</v>
      </c>
      <c r="E535" t="n">
        <v>5.814842105263158</v>
      </c>
    </row>
    <row r="536">
      <c r="A536" t="inlineStr">
        <is>
          <t>300419</t>
        </is>
      </c>
      <c r="B536" t="n">
        <v>0.005281824991938868</v>
      </c>
      <c r="C536" t="n">
        <v>18.09369951534732</v>
      </c>
      <c r="D536" t="n">
        <v>8.947157894736842</v>
      </c>
      <c r="E536" t="n">
        <v>12.65915789473684</v>
      </c>
    </row>
    <row r="537">
      <c r="A537" t="inlineStr">
        <is>
          <t>600306</t>
        </is>
      </c>
      <c r="B537" t="n">
        <v>0.000633756665506755</v>
      </c>
      <c r="C537" t="n">
        <v>17.99999999999999</v>
      </c>
      <c r="D537" t="n">
        <v>4.787263157894737</v>
      </c>
      <c r="E537" t="n">
        <v>0.8947368421052632</v>
      </c>
    </row>
    <row r="538">
      <c r="A538" t="inlineStr">
        <is>
          <t>300021</t>
        </is>
      </c>
      <c r="B538" t="n">
        <v>0.0002349559628208592</v>
      </c>
      <c r="C538" t="n">
        <v>17.91044776119401</v>
      </c>
      <c r="D538" t="n">
        <v>5.691157894736843</v>
      </c>
      <c r="E538" t="n">
        <v>5.968105263157894</v>
      </c>
    </row>
    <row r="539">
      <c r="A539" t="inlineStr">
        <is>
          <t>600842</t>
        </is>
      </c>
      <c r="B539" t="n">
        <v>0.0009303831202388847</v>
      </c>
      <c r="C539" t="n">
        <v>17.90540540540542</v>
      </c>
      <c r="D539" t="n">
        <v>13.09578947368421</v>
      </c>
      <c r="E539" t="n">
        <v>0</v>
      </c>
    </row>
    <row r="540">
      <c r="A540" t="inlineStr">
        <is>
          <t>600726</t>
        </is>
      </c>
      <c r="B540" t="n">
        <v>0.0001828191073814132</v>
      </c>
      <c r="C540" t="n">
        <v>17.87439613526571</v>
      </c>
      <c r="D540" t="n">
        <v>2.359263157894737</v>
      </c>
      <c r="E540" t="n">
        <v>1.945157894736842</v>
      </c>
    </row>
    <row r="541">
      <c r="A541" t="inlineStr">
        <is>
          <t>300286</t>
        </is>
      </c>
      <c r="B541" t="n">
        <v>0.004742529547592387</v>
      </c>
      <c r="C541" t="n">
        <v>17.81345565749235</v>
      </c>
      <c r="D541" t="n">
        <v>17.31515789473684</v>
      </c>
      <c r="E541" t="n">
        <v>4.196421052631579</v>
      </c>
    </row>
    <row r="542">
      <c r="A542" t="inlineStr">
        <is>
          <t>600983</t>
        </is>
      </c>
      <c r="B542" t="n">
        <v>0.0014117190354768</v>
      </c>
      <c r="C542" t="n">
        <v>17.77378815080788</v>
      </c>
      <c r="D542" t="n">
        <v>7.070842105263159</v>
      </c>
      <c r="E542" t="n">
        <v>2.699263157894737</v>
      </c>
    </row>
    <row r="543">
      <c r="A543" t="inlineStr">
        <is>
          <t>300866</t>
        </is>
      </c>
      <c r="B543" t="n">
        <v>0.0310366174647452</v>
      </c>
      <c r="C543" t="n">
        <v>17.5949884243497</v>
      </c>
      <c r="D543" t="n">
        <v>160.7695402298851</v>
      </c>
      <c r="E543" t="n">
        <v>9.625402298850576</v>
      </c>
    </row>
    <row r="544">
      <c r="A544" t="inlineStr">
        <is>
          <t>300454</t>
        </is>
      </c>
      <c r="B544" t="n">
        <v>0.006550162273378617</v>
      </c>
      <c r="C544" t="n">
        <v>17.49347258485641</v>
      </c>
      <c r="D544" t="n">
        <v>209.5917894736843</v>
      </c>
      <c r="E544" t="n">
        <v>0.6853684210526316</v>
      </c>
    </row>
    <row r="545">
      <c r="A545" t="inlineStr">
        <is>
          <t>300717</t>
        </is>
      </c>
      <c r="B545" t="n">
        <v>0.003258859040977578</v>
      </c>
      <c r="C545" t="n">
        <v>17.44759556103577</v>
      </c>
      <c r="D545" t="n">
        <v>20.18810526315789</v>
      </c>
      <c r="E545" t="n">
        <v>10.71989473684211</v>
      </c>
    </row>
    <row r="546">
      <c r="A546" t="inlineStr">
        <is>
          <t>000530</t>
        </is>
      </c>
      <c r="B546" t="n">
        <v>0.0001577936007998583</v>
      </c>
      <c r="C546" t="n">
        <v>17.44471744471745</v>
      </c>
      <c r="D546" t="n">
        <v>3.841473684210526</v>
      </c>
      <c r="E546" t="n">
        <v>1.328736842105263</v>
      </c>
    </row>
    <row r="547">
      <c r="A547" t="inlineStr">
        <is>
          <t>600257</t>
        </is>
      </c>
      <c r="B547" t="n">
        <v>0.001029071853862119</v>
      </c>
      <c r="C547" t="n">
        <v>17.43697478991597</v>
      </c>
      <c r="D547" t="n">
        <v>4.729894736842105</v>
      </c>
      <c r="E547" t="n">
        <v>6.781263157894737</v>
      </c>
    </row>
    <row r="548">
      <c r="A548" t="inlineStr">
        <is>
          <t>002979</t>
        </is>
      </c>
      <c r="B548" t="n">
        <v>0.005470215018086856</v>
      </c>
      <c r="C548" t="n">
        <v>17.40316421167485</v>
      </c>
      <c r="D548" t="n">
        <v>44.03094736842105</v>
      </c>
      <c r="E548" t="n">
        <v>5.732526315789474</v>
      </c>
    </row>
    <row r="549">
      <c r="A549" t="inlineStr">
        <is>
          <t>002415</t>
        </is>
      </c>
      <c r="B549" t="n">
        <v>0.00469168700908001</v>
      </c>
      <c r="C549" t="n">
        <v>17.37500000000001</v>
      </c>
      <c r="D549" t="n">
        <v>42.032</v>
      </c>
      <c r="E549" t="n">
        <v>0.512421052631579</v>
      </c>
    </row>
    <row r="550">
      <c r="A550" t="inlineStr">
        <is>
          <t>000708</t>
        </is>
      </c>
      <c r="B550" t="n">
        <v>0.001914456907878444</v>
      </c>
      <c r="C550" t="n">
        <v>17.3224043715847</v>
      </c>
      <c r="D550" t="n">
        <v>18.67968421052632</v>
      </c>
      <c r="E550" t="n">
        <v>0.4085263157894738</v>
      </c>
    </row>
    <row r="551">
      <c r="A551" t="inlineStr">
        <is>
          <t>600336</t>
        </is>
      </c>
      <c r="B551" t="n">
        <v>0.001416606720724227</v>
      </c>
      <c r="C551" t="n">
        <v>17.28855721393037</v>
      </c>
      <c r="D551" t="n">
        <v>8.020947368421053</v>
      </c>
      <c r="E551" t="n">
        <v>5.857368421052631</v>
      </c>
    </row>
    <row r="552">
      <c r="A552" t="inlineStr">
        <is>
          <t>300283</t>
        </is>
      </c>
      <c r="B552" t="n">
        <v>0.001576035303678428</v>
      </c>
      <c r="C552" t="n">
        <v>17.23404255319148</v>
      </c>
      <c r="D552" t="n">
        <v>6.515157894736842</v>
      </c>
      <c r="E552" t="n">
        <v>11.37315789473685</v>
      </c>
    </row>
    <row r="553">
      <c r="A553" t="inlineStr">
        <is>
          <t>300059</t>
        </is>
      </c>
      <c r="B553" t="n">
        <v>0.0007844162242309511</v>
      </c>
      <c r="C553" t="n">
        <v>17.22042139384117</v>
      </c>
      <c r="D553" t="n">
        <v>25.70831578947367</v>
      </c>
      <c r="E553" t="n">
        <v>3.614736842105263</v>
      </c>
    </row>
    <row r="554">
      <c r="A554" t="inlineStr">
        <is>
          <t>300600</t>
        </is>
      </c>
      <c r="B554" t="n">
        <v>0.004482561994081582</v>
      </c>
      <c r="C554" t="n">
        <v>17.17791411042946</v>
      </c>
      <c r="D554" t="n">
        <v>19.24126315789474</v>
      </c>
      <c r="E554" t="n">
        <v>3.668526315789474</v>
      </c>
    </row>
    <row r="555">
      <c r="A555" t="inlineStr">
        <is>
          <t>600166</t>
        </is>
      </c>
      <c r="B555" t="n">
        <v>0.0003819968871761561</v>
      </c>
      <c r="C555" t="n">
        <v>17.1641791044776</v>
      </c>
      <c r="D555" t="n">
        <v>3.003157894736842</v>
      </c>
      <c r="E555" t="n">
        <v>3.739157894736842</v>
      </c>
    </row>
    <row r="556">
      <c r="A556" t="inlineStr">
        <is>
          <t>002925</t>
        </is>
      </c>
      <c r="B556" t="n">
        <v>0.002740542496857312</v>
      </c>
      <c r="C556" t="n">
        <v>17.12430426716143</v>
      </c>
      <c r="D556" t="n">
        <v>61.76926315789473</v>
      </c>
      <c r="E556" t="n">
        <v>2.186631578947368</v>
      </c>
    </row>
    <row r="557">
      <c r="A557" t="inlineStr">
        <is>
          <t>002333</t>
        </is>
      </c>
      <c r="B557" t="n">
        <v>0.0001588092820370748</v>
      </c>
      <c r="C557" t="n">
        <v>16.93735498839908</v>
      </c>
      <c r="D557" t="n">
        <v>5.150947368421051</v>
      </c>
      <c r="E557" t="n">
        <v>0.4914736842105262</v>
      </c>
    </row>
    <row r="558">
      <c r="A558" t="inlineStr">
        <is>
          <t>300019</t>
        </is>
      </c>
      <c r="B558" t="n">
        <v>0.004717138294561215</v>
      </c>
      <c r="C558" t="n">
        <v>16.8724279835391</v>
      </c>
      <c r="D558" t="n">
        <v>17.29126315789474</v>
      </c>
      <c r="E558" t="n">
        <v>7.303789473684211</v>
      </c>
    </row>
    <row r="559">
      <c r="A559" t="inlineStr">
        <is>
          <t>600207</t>
        </is>
      </c>
      <c r="B559" t="n">
        <v>0.0003938144407893422</v>
      </c>
      <c r="C559" t="n">
        <v>16.75675675675677</v>
      </c>
      <c r="D559" t="n">
        <v>5.549894736842106</v>
      </c>
      <c r="E559" t="n">
        <v>1.501263157894737</v>
      </c>
    </row>
    <row r="560">
      <c r="A560" t="inlineStr">
        <is>
          <t>600569</t>
        </is>
      </c>
      <c r="B560" t="n">
        <v>6.063755524179298e-05</v>
      </c>
      <c r="C560" t="n">
        <v>16.58986175115207</v>
      </c>
      <c r="D560" t="n">
        <v>2.17957894736842</v>
      </c>
      <c r="E560" t="n">
        <v>1.142</v>
      </c>
    </row>
    <row r="561">
      <c r="A561" t="inlineStr">
        <is>
          <t>000633</t>
        </is>
      </c>
      <c r="B561" t="n">
        <v>0.0003183548075044524</v>
      </c>
      <c r="C561" t="n">
        <v>16.58767772511849</v>
      </c>
      <c r="D561" t="n">
        <v>4.426736842105264</v>
      </c>
      <c r="E561" t="n">
        <v>3.990736842105263</v>
      </c>
    </row>
    <row r="562">
      <c r="A562" t="inlineStr">
        <is>
          <t>600882</t>
        </is>
      </c>
      <c r="B562" t="n">
        <v>0.005330765092715371</v>
      </c>
      <c r="C562" t="n">
        <v>16.52542372881356</v>
      </c>
      <c r="D562" t="n">
        <v>40.26800000000001</v>
      </c>
      <c r="E562" t="n">
        <v>1.548947368421052</v>
      </c>
    </row>
    <row r="563">
      <c r="A563" t="inlineStr">
        <is>
          <t>603179</t>
        </is>
      </c>
      <c r="B563" t="n">
        <v>0.001221055698615564</v>
      </c>
      <c r="C563" t="n">
        <v>16.40518417462484</v>
      </c>
      <c r="D563" t="n">
        <v>30.80315789473684</v>
      </c>
      <c r="E563" t="n">
        <v>1.007052631578948</v>
      </c>
    </row>
    <row r="564">
      <c r="A564" t="inlineStr">
        <is>
          <t>002772</t>
        </is>
      </c>
      <c r="B564" t="n">
        <v>0.0003336037889162754</v>
      </c>
      <c r="C564" t="n">
        <v>16.37487126673531</v>
      </c>
      <c r="D564" t="n">
        <v>9.558315789473683</v>
      </c>
      <c r="E564" t="n">
        <v>2.797894736842106</v>
      </c>
    </row>
    <row r="565">
      <c r="A565" t="inlineStr">
        <is>
          <t>300239</t>
        </is>
      </c>
      <c r="B565" t="n">
        <v>0.000910070898409359</v>
      </c>
      <c r="C565" t="n">
        <v>16.34241245136188</v>
      </c>
      <c r="D565" t="n">
        <v>6.45578947368421</v>
      </c>
      <c r="E565" t="n">
        <v>5.941999999999998</v>
      </c>
    </row>
    <row r="566">
      <c r="A566" t="inlineStr">
        <is>
          <t>002418</t>
        </is>
      </c>
      <c r="B566" t="n">
        <v>5.949377155397474e-05</v>
      </c>
      <c r="C566" t="n">
        <v>16.26506024096386</v>
      </c>
      <c r="D566" t="n">
        <v>1.873578947368421</v>
      </c>
      <c r="E566" t="n">
        <v>1.042631578947369</v>
      </c>
    </row>
    <row r="567">
      <c r="A567" t="inlineStr">
        <is>
          <t>002324</t>
        </is>
      </c>
      <c r="B567" t="n">
        <v>0.0002646970237067201</v>
      </c>
      <c r="C567" t="n">
        <v>16.2589928057554</v>
      </c>
      <c r="D567" t="n">
        <v>14.97021052631579</v>
      </c>
      <c r="E567" t="n">
        <v>1.873157894736842</v>
      </c>
    </row>
    <row r="568">
      <c r="A568" t="inlineStr">
        <is>
          <t>300323</t>
        </is>
      </c>
      <c r="B568" t="n">
        <v>0.0008198450877845209</v>
      </c>
      <c r="C568" t="n">
        <v>16.24015748031496</v>
      </c>
      <c r="D568" t="n">
        <v>11.892</v>
      </c>
      <c r="E568" t="n">
        <v>3.451578947368421</v>
      </c>
    </row>
    <row r="569">
      <c r="A569" t="inlineStr">
        <is>
          <t>603225</t>
        </is>
      </c>
      <c r="B569" t="n">
        <v>0.001004375904079806</v>
      </c>
      <c r="C569" t="n">
        <v>16.14273576890399</v>
      </c>
      <c r="D569" t="n">
        <v>11.54757894736842</v>
      </c>
      <c r="E569" t="n">
        <v>0.4608421052631579</v>
      </c>
    </row>
    <row r="570">
      <c r="A570" t="inlineStr">
        <is>
          <t>600025</t>
        </is>
      </c>
      <c r="B570" t="n">
        <v>8.83592095566593e-05</v>
      </c>
      <c r="C570" t="n">
        <v>16.10389610389609</v>
      </c>
      <c r="D570" t="n">
        <v>4.232526315789474</v>
      </c>
      <c r="E570" t="n">
        <v>0.3357894736842106</v>
      </c>
    </row>
    <row r="571">
      <c r="A571" t="inlineStr">
        <is>
          <t>603906</t>
        </is>
      </c>
      <c r="B571" t="n">
        <v>0.001565717274318524</v>
      </c>
      <c r="C571" t="n">
        <v>16.09108159392789</v>
      </c>
      <c r="D571" t="n">
        <v>26.95957894736841</v>
      </c>
      <c r="E571" t="n">
        <v>1.748842105263158</v>
      </c>
    </row>
    <row r="572">
      <c r="A572" t="inlineStr">
        <is>
          <t>600508</t>
        </is>
      </c>
      <c r="B572" t="n">
        <v>0.0002704614426831076</v>
      </c>
      <c r="C572" t="n">
        <v>16.08154020385051</v>
      </c>
      <c r="D572" t="n">
        <v>9.182842105263159</v>
      </c>
      <c r="E572" t="n">
        <v>1.000631578947369</v>
      </c>
    </row>
    <row r="573">
      <c r="A573" t="inlineStr">
        <is>
          <t>601088</t>
        </is>
      </c>
      <c r="B573" t="n">
        <v>0.0007533334493824398</v>
      </c>
      <c r="C573" t="n">
        <v>15.94855305466238</v>
      </c>
      <c r="D573" t="n">
        <v>17.15284210526316</v>
      </c>
      <c r="E573" t="n">
        <v>0.1912631578947369</v>
      </c>
    </row>
    <row r="574">
      <c r="A574" t="inlineStr">
        <is>
          <t>002378</t>
        </is>
      </c>
      <c r="B574" t="n">
        <v>0.0003051635263810836</v>
      </c>
      <c r="C574" t="n">
        <v>15.94488188976377</v>
      </c>
      <c r="D574" t="n">
        <v>5.278526315789474</v>
      </c>
      <c r="E574" t="n">
        <v>2.234</v>
      </c>
    </row>
    <row r="575">
      <c r="A575" t="inlineStr">
        <is>
          <t>603816</t>
        </is>
      </c>
      <c r="B575" t="n">
        <v>0.007572580580438125</v>
      </c>
      <c r="C575" t="n">
        <v>15.90530176725575</v>
      </c>
      <c r="D575" t="n">
        <v>69.92431578947368</v>
      </c>
      <c r="E575" t="n">
        <v>0.5357894736842106</v>
      </c>
    </row>
    <row r="576">
      <c r="A576" t="inlineStr">
        <is>
          <t>002003</t>
        </is>
      </c>
      <c r="B576" t="n">
        <v>0.0004666114463268729</v>
      </c>
      <c r="C576" t="n">
        <v>15.88946459412781</v>
      </c>
      <c r="D576" t="n">
        <v>6.679052631578949</v>
      </c>
      <c r="E576" t="n">
        <v>1.267578947368421</v>
      </c>
    </row>
    <row r="577">
      <c r="A577" t="inlineStr">
        <is>
          <t>603233</t>
        </is>
      </c>
      <c r="B577" t="n">
        <v>0.004650816984230954</v>
      </c>
      <c r="C577" t="n">
        <v>15.84715212689258</v>
      </c>
      <c r="D577" t="n">
        <v>84.14294736842106</v>
      </c>
      <c r="E577" t="n">
        <v>0.5371578947368421</v>
      </c>
    </row>
    <row r="578">
      <c r="A578" t="inlineStr">
        <is>
          <t>601968</t>
        </is>
      </c>
      <c r="B578" t="n">
        <v>0.000403996812120123</v>
      </c>
      <c r="C578" t="n">
        <v>15.81920903954801</v>
      </c>
      <c r="D578" t="n">
        <v>7.926947368421055</v>
      </c>
      <c r="E578" t="n">
        <v>0.9478947368421053</v>
      </c>
    </row>
    <row r="579">
      <c r="A579" t="inlineStr">
        <is>
          <t>300415</t>
        </is>
      </c>
      <c r="B579" t="n">
        <v>0.001455796775587421</v>
      </c>
      <c r="C579" t="n">
        <v>15.80333625987707</v>
      </c>
      <c r="D579" t="n">
        <v>13.92547368421053</v>
      </c>
      <c r="E579" t="n">
        <v>1.92</v>
      </c>
    </row>
    <row r="580">
      <c r="A580" t="inlineStr">
        <is>
          <t>601601</t>
        </is>
      </c>
      <c r="B580" t="n">
        <v>0.0021959969532978</v>
      </c>
      <c r="C580" t="n">
        <v>15.7928388746803</v>
      </c>
      <c r="D580" t="n">
        <v>33.56294736842106</v>
      </c>
      <c r="E580" t="n">
        <v>0.5882105263157895</v>
      </c>
    </row>
    <row r="581">
      <c r="A581" t="inlineStr">
        <is>
          <t>000960</t>
        </is>
      </c>
      <c r="B581" t="n">
        <v>0.0005515902367504189</v>
      </c>
      <c r="C581" t="n">
        <v>15.77868852459017</v>
      </c>
      <c r="D581" t="n">
        <v>9.936736842105262</v>
      </c>
      <c r="E581" t="n">
        <v>1.127894736842105</v>
      </c>
    </row>
    <row r="582">
      <c r="A582" t="inlineStr">
        <is>
          <t>002455</t>
        </is>
      </c>
      <c r="B582" t="n">
        <v>0.0001474041598348812</v>
      </c>
      <c r="C582" t="n">
        <v>15.76923076923076</v>
      </c>
      <c r="D582" t="n">
        <v>5.342421052631579</v>
      </c>
      <c r="E582" t="n">
        <v>2.97642105263158</v>
      </c>
    </row>
    <row r="583">
      <c r="A583" t="inlineStr">
        <is>
          <t>300628</t>
        </is>
      </c>
      <c r="B583" t="n">
        <v>0.004866189710829204</v>
      </c>
      <c r="C583" t="n">
        <v>15.75331522607446</v>
      </c>
      <c r="D583" t="n">
        <v>64.45336842105264</v>
      </c>
      <c r="E583" t="n">
        <v>0.7068421052631579</v>
      </c>
    </row>
    <row r="584">
      <c r="A584" t="inlineStr">
        <is>
          <t>000748</t>
        </is>
      </c>
      <c r="B584" t="n">
        <v>0.000962613777751407</v>
      </c>
      <c r="C584" t="n">
        <v>15.72649572649572</v>
      </c>
      <c r="D584" t="n">
        <v>20.08494736842106</v>
      </c>
      <c r="E584" t="n">
        <v>2.781157894736842</v>
      </c>
    </row>
    <row r="585">
      <c r="A585" t="inlineStr">
        <is>
          <t>300269</t>
        </is>
      </c>
      <c r="B585" t="n">
        <v>0.00159426374502427</v>
      </c>
      <c r="C585" t="n">
        <v>15.66951566951566</v>
      </c>
      <c r="D585" t="n">
        <v>5.181368421052631</v>
      </c>
      <c r="E585" t="n">
        <v>10.08231578947368</v>
      </c>
    </row>
    <row r="586">
      <c r="A586" t="inlineStr">
        <is>
          <t>603027</t>
        </is>
      </c>
      <c r="B586" t="n">
        <v>0.001826626794453981</v>
      </c>
      <c r="C586" t="n">
        <v>15.642965204236</v>
      </c>
      <c r="D586" t="n">
        <v>38.622</v>
      </c>
      <c r="E586" t="n">
        <v>1.405263157894737</v>
      </c>
    </row>
    <row r="587">
      <c r="A587" t="inlineStr">
        <is>
          <t>600066</t>
        </is>
      </c>
      <c r="B587" t="n">
        <v>0.0008701609543150532</v>
      </c>
      <c r="C587" t="n">
        <v>15.53730321697466</v>
      </c>
      <c r="D587" t="n">
        <v>16.32515789473684</v>
      </c>
      <c r="E587" t="n">
        <v>0.7426315789473684</v>
      </c>
    </row>
    <row r="588">
      <c r="A588" t="inlineStr">
        <is>
          <t>300719</t>
        </is>
      </c>
      <c r="B588" t="n">
        <v>0.005259355367647169</v>
      </c>
      <c r="C588" t="n">
        <v>15.45988258317026</v>
      </c>
      <c r="D588" t="n">
        <v>20.55136842105263</v>
      </c>
      <c r="E588" t="n">
        <v>13.66221052631579</v>
      </c>
    </row>
    <row r="589">
      <c r="A589" t="inlineStr">
        <is>
          <t>002438</t>
        </is>
      </c>
      <c r="B589" t="n">
        <v>0.0009779785108924779</v>
      </c>
      <c r="C589" t="n">
        <v>15.4521510096576</v>
      </c>
      <c r="D589" t="n">
        <v>12.04894736842105</v>
      </c>
      <c r="E589" t="n">
        <v>1.642842105263158</v>
      </c>
    </row>
    <row r="590">
      <c r="A590" t="inlineStr">
        <is>
          <t>600862</t>
        </is>
      </c>
      <c r="B590" t="n">
        <v>0.001149855338134263</v>
      </c>
      <c r="C590" t="n">
        <v>15.25157232704402</v>
      </c>
      <c r="D590" t="n">
        <v>24.99305263157894</v>
      </c>
      <c r="E590" t="n">
        <v>1.125157894736842</v>
      </c>
    </row>
    <row r="591">
      <c r="A591" t="inlineStr">
        <is>
          <t>300153</t>
        </is>
      </c>
      <c r="B591" t="n">
        <v>0.001665181730261617</v>
      </c>
      <c r="C591" t="n">
        <v>15.21739130434785</v>
      </c>
      <c r="D591" t="n">
        <v>7.329473684210525</v>
      </c>
      <c r="E591" t="n">
        <v>6.394736842105266</v>
      </c>
    </row>
    <row r="592">
      <c r="A592" t="inlineStr">
        <is>
          <t>603290</t>
        </is>
      </c>
      <c r="B592" t="n">
        <v>0.04691158138082259</v>
      </c>
      <c r="C592" t="n">
        <v>15.1647331786543</v>
      </c>
      <c r="D592" t="n">
        <v>210.3928421052632</v>
      </c>
      <c r="E592" t="n">
        <v>6.985052631578949</v>
      </c>
    </row>
    <row r="593">
      <c r="A593" t="inlineStr">
        <is>
          <t>002833</t>
        </is>
      </c>
      <c r="B593" t="n">
        <v>0.004233457590036624</v>
      </c>
      <c r="C593" t="n">
        <v>15.1453488372093</v>
      </c>
      <c r="D593" t="n">
        <v>42.15884210526315</v>
      </c>
      <c r="E593" t="n">
        <v>1.656</v>
      </c>
    </row>
    <row r="594">
      <c r="A594" t="inlineStr">
        <is>
          <t>002249</t>
        </is>
      </c>
      <c r="B594" t="n">
        <v>0.0001379389591138564</v>
      </c>
      <c r="C594" t="n">
        <v>15.08951406649617</v>
      </c>
      <c r="D594" t="n">
        <v>4.121052631578948</v>
      </c>
      <c r="E594" t="n">
        <v>3.554210526315789</v>
      </c>
    </row>
    <row r="595">
      <c r="A595" t="inlineStr">
        <is>
          <t>300008</t>
        </is>
      </c>
      <c r="B595" t="n">
        <v>0.003485501686389503</v>
      </c>
      <c r="C595" t="n">
        <v>15.07430997876858</v>
      </c>
      <c r="D595" t="n">
        <v>7.170000000000003</v>
      </c>
      <c r="E595" t="n">
        <v>13.28442105263158</v>
      </c>
    </row>
    <row r="596">
      <c r="A596" t="inlineStr">
        <is>
          <t>603100</t>
        </is>
      </c>
      <c r="B596" t="n">
        <v>0.001472303307412476</v>
      </c>
      <c r="C596" t="n">
        <v>15.05832449628843</v>
      </c>
      <c r="D596" t="n">
        <v>10.92105263157895</v>
      </c>
      <c r="E596" t="n">
        <v>1.197052631578947</v>
      </c>
    </row>
    <row r="597">
      <c r="A597" t="inlineStr">
        <is>
          <t>300040</t>
        </is>
      </c>
      <c r="B597" t="n">
        <v>0.0009739160117477632</v>
      </c>
      <c r="C597" t="n">
        <v>15.04424778761062</v>
      </c>
      <c r="D597" t="n">
        <v>8.248315789473683</v>
      </c>
      <c r="E597" t="n">
        <v>9.053157894736843</v>
      </c>
    </row>
    <row r="598">
      <c r="A598" t="inlineStr">
        <is>
          <t>600991</t>
        </is>
      </c>
      <c r="B598" t="n">
        <v>0.0002962038600274526</v>
      </c>
      <c r="C598" t="n">
        <v>14.96774193548387</v>
      </c>
      <c r="D598" t="n">
        <v>15.78442105263158</v>
      </c>
      <c r="E598" t="n">
        <v>0</v>
      </c>
    </row>
    <row r="599">
      <c r="A599" t="inlineStr">
        <is>
          <t>600478</t>
        </is>
      </c>
      <c r="B599" t="n">
        <v>0.0001262529702495655</v>
      </c>
      <c r="C599" t="n">
        <v>14.93975903614455</v>
      </c>
      <c r="D599" t="n">
        <v>4.385473684210526</v>
      </c>
      <c r="E599" t="n">
        <v>2.042842105263158</v>
      </c>
    </row>
    <row r="600">
      <c r="A600" t="inlineStr">
        <is>
          <t>002219</t>
        </is>
      </c>
      <c r="B600" t="n">
        <v>7.316949084153333e-05</v>
      </c>
      <c r="C600" t="n">
        <v>14.93506493506493</v>
      </c>
      <c r="D600" t="n">
        <v>1.662105263157895</v>
      </c>
      <c r="E600" t="n">
        <v>0.6052631578947367</v>
      </c>
    </row>
    <row r="601">
      <c r="A601" t="inlineStr">
        <is>
          <t>000860</t>
        </is>
      </c>
      <c r="B601" t="n">
        <v>0.005471640082905686</v>
      </c>
      <c r="C601" t="n">
        <v>14.85822905116427</v>
      </c>
      <c r="D601" t="n">
        <v>63.29431578947369</v>
      </c>
      <c r="E601" t="n">
        <v>1.576105263157895</v>
      </c>
    </row>
    <row r="602">
      <c r="A602" t="inlineStr">
        <is>
          <t>002723</t>
        </is>
      </c>
      <c r="B602" t="n">
        <v>0.0006894562972529692</v>
      </c>
      <c r="C602" t="n">
        <v>14.79500891265597</v>
      </c>
      <c r="D602" t="n">
        <v>12.37326315789474</v>
      </c>
      <c r="E602" t="n">
        <v>1.908842105263158</v>
      </c>
    </row>
    <row r="603">
      <c r="A603" t="inlineStr">
        <is>
          <t>600835</t>
        </is>
      </c>
      <c r="B603" t="n">
        <v>0.001736741874135949</v>
      </c>
      <c r="C603" t="n">
        <v>14.7337278106509</v>
      </c>
      <c r="D603" t="n">
        <v>18.79894736842105</v>
      </c>
      <c r="E603" t="n">
        <v>0.6779999999999999</v>
      </c>
    </row>
    <row r="604">
      <c r="A604" t="inlineStr">
        <is>
          <t>600997</t>
        </is>
      </c>
      <c r="B604" t="n">
        <v>0.0002108157341331177</v>
      </c>
      <c r="C604" t="n">
        <v>14.61988304093567</v>
      </c>
      <c r="D604" t="n">
        <v>5.345368421052632</v>
      </c>
      <c r="E604" t="n">
        <v>0.8673684210526317</v>
      </c>
    </row>
    <row r="605">
      <c r="A605" t="inlineStr">
        <is>
          <t>002410</t>
        </is>
      </c>
      <c r="B605" t="n">
        <v>0.00256713009926083</v>
      </c>
      <c r="C605" t="n">
        <v>14.59952181709503</v>
      </c>
      <c r="D605" t="n">
        <v>71.06305263157896</v>
      </c>
      <c r="E605" t="n">
        <v>0.7713684210526319</v>
      </c>
    </row>
    <row r="606">
      <c r="A606" t="inlineStr">
        <is>
          <t>300196</t>
        </is>
      </c>
      <c r="B606" t="n">
        <v>0.0008189174079141803</v>
      </c>
      <c r="C606" t="n">
        <v>14.59606245756957</v>
      </c>
      <c r="D606" t="n">
        <v>14.83568421052632</v>
      </c>
      <c r="E606" t="n">
        <v>2.221894736842105</v>
      </c>
    </row>
    <row r="607">
      <c r="A607" t="inlineStr">
        <is>
          <t>002841</t>
        </is>
      </c>
      <c r="B607" t="n">
        <v>0.002084056407413062</v>
      </c>
      <c r="C607" t="n">
        <v>14.51898075923037</v>
      </c>
      <c r="D607" t="n">
        <v>101.8687368421053</v>
      </c>
      <c r="E607" t="n">
        <v>0.2690526315789474</v>
      </c>
    </row>
    <row r="608">
      <c r="A608" t="inlineStr">
        <is>
          <t>300032</t>
        </is>
      </c>
      <c r="B608" t="n">
        <v>0.0007492420075376445</v>
      </c>
      <c r="C608" t="n">
        <v>14.48275862068968</v>
      </c>
      <c r="D608" t="n">
        <v>5.293157894736843</v>
      </c>
      <c r="E608" t="n">
        <v>3.919052631578947</v>
      </c>
    </row>
    <row r="609">
      <c r="A609" t="inlineStr">
        <is>
          <t>000585</t>
        </is>
      </c>
      <c r="B609" t="n">
        <v>0.0001626292152791596</v>
      </c>
      <c r="C609" t="n">
        <v>14.48275862068966</v>
      </c>
      <c r="D609" t="n">
        <v>1.714736842105262</v>
      </c>
      <c r="E609" t="n">
        <v>0.9867368421052629</v>
      </c>
    </row>
    <row r="610">
      <c r="A610" t="inlineStr">
        <is>
          <t>000862</t>
        </is>
      </c>
      <c r="B610" t="n">
        <v>0.000196566317620475</v>
      </c>
      <c r="C610" t="n">
        <v>14.46078431372548</v>
      </c>
      <c r="D610" t="n">
        <v>4.20421052631579</v>
      </c>
      <c r="E610" t="n">
        <v>3.949999999999999</v>
      </c>
    </row>
    <row r="611">
      <c r="A611" t="inlineStr">
        <is>
          <t>300644</t>
        </is>
      </c>
      <c r="B611" t="n">
        <v>0.004674826660726302</v>
      </c>
      <c r="C611" t="n">
        <v>14.44300518134716</v>
      </c>
      <c r="D611" t="n">
        <v>39.67705263157895</v>
      </c>
      <c r="E611" t="n">
        <v>9.079894736842105</v>
      </c>
    </row>
    <row r="612">
      <c r="A612" t="inlineStr">
        <is>
          <t>300375</t>
        </is>
      </c>
      <c r="B612" t="n">
        <v>0.00077298918050039</v>
      </c>
      <c r="C612" t="n">
        <v>14.39024390243904</v>
      </c>
      <c r="D612" t="n">
        <v>5.415157894736842</v>
      </c>
      <c r="E612" t="n">
        <v>11.42968421052632</v>
      </c>
    </row>
    <row r="613">
      <c r="A613" t="inlineStr">
        <is>
          <t>600497</t>
        </is>
      </c>
      <c r="B613" t="n">
        <v>0.0003433316163235303</v>
      </c>
      <c r="C613" t="n">
        <v>14.38848920863309</v>
      </c>
      <c r="D613" t="n">
        <v>4.229157894736841</v>
      </c>
      <c r="E613" t="n">
        <v>1.274315789473684</v>
      </c>
    </row>
    <row r="614">
      <c r="A614" t="inlineStr">
        <is>
          <t>601218</t>
        </is>
      </c>
      <c r="B614" t="n">
        <v>0.0002056576799464796</v>
      </c>
      <c r="C614" t="n">
        <v>14.37125748502994</v>
      </c>
      <c r="D614" t="n">
        <v>3.580526315789473</v>
      </c>
      <c r="E614" t="n">
        <v>2.705578947368422</v>
      </c>
    </row>
    <row r="615">
      <c r="A615" t="inlineStr">
        <is>
          <t>300413</t>
        </is>
      </c>
      <c r="B615" t="n">
        <v>0.003639786745690597</v>
      </c>
      <c r="C615" t="n">
        <v>14.31596091205212</v>
      </c>
      <c r="D615" t="n">
        <v>69.02863157894735</v>
      </c>
      <c r="E615" t="n">
        <v>0.8868421052631579</v>
      </c>
    </row>
    <row r="616">
      <c r="A616" t="inlineStr">
        <is>
          <t>300160</t>
        </is>
      </c>
      <c r="B616" t="n">
        <v>0.00111929726390577</v>
      </c>
      <c r="C616" t="n">
        <v>14.20373027259685</v>
      </c>
      <c r="D616" t="n">
        <v>8.752210526315789</v>
      </c>
      <c r="E616" t="n">
        <v>7.728210526315788</v>
      </c>
    </row>
    <row r="617">
      <c r="A617" t="inlineStr">
        <is>
          <t>600893</t>
        </is>
      </c>
      <c r="B617" t="n">
        <v>0.004924906072851256</v>
      </c>
      <c r="C617" t="n">
        <v>14.19558359621451</v>
      </c>
      <c r="D617" t="n">
        <v>42.66326315789474</v>
      </c>
      <c r="E617" t="n">
        <v>1.455684210526316</v>
      </c>
    </row>
    <row r="618">
      <c r="A618" t="inlineStr">
        <is>
          <t>000515</t>
        </is>
      </c>
      <c r="B618" t="n">
        <v>0.0002602590223661009</v>
      </c>
      <c r="C618" t="n">
        <v>14.10447761194029</v>
      </c>
      <c r="D618" t="n">
        <v>14.03178947368421</v>
      </c>
      <c r="E618" t="n">
        <v>0</v>
      </c>
    </row>
    <row r="619">
      <c r="A619" t="inlineStr">
        <is>
          <t>600738</t>
        </is>
      </c>
      <c r="B619" t="n">
        <v>0.001008580463153349</v>
      </c>
      <c r="C619" t="n">
        <v>14.08199643493761</v>
      </c>
      <c r="D619" t="n">
        <v>6.261368421052632</v>
      </c>
      <c r="E619" t="n">
        <v>1.453263157894737</v>
      </c>
    </row>
    <row r="620">
      <c r="A620" t="inlineStr">
        <is>
          <t>300392</t>
        </is>
      </c>
      <c r="B620" t="n">
        <v>0.001452131827223256</v>
      </c>
      <c r="C620" t="n">
        <v>14.03699673558216</v>
      </c>
      <c r="D620" t="n">
        <v>10.42442105263158</v>
      </c>
      <c r="E620" t="n">
        <v>3.731473684210527</v>
      </c>
    </row>
    <row r="621">
      <c r="A621" t="inlineStr">
        <is>
          <t>600036</t>
        </is>
      </c>
      <c r="B621" t="n">
        <v>0.002496759638986757</v>
      </c>
      <c r="C621" t="n">
        <v>13.91902619740673</v>
      </c>
      <c r="D621" t="n">
        <v>40.74421052631579</v>
      </c>
      <c r="E621" t="n">
        <v>0.2590526315789474</v>
      </c>
    </row>
    <row r="622">
      <c r="A622" t="inlineStr">
        <is>
          <t>000569</t>
        </is>
      </c>
      <c r="B622" t="n">
        <v>0.0001233784581140223</v>
      </c>
      <c r="C622" t="n">
        <v>13.89337641357027</v>
      </c>
      <c r="D622" t="n">
        <v>6.461894736842104</v>
      </c>
      <c r="E622" t="n">
        <v>0</v>
      </c>
    </row>
    <row r="623">
      <c r="A623" t="inlineStr">
        <is>
          <t>002801</t>
        </is>
      </c>
      <c r="B623" t="n">
        <v>0.0009734901608804827</v>
      </c>
      <c r="C623" t="n">
        <v>13.88977381331633</v>
      </c>
      <c r="D623" t="n">
        <v>32.82242105263158</v>
      </c>
      <c r="E623" t="n">
        <v>2.831684210526316</v>
      </c>
    </row>
    <row r="624">
      <c r="A624" t="inlineStr">
        <is>
          <t>002078</t>
        </is>
      </c>
      <c r="B624" t="n">
        <v>0.0006724644199350579</v>
      </c>
      <c r="C624" t="n">
        <v>13.84493670886076</v>
      </c>
      <c r="D624" t="n">
        <v>14.03494736842106</v>
      </c>
      <c r="E624" t="n">
        <v>0.9260000000000002</v>
      </c>
    </row>
    <row r="625">
      <c r="A625" t="inlineStr">
        <is>
          <t>600310</t>
        </is>
      </c>
      <c r="B625" t="n">
        <v>8.529510469113903e-05</v>
      </c>
      <c r="C625" t="n">
        <v>13.81909547738693</v>
      </c>
      <c r="D625" t="n">
        <v>4.042842105263158</v>
      </c>
      <c r="E625" t="n">
        <v>1.140421052631579</v>
      </c>
    </row>
    <row r="626">
      <c r="A626" t="inlineStr">
        <is>
          <t>300730</t>
        </is>
      </c>
      <c r="B626" t="n">
        <v>0.003880150360166011</v>
      </c>
      <c r="C626" t="n">
        <v>13.79061371841155</v>
      </c>
      <c r="D626" t="n">
        <v>16.90105263157895</v>
      </c>
      <c r="E626" t="n">
        <v>10.39378947368421</v>
      </c>
    </row>
    <row r="627">
      <c r="A627" t="inlineStr">
        <is>
          <t>002670</t>
        </is>
      </c>
      <c r="B627" t="n">
        <v>0.002940340130470486</v>
      </c>
      <c r="C627" t="n">
        <v>13.73976342129208</v>
      </c>
      <c r="D627" t="n">
        <v>10.61431578947368</v>
      </c>
      <c r="E627" t="n">
        <v>2.785894736842105</v>
      </c>
    </row>
    <row r="628">
      <c r="A628" t="inlineStr">
        <is>
          <t>603920</t>
        </is>
      </c>
      <c r="B628" t="n">
        <v>0.004850152694881852</v>
      </c>
      <c r="C628" t="n">
        <v>13.66622864651774</v>
      </c>
      <c r="D628" t="n">
        <v>26.72442105263158</v>
      </c>
      <c r="E628" t="n">
        <v>1.153157894736842</v>
      </c>
    </row>
    <row r="629">
      <c r="A629" t="inlineStr">
        <is>
          <t>002630</t>
        </is>
      </c>
      <c r="B629" t="n">
        <v>8.171804563699969e-05</v>
      </c>
      <c r="C629" t="n">
        <v>13.55932203389831</v>
      </c>
      <c r="D629" t="n">
        <v>2.503052631578947</v>
      </c>
      <c r="E629" t="n">
        <v>4.329894736842104</v>
      </c>
    </row>
    <row r="630">
      <c r="A630" t="inlineStr">
        <is>
          <t>002454</t>
        </is>
      </c>
      <c r="B630" t="n">
        <v>0.0002921555481666342</v>
      </c>
      <c r="C630" t="n">
        <v>13.54961832061068</v>
      </c>
      <c r="D630" t="n">
        <v>6.119368421052631</v>
      </c>
      <c r="E630" t="n">
        <v>1.867578947368421</v>
      </c>
    </row>
    <row r="631">
      <c r="A631" t="inlineStr">
        <is>
          <t>600263</t>
        </is>
      </c>
      <c r="B631" t="n">
        <v>0.0001023897800586851</v>
      </c>
      <c r="C631" t="n">
        <v>13.54526606772632</v>
      </c>
      <c r="D631" t="n">
        <v>14.68852631578947</v>
      </c>
      <c r="E631" t="n">
        <v>0</v>
      </c>
    </row>
    <row r="632">
      <c r="A632" t="inlineStr">
        <is>
          <t>000811</t>
        </is>
      </c>
      <c r="B632" t="n">
        <v>0.0006443941441476711</v>
      </c>
      <c r="C632" t="n">
        <v>13.36032388663968</v>
      </c>
      <c r="D632" t="n">
        <v>7.448421052631578</v>
      </c>
      <c r="E632" t="n">
        <v>3.106526315789474</v>
      </c>
    </row>
    <row r="633">
      <c r="A633" t="inlineStr">
        <is>
          <t>603489</t>
        </is>
      </c>
      <c r="B633" t="n">
        <v>0.007209062453393785</v>
      </c>
      <c r="C633" t="n">
        <v>13.36008144200251</v>
      </c>
      <c r="D633" t="n">
        <v>179.0585263157895</v>
      </c>
      <c r="E633" t="n">
        <v>1.967263157894737</v>
      </c>
    </row>
    <row r="634">
      <c r="A634" t="inlineStr">
        <is>
          <t>600903</t>
        </is>
      </c>
      <c r="B634" t="n">
        <v>0.000280029105582348</v>
      </c>
      <c r="C634" t="n">
        <v>13.3391455972101</v>
      </c>
      <c r="D634" t="n">
        <v>11.86484210526316</v>
      </c>
      <c r="E634" t="n">
        <v>1.66042105263158</v>
      </c>
    </row>
    <row r="635">
      <c r="A635" t="inlineStr">
        <is>
          <t>000630</t>
        </is>
      </c>
      <c r="B635" t="n">
        <v>0.0001167738833817907</v>
      </c>
      <c r="C635" t="n">
        <v>13.33333333333333</v>
      </c>
      <c r="D635" t="n">
        <v>2.394526315789474</v>
      </c>
      <c r="E635" t="n">
        <v>1.188315789473684</v>
      </c>
    </row>
    <row r="636">
      <c r="A636" t="inlineStr">
        <is>
          <t>000898</t>
        </is>
      </c>
      <c r="B636" t="n">
        <v>0.0001534975437093702</v>
      </c>
      <c r="C636" t="n">
        <v>13.33333333333333</v>
      </c>
      <c r="D636" t="n">
        <v>2.845789473684211</v>
      </c>
      <c r="E636" t="n">
        <v>0.3781052631578948</v>
      </c>
    </row>
    <row r="637">
      <c r="A637" t="inlineStr">
        <is>
          <t>300409</t>
        </is>
      </c>
      <c r="B637" t="n">
        <v>0.000485942655413063</v>
      </c>
      <c r="C637" t="n">
        <v>13.30827067669174</v>
      </c>
      <c r="D637" t="n">
        <v>13.898</v>
      </c>
      <c r="E637" t="n">
        <v>6.452947368421053</v>
      </c>
    </row>
    <row r="638">
      <c r="A638" t="inlineStr">
        <is>
          <t>000922</t>
        </is>
      </c>
      <c r="B638" t="n">
        <v>0.0004718270339700509</v>
      </c>
      <c r="C638" t="n">
        <v>13.24324324324324</v>
      </c>
      <c r="D638" t="n">
        <v>7.640315789473685</v>
      </c>
      <c r="E638" t="n">
        <v>1.692315789473684</v>
      </c>
    </row>
    <row r="639">
      <c r="A639" t="inlineStr">
        <is>
          <t>600860</t>
        </is>
      </c>
      <c r="B639" t="n">
        <v>8.332929762678174e-05</v>
      </c>
      <c r="C639" t="n">
        <v>13.21243523316062</v>
      </c>
      <c r="D639" t="n">
        <v>4.056947368421053</v>
      </c>
      <c r="E639" t="n">
        <v>0.268</v>
      </c>
    </row>
    <row r="640">
      <c r="A640" t="inlineStr">
        <is>
          <t>603355</t>
        </is>
      </c>
      <c r="B640" t="n">
        <v>0.003101049206745067</v>
      </c>
      <c r="C640" t="n">
        <v>13.20256506978499</v>
      </c>
      <c r="D640" t="n">
        <v>32.94547368421053</v>
      </c>
      <c r="E640" t="n">
        <v>0.4512631578947368</v>
      </c>
    </row>
    <row r="641">
      <c r="A641" t="inlineStr">
        <is>
          <t>300471</t>
        </is>
      </c>
      <c r="B641" t="n">
        <v>0.001991795563382518</v>
      </c>
      <c r="C641" t="n">
        <v>13.17747077577045</v>
      </c>
      <c r="D641" t="n">
        <v>12.23694736842106</v>
      </c>
      <c r="E641" t="n">
        <v>10.42631578947369</v>
      </c>
    </row>
    <row r="642">
      <c r="A642" t="inlineStr">
        <is>
          <t>300436</t>
        </is>
      </c>
      <c r="B642" t="n">
        <v>0.002952642746408734</v>
      </c>
      <c r="C642" t="n">
        <v>13.02037201062889</v>
      </c>
      <c r="D642" t="n">
        <v>35.8757894736842</v>
      </c>
      <c r="E642" t="n">
        <v>1.814421052631579</v>
      </c>
    </row>
    <row r="643">
      <c r="A643" t="inlineStr">
        <is>
          <t>002404</t>
        </is>
      </c>
      <c r="B643" t="n">
        <v>0.0006644494249493381</v>
      </c>
      <c r="C643" t="n">
        <v>12.99852289512557</v>
      </c>
      <c r="D643" t="n">
        <v>6.913999999999999</v>
      </c>
      <c r="E643" t="n">
        <v>2.854526315789474</v>
      </c>
    </row>
    <row r="644">
      <c r="A644" t="inlineStr">
        <is>
          <t>600188</t>
        </is>
      </c>
      <c r="B644" t="n">
        <v>0.0005351791041981073</v>
      </c>
      <c r="C644" t="n">
        <v>12.94642857142856</v>
      </c>
      <c r="D644" t="n">
        <v>9.809473684210525</v>
      </c>
      <c r="E644" t="n">
        <v>1.178526315789474</v>
      </c>
    </row>
    <row r="645">
      <c r="A645" t="inlineStr">
        <is>
          <t>603757</t>
        </is>
      </c>
      <c r="B645" t="n">
        <v>0.004131858714921889</v>
      </c>
      <c r="C645" t="n">
        <v>12.92682926829269</v>
      </c>
      <c r="D645" t="n">
        <v>21.89621052631579</v>
      </c>
      <c r="E645" t="n">
        <v>1.803894736842105</v>
      </c>
    </row>
    <row r="646">
      <c r="A646" t="inlineStr">
        <is>
          <t>600458</t>
        </is>
      </c>
      <c r="B646" t="n">
        <v>0.0003756851131420618</v>
      </c>
      <c r="C646" t="n">
        <v>12.8453038674033</v>
      </c>
      <c r="D646" t="n">
        <v>7.449473684210526</v>
      </c>
      <c r="E646" t="n">
        <v>1.074842105263158</v>
      </c>
    </row>
    <row r="647">
      <c r="A647" t="inlineStr">
        <is>
          <t>600123</t>
        </is>
      </c>
      <c r="B647" t="n">
        <v>0.0001174966396950077</v>
      </c>
      <c r="C647" t="n">
        <v>12.84046692607004</v>
      </c>
      <c r="D647" t="n">
        <v>5.294526315789474</v>
      </c>
      <c r="E647" t="n">
        <v>1.200421052631579</v>
      </c>
    </row>
    <row r="648">
      <c r="A648" t="inlineStr">
        <is>
          <t>002791</t>
        </is>
      </c>
      <c r="B648" t="n">
        <v>0.004660581518141936</v>
      </c>
      <c r="C648" t="n">
        <v>12.81745083990129</v>
      </c>
      <c r="D648" t="n">
        <v>134.7851578947368</v>
      </c>
      <c r="E648" t="n">
        <v>0.9892631578947367</v>
      </c>
    </row>
    <row r="649">
      <c r="A649" t="inlineStr">
        <is>
          <t>600303</t>
        </is>
      </c>
      <c r="B649" t="n">
        <v>0.0004130405902665878</v>
      </c>
      <c r="C649" t="n">
        <v>12.73209549071619</v>
      </c>
      <c r="D649" t="n">
        <v>4.294105263157895</v>
      </c>
      <c r="E649" t="n">
        <v>6.292947368421053</v>
      </c>
    </row>
    <row r="650">
      <c r="A650" t="inlineStr">
        <is>
          <t>688561</t>
        </is>
      </c>
      <c r="B650" t="n">
        <v>0.005540242833496653</v>
      </c>
      <c r="C650" t="n">
        <v>12.72727272727272</v>
      </c>
      <c r="D650" t="n">
        <v>105.9127368421053</v>
      </c>
      <c r="E650" t="n">
        <v>3.241052631578949</v>
      </c>
    </row>
    <row r="651">
      <c r="A651" t="inlineStr">
        <is>
          <t>002054</t>
        </is>
      </c>
      <c r="B651" t="n">
        <v>0.0004133258421881137</v>
      </c>
      <c r="C651" t="n">
        <v>12.70718232044199</v>
      </c>
      <c r="D651" t="n">
        <v>7.950421052631579</v>
      </c>
      <c r="E651" t="n">
        <v>3.700631578947368</v>
      </c>
    </row>
    <row r="652">
      <c r="A652" t="inlineStr">
        <is>
          <t>600186</t>
        </is>
      </c>
      <c r="B652" t="n">
        <v>7.036076127922591e-05</v>
      </c>
      <c r="C652" t="n">
        <v>12.6984126984127</v>
      </c>
      <c r="D652" t="n">
        <v>2.779263157894736</v>
      </c>
      <c r="E652" t="n">
        <v>1.496842105263158</v>
      </c>
    </row>
    <row r="653">
      <c r="A653" t="inlineStr">
        <is>
          <t>600888</t>
        </is>
      </c>
      <c r="B653" t="n">
        <v>0.0003722659573738052</v>
      </c>
      <c r="C653" t="n">
        <v>12.64150943396227</v>
      </c>
      <c r="D653" t="n">
        <v>5.991263157894736</v>
      </c>
      <c r="E653" t="n">
        <v>3.726315789473684</v>
      </c>
    </row>
    <row r="654">
      <c r="A654" t="inlineStr">
        <is>
          <t>300280</t>
        </is>
      </c>
      <c r="B654" t="n">
        <v>0.00473182312857853</v>
      </c>
      <c r="C654" t="n">
        <v>12.60678827060726</v>
      </c>
      <c r="D654" t="n">
        <v>51.62526315789474</v>
      </c>
      <c r="E654" t="n">
        <v>2.203578947368421</v>
      </c>
    </row>
    <row r="655">
      <c r="A655" t="inlineStr">
        <is>
          <t>600117</t>
        </is>
      </c>
      <c r="B655" t="n">
        <v>0.0003351482751232953</v>
      </c>
      <c r="C655" t="n">
        <v>12.53731343283582</v>
      </c>
      <c r="D655" t="n">
        <v>3.477368421052632</v>
      </c>
      <c r="E655" t="n">
        <v>1.766631578947368</v>
      </c>
    </row>
    <row r="656">
      <c r="A656" t="inlineStr">
        <is>
          <t>600405</t>
        </is>
      </c>
      <c r="B656" t="n">
        <v>9.358086354080108e-05</v>
      </c>
      <c r="C656" t="n">
        <v>12.5233644859813</v>
      </c>
      <c r="D656" t="n">
        <v>5.687578947368423</v>
      </c>
      <c r="E656" t="n">
        <v>3.42957894736842</v>
      </c>
    </row>
    <row r="657">
      <c r="A657" t="inlineStr">
        <is>
          <t>300616</t>
        </is>
      </c>
      <c r="B657" t="n">
        <v>0.004619925168782427</v>
      </c>
      <c r="C657" t="n">
        <v>12.5</v>
      </c>
      <c r="D657" t="n">
        <v>65.59147368421053</v>
      </c>
      <c r="E657" t="n">
        <v>1.009157894736842</v>
      </c>
    </row>
    <row r="658">
      <c r="A658" t="inlineStr">
        <is>
          <t>600885</t>
        </is>
      </c>
      <c r="B658" t="n">
        <v>0.0011944394839957</v>
      </c>
      <c r="C658" t="n">
        <v>12.48436848686953</v>
      </c>
      <c r="D658" t="n">
        <v>48.99294736842105</v>
      </c>
      <c r="E658" t="n">
        <v>1.034842105263158</v>
      </c>
    </row>
    <row r="659">
      <c r="A659" t="inlineStr">
        <is>
          <t>603689</t>
        </is>
      </c>
      <c r="B659" t="n">
        <v>0.000286598740471983</v>
      </c>
      <c r="C659" t="n">
        <v>12.38938053097345</v>
      </c>
      <c r="D659" t="n">
        <v>11.12536842105263</v>
      </c>
      <c r="E659" t="n">
        <v>1.206842105263158</v>
      </c>
    </row>
    <row r="660">
      <c r="A660" t="inlineStr">
        <is>
          <t>603010</t>
        </is>
      </c>
      <c r="B660" t="n">
        <v>0.001455160368489412</v>
      </c>
      <c r="C660" t="n">
        <v>12.37322515212982</v>
      </c>
      <c r="D660" t="n">
        <v>22.03557894736842</v>
      </c>
      <c r="E660" t="n">
        <v>2.610315789473684</v>
      </c>
    </row>
    <row r="661">
      <c r="A661" t="inlineStr">
        <is>
          <t>000557</t>
        </is>
      </c>
      <c r="B661" t="n">
        <v>4.630952618877295e-05</v>
      </c>
      <c r="C661" t="n">
        <v>12.35632183908046</v>
      </c>
      <c r="D661" t="n">
        <v>3.530736842105263</v>
      </c>
      <c r="E661" t="n">
        <v>0.9931578947368422</v>
      </c>
    </row>
    <row r="662">
      <c r="A662" t="inlineStr">
        <is>
          <t>603615</t>
        </is>
      </c>
      <c r="B662" t="n">
        <v>0.001336278129849837</v>
      </c>
      <c r="C662" t="n">
        <v>12.28070175438598</v>
      </c>
      <c r="D662" t="n">
        <v>10.91536842105263</v>
      </c>
      <c r="E662" t="n">
        <v>2.406</v>
      </c>
    </row>
    <row r="663">
      <c r="A663" t="inlineStr">
        <is>
          <t>002948</t>
        </is>
      </c>
      <c r="B663" t="n">
        <v>0.0003579296522464041</v>
      </c>
      <c r="C663" t="n">
        <v>12.28070175438596</v>
      </c>
      <c r="D663" t="n">
        <v>5.328105263157894</v>
      </c>
      <c r="E663" t="n">
        <v>6.972315789473683</v>
      </c>
    </row>
    <row r="664">
      <c r="A664" t="inlineStr">
        <is>
          <t>600760</t>
        </is>
      </c>
      <c r="B664" t="n">
        <v>0.005497603116965852</v>
      </c>
      <c r="C664" t="n">
        <v>12.24489795918369</v>
      </c>
      <c r="D664" t="n">
        <v>59.16221052631577</v>
      </c>
      <c r="E664" t="n">
        <v>3.989263157894738</v>
      </c>
    </row>
    <row r="665">
      <c r="A665" t="inlineStr">
        <is>
          <t>002290</t>
        </is>
      </c>
      <c r="B665" t="n">
        <v>0.0007886188348757117</v>
      </c>
      <c r="C665" t="n">
        <v>12.23709369024857</v>
      </c>
      <c r="D665" t="n">
        <v>5.730315789473684</v>
      </c>
      <c r="E665" t="n">
        <v>1.135157894736842</v>
      </c>
    </row>
    <row r="666">
      <c r="A666" t="inlineStr">
        <is>
          <t>300232</t>
        </is>
      </c>
      <c r="B666" t="n">
        <v>0.0004368816745350727</v>
      </c>
      <c r="C666" t="n">
        <v>12.20095693779906</v>
      </c>
      <c r="D666" t="n">
        <v>9.965894736842106</v>
      </c>
      <c r="E666" t="n">
        <v>3.461894736842106</v>
      </c>
    </row>
    <row r="667">
      <c r="A667" t="inlineStr">
        <is>
          <t>002114</t>
        </is>
      </c>
      <c r="B667" t="n">
        <v>0.0003601536991282848</v>
      </c>
      <c r="C667" t="n">
        <v>12.13872832369942</v>
      </c>
      <c r="D667" t="n">
        <v>6.637157894736839</v>
      </c>
      <c r="E667" t="n">
        <v>2.267789473684211</v>
      </c>
    </row>
    <row r="668">
      <c r="A668" t="inlineStr">
        <is>
          <t>300777</t>
        </is>
      </c>
      <c r="B668" t="n">
        <v>0.001599754912345028</v>
      </c>
      <c r="C668" t="n">
        <v>12.13483146067416</v>
      </c>
      <c r="D668" t="n">
        <v>48.0041052631579</v>
      </c>
      <c r="E668" t="n">
        <v>1.491578947368421</v>
      </c>
    </row>
    <row r="669">
      <c r="A669" t="inlineStr">
        <is>
          <t>600012</t>
        </is>
      </c>
      <c r="B669" t="n">
        <v>0.0002964817632515472</v>
      </c>
      <c r="C669" t="n">
        <v>12.11009174311928</v>
      </c>
      <c r="D669" t="n">
        <v>5.612105263157894</v>
      </c>
      <c r="E669" t="n">
        <v>0.3916842105263158</v>
      </c>
    </row>
    <row r="670">
      <c r="A670" t="inlineStr">
        <is>
          <t>600160</t>
        </is>
      </c>
      <c r="B670" t="n">
        <v>0.0003250694907153264</v>
      </c>
      <c r="C670" t="n">
        <v>12.10013908205843</v>
      </c>
      <c r="D670" t="n">
        <v>7.270210526315791</v>
      </c>
      <c r="E670" t="n">
        <v>0.9376842105263159</v>
      </c>
    </row>
    <row r="671">
      <c r="A671" t="inlineStr">
        <is>
          <t>600490</t>
        </is>
      </c>
      <c r="B671" t="n">
        <v>0.0002150432067213596</v>
      </c>
      <c r="C671" t="n">
        <v>12.08530805687205</v>
      </c>
      <c r="D671" t="n">
        <v>3.982421052631579</v>
      </c>
      <c r="E671" t="n">
        <v>1.885368421052631</v>
      </c>
    </row>
    <row r="672">
      <c r="A672" t="inlineStr">
        <is>
          <t>601600</t>
        </is>
      </c>
      <c r="B672" t="n">
        <v>0.0004264769440660109</v>
      </c>
      <c r="C672" t="n">
        <v>12.07430340557276</v>
      </c>
      <c r="D672" t="n">
        <v>3.323263157894737</v>
      </c>
      <c r="E672" t="n">
        <v>0.8454736842105264</v>
      </c>
    </row>
    <row r="673">
      <c r="A673" t="inlineStr">
        <is>
          <t>002911</t>
        </is>
      </c>
      <c r="B673" t="n">
        <v>0.0001534267022729726</v>
      </c>
      <c r="C673" t="n">
        <v>12.07317073170733</v>
      </c>
      <c r="D673" t="n">
        <v>16.40452631578948</v>
      </c>
      <c r="E673" t="n">
        <v>0.5410526315789473</v>
      </c>
    </row>
    <row r="674">
      <c r="A674" t="inlineStr">
        <is>
          <t>603583</t>
        </is>
      </c>
      <c r="B674" t="n">
        <v>0.002528367291328383</v>
      </c>
      <c r="C674" t="n">
        <v>12.07261724659607</v>
      </c>
      <c r="D674" t="n">
        <v>69.48578947368422</v>
      </c>
      <c r="E674" t="n">
        <v>1.407578947368421</v>
      </c>
    </row>
    <row r="675">
      <c r="A675" t="inlineStr">
        <is>
          <t>600089</t>
        </is>
      </c>
      <c r="B675" t="n">
        <v>0.0003567416528265921</v>
      </c>
      <c r="C675" t="n">
        <v>12.04545454545454</v>
      </c>
      <c r="D675" t="n">
        <v>8.647157894736841</v>
      </c>
      <c r="E675" t="n">
        <v>1.945263157894737</v>
      </c>
    </row>
    <row r="676">
      <c r="A676" t="inlineStr">
        <is>
          <t>002158</t>
        </is>
      </c>
      <c r="B676" t="n">
        <v>0.0007630466846853361</v>
      </c>
      <c r="C676" t="n">
        <v>11.97289156626507</v>
      </c>
      <c r="D676" t="n">
        <v>13.85073684210527</v>
      </c>
      <c r="E676" t="n">
        <v>1.579473684210526</v>
      </c>
    </row>
    <row r="677">
      <c r="A677" t="inlineStr">
        <is>
          <t>002293</t>
        </is>
      </c>
      <c r="B677" t="n">
        <v>0.0005120225331017046</v>
      </c>
      <c r="C677" t="n">
        <v>11.94029850746268</v>
      </c>
      <c r="D677" t="n">
        <v>12.18221052631579</v>
      </c>
      <c r="E677" t="n">
        <v>0.5845263157894737</v>
      </c>
    </row>
    <row r="678">
      <c r="A678" t="inlineStr">
        <is>
          <t>002050</t>
        </is>
      </c>
      <c r="B678" t="n">
        <v>0.001009300901761304</v>
      </c>
      <c r="C678" t="n">
        <v>11.90257352941175</v>
      </c>
      <c r="D678" t="n">
        <v>23.10726315789473</v>
      </c>
      <c r="E678" t="n">
        <v>0.9160000000000001</v>
      </c>
    </row>
    <row r="679">
      <c r="A679" t="inlineStr">
        <is>
          <t>600511</t>
        </is>
      </c>
      <c r="B679" t="n">
        <v>0.002909557288069995</v>
      </c>
      <c r="C679" t="n">
        <v>11.89458689458691</v>
      </c>
      <c r="D679" t="n">
        <v>45.33463157894738</v>
      </c>
      <c r="E679" t="n">
        <v>4.805473684210527</v>
      </c>
    </row>
    <row r="680">
      <c r="A680" t="inlineStr">
        <is>
          <t>600462</t>
        </is>
      </c>
      <c r="B680" t="n">
        <v>6.007177466183089e-05</v>
      </c>
      <c r="C680" t="n">
        <v>11.88118811881187</v>
      </c>
      <c r="D680" t="n">
        <v>2.328</v>
      </c>
      <c r="E680" t="n">
        <v>0.9815789473684211</v>
      </c>
    </row>
    <row r="681">
      <c r="A681" t="inlineStr">
        <is>
          <t>300012</t>
        </is>
      </c>
      <c r="B681" t="n">
        <v>0.0005466969795314211</v>
      </c>
      <c r="C681" t="n">
        <v>11.7816091954023</v>
      </c>
      <c r="D681" t="n">
        <v>25.62894736842105</v>
      </c>
      <c r="E681" t="n">
        <v>0.7714736842105264</v>
      </c>
    </row>
    <row r="682">
      <c r="A682" t="inlineStr">
        <is>
          <t>002284</t>
        </is>
      </c>
      <c r="B682" t="n">
        <v>0.0004322144345662295</v>
      </c>
      <c r="C682" t="n">
        <v>11.7750439367311</v>
      </c>
      <c r="D682" t="n">
        <v>5.589052631578949</v>
      </c>
      <c r="E682" t="n">
        <v>2.580105263157895</v>
      </c>
    </row>
    <row r="683">
      <c r="A683" t="inlineStr">
        <is>
          <t>002001</t>
        </is>
      </c>
      <c r="B683" t="n">
        <v>0.0009150161301046922</v>
      </c>
      <c r="C683" t="n">
        <v>11.72529313232831</v>
      </c>
      <c r="D683" t="n">
        <v>31.31157894736843</v>
      </c>
      <c r="E683" t="n">
        <v>1.050526315789474</v>
      </c>
    </row>
    <row r="684">
      <c r="A684" t="inlineStr">
        <is>
          <t>002091</t>
        </is>
      </c>
      <c r="B684" t="n">
        <v>0.0003823003967593223</v>
      </c>
      <c r="C684" t="n">
        <v>11.62790697674419</v>
      </c>
      <c r="D684" t="n">
        <v>6.588</v>
      </c>
      <c r="E684" t="n">
        <v>1.228105263157895</v>
      </c>
    </row>
    <row r="685">
      <c r="A685" t="inlineStr">
        <is>
          <t>002092</t>
        </is>
      </c>
      <c r="B685" t="n">
        <v>0.0003571731801920721</v>
      </c>
      <c r="C685" t="n">
        <v>11.58878504672898</v>
      </c>
      <c r="D685" t="n">
        <v>5.525789473684211</v>
      </c>
      <c r="E685" t="n">
        <v>1.222947368421053</v>
      </c>
    </row>
    <row r="686">
      <c r="A686" t="inlineStr">
        <is>
          <t>002586</t>
        </is>
      </c>
      <c r="B686" t="n">
        <v>4.566816717702714e-05</v>
      </c>
      <c r="C686" t="n">
        <v>11.47540983606556</v>
      </c>
      <c r="D686" t="n">
        <v>1.996631578947369</v>
      </c>
      <c r="E686" t="n">
        <v>0.3526315789473684</v>
      </c>
    </row>
    <row r="687">
      <c r="A687" t="inlineStr">
        <is>
          <t>300435</t>
        </is>
      </c>
      <c r="B687" t="n">
        <v>0.001738010957690567</v>
      </c>
      <c r="C687" t="n">
        <v>11.42857142857143</v>
      </c>
      <c r="D687" t="n">
        <v>14.41273684210526</v>
      </c>
      <c r="E687" t="n">
        <v>5.707263157894737</v>
      </c>
    </row>
    <row r="688">
      <c r="A688" t="inlineStr">
        <is>
          <t>300699</t>
        </is>
      </c>
      <c r="B688" t="n">
        <v>0.003811896551473449</v>
      </c>
      <c r="C688" t="n">
        <v>11.42018629577644</v>
      </c>
      <c r="D688" t="n">
        <v>75.40463157894739</v>
      </c>
      <c r="E688" t="n">
        <v>1.048947368421052</v>
      </c>
    </row>
    <row r="689">
      <c r="A689" t="inlineStr">
        <is>
          <t>300355</t>
        </is>
      </c>
      <c r="B689" t="n">
        <v>0.0006710716518984452</v>
      </c>
      <c r="C689" t="n">
        <v>11.41975308641974</v>
      </c>
      <c r="D689" t="n">
        <v>4.024210526315791</v>
      </c>
      <c r="E689" t="n">
        <v>5.043894736842105</v>
      </c>
    </row>
    <row r="690">
      <c r="A690" t="inlineStr">
        <is>
          <t>300622</t>
        </is>
      </c>
      <c r="B690" t="n">
        <v>0.001745190045547442</v>
      </c>
      <c r="C690" t="n">
        <v>11.4121510673235</v>
      </c>
      <c r="D690" t="n">
        <v>14.88768421052631</v>
      </c>
      <c r="E690" t="n">
        <v>4.308210526315789</v>
      </c>
    </row>
    <row r="691">
      <c r="A691" t="inlineStr">
        <is>
          <t>601318</t>
        </is>
      </c>
      <c r="B691" t="n">
        <v>0.002708495883781308</v>
      </c>
      <c r="C691" t="n">
        <v>11.30119232763089</v>
      </c>
      <c r="D691" t="n">
        <v>81.91684210526316</v>
      </c>
      <c r="E691" t="n">
        <v>0.5663157894736842</v>
      </c>
    </row>
    <row r="692">
      <c r="A692" t="inlineStr">
        <is>
          <t>002182</t>
        </is>
      </c>
      <c r="B692" t="n">
        <v>0.001046356984582474</v>
      </c>
      <c r="C692" t="n">
        <v>11.24260355029585</v>
      </c>
      <c r="D692" t="n">
        <v>11.07768421052631</v>
      </c>
      <c r="E692" t="n">
        <v>3.307052631578947</v>
      </c>
    </row>
    <row r="693">
      <c r="A693" t="inlineStr">
        <is>
          <t>600152</t>
        </is>
      </c>
      <c r="B693" t="n">
        <v>0.0001508672618639369</v>
      </c>
      <c r="C693" t="n">
        <v>11.22754491017963</v>
      </c>
      <c r="D693" t="n">
        <v>6.674736842105265</v>
      </c>
      <c r="E693" t="n">
        <v>2.643157894736842</v>
      </c>
    </row>
    <row r="694">
      <c r="A694" t="inlineStr">
        <is>
          <t>000416</t>
        </is>
      </c>
      <c r="B694" t="n">
        <v>0.000435350323452761</v>
      </c>
      <c r="C694" t="n">
        <v>11.22047244094489</v>
      </c>
      <c r="D694" t="n">
        <v>6.189052631578947</v>
      </c>
      <c r="E694" t="n">
        <v>2.581789473684211</v>
      </c>
    </row>
    <row r="695">
      <c r="A695" t="inlineStr">
        <is>
          <t>000100</t>
        </is>
      </c>
      <c r="B695" t="n">
        <v>0.0002644406335641592</v>
      </c>
      <c r="C695" t="n">
        <v>11.21794871794872</v>
      </c>
      <c r="D695" t="n">
        <v>6.709473684210525</v>
      </c>
      <c r="E695" t="n">
        <v>2.83</v>
      </c>
    </row>
    <row r="696">
      <c r="A696" t="inlineStr">
        <is>
          <t>000040</t>
        </is>
      </c>
      <c r="B696" t="n">
        <v>5.365084864762105e-05</v>
      </c>
      <c r="C696" t="n">
        <v>11.18210862619808</v>
      </c>
      <c r="D696" t="n">
        <v>3.319157894736842</v>
      </c>
      <c r="E696" t="n">
        <v>4.273684210526316</v>
      </c>
    </row>
    <row r="697">
      <c r="A697" t="inlineStr">
        <is>
          <t>000589</t>
        </is>
      </c>
      <c r="B697" t="n">
        <v>0.0004815300925272125</v>
      </c>
      <c r="C697" t="n">
        <v>11.15044247787611</v>
      </c>
      <c r="D697" t="n">
        <v>6.214947368421053</v>
      </c>
      <c r="E697" t="n">
        <v>2.857368421052631</v>
      </c>
    </row>
    <row r="698">
      <c r="A698" t="inlineStr">
        <is>
          <t>300669</t>
        </is>
      </c>
      <c r="B698" t="n">
        <v>0.0003986441963598886</v>
      </c>
      <c r="C698" t="n">
        <v>11.12480739599384</v>
      </c>
      <c r="D698" t="n">
        <v>36.94073684210526</v>
      </c>
      <c r="E698" t="n">
        <v>3.089894736842106</v>
      </c>
    </row>
    <row r="699">
      <c r="A699" t="inlineStr">
        <is>
          <t>002719</t>
        </is>
      </c>
      <c r="B699" t="n">
        <v>0.0001530366598292544</v>
      </c>
      <c r="C699" t="n">
        <v>11.11111111111112</v>
      </c>
      <c r="D699" t="n">
        <v>7.719052631578948</v>
      </c>
      <c r="E699" t="n">
        <v>1.181368421052632</v>
      </c>
    </row>
    <row r="700">
      <c r="A700" t="inlineStr">
        <is>
          <t>600803</t>
        </is>
      </c>
      <c r="B700" t="n">
        <v>0.0008565091177954396</v>
      </c>
      <c r="C700" t="n">
        <v>11.11111111111112</v>
      </c>
      <c r="D700" t="n">
        <v>12.92589473684211</v>
      </c>
      <c r="E700" t="n">
        <v>0.866736842105263</v>
      </c>
    </row>
    <row r="701">
      <c r="A701" t="inlineStr">
        <is>
          <t>300152</t>
        </is>
      </c>
      <c r="B701" t="n">
        <v>0.001319661865102548</v>
      </c>
      <c r="C701" t="n">
        <v>10.98039215686275</v>
      </c>
      <c r="D701" t="n">
        <v>3.80978947368421</v>
      </c>
      <c r="E701" t="n">
        <v>7.380526315789474</v>
      </c>
    </row>
    <row r="702">
      <c r="A702" t="inlineStr">
        <is>
          <t>603227</t>
        </is>
      </c>
      <c r="B702" t="n">
        <v>0.0001803666945642599</v>
      </c>
      <c r="C702" t="n">
        <v>10.95571095571095</v>
      </c>
      <c r="D702" t="n">
        <v>4.376631578947369</v>
      </c>
      <c r="E702" t="n">
        <v>2.097999999999999</v>
      </c>
    </row>
    <row r="703">
      <c r="A703" t="inlineStr">
        <is>
          <t>603156</t>
        </is>
      </c>
      <c r="B703" t="n">
        <v>0.001146631531957313</v>
      </c>
      <c r="C703" t="n">
        <v>10.93951093951093</v>
      </c>
      <c r="D703" t="n">
        <v>25.65273684210527</v>
      </c>
      <c r="E703" t="n">
        <v>0.6064210526315789</v>
      </c>
    </row>
    <row r="704">
      <c r="A704" t="inlineStr">
        <is>
          <t>600213</t>
        </is>
      </c>
      <c r="B704" t="n">
        <v>0.0008059235094899364</v>
      </c>
      <c r="C704" t="n">
        <v>10.8974358974359</v>
      </c>
      <c r="D704" t="n">
        <v>7.748526315789475</v>
      </c>
      <c r="E704" t="n">
        <v>5.294842105263158</v>
      </c>
    </row>
    <row r="705">
      <c r="A705" t="inlineStr">
        <is>
          <t>601898</t>
        </is>
      </c>
      <c r="B705" t="n">
        <v>7.467962015074924e-05</v>
      </c>
      <c r="C705" t="n">
        <v>10.86419753086421</v>
      </c>
      <c r="D705" t="n">
        <v>4.177684210526317</v>
      </c>
      <c r="E705" t="n">
        <v>0.156</v>
      </c>
    </row>
    <row r="706">
      <c r="A706" t="inlineStr">
        <is>
          <t>603260</t>
        </is>
      </c>
      <c r="B706" t="n">
        <v>0.006929153016978943</v>
      </c>
      <c r="C706" t="n">
        <v>10.86167051832287</v>
      </c>
      <c r="D706" t="n">
        <v>33.10957894736842</v>
      </c>
      <c r="E706" t="n">
        <v>1.024526315789474</v>
      </c>
    </row>
    <row r="707">
      <c r="A707" t="inlineStr">
        <is>
          <t>002527</t>
        </is>
      </c>
      <c r="B707" t="n">
        <v>0.0001815074551928996</v>
      </c>
      <c r="C707" t="n">
        <v>10.78610603290677</v>
      </c>
      <c r="D707" t="n">
        <v>5.955157894736841</v>
      </c>
      <c r="E707" t="n">
        <v>1.706947368421052</v>
      </c>
    </row>
    <row r="708">
      <c r="A708" t="inlineStr">
        <is>
          <t>002414</t>
        </is>
      </c>
      <c r="B708" t="n">
        <v>0.001232556756745351</v>
      </c>
      <c r="C708" t="n">
        <v>10.77088369594414</v>
      </c>
      <c r="D708" t="n">
        <v>37.17084210526316</v>
      </c>
      <c r="E708" t="n">
        <v>0.9692631578947368</v>
      </c>
    </row>
    <row r="709">
      <c r="A709" t="inlineStr">
        <is>
          <t>601375</t>
        </is>
      </c>
      <c r="B709" t="n">
        <v>0.000130381258317285</v>
      </c>
      <c r="C709" t="n">
        <v>10.76388888888888</v>
      </c>
      <c r="D709" t="n">
        <v>5.512000000000001</v>
      </c>
      <c r="E709" t="n">
        <v>1.228526315789474</v>
      </c>
    </row>
    <row r="710">
      <c r="A710" t="inlineStr">
        <is>
          <t>000027</t>
        </is>
      </c>
      <c r="B710" t="n">
        <v>7.417298290746998e-05</v>
      </c>
      <c r="C710" t="n">
        <v>10.752688172043</v>
      </c>
      <c r="D710" t="n">
        <v>5.629368421052632</v>
      </c>
      <c r="E710" t="n">
        <v>0.4533684210526315</v>
      </c>
    </row>
    <row r="711">
      <c r="A711" t="inlineStr">
        <is>
          <t>002068</t>
        </is>
      </c>
      <c r="B711" t="n">
        <v>0.0007754991066891766</v>
      </c>
      <c r="C711" t="n">
        <v>10.752688172043</v>
      </c>
      <c r="D711" t="n">
        <v>5.692631578947368</v>
      </c>
      <c r="E711" t="n">
        <v>2.657999999999999</v>
      </c>
    </row>
    <row r="712">
      <c r="A712" t="inlineStr">
        <is>
          <t>600732</t>
        </is>
      </c>
      <c r="B712" t="n">
        <v>0.00141108211920644</v>
      </c>
      <c r="C712" t="n">
        <v>10.7168204400284</v>
      </c>
      <c r="D712" t="n">
        <v>14.88294736842105</v>
      </c>
      <c r="E712" t="n">
        <v>3.030105263157895</v>
      </c>
    </row>
    <row r="713">
      <c r="A713" t="inlineStr">
        <is>
          <t>300406</t>
        </is>
      </c>
      <c r="B713" t="n">
        <v>0.001030998110235335</v>
      </c>
      <c r="C713" t="n">
        <v>10.71428571428572</v>
      </c>
      <c r="D713" t="n">
        <v>21.56968421052632</v>
      </c>
      <c r="E713" t="n">
        <v>1.290631578947369</v>
      </c>
    </row>
    <row r="714">
      <c r="A714" t="inlineStr">
        <is>
          <t>000962</t>
        </is>
      </c>
      <c r="B714" t="n">
        <v>0.0003177352722891035</v>
      </c>
      <c r="C714" t="n">
        <v>10.7011070110701</v>
      </c>
      <c r="D714" t="n">
        <v>8.067894736842106</v>
      </c>
      <c r="E714" t="n">
        <v>1.477368421052631</v>
      </c>
    </row>
    <row r="715">
      <c r="A715" t="inlineStr">
        <is>
          <t>002088</t>
        </is>
      </c>
      <c r="B715" t="n">
        <v>0.001275013852497617</v>
      </c>
      <c r="C715" t="n">
        <v>10.67073170731707</v>
      </c>
      <c r="D715" t="n">
        <v>11.20357894736842</v>
      </c>
      <c r="E715" t="n">
        <v>2.109157894736842</v>
      </c>
    </row>
    <row r="716">
      <c r="A716" t="inlineStr">
        <is>
          <t>300670</t>
        </is>
      </c>
      <c r="B716" t="n">
        <v>0.002248406442300525</v>
      </c>
      <c r="C716" t="n">
        <v>10.6122448979592</v>
      </c>
      <c r="D716" t="n">
        <v>9.352947368421052</v>
      </c>
      <c r="E716" t="n">
        <v>8.965894736842106</v>
      </c>
    </row>
    <row r="717">
      <c r="A717" t="inlineStr">
        <is>
          <t>600691</t>
        </is>
      </c>
      <c r="B717" t="n">
        <v>9.266078656279014e-05</v>
      </c>
      <c r="C717" t="n">
        <v>10.59907834101383</v>
      </c>
      <c r="D717" t="n">
        <v>2.186736842105263</v>
      </c>
      <c r="E717" t="n">
        <v>0.9521052631578948</v>
      </c>
    </row>
    <row r="718">
      <c r="A718" t="inlineStr">
        <is>
          <t>002177</t>
        </is>
      </c>
      <c r="B718" t="n">
        <v>0.000609733592015559</v>
      </c>
      <c r="C718" t="n">
        <v>10.546875</v>
      </c>
      <c r="D718" t="n">
        <v>5.399157894736842</v>
      </c>
      <c r="E718" t="n">
        <v>5.386210526315789</v>
      </c>
    </row>
    <row r="719">
      <c r="A719" t="inlineStr">
        <is>
          <t>600549</t>
        </is>
      </c>
      <c r="B719" t="n">
        <v>0.0007564163692702755</v>
      </c>
      <c r="C719" t="n">
        <v>10.46741277156025</v>
      </c>
      <c r="D719" t="n">
        <v>14.76715789473684</v>
      </c>
      <c r="E719" t="n">
        <v>1.572526315789474</v>
      </c>
    </row>
    <row r="720">
      <c r="A720" t="inlineStr">
        <is>
          <t>300243</t>
        </is>
      </c>
      <c r="B720" t="n">
        <v>0.001125054328755434</v>
      </c>
      <c r="C720" t="n">
        <v>10.41979010494753</v>
      </c>
      <c r="D720" t="n">
        <v>13.53568421052631</v>
      </c>
      <c r="E720" t="n">
        <v>3.894210526315789</v>
      </c>
    </row>
    <row r="721">
      <c r="A721" t="inlineStr">
        <is>
          <t>600237</t>
        </is>
      </c>
      <c r="B721" t="n">
        <v>0.0001680382295025694</v>
      </c>
      <c r="C721" t="n">
        <v>10.30150753768844</v>
      </c>
      <c r="D721" t="n">
        <v>4.505473684210526</v>
      </c>
      <c r="E721" t="n">
        <v>5.954315789473683</v>
      </c>
    </row>
    <row r="722">
      <c r="A722" t="inlineStr">
        <is>
          <t>000792</t>
        </is>
      </c>
      <c r="B722" t="n">
        <v>0.0005885917473270576</v>
      </c>
      <c r="C722" t="n">
        <v>10.22443890274314</v>
      </c>
      <c r="D722" t="n">
        <v>8.978105263157895</v>
      </c>
      <c r="E722" t="n">
        <v>0.5794736842105264</v>
      </c>
    </row>
    <row r="723">
      <c r="A723" t="inlineStr">
        <is>
          <t>603239</t>
        </is>
      </c>
      <c r="B723" t="n">
        <v>0.0009102537124694652</v>
      </c>
      <c r="C723" t="n">
        <v>10.20408163265305</v>
      </c>
      <c r="D723" t="n">
        <v>16.36336842105263</v>
      </c>
      <c r="E723" t="n">
        <v>1.042631578947368</v>
      </c>
    </row>
    <row r="724">
      <c r="A724" t="inlineStr">
        <is>
          <t>600795</t>
        </is>
      </c>
      <c r="B724" t="n">
        <v>2.223863979214453e-05</v>
      </c>
      <c r="C724" t="n">
        <v>10.14492753623188</v>
      </c>
      <c r="D724" t="n">
        <v>2.100105263157895</v>
      </c>
      <c r="E724" t="n">
        <v>0.2869473684210527</v>
      </c>
    </row>
    <row r="725">
      <c r="A725" t="inlineStr">
        <is>
          <t>603380</t>
        </is>
      </c>
      <c r="B725" t="n">
        <v>0.002813473641217874</v>
      </c>
      <c r="C725" t="n">
        <v>10.13363028953229</v>
      </c>
      <c r="D725" t="n">
        <v>22.78842105263158</v>
      </c>
      <c r="E725" t="n">
        <v>1.777684210526316</v>
      </c>
    </row>
    <row r="726">
      <c r="A726" t="inlineStr">
        <is>
          <t>688011</t>
        </is>
      </c>
      <c r="B726" t="n">
        <v>0.003045450417367662</v>
      </c>
      <c r="C726" t="n">
        <v>10.12740228892248</v>
      </c>
      <c r="D726" t="n">
        <v>52.43305263157894</v>
      </c>
      <c r="E726" t="n">
        <v>4.884842105263158</v>
      </c>
    </row>
    <row r="727">
      <c r="A727" t="inlineStr">
        <is>
          <t>603039</t>
        </is>
      </c>
      <c r="B727" t="n">
        <v>0.002306871597727508</v>
      </c>
      <c r="C727" t="n">
        <v>10.12263099219621</v>
      </c>
      <c r="D727" t="n">
        <v>96.09715789473682</v>
      </c>
      <c r="E727" t="n">
        <v>0.2821052631578947</v>
      </c>
    </row>
    <row r="728">
      <c r="A728" t="inlineStr">
        <is>
          <t>000522</t>
        </is>
      </c>
      <c r="B728" t="n">
        <v>0.004067151036161277</v>
      </c>
      <c r="C728" t="n">
        <v>10.07568590350047</v>
      </c>
      <c r="D728" t="n">
        <v>20.64852631578947</v>
      </c>
      <c r="E728" t="n">
        <v>0</v>
      </c>
    </row>
    <row r="729">
      <c r="A729" t="inlineStr">
        <is>
          <t>002735</t>
        </is>
      </c>
      <c r="B729" t="n">
        <v>0.002221421181207327</v>
      </c>
      <c r="C729" t="n">
        <v>10.01526717557253</v>
      </c>
      <c r="D729" t="n">
        <v>38.66873684210527</v>
      </c>
      <c r="E729" t="n">
        <v>1.46421052631579</v>
      </c>
    </row>
    <row r="730">
      <c r="A730" t="inlineStr">
        <is>
          <t>603456</t>
        </is>
      </c>
      <c r="B730" t="n">
        <v>0.001390767199856154</v>
      </c>
      <c r="C730" t="n">
        <v>9.945980298697176</v>
      </c>
      <c r="D730" t="n">
        <v>32.34273684210526</v>
      </c>
      <c r="E730" t="n">
        <v>0.759578947368421</v>
      </c>
    </row>
    <row r="731">
      <c r="A731" t="inlineStr">
        <is>
          <t>000651</t>
        </is>
      </c>
      <c r="B731" t="n">
        <v>0.004428530136446322</v>
      </c>
      <c r="C731" t="n">
        <v>9.92106207391461</v>
      </c>
      <c r="D731" t="n">
        <v>59.60599999999999</v>
      </c>
      <c r="E731" t="n">
        <v>0.754</v>
      </c>
    </row>
    <row r="732">
      <c r="A732" t="inlineStr">
        <is>
          <t>603587</t>
        </is>
      </c>
      <c r="B732" t="n">
        <v>0.00161712798685115</v>
      </c>
      <c r="C732" t="n">
        <v>9.896432681242828</v>
      </c>
      <c r="D732" t="n">
        <v>20.83736842105263</v>
      </c>
      <c r="E732" t="n">
        <v>3.438210526315789</v>
      </c>
    </row>
    <row r="733">
      <c r="A733" t="inlineStr">
        <is>
          <t>600758</t>
        </is>
      </c>
      <c r="B733" t="n">
        <v>0.0001226753013351995</v>
      </c>
      <c r="C733" t="n">
        <v>9.880239520958089</v>
      </c>
      <c r="D733" t="n">
        <v>3.202421052631578</v>
      </c>
      <c r="E733" t="n">
        <v>1.305684210526316</v>
      </c>
    </row>
    <row r="734">
      <c r="A734" t="inlineStr">
        <is>
          <t>600876</t>
        </is>
      </c>
      <c r="B734" t="n">
        <v>0.0008134947431626702</v>
      </c>
      <c r="C734" t="n">
        <v>9.863523573200993</v>
      </c>
      <c r="D734" t="n">
        <v>15.55610526315789</v>
      </c>
      <c r="E734" t="n">
        <v>2.486842105263158</v>
      </c>
    </row>
    <row r="735">
      <c r="A735" t="inlineStr">
        <is>
          <t>601016</t>
        </is>
      </c>
      <c r="B735" t="n">
        <v>8.014388916183591e-05</v>
      </c>
      <c r="C735" t="n">
        <v>9.830508474576272</v>
      </c>
      <c r="D735" t="n">
        <v>2.879052631578947</v>
      </c>
      <c r="E735" t="n">
        <v>1.776</v>
      </c>
    </row>
    <row r="736">
      <c r="A736" t="inlineStr">
        <is>
          <t>002129</t>
        </is>
      </c>
      <c r="B736" t="n">
        <v>0.000901184580376368</v>
      </c>
      <c r="C736" t="n">
        <v>9.764603312990406</v>
      </c>
      <c r="D736" t="n">
        <v>23.2398947368421</v>
      </c>
      <c r="E736" t="n">
        <v>2.024105263157895</v>
      </c>
    </row>
    <row r="737">
      <c r="A737" t="inlineStr">
        <is>
          <t>688202</t>
        </is>
      </c>
      <c r="B737" t="n">
        <v>0.01480970665246291</v>
      </c>
      <c r="C737" t="n">
        <v>9.732016925246811</v>
      </c>
      <c r="D737" t="n">
        <v>159.1007368421053</v>
      </c>
      <c r="E737" t="n">
        <v>3.493263157894737</v>
      </c>
    </row>
    <row r="738">
      <c r="A738" t="inlineStr">
        <is>
          <t>600754</t>
        </is>
      </c>
      <c r="B738" t="n">
        <v>0.005725748414833016</v>
      </c>
      <c r="C738" t="n">
        <v>9.715896768596831</v>
      </c>
      <c r="D738" t="n">
        <v>45.54768421052632</v>
      </c>
      <c r="E738" t="n">
        <v>0.6678947368421052</v>
      </c>
    </row>
    <row r="739">
      <c r="A739" t="inlineStr">
        <is>
          <t>601126</t>
        </is>
      </c>
      <c r="B739" t="n">
        <v>0.0003555466800193368</v>
      </c>
      <c r="C739" t="n">
        <v>9.687499999999982</v>
      </c>
      <c r="D739" t="n">
        <v>7.110842105263159</v>
      </c>
      <c r="E739" t="n">
        <v>1.266421052631579</v>
      </c>
    </row>
    <row r="740">
      <c r="A740" t="inlineStr">
        <is>
          <t>002799</t>
        </is>
      </c>
      <c r="B740" t="n">
        <v>0.0007536054568762198</v>
      </c>
      <c r="C740" t="n">
        <v>9.554140127388532</v>
      </c>
      <c r="D740" t="n">
        <v>18.52242105263158</v>
      </c>
      <c r="E740" t="n">
        <v>2.385263157894737</v>
      </c>
    </row>
    <row r="741">
      <c r="A741" t="inlineStr">
        <is>
          <t>601901</t>
        </is>
      </c>
      <c r="B741" t="n">
        <v>0.000134280350422669</v>
      </c>
      <c r="C741" t="n">
        <v>9.523809523809534</v>
      </c>
      <c r="D741" t="n">
        <v>8.780315789473685</v>
      </c>
      <c r="E741" t="n">
        <v>0.4849473684210526</v>
      </c>
    </row>
    <row r="742">
      <c r="A742" t="inlineStr">
        <is>
          <t>603277</t>
        </is>
      </c>
      <c r="B742" t="n">
        <v>0.002263451634465787</v>
      </c>
      <c r="C742" t="n">
        <v>9.449541284403672</v>
      </c>
      <c r="D742" t="n">
        <v>12.48684210526316</v>
      </c>
      <c r="E742" t="n">
        <v>1.247368421052631</v>
      </c>
    </row>
    <row r="743">
      <c r="A743" t="inlineStr">
        <is>
          <t>000900</t>
        </is>
      </c>
      <c r="B743" t="n">
        <v>4.380242727077407e-05</v>
      </c>
      <c r="C743" t="n">
        <v>9.438775510204088</v>
      </c>
      <c r="D743" t="n">
        <v>3.93442105263158</v>
      </c>
      <c r="E743" t="n">
        <v>0.5673684210526316</v>
      </c>
    </row>
    <row r="744">
      <c r="A744" t="inlineStr">
        <is>
          <t>002280</t>
        </is>
      </c>
      <c r="B744" t="n">
        <v>0.0002009238225223946</v>
      </c>
      <c r="C744" t="n">
        <v>9.375</v>
      </c>
      <c r="D744" t="n">
        <v>1.516421052631579</v>
      </c>
      <c r="E744" t="n">
        <v>2.854631578947368</v>
      </c>
    </row>
    <row r="745">
      <c r="A745" t="inlineStr">
        <is>
          <t>601003</t>
        </is>
      </c>
      <c r="B745" t="n">
        <v>0.0001223495757563069</v>
      </c>
      <c r="C745" t="n">
        <v>9.375</v>
      </c>
      <c r="D745" t="n">
        <v>4.902526315789474</v>
      </c>
      <c r="E745" t="n">
        <v>0.3447368421052632</v>
      </c>
    </row>
    <row r="746">
      <c r="A746" t="inlineStr">
        <is>
          <t>601838</t>
        </is>
      </c>
      <c r="B746" t="n">
        <v>0.0002622507017513322</v>
      </c>
      <c r="C746" t="n">
        <v>9.362139917695478</v>
      </c>
      <c r="D746" t="n">
        <v>10.50347368421053</v>
      </c>
      <c r="E746" t="n">
        <v>2.422842105263158</v>
      </c>
    </row>
    <row r="747">
      <c r="A747" t="inlineStr">
        <is>
          <t>600295</t>
        </is>
      </c>
      <c r="B747" t="n">
        <v>0.0006749970013217878</v>
      </c>
      <c r="C747" t="n">
        <v>9.333333333333327</v>
      </c>
      <c r="D747" t="n">
        <v>9.599894736842105</v>
      </c>
      <c r="E747" t="n">
        <v>2.375052631578948</v>
      </c>
    </row>
    <row r="748">
      <c r="A748" t="inlineStr">
        <is>
          <t>600864</t>
        </is>
      </c>
      <c r="B748" t="n">
        <v>0.0003255160287640919</v>
      </c>
      <c r="C748" t="n">
        <v>9.276944065484315</v>
      </c>
      <c r="D748" t="n">
        <v>6.939894736842104</v>
      </c>
      <c r="E748" t="n">
        <v>1.748421052631579</v>
      </c>
    </row>
    <row r="749">
      <c r="A749" t="inlineStr">
        <is>
          <t>000407</t>
        </is>
      </c>
      <c r="B749" t="n">
        <v>0.0002671423572488403</v>
      </c>
      <c r="C749" t="n">
        <v>9.230769230769219</v>
      </c>
      <c r="D749" t="n">
        <v>4.176421052631579</v>
      </c>
      <c r="E749" t="n">
        <v>1.176210526315789</v>
      </c>
    </row>
    <row r="750">
      <c r="A750" t="inlineStr">
        <is>
          <t>002687</t>
        </is>
      </c>
      <c r="B750" t="n">
        <v>0.0001245826035225793</v>
      </c>
      <c r="C750" t="n">
        <v>9.13884007029877</v>
      </c>
      <c r="D750" t="n">
        <v>6.101789473684211</v>
      </c>
      <c r="E750" t="n">
        <v>2.258947368421052</v>
      </c>
    </row>
    <row r="751">
      <c r="A751" t="inlineStr">
        <is>
          <t>600125</t>
        </is>
      </c>
      <c r="B751" t="n">
        <v>0.0001910464866290602</v>
      </c>
      <c r="C751" t="n">
        <v>9.122203098106718</v>
      </c>
      <c r="D751" t="n">
        <v>5.434631578947368</v>
      </c>
      <c r="E751" t="n">
        <v>1.226</v>
      </c>
    </row>
    <row r="752">
      <c r="A752" t="inlineStr">
        <is>
          <t>600083</t>
        </is>
      </c>
      <c r="B752" t="n">
        <v>0.0004260453403063491</v>
      </c>
      <c r="C752" t="n">
        <v>9.108527131782939</v>
      </c>
      <c r="D752" t="n">
        <v>6.312631578947368</v>
      </c>
      <c r="E752" t="n">
        <v>1.184315789473684</v>
      </c>
    </row>
    <row r="753">
      <c r="A753" t="inlineStr">
        <is>
          <t>600960</t>
        </is>
      </c>
      <c r="B753" t="n">
        <v>0.0001735873270185221</v>
      </c>
      <c r="C753" t="n">
        <v>9.043927648578798</v>
      </c>
      <c r="D753" t="n">
        <v>3.676315789473684</v>
      </c>
      <c r="E753" t="n">
        <v>2.053052631578947</v>
      </c>
    </row>
    <row r="754">
      <c r="A754" t="inlineStr">
        <is>
          <t>002510</t>
        </is>
      </c>
      <c r="B754" t="n">
        <v>0.0007099262998489328</v>
      </c>
      <c r="C754" t="n">
        <v>9.03225806451613</v>
      </c>
      <c r="D754" t="n">
        <v>4.752315789473685</v>
      </c>
      <c r="E754" t="n">
        <v>6.485684210526315</v>
      </c>
    </row>
    <row r="755">
      <c r="A755" t="inlineStr">
        <is>
          <t>603885</t>
        </is>
      </c>
      <c r="B755" t="n">
        <v>0.0002945061988605291</v>
      </c>
      <c r="C755" t="n">
        <v>9.029126213592221</v>
      </c>
      <c r="D755" t="n">
        <v>11.27294736842105</v>
      </c>
      <c r="E755" t="n">
        <v>0.8706315789473683</v>
      </c>
    </row>
    <row r="756">
      <c r="A756" t="inlineStr">
        <is>
          <t>002099</t>
        </is>
      </c>
      <c r="B756" t="n">
        <v>0.000268545431374028</v>
      </c>
      <c r="C756" t="n">
        <v>8.903225806451598</v>
      </c>
      <c r="D756" t="n">
        <v>8.307684210526316</v>
      </c>
      <c r="E756" t="n">
        <v>0.7730526315789473</v>
      </c>
    </row>
    <row r="757">
      <c r="A757" t="inlineStr">
        <is>
          <t>600575</t>
        </is>
      </c>
      <c r="B757" t="n">
        <v>1.345683194624499e-05</v>
      </c>
      <c r="C757" t="n">
        <v>8.837209302325588</v>
      </c>
      <c r="D757" t="n">
        <v>2.231894736842106</v>
      </c>
      <c r="E757" t="n">
        <v>0.767157894736842</v>
      </c>
    </row>
    <row r="758">
      <c r="A758" t="inlineStr">
        <is>
          <t>000060</t>
        </is>
      </c>
      <c r="B758" t="n">
        <v>0.0001555626797499253</v>
      </c>
      <c r="C758" t="n">
        <v>8.764044943820215</v>
      </c>
      <c r="D758" t="n">
        <v>4.514947368421053</v>
      </c>
      <c r="E758" t="n">
        <v>1.343473684210526</v>
      </c>
    </row>
    <row r="759">
      <c r="A759" t="inlineStr">
        <is>
          <t>002805</t>
        </is>
      </c>
      <c r="B759" t="n">
        <v>0.0004755089249038265</v>
      </c>
      <c r="C759" t="n">
        <v>8.750994431185365</v>
      </c>
      <c r="D759" t="n">
        <v>13.19547368421052</v>
      </c>
      <c r="E759" t="n">
        <v>5.227157894736843</v>
      </c>
    </row>
    <row r="760">
      <c r="A760" t="inlineStr">
        <is>
          <t>603068</t>
        </is>
      </c>
      <c r="B760" t="n">
        <v>0.005532963340569291</v>
      </c>
      <c r="C760" t="n">
        <v>8.729223923570206</v>
      </c>
      <c r="D760" t="n">
        <v>71.50831578947367</v>
      </c>
      <c r="E760" t="n">
        <v>2.052947368421053</v>
      </c>
    </row>
    <row r="761">
      <c r="A761" t="inlineStr">
        <is>
          <t>002164</t>
        </is>
      </c>
      <c r="B761" t="n">
        <v>0.000195194217497359</v>
      </c>
      <c r="C761" t="n">
        <v>8.687615526802217</v>
      </c>
      <c r="D761" t="n">
        <v>5.725473684210525</v>
      </c>
      <c r="E761" t="n">
        <v>3.782105263157896</v>
      </c>
    </row>
    <row r="762">
      <c r="A762" t="inlineStr">
        <is>
          <t>002752</t>
        </is>
      </c>
      <c r="B762" t="n">
        <v>0.0001128916837277082</v>
      </c>
      <c r="C762" t="n">
        <v>8.658743633276744</v>
      </c>
      <c r="D762" t="n">
        <v>5.954736842105262</v>
      </c>
      <c r="E762" t="n">
        <v>0.6764210526315788</v>
      </c>
    </row>
    <row r="763">
      <c r="A763" t="inlineStr">
        <is>
          <t>002227</t>
        </is>
      </c>
      <c r="B763" t="n">
        <v>0.002500616546399537</v>
      </c>
      <c r="C763" t="n">
        <v>8.651766402307137</v>
      </c>
      <c r="D763" t="n">
        <v>14.69368421052632</v>
      </c>
      <c r="E763" t="n">
        <v>2.543578947368421</v>
      </c>
    </row>
    <row r="764">
      <c r="A764" t="inlineStr">
        <is>
          <t>600918</t>
        </is>
      </c>
      <c r="B764" t="n">
        <v>0.0007873523254644104</v>
      </c>
      <c r="C764" t="n">
        <v>8.580246913580257</v>
      </c>
      <c r="D764" t="n">
        <v>15.42178947368421</v>
      </c>
      <c r="E764" t="n">
        <v>6.905578947368423</v>
      </c>
    </row>
    <row r="765">
      <c r="A765" t="inlineStr">
        <is>
          <t>000723</t>
        </is>
      </c>
      <c r="B765" t="n">
        <v>0.0001732919089707422</v>
      </c>
      <c r="C765" t="n">
        <v>8.557844690966721</v>
      </c>
      <c r="D765" t="n">
        <v>6.587789473684208</v>
      </c>
      <c r="E765" t="n">
        <v>2.298631578947368</v>
      </c>
    </row>
    <row r="766">
      <c r="A766" t="inlineStr">
        <is>
          <t>688301</t>
        </is>
      </c>
      <c r="B766" t="n">
        <v>0.02416885688081918</v>
      </c>
      <c r="C766" t="n">
        <v>8.544659587757653</v>
      </c>
      <c r="D766" t="n">
        <v>182.9952941176471</v>
      </c>
      <c r="E766" t="n">
        <v>7.667941176470589</v>
      </c>
    </row>
    <row r="767">
      <c r="A767" t="inlineStr">
        <is>
          <t>000538</t>
        </is>
      </c>
      <c r="B767" t="n">
        <v>0.003564991760864718</v>
      </c>
      <c r="C767" t="n">
        <v>8.453568316064697</v>
      </c>
      <c r="D767" t="n">
        <v>104.8852631578947</v>
      </c>
      <c r="E767" t="n">
        <v>1.18221052631579</v>
      </c>
    </row>
    <row r="768">
      <c r="A768" t="inlineStr">
        <is>
          <t>002729</t>
        </is>
      </c>
      <c r="B768" t="n">
        <v>0.002506165995774922</v>
      </c>
      <c r="C768" t="n">
        <v>8.452088452088447</v>
      </c>
      <c r="D768" t="n">
        <v>46.20831578947369</v>
      </c>
      <c r="E768" t="n">
        <v>0.9632631578947367</v>
      </c>
    </row>
    <row r="769">
      <c r="A769" t="inlineStr">
        <is>
          <t>600396</t>
        </is>
      </c>
      <c r="B769" t="n">
        <v>0.0001290594574007028</v>
      </c>
      <c r="C769" t="n">
        <v>8.429118773946364</v>
      </c>
      <c r="D769" t="n">
        <v>2.658105263157895</v>
      </c>
      <c r="E769" t="n">
        <v>1.766631578947368</v>
      </c>
    </row>
    <row r="770">
      <c r="A770" t="inlineStr">
        <is>
          <t>603533</t>
        </is>
      </c>
      <c r="B770" t="n">
        <v>0.01709488867589681</v>
      </c>
      <c r="C770" t="n">
        <v>8.376963350785328</v>
      </c>
      <c r="D770" t="n">
        <v>32.34021052631579</v>
      </c>
      <c r="E770" t="n">
        <v>3.124947368421052</v>
      </c>
    </row>
    <row r="771">
      <c r="A771" t="inlineStr">
        <is>
          <t>002531</t>
        </is>
      </c>
      <c r="B771" t="n">
        <v>0.0005138125873016013</v>
      </c>
      <c r="C771" t="n">
        <v>8.366013071895416</v>
      </c>
      <c r="D771" t="n">
        <v>7.584105263157895</v>
      </c>
      <c r="E771" t="n">
        <v>3.197789473684211</v>
      </c>
    </row>
    <row r="772">
      <c r="A772" t="inlineStr">
        <is>
          <t>600363</t>
        </is>
      </c>
      <c r="B772" t="n">
        <v>0.001874497598420543</v>
      </c>
      <c r="C772" t="n">
        <v>8.306562643414427</v>
      </c>
      <c r="D772" t="n">
        <v>24.42705263157895</v>
      </c>
      <c r="E772" t="n">
        <v>5.66642105263158</v>
      </c>
    </row>
    <row r="773">
      <c r="A773" t="inlineStr">
        <is>
          <t>600552</t>
        </is>
      </c>
      <c r="B773" t="n">
        <v>0.0001495212273544147</v>
      </c>
      <c r="C773" t="n">
        <v>8.294209702660416</v>
      </c>
      <c r="D773" t="n">
        <v>6.545263157894737</v>
      </c>
      <c r="E773" t="n">
        <v>2.183263157894737</v>
      </c>
    </row>
    <row r="774">
      <c r="A774" t="inlineStr">
        <is>
          <t>000738</t>
        </is>
      </c>
      <c r="B774" t="n">
        <v>0.0009664327163759603</v>
      </c>
      <c r="C774" t="n">
        <v>8.229665071770341</v>
      </c>
      <c r="D774" t="n">
        <v>20.36873684210526</v>
      </c>
      <c r="E774" t="n">
        <v>2.102421052631579</v>
      </c>
    </row>
    <row r="775">
      <c r="A775" t="inlineStr">
        <is>
          <t>000932</t>
        </is>
      </c>
      <c r="B775" t="n">
        <v>0.0002638244691243678</v>
      </c>
      <c r="C775" t="n">
        <v>8.219178082191792</v>
      </c>
      <c r="D775" t="n">
        <v>5.118947368421053</v>
      </c>
      <c r="E775" t="n">
        <v>1.394947368421053</v>
      </c>
    </row>
    <row r="776">
      <c r="A776" t="inlineStr">
        <is>
          <t>002773</t>
        </is>
      </c>
      <c r="B776" t="n">
        <v>0.001516464353261448</v>
      </c>
      <c r="C776" t="n">
        <v>8.124715521165227</v>
      </c>
      <c r="D776" t="n">
        <v>44.48063157894737</v>
      </c>
      <c r="E776" t="n">
        <v>0.6633684210526317</v>
      </c>
    </row>
    <row r="777">
      <c r="A777" t="inlineStr">
        <is>
          <t>002865</t>
        </is>
      </c>
      <c r="B777" t="n">
        <v>0.001107284888901171</v>
      </c>
      <c r="C777" t="n">
        <v>8.108108108108114</v>
      </c>
      <c r="D777" t="n">
        <v>17.42094736842105</v>
      </c>
      <c r="E777" t="n">
        <v>3.159684210526315</v>
      </c>
    </row>
    <row r="778">
      <c r="A778" t="inlineStr">
        <is>
          <t>600621</t>
        </is>
      </c>
      <c r="B778" t="n">
        <v>0.0008475360952651281</v>
      </c>
      <c r="C778" t="n">
        <v>8.086785009861931</v>
      </c>
      <c r="D778" t="n">
        <v>19.91778947368421</v>
      </c>
      <c r="E778" t="n">
        <v>2.274947368421053</v>
      </c>
    </row>
    <row r="779">
      <c r="A779" t="inlineStr">
        <is>
          <t>002789</t>
        </is>
      </c>
      <c r="B779" t="n">
        <v>0.0005187513524022081</v>
      </c>
      <c r="C779" t="n">
        <v>8.014796547472258</v>
      </c>
      <c r="D779" t="n">
        <v>16.85105263157895</v>
      </c>
      <c r="E779" t="n">
        <v>1.509263157894737</v>
      </c>
    </row>
    <row r="780">
      <c r="A780" t="inlineStr">
        <is>
          <t>002936</t>
        </is>
      </c>
      <c r="B780" t="n">
        <v>4.496663465797588e-05</v>
      </c>
      <c r="C780" t="n">
        <v>7.999999999999985</v>
      </c>
      <c r="D780" t="n">
        <v>3.803578947368421</v>
      </c>
      <c r="E780" t="n">
        <v>2.469052631578948</v>
      </c>
    </row>
    <row r="781">
      <c r="A781" t="inlineStr">
        <is>
          <t>603127</t>
        </is>
      </c>
      <c r="B781" t="n">
        <v>0.004488881035228071</v>
      </c>
      <c r="C781" t="n">
        <v>7.989276139410184</v>
      </c>
      <c r="D781" t="n">
        <v>97.33210526315787</v>
      </c>
      <c r="E781" t="n">
        <v>1.104</v>
      </c>
    </row>
    <row r="782">
      <c r="A782" t="inlineStr">
        <is>
          <t>600784</t>
        </is>
      </c>
      <c r="B782" t="n">
        <v>9.208701843821934e-05</v>
      </c>
      <c r="C782" t="n">
        <v>7.977736549165138</v>
      </c>
      <c r="D782" t="n">
        <v>5.355578947368421</v>
      </c>
      <c r="E782" t="n">
        <v>1.02778947368421</v>
      </c>
    </row>
    <row r="783">
      <c r="A783" t="inlineStr">
        <is>
          <t>600375</t>
        </is>
      </c>
      <c r="B783" t="n">
        <v>0.000371614539560695</v>
      </c>
      <c r="C783" t="n">
        <v>7.960893854748607</v>
      </c>
      <c r="D783" t="n">
        <v>7.787263157894738</v>
      </c>
      <c r="E783" t="n">
        <v>2.317052631578947</v>
      </c>
    </row>
    <row r="784">
      <c r="A784" t="inlineStr">
        <is>
          <t>688200</t>
        </is>
      </c>
      <c r="B784" t="n">
        <v>0.02903673530786896</v>
      </c>
      <c r="C784" t="n">
        <v>7.949711092767786</v>
      </c>
      <c r="D784" t="n">
        <v>281.9773684210526</v>
      </c>
      <c r="E784" t="n">
        <v>4.017578947368422</v>
      </c>
    </row>
    <row r="785">
      <c r="A785" t="inlineStr">
        <is>
          <t>002608</t>
        </is>
      </c>
      <c r="B785" t="n">
        <v>0.0001369741087192611</v>
      </c>
      <c r="C785" t="n">
        <v>7.883211678832125</v>
      </c>
      <c r="D785" t="n">
        <v>6.68336842105263</v>
      </c>
      <c r="E785" t="n">
        <v>0.03831578947368422</v>
      </c>
    </row>
    <row r="786">
      <c r="A786" t="inlineStr">
        <is>
          <t>002008</t>
        </is>
      </c>
      <c r="B786" t="n">
        <v>0.002446084408851688</v>
      </c>
      <c r="C786" t="n">
        <v>7.863463969658668</v>
      </c>
      <c r="D786" t="n">
        <v>38.11473684210527</v>
      </c>
      <c r="E786" t="n">
        <v>2.107263157894737</v>
      </c>
    </row>
    <row r="787">
      <c r="A787" t="inlineStr">
        <is>
          <t>002087</t>
        </is>
      </c>
      <c r="B787" t="n">
        <v>0.0001022362719300655</v>
      </c>
      <c r="C787" t="n">
        <v>7.848101265822782</v>
      </c>
      <c r="D787" t="n">
        <v>4.034947368421052</v>
      </c>
      <c r="E787" t="n">
        <v>4.274105263157895</v>
      </c>
    </row>
    <row r="788">
      <c r="A788" t="inlineStr">
        <is>
          <t>002172</t>
        </is>
      </c>
      <c r="B788" t="n">
        <v>0.0002246073544954993</v>
      </c>
      <c r="C788" t="n">
        <v>7.746478873239449</v>
      </c>
      <c r="D788" t="n">
        <v>2.910526315789474</v>
      </c>
      <c r="E788" t="n">
        <v>3.212315789473685</v>
      </c>
    </row>
    <row r="789">
      <c r="A789" t="inlineStr">
        <is>
          <t>600109</t>
        </is>
      </c>
      <c r="B789" t="n">
        <v>0.001163593378818523</v>
      </c>
      <c r="C789" t="n">
        <v>7.55494505494505</v>
      </c>
      <c r="D789" t="n">
        <v>15.73526315789474</v>
      </c>
      <c r="E789" t="n">
        <v>3.128315789473684</v>
      </c>
    </row>
    <row r="790">
      <c r="A790" t="inlineStr">
        <is>
          <t>000727</t>
        </is>
      </c>
      <c r="B790" t="n">
        <v>5.611590654791895e-05</v>
      </c>
      <c r="C790" t="n">
        <v>7.522123893805333</v>
      </c>
      <c r="D790" t="n">
        <v>2.481157894736842</v>
      </c>
      <c r="E790" t="n">
        <v>1.321263157894737</v>
      </c>
    </row>
    <row r="791">
      <c r="A791" t="inlineStr">
        <is>
          <t>603085</t>
        </is>
      </c>
      <c r="B791" t="n">
        <v>0.0007739571039337619</v>
      </c>
      <c r="C791" t="n">
        <v>7.481559536354054</v>
      </c>
      <c r="D791" t="n">
        <v>9.906421052631579</v>
      </c>
      <c r="E791" t="n">
        <v>1.84821052631579</v>
      </c>
    </row>
    <row r="792">
      <c r="A792" t="inlineStr">
        <is>
          <t>002537</t>
        </is>
      </c>
      <c r="B792" t="n">
        <v>0.000433515074235296</v>
      </c>
      <c r="C792" t="n">
        <v>7.42942050520059</v>
      </c>
      <c r="D792" t="n">
        <v>7.321263157894736</v>
      </c>
      <c r="E792" t="n">
        <v>3.06821052631579</v>
      </c>
    </row>
    <row r="793">
      <c r="A793" t="inlineStr">
        <is>
          <t>688003</t>
        </is>
      </c>
      <c r="B793" t="n">
        <v>0.001230143442012266</v>
      </c>
      <c r="C793" t="n">
        <v>7.404795486600846</v>
      </c>
      <c r="D793" t="n">
        <v>32.59168421052632</v>
      </c>
      <c r="E793" t="n">
        <v>3.237368421052631</v>
      </c>
    </row>
    <row r="794">
      <c r="A794" t="inlineStr">
        <is>
          <t>600231</t>
        </is>
      </c>
      <c r="B794" t="n">
        <v>5.076660439348062e-05</v>
      </c>
      <c r="C794" t="n">
        <v>7.391304347826111</v>
      </c>
      <c r="D794" t="n">
        <v>2.317473684210527</v>
      </c>
      <c r="E794" t="n">
        <v>0.6498947368421052</v>
      </c>
    </row>
    <row r="795">
      <c r="A795" t="inlineStr">
        <is>
          <t>002998</t>
        </is>
      </c>
      <c r="B795" t="n">
        <v>0.0006909933750558656</v>
      </c>
      <c r="C795" t="n">
        <v>7.363420427553424</v>
      </c>
      <c r="D795" t="n">
        <v>10.15809523809524</v>
      </c>
      <c r="E795" t="n">
        <v>15.55079365079365</v>
      </c>
    </row>
    <row r="796">
      <c r="A796" t="inlineStr">
        <is>
          <t>600654</t>
        </is>
      </c>
      <c r="B796" t="n">
        <v>6.430294067989434e-05</v>
      </c>
      <c r="C796" t="n">
        <v>7.317073170731714</v>
      </c>
      <c r="D796" t="n">
        <v>1.689052631578947</v>
      </c>
      <c r="E796" t="n">
        <v>0.6816842105263157</v>
      </c>
    </row>
    <row r="797">
      <c r="A797" t="inlineStr">
        <is>
          <t>000517</t>
        </is>
      </c>
      <c r="B797" t="n">
        <v>0.0001327379039888774</v>
      </c>
      <c r="C797" t="n">
        <v>7.25190839694656</v>
      </c>
      <c r="D797" t="n">
        <v>2.901368421052632</v>
      </c>
      <c r="E797" t="n">
        <v>1.023578947368421</v>
      </c>
    </row>
    <row r="798">
      <c r="A798" t="inlineStr">
        <is>
          <t>603939</t>
        </is>
      </c>
      <c r="B798" t="n">
        <v>0.002862932405121581</v>
      </c>
      <c r="C798" t="n">
        <v>7.200000000000006</v>
      </c>
      <c r="D798" t="n">
        <v>97.50210526315789</v>
      </c>
      <c r="E798" t="n">
        <v>0.6597894736842106</v>
      </c>
    </row>
    <row r="799">
      <c r="A799" t="inlineStr">
        <is>
          <t>002534</t>
        </is>
      </c>
      <c r="B799" t="n">
        <v>0.0003246800313419584</v>
      </c>
      <c r="C799" t="n">
        <v>7.192575406032486</v>
      </c>
      <c r="D799" t="n">
        <v>9.471263157894736</v>
      </c>
      <c r="E799" t="n">
        <v>0.5802105263157894</v>
      </c>
    </row>
    <row r="800">
      <c r="A800" t="inlineStr">
        <is>
          <t>000911</t>
        </is>
      </c>
      <c r="B800" t="n">
        <v>0.000435212189007448</v>
      </c>
      <c r="C800" t="n">
        <v>7.132867132867138</v>
      </c>
      <c r="D800" t="n">
        <v>7.996210526315788</v>
      </c>
      <c r="E800" t="n">
        <v>2.686736842105263</v>
      </c>
    </row>
    <row r="801">
      <c r="A801" t="inlineStr">
        <is>
          <t>603778</t>
        </is>
      </c>
      <c r="B801" t="n">
        <v>0.000123435174096305</v>
      </c>
      <c r="C801" t="n">
        <v>7.124681933842236</v>
      </c>
      <c r="D801" t="n">
        <v>4.389157894736842</v>
      </c>
      <c r="E801" t="n">
        <v>1.169789473684211</v>
      </c>
    </row>
    <row r="802">
      <c r="A802" t="inlineStr">
        <is>
          <t>603321</t>
        </is>
      </c>
      <c r="B802" t="n">
        <v>0.0001841624702286478</v>
      </c>
      <c r="C802" t="n">
        <v>7.124352331606221</v>
      </c>
      <c r="D802" t="n">
        <v>7.961368421052633</v>
      </c>
      <c r="E802" t="n">
        <v>3.042421052631578</v>
      </c>
    </row>
    <row r="803">
      <c r="A803" t="inlineStr">
        <is>
          <t>000570</t>
        </is>
      </c>
      <c r="B803" t="n">
        <v>0.0001404417884637907</v>
      </c>
      <c r="C803" t="n">
        <v>7.086614173228356</v>
      </c>
      <c r="D803" t="n">
        <v>5.034315789473684</v>
      </c>
      <c r="E803" t="n">
        <v>1.714</v>
      </c>
    </row>
    <row r="804">
      <c r="A804" t="inlineStr">
        <is>
          <t>000980</t>
        </is>
      </c>
      <c r="B804" t="n">
        <v>4.276788701544958e-05</v>
      </c>
      <c r="C804" t="n">
        <v>7.086614173228356</v>
      </c>
      <c r="D804" t="n">
        <v>1.412736842105263</v>
      </c>
      <c r="E804" t="n">
        <v>2.269894736842106</v>
      </c>
    </row>
    <row r="805">
      <c r="A805" t="inlineStr">
        <is>
          <t>600894</t>
        </is>
      </c>
      <c r="B805" t="n">
        <v>0.0001641424604122275</v>
      </c>
      <c r="C805" t="n">
        <v>7.057256990679095</v>
      </c>
      <c r="D805" t="n">
        <v>8.128105263157895</v>
      </c>
      <c r="E805" t="n">
        <v>0.9062105263157892</v>
      </c>
    </row>
    <row r="806">
      <c r="A806" t="inlineStr">
        <is>
          <t>002350</t>
        </is>
      </c>
      <c r="B806" t="n">
        <v>0.0001328952423317225</v>
      </c>
      <c r="C806" t="n">
        <v>7.039711191335729</v>
      </c>
      <c r="D806" t="n">
        <v>5.48</v>
      </c>
      <c r="E806" t="n">
        <v>1.248947368421053</v>
      </c>
    </row>
    <row r="807">
      <c r="A807" t="inlineStr">
        <is>
          <t>600459</t>
        </is>
      </c>
      <c r="B807" t="n">
        <v>0.001171044405889143</v>
      </c>
      <c r="C807" t="n">
        <v>6.995033112582782</v>
      </c>
      <c r="D807" t="n">
        <v>23.80715789473685</v>
      </c>
      <c r="E807" t="n">
        <v>2.811052631578947</v>
      </c>
    </row>
    <row r="808">
      <c r="A808" t="inlineStr">
        <is>
          <t>002876</t>
        </is>
      </c>
      <c r="B808" t="n">
        <v>0.001561677811846794</v>
      </c>
      <c r="C808" t="n">
        <v>6.982033204457583</v>
      </c>
      <c r="D808" t="n">
        <v>44.64873684210527</v>
      </c>
      <c r="E808" t="n">
        <v>1.949684210526316</v>
      </c>
    </row>
    <row r="809">
      <c r="A809" t="inlineStr">
        <is>
          <t>603737</t>
        </is>
      </c>
      <c r="B809" t="n">
        <v>0.006740238902313458</v>
      </c>
      <c r="C809" t="n">
        <v>6.959498003422704</v>
      </c>
      <c r="D809" t="n">
        <v>149.9176842105263</v>
      </c>
      <c r="E809" t="n">
        <v>0.6096842105263158</v>
      </c>
    </row>
    <row r="810">
      <c r="A810" t="inlineStr">
        <is>
          <t>000921</t>
        </is>
      </c>
      <c r="B810" t="n">
        <v>0.001151800082360855</v>
      </c>
      <c r="C810" t="n">
        <v>6.950672645739897</v>
      </c>
      <c r="D810" t="n">
        <v>14.34273684210526</v>
      </c>
      <c r="E810" t="n">
        <v>1.125052631578947</v>
      </c>
    </row>
    <row r="811">
      <c r="A811" t="inlineStr">
        <is>
          <t>603268</t>
        </is>
      </c>
      <c r="B811" t="n">
        <v>0.0007001142789688082</v>
      </c>
      <c r="C811" t="n">
        <v>6.883116883116891</v>
      </c>
      <c r="D811" t="n">
        <v>17.30073684210527</v>
      </c>
      <c r="E811" t="n">
        <v>1.191368421052632</v>
      </c>
    </row>
    <row r="812">
      <c r="A812" t="inlineStr">
        <is>
          <t>600722</t>
        </is>
      </c>
      <c r="B812" t="n">
        <v>0.0002416028724289236</v>
      </c>
      <c r="C812" t="n">
        <v>6.864988558352403</v>
      </c>
      <c r="D812" t="n">
        <v>4.184105263157895</v>
      </c>
      <c r="E812" t="n">
        <v>2.145999999999999</v>
      </c>
    </row>
    <row r="813">
      <c r="A813" t="inlineStr">
        <is>
          <t>002726</t>
        </is>
      </c>
      <c r="B813" t="n">
        <v>0.001404911635297351</v>
      </c>
      <c r="C813" t="n">
        <v>6.791171477079794</v>
      </c>
      <c r="D813" t="n">
        <v>12.0838947368421</v>
      </c>
      <c r="E813" t="n">
        <v>2.327473684210526</v>
      </c>
    </row>
    <row r="814">
      <c r="A814" t="inlineStr">
        <is>
          <t>601666</t>
        </is>
      </c>
      <c r="B814" t="n">
        <v>0.0001493033536959055</v>
      </c>
      <c r="C814" t="n">
        <v>6.761565836298922</v>
      </c>
      <c r="D814" t="n">
        <v>5.852210526315789</v>
      </c>
      <c r="E814" t="n">
        <v>1.115157894736842</v>
      </c>
    </row>
    <row r="815">
      <c r="A815" t="inlineStr">
        <is>
          <t>603308</t>
        </is>
      </c>
      <c r="B815" t="n">
        <v>0.001032311013468335</v>
      </c>
      <c r="C815" t="n">
        <v>6.669136717302715</v>
      </c>
      <c r="D815" t="n">
        <v>26.71052631578947</v>
      </c>
      <c r="E815" t="n">
        <v>1.407894736842106</v>
      </c>
    </row>
    <row r="816">
      <c r="A816" t="inlineStr">
        <is>
          <t>600967</t>
        </is>
      </c>
      <c r="B816" t="n">
        <v>0.001063666620199252</v>
      </c>
      <c r="C816" t="n">
        <v>6.496927129060581</v>
      </c>
      <c r="D816" t="n">
        <v>11.00652631578948</v>
      </c>
      <c r="E816" t="n">
        <v>1.592105263157895</v>
      </c>
    </row>
    <row r="817">
      <c r="A817" t="inlineStr">
        <is>
          <t>600865</t>
        </is>
      </c>
      <c r="B817" t="n">
        <v>0.000132498173753222</v>
      </c>
      <c r="C817" t="n">
        <v>6.417910447761188</v>
      </c>
      <c r="D817" t="n">
        <v>7.364947368421055</v>
      </c>
      <c r="E817" t="n">
        <v>1.283473684210526</v>
      </c>
    </row>
    <row r="818">
      <c r="A818" t="inlineStr">
        <is>
          <t>600098</t>
        </is>
      </c>
      <c r="B818" t="n">
        <v>0.0001515928160655752</v>
      </c>
      <c r="C818" t="n">
        <v>6.400000000000006</v>
      </c>
      <c r="D818" t="n">
        <v>5.981157894736842</v>
      </c>
      <c r="E818" t="n">
        <v>0.2162105263157895</v>
      </c>
    </row>
    <row r="819">
      <c r="A819" t="inlineStr">
        <is>
          <t>600780</t>
        </is>
      </c>
      <c r="B819" t="n">
        <v>4.595064378396236e-05</v>
      </c>
      <c r="C819" t="n">
        <v>6.321839080459779</v>
      </c>
      <c r="D819" t="n">
        <v>3.418631578947368</v>
      </c>
      <c r="E819" t="n">
        <v>0.3836842105263158</v>
      </c>
    </row>
    <row r="820">
      <c r="A820" t="inlineStr">
        <is>
          <t>600096</t>
        </is>
      </c>
      <c r="B820" t="n">
        <v>0.0002304269790865491</v>
      </c>
      <c r="C820" t="n">
        <v>6.304728546409821</v>
      </c>
      <c r="D820" t="n">
        <v>5.495263157894738</v>
      </c>
      <c r="E820" t="n">
        <v>1.135789473684211</v>
      </c>
    </row>
    <row r="821">
      <c r="A821" t="inlineStr">
        <is>
          <t>600143</t>
        </is>
      </c>
      <c r="B821" t="n">
        <v>0.0002921613106540731</v>
      </c>
      <c r="C821" t="n">
        <v>6.230529595015577</v>
      </c>
      <c r="D821" t="n">
        <v>16.73673684210527</v>
      </c>
      <c r="E821" t="n">
        <v>1.88421052631579</v>
      </c>
    </row>
    <row r="822">
      <c r="A822" t="inlineStr">
        <is>
          <t>688369</t>
        </is>
      </c>
      <c r="B822" t="n">
        <v>0.002778996352366675</v>
      </c>
      <c r="C822" t="n">
        <v>6.210235131396979</v>
      </c>
      <c r="D822" t="n">
        <v>74.0042105263158</v>
      </c>
      <c r="E822" t="n">
        <v>1.923684210526316</v>
      </c>
    </row>
    <row r="823">
      <c r="A823" t="inlineStr">
        <is>
          <t>600791</t>
        </is>
      </c>
      <c r="B823" t="n">
        <v>0.0002576949608196782</v>
      </c>
      <c r="C823" t="n">
        <v>6.209850107066384</v>
      </c>
      <c r="D823" t="n">
        <v>4.44221052631579</v>
      </c>
      <c r="E823" t="n">
        <v>1.786526315789473</v>
      </c>
    </row>
    <row r="824">
      <c r="A824" t="inlineStr">
        <is>
          <t>600786</t>
        </is>
      </c>
      <c r="B824" t="n">
        <v>0.006325838199813925</v>
      </c>
      <c r="C824" t="n">
        <v>6.201550387596888</v>
      </c>
      <c r="D824" t="n">
        <v>77.66315789473684</v>
      </c>
      <c r="E824" t="n">
        <v>0</v>
      </c>
    </row>
    <row r="825">
      <c r="A825" t="inlineStr">
        <is>
          <t>600644</t>
        </is>
      </c>
      <c r="B825" t="n">
        <v>0.0001379212218851722</v>
      </c>
      <c r="C825" t="n">
        <v>6.129597197898429</v>
      </c>
      <c r="D825" t="n">
        <v>5.425052631578947</v>
      </c>
      <c r="E825" t="n">
        <v>1.012842105263158</v>
      </c>
    </row>
    <row r="826">
      <c r="A826" t="inlineStr">
        <is>
          <t>600581</t>
        </is>
      </c>
      <c r="B826" t="n">
        <v>0.0001362411623169906</v>
      </c>
      <c r="C826" t="n">
        <v>6.077348066298338</v>
      </c>
      <c r="D826" t="n">
        <v>3.589052631578947</v>
      </c>
      <c r="E826" t="n">
        <v>2.572315789473684</v>
      </c>
    </row>
    <row r="827">
      <c r="A827" t="inlineStr">
        <is>
          <t>600999</t>
        </is>
      </c>
      <c r="B827" t="n">
        <v>0.0003349389178406275</v>
      </c>
      <c r="C827" t="n">
        <v>6.046976511744107</v>
      </c>
      <c r="D827" t="n">
        <v>21.72189473684211</v>
      </c>
      <c r="E827" t="n">
        <v>0.4747368421052631</v>
      </c>
    </row>
    <row r="828">
      <c r="A828" t="inlineStr">
        <is>
          <t>603659</t>
        </is>
      </c>
      <c r="B828" t="n">
        <v>0.004302473022236812</v>
      </c>
      <c r="C828" t="n">
        <v>6.032593157342991</v>
      </c>
      <c r="D828" t="n">
        <v>106.4588421052632</v>
      </c>
      <c r="E828" t="n">
        <v>1.587052631578947</v>
      </c>
    </row>
    <row r="829">
      <c r="A829" t="inlineStr">
        <is>
          <t>600382</t>
        </is>
      </c>
      <c r="B829" t="n">
        <v>0.000336112261211812</v>
      </c>
      <c r="C829" t="n">
        <v>5.967450271247743</v>
      </c>
      <c r="D829" t="n">
        <v>5.441789473684209</v>
      </c>
      <c r="E829" t="n">
        <v>2.110631578947368</v>
      </c>
    </row>
    <row r="830">
      <c r="A830" t="inlineStr">
        <is>
          <t>688298</t>
        </is>
      </c>
      <c r="B830" t="n">
        <v>0.02800868274448263</v>
      </c>
      <c r="C830" t="n">
        <v>5.937745226262092</v>
      </c>
      <c r="D830" t="n">
        <v>157.6475789473684</v>
      </c>
      <c r="E830" t="n">
        <v>6.667263157894737</v>
      </c>
    </row>
    <row r="831">
      <c r="A831" t="inlineStr">
        <is>
          <t>603991</t>
        </is>
      </c>
      <c r="B831" t="n">
        <v>0.001370215124437361</v>
      </c>
      <c r="C831" t="n">
        <v>5.934718100890213</v>
      </c>
      <c r="D831" t="n">
        <v>38.16336842105263</v>
      </c>
      <c r="E831" t="n">
        <v>0.8861052631578945</v>
      </c>
    </row>
    <row r="832">
      <c r="A832" t="inlineStr">
        <is>
          <t>600518</t>
        </is>
      </c>
      <c r="B832" t="n">
        <v>0.0006978176904351637</v>
      </c>
      <c r="C832" t="n">
        <v>5.928853754940722</v>
      </c>
      <c r="D832" t="n">
        <v>3.124315789473684</v>
      </c>
      <c r="E832" t="n">
        <v>0.881684210526316</v>
      </c>
    </row>
    <row r="833">
      <c r="A833" t="inlineStr">
        <is>
          <t>601339</t>
        </is>
      </c>
      <c r="B833" t="n">
        <v>0.0003211621454894134</v>
      </c>
      <c r="C833" t="n">
        <v>5.85106382978724</v>
      </c>
      <c r="D833" t="n">
        <v>4.056947368421052</v>
      </c>
      <c r="E833" t="n">
        <v>1.131368421052632</v>
      </c>
    </row>
    <row r="834">
      <c r="A834" t="inlineStr">
        <is>
          <t>600163</t>
        </is>
      </c>
      <c r="B834" t="n">
        <v>9.620365197302441e-05</v>
      </c>
      <c r="C834" t="n">
        <v>5.837563451776639</v>
      </c>
      <c r="D834" t="n">
        <v>3.717578947368421</v>
      </c>
      <c r="E834" t="n">
        <v>0.8106315789473684</v>
      </c>
    </row>
    <row r="835">
      <c r="A835" t="inlineStr">
        <is>
          <t>688363</t>
        </is>
      </c>
      <c r="B835" t="n">
        <v>0.01228094487667275</v>
      </c>
      <c r="C835" t="n">
        <v>5.709888418622566</v>
      </c>
      <c r="D835" t="n">
        <v>140.2662105263158</v>
      </c>
      <c r="E835" t="n">
        <v>2.478736842105263</v>
      </c>
    </row>
    <row r="836">
      <c r="A836" t="inlineStr">
        <is>
          <t>600900</t>
        </is>
      </c>
      <c r="B836" t="n">
        <v>0.0002375088131413544</v>
      </c>
      <c r="C836" t="n">
        <v>5.604883462819088</v>
      </c>
      <c r="D836" t="n">
        <v>19.54694736842105</v>
      </c>
      <c r="E836" t="n">
        <v>0.09136842105263156</v>
      </c>
    </row>
    <row r="837">
      <c r="A837" t="inlineStr">
        <is>
          <t>600539</t>
        </is>
      </c>
      <c r="B837" t="n">
        <v>7.30826908726816e-05</v>
      </c>
      <c r="C837" t="n">
        <v>5.444126074498556</v>
      </c>
      <c r="D837" t="n">
        <v>7.233368421052629</v>
      </c>
      <c r="E837" t="n">
        <v>0.2026315789473685</v>
      </c>
    </row>
    <row r="838">
      <c r="A838" t="inlineStr">
        <is>
          <t>600543</t>
        </is>
      </c>
      <c r="B838" t="n">
        <v>0.002150773092830376</v>
      </c>
      <c r="C838" t="n">
        <v>5.438401775804658</v>
      </c>
      <c r="D838" t="n">
        <v>8.53063157894737</v>
      </c>
      <c r="E838" t="n">
        <v>9.529157894736842</v>
      </c>
    </row>
    <row r="839">
      <c r="A839" t="inlineStr">
        <is>
          <t>603338</t>
        </is>
      </c>
      <c r="B839" t="n">
        <v>0.002289024076991625</v>
      </c>
      <c r="C839" t="n">
        <v>5.382496291587202</v>
      </c>
      <c r="D839" t="n">
        <v>101.506947368421</v>
      </c>
      <c r="E839" t="n">
        <v>0.5032631578947369</v>
      </c>
    </row>
    <row r="840">
      <c r="A840" t="inlineStr">
        <is>
          <t>600248</t>
        </is>
      </c>
      <c r="B840" t="n">
        <v>6.229986735017624e-05</v>
      </c>
      <c r="C840" t="n">
        <v>5.381165919282527</v>
      </c>
      <c r="D840" t="n">
        <v>4.221157894736842</v>
      </c>
      <c r="E840" t="n">
        <v>0.7914736842105263</v>
      </c>
    </row>
    <row r="841">
      <c r="A841" t="inlineStr">
        <is>
          <t>603339</t>
        </is>
      </c>
      <c r="B841" t="n">
        <v>0.0003474070560052909</v>
      </c>
      <c r="C841" t="n">
        <v>5.164319248826277</v>
      </c>
      <c r="D841" t="n">
        <v>10.30652631578947</v>
      </c>
      <c r="E841" t="n">
        <v>1.210421052631579</v>
      </c>
    </row>
    <row r="842">
      <c r="A842" t="inlineStr">
        <is>
          <t>601163</t>
        </is>
      </c>
      <c r="B842" t="n">
        <v>0.000907192268479518</v>
      </c>
      <c r="C842" t="n">
        <v>5.126452494873557</v>
      </c>
      <c r="D842" t="n">
        <v>16.08957894736843</v>
      </c>
      <c r="E842" t="n">
        <v>0.9464210526315789</v>
      </c>
    </row>
    <row r="843">
      <c r="A843" t="inlineStr">
        <is>
          <t>600531</t>
        </is>
      </c>
      <c r="B843" t="n">
        <v>0.0003174236892626393</v>
      </c>
      <c r="C843" t="n">
        <v>5.087719298245608</v>
      </c>
      <c r="D843" t="n">
        <v>5.353157894736841</v>
      </c>
      <c r="E843" t="n">
        <v>3.820105263157895</v>
      </c>
    </row>
    <row r="844">
      <c r="A844" t="inlineStr">
        <is>
          <t>600782</t>
        </is>
      </c>
      <c r="B844" t="n">
        <v>0.0001180025958320541</v>
      </c>
      <c r="C844" t="n">
        <v>5.034324942791746</v>
      </c>
      <c r="D844" t="n">
        <v>4.357473684210527</v>
      </c>
      <c r="E844" t="n">
        <v>0.956736842105263</v>
      </c>
    </row>
    <row r="845">
      <c r="A845" t="inlineStr">
        <is>
          <t>600301</t>
        </is>
      </c>
      <c r="B845" t="n">
        <v>4.29030901880788e-05</v>
      </c>
      <c r="C845" t="n">
        <v>4.984423676012462</v>
      </c>
      <c r="D845" t="n">
        <v>6.495263157894738</v>
      </c>
      <c r="E845" t="n">
        <v>0.3405263157894737</v>
      </c>
    </row>
    <row r="846">
      <c r="A846" t="inlineStr">
        <is>
          <t>600017</t>
        </is>
      </c>
      <c r="B846" t="n">
        <v>2.36015684120917e-05</v>
      </c>
      <c r="C846" t="n">
        <v>4.693140794223827</v>
      </c>
      <c r="D846" t="n">
        <v>2.837473684210526</v>
      </c>
      <c r="E846" t="n">
        <v>0.6092631578947368</v>
      </c>
    </row>
    <row r="847">
      <c r="A847" t="inlineStr">
        <is>
          <t>600058</t>
        </is>
      </c>
      <c r="B847" t="n">
        <v>0.0001143489767244745</v>
      </c>
      <c r="C847" t="n">
        <v>4.545454545454541</v>
      </c>
      <c r="D847" t="n">
        <v>6.944315789473683</v>
      </c>
      <c r="E847" t="n">
        <v>0.6187368421052631</v>
      </c>
    </row>
    <row r="848">
      <c r="A848" t="inlineStr">
        <is>
          <t>600320</t>
        </is>
      </c>
      <c r="B848" t="n">
        <v>2.52743386855554e-05</v>
      </c>
      <c r="C848" t="n">
        <v>4.516129032258065</v>
      </c>
      <c r="D848" t="n">
        <v>3.041894736842105</v>
      </c>
      <c r="E848" t="n">
        <v>0.2414736842105263</v>
      </c>
    </row>
    <row r="849">
      <c r="A849" t="inlineStr">
        <is>
          <t>601996</t>
        </is>
      </c>
      <c r="B849" t="n">
        <v>5.717912696610032e-05</v>
      </c>
      <c r="C849" t="n">
        <v>4.452054794520555</v>
      </c>
      <c r="D849" t="n">
        <v>2.873052631578947</v>
      </c>
      <c r="E849" t="n">
        <v>0.9205263157894737</v>
      </c>
    </row>
    <row r="850">
      <c r="A850" t="inlineStr">
        <is>
          <t>600699</t>
        </is>
      </c>
      <c r="B850" t="n">
        <v>0.0009272702811530286</v>
      </c>
      <c r="C850" t="n">
        <v>4.405104981473862</v>
      </c>
      <c r="D850" t="n">
        <v>23.99905263157894</v>
      </c>
      <c r="E850" t="n">
        <v>1.830631578947369</v>
      </c>
    </row>
    <row r="851">
      <c r="A851" t="inlineStr">
        <is>
          <t>600022</t>
        </is>
      </c>
      <c r="B851" t="n">
        <v>1.305945888785252e-05</v>
      </c>
      <c r="C851" t="n">
        <v>4.379562043795615</v>
      </c>
      <c r="D851" t="n">
        <v>1.41178947368421</v>
      </c>
      <c r="E851" t="n">
        <v>0.815684210526316</v>
      </c>
    </row>
    <row r="852">
      <c r="A852" t="inlineStr">
        <is>
          <t>600823</t>
        </is>
      </c>
      <c r="B852" t="n">
        <v>0.0007504974967195339</v>
      </c>
      <c r="C852" t="n">
        <v>4.328018223234631</v>
      </c>
      <c r="D852" t="n">
        <v>5.85136842105263</v>
      </c>
      <c r="E852" t="n">
        <v>0.7370526315789473</v>
      </c>
    </row>
    <row r="853">
      <c r="A853" t="inlineStr">
        <is>
          <t>600354</t>
        </is>
      </c>
      <c r="B853" t="n">
        <v>6.260678786750158e-05</v>
      </c>
      <c r="C853" t="n">
        <v>4.316546762589923</v>
      </c>
      <c r="D853" t="n">
        <v>4.008421052631579</v>
      </c>
      <c r="E853" t="n">
        <v>1.440421052631579</v>
      </c>
    </row>
    <row r="854">
      <c r="A854" t="inlineStr">
        <is>
          <t>601699</t>
        </is>
      </c>
      <c r="B854" t="n">
        <v>8.497025340039323e-05</v>
      </c>
      <c r="C854" t="n">
        <v>4.299363057324834</v>
      </c>
      <c r="D854" t="n">
        <v>6.35336842105263</v>
      </c>
      <c r="E854" t="n">
        <v>0.836</v>
      </c>
    </row>
    <row r="855">
      <c r="A855" t="inlineStr">
        <is>
          <t>600774</t>
        </is>
      </c>
      <c r="B855" t="n">
        <v>0.0004431522500882427</v>
      </c>
      <c r="C855" t="n">
        <v>4.28682774746687</v>
      </c>
      <c r="D855" t="n">
        <v>12.56410526315789</v>
      </c>
      <c r="E855" t="n">
        <v>0.5469473684210526</v>
      </c>
    </row>
    <row r="856">
      <c r="A856" t="inlineStr">
        <is>
          <t>600228</t>
        </is>
      </c>
      <c r="B856" t="n">
        <v>0.0006005983533645599</v>
      </c>
      <c r="C856" t="n">
        <v>4.197761194029836</v>
      </c>
      <c r="D856" t="n">
        <v>11.50126315789474</v>
      </c>
      <c r="E856" t="n">
        <v>0.7865263157894735</v>
      </c>
    </row>
    <row r="857">
      <c r="A857" t="inlineStr">
        <is>
          <t>600182</t>
        </is>
      </c>
      <c r="B857" t="n">
        <v>0.0007208255935803846</v>
      </c>
      <c r="C857" t="n">
        <v>4.124408384043288</v>
      </c>
      <c r="D857" t="n">
        <v>14.82378947368421</v>
      </c>
      <c r="E857" t="n">
        <v>0.9218947368421052</v>
      </c>
    </row>
    <row r="858">
      <c r="A858" t="inlineStr">
        <is>
          <t>601377</t>
        </is>
      </c>
      <c r="B858" t="n">
        <v>0.0001347326738510237</v>
      </c>
      <c r="C858" t="n">
        <v>4.104477611940305</v>
      </c>
      <c r="D858" t="n">
        <v>8.428105263157894</v>
      </c>
      <c r="E858" t="n">
        <v>1.443578947368422</v>
      </c>
    </row>
    <row r="859">
      <c r="A859" t="inlineStr">
        <is>
          <t>603323</t>
        </is>
      </c>
      <c r="B859" t="n">
        <v>5.698591383273413e-05</v>
      </c>
      <c r="C859" t="n">
        <v>4.033970276008492</v>
      </c>
      <c r="D859" t="n">
        <v>4.823684210526316</v>
      </c>
      <c r="E859" t="n">
        <v>2.051578947368421</v>
      </c>
    </row>
    <row r="860">
      <c r="A860" t="inlineStr">
        <is>
          <t>600253</t>
        </is>
      </c>
      <c r="B860" t="n">
        <v>6.824872027266806e-05</v>
      </c>
      <c r="C860" t="n">
        <v>3.986710963455153</v>
      </c>
      <c r="D860" t="n">
        <v>6.418631578947368</v>
      </c>
      <c r="E860" t="n">
        <v>0</v>
      </c>
    </row>
    <row r="861">
      <c r="A861" t="inlineStr">
        <is>
          <t>600321</t>
        </is>
      </c>
      <c r="B861" t="n">
        <v>0.0001753129740420552</v>
      </c>
      <c r="C861" t="n">
        <v>3.980099502487566</v>
      </c>
      <c r="D861" t="n">
        <v>2.211894736842105</v>
      </c>
      <c r="E861" t="n">
        <v>2.037894736842105</v>
      </c>
    </row>
    <row r="862">
      <c r="A862" t="inlineStr">
        <is>
          <t>600191</t>
        </is>
      </c>
      <c r="B862" t="n">
        <v>0.0007136390882182567</v>
      </c>
      <c r="C862" t="n">
        <v>3.908794788273617</v>
      </c>
      <c r="D862" t="n">
        <v>5.938210526315791</v>
      </c>
      <c r="E862" t="n">
        <v>3.845157894736841</v>
      </c>
    </row>
    <row r="863">
      <c r="A863" t="inlineStr">
        <is>
          <t>601985</t>
        </is>
      </c>
      <c r="B863" t="n">
        <v>4.676004195129368e-05</v>
      </c>
      <c r="C863" t="n">
        <v>3.846153846153855</v>
      </c>
      <c r="D863" t="n">
        <v>4.646631578947368</v>
      </c>
      <c r="E863" t="n">
        <v>0.2382105263157895</v>
      </c>
    </row>
    <row r="864">
      <c r="A864" t="inlineStr">
        <is>
          <t>603398</t>
        </is>
      </c>
      <c r="B864" t="n">
        <v>0.0007079621367874963</v>
      </c>
      <c r="C864" t="n">
        <v>3.79487179487179</v>
      </c>
      <c r="D864" t="n">
        <v>10.56378947368421</v>
      </c>
      <c r="E864" t="n">
        <v>1.429578947368421</v>
      </c>
    </row>
    <row r="865">
      <c r="A865" t="inlineStr">
        <is>
          <t>600023</t>
        </is>
      </c>
      <c r="B865" t="n">
        <v>2.56832844146104e-05</v>
      </c>
      <c r="C865" t="n">
        <v>3.70370370370372</v>
      </c>
      <c r="D865" t="n">
        <v>3.710210526315789</v>
      </c>
      <c r="E865" t="n">
        <v>0.1321052631578947</v>
      </c>
    </row>
    <row r="866">
      <c r="A866" t="inlineStr">
        <is>
          <t>600674</t>
        </is>
      </c>
      <c r="B866" t="n">
        <v>4.274770890801627e-05</v>
      </c>
      <c r="C866" t="n">
        <v>3.615702479338845</v>
      </c>
      <c r="D866" t="n">
        <v>10.05052631578947</v>
      </c>
      <c r="E866" t="n">
        <v>0.1285263157894737</v>
      </c>
    </row>
    <row r="867">
      <c r="A867" t="inlineStr">
        <is>
          <t>603997</t>
        </is>
      </c>
      <c r="B867" t="n">
        <v>0.0003624767064316044</v>
      </c>
      <c r="C867" t="n">
        <v>3.527815468113982</v>
      </c>
      <c r="D867" t="n">
        <v>8.065157894736842</v>
      </c>
      <c r="E867" t="n">
        <v>1.448736842105263</v>
      </c>
    </row>
    <row r="868">
      <c r="A868" t="inlineStr">
        <is>
          <t>688516</t>
        </is>
      </c>
      <c r="B868" t="n">
        <v>0.003282988615488867</v>
      </c>
      <c r="C868" t="n">
        <v>3.51177166907799</v>
      </c>
      <c r="D868" t="n">
        <v>76.77000000000001</v>
      </c>
      <c r="E868" t="n">
        <v>5.072842105263158</v>
      </c>
    </row>
    <row r="869">
      <c r="A869" t="inlineStr">
        <is>
          <t>603866</t>
        </is>
      </c>
      <c r="B869" t="n">
        <v>0.001561558046102163</v>
      </c>
      <c r="C869" t="n">
        <v>3.436426116838498</v>
      </c>
      <c r="D869" t="n">
        <v>60.99547368421053</v>
      </c>
      <c r="E869" t="n">
        <v>0.4438947368421053</v>
      </c>
    </row>
    <row r="870">
      <c r="A870" t="inlineStr">
        <is>
          <t>600679</t>
        </is>
      </c>
      <c r="B870" t="n">
        <v>0.0008310670465619416</v>
      </c>
      <c r="C870" t="n">
        <v>3.261675315048174</v>
      </c>
      <c r="D870" t="n">
        <v>13.30968421052632</v>
      </c>
      <c r="E870" t="n">
        <v>1.945473684210526</v>
      </c>
    </row>
    <row r="871">
      <c r="A871" t="inlineStr">
        <is>
          <t>600356</t>
        </is>
      </c>
      <c r="B871" t="n">
        <v>0.0001403091210762468</v>
      </c>
      <c r="C871" t="n">
        <v>3.221809169764556</v>
      </c>
      <c r="D871" t="n">
        <v>8.575263157894739</v>
      </c>
      <c r="E871" t="n">
        <v>0.7295789473684209</v>
      </c>
    </row>
    <row r="872">
      <c r="A872" t="inlineStr">
        <is>
          <t>603606</t>
        </is>
      </c>
      <c r="B872" t="n">
        <v>0.001165875555229759</v>
      </c>
      <c r="C872" t="n">
        <v>3.207869974337041</v>
      </c>
      <c r="D872" t="n">
        <v>22.88810526315789</v>
      </c>
      <c r="E872" t="n">
        <v>2.581263157894737</v>
      </c>
    </row>
    <row r="873">
      <c r="A873" t="inlineStr">
        <is>
          <t>603358</t>
        </is>
      </c>
      <c r="B873" t="n">
        <v>0.0002837880259698305</v>
      </c>
      <c r="C873" t="n">
        <v>3.19383259911894</v>
      </c>
      <c r="D873" t="n">
        <v>18.24957894736842</v>
      </c>
      <c r="E873" t="n">
        <v>0.7931578947368421</v>
      </c>
    </row>
    <row r="874">
      <c r="A874" t="inlineStr">
        <is>
          <t>688088</t>
        </is>
      </c>
      <c r="B874" t="n">
        <v>0.001761881390233817</v>
      </c>
      <c r="C874" t="n">
        <v>3.166344581537106</v>
      </c>
      <c r="D874" t="n">
        <v>68.58810526315791</v>
      </c>
      <c r="E874" t="n">
        <v>0.978</v>
      </c>
    </row>
    <row r="875">
      <c r="A875" t="inlineStr">
        <is>
          <t>600866</t>
        </is>
      </c>
      <c r="B875" t="n">
        <v>0.0001403705791894821</v>
      </c>
      <c r="C875" t="n">
        <v>3.086419753086411</v>
      </c>
      <c r="D875" t="n">
        <v>4.858315789473685</v>
      </c>
      <c r="E875" t="n">
        <v>1.863684210526316</v>
      </c>
    </row>
    <row r="876">
      <c r="A876" t="inlineStr">
        <is>
          <t>601298</t>
        </is>
      </c>
      <c r="B876" t="n">
        <v>7.850125771353779e-05</v>
      </c>
      <c r="C876" t="n">
        <v>3.039999999999998</v>
      </c>
      <c r="D876" t="n">
        <v>6.050315789473681</v>
      </c>
      <c r="E876" t="n">
        <v>0.5436842105263158</v>
      </c>
    </row>
    <row r="877">
      <c r="A877" t="inlineStr">
        <is>
          <t>600908</t>
        </is>
      </c>
      <c r="B877" t="n">
        <v>4.763370105663892e-05</v>
      </c>
      <c r="C877" t="n">
        <v>2.998236331569659</v>
      </c>
      <c r="D877" t="n">
        <v>5.797789473684209</v>
      </c>
      <c r="E877" t="n">
        <v>1.224842105263158</v>
      </c>
    </row>
    <row r="878">
      <c r="A878" t="inlineStr">
        <is>
          <t>600169</t>
        </is>
      </c>
      <c r="B878" t="n">
        <v>1.98338741833175e-05</v>
      </c>
      <c r="C878" t="n">
        <v>2.884615384615397</v>
      </c>
      <c r="D878" t="n">
        <v>2.062526315789474</v>
      </c>
      <c r="E878" t="n">
        <v>0.8295789473684212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9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0.08189687210115892</v>
      </c>
      <c r="C2" t="n">
        <v>389.5238095238096</v>
      </c>
      <c r="D2" t="n">
        <v>7.860899999999999</v>
      </c>
      <c r="E2" t="n">
        <v>4.443300000000001</v>
      </c>
    </row>
    <row r="3">
      <c r="A3" t="inlineStr">
        <is>
          <t>600121</t>
        </is>
      </c>
      <c r="B3" t="n">
        <v>0.008673649386084583</v>
      </c>
      <c r="C3" t="n">
        <v>345.320197044335</v>
      </c>
      <c r="D3" t="n">
        <v>2.932</v>
      </c>
      <c r="E3" t="n">
        <v>5.210999999999999</v>
      </c>
    </row>
    <row r="4">
      <c r="A4" t="inlineStr">
        <is>
          <t>300313</t>
        </is>
      </c>
      <c r="B4" t="n">
        <v>0.03191542745853335</v>
      </c>
      <c r="C4" t="n">
        <v>326.8482490272374</v>
      </c>
      <c r="D4" t="n">
        <v>17.3935</v>
      </c>
      <c r="E4" t="n">
        <v>13.0293</v>
      </c>
    </row>
    <row r="5">
      <c r="A5" t="inlineStr">
        <is>
          <t>300274</t>
        </is>
      </c>
      <c r="B5" t="n">
        <v>0.06436756601236893</v>
      </c>
      <c r="C5" t="n">
        <v>237.1527777777778</v>
      </c>
      <c r="D5" t="n">
        <v>37.19</v>
      </c>
      <c r="E5" t="n">
        <v>4.256799999999999</v>
      </c>
    </row>
    <row r="6">
      <c r="A6" t="inlineStr">
        <is>
          <t>601456</t>
        </is>
      </c>
      <c r="B6" t="n">
        <v>0.005687858699233979</v>
      </c>
      <c r="C6" t="n">
        <v>229.4117647058823</v>
      </c>
      <c r="D6" t="n">
        <v>17.10483870967742</v>
      </c>
      <c r="E6" t="n">
        <v>18.64602150537634</v>
      </c>
    </row>
    <row r="7">
      <c r="A7" t="inlineStr">
        <is>
          <t>603025</t>
        </is>
      </c>
      <c r="B7" t="n">
        <v>0.02245152418536476</v>
      </c>
      <c r="C7" t="n">
        <v>207.5682382133995</v>
      </c>
      <c r="D7" t="n">
        <v>10.6428</v>
      </c>
      <c r="E7" t="n">
        <v>1.6009</v>
      </c>
    </row>
    <row r="8">
      <c r="A8" t="inlineStr">
        <is>
          <t>600189</t>
        </is>
      </c>
      <c r="B8" t="n">
        <v>0.005870826322819835</v>
      </c>
      <c r="C8" t="n">
        <v>202.7210884353742</v>
      </c>
      <c r="D8" t="n">
        <v>7.3366</v>
      </c>
      <c r="E8" t="n">
        <v>5.9588</v>
      </c>
    </row>
    <row r="9">
      <c r="A9" t="inlineStr">
        <is>
          <t>600199</t>
        </is>
      </c>
      <c r="B9" t="n">
        <v>0.01721999708712154</v>
      </c>
      <c r="C9" t="n">
        <v>184.4192634560906</v>
      </c>
      <c r="D9" t="n">
        <v>9.0632</v>
      </c>
      <c r="E9" t="n">
        <v>7.3781</v>
      </c>
    </row>
    <row r="10">
      <c r="A10" t="inlineStr">
        <is>
          <t>000816</t>
        </is>
      </c>
      <c r="B10" t="n">
        <v>0.005572815505871001</v>
      </c>
      <c r="C10" t="n">
        <v>183.0985915492957</v>
      </c>
      <c r="D10" t="n">
        <v>2.4868</v>
      </c>
      <c r="E10" t="n">
        <v>8.095800000000001</v>
      </c>
    </row>
    <row r="11">
      <c r="A11" t="inlineStr">
        <is>
          <t>002709</t>
        </is>
      </c>
      <c r="B11" t="n">
        <v>0.06566289691017919</v>
      </c>
      <c r="C11" t="n">
        <v>166.6929547844374</v>
      </c>
      <c r="D11" t="n">
        <v>62.6347</v>
      </c>
      <c r="E11" t="n">
        <v>2.7663</v>
      </c>
    </row>
    <row r="12">
      <c r="A12" t="inlineStr">
        <is>
          <t>601633</t>
        </is>
      </c>
      <c r="B12" t="n">
        <v>0.01597244406351498</v>
      </c>
      <c r="C12" t="n">
        <v>164.0625</v>
      </c>
      <c r="D12" t="n">
        <v>22.168</v>
      </c>
      <c r="E12" t="n">
        <v>0.5749</v>
      </c>
    </row>
    <row r="13">
      <c r="A13" t="inlineStr">
        <is>
          <t>300064</t>
        </is>
      </c>
      <c r="B13" t="n">
        <v>0.006155370227379857</v>
      </c>
      <c r="C13" t="n">
        <v>162.6168224299065</v>
      </c>
      <c r="D13" t="n">
        <v>4.4551</v>
      </c>
      <c r="E13" t="n">
        <v>14.8592</v>
      </c>
    </row>
    <row r="14">
      <c r="A14" t="inlineStr">
        <is>
          <t>002245</t>
        </is>
      </c>
      <c r="B14" t="n">
        <v>0.00820320293468879</v>
      </c>
      <c r="C14" t="n">
        <v>162.396694214876</v>
      </c>
      <c r="D14" t="n">
        <v>7.2989</v>
      </c>
      <c r="E14" t="n">
        <v>5.4168</v>
      </c>
    </row>
    <row r="15">
      <c r="A15" t="inlineStr">
        <is>
          <t>002612</t>
        </is>
      </c>
      <c r="B15" t="n">
        <v>0.01663776726294721</v>
      </c>
      <c r="C15" t="n">
        <v>161.9138755980862</v>
      </c>
      <c r="D15" t="n">
        <v>12.7904</v>
      </c>
      <c r="E15" t="n">
        <v>6.9831</v>
      </c>
    </row>
    <row r="16">
      <c r="A16" t="inlineStr">
        <is>
          <t>002759</t>
        </is>
      </c>
      <c r="B16" t="n">
        <v>0.01152048433223026</v>
      </c>
      <c r="C16" t="n">
        <v>153.2934131736527</v>
      </c>
      <c r="D16" t="n">
        <v>12.2385</v>
      </c>
      <c r="E16" t="n">
        <v>4.9444</v>
      </c>
    </row>
    <row r="17">
      <c r="A17" t="inlineStr">
        <is>
          <t>300186</t>
        </is>
      </c>
      <c r="B17" t="n">
        <v>0.01036932163693905</v>
      </c>
      <c r="C17" t="n">
        <v>150.109409190372</v>
      </c>
      <c r="D17" t="n">
        <v>38.3594</v>
      </c>
      <c r="E17" t="n">
        <v>2.956300000000001</v>
      </c>
    </row>
    <row r="18">
      <c r="A18" t="inlineStr">
        <is>
          <t>002756</t>
        </is>
      </c>
      <c r="B18" t="n">
        <v>0.0338224973468198</v>
      </c>
      <c r="C18" t="n">
        <v>149.6960486322189</v>
      </c>
      <c r="D18" t="n">
        <v>23.5001</v>
      </c>
      <c r="E18" t="n">
        <v>3.0964</v>
      </c>
    </row>
    <row r="19">
      <c r="A19" t="inlineStr">
        <is>
          <t>600702</t>
        </is>
      </c>
      <c r="B19" t="n">
        <v>0.06440370005272571</v>
      </c>
      <c r="C19" t="n">
        <v>146.9522240527183</v>
      </c>
      <c r="D19" t="n">
        <v>48.3635</v>
      </c>
      <c r="E19" t="n">
        <v>3.6574</v>
      </c>
    </row>
    <row r="20">
      <c r="A20" t="inlineStr">
        <is>
          <t>603486</t>
        </is>
      </c>
      <c r="B20" t="n">
        <v>0.03627649010457883</v>
      </c>
      <c r="C20" t="n">
        <v>145.9922609176341</v>
      </c>
      <c r="D20" t="n">
        <v>56.35939999999999</v>
      </c>
      <c r="E20" t="n">
        <v>2.4281</v>
      </c>
    </row>
    <row r="21">
      <c r="A21" t="inlineStr">
        <is>
          <t>300722</t>
        </is>
      </c>
      <c r="B21" t="n">
        <v>0.09071141903840038</v>
      </c>
      <c r="C21" t="n">
        <v>143.8478747203579</v>
      </c>
      <c r="D21" t="n">
        <v>50.0021</v>
      </c>
      <c r="E21" t="n">
        <v>26.6673</v>
      </c>
    </row>
    <row r="22">
      <c r="A22" t="inlineStr">
        <is>
          <t>601919</t>
        </is>
      </c>
      <c r="B22" t="n">
        <v>0.005838483593329748</v>
      </c>
      <c r="C22" t="n">
        <v>143.5146443514644</v>
      </c>
      <c r="D22" t="n">
        <v>7.250099999999999</v>
      </c>
      <c r="E22" t="n">
        <v>1.2322</v>
      </c>
    </row>
    <row r="23">
      <c r="A23" t="inlineStr">
        <is>
          <t>600559</t>
        </is>
      </c>
      <c r="B23" t="n">
        <v>0.02202674327671729</v>
      </c>
      <c r="C23" t="n">
        <v>143.2369038311181</v>
      </c>
      <c r="D23" t="n">
        <v>16.3499</v>
      </c>
      <c r="E23" t="n">
        <v>8.071099999999999</v>
      </c>
    </row>
    <row r="24">
      <c r="A24" t="inlineStr">
        <is>
          <t>688169</t>
        </is>
      </c>
      <c r="B24" t="n">
        <v>0.604910114614309</v>
      </c>
      <c r="C24" t="n">
        <v>138.5925925925926</v>
      </c>
      <c r="D24" t="n">
        <v>691.9074999999998</v>
      </c>
      <c r="E24" t="n">
        <v>2.7827</v>
      </c>
    </row>
    <row r="25">
      <c r="A25" t="inlineStr">
        <is>
          <t>688017</t>
        </is>
      </c>
      <c r="B25" t="n">
        <v>0.06156144610037098</v>
      </c>
      <c r="C25" t="n">
        <v>135.0585440352961</v>
      </c>
      <c r="D25" t="n">
        <v>97.00493975903615</v>
      </c>
      <c r="E25" t="n">
        <v>7.028192771084337</v>
      </c>
    </row>
    <row r="26">
      <c r="A26" t="inlineStr">
        <is>
          <t>002192</t>
        </is>
      </c>
      <c r="B26" t="n">
        <v>0.02109970580348164</v>
      </c>
      <c r="C26" t="n">
        <v>131.6470588235294</v>
      </c>
      <c r="D26" t="n">
        <v>22.3745</v>
      </c>
      <c r="E26" t="n">
        <v>1.92</v>
      </c>
    </row>
    <row r="27">
      <c r="A27" t="inlineStr">
        <is>
          <t>603267</t>
        </is>
      </c>
      <c r="B27" t="n">
        <v>0.03520913089631415</v>
      </c>
      <c r="C27" t="n">
        <v>128.1952825013714</v>
      </c>
      <c r="D27" t="n">
        <v>87.37449999999998</v>
      </c>
      <c r="E27" t="n">
        <v>1.8344</v>
      </c>
    </row>
    <row r="28">
      <c r="A28" t="inlineStr">
        <is>
          <t>600399</t>
        </is>
      </c>
      <c r="B28" t="n">
        <v>0.007668052152085002</v>
      </c>
      <c r="C28" t="n">
        <v>128.1350482315113</v>
      </c>
      <c r="D28" t="n">
        <v>9.2422</v>
      </c>
      <c r="E28" t="n">
        <v>1.1088</v>
      </c>
    </row>
    <row r="29">
      <c r="A29" t="inlineStr">
        <is>
          <t>300850</t>
        </is>
      </c>
      <c r="B29" t="n">
        <v>0.1335237980369099</v>
      </c>
      <c r="C29" t="n">
        <v>127.416203216594</v>
      </c>
      <c r="D29" t="n">
        <v>93.1185</v>
      </c>
      <c r="E29" t="n">
        <v>14.5071</v>
      </c>
    </row>
    <row r="30">
      <c r="A30" t="inlineStr">
        <is>
          <t>300581</t>
        </is>
      </c>
      <c r="B30" t="n">
        <v>0.04396420073786312</v>
      </c>
      <c r="C30" t="n">
        <v>127.2968667020712</v>
      </c>
      <c r="D30" t="n">
        <v>32.7432</v>
      </c>
      <c r="E30" t="n">
        <v>8.9237</v>
      </c>
    </row>
    <row r="31">
      <c r="A31" t="inlineStr">
        <is>
          <t>300317</t>
        </is>
      </c>
      <c r="B31" t="n">
        <v>0.004514143595289594</v>
      </c>
      <c r="C31" t="n">
        <v>125.7703081232493</v>
      </c>
      <c r="D31" t="n">
        <v>6.6576</v>
      </c>
      <c r="E31" t="n">
        <v>7.1177</v>
      </c>
    </row>
    <row r="32">
      <c r="A32" t="inlineStr">
        <is>
          <t>603919</t>
        </is>
      </c>
      <c r="B32" t="n">
        <v>0.05047848413189165</v>
      </c>
      <c r="C32" t="n">
        <v>125.5453501722158</v>
      </c>
      <c r="D32" t="n">
        <v>29.9185</v>
      </c>
      <c r="E32" t="n">
        <v>4.4812</v>
      </c>
    </row>
    <row r="33">
      <c r="A33" t="inlineStr">
        <is>
          <t>000799</t>
        </is>
      </c>
      <c r="B33" t="n">
        <v>0.03707096477820034</v>
      </c>
      <c r="C33" t="n">
        <v>124.2463958060288</v>
      </c>
      <c r="D33" t="n">
        <v>98.89330000000001</v>
      </c>
      <c r="E33" t="n">
        <v>4.5142</v>
      </c>
    </row>
    <row r="34">
      <c r="A34" t="inlineStr">
        <is>
          <t>600616</t>
        </is>
      </c>
      <c r="B34" t="n">
        <v>0.006346920294932107</v>
      </c>
      <c r="C34" t="n">
        <v>121.0735586481113</v>
      </c>
      <c r="D34" t="n">
        <v>5.994599999999998</v>
      </c>
      <c r="E34" t="n">
        <v>4.872</v>
      </c>
    </row>
    <row r="35">
      <c r="A35" t="inlineStr">
        <is>
          <t>603063</t>
        </is>
      </c>
      <c r="B35" t="n">
        <v>0.009150540763485078</v>
      </c>
      <c r="C35" t="n">
        <v>120.6650831353919</v>
      </c>
      <c r="D35" t="n">
        <v>12.5713</v>
      </c>
      <c r="E35" t="n">
        <v>3.5464</v>
      </c>
    </row>
    <row r="36">
      <c r="A36" t="inlineStr">
        <is>
          <t>600333</t>
        </is>
      </c>
      <c r="B36" t="n">
        <v>0.001640536216736</v>
      </c>
      <c r="C36" t="n">
        <v>117.6056338028169</v>
      </c>
      <c r="D36" t="n">
        <v>4.7837</v>
      </c>
      <c r="E36" t="n">
        <v>3.2866</v>
      </c>
    </row>
    <row r="37">
      <c r="A37" t="inlineStr">
        <is>
          <t>000763</t>
        </is>
      </c>
      <c r="B37" t="n">
        <v>0.001225192578015181</v>
      </c>
      <c r="C37" t="n">
        <v>113.1313131313131</v>
      </c>
      <c r="D37" t="n">
        <v>3.557</v>
      </c>
      <c r="E37" t="n">
        <v>0</v>
      </c>
    </row>
    <row r="38">
      <c r="A38" t="inlineStr">
        <is>
          <t>688598</t>
        </is>
      </c>
      <c r="B38" t="n">
        <v>0.04173512393709368</v>
      </c>
      <c r="C38" t="n">
        <v>111.9140811455847</v>
      </c>
      <c r="D38" t="n">
        <v>118.3665</v>
      </c>
      <c r="E38" t="n">
        <v>6.228199999999999</v>
      </c>
    </row>
    <row r="39">
      <c r="A39" t="inlineStr">
        <is>
          <t>002594</t>
        </is>
      </c>
      <c r="B39" t="n">
        <v>0.1157948269511279</v>
      </c>
      <c r="C39" t="n">
        <v>111.0039705048213</v>
      </c>
      <c r="D39" t="n">
        <v>135.742</v>
      </c>
      <c r="E39" t="n">
        <v>3.3733</v>
      </c>
    </row>
    <row r="40">
      <c r="A40" t="inlineStr">
        <is>
          <t>689009</t>
        </is>
      </c>
      <c r="B40" t="n">
        <v>0.01288081532733192</v>
      </c>
      <c r="C40" t="n">
        <v>110.1558441558442</v>
      </c>
      <c r="D40" t="n">
        <v>69.69555555555554</v>
      </c>
      <c r="E40" t="n">
        <v>23.32711111111111</v>
      </c>
    </row>
    <row r="41">
      <c r="A41" t="inlineStr">
        <is>
          <t>688408</t>
        </is>
      </c>
      <c r="B41" t="n">
        <v>0.04745084181056878</v>
      </c>
      <c r="C41" t="n">
        <v>106.9408740359897</v>
      </c>
      <c r="D41" t="n">
        <v>133.2777108433735</v>
      </c>
      <c r="E41" t="n">
        <v>6.364939759036144</v>
      </c>
    </row>
    <row r="42">
      <c r="A42" t="inlineStr">
        <is>
          <t>600006</t>
        </is>
      </c>
      <c r="B42" t="n">
        <v>0.003437125890736343</v>
      </c>
      <c r="C42" t="n">
        <v>106.7720090293454</v>
      </c>
      <c r="D42" t="n">
        <v>5.894</v>
      </c>
      <c r="E42" t="n">
        <v>3.7014</v>
      </c>
    </row>
    <row r="43">
      <c r="A43" t="inlineStr">
        <is>
          <t>300589</t>
        </is>
      </c>
      <c r="B43" t="n">
        <v>0.02526838679581735</v>
      </c>
      <c r="C43" t="n">
        <v>106.3022508038585</v>
      </c>
      <c r="D43" t="n">
        <v>28.0396</v>
      </c>
      <c r="E43" t="n">
        <v>19.4788</v>
      </c>
    </row>
    <row r="44">
      <c r="A44" t="inlineStr">
        <is>
          <t>000516</t>
        </is>
      </c>
      <c r="B44" t="n">
        <v>0.003730592456716226</v>
      </c>
      <c r="C44" t="n">
        <v>106.1788617886179</v>
      </c>
      <c r="D44" t="n">
        <v>7.768499999999998</v>
      </c>
      <c r="E44" t="n">
        <v>2.2854</v>
      </c>
    </row>
    <row r="45">
      <c r="A45" t="inlineStr">
        <is>
          <t>601908</t>
        </is>
      </c>
      <c r="B45" t="n">
        <v>0.002600082090941397</v>
      </c>
      <c r="C45" t="n">
        <v>105.857740585774</v>
      </c>
      <c r="D45" t="n">
        <v>5.909299999999999</v>
      </c>
      <c r="E45" t="n">
        <v>2.3083</v>
      </c>
    </row>
    <row r="46">
      <c r="A46" t="inlineStr">
        <is>
          <t>002149</t>
        </is>
      </c>
      <c r="B46" t="n">
        <v>0.006513925973611295</v>
      </c>
      <c r="C46" t="n">
        <v>105.4181389870436</v>
      </c>
      <c r="D46" t="n">
        <v>9.7087</v>
      </c>
      <c r="E46" t="n">
        <v>5.320799999999999</v>
      </c>
    </row>
    <row r="47">
      <c r="A47" t="inlineStr">
        <is>
          <t>600809</t>
        </is>
      </c>
      <c r="B47" t="n">
        <v>0.1046873306974293</v>
      </c>
      <c r="C47" t="n">
        <v>104.4039995506123</v>
      </c>
      <c r="D47" t="n">
        <v>230.3574</v>
      </c>
      <c r="E47" t="n">
        <v>0.5565000000000001</v>
      </c>
    </row>
    <row r="48">
      <c r="A48" t="inlineStr">
        <is>
          <t>002497</t>
        </is>
      </c>
      <c r="B48" t="n">
        <v>0.009087949177097369</v>
      </c>
      <c r="C48" t="n">
        <v>101.108870967742</v>
      </c>
      <c r="D48" t="n">
        <v>12.8387</v>
      </c>
      <c r="E48" t="n">
        <v>6.2986</v>
      </c>
    </row>
    <row r="49">
      <c r="A49" t="inlineStr">
        <is>
          <t>688133</t>
        </is>
      </c>
      <c r="B49" t="n">
        <v>0.04434345196526117</v>
      </c>
      <c r="C49" t="n">
        <v>101.0293672419013</v>
      </c>
      <c r="D49" t="n">
        <v>109.2877272727273</v>
      </c>
      <c r="E49" t="n">
        <v>16.05590909090909</v>
      </c>
    </row>
    <row r="50">
      <c r="A50" t="inlineStr">
        <is>
          <t>002176</t>
        </is>
      </c>
      <c r="B50" t="n">
        <v>0.001362231720842932</v>
      </c>
      <c r="C50" t="n">
        <v>100.5649717514124</v>
      </c>
      <c r="D50" t="n">
        <v>2.3442</v>
      </c>
      <c r="E50" t="n">
        <v>1.832</v>
      </c>
    </row>
    <row r="51">
      <c r="A51" t="inlineStr">
        <is>
          <t>000625</t>
        </is>
      </c>
      <c r="B51" t="n">
        <v>0.01332527580332491</v>
      </c>
      <c r="C51" t="n">
        <v>98.06807727690894</v>
      </c>
      <c r="D51" t="n">
        <v>17.023</v>
      </c>
      <c r="E51" t="n">
        <v>2.704399999999999</v>
      </c>
    </row>
    <row r="52">
      <c r="A52" t="inlineStr">
        <is>
          <t>688536</t>
        </is>
      </c>
      <c r="B52" t="n">
        <v>0.11414275020065</v>
      </c>
      <c r="C52" t="n">
        <v>97.5609756097561</v>
      </c>
      <c r="D52" t="n">
        <v>340.4507462686566</v>
      </c>
      <c r="E52" t="n">
        <v>8.384776119402984</v>
      </c>
    </row>
    <row r="53">
      <c r="A53" t="inlineStr">
        <is>
          <t>300100</t>
        </is>
      </c>
      <c r="B53" t="n">
        <v>0.009057417890706007</v>
      </c>
      <c r="C53" t="n">
        <v>94.52991452991455</v>
      </c>
      <c r="D53" t="n">
        <v>12.2477</v>
      </c>
      <c r="E53" t="n">
        <v>11.1636</v>
      </c>
    </row>
    <row r="54">
      <c r="A54" t="inlineStr">
        <is>
          <t>300450</t>
        </is>
      </c>
      <c r="B54" t="n">
        <v>0.02106087087180188</v>
      </c>
      <c r="C54" t="n">
        <v>92.15464616775944</v>
      </c>
      <c r="D54" t="n">
        <v>57.0921</v>
      </c>
      <c r="E54" t="n">
        <v>1.5741</v>
      </c>
    </row>
    <row r="55">
      <c r="A55" t="inlineStr">
        <is>
          <t>300727</t>
        </is>
      </c>
      <c r="B55" t="n">
        <v>0.03656020246511343</v>
      </c>
      <c r="C55" t="n">
        <v>89.45801072066706</v>
      </c>
      <c r="D55" t="n">
        <v>26.0272</v>
      </c>
      <c r="E55" t="n">
        <v>18.5711</v>
      </c>
    </row>
    <row r="56">
      <c r="A56" t="inlineStr">
        <is>
          <t>000568</t>
        </is>
      </c>
      <c r="B56" t="n">
        <v>0.05602077577096545</v>
      </c>
      <c r="C56" t="n">
        <v>89.21420158169275</v>
      </c>
      <c r="D56" t="n">
        <v>164.8939</v>
      </c>
      <c r="E56" t="n">
        <v>0.8187000000000001</v>
      </c>
    </row>
    <row r="57">
      <c r="A57" t="inlineStr">
        <is>
          <t>300999</t>
        </is>
      </c>
      <c r="B57" t="n">
        <v>0.03479985420924039</v>
      </c>
      <c r="C57" t="n">
        <v>87.46428571428572</v>
      </c>
      <c r="D57" t="n">
        <v>67.48945454545455</v>
      </c>
      <c r="E57" t="n">
        <v>20.77</v>
      </c>
    </row>
    <row r="58">
      <c r="A58" t="inlineStr">
        <is>
          <t>300073</t>
        </is>
      </c>
      <c r="B58" t="n">
        <v>0.01266313584234625</v>
      </c>
      <c r="C58" t="n">
        <v>87.26303317535546</v>
      </c>
      <c r="D58" t="n">
        <v>46.56280000000001</v>
      </c>
      <c r="E58" t="n">
        <v>3.8616</v>
      </c>
    </row>
    <row r="59">
      <c r="A59" t="inlineStr">
        <is>
          <t>002646</t>
        </is>
      </c>
      <c r="B59" t="n">
        <v>0.01347267597815382</v>
      </c>
      <c r="C59" t="n">
        <v>86.873290793072</v>
      </c>
      <c r="D59" t="n">
        <v>13.4028</v>
      </c>
      <c r="E59" t="n">
        <v>3.913299999999999</v>
      </c>
    </row>
    <row r="60">
      <c r="A60" t="inlineStr">
        <is>
          <t>300896</t>
        </is>
      </c>
      <c r="B60" t="n">
        <v>0.1338558281942873</v>
      </c>
      <c r="C60" t="n">
        <v>86.63628344604525</v>
      </c>
      <c r="D60" t="n">
        <v>530.4835483870968</v>
      </c>
      <c r="E60" t="n">
        <v>7.266774193548387</v>
      </c>
    </row>
    <row r="61">
      <c r="A61" t="inlineStr">
        <is>
          <t>601995</t>
        </is>
      </c>
      <c r="B61" t="n">
        <v>0.007754733207281777</v>
      </c>
      <c r="C61" t="n">
        <v>86.20689655172413</v>
      </c>
      <c r="D61" t="n">
        <v>60.42837209302325</v>
      </c>
      <c r="E61" t="n">
        <v>21.99930232558139</v>
      </c>
    </row>
    <row r="62">
      <c r="A62" t="inlineStr">
        <is>
          <t>300751</t>
        </is>
      </c>
      <c r="B62" t="n">
        <v>0.2841327371184</v>
      </c>
      <c r="C62" t="n">
        <v>84.85357723353259</v>
      </c>
      <c r="D62" t="n">
        <v>435.7475</v>
      </c>
      <c r="E62" t="n">
        <v>2.2541</v>
      </c>
    </row>
    <row r="63">
      <c r="A63" t="inlineStr">
        <is>
          <t>603185</t>
        </is>
      </c>
      <c r="B63" t="n">
        <v>0.05136767184424062</v>
      </c>
      <c r="C63" t="n">
        <v>84.40816326530611</v>
      </c>
      <c r="D63" t="n">
        <v>84.22219999999997</v>
      </c>
      <c r="E63" t="n">
        <v>8.3666</v>
      </c>
    </row>
    <row r="64">
      <c r="A64" t="inlineStr">
        <is>
          <t>300208</t>
        </is>
      </c>
      <c r="B64" t="n">
        <v>0.008157155685868691</v>
      </c>
      <c r="C64" t="n">
        <v>84.30079155672826</v>
      </c>
      <c r="D64" t="n">
        <v>11.3061</v>
      </c>
      <c r="E64" t="n">
        <v>5.783300000000001</v>
      </c>
    </row>
    <row r="65">
      <c r="A65" t="inlineStr">
        <is>
          <t>002571</t>
        </is>
      </c>
      <c r="B65" t="n">
        <v>0.002770779493887408</v>
      </c>
      <c r="C65" t="n">
        <v>83.86524822695036</v>
      </c>
      <c r="D65" t="n">
        <v>7.950799999999999</v>
      </c>
      <c r="E65" t="n">
        <v>6.485399999999998</v>
      </c>
    </row>
    <row r="66">
      <c r="A66" t="inlineStr">
        <is>
          <t>300859</t>
        </is>
      </c>
      <c r="B66" t="n">
        <v>0.01899080392276139</v>
      </c>
      <c r="C66" t="n">
        <v>83.09178743961351</v>
      </c>
      <c r="D66" t="n">
        <v>28.1279797979798</v>
      </c>
      <c r="E66" t="n">
        <v>21.45646464646464</v>
      </c>
    </row>
    <row r="67">
      <c r="A67" t="inlineStr">
        <is>
          <t>688122</t>
        </is>
      </c>
      <c r="B67" t="n">
        <v>0.01356629934241628</v>
      </c>
      <c r="C67" t="n">
        <v>82.32164449818622</v>
      </c>
      <c r="D67" t="n">
        <v>53.93989999999999</v>
      </c>
      <c r="E67" t="n">
        <v>1.9755</v>
      </c>
    </row>
    <row r="68">
      <c r="A68" t="inlineStr">
        <is>
          <t>002919</t>
        </is>
      </c>
      <c r="B68" t="n">
        <v>0.02010141056088632</v>
      </c>
      <c r="C68" t="n">
        <v>81.34020618556703</v>
      </c>
      <c r="D68" t="n">
        <v>41.9889</v>
      </c>
      <c r="E68" t="n">
        <v>7.247100000000001</v>
      </c>
    </row>
    <row r="69">
      <c r="A69" t="inlineStr">
        <is>
          <t>002459</t>
        </is>
      </c>
      <c r="B69" t="n">
        <v>0.01623335193819855</v>
      </c>
      <c r="C69" t="n">
        <v>79.66409441670447</v>
      </c>
      <c r="D69" t="n">
        <v>31.86979999999999</v>
      </c>
      <c r="E69" t="n">
        <v>4.6909</v>
      </c>
    </row>
    <row r="70">
      <c r="A70" t="inlineStr">
        <is>
          <t>600316</t>
        </is>
      </c>
      <c r="B70" t="n">
        <v>0.005017338978767125</v>
      </c>
      <c r="C70" t="n">
        <v>79.01662049861497</v>
      </c>
      <c r="D70" t="n">
        <v>36.4011</v>
      </c>
      <c r="E70" t="n">
        <v>4.2504</v>
      </c>
    </row>
    <row r="71">
      <c r="A71" t="inlineStr">
        <is>
          <t>300062</t>
        </is>
      </c>
      <c r="B71" t="n">
        <v>0.01947219318121564</v>
      </c>
      <c r="C71" t="n">
        <v>77.75891341256369</v>
      </c>
      <c r="D71" t="n">
        <v>11.3158</v>
      </c>
      <c r="E71" t="n">
        <v>18.0679</v>
      </c>
    </row>
    <row r="72">
      <c r="A72" t="inlineStr">
        <is>
          <t>000039</t>
        </is>
      </c>
      <c r="B72" t="n">
        <v>0.007066298901853126</v>
      </c>
      <c r="C72" t="n">
        <v>77.72397094430994</v>
      </c>
      <c r="D72" t="n">
        <v>11.656</v>
      </c>
      <c r="E72" t="n">
        <v>1.7343</v>
      </c>
    </row>
    <row r="73">
      <c r="A73" t="inlineStr">
        <is>
          <t>300549</t>
        </is>
      </c>
      <c r="B73" t="n">
        <v>0.02505294037509628</v>
      </c>
      <c r="C73" t="n">
        <v>76.72955974842768</v>
      </c>
      <c r="D73" t="n">
        <v>20.3841</v>
      </c>
      <c r="E73" t="n">
        <v>8.038500000000001</v>
      </c>
    </row>
    <row r="74">
      <c r="A74" t="inlineStr">
        <is>
          <t>000626</t>
        </is>
      </c>
      <c r="B74" t="n">
        <v>0.005086280492357819</v>
      </c>
      <c r="C74" t="n">
        <v>76.33378932968537</v>
      </c>
      <c r="D74" t="n">
        <v>8.8391</v>
      </c>
      <c r="E74" t="n">
        <v>1.1155</v>
      </c>
    </row>
    <row r="75">
      <c r="A75" t="inlineStr">
        <is>
          <t>600660</t>
        </is>
      </c>
      <c r="B75" t="n">
        <v>0.00864681191722593</v>
      </c>
      <c r="C75" t="n">
        <v>76.16770871643985</v>
      </c>
      <c r="D75" t="n">
        <v>35.35890000000001</v>
      </c>
      <c r="E75" t="n">
        <v>1.3344</v>
      </c>
    </row>
    <row r="76">
      <c r="A76" t="inlineStr">
        <is>
          <t>600798</t>
        </is>
      </c>
      <c r="B76" t="n">
        <v>0.0006232483374273561</v>
      </c>
      <c r="C76" t="n">
        <v>75.93749999999999</v>
      </c>
      <c r="D76" t="n">
        <v>3.3382</v>
      </c>
      <c r="E76" t="n">
        <v>2.453099999999999</v>
      </c>
    </row>
    <row r="77">
      <c r="A77" t="inlineStr">
        <is>
          <t>300301</t>
        </is>
      </c>
      <c r="B77" t="n">
        <v>0.003568873353221698</v>
      </c>
      <c r="C77" t="n">
        <v>74.33962264150944</v>
      </c>
      <c r="D77" t="n">
        <v>4.5923</v>
      </c>
      <c r="E77" t="n">
        <v>13.2267</v>
      </c>
    </row>
    <row r="78">
      <c r="A78" t="inlineStr">
        <is>
          <t>601127</t>
        </is>
      </c>
      <c r="B78" t="n">
        <v>0.01392496177043386</v>
      </c>
      <c r="C78" t="n">
        <v>74.10313901345292</v>
      </c>
      <c r="D78" t="n">
        <v>11.6559</v>
      </c>
      <c r="E78" t="n">
        <v>2.2705</v>
      </c>
    </row>
    <row r="79">
      <c r="A79" t="inlineStr">
        <is>
          <t>002460</t>
        </is>
      </c>
      <c r="B79" t="n">
        <v>0.0342438691374559</v>
      </c>
      <c r="C79" t="n">
        <v>73.68873602751505</v>
      </c>
      <c r="D79" t="n">
        <v>66.0059</v>
      </c>
      <c r="E79" t="n">
        <v>3.2249</v>
      </c>
    </row>
    <row r="80">
      <c r="A80" t="inlineStr">
        <is>
          <t>603129</t>
        </is>
      </c>
      <c r="B80" t="n">
        <v>0.04291567932856303</v>
      </c>
      <c r="C80" t="n">
        <v>73.61795866988356</v>
      </c>
      <c r="D80" t="n">
        <v>142.5063</v>
      </c>
      <c r="E80" t="n">
        <v>1.0385</v>
      </c>
    </row>
    <row r="81">
      <c r="A81" t="inlineStr">
        <is>
          <t>002304</t>
        </is>
      </c>
      <c r="B81" t="n">
        <v>0.05624341445174132</v>
      </c>
      <c r="C81" t="n">
        <v>73.39312406576978</v>
      </c>
      <c r="D81" t="n">
        <v>162.3832</v>
      </c>
      <c r="E81" t="n">
        <v>0.6416999999999998</v>
      </c>
    </row>
    <row r="82">
      <c r="A82" t="inlineStr">
        <is>
          <t>300726</t>
        </is>
      </c>
      <c r="B82" t="n">
        <v>0.01406002657913028</v>
      </c>
      <c r="C82" t="n">
        <v>72.94960474308303</v>
      </c>
      <c r="D82" t="n">
        <v>47.7668</v>
      </c>
      <c r="E82" t="n">
        <v>5.979000000000001</v>
      </c>
    </row>
    <row r="83">
      <c r="A83" t="inlineStr">
        <is>
          <t>603877</t>
        </is>
      </c>
      <c r="B83" t="n">
        <v>0.01478803130831433</v>
      </c>
      <c r="C83" t="n">
        <v>72.69565217391303</v>
      </c>
      <c r="D83" t="n">
        <v>31.3495</v>
      </c>
      <c r="E83" t="n">
        <v>0.4789999999999999</v>
      </c>
    </row>
    <row r="84">
      <c r="A84" t="inlineStr">
        <is>
          <t>688179</t>
        </is>
      </c>
      <c r="B84" t="n">
        <v>0.01867427061041475</v>
      </c>
      <c r="C84" t="n">
        <v>72.65867731913002</v>
      </c>
      <c r="D84" t="n">
        <v>61.33125</v>
      </c>
      <c r="E84" t="n">
        <v>15.09020833333333</v>
      </c>
    </row>
    <row r="85">
      <c r="A85" t="inlineStr">
        <is>
          <t>600563</t>
        </is>
      </c>
      <c r="B85" t="n">
        <v>0.02389243084457585</v>
      </c>
      <c r="C85" t="n">
        <v>72.62284620293555</v>
      </c>
      <c r="D85" t="n">
        <v>81.2467</v>
      </c>
      <c r="E85" t="n">
        <v>1.5718</v>
      </c>
    </row>
    <row r="86">
      <c r="A86" t="inlineStr">
        <is>
          <t>603678</t>
        </is>
      </c>
      <c r="B86" t="n">
        <v>0.01025140106957541</v>
      </c>
      <c r="C86" t="n">
        <v>72.19549252975438</v>
      </c>
      <c r="D86" t="n">
        <v>47.1589</v>
      </c>
      <c r="E86" t="n">
        <v>2.1445</v>
      </c>
    </row>
    <row r="87">
      <c r="A87" t="inlineStr">
        <is>
          <t>688390</t>
        </is>
      </c>
      <c r="B87" t="n">
        <v>0.04580613889002007</v>
      </c>
      <c r="C87" t="n">
        <v>71.1111111111111</v>
      </c>
      <c r="D87" t="n">
        <v>173.6373076923077</v>
      </c>
      <c r="E87" t="n">
        <v>8.272179487179487</v>
      </c>
    </row>
    <row r="88">
      <c r="A88" t="inlineStr">
        <is>
          <t>000923</t>
        </is>
      </c>
      <c r="B88" t="n">
        <v>0.01723133891552159</v>
      </c>
      <c r="C88" t="n">
        <v>70.95709570957094</v>
      </c>
      <c r="D88" t="n">
        <v>17.1677</v>
      </c>
      <c r="E88" t="n">
        <v>1.6923</v>
      </c>
    </row>
    <row r="89">
      <c r="A89" t="inlineStr">
        <is>
          <t>600290</t>
        </is>
      </c>
      <c r="B89" t="n">
        <v>0.0008082988949975506</v>
      </c>
      <c r="C89" t="n">
        <v>70.58823529411764</v>
      </c>
      <c r="D89" t="n">
        <v>1.8371</v>
      </c>
      <c r="E89" t="n">
        <v>2.0227</v>
      </c>
    </row>
    <row r="90">
      <c r="A90" t="inlineStr">
        <is>
          <t>000956</t>
        </is>
      </c>
      <c r="B90" t="n">
        <v>0.003297176300754326</v>
      </c>
      <c r="C90" t="n">
        <v>70.38626609442061</v>
      </c>
      <c r="D90" t="n">
        <v>9.836599999999999</v>
      </c>
      <c r="E90" t="n">
        <v>0</v>
      </c>
    </row>
    <row r="91">
      <c r="A91" t="inlineStr">
        <is>
          <t>002499</t>
        </is>
      </c>
      <c r="B91" t="n">
        <v>0.001054202673358105</v>
      </c>
      <c r="C91" t="n">
        <v>70.16129032258063</v>
      </c>
      <c r="D91" t="n">
        <v>4.144600000000001</v>
      </c>
      <c r="E91" t="n">
        <v>1.1141</v>
      </c>
    </row>
    <row r="92">
      <c r="A92" t="inlineStr">
        <is>
          <t>002812</t>
        </is>
      </c>
      <c r="B92" t="n">
        <v>0.02773779457971724</v>
      </c>
      <c r="C92" t="n">
        <v>70.03058103975535</v>
      </c>
      <c r="D92" t="n">
        <v>97.69970000000001</v>
      </c>
      <c r="E92" t="n">
        <v>1.1991</v>
      </c>
    </row>
    <row r="93">
      <c r="A93" t="inlineStr">
        <is>
          <t>603110</t>
        </is>
      </c>
      <c r="B93" t="n">
        <v>0.003515362828274647</v>
      </c>
      <c r="C93" t="n">
        <v>69.62699822380105</v>
      </c>
      <c r="D93" t="n">
        <v>19.7548</v>
      </c>
      <c r="E93" t="n">
        <v>3.8871</v>
      </c>
    </row>
    <row r="94">
      <c r="A94" t="inlineStr">
        <is>
          <t>002407</t>
        </is>
      </c>
      <c r="B94" t="n">
        <v>0.004214286007760784</v>
      </c>
      <c r="C94" t="n">
        <v>69.56896551724141</v>
      </c>
      <c r="D94" t="n">
        <v>14.4573</v>
      </c>
      <c r="E94" t="n">
        <v>9.1366</v>
      </c>
    </row>
    <row r="95">
      <c r="A95" t="inlineStr">
        <is>
          <t>600176</t>
        </is>
      </c>
      <c r="B95" t="n">
        <v>0.002041815132528216</v>
      </c>
      <c r="C95" t="n">
        <v>69.40677966101691</v>
      </c>
      <c r="D95" t="n">
        <v>15.1779</v>
      </c>
      <c r="E95" t="n">
        <v>1.512</v>
      </c>
    </row>
    <row r="96">
      <c r="A96" t="inlineStr">
        <is>
          <t>600110</t>
        </is>
      </c>
      <c r="B96" t="n">
        <v>0.002126701932625468</v>
      </c>
      <c r="C96" t="n">
        <v>69.21606118546843</v>
      </c>
      <c r="D96" t="n">
        <v>6.545500000000001</v>
      </c>
      <c r="E96" t="n">
        <v>4.5661</v>
      </c>
    </row>
    <row r="97">
      <c r="A97" t="inlineStr">
        <is>
          <t>300593</t>
        </is>
      </c>
      <c r="B97" t="n">
        <v>0.007059253460750004</v>
      </c>
      <c r="C97" t="n">
        <v>69.01027582477015</v>
      </c>
      <c r="D97" t="n">
        <v>22.4879</v>
      </c>
      <c r="E97" t="n">
        <v>9.4663</v>
      </c>
    </row>
    <row r="98">
      <c r="A98" t="inlineStr">
        <is>
          <t>000767</t>
        </is>
      </c>
      <c r="B98" t="n">
        <v>0.0002600304617399005</v>
      </c>
      <c r="C98" t="n">
        <v>68.77470355731225</v>
      </c>
      <c r="D98" t="n">
        <v>2.5967</v>
      </c>
      <c r="E98" t="n">
        <v>0.5922000000000001</v>
      </c>
    </row>
    <row r="99">
      <c r="A99" t="inlineStr">
        <is>
          <t>002568</t>
        </is>
      </c>
      <c r="B99" t="n">
        <v>0.02774389609227973</v>
      </c>
      <c r="C99" t="n">
        <v>68.6235489220564</v>
      </c>
      <c r="D99" t="n">
        <v>69.8745</v>
      </c>
      <c r="E99" t="n">
        <v>1.2059</v>
      </c>
    </row>
    <row r="100">
      <c r="A100" t="inlineStr">
        <is>
          <t>002993</t>
        </is>
      </c>
      <c r="B100" t="n">
        <v>0.02065285207958597</v>
      </c>
      <c r="C100" t="n">
        <v>68.25109790751742</v>
      </c>
      <c r="D100" t="n">
        <v>82.07576086956522</v>
      </c>
      <c r="E100" t="n">
        <v>13.68380434782609</v>
      </c>
    </row>
    <row r="101">
      <c r="A101" t="inlineStr">
        <is>
          <t>688388</t>
        </is>
      </c>
      <c r="B101" t="n">
        <v>0.0156272272129993</v>
      </c>
      <c r="C101" t="n">
        <v>67.98762806881888</v>
      </c>
      <c r="D101" t="n">
        <v>58.21849999999999</v>
      </c>
      <c r="E101" t="n">
        <v>2.1695</v>
      </c>
    </row>
    <row r="102">
      <c r="A102" t="inlineStr">
        <is>
          <t>300393</t>
        </is>
      </c>
      <c r="B102" t="n">
        <v>0.002342790892164629</v>
      </c>
      <c r="C102" t="n">
        <v>67.53246753246754</v>
      </c>
      <c r="D102" t="n">
        <v>9.721299999999999</v>
      </c>
      <c r="E102" t="n">
        <v>7.205799999999999</v>
      </c>
    </row>
    <row r="103">
      <c r="A103" t="inlineStr">
        <is>
          <t>002501</t>
        </is>
      </c>
      <c r="B103" t="n">
        <v>0.0007980092102233483</v>
      </c>
      <c r="C103" t="n">
        <v>67.34693877551021</v>
      </c>
      <c r="D103" t="n">
        <v>1.7372</v>
      </c>
      <c r="E103" t="n">
        <v>1.0016</v>
      </c>
    </row>
    <row r="104">
      <c r="A104" t="inlineStr">
        <is>
          <t>600472</t>
        </is>
      </c>
      <c r="B104" t="n">
        <v>0.01884911973029408</v>
      </c>
      <c r="C104" t="n">
        <v>67.05351386202449</v>
      </c>
      <c r="D104" t="n">
        <v>54.3555</v>
      </c>
      <c r="E104" t="n">
        <v>0</v>
      </c>
    </row>
    <row r="105">
      <c r="A105" t="inlineStr">
        <is>
          <t>603298</t>
        </is>
      </c>
      <c r="B105" t="n">
        <v>0.003945986110651807</v>
      </c>
      <c r="C105" t="n">
        <v>66.84698608964452</v>
      </c>
      <c r="D105" t="n">
        <v>18.1434</v>
      </c>
      <c r="E105" t="n">
        <v>0.8867999999999999</v>
      </c>
    </row>
    <row r="106">
      <c r="A106" t="inlineStr">
        <is>
          <t>300568</t>
        </is>
      </c>
      <c r="B106" t="n">
        <v>0.008027938150321857</v>
      </c>
      <c r="C106" t="n">
        <v>66.70299727520434</v>
      </c>
      <c r="D106" t="n">
        <v>22.8829</v>
      </c>
      <c r="E106" t="n">
        <v>4.654</v>
      </c>
    </row>
    <row r="107">
      <c r="A107" t="inlineStr">
        <is>
          <t>300708</t>
        </is>
      </c>
      <c r="B107" t="n">
        <v>0.01663767343965376</v>
      </c>
      <c r="C107" t="n">
        <v>66.38709677419354</v>
      </c>
      <c r="D107" t="n">
        <v>28.0034</v>
      </c>
      <c r="E107" t="n">
        <v>19.6626</v>
      </c>
    </row>
    <row r="108">
      <c r="A108" t="inlineStr">
        <is>
          <t>000615</t>
        </is>
      </c>
      <c r="B108" t="n">
        <v>0.001733249205552768</v>
      </c>
      <c r="C108" t="n">
        <v>65.93406593406594</v>
      </c>
      <c r="D108" t="n">
        <v>4.7832</v>
      </c>
      <c r="E108" t="n">
        <v>2.7891</v>
      </c>
    </row>
    <row r="109">
      <c r="A109" t="inlineStr">
        <is>
          <t>601717</t>
        </is>
      </c>
      <c r="B109" t="n">
        <v>0.002662058065553667</v>
      </c>
      <c r="C109" t="n">
        <v>65.91251885369533</v>
      </c>
      <c r="D109" t="n">
        <v>9.949100000000001</v>
      </c>
      <c r="E109" t="n">
        <v>3.1385</v>
      </c>
    </row>
    <row r="110">
      <c r="A110" t="inlineStr">
        <is>
          <t>002179</t>
        </is>
      </c>
      <c r="B110" t="n">
        <v>0.0122750980888812</v>
      </c>
      <c r="C110" t="n">
        <v>65.81689204167589</v>
      </c>
      <c r="D110" t="n">
        <v>54.32419999999999</v>
      </c>
      <c r="E110" t="n">
        <v>0.8743</v>
      </c>
    </row>
    <row r="111">
      <c r="A111" t="inlineStr">
        <is>
          <t>002390</t>
        </is>
      </c>
      <c r="B111" t="n">
        <v>0.001071289088721424</v>
      </c>
      <c r="C111" t="n">
        <v>65.73146292585167</v>
      </c>
      <c r="D111" t="n">
        <v>6.3164</v>
      </c>
      <c r="E111" t="n">
        <v>1.3364</v>
      </c>
    </row>
    <row r="112">
      <c r="A112" t="inlineStr">
        <is>
          <t>300124</t>
        </is>
      </c>
      <c r="B112" t="n">
        <v>0.02736389190945521</v>
      </c>
      <c r="C112" t="n">
        <v>65.64510026485056</v>
      </c>
      <c r="D112" t="n">
        <v>68.3242</v>
      </c>
      <c r="E112" t="n">
        <v>0.8912</v>
      </c>
    </row>
    <row r="113">
      <c r="A113" t="inlineStr">
        <is>
          <t>600765</t>
        </is>
      </c>
      <c r="B113" t="n">
        <v>0.003933822514421662</v>
      </c>
      <c r="C113" t="n">
        <v>65.30758226037194</v>
      </c>
      <c r="D113" t="n">
        <v>15.6362</v>
      </c>
      <c r="E113" t="n">
        <v>3.134200000000001</v>
      </c>
    </row>
    <row r="114">
      <c r="A114" t="inlineStr">
        <is>
          <t>601100</t>
        </is>
      </c>
      <c r="B114" t="n">
        <v>0.02500179247979536</v>
      </c>
      <c r="C114" t="n">
        <v>65.07386192342479</v>
      </c>
      <c r="D114" t="n">
        <v>79.90740000000001</v>
      </c>
      <c r="E114" t="n">
        <v>0.4044</v>
      </c>
    </row>
    <row r="115">
      <c r="A115" t="inlineStr">
        <is>
          <t>688005</t>
        </is>
      </c>
      <c r="B115" t="n">
        <v>0.01379609291706488</v>
      </c>
      <c r="C115" t="n">
        <v>64.24242424242424</v>
      </c>
      <c r="D115" t="n">
        <v>34.84290000000001</v>
      </c>
      <c r="E115" t="n">
        <v>2.429</v>
      </c>
    </row>
    <row r="116">
      <c r="A116" t="inlineStr">
        <is>
          <t>300106</t>
        </is>
      </c>
      <c r="B116" t="n">
        <v>0.004114487912979697</v>
      </c>
      <c r="C116" t="n">
        <v>63.87176325524045</v>
      </c>
      <c r="D116" t="n">
        <v>12.8154</v>
      </c>
      <c r="E116" t="n">
        <v>12.4058</v>
      </c>
    </row>
    <row r="117">
      <c r="A117" t="inlineStr">
        <is>
          <t>002716</t>
        </is>
      </c>
      <c r="B117" t="n">
        <v>0.0004908201425864093</v>
      </c>
      <c r="C117" t="n">
        <v>63.69426751592356</v>
      </c>
      <c r="D117" t="n">
        <v>2.2162</v>
      </c>
      <c r="E117" t="n">
        <v>3.1578</v>
      </c>
    </row>
    <row r="118">
      <c r="A118" t="inlineStr">
        <is>
          <t>600081</t>
        </is>
      </c>
      <c r="B118" t="n">
        <v>0.001182787357077145</v>
      </c>
      <c r="C118" t="n">
        <v>63.63636363636363</v>
      </c>
      <c r="D118" t="n">
        <v>12.1744</v>
      </c>
      <c r="E118" t="n">
        <v>2.907800000000001</v>
      </c>
    </row>
    <row r="119">
      <c r="A119" t="inlineStr">
        <is>
          <t>300733</t>
        </is>
      </c>
      <c r="B119" t="n">
        <v>0.008245659723991189</v>
      </c>
      <c r="C119" t="n">
        <v>63.61279170267933</v>
      </c>
      <c r="D119" t="n">
        <v>20.0211</v>
      </c>
      <c r="E119" t="n">
        <v>14.9658</v>
      </c>
    </row>
    <row r="120">
      <c r="A120" t="inlineStr">
        <is>
          <t>300037</t>
        </is>
      </c>
      <c r="B120" t="n">
        <v>0.03887373806247382</v>
      </c>
      <c r="C120" t="n">
        <v>63.51662825156404</v>
      </c>
      <c r="D120" t="n">
        <v>73.54119999999999</v>
      </c>
      <c r="E120" t="n">
        <v>2.7762</v>
      </c>
    </row>
    <row r="121">
      <c r="A121" t="inlineStr">
        <is>
          <t>300221</t>
        </is>
      </c>
      <c r="B121" t="n">
        <v>0.001617007958728309</v>
      </c>
      <c r="C121" t="n">
        <v>63.23024054982817</v>
      </c>
      <c r="D121" t="n">
        <v>7.0363</v>
      </c>
      <c r="E121" t="n">
        <v>11.4318</v>
      </c>
    </row>
    <row r="122">
      <c r="A122" t="inlineStr">
        <is>
          <t>600238</t>
        </is>
      </c>
      <c r="B122" t="n">
        <v>0.001337954446937875</v>
      </c>
      <c r="C122" t="n">
        <v>62.426614481409</v>
      </c>
      <c r="D122" t="n">
        <v>5.2137</v>
      </c>
      <c r="E122" t="n">
        <v>0.5952</v>
      </c>
    </row>
    <row r="123">
      <c r="A123" t="inlineStr">
        <is>
          <t>600573</t>
        </is>
      </c>
      <c r="B123" t="n">
        <v>0.002592285625461926</v>
      </c>
      <c r="C123" t="n">
        <v>61.66439290586629</v>
      </c>
      <c r="D123" t="n">
        <v>8.524099999999999</v>
      </c>
      <c r="E123" t="n">
        <v>6.304499999999999</v>
      </c>
    </row>
    <row r="124">
      <c r="A124" t="inlineStr">
        <is>
          <t>600031</t>
        </is>
      </c>
      <c r="B124" t="n">
        <v>0.005743776355770426</v>
      </c>
      <c r="C124" t="n">
        <v>61.66119192867201</v>
      </c>
      <c r="D124" t="n">
        <v>26.5587</v>
      </c>
      <c r="E124" t="n">
        <v>0.7986999999999999</v>
      </c>
    </row>
    <row r="125">
      <c r="A125" t="inlineStr">
        <is>
          <t>300750</t>
        </is>
      </c>
      <c r="B125" t="n">
        <v>0.05913365694377447</v>
      </c>
      <c r="C125" t="n">
        <v>61.63536962205849</v>
      </c>
      <c r="D125" t="n">
        <v>234.6764</v>
      </c>
      <c r="E125" t="n">
        <v>1.1613</v>
      </c>
    </row>
    <row r="126">
      <c r="A126" t="inlineStr">
        <is>
          <t>300712</t>
        </is>
      </c>
      <c r="B126" t="n">
        <v>0.003909815212466376</v>
      </c>
      <c r="C126" t="n">
        <v>61.42490372272142</v>
      </c>
      <c r="D126" t="n">
        <v>17.4357</v>
      </c>
      <c r="E126" t="n">
        <v>6.898700000000002</v>
      </c>
    </row>
    <row r="127">
      <c r="A127" t="inlineStr">
        <is>
          <t>603319</t>
        </is>
      </c>
      <c r="B127" t="n">
        <v>0.008185081169985059</v>
      </c>
      <c r="C127" t="n">
        <v>61.19770303527481</v>
      </c>
      <c r="D127" t="n">
        <v>37.42270000000001</v>
      </c>
      <c r="E127" t="n">
        <v>4.036300000000001</v>
      </c>
    </row>
    <row r="128">
      <c r="A128" t="inlineStr">
        <is>
          <t>300827</t>
        </is>
      </c>
      <c r="B128" t="n">
        <v>0.008783110732181814</v>
      </c>
      <c r="C128" t="n">
        <v>60.95238095238093</v>
      </c>
      <c r="D128" t="n">
        <v>59.72969999999999</v>
      </c>
      <c r="E128" t="n">
        <v>12.491</v>
      </c>
    </row>
    <row r="129">
      <c r="A129" t="inlineStr">
        <is>
          <t>300402</t>
        </is>
      </c>
      <c r="B129" t="n">
        <v>0.00950887976431492</v>
      </c>
      <c r="C129" t="n">
        <v>60.77669902912619</v>
      </c>
      <c r="D129" t="n">
        <v>17.6337</v>
      </c>
      <c r="E129" t="n">
        <v>6.758000000000001</v>
      </c>
    </row>
    <row r="130">
      <c r="A130" t="inlineStr">
        <is>
          <t>600586</t>
        </is>
      </c>
      <c r="B130" t="n">
        <v>0.001849547932219457</v>
      </c>
      <c r="C130" t="n">
        <v>60.4221635883905</v>
      </c>
      <c r="D130" t="n">
        <v>4.2195</v>
      </c>
      <c r="E130" t="n">
        <v>3.7746</v>
      </c>
    </row>
    <row r="131">
      <c r="A131" t="inlineStr">
        <is>
          <t>002027</t>
        </is>
      </c>
      <c r="B131" t="n">
        <v>0.002093225432184708</v>
      </c>
      <c r="C131" t="n">
        <v>60.33057851239669</v>
      </c>
      <c r="D131" t="n">
        <v>8.619000000000002</v>
      </c>
      <c r="E131" t="n">
        <v>1.0341</v>
      </c>
    </row>
    <row r="132">
      <c r="A132" t="inlineStr">
        <is>
          <t>601579</t>
        </is>
      </c>
      <c r="B132" t="n">
        <v>0.002861971536646957</v>
      </c>
      <c r="C132" t="n">
        <v>59.95550611790878</v>
      </c>
      <c r="D132" t="n">
        <v>9.6229</v>
      </c>
      <c r="E132" t="n">
        <v>2.6322</v>
      </c>
    </row>
    <row r="133">
      <c r="A133" t="inlineStr">
        <is>
          <t>300776</t>
        </is>
      </c>
      <c r="B133" t="n">
        <v>0.01204534756309841</v>
      </c>
      <c r="C133" t="n">
        <v>59.76151761517614</v>
      </c>
      <c r="D133" t="n">
        <v>125.8114</v>
      </c>
      <c r="E133" t="n">
        <v>3.7497</v>
      </c>
    </row>
    <row r="134">
      <c r="A134" t="inlineStr">
        <is>
          <t>600132</t>
        </is>
      </c>
      <c r="B134" t="n">
        <v>0.01874639710615727</v>
      </c>
      <c r="C134" t="n">
        <v>59.68707482993199</v>
      </c>
      <c r="D134" t="n">
        <v>100.5998</v>
      </c>
      <c r="E134" t="n">
        <v>0.5520999999999999</v>
      </c>
    </row>
    <row r="135">
      <c r="A135" t="inlineStr">
        <is>
          <t>603198</t>
        </is>
      </c>
      <c r="B135" t="n">
        <v>0.01340593621732032</v>
      </c>
      <c r="C135" t="n">
        <v>59.3204775022957</v>
      </c>
      <c r="D135" t="n">
        <v>26.82860000000001</v>
      </c>
      <c r="E135" t="n">
        <v>2.2125</v>
      </c>
    </row>
    <row r="136">
      <c r="A136" t="inlineStr">
        <is>
          <t>300769</t>
        </is>
      </c>
      <c r="B136" t="n">
        <v>0.09809403264692131</v>
      </c>
      <c r="C136" t="n">
        <v>59.0448768864178</v>
      </c>
      <c r="D136" t="n">
        <v>118.2623</v>
      </c>
      <c r="E136" t="n">
        <v>4.070199999999999</v>
      </c>
    </row>
    <row r="137">
      <c r="A137" t="inlineStr">
        <is>
          <t>603008</t>
        </is>
      </c>
      <c r="B137" t="n">
        <v>0.00353509823825448</v>
      </c>
      <c r="C137" t="n">
        <v>58.97023330651652</v>
      </c>
      <c r="D137" t="n">
        <v>15.1611</v>
      </c>
      <c r="E137" t="n">
        <v>1.9653</v>
      </c>
    </row>
    <row r="138">
      <c r="A138" t="inlineStr">
        <is>
          <t>688567</t>
        </is>
      </c>
      <c r="B138" t="n">
        <v>0.006717331895331212</v>
      </c>
      <c r="C138" t="n">
        <v>58.51211072664362</v>
      </c>
      <c r="D138" t="n">
        <v>30.0185</v>
      </c>
      <c r="E138" t="n">
        <v>6.159599999999999</v>
      </c>
    </row>
    <row r="139">
      <c r="A139" t="inlineStr">
        <is>
          <t>002747</t>
        </is>
      </c>
      <c r="B139" t="n">
        <v>0.007224659149365121</v>
      </c>
      <c r="C139" t="n">
        <v>58.41371918542335</v>
      </c>
      <c r="D139" t="n">
        <v>22.1223</v>
      </c>
      <c r="E139" t="n">
        <v>1.3742</v>
      </c>
    </row>
    <row r="140">
      <c r="A140" t="inlineStr">
        <is>
          <t>300118</t>
        </is>
      </c>
      <c r="B140" t="n">
        <v>0.005898317274604267</v>
      </c>
      <c r="C140" t="n">
        <v>57.82122905027934</v>
      </c>
      <c r="D140" t="n">
        <v>18.1625</v>
      </c>
      <c r="E140" t="n">
        <v>6.149500000000001</v>
      </c>
    </row>
    <row r="141">
      <c r="A141" t="inlineStr">
        <is>
          <t>603799</t>
        </is>
      </c>
      <c r="B141" t="n">
        <v>0.02362156003121038</v>
      </c>
      <c r="C141" t="n">
        <v>57.70887166236002</v>
      </c>
      <c r="D141" t="n">
        <v>46.13849999999999</v>
      </c>
      <c r="E141" t="n">
        <v>3.069999999999999</v>
      </c>
    </row>
    <row r="142">
      <c r="A142" t="inlineStr">
        <is>
          <t>000521</t>
        </is>
      </c>
      <c r="B142" t="n">
        <v>0.001029364029104138</v>
      </c>
      <c r="C142" t="n">
        <v>57.42857142857143</v>
      </c>
      <c r="D142" t="n">
        <v>3.5184</v>
      </c>
      <c r="E142" t="n">
        <v>4.587</v>
      </c>
    </row>
    <row r="143">
      <c r="A143" t="inlineStr">
        <is>
          <t>600059</t>
        </is>
      </c>
      <c r="B143" t="n">
        <v>0.0030293657219973</v>
      </c>
      <c r="C143" t="n">
        <v>57.27181544633901</v>
      </c>
      <c r="D143" t="n">
        <v>10.374</v>
      </c>
      <c r="E143" t="n">
        <v>3.3468</v>
      </c>
    </row>
    <row r="144">
      <c r="A144" t="inlineStr">
        <is>
          <t>601012</t>
        </is>
      </c>
      <c r="B144" t="n">
        <v>0.01155779121270384</v>
      </c>
      <c r="C144" t="n">
        <v>56.66436464088396</v>
      </c>
      <c r="D144" t="n">
        <v>70.215</v>
      </c>
      <c r="E144" t="n">
        <v>1.554</v>
      </c>
    </row>
    <row r="145">
      <c r="A145" t="inlineStr">
        <is>
          <t>000737</t>
        </is>
      </c>
      <c r="B145" t="n">
        <v>0.0005811056784774872</v>
      </c>
      <c r="C145" t="n">
        <v>56.64556962025316</v>
      </c>
      <c r="D145" t="n">
        <v>3.8778</v>
      </c>
      <c r="E145" t="n">
        <v>0.9366999999999999</v>
      </c>
    </row>
    <row r="146">
      <c r="A146" t="inlineStr">
        <is>
          <t>600499</t>
        </is>
      </c>
      <c r="B146" t="n">
        <v>0.001599745277169195</v>
      </c>
      <c r="C146" t="n">
        <v>56.42701525054466</v>
      </c>
      <c r="D146" t="n">
        <v>4.8382</v>
      </c>
      <c r="E146" t="n">
        <v>0.9519999999999998</v>
      </c>
    </row>
    <row r="147">
      <c r="A147" t="inlineStr">
        <is>
          <t>600403</t>
        </is>
      </c>
      <c r="B147" t="n">
        <v>0.0004948410088553958</v>
      </c>
      <c r="C147" t="n">
        <v>56.17128463476071</v>
      </c>
      <c r="D147" t="n">
        <v>3.9411</v>
      </c>
      <c r="E147" t="n">
        <v>0.6657</v>
      </c>
    </row>
    <row r="148">
      <c r="A148" t="inlineStr">
        <is>
          <t>601702</t>
        </is>
      </c>
      <c r="B148" t="n">
        <v>0.001664109838057734</v>
      </c>
      <c r="C148" t="n">
        <v>56.12052730696797</v>
      </c>
      <c r="D148" t="n">
        <v>7.582207792207791</v>
      </c>
      <c r="E148" t="n">
        <v>22.09688311688312</v>
      </c>
    </row>
    <row r="149">
      <c r="A149" t="inlineStr">
        <is>
          <t>600003</t>
        </is>
      </c>
      <c r="B149" t="n">
        <v>0.001393747900727748</v>
      </c>
      <c r="C149" t="n">
        <v>56.0483870967742</v>
      </c>
      <c r="D149" t="n">
        <v>2.6795</v>
      </c>
      <c r="E149" t="n">
        <v>0</v>
      </c>
    </row>
    <row r="150">
      <c r="A150" t="inlineStr">
        <is>
          <t>002466</t>
        </is>
      </c>
      <c r="B150" t="n">
        <v>0.009826766420885862</v>
      </c>
      <c r="C150" t="n">
        <v>55.76694411414979</v>
      </c>
      <c r="D150" t="n">
        <v>24.8053</v>
      </c>
      <c r="E150" t="n">
        <v>5.2268</v>
      </c>
    </row>
    <row r="151">
      <c r="A151" t="inlineStr">
        <is>
          <t>300015</t>
        </is>
      </c>
      <c r="B151" t="n">
        <v>0.01429236337154249</v>
      </c>
      <c r="C151" t="n">
        <v>55.63751317175974</v>
      </c>
      <c r="D151" t="n">
        <v>58.08380000000001</v>
      </c>
      <c r="E151" t="n">
        <v>0.5595000000000001</v>
      </c>
    </row>
    <row r="152">
      <c r="A152" t="inlineStr">
        <is>
          <t>000927</t>
        </is>
      </c>
      <c r="B152" t="n">
        <v>0.0003507427728330496</v>
      </c>
      <c r="C152" t="n">
        <v>55.2</v>
      </c>
      <c r="D152" t="n">
        <v>4.168299999999999</v>
      </c>
      <c r="E152" t="n">
        <v>0.471</v>
      </c>
    </row>
    <row r="153">
      <c r="A153" t="inlineStr">
        <is>
          <t>000527</t>
        </is>
      </c>
      <c r="B153" t="n">
        <v>0.00239550598301544</v>
      </c>
      <c r="C153" t="n">
        <v>55.08849557522124</v>
      </c>
      <c r="D153" t="n">
        <v>12.4937</v>
      </c>
      <c r="E153" t="n">
        <v>0</v>
      </c>
    </row>
    <row r="154">
      <c r="A154" t="inlineStr">
        <is>
          <t>000536</t>
        </is>
      </c>
      <c r="B154" t="n">
        <v>0.0005659313533457843</v>
      </c>
      <c r="C154" t="n">
        <v>55.08021390374329</v>
      </c>
      <c r="D154" t="n">
        <v>2.1953</v>
      </c>
      <c r="E154" t="n">
        <v>1.0893</v>
      </c>
    </row>
    <row r="155">
      <c r="A155" t="inlineStr">
        <is>
          <t>300569</t>
        </is>
      </c>
      <c r="B155" t="n">
        <v>0.008532048843155284</v>
      </c>
      <c r="C155" t="n">
        <v>54.93096646942801</v>
      </c>
      <c r="D155" t="n">
        <v>15.8794</v>
      </c>
      <c r="E155" t="n">
        <v>12.5486</v>
      </c>
    </row>
    <row r="156">
      <c r="A156" t="inlineStr">
        <is>
          <t>600166</t>
        </is>
      </c>
      <c r="B156" t="n">
        <v>0.0004380903208411972</v>
      </c>
      <c r="C156" t="n">
        <v>54.67980295566504</v>
      </c>
      <c r="D156" t="n">
        <v>2.9672</v>
      </c>
      <c r="E156" t="n">
        <v>3.7496</v>
      </c>
    </row>
    <row r="157">
      <c r="A157" t="inlineStr">
        <is>
          <t>002738</t>
        </is>
      </c>
      <c r="B157" t="n">
        <v>0.005556771661518206</v>
      </c>
      <c r="C157" t="n">
        <v>54.49308755760369</v>
      </c>
      <c r="D157" t="n">
        <v>19.747</v>
      </c>
      <c r="E157" t="n">
        <v>4.6166</v>
      </c>
    </row>
    <row r="158">
      <c r="A158" t="inlineStr">
        <is>
          <t>000913</t>
        </is>
      </c>
      <c r="B158" t="n">
        <v>0.005584684924494498</v>
      </c>
      <c r="C158" t="n">
        <v>54.37681159420289</v>
      </c>
      <c r="D158" t="n">
        <v>25.0048</v>
      </c>
      <c r="E158" t="n">
        <v>1.283</v>
      </c>
    </row>
    <row r="159">
      <c r="A159" t="inlineStr">
        <is>
          <t>000301</t>
        </is>
      </c>
      <c r="B159" t="n">
        <v>0.003947777309981654</v>
      </c>
      <c r="C159" t="n">
        <v>53.60134003350083</v>
      </c>
      <c r="D159" t="n">
        <v>7.576899999999999</v>
      </c>
      <c r="E159" t="n">
        <v>1.5012</v>
      </c>
    </row>
    <row r="160">
      <c r="A160" t="inlineStr">
        <is>
          <t>601899</t>
        </is>
      </c>
      <c r="B160" t="n">
        <v>0.001589688772028421</v>
      </c>
      <c r="C160" t="n">
        <v>53.47682119205297</v>
      </c>
      <c r="D160" t="n">
        <v>7.4733</v>
      </c>
      <c r="E160" t="n">
        <v>1.4454</v>
      </c>
    </row>
    <row r="161">
      <c r="A161" t="inlineStr">
        <is>
          <t>603535</t>
        </is>
      </c>
      <c r="B161" t="n">
        <v>0.01381882558202921</v>
      </c>
      <c r="C161" t="n">
        <v>53.44699777613047</v>
      </c>
      <c r="D161" t="n">
        <v>42.19289999999999</v>
      </c>
      <c r="E161" t="n">
        <v>2.4247</v>
      </c>
    </row>
    <row r="162">
      <c r="A162" t="inlineStr">
        <is>
          <t>600409</t>
        </is>
      </c>
      <c r="B162" t="n">
        <v>0.00223865547347213</v>
      </c>
      <c r="C162" t="n">
        <v>53.00813008130081</v>
      </c>
      <c r="D162" t="n">
        <v>7.444999999999999</v>
      </c>
      <c r="E162" t="n">
        <v>2.2928</v>
      </c>
    </row>
    <row r="163">
      <c r="A163" t="inlineStr">
        <is>
          <t>002651</t>
        </is>
      </c>
      <c r="B163" t="n">
        <v>0.0008560635371887816</v>
      </c>
      <c r="C163" t="n">
        <v>52.30978260869566</v>
      </c>
      <c r="D163" t="n">
        <v>10.1657</v>
      </c>
      <c r="E163" t="n">
        <v>3.1559</v>
      </c>
    </row>
    <row r="164">
      <c r="A164" t="inlineStr">
        <is>
          <t>300713</t>
        </is>
      </c>
      <c r="B164" t="n">
        <v>0.01916578873931195</v>
      </c>
      <c r="C164" t="n">
        <v>52.29485396383864</v>
      </c>
      <c r="D164" t="n">
        <v>22.3965</v>
      </c>
      <c r="E164" t="n">
        <v>13.5029</v>
      </c>
    </row>
    <row r="165">
      <c r="A165" t="inlineStr">
        <is>
          <t>600255</t>
        </is>
      </c>
      <c r="B165" t="n">
        <v>0.0004536554210661859</v>
      </c>
      <c r="C165" t="n">
        <v>52.06611570247934</v>
      </c>
      <c r="D165" t="n">
        <v>1.5532</v>
      </c>
      <c r="E165" t="n">
        <v>1.6653</v>
      </c>
    </row>
    <row r="166">
      <c r="A166" t="inlineStr">
        <is>
          <t>601168</t>
        </is>
      </c>
      <c r="B166" t="n">
        <v>0.004859381617207923</v>
      </c>
      <c r="C166" t="n">
        <v>51.66051660516604</v>
      </c>
      <c r="D166" t="n">
        <v>10.2139</v>
      </c>
      <c r="E166" t="n">
        <v>2.5318</v>
      </c>
    </row>
    <row r="167">
      <c r="A167" t="inlineStr">
        <is>
          <t>600426</t>
        </is>
      </c>
      <c r="B167" t="n">
        <v>0.00783348540115452</v>
      </c>
      <c r="C167" t="n">
        <v>51.3392857142857</v>
      </c>
      <c r="D167" t="n">
        <v>29.8825</v>
      </c>
      <c r="E167" t="n">
        <v>0.8964</v>
      </c>
    </row>
    <row r="168">
      <c r="A168" t="inlineStr">
        <is>
          <t>002430</t>
        </is>
      </c>
      <c r="B168" t="n">
        <v>0.005768402835676392</v>
      </c>
      <c r="C168" t="n">
        <v>51.0880829015544</v>
      </c>
      <c r="D168" t="n">
        <v>24.9958</v>
      </c>
      <c r="E168" t="n">
        <v>0.9272999999999999</v>
      </c>
    </row>
    <row r="169">
      <c r="A169" t="inlineStr">
        <is>
          <t>300724</t>
        </is>
      </c>
      <c r="B169" t="n">
        <v>0.03343421828078288</v>
      </c>
      <c r="C169" t="n">
        <v>50.9516517173485</v>
      </c>
      <c r="D169" t="n">
        <v>107.4396</v>
      </c>
      <c r="E169" t="n">
        <v>1.9786</v>
      </c>
    </row>
    <row r="170">
      <c r="A170" t="inlineStr">
        <is>
          <t>600926</t>
        </is>
      </c>
      <c r="B170" t="n">
        <v>0.001307047746977653</v>
      </c>
      <c r="C170" t="n">
        <v>50.81135902636917</v>
      </c>
      <c r="D170" t="n">
        <v>13.1024</v>
      </c>
      <c r="E170" t="n">
        <v>0.7691</v>
      </c>
    </row>
    <row r="171">
      <c r="A171" t="inlineStr">
        <is>
          <t>000866</t>
        </is>
      </c>
      <c r="B171" t="n">
        <v>0.002433241770792493</v>
      </c>
      <c r="C171" t="n">
        <v>50.59847660500545</v>
      </c>
      <c r="D171" t="n">
        <v>11.7326</v>
      </c>
      <c r="E171" t="n">
        <v>0</v>
      </c>
    </row>
    <row r="172">
      <c r="A172" t="inlineStr">
        <is>
          <t>600817</t>
        </is>
      </c>
      <c r="B172" t="n">
        <v>0.002460109836091738</v>
      </c>
      <c r="C172" t="n">
        <v>50.15015015015014</v>
      </c>
      <c r="D172" t="n">
        <v>12.5314</v>
      </c>
      <c r="E172" t="n">
        <v>0.8563</v>
      </c>
    </row>
    <row r="173">
      <c r="A173" t="inlineStr">
        <is>
          <t>600226</t>
        </is>
      </c>
      <c r="B173" t="n">
        <v>0.0002463858526777554</v>
      </c>
      <c r="C173" t="n">
        <v>50</v>
      </c>
      <c r="D173" t="n">
        <v>1.6413</v>
      </c>
      <c r="E173" t="n">
        <v>2.0813</v>
      </c>
    </row>
    <row r="174">
      <c r="A174" t="inlineStr">
        <is>
          <t>002240</t>
        </is>
      </c>
      <c r="B174" t="n">
        <v>0.006912550928778941</v>
      </c>
      <c r="C174" t="n">
        <v>49.93548387096774</v>
      </c>
      <c r="D174" t="n">
        <v>15.9026</v>
      </c>
      <c r="E174" t="n">
        <v>5.211699999999999</v>
      </c>
    </row>
    <row r="175">
      <c r="A175" t="inlineStr">
        <is>
          <t>000406</t>
        </is>
      </c>
      <c r="B175" t="n">
        <v>0.003290270873822009</v>
      </c>
      <c r="C175" t="n">
        <v>49.70414201183431</v>
      </c>
      <c r="D175" t="n">
        <v>8.1813</v>
      </c>
      <c r="E175" t="n">
        <v>0</v>
      </c>
    </row>
    <row r="176">
      <c r="A176" t="inlineStr">
        <is>
          <t>600151</t>
        </is>
      </c>
      <c r="B176" t="n">
        <v>0.0004491904949714059</v>
      </c>
      <c r="C176" t="n">
        <v>48.85361552028218</v>
      </c>
      <c r="D176" t="n">
        <v>7.6065</v>
      </c>
      <c r="E176" t="n">
        <v>3.583699999999999</v>
      </c>
    </row>
    <row r="177">
      <c r="A177" t="inlineStr">
        <is>
          <t>002074</t>
        </is>
      </c>
      <c r="B177" t="n">
        <v>0.005825725096727654</v>
      </c>
      <c r="C177" t="n">
        <v>48.26900119379227</v>
      </c>
      <c r="D177" t="n">
        <v>27.4482</v>
      </c>
      <c r="E177" t="n">
        <v>3.8418</v>
      </c>
    </row>
    <row r="178">
      <c r="A178" t="inlineStr">
        <is>
          <t>000817</t>
        </is>
      </c>
      <c r="B178" t="n">
        <v>0.001168269905533063</v>
      </c>
      <c r="C178" t="n">
        <v>48.05414551607446</v>
      </c>
      <c r="D178" t="n">
        <v>7.41</v>
      </c>
      <c r="E178" t="n">
        <v>0</v>
      </c>
    </row>
    <row r="179">
      <c r="A179" t="inlineStr">
        <is>
          <t>600280</t>
        </is>
      </c>
      <c r="B179" t="n">
        <v>0.0005688411915565199</v>
      </c>
      <c r="C179" t="n">
        <v>47.82608695652173</v>
      </c>
      <c r="D179" t="n">
        <v>2.0276</v>
      </c>
      <c r="E179" t="n">
        <v>0.5266000000000001</v>
      </c>
    </row>
    <row r="180">
      <c r="A180" t="inlineStr">
        <is>
          <t>603613</t>
        </is>
      </c>
      <c r="B180" t="n">
        <v>0.01008057299267236</v>
      </c>
      <c r="C180" t="n">
        <v>47.65859284890428</v>
      </c>
      <c r="D180" t="n">
        <v>90.02889999999999</v>
      </c>
      <c r="E180" t="n">
        <v>2.1514</v>
      </c>
    </row>
    <row r="181">
      <c r="A181" t="inlineStr">
        <is>
          <t>600753</t>
        </is>
      </c>
      <c r="B181" t="n">
        <v>0.002068938235445249</v>
      </c>
      <c r="C181" t="n">
        <v>47.56468797564688</v>
      </c>
      <c r="D181" t="n">
        <v>15.5688</v>
      </c>
      <c r="E181" t="n">
        <v>2.1539</v>
      </c>
    </row>
    <row r="182">
      <c r="A182" t="inlineStr">
        <is>
          <t>600877</t>
        </is>
      </c>
      <c r="B182" t="n">
        <v>0.001012818072802436</v>
      </c>
      <c r="C182" t="n">
        <v>47.41235392320533</v>
      </c>
      <c r="D182" t="n">
        <v>6.3377</v>
      </c>
      <c r="E182" t="n">
        <v>0.6910000000000001</v>
      </c>
    </row>
    <row r="183">
      <c r="A183" t="inlineStr">
        <is>
          <t>300376</t>
        </is>
      </c>
      <c r="B183" t="n">
        <v>0.004730742565690605</v>
      </c>
      <c r="C183" t="n">
        <v>47.25897920604915</v>
      </c>
      <c r="D183" t="n">
        <v>8.7836</v>
      </c>
      <c r="E183" t="n">
        <v>4.3335</v>
      </c>
    </row>
    <row r="184">
      <c r="A184" t="inlineStr">
        <is>
          <t>300623</t>
        </is>
      </c>
      <c r="B184" t="n">
        <v>0.02040453863756733</v>
      </c>
      <c r="C184" t="n">
        <v>47.23842195540311</v>
      </c>
      <c r="D184" t="n">
        <v>40.0284</v>
      </c>
      <c r="E184" t="n">
        <v>7.053699999999999</v>
      </c>
    </row>
    <row r="185">
      <c r="A185" t="inlineStr">
        <is>
          <t>300690</t>
        </is>
      </c>
      <c r="B185" t="n">
        <v>0.01997059119096329</v>
      </c>
      <c r="C185" t="n">
        <v>47.15591670898933</v>
      </c>
      <c r="D185" t="n">
        <v>50.2484</v>
      </c>
      <c r="E185" t="n">
        <v>7.758399999999999</v>
      </c>
    </row>
    <row r="186">
      <c r="A186" t="inlineStr">
        <is>
          <t>300819</t>
        </is>
      </c>
      <c r="B186" t="n">
        <v>0.02620649571984021</v>
      </c>
      <c r="C186" t="n">
        <v>47.12909441233142</v>
      </c>
      <c r="D186" t="n">
        <v>37.4986</v>
      </c>
      <c r="E186" t="n">
        <v>25.6465</v>
      </c>
    </row>
    <row r="187">
      <c r="A187" t="inlineStr">
        <is>
          <t>603416</t>
        </is>
      </c>
      <c r="B187" t="n">
        <v>0.01327571328778509</v>
      </c>
      <c r="C187" t="n">
        <v>47.11979609175869</v>
      </c>
      <c r="D187" t="n">
        <v>84.81850000000003</v>
      </c>
      <c r="E187" t="n">
        <v>2.0965</v>
      </c>
    </row>
    <row r="188">
      <c r="A188" t="inlineStr">
        <is>
          <t>000155</t>
        </is>
      </c>
      <c r="B188" t="n">
        <v>0.002083495567206033</v>
      </c>
      <c r="C188" t="n">
        <v>47.00544464609799</v>
      </c>
      <c r="D188" t="n">
        <v>5.741299999999999</v>
      </c>
      <c r="E188" t="n">
        <v>2.9857</v>
      </c>
    </row>
    <row r="189">
      <c r="A189" t="inlineStr">
        <is>
          <t>000899</t>
        </is>
      </c>
      <c r="B189" t="n">
        <v>0.0007483593753236262</v>
      </c>
      <c r="C189" t="n">
        <v>46.99570815450642</v>
      </c>
      <c r="D189" t="n">
        <v>4.828100000000001</v>
      </c>
      <c r="E189" t="n">
        <v>0.8663999999999997</v>
      </c>
    </row>
    <row r="190">
      <c r="A190" t="inlineStr">
        <is>
          <t>688339</t>
        </is>
      </c>
      <c r="B190" t="n">
        <v>0.09110644748442319</v>
      </c>
      <c r="C190" t="n">
        <v>46.89504061564771</v>
      </c>
      <c r="D190" t="n">
        <v>191.9139175257732</v>
      </c>
      <c r="E190" t="n">
        <v>10.3879381443299</v>
      </c>
    </row>
    <row r="191">
      <c r="A191" t="inlineStr">
        <is>
          <t>300129</t>
        </is>
      </c>
      <c r="B191" t="n">
        <v>0.002130403483470157</v>
      </c>
      <c r="C191" t="n">
        <v>46.484375</v>
      </c>
      <c r="D191" t="n">
        <v>7.2112</v>
      </c>
      <c r="E191" t="n">
        <v>10.2431</v>
      </c>
    </row>
    <row r="192">
      <c r="A192" t="inlineStr">
        <is>
          <t>300225</t>
        </is>
      </c>
      <c r="B192" t="n">
        <v>0.01233539014642775</v>
      </c>
      <c r="C192" t="n">
        <v>46.28942486085344</v>
      </c>
      <c r="D192" t="n">
        <v>15.2635</v>
      </c>
      <c r="E192" t="n">
        <v>7.110100000000001</v>
      </c>
    </row>
    <row r="193">
      <c r="A193" t="inlineStr">
        <is>
          <t>300347</t>
        </is>
      </c>
      <c r="B193" t="n">
        <v>0.0249842248739547</v>
      </c>
      <c r="C193" t="n">
        <v>46.23992837958817</v>
      </c>
      <c r="D193" t="n">
        <v>118.3503</v>
      </c>
      <c r="E193" t="n">
        <v>1.0769</v>
      </c>
    </row>
    <row r="194">
      <c r="A194" t="inlineStr">
        <is>
          <t>300442</t>
        </is>
      </c>
      <c r="B194" t="n">
        <v>0.01231414567096124</v>
      </c>
      <c r="C194" t="n">
        <v>45.77667902760611</v>
      </c>
      <c r="D194" t="n">
        <v>30.1776</v>
      </c>
      <c r="E194" t="n">
        <v>2.0658</v>
      </c>
    </row>
    <row r="195">
      <c r="A195" t="inlineStr">
        <is>
          <t>002493</t>
        </is>
      </c>
      <c r="B195" t="n">
        <v>0.004014265341312035</v>
      </c>
      <c r="C195" t="n">
        <v>45.74014909478168</v>
      </c>
      <c r="D195" t="n">
        <v>21.5741</v>
      </c>
      <c r="E195" t="n">
        <v>0.5158</v>
      </c>
    </row>
    <row r="196">
      <c r="A196" t="inlineStr">
        <is>
          <t>300752</t>
        </is>
      </c>
      <c r="B196" t="n">
        <v>0.01265512556059513</v>
      </c>
      <c r="C196" t="n">
        <v>45.42267238021034</v>
      </c>
      <c r="D196" t="n">
        <v>31.4621</v>
      </c>
      <c r="E196" t="n">
        <v>14.7801</v>
      </c>
    </row>
    <row r="197">
      <c r="A197" t="inlineStr">
        <is>
          <t>000933</t>
        </is>
      </c>
      <c r="B197" t="n">
        <v>0.00283423120636467</v>
      </c>
      <c r="C197" t="n">
        <v>45.35315985130113</v>
      </c>
      <c r="D197" t="n">
        <v>6.159</v>
      </c>
      <c r="E197" t="n">
        <v>3.5193</v>
      </c>
    </row>
    <row r="198">
      <c r="A198" t="inlineStr">
        <is>
          <t>300763</t>
        </is>
      </c>
      <c r="B198" t="n">
        <v>0.0228526921431766</v>
      </c>
      <c r="C198" t="n">
        <v>45.09064982684863</v>
      </c>
      <c r="D198" t="n">
        <v>114.9294</v>
      </c>
      <c r="E198" t="n">
        <v>3.9104</v>
      </c>
    </row>
    <row r="199">
      <c r="A199" t="inlineStr">
        <is>
          <t>300035</t>
        </is>
      </c>
      <c r="B199" t="n">
        <v>0.002757419397435778</v>
      </c>
      <c r="C199" t="n">
        <v>44.69606674612634</v>
      </c>
      <c r="D199" t="n">
        <v>10.6777</v>
      </c>
      <c r="E199" t="n">
        <v>5.701999999999999</v>
      </c>
    </row>
    <row r="200">
      <c r="A200" t="inlineStr">
        <is>
          <t>603218</t>
        </is>
      </c>
      <c r="B200" t="n">
        <v>0.004093617242111487</v>
      </c>
      <c r="C200" t="n">
        <v>44.33497536945812</v>
      </c>
      <c r="D200" t="n">
        <v>24.0191</v>
      </c>
      <c r="E200" t="n">
        <v>1.3771</v>
      </c>
    </row>
    <row r="201">
      <c r="A201" t="inlineStr">
        <is>
          <t>300600</t>
        </is>
      </c>
      <c r="B201" t="n">
        <v>0.004502616603115581</v>
      </c>
      <c r="C201" t="n">
        <v>44.20041180507894</v>
      </c>
      <c r="D201" t="n">
        <v>19.0398</v>
      </c>
      <c r="E201" t="n">
        <v>3.7028</v>
      </c>
    </row>
    <row r="202">
      <c r="A202" t="inlineStr">
        <is>
          <t>600438</t>
        </is>
      </c>
      <c r="B202" t="n">
        <v>0.006518902077410128</v>
      </c>
      <c r="C202" t="n">
        <v>44.18693009118542</v>
      </c>
      <c r="D202" t="n">
        <v>28.6655</v>
      </c>
      <c r="E202" t="n">
        <v>1.7667</v>
      </c>
    </row>
    <row r="203">
      <c r="A203" t="inlineStr">
        <is>
          <t>603337</t>
        </is>
      </c>
      <c r="B203" t="n">
        <v>0.003438358061325419</v>
      </c>
      <c r="C203" t="n">
        <v>44.03714565004886</v>
      </c>
      <c r="D203" t="n">
        <v>28.308</v>
      </c>
      <c r="E203" t="n">
        <v>0.6969999999999998</v>
      </c>
    </row>
    <row r="204">
      <c r="A204" t="inlineStr">
        <is>
          <t>603128</t>
        </is>
      </c>
      <c r="B204" t="n">
        <v>0.0009899839570743341</v>
      </c>
      <c r="C204" t="n">
        <v>43.85692068429239</v>
      </c>
      <c r="D204" t="n">
        <v>7.380199999999999</v>
      </c>
      <c r="E204" t="n">
        <v>3.2324</v>
      </c>
    </row>
    <row r="205">
      <c r="A205" t="inlineStr">
        <is>
          <t>600841</t>
        </is>
      </c>
      <c r="B205" t="n">
        <v>0.000680922069453969</v>
      </c>
      <c r="C205" t="n">
        <v>43.36870026525199</v>
      </c>
      <c r="D205" t="n">
        <v>8.895099999999999</v>
      </c>
      <c r="E205" t="n">
        <v>0.7472999999999999</v>
      </c>
    </row>
    <row r="206">
      <c r="A206" t="inlineStr">
        <is>
          <t>600456</t>
        </is>
      </c>
      <c r="B206" t="n">
        <v>0.009456949277415701</v>
      </c>
      <c r="C206" t="n">
        <v>43.10002833663928</v>
      </c>
      <c r="D206" t="n">
        <v>35.28999999999999</v>
      </c>
      <c r="E206" t="n">
        <v>1.9138</v>
      </c>
    </row>
    <row r="207">
      <c r="A207" t="inlineStr">
        <is>
          <t>600197</t>
        </is>
      </c>
      <c r="B207" t="n">
        <v>0.004971369913372645</v>
      </c>
      <c r="C207" t="n">
        <v>42.37118559279642</v>
      </c>
      <c r="D207" t="n">
        <v>21.9792</v>
      </c>
      <c r="E207" t="n">
        <v>5.165999999999999</v>
      </c>
    </row>
    <row r="208">
      <c r="A208" t="inlineStr">
        <is>
          <t>600346</t>
        </is>
      </c>
      <c r="B208" t="n">
        <v>0.003984399953397633</v>
      </c>
      <c r="C208" t="n">
        <v>41.9889502762431</v>
      </c>
      <c r="D208" t="n">
        <v>21.8873</v>
      </c>
      <c r="E208" t="n">
        <v>0.7157000000000001</v>
      </c>
    </row>
    <row r="209">
      <c r="A209" t="inlineStr">
        <is>
          <t>300087</t>
        </is>
      </c>
      <c r="B209" t="n">
        <v>0.004035941443712915</v>
      </c>
      <c r="C209" t="n">
        <v>41.88156638013372</v>
      </c>
      <c r="D209" t="n">
        <v>21.2189</v>
      </c>
      <c r="E209" t="n">
        <v>5.0276</v>
      </c>
    </row>
    <row r="210">
      <c r="A210" t="inlineStr">
        <is>
          <t>000550</t>
        </is>
      </c>
      <c r="B210" t="n">
        <v>0.004123477488357984</v>
      </c>
      <c r="C210" t="n">
        <v>41.56378600823045</v>
      </c>
      <c r="D210" t="n">
        <v>17.8019</v>
      </c>
      <c r="E210" t="n">
        <v>3.1137</v>
      </c>
    </row>
    <row r="211">
      <c r="A211" t="inlineStr">
        <is>
          <t>000929</t>
        </is>
      </c>
      <c r="B211" t="n">
        <v>0.001432729326248476</v>
      </c>
      <c r="C211" t="n">
        <v>41.51967435549524</v>
      </c>
      <c r="D211" t="n">
        <v>8.694599999999999</v>
      </c>
      <c r="E211" t="n">
        <v>4.514799999999999</v>
      </c>
    </row>
    <row r="212">
      <c r="A212" t="inlineStr">
        <is>
          <t>002617</t>
        </is>
      </c>
      <c r="B212" t="n">
        <v>0.0007101225223075187</v>
      </c>
      <c r="C212" t="n">
        <v>41.46757679180886</v>
      </c>
      <c r="D212" t="n">
        <v>7.542300000000001</v>
      </c>
      <c r="E212" t="n">
        <v>9.0542</v>
      </c>
    </row>
    <row r="213">
      <c r="A213" t="inlineStr">
        <is>
          <t>300228</t>
        </is>
      </c>
      <c r="B213" t="n">
        <v>0.001459520879120879</v>
      </c>
      <c r="C213" t="n">
        <v>40.94650205761315</v>
      </c>
      <c r="D213" t="n">
        <v>6.825</v>
      </c>
      <c r="E213" t="n">
        <v>9.8012</v>
      </c>
    </row>
    <row r="214">
      <c r="A214" t="inlineStr">
        <is>
          <t>600707</t>
        </is>
      </c>
      <c r="B214" t="n">
        <v>0.002064051740547983</v>
      </c>
      <c r="C214" t="n">
        <v>40.85365853658536</v>
      </c>
      <c r="D214" t="n">
        <v>4.9381</v>
      </c>
      <c r="E214" t="n">
        <v>1.8426</v>
      </c>
    </row>
    <row r="215">
      <c r="A215" t="inlineStr">
        <is>
          <t>000798</t>
        </is>
      </c>
      <c r="B215" t="n">
        <v>0.004688648210067002</v>
      </c>
      <c r="C215" t="n">
        <v>40.3263403263403</v>
      </c>
      <c r="D215" t="n">
        <v>7.746099999999999</v>
      </c>
      <c r="E215" t="n">
        <v>5.249700000000001</v>
      </c>
    </row>
    <row r="216">
      <c r="A216" t="inlineStr">
        <is>
          <t>000981</t>
        </is>
      </c>
      <c r="B216" t="n">
        <v>0.0002381067773308214</v>
      </c>
      <c r="C216" t="n">
        <v>40.25974025974026</v>
      </c>
      <c r="D216" t="n">
        <v>1.9639</v>
      </c>
      <c r="E216" t="n">
        <v>0.8040999999999999</v>
      </c>
    </row>
    <row r="217">
      <c r="A217" t="inlineStr">
        <is>
          <t>601636</t>
        </is>
      </c>
      <c r="B217" t="n">
        <v>0.003405679757113749</v>
      </c>
      <c r="C217" t="n">
        <v>40.15659955257271</v>
      </c>
      <c r="D217" t="n">
        <v>9.864700000000001</v>
      </c>
      <c r="E217" t="n">
        <v>2.4737</v>
      </c>
    </row>
    <row r="218">
      <c r="A218" t="inlineStr">
        <is>
          <t>600610</t>
        </is>
      </c>
      <c r="B218" t="n">
        <v>0.00094298560143548</v>
      </c>
      <c r="C218" t="n">
        <v>39.88919667590027</v>
      </c>
      <c r="D218" t="n">
        <v>4.569900000000001</v>
      </c>
      <c r="E218" t="n">
        <v>1.5644</v>
      </c>
    </row>
    <row r="219">
      <c r="A219" t="inlineStr">
        <is>
          <t>000001</t>
        </is>
      </c>
      <c r="B219" t="n">
        <v>0.001976209065021357</v>
      </c>
      <c r="C219" t="n">
        <v>39.53488372093024</v>
      </c>
      <c r="D219" t="n">
        <v>16.856</v>
      </c>
      <c r="E219" t="n">
        <v>0.5238</v>
      </c>
    </row>
    <row r="220">
      <c r="A220" t="inlineStr">
        <is>
          <t>300001</t>
        </is>
      </c>
      <c r="B220" t="n">
        <v>0.004431232023545111</v>
      </c>
      <c r="C220" t="n">
        <v>39.47119924457034</v>
      </c>
      <c r="D220" t="n">
        <v>21.8814</v>
      </c>
      <c r="E220" t="n">
        <v>2.4951</v>
      </c>
    </row>
    <row r="221">
      <c r="A221" t="inlineStr">
        <is>
          <t>600313</t>
        </is>
      </c>
      <c r="B221" t="n">
        <v>0.000786968808432819</v>
      </c>
      <c r="C221" t="n">
        <v>39.12037037037035</v>
      </c>
      <c r="D221" t="n">
        <v>4.8667</v>
      </c>
      <c r="E221" t="n">
        <v>6.7737</v>
      </c>
    </row>
    <row r="222">
      <c r="A222" t="inlineStr">
        <is>
          <t>601866</t>
        </is>
      </c>
      <c r="B222" t="n">
        <v>0.0006175646810582699</v>
      </c>
      <c r="C222" t="n">
        <v>39.06976744186048</v>
      </c>
      <c r="D222" t="n">
        <v>2.4644</v>
      </c>
      <c r="E222" t="n">
        <v>1.4157</v>
      </c>
    </row>
    <row r="223">
      <c r="A223" t="inlineStr">
        <is>
          <t>002064</t>
        </is>
      </c>
      <c r="B223" t="n">
        <v>0.001232523615215047</v>
      </c>
      <c r="C223" t="n">
        <v>39.02777777777777</v>
      </c>
      <c r="D223" t="n">
        <v>8.5284</v>
      </c>
      <c r="E223" t="n">
        <v>1.9356</v>
      </c>
    </row>
    <row r="224">
      <c r="A224" t="inlineStr">
        <is>
          <t>600397</t>
        </is>
      </c>
      <c r="B224" t="n">
        <v>0.0003987241379310344</v>
      </c>
      <c r="C224" t="n">
        <v>38.9763779527559</v>
      </c>
      <c r="D224" t="n">
        <v>2.9</v>
      </c>
      <c r="E224" t="n">
        <v>4.9777</v>
      </c>
    </row>
    <row r="225">
      <c r="A225" t="inlineStr">
        <is>
          <t>002196</t>
        </is>
      </c>
      <c r="B225" t="n">
        <v>0.001817920395299977</v>
      </c>
      <c r="C225" t="n">
        <v>38.91891891891892</v>
      </c>
      <c r="D225" t="n">
        <v>6.4255</v>
      </c>
      <c r="E225" t="n">
        <v>6.925300000000001</v>
      </c>
    </row>
    <row r="226">
      <c r="A226" t="inlineStr">
        <is>
          <t>002288</t>
        </is>
      </c>
      <c r="B226" t="n">
        <v>0.001196520925970841</v>
      </c>
      <c r="C226" t="n">
        <v>38.86861313868613</v>
      </c>
      <c r="D226" t="n">
        <v>7.4214</v>
      </c>
      <c r="E226" t="n">
        <v>5.0654</v>
      </c>
    </row>
    <row r="227">
      <c r="A227" t="inlineStr">
        <is>
          <t>600763</t>
        </is>
      </c>
      <c r="B227" t="n">
        <v>0.02582481327188503</v>
      </c>
      <c r="C227" t="n">
        <v>38.66854810260547</v>
      </c>
      <c r="D227" t="n">
        <v>219.2846</v>
      </c>
      <c r="E227" t="n">
        <v>0.7954000000000001</v>
      </c>
    </row>
    <row r="228">
      <c r="A228" t="inlineStr">
        <is>
          <t>300438</t>
        </is>
      </c>
      <c r="B228" t="n">
        <v>0.004917880660522732</v>
      </c>
      <c r="C228" t="n">
        <v>38.59649122807019</v>
      </c>
      <c r="D228" t="n">
        <v>20.1174</v>
      </c>
      <c r="E228" t="n">
        <v>6.4764</v>
      </c>
    </row>
    <row r="229">
      <c r="A229" t="inlineStr">
        <is>
          <t>002444</t>
        </is>
      </c>
      <c r="B229" t="n">
        <v>0.004460093033408866</v>
      </c>
      <c r="C229" t="n">
        <v>38.46503178928246</v>
      </c>
      <c r="D229" t="n">
        <v>24.05050000000001</v>
      </c>
      <c r="E229" t="n">
        <v>1.7521</v>
      </c>
    </row>
    <row r="230">
      <c r="A230" t="inlineStr">
        <is>
          <t>002996</t>
        </is>
      </c>
      <c r="B230" t="n">
        <v>0.001757613469288661</v>
      </c>
      <c r="C230" t="n">
        <v>38.39801816680431</v>
      </c>
      <c r="D230" t="n">
        <v>14.33759036144578</v>
      </c>
      <c r="E230" t="n">
        <v>18.68096385542169</v>
      </c>
    </row>
    <row r="231">
      <c r="A231" t="inlineStr">
        <is>
          <t>600509</t>
        </is>
      </c>
      <c r="B231" t="n">
        <v>0.0005404772370486656</v>
      </c>
      <c r="C231" t="n">
        <v>38.31521739130434</v>
      </c>
      <c r="D231" t="n">
        <v>4.0768</v>
      </c>
      <c r="E231" t="n">
        <v>2.5745</v>
      </c>
    </row>
    <row r="232">
      <c r="A232" t="inlineStr">
        <is>
          <t>300217</t>
        </is>
      </c>
      <c r="B232" t="n">
        <v>0.001017372628895609</v>
      </c>
      <c r="C232" t="n">
        <v>38.20224719101124</v>
      </c>
      <c r="D232" t="n">
        <v>4.0013</v>
      </c>
      <c r="E232" t="n">
        <v>12.7325</v>
      </c>
    </row>
    <row r="233">
      <c r="A233" t="inlineStr">
        <is>
          <t>601187</t>
        </is>
      </c>
      <c r="B233" t="n">
        <v>0.003365645478395312</v>
      </c>
      <c r="C233" t="n">
        <v>38.1509032943677</v>
      </c>
      <c r="D233" t="n">
        <v>10.86574468085107</v>
      </c>
      <c r="E233" t="n">
        <v>35.53255319148936</v>
      </c>
    </row>
    <row r="234">
      <c r="A234" t="inlineStr">
        <is>
          <t>601021</t>
        </is>
      </c>
      <c r="B234" t="n">
        <v>0.003053449306889007</v>
      </c>
      <c r="C234" t="n">
        <v>38.08923619863877</v>
      </c>
      <c r="D234" t="n">
        <v>47.02709999999999</v>
      </c>
      <c r="E234" t="n">
        <v>0.6032000000000001</v>
      </c>
    </row>
    <row r="235">
      <c r="A235" t="inlineStr">
        <is>
          <t>601966</t>
        </is>
      </c>
      <c r="B235" t="n">
        <v>0.004523210364747</v>
      </c>
      <c r="C235" t="n">
        <v>38.03972366148531</v>
      </c>
      <c r="D235" t="n">
        <v>28.9269</v>
      </c>
      <c r="E235" t="n">
        <v>0.9347</v>
      </c>
    </row>
    <row r="236">
      <c r="A236" t="inlineStr">
        <is>
          <t>601865</t>
        </is>
      </c>
      <c r="B236" t="n">
        <v>0.01288926681967234</v>
      </c>
      <c r="C236" t="n">
        <v>38.01369863013699</v>
      </c>
      <c r="D236" t="n">
        <v>31.19710000000001</v>
      </c>
      <c r="E236" t="n">
        <v>5.0424</v>
      </c>
    </row>
    <row r="237">
      <c r="A237" t="inlineStr">
        <is>
          <t>600408</t>
        </is>
      </c>
      <c r="B237" t="n">
        <v>0.0003072074286006232</v>
      </c>
      <c r="C237" t="n">
        <v>37.96791443850267</v>
      </c>
      <c r="D237" t="n">
        <v>1.9573</v>
      </c>
      <c r="E237" t="n">
        <v>0.8863000000000002</v>
      </c>
    </row>
    <row r="238">
      <c r="A238" t="inlineStr">
        <is>
          <t>600741</t>
        </is>
      </c>
      <c r="B238" t="n">
        <v>0.004014162303590624</v>
      </c>
      <c r="C238" t="n">
        <v>37.86086133459536</v>
      </c>
      <c r="D238" t="n">
        <v>28.1873</v>
      </c>
      <c r="E238" t="n">
        <v>0.6742</v>
      </c>
    </row>
    <row r="239">
      <c r="A239" t="inlineStr">
        <is>
          <t>000768</t>
        </is>
      </c>
      <c r="B239" t="n">
        <v>0.004365443770724775</v>
      </c>
      <c r="C239" t="n">
        <v>37.7768987341772</v>
      </c>
      <c r="D239" t="n">
        <v>26.3875</v>
      </c>
      <c r="E239" t="n">
        <v>1.444199999999999</v>
      </c>
    </row>
    <row r="240">
      <c r="A240" t="inlineStr">
        <is>
          <t>688099</t>
        </is>
      </c>
      <c r="B240" t="n">
        <v>0.01109052545769358</v>
      </c>
      <c r="C240" t="n">
        <v>37.7043354655295</v>
      </c>
      <c r="D240" t="n">
        <v>67.1683</v>
      </c>
      <c r="E240" t="n">
        <v>1.6656</v>
      </c>
    </row>
    <row r="241">
      <c r="A241" t="inlineStr">
        <is>
          <t>300720</t>
        </is>
      </c>
      <c r="B241" t="n">
        <v>0.01053440598228482</v>
      </c>
      <c r="C241" t="n">
        <v>37.59486281377702</v>
      </c>
      <c r="D241" t="n">
        <v>22.7037</v>
      </c>
      <c r="E241" t="n">
        <v>10.1413</v>
      </c>
    </row>
    <row r="242">
      <c r="A242" t="inlineStr">
        <is>
          <t>002108</t>
        </is>
      </c>
      <c r="B242" t="n">
        <v>0.0006697300113566179</v>
      </c>
      <c r="C242" t="n">
        <v>37.46770025839794</v>
      </c>
      <c r="D242" t="n">
        <v>5.0191</v>
      </c>
      <c r="E242" t="n">
        <v>5.7987</v>
      </c>
    </row>
    <row r="243">
      <c r="A243" t="inlineStr">
        <is>
          <t>600486</t>
        </is>
      </c>
      <c r="B243" t="n">
        <v>0.02041523107041864</v>
      </c>
      <c r="C243" t="n">
        <v>37.36556277286765</v>
      </c>
      <c r="D243" t="n">
        <v>101.138</v>
      </c>
      <c r="E243" t="n">
        <v>0.9466</v>
      </c>
    </row>
    <row r="244">
      <c r="A244" t="inlineStr">
        <is>
          <t>601015</t>
        </is>
      </c>
      <c r="B244" t="n">
        <v>0.0007959547354807662</v>
      </c>
      <c r="C244" t="n">
        <v>37.34177215189873</v>
      </c>
      <c r="D244" t="n">
        <v>3.3249</v>
      </c>
      <c r="E244" t="n">
        <v>1.6443</v>
      </c>
    </row>
    <row r="245">
      <c r="A245" t="inlineStr">
        <is>
          <t>300648</t>
        </is>
      </c>
      <c r="B245" t="n">
        <v>0.00341478684109273</v>
      </c>
      <c r="C245" t="n">
        <v>37.12500000000001</v>
      </c>
      <c r="D245" t="n">
        <v>32.4875</v>
      </c>
      <c r="E245" t="n">
        <v>5.322699999999998</v>
      </c>
    </row>
    <row r="246">
      <c r="A246" t="inlineStr">
        <is>
          <t>000821</t>
        </is>
      </c>
      <c r="B246" t="n">
        <v>0.0008997068953146301</v>
      </c>
      <c r="C246" t="n">
        <v>37.06395348837208</v>
      </c>
      <c r="D246" t="n">
        <v>6.968500000000001</v>
      </c>
      <c r="E246" t="n">
        <v>2.7979</v>
      </c>
    </row>
    <row r="247">
      <c r="A247" t="inlineStr">
        <is>
          <t>300189</t>
        </is>
      </c>
      <c r="B247" t="n">
        <v>0.001025314728252903</v>
      </c>
      <c r="C247" t="n">
        <v>37.06140350877194</v>
      </c>
      <c r="D247" t="n">
        <v>6.139899999999999</v>
      </c>
      <c r="E247" t="n">
        <v>11.9888</v>
      </c>
    </row>
    <row r="248">
      <c r="A248" t="inlineStr">
        <is>
          <t>300005</t>
        </is>
      </c>
      <c r="B248" t="n">
        <v>0.001070915736172423</v>
      </c>
      <c r="C248" t="n">
        <v>37.04496788008566</v>
      </c>
      <c r="D248" t="n">
        <v>6.1616</v>
      </c>
      <c r="E248" t="n">
        <v>3.2653</v>
      </c>
    </row>
    <row r="249">
      <c r="A249" t="inlineStr">
        <is>
          <t>002553</t>
        </is>
      </c>
      <c r="B249" t="n">
        <v>0.001702581518893586</v>
      </c>
      <c r="C249" t="n">
        <v>36.88524590163933</v>
      </c>
      <c r="D249" t="n">
        <v>7.830699999999999</v>
      </c>
      <c r="E249" t="n">
        <v>7.195500000000001</v>
      </c>
    </row>
    <row r="250">
      <c r="A250" t="inlineStr">
        <is>
          <t>603396</t>
        </is>
      </c>
      <c r="B250" t="n">
        <v>0.007448642048423617</v>
      </c>
      <c r="C250" t="n">
        <v>36.54680719156851</v>
      </c>
      <c r="D250" t="n">
        <v>37.89060000000001</v>
      </c>
      <c r="E250" t="n">
        <v>4.6856</v>
      </c>
    </row>
    <row r="251">
      <c r="A251" t="inlineStr">
        <is>
          <t>000916</t>
        </is>
      </c>
      <c r="B251" t="n">
        <v>0.0004512846168911714</v>
      </c>
      <c r="C251" t="n">
        <v>36.53250773993808</v>
      </c>
      <c r="D251" t="n">
        <v>9.1906</v>
      </c>
      <c r="E251" t="n">
        <v>3.896099999999999</v>
      </c>
    </row>
    <row r="252">
      <c r="A252" t="inlineStr">
        <is>
          <t>000733</t>
        </is>
      </c>
      <c r="B252" t="n">
        <v>0.003254054839551964</v>
      </c>
      <c r="C252" t="n">
        <v>36.44657863145257</v>
      </c>
      <c r="D252" t="n">
        <v>44.80889999999999</v>
      </c>
      <c r="E252" t="n">
        <v>2.6292</v>
      </c>
    </row>
    <row r="253">
      <c r="A253" t="inlineStr">
        <is>
          <t>300185</t>
        </is>
      </c>
      <c r="B253" t="n">
        <v>0.001718158148505304</v>
      </c>
      <c r="C253" t="n">
        <v>36.29893238434163</v>
      </c>
      <c r="D253" t="n">
        <v>4.148</v>
      </c>
      <c r="E253" t="n">
        <v>9.769499999999999</v>
      </c>
    </row>
    <row r="254">
      <c r="A254" t="inlineStr">
        <is>
          <t>603076</t>
        </is>
      </c>
      <c r="B254" t="n">
        <v>0.007481203776688716</v>
      </c>
      <c r="C254" t="n">
        <v>36.24567474048443</v>
      </c>
      <c r="D254" t="n">
        <v>43.7685</v>
      </c>
      <c r="E254" t="n">
        <v>7.555600000000001</v>
      </c>
    </row>
    <row r="255">
      <c r="A255" t="inlineStr">
        <is>
          <t>601799</t>
        </is>
      </c>
      <c r="B255" t="n">
        <v>0.01897327273691587</v>
      </c>
      <c r="C255" t="n">
        <v>35.98469318026514</v>
      </c>
      <c r="D255" t="n">
        <v>172.5201</v>
      </c>
      <c r="E255" t="n">
        <v>0.5253</v>
      </c>
    </row>
    <row r="256">
      <c r="A256" t="inlineStr">
        <is>
          <t>600686</t>
        </is>
      </c>
      <c r="B256" t="n">
        <v>0.001306449527591208</v>
      </c>
      <c r="C256" t="n">
        <v>35.98055105348461</v>
      </c>
      <c r="D256" t="n">
        <v>7.1019</v>
      </c>
      <c r="E256" t="n">
        <v>3.2978</v>
      </c>
    </row>
    <row r="257">
      <c r="A257" t="inlineStr">
        <is>
          <t>000713</t>
        </is>
      </c>
      <c r="B257" t="n">
        <v>0.002183876756083222</v>
      </c>
      <c r="C257" t="n">
        <v>35.9472049689441</v>
      </c>
      <c r="D257" t="n">
        <v>11.3961</v>
      </c>
      <c r="E257" t="n">
        <v>8.434800000000001</v>
      </c>
    </row>
    <row r="258">
      <c r="A258" t="inlineStr">
        <is>
          <t>603882</t>
        </is>
      </c>
      <c r="B258" t="n">
        <v>0.009947014952982889</v>
      </c>
      <c r="C258" t="n">
        <v>35.82089552238807</v>
      </c>
      <c r="D258" t="n">
        <v>101.1972</v>
      </c>
      <c r="E258" t="n">
        <v>1.3843</v>
      </c>
    </row>
    <row r="259">
      <c r="A259" t="inlineStr">
        <is>
          <t>300014</t>
        </is>
      </c>
      <c r="B259" t="n">
        <v>0.01315594561117298</v>
      </c>
      <c r="C259" t="n">
        <v>35.79506511309116</v>
      </c>
      <c r="D259" t="n">
        <v>57.92549999999999</v>
      </c>
      <c r="E259" t="n">
        <v>1.6367</v>
      </c>
    </row>
    <row r="260">
      <c r="A260" t="inlineStr">
        <is>
          <t>002850</t>
        </is>
      </c>
      <c r="B260" t="n">
        <v>0.00518302415182078</v>
      </c>
      <c r="C260" t="n">
        <v>35.7686235108368</v>
      </c>
      <c r="D260" t="n">
        <v>73.4603</v>
      </c>
      <c r="E260" t="n">
        <v>1.788</v>
      </c>
    </row>
    <row r="261">
      <c r="A261" t="inlineStr">
        <is>
          <t>002648</t>
        </is>
      </c>
      <c r="B261" t="n">
        <v>0.004555183831721557</v>
      </c>
      <c r="C261" t="n">
        <v>35.65891472868217</v>
      </c>
      <c r="D261" t="n">
        <v>22.439</v>
      </c>
      <c r="E261" t="n">
        <v>1.0688</v>
      </c>
    </row>
    <row r="262">
      <c r="A262" t="inlineStr">
        <is>
          <t>603629</t>
        </is>
      </c>
      <c r="B262" t="n">
        <v>0.004604778934960384</v>
      </c>
      <c r="C262" t="n">
        <v>35.64906709011512</v>
      </c>
      <c r="D262" t="n">
        <v>29.8618</v>
      </c>
      <c r="E262" t="n">
        <v>8.627699999999999</v>
      </c>
    </row>
    <row r="263">
      <c r="A263" t="inlineStr">
        <is>
          <t>000015</t>
        </is>
      </c>
      <c r="B263" t="n">
        <v>0.001875686902985714</v>
      </c>
      <c r="C263" t="n">
        <v>35.64356435643563</v>
      </c>
      <c r="D263" t="n">
        <v>5.8311</v>
      </c>
      <c r="E263" t="n">
        <v>0</v>
      </c>
    </row>
    <row r="264">
      <c r="A264" t="inlineStr">
        <is>
          <t>300647</t>
        </is>
      </c>
      <c r="B264" t="n">
        <v>0.003047739647954405</v>
      </c>
      <c r="C264" t="n">
        <v>35.1409978308026</v>
      </c>
      <c r="D264" t="n">
        <v>12.4927</v>
      </c>
      <c r="E264" t="n">
        <v>11.141</v>
      </c>
    </row>
    <row r="265">
      <c r="A265" t="inlineStr">
        <is>
          <t>603348</t>
        </is>
      </c>
      <c r="B265" t="n">
        <v>0.005427693918170382</v>
      </c>
      <c r="C265" t="n">
        <v>34.67336683417086</v>
      </c>
      <c r="D265" t="n">
        <v>26.6285</v>
      </c>
      <c r="E265" t="n">
        <v>8.5007</v>
      </c>
    </row>
    <row r="266">
      <c r="A266" t="inlineStr">
        <is>
          <t>000547</t>
        </is>
      </c>
      <c r="B266" t="n">
        <v>0.001389199228846235</v>
      </c>
      <c r="C266" t="n">
        <v>34.48631905007744</v>
      </c>
      <c r="D266" t="n">
        <v>21.2409</v>
      </c>
      <c r="E266" t="n">
        <v>3.0905</v>
      </c>
    </row>
    <row r="267">
      <c r="A267" t="inlineStr">
        <is>
          <t>000333</t>
        </is>
      </c>
      <c r="B267" t="n">
        <v>0.01074184650119708</v>
      </c>
      <c r="C267" t="n">
        <v>34.42577030812324</v>
      </c>
      <c r="D267" t="n">
        <v>79.19279999999999</v>
      </c>
      <c r="E267" t="n">
        <v>0.3555</v>
      </c>
    </row>
    <row r="268">
      <c r="A268" t="inlineStr">
        <is>
          <t>688333</t>
        </is>
      </c>
      <c r="B268" t="n">
        <v>0.02539190395139315</v>
      </c>
      <c r="C268" t="n">
        <v>34.33375519797504</v>
      </c>
      <c r="D268" t="n">
        <v>115.0126</v>
      </c>
      <c r="E268" t="n">
        <v>2.970700000000001</v>
      </c>
    </row>
    <row r="269">
      <c r="A269" t="inlineStr">
        <is>
          <t>600104</t>
        </is>
      </c>
      <c r="B269" t="n">
        <v>0.00432055921479044</v>
      </c>
      <c r="C269" t="n">
        <v>34.194612424409</v>
      </c>
      <c r="D269" t="n">
        <v>22.0629</v>
      </c>
      <c r="E269" t="n">
        <v>0.5064</v>
      </c>
    </row>
    <row r="270">
      <c r="A270" t="inlineStr">
        <is>
          <t>000983</t>
        </is>
      </c>
      <c r="B270" t="n">
        <v>0.0006945711931443635</v>
      </c>
      <c r="C270" t="n">
        <v>34.04255319148935</v>
      </c>
      <c r="D270" t="n">
        <v>4.854400000000001</v>
      </c>
      <c r="E270" t="n">
        <v>1.6327</v>
      </c>
    </row>
    <row r="271">
      <c r="A271" t="inlineStr">
        <is>
          <t>300888</t>
        </is>
      </c>
      <c r="B271" t="n">
        <v>0.01812240244478203</v>
      </c>
      <c r="C271" t="n">
        <v>33.9168316831683</v>
      </c>
      <c r="D271" t="n">
        <v>147.1843478260869</v>
      </c>
      <c r="E271" t="n">
        <v>14.33971014492754</v>
      </c>
    </row>
    <row r="272">
      <c r="A272" t="inlineStr">
        <is>
          <t>603288</t>
        </is>
      </c>
      <c r="B272" t="n">
        <v>0.01105964688399302</v>
      </c>
      <c r="C272" t="n">
        <v>33.89353866755942</v>
      </c>
      <c r="D272" t="n">
        <v>169.576</v>
      </c>
      <c r="E272" t="n">
        <v>0.1315</v>
      </c>
    </row>
    <row r="273">
      <c r="A273" t="inlineStr">
        <is>
          <t>603179</t>
        </is>
      </c>
      <c r="B273" t="n">
        <v>0.001351647695458867</v>
      </c>
      <c r="C273" t="n">
        <v>33.84313725490198</v>
      </c>
      <c r="D273" t="n">
        <v>30.6113</v>
      </c>
      <c r="E273" t="n">
        <v>1.0419</v>
      </c>
    </row>
    <row r="274">
      <c r="A274" t="inlineStr">
        <is>
          <t>000780</t>
        </is>
      </c>
      <c r="B274" t="n">
        <v>0.0005967107594508691</v>
      </c>
      <c r="C274" t="n">
        <v>33.8235294117647</v>
      </c>
      <c r="D274" t="n">
        <v>2.9574</v>
      </c>
      <c r="E274" t="n">
        <v>0.4125</v>
      </c>
    </row>
    <row r="275">
      <c r="A275" t="inlineStr">
        <is>
          <t>600158</t>
        </is>
      </c>
      <c r="B275" t="n">
        <v>0.001561834958556801</v>
      </c>
      <c r="C275" t="n">
        <v>33.8074398249453</v>
      </c>
      <c r="D275" t="n">
        <v>13.1264</v>
      </c>
      <c r="E275" t="n">
        <v>5.922900000000001</v>
      </c>
    </row>
    <row r="276">
      <c r="A276" t="inlineStr">
        <is>
          <t>600537</t>
        </is>
      </c>
      <c r="B276" t="n">
        <v>0.0004753623344249475</v>
      </c>
      <c r="C276" t="n">
        <v>33.42245989304813</v>
      </c>
      <c r="D276" t="n">
        <v>4.0918</v>
      </c>
      <c r="E276" t="n">
        <v>3.428999999999999</v>
      </c>
    </row>
    <row r="277">
      <c r="A277" t="inlineStr">
        <is>
          <t>600309</t>
        </is>
      </c>
      <c r="B277" t="n">
        <v>0.007268497051047386</v>
      </c>
      <c r="C277" t="n">
        <v>33.16788321167883</v>
      </c>
      <c r="D277" t="n">
        <v>78.67199999999998</v>
      </c>
      <c r="E277" t="n">
        <v>1.1664</v>
      </c>
    </row>
    <row r="278">
      <c r="A278" t="inlineStr">
        <is>
          <t>002821</t>
        </is>
      </c>
      <c r="B278" t="n">
        <v>0.01547701396202923</v>
      </c>
      <c r="C278" t="n">
        <v>33.10492896624184</v>
      </c>
      <c r="D278" t="n">
        <v>261.9963</v>
      </c>
      <c r="E278" t="n">
        <v>1.0651</v>
      </c>
    </row>
    <row r="279">
      <c r="A279" t="inlineStr">
        <is>
          <t>000762</t>
        </is>
      </c>
      <c r="B279" t="n">
        <v>0.002500625900882099</v>
      </c>
      <c r="C279" t="n">
        <v>33.06451612903225</v>
      </c>
      <c r="D279" t="n">
        <v>10.7811</v>
      </c>
      <c r="E279" t="n">
        <v>3.8978</v>
      </c>
    </row>
    <row r="280">
      <c r="A280" t="inlineStr">
        <is>
          <t>600428</t>
        </is>
      </c>
      <c r="B280" t="n">
        <v>0.0005236427228281308</v>
      </c>
      <c r="C280" t="n">
        <v>33.04093567251463</v>
      </c>
      <c r="D280" t="n">
        <v>3.7226</v>
      </c>
      <c r="E280" t="n">
        <v>1.5946</v>
      </c>
    </row>
    <row r="281">
      <c r="A281" t="inlineStr">
        <is>
          <t>002472</t>
        </is>
      </c>
      <c r="B281" t="n">
        <v>0.0003353568800588667</v>
      </c>
      <c r="C281" t="n">
        <v>32.90441176470588</v>
      </c>
      <c r="D281" t="n">
        <v>6.795000000000003</v>
      </c>
      <c r="E281" t="n">
        <v>1.735</v>
      </c>
    </row>
    <row r="282">
      <c r="A282" t="inlineStr">
        <is>
          <t>603345</t>
        </is>
      </c>
      <c r="B282" t="n">
        <v>0.007550844967780028</v>
      </c>
      <c r="C282" t="n">
        <v>32.83855082659164</v>
      </c>
      <c r="D282" t="n">
        <v>173.7742</v>
      </c>
      <c r="E282" t="n">
        <v>0.6720999999999999</v>
      </c>
    </row>
    <row r="283">
      <c r="A283" t="inlineStr">
        <is>
          <t>600595</t>
        </is>
      </c>
      <c r="B283" t="n">
        <v>0.0004355006053540199</v>
      </c>
      <c r="C283" t="n">
        <v>32.75862068965518</v>
      </c>
      <c r="D283" t="n">
        <v>2.230100000000001</v>
      </c>
      <c r="E283" t="n">
        <v>0.5478999999999999</v>
      </c>
    </row>
    <row r="284">
      <c r="A284" t="inlineStr">
        <is>
          <t>002884</t>
        </is>
      </c>
      <c r="B284" t="n">
        <v>0.005565384377510207</v>
      </c>
      <c r="C284" t="n">
        <v>32.67382702091574</v>
      </c>
      <c r="D284" t="n">
        <v>24.0269</v>
      </c>
      <c r="E284" t="n">
        <v>1.8697</v>
      </c>
    </row>
    <row r="285">
      <c r="A285" t="inlineStr">
        <is>
          <t>603589</t>
        </is>
      </c>
      <c r="B285" t="n">
        <v>0.006561759656101626</v>
      </c>
      <c r="C285" t="n">
        <v>32.67187813189014</v>
      </c>
      <c r="D285" t="n">
        <v>58.44750000000002</v>
      </c>
      <c r="E285" t="n">
        <v>1.5949</v>
      </c>
    </row>
    <row r="286">
      <c r="A286" t="inlineStr">
        <is>
          <t>600761</t>
        </is>
      </c>
      <c r="B286" t="n">
        <v>0.001519076765763245</v>
      </c>
      <c r="C286" t="n">
        <v>32.64150943396227</v>
      </c>
      <c r="D286" t="n">
        <v>13.9359</v>
      </c>
      <c r="E286" t="n">
        <v>1.4804</v>
      </c>
    </row>
    <row r="287">
      <c r="A287" t="inlineStr">
        <is>
          <t>603306</t>
        </is>
      </c>
      <c r="B287" t="n">
        <v>0.002647902910800026</v>
      </c>
      <c r="C287" t="n">
        <v>32.6036866359447</v>
      </c>
      <c r="D287" t="n">
        <v>19.7231</v>
      </c>
      <c r="E287" t="n">
        <v>1.5956</v>
      </c>
    </row>
    <row r="288">
      <c r="A288" t="inlineStr">
        <is>
          <t>600532</t>
        </is>
      </c>
      <c r="B288" t="n">
        <v>0.002205812451526476</v>
      </c>
      <c r="C288" t="n">
        <v>32.58536585365854</v>
      </c>
      <c r="D288" t="n">
        <v>11.3464</v>
      </c>
      <c r="E288" t="n">
        <v>1.3924</v>
      </c>
    </row>
    <row r="289">
      <c r="A289" t="inlineStr">
        <is>
          <t>300711</t>
        </is>
      </c>
      <c r="B289" t="n">
        <v>0.009091509288337104</v>
      </c>
      <c r="C289" t="n">
        <v>32.51304996271438</v>
      </c>
      <c r="D289" t="n">
        <v>18.4371</v>
      </c>
      <c r="E289" t="n">
        <v>13.2325</v>
      </c>
    </row>
    <row r="290">
      <c r="A290" t="inlineStr">
        <is>
          <t>688526</t>
        </is>
      </c>
      <c r="B290" t="n">
        <v>0.004883548674209428</v>
      </c>
      <c r="C290" t="n">
        <v>32.29892336922104</v>
      </c>
      <c r="D290" t="n">
        <v>41.7430303030303</v>
      </c>
      <c r="E290" t="n">
        <v>7.90060606060606</v>
      </c>
    </row>
    <row r="291">
      <c r="A291" t="inlineStr">
        <is>
          <t>601058</t>
        </is>
      </c>
      <c r="B291" t="n">
        <v>0.0009129505123920355</v>
      </c>
      <c r="C291" t="n">
        <v>32.28915662650602</v>
      </c>
      <c r="D291" t="n">
        <v>4.966899999999999</v>
      </c>
      <c r="E291" t="n">
        <v>2.1174</v>
      </c>
    </row>
    <row r="292">
      <c r="A292" t="inlineStr">
        <is>
          <t>002601</t>
        </is>
      </c>
      <c r="B292" t="n">
        <v>0.004783934558493948</v>
      </c>
      <c r="C292" t="n">
        <v>32.08602150537634</v>
      </c>
      <c r="D292" t="n">
        <v>27.2182</v>
      </c>
      <c r="E292" t="n">
        <v>1.7771</v>
      </c>
    </row>
    <row r="293">
      <c r="A293" t="inlineStr">
        <is>
          <t>603899</t>
        </is>
      </c>
      <c r="B293" t="n">
        <v>0.007186193583220519</v>
      </c>
      <c r="C293" t="n">
        <v>32.05763169743359</v>
      </c>
      <c r="D293" t="n">
        <v>75.19659999999999</v>
      </c>
      <c r="E293" t="n">
        <v>0.3032</v>
      </c>
    </row>
    <row r="294">
      <c r="A294" t="inlineStr">
        <is>
          <t>000858</t>
        </is>
      </c>
      <c r="B294" t="n">
        <v>0.0211661343779259</v>
      </c>
      <c r="C294" t="n">
        <v>31.91098032002944</v>
      </c>
      <c r="D294" t="n">
        <v>245.2248</v>
      </c>
      <c r="E294" t="n">
        <v>0.4664</v>
      </c>
    </row>
    <row r="295">
      <c r="A295" t="inlineStr">
        <is>
          <t>603313</t>
        </is>
      </c>
      <c r="B295" t="n">
        <v>0.00300253996926298</v>
      </c>
      <c r="C295" t="n">
        <v>31.88118811881186</v>
      </c>
      <c r="D295" t="n">
        <v>31.4279</v>
      </c>
      <c r="E295" t="n">
        <v>1.6465</v>
      </c>
    </row>
    <row r="296">
      <c r="A296" t="inlineStr">
        <is>
          <t>601965</t>
        </is>
      </c>
      <c r="B296" t="n">
        <v>0.002084880335821722</v>
      </c>
      <c r="C296" t="n">
        <v>31.85053380782918</v>
      </c>
      <c r="D296" t="n">
        <v>13.5429</v>
      </c>
      <c r="E296" t="n">
        <v>1.0525</v>
      </c>
    </row>
    <row r="297">
      <c r="A297" t="inlineStr">
        <is>
          <t>600470</t>
        </is>
      </c>
      <c r="B297" t="n">
        <v>0.0004158806804504239</v>
      </c>
      <c r="C297" t="n">
        <v>31.83279742765273</v>
      </c>
      <c r="D297" t="n">
        <v>3.738700000000001</v>
      </c>
      <c r="E297" t="n">
        <v>1.0863</v>
      </c>
    </row>
    <row r="298">
      <c r="A298" t="inlineStr">
        <is>
          <t>601166</t>
        </is>
      </c>
      <c r="B298" t="n">
        <v>0.001924625509912874</v>
      </c>
      <c r="C298" t="n">
        <v>31.44654088050314</v>
      </c>
      <c r="D298" t="n">
        <v>17.8707</v>
      </c>
      <c r="E298" t="n">
        <v>0.5547</v>
      </c>
    </row>
    <row r="299">
      <c r="A299" t="inlineStr">
        <is>
          <t>603026</t>
        </is>
      </c>
      <c r="B299" t="n">
        <v>0.007590144992133679</v>
      </c>
      <c r="C299" t="n">
        <v>31.22629582806575</v>
      </c>
      <c r="D299" t="n">
        <v>46.4639</v>
      </c>
      <c r="E299" t="n">
        <v>5.2124</v>
      </c>
    </row>
    <row r="300">
      <c r="A300" t="inlineStr">
        <is>
          <t>688368</t>
        </is>
      </c>
      <c r="B300" t="n">
        <v>0.04489928160310734</v>
      </c>
      <c r="C300" t="n">
        <v>31.12938412485315</v>
      </c>
      <c r="D300" t="n">
        <v>149.5296</v>
      </c>
      <c r="E300" t="n">
        <v>2.8671</v>
      </c>
    </row>
    <row r="301">
      <c r="A301" t="inlineStr">
        <is>
          <t>000993</t>
        </is>
      </c>
      <c r="B301" t="n">
        <v>0.0006258528766455387</v>
      </c>
      <c r="C301" t="n">
        <v>31.09756097560976</v>
      </c>
      <c r="D301" t="n">
        <v>6.563199999999999</v>
      </c>
      <c r="E301" t="n">
        <v>3.2754</v>
      </c>
    </row>
    <row r="302">
      <c r="A302" t="inlineStr">
        <is>
          <t>000418</t>
        </is>
      </c>
      <c r="B302" t="n">
        <v>0.009076024770563374</v>
      </c>
      <c r="C302" t="n">
        <v>31.02739726027399</v>
      </c>
      <c r="D302" t="n">
        <v>48.8806</v>
      </c>
      <c r="E302" t="n">
        <v>0.664</v>
      </c>
    </row>
    <row r="303">
      <c r="A303" t="inlineStr">
        <is>
          <t>601233</t>
        </is>
      </c>
      <c r="B303" t="n">
        <v>0.002633249145501393</v>
      </c>
      <c r="C303" t="n">
        <v>30.99870298313878</v>
      </c>
      <c r="D303" t="n">
        <v>17.1153</v>
      </c>
      <c r="E303" t="n">
        <v>2.1187</v>
      </c>
    </row>
    <row r="304">
      <c r="A304" t="inlineStr">
        <is>
          <t>002563</t>
        </is>
      </c>
      <c r="B304" t="n">
        <v>0.0006043532441519422</v>
      </c>
      <c r="C304" t="n">
        <v>30.9651474530831</v>
      </c>
      <c r="D304" t="n">
        <v>8.387400000000001</v>
      </c>
      <c r="E304" t="n">
        <v>0.7563000000000001</v>
      </c>
    </row>
    <row r="305">
      <c r="A305" t="inlineStr">
        <is>
          <t>603195</t>
        </is>
      </c>
      <c r="B305" t="n">
        <v>0.02104937059921747</v>
      </c>
      <c r="C305" t="n">
        <v>30.87855297157622</v>
      </c>
      <c r="D305" t="n">
        <v>177.3463</v>
      </c>
      <c r="E305" t="n">
        <v>2.8476</v>
      </c>
    </row>
    <row r="306">
      <c r="A306" t="inlineStr">
        <is>
          <t>000552</t>
        </is>
      </c>
      <c r="B306" t="n">
        <v>0.0002122457196074216</v>
      </c>
      <c r="C306" t="n">
        <v>30.8</v>
      </c>
      <c r="D306" t="n">
        <v>2.791800000000001</v>
      </c>
      <c r="E306" t="n">
        <v>1.9685</v>
      </c>
    </row>
    <row r="307">
      <c r="A307" t="inlineStr">
        <is>
          <t>600884</t>
        </is>
      </c>
      <c r="B307" t="n">
        <v>0.003532228984923377</v>
      </c>
      <c r="C307" t="n">
        <v>30.6184012066365</v>
      </c>
      <c r="D307" t="n">
        <v>12.9074</v>
      </c>
      <c r="E307" t="n">
        <v>2.5573</v>
      </c>
    </row>
    <row r="308">
      <c r="A308" t="inlineStr">
        <is>
          <t>002766</t>
        </is>
      </c>
      <c r="B308" t="n">
        <v>0.000258613317043372</v>
      </c>
      <c r="C308" t="n">
        <v>30.61224489795919</v>
      </c>
      <c r="D308" t="n">
        <v>3.273999999999999</v>
      </c>
      <c r="E308" t="n">
        <v>0.6821999999999998</v>
      </c>
    </row>
    <row r="309">
      <c r="A309" t="inlineStr">
        <is>
          <t>600711</t>
        </is>
      </c>
      <c r="B309" t="n">
        <v>0.001224750431658033</v>
      </c>
      <c r="C309" t="n">
        <v>30.59701492537312</v>
      </c>
      <c r="D309" t="n">
        <v>6.4287</v>
      </c>
      <c r="E309" t="n">
        <v>5.254099999999999</v>
      </c>
    </row>
    <row r="310">
      <c r="A310" t="inlineStr">
        <is>
          <t>603959</t>
        </is>
      </c>
      <c r="B310" t="n">
        <v>0.002110453103565834</v>
      </c>
      <c r="C310" t="n">
        <v>30.5921052631579</v>
      </c>
      <c r="D310" t="n">
        <v>12.3197</v>
      </c>
      <c r="E310" t="n">
        <v>1.571</v>
      </c>
    </row>
    <row r="311">
      <c r="A311" t="inlineStr">
        <is>
          <t>600381</t>
        </is>
      </c>
      <c r="B311" t="n">
        <v>0.0006566132668311216</v>
      </c>
      <c r="C311" t="n">
        <v>30.49999999999999</v>
      </c>
      <c r="D311" t="n">
        <v>5.5537</v>
      </c>
      <c r="E311" t="n">
        <v>2.3595</v>
      </c>
    </row>
    <row r="312">
      <c r="A312" t="inlineStr">
        <is>
          <t>300034</t>
        </is>
      </c>
      <c r="B312" t="n">
        <v>0.004632944729717115</v>
      </c>
      <c r="C312" t="n">
        <v>30.46332046332047</v>
      </c>
      <c r="D312" t="n">
        <v>25.7064</v>
      </c>
      <c r="E312" t="n">
        <v>2.6869</v>
      </c>
    </row>
    <row r="313">
      <c r="A313" t="inlineStr">
        <is>
          <t>600982</t>
        </is>
      </c>
      <c r="B313" t="n">
        <v>0.0001660527063228222</v>
      </c>
      <c r="C313" t="n">
        <v>30.3030303030303</v>
      </c>
      <c r="D313" t="n">
        <v>3.0983</v>
      </c>
      <c r="E313" t="n">
        <v>2.2074</v>
      </c>
    </row>
    <row r="314">
      <c r="A314" t="inlineStr">
        <is>
          <t>000869</t>
        </is>
      </c>
      <c r="B314" t="n">
        <v>0.006384444562989967</v>
      </c>
      <c r="C314" t="n">
        <v>30.28588445503278</v>
      </c>
      <c r="D314" t="n">
        <v>36.64789999999999</v>
      </c>
      <c r="E314" t="n">
        <v>1.5076</v>
      </c>
    </row>
    <row r="315">
      <c r="A315" t="inlineStr">
        <is>
          <t>002139</t>
        </is>
      </c>
      <c r="B315" t="n">
        <v>0.001067655246869153</v>
      </c>
      <c r="C315" t="n">
        <v>30.16393442622953</v>
      </c>
      <c r="D315" t="n">
        <v>7.641699999999999</v>
      </c>
      <c r="E315" t="n">
        <v>4.4351</v>
      </c>
    </row>
    <row r="316">
      <c r="A316" t="inlineStr">
        <is>
          <t>300405</t>
        </is>
      </c>
      <c r="B316" t="n">
        <v>0.005548120734908136</v>
      </c>
      <c r="C316" t="n">
        <v>30.15384615384617</v>
      </c>
      <c r="D316" t="n">
        <v>9.753599999999999</v>
      </c>
      <c r="E316" t="n">
        <v>10.9553</v>
      </c>
    </row>
    <row r="317">
      <c r="A317" t="inlineStr">
        <is>
          <t>603223</t>
        </is>
      </c>
      <c r="B317" t="n">
        <v>0.005970860168516049</v>
      </c>
      <c r="C317" t="n">
        <v>30.08356545961004</v>
      </c>
      <c r="D317" t="n">
        <v>17.3752</v>
      </c>
      <c r="E317" t="n">
        <v>1.4214</v>
      </c>
    </row>
    <row r="318">
      <c r="A318" t="inlineStr">
        <is>
          <t>600219</t>
        </is>
      </c>
      <c r="B318" t="n">
        <v>0.0002005575125111533</v>
      </c>
      <c r="C318" t="n">
        <v>30.04115226337449</v>
      </c>
      <c r="D318" t="n">
        <v>2.577700000000001</v>
      </c>
      <c r="E318" t="n">
        <v>1.1346</v>
      </c>
    </row>
    <row r="319">
      <c r="A319" t="inlineStr">
        <is>
          <t>601388</t>
        </is>
      </c>
      <c r="B319" t="n">
        <v>0.000523769613471106</v>
      </c>
      <c r="C319" t="n">
        <v>29.95780590717299</v>
      </c>
      <c r="D319" t="n">
        <v>2.613</v>
      </c>
      <c r="E319" t="n">
        <v>4.5717</v>
      </c>
    </row>
    <row r="320">
      <c r="A320" t="inlineStr">
        <is>
          <t>603833</t>
        </is>
      </c>
      <c r="B320" t="n">
        <v>0.01154928967494814</v>
      </c>
      <c r="C320" t="n">
        <v>29.90825688073395</v>
      </c>
      <c r="D320" t="n">
        <v>117.6643</v>
      </c>
      <c r="E320" t="n">
        <v>0.2985</v>
      </c>
    </row>
    <row r="321">
      <c r="A321" t="inlineStr">
        <is>
          <t>000596</t>
        </is>
      </c>
      <c r="B321" t="n">
        <v>0.0166926887880828</v>
      </c>
      <c r="C321" t="n">
        <v>29.87630827783065</v>
      </c>
      <c r="D321" t="n">
        <v>229.4835</v>
      </c>
      <c r="E321" t="n">
        <v>0.637</v>
      </c>
    </row>
    <row r="322">
      <c r="A322" t="inlineStr">
        <is>
          <t>603369</t>
        </is>
      </c>
      <c r="B322" t="n">
        <v>0.002831016063598902</v>
      </c>
      <c r="C322" t="n">
        <v>29.77361079350562</v>
      </c>
      <c r="D322" t="n">
        <v>50.03859999999999</v>
      </c>
      <c r="E322" t="n">
        <v>0.9946999999999998</v>
      </c>
    </row>
    <row r="323">
      <c r="A323" t="inlineStr">
        <is>
          <t>000618</t>
        </is>
      </c>
      <c r="B323" t="n">
        <v>0.0002336208295304736</v>
      </c>
      <c r="C323" t="n">
        <v>29.70297029702971</v>
      </c>
      <c r="D323" t="n">
        <v>4.9305</v>
      </c>
      <c r="E323" t="n">
        <v>0</v>
      </c>
    </row>
    <row r="324">
      <c r="A324" t="inlineStr">
        <is>
          <t>688188</t>
        </is>
      </c>
      <c r="B324" t="n">
        <v>0.02961436553476982</v>
      </c>
      <c r="C324" t="n">
        <v>29.64824120603016</v>
      </c>
      <c r="D324" t="n">
        <v>247.3223</v>
      </c>
      <c r="E324" t="n">
        <v>2.6555</v>
      </c>
    </row>
    <row r="325">
      <c r="A325" t="inlineStr">
        <is>
          <t>603599</t>
        </is>
      </c>
      <c r="B325" t="n">
        <v>0.002854816144121241</v>
      </c>
      <c r="C325" t="n">
        <v>29.64383561643835</v>
      </c>
      <c r="D325" t="n">
        <v>20.1386</v>
      </c>
      <c r="E325" t="n">
        <v>1.9592</v>
      </c>
    </row>
    <row r="326">
      <c r="A326" t="inlineStr">
        <is>
          <t>688599</t>
        </is>
      </c>
      <c r="B326" t="n">
        <v>0.0042667308328127</v>
      </c>
      <c r="C326" t="n">
        <v>29.56268221574345</v>
      </c>
      <c r="D326" t="n">
        <v>18.0869</v>
      </c>
      <c r="E326" t="n">
        <v>7.4625</v>
      </c>
    </row>
    <row r="327">
      <c r="A327" t="inlineStr">
        <is>
          <t>000837</t>
        </is>
      </c>
      <c r="B327" t="n">
        <v>0.0008534739192719304</v>
      </c>
      <c r="C327" t="n">
        <v>29.40074906367043</v>
      </c>
      <c r="D327" t="n">
        <v>5.9335</v>
      </c>
      <c r="E327" t="n">
        <v>0.9196000000000001</v>
      </c>
    </row>
    <row r="328">
      <c r="A328" t="inlineStr">
        <is>
          <t>300373</t>
        </is>
      </c>
      <c r="B328" t="n">
        <v>0.007065951369354929</v>
      </c>
      <c r="C328" t="n">
        <v>29.38331318016929</v>
      </c>
      <c r="D328" t="n">
        <v>40.1722</v>
      </c>
      <c r="E328" t="n">
        <v>4.916200000000001</v>
      </c>
    </row>
    <row r="329">
      <c r="A329" t="inlineStr">
        <is>
          <t>688386</t>
        </is>
      </c>
      <c r="B329" t="n">
        <v>0.02060425174170358</v>
      </c>
      <c r="C329" t="n">
        <v>29.3480615118042</v>
      </c>
      <c r="D329" t="n">
        <v>64.06129629629629</v>
      </c>
      <c r="E329" t="n">
        <v>17.99648148148148</v>
      </c>
    </row>
    <row r="330">
      <c r="A330" t="inlineStr">
        <is>
          <t>300390</t>
        </is>
      </c>
      <c r="B330" t="n">
        <v>0.003597269759440449</v>
      </c>
      <c r="C330" t="n">
        <v>29.27474854420329</v>
      </c>
      <c r="D330" t="n">
        <v>17.6713</v>
      </c>
      <c r="E330" t="n">
        <v>4.940200000000001</v>
      </c>
    </row>
    <row r="331">
      <c r="A331" t="inlineStr">
        <is>
          <t>603931</t>
        </is>
      </c>
      <c r="B331" t="n">
        <v>0.006787247296496537</v>
      </c>
      <c r="C331" t="n">
        <v>29.26274764533938</v>
      </c>
      <c r="D331" t="n">
        <v>48.41911111111111</v>
      </c>
      <c r="E331" t="n">
        <v>11.73577777777778</v>
      </c>
    </row>
    <row r="332">
      <c r="A332" t="inlineStr">
        <is>
          <t>603583</t>
        </is>
      </c>
      <c r="B332" t="n">
        <v>0.002896622310013845</v>
      </c>
      <c r="C332" t="n">
        <v>29.14923291492329</v>
      </c>
      <c r="D332" t="n">
        <v>69.05239999999999</v>
      </c>
      <c r="E332" t="n">
        <v>1.4538</v>
      </c>
    </row>
    <row r="333">
      <c r="A333" t="inlineStr">
        <is>
          <t>000545</t>
        </is>
      </c>
      <c r="B333" t="n">
        <v>0.0009572959780561153</v>
      </c>
      <c r="C333" t="n">
        <v>29.03225806451612</v>
      </c>
      <c r="D333" t="n">
        <v>3.0259</v>
      </c>
      <c r="E333" t="n">
        <v>5.487399999999999</v>
      </c>
    </row>
    <row r="334">
      <c r="A334" t="inlineStr">
        <is>
          <t>300089</t>
        </is>
      </c>
      <c r="B334" t="n">
        <v>0.0004102545454545456</v>
      </c>
      <c r="C334" t="n">
        <v>28.92376681614351</v>
      </c>
      <c r="D334" t="n">
        <v>5.499999999999999</v>
      </c>
      <c r="E334" t="n">
        <v>3.0395</v>
      </c>
    </row>
    <row r="335">
      <c r="A335" t="inlineStr">
        <is>
          <t>600395</t>
        </is>
      </c>
      <c r="B335" t="n">
        <v>0.001022542266065895</v>
      </c>
      <c r="C335" t="n">
        <v>28.71125611745513</v>
      </c>
      <c r="D335" t="n">
        <v>6.6803</v>
      </c>
      <c r="E335" t="n">
        <v>1.0491</v>
      </c>
    </row>
    <row r="336">
      <c r="A336" t="inlineStr">
        <is>
          <t>601598</t>
        </is>
      </c>
      <c r="B336" t="n">
        <v>0.0005435096749226005</v>
      </c>
      <c r="C336" t="n">
        <v>28.57142857142856</v>
      </c>
      <c r="D336" t="n">
        <v>4.1344</v>
      </c>
      <c r="E336" t="n">
        <v>3.9015</v>
      </c>
    </row>
    <row r="337">
      <c r="A337" t="inlineStr">
        <is>
          <t>002362</t>
        </is>
      </c>
      <c r="B337" t="n">
        <v>0.004089908967339364</v>
      </c>
      <c r="C337" t="n">
        <v>28.56368563685636</v>
      </c>
      <c r="D337" t="n">
        <v>23.54209999999999</v>
      </c>
      <c r="E337" t="n">
        <v>5.398299999999999</v>
      </c>
    </row>
    <row r="338">
      <c r="A338" t="inlineStr">
        <is>
          <t>600690</t>
        </is>
      </c>
      <c r="B338" t="n">
        <v>0.003174963920630236</v>
      </c>
      <c r="C338" t="n">
        <v>28.42778793418648</v>
      </c>
      <c r="D338" t="n">
        <v>24.7399</v>
      </c>
      <c r="E338" t="n">
        <v>0.7966999999999999</v>
      </c>
    </row>
    <row r="339">
      <c r="A339" t="inlineStr">
        <is>
          <t>300408</t>
        </is>
      </c>
      <c r="B339" t="n">
        <v>0.003012376689057759</v>
      </c>
      <c r="C339" t="n">
        <v>28.28947368421053</v>
      </c>
      <c r="D339" t="n">
        <v>30.8456</v>
      </c>
      <c r="E339" t="n">
        <v>0.9664</v>
      </c>
    </row>
    <row r="340">
      <c r="A340" t="inlineStr">
        <is>
          <t>000502</t>
        </is>
      </c>
      <c r="B340" t="n">
        <v>0.000438987060809083</v>
      </c>
      <c r="C340" t="n">
        <v>27.90697674418605</v>
      </c>
      <c r="D340" t="n">
        <v>7.821199999999999</v>
      </c>
      <c r="E340" t="n">
        <v>2.4458</v>
      </c>
    </row>
    <row r="341">
      <c r="A341" t="inlineStr">
        <is>
          <t>300705</t>
        </is>
      </c>
      <c r="B341" t="n">
        <v>0.002393706168192922</v>
      </c>
      <c r="C341" t="n">
        <v>27.77777777777777</v>
      </c>
      <c r="D341" t="n">
        <v>22.6371</v>
      </c>
      <c r="E341" t="n">
        <v>2.9529</v>
      </c>
    </row>
    <row r="342">
      <c r="A342" t="inlineStr">
        <is>
          <t>603317</t>
        </is>
      </c>
      <c r="B342" t="n">
        <v>0.003313517088847343</v>
      </c>
      <c r="C342" t="n">
        <v>27.66672266084327</v>
      </c>
      <c r="D342" t="n">
        <v>65.46959999999999</v>
      </c>
      <c r="E342" t="n">
        <v>2.7494</v>
      </c>
    </row>
    <row r="343">
      <c r="A343" t="inlineStr">
        <is>
          <t>600893</t>
        </is>
      </c>
      <c r="B343" t="n">
        <v>0.004896770060449129</v>
      </c>
      <c r="C343" t="n">
        <v>27.61457109283196</v>
      </c>
      <c r="D343" t="n">
        <v>42.94520000000001</v>
      </c>
      <c r="E343" t="n">
        <v>1.5865</v>
      </c>
    </row>
    <row r="344">
      <c r="A344" t="inlineStr">
        <is>
          <t>603131</t>
        </is>
      </c>
      <c r="B344" t="n">
        <v>0.003919955433180388</v>
      </c>
      <c r="C344" t="n">
        <v>27.50995134896064</v>
      </c>
      <c r="D344" t="n">
        <v>22.8623</v>
      </c>
      <c r="E344" t="n">
        <v>1.7765</v>
      </c>
    </row>
    <row r="345">
      <c r="A345" t="inlineStr">
        <is>
          <t>002686</t>
        </is>
      </c>
      <c r="B345" t="n">
        <v>0.000431496225212227</v>
      </c>
      <c r="C345" t="n">
        <v>27.41116751269035</v>
      </c>
      <c r="D345" t="n">
        <v>5.960599999999999</v>
      </c>
      <c r="E345" t="n">
        <v>1.3691</v>
      </c>
    </row>
    <row r="346">
      <c r="A346" t="inlineStr">
        <is>
          <t>600418</t>
        </is>
      </c>
      <c r="B346" t="n">
        <v>0.002776830530912041</v>
      </c>
      <c r="C346" t="n">
        <v>27.11864406779663</v>
      </c>
      <c r="D346" t="n">
        <v>9.366900000000001</v>
      </c>
      <c r="E346" t="n">
        <v>5.6805</v>
      </c>
    </row>
    <row r="347">
      <c r="A347" t="inlineStr">
        <is>
          <t>600460</t>
        </is>
      </c>
      <c r="B347" t="n">
        <v>0.002791626390649204</v>
      </c>
      <c r="C347" t="n">
        <v>27.04791344667697</v>
      </c>
      <c r="D347" t="n">
        <v>17.7525</v>
      </c>
      <c r="E347" t="n">
        <v>3.326399999999999</v>
      </c>
    </row>
    <row r="348">
      <c r="A348" t="inlineStr">
        <is>
          <t>688116</t>
        </is>
      </c>
      <c r="B348" t="n">
        <v>0.005283232054402044</v>
      </c>
      <c r="C348" t="n">
        <v>26.80577849117174</v>
      </c>
      <c r="D348" t="n">
        <v>46.35120000000001</v>
      </c>
      <c r="E348" t="n">
        <v>3.106399999999999</v>
      </c>
    </row>
    <row r="349">
      <c r="A349" t="inlineStr">
        <is>
          <t>002975</t>
        </is>
      </c>
      <c r="B349" t="n">
        <v>0.02220714542392371</v>
      </c>
      <c r="C349" t="n">
        <v>26.70025188916876</v>
      </c>
      <c r="D349" t="n">
        <v>98.44459999999999</v>
      </c>
      <c r="E349" t="n">
        <v>6.0627</v>
      </c>
    </row>
    <row r="350">
      <c r="A350" t="inlineStr">
        <is>
          <t>600005</t>
        </is>
      </c>
      <c r="B350" t="n">
        <v>0.000256673120551947</v>
      </c>
      <c r="C350" t="n">
        <v>26.62116040955631</v>
      </c>
      <c r="D350" t="n">
        <v>3.2177</v>
      </c>
      <c r="E350" t="n">
        <v>0.6835</v>
      </c>
    </row>
    <row r="351">
      <c r="A351" t="inlineStr">
        <is>
          <t>000902</t>
        </is>
      </c>
      <c r="B351" t="n">
        <v>0.0009764765743697868</v>
      </c>
      <c r="C351" t="n">
        <v>26.61290322580645</v>
      </c>
      <c r="D351" t="n">
        <v>12.9004</v>
      </c>
      <c r="E351" t="n">
        <v>1.0274</v>
      </c>
    </row>
    <row r="352">
      <c r="A352" t="inlineStr">
        <is>
          <t>300595</t>
        </is>
      </c>
      <c r="B352" t="n">
        <v>0.007426233135300015</v>
      </c>
      <c r="C352" t="n">
        <v>26.51796778190831</v>
      </c>
      <c r="D352" t="n">
        <v>66.41980000000001</v>
      </c>
      <c r="E352" t="n">
        <v>1.3397</v>
      </c>
    </row>
    <row r="353">
      <c r="A353" t="inlineStr">
        <is>
          <t>603787</t>
        </is>
      </c>
      <c r="B353" t="n">
        <v>0.007508628196668325</v>
      </c>
      <c r="C353" t="n">
        <v>26.48068669527897</v>
      </c>
      <c r="D353" t="n">
        <v>29.70280000000001</v>
      </c>
      <c r="E353" t="n">
        <v>2.2382</v>
      </c>
    </row>
    <row r="354">
      <c r="A354" t="inlineStr">
        <is>
          <t>600983</t>
        </is>
      </c>
      <c r="B354" t="n">
        <v>0.00152731972828112</v>
      </c>
      <c r="C354" t="n">
        <v>26.39691714836221</v>
      </c>
      <c r="D354" t="n">
        <v>6.977799999999998</v>
      </c>
      <c r="E354" t="n">
        <v>2.6417</v>
      </c>
    </row>
    <row r="355">
      <c r="A355" t="inlineStr">
        <is>
          <t>002056</t>
        </is>
      </c>
      <c r="B355" t="n">
        <v>0.0009037935183096473</v>
      </c>
      <c r="C355" t="n">
        <v>26.34146341463413</v>
      </c>
      <c r="D355" t="n">
        <v>13.299</v>
      </c>
      <c r="E355" t="n">
        <v>2.4553</v>
      </c>
    </row>
    <row r="356">
      <c r="A356" t="inlineStr">
        <is>
          <t>603806</t>
        </is>
      </c>
      <c r="B356" t="n">
        <v>0.005626931217139514</v>
      </c>
      <c r="C356" t="n">
        <v>26.18343195266273</v>
      </c>
      <c r="D356" t="n">
        <v>73.66370000000001</v>
      </c>
      <c r="E356" t="n">
        <v>0.6512</v>
      </c>
    </row>
    <row r="357">
      <c r="A357" t="inlineStr">
        <is>
          <t>300855</t>
        </is>
      </c>
      <c r="B357" t="n">
        <v>0.003414562576350207</v>
      </c>
      <c r="C357" t="n">
        <v>26.13572630398206</v>
      </c>
      <c r="D357" t="n">
        <v>44.61349999999999</v>
      </c>
      <c r="E357" t="n">
        <v>14.3993</v>
      </c>
    </row>
    <row r="358">
      <c r="A358" t="inlineStr">
        <is>
          <t>002372</t>
        </is>
      </c>
      <c r="B358" t="n">
        <v>0.003074998814604078</v>
      </c>
      <c r="C358" t="n">
        <v>25.99431818181817</v>
      </c>
      <c r="D358" t="n">
        <v>16.872</v>
      </c>
      <c r="E358" t="n">
        <v>0.6552</v>
      </c>
    </row>
    <row r="359">
      <c r="A359" t="inlineStr">
        <is>
          <t>600292</t>
        </is>
      </c>
      <c r="B359" t="n">
        <v>0.000571704200147374</v>
      </c>
      <c r="C359" t="n">
        <v>25.99277978339352</v>
      </c>
      <c r="D359" t="n">
        <v>5.699799999999999</v>
      </c>
      <c r="E359" t="n">
        <v>0.9985000000000001</v>
      </c>
    </row>
    <row r="360">
      <c r="A360" t="inlineStr">
        <is>
          <t>603536</t>
        </is>
      </c>
      <c r="B360" t="n">
        <v>0.003354871284016007</v>
      </c>
      <c r="C360" t="n">
        <v>25.87904360056257</v>
      </c>
      <c r="D360" t="n">
        <v>18.7669</v>
      </c>
      <c r="E360" t="n">
        <v>2.8579</v>
      </c>
    </row>
    <row r="361">
      <c r="A361" t="inlineStr">
        <is>
          <t>002999</t>
        </is>
      </c>
      <c r="B361" t="n">
        <v>0.000763405752557384</v>
      </c>
      <c r="C361" t="n">
        <v>25.81322140608606</v>
      </c>
      <c r="D361" t="n">
        <v>12.12075949367089</v>
      </c>
      <c r="E361" t="n">
        <v>11.08822784810127</v>
      </c>
    </row>
    <row r="362">
      <c r="A362" t="inlineStr">
        <is>
          <t>600792</t>
        </is>
      </c>
      <c r="B362" t="n">
        <v>0.0002130871014401611</v>
      </c>
      <c r="C362" t="n">
        <v>25.79617834394905</v>
      </c>
      <c r="D362" t="n">
        <v>3.180199999999999</v>
      </c>
      <c r="E362" t="n">
        <v>1.5797</v>
      </c>
    </row>
    <row r="363">
      <c r="A363" t="inlineStr">
        <is>
          <t>300782</t>
        </is>
      </c>
      <c r="B363" t="n">
        <v>0.1461433845538367</v>
      </c>
      <c r="C363" t="n">
        <v>25.75701664893963</v>
      </c>
      <c r="D363" t="n">
        <v>461.0543000000001</v>
      </c>
      <c r="E363" t="n">
        <v>2.3575</v>
      </c>
    </row>
    <row r="364">
      <c r="A364" t="inlineStr">
        <is>
          <t>002041</t>
        </is>
      </c>
      <c r="B364" t="n">
        <v>0.001750325717458148</v>
      </c>
      <c r="C364" t="n">
        <v>25.73065902578797</v>
      </c>
      <c r="D364" t="n">
        <v>18.7328</v>
      </c>
      <c r="E364" t="n">
        <v>3.403</v>
      </c>
    </row>
    <row r="365">
      <c r="A365" t="inlineStr">
        <is>
          <t>300207</t>
        </is>
      </c>
      <c r="B365" t="n">
        <v>0.001462939353830798</v>
      </c>
      <c r="C365" t="n">
        <v>25.48939641109298</v>
      </c>
      <c r="D365" t="n">
        <v>27.6522</v>
      </c>
      <c r="E365" t="n">
        <v>2.1006</v>
      </c>
    </row>
    <row r="366">
      <c r="A366" t="inlineStr">
        <is>
          <t>000591</t>
        </is>
      </c>
      <c r="B366" t="n">
        <v>0.0004559517871986701</v>
      </c>
      <c r="C366" t="n">
        <v>25.18939393939394</v>
      </c>
      <c r="D366" t="n">
        <v>4.812</v>
      </c>
      <c r="E366" t="n">
        <v>4.8701</v>
      </c>
    </row>
    <row r="367">
      <c r="A367" t="inlineStr">
        <is>
          <t>002162</t>
        </is>
      </c>
      <c r="B367" t="n">
        <v>0.0002246622719781781</v>
      </c>
      <c r="C367" t="n">
        <v>25.07204610951008</v>
      </c>
      <c r="D367" t="n">
        <v>3.519400000000001</v>
      </c>
      <c r="E367" t="n">
        <v>1.9244</v>
      </c>
    </row>
    <row r="368">
      <c r="A368" t="inlineStr">
        <is>
          <t>002340</t>
        </is>
      </c>
      <c r="B368" t="n">
        <v>0.0003765963480006821</v>
      </c>
      <c r="C368" t="n">
        <v>25.04504504504506</v>
      </c>
      <c r="D368" t="n">
        <v>5.279299999999999</v>
      </c>
      <c r="E368" t="n">
        <v>3.8771</v>
      </c>
    </row>
    <row r="369">
      <c r="A369" t="inlineStr">
        <is>
          <t>002595</t>
        </is>
      </c>
      <c r="B369" t="n">
        <v>0.00185487557296211</v>
      </c>
      <c r="C369" t="n">
        <v>25.0115154306771</v>
      </c>
      <c r="D369" t="n">
        <v>25.32889999999999</v>
      </c>
      <c r="E369" t="n">
        <v>0.8858999999999999</v>
      </c>
    </row>
    <row r="370">
      <c r="A370" t="inlineStr">
        <is>
          <t>600882</t>
        </is>
      </c>
      <c r="B370" t="n">
        <v>0.005059581589183183</v>
      </c>
      <c r="C370" t="n">
        <v>24.9715973642354</v>
      </c>
      <c r="D370" t="n">
        <v>40.4925</v>
      </c>
      <c r="E370" t="n">
        <v>1.5721</v>
      </c>
    </row>
    <row r="371">
      <c r="A371" t="inlineStr">
        <is>
          <t>603225</t>
        </is>
      </c>
      <c r="B371" t="n">
        <v>0.0009125301552625419</v>
      </c>
      <c r="C371" t="n">
        <v>24.95429616087752</v>
      </c>
      <c r="D371" t="n">
        <v>11.5353</v>
      </c>
      <c r="E371" t="n">
        <v>0.4789</v>
      </c>
    </row>
    <row r="372">
      <c r="A372" t="inlineStr">
        <is>
          <t>002144</t>
        </is>
      </c>
      <c r="B372" t="n">
        <v>0.0009286826340821442</v>
      </c>
      <c r="C372" t="n">
        <v>24.9506903353057</v>
      </c>
      <c r="D372" t="n">
        <v>12.0057</v>
      </c>
      <c r="E372" t="n">
        <v>3.1917</v>
      </c>
    </row>
    <row r="373">
      <c r="A373" t="inlineStr">
        <is>
          <t>000725</t>
        </is>
      </c>
      <c r="B373" t="n">
        <v>0.0001434273882045468</v>
      </c>
      <c r="C373" t="n">
        <v>24.9475890985325</v>
      </c>
      <c r="D373" t="n">
        <v>5.2037</v>
      </c>
      <c r="E373" t="n">
        <v>2.4843</v>
      </c>
    </row>
    <row r="374">
      <c r="A374" t="inlineStr">
        <is>
          <t>601677</t>
        </is>
      </c>
      <c r="B374" t="n">
        <v>0.001632121827046609</v>
      </c>
      <c r="C374" t="n">
        <v>24.88809310653535</v>
      </c>
      <c r="D374" t="n">
        <v>12.5317</v>
      </c>
      <c r="E374" t="n">
        <v>2.707199999999999</v>
      </c>
    </row>
    <row r="375">
      <c r="A375" t="inlineStr">
        <is>
          <t>002352</t>
        </is>
      </c>
      <c r="B375" t="n">
        <v>0.005011727380322048</v>
      </c>
      <c r="C375" t="n">
        <v>24.81741371903192</v>
      </c>
      <c r="D375" t="n">
        <v>80.2675</v>
      </c>
      <c r="E375" t="n">
        <v>0.4158</v>
      </c>
    </row>
    <row r="376">
      <c r="A376" t="inlineStr">
        <is>
          <t>300187</t>
        </is>
      </c>
      <c r="B376" t="n">
        <v>0.001203126868361942</v>
      </c>
      <c r="C376" t="n">
        <v>24.8148148148148</v>
      </c>
      <c r="D376" t="n">
        <v>7.2122</v>
      </c>
      <c r="E376" t="n">
        <v>2.8487</v>
      </c>
    </row>
    <row r="377">
      <c r="A377" t="inlineStr">
        <is>
          <t>600436</t>
        </is>
      </c>
      <c r="B377" t="n">
        <v>0.01296140625866368</v>
      </c>
      <c r="C377" t="n">
        <v>24.74327628361859</v>
      </c>
      <c r="D377" t="n">
        <v>231.5702</v>
      </c>
      <c r="E377" t="n">
        <v>0.6780000000000002</v>
      </c>
    </row>
    <row r="378">
      <c r="A378" t="inlineStr">
        <is>
          <t>000602</t>
        </is>
      </c>
      <c r="B378" t="n">
        <v>0.003068653964893711</v>
      </c>
      <c r="C378" t="n">
        <v>24.39703153988868</v>
      </c>
      <c r="D378" t="n">
        <v>11.337</v>
      </c>
      <c r="E378" t="n">
        <v>0</v>
      </c>
    </row>
    <row r="379">
      <c r="A379" t="inlineStr">
        <is>
          <t>000638</t>
        </is>
      </c>
      <c r="B379" t="n">
        <v>0.001276206419547923</v>
      </c>
      <c r="C379" t="n">
        <v>24.35643564356436</v>
      </c>
      <c r="D379" t="n">
        <v>6.4989</v>
      </c>
      <c r="E379" t="n">
        <v>5.4781</v>
      </c>
    </row>
    <row r="380">
      <c r="A380" t="inlineStr">
        <is>
          <t>300008</t>
        </is>
      </c>
      <c r="B380" t="n">
        <v>0.00373251384641643</v>
      </c>
      <c r="C380" t="n">
        <v>24.31192660550458</v>
      </c>
      <c r="D380" t="n">
        <v>7.0307</v>
      </c>
      <c r="E380" t="n">
        <v>13.0055</v>
      </c>
    </row>
    <row r="381">
      <c r="A381" t="inlineStr">
        <is>
          <t>300444</t>
        </is>
      </c>
      <c r="B381" t="n">
        <v>0.001671884701750831</v>
      </c>
      <c r="C381" t="n">
        <v>24.12177985948478</v>
      </c>
      <c r="D381" t="n">
        <v>5.922900000000001</v>
      </c>
      <c r="E381" t="n">
        <v>11.4502</v>
      </c>
    </row>
    <row r="382">
      <c r="A382" t="inlineStr">
        <is>
          <t>300506</t>
        </is>
      </c>
      <c r="B382" t="n">
        <v>0.0003711083062028056</v>
      </c>
      <c r="C382" t="n">
        <v>24</v>
      </c>
      <c r="D382" t="n">
        <v>5.8667</v>
      </c>
      <c r="E382" t="n">
        <v>4.9292</v>
      </c>
    </row>
    <row r="383">
      <c r="A383" t="inlineStr">
        <is>
          <t>600754</t>
        </is>
      </c>
      <c r="B383" t="n">
        <v>0.005287431498203285</v>
      </c>
      <c r="C383" t="n">
        <v>23.99509803921571</v>
      </c>
      <c r="D383" t="n">
        <v>45.47179999999999</v>
      </c>
      <c r="E383" t="n">
        <v>0.6894000000000001</v>
      </c>
    </row>
    <row r="384">
      <c r="A384" t="inlineStr">
        <is>
          <t>300046</t>
        </is>
      </c>
      <c r="B384" t="n">
        <v>0.004949672906284186</v>
      </c>
      <c r="C384" t="n">
        <v>23.98373983739837</v>
      </c>
      <c r="D384" t="n">
        <v>23.8583</v>
      </c>
      <c r="E384" t="n">
        <v>10.8266</v>
      </c>
    </row>
    <row r="385">
      <c r="A385" t="inlineStr">
        <is>
          <t>300116</t>
        </is>
      </c>
      <c r="B385" t="n">
        <v>0.001903024937825775</v>
      </c>
      <c r="C385" t="n">
        <v>23.92638036809818</v>
      </c>
      <c r="D385" t="n">
        <v>2.935300000000001</v>
      </c>
      <c r="E385" t="n">
        <v>6.3805</v>
      </c>
    </row>
    <row r="386">
      <c r="A386" t="inlineStr">
        <is>
          <t>300176</t>
        </is>
      </c>
      <c r="B386" t="n">
        <v>0.002195976349997137</v>
      </c>
      <c r="C386" t="n">
        <v>23.9202657807309</v>
      </c>
      <c r="D386" t="n">
        <v>8.7315</v>
      </c>
      <c r="E386" t="n">
        <v>5.882600000000001</v>
      </c>
    </row>
    <row r="387">
      <c r="A387" t="inlineStr">
        <is>
          <t>600481</t>
        </is>
      </c>
      <c r="B387" t="n">
        <v>0.0009040459298272793</v>
      </c>
      <c r="C387" t="n">
        <v>23.80952380952381</v>
      </c>
      <c r="D387" t="n">
        <v>3.873299999999999</v>
      </c>
      <c r="E387" t="n">
        <v>2.872</v>
      </c>
    </row>
    <row r="388">
      <c r="A388" t="inlineStr">
        <is>
          <t>300518</t>
        </is>
      </c>
      <c r="B388" t="n">
        <v>0.01515429557322417</v>
      </c>
      <c r="C388" t="n">
        <v>23.67249057896539</v>
      </c>
      <c r="D388" t="n">
        <v>38.109</v>
      </c>
      <c r="E388" t="n">
        <v>6.3083</v>
      </c>
    </row>
    <row r="389">
      <c r="A389" t="inlineStr">
        <is>
          <t>601238</t>
        </is>
      </c>
      <c r="B389" t="n">
        <v>0.002151521775225121</v>
      </c>
      <c r="C389" t="n">
        <v>23.62790697674417</v>
      </c>
      <c r="D389" t="n">
        <v>11.8047</v>
      </c>
      <c r="E389" t="n">
        <v>0.5939</v>
      </c>
    </row>
    <row r="390">
      <c r="A390" t="inlineStr">
        <is>
          <t>300415</t>
        </is>
      </c>
      <c r="B390" t="n">
        <v>0.001636175651643717</v>
      </c>
      <c r="C390" t="n">
        <v>23.61761949390815</v>
      </c>
      <c r="D390" t="n">
        <v>13.7767</v>
      </c>
      <c r="E390" t="n">
        <v>1.8936</v>
      </c>
    </row>
    <row r="391">
      <c r="A391" t="inlineStr">
        <is>
          <t>603985</t>
        </is>
      </c>
      <c r="B391" t="n">
        <v>0.001996153816539368</v>
      </c>
      <c r="C391" t="n">
        <v>23.57933579335793</v>
      </c>
      <c r="D391" t="n">
        <v>29.0918</v>
      </c>
      <c r="E391" t="n">
        <v>2.7339</v>
      </c>
    </row>
    <row r="392">
      <c r="A392" t="inlineStr">
        <is>
          <t>300680</t>
        </is>
      </c>
      <c r="B392" t="n">
        <v>0.001963382539773377</v>
      </c>
      <c r="C392" t="n">
        <v>23.56589147286821</v>
      </c>
      <c r="D392" t="n">
        <v>27.9584</v>
      </c>
      <c r="E392" t="n">
        <v>5.065</v>
      </c>
    </row>
    <row r="393">
      <c r="A393" t="inlineStr">
        <is>
          <t>600433</t>
        </is>
      </c>
      <c r="B393" t="n">
        <v>0.0003373074848280513</v>
      </c>
      <c r="C393" t="n">
        <v>23.52941176470589</v>
      </c>
      <c r="D393" t="n">
        <v>3.7075</v>
      </c>
      <c r="E393" t="n">
        <v>1.815</v>
      </c>
    </row>
    <row r="394">
      <c r="A394" t="inlineStr">
        <is>
          <t>603826</t>
        </is>
      </c>
      <c r="B394" t="n">
        <v>0.00671450259825554</v>
      </c>
      <c r="C394" t="n">
        <v>23.43857240905971</v>
      </c>
      <c r="D394" t="n">
        <v>34.7156</v>
      </c>
      <c r="E394" t="n">
        <v>0.5889</v>
      </c>
    </row>
    <row r="395">
      <c r="A395" t="inlineStr">
        <is>
          <t>002272</t>
        </is>
      </c>
      <c r="B395" t="n">
        <v>0.0006617533380444084</v>
      </c>
      <c r="C395" t="n">
        <v>23.40862422997947</v>
      </c>
      <c r="D395" t="n">
        <v>5.377399999999999</v>
      </c>
      <c r="E395" t="n">
        <v>4.8324</v>
      </c>
    </row>
    <row r="396">
      <c r="A396" t="inlineStr">
        <is>
          <t>600607</t>
        </is>
      </c>
      <c r="B396" t="n">
        <v>0.001662394308105708</v>
      </c>
      <c r="C396" t="n">
        <v>23.20586694604505</v>
      </c>
      <c r="D396" t="n">
        <v>21.8451</v>
      </c>
      <c r="E396" t="n">
        <v>0</v>
      </c>
    </row>
    <row r="397">
      <c r="A397" t="inlineStr">
        <is>
          <t>000422</t>
        </is>
      </c>
      <c r="B397" t="n">
        <v>0.0001828390328904379</v>
      </c>
      <c r="C397" t="n">
        <v>23.07692307692308</v>
      </c>
      <c r="D397" t="n">
        <v>2.7546</v>
      </c>
      <c r="E397" t="n">
        <v>0.5599999999999999</v>
      </c>
    </row>
    <row r="398">
      <c r="A398" t="inlineStr">
        <is>
          <t>601311</t>
        </is>
      </c>
      <c r="B398" t="n">
        <v>0.0003830316621435034</v>
      </c>
      <c r="C398" t="n">
        <v>22.94654498044329</v>
      </c>
      <c r="D398" t="n">
        <v>8.401199999999999</v>
      </c>
      <c r="E398" t="n">
        <v>2.4535</v>
      </c>
    </row>
    <row r="399">
      <c r="A399" t="inlineStr">
        <is>
          <t>600580</t>
        </is>
      </c>
      <c r="B399" t="n">
        <v>0.0004096475440569929</v>
      </c>
      <c r="C399" t="n">
        <v>22.93144208037825</v>
      </c>
      <c r="D399" t="n">
        <v>13.335</v>
      </c>
      <c r="E399" t="n">
        <v>2.4486</v>
      </c>
    </row>
    <row r="400">
      <c r="A400" t="inlineStr">
        <is>
          <t>002670</t>
        </is>
      </c>
      <c r="B400" t="n">
        <v>0.002685735121731289</v>
      </c>
      <c r="C400" t="n">
        <v>22.91052114060963</v>
      </c>
      <c r="D400" t="n">
        <v>10.6464</v>
      </c>
      <c r="E400" t="n">
        <v>2.9117</v>
      </c>
    </row>
    <row r="401">
      <c r="A401" t="inlineStr">
        <is>
          <t>688036</t>
        </is>
      </c>
      <c r="B401" t="n">
        <v>0.0327924644868245</v>
      </c>
      <c r="C401" t="n">
        <v>22.88135593220339</v>
      </c>
      <c r="D401" t="n">
        <v>115.7148</v>
      </c>
      <c r="E401" t="n">
        <v>1.7763</v>
      </c>
    </row>
    <row r="402">
      <c r="A402" t="inlineStr">
        <is>
          <t>600600</t>
        </is>
      </c>
      <c r="B402" t="n">
        <v>0.01045352862670138</v>
      </c>
      <c r="C402" t="n">
        <v>22.87017630378498</v>
      </c>
      <c r="D402" t="n">
        <v>84.54170000000002</v>
      </c>
      <c r="E402" t="n">
        <v>0.9476</v>
      </c>
    </row>
    <row r="403">
      <c r="A403" t="inlineStr">
        <is>
          <t>603126</t>
        </is>
      </c>
      <c r="B403" t="n">
        <v>0.0004590245494095713</v>
      </c>
      <c r="C403" t="n">
        <v>22.72727272727273</v>
      </c>
      <c r="D403" t="n">
        <v>5.1488</v>
      </c>
      <c r="E403" t="n">
        <v>1.9614</v>
      </c>
    </row>
    <row r="404">
      <c r="A404" t="inlineStr">
        <is>
          <t>600971</t>
        </is>
      </c>
      <c r="B404" t="n">
        <v>0.0002929020616662379</v>
      </c>
      <c r="C404" t="n">
        <v>22.68431001890359</v>
      </c>
      <c r="D404" t="n">
        <v>5.442200000000001</v>
      </c>
      <c r="E404" t="n">
        <v>2.2869</v>
      </c>
    </row>
    <row r="405">
      <c r="A405" t="inlineStr">
        <is>
          <t>000791</t>
        </is>
      </c>
      <c r="B405" t="n">
        <v>0.0002222957860179754</v>
      </c>
      <c r="C405" t="n">
        <v>22.65193370165746</v>
      </c>
      <c r="D405" t="n">
        <v>3.7162</v>
      </c>
      <c r="E405" t="n">
        <v>1.8884</v>
      </c>
    </row>
    <row r="406">
      <c r="A406" t="inlineStr">
        <is>
          <t>002080</t>
        </is>
      </c>
      <c r="B406" t="n">
        <v>0.0009912484101359943</v>
      </c>
      <c r="C406" t="n">
        <v>22.49742002063984</v>
      </c>
      <c r="D406" t="n">
        <v>20.442</v>
      </c>
      <c r="E406" t="n">
        <v>1.5396</v>
      </c>
    </row>
    <row r="407">
      <c r="A407" t="inlineStr">
        <is>
          <t>603161</t>
        </is>
      </c>
      <c r="B407" t="n">
        <v>0.001643807291983687</v>
      </c>
      <c r="C407" t="n">
        <v>22.33009708737863</v>
      </c>
      <c r="D407" t="n">
        <v>16.429</v>
      </c>
      <c r="E407" t="n">
        <v>7.1492</v>
      </c>
    </row>
    <row r="408">
      <c r="A408" t="inlineStr">
        <is>
          <t>688002</t>
        </is>
      </c>
      <c r="B408" t="n">
        <v>0.0112913795979563</v>
      </c>
      <c r="C408" t="n">
        <v>22.27204783258594</v>
      </c>
      <c r="D408" t="n">
        <v>89.30869999999997</v>
      </c>
      <c r="E408" t="n">
        <v>2.1607</v>
      </c>
    </row>
    <row r="409">
      <c r="A409" t="inlineStr">
        <is>
          <t>000404</t>
        </is>
      </c>
      <c r="B409" t="n">
        <v>0.0002804111865742566</v>
      </c>
      <c r="C409" t="n">
        <v>22.11302211302211</v>
      </c>
      <c r="D409" t="n">
        <v>4.3141</v>
      </c>
      <c r="E409" t="n">
        <v>2.8882</v>
      </c>
    </row>
    <row r="410">
      <c r="A410" t="inlineStr">
        <is>
          <t>688516</t>
        </is>
      </c>
      <c r="B410" t="n">
        <v>0.003713117557622109</v>
      </c>
      <c r="C410" t="n">
        <v>22.015503875969</v>
      </c>
      <c r="D410" t="n">
        <v>76.2945</v>
      </c>
      <c r="E410" t="n">
        <v>5.5886</v>
      </c>
    </row>
    <row r="411">
      <c r="A411" t="inlineStr">
        <is>
          <t>000748</t>
        </is>
      </c>
      <c r="B411" t="n">
        <v>0.001146595039662617</v>
      </c>
      <c r="C411" t="n">
        <v>21.98198198198198</v>
      </c>
      <c r="D411" t="n">
        <v>19.918</v>
      </c>
      <c r="E411" t="n">
        <v>2.7831</v>
      </c>
    </row>
    <row r="412">
      <c r="A412" t="inlineStr">
        <is>
          <t>600960</t>
        </is>
      </c>
      <c r="B412" t="n">
        <v>0.0001592671348467527</v>
      </c>
      <c r="C412" t="n">
        <v>21.96531791907514</v>
      </c>
      <c r="D412" t="n">
        <v>3.6738</v>
      </c>
      <c r="E412" t="n">
        <v>2.1014</v>
      </c>
    </row>
    <row r="413">
      <c r="A413" t="inlineStr">
        <is>
          <t>600985</t>
        </is>
      </c>
      <c r="B413" t="n">
        <v>0.0005962960829493089</v>
      </c>
      <c r="C413" t="n">
        <v>21.93548387096773</v>
      </c>
      <c r="D413" t="n">
        <v>10.416</v>
      </c>
      <c r="E413" t="n">
        <v>1.8111</v>
      </c>
    </row>
    <row r="414">
      <c r="A414" t="inlineStr">
        <is>
          <t>601001</t>
        </is>
      </c>
      <c r="B414" t="n">
        <v>0.0004986254838771189</v>
      </c>
      <c r="C414" t="n">
        <v>21.90476190476192</v>
      </c>
      <c r="D414" t="n">
        <v>5.2441</v>
      </c>
      <c r="E414" t="n">
        <v>1.8903</v>
      </c>
    </row>
    <row r="415">
      <c r="A415" t="inlineStr">
        <is>
          <t>600733</t>
        </is>
      </c>
      <c r="B415" t="n">
        <v>0.001330057082452431</v>
      </c>
      <c r="C415" t="n">
        <v>21.76966292134832</v>
      </c>
      <c r="D415" t="n">
        <v>7.1896</v>
      </c>
      <c r="E415" t="n">
        <v>2.3589</v>
      </c>
    </row>
    <row r="416">
      <c r="A416" t="inlineStr">
        <is>
          <t>300490</t>
        </is>
      </c>
      <c r="B416" t="n">
        <v>0.001565215159152432</v>
      </c>
      <c r="C416" t="n">
        <v>21.71552660152008</v>
      </c>
      <c r="D416" t="n">
        <v>10.713</v>
      </c>
      <c r="E416" t="n">
        <v>5.5425</v>
      </c>
    </row>
    <row r="417">
      <c r="A417" t="inlineStr">
        <is>
          <t>600507</t>
        </is>
      </c>
      <c r="B417" t="n">
        <v>0.0009361916033227494</v>
      </c>
      <c r="C417" t="n">
        <v>21.56521739130435</v>
      </c>
      <c r="D417" t="n">
        <v>6.235799999999999</v>
      </c>
      <c r="E417" t="n">
        <v>1.5496</v>
      </c>
    </row>
    <row r="418">
      <c r="A418" t="inlineStr">
        <is>
          <t>000727</t>
        </is>
      </c>
      <c r="B418" t="n">
        <v>7.496047559144584e-05</v>
      </c>
      <c r="C418" t="n">
        <v>21.50000000000001</v>
      </c>
      <c r="D418" t="n">
        <v>2.4643</v>
      </c>
      <c r="E418" t="n">
        <v>1.3622</v>
      </c>
    </row>
    <row r="419">
      <c r="A419" t="inlineStr">
        <is>
          <t>600276</t>
        </is>
      </c>
      <c r="B419" t="n">
        <v>0.004115008031605452</v>
      </c>
      <c r="C419" t="n">
        <v>21.45705356180623</v>
      </c>
      <c r="D419" t="n">
        <v>92.13600000000002</v>
      </c>
      <c r="E419" t="n">
        <v>0.4456999999999999</v>
      </c>
    </row>
    <row r="420">
      <c r="A420" t="inlineStr">
        <is>
          <t>300108</t>
        </is>
      </c>
      <c r="B420" t="n">
        <v>0.0009442974227040933</v>
      </c>
      <c r="C420" t="n">
        <v>21.4501510574018</v>
      </c>
      <c r="D420" t="n">
        <v>4.3534</v>
      </c>
      <c r="E420" t="n">
        <v>8.241099999999999</v>
      </c>
    </row>
    <row r="421">
      <c r="A421" t="inlineStr">
        <is>
          <t>300760</t>
        </is>
      </c>
      <c r="B421" t="n">
        <v>0.02032717501263272</v>
      </c>
      <c r="C421" t="n">
        <v>21.41612453531598</v>
      </c>
      <c r="D421" t="n">
        <v>350.4787</v>
      </c>
      <c r="E421" t="n">
        <v>0.8708999999999999</v>
      </c>
    </row>
    <row r="422">
      <c r="A422" t="inlineStr">
        <is>
          <t>600019</t>
        </is>
      </c>
      <c r="B422" t="n">
        <v>0.0006057368230720552</v>
      </c>
      <c r="C422" t="n">
        <v>21.34146341463414</v>
      </c>
      <c r="D422" t="n">
        <v>5.530499999999998</v>
      </c>
      <c r="E422" t="n">
        <v>0.3813000000000001</v>
      </c>
    </row>
    <row r="423">
      <c r="A423" t="inlineStr">
        <is>
          <t>000157</t>
        </is>
      </c>
      <c r="B423" t="n">
        <v>0.0006769455069734595</v>
      </c>
      <c r="C423" t="n">
        <v>21.32530120481928</v>
      </c>
      <c r="D423" t="n">
        <v>8.496500000000001</v>
      </c>
      <c r="E423" t="n">
        <v>1.284</v>
      </c>
    </row>
    <row r="424">
      <c r="A424" t="inlineStr">
        <is>
          <t>002506</t>
        </is>
      </c>
      <c r="B424" t="n">
        <v>0.0006064231614952358</v>
      </c>
      <c r="C424" t="n">
        <v>21.28279883381925</v>
      </c>
      <c r="D424" t="n">
        <v>4.093</v>
      </c>
      <c r="E424" t="n">
        <v>5.2078</v>
      </c>
    </row>
    <row r="425">
      <c r="A425" t="inlineStr">
        <is>
          <t>688006</t>
        </is>
      </c>
      <c r="B425" t="n">
        <v>0.005601383348735612</v>
      </c>
      <c r="C425" t="n">
        <v>21.27176381529143</v>
      </c>
      <c r="D425" t="n">
        <v>59.515</v>
      </c>
      <c r="E425" t="n">
        <v>2.3303</v>
      </c>
    </row>
    <row r="426">
      <c r="A426" t="inlineStr">
        <is>
          <t>002630</t>
        </is>
      </c>
      <c r="B426" t="n">
        <v>9.089149654396395e-05</v>
      </c>
      <c r="C426" t="n">
        <v>21.26696832579187</v>
      </c>
      <c r="D426" t="n">
        <v>2.4884</v>
      </c>
      <c r="E426" t="n">
        <v>4.3283</v>
      </c>
    </row>
    <row r="427">
      <c r="A427" t="inlineStr">
        <is>
          <t>002585</t>
        </is>
      </c>
      <c r="B427" t="n">
        <v>0.0005917249070631972</v>
      </c>
      <c r="C427" t="n">
        <v>21.10977080820266</v>
      </c>
      <c r="D427" t="n">
        <v>9.414999999999999</v>
      </c>
      <c r="E427" t="n">
        <v>3.9601</v>
      </c>
    </row>
    <row r="428">
      <c r="A428" t="inlineStr">
        <is>
          <t>300082</t>
        </is>
      </c>
      <c r="B428" t="n">
        <v>0.0005851422137099319</v>
      </c>
      <c r="C428" t="n">
        <v>21.10726643598615</v>
      </c>
      <c r="D428" t="n">
        <v>9.502599999999999</v>
      </c>
      <c r="E428" t="n">
        <v>2.2478</v>
      </c>
    </row>
    <row r="429">
      <c r="A429" t="inlineStr">
        <is>
          <t>002438</t>
        </is>
      </c>
      <c r="B429" t="n">
        <v>0.0009364545863834188</v>
      </c>
      <c r="C429" t="n">
        <v>20.86397058823528</v>
      </c>
      <c r="D429" t="n">
        <v>11.9942</v>
      </c>
      <c r="E429" t="n">
        <v>1.6634</v>
      </c>
    </row>
    <row r="430">
      <c r="A430" t="inlineStr">
        <is>
          <t>603993</t>
        </is>
      </c>
      <c r="B430" t="n">
        <v>0.0004442883601522029</v>
      </c>
      <c r="C430" t="n">
        <v>20.82474226804125</v>
      </c>
      <c r="D430" t="n">
        <v>4.3626</v>
      </c>
      <c r="E430" t="n">
        <v>1.2364</v>
      </c>
    </row>
    <row r="431">
      <c r="A431" t="inlineStr">
        <is>
          <t>600300</t>
        </is>
      </c>
      <c r="B431" t="n">
        <v>0.0002891917943404139</v>
      </c>
      <c r="C431" t="n">
        <v>20.76923076923076</v>
      </c>
      <c r="D431" t="n">
        <v>4.0533</v>
      </c>
      <c r="E431" t="n">
        <v>3.7174</v>
      </c>
    </row>
    <row r="432">
      <c r="A432" t="inlineStr">
        <is>
          <t>300131</t>
        </is>
      </c>
      <c r="B432" t="n">
        <v>0.002530915319853541</v>
      </c>
      <c r="C432" t="n">
        <v>20.50147492625367</v>
      </c>
      <c r="D432" t="n">
        <v>8.575800000000001</v>
      </c>
      <c r="E432" t="n">
        <v>9.8841</v>
      </c>
    </row>
    <row r="433">
      <c r="A433" t="inlineStr">
        <is>
          <t>002068</t>
        </is>
      </c>
      <c r="B433" t="n">
        <v>0.0007337141343879103</v>
      </c>
      <c r="C433" t="n">
        <v>20.46783625730995</v>
      </c>
      <c r="D433" t="n">
        <v>5.664199999999999</v>
      </c>
      <c r="E433" t="n">
        <v>2.6318</v>
      </c>
    </row>
    <row r="434">
      <c r="A434" t="inlineStr">
        <is>
          <t>600744</t>
        </is>
      </c>
      <c r="B434" t="n">
        <v>0.0002586515507781882</v>
      </c>
      <c r="C434" t="n">
        <v>20.46332046332047</v>
      </c>
      <c r="D434" t="n">
        <v>2.6793</v>
      </c>
      <c r="E434" t="n">
        <v>3.5787</v>
      </c>
    </row>
    <row r="435">
      <c r="A435" t="inlineStr">
        <is>
          <t>300304</t>
        </is>
      </c>
      <c r="B435" t="n">
        <v>0.001194848299367044</v>
      </c>
      <c r="C435" t="n">
        <v>20.37914691943128</v>
      </c>
      <c r="D435" t="n">
        <v>5.750800000000001</v>
      </c>
      <c r="E435" t="n">
        <v>5.960500000000001</v>
      </c>
    </row>
    <row r="436">
      <c r="A436" t="inlineStr">
        <is>
          <t>002415</t>
        </is>
      </c>
      <c r="B436" t="n">
        <v>0.004381324690370122</v>
      </c>
      <c r="C436" t="n">
        <v>20.35375544732121</v>
      </c>
      <c r="D436" t="n">
        <v>41.86450000000001</v>
      </c>
      <c r="E436" t="n">
        <v>0.5282</v>
      </c>
    </row>
    <row r="437">
      <c r="A437" t="inlineStr">
        <is>
          <t>002487</t>
        </is>
      </c>
      <c r="B437" t="n">
        <v>0.001250257889105809</v>
      </c>
      <c r="C437" t="n">
        <v>20.34120734908136</v>
      </c>
      <c r="D437" t="n">
        <v>9.066300000000002</v>
      </c>
      <c r="E437" t="n">
        <v>3.3163</v>
      </c>
    </row>
    <row r="438">
      <c r="A438" t="inlineStr">
        <is>
          <t>300283</t>
        </is>
      </c>
      <c r="B438" t="n">
        <v>0.001722873420482697</v>
      </c>
      <c r="C438" t="n">
        <v>20.30567685589519</v>
      </c>
      <c r="D438" t="n">
        <v>6.418100000000001</v>
      </c>
      <c r="E438" t="n">
        <v>10.9202</v>
      </c>
    </row>
    <row r="439">
      <c r="A439" t="inlineStr">
        <is>
          <t>000522</t>
        </is>
      </c>
      <c r="B439" t="n">
        <v>0.003692292257017608</v>
      </c>
      <c r="C439" t="n">
        <v>20.25839793281652</v>
      </c>
      <c r="D439" t="n">
        <v>20.6445</v>
      </c>
      <c r="E439" t="n">
        <v>0</v>
      </c>
    </row>
    <row r="440">
      <c r="A440" t="inlineStr">
        <is>
          <t>603555</t>
        </is>
      </c>
      <c r="B440" t="n">
        <v>0.0002423905523526129</v>
      </c>
      <c r="C440" t="n">
        <v>20.21276595744681</v>
      </c>
      <c r="D440" t="n">
        <v>2.1508</v>
      </c>
      <c r="E440" t="n">
        <v>0.6840999999999999</v>
      </c>
    </row>
    <row r="441">
      <c r="A441" t="inlineStr">
        <is>
          <t>601566</t>
        </is>
      </c>
      <c r="B441" t="n">
        <v>0.001103935598674373</v>
      </c>
      <c r="C441" t="n">
        <v>20.12644889357218</v>
      </c>
      <c r="D441" t="n">
        <v>11.4361</v>
      </c>
      <c r="E441" t="n">
        <v>0.7816</v>
      </c>
    </row>
    <row r="442">
      <c r="A442" t="inlineStr">
        <is>
          <t>002906</t>
        </is>
      </c>
      <c r="B442" t="n">
        <v>0.008264365498186209</v>
      </c>
      <c r="C442" t="n">
        <v>19.90049751243783</v>
      </c>
      <c r="D442" t="n">
        <v>21.86030000000001</v>
      </c>
      <c r="E442" t="n">
        <v>1.624</v>
      </c>
    </row>
    <row r="443">
      <c r="A443" t="inlineStr">
        <is>
          <t>002218</t>
        </is>
      </c>
      <c r="B443" t="n">
        <v>0.000306390329739302</v>
      </c>
      <c r="C443" t="n">
        <v>19.85981308411213</v>
      </c>
      <c r="D443" t="n">
        <v>4.4611</v>
      </c>
      <c r="E443" t="n">
        <v>3.393</v>
      </c>
    </row>
    <row r="444">
      <c r="A444" t="inlineStr">
        <is>
          <t>601838</t>
        </is>
      </c>
      <c r="B444" t="n">
        <v>0.0003164661187424565</v>
      </c>
      <c r="C444" t="n">
        <v>19.84216459977455</v>
      </c>
      <c r="D444" t="n">
        <v>10.4394</v>
      </c>
      <c r="E444" t="n">
        <v>2.5482</v>
      </c>
    </row>
    <row r="445">
      <c r="A445" t="inlineStr">
        <is>
          <t>002920</t>
        </is>
      </c>
      <c r="B445" t="n">
        <v>0.003432149092545372</v>
      </c>
      <c r="C445" t="n">
        <v>19.81763784014816</v>
      </c>
      <c r="D445" t="n">
        <v>72.00359999999999</v>
      </c>
      <c r="E445" t="n">
        <v>3.1556</v>
      </c>
    </row>
    <row r="446">
      <c r="A446" t="inlineStr">
        <is>
          <t>601008</t>
        </is>
      </c>
      <c r="B446" t="n">
        <v>0.0003215078217714964</v>
      </c>
      <c r="C446" t="n">
        <v>19.78891820580475</v>
      </c>
      <c r="D446" t="n">
        <v>3.7076</v>
      </c>
      <c r="E446" t="n">
        <v>2.1072</v>
      </c>
    </row>
    <row r="447">
      <c r="A447" t="inlineStr">
        <is>
          <t>601601</t>
        </is>
      </c>
      <c r="B447" t="n">
        <v>0.002133375866249569</v>
      </c>
      <c r="C447" t="n">
        <v>19.77513227513228</v>
      </c>
      <c r="D447" t="n">
        <v>33.4055</v>
      </c>
      <c r="E447" t="n">
        <v>0.5895</v>
      </c>
    </row>
    <row r="448">
      <c r="A448" t="inlineStr">
        <is>
          <t>600819</t>
        </is>
      </c>
      <c r="B448" t="n">
        <v>0.0004357393432592291</v>
      </c>
      <c r="C448" t="n">
        <v>19.68503937007875</v>
      </c>
      <c r="D448" t="n">
        <v>4.903</v>
      </c>
      <c r="E448" t="n">
        <v>1.2487</v>
      </c>
    </row>
    <row r="449">
      <c r="A449" t="inlineStr">
        <is>
          <t>603970</t>
        </is>
      </c>
      <c r="B449" t="n">
        <v>0.002918333049403748</v>
      </c>
      <c r="C449" t="n">
        <v>19.65417867435157</v>
      </c>
      <c r="D449" t="n">
        <v>17.8448</v>
      </c>
      <c r="E449" t="n">
        <v>3.3624</v>
      </c>
    </row>
    <row r="450">
      <c r="A450" t="inlineStr">
        <is>
          <t>002026</t>
        </is>
      </c>
      <c r="B450" t="n">
        <v>0.001400692787373765</v>
      </c>
      <c r="C450" t="n">
        <v>19.43844492440605</v>
      </c>
      <c r="D450" t="n">
        <v>10.8726</v>
      </c>
      <c r="E450" t="n">
        <v>5.229500000000001</v>
      </c>
    </row>
    <row r="451">
      <c r="A451" t="inlineStr">
        <is>
          <t>300337</t>
        </is>
      </c>
      <c r="B451" t="n">
        <v>0.002857503446209171</v>
      </c>
      <c r="C451" t="n">
        <v>19.39252336448598</v>
      </c>
      <c r="D451" t="n">
        <v>6.340299999999998</v>
      </c>
      <c r="E451" t="n">
        <v>8.379700000000001</v>
      </c>
    </row>
    <row r="452">
      <c r="A452" t="inlineStr">
        <is>
          <t>300470</t>
        </is>
      </c>
      <c r="B452" t="n">
        <v>0.001090320544114729</v>
      </c>
      <c r="C452" t="n">
        <v>19.3612280267393</v>
      </c>
      <c r="D452" t="n">
        <v>43.3438</v>
      </c>
      <c r="E452" t="n">
        <v>1.2852</v>
      </c>
    </row>
    <row r="453">
      <c r="A453" t="inlineStr">
        <is>
          <t>002132</t>
        </is>
      </c>
      <c r="B453" t="n">
        <v>0.0008581970583023215</v>
      </c>
      <c r="C453" t="n">
        <v>19.06474820143886</v>
      </c>
      <c r="D453" t="n">
        <v>3.3858</v>
      </c>
      <c r="E453" t="n">
        <v>5.705500000000001</v>
      </c>
    </row>
    <row r="454">
      <c r="A454" t="inlineStr">
        <is>
          <t>600306</t>
        </is>
      </c>
      <c r="B454" t="n">
        <v>0.0005836119412368757</v>
      </c>
      <c r="C454" t="n">
        <v>19.05829596412556</v>
      </c>
      <c r="D454" t="n">
        <v>4.7717</v>
      </c>
      <c r="E454" t="n">
        <v>0.8961</v>
      </c>
    </row>
    <row r="455">
      <c r="A455" t="inlineStr">
        <is>
          <t>601225</t>
        </is>
      </c>
      <c r="B455" t="n">
        <v>0.0007954362593687379</v>
      </c>
      <c r="C455" t="n">
        <v>19.02937420178801</v>
      </c>
      <c r="D455" t="n">
        <v>9.0327</v>
      </c>
      <c r="E455" t="n">
        <v>0.4702</v>
      </c>
    </row>
    <row r="456">
      <c r="A456" t="inlineStr">
        <is>
          <t>002284</t>
        </is>
      </c>
      <c r="B456" t="n">
        <v>0.0003960254598917058</v>
      </c>
      <c r="C456" t="n">
        <v>18.8785046728972</v>
      </c>
      <c r="D456" t="n">
        <v>5.577400000000001</v>
      </c>
      <c r="E456" t="n">
        <v>2.5336</v>
      </c>
    </row>
    <row r="457">
      <c r="A457" t="inlineStr">
        <is>
          <t>600406</t>
        </is>
      </c>
      <c r="B457" t="n">
        <v>0.001343772408881516</v>
      </c>
      <c r="C457" t="n">
        <v>18.81233000906619</v>
      </c>
      <c r="D457" t="n">
        <v>22.1854</v>
      </c>
      <c r="E457" t="n">
        <v>0.6192</v>
      </c>
    </row>
    <row r="458">
      <c r="A458" t="inlineStr">
        <is>
          <t>300320</t>
        </is>
      </c>
      <c r="B458" t="n">
        <v>0.0004562808363820233</v>
      </c>
      <c r="C458" t="n">
        <v>18.78354203935599</v>
      </c>
      <c r="D458" t="n">
        <v>6.724199999999999</v>
      </c>
      <c r="E458" t="n">
        <v>5.570500000000001</v>
      </c>
    </row>
    <row r="459">
      <c r="A459" t="inlineStr">
        <is>
          <t>600844</t>
        </is>
      </c>
      <c r="B459" t="n">
        <v>0.0006435005442012333</v>
      </c>
      <c r="C459" t="n">
        <v>18.76675603217157</v>
      </c>
      <c r="D459" t="n">
        <v>3.3076</v>
      </c>
      <c r="E459" t="n">
        <v>2.7286</v>
      </c>
    </row>
    <row r="460">
      <c r="A460" t="inlineStr">
        <is>
          <t>300355</t>
        </is>
      </c>
      <c r="B460" t="n">
        <v>0.0006934102628473878</v>
      </c>
      <c r="C460" t="n">
        <v>18.75</v>
      </c>
      <c r="D460" t="n">
        <v>3.9833</v>
      </c>
      <c r="E460" t="n">
        <v>5.0008</v>
      </c>
    </row>
    <row r="461">
      <c r="A461" t="inlineStr">
        <is>
          <t>300258</t>
        </is>
      </c>
      <c r="B461" t="n">
        <v>0.001797291064510178</v>
      </c>
      <c r="C461" t="n">
        <v>18.73605947955392</v>
      </c>
      <c r="D461" t="n">
        <v>16.261</v>
      </c>
      <c r="E461" t="n">
        <v>1.6965</v>
      </c>
    </row>
    <row r="462">
      <c r="A462" t="inlineStr">
        <is>
          <t>688208</t>
        </is>
      </c>
      <c r="B462" t="n">
        <v>0.006993445398398265</v>
      </c>
      <c r="C462" t="n">
        <v>18.61794250086595</v>
      </c>
      <c r="D462" t="n">
        <v>70.72319999999999</v>
      </c>
      <c r="E462" t="n">
        <v>2.881</v>
      </c>
    </row>
    <row r="463">
      <c r="A463" t="inlineStr">
        <is>
          <t>600036</t>
        </is>
      </c>
      <c r="B463" t="n">
        <v>0.002439829183486758</v>
      </c>
      <c r="C463" t="n">
        <v>18.59504132231404</v>
      </c>
      <c r="D463" t="n">
        <v>40.5517</v>
      </c>
      <c r="E463" t="n">
        <v>0.2743</v>
      </c>
    </row>
    <row r="464">
      <c r="A464" t="inlineStr">
        <is>
          <t>000937</t>
        </is>
      </c>
      <c r="B464" t="n">
        <v>0.0001000564568462038</v>
      </c>
      <c r="C464" t="n">
        <v>18.59154929577464</v>
      </c>
      <c r="D464" t="n">
        <v>3.8525</v>
      </c>
      <c r="E464" t="n">
        <v>1.2041</v>
      </c>
    </row>
    <row r="465">
      <c r="A465" t="inlineStr">
        <is>
          <t>601918</t>
        </is>
      </c>
      <c r="B465" t="n">
        <v>0.0001149258927571924</v>
      </c>
      <c r="C465" t="n">
        <v>18.58736059479553</v>
      </c>
      <c r="D465" t="n">
        <v>2.6799</v>
      </c>
      <c r="E465" t="n">
        <v>1.3124</v>
      </c>
    </row>
    <row r="466">
      <c r="A466" t="inlineStr">
        <is>
          <t>600362</t>
        </is>
      </c>
      <c r="B466" t="n">
        <v>0.003312088950956259</v>
      </c>
      <c r="C466" t="n">
        <v>18.5579196217494</v>
      </c>
      <c r="D466" t="n">
        <v>16.8992</v>
      </c>
      <c r="E466" t="n">
        <v>1.8697</v>
      </c>
    </row>
    <row r="467">
      <c r="A467" t="inlineStr">
        <is>
          <t>000593</t>
        </is>
      </c>
      <c r="B467" t="n">
        <v>0.0002636970272441749</v>
      </c>
      <c r="C467" t="n">
        <v>18.54419410745234</v>
      </c>
      <c r="D467" t="n">
        <v>5.4764</v>
      </c>
      <c r="E467" t="n">
        <v>3.3352</v>
      </c>
    </row>
    <row r="468">
      <c r="A468" t="inlineStr">
        <is>
          <t>002471</t>
        </is>
      </c>
      <c r="B468" t="n">
        <v>6.377370252801469e-05</v>
      </c>
      <c r="C468" t="n">
        <v>18.5022026431718</v>
      </c>
      <c r="D468" t="n">
        <v>2.6147</v>
      </c>
      <c r="E468" t="n">
        <v>2.7391</v>
      </c>
    </row>
    <row r="469">
      <c r="A469" t="inlineStr">
        <is>
          <t>000921</t>
        </is>
      </c>
      <c r="B469" t="n">
        <v>0.001177178474927185</v>
      </c>
      <c r="C469" t="n">
        <v>18.46026490066226</v>
      </c>
      <c r="D469" t="n">
        <v>14.2485</v>
      </c>
      <c r="E469" t="n">
        <v>1.1649</v>
      </c>
    </row>
    <row r="470">
      <c r="A470" t="inlineStr">
        <is>
          <t>300395</t>
        </is>
      </c>
      <c r="B470" t="n">
        <v>0.005733850798934324</v>
      </c>
      <c r="C470" t="n">
        <v>18.28708325014972</v>
      </c>
      <c r="D470" t="n">
        <v>46.5057</v>
      </c>
      <c r="E470" t="n">
        <v>1.613</v>
      </c>
    </row>
    <row r="471">
      <c r="A471" t="inlineStr">
        <is>
          <t>603885</t>
        </is>
      </c>
      <c r="B471" t="n">
        <v>0.0003713916927199642</v>
      </c>
      <c r="C471" t="n">
        <v>18.21052631578948</v>
      </c>
      <c r="D471" t="n">
        <v>11.195</v>
      </c>
      <c r="E471" t="n">
        <v>0.8706</v>
      </c>
    </row>
    <row r="472">
      <c r="A472" t="inlineStr">
        <is>
          <t>600842</t>
        </is>
      </c>
      <c r="B472" t="n">
        <v>0.000927620570480623</v>
      </c>
      <c r="C472" t="n">
        <v>18.10490693739426</v>
      </c>
      <c r="D472" t="n">
        <v>13.0206</v>
      </c>
      <c r="E472" t="n">
        <v>0</v>
      </c>
    </row>
    <row r="473">
      <c r="A473" t="inlineStr">
        <is>
          <t>603039</t>
        </is>
      </c>
      <c r="B473" t="n">
        <v>0.00230803298088077</v>
      </c>
      <c r="C473" t="n">
        <v>18.01672640382317</v>
      </c>
      <c r="D473" t="n">
        <v>95.8616</v>
      </c>
      <c r="E473" t="n">
        <v>0.3067</v>
      </c>
    </row>
    <row r="474">
      <c r="A474" t="inlineStr">
        <is>
          <t>600025</t>
        </is>
      </c>
      <c r="B474" t="n">
        <v>0.0001006276209246551</v>
      </c>
      <c r="C474" t="n">
        <v>17.94195250659629</v>
      </c>
      <c r="D474" t="n">
        <v>4.2113</v>
      </c>
      <c r="E474" t="n">
        <v>0.3387</v>
      </c>
    </row>
    <row r="475">
      <c r="A475" t="inlineStr">
        <is>
          <t>002389</t>
        </is>
      </c>
      <c r="B475" t="n">
        <v>0.003152948608816661</v>
      </c>
      <c r="C475" t="n">
        <v>17.93738489871089</v>
      </c>
      <c r="D475" t="n">
        <v>24.5762</v>
      </c>
      <c r="E475" t="n">
        <v>4.4881</v>
      </c>
    </row>
    <row r="476">
      <c r="A476" t="inlineStr">
        <is>
          <t>600596</t>
        </is>
      </c>
      <c r="B476" t="n">
        <v>0.004263457297215896</v>
      </c>
      <c r="C476" t="n">
        <v>17.92349726775955</v>
      </c>
      <c r="D476" t="n">
        <v>10.6246</v>
      </c>
      <c r="E476" t="n">
        <v>6.175399999999999</v>
      </c>
    </row>
    <row r="477">
      <c r="A477" t="inlineStr">
        <is>
          <t>000659</t>
        </is>
      </c>
      <c r="B477" t="n">
        <v>0.0001244649178255373</v>
      </c>
      <c r="C477" t="n">
        <v>17.92114695340501</v>
      </c>
      <c r="D477" t="n">
        <v>2.5312</v>
      </c>
      <c r="E477" t="n">
        <v>0.8571000000000001</v>
      </c>
    </row>
    <row r="478">
      <c r="A478" t="inlineStr">
        <is>
          <t>300316</t>
        </is>
      </c>
      <c r="B478" t="n">
        <v>0.00248186837497463</v>
      </c>
      <c r="C478" t="n">
        <v>17.88901823826155</v>
      </c>
      <c r="D478" t="n">
        <v>29.0697</v>
      </c>
      <c r="E478" t="n">
        <v>2.463</v>
      </c>
    </row>
    <row r="479">
      <c r="A479" t="inlineStr">
        <is>
          <t>601968</t>
        </is>
      </c>
      <c r="B479" t="n">
        <v>0.0004111062124248497</v>
      </c>
      <c r="C479" t="n">
        <v>17.64705882352942</v>
      </c>
      <c r="D479" t="n">
        <v>7.884199999999998</v>
      </c>
      <c r="E479" t="n">
        <v>0.9634999999999999</v>
      </c>
    </row>
    <row r="480">
      <c r="A480" t="inlineStr">
        <is>
          <t>300721</t>
        </is>
      </c>
      <c r="B480" t="n">
        <v>0.003379799612101172</v>
      </c>
      <c r="C480" t="n">
        <v>17.62781186094071</v>
      </c>
      <c r="D480" t="n">
        <v>31.4515</v>
      </c>
      <c r="E480" t="n">
        <v>12.6298</v>
      </c>
    </row>
    <row r="481">
      <c r="A481" t="inlineStr">
        <is>
          <t>603466</t>
        </is>
      </c>
      <c r="B481" t="n">
        <v>0.002682577229172273</v>
      </c>
      <c r="C481" t="n">
        <v>17.59791122715406</v>
      </c>
      <c r="D481" t="n">
        <v>21.9263</v>
      </c>
      <c r="E481" t="n">
        <v>3.3537</v>
      </c>
    </row>
    <row r="482">
      <c r="A482" t="inlineStr">
        <is>
          <t>300866</t>
        </is>
      </c>
      <c r="B482" t="n">
        <v>0.02948478659150794</v>
      </c>
      <c r="C482" t="n">
        <v>17.5949884243497</v>
      </c>
      <c r="D482" t="n">
        <v>160.7695402298851</v>
      </c>
      <c r="E482" t="n">
        <v>9.625402298850576</v>
      </c>
    </row>
    <row r="483">
      <c r="A483" t="inlineStr">
        <is>
          <t>000786</t>
        </is>
      </c>
      <c r="B483" t="n">
        <v>0.002627456527235441</v>
      </c>
      <c r="C483" t="n">
        <v>17.566709021601</v>
      </c>
      <c r="D483" t="n">
        <v>35.597</v>
      </c>
      <c r="E483" t="n">
        <v>0.7511000000000001</v>
      </c>
    </row>
    <row r="484">
      <c r="A484" t="inlineStr">
        <is>
          <t>600849</t>
        </is>
      </c>
      <c r="B484" t="n">
        <v>0.001353896830218347</v>
      </c>
      <c r="C484" t="n">
        <v>17.55786113328013</v>
      </c>
      <c r="D484" t="n">
        <v>13.9915</v>
      </c>
      <c r="E484" t="n">
        <v>0</v>
      </c>
    </row>
    <row r="485">
      <c r="A485" t="inlineStr">
        <is>
          <t>300375</t>
        </is>
      </c>
      <c r="B485" t="n">
        <v>0.0008971801164336121</v>
      </c>
      <c r="C485" t="n">
        <v>17.54385964912282</v>
      </c>
      <c r="D485" t="n">
        <v>5.3421</v>
      </c>
      <c r="E485" t="n">
        <v>11.0251</v>
      </c>
    </row>
    <row r="486">
      <c r="A486" t="inlineStr">
        <is>
          <t>601888</t>
        </is>
      </c>
      <c r="B486" t="n">
        <v>0.0139358603397475</v>
      </c>
      <c r="C486" t="n">
        <v>17.54299754299755</v>
      </c>
      <c r="D486" t="n">
        <v>208.1487</v>
      </c>
      <c r="E486" t="n">
        <v>0.6169999999999999</v>
      </c>
    </row>
    <row r="487">
      <c r="A487" t="inlineStr">
        <is>
          <t>000957</t>
        </is>
      </c>
      <c r="B487" t="n">
        <v>0.0004243894511833939</v>
      </c>
      <c r="C487" t="n">
        <v>17.52717391304348</v>
      </c>
      <c r="D487" t="n">
        <v>7.7658</v>
      </c>
      <c r="E487" t="n">
        <v>3.4078</v>
      </c>
    </row>
    <row r="488">
      <c r="A488" t="inlineStr">
        <is>
          <t>300323</t>
        </is>
      </c>
      <c r="B488" t="n">
        <v>0.0009417294900409901</v>
      </c>
      <c r="C488" t="n">
        <v>17.51243781094527</v>
      </c>
      <c r="D488" t="n">
        <v>11.7833</v>
      </c>
      <c r="E488" t="n">
        <v>3.485399999999999</v>
      </c>
    </row>
    <row r="489">
      <c r="A489" t="inlineStr">
        <is>
          <t>002643</t>
        </is>
      </c>
      <c r="B489" t="n">
        <v>0.0007457415219276907</v>
      </c>
      <c r="C489" t="n">
        <v>17.47787610619469</v>
      </c>
      <c r="D489" t="n">
        <v>18.9076</v>
      </c>
      <c r="E489" t="n">
        <v>1.4139</v>
      </c>
    </row>
    <row r="490">
      <c r="A490" t="inlineStr">
        <is>
          <t>603113</t>
        </is>
      </c>
      <c r="B490" t="n">
        <v>0.001095811030908754</v>
      </c>
      <c r="C490" t="n">
        <v>17.39436619718311</v>
      </c>
      <c r="D490" t="n">
        <v>13.5075</v>
      </c>
      <c r="E490" t="n">
        <v>1.5689</v>
      </c>
    </row>
    <row r="491">
      <c r="A491" t="inlineStr">
        <is>
          <t>002318</t>
        </is>
      </c>
      <c r="B491" t="n">
        <v>0.0006892464771116487</v>
      </c>
      <c r="C491" t="n">
        <v>17.37704918032787</v>
      </c>
      <c r="D491" t="n">
        <v>9.5944</v>
      </c>
      <c r="E491" t="n">
        <v>2.3318</v>
      </c>
    </row>
    <row r="492">
      <c r="A492" t="inlineStr">
        <is>
          <t>600348</t>
        </is>
      </c>
      <c r="B492" t="n">
        <v>0.000202350860571609</v>
      </c>
      <c r="C492" t="n">
        <v>17.21311475409837</v>
      </c>
      <c r="D492" t="n">
        <v>5.0664</v>
      </c>
      <c r="E492" t="n">
        <v>1.1025</v>
      </c>
    </row>
    <row r="493">
      <c r="A493" t="inlineStr">
        <is>
          <t>600779</t>
        </is>
      </c>
      <c r="B493" t="n">
        <v>0.003236458644481269</v>
      </c>
      <c r="C493" t="n">
        <v>17.18944099378881</v>
      </c>
      <c r="D493" t="n">
        <v>70.4247</v>
      </c>
      <c r="E493" t="n">
        <v>1.1012</v>
      </c>
    </row>
    <row r="494">
      <c r="A494" t="inlineStr">
        <is>
          <t>002342</t>
        </is>
      </c>
      <c r="B494" t="n">
        <v>0.0002570878242348204</v>
      </c>
      <c r="C494" t="n">
        <v>17.17791411042946</v>
      </c>
      <c r="D494" t="n">
        <v>3.4273</v>
      </c>
      <c r="E494" t="n">
        <v>3.5743</v>
      </c>
    </row>
    <row r="495">
      <c r="A495" t="inlineStr">
        <is>
          <t>603680</t>
        </is>
      </c>
      <c r="B495" t="n">
        <v>0.0007776220483020391</v>
      </c>
      <c r="C495" t="n">
        <v>17.13810316139768</v>
      </c>
      <c r="D495" t="n">
        <v>11.9084</v>
      </c>
      <c r="E495" t="n">
        <v>0.6661999999999999</v>
      </c>
    </row>
    <row r="496">
      <c r="A496" t="inlineStr">
        <is>
          <t>601877</t>
        </is>
      </c>
      <c r="B496" t="n">
        <v>0.001141939730927755</v>
      </c>
      <c r="C496" t="n">
        <v>17.13197969543148</v>
      </c>
      <c r="D496" t="n">
        <v>32.1475</v>
      </c>
      <c r="E496" t="n">
        <v>0.5164000000000001</v>
      </c>
    </row>
    <row r="497">
      <c r="A497" t="inlineStr">
        <is>
          <t>688396</t>
        </is>
      </c>
      <c r="B497" t="n">
        <v>0.009195789927809202</v>
      </c>
      <c r="C497" t="n">
        <v>17.07659873506675</v>
      </c>
      <c r="D497" t="n">
        <v>56.1983</v>
      </c>
      <c r="E497" t="n">
        <v>6.3651</v>
      </c>
    </row>
    <row r="498">
      <c r="A498" t="inlineStr">
        <is>
          <t>300196</t>
        </is>
      </c>
      <c r="B498" t="n">
        <v>0.0007410767597803013</v>
      </c>
      <c r="C498" t="n">
        <v>17.05963938973647</v>
      </c>
      <c r="D498" t="n">
        <v>14.8385</v>
      </c>
      <c r="E498" t="n">
        <v>2.2366</v>
      </c>
    </row>
    <row r="499">
      <c r="A499" t="inlineStr">
        <is>
          <t>300285</t>
        </is>
      </c>
      <c r="B499" t="n">
        <v>0.001502639498929675</v>
      </c>
      <c r="C499" t="n">
        <v>16.95983197689681</v>
      </c>
      <c r="D499" t="n">
        <v>40.3616</v>
      </c>
      <c r="E499" t="n">
        <v>1.4798</v>
      </c>
    </row>
    <row r="500">
      <c r="A500" t="inlineStr">
        <is>
          <t>300094</t>
        </is>
      </c>
      <c r="B500" t="n">
        <v>0.0008261933874596499</v>
      </c>
      <c r="C500" t="n">
        <v>16.92650334075723</v>
      </c>
      <c r="D500" t="n">
        <v>5.111499999999999</v>
      </c>
      <c r="E500" t="n">
        <v>5.746600000000001</v>
      </c>
    </row>
    <row r="501">
      <c r="A501" t="inlineStr">
        <is>
          <t>600885</t>
        </is>
      </c>
      <c r="B501" t="n">
        <v>0.001106095007603879</v>
      </c>
      <c r="C501" t="n">
        <v>16.89408706952566</v>
      </c>
      <c r="D501" t="n">
        <v>48.9224</v>
      </c>
      <c r="E501" t="n">
        <v>1.0584</v>
      </c>
    </row>
    <row r="502">
      <c r="A502" t="inlineStr">
        <is>
          <t>300210</t>
        </is>
      </c>
      <c r="B502" t="n">
        <v>0.001032992051122195</v>
      </c>
      <c r="C502" t="n">
        <v>16.79586563307491</v>
      </c>
      <c r="D502" t="n">
        <v>5.1328</v>
      </c>
      <c r="E502" t="n">
        <v>6.6233</v>
      </c>
    </row>
    <row r="503">
      <c r="A503" t="inlineStr">
        <is>
          <t>300357</t>
        </is>
      </c>
      <c r="B503" t="n">
        <v>0.003948611173289934</v>
      </c>
      <c r="C503" t="n">
        <v>16.60018410555384</v>
      </c>
      <c r="D503" t="n">
        <v>61.38209999999999</v>
      </c>
      <c r="E503" t="n">
        <v>0.6324999999999998</v>
      </c>
    </row>
    <row r="504">
      <c r="A504" t="inlineStr">
        <is>
          <t>600970</t>
        </is>
      </c>
      <c r="B504" t="n">
        <v>0.0004014566132354259</v>
      </c>
      <c r="C504" t="n">
        <v>16.5837479270315</v>
      </c>
      <c r="D504" t="n">
        <v>6.7002</v>
      </c>
      <c r="E504" t="n">
        <v>1.7787</v>
      </c>
    </row>
    <row r="505">
      <c r="A505" t="inlineStr">
        <is>
          <t>002524</t>
        </is>
      </c>
      <c r="B505" t="n">
        <v>0.002421182721589999</v>
      </c>
      <c r="C505" t="n">
        <v>16.54135338345863</v>
      </c>
      <c r="D505" t="n">
        <v>13.1019</v>
      </c>
      <c r="E505" t="n">
        <v>5.552</v>
      </c>
    </row>
    <row r="506">
      <c r="A506" t="inlineStr">
        <is>
          <t>603689</t>
        </is>
      </c>
      <c r="B506" t="n">
        <v>0.0002640791664791394</v>
      </c>
      <c r="C506" t="n">
        <v>16.5137614678899</v>
      </c>
      <c r="D506" t="n">
        <v>11.1095</v>
      </c>
      <c r="E506" t="n">
        <v>1.1965</v>
      </c>
    </row>
    <row r="507">
      <c r="A507" t="inlineStr">
        <is>
          <t>600887</t>
        </is>
      </c>
      <c r="B507" t="n">
        <v>0.001116345518973143</v>
      </c>
      <c r="C507" t="n">
        <v>16.51205936920224</v>
      </c>
      <c r="D507" t="n">
        <v>39.2265</v>
      </c>
      <c r="E507" t="n">
        <v>0.9166000000000001</v>
      </c>
    </row>
    <row r="508">
      <c r="A508" t="inlineStr">
        <is>
          <t>300350</t>
        </is>
      </c>
      <c r="B508" t="n">
        <v>0.001567791297581006</v>
      </c>
      <c r="C508" t="n">
        <v>16.43518518518519</v>
      </c>
      <c r="D508" t="n">
        <v>6.0397</v>
      </c>
      <c r="E508" t="n">
        <v>11.9431</v>
      </c>
    </row>
    <row r="509">
      <c r="A509" t="inlineStr">
        <is>
          <t>002333</t>
        </is>
      </c>
      <c r="B509" t="n">
        <v>0.0002090081028712349</v>
      </c>
      <c r="C509" t="n">
        <v>16.3972286374134</v>
      </c>
      <c r="D509" t="n">
        <v>5.109299999999999</v>
      </c>
      <c r="E509" t="n">
        <v>0.4939</v>
      </c>
    </row>
    <row r="510">
      <c r="A510" t="inlineStr">
        <is>
          <t>603758</t>
        </is>
      </c>
      <c r="B510" t="n">
        <v>0.001414021861136352</v>
      </c>
      <c r="C510" t="n">
        <v>16.17473435655252</v>
      </c>
      <c r="D510" t="n">
        <v>9.3545</v>
      </c>
      <c r="E510" t="n">
        <v>1.9148</v>
      </c>
    </row>
    <row r="511">
      <c r="A511" t="inlineStr">
        <is>
          <t>601088</t>
        </is>
      </c>
      <c r="B511" t="n">
        <v>0.0007656407373336698</v>
      </c>
      <c r="C511" t="n">
        <v>16.17268041237114</v>
      </c>
      <c r="D511" t="n">
        <v>17.0669</v>
      </c>
      <c r="E511" t="n">
        <v>0.1912</v>
      </c>
    </row>
    <row r="512">
      <c r="A512" t="inlineStr">
        <is>
          <t>603489</t>
        </is>
      </c>
      <c r="B512" t="n">
        <v>0.007277460652582557</v>
      </c>
      <c r="C512" t="n">
        <v>16.13496932515339</v>
      </c>
      <c r="D512" t="n">
        <v>178.2671</v>
      </c>
      <c r="E512" t="n">
        <v>2.0792</v>
      </c>
    </row>
    <row r="513">
      <c r="A513" t="inlineStr">
        <is>
          <t>600303</t>
        </is>
      </c>
      <c r="B513" t="n">
        <v>0.0004204545454545455</v>
      </c>
      <c r="C513" t="n">
        <v>16.12021857923496</v>
      </c>
      <c r="D513" t="n">
        <v>4.2625</v>
      </c>
      <c r="E513" t="n">
        <v>6.114800000000002</v>
      </c>
    </row>
    <row r="514">
      <c r="A514" t="inlineStr">
        <is>
          <t>300491</t>
        </is>
      </c>
      <c r="B514" t="n">
        <v>0.007350498906695452</v>
      </c>
      <c r="C514" t="n">
        <v>16.11195158850227</v>
      </c>
      <c r="D514" t="n">
        <v>18.0645</v>
      </c>
      <c r="E514" t="n">
        <v>8.4971</v>
      </c>
    </row>
    <row r="515">
      <c r="A515" t="inlineStr">
        <is>
          <t>300460</t>
        </is>
      </c>
      <c r="B515" t="n">
        <v>0.001904334223774787</v>
      </c>
      <c r="C515" t="n">
        <v>15.97938144329898</v>
      </c>
      <c r="D515" t="n">
        <v>14.5995</v>
      </c>
      <c r="E515" t="n">
        <v>5.459000000000001</v>
      </c>
    </row>
    <row r="516">
      <c r="A516" t="inlineStr">
        <is>
          <t>000830</t>
        </is>
      </c>
      <c r="B516" t="n">
        <v>0.002006759591073981</v>
      </c>
      <c r="C516" t="n">
        <v>15.97096188747731</v>
      </c>
      <c r="D516" t="n">
        <v>10.9164</v>
      </c>
      <c r="E516" t="n">
        <v>2.5819</v>
      </c>
    </row>
    <row r="517">
      <c r="A517" t="inlineStr">
        <is>
          <t>002610</t>
        </is>
      </c>
      <c r="B517" t="n">
        <v>0.0002132677651905252</v>
      </c>
      <c r="C517" t="n">
        <v>15.96958174904943</v>
      </c>
      <c r="D517" t="n">
        <v>2.4275</v>
      </c>
      <c r="E517" t="n">
        <v>4.921899999999999</v>
      </c>
    </row>
    <row r="518">
      <c r="A518" t="inlineStr">
        <is>
          <t>002851</t>
        </is>
      </c>
      <c r="B518" t="n">
        <v>0.002671029041814977</v>
      </c>
      <c r="C518" t="n">
        <v>15.92091571279919</v>
      </c>
      <c r="D518" t="n">
        <v>32.84229999999999</v>
      </c>
      <c r="E518" t="n">
        <v>1.2827</v>
      </c>
    </row>
    <row r="519">
      <c r="A519" t="inlineStr">
        <is>
          <t>603330</t>
        </is>
      </c>
      <c r="B519" t="n">
        <v>0.002450095381074813</v>
      </c>
      <c r="C519" t="n">
        <v>15.91430757459831</v>
      </c>
      <c r="D519" t="n">
        <v>27.80949999999999</v>
      </c>
      <c r="E519" t="n">
        <v>1.8161</v>
      </c>
    </row>
    <row r="520">
      <c r="A520" t="inlineStr">
        <is>
          <t>600519</t>
        </is>
      </c>
      <c r="B520" t="n">
        <v>0.0268134026986011</v>
      </c>
      <c r="C520" t="n">
        <v>15.8872901678657</v>
      </c>
      <c r="D520" t="n">
        <v>1732.6755</v>
      </c>
      <c r="E520" t="n">
        <v>0.2026</v>
      </c>
    </row>
    <row r="521">
      <c r="A521" t="inlineStr">
        <is>
          <t>002078</t>
        </is>
      </c>
      <c r="B521" t="n">
        <v>0.0006675379990552125</v>
      </c>
      <c r="C521" t="n">
        <v>15.86151368760065</v>
      </c>
      <c r="D521" t="n">
        <v>13.9714</v>
      </c>
      <c r="E521" t="n">
        <v>0.9373999999999999</v>
      </c>
    </row>
    <row r="522">
      <c r="A522" t="inlineStr">
        <is>
          <t>002025</t>
        </is>
      </c>
      <c r="B522" t="n">
        <v>0.002855888401135437</v>
      </c>
      <c r="C522" t="n">
        <v>15.80807141528733</v>
      </c>
      <c r="D522" t="n">
        <v>50.7998</v>
      </c>
      <c r="E522" t="n">
        <v>1.5794</v>
      </c>
    </row>
    <row r="523">
      <c r="A523" t="inlineStr">
        <is>
          <t>600207</t>
        </is>
      </c>
      <c r="B523" t="n">
        <v>0.0003570487093638622</v>
      </c>
      <c r="C523" t="n">
        <v>15.71428571428573</v>
      </c>
      <c r="D523" t="n">
        <v>5.555400000000001</v>
      </c>
      <c r="E523" t="n">
        <v>1.551099999999999</v>
      </c>
    </row>
    <row r="524">
      <c r="A524" t="inlineStr">
        <is>
          <t>600726</t>
        </is>
      </c>
      <c r="B524" t="n">
        <v>0.0001806904254412141</v>
      </c>
      <c r="C524" t="n">
        <v>15.63981042654028</v>
      </c>
      <c r="D524" t="n">
        <v>2.345800000000001</v>
      </c>
      <c r="E524" t="n">
        <v>1.8821</v>
      </c>
    </row>
    <row r="525">
      <c r="A525" t="inlineStr">
        <is>
          <t>002706</t>
        </is>
      </c>
      <c r="B525" t="n">
        <v>0.0007666866654893621</v>
      </c>
      <c r="C525" t="n">
        <v>15.61654425976034</v>
      </c>
      <c r="D525" t="n">
        <v>26.0482</v>
      </c>
      <c r="E525" t="n">
        <v>0.9308000000000001</v>
      </c>
    </row>
    <row r="526">
      <c r="A526" t="inlineStr">
        <is>
          <t>603915</t>
        </is>
      </c>
      <c r="B526" t="n">
        <v>0.001906194984545023</v>
      </c>
      <c r="C526" t="n">
        <v>15.4978354978355</v>
      </c>
      <c r="D526" t="n">
        <v>24.6199</v>
      </c>
      <c r="E526" t="n">
        <v>3.7905</v>
      </c>
    </row>
    <row r="527">
      <c r="A527" t="inlineStr">
        <is>
          <t>603505</t>
        </is>
      </c>
      <c r="B527" t="n">
        <v>0.002946707082686854</v>
      </c>
      <c r="C527" t="n">
        <v>15.46511627906977</v>
      </c>
      <c r="D527" t="n">
        <v>24.6206</v>
      </c>
      <c r="E527" t="n">
        <v>1.4443</v>
      </c>
    </row>
    <row r="528">
      <c r="A528" t="inlineStr">
        <is>
          <t>002531</t>
        </is>
      </c>
      <c r="B528" t="n">
        <v>0.0004673545309386506</v>
      </c>
      <c r="C528" t="n">
        <v>15.45961002785514</v>
      </c>
      <c r="D528" t="n">
        <v>7.577900000000001</v>
      </c>
      <c r="E528" t="n">
        <v>3.2263</v>
      </c>
    </row>
    <row r="529">
      <c r="A529" t="inlineStr">
        <is>
          <t>300335</t>
        </is>
      </c>
      <c r="B529" t="n">
        <v>0.001086091757734094</v>
      </c>
      <c r="C529" t="n">
        <v>15.44401544401546</v>
      </c>
      <c r="D529" t="n">
        <v>6.2774</v>
      </c>
      <c r="E529" t="n">
        <v>9.7402</v>
      </c>
    </row>
    <row r="530">
      <c r="A530" t="inlineStr">
        <is>
          <t>300596</t>
        </is>
      </c>
      <c r="B530" t="n">
        <v>0.002850444367945009</v>
      </c>
      <c r="C530" t="n">
        <v>15.30102790014685</v>
      </c>
      <c r="D530" t="n">
        <v>36.0206</v>
      </c>
      <c r="E530" t="n">
        <v>1.696199999999999</v>
      </c>
    </row>
    <row r="531">
      <c r="A531" t="inlineStr">
        <is>
          <t>000860</t>
        </is>
      </c>
      <c r="B531" t="n">
        <v>0.00498583461668708</v>
      </c>
      <c r="C531" t="n">
        <v>15.22326394406484</v>
      </c>
      <c r="D531" t="n">
        <v>63.19379999999999</v>
      </c>
      <c r="E531" t="n">
        <v>1.5672</v>
      </c>
    </row>
    <row r="532">
      <c r="A532" t="inlineStr">
        <is>
          <t>688011</t>
        </is>
      </c>
      <c r="B532" t="n">
        <v>0.003050301902160893</v>
      </c>
      <c r="C532" t="n">
        <v>15.15014675999098</v>
      </c>
      <c r="D532" t="n">
        <v>52.1775</v>
      </c>
      <c r="E532" t="n">
        <v>5.232699999999999</v>
      </c>
    </row>
    <row r="533">
      <c r="A533" t="inlineStr">
        <is>
          <t>600933</t>
        </is>
      </c>
      <c r="B533" t="n">
        <v>0.0007552165896428402</v>
      </c>
      <c r="C533" t="n">
        <v>15.08462104488595</v>
      </c>
      <c r="D533" t="n">
        <v>14.7357</v>
      </c>
      <c r="E533" t="n">
        <v>1.1986</v>
      </c>
    </row>
    <row r="534">
      <c r="A534" t="inlineStr">
        <is>
          <t>600012</t>
        </is>
      </c>
      <c r="B534" t="n">
        <v>0.000275782448680614</v>
      </c>
      <c r="C534" t="n">
        <v>15.06591337099814</v>
      </c>
      <c r="D534" t="n">
        <v>5.597299999999999</v>
      </c>
      <c r="E534" t="n">
        <v>0.3849</v>
      </c>
    </row>
    <row r="535">
      <c r="A535" t="inlineStr">
        <is>
          <t>002891</t>
        </is>
      </c>
      <c r="B535" t="n">
        <v>0.005147284434575759</v>
      </c>
      <c r="C535" t="n">
        <v>15.05507955936352</v>
      </c>
      <c r="D535" t="n">
        <v>49.89970000000001</v>
      </c>
      <c r="E535" t="n">
        <v>1.6825</v>
      </c>
    </row>
    <row r="536">
      <c r="A536" t="inlineStr">
        <is>
          <t>600569</t>
        </is>
      </c>
      <c r="B536" t="n">
        <v>5.480522042295518e-05</v>
      </c>
      <c r="C536" t="n">
        <v>14.99999999999999</v>
      </c>
      <c r="D536" t="n">
        <v>2.1799</v>
      </c>
      <c r="E536" t="n">
        <v>1.1078</v>
      </c>
    </row>
    <row r="537">
      <c r="A537" t="inlineStr">
        <is>
          <t>300461</t>
        </is>
      </c>
      <c r="B537" t="n">
        <v>0.002688825146436236</v>
      </c>
      <c r="C537" t="n">
        <v>14.98940677966103</v>
      </c>
      <c r="D537" t="n">
        <v>20.6916</v>
      </c>
      <c r="E537" t="n">
        <v>7.072799999999998</v>
      </c>
    </row>
    <row r="538">
      <c r="A538" t="inlineStr">
        <is>
          <t>000488</t>
        </is>
      </c>
      <c r="B538" t="n">
        <v>0.000455874707847856</v>
      </c>
      <c r="C538" t="n">
        <v>14.98194945848375</v>
      </c>
      <c r="D538" t="n">
        <v>5.776099999999998</v>
      </c>
      <c r="E538" t="n">
        <v>2.847400000000001</v>
      </c>
    </row>
    <row r="539">
      <c r="A539" t="inlineStr">
        <is>
          <t>600740</t>
        </is>
      </c>
      <c r="B539" t="n">
        <v>0.0006869563700151154</v>
      </c>
      <c r="C539" t="n">
        <v>14.91395793499042</v>
      </c>
      <c r="D539" t="n">
        <v>5.3587</v>
      </c>
      <c r="E539" t="n">
        <v>3.138</v>
      </c>
    </row>
    <row r="540">
      <c r="A540" t="inlineStr">
        <is>
          <t>603816</t>
        </is>
      </c>
      <c r="B540" t="n">
        <v>0.007258619954542908</v>
      </c>
      <c r="C540" t="n">
        <v>14.90909090909089</v>
      </c>
      <c r="D540" t="n">
        <v>69.56009999999998</v>
      </c>
      <c r="E540" t="n">
        <v>0.5525</v>
      </c>
    </row>
    <row r="541">
      <c r="A541" t="inlineStr">
        <is>
          <t>002870</t>
        </is>
      </c>
      <c r="B541" t="n">
        <v>0.001083881183732538</v>
      </c>
      <c r="C541" t="n">
        <v>14.88673139158576</v>
      </c>
      <c r="D541" t="n">
        <v>23.7013</v>
      </c>
      <c r="E541" t="n">
        <v>3.6196</v>
      </c>
    </row>
    <row r="542">
      <c r="A542" t="inlineStr">
        <is>
          <t>002418</t>
        </is>
      </c>
      <c r="B542" t="n">
        <v>6.452777032465789e-05</v>
      </c>
      <c r="C542" t="n">
        <v>14.88095238095237</v>
      </c>
      <c r="D542" t="n">
        <v>1.8635</v>
      </c>
      <c r="E542" t="n">
        <v>1.093</v>
      </c>
    </row>
    <row r="543">
      <c r="A543" t="inlineStr">
        <is>
          <t>002142</t>
        </is>
      </c>
      <c r="B543" t="n">
        <v>0.000581336534019762</v>
      </c>
      <c r="C543" t="n">
        <v>14.83913328956006</v>
      </c>
      <c r="D543" t="n">
        <v>34.41970000000001</v>
      </c>
      <c r="E543" t="n">
        <v>0.6049</v>
      </c>
    </row>
    <row r="544">
      <c r="A544" t="inlineStr">
        <is>
          <t>600966</t>
        </is>
      </c>
      <c r="B544" t="n">
        <v>0.0008223987671253081</v>
      </c>
      <c r="C544" t="n">
        <v>14.81768813033359</v>
      </c>
      <c r="D544" t="n">
        <v>13.5618</v>
      </c>
      <c r="E544" t="n">
        <v>1.4397</v>
      </c>
    </row>
    <row r="545">
      <c r="A545" t="inlineStr">
        <is>
          <t>300656</t>
        </is>
      </c>
      <c r="B545" t="n">
        <v>0.008472919425740733</v>
      </c>
      <c r="C545" t="n">
        <v>14.80412371134021</v>
      </c>
      <c r="D545" t="n">
        <v>30.1188</v>
      </c>
      <c r="E545" t="n">
        <v>6.264100000000001</v>
      </c>
    </row>
    <row r="546">
      <c r="A546" t="inlineStr">
        <is>
          <t>002735</t>
        </is>
      </c>
      <c r="B546" t="n">
        <v>0.002488608031425048</v>
      </c>
      <c r="C546" t="n">
        <v>14.70869149952245</v>
      </c>
      <c r="D546" t="n">
        <v>38.3643</v>
      </c>
      <c r="E546" t="n">
        <v>1.4828</v>
      </c>
    </row>
    <row r="547">
      <c r="A547" t="inlineStr">
        <is>
          <t>300409</t>
        </is>
      </c>
      <c r="B547" t="n">
        <v>0.0004825486434164522</v>
      </c>
      <c r="C547" t="n">
        <v>14.68797564687976</v>
      </c>
      <c r="D547" t="n">
        <v>13.8436</v>
      </c>
      <c r="E547" t="n">
        <v>6.317200000000001</v>
      </c>
    </row>
    <row r="548">
      <c r="A548" t="inlineStr">
        <is>
          <t>600263</t>
        </is>
      </c>
      <c r="B548" t="n">
        <v>9.544191688587824e-05</v>
      </c>
      <c r="C548" t="n">
        <v>14.65457083042567</v>
      </c>
      <c r="D548" t="n">
        <v>14.6738</v>
      </c>
      <c r="E548" t="n">
        <v>0</v>
      </c>
    </row>
    <row r="549">
      <c r="A549" t="inlineStr">
        <is>
          <t>300343</t>
        </is>
      </c>
      <c r="B549" t="n">
        <v>0.0008613521643851212</v>
      </c>
      <c r="C549" t="n">
        <v>14.57489878542511</v>
      </c>
      <c r="D549" t="n">
        <v>3.5137</v>
      </c>
      <c r="E549" t="n">
        <v>11.9946</v>
      </c>
    </row>
    <row r="550">
      <c r="A550" t="inlineStr">
        <is>
          <t>600862</t>
        </is>
      </c>
      <c r="B550" t="n">
        <v>0.001139172776538093</v>
      </c>
      <c r="C550" t="n">
        <v>14.53125</v>
      </c>
      <c r="D550" t="n">
        <v>25.096</v>
      </c>
      <c r="E550" t="n">
        <v>1.2244</v>
      </c>
    </row>
    <row r="551">
      <c r="A551" t="inlineStr">
        <is>
          <t>300667</t>
        </is>
      </c>
      <c r="B551" t="n">
        <v>0.003236915582533896</v>
      </c>
      <c r="C551" t="n">
        <v>14.50346420323325</v>
      </c>
      <c r="D551" t="n">
        <v>26.2268</v>
      </c>
      <c r="E551" t="n">
        <v>6.9621</v>
      </c>
    </row>
    <row r="552">
      <c r="A552" t="inlineStr">
        <is>
          <t>600066</t>
        </is>
      </c>
      <c r="B552" t="n">
        <v>0.0008595961414197362</v>
      </c>
      <c r="C552" t="n">
        <v>14.44067796610169</v>
      </c>
      <c r="D552" t="n">
        <v>16.2495</v>
      </c>
      <c r="E552" t="n">
        <v>0.7581000000000002</v>
      </c>
    </row>
    <row r="553">
      <c r="A553" t="inlineStr">
        <is>
          <t>002979</t>
        </is>
      </c>
      <c r="B553" t="n">
        <v>0.005515057403057649</v>
      </c>
      <c r="C553" t="n">
        <v>14.40723019670389</v>
      </c>
      <c r="D553" t="n">
        <v>43.68060000000001</v>
      </c>
      <c r="E553" t="n">
        <v>5.989000000000001</v>
      </c>
    </row>
    <row r="554">
      <c r="A554" t="inlineStr">
        <is>
          <t>600508</t>
        </is>
      </c>
      <c r="B554" t="n">
        <v>0.000249009031019589</v>
      </c>
      <c r="C554" t="n">
        <v>14.39732142857142</v>
      </c>
      <c r="D554" t="n">
        <v>9.1684</v>
      </c>
      <c r="E554" t="n">
        <v>0.9701</v>
      </c>
    </row>
    <row r="555">
      <c r="A555" t="inlineStr">
        <is>
          <t>300249</t>
        </is>
      </c>
      <c r="B555" t="n">
        <v>0.0003006485421591803</v>
      </c>
      <c r="C555" t="n">
        <v>14.3939393939394</v>
      </c>
      <c r="D555" t="n">
        <v>7.233300000000001</v>
      </c>
      <c r="E555" t="n">
        <v>5.0797</v>
      </c>
    </row>
    <row r="556">
      <c r="A556" t="inlineStr">
        <is>
          <t>600257</t>
        </is>
      </c>
      <c r="B556" t="n">
        <v>0.0009297474734661087</v>
      </c>
      <c r="C556" t="n">
        <v>14.31492842535789</v>
      </c>
      <c r="D556" t="n">
        <v>4.7298</v>
      </c>
      <c r="E556" t="n">
        <v>6.760700000000001</v>
      </c>
    </row>
    <row r="557">
      <c r="A557" t="inlineStr">
        <is>
          <t>300117</t>
        </is>
      </c>
      <c r="B557" t="n">
        <v>0.0009632378566556114</v>
      </c>
      <c r="C557" t="n">
        <v>14.28571428571428</v>
      </c>
      <c r="D557" t="n">
        <v>4.2513</v>
      </c>
      <c r="E557" t="n">
        <v>5.5761</v>
      </c>
    </row>
    <row r="558">
      <c r="A558" t="inlineStr">
        <is>
          <t>603010</t>
        </is>
      </c>
      <c r="B558" t="n">
        <v>0.001442863404131086</v>
      </c>
      <c r="C558" t="n">
        <v>14.28571428571428</v>
      </c>
      <c r="D558" t="n">
        <v>21.9216</v>
      </c>
      <c r="E558" t="n">
        <v>2.801699999999999</v>
      </c>
    </row>
    <row r="559">
      <c r="A559" t="inlineStr">
        <is>
          <t>600405</t>
        </is>
      </c>
      <c r="B559" t="n">
        <v>0.0001067414785772314</v>
      </c>
      <c r="C559" t="n">
        <v>14.2314990512334</v>
      </c>
      <c r="D559" t="n">
        <v>5.662200000000001</v>
      </c>
      <c r="E559" t="n">
        <v>3.3565</v>
      </c>
    </row>
    <row r="560">
      <c r="A560" t="inlineStr">
        <is>
          <t>603100</t>
        </is>
      </c>
      <c r="B560" t="n">
        <v>0.001432350485812792</v>
      </c>
      <c r="C560" t="n">
        <v>14.21052631578947</v>
      </c>
      <c r="D560" t="n">
        <v>10.8478</v>
      </c>
      <c r="E560" t="n">
        <v>1.1773</v>
      </c>
    </row>
    <row r="561">
      <c r="A561" t="inlineStr">
        <is>
          <t>300432</t>
        </is>
      </c>
      <c r="B561" t="n">
        <v>0.0006211115582468061</v>
      </c>
      <c r="C561" t="n">
        <v>14.20765027322404</v>
      </c>
      <c r="D561" t="n">
        <v>10.5362</v>
      </c>
      <c r="E561" t="n">
        <v>4.8893</v>
      </c>
    </row>
    <row r="562">
      <c r="A562" t="inlineStr">
        <is>
          <t>300616</t>
        </is>
      </c>
      <c r="B562" t="n">
        <v>0.004219027114876642</v>
      </c>
      <c r="C562" t="n">
        <v>14.17910447761195</v>
      </c>
      <c r="D562" t="n">
        <v>65.68350000000001</v>
      </c>
      <c r="E562" t="n">
        <v>1.0421</v>
      </c>
    </row>
    <row r="563">
      <c r="A563" t="inlineStr">
        <is>
          <t>600991</t>
        </is>
      </c>
      <c r="B563" t="n">
        <v>0.0002736245210727971</v>
      </c>
      <c r="C563" t="n">
        <v>14.15759128763614</v>
      </c>
      <c r="D563" t="n">
        <v>15.7644</v>
      </c>
      <c r="E563" t="n">
        <v>0</v>
      </c>
    </row>
    <row r="564">
      <c r="A564" t="inlineStr">
        <is>
          <t>601101</t>
        </is>
      </c>
      <c r="B564" t="n">
        <v>0.0001511340425012809</v>
      </c>
      <c r="C564" t="n">
        <v>14.08114558472553</v>
      </c>
      <c r="D564" t="n">
        <v>4.0987</v>
      </c>
      <c r="E564" t="n">
        <v>0.9182999999999997</v>
      </c>
    </row>
    <row r="565">
      <c r="A565" t="inlineStr">
        <is>
          <t>000569</t>
        </is>
      </c>
      <c r="B565" t="n">
        <v>0.0001184373730009772</v>
      </c>
      <c r="C565" t="n">
        <v>14.07766990291261</v>
      </c>
      <c r="D565" t="n">
        <v>6.446899999999999</v>
      </c>
      <c r="E565" t="n">
        <v>0</v>
      </c>
    </row>
    <row r="566">
      <c r="A566" t="inlineStr">
        <is>
          <t>600485</t>
        </is>
      </c>
      <c r="B566" t="n">
        <v>0.002232661051247029</v>
      </c>
      <c r="C566" t="n">
        <v>13.9344262295082</v>
      </c>
      <c r="D566" t="n">
        <v>1.9767</v>
      </c>
      <c r="E566" t="n">
        <v>3.468399999999999</v>
      </c>
    </row>
    <row r="567">
      <c r="A567" t="inlineStr">
        <is>
          <t>002001</t>
        </is>
      </c>
      <c r="B567" t="n">
        <v>0.0008529552134225353</v>
      </c>
      <c r="C567" t="n">
        <v>13.82252559726962</v>
      </c>
      <c r="D567" t="n">
        <v>31.25490000000001</v>
      </c>
      <c r="E567" t="n">
        <v>1.1194</v>
      </c>
    </row>
    <row r="568">
      <c r="A568" t="inlineStr">
        <is>
          <t>600760</t>
        </is>
      </c>
      <c r="B568" t="n">
        <v>0.005817768988158483</v>
      </c>
      <c r="C568" t="n">
        <v>13.82239382239383</v>
      </c>
      <c r="D568" t="n">
        <v>59.67139999999998</v>
      </c>
      <c r="E568" t="n">
        <v>4.400799999999999</v>
      </c>
    </row>
    <row r="569">
      <c r="A569" t="inlineStr">
        <is>
          <t>600543</t>
        </is>
      </c>
      <c r="B569" t="n">
        <v>0.002060842642488855</v>
      </c>
      <c r="C569" t="n">
        <v>13.77245508982037</v>
      </c>
      <c r="D569" t="n">
        <v>8.591900000000001</v>
      </c>
      <c r="E569" t="n">
        <v>9.694000000000001</v>
      </c>
    </row>
    <row r="570">
      <c r="A570" t="inlineStr">
        <is>
          <t>000515</t>
        </is>
      </c>
      <c r="B570" t="n">
        <v>0.0002505775923650598</v>
      </c>
      <c r="C570" t="n">
        <v>13.76488095238095</v>
      </c>
      <c r="D570" t="n">
        <v>13.9988</v>
      </c>
      <c r="E570" t="n">
        <v>0</v>
      </c>
    </row>
    <row r="571">
      <c r="A571" t="inlineStr">
        <is>
          <t>300368</t>
        </is>
      </c>
      <c r="B571" t="n">
        <v>0.007285395031269724</v>
      </c>
      <c r="C571" t="n">
        <v>13.6869118905047</v>
      </c>
      <c r="D571" t="n">
        <v>17.429</v>
      </c>
      <c r="E571" t="n">
        <v>9.807499999999999</v>
      </c>
    </row>
    <row r="572">
      <c r="A572" t="inlineStr">
        <is>
          <t>601666</t>
        </is>
      </c>
      <c r="B572" t="n">
        <v>0.0001519116794456165</v>
      </c>
      <c r="C572" t="n">
        <v>13.63636363636362</v>
      </c>
      <c r="D572" t="n">
        <v>5.829900000000001</v>
      </c>
      <c r="E572" t="n">
        <v>1.1475</v>
      </c>
    </row>
    <row r="573">
      <c r="A573" t="inlineStr">
        <is>
          <t>000633</t>
        </is>
      </c>
      <c r="B573" t="n">
        <v>0.0002893137636256728</v>
      </c>
      <c r="C573" t="n">
        <v>13.62586605080831</v>
      </c>
      <c r="D573" t="n">
        <v>4.4218</v>
      </c>
      <c r="E573" t="n">
        <v>3.893299999999999</v>
      </c>
    </row>
    <row r="574">
      <c r="A574" t="inlineStr">
        <is>
          <t>300021</t>
        </is>
      </c>
      <c r="B574" t="n">
        <v>0.0002822971431607657</v>
      </c>
      <c r="C574" t="n">
        <v>13.55236139630391</v>
      </c>
      <c r="D574" t="n">
        <v>5.646100000000001</v>
      </c>
      <c r="E574" t="n">
        <v>5.7507</v>
      </c>
    </row>
    <row r="575">
      <c r="A575" t="inlineStr">
        <is>
          <t>000530</t>
        </is>
      </c>
      <c r="B575" t="n">
        <v>0.0001595097663333506</v>
      </c>
      <c r="C575" t="n">
        <v>13.53919239904988</v>
      </c>
      <c r="D575" t="n">
        <v>3.8602</v>
      </c>
      <c r="E575" t="n">
        <v>1.3802</v>
      </c>
    </row>
    <row r="576">
      <c r="A576" t="inlineStr">
        <is>
          <t>603187</t>
        </is>
      </c>
      <c r="B576" t="n">
        <v>0.001755305057219189</v>
      </c>
      <c r="C576" t="n">
        <v>13.53383458646615</v>
      </c>
      <c r="D576" t="n">
        <v>53.0766</v>
      </c>
      <c r="E576" t="n">
        <v>1.9386</v>
      </c>
    </row>
    <row r="577">
      <c r="A577" t="inlineStr">
        <is>
          <t>300582</t>
        </is>
      </c>
      <c r="B577" t="n">
        <v>0.008748021554884</v>
      </c>
      <c r="C577" t="n">
        <v>13.50819672131147</v>
      </c>
      <c r="D577" t="n">
        <v>18.9609</v>
      </c>
      <c r="E577" t="n">
        <v>11.2925</v>
      </c>
    </row>
    <row r="578">
      <c r="A578" t="inlineStr">
        <is>
          <t>600152</t>
        </is>
      </c>
      <c r="B578" t="n">
        <v>0.0001393842402964697</v>
      </c>
      <c r="C578" t="n">
        <v>13.4351145038168</v>
      </c>
      <c r="D578" t="n">
        <v>6.6651</v>
      </c>
      <c r="E578" t="n">
        <v>2.5995</v>
      </c>
    </row>
    <row r="579">
      <c r="A579" t="inlineStr">
        <is>
          <t>600319</t>
        </is>
      </c>
      <c r="B579" t="n">
        <v>8.280949119164331e-05</v>
      </c>
      <c r="C579" t="n">
        <v>13.42281879194631</v>
      </c>
      <c r="D579" t="n">
        <v>4.6717</v>
      </c>
      <c r="E579" t="n">
        <v>0.3636999999999999</v>
      </c>
    </row>
    <row r="580">
      <c r="A580" t="inlineStr">
        <is>
          <t>600591</t>
        </is>
      </c>
      <c r="B580" t="n">
        <v>0.0003357349471803876</v>
      </c>
      <c r="C580" t="n">
        <v>13.41653666146645</v>
      </c>
      <c r="D580" t="n">
        <v>6.493799999999998</v>
      </c>
      <c r="E580" t="n">
        <v>0</v>
      </c>
    </row>
    <row r="581">
      <c r="A581" t="inlineStr">
        <is>
          <t>300269</t>
        </is>
      </c>
      <c r="B581" t="n">
        <v>0.001714628444235257</v>
      </c>
      <c r="C581" t="n">
        <v>13.40782122905027</v>
      </c>
      <c r="D581" t="n">
        <v>5.0991</v>
      </c>
      <c r="E581" t="n">
        <v>9.684300000000002</v>
      </c>
    </row>
    <row r="582">
      <c r="A582" t="inlineStr">
        <is>
          <t>688357</t>
        </is>
      </c>
      <c r="B582" t="n">
        <v>0.007591362619231399</v>
      </c>
      <c r="C582" t="n">
        <v>13.33097595473831</v>
      </c>
      <c r="D582" t="n">
        <v>70.60849999999999</v>
      </c>
      <c r="E582" t="n">
        <v>6.7486</v>
      </c>
    </row>
    <row r="583">
      <c r="A583" t="inlineStr">
        <is>
          <t>000751</t>
        </is>
      </c>
      <c r="B583" t="n">
        <v>0.0003482067352070534</v>
      </c>
      <c r="C583" t="n">
        <v>13.29113924050633</v>
      </c>
      <c r="D583" t="n">
        <v>3.141700000000001</v>
      </c>
      <c r="E583" t="n">
        <v>2.5334</v>
      </c>
    </row>
    <row r="584">
      <c r="A584" t="inlineStr">
        <is>
          <t>300628</t>
        </is>
      </c>
      <c r="B584" t="n">
        <v>0.004430173376166428</v>
      </c>
      <c r="C584" t="n">
        <v>13.27392120075048</v>
      </c>
      <c r="D584" t="n">
        <v>64.37390000000001</v>
      </c>
      <c r="E584" t="n">
        <v>0.7193999999999998</v>
      </c>
    </row>
    <row r="585">
      <c r="A585" t="inlineStr">
        <is>
          <t>601615</t>
        </is>
      </c>
      <c r="B585" t="n">
        <v>0.001412396466889086</v>
      </c>
      <c r="C585" t="n">
        <v>13.22561340514663</v>
      </c>
      <c r="D585" t="n">
        <v>16.6652</v>
      </c>
      <c r="E585" t="n">
        <v>3.563800000000001</v>
      </c>
    </row>
    <row r="586">
      <c r="A586" t="inlineStr">
        <is>
          <t>002003</t>
        </is>
      </c>
      <c r="B586" t="n">
        <v>0.0004737506252448248</v>
      </c>
      <c r="C586" t="n">
        <v>13.15345699831367</v>
      </c>
      <c r="D586" t="n">
        <v>6.637399999999999</v>
      </c>
      <c r="E586" t="n">
        <v>1.2703</v>
      </c>
    </row>
    <row r="587">
      <c r="A587" t="inlineStr">
        <is>
          <t>002819</t>
        </is>
      </c>
      <c r="B587" t="n">
        <v>0.007051244725069782</v>
      </c>
      <c r="C587" t="n">
        <v>13.15209404849376</v>
      </c>
      <c r="D587" t="n">
        <v>32.8156</v>
      </c>
      <c r="E587" t="n">
        <v>1.7905</v>
      </c>
    </row>
    <row r="588">
      <c r="A588" t="inlineStr">
        <is>
          <t>300759</t>
        </is>
      </c>
      <c r="B588" t="n">
        <v>0.005901448576530748</v>
      </c>
      <c r="C588" t="n">
        <v>13.06769898970825</v>
      </c>
      <c r="D588" t="n">
        <v>105.0532</v>
      </c>
      <c r="E588" t="n">
        <v>1.4524</v>
      </c>
    </row>
    <row r="589">
      <c r="A589" t="inlineStr">
        <is>
          <t>600903</t>
        </is>
      </c>
      <c r="B589" t="n">
        <v>0.0002623900297216969</v>
      </c>
      <c r="C589" t="n">
        <v>13.04347826086956</v>
      </c>
      <c r="D589" t="n">
        <v>11.8432</v>
      </c>
      <c r="E589" t="n">
        <v>1.6565</v>
      </c>
    </row>
    <row r="590">
      <c r="A590" t="inlineStr">
        <is>
          <t>300126</t>
        </is>
      </c>
      <c r="B590" t="n">
        <v>0.0032723411093831</v>
      </c>
      <c r="C590" t="n">
        <v>12.96572280178838</v>
      </c>
      <c r="D590" t="n">
        <v>8.4876</v>
      </c>
      <c r="E590" t="n">
        <v>8.140000000000001</v>
      </c>
    </row>
    <row r="591">
      <c r="A591" t="inlineStr">
        <is>
          <t>000012</t>
        </is>
      </c>
      <c r="B591" t="n">
        <v>0.0009022274309873166</v>
      </c>
      <c r="C591" t="n">
        <v>12.92307692307693</v>
      </c>
      <c r="D591" t="n">
        <v>6.4336</v>
      </c>
      <c r="E591" t="n">
        <v>2.9238</v>
      </c>
    </row>
    <row r="592">
      <c r="A592" t="inlineStr">
        <is>
          <t>300406</t>
        </is>
      </c>
      <c r="B592" t="n">
        <v>0.0009904024601484591</v>
      </c>
      <c r="C592" t="n">
        <v>12.87744227353464</v>
      </c>
      <c r="D592" t="n">
        <v>21.6491</v>
      </c>
      <c r="E592" t="n">
        <v>1.3516</v>
      </c>
    </row>
    <row r="593">
      <c r="A593" t="inlineStr">
        <is>
          <t>600696</t>
        </is>
      </c>
      <c r="B593" t="n">
        <v>0.0005490759629182515</v>
      </c>
      <c r="C593" t="n">
        <v>12.86727456940224</v>
      </c>
      <c r="D593" t="n">
        <v>8.7806</v>
      </c>
      <c r="E593" t="n">
        <v>0.395</v>
      </c>
    </row>
    <row r="594">
      <c r="A594" t="inlineStr">
        <is>
          <t>300617</t>
        </is>
      </c>
      <c r="B594" t="n">
        <v>0.001591434658265942</v>
      </c>
      <c r="C594" t="n">
        <v>12.77652370203162</v>
      </c>
      <c r="D594" t="n">
        <v>45.4564</v>
      </c>
      <c r="E594" t="n">
        <v>3.0799</v>
      </c>
    </row>
    <row r="595">
      <c r="A595" t="inlineStr">
        <is>
          <t>300153</t>
        </is>
      </c>
      <c r="B595" t="n">
        <v>0.001728839654172306</v>
      </c>
      <c r="C595" t="n">
        <v>12.76595744680853</v>
      </c>
      <c r="D595" t="n">
        <v>7.240600000000001</v>
      </c>
      <c r="E595" t="n">
        <v>6.127199999999999</v>
      </c>
    </row>
    <row r="596">
      <c r="A596" t="inlineStr">
        <is>
          <t>000049</t>
        </is>
      </c>
      <c r="B596" t="n">
        <v>0.002882788908096995</v>
      </c>
      <c r="C596" t="n">
        <v>12.73338940285953</v>
      </c>
      <c r="D596" t="n">
        <v>53.5075</v>
      </c>
      <c r="E596" t="n">
        <v>1.723</v>
      </c>
    </row>
    <row r="597">
      <c r="A597" t="inlineStr">
        <is>
          <t>300080</t>
        </is>
      </c>
      <c r="B597" t="n">
        <v>0.0006303865534986299</v>
      </c>
      <c r="C597" t="n">
        <v>12.59124087591239</v>
      </c>
      <c r="D597" t="n">
        <v>5.985200000000001</v>
      </c>
      <c r="E597" t="n">
        <v>5.1689</v>
      </c>
    </row>
    <row r="598">
      <c r="A598" t="inlineStr">
        <is>
          <t>603501</t>
        </is>
      </c>
      <c r="B598" t="n">
        <v>0.01846160295377459</v>
      </c>
      <c r="C598" t="n">
        <v>12.58107639748478</v>
      </c>
      <c r="D598" t="n">
        <v>197.6251</v>
      </c>
      <c r="E598" t="n">
        <v>1.6762</v>
      </c>
    </row>
    <row r="599">
      <c r="A599" t="inlineStr">
        <is>
          <t>300312</t>
        </is>
      </c>
      <c r="B599" t="n">
        <v>0.002281775089826929</v>
      </c>
      <c r="C599" t="n">
        <v>12.57367387033399</v>
      </c>
      <c r="D599" t="n">
        <v>7.291799999999999</v>
      </c>
      <c r="E599" t="n">
        <v>14.078</v>
      </c>
    </row>
    <row r="600">
      <c r="A600" t="inlineStr">
        <is>
          <t>600089</t>
        </is>
      </c>
      <c r="B600" t="n">
        <v>0.000326882024223251</v>
      </c>
      <c r="C600" t="n">
        <v>12.55707762557077</v>
      </c>
      <c r="D600" t="n">
        <v>8.661099999999999</v>
      </c>
      <c r="E600" t="n">
        <v>2.0796</v>
      </c>
    </row>
    <row r="601">
      <c r="A601" t="inlineStr">
        <is>
          <t>300443</t>
        </is>
      </c>
      <c r="B601" t="n">
        <v>0.004329627026022675</v>
      </c>
      <c r="C601" t="n">
        <v>12.52995549469358</v>
      </c>
      <c r="D601" t="n">
        <v>30.1391</v>
      </c>
      <c r="E601" t="n">
        <v>7.5385</v>
      </c>
    </row>
    <row r="602">
      <c r="A602" t="inlineStr">
        <is>
          <t>002623</t>
        </is>
      </c>
      <c r="B602" t="n">
        <v>0.00415756889995089</v>
      </c>
      <c r="C602" t="n">
        <v>12.5034050667393</v>
      </c>
      <c r="D602" t="n">
        <v>38.8919</v>
      </c>
      <c r="E602" t="n">
        <v>3.268899999999999</v>
      </c>
    </row>
    <row r="603">
      <c r="A603" t="inlineStr">
        <is>
          <t>002789</t>
        </is>
      </c>
      <c r="B603" t="n">
        <v>0.0005233248863440012</v>
      </c>
      <c r="C603" t="n">
        <v>12.37973059653623</v>
      </c>
      <c r="D603" t="n">
        <v>16.7831</v>
      </c>
      <c r="E603" t="n">
        <v>1.5634</v>
      </c>
    </row>
    <row r="604">
      <c r="A604" t="inlineStr">
        <is>
          <t>601218</t>
        </is>
      </c>
      <c r="B604" t="n">
        <v>0.0001954304173557195</v>
      </c>
      <c r="C604" t="n">
        <v>12.35294117647059</v>
      </c>
      <c r="D604" t="n">
        <v>3.567699999999999</v>
      </c>
      <c r="E604" t="n">
        <v>2.6554</v>
      </c>
    </row>
    <row r="605">
      <c r="A605" t="inlineStr">
        <is>
          <t>600860</t>
        </is>
      </c>
      <c r="B605" t="n">
        <v>8.197666485390814e-05</v>
      </c>
      <c r="C605" t="n">
        <v>12.33933161953726</v>
      </c>
      <c r="D605" t="n">
        <v>4.0454</v>
      </c>
      <c r="E605" t="n">
        <v>0.2742</v>
      </c>
    </row>
    <row r="606">
      <c r="A606" t="inlineStr">
        <is>
          <t>300484</t>
        </is>
      </c>
      <c r="B606" t="n">
        <v>0.006645607987226243</v>
      </c>
      <c r="C606" t="n">
        <v>12.33514352211016</v>
      </c>
      <c r="D606" t="n">
        <v>16.5339</v>
      </c>
      <c r="E606" t="n">
        <v>9.4908</v>
      </c>
    </row>
    <row r="607">
      <c r="A607" t="inlineStr">
        <is>
          <t>600511</t>
        </is>
      </c>
      <c r="B607" t="n">
        <v>0.002771268522783117</v>
      </c>
      <c r="C607" t="n">
        <v>12.32125834127742</v>
      </c>
      <c r="D607" t="n">
        <v>45.37790000000001</v>
      </c>
      <c r="E607" t="n">
        <v>5.0658</v>
      </c>
    </row>
    <row r="608">
      <c r="A608" t="inlineStr">
        <is>
          <t>600795</t>
        </is>
      </c>
      <c r="B608" t="n">
        <v>2.100619933237963e-05</v>
      </c>
      <c r="C608" t="n">
        <v>12.31527093596059</v>
      </c>
      <c r="D608" t="n">
        <v>2.097</v>
      </c>
      <c r="E608" t="n">
        <v>0.2921</v>
      </c>
    </row>
    <row r="609">
      <c r="A609" t="inlineStr">
        <is>
          <t>002249</t>
        </is>
      </c>
      <c r="B609" t="n">
        <v>0.0001288000583629202</v>
      </c>
      <c r="C609" t="n">
        <v>12.21945137157108</v>
      </c>
      <c r="D609" t="n">
        <v>4.1122</v>
      </c>
      <c r="E609" t="n">
        <v>3.467599999999999</v>
      </c>
    </row>
    <row r="610">
      <c r="A610" t="inlineStr">
        <is>
          <t>603259</t>
        </is>
      </c>
      <c r="B610" t="n">
        <v>0.006330616735560783</v>
      </c>
      <c r="C610" t="n">
        <v>12.14529914529916</v>
      </c>
      <c r="D610" t="n">
        <v>109.4675</v>
      </c>
      <c r="E610" t="n">
        <v>0.9559000000000001</v>
      </c>
    </row>
    <row r="611">
      <c r="A611" t="inlineStr">
        <is>
          <t>600098</t>
        </is>
      </c>
      <c r="B611" t="n">
        <v>0.0001383732316644928</v>
      </c>
      <c r="C611" t="n">
        <v>12.141652613828</v>
      </c>
      <c r="D611" t="n">
        <v>5.9802</v>
      </c>
      <c r="E611" t="n">
        <v>0.2152</v>
      </c>
    </row>
    <row r="612">
      <c r="A612" t="inlineStr">
        <is>
          <t>000898</t>
        </is>
      </c>
      <c r="B612" t="n">
        <v>0.0001418616511693435</v>
      </c>
      <c r="C612" t="n">
        <v>12.08791208791209</v>
      </c>
      <c r="D612" t="n">
        <v>2.8392</v>
      </c>
      <c r="E612" t="n">
        <v>0.3748</v>
      </c>
    </row>
    <row r="613">
      <c r="A613" t="inlineStr">
        <is>
          <t>300392</t>
        </is>
      </c>
      <c r="B613" t="n">
        <v>0.001383852660826612</v>
      </c>
      <c r="C613" t="n">
        <v>12.0855614973262</v>
      </c>
      <c r="D613" t="n">
        <v>10.3652</v>
      </c>
      <c r="E613" t="n">
        <v>3.649799999999999</v>
      </c>
    </row>
    <row r="614">
      <c r="A614" t="inlineStr">
        <is>
          <t>300775</t>
        </is>
      </c>
      <c r="B614" t="n">
        <v>0.001517555846755685</v>
      </c>
      <c r="C614" t="n">
        <v>12.07201889020069</v>
      </c>
      <c r="D614" t="n">
        <v>33.7683</v>
      </c>
      <c r="E614" t="n">
        <v>4.854000000000001</v>
      </c>
    </row>
    <row r="615">
      <c r="A615" t="inlineStr">
        <is>
          <t>600213</t>
        </is>
      </c>
      <c r="B615" t="n">
        <v>0.000727823210691986</v>
      </c>
      <c r="C615" t="n">
        <v>12.04663212435233</v>
      </c>
      <c r="D615" t="n">
        <v>7.751600000000001</v>
      </c>
      <c r="E615" t="n">
        <v>5.1966</v>
      </c>
    </row>
    <row r="616">
      <c r="A616" t="inlineStr">
        <is>
          <t>300454</t>
        </is>
      </c>
      <c r="B616" t="n">
        <v>0.005957430875742021</v>
      </c>
      <c r="C616" t="n">
        <v>11.87330233414667</v>
      </c>
      <c r="D616" t="n">
        <v>209.6131</v>
      </c>
      <c r="E616" t="n">
        <v>0.7000999999999999</v>
      </c>
    </row>
    <row r="617">
      <c r="A617" t="inlineStr">
        <is>
          <t>600258</t>
        </is>
      </c>
      <c r="B617" t="n">
        <v>0.003633286319820876</v>
      </c>
      <c r="C617" t="n">
        <v>11.80709534368072</v>
      </c>
      <c r="D617" t="n">
        <v>20.0531</v>
      </c>
      <c r="E617" t="n">
        <v>1.457</v>
      </c>
    </row>
    <row r="618">
      <c r="A618" t="inlineStr">
        <is>
          <t>002122</t>
        </is>
      </c>
      <c r="B618" t="n">
        <v>5.542991970700097e-05</v>
      </c>
      <c r="C618" t="n">
        <v>11.76470588235292</v>
      </c>
      <c r="D618" t="n">
        <v>2.1297</v>
      </c>
      <c r="E618" t="n">
        <v>0.5511</v>
      </c>
    </row>
    <row r="619">
      <c r="A619" t="inlineStr">
        <is>
          <t>000100</t>
        </is>
      </c>
      <c r="B619" t="n">
        <v>0.0002448010718177611</v>
      </c>
      <c r="C619" t="n">
        <v>11.75523349436394</v>
      </c>
      <c r="D619" t="n">
        <v>6.698900000000001</v>
      </c>
      <c r="E619" t="n">
        <v>2.883299999999999</v>
      </c>
    </row>
    <row r="620">
      <c r="A620" t="inlineStr">
        <is>
          <t>300363</t>
        </is>
      </c>
      <c r="B620" t="n">
        <v>0.002307544854187365</v>
      </c>
      <c r="C620" t="n">
        <v>11.67192429022082</v>
      </c>
      <c r="D620" t="n">
        <v>34.222</v>
      </c>
      <c r="E620" t="n">
        <v>1.17</v>
      </c>
    </row>
    <row r="621">
      <c r="A621" t="inlineStr">
        <is>
          <t>600803</t>
        </is>
      </c>
      <c r="B621" t="n">
        <v>0.0007955737227976259</v>
      </c>
      <c r="C621" t="n">
        <v>11.66253101736974</v>
      </c>
      <c r="D621" t="n">
        <v>12.8895</v>
      </c>
      <c r="E621" t="n">
        <v>0.8547</v>
      </c>
    </row>
    <row r="622">
      <c r="A622" t="inlineStr">
        <is>
          <t>002948</t>
        </is>
      </c>
      <c r="B622" t="n">
        <v>0.0003265670238766685</v>
      </c>
      <c r="C622" t="n">
        <v>11.62790697674419</v>
      </c>
      <c r="D622" t="n">
        <v>5.319</v>
      </c>
      <c r="E622" t="n">
        <v>6.743099999999999</v>
      </c>
    </row>
    <row r="623">
      <c r="A623" t="inlineStr">
        <is>
          <t>601208</t>
        </is>
      </c>
      <c r="B623" t="n">
        <v>0.001188709939973548</v>
      </c>
      <c r="C623" t="n">
        <v>11.60809371671991</v>
      </c>
      <c r="D623" t="n">
        <v>9.828999999999999</v>
      </c>
      <c r="E623" t="n">
        <v>1.9438</v>
      </c>
    </row>
    <row r="624">
      <c r="A624" t="inlineStr">
        <is>
          <t>000911</t>
        </is>
      </c>
      <c r="B624" t="n">
        <v>0.0004461937009458643</v>
      </c>
      <c r="C624" t="n">
        <v>11.49927219796216</v>
      </c>
      <c r="D624" t="n">
        <v>7.950400000000001</v>
      </c>
      <c r="E624" t="n">
        <v>2.6769</v>
      </c>
    </row>
    <row r="625">
      <c r="A625" t="inlineStr">
        <is>
          <t>300496</t>
        </is>
      </c>
      <c r="B625" t="n">
        <v>0.005495920355401973</v>
      </c>
      <c r="C625" t="n">
        <v>11.49096846617002</v>
      </c>
      <c r="D625" t="n">
        <v>92.2561</v>
      </c>
      <c r="E625" t="n">
        <v>2.5635</v>
      </c>
    </row>
    <row r="626">
      <c r="A626" t="inlineStr">
        <is>
          <t>300297</t>
        </is>
      </c>
      <c r="B626" t="n">
        <v>0.001793783391784008</v>
      </c>
      <c r="C626" t="n">
        <v>11.46788990825689</v>
      </c>
      <c r="D626" t="n">
        <v>5.674300000000001</v>
      </c>
      <c r="E626" t="n">
        <v>10.7093</v>
      </c>
    </row>
    <row r="627">
      <c r="A627" t="inlineStr">
        <is>
          <t>601318</t>
        </is>
      </c>
      <c r="B627" t="n">
        <v>0.002600209758415182</v>
      </c>
      <c r="C627" t="n">
        <v>11.3444833398159</v>
      </c>
      <c r="D627" t="n">
        <v>81.6649</v>
      </c>
      <c r="E627" t="n">
        <v>0.5693</v>
      </c>
    </row>
    <row r="628">
      <c r="A628" t="inlineStr">
        <is>
          <t>300542</t>
        </is>
      </c>
      <c r="B628" t="n">
        <v>0.004095403801744375</v>
      </c>
      <c r="C628" t="n">
        <v>11.30030959752322</v>
      </c>
      <c r="D628" t="n">
        <v>15.7191</v>
      </c>
      <c r="E628" t="n">
        <v>6.1909</v>
      </c>
    </row>
    <row r="629">
      <c r="A629" t="inlineStr">
        <is>
          <t>002285</t>
        </is>
      </c>
      <c r="B629" t="n">
        <v>0.001160466257217462</v>
      </c>
      <c r="C629" t="n">
        <v>11.28668171557563</v>
      </c>
      <c r="D629" t="n">
        <v>5.438199999999999</v>
      </c>
      <c r="E629" t="n">
        <v>2.1015</v>
      </c>
    </row>
    <row r="630">
      <c r="A630" t="inlineStr">
        <is>
          <t>300825</t>
        </is>
      </c>
      <c r="B630" t="n">
        <v>0.002122213656396085</v>
      </c>
      <c r="C630" t="n">
        <v>11.25052279381014</v>
      </c>
      <c r="D630" t="n">
        <v>26.1621</v>
      </c>
      <c r="E630" t="n">
        <v>9.2212</v>
      </c>
    </row>
    <row r="631">
      <c r="A631" t="inlineStr">
        <is>
          <t>601689</t>
        </is>
      </c>
      <c r="B631" t="n">
        <v>0.001778534362214511</v>
      </c>
      <c r="C631" t="n">
        <v>11.22625215889463</v>
      </c>
      <c r="D631" t="n">
        <v>38.61799999999999</v>
      </c>
      <c r="E631" t="n">
        <v>0.9153</v>
      </c>
    </row>
    <row r="632">
      <c r="A632" t="inlineStr">
        <is>
          <t>600497</t>
        </is>
      </c>
      <c r="B632" t="n">
        <v>0.0003155625044233174</v>
      </c>
      <c r="C632" t="n">
        <v>11.18881118881119</v>
      </c>
      <c r="D632" t="n">
        <v>4.2389</v>
      </c>
      <c r="E632" t="n">
        <v>1.3458</v>
      </c>
    </row>
    <row r="633">
      <c r="A633" t="inlineStr">
        <is>
          <t>000509</t>
        </is>
      </c>
      <c r="B633" t="n">
        <v>0.0002121210444788671</v>
      </c>
      <c r="C633" t="n">
        <v>11.15702479338843</v>
      </c>
      <c r="D633" t="n">
        <v>2.2595</v>
      </c>
      <c r="E633" t="n">
        <v>1.0127</v>
      </c>
    </row>
    <row r="634">
      <c r="A634" t="inlineStr">
        <is>
          <t>600786</t>
        </is>
      </c>
      <c r="B634" t="n">
        <v>0.005819096407751448</v>
      </c>
      <c r="C634" t="n">
        <v>11.11111111111112</v>
      </c>
      <c r="D634" t="n">
        <v>77.46680000000001</v>
      </c>
      <c r="E634" t="n">
        <v>0</v>
      </c>
    </row>
    <row r="635">
      <c r="A635" t="inlineStr">
        <is>
          <t>600363</t>
        </is>
      </c>
      <c r="B635" t="n">
        <v>0.00178849483243954</v>
      </c>
      <c r="C635" t="n">
        <v>11.0065851364064</v>
      </c>
      <c r="D635" t="n">
        <v>24.3345</v>
      </c>
      <c r="E635" t="n">
        <v>6.3749</v>
      </c>
    </row>
    <row r="636">
      <c r="A636" t="inlineStr">
        <is>
          <t>002529</t>
        </is>
      </c>
      <c r="B636" t="n">
        <v>0.0002754867303433916</v>
      </c>
      <c r="C636" t="n">
        <v>10.96296296296297</v>
      </c>
      <c r="D636" t="n">
        <v>6.0514</v>
      </c>
      <c r="E636" t="n">
        <v>1.1279</v>
      </c>
    </row>
    <row r="637">
      <c r="A637" t="inlineStr">
        <is>
          <t>601985</t>
        </is>
      </c>
      <c r="B637" t="n">
        <v>4.811597204245409e-05</v>
      </c>
      <c r="C637" t="n">
        <v>10.95890410958904</v>
      </c>
      <c r="D637" t="n">
        <v>4.635599999999999</v>
      </c>
      <c r="E637" t="n">
        <v>0.2471</v>
      </c>
    </row>
    <row r="638">
      <c r="A638" t="inlineStr">
        <is>
          <t>002967</t>
        </is>
      </c>
      <c r="B638" t="n">
        <v>0.001669461266414083</v>
      </c>
      <c r="C638" t="n">
        <v>10.95846645367411</v>
      </c>
      <c r="D638" t="n">
        <v>30.1418</v>
      </c>
      <c r="E638" t="n">
        <v>2.5918</v>
      </c>
    </row>
    <row r="639">
      <c r="A639" t="inlineStr">
        <is>
          <t>600722</t>
        </is>
      </c>
      <c r="B639" t="n">
        <v>0.0002187888293802602</v>
      </c>
      <c r="C639" t="n">
        <v>10.92636579572446</v>
      </c>
      <c r="D639" t="n">
        <v>4.182399999999999</v>
      </c>
      <c r="E639" t="n">
        <v>2.1145</v>
      </c>
    </row>
    <row r="640">
      <c r="A640" t="inlineStr">
        <is>
          <t>300278</t>
        </is>
      </c>
      <c r="B640" t="n">
        <v>0.001505366697514328</v>
      </c>
      <c r="C640" t="n">
        <v>10.91811414392059</v>
      </c>
      <c r="D640" t="n">
        <v>6.159299999999999</v>
      </c>
      <c r="E640" t="n">
        <v>12.9162</v>
      </c>
    </row>
    <row r="641">
      <c r="A641" t="inlineStr">
        <is>
          <t>002865</t>
        </is>
      </c>
      <c r="B641" t="n">
        <v>0.00105300254699259</v>
      </c>
      <c r="C641" t="n">
        <v>10.83123425692696</v>
      </c>
      <c r="D641" t="n">
        <v>17.3538</v>
      </c>
      <c r="E641" t="n">
        <v>3.2241</v>
      </c>
    </row>
    <row r="642">
      <c r="A642" t="inlineStr">
        <is>
          <t>000040</t>
        </is>
      </c>
      <c r="B642" t="n">
        <v>5.105674786440882e-05</v>
      </c>
      <c r="C642" t="n">
        <v>10.828025477707</v>
      </c>
      <c r="D642" t="n">
        <v>3.312900000000001</v>
      </c>
      <c r="E642" t="n">
        <v>4.2442</v>
      </c>
    </row>
    <row r="643">
      <c r="A643" t="inlineStr">
        <is>
          <t>600835</t>
        </is>
      </c>
      <c r="B643" t="n">
        <v>0.001629091608679167</v>
      </c>
      <c r="C643" t="n">
        <v>10.80000000000001</v>
      </c>
      <c r="D643" t="n">
        <v>18.7253</v>
      </c>
      <c r="E643" t="n">
        <v>0.6591</v>
      </c>
    </row>
    <row r="644">
      <c r="A644" t="inlineStr">
        <is>
          <t>603778</t>
        </is>
      </c>
      <c r="B644" t="n">
        <v>0.0001494346230591041</v>
      </c>
      <c r="C644" t="n">
        <v>10.78947368421053</v>
      </c>
      <c r="D644" t="n">
        <v>4.360100000000001</v>
      </c>
      <c r="E644" t="n">
        <v>1.2003</v>
      </c>
    </row>
    <row r="645">
      <c r="A645" t="inlineStr">
        <is>
          <t>000589</t>
        </is>
      </c>
      <c r="B645" t="n">
        <v>0.0004697691063485645</v>
      </c>
      <c r="C645" t="n">
        <v>10.75837742504411</v>
      </c>
      <c r="D645" t="n">
        <v>6.1825</v>
      </c>
      <c r="E645" t="n">
        <v>2.9091</v>
      </c>
    </row>
    <row r="646">
      <c r="A646" t="inlineStr">
        <is>
          <t>300693</t>
        </is>
      </c>
      <c r="B646" t="n">
        <v>0.002923902249957244</v>
      </c>
      <c r="C646" t="n">
        <v>10.75650118203311</v>
      </c>
      <c r="D646" t="n">
        <v>25.1427</v>
      </c>
      <c r="E646" t="n">
        <v>6.708999999999999</v>
      </c>
    </row>
    <row r="647">
      <c r="A647" t="inlineStr">
        <is>
          <t>600699</t>
        </is>
      </c>
      <c r="B647" t="n">
        <v>0.0008581167285934957</v>
      </c>
      <c r="C647" t="n">
        <v>10.6940200785683</v>
      </c>
      <c r="D647" t="n">
        <v>23.953</v>
      </c>
      <c r="E647" t="n">
        <v>1.8434</v>
      </c>
    </row>
    <row r="648">
      <c r="A648" t="inlineStr">
        <is>
          <t>000708</t>
        </is>
      </c>
      <c r="B648" t="n">
        <v>0.001733300545279589</v>
      </c>
      <c r="C648" t="n">
        <v>10.67010309278351</v>
      </c>
      <c r="D648" t="n">
        <v>18.706</v>
      </c>
      <c r="E648" t="n">
        <v>0.4259000000000001</v>
      </c>
    </row>
    <row r="649">
      <c r="A649" t="inlineStr">
        <is>
          <t>603027</t>
        </is>
      </c>
      <c r="B649" t="n">
        <v>0.001968918485625534</v>
      </c>
      <c r="C649" t="n">
        <v>10.65431383902722</v>
      </c>
      <c r="D649" t="n">
        <v>38.3736</v>
      </c>
      <c r="E649" t="n">
        <v>1.4132</v>
      </c>
    </row>
    <row r="650">
      <c r="A650" t="inlineStr">
        <is>
          <t>000900</t>
        </is>
      </c>
      <c r="B650" t="n">
        <v>4.002734325321126e-05</v>
      </c>
      <c r="C650" t="n">
        <v>10.56701030927836</v>
      </c>
      <c r="D650" t="n">
        <v>3.9315</v>
      </c>
      <c r="E650" t="n">
        <v>0.5628000000000001</v>
      </c>
    </row>
    <row r="651">
      <c r="A651" t="inlineStr">
        <is>
          <t>300083</t>
        </is>
      </c>
      <c r="B651" t="n">
        <v>0.001416697355281715</v>
      </c>
      <c r="C651" t="n">
        <v>10.5461393596987</v>
      </c>
      <c r="D651" t="n">
        <v>9.713699999999999</v>
      </c>
      <c r="E651" t="n">
        <v>4.1588</v>
      </c>
    </row>
    <row r="652">
      <c r="A652" t="inlineStr">
        <is>
          <t>600997</t>
        </is>
      </c>
      <c r="B652" t="n">
        <v>0.0001914090389979967</v>
      </c>
      <c r="C652" t="n">
        <v>10.52631578947367</v>
      </c>
      <c r="D652" t="n">
        <v>5.3413</v>
      </c>
      <c r="E652" t="n">
        <v>0.8629000000000001</v>
      </c>
    </row>
    <row r="653">
      <c r="A653" t="inlineStr">
        <is>
          <t>600186</t>
        </is>
      </c>
      <c r="B653" t="n">
        <v>7.284182383120166e-05</v>
      </c>
      <c r="C653" t="n">
        <v>10.50583657587549</v>
      </c>
      <c r="D653" t="n">
        <v>2.7678</v>
      </c>
      <c r="E653" t="n">
        <v>1.4747</v>
      </c>
    </row>
    <row r="654">
      <c r="A654" t="inlineStr">
        <is>
          <t>603665</t>
        </is>
      </c>
      <c r="B654" t="n">
        <v>0.003122728911796322</v>
      </c>
      <c r="C654" t="n">
        <v>10.49773755656109</v>
      </c>
      <c r="D654" t="n">
        <v>25.3969</v>
      </c>
      <c r="E654" t="n">
        <v>2.4947</v>
      </c>
    </row>
    <row r="655">
      <c r="A655" t="inlineStr">
        <is>
          <t>000729</t>
        </is>
      </c>
      <c r="B655" t="n">
        <v>0.0003499393429645754</v>
      </c>
      <c r="C655" t="n">
        <v>10.397946084724</v>
      </c>
      <c r="D655" t="n">
        <v>8.0848</v>
      </c>
      <c r="E655" t="n">
        <v>1.3085</v>
      </c>
    </row>
    <row r="656">
      <c r="A656" t="inlineStr">
        <is>
          <t>300419</t>
        </is>
      </c>
      <c r="B656" t="n">
        <v>0.005162580248872367</v>
      </c>
      <c r="C656" t="n">
        <v>10.25641025641024</v>
      </c>
      <c r="D656" t="n">
        <v>8.8238</v>
      </c>
      <c r="E656" t="n">
        <v>12.1689</v>
      </c>
    </row>
    <row r="657">
      <c r="A657" t="inlineStr">
        <is>
          <t>603615</t>
        </is>
      </c>
      <c r="B657" t="n">
        <v>0.001337476375990104</v>
      </c>
      <c r="C657" t="n">
        <v>10.22604951560819</v>
      </c>
      <c r="D657" t="n">
        <v>10.8322</v>
      </c>
      <c r="E657" t="n">
        <v>2.3597</v>
      </c>
    </row>
    <row r="658">
      <c r="A658" t="inlineStr">
        <is>
          <t>603638</t>
        </is>
      </c>
      <c r="B658" t="n">
        <v>0.00403251431983741</v>
      </c>
      <c r="C658" t="n">
        <v>10.22257551669317</v>
      </c>
      <c r="D658" t="n">
        <v>58.9462</v>
      </c>
      <c r="E658" t="n">
        <v>0.3340000000000001</v>
      </c>
    </row>
    <row r="659">
      <c r="A659" t="inlineStr">
        <is>
          <t>002978</t>
        </is>
      </c>
      <c r="B659" t="n">
        <v>0.007905010049692025</v>
      </c>
      <c r="C659" t="n">
        <v>10.22179363548699</v>
      </c>
      <c r="D659" t="n">
        <v>41.3346</v>
      </c>
      <c r="E659" t="n">
        <v>7.073700000000001</v>
      </c>
    </row>
    <row r="660">
      <c r="A660" t="inlineStr">
        <is>
          <t>002911</t>
        </is>
      </c>
      <c r="B660" t="n">
        <v>0.0001395237691777858</v>
      </c>
      <c r="C660" t="n">
        <v>10.19184652278178</v>
      </c>
      <c r="D660" t="n">
        <v>16.4057</v>
      </c>
      <c r="E660" t="n">
        <v>0.5489000000000001</v>
      </c>
    </row>
    <row r="661">
      <c r="A661" t="inlineStr">
        <is>
          <t>300032</t>
        </is>
      </c>
      <c r="B661" t="n">
        <v>0.0007527579775580576</v>
      </c>
      <c r="C661" t="n">
        <v>10.1769911504425</v>
      </c>
      <c r="D661" t="n">
        <v>5.249099999999999</v>
      </c>
      <c r="E661" t="n">
        <v>3.7653</v>
      </c>
    </row>
    <row r="662">
      <c r="A662" t="inlineStr">
        <is>
          <t>300725</t>
        </is>
      </c>
      <c r="B662" t="n">
        <v>0.006509912709584445</v>
      </c>
      <c r="C662" t="n">
        <v>10.12491781722551</v>
      </c>
      <c r="D662" t="n">
        <v>125.6713</v>
      </c>
      <c r="E662" t="n">
        <v>1.8303</v>
      </c>
    </row>
    <row r="663">
      <c r="A663" t="inlineStr">
        <is>
          <t>002991</t>
        </is>
      </c>
      <c r="B663" t="n">
        <v>0.03146422635742539</v>
      </c>
      <c r="C663" t="n">
        <v>9.989229940764677</v>
      </c>
      <c r="D663" t="n">
        <v>111.24</v>
      </c>
      <c r="E663" t="n">
        <v>8.2019</v>
      </c>
    </row>
    <row r="664">
      <c r="A664" t="inlineStr">
        <is>
          <t>600644</t>
        </is>
      </c>
      <c r="B664" t="n">
        <v>0.000125280029476787</v>
      </c>
      <c r="C664" t="n">
        <v>9.981851179673317</v>
      </c>
      <c r="D664" t="n">
        <v>5.428000000000001</v>
      </c>
      <c r="E664" t="n">
        <v>1.0093</v>
      </c>
    </row>
    <row r="665">
      <c r="A665" t="inlineStr">
        <is>
          <t>300857</t>
        </is>
      </c>
      <c r="B665" t="n">
        <v>0.004089402658908327</v>
      </c>
      <c r="C665" t="n">
        <v>9.927175162897672</v>
      </c>
      <c r="D665" t="n">
        <v>36.5714</v>
      </c>
      <c r="E665" t="n">
        <v>14.0729</v>
      </c>
    </row>
    <row r="666">
      <c r="A666" t="inlineStr">
        <is>
          <t>000630</t>
        </is>
      </c>
      <c r="B666" t="n">
        <v>0.0001066624461994903</v>
      </c>
      <c r="C666" t="n">
        <v>9.913793103448265</v>
      </c>
      <c r="D666" t="n">
        <v>2.3931</v>
      </c>
      <c r="E666" t="n">
        <v>1.2372</v>
      </c>
    </row>
    <row r="667">
      <c r="A667" t="inlineStr">
        <is>
          <t>603728</t>
        </is>
      </c>
      <c r="B667" t="n">
        <v>0.00275818773006135</v>
      </c>
      <c r="C667" t="n">
        <v>9.894736842105267</v>
      </c>
      <c r="D667" t="n">
        <v>18.3375</v>
      </c>
      <c r="E667" t="n">
        <v>0.9339999999999999</v>
      </c>
    </row>
    <row r="668">
      <c r="A668" t="inlineStr">
        <is>
          <t>002293</t>
        </is>
      </c>
      <c r="B668" t="n">
        <v>0.0005459539993559415</v>
      </c>
      <c r="C668" t="n">
        <v>9.890109890109899</v>
      </c>
      <c r="D668" t="n">
        <v>12.1107</v>
      </c>
      <c r="E668" t="n">
        <v>0.5764999999999999</v>
      </c>
    </row>
    <row r="669">
      <c r="A669" t="inlineStr">
        <is>
          <t>000703</t>
        </is>
      </c>
      <c r="B669" t="n">
        <v>0.0006918046213222394</v>
      </c>
      <c r="C669" t="n">
        <v>9.865470852017943</v>
      </c>
      <c r="D669" t="n">
        <v>11.9706</v>
      </c>
      <c r="E669" t="n">
        <v>1.071</v>
      </c>
    </row>
    <row r="670">
      <c r="A670" t="inlineStr">
        <is>
          <t>300436</t>
        </is>
      </c>
      <c r="B670" t="n">
        <v>0.002689053040496308</v>
      </c>
      <c r="C670" t="n">
        <v>9.810671256454384</v>
      </c>
      <c r="D670" t="n">
        <v>35.89709999999999</v>
      </c>
      <c r="E670" t="n">
        <v>1.8954</v>
      </c>
    </row>
    <row r="671">
      <c r="A671" t="inlineStr">
        <is>
          <t>603338</t>
        </is>
      </c>
      <c r="B671" t="n">
        <v>0.002209171078436695</v>
      </c>
      <c r="C671" t="n">
        <v>9.803488628836377</v>
      </c>
      <c r="D671" t="n">
        <v>101.3161</v>
      </c>
      <c r="E671" t="n">
        <v>0.5210000000000001</v>
      </c>
    </row>
    <row r="672">
      <c r="A672" t="inlineStr">
        <is>
          <t>600976</t>
        </is>
      </c>
      <c r="B672" t="n">
        <v>0.001826928008535649</v>
      </c>
      <c r="C672" t="n">
        <v>9.777777777777775</v>
      </c>
      <c r="D672" t="n">
        <v>26.7115</v>
      </c>
      <c r="E672" t="n">
        <v>1.6849</v>
      </c>
    </row>
    <row r="673">
      <c r="A673" t="inlineStr">
        <is>
          <t>300403</t>
        </is>
      </c>
      <c r="B673" t="n">
        <v>0.001447393448315777</v>
      </c>
      <c r="C673" t="n">
        <v>9.773123909249559</v>
      </c>
      <c r="D673" t="n">
        <v>6.9112</v>
      </c>
      <c r="E673" t="n">
        <v>6.712700000000001</v>
      </c>
    </row>
    <row r="674">
      <c r="A674" t="inlineStr">
        <is>
          <t>300671</t>
        </is>
      </c>
      <c r="B674" t="n">
        <v>0.006230548433364356</v>
      </c>
      <c r="C674" t="n">
        <v>9.738219895287958</v>
      </c>
      <c r="D674" t="n">
        <v>48.24669999999999</v>
      </c>
      <c r="E674" t="n">
        <v>5.2981</v>
      </c>
    </row>
    <row r="675">
      <c r="A675" t="inlineStr">
        <is>
          <t>002202</t>
        </is>
      </c>
      <c r="B675" t="n">
        <v>0.001002304001575626</v>
      </c>
      <c r="C675" t="n">
        <v>9.695074276778737</v>
      </c>
      <c r="D675" t="n">
        <v>11.6779</v>
      </c>
      <c r="E675" t="n">
        <v>2.2724</v>
      </c>
    </row>
    <row r="676">
      <c r="A676" t="inlineStr">
        <is>
          <t>300152</t>
        </is>
      </c>
      <c r="B676" t="n">
        <v>0.001411062183079798</v>
      </c>
      <c r="C676" t="n">
        <v>9.689922480620151</v>
      </c>
      <c r="D676" t="n">
        <v>3.746999999999999</v>
      </c>
      <c r="E676" t="n">
        <v>7.111600000000001</v>
      </c>
    </row>
    <row r="677">
      <c r="A677" t="inlineStr">
        <is>
          <t>688200</t>
        </is>
      </c>
      <c r="B677" t="n">
        <v>0.02708471698801029</v>
      </c>
      <c r="C677" t="n">
        <v>9.64496468994871</v>
      </c>
      <c r="D677" t="n">
        <v>283.0926</v>
      </c>
      <c r="E677" t="n">
        <v>4.218900000000001</v>
      </c>
    </row>
    <row r="678">
      <c r="A678" t="inlineStr">
        <is>
          <t>601366</t>
        </is>
      </c>
      <c r="B678" t="n">
        <v>0.0002110802295602522</v>
      </c>
      <c r="C678" t="n">
        <v>9.606299212598435</v>
      </c>
      <c r="D678" t="n">
        <v>6.865300000000001</v>
      </c>
      <c r="E678" t="n">
        <v>0.9272999999999999</v>
      </c>
    </row>
    <row r="679">
      <c r="A679" t="inlineStr">
        <is>
          <t>002190</t>
        </is>
      </c>
      <c r="B679" t="n">
        <v>0.002009738404184608</v>
      </c>
      <c r="C679" t="n">
        <v>9.516256938937362</v>
      </c>
      <c r="D679" t="n">
        <v>27.68239999999999</v>
      </c>
      <c r="E679" t="n">
        <v>1.8367</v>
      </c>
    </row>
    <row r="680">
      <c r="A680" t="inlineStr">
        <is>
          <t>002312</t>
        </is>
      </c>
      <c r="B680" t="n">
        <v>0.0001678250618731276</v>
      </c>
      <c r="C680" t="n">
        <v>9.380863039399623</v>
      </c>
      <c r="D680" t="n">
        <v>6.1416</v>
      </c>
      <c r="E680" t="n">
        <v>1.805099999999999</v>
      </c>
    </row>
    <row r="681">
      <c r="A681" t="inlineStr">
        <is>
          <t>600188</t>
        </is>
      </c>
      <c r="B681" t="n">
        <v>0.0005076956850870554</v>
      </c>
      <c r="C681" t="n">
        <v>9.287257019438444</v>
      </c>
      <c r="D681" t="n">
        <v>9.775399999999999</v>
      </c>
      <c r="E681" t="n">
        <v>1.1484</v>
      </c>
    </row>
    <row r="682">
      <c r="A682" t="inlineStr">
        <is>
          <t>600117</t>
        </is>
      </c>
      <c r="B682" t="n">
        <v>0.0003034755490314597</v>
      </c>
      <c r="C682" t="n">
        <v>9.275362318840585</v>
      </c>
      <c r="D682" t="n">
        <v>3.474299999999999</v>
      </c>
      <c r="E682" t="n">
        <v>1.716</v>
      </c>
    </row>
    <row r="683">
      <c r="A683" t="inlineStr">
        <is>
          <t>300669</t>
        </is>
      </c>
      <c r="B683" t="n">
        <v>0.0005274842602893616</v>
      </c>
      <c r="C683" t="n">
        <v>9.272727272727277</v>
      </c>
      <c r="D683" t="n">
        <v>36.7637</v>
      </c>
      <c r="E683" t="n">
        <v>3.113300000000001</v>
      </c>
    </row>
    <row r="684">
      <c r="A684" t="inlineStr">
        <is>
          <t>300022</t>
        </is>
      </c>
      <c r="B684" t="n">
        <v>0.0009903172904270679</v>
      </c>
      <c r="C684" t="n">
        <v>9.251101321585908</v>
      </c>
      <c r="D684" t="n">
        <v>5.680599999999999</v>
      </c>
      <c r="E684" t="n">
        <v>8.5243</v>
      </c>
    </row>
    <row r="685">
      <c r="A685" t="inlineStr">
        <is>
          <t>601898</t>
        </is>
      </c>
      <c r="B685" t="n">
        <v>6.850875847691164e-05</v>
      </c>
      <c r="C685" t="n">
        <v>9.245742092457409</v>
      </c>
      <c r="D685" t="n">
        <v>4.173100000000002</v>
      </c>
      <c r="E685" t="n">
        <v>0.155</v>
      </c>
    </row>
    <row r="686">
      <c r="A686" t="inlineStr">
        <is>
          <t>600989</t>
        </is>
      </c>
      <c r="B686" t="n">
        <v>0.0007486810199871721</v>
      </c>
      <c r="C686" t="n">
        <v>9.245283018867934</v>
      </c>
      <c r="D686" t="n">
        <v>11.5374</v>
      </c>
      <c r="E686" t="n">
        <v>2.9493</v>
      </c>
    </row>
    <row r="687">
      <c r="A687" t="inlineStr">
        <is>
          <t>000585</t>
        </is>
      </c>
      <c r="B687" t="n">
        <v>0.0001598809481898726</v>
      </c>
      <c r="C687" t="n">
        <v>9.210526315789469</v>
      </c>
      <c r="D687" t="n">
        <v>1.7043</v>
      </c>
      <c r="E687" t="n">
        <v>0.9818000000000001</v>
      </c>
    </row>
    <row r="688">
      <c r="A688" t="inlineStr">
        <is>
          <t>600462</t>
        </is>
      </c>
      <c r="B688" t="n">
        <v>7.215544220627647e-05</v>
      </c>
      <c r="C688" t="n">
        <v>9.178743961352653</v>
      </c>
      <c r="D688" t="n">
        <v>2.3134</v>
      </c>
      <c r="E688" t="n">
        <v>1.0366</v>
      </c>
    </row>
    <row r="689">
      <c r="A689" t="inlineStr">
        <is>
          <t>002353</t>
        </is>
      </c>
      <c r="B689" t="n">
        <v>0.003063154641264062</v>
      </c>
      <c r="C689" t="n">
        <v>9.172546504169343</v>
      </c>
      <c r="D689" t="n">
        <v>32.0807</v>
      </c>
      <c r="E689" t="n">
        <v>2.2257</v>
      </c>
    </row>
    <row r="690">
      <c r="A690" t="inlineStr">
        <is>
          <t>300138</t>
        </is>
      </c>
      <c r="B690" t="n">
        <v>0.0007822990864160551</v>
      </c>
      <c r="C690" t="n">
        <v>9.15771622385526</v>
      </c>
      <c r="D690" t="n">
        <v>16.6925</v>
      </c>
      <c r="E690" t="n">
        <v>1.995</v>
      </c>
    </row>
    <row r="691">
      <c r="A691" t="inlineStr">
        <is>
          <t>600310</t>
        </is>
      </c>
      <c r="B691" t="n">
        <v>7.736446356600653e-05</v>
      </c>
      <c r="C691" t="n">
        <v>9.156626506024089</v>
      </c>
      <c r="D691" t="n">
        <v>4.044299999999999</v>
      </c>
      <c r="E691" t="n">
        <v>1.1181</v>
      </c>
    </row>
    <row r="692">
      <c r="A692" t="inlineStr">
        <is>
          <t>300139</t>
        </is>
      </c>
      <c r="B692" t="n">
        <v>0.003068085742795754</v>
      </c>
      <c r="C692" t="n">
        <v>9.139213602550477</v>
      </c>
      <c r="D692" t="n">
        <v>12.4267</v>
      </c>
      <c r="E692" t="n">
        <v>14.6804</v>
      </c>
    </row>
    <row r="693">
      <c r="A693" t="inlineStr">
        <is>
          <t>000807</t>
        </is>
      </c>
      <c r="B693" t="n">
        <v>0.002400388287941202</v>
      </c>
      <c r="C693" t="n">
        <v>9.104046242774565</v>
      </c>
      <c r="D693" t="n">
        <v>6.748599999999999</v>
      </c>
      <c r="E693" t="n">
        <v>3.928599999999999</v>
      </c>
    </row>
    <row r="694">
      <c r="A694" t="inlineStr">
        <is>
          <t>601011</t>
        </is>
      </c>
      <c r="B694" t="n">
        <v>0.0001615457292453567</v>
      </c>
      <c r="C694" t="n">
        <v>9.045226130653262</v>
      </c>
      <c r="D694" t="n">
        <v>3.8389</v>
      </c>
      <c r="E694" t="n">
        <v>1.8539</v>
      </c>
    </row>
    <row r="695">
      <c r="A695" t="inlineStr">
        <is>
          <t>600123</t>
        </is>
      </c>
      <c r="B695" t="n">
        <v>0.0001069333232537042</v>
      </c>
      <c r="C695" t="n">
        <v>9.022556390977442</v>
      </c>
      <c r="D695" t="n">
        <v>5.2912</v>
      </c>
      <c r="E695" t="n">
        <v>1.1772</v>
      </c>
    </row>
    <row r="696">
      <c r="A696" t="inlineStr">
        <is>
          <t>300071</t>
        </is>
      </c>
      <c r="B696" t="n">
        <v>0.0009364976105712179</v>
      </c>
      <c r="C696" t="n">
        <v>9.009009009009006</v>
      </c>
      <c r="D696" t="n">
        <v>3.1179</v>
      </c>
      <c r="E696" t="n">
        <v>5.532100000000001</v>
      </c>
    </row>
    <row r="697">
      <c r="A697" t="inlineStr">
        <is>
          <t>300471</t>
        </is>
      </c>
      <c r="B697" t="n">
        <v>0.002063138883614177</v>
      </c>
      <c r="C697" t="n">
        <v>9.007164790174006</v>
      </c>
      <c r="D697" t="n">
        <v>12.1123</v>
      </c>
      <c r="E697" t="n">
        <v>10.1602</v>
      </c>
    </row>
    <row r="698">
      <c r="A698" t="inlineStr">
        <is>
          <t>600038</t>
        </is>
      </c>
      <c r="B698" t="n">
        <v>0.002526029607557218</v>
      </c>
      <c r="C698" t="n">
        <v>8.990593342981178</v>
      </c>
      <c r="D698" t="n">
        <v>55.2055</v>
      </c>
      <c r="E698" t="n">
        <v>1.4378</v>
      </c>
    </row>
    <row r="699">
      <c r="A699" t="inlineStr">
        <is>
          <t>603035</t>
        </is>
      </c>
      <c r="B699" t="n">
        <v>0.0007549493902111425</v>
      </c>
      <c r="C699" t="n">
        <v>8.934426229508198</v>
      </c>
      <c r="D699" t="n">
        <v>14.8904</v>
      </c>
      <c r="E699" t="n">
        <v>4.5231</v>
      </c>
    </row>
    <row r="700">
      <c r="A700" t="inlineStr">
        <is>
          <t>002780</t>
        </is>
      </c>
      <c r="B700" t="n">
        <v>0.0003043521387135845</v>
      </c>
      <c r="C700" t="n">
        <v>8.866442199775527</v>
      </c>
      <c r="D700" t="n">
        <v>18.8244</v>
      </c>
      <c r="E700" t="n">
        <v>3.2821</v>
      </c>
    </row>
    <row r="701">
      <c r="A701" t="inlineStr">
        <is>
          <t>300224</t>
        </is>
      </c>
      <c r="B701" t="n">
        <v>0.000823173025732032</v>
      </c>
      <c r="C701" t="n">
        <v>8.805579773321703</v>
      </c>
      <c r="D701" t="n">
        <v>10.8192</v>
      </c>
      <c r="E701" t="n">
        <v>2.4338</v>
      </c>
    </row>
    <row r="702">
      <c r="A702" t="inlineStr">
        <is>
          <t>603628</t>
        </is>
      </c>
      <c r="B702" t="n">
        <v>0.0005673556915237957</v>
      </c>
      <c r="C702" t="n">
        <v>8.79345603271986</v>
      </c>
      <c r="D702" t="n">
        <v>9.577399999999999</v>
      </c>
      <c r="E702" t="n">
        <v>1.98</v>
      </c>
    </row>
    <row r="703">
      <c r="A703" t="inlineStr">
        <is>
          <t>300421</t>
        </is>
      </c>
      <c r="B703" t="n">
        <v>0.001154526469159786</v>
      </c>
      <c r="C703" t="n">
        <v>8.753709198813064</v>
      </c>
      <c r="D703" t="n">
        <v>8.236000000000001</v>
      </c>
      <c r="E703" t="n">
        <v>7.215099999999999</v>
      </c>
    </row>
    <row r="704">
      <c r="A704" t="inlineStr">
        <is>
          <t>300644</t>
        </is>
      </c>
      <c r="B704" t="n">
        <v>0.005012255289089369</v>
      </c>
      <c r="C704" t="n">
        <v>8.705013841894814</v>
      </c>
      <c r="D704" t="n">
        <v>39.2837</v>
      </c>
      <c r="E704" t="n">
        <v>8.802</v>
      </c>
    </row>
    <row r="705">
      <c r="A705" t="inlineStr">
        <is>
          <t>002455</t>
        </is>
      </c>
      <c r="B705" t="n">
        <v>0.0001341281331311657</v>
      </c>
      <c r="C705" t="n">
        <v>8.664259927797824</v>
      </c>
      <c r="D705" t="n">
        <v>5.342099999999999</v>
      </c>
      <c r="E705" t="n">
        <v>3.096900000000001</v>
      </c>
    </row>
    <row r="706">
      <c r="A706" t="inlineStr">
        <is>
          <t>300475</t>
        </is>
      </c>
      <c r="B706" t="n">
        <v>0.001509925655964132</v>
      </c>
      <c r="C706" t="n">
        <v>8.646188850967018</v>
      </c>
      <c r="D706" t="n">
        <v>11.6203</v>
      </c>
      <c r="E706" t="n">
        <v>1.971</v>
      </c>
    </row>
    <row r="707">
      <c r="A707" t="inlineStr">
        <is>
          <t>002219</t>
        </is>
      </c>
      <c r="B707" t="n">
        <v>6.886003861003863e-05</v>
      </c>
      <c r="C707" t="n">
        <v>8.588957055214742</v>
      </c>
      <c r="D707" t="n">
        <v>1.6576</v>
      </c>
      <c r="E707" t="n">
        <v>0.6067</v>
      </c>
    </row>
    <row r="708">
      <c r="A708" t="inlineStr">
        <is>
          <t>002454</t>
        </is>
      </c>
      <c r="B708" t="n">
        <v>0.0003138708780816737</v>
      </c>
      <c r="C708" t="n">
        <v>8.576642335766426</v>
      </c>
      <c r="D708" t="n">
        <v>6.080299999999999</v>
      </c>
      <c r="E708" t="n">
        <v>1.8488</v>
      </c>
    </row>
    <row r="709">
      <c r="A709" t="inlineStr">
        <is>
          <t>688301</t>
        </is>
      </c>
      <c r="B709" t="n">
        <v>0.02296041403677822</v>
      </c>
      <c r="C709" t="n">
        <v>8.544659587757653</v>
      </c>
      <c r="D709" t="n">
        <v>182.9952941176471</v>
      </c>
      <c r="E709" t="n">
        <v>7.667941176470589</v>
      </c>
    </row>
    <row r="710">
      <c r="A710" t="inlineStr">
        <is>
          <t>600160</t>
        </is>
      </c>
      <c r="B710" t="n">
        <v>0.000296223019008162</v>
      </c>
      <c r="C710" t="n">
        <v>8.479138627187099</v>
      </c>
      <c r="D710" t="n">
        <v>7.265300000000001</v>
      </c>
      <c r="E710" t="n">
        <v>0.9423</v>
      </c>
    </row>
    <row r="711">
      <c r="A711" t="inlineStr">
        <is>
          <t>002719</t>
        </is>
      </c>
      <c r="B711" t="n">
        <v>0.0001729980733933011</v>
      </c>
      <c r="C711" t="n">
        <v>8.416547788873041</v>
      </c>
      <c r="D711" t="n">
        <v>7.681900000000001</v>
      </c>
      <c r="E711" t="n">
        <v>1.1959</v>
      </c>
    </row>
    <row r="712">
      <c r="A712" t="inlineStr">
        <is>
          <t>600458</t>
        </is>
      </c>
      <c r="B712" t="n">
        <v>0.0003407166834508224</v>
      </c>
      <c r="C712" t="n">
        <v>8.355437665782484</v>
      </c>
      <c r="D712" t="n">
        <v>7.4475</v>
      </c>
      <c r="E712" t="n">
        <v>1.097</v>
      </c>
    </row>
    <row r="713">
      <c r="A713" t="inlineStr">
        <is>
          <t>300040</t>
        </is>
      </c>
      <c r="B713" t="n">
        <v>0.0009824055619364141</v>
      </c>
      <c r="C713" t="n">
        <v>8.333333333333325</v>
      </c>
      <c r="D713" t="n">
        <v>8.184200000000001</v>
      </c>
      <c r="E713" t="n">
        <v>8.817</v>
      </c>
    </row>
    <row r="714">
      <c r="A714" t="inlineStr">
        <is>
          <t>600009</t>
        </is>
      </c>
      <c r="B714" t="n">
        <v>0.002895458216503547</v>
      </c>
      <c r="C714" t="n">
        <v>8.324707969835888</v>
      </c>
      <c r="D714" t="n">
        <v>73.5757</v>
      </c>
      <c r="E714" t="n">
        <v>1.2138</v>
      </c>
    </row>
    <row r="715">
      <c r="A715" t="inlineStr">
        <is>
          <t>002928</t>
        </is>
      </c>
      <c r="B715" t="n">
        <v>0.0007838139039443594</v>
      </c>
      <c r="C715" t="n">
        <v>8.303249097472932</v>
      </c>
      <c r="D715" t="n">
        <v>12.7676</v>
      </c>
      <c r="E715" t="n">
        <v>3.159900000000001</v>
      </c>
    </row>
    <row r="716">
      <c r="A716" t="inlineStr">
        <is>
          <t>300197</t>
        </is>
      </c>
      <c r="B716" t="n">
        <v>0.0005440340367597004</v>
      </c>
      <c r="C716" t="n">
        <v>8.275862068965534</v>
      </c>
      <c r="D716" t="n">
        <v>3.525599999999999</v>
      </c>
      <c r="E716" t="n">
        <v>3.4125</v>
      </c>
    </row>
    <row r="717">
      <c r="A717" t="inlineStr">
        <is>
          <t>000811</t>
        </is>
      </c>
      <c r="B717" t="n">
        <v>0.0005843268709945568</v>
      </c>
      <c r="C717" t="n">
        <v>8.247422680412386</v>
      </c>
      <c r="D717" t="n">
        <v>7.458599999999999</v>
      </c>
      <c r="E717" t="n">
        <v>3.0492</v>
      </c>
    </row>
    <row r="718">
      <c r="A718" t="inlineStr">
        <is>
          <t>000738</t>
        </is>
      </c>
      <c r="B718" t="n">
        <v>0.0009437154000009777</v>
      </c>
      <c r="C718" t="n">
        <v>8.229665071770341</v>
      </c>
      <c r="D718" t="n">
        <v>20.4487</v>
      </c>
      <c r="E718" t="n">
        <v>2.3599</v>
      </c>
    </row>
    <row r="719">
      <c r="A719" t="inlineStr">
        <is>
          <t>002255</t>
        </is>
      </c>
      <c r="B719" t="n">
        <v>0.0001796904149319363</v>
      </c>
      <c r="C719" t="n">
        <v>8.219178082191792</v>
      </c>
      <c r="D719" t="n">
        <v>4.275399999999999</v>
      </c>
      <c r="E719" t="n">
        <v>1.9086</v>
      </c>
    </row>
    <row r="720">
      <c r="A720" t="inlineStr">
        <is>
          <t>002404</t>
        </is>
      </c>
      <c r="B720" t="n">
        <v>0.0006017227929048875</v>
      </c>
      <c r="C720" t="n">
        <v>8.203677510608198</v>
      </c>
      <c r="D720" t="n">
        <v>6.9118</v>
      </c>
      <c r="E720" t="n">
        <v>2.867299999999999</v>
      </c>
    </row>
    <row r="721">
      <c r="A721" t="inlineStr">
        <is>
          <t>603227</t>
        </is>
      </c>
      <c r="B721" t="n">
        <v>0.0001636510576088447</v>
      </c>
      <c r="C721" t="n">
        <v>8.18181818181818</v>
      </c>
      <c r="D721" t="n">
        <v>4.3778</v>
      </c>
      <c r="E721" t="n">
        <v>2.099</v>
      </c>
    </row>
    <row r="722">
      <c r="A722" t="inlineStr">
        <is>
          <t>603906</t>
        </is>
      </c>
      <c r="B722" t="n">
        <v>0.001441211406427543</v>
      </c>
      <c r="C722" t="n">
        <v>8.168316831683153</v>
      </c>
      <c r="D722" t="n">
        <v>27.0181</v>
      </c>
      <c r="E722" t="n">
        <v>1.8133</v>
      </c>
    </row>
    <row r="723">
      <c r="A723" t="inlineStr">
        <is>
          <t>002290</t>
        </is>
      </c>
      <c r="B723" t="n">
        <v>0.0007286444833625223</v>
      </c>
      <c r="C723" t="n">
        <v>8.103130755064459</v>
      </c>
      <c r="D723" t="n">
        <v>5.709999999999997</v>
      </c>
      <c r="E723" t="n">
        <v>1.1274</v>
      </c>
    </row>
    <row r="724">
      <c r="A724" t="inlineStr">
        <is>
          <t>300237</t>
        </is>
      </c>
      <c r="B724" t="n">
        <v>0.0007816229103286242</v>
      </c>
      <c r="C724" t="n">
        <v>8.097165991902822</v>
      </c>
      <c r="D724" t="n">
        <v>3.319900000000001</v>
      </c>
      <c r="E724" t="n">
        <v>6.263599999999999</v>
      </c>
    </row>
    <row r="725">
      <c r="A725" t="inlineStr">
        <is>
          <t>002015</t>
        </is>
      </c>
      <c r="B725" t="n">
        <v>0.0001430274603445335</v>
      </c>
      <c r="C725" t="n">
        <v>8.020477815699657</v>
      </c>
      <c r="D725" t="n">
        <v>5.863</v>
      </c>
      <c r="E725" t="n">
        <v>3.0698</v>
      </c>
    </row>
    <row r="726">
      <c r="A726" t="inlineStr">
        <is>
          <t>000557</t>
        </is>
      </c>
      <c r="B726" t="n">
        <v>4.222750304299827e-05</v>
      </c>
      <c r="C726" t="n">
        <v>8.011049723756901</v>
      </c>
      <c r="D726" t="n">
        <v>3.532699999999999</v>
      </c>
      <c r="E726" t="n">
        <v>0.9915</v>
      </c>
    </row>
    <row r="727">
      <c r="A727" t="inlineStr">
        <is>
          <t>002687</t>
        </is>
      </c>
      <c r="B727" t="n">
        <v>0.0001209411416740609</v>
      </c>
      <c r="C727" t="n">
        <v>8.000000000000007</v>
      </c>
      <c r="D727" t="n">
        <v>6.085800000000002</v>
      </c>
      <c r="E727" t="n">
        <v>2.2503</v>
      </c>
    </row>
    <row r="728">
      <c r="A728" t="inlineStr">
        <is>
          <t>601777</t>
        </is>
      </c>
      <c r="B728" t="n">
        <v>0.0005915629921259842</v>
      </c>
      <c r="C728" t="n">
        <v>7.990867579908678</v>
      </c>
      <c r="D728" t="n">
        <v>5.08</v>
      </c>
      <c r="E728" t="n">
        <v>1.3596</v>
      </c>
    </row>
    <row r="729">
      <c r="A729" t="inlineStr">
        <is>
          <t>603355</t>
        </is>
      </c>
      <c r="B729" t="n">
        <v>0.003298954054310585</v>
      </c>
      <c r="C729" t="n">
        <v>7.988485066570727</v>
      </c>
      <c r="D729" t="n">
        <v>32.6603</v>
      </c>
      <c r="E729" t="n">
        <v>0.4636000000000001</v>
      </c>
    </row>
    <row r="730">
      <c r="A730" t="inlineStr">
        <is>
          <t>300540</t>
        </is>
      </c>
      <c r="B730" t="n">
        <v>0.005369600416053979</v>
      </c>
      <c r="C730" t="n">
        <v>7.874015748031482</v>
      </c>
      <c r="D730" t="n">
        <v>20.3339</v>
      </c>
      <c r="E730" t="n">
        <v>8.541900000000002</v>
      </c>
    </row>
    <row r="731">
      <c r="A731" t="inlineStr">
        <is>
          <t>603920</t>
        </is>
      </c>
      <c r="B731" t="n">
        <v>0.004583859702481329</v>
      </c>
      <c r="C731" t="n">
        <v>7.855361596009969</v>
      </c>
      <c r="D731" t="n">
        <v>26.5664</v>
      </c>
      <c r="E731" t="n">
        <v>1.1492</v>
      </c>
    </row>
    <row r="732">
      <c r="A732" t="inlineStr">
        <is>
          <t>603233</t>
        </is>
      </c>
      <c r="B732" t="n">
        <v>0.004928824733634653</v>
      </c>
      <c r="C732" t="n">
        <v>7.85340314136127</v>
      </c>
      <c r="D732" t="n">
        <v>83.5882</v>
      </c>
      <c r="E732" t="n">
        <v>0.5366</v>
      </c>
    </row>
    <row r="733">
      <c r="A733" t="inlineStr">
        <is>
          <t>000002</t>
        </is>
      </c>
      <c r="B733" t="n">
        <v>0.0005043937729839193</v>
      </c>
      <c r="C733" t="n">
        <v>7.785795670338014</v>
      </c>
      <c r="D733" t="n">
        <v>28.4438</v>
      </c>
      <c r="E733" t="n">
        <v>0.6878000000000002</v>
      </c>
    </row>
    <row r="734">
      <c r="A734" t="inlineStr">
        <is>
          <t>002833</t>
        </is>
      </c>
      <c r="B734" t="n">
        <v>0.004211874582099533</v>
      </c>
      <c r="C734" t="n">
        <v>7.782312925170065</v>
      </c>
      <c r="D734" t="n">
        <v>41.876</v>
      </c>
      <c r="E734" t="n">
        <v>1.6462</v>
      </c>
    </row>
    <row r="735">
      <c r="A735" t="inlineStr">
        <is>
          <t>000651</t>
        </is>
      </c>
      <c r="B735" t="n">
        <v>0.004096151055002809</v>
      </c>
      <c r="C735" t="n">
        <v>7.774846086191745</v>
      </c>
      <c r="D735" t="n">
        <v>59.44060000000001</v>
      </c>
      <c r="E735" t="n">
        <v>0.7672</v>
      </c>
    </row>
    <row r="736">
      <c r="A736" t="inlineStr">
        <is>
          <t>300286</t>
        </is>
      </c>
      <c r="B736" t="n">
        <v>0.004654430771384573</v>
      </c>
      <c r="C736" t="n">
        <v>7.762237762237767</v>
      </c>
      <c r="D736" t="n">
        <v>17.1432</v>
      </c>
      <c r="E736" t="n">
        <v>4.0648</v>
      </c>
    </row>
    <row r="737">
      <c r="A737" t="inlineStr">
        <is>
          <t>300239</t>
        </is>
      </c>
      <c r="B737" t="n">
        <v>0.0009198345649694564</v>
      </c>
      <c r="C737" t="n">
        <v>7.747747747747757</v>
      </c>
      <c r="D737" t="n">
        <v>6.400700000000001</v>
      </c>
      <c r="E737" t="n">
        <v>5.818700000000002</v>
      </c>
    </row>
    <row r="738">
      <c r="A738" t="inlineStr">
        <is>
          <t>002752</t>
        </is>
      </c>
      <c r="B738" t="n">
        <v>0.0001040673190087091</v>
      </c>
      <c r="C738" t="n">
        <v>7.744107744107742</v>
      </c>
      <c r="D738" t="n">
        <v>5.947800000000001</v>
      </c>
      <c r="E738" t="n">
        <v>0.6611</v>
      </c>
    </row>
    <row r="739">
      <c r="A739" t="inlineStr">
        <is>
          <t>603268</t>
        </is>
      </c>
      <c r="B739" t="n">
        <v>0.0007522687025386375</v>
      </c>
      <c r="C739" t="n">
        <v>7.722513089005245</v>
      </c>
      <c r="D739" t="n">
        <v>17.1982</v>
      </c>
      <c r="E739" t="n">
        <v>1.1986</v>
      </c>
    </row>
    <row r="740">
      <c r="A740" t="inlineStr">
        <is>
          <t>300232</t>
        </is>
      </c>
      <c r="B740" t="n">
        <v>0.0004920616423129004</v>
      </c>
      <c r="C740" t="n">
        <v>7.692307692307687</v>
      </c>
      <c r="D740" t="n">
        <v>9.895799999999999</v>
      </c>
      <c r="E740" t="n">
        <v>3.4251</v>
      </c>
    </row>
    <row r="741">
      <c r="A741" t="inlineStr">
        <is>
          <t>600758</t>
        </is>
      </c>
      <c r="B741" t="n">
        <v>0.0001155466263972351</v>
      </c>
      <c r="C741" t="n">
        <v>7.624633431085037</v>
      </c>
      <c r="D741" t="n">
        <v>3.2117</v>
      </c>
      <c r="E741" t="n">
        <v>1.2832</v>
      </c>
    </row>
    <row r="742">
      <c r="A742" t="inlineStr">
        <is>
          <t>600691</t>
        </is>
      </c>
      <c r="B742" t="n">
        <v>8.398574300859077e-05</v>
      </c>
      <c r="C742" t="n">
        <v>7.623318385650224</v>
      </c>
      <c r="D742" t="n">
        <v>2.1884</v>
      </c>
      <c r="E742" t="n">
        <v>0.9910999999999999</v>
      </c>
    </row>
    <row r="743">
      <c r="A743" t="inlineStr">
        <is>
          <t>000960</t>
        </is>
      </c>
      <c r="B743" t="n">
        <v>0.0005091657880202842</v>
      </c>
      <c r="C743" t="n">
        <v>7.516650808753567</v>
      </c>
      <c r="D743" t="n">
        <v>9.958500000000001</v>
      </c>
      <c r="E743" t="n">
        <v>1.1757</v>
      </c>
    </row>
    <row r="744">
      <c r="A744" t="inlineStr">
        <is>
          <t>600125</t>
        </is>
      </c>
      <c r="B744" t="n">
        <v>0.0001855420776649188</v>
      </c>
      <c r="C744" t="n">
        <v>7.457627118644061</v>
      </c>
      <c r="D744" t="n">
        <v>5.454199999999999</v>
      </c>
      <c r="E744" t="n">
        <v>1.2281</v>
      </c>
    </row>
    <row r="745">
      <c r="A745" t="inlineStr">
        <is>
          <t>600738</t>
        </is>
      </c>
      <c r="B745" t="n">
        <v>0.0009350064143681847</v>
      </c>
      <c r="C745" t="n">
        <v>7.38255033557047</v>
      </c>
      <c r="D745" t="n">
        <v>6.236000000000001</v>
      </c>
      <c r="E745" t="n">
        <v>1.4452</v>
      </c>
    </row>
    <row r="746">
      <c r="A746" t="inlineStr">
        <is>
          <t>002998</t>
        </is>
      </c>
      <c r="B746" t="n">
        <v>0.0006564437063030723</v>
      </c>
      <c r="C746" t="n">
        <v>7.363420427553424</v>
      </c>
      <c r="D746" t="n">
        <v>10.15809523809524</v>
      </c>
      <c r="E746" t="n">
        <v>15.55079365079365</v>
      </c>
    </row>
    <row r="747">
      <c r="A747" t="inlineStr">
        <is>
          <t>000027</t>
        </is>
      </c>
      <c r="B747" t="n">
        <v>6.757667098882752e-05</v>
      </c>
      <c r="C747" t="n">
        <v>7.291666666666674</v>
      </c>
      <c r="D747" t="n">
        <v>5.629899999999999</v>
      </c>
      <c r="E747" t="n">
        <v>0.4484</v>
      </c>
    </row>
    <row r="748">
      <c r="A748" t="inlineStr">
        <is>
          <t>300699</t>
        </is>
      </c>
      <c r="B748" t="n">
        <v>0.003902687240746675</v>
      </c>
      <c r="C748" t="n">
        <v>7.272727272727253</v>
      </c>
      <c r="D748" t="n">
        <v>75.81870000000001</v>
      </c>
      <c r="E748" t="n">
        <v>1.1501</v>
      </c>
    </row>
    <row r="749">
      <c r="A749" t="inlineStr">
        <is>
          <t>300730</t>
        </is>
      </c>
      <c r="B749" t="n">
        <v>0.003681138717441556</v>
      </c>
      <c r="C749" t="n">
        <v>7.210884353741509</v>
      </c>
      <c r="D749" t="n">
        <v>16.7852</v>
      </c>
      <c r="E749" t="n">
        <v>10.2298</v>
      </c>
    </row>
    <row r="750">
      <c r="A750" t="inlineStr">
        <is>
          <t>002936</t>
        </is>
      </c>
      <c r="B750" t="n">
        <v>4.094643796695776e-05</v>
      </c>
      <c r="C750" t="n">
        <v>7.14285714285714</v>
      </c>
      <c r="D750" t="n">
        <v>3.8012</v>
      </c>
      <c r="E750" t="n">
        <v>2.4124</v>
      </c>
    </row>
    <row r="751">
      <c r="A751" t="inlineStr">
        <is>
          <t>000862</t>
        </is>
      </c>
      <c r="B751" t="n">
        <v>0.0001783685487323407</v>
      </c>
      <c r="C751" t="n">
        <v>7.110091743119251</v>
      </c>
      <c r="D751" t="n">
        <v>4.2046</v>
      </c>
      <c r="E751" t="n">
        <v>3.9864</v>
      </c>
    </row>
    <row r="752">
      <c r="A752" t="inlineStr">
        <is>
          <t>603358</t>
        </is>
      </c>
      <c r="B752" t="n">
        <v>0.0002604308173859655</v>
      </c>
      <c r="C752" t="n">
        <v>7.085714285714273</v>
      </c>
      <c r="D752" t="n">
        <v>18.2423</v>
      </c>
      <c r="E752" t="n">
        <v>0.796</v>
      </c>
    </row>
    <row r="753">
      <c r="A753" t="inlineStr">
        <is>
          <t>300121</t>
        </is>
      </c>
      <c r="B753" t="n">
        <v>0.001238674839857981</v>
      </c>
      <c r="C753" t="n">
        <v>7.004608294930881</v>
      </c>
      <c r="D753" t="n">
        <v>10.7873</v>
      </c>
      <c r="E753" t="n">
        <v>1.4505</v>
      </c>
    </row>
    <row r="754">
      <c r="A754" t="inlineStr">
        <is>
          <t>002801</t>
        </is>
      </c>
      <c r="B754" t="n">
        <v>0.0008879823998731743</v>
      </c>
      <c r="C754" t="n">
        <v>7.003891050583677</v>
      </c>
      <c r="D754" t="n">
        <v>32.8009</v>
      </c>
      <c r="E754" t="n">
        <v>2.8066</v>
      </c>
    </row>
    <row r="755">
      <c r="A755" t="inlineStr">
        <is>
          <t>600478</t>
        </is>
      </c>
      <c r="B755" t="n">
        <v>0.0001155195865939632</v>
      </c>
      <c r="C755" t="n">
        <v>6.950672645739897</v>
      </c>
      <c r="D755" t="n">
        <v>4.3831</v>
      </c>
      <c r="E755" t="n">
        <v>2.0019</v>
      </c>
    </row>
    <row r="756">
      <c r="A756" t="inlineStr">
        <is>
          <t>002206</t>
        </is>
      </c>
      <c r="B756" t="n">
        <v>0.0001590731494195482</v>
      </c>
      <c r="C756" t="n">
        <v>6.887052341597788</v>
      </c>
      <c r="D756" t="n">
        <v>4.0055</v>
      </c>
      <c r="E756" t="n">
        <v>1.7307</v>
      </c>
    </row>
    <row r="757">
      <c r="A757" t="inlineStr">
        <is>
          <t>600096</t>
        </is>
      </c>
      <c r="B757" t="n">
        <v>0.0002085543428831288</v>
      </c>
      <c r="C757" t="n">
        <v>6.866197183098599</v>
      </c>
      <c r="D757" t="n">
        <v>5.497499999999999</v>
      </c>
      <c r="E757" t="n">
        <v>1.1747</v>
      </c>
    </row>
    <row r="758">
      <c r="A758" t="inlineStr">
        <is>
          <t>600575</t>
        </is>
      </c>
      <c r="B758" t="n">
        <v>1.321404532196544e-05</v>
      </c>
      <c r="C758" t="n">
        <v>6.849315068493156</v>
      </c>
      <c r="D758" t="n">
        <v>2.228499999999999</v>
      </c>
      <c r="E758" t="n">
        <v>0.7722</v>
      </c>
    </row>
    <row r="759">
      <c r="A759" t="inlineStr">
        <is>
          <t>600248</t>
        </is>
      </c>
      <c r="B759" t="n">
        <v>5.919303430827796e-05</v>
      </c>
      <c r="C759" t="n">
        <v>6.818181818181812</v>
      </c>
      <c r="D759" t="n">
        <v>4.2293</v>
      </c>
      <c r="E759" t="n">
        <v>0.8056</v>
      </c>
    </row>
    <row r="760">
      <c r="A760" t="inlineStr">
        <is>
          <t>002177</t>
        </is>
      </c>
      <c r="B760" t="n">
        <v>0.0005516678277625437</v>
      </c>
      <c r="C760" t="n">
        <v>6.792452830188678</v>
      </c>
      <c r="D760" t="n">
        <v>5.397199999999999</v>
      </c>
      <c r="E760" t="n">
        <v>5.4574</v>
      </c>
    </row>
    <row r="761">
      <c r="A761" t="inlineStr">
        <is>
          <t>002608</t>
        </is>
      </c>
      <c r="B761" t="n">
        <v>0.0001265567772681776</v>
      </c>
      <c r="C761" t="n">
        <v>6.791907514450868</v>
      </c>
      <c r="D761" t="n">
        <v>6.6937</v>
      </c>
      <c r="E761" t="n">
        <v>0.03759999999999999</v>
      </c>
    </row>
    <row r="762">
      <c r="A762" t="inlineStr">
        <is>
          <t>300172</t>
        </is>
      </c>
      <c r="B762" t="n">
        <v>0.0010210008106039</v>
      </c>
      <c r="C762" t="n">
        <v>6.754221388367743</v>
      </c>
      <c r="D762" t="n">
        <v>6.661700000000001</v>
      </c>
      <c r="E762" t="n">
        <v>6.0833</v>
      </c>
    </row>
    <row r="763">
      <c r="A763" t="inlineStr">
        <is>
          <t>002527</t>
        </is>
      </c>
      <c r="B763" t="n">
        <v>0.0001748530333142453</v>
      </c>
      <c r="C763" t="n">
        <v>6.690140845070425</v>
      </c>
      <c r="D763" t="n">
        <v>5.937399999999999</v>
      </c>
      <c r="E763" t="n">
        <v>1.6913</v>
      </c>
    </row>
    <row r="764">
      <c r="A764" t="inlineStr">
        <is>
          <t>000534</t>
        </is>
      </c>
      <c r="B764" t="n">
        <v>0.001528476218191224</v>
      </c>
      <c r="C764" t="n">
        <v>6.51989839119389</v>
      </c>
      <c r="D764" t="n">
        <v>12.3708</v>
      </c>
      <c r="E764" t="n">
        <v>1.3365</v>
      </c>
    </row>
    <row r="765">
      <c r="A765" t="inlineStr">
        <is>
          <t>002723</t>
        </is>
      </c>
      <c r="B765" t="n">
        <v>0.0006431508216913553</v>
      </c>
      <c r="C765" t="n">
        <v>6.358381502890187</v>
      </c>
      <c r="D765" t="n">
        <v>12.3404</v>
      </c>
      <c r="E765" t="n">
        <v>1.9149</v>
      </c>
    </row>
    <row r="766">
      <c r="A766" t="inlineStr">
        <is>
          <t>600177</t>
        </is>
      </c>
      <c r="B766" t="n">
        <v>4.589178753457547e-05</v>
      </c>
      <c r="C766" t="n">
        <v>6.306306306306309</v>
      </c>
      <c r="D766" t="n">
        <v>7.1221</v>
      </c>
      <c r="E766" t="n">
        <v>0.4518</v>
      </c>
    </row>
    <row r="767">
      <c r="A767" t="inlineStr">
        <is>
          <t>002726</t>
        </is>
      </c>
      <c r="B767" t="n">
        <v>0.001279017653640545</v>
      </c>
      <c r="C767" t="n">
        <v>6.25</v>
      </c>
      <c r="D767" t="n">
        <v>12.0655</v>
      </c>
      <c r="E767" t="n">
        <v>2.4315</v>
      </c>
    </row>
    <row r="768">
      <c r="A768" t="inlineStr">
        <is>
          <t>000922</t>
        </is>
      </c>
      <c r="B768" t="n">
        <v>0.0004290895295704205</v>
      </c>
      <c r="C768" t="n">
        <v>6.210392902408124</v>
      </c>
      <c r="D768" t="n">
        <v>7.6377</v>
      </c>
      <c r="E768" t="n">
        <v>1.7204</v>
      </c>
    </row>
    <row r="769">
      <c r="A769" t="inlineStr">
        <is>
          <t>603757</t>
        </is>
      </c>
      <c r="B769" t="n">
        <v>0.004295865159198602</v>
      </c>
      <c r="C769" t="n">
        <v>6.192660550458706</v>
      </c>
      <c r="D769" t="n">
        <v>21.6522</v>
      </c>
      <c r="E769" t="n">
        <v>1.7558</v>
      </c>
    </row>
    <row r="770">
      <c r="A770" t="inlineStr">
        <is>
          <t>300447</t>
        </is>
      </c>
      <c r="B770" t="n">
        <v>0.004082864877872698</v>
      </c>
      <c r="C770" t="n">
        <v>6.149341142020504</v>
      </c>
      <c r="D770" t="n">
        <v>16.622</v>
      </c>
      <c r="E770" t="n">
        <v>7.278099999999999</v>
      </c>
    </row>
    <row r="771">
      <c r="A771" t="inlineStr">
        <is>
          <t>000670</t>
        </is>
      </c>
      <c r="B771" t="n">
        <v>0.0001233715377268386</v>
      </c>
      <c r="C771" t="n">
        <v>6.132075471698117</v>
      </c>
      <c r="D771" t="n">
        <v>2.094</v>
      </c>
      <c r="E771" t="n">
        <v>2.5002</v>
      </c>
    </row>
    <row r="772">
      <c r="A772" t="inlineStr">
        <is>
          <t>002054</t>
        </is>
      </c>
      <c r="B772" t="n">
        <v>0.0003873486377396569</v>
      </c>
      <c r="C772" t="n">
        <v>6.111833550065016</v>
      </c>
      <c r="D772" t="n">
        <v>7.928</v>
      </c>
      <c r="E772" t="n">
        <v>3.668399999999999</v>
      </c>
    </row>
    <row r="773">
      <c r="A773" t="inlineStr">
        <is>
          <t>300091</t>
        </is>
      </c>
      <c r="B773" t="n">
        <v>0.001169844639990487</v>
      </c>
      <c r="C773" t="n">
        <v>6.091370558375631</v>
      </c>
      <c r="D773" t="n">
        <v>5.045699999999999</v>
      </c>
      <c r="E773" t="n">
        <v>8.114100000000001</v>
      </c>
    </row>
    <row r="774">
      <c r="A774" t="inlineStr">
        <is>
          <t>600962</t>
        </is>
      </c>
      <c r="B774" t="n">
        <v>0.0005815438886512608</v>
      </c>
      <c r="C774" t="n">
        <v>6.090808416389826</v>
      </c>
      <c r="D774" t="n">
        <v>8.650299999999998</v>
      </c>
      <c r="E774" t="n">
        <v>2.3243</v>
      </c>
    </row>
    <row r="775">
      <c r="A775" t="inlineStr">
        <is>
          <t>600029</t>
        </is>
      </c>
      <c r="B775" t="n">
        <v>0.0001348358996699228</v>
      </c>
      <c r="C775" t="n">
        <v>6.077348066298338</v>
      </c>
      <c r="D775" t="n">
        <v>5.968299999999999</v>
      </c>
      <c r="E775" t="n">
        <v>0.7711999999999999</v>
      </c>
    </row>
    <row r="776">
      <c r="A776" t="inlineStr">
        <is>
          <t>002510</t>
        </is>
      </c>
      <c r="B776" t="n">
        <v>0.0006418409975797118</v>
      </c>
      <c r="C776" t="n">
        <v>6.066945606694563</v>
      </c>
      <c r="D776" t="n">
        <v>4.751499999999999</v>
      </c>
      <c r="E776" t="n">
        <v>6.370900000000001</v>
      </c>
    </row>
    <row r="777">
      <c r="A777" t="inlineStr">
        <is>
          <t>300483</t>
        </is>
      </c>
      <c r="B777" t="n">
        <v>0.0004842561729408034</v>
      </c>
      <c r="C777" t="n">
        <v>6.054632497887913</v>
      </c>
      <c r="D777" t="n">
        <v>36.5628</v>
      </c>
      <c r="E777" t="n">
        <v>0.9555</v>
      </c>
    </row>
    <row r="778">
      <c r="A778" t="inlineStr">
        <is>
          <t>002088</t>
        </is>
      </c>
      <c r="B778" t="n">
        <v>0.001210935860058309</v>
      </c>
      <c r="C778" t="n">
        <v>5.933852140077822</v>
      </c>
      <c r="D778" t="n">
        <v>11.1475</v>
      </c>
      <c r="E778" t="n">
        <v>2.059000000000001</v>
      </c>
    </row>
    <row r="779">
      <c r="A779" t="inlineStr">
        <is>
          <t>300011</t>
        </is>
      </c>
      <c r="B779" t="n">
        <v>0.0003956208170240917</v>
      </c>
      <c r="C779" t="n">
        <v>5.919003115264787</v>
      </c>
      <c r="D779" t="n">
        <v>7.2556</v>
      </c>
      <c r="E779" t="n">
        <v>2.6604</v>
      </c>
    </row>
    <row r="780">
      <c r="A780" t="inlineStr">
        <is>
          <t>000722</t>
        </is>
      </c>
      <c r="B780" t="n">
        <v>0.0003366412075559838</v>
      </c>
      <c r="C780" t="n">
        <v>5.847076461769118</v>
      </c>
      <c r="D780" t="n">
        <v>6.8502</v>
      </c>
      <c r="E780" t="n">
        <v>1.9026</v>
      </c>
    </row>
    <row r="781">
      <c r="A781" t="inlineStr">
        <is>
          <t>601003</t>
        </is>
      </c>
      <c r="B781" t="n">
        <v>0.0001107136096605744</v>
      </c>
      <c r="C781" t="n">
        <v>5.846774193548399</v>
      </c>
      <c r="D781" t="n">
        <v>4.9024</v>
      </c>
      <c r="E781" t="n">
        <v>0.3448999999999999</v>
      </c>
    </row>
    <row r="782">
      <c r="A782" t="inlineStr">
        <is>
          <t>603997</t>
        </is>
      </c>
      <c r="B782" t="n">
        <v>0.0003765894967832027</v>
      </c>
      <c r="C782" t="n">
        <v>5.825242718446599</v>
      </c>
      <c r="D782" t="n">
        <v>8.0204</v>
      </c>
      <c r="E782" t="n">
        <v>1.4319</v>
      </c>
    </row>
    <row r="783">
      <c r="A783" t="inlineStr">
        <is>
          <t>600864</t>
        </is>
      </c>
      <c r="B783" t="n">
        <v>0.0003166521639306623</v>
      </c>
      <c r="C783" t="n">
        <v>5.812417437252315</v>
      </c>
      <c r="D783" t="n">
        <v>6.9688</v>
      </c>
      <c r="E783" t="n">
        <v>1.773</v>
      </c>
    </row>
    <row r="784">
      <c r="A784" t="inlineStr">
        <is>
          <t>601375</t>
        </is>
      </c>
      <c r="B784" t="n">
        <v>0.0001347854277350104</v>
      </c>
      <c r="C784" t="n">
        <v>5.804311774461013</v>
      </c>
      <c r="D784" t="n">
        <v>5.533799999999998</v>
      </c>
      <c r="E784" t="n">
        <v>1.2776</v>
      </c>
    </row>
    <row r="785">
      <c r="A785" t="inlineStr">
        <is>
          <t>600237</t>
        </is>
      </c>
      <c r="B785" t="n">
        <v>0.0001731099538327721</v>
      </c>
      <c r="C785" t="n">
        <v>5.783132530120461</v>
      </c>
      <c r="D785" t="n">
        <v>4.4837</v>
      </c>
      <c r="E785" t="n">
        <v>5.802899999999998</v>
      </c>
    </row>
    <row r="786">
      <c r="A786" t="inlineStr">
        <is>
          <t>002841</t>
        </is>
      </c>
      <c r="B786" t="n">
        <v>0.001892888950731261</v>
      </c>
      <c r="C786" t="n">
        <v>5.773294908741611</v>
      </c>
      <c r="D786" t="n">
        <v>101.8719</v>
      </c>
      <c r="E786" t="n">
        <v>0.2728</v>
      </c>
    </row>
    <row r="787">
      <c r="A787" t="inlineStr">
        <is>
          <t>600679</t>
        </is>
      </c>
      <c r="B787" t="n">
        <v>0.0007507756402548994</v>
      </c>
      <c r="C787" t="n">
        <v>5.770690964312841</v>
      </c>
      <c r="D787" t="n">
        <v>13.3072</v>
      </c>
      <c r="E787" t="n">
        <v>1.906</v>
      </c>
    </row>
    <row r="788">
      <c r="A788" t="inlineStr">
        <is>
          <t>300135</t>
        </is>
      </c>
      <c r="B788" t="n">
        <v>0.0006517094901564865</v>
      </c>
      <c r="C788" t="n">
        <v>5.714285714285694</v>
      </c>
      <c r="D788" t="n">
        <v>3.1696</v>
      </c>
      <c r="E788" t="n">
        <v>4.559399999999999</v>
      </c>
    </row>
    <row r="789">
      <c r="A789" t="inlineStr">
        <is>
          <t>688202</t>
        </is>
      </c>
      <c r="B789" t="n">
        <v>0.01354337241149175</v>
      </c>
      <c r="C789" t="n">
        <v>5.684982680160289</v>
      </c>
      <c r="D789" t="n">
        <v>158.827</v>
      </c>
      <c r="E789" t="n">
        <v>3.672899999999999</v>
      </c>
    </row>
    <row r="790">
      <c r="A790" t="inlineStr">
        <is>
          <t>600305</t>
        </is>
      </c>
      <c r="B790" t="n">
        <v>0.001217593655813702</v>
      </c>
      <c r="C790" t="n">
        <v>5.682903533906392</v>
      </c>
      <c r="D790" t="n">
        <v>22.1967</v>
      </c>
      <c r="E790" t="n">
        <v>1.8731</v>
      </c>
    </row>
    <row r="791">
      <c r="A791" t="inlineStr">
        <is>
          <t>600203</t>
        </is>
      </c>
      <c r="B791" t="n">
        <v>0.001709965959150982</v>
      </c>
      <c r="C791" t="n">
        <v>5.641592920353999</v>
      </c>
      <c r="D791" t="n">
        <v>8.7395</v>
      </c>
      <c r="E791" t="n">
        <v>2.7428</v>
      </c>
    </row>
    <row r="792">
      <c r="A792" t="inlineStr">
        <is>
          <t>000517</t>
        </is>
      </c>
      <c r="B792" t="n">
        <v>0.0001322091412742383</v>
      </c>
      <c r="C792" t="n">
        <v>5.639097744360888</v>
      </c>
      <c r="D792" t="n">
        <v>2.888</v>
      </c>
      <c r="E792" t="n">
        <v>0.9926</v>
      </c>
    </row>
    <row r="793">
      <c r="A793" t="inlineStr">
        <is>
          <t>002163</t>
        </is>
      </c>
      <c r="B793" t="n">
        <v>0.002246848644762684</v>
      </c>
      <c r="C793" t="n">
        <v>5.61143462149285</v>
      </c>
      <c r="D793" t="n">
        <v>19.1959</v>
      </c>
      <c r="E793" t="n">
        <v>4.4037</v>
      </c>
    </row>
    <row r="794">
      <c r="A794" t="inlineStr">
        <is>
          <t>603801</t>
        </is>
      </c>
      <c r="B794" t="n">
        <v>0.002307081270517256</v>
      </c>
      <c r="C794" t="n">
        <v>5.600000000000005</v>
      </c>
      <c r="D794" t="n">
        <v>36.0672</v>
      </c>
      <c r="E794" t="n">
        <v>1.4506</v>
      </c>
    </row>
    <row r="795">
      <c r="A795" t="inlineStr">
        <is>
          <t>601126</t>
        </is>
      </c>
      <c r="B795" t="n">
        <v>0.0003366055642555833</v>
      </c>
      <c r="C795" t="n">
        <v>5.563909774436082</v>
      </c>
      <c r="D795" t="n">
        <v>7.0881</v>
      </c>
      <c r="E795" t="n">
        <v>1.2607</v>
      </c>
    </row>
    <row r="796">
      <c r="A796" t="inlineStr">
        <is>
          <t>600231</t>
        </is>
      </c>
      <c r="B796" t="n">
        <v>4.594306418219459e-05</v>
      </c>
      <c r="C796" t="n">
        <v>5.55555555555558</v>
      </c>
      <c r="D796" t="n">
        <v>2.3184</v>
      </c>
      <c r="E796" t="n">
        <v>0.6350999999999999</v>
      </c>
    </row>
    <row r="797">
      <c r="A797" t="inlineStr">
        <is>
          <t>300651</t>
        </is>
      </c>
      <c r="B797" t="n">
        <v>0.005419203951792272</v>
      </c>
      <c r="C797" t="n">
        <v>5.549898167006106</v>
      </c>
      <c r="D797" t="n">
        <v>38.666</v>
      </c>
      <c r="E797" t="n">
        <v>2.0481</v>
      </c>
    </row>
    <row r="798">
      <c r="A798" t="inlineStr">
        <is>
          <t>601600</t>
        </is>
      </c>
      <c r="B798" t="n">
        <v>0.0003857598833538765</v>
      </c>
      <c r="C798" t="n">
        <v>5.539358600583077</v>
      </c>
      <c r="D798" t="n">
        <v>3.326300000000001</v>
      </c>
      <c r="E798" t="n">
        <v>0.8564000000000001</v>
      </c>
    </row>
    <row r="799">
      <c r="A799" t="inlineStr">
        <is>
          <t>600109</t>
        </is>
      </c>
      <c r="B799" t="n">
        <v>0.001130177511014622</v>
      </c>
      <c r="C799" t="n">
        <v>5.454545454545467</v>
      </c>
      <c r="D799" t="n">
        <v>15.661</v>
      </c>
      <c r="E799" t="n">
        <v>3.1419</v>
      </c>
    </row>
    <row r="800">
      <c r="A800" t="inlineStr">
        <is>
          <t>002114</t>
        </is>
      </c>
      <c r="B800" t="n">
        <v>0.0003534047872579749</v>
      </c>
      <c r="C800" t="n">
        <v>5.434782608695654</v>
      </c>
      <c r="D800" t="n">
        <v>6.6677</v>
      </c>
      <c r="E800" t="n">
        <v>2.2525</v>
      </c>
    </row>
    <row r="801">
      <c r="A801" t="inlineStr">
        <is>
          <t>300160</t>
        </is>
      </c>
      <c r="B801" t="n">
        <v>0.001144949867465714</v>
      </c>
      <c r="C801" t="n">
        <v>5.43046357615895</v>
      </c>
      <c r="D801" t="n">
        <v>8.677</v>
      </c>
      <c r="E801" t="n">
        <v>7.4815</v>
      </c>
    </row>
    <row r="802">
      <c r="A802" t="inlineStr">
        <is>
          <t>600780</t>
        </is>
      </c>
      <c r="B802" t="n">
        <v>4.210348052251673e-05</v>
      </c>
      <c r="C802" t="n">
        <v>5.413105413105423</v>
      </c>
      <c r="D802" t="n">
        <v>3.4219</v>
      </c>
      <c r="E802" t="n">
        <v>0.3827</v>
      </c>
    </row>
    <row r="803">
      <c r="A803" t="inlineStr">
        <is>
          <t>000416</t>
        </is>
      </c>
      <c r="B803" t="n">
        <v>0.0004655650786414407</v>
      </c>
      <c r="C803" t="n">
        <v>5.410447761194037</v>
      </c>
      <c r="D803" t="n">
        <v>6.1418</v>
      </c>
      <c r="E803" t="n">
        <v>2.5411</v>
      </c>
    </row>
    <row r="804">
      <c r="A804" t="inlineStr">
        <is>
          <t>603277</t>
        </is>
      </c>
      <c r="B804" t="n">
        <v>0.00211009922017721</v>
      </c>
      <c r="C804" t="n">
        <v>5.388692579505294</v>
      </c>
      <c r="D804" t="n">
        <v>12.4259</v>
      </c>
      <c r="E804" t="n">
        <v>1.2855</v>
      </c>
    </row>
    <row r="805">
      <c r="A805" t="inlineStr">
        <is>
          <t>002597</t>
        </is>
      </c>
      <c r="B805" t="n">
        <v>0.001168543937143186</v>
      </c>
      <c r="C805" t="n">
        <v>5.338078291814963</v>
      </c>
      <c r="D805" t="n">
        <v>33.05289999999999</v>
      </c>
      <c r="E805" t="n">
        <v>0.9710000000000001</v>
      </c>
    </row>
    <row r="806">
      <c r="A806" t="inlineStr">
        <is>
          <t>002445</t>
        </is>
      </c>
      <c r="B806" t="n">
        <v>6.623315409581941e-05</v>
      </c>
      <c r="C806" t="n">
        <v>5.181347150259064</v>
      </c>
      <c r="D806" t="n">
        <v>2.0643</v>
      </c>
      <c r="E806" t="n">
        <v>0.666</v>
      </c>
    </row>
    <row r="807">
      <c r="A807" t="inlineStr">
        <is>
          <t>601577</t>
        </is>
      </c>
      <c r="B807" t="n">
        <v>0.0001148631401727041</v>
      </c>
      <c r="C807" t="n">
        <v>5.180180180180161</v>
      </c>
      <c r="D807" t="n">
        <v>9.2065</v>
      </c>
      <c r="E807" t="n">
        <v>1.9619</v>
      </c>
    </row>
    <row r="808">
      <c r="A808" t="inlineStr">
        <is>
          <t>300230</t>
        </is>
      </c>
      <c r="B808" t="n">
        <v>0.0006684532868370376</v>
      </c>
      <c r="C808" t="n">
        <v>5.084745762711873</v>
      </c>
      <c r="D808" t="n">
        <v>5.7639</v>
      </c>
      <c r="E808" t="n">
        <v>6.633000000000001</v>
      </c>
    </row>
    <row r="809">
      <c r="A809" t="inlineStr">
        <is>
          <t>600217</t>
        </is>
      </c>
      <c r="B809" t="n">
        <v>0.0001873384168482207</v>
      </c>
      <c r="C809" t="n">
        <v>5.061082024432784</v>
      </c>
      <c r="D809" t="n">
        <v>5.508000000000001</v>
      </c>
      <c r="E809" t="n">
        <v>1.0661</v>
      </c>
    </row>
    <row r="810">
      <c r="A810" t="inlineStr">
        <is>
          <t>601028</t>
        </is>
      </c>
      <c r="B810" t="n">
        <v>0.000241064408909104</v>
      </c>
      <c r="C810" t="n">
        <v>5.051369863013688</v>
      </c>
      <c r="D810" t="n">
        <v>12.5759</v>
      </c>
      <c r="E810" t="n">
        <v>0.6515000000000001</v>
      </c>
    </row>
    <row r="811">
      <c r="A811" t="inlineStr">
        <is>
          <t>300435</t>
        </is>
      </c>
      <c r="B811" t="n">
        <v>0.001821663963415061</v>
      </c>
      <c r="C811" t="n">
        <v>5.050505050505039</v>
      </c>
      <c r="D811" t="n">
        <v>14.2791</v>
      </c>
      <c r="E811" t="n">
        <v>5.539899999999999</v>
      </c>
    </row>
    <row r="812">
      <c r="A812" t="inlineStr">
        <is>
          <t>002182</t>
        </is>
      </c>
      <c r="B812" t="n">
        <v>0.001008816135084428</v>
      </c>
      <c r="C812" t="n">
        <v>5.027932960893855</v>
      </c>
      <c r="D812" t="n">
        <v>11.1397</v>
      </c>
      <c r="E812" t="n">
        <v>3.437199999999999</v>
      </c>
    </row>
    <row r="813">
      <c r="A813" t="inlineStr">
        <is>
          <t>002378</t>
        </is>
      </c>
      <c r="B813" t="n">
        <v>0.0002846662636033857</v>
      </c>
      <c r="C813" t="n">
        <v>4.991087344028511</v>
      </c>
      <c r="D813" t="n">
        <v>5.292800000000001</v>
      </c>
      <c r="E813" t="n">
        <v>2.2979</v>
      </c>
    </row>
    <row r="814">
      <c r="A814" t="inlineStr">
        <is>
          <t>002507</t>
        </is>
      </c>
      <c r="B814" t="n">
        <v>0.003208890501937273</v>
      </c>
      <c r="C814" t="n">
        <v>4.949999999999988</v>
      </c>
      <c r="D814" t="n">
        <v>43.33410000000001</v>
      </c>
      <c r="E814" t="n">
        <v>1.548</v>
      </c>
    </row>
    <row r="815">
      <c r="A815" t="inlineStr">
        <is>
          <t>002227</t>
        </is>
      </c>
      <c r="B815" t="n">
        <v>0.002271173211169285</v>
      </c>
      <c r="C815" t="n">
        <v>4.944289693593329</v>
      </c>
      <c r="D815" t="n">
        <v>14.6688</v>
      </c>
      <c r="E815" t="n">
        <v>2.4762</v>
      </c>
    </row>
    <row r="816">
      <c r="A816" t="inlineStr">
        <is>
          <t>603085</t>
        </is>
      </c>
      <c r="B816" t="n">
        <v>0.0007340912314472419</v>
      </c>
      <c r="C816" t="n">
        <v>4.938271604938249</v>
      </c>
      <c r="D816" t="n">
        <v>9.870500000000002</v>
      </c>
      <c r="E816" t="n">
        <v>1.9342</v>
      </c>
    </row>
    <row r="817">
      <c r="A817" t="inlineStr">
        <is>
          <t>300012</t>
        </is>
      </c>
      <c r="B817" t="n">
        <v>0.0004974524083665414</v>
      </c>
      <c r="C817" t="n">
        <v>4.892141756548529</v>
      </c>
      <c r="D817" t="n">
        <v>25.62110000000001</v>
      </c>
      <c r="E817" t="n">
        <v>0.7906</v>
      </c>
    </row>
    <row r="818">
      <c r="A818" t="inlineStr">
        <is>
          <t>603386</t>
        </is>
      </c>
      <c r="B818" t="n">
        <v>0.0004355077063511568</v>
      </c>
      <c r="C818" t="n">
        <v>4.887714663143994</v>
      </c>
      <c r="D818" t="n">
        <v>17.0898</v>
      </c>
      <c r="E818" t="n">
        <v>3.738599999999999</v>
      </c>
    </row>
    <row r="819">
      <c r="A819" t="inlineStr">
        <is>
          <t>002607</t>
        </is>
      </c>
      <c r="B819" t="n">
        <v>0.002440817514966388</v>
      </c>
      <c r="C819" t="n">
        <v>4.841196423065064</v>
      </c>
      <c r="D819" t="n">
        <v>36.6989</v>
      </c>
      <c r="E819" t="n">
        <v>1.2656</v>
      </c>
    </row>
    <row r="820">
      <c r="A820" t="inlineStr">
        <is>
          <t>600967</t>
        </is>
      </c>
      <c r="B820" t="n">
        <v>0.0009958019035211521</v>
      </c>
      <c r="C820" t="n">
        <v>4.840103716508226</v>
      </c>
      <c r="D820" t="n">
        <v>11.0532</v>
      </c>
      <c r="E820" t="n">
        <v>1.6668</v>
      </c>
    </row>
    <row r="821">
      <c r="A821" t="inlineStr">
        <is>
          <t>002772</t>
        </is>
      </c>
      <c r="B821" t="n">
        <v>0.0003299439626417612</v>
      </c>
      <c r="C821" t="n">
        <v>4.823747680890556</v>
      </c>
      <c r="D821" t="n">
        <v>9.593599999999999</v>
      </c>
      <c r="E821" t="n">
        <v>2.8508</v>
      </c>
    </row>
    <row r="822">
      <c r="A822" t="inlineStr">
        <is>
          <t>300645</t>
        </is>
      </c>
      <c r="B822" t="n">
        <v>0.0007743472767301616</v>
      </c>
      <c r="C822" t="n">
        <v>4.810126582278462</v>
      </c>
      <c r="D822" t="n">
        <v>16.7152</v>
      </c>
      <c r="E822" t="n">
        <v>4.4154</v>
      </c>
    </row>
    <row r="823">
      <c r="A823" t="inlineStr">
        <is>
          <t>002925</t>
        </is>
      </c>
      <c r="B823" t="n">
        <v>0.002634433894472852</v>
      </c>
      <c r="C823" t="n">
        <v>4.797476759628161</v>
      </c>
      <c r="D823" t="n">
        <v>61.5652</v>
      </c>
      <c r="E823" t="n">
        <v>2.2222</v>
      </c>
    </row>
    <row r="824">
      <c r="A824" t="inlineStr">
        <is>
          <t>002172</t>
        </is>
      </c>
      <c r="B824" t="n">
        <v>0.0002038822012037832</v>
      </c>
      <c r="C824" t="n">
        <v>4.794520547945202</v>
      </c>
      <c r="D824" t="n">
        <v>2.907500000000001</v>
      </c>
      <c r="E824" t="n">
        <v>3.1768</v>
      </c>
    </row>
    <row r="825">
      <c r="A825" t="inlineStr">
        <is>
          <t>000663</t>
        </is>
      </c>
      <c r="B825" t="n">
        <v>3.707412041439368e-05</v>
      </c>
      <c r="C825" t="n">
        <v>4.761904761904767</v>
      </c>
      <c r="D825" t="n">
        <v>3.9962</v>
      </c>
      <c r="E825" t="n">
        <v>0.6751</v>
      </c>
    </row>
    <row r="826">
      <c r="A826" t="inlineStr">
        <is>
          <t>600900</t>
        </is>
      </c>
      <c r="B826" t="n">
        <v>0.0002669711000765119</v>
      </c>
      <c r="C826" t="n">
        <v>4.733076499724809</v>
      </c>
      <c r="D826" t="n">
        <v>19.4741</v>
      </c>
      <c r="E826" t="n">
        <v>0.08930000000000002</v>
      </c>
    </row>
    <row r="827">
      <c r="A827" t="inlineStr">
        <is>
          <t>603939</t>
        </is>
      </c>
      <c r="B827" t="n">
        <v>0.00312364997870785</v>
      </c>
      <c r="C827" t="n">
        <v>4.723594989081703</v>
      </c>
      <c r="D827" t="n">
        <v>96.9841</v>
      </c>
      <c r="E827" t="n">
        <v>0.653</v>
      </c>
    </row>
    <row r="828">
      <c r="A828" t="inlineStr">
        <is>
          <t>603321</t>
        </is>
      </c>
      <c r="B828" t="n">
        <v>0.0001678574086178289</v>
      </c>
      <c r="C828" t="n">
        <v>4.683544303797449</v>
      </c>
      <c r="D828" t="n">
        <v>7.955600000000001</v>
      </c>
      <c r="E828" t="n">
        <v>3.101599999999999</v>
      </c>
    </row>
    <row r="829">
      <c r="A829" t="inlineStr">
        <is>
          <t>002091</t>
        </is>
      </c>
      <c r="B829" t="n">
        <v>0.0003479411764705882</v>
      </c>
      <c r="C829" t="n">
        <v>4.651162790697683</v>
      </c>
      <c r="D829" t="n">
        <v>6.596</v>
      </c>
      <c r="E829" t="n">
        <v>1.2053</v>
      </c>
    </row>
    <row r="830">
      <c r="A830" t="inlineStr">
        <is>
          <t>000868</t>
        </is>
      </c>
      <c r="B830" t="n">
        <v>0.0003014086687306501</v>
      </c>
      <c r="C830" t="n">
        <v>4.627249357326479</v>
      </c>
      <c r="D830" t="n">
        <v>3.875999999999999</v>
      </c>
      <c r="E830" t="n">
        <v>1.5841</v>
      </c>
    </row>
    <row r="831">
      <c r="A831" t="inlineStr">
        <is>
          <t>002586</t>
        </is>
      </c>
      <c r="B831" t="n">
        <v>4.317565872020077e-05</v>
      </c>
      <c r="C831" t="n">
        <v>4.615384615384621</v>
      </c>
      <c r="D831" t="n">
        <v>1.9925</v>
      </c>
      <c r="E831" t="n">
        <v>0.3558999999999999</v>
      </c>
    </row>
    <row r="832">
      <c r="A832" t="inlineStr">
        <is>
          <t>002324</t>
        </is>
      </c>
      <c r="B832" t="n">
        <v>0.0002556012401111824</v>
      </c>
      <c r="C832" t="n">
        <v>4.595469255663431</v>
      </c>
      <c r="D832" t="n">
        <v>14.9664</v>
      </c>
      <c r="E832" t="n">
        <v>2.0424</v>
      </c>
    </row>
    <row r="833">
      <c r="A833" t="inlineStr">
        <is>
          <t>300059</t>
        </is>
      </c>
      <c r="B833" t="n">
        <v>0.0007628056067513823</v>
      </c>
      <c r="C833" t="n">
        <v>4.553668232743036</v>
      </c>
      <c r="D833" t="n">
        <v>25.7725</v>
      </c>
      <c r="E833" t="n">
        <v>3.7376</v>
      </c>
    </row>
    <row r="834">
      <c r="A834" t="inlineStr">
        <is>
          <t>300151</t>
        </is>
      </c>
      <c r="B834" t="n">
        <v>0.00249637737022728</v>
      </c>
      <c r="C834" t="n">
        <v>4.4921875</v>
      </c>
      <c r="D834" t="n">
        <v>23.6317</v>
      </c>
      <c r="E834" t="n">
        <v>1.964</v>
      </c>
    </row>
    <row r="835">
      <c r="A835" t="inlineStr">
        <is>
          <t>002164</t>
        </is>
      </c>
      <c r="B835" t="n">
        <v>0.0001803319350497265</v>
      </c>
      <c r="C835" t="n">
        <v>4.440497335701599</v>
      </c>
      <c r="D835" t="n">
        <v>5.7213</v>
      </c>
      <c r="E835" t="n">
        <v>4.142799999999999</v>
      </c>
    </row>
    <row r="836">
      <c r="A836" t="inlineStr">
        <is>
          <t>300128</t>
        </is>
      </c>
      <c r="B836" t="n">
        <v>0.0009289078518875893</v>
      </c>
      <c r="C836" t="n">
        <v>4.437869822485196</v>
      </c>
      <c r="D836" t="n">
        <v>4.145499999999999</v>
      </c>
      <c r="E836" t="n">
        <v>5.8276</v>
      </c>
    </row>
    <row r="837">
      <c r="A837" t="inlineStr">
        <is>
          <t>601611</t>
        </is>
      </c>
      <c r="B837" t="n">
        <v>0.0004380332799708459</v>
      </c>
      <c r="C837" t="n">
        <v>4.428571428571426</v>
      </c>
      <c r="D837" t="n">
        <v>7.6833</v>
      </c>
      <c r="E837" t="n">
        <v>1.094</v>
      </c>
    </row>
    <row r="838">
      <c r="A838" t="inlineStr">
        <is>
          <t>600396</t>
        </is>
      </c>
      <c r="B838" t="n">
        <v>0.0001167569601203913</v>
      </c>
      <c r="C838" t="n">
        <v>4.428044280442811</v>
      </c>
      <c r="D838" t="n">
        <v>2.657999999999999</v>
      </c>
      <c r="E838" t="n">
        <v>1.7177</v>
      </c>
    </row>
    <row r="839">
      <c r="A839" t="inlineStr">
        <is>
          <t>601882</t>
        </is>
      </c>
      <c r="B839" t="n">
        <v>0.0007525426056701646</v>
      </c>
      <c r="C839" t="n">
        <v>4.415584415584406</v>
      </c>
      <c r="D839" t="n">
        <v>12.5887</v>
      </c>
      <c r="E839" t="n">
        <v>0.9995999999999998</v>
      </c>
    </row>
    <row r="840">
      <c r="A840" t="inlineStr">
        <is>
          <t>600058</t>
        </is>
      </c>
      <c r="B840" t="n">
        <v>0.0001059356291085891</v>
      </c>
      <c r="C840" t="n">
        <v>4.397163120567393</v>
      </c>
      <c r="D840" t="n">
        <v>6.951899999999999</v>
      </c>
      <c r="E840" t="n">
        <v>0.6415999999999999</v>
      </c>
    </row>
    <row r="841">
      <c r="A841" t="inlineStr">
        <is>
          <t>600876</t>
        </is>
      </c>
      <c r="B841" t="n">
        <v>0.0008680144101791052</v>
      </c>
      <c r="C841" t="n">
        <v>4.360636417206853</v>
      </c>
      <c r="D841" t="n">
        <v>15.6556</v>
      </c>
      <c r="E841" t="n">
        <v>2.8116</v>
      </c>
    </row>
    <row r="842">
      <c r="A842" t="inlineStr">
        <is>
          <t>688196</t>
        </is>
      </c>
      <c r="B842" t="n">
        <v>0.003625252935632594</v>
      </c>
      <c r="C842" t="n">
        <v>4.307958477508644</v>
      </c>
      <c r="D842" t="n">
        <v>58.8885</v>
      </c>
      <c r="E842" t="n">
        <v>5.739300000000001</v>
      </c>
    </row>
    <row r="843">
      <c r="A843" t="inlineStr">
        <is>
          <t>300719</t>
        </is>
      </c>
      <c r="B843" t="n">
        <v>0.00518276888600578</v>
      </c>
      <c r="C843" t="n">
        <v>4.30170889805539</v>
      </c>
      <c r="D843" t="n">
        <v>20.3484</v>
      </c>
      <c r="E843" t="n">
        <v>13.5322</v>
      </c>
    </row>
    <row r="844">
      <c r="A844" t="inlineStr">
        <is>
          <t>300222</t>
        </is>
      </c>
      <c r="B844" t="n">
        <v>0.001306693518306449</v>
      </c>
      <c r="C844" t="n">
        <v>4.285714285714293</v>
      </c>
      <c r="D844" t="n">
        <v>12.2252</v>
      </c>
      <c r="E844" t="n">
        <v>7.033300000000001</v>
      </c>
    </row>
    <row r="845">
      <c r="A845" t="inlineStr">
        <is>
          <t>002469</t>
        </is>
      </c>
      <c r="B845" t="n">
        <v>0.0001669701016178142</v>
      </c>
      <c r="C845" t="n">
        <v>4.275092936802971</v>
      </c>
      <c r="D845" t="n">
        <v>5.4518</v>
      </c>
      <c r="E845" t="n">
        <v>1.6468</v>
      </c>
    </row>
    <row r="846">
      <c r="A846" t="inlineStr">
        <is>
          <t>600969</t>
        </is>
      </c>
      <c r="B846" t="n">
        <v>6.124328579783165e-05</v>
      </c>
      <c r="C846" t="n">
        <v>4.270986745213556</v>
      </c>
      <c r="D846" t="n">
        <v>6.6687</v>
      </c>
      <c r="E846" t="n">
        <v>0.8622</v>
      </c>
    </row>
    <row r="847">
      <c r="A847" t="inlineStr">
        <is>
          <t>002572</t>
        </is>
      </c>
      <c r="B847" t="n">
        <v>0.001259326462919993</v>
      </c>
      <c r="C847" t="n">
        <v>4.246631278072699</v>
      </c>
      <c r="D847" t="n">
        <v>27.1939</v>
      </c>
      <c r="E847" t="n">
        <v>1.9571</v>
      </c>
    </row>
    <row r="848">
      <c r="A848" t="inlineStr">
        <is>
          <t>300670</t>
        </is>
      </c>
      <c r="B848" t="n">
        <v>0.002209786542322388</v>
      </c>
      <c r="C848" t="n">
        <v>4.230769230769238</v>
      </c>
      <c r="D848" t="n">
        <v>9.2646</v>
      </c>
      <c r="E848" t="n">
        <v>8.653799999999999</v>
      </c>
    </row>
    <row r="849">
      <c r="A849" t="inlineStr">
        <is>
          <t>000600</t>
        </is>
      </c>
      <c r="B849" t="n">
        <v>8.295923962712488e-05</v>
      </c>
      <c r="C849" t="n">
        <v>4.220183486238516</v>
      </c>
      <c r="D849" t="n">
        <v>5.471</v>
      </c>
      <c r="E849" t="n">
        <v>1.1456</v>
      </c>
    </row>
    <row r="850">
      <c r="A850" t="inlineStr">
        <is>
          <t>300048</t>
        </is>
      </c>
      <c r="B850" t="n">
        <v>0.0002811603054914807</v>
      </c>
      <c r="C850" t="n">
        <v>4.157549234135649</v>
      </c>
      <c r="D850" t="n">
        <v>5.1589</v>
      </c>
      <c r="E850" t="n">
        <v>2.7605</v>
      </c>
    </row>
    <row r="851">
      <c r="A851" t="inlineStr">
        <is>
          <t>300547</t>
        </is>
      </c>
      <c r="B851" t="n">
        <v>0.001984723635670863</v>
      </c>
      <c r="C851" t="n">
        <v>4.136504653567741</v>
      </c>
      <c r="D851" t="n">
        <v>11.5478</v>
      </c>
      <c r="E851" t="n">
        <v>8.151</v>
      </c>
    </row>
    <row r="852">
      <c r="A852" t="inlineStr">
        <is>
          <t>600080</t>
        </is>
      </c>
      <c r="B852" t="n">
        <v>0.0002071230275926082</v>
      </c>
      <c r="C852" t="n">
        <v>4.112149532710285</v>
      </c>
      <c r="D852" t="n">
        <v>5.9255</v>
      </c>
      <c r="E852" t="n">
        <v>1.0534</v>
      </c>
    </row>
    <row r="853">
      <c r="A853" t="inlineStr">
        <is>
          <t>300717</t>
        </is>
      </c>
      <c r="B853" t="n">
        <v>0.003132986866838518</v>
      </c>
      <c r="C853" t="n">
        <v>4.098360655737698</v>
      </c>
      <c r="D853" t="n">
        <v>20.0561</v>
      </c>
      <c r="E853" t="n">
        <v>10.6724</v>
      </c>
    </row>
    <row r="854">
      <c r="A854" t="inlineStr">
        <is>
          <t>601901</t>
        </is>
      </c>
      <c r="B854" t="n">
        <v>0.0001253623623623624</v>
      </c>
      <c r="C854" t="n">
        <v>4.083885209713012</v>
      </c>
      <c r="D854" t="n">
        <v>8.791199999999998</v>
      </c>
      <c r="E854" t="n">
        <v>0.505</v>
      </c>
    </row>
    <row r="855">
      <c r="A855" t="inlineStr">
        <is>
          <t>603068</t>
        </is>
      </c>
      <c r="B855" t="n">
        <v>0.005767715744320508</v>
      </c>
      <c r="C855" t="n">
        <v>3.992990361747406</v>
      </c>
      <c r="D855" t="n">
        <v>72.0355</v>
      </c>
      <c r="E855" t="n">
        <v>2.2304</v>
      </c>
    </row>
    <row r="856">
      <c r="A856" t="inlineStr">
        <is>
          <t>603982</t>
        </is>
      </c>
      <c r="B856" t="n">
        <v>0.0007517214140785193</v>
      </c>
      <c r="C856" t="n">
        <v>3.966155473294553</v>
      </c>
      <c r="D856" t="n">
        <v>18.6298</v>
      </c>
      <c r="E856" t="n">
        <v>9.332199999999998</v>
      </c>
    </row>
    <row r="857">
      <c r="A857" t="inlineStr">
        <is>
          <t>000631</t>
        </is>
      </c>
      <c r="B857" t="n">
        <v>8.258198486005973e-05</v>
      </c>
      <c r="C857" t="n">
        <v>3.960396039603964</v>
      </c>
      <c r="D857" t="n">
        <v>2.879799999999999</v>
      </c>
      <c r="E857" t="n">
        <v>0.1582</v>
      </c>
    </row>
    <row r="858">
      <c r="A858" t="inlineStr">
        <is>
          <t>000932</t>
        </is>
      </c>
      <c r="B858" t="n">
        <v>0.0002802083284180725</v>
      </c>
      <c r="C858" t="n">
        <v>3.947368421052655</v>
      </c>
      <c r="D858" t="n">
        <v>5.0862</v>
      </c>
      <c r="E858" t="n">
        <v>1.3869</v>
      </c>
    </row>
    <row r="859">
      <c r="A859" t="inlineStr">
        <is>
          <t>000407</t>
        </is>
      </c>
      <c r="B859" t="n">
        <v>0.0002431727601831651</v>
      </c>
      <c r="C859" t="n">
        <v>3.902439024390247</v>
      </c>
      <c r="D859" t="n">
        <v>4.1711</v>
      </c>
      <c r="E859" t="n">
        <v>1.1676</v>
      </c>
    </row>
    <row r="860">
      <c r="A860" t="inlineStr">
        <is>
          <t>000966</t>
        </is>
      </c>
      <c r="B860" t="n">
        <v>4.841925214623071e-05</v>
      </c>
      <c r="C860" t="n">
        <v>3.886010362694292</v>
      </c>
      <c r="D860" t="n">
        <v>3.8323</v>
      </c>
      <c r="E860" t="n">
        <v>1.0259</v>
      </c>
    </row>
    <row r="861">
      <c r="A861" t="inlineStr">
        <is>
          <t>000619</t>
        </is>
      </c>
      <c r="B861" t="n">
        <v>0.0001648972508260354</v>
      </c>
      <c r="C861" t="n">
        <v>3.846153846153855</v>
      </c>
      <c r="D861" t="n">
        <v>6.2346</v>
      </c>
      <c r="E861" t="n">
        <v>1.7912</v>
      </c>
    </row>
    <row r="862">
      <c r="A862" t="inlineStr">
        <is>
          <t>600320</t>
        </is>
      </c>
      <c r="B862" t="n">
        <v>2.359900177316608e-05</v>
      </c>
      <c r="C862" t="n">
        <v>3.846153846153855</v>
      </c>
      <c r="D862" t="n">
        <v>3.0454</v>
      </c>
      <c r="E862" t="n">
        <v>0.2429</v>
      </c>
    </row>
    <row r="863">
      <c r="A863" t="inlineStr">
        <is>
          <t>002638</t>
        </is>
      </c>
      <c r="B863" t="n">
        <v>4.344753086419755e-05</v>
      </c>
      <c r="C863" t="n">
        <v>3.821656050955413</v>
      </c>
      <c r="D863" t="n">
        <v>1.5552</v>
      </c>
      <c r="E863" t="n">
        <v>1.6755</v>
      </c>
    </row>
    <row r="864">
      <c r="A864" t="inlineStr">
        <is>
          <t>002805</t>
        </is>
      </c>
      <c r="B864" t="n">
        <v>0.0004429198314794046</v>
      </c>
      <c r="C864" t="n">
        <v>3.796507213363709</v>
      </c>
      <c r="D864" t="n">
        <v>13.1972</v>
      </c>
      <c r="E864" t="n">
        <v>5.533700000000001</v>
      </c>
    </row>
    <row r="865">
      <c r="A865" t="inlineStr">
        <is>
          <t>603006</t>
        </is>
      </c>
      <c r="B865" t="n">
        <v>0.0004406735655548369</v>
      </c>
      <c r="C865" t="n">
        <v>3.758741258741249</v>
      </c>
      <c r="D865" t="n">
        <v>10.823</v>
      </c>
      <c r="E865" t="n">
        <v>0.9945999999999999</v>
      </c>
    </row>
    <row r="866">
      <c r="A866" t="inlineStr">
        <is>
          <t>300112</t>
        </is>
      </c>
      <c r="B866" t="n">
        <v>0.001277005427906787</v>
      </c>
      <c r="C866" t="n">
        <v>3.729603729603737</v>
      </c>
      <c r="D866" t="n">
        <v>9.8012</v>
      </c>
      <c r="E866" t="n">
        <v>5.923000000000001</v>
      </c>
    </row>
    <row r="867">
      <c r="A867" t="inlineStr">
        <is>
          <t>000883</t>
        </is>
      </c>
      <c r="B867" t="n">
        <v>3.319759011538858e-05</v>
      </c>
      <c r="C867" t="n">
        <v>3.703703703703698</v>
      </c>
      <c r="D867" t="n">
        <v>3.917199999999999</v>
      </c>
      <c r="E867" t="n">
        <v>0.1752</v>
      </c>
    </row>
    <row r="868">
      <c r="A868" t="inlineStr">
        <is>
          <t>600301</t>
        </is>
      </c>
      <c r="B868" t="n">
        <v>4.093862610009093e-05</v>
      </c>
      <c r="C868" t="n">
        <v>3.692307692307706</v>
      </c>
      <c r="D868" t="n">
        <v>6.4881</v>
      </c>
      <c r="E868" t="n">
        <v>0.3420000000000001</v>
      </c>
    </row>
    <row r="869">
      <c r="A869" t="inlineStr">
        <is>
          <t>600022</t>
        </is>
      </c>
      <c r="B869" t="n">
        <v>1.215402070628279e-05</v>
      </c>
      <c r="C869" t="n">
        <v>3.623188405797095</v>
      </c>
      <c r="D869" t="n">
        <v>1.4102</v>
      </c>
      <c r="E869" t="n">
        <v>0.7998999999999999</v>
      </c>
    </row>
    <row r="870">
      <c r="A870" t="inlineStr">
        <is>
          <t>300067</t>
        </is>
      </c>
      <c r="B870" t="n">
        <v>0.0005863300149715153</v>
      </c>
      <c r="C870" t="n">
        <v>3.61445783132528</v>
      </c>
      <c r="D870" t="n">
        <v>5.1431</v>
      </c>
      <c r="E870" t="n">
        <v>7.6948</v>
      </c>
    </row>
    <row r="871">
      <c r="A871" t="inlineStr">
        <is>
          <t>600782</t>
        </is>
      </c>
      <c r="B871" t="n">
        <v>0.000107185857752098</v>
      </c>
      <c r="C871" t="n">
        <v>3.611738148984212</v>
      </c>
      <c r="D871" t="n">
        <v>4.361400000000001</v>
      </c>
      <c r="E871" t="n">
        <v>0.9498000000000002</v>
      </c>
    </row>
    <row r="872">
      <c r="A872" t="inlineStr">
        <is>
          <t>600894</t>
        </is>
      </c>
      <c r="B872" t="n">
        <v>0.0001629022704837118</v>
      </c>
      <c r="C872" t="n">
        <v>3.6082474226804</v>
      </c>
      <c r="D872" t="n">
        <v>8.103999999999999</v>
      </c>
      <c r="E872" t="n">
        <v>0.9105000000000003</v>
      </c>
    </row>
    <row r="873">
      <c r="A873" t="inlineStr">
        <is>
          <t>600212</t>
        </is>
      </c>
      <c r="B873" t="n">
        <v>4.51427511212933e-05</v>
      </c>
      <c r="C873" t="n">
        <v>3.594771241830053</v>
      </c>
      <c r="D873" t="n">
        <v>3.0991</v>
      </c>
      <c r="E873" t="n">
        <v>0.4394999999999999</v>
      </c>
    </row>
    <row r="874">
      <c r="A874" t="inlineStr">
        <is>
          <t>600654</t>
        </is>
      </c>
      <c r="B874" t="n">
        <v>5.852764116845413e-05</v>
      </c>
      <c r="C874" t="n">
        <v>3.529411764705892</v>
      </c>
      <c r="D874" t="n">
        <v>1.6877</v>
      </c>
      <c r="E874" t="n">
        <v>0.7169999999999999</v>
      </c>
    </row>
    <row r="875">
      <c r="A875" t="inlineStr">
        <is>
          <t>600674</t>
        </is>
      </c>
      <c r="B875" t="n">
        <v>4.45852336150534e-05</v>
      </c>
      <c r="C875" t="n">
        <v>3.50877192982455</v>
      </c>
      <c r="D875" t="n">
        <v>10.0336</v>
      </c>
      <c r="E875" t="n">
        <v>0.1297</v>
      </c>
    </row>
    <row r="876">
      <c r="A876" t="inlineStr">
        <is>
          <t>002350</t>
        </is>
      </c>
      <c r="B876" t="n">
        <v>0.0001234416961130742</v>
      </c>
      <c r="C876" t="n">
        <v>3.490401396160547</v>
      </c>
      <c r="D876" t="n">
        <v>5.4902</v>
      </c>
      <c r="E876" t="n">
        <v>1.273</v>
      </c>
    </row>
    <row r="877">
      <c r="A877" t="inlineStr">
        <is>
          <t>600888</t>
        </is>
      </c>
      <c r="B877" t="n">
        <v>0.000351124388773528</v>
      </c>
      <c r="C877" t="n">
        <v>3.466204506065851</v>
      </c>
      <c r="D877" t="n">
        <v>5.9716</v>
      </c>
      <c r="E877" t="n">
        <v>3.672</v>
      </c>
    </row>
    <row r="878">
      <c r="A878" t="inlineStr">
        <is>
          <t>600549</t>
        </is>
      </c>
      <c r="B878" t="n">
        <v>0.0007537453012649017</v>
      </c>
      <c r="C878" t="n">
        <v>3.452527743526534</v>
      </c>
      <c r="D878" t="n">
        <v>14.8391</v>
      </c>
      <c r="E878" t="n">
        <v>1.6739</v>
      </c>
    </row>
    <row r="879">
      <c r="A879" t="inlineStr">
        <is>
          <t>603260</t>
        </is>
      </c>
      <c r="B879" t="n">
        <v>0.006314192637717316</v>
      </c>
      <c r="C879" t="n">
        <v>3.450400492914341</v>
      </c>
      <c r="D879" t="n">
        <v>33.0278</v>
      </c>
      <c r="E879" t="n">
        <v>1.0566</v>
      </c>
    </row>
    <row r="880">
      <c r="A880" t="inlineStr">
        <is>
          <t>002426</t>
        </is>
      </c>
      <c r="B880" t="n">
        <v>8.146838761722293e-05</v>
      </c>
      <c r="C880" t="n">
        <v>3.431372549019596</v>
      </c>
      <c r="D880" t="n">
        <v>1.9834</v>
      </c>
      <c r="E880" t="n">
        <v>1.9373</v>
      </c>
    </row>
    <row r="881">
      <c r="A881" t="inlineStr">
        <is>
          <t>603290</t>
        </is>
      </c>
      <c r="B881" t="n">
        <v>0.042897448744487</v>
      </c>
      <c r="C881" t="n">
        <v>3.425570928488075</v>
      </c>
      <c r="D881" t="n">
        <v>211.1607</v>
      </c>
      <c r="E881" t="n">
        <v>6.9873</v>
      </c>
    </row>
    <row r="882">
      <c r="A882" t="inlineStr">
        <is>
          <t>603212</t>
        </is>
      </c>
      <c r="B882" t="n">
        <v>0.002914374536253339</v>
      </c>
      <c r="C882" t="n">
        <v>3.410893707033313</v>
      </c>
      <c r="D882" t="n">
        <v>33.90860000000001</v>
      </c>
      <c r="E882" t="n">
        <v>9.908600000000002</v>
      </c>
    </row>
    <row r="883">
      <c r="A883" t="inlineStr">
        <is>
          <t>601339</t>
        </is>
      </c>
      <c r="B883" t="n">
        <v>0.0002973696323947492</v>
      </c>
      <c r="C883" t="n">
        <v>3.376623376623367</v>
      </c>
      <c r="D883" t="n">
        <v>4.045100000000001</v>
      </c>
      <c r="E883" t="n">
        <v>1.0976</v>
      </c>
    </row>
    <row r="884">
      <c r="A884" t="inlineStr">
        <is>
          <t>603323</t>
        </is>
      </c>
      <c r="B884" t="n">
        <v>5.27159164020505e-05</v>
      </c>
      <c r="C884" t="n">
        <v>3.375527426160341</v>
      </c>
      <c r="D884" t="n">
        <v>4.818300000000001</v>
      </c>
      <c r="E884" t="n">
        <v>2.0203</v>
      </c>
    </row>
    <row r="885">
      <c r="A885" t="inlineStr">
        <is>
          <t>600382</t>
        </is>
      </c>
      <c r="B885" t="n">
        <v>0.0003054675181678044</v>
      </c>
      <c r="C885" t="n">
        <v>3.35097001763669</v>
      </c>
      <c r="D885" t="n">
        <v>5.449199999999999</v>
      </c>
      <c r="E885" t="n">
        <v>2.0504</v>
      </c>
    </row>
    <row r="886">
      <c r="A886" t="inlineStr">
        <is>
          <t>603127</t>
        </is>
      </c>
      <c r="B886" t="n">
        <v>0.004063087848392666</v>
      </c>
      <c r="C886" t="n">
        <v>3.324440796224093</v>
      </c>
      <c r="D886" t="n">
        <v>97.30400000000002</v>
      </c>
      <c r="E886" t="n">
        <v>1.1794</v>
      </c>
    </row>
    <row r="887">
      <c r="A887" t="inlineStr">
        <is>
          <t>002453</t>
        </is>
      </c>
      <c r="B887" t="n">
        <v>0.0003556932957563274</v>
      </c>
      <c r="C887" t="n">
        <v>3.304347826086973</v>
      </c>
      <c r="D887" t="n">
        <v>5.535300000000001</v>
      </c>
      <c r="E887" t="n">
        <v>2.3723</v>
      </c>
    </row>
    <row r="888">
      <c r="A888" t="inlineStr">
        <is>
          <t>300385</t>
        </is>
      </c>
      <c r="B888" t="n">
        <v>0.00152928104626679</v>
      </c>
      <c r="C888" t="n">
        <v>3.265306122448974</v>
      </c>
      <c r="D888" t="n">
        <v>8.8811</v>
      </c>
      <c r="E888" t="n">
        <v>4.591</v>
      </c>
    </row>
    <row r="889">
      <c r="A889" t="inlineStr">
        <is>
          <t>300115</t>
        </is>
      </c>
      <c r="B889" t="n">
        <v>0.0005927652710331553</v>
      </c>
      <c r="C889" t="n">
        <v>3.258569614896323</v>
      </c>
      <c r="D889" t="n">
        <v>24.8346</v>
      </c>
      <c r="E889" t="n">
        <v>2.4587</v>
      </c>
    </row>
    <row r="890">
      <c r="A890" t="inlineStr">
        <is>
          <t>600539</t>
        </is>
      </c>
      <c r="B890" t="n">
        <v>7.083295017034597e-05</v>
      </c>
      <c r="C890" t="n">
        <v>3.2258064516129</v>
      </c>
      <c r="D890" t="n">
        <v>7.220599999999999</v>
      </c>
      <c r="E890" t="n">
        <v>0.2052</v>
      </c>
    </row>
    <row r="891">
      <c r="A891" t="inlineStr">
        <is>
          <t>603156</t>
        </is>
      </c>
      <c r="B891" t="n">
        <v>0.001075599155788322</v>
      </c>
      <c r="C891" t="n">
        <v>3.19233838786912</v>
      </c>
      <c r="D891" t="n">
        <v>25.586</v>
      </c>
      <c r="E891" t="n">
        <v>0.5959999999999999</v>
      </c>
    </row>
    <row r="892">
      <c r="A892" t="inlineStr">
        <is>
          <t>600871</t>
        </is>
      </c>
      <c r="B892" t="n">
        <v>5.150520012606365e-05</v>
      </c>
      <c r="C892" t="n">
        <v>3.174603174603186</v>
      </c>
      <c r="D892" t="n">
        <v>1.9038</v>
      </c>
      <c r="E892" t="n">
        <v>0.2977</v>
      </c>
    </row>
    <row r="893">
      <c r="A893" t="inlineStr">
        <is>
          <t>601111</t>
        </is>
      </c>
      <c r="B893" t="n">
        <v>0.000207407157326131</v>
      </c>
      <c r="C893" t="n">
        <v>3.174603174603186</v>
      </c>
      <c r="D893" t="n">
        <v>7.404999999999998</v>
      </c>
      <c r="E893" t="n">
        <v>0.6243</v>
      </c>
    </row>
    <row r="894">
      <c r="A894" t="inlineStr">
        <is>
          <t>600823</t>
        </is>
      </c>
      <c r="B894" t="n">
        <v>0.0008522610982318949</v>
      </c>
      <c r="C894" t="n">
        <v>3.153153153153143</v>
      </c>
      <c r="D894" t="n">
        <v>5.780200000000001</v>
      </c>
      <c r="E894" t="n">
        <v>0.7078</v>
      </c>
    </row>
    <row r="895">
      <c r="A895" t="inlineStr">
        <is>
          <t>002087</t>
        </is>
      </c>
      <c r="B895" t="n">
        <v>9.311665056839289e-05</v>
      </c>
      <c r="C895" t="n">
        <v>3.147699757869238</v>
      </c>
      <c r="D895" t="n">
        <v>4.037699999999999</v>
      </c>
      <c r="E895" t="n">
        <v>4.324099999999999</v>
      </c>
    </row>
    <row r="896">
      <c r="A896" t="inlineStr">
        <is>
          <t>600141</t>
        </is>
      </c>
      <c r="B896" t="n">
        <v>0.0006877857373149415</v>
      </c>
      <c r="C896" t="n">
        <v>3.125</v>
      </c>
      <c r="D896" t="n">
        <v>11.4761</v>
      </c>
      <c r="E896" t="n">
        <v>2.7925</v>
      </c>
    </row>
    <row r="897">
      <c r="A897" t="inlineStr">
        <is>
          <t>002564</t>
        </is>
      </c>
      <c r="B897" t="n">
        <v>0.0004661227567525329</v>
      </c>
      <c r="C897" t="n">
        <v>3.11750599520384</v>
      </c>
      <c r="D897" t="n">
        <v>3.8393</v>
      </c>
      <c r="E897" t="n">
        <v>2.0054</v>
      </c>
    </row>
    <row r="898">
      <c r="A898" t="inlineStr">
        <is>
          <t>600023</t>
        </is>
      </c>
      <c r="B898" t="n">
        <v>2.801610549640599e-05</v>
      </c>
      <c r="C898" t="n">
        <v>3.116147308781869</v>
      </c>
      <c r="D898" t="n">
        <v>3.7006</v>
      </c>
      <c r="E898" t="n">
        <v>0.1292</v>
      </c>
    </row>
    <row r="899">
      <c r="A899" t="inlineStr">
        <is>
          <t>300492</t>
        </is>
      </c>
      <c r="B899" t="n">
        <v>0.002698195957542007</v>
      </c>
      <c r="C899" t="n">
        <v>3.089575461213601</v>
      </c>
      <c r="D899" t="n">
        <v>47.6047</v>
      </c>
      <c r="E899" t="n">
        <v>0.9985000000000001</v>
      </c>
    </row>
    <row r="900">
      <c r="A900" t="inlineStr">
        <is>
          <t>600336</t>
        </is>
      </c>
      <c r="B900" t="n">
        <v>0.001307061352435103</v>
      </c>
      <c r="C900" t="n">
        <v>3.060109289617485</v>
      </c>
      <c r="D900" t="n">
        <v>8.055100000000001</v>
      </c>
      <c r="E900" t="n">
        <v>6.088300000000001</v>
      </c>
    </row>
    <row r="901">
      <c r="A901" t="inlineStr">
        <is>
          <t>600039</t>
        </is>
      </c>
      <c r="B901" t="n">
        <v>0.0002007498579979901</v>
      </c>
      <c r="C901" t="n">
        <v>3.030303030303028</v>
      </c>
      <c r="D901" t="n">
        <v>4.577400000000001</v>
      </c>
      <c r="E901" t="n">
        <v>0.7232999999999999</v>
      </c>
    </row>
    <row r="902">
      <c r="A902" t="inlineStr">
        <is>
          <t>600631</t>
        </is>
      </c>
      <c r="B902" t="n">
        <v>0.0002590744344378291</v>
      </c>
      <c r="C902" t="n">
        <v>3.022339027595256</v>
      </c>
      <c r="D902" t="n">
        <v>15.3343</v>
      </c>
      <c r="E902" t="n">
        <v>0</v>
      </c>
    </row>
    <row r="903">
      <c r="A903" t="inlineStr">
        <is>
          <t>300535</t>
        </is>
      </c>
      <c r="B903" t="n">
        <v>0.001725519919619789</v>
      </c>
      <c r="C903" t="n">
        <v>2.996254681647947</v>
      </c>
      <c r="D903" t="n">
        <v>15.6755</v>
      </c>
      <c r="E903" t="n">
        <v>4.3209</v>
      </c>
    </row>
    <row r="904">
      <c r="A904" t="inlineStr">
        <is>
          <t>002050</t>
        </is>
      </c>
      <c r="B904" t="n">
        <v>0.0009221587305025057</v>
      </c>
      <c r="C904" t="n">
        <v>2.872834811998315</v>
      </c>
      <c r="D904" t="n">
        <v>23.0863</v>
      </c>
      <c r="E904" t="n">
        <v>0.9155</v>
      </c>
    </row>
    <row r="905">
      <c r="A905" t="inlineStr">
        <is>
          <t>600737</t>
        </is>
      </c>
      <c r="B905" t="n">
        <v>0.0003113061295895384</v>
      </c>
      <c r="C905" t="n">
        <v>2.863202545068932</v>
      </c>
      <c r="D905" t="n">
        <v>9.145799999999999</v>
      </c>
      <c r="E905" t="n">
        <v>1.8045</v>
      </c>
    </row>
    <row r="906">
      <c r="A906" t="inlineStr">
        <is>
          <t>002420</t>
        </is>
      </c>
      <c r="B906" t="n">
        <v>7.658122001370802e-05</v>
      </c>
      <c r="C906" t="n">
        <v>2.857142857142847</v>
      </c>
      <c r="D906" t="n">
        <v>4.0852</v>
      </c>
      <c r="E906" t="n">
        <v>0.8858</v>
      </c>
    </row>
    <row r="907">
      <c r="A907" t="inlineStr">
        <is>
          <t>600710</t>
        </is>
      </c>
      <c r="B907" t="n">
        <v>0.0001317982591765447</v>
      </c>
      <c r="C907" t="n">
        <v>2.846299810246689</v>
      </c>
      <c r="D907" t="n">
        <v>5.2389</v>
      </c>
      <c r="E907" t="n">
        <v>1.0813</v>
      </c>
    </row>
    <row r="908">
      <c r="A908" t="inlineStr">
        <is>
          <t>000570</t>
        </is>
      </c>
      <c r="B908" t="n">
        <v>0.0001307872677888142</v>
      </c>
      <c r="C908" t="n">
        <v>2.835538752362954</v>
      </c>
      <c r="D908" t="n">
        <v>5.0439</v>
      </c>
      <c r="E908" t="n">
        <v>1.707</v>
      </c>
    </row>
    <row r="909">
      <c r="A909" t="inlineStr">
        <is>
          <t>600784</t>
        </is>
      </c>
      <c r="B909" t="n">
        <v>8.59482398568019e-05</v>
      </c>
      <c r="C909" t="n">
        <v>2.82685512367491</v>
      </c>
      <c r="D909" t="n">
        <v>5.363200000000001</v>
      </c>
      <c r="E909" t="n">
        <v>1.0812</v>
      </c>
    </row>
    <row r="910">
      <c r="A910" t="inlineStr">
        <is>
          <t>000792</t>
        </is>
      </c>
      <c r="B910" t="n">
        <v>0.0005437155283109459</v>
      </c>
      <c r="C910" t="n">
        <v>2.790697674418596</v>
      </c>
      <c r="D910" t="n">
        <v>8.9559</v>
      </c>
      <c r="E910" t="n">
        <v>0.5684</v>
      </c>
    </row>
    <row r="911">
      <c r="A911" t="inlineStr">
        <is>
          <t>600810</t>
        </is>
      </c>
      <c r="B911" t="n">
        <v>0.001369759574394344</v>
      </c>
      <c r="C911" t="n">
        <v>2.787456445993031</v>
      </c>
      <c r="D911" t="n">
        <v>8.655900000000001</v>
      </c>
      <c r="E911" t="n">
        <v>2.849800000000001</v>
      </c>
    </row>
    <row r="912">
      <c r="A912" t="inlineStr">
        <is>
          <t>300618</t>
        </is>
      </c>
      <c r="B912" t="n">
        <v>0.005623924735537053</v>
      </c>
      <c r="C912" t="n">
        <v>2.773551784669381</v>
      </c>
      <c r="D912" t="n">
        <v>72.10839999999999</v>
      </c>
      <c r="E912" t="n">
        <v>5.2219</v>
      </c>
    </row>
    <row r="913">
      <c r="A913" t="inlineStr">
        <is>
          <t>000692</t>
        </is>
      </c>
      <c r="B913" t="n">
        <v>0.0001246841776110069</v>
      </c>
      <c r="C913" t="n">
        <v>2.768166089965396</v>
      </c>
      <c r="D913" t="n">
        <v>3.198</v>
      </c>
      <c r="E913" t="n">
        <v>2.1141</v>
      </c>
    </row>
    <row r="914">
      <c r="A914" t="inlineStr">
        <is>
          <t>002092</t>
        </is>
      </c>
      <c r="B914" t="n">
        <v>0.0003246022630732246</v>
      </c>
      <c r="C914" t="n">
        <v>2.753872633390708</v>
      </c>
      <c r="D914" t="n">
        <v>5.532299999999999</v>
      </c>
      <c r="E914" t="n">
        <v>1.226</v>
      </c>
    </row>
    <row r="915">
      <c r="A915" t="inlineStr">
        <is>
          <t>603380</t>
        </is>
      </c>
      <c r="B915" t="n">
        <v>0.002878466474883824</v>
      </c>
      <c r="C915" t="n">
        <v>2.699896157840076</v>
      </c>
      <c r="D915" t="n">
        <v>22.595</v>
      </c>
      <c r="E915" t="n">
        <v>1.771400000000001</v>
      </c>
    </row>
    <row r="916">
      <c r="A916" t="inlineStr">
        <is>
          <t>603866</t>
        </is>
      </c>
      <c r="B916" t="n">
        <v>0.001496676200808758</v>
      </c>
      <c r="C916" t="n">
        <v>2.695325827362693</v>
      </c>
      <c r="D916" t="n">
        <v>60.834</v>
      </c>
      <c r="E916" t="n">
        <v>0.4419999999999999</v>
      </c>
    </row>
    <row r="917">
      <c r="A917" t="inlineStr">
        <is>
          <t>002534</t>
        </is>
      </c>
      <c r="B917" t="n">
        <v>0.0003041445349698444</v>
      </c>
      <c r="C917" t="n">
        <v>2.666666666666662</v>
      </c>
      <c r="D917" t="n">
        <v>9.451000000000001</v>
      </c>
      <c r="E917" t="n">
        <v>0.5811999999999999</v>
      </c>
    </row>
    <row r="918">
      <c r="A918" t="inlineStr">
        <is>
          <t>601369</t>
        </is>
      </c>
      <c r="B918" t="n">
        <v>0.0001237724943846617</v>
      </c>
      <c r="C918" t="n">
        <v>2.623906705539358</v>
      </c>
      <c r="D918" t="n">
        <v>6.811699999999999</v>
      </c>
      <c r="E918" t="n">
        <v>0.3023</v>
      </c>
    </row>
    <row r="919">
      <c r="A919" t="inlineStr">
        <is>
          <t>600253</t>
        </is>
      </c>
      <c r="B919" t="n">
        <v>7.216604428055812e-05</v>
      </c>
      <c r="C919" t="n">
        <v>2.622950819672143</v>
      </c>
      <c r="D919" t="n">
        <v>6.4001</v>
      </c>
      <c r="E919" t="n">
        <v>0</v>
      </c>
    </row>
    <row r="920">
      <c r="A920" t="inlineStr">
        <is>
          <t>002913</t>
        </is>
      </c>
      <c r="B920" t="n">
        <v>0.001458306976203695</v>
      </c>
      <c r="C920" t="n">
        <v>2.552083333333321</v>
      </c>
      <c r="D920" t="n">
        <v>61.95920000000001</v>
      </c>
      <c r="E920" t="n">
        <v>2.8852</v>
      </c>
    </row>
    <row r="921">
      <c r="A921" t="inlineStr">
        <is>
          <t>688003</t>
        </is>
      </c>
      <c r="B921" t="n">
        <v>0.001254151444345459</v>
      </c>
      <c r="C921" t="n">
        <v>2.524402558061256</v>
      </c>
      <c r="D921" t="n">
        <v>32.4403</v>
      </c>
      <c r="E921" t="n">
        <v>3.2684</v>
      </c>
    </row>
    <row r="922">
      <c r="A922" t="inlineStr">
        <is>
          <t>300413</t>
        </is>
      </c>
      <c r="B922" t="n">
        <v>0.003427714664272453</v>
      </c>
      <c r="C922" t="n">
        <v>2.497079439252325</v>
      </c>
      <c r="D922" t="n">
        <v>68.8326</v>
      </c>
      <c r="E922" t="n">
        <v>0.8965000000000001</v>
      </c>
    </row>
    <row r="923">
      <c r="A923" t="inlineStr">
        <is>
          <t>000667</t>
        </is>
      </c>
      <c r="B923" t="n">
        <v>3.225130074214932e-05</v>
      </c>
      <c r="C923" t="n">
        <v>2.459016393442615</v>
      </c>
      <c r="D923" t="n">
        <v>3.786300000000001</v>
      </c>
      <c r="E923" t="n">
        <v>0.9567999999999999</v>
      </c>
    </row>
    <row r="924">
      <c r="A924" t="inlineStr">
        <is>
          <t>300487</t>
        </is>
      </c>
      <c r="B924" t="n">
        <v>0.004271704412102839</v>
      </c>
      <c r="C924" t="n">
        <v>2.439024390243905</v>
      </c>
      <c r="D924" t="n">
        <v>46.9708</v>
      </c>
      <c r="E924" t="n">
        <v>2.3119</v>
      </c>
    </row>
    <row r="925">
      <c r="A925" t="inlineStr">
        <is>
          <t>600339</t>
        </is>
      </c>
      <c r="B925" t="n">
        <v>5.34456787231907e-05</v>
      </c>
      <c r="C925" t="n">
        <v>2.413793103448292</v>
      </c>
      <c r="D925" t="n">
        <v>2.9887</v>
      </c>
      <c r="E925" t="n">
        <v>0.5871999999999999</v>
      </c>
    </row>
    <row r="926">
      <c r="A926" t="inlineStr">
        <is>
          <t>300922</t>
        </is>
      </c>
      <c r="B926" t="n">
        <v>0.0007067867036011093</v>
      </c>
      <c r="C926" t="n">
        <v>2.412868632707799</v>
      </c>
      <c r="D926" t="n">
        <v>37.905</v>
      </c>
      <c r="E926" t="n">
        <v>52.935</v>
      </c>
    </row>
    <row r="927">
      <c r="A927" t="inlineStr">
        <is>
          <t>300110</t>
        </is>
      </c>
      <c r="B927" t="n">
        <v>0.0005865934743431664</v>
      </c>
      <c r="C927" t="n">
        <v>2.401746724890841</v>
      </c>
      <c r="D927" t="n">
        <v>5.2715</v>
      </c>
      <c r="E927" t="n">
        <v>3.9249</v>
      </c>
    </row>
    <row r="928">
      <c r="A928" t="inlineStr">
        <is>
          <t>300340</t>
        </is>
      </c>
      <c r="B928" t="n">
        <v>0.0008369480723839498</v>
      </c>
      <c r="C928" t="n">
        <v>2.344381568310427</v>
      </c>
      <c r="D928" t="n">
        <v>13.2184</v>
      </c>
      <c r="E928" t="n">
        <v>7.540300000000001</v>
      </c>
    </row>
    <row r="929">
      <c r="A929" t="inlineStr">
        <is>
          <t>601699</t>
        </is>
      </c>
      <c r="B929" t="n">
        <v>7.748484371309346e-05</v>
      </c>
      <c r="C929" t="n">
        <v>2.34375</v>
      </c>
      <c r="D929" t="n">
        <v>6.350499999999999</v>
      </c>
      <c r="E929" t="n">
        <v>0.8255</v>
      </c>
    </row>
    <row r="930">
      <c r="A930" t="inlineStr">
        <is>
          <t>000968</t>
        </is>
      </c>
      <c r="B930" t="n">
        <v>7.665200484243739e-05</v>
      </c>
      <c r="C930" t="n">
        <v>2.342786683107301</v>
      </c>
      <c r="D930" t="n">
        <v>8.177699999999998</v>
      </c>
      <c r="E930" t="n">
        <v>0.6079</v>
      </c>
    </row>
    <row r="931">
      <c r="A931" t="inlineStr">
        <is>
          <t>002540</t>
        </is>
      </c>
      <c r="B931" t="n">
        <v>7.323079951186867e-05</v>
      </c>
      <c r="C931" t="n">
        <v>2.339181286549707</v>
      </c>
      <c r="D931" t="n">
        <v>5.0806</v>
      </c>
      <c r="E931" t="n">
        <v>0.7434000000000002</v>
      </c>
    </row>
    <row r="932">
      <c r="A932" t="inlineStr">
        <is>
          <t>601818</t>
        </is>
      </c>
      <c r="B932" t="n">
        <v>0.0001051559410934032</v>
      </c>
      <c r="C932" t="n">
        <v>2.331606217616589</v>
      </c>
      <c r="D932" t="n">
        <v>3.9656</v>
      </c>
      <c r="E932" t="n">
        <v>0.3412000000000001</v>
      </c>
    </row>
    <row r="933">
      <c r="A933" t="inlineStr">
        <is>
          <t>002345</t>
        </is>
      </c>
      <c r="B933" t="n">
        <v>0.0004063103076092821</v>
      </c>
      <c r="C933" t="n">
        <v>2.319587628865993</v>
      </c>
      <c r="D933" t="n">
        <v>4.2619</v>
      </c>
      <c r="E933" t="n">
        <v>1.7449</v>
      </c>
    </row>
    <row r="934">
      <c r="A934" t="inlineStr">
        <is>
          <t>600518</t>
        </is>
      </c>
      <c r="B934" t="n">
        <v>0.0006823783705234605</v>
      </c>
      <c r="C934" t="n">
        <v>2.290076335877855</v>
      </c>
      <c r="D934" t="n">
        <v>3.0967</v>
      </c>
      <c r="E934" t="n">
        <v>0.8569</v>
      </c>
    </row>
    <row r="935">
      <c r="A935" t="inlineStr">
        <is>
          <t>300101</t>
        </is>
      </c>
      <c r="B935" t="n">
        <v>0.0005574056462951606</v>
      </c>
      <c r="C935" t="n">
        <v>2.274204028589999</v>
      </c>
      <c r="D935" t="n">
        <v>16.1451</v>
      </c>
      <c r="E935" t="n">
        <v>4.9153</v>
      </c>
    </row>
    <row r="936">
      <c r="A936" t="inlineStr">
        <is>
          <t>000723</t>
        </is>
      </c>
      <c r="B936" t="n">
        <v>0.00015750870826184</v>
      </c>
      <c r="C936" t="n">
        <v>2.238805970149249</v>
      </c>
      <c r="D936" t="n">
        <v>6.5857</v>
      </c>
      <c r="E936" t="n">
        <v>2.2511</v>
      </c>
    </row>
    <row r="937">
      <c r="A937" t="inlineStr">
        <is>
          <t>000528</t>
        </is>
      </c>
      <c r="B937" t="n">
        <v>8.227542258465188e-05</v>
      </c>
      <c r="C937" t="n">
        <v>2.219140083217752</v>
      </c>
      <c r="D937" t="n">
        <v>7.4068</v>
      </c>
      <c r="E937" t="n">
        <v>1.6031</v>
      </c>
    </row>
    <row r="938">
      <c r="A938" t="inlineStr">
        <is>
          <t>601969</t>
        </is>
      </c>
      <c r="B938" t="n">
        <v>0.0003845313953683645</v>
      </c>
      <c r="C938" t="n">
        <v>2.210884353741505</v>
      </c>
      <c r="D938" t="n">
        <v>5.9547</v>
      </c>
      <c r="E938" t="n">
        <v>0.5428000000000001</v>
      </c>
    </row>
    <row r="939">
      <c r="A939" t="inlineStr">
        <is>
          <t>002753</t>
        </is>
      </c>
      <c r="B939" t="n">
        <v>0.0001587874162323157</v>
      </c>
      <c r="C939" t="n">
        <v>2.184466019417464</v>
      </c>
      <c r="D939" t="n">
        <v>8.5952</v>
      </c>
      <c r="E939" t="n">
        <v>1.5097</v>
      </c>
    </row>
    <row r="940">
      <c r="A940" t="inlineStr">
        <is>
          <t>600469</t>
        </is>
      </c>
      <c r="B940" t="n">
        <v>5.213728536711685e-05</v>
      </c>
      <c r="C940" t="n">
        <v>2.165354330708658</v>
      </c>
      <c r="D940" t="n">
        <v>5.0202</v>
      </c>
      <c r="E940" t="n">
        <v>0.8265</v>
      </c>
    </row>
    <row r="941">
      <c r="A941" t="inlineStr">
        <is>
          <t>000543</t>
        </is>
      </c>
      <c r="B941" t="n">
        <v>2.883027171833143e-05</v>
      </c>
      <c r="C941" t="n">
        <v>2.163461538461542</v>
      </c>
      <c r="D941" t="n">
        <v>4.1808</v>
      </c>
      <c r="E941" t="n">
        <v>1.0348</v>
      </c>
    </row>
    <row r="942">
      <c r="A942" t="inlineStr">
        <is>
          <t>600293</t>
        </is>
      </c>
      <c r="B942" t="n">
        <v>0.0001266803687471664</v>
      </c>
      <c r="C942" t="n">
        <v>2.1505376344086</v>
      </c>
      <c r="D942" t="n">
        <v>2.6468</v>
      </c>
      <c r="E942" t="n">
        <v>2.371300000000001</v>
      </c>
    </row>
    <row r="943">
      <c r="A943" t="inlineStr">
        <is>
          <t>600017</t>
        </is>
      </c>
      <c r="B943" t="n">
        <v>2.146215139442232e-05</v>
      </c>
      <c r="C943" t="n">
        <v>2.112676056338025</v>
      </c>
      <c r="D943" t="n">
        <v>2.8363</v>
      </c>
      <c r="E943" t="n">
        <v>0.6079000000000001</v>
      </c>
    </row>
    <row r="944">
      <c r="A944" t="inlineStr">
        <is>
          <t>601336</t>
        </is>
      </c>
      <c r="B944" t="n">
        <v>0.001846976355064852</v>
      </c>
      <c r="C944" t="n">
        <v>2.045209903121648</v>
      </c>
      <c r="D944" t="n">
        <v>61.4085</v>
      </c>
      <c r="E944" t="n">
        <v>0.8942</v>
      </c>
    </row>
    <row r="945">
      <c r="A945" t="inlineStr">
        <is>
          <t>601996</t>
        </is>
      </c>
      <c r="B945" t="n">
        <v>5.307645525629886e-05</v>
      </c>
      <c r="C945" t="n">
        <v>2.006688963210679</v>
      </c>
      <c r="D945" t="n">
        <v>2.8775</v>
      </c>
      <c r="E945" t="n">
        <v>0.9605999999999999</v>
      </c>
    </row>
    <row r="946">
      <c r="A946" t="inlineStr">
        <is>
          <t>688369</t>
        </is>
      </c>
      <c r="B946" t="n">
        <v>0.002533688219089289</v>
      </c>
      <c r="C946" t="n">
        <v>1.992296453712306</v>
      </c>
      <c r="D946" t="n">
        <v>74.05199999999999</v>
      </c>
      <c r="E946" t="n">
        <v>2.0018</v>
      </c>
    </row>
    <row r="947">
      <c r="A947" t="inlineStr">
        <is>
          <t>600163</t>
        </is>
      </c>
      <c r="B947" t="n">
        <v>9.825377773014683e-05</v>
      </c>
      <c r="C947" t="n">
        <v>1.955990220048909</v>
      </c>
      <c r="D947" t="n">
        <v>3.732399999999999</v>
      </c>
      <c r="E947" t="n">
        <v>0.8251000000000001</v>
      </c>
    </row>
    <row r="948">
      <c r="A948" t="inlineStr">
        <is>
          <t>000690</t>
        </is>
      </c>
      <c r="B948" t="n">
        <v>0.0001824513833326315</v>
      </c>
      <c r="C948" t="n">
        <v>1.955307262569828</v>
      </c>
      <c r="D948" t="n">
        <v>7.124099999999999</v>
      </c>
      <c r="E948" t="n">
        <v>0.955</v>
      </c>
    </row>
    <row r="949">
      <c r="A949" t="inlineStr">
        <is>
          <t>600321</t>
        </is>
      </c>
      <c r="B949" t="n">
        <v>0.0001654219317356572</v>
      </c>
      <c r="C949" t="n">
        <v>1.951219512195124</v>
      </c>
      <c r="D949" t="n">
        <v>2.2032</v>
      </c>
      <c r="E949" t="n">
        <v>1.9644</v>
      </c>
    </row>
    <row r="950">
      <c r="A950" t="inlineStr">
        <is>
          <t>000962</t>
        </is>
      </c>
      <c r="B950" t="n">
        <v>0.0003087463689358759</v>
      </c>
      <c r="C950" t="n">
        <v>1.925254813137034</v>
      </c>
      <c r="D950" t="n">
        <v>8.0968</v>
      </c>
      <c r="E950" t="n">
        <v>1.5507</v>
      </c>
    </row>
    <row r="951">
      <c r="A951" t="inlineStr">
        <is>
          <t>600243</t>
        </is>
      </c>
      <c r="B951" t="n">
        <v>2.390009165902839e-05</v>
      </c>
      <c r="C951" t="n">
        <v>1.818181818181808</v>
      </c>
      <c r="D951" t="n">
        <v>2.7275</v>
      </c>
      <c r="E951" t="n">
        <v>0.1605</v>
      </c>
    </row>
    <row r="952">
      <c r="A952" t="inlineStr">
        <is>
          <t>002075</t>
        </is>
      </c>
      <c r="B952" t="n">
        <v>0.001278996805111821</v>
      </c>
      <c r="C952" t="n">
        <v>1.777362020579987</v>
      </c>
      <c r="D952" t="n">
        <v>12.52</v>
      </c>
      <c r="E952" t="n">
        <v>2.4963</v>
      </c>
    </row>
    <row r="953">
      <c r="A953" t="inlineStr">
        <is>
          <t>601658</t>
        </is>
      </c>
      <c r="B953" t="n">
        <v>5.241920166196764e-05</v>
      </c>
      <c r="C953" t="n">
        <v>1.713062098501061</v>
      </c>
      <c r="D953" t="n">
        <v>4.717300000000001</v>
      </c>
      <c r="E953" t="n">
        <v>1.531</v>
      </c>
    </row>
    <row r="954">
      <c r="A954" t="inlineStr">
        <is>
          <t>600172</t>
        </is>
      </c>
      <c r="B954" t="n">
        <v>0.0001651751038077569</v>
      </c>
      <c r="C954" t="n">
        <v>1.618122977346292</v>
      </c>
      <c r="D954" t="n">
        <v>3.3957</v>
      </c>
      <c r="E954" t="n">
        <v>3.7256</v>
      </c>
    </row>
    <row r="955">
      <c r="A955" t="inlineStr">
        <is>
          <t>300772</t>
        </is>
      </c>
      <c r="B955" t="n">
        <v>0.0005999144459840287</v>
      </c>
      <c r="C955" t="n">
        <v>1.591343093570985</v>
      </c>
      <c r="D955" t="n">
        <v>14.9391</v>
      </c>
      <c r="E955" t="n">
        <v>5.486400000000001</v>
      </c>
    </row>
    <row r="956">
      <c r="A956" t="inlineStr">
        <is>
          <t>300272</t>
        </is>
      </c>
      <c r="B956" t="n">
        <v>0.0005006588949329229</v>
      </c>
      <c r="C956" t="n">
        <v>1.587301587301582</v>
      </c>
      <c r="D956" t="n">
        <v>5.7173</v>
      </c>
      <c r="E956" t="n">
        <v>3.3534</v>
      </c>
    </row>
    <row r="957">
      <c r="A957" t="inlineStr">
        <is>
          <t>600182</t>
        </is>
      </c>
      <c r="B957" t="n">
        <v>0.0006530069411685424</v>
      </c>
      <c r="C957" t="n">
        <v>1.58311345646438</v>
      </c>
      <c r="D957" t="n">
        <v>14.839</v>
      </c>
      <c r="E957" t="n">
        <v>0.9192999999999999</v>
      </c>
    </row>
    <row r="958">
      <c r="A958" t="inlineStr">
        <is>
          <t>600863</t>
        </is>
      </c>
      <c r="B958" t="n">
        <v>7.468127413865639e-06</v>
      </c>
      <c r="C958" t="n">
        <v>1.568627450980387</v>
      </c>
      <c r="D958" t="n">
        <v>2.6151</v>
      </c>
      <c r="E958" t="n">
        <v>0.2731</v>
      </c>
    </row>
    <row r="959">
      <c r="A959" t="inlineStr">
        <is>
          <t>600908</t>
        </is>
      </c>
      <c r="B959" t="n">
        <v>4.438237629916094e-05</v>
      </c>
      <c r="C959" t="n">
        <v>1.565217391304352</v>
      </c>
      <c r="D959" t="n">
        <v>5.7922</v>
      </c>
      <c r="E959" t="n">
        <v>1.2351</v>
      </c>
    </row>
    <row r="960">
      <c r="A960" t="inlineStr">
        <is>
          <t>600480</t>
        </is>
      </c>
      <c r="B960" t="n">
        <v>0.0004484931817695288</v>
      </c>
      <c r="C960" t="n">
        <v>1.562499999999978</v>
      </c>
      <c r="D960" t="n">
        <v>9.342600000000003</v>
      </c>
      <c r="E960" t="n">
        <v>1.8431</v>
      </c>
    </row>
    <row r="961">
      <c r="A961" t="inlineStr">
        <is>
          <t>600552</t>
        </is>
      </c>
      <c r="B961" t="n">
        <v>0.0001371862986090965</v>
      </c>
      <c r="C961" t="n">
        <v>1.466275659824046</v>
      </c>
      <c r="D961" t="n">
        <v>6.549700000000001</v>
      </c>
      <c r="E961" t="n">
        <v>2.1753</v>
      </c>
    </row>
    <row r="962">
      <c r="A962" t="inlineStr">
        <is>
          <t>600115</t>
        </is>
      </c>
      <c r="B962" t="n">
        <v>0.0001086607066402984</v>
      </c>
      <c r="C962" t="n">
        <v>1.342281879194651</v>
      </c>
      <c r="D962" t="n">
        <v>4.9049</v>
      </c>
      <c r="E962" t="n">
        <v>0.5355</v>
      </c>
    </row>
    <row r="963">
      <c r="A963" t="inlineStr">
        <is>
          <t>601163</t>
        </is>
      </c>
      <c r="B963" t="n">
        <v>0.0008564239763529101</v>
      </c>
      <c r="C963" t="n">
        <v>1.317523056653491</v>
      </c>
      <c r="D963" t="n">
        <v>16.0358</v>
      </c>
      <c r="E963" t="n">
        <v>0.9362999999999999</v>
      </c>
    </row>
    <row r="964">
      <c r="A964" t="inlineStr">
        <is>
          <t>688595</t>
        </is>
      </c>
      <c r="B964" t="n">
        <v>0.004311181814652843</v>
      </c>
      <c r="C964" t="n">
        <v>1.257761502945387</v>
      </c>
      <c r="D964" t="n">
        <v>70.50032258064518</v>
      </c>
      <c r="E964" t="n">
        <v>16.09112903225807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10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0.07511391772232109</v>
      </c>
      <c r="C2" t="n">
        <v>375.1926040061633</v>
      </c>
      <c r="D2" t="n">
        <v>7.787619047619048</v>
      </c>
      <c r="E2" t="n">
        <v>4.28352380952381</v>
      </c>
    </row>
    <row r="3">
      <c r="A3" t="inlineStr">
        <is>
          <t>600121</t>
        </is>
      </c>
      <c r="B3" t="n">
        <v>0.008116501807283604</v>
      </c>
      <c r="C3" t="n">
        <v>351.9999999999999</v>
      </c>
      <c r="D3" t="n">
        <v>2.887809523809524</v>
      </c>
      <c r="E3" t="n">
        <v>4.993238095238095</v>
      </c>
    </row>
    <row r="4">
      <c r="A4" t="inlineStr">
        <is>
          <t>300313</t>
        </is>
      </c>
      <c r="B4" t="n">
        <v>0.03380870418030352</v>
      </c>
      <c r="C4" t="n">
        <v>318.7022900763359</v>
      </c>
      <c r="D4" t="n">
        <v>16.81019047619047</v>
      </c>
      <c r="E4" t="n">
        <v>12.61590476190476</v>
      </c>
    </row>
    <row r="5">
      <c r="A5" t="inlineStr">
        <is>
          <t>300186</t>
        </is>
      </c>
      <c r="B5" t="n">
        <v>0.01676183057988085</v>
      </c>
      <c r="C5" t="n">
        <v>307.1237756010685</v>
      </c>
      <c r="D5" t="n">
        <v>37.18895238095238</v>
      </c>
      <c r="E5" t="n">
        <v>2.822380952380952</v>
      </c>
    </row>
    <row r="6">
      <c r="A6" t="inlineStr">
        <is>
          <t>300274</t>
        </is>
      </c>
      <c r="B6" t="n">
        <v>0.06298225119267725</v>
      </c>
      <c r="C6" t="n">
        <v>236.4851485148515</v>
      </c>
      <c r="D6" t="n">
        <v>36.39361904761905</v>
      </c>
      <c r="E6" t="n">
        <v>4.199904761904762</v>
      </c>
    </row>
    <row r="7">
      <c r="A7" t="inlineStr">
        <is>
          <t>601456</t>
        </is>
      </c>
      <c r="B7" t="n">
        <v>0.005417008284984742</v>
      </c>
      <c r="C7" t="n">
        <v>229.4117647058823</v>
      </c>
      <c r="D7" t="n">
        <v>17.10483870967742</v>
      </c>
      <c r="E7" t="n">
        <v>18.64602150537634</v>
      </c>
    </row>
    <row r="8">
      <c r="A8" t="inlineStr">
        <is>
          <t>600189</t>
        </is>
      </c>
      <c r="B8" t="n">
        <v>0.005992506895530376</v>
      </c>
      <c r="C8" t="n">
        <v>227.2058823529412</v>
      </c>
      <c r="D8" t="n">
        <v>7.191333333333334</v>
      </c>
      <c r="E8" t="n">
        <v>5.92295238095238</v>
      </c>
    </row>
    <row r="9">
      <c r="A9" t="inlineStr">
        <is>
          <t>603025</t>
        </is>
      </c>
      <c r="B9" t="n">
        <v>0.02090139851748788</v>
      </c>
      <c r="C9" t="n">
        <v>205.2955665024631</v>
      </c>
      <c r="D9" t="n">
        <v>10.51609523809524</v>
      </c>
      <c r="E9" t="n">
        <v>1.550857142857143</v>
      </c>
    </row>
    <row r="10">
      <c r="A10" t="inlineStr">
        <is>
          <t>603486</t>
        </is>
      </c>
      <c r="B10" t="n">
        <v>0.03837068722690733</v>
      </c>
      <c r="C10" t="n">
        <v>189.7135416666667</v>
      </c>
      <c r="D10" t="n">
        <v>55.18504761904762</v>
      </c>
      <c r="E10" t="n">
        <v>2.430380952380952</v>
      </c>
    </row>
    <row r="11">
      <c r="A11" t="inlineStr">
        <is>
          <t>600199</t>
        </is>
      </c>
      <c r="B11" t="n">
        <v>0.01597521374930625</v>
      </c>
      <c r="C11" t="n">
        <v>186.039886039886</v>
      </c>
      <c r="D11" t="n">
        <v>8.968380952380953</v>
      </c>
      <c r="E11" t="n">
        <v>7.167904761904763</v>
      </c>
    </row>
    <row r="12">
      <c r="A12" t="inlineStr">
        <is>
          <t>000816</t>
        </is>
      </c>
      <c r="B12" t="n">
        <v>0.005360963850465843</v>
      </c>
      <c r="C12" t="n">
        <v>185.1063829787234</v>
      </c>
      <c r="D12" t="n">
        <v>2.436095238095238</v>
      </c>
      <c r="E12" t="n">
        <v>7.770666666666667</v>
      </c>
    </row>
    <row r="13">
      <c r="A13" t="inlineStr">
        <is>
          <t>300850</t>
        </is>
      </c>
      <c r="B13" t="n">
        <v>0.1279065455119848</v>
      </c>
      <c r="C13" t="n">
        <v>182.2234657713114</v>
      </c>
      <c r="D13" t="n">
        <v>91.62114285714287</v>
      </c>
      <c r="E13" t="n">
        <v>15.59142857142857</v>
      </c>
    </row>
    <row r="14">
      <c r="A14" t="inlineStr">
        <is>
          <t>002612</t>
        </is>
      </c>
      <c r="B14" t="n">
        <v>0.01547666265818552</v>
      </c>
      <c r="C14" t="n">
        <v>179.0010193679918</v>
      </c>
      <c r="D14" t="n">
        <v>12.66561904761905</v>
      </c>
      <c r="E14" t="n">
        <v>6.787428571428572</v>
      </c>
    </row>
    <row r="15">
      <c r="A15" t="inlineStr">
        <is>
          <t>300722</t>
        </is>
      </c>
      <c r="B15" t="n">
        <v>0.09233102826445003</v>
      </c>
      <c r="C15" t="n">
        <v>175.3916119252148</v>
      </c>
      <c r="D15" t="n">
        <v>48.60228571428572</v>
      </c>
      <c r="E15" t="n">
        <v>26.85123809523809</v>
      </c>
    </row>
    <row r="16">
      <c r="A16" t="inlineStr">
        <is>
          <t>601633</t>
        </is>
      </c>
      <c r="B16" t="n">
        <v>0.01619995771588578</v>
      </c>
      <c r="C16" t="n">
        <v>172.3809523809524</v>
      </c>
      <c r="D16" t="n">
        <v>21.76238095238095</v>
      </c>
      <c r="E16" t="n">
        <v>0.5743809523809524</v>
      </c>
    </row>
    <row r="17">
      <c r="A17" t="inlineStr">
        <is>
          <t>002759</t>
        </is>
      </c>
      <c r="B17" t="n">
        <v>0.01187553898574794</v>
      </c>
      <c r="C17" t="n">
        <v>167.2985781990521</v>
      </c>
      <c r="D17" t="n">
        <v>11.96561904761905</v>
      </c>
      <c r="E17" t="n">
        <v>4.785809523809523</v>
      </c>
    </row>
    <row r="18">
      <c r="A18" t="inlineStr">
        <is>
          <t>601919</t>
        </is>
      </c>
      <c r="B18" t="n">
        <v>0.00584687966348152</v>
      </c>
      <c r="C18" t="n">
        <v>165.1480637813212</v>
      </c>
      <c r="D18" t="n">
        <v>7.120095238095238</v>
      </c>
      <c r="E18" t="n">
        <v>1.220761904761905</v>
      </c>
    </row>
    <row r="19">
      <c r="A19" t="inlineStr">
        <is>
          <t>002709</t>
        </is>
      </c>
      <c r="B19" t="n">
        <v>0.06482780678584274</v>
      </c>
      <c r="C19" t="n">
        <v>164.8133646567476</v>
      </c>
      <c r="D19" t="n">
        <v>61.47771428571429</v>
      </c>
      <c r="E19" t="n">
        <v>2.729904761904762</v>
      </c>
    </row>
    <row r="20">
      <c r="A20" t="inlineStr">
        <is>
          <t>002756</t>
        </is>
      </c>
      <c r="B20" t="n">
        <v>0.03129288744994533</v>
      </c>
      <c r="C20" t="n">
        <v>159.9683544303797</v>
      </c>
      <c r="D20" t="n">
        <v>23.29571428571429</v>
      </c>
      <c r="E20" t="n">
        <v>3.043142857142857</v>
      </c>
    </row>
    <row r="21">
      <c r="A21" t="inlineStr">
        <is>
          <t>600399</t>
        </is>
      </c>
      <c r="B21" t="n">
        <v>0.007587687543740528</v>
      </c>
      <c r="C21" t="n">
        <v>159.8901098901099</v>
      </c>
      <c r="D21" t="n">
        <v>9.086761904761905</v>
      </c>
      <c r="E21" t="n">
        <v>1.108857142857143</v>
      </c>
    </row>
    <row r="22">
      <c r="A22" t="inlineStr">
        <is>
          <t>688169</t>
        </is>
      </c>
      <c r="B22" t="n">
        <v>0.6160928108756454</v>
      </c>
      <c r="C22" t="n">
        <v>151.4695141914524</v>
      </c>
      <c r="D22" t="n">
        <v>677.7925714285715</v>
      </c>
      <c r="E22" t="n">
        <v>2.802761904761905</v>
      </c>
    </row>
    <row r="23">
      <c r="A23" t="inlineStr">
        <is>
          <t>002245</t>
        </is>
      </c>
      <c r="B23" t="n">
        <v>0.007898479322985185</v>
      </c>
      <c r="C23" t="n">
        <v>149.5088408644401</v>
      </c>
      <c r="D23" t="n">
        <v>7.185619047619047</v>
      </c>
      <c r="E23" t="n">
        <v>5.321809523809524</v>
      </c>
    </row>
    <row r="24">
      <c r="A24" t="inlineStr">
        <is>
          <t>002192</t>
        </is>
      </c>
      <c r="B24" t="n">
        <v>0.02000940148085436</v>
      </c>
      <c r="C24" t="n">
        <v>145.3582554517134</v>
      </c>
      <c r="D24" t="n">
        <v>22.10390476190476</v>
      </c>
      <c r="E24" t="n">
        <v>1.883142857142857</v>
      </c>
    </row>
    <row r="25">
      <c r="A25" t="inlineStr">
        <is>
          <t>688598</t>
        </is>
      </c>
      <c r="B25" t="n">
        <v>0.04016103740396883</v>
      </c>
      <c r="C25" t="n">
        <v>145.0921938831843</v>
      </c>
      <c r="D25" t="n">
        <v>117.286380952381</v>
      </c>
      <c r="E25" t="n">
        <v>6.292</v>
      </c>
    </row>
    <row r="26">
      <c r="A26" t="inlineStr">
        <is>
          <t>600702</t>
        </is>
      </c>
      <c r="B26" t="n">
        <v>0.06017484877176095</v>
      </c>
      <c r="C26" t="n">
        <v>140.224358974359</v>
      </c>
      <c r="D26" t="n">
        <v>47.83485714285713</v>
      </c>
      <c r="E26" t="n">
        <v>3.612095238095237</v>
      </c>
    </row>
    <row r="27">
      <c r="A27" t="inlineStr">
        <is>
          <t>600559</t>
        </is>
      </c>
      <c r="B27" t="n">
        <v>0.02049426382304706</v>
      </c>
      <c r="C27" t="n">
        <v>140.0462962962963</v>
      </c>
      <c r="D27" t="n">
        <v>16.18666666666667</v>
      </c>
      <c r="E27" t="n">
        <v>7.834666666666668</v>
      </c>
    </row>
    <row r="28">
      <c r="A28" t="inlineStr">
        <is>
          <t>300317</t>
        </is>
      </c>
      <c r="B28" t="n">
        <v>0.00485495242914355</v>
      </c>
      <c r="C28" t="n">
        <v>138.4615384615385</v>
      </c>
      <c r="D28" t="n">
        <v>6.506857142857142</v>
      </c>
      <c r="E28" t="n">
        <v>6.848571428571429</v>
      </c>
    </row>
    <row r="29">
      <c r="A29" t="inlineStr">
        <is>
          <t>603063</t>
        </is>
      </c>
      <c r="B29" t="n">
        <v>0.009106801964747271</v>
      </c>
      <c r="C29" t="n">
        <v>136.9897959183673</v>
      </c>
      <c r="D29" t="n">
        <v>12.36352380952381</v>
      </c>
      <c r="E29" t="n">
        <v>3.488952380952381</v>
      </c>
    </row>
    <row r="30">
      <c r="A30" t="inlineStr">
        <is>
          <t>300064</t>
        </is>
      </c>
      <c r="B30" t="n">
        <v>0.006230384176102968</v>
      </c>
      <c r="C30" t="n">
        <v>135.1464435146443</v>
      </c>
      <c r="D30" t="n">
        <v>4.347428571428572</v>
      </c>
      <c r="E30" t="n">
        <v>14.45438095238095</v>
      </c>
    </row>
    <row r="31">
      <c r="A31" t="inlineStr">
        <is>
          <t>688017</t>
        </is>
      </c>
      <c r="B31" t="n">
        <v>0.05862994866701998</v>
      </c>
      <c r="C31" t="n">
        <v>135.0585440352961</v>
      </c>
      <c r="D31" t="n">
        <v>97.00493975903615</v>
      </c>
      <c r="E31" t="n">
        <v>7.028192771084337</v>
      </c>
    </row>
    <row r="32">
      <c r="A32" t="inlineStr">
        <is>
          <t>600616</t>
        </is>
      </c>
      <c r="B32" t="n">
        <v>0.005897882803161868</v>
      </c>
      <c r="C32" t="n">
        <v>132.6359832635983</v>
      </c>
      <c r="D32" t="n">
        <v>5.942095238095239</v>
      </c>
      <c r="E32" t="n">
        <v>4.723904761904762</v>
      </c>
    </row>
    <row r="33">
      <c r="A33" t="inlineStr">
        <is>
          <t>300581</t>
        </is>
      </c>
      <c r="B33" t="n">
        <v>0.04351985450795878</v>
      </c>
      <c r="C33" t="n">
        <v>131.3513513513514</v>
      </c>
      <c r="D33" t="n">
        <v>32.05838095238095</v>
      </c>
      <c r="E33" t="n">
        <v>8.689333333333332</v>
      </c>
    </row>
    <row r="34">
      <c r="A34" t="inlineStr">
        <is>
          <t>603267</t>
        </is>
      </c>
      <c r="B34" t="n">
        <v>0.0377937354833704</v>
      </c>
      <c r="C34" t="n">
        <v>128.6132991390364</v>
      </c>
      <c r="D34" t="n">
        <v>85.83171428571428</v>
      </c>
      <c r="E34" t="n">
        <v>1.911619047619048</v>
      </c>
    </row>
    <row r="35">
      <c r="A35" t="inlineStr">
        <is>
          <t>603919</t>
        </is>
      </c>
      <c r="B35" t="n">
        <v>0.04905673698465365</v>
      </c>
      <c r="C35" t="n">
        <v>127.9002320185615</v>
      </c>
      <c r="D35" t="n">
        <v>29.31904761904762</v>
      </c>
      <c r="E35" t="n">
        <v>4.33247619047619</v>
      </c>
    </row>
    <row r="36">
      <c r="A36" t="inlineStr">
        <is>
          <t>000799</t>
        </is>
      </c>
      <c r="B36" t="n">
        <v>0.03819924074937953</v>
      </c>
      <c r="C36" t="n">
        <v>125.4612005856516</v>
      </c>
      <c r="D36" t="n">
        <v>97.44961904761904</v>
      </c>
      <c r="E36" t="n">
        <v>4.544952380952381</v>
      </c>
    </row>
    <row r="37">
      <c r="A37" t="inlineStr">
        <is>
          <t>603185</t>
        </is>
      </c>
      <c r="B37" t="n">
        <v>0.04903185963011855</v>
      </c>
      <c r="C37" t="n">
        <v>123.2213438735178</v>
      </c>
      <c r="D37" t="n">
        <v>83.31171428571426</v>
      </c>
      <c r="E37" t="n">
        <v>8.339333333333334</v>
      </c>
    </row>
    <row r="38">
      <c r="A38" t="inlineStr">
        <is>
          <t>600333</t>
        </is>
      </c>
      <c r="B38" t="n">
        <v>0.001524750328559852</v>
      </c>
      <c r="C38" t="n">
        <v>121.7703349282297</v>
      </c>
      <c r="D38" t="n">
        <v>4.757142857142857</v>
      </c>
      <c r="E38" t="n">
        <v>3.167238095238095</v>
      </c>
    </row>
    <row r="39">
      <c r="A39" t="inlineStr">
        <is>
          <t>002149</t>
        </is>
      </c>
      <c r="B39" t="n">
        <v>0.006091482112952021</v>
      </c>
      <c r="C39" t="n">
        <v>119.3710691823899</v>
      </c>
      <c r="D39" t="n">
        <v>9.627142857142859</v>
      </c>
      <c r="E39" t="n">
        <v>5.249714285714285</v>
      </c>
    </row>
    <row r="40">
      <c r="A40" t="inlineStr">
        <is>
          <t>601908</t>
        </is>
      </c>
      <c r="B40" t="n">
        <v>0.002500635820014504</v>
      </c>
      <c r="C40" t="n">
        <v>118.6666666666667</v>
      </c>
      <c r="D40" t="n">
        <v>5.849333333333332</v>
      </c>
      <c r="E40" t="n">
        <v>2.27152380952381</v>
      </c>
    </row>
    <row r="41">
      <c r="A41" t="inlineStr">
        <is>
          <t>300589</t>
        </is>
      </c>
      <c r="B41" t="n">
        <v>0.02629650677256643</v>
      </c>
      <c r="C41" t="n">
        <v>118.5286103542234</v>
      </c>
      <c r="D41" t="n">
        <v>27.4007619047619</v>
      </c>
      <c r="E41" t="n">
        <v>19.10790476190476</v>
      </c>
    </row>
    <row r="42">
      <c r="A42" t="inlineStr">
        <is>
          <t>002594</t>
        </is>
      </c>
      <c r="B42" t="n">
        <v>0.1147341009629527</v>
      </c>
      <c r="C42" t="n">
        <v>113.9652594041182</v>
      </c>
      <c r="D42" t="n">
        <v>133.3970476190476</v>
      </c>
      <c r="E42" t="n">
        <v>3.332380952380952</v>
      </c>
    </row>
    <row r="43">
      <c r="A43" t="inlineStr">
        <is>
          <t>688122</t>
        </is>
      </c>
      <c r="B43" t="n">
        <v>0.01489868620437231</v>
      </c>
      <c r="C43" t="n">
        <v>110.9401231113598</v>
      </c>
      <c r="D43" t="n">
        <v>53.12438095238095</v>
      </c>
      <c r="E43" t="n">
        <v>2.019904761904762</v>
      </c>
    </row>
    <row r="44">
      <c r="A44" t="inlineStr">
        <is>
          <t>689009</t>
        </is>
      </c>
      <c r="B44" t="n">
        <v>0.01226744316888755</v>
      </c>
      <c r="C44" t="n">
        <v>110.1558441558442</v>
      </c>
      <c r="D44" t="n">
        <v>69.69555555555554</v>
      </c>
      <c r="E44" t="n">
        <v>23.32711111111111</v>
      </c>
    </row>
    <row r="45">
      <c r="A45" t="inlineStr">
        <is>
          <t>600809</t>
        </is>
      </c>
      <c r="B45" t="n">
        <v>0.1011116317121338</v>
      </c>
      <c r="C45" t="n">
        <v>109.1264367816092</v>
      </c>
      <c r="D45" t="n">
        <v>227.8834285714286</v>
      </c>
      <c r="E45" t="n">
        <v>0.5584761904761905</v>
      </c>
    </row>
    <row r="46">
      <c r="A46" t="inlineStr">
        <is>
          <t>002497</t>
        </is>
      </c>
      <c r="B46" t="n">
        <v>0.008690051252762463</v>
      </c>
      <c r="C46" t="n">
        <v>108.6820083682008</v>
      </c>
      <c r="D46" t="n">
        <v>12.68685714285714</v>
      </c>
      <c r="E46" t="n">
        <v>6.13</v>
      </c>
    </row>
    <row r="47">
      <c r="A47" t="inlineStr">
        <is>
          <t>600006</t>
        </is>
      </c>
      <c r="B47" t="n">
        <v>0.003325474290569028</v>
      </c>
      <c r="C47" t="n">
        <v>107.2398190045249</v>
      </c>
      <c r="D47" t="n">
        <v>5.822095238095236</v>
      </c>
      <c r="E47" t="n">
        <v>3.581142857142857</v>
      </c>
    </row>
    <row r="48">
      <c r="A48" t="inlineStr">
        <is>
          <t>600290</t>
        </is>
      </c>
      <c r="B48" t="n">
        <v>0.0008012948174438858</v>
      </c>
      <c r="C48" t="n">
        <v>107.1428571428571</v>
      </c>
      <c r="D48" t="n">
        <v>1.813714285714286</v>
      </c>
      <c r="E48" t="n">
        <v>2.062285714285714</v>
      </c>
    </row>
    <row r="49">
      <c r="A49" t="inlineStr">
        <is>
          <t>688408</t>
        </is>
      </c>
      <c r="B49" t="n">
        <v>0.04519127791482741</v>
      </c>
      <c r="C49" t="n">
        <v>106.9408740359897</v>
      </c>
      <c r="D49" t="n">
        <v>133.2777108433735</v>
      </c>
      <c r="E49" t="n">
        <v>6.364939759036144</v>
      </c>
    </row>
    <row r="50">
      <c r="A50" t="inlineStr">
        <is>
          <t>000516</t>
        </is>
      </c>
      <c r="B50" t="n">
        <v>0.003539952628540848</v>
      </c>
      <c r="C50" t="n">
        <v>105.1779935275081</v>
      </c>
      <c r="D50" t="n">
        <v>7.697619047619047</v>
      </c>
      <c r="E50" t="n">
        <v>2.34</v>
      </c>
    </row>
    <row r="51">
      <c r="A51" t="inlineStr">
        <is>
          <t>300855</t>
        </is>
      </c>
      <c r="B51" t="n">
        <v>0.006342535377202351</v>
      </c>
      <c r="C51" t="n">
        <v>103.1616982836495</v>
      </c>
      <c r="D51" t="n">
        <v>43.77638095238095</v>
      </c>
      <c r="E51" t="n">
        <v>13.74171428571429</v>
      </c>
    </row>
    <row r="52">
      <c r="A52" t="inlineStr">
        <is>
          <t>300100</t>
        </is>
      </c>
      <c r="B52" t="n">
        <v>0.009970425301504007</v>
      </c>
      <c r="C52" t="n">
        <v>101.7730496453901</v>
      </c>
      <c r="D52" t="n">
        <v>11.93695238095238</v>
      </c>
      <c r="E52" t="n">
        <v>10.71714285714286</v>
      </c>
    </row>
    <row r="53">
      <c r="A53" t="inlineStr">
        <is>
          <t>300727</t>
        </is>
      </c>
      <c r="B53" t="n">
        <v>0.03531340954580242</v>
      </c>
      <c r="C53" t="n">
        <v>101.5842839036755</v>
      </c>
      <c r="D53" t="n">
        <v>25.57</v>
      </c>
      <c r="E53" t="n">
        <v>17.97257142857143</v>
      </c>
    </row>
    <row r="54">
      <c r="A54" t="inlineStr">
        <is>
          <t>688133</t>
        </is>
      </c>
      <c r="B54" t="n">
        <v>0.04223185901453445</v>
      </c>
      <c r="C54" t="n">
        <v>101.0293672419013</v>
      </c>
      <c r="D54" t="n">
        <v>109.2877272727273</v>
      </c>
      <c r="E54" t="n">
        <v>16.05590909090909</v>
      </c>
    </row>
    <row r="55">
      <c r="A55" t="inlineStr">
        <is>
          <t>000916</t>
        </is>
      </c>
      <c r="B55" t="n">
        <v>0.001261557573828949</v>
      </c>
      <c r="C55" t="n">
        <v>100</v>
      </c>
      <c r="D55" t="n">
        <v>8.992666666666667</v>
      </c>
      <c r="E55" t="n">
        <v>3.766190476190476</v>
      </c>
    </row>
    <row r="56">
      <c r="A56" t="inlineStr">
        <is>
          <t>603678</t>
        </is>
      </c>
      <c r="B56" t="n">
        <v>0.01090038192094153</v>
      </c>
      <c r="C56" t="n">
        <v>99.88242210464431</v>
      </c>
      <c r="D56" t="n">
        <v>46.56047619047619</v>
      </c>
      <c r="E56" t="n">
        <v>2.222857142857143</v>
      </c>
    </row>
    <row r="57">
      <c r="A57" t="inlineStr">
        <is>
          <t>002176</t>
        </is>
      </c>
      <c r="B57" t="n">
        <v>0.001315620318333071</v>
      </c>
      <c r="C57" t="n">
        <v>98.32402234636871</v>
      </c>
      <c r="D57" t="n">
        <v>2.316095238095238</v>
      </c>
      <c r="E57" t="n">
        <v>1.792095238095238</v>
      </c>
    </row>
    <row r="58">
      <c r="A58" t="inlineStr">
        <is>
          <t>688536</t>
        </is>
      </c>
      <c r="B58" t="n">
        <v>0.1087073811434762</v>
      </c>
      <c r="C58" t="n">
        <v>97.5609756097561</v>
      </c>
      <c r="D58" t="n">
        <v>340.4507462686566</v>
      </c>
      <c r="E58" t="n">
        <v>8.384776119402984</v>
      </c>
    </row>
    <row r="59">
      <c r="A59" t="inlineStr">
        <is>
          <t>002571</t>
        </is>
      </c>
      <c r="B59" t="n">
        <v>0.002938011713336626</v>
      </c>
      <c r="C59" t="n">
        <v>97.5238095238095</v>
      </c>
      <c r="D59" t="n">
        <v>7.825238095238095</v>
      </c>
      <c r="E59" t="n">
        <v>6.384380952380953</v>
      </c>
    </row>
    <row r="60">
      <c r="A60" t="inlineStr">
        <is>
          <t>002568</t>
        </is>
      </c>
      <c r="B60" t="n">
        <v>0.02679699772059047</v>
      </c>
      <c r="C60" t="n">
        <v>96.40718562874251</v>
      </c>
      <c r="D60" t="n">
        <v>69.18971428571429</v>
      </c>
      <c r="E60" t="n">
        <v>1.258</v>
      </c>
    </row>
    <row r="61">
      <c r="A61" t="inlineStr">
        <is>
          <t>300751</t>
        </is>
      </c>
      <c r="B61" t="n">
        <v>0.2668152432038856</v>
      </c>
      <c r="C61" t="n">
        <v>95.63252572961309</v>
      </c>
      <c r="D61" t="n">
        <v>431.8471428571428</v>
      </c>
      <c r="E61" t="n">
        <v>2.267904761904762</v>
      </c>
    </row>
    <row r="62">
      <c r="A62" t="inlineStr">
        <is>
          <t>002812</t>
        </is>
      </c>
      <c r="B62" t="n">
        <v>0.02734063655833956</v>
      </c>
      <c r="C62" t="n">
        <v>95.3619114546732</v>
      </c>
      <c r="D62" t="n">
        <v>96.72980952380952</v>
      </c>
      <c r="E62" t="n">
        <v>1.222190476190476</v>
      </c>
    </row>
    <row r="63">
      <c r="A63" t="inlineStr">
        <is>
          <t>300450</t>
        </is>
      </c>
      <c r="B63" t="n">
        <v>0.02058333428678945</v>
      </c>
      <c r="C63" t="n">
        <v>95.1998162609095</v>
      </c>
      <c r="D63" t="n">
        <v>56.47819047619048</v>
      </c>
      <c r="E63" t="n">
        <v>1.560190476190476</v>
      </c>
    </row>
    <row r="64">
      <c r="A64" t="inlineStr">
        <is>
          <t>600176</t>
        </is>
      </c>
      <c r="B64" t="n">
        <v>0.002387417005085812</v>
      </c>
      <c r="C64" t="n">
        <v>93.51403678606</v>
      </c>
      <c r="D64" t="n">
        <v>14.98085714285714</v>
      </c>
      <c r="E64" t="n">
        <v>1.58352380952381</v>
      </c>
    </row>
    <row r="65">
      <c r="A65" t="inlineStr">
        <is>
          <t>600660</t>
        </is>
      </c>
      <c r="B65" t="n">
        <v>0.009171263134999896</v>
      </c>
      <c r="C65" t="n">
        <v>92.29225210758732</v>
      </c>
      <c r="D65" t="n">
        <v>34.88895238095238</v>
      </c>
      <c r="E65" t="n">
        <v>1.343714285714285</v>
      </c>
    </row>
    <row r="66">
      <c r="A66" t="inlineStr">
        <is>
          <t>002646</t>
        </is>
      </c>
      <c r="B66" t="n">
        <v>0.01256835368833598</v>
      </c>
      <c r="C66" t="n">
        <v>91.94756554307118</v>
      </c>
      <c r="D66" t="n">
        <v>13.27590476190476</v>
      </c>
      <c r="E66" t="n">
        <v>3.759714285714285</v>
      </c>
    </row>
    <row r="67">
      <c r="A67" t="inlineStr">
        <is>
          <t>600316</t>
        </is>
      </c>
      <c r="B67" t="n">
        <v>0.005565774822854454</v>
      </c>
      <c r="C67" t="n">
        <v>91.55242682474993</v>
      </c>
      <c r="D67" t="n">
        <v>35.97838095238095</v>
      </c>
      <c r="E67" t="n">
        <v>4.30047619047619</v>
      </c>
    </row>
    <row r="68">
      <c r="A68" t="inlineStr">
        <is>
          <t>000625</t>
        </is>
      </c>
      <c r="B68" t="n">
        <v>0.01317963782977398</v>
      </c>
      <c r="C68" t="n">
        <v>91.54804270462633</v>
      </c>
      <c r="D68" t="n">
        <v>16.74314285714286</v>
      </c>
      <c r="E68" t="n">
        <v>2.626095238095238</v>
      </c>
    </row>
    <row r="69">
      <c r="A69" t="inlineStr">
        <is>
          <t>000568</t>
        </is>
      </c>
      <c r="B69" t="n">
        <v>0.05740462242709037</v>
      </c>
      <c r="C69" t="n">
        <v>90.28682629664102</v>
      </c>
      <c r="D69" t="n">
        <v>162.6510476190476</v>
      </c>
      <c r="E69" t="n">
        <v>0.8204761904761904</v>
      </c>
    </row>
    <row r="70">
      <c r="A70" t="inlineStr">
        <is>
          <t>603877</t>
        </is>
      </c>
      <c r="B70" t="n">
        <v>0.0170991935152611</v>
      </c>
      <c r="C70" t="n">
        <v>90.10848755583918</v>
      </c>
      <c r="D70" t="n">
        <v>30.61457142857143</v>
      </c>
      <c r="E70" t="n">
        <v>0.4706666666666666</v>
      </c>
    </row>
    <row r="71">
      <c r="A71" t="inlineStr">
        <is>
          <t>300726</t>
        </is>
      </c>
      <c r="B71" t="n">
        <v>0.01383349382776338</v>
      </c>
      <c r="C71" t="n">
        <v>89.01187904967604</v>
      </c>
      <c r="D71" t="n">
        <v>47.28342857142857</v>
      </c>
      <c r="E71" t="n">
        <v>6.271238095238095</v>
      </c>
    </row>
    <row r="72">
      <c r="A72" t="inlineStr">
        <is>
          <t>300073</t>
        </is>
      </c>
      <c r="B72" t="n">
        <v>0.01356139419978864</v>
      </c>
      <c r="C72" t="n">
        <v>88.71641791044776</v>
      </c>
      <c r="D72" t="n">
        <v>45.88695238095238</v>
      </c>
      <c r="E72" t="n">
        <v>3.833047619047619</v>
      </c>
    </row>
    <row r="73">
      <c r="A73" t="inlineStr">
        <is>
          <t>300221</t>
        </is>
      </c>
      <c r="B73" t="n">
        <v>0.00166366638001903</v>
      </c>
      <c r="C73" t="n">
        <v>87.74703557312253</v>
      </c>
      <c r="D73" t="n">
        <v>6.957619047619048</v>
      </c>
      <c r="E73" t="n">
        <v>11.26057142857143</v>
      </c>
    </row>
    <row r="74">
      <c r="A74" t="inlineStr">
        <is>
          <t>002919</t>
        </is>
      </c>
      <c r="B74" t="n">
        <v>0.02426954398435706</v>
      </c>
      <c r="C74" t="n">
        <v>87.72678762006404</v>
      </c>
      <c r="D74" t="n">
        <v>40.89742857142857</v>
      </c>
      <c r="E74" t="n">
        <v>7.472952380952381</v>
      </c>
    </row>
    <row r="75">
      <c r="A75" t="inlineStr">
        <is>
          <t>300999</t>
        </is>
      </c>
      <c r="B75" t="n">
        <v>0.03314271829451466</v>
      </c>
      <c r="C75" t="n">
        <v>87.46428571428572</v>
      </c>
      <c r="D75" t="n">
        <v>67.48945454545455</v>
      </c>
      <c r="E75" t="n">
        <v>20.77</v>
      </c>
    </row>
    <row r="76">
      <c r="A76" t="inlineStr">
        <is>
          <t>300062</t>
        </is>
      </c>
      <c r="B76" t="n">
        <v>0.01930449496170086</v>
      </c>
      <c r="C76" t="n">
        <v>86.96428571428574</v>
      </c>
      <c r="D76" t="n">
        <v>11.05009523809524</v>
      </c>
      <c r="E76" t="n">
        <v>17.42057142857143</v>
      </c>
    </row>
    <row r="77">
      <c r="A77" t="inlineStr">
        <is>
          <t>300896</t>
        </is>
      </c>
      <c r="B77" t="n">
        <v>0.1274817411374165</v>
      </c>
      <c r="C77" t="n">
        <v>86.63628344604525</v>
      </c>
      <c r="D77" t="n">
        <v>530.4835483870968</v>
      </c>
      <c r="E77" t="n">
        <v>7.266774193548387</v>
      </c>
    </row>
    <row r="78">
      <c r="A78" t="inlineStr">
        <is>
          <t>600238</t>
        </is>
      </c>
      <c r="B78" t="n">
        <v>0.001234673848889129</v>
      </c>
      <c r="C78" t="n">
        <v>86.51685393258428</v>
      </c>
      <c r="D78" t="n">
        <v>5.196095238095238</v>
      </c>
      <c r="E78" t="n">
        <v>0.6058095238095239</v>
      </c>
    </row>
    <row r="79">
      <c r="A79" t="inlineStr">
        <is>
          <t>000923</t>
        </is>
      </c>
      <c r="B79" t="n">
        <v>0.015972136891956</v>
      </c>
      <c r="C79" t="n">
        <v>86.4650827933765</v>
      </c>
      <c r="D79" t="n">
        <v>17.03057142857143</v>
      </c>
      <c r="E79" t="n">
        <v>1.737809523809524</v>
      </c>
    </row>
    <row r="80">
      <c r="A80" t="inlineStr">
        <is>
          <t>601995</t>
        </is>
      </c>
      <c r="B80" t="n">
        <v>0.007385460197411217</v>
      </c>
      <c r="C80" t="n">
        <v>86.20689655172413</v>
      </c>
      <c r="D80" t="n">
        <v>60.42837209302325</v>
      </c>
      <c r="E80" t="n">
        <v>21.99930232558139</v>
      </c>
    </row>
    <row r="81">
      <c r="A81" t="inlineStr">
        <is>
          <t>600110</t>
        </is>
      </c>
      <c r="B81" t="n">
        <v>0.00212748961390889</v>
      </c>
      <c r="C81" t="n">
        <v>85.53459119496856</v>
      </c>
      <c r="D81" t="n">
        <v>6.468952380952381</v>
      </c>
      <c r="E81" t="n">
        <v>4.486095238095238</v>
      </c>
    </row>
    <row r="82">
      <c r="A82" t="inlineStr">
        <is>
          <t>002499</t>
        </is>
      </c>
      <c r="B82" t="n">
        <v>0.001013642499801477</v>
      </c>
      <c r="C82" t="n">
        <v>85.08771929824562</v>
      </c>
      <c r="D82" t="n">
        <v>4.112</v>
      </c>
      <c r="E82" t="n">
        <v>1.102190476190476</v>
      </c>
    </row>
    <row r="83">
      <c r="A83" t="inlineStr">
        <is>
          <t>603110</t>
        </is>
      </c>
      <c r="B83" t="n">
        <v>0.003514569690392369</v>
      </c>
      <c r="C83" t="n">
        <v>84.60051546391752</v>
      </c>
      <c r="D83" t="n">
        <v>19.58095238095238</v>
      </c>
      <c r="E83" t="n">
        <v>3.934190476190476</v>
      </c>
    </row>
    <row r="84">
      <c r="A84" t="inlineStr">
        <is>
          <t>002651</t>
        </is>
      </c>
      <c r="B84" t="n">
        <v>0.001448493421370508</v>
      </c>
      <c r="C84" t="n">
        <v>84.07224958949098</v>
      </c>
      <c r="D84" t="n">
        <v>9.980666666666666</v>
      </c>
      <c r="E84" t="n">
        <v>3.136095238095238</v>
      </c>
    </row>
    <row r="85">
      <c r="A85" t="inlineStr">
        <is>
          <t>600472</t>
        </is>
      </c>
      <c r="B85" t="n">
        <v>0.02276073875995024</v>
      </c>
      <c r="C85" t="n">
        <v>83.36871903750884</v>
      </c>
      <c r="D85" t="n">
        <v>53.14333333333332</v>
      </c>
      <c r="E85" t="n">
        <v>0</v>
      </c>
    </row>
    <row r="86">
      <c r="A86" t="inlineStr">
        <is>
          <t>600753</t>
        </is>
      </c>
      <c r="B86" t="n">
        <v>0.002483826157014859</v>
      </c>
      <c r="C86" t="n">
        <v>83.09726156751654</v>
      </c>
      <c r="D86" t="n">
        <v>15.356</v>
      </c>
      <c r="E86" t="n">
        <v>2.199238095238095</v>
      </c>
    </row>
    <row r="87">
      <c r="A87" t="inlineStr">
        <is>
          <t>300859</t>
        </is>
      </c>
      <c r="B87" t="n">
        <v>0.01808647992643942</v>
      </c>
      <c r="C87" t="n">
        <v>83.09178743961351</v>
      </c>
      <c r="D87" t="n">
        <v>28.1279797979798</v>
      </c>
      <c r="E87" t="n">
        <v>21.45646464646464</v>
      </c>
    </row>
    <row r="88">
      <c r="A88" t="inlineStr">
        <is>
          <t>300549</t>
        </is>
      </c>
      <c r="B88" t="n">
        <v>0.02447841283633917</v>
      </c>
      <c r="C88" t="n">
        <v>82.02429149797572</v>
      </c>
      <c r="D88" t="n">
        <v>20.01038095238095</v>
      </c>
      <c r="E88" t="n">
        <v>7.717904761904762</v>
      </c>
    </row>
    <row r="89">
      <c r="A89" t="inlineStr">
        <is>
          <t>000626</t>
        </is>
      </c>
      <c r="B89" t="n">
        <v>0.004790019865459184</v>
      </c>
      <c r="C89" t="n">
        <v>81.03932584269664</v>
      </c>
      <c r="D89" t="n">
        <v>8.76047619047619</v>
      </c>
      <c r="E89" t="n">
        <v>1.093333333333333</v>
      </c>
    </row>
    <row r="90">
      <c r="A90" t="inlineStr">
        <is>
          <t>600563</t>
        </is>
      </c>
      <c r="B90" t="n">
        <v>0.02417534871299838</v>
      </c>
      <c r="C90" t="n">
        <v>80.30328278620232</v>
      </c>
      <c r="D90" t="n">
        <v>80.27714285714286</v>
      </c>
      <c r="E90" t="n">
        <v>1.547619047619047</v>
      </c>
    </row>
    <row r="91">
      <c r="A91" t="inlineStr">
        <is>
          <t>000615</t>
        </is>
      </c>
      <c r="B91" t="n">
        <v>0.001608287747445582</v>
      </c>
      <c r="C91" t="n">
        <v>79.76190476190474</v>
      </c>
      <c r="D91" t="n">
        <v>4.758380952380952</v>
      </c>
      <c r="E91" t="n">
        <v>2.738190476190476</v>
      </c>
    </row>
    <row r="92">
      <c r="A92" t="inlineStr">
        <is>
          <t>603319</t>
        </is>
      </c>
      <c r="B92" t="n">
        <v>0.01018323909785656</v>
      </c>
      <c r="C92" t="n">
        <v>79.53403380539056</v>
      </c>
      <c r="D92" t="n">
        <v>36.71371428571429</v>
      </c>
      <c r="E92" t="n">
        <v>3.968666666666666</v>
      </c>
    </row>
    <row r="93">
      <c r="A93" t="inlineStr">
        <is>
          <t>300225</t>
        </is>
      </c>
      <c r="B93" t="n">
        <v>0.01219075349100896</v>
      </c>
      <c r="C93" t="n">
        <v>79.00113507377978</v>
      </c>
      <c r="D93" t="n">
        <v>15.01323809523809</v>
      </c>
      <c r="E93" t="n">
        <v>7.142190476190477</v>
      </c>
    </row>
    <row r="94">
      <c r="A94" t="inlineStr">
        <is>
          <t>002747</t>
        </is>
      </c>
      <c r="B94" t="n">
        <v>0.007201424999074616</v>
      </c>
      <c r="C94" t="n">
        <v>78.82637628554141</v>
      </c>
      <c r="D94" t="n">
        <v>21.86704761904762</v>
      </c>
      <c r="E94" t="n">
        <v>1.416571428571429</v>
      </c>
    </row>
    <row r="95">
      <c r="A95" t="inlineStr">
        <is>
          <t>000039</t>
        </is>
      </c>
      <c r="B95" t="n">
        <v>0.0069799703359773</v>
      </c>
      <c r="C95" t="n">
        <v>78.37181044957471</v>
      </c>
      <c r="D95" t="n">
        <v>11.48666666666667</v>
      </c>
      <c r="E95" t="n">
        <v>1.683809523809524</v>
      </c>
    </row>
    <row r="96">
      <c r="A96" t="inlineStr">
        <is>
          <t>000798</t>
        </is>
      </c>
      <c r="B96" t="n">
        <v>0.004302015002926262</v>
      </c>
      <c r="C96" t="n">
        <v>78.37037037037035</v>
      </c>
      <c r="D96" t="n">
        <v>7.763809523809523</v>
      </c>
      <c r="E96" t="n">
        <v>5.332857142857144</v>
      </c>
    </row>
    <row r="97">
      <c r="A97" t="inlineStr">
        <is>
          <t>000536</t>
        </is>
      </c>
      <c r="B97" t="n">
        <v>0.0005723320195850562</v>
      </c>
      <c r="C97" t="n">
        <v>77.91411042944787</v>
      </c>
      <c r="D97" t="n">
        <v>2.170857142857143</v>
      </c>
      <c r="E97" t="n">
        <v>1.094190476190476</v>
      </c>
    </row>
    <row r="98">
      <c r="A98" t="inlineStr">
        <is>
          <t>000956</t>
        </is>
      </c>
      <c r="B98" t="n">
        <v>0.003418949019591074</v>
      </c>
      <c r="C98" t="n">
        <v>77.76119402985073</v>
      </c>
      <c r="D98" t="n">
        <v>9.696761904761905</v>
      </c>
      <c r="E98" t="n">
        <v>0</v>
      </c>
    </row>
    <row r="99">
      <c r="A99" t="inlineStr">
        <is>
          <t>300301</t>
        </is>
      </c>
      <c r="B99" t="n">
        <v>0.003644875798608143</v>
      </c>
      <c r="C99" t="n">
        <v>77.69230769230768</v>
      </c>
      <c r="D99" t="n">
        <v>4.502285714285715</v>
      </c>
      <c r="E99" t="n">
        <v>12.70133333333333</v>
      </c>
    </row>
    <row r="100">
      <c r="A100" t="inlineStr">
        <is>
          <t>601100</t>
        </is>
      </c>
      <c r="B100" t="n">
        <v>0.0246443779063111</v>
      </c>
      <c r="C100" t="n">
        <v>77.20064724919095</v>
      </c>
      <c r="D100" t="n">
        <v>79.06399999999999</v>
      </c>
      <c r="E100" t="n">
        <v>0.4061904761904763</v>
      </c>
    </row>
    <row r="101">
      <c r="A101" t="inlineStr">
        <is>
          <t>002460</t>
        </is>
      </c>
      <c r="B101" t="n">
        <v>0.03182772946131312</v>
      </c>
      <c r="C101" t="n">
        <v>77.19298245614034</v>
      </c>
      <c r="D101" t="n">
        <v>65.5702857142857</v>
      </c>
      <c r="E101" t="n">
        <v>3.222952380952382</v>
      </c>
    </row>
    <row r="102">
      <c r="A102" t="inlineStr">
        <is>
          <t>300857</t>
        </is>
      </c>
      <c r="B102" t="n">
        <v>0.007286190867155622</v>
      </c>
      <c r="C102" t="n">
        <v>77.03703703703704</v>
      </c>
      <c r="D102" t="n">
        <v>35.77180952380952</v>
      </c>
      <c r="E102" t="n">
        <v>13.40857142857143</v>
      </c>
    </row>
    <row r="103">
      <c r="A103" t="inlineStr">
        <is>
          <t>300208</t>
        </is>
      </c>
      <c r="B103" t="n">
        <v>0.008009247860786392</v>
      </c>
      <c r="C103" t="n">
        <v>76.3888888888889</v>
      </c>
      <c r="D103" t="n">
        <v>11.13571428571429</v>
      </c>
      <c r="E103" t="n">
        <v>5.705714285714286</v>
      </c>
    </row>
    <row r="104">
      <c r="A104" t="inlineStr">
        <is>
          <t>300087</t>
        </is>
      </c>
      <c r="B104" t="n">
        <v>0.003976483948452832</v>
      </c>
      <c r="C104" t="n">
        <v>76.21589561091342</v>
      </c>
      <c r="D104" t="n">
        <v>21.046</v>
      </c>
      <c r="E104" t="n">
        <v>5.100761904761905</v>
      </c>
    </row>
    <row r="105">
      <c r="A105" t="inlineStr">
        <is>
          <t>603129</t>
        </is>
      </c>
      <c r="B105" t="n">
        <v>0.04624840664380306</v>
      </c>
      <c r="C105" t="n">
        <v>75.99957464908546</v>
      </c>
      <c r="D105" t="n">
        <v>140.2845714285714</v>
      </c>
      <c r="E105" t="n">
        <v>1.115047619047619</v>
      </c>
    </row>
    <row r="106">
      <c r="A106" t="inlineStr">
        <is>
          <t>688005</t>
        </is>
      </c>
      <c r="B106" t="n">
        <v>0.01295567721745212</v>
      </c>
      <c r="C106" t="n">
        <v>75.91390502220705</v>
      </c>
      <c r="D106" t="n">
        <v>34.59485714285714</v>
      </c>
      <c r="E106" t="n">
        <v>2.406952380952381</v>
      </c>
    </row>
    <row r="107">
      <c r="A107" t="inlineStr">
        <is>
          <t>000767</t>
        </is>
      </c>
      <c r="B107" t="n">
        <v>0.000237896019476044</v>
      </c>
      <c r="C107" t="n">
        <v>75.72016460905347</v>
      </c>
      <c r="D107" t="n">
        <v>2.592571428571428</v>
      </c>
      <c r="E107" t="n">
        <v>0.5963809523809525</v>
      </c>
    </row>
    <row r="108">
      <c r="A108" t="inlineStr">
        <is>
          <t>601127</t>
        </is>
      </c>
      <c r="B108" t="n">
        <v>0.01303750063104715</v>
      </c>
      <c r="C108" t="n">
        <v>75.6787330316742</v>
      </c>
      <c r="D108" t="n">
        <v>11.52866666666667</v>
      </c>
      <c r="E108" t="n">
        <v>2.181142857142857</v>
      </c>
    </row>
    <row r="109">
      <c r="A109" t="inlineStr">
        <is>
          <t>688333</t>
        </is>
      </c>
      <c r="B109" t="n">
        <v>0.02483201764686771</v>
      </c>
      <c r="C109" t="n">
        <v>75.62935823188748</v>
      </c>
      <c r="D109" t="n">
        <v>114.1642857142857</v>
      </c>
      <c r="E109" t="n">
        <v>3.411904761904761</v>
      </c>
    </row>
    <row r="110">
      <c r="A110" t="inlineStr">
        <is>
          <t>600798</t>
        </is>
      </c>
      <c r="B110" t="n">
        <v>0.0005680021077795391</v>
      </c>
      <c r="C110" t="n">
        <v>75.38940809968848</v>
      </c>
      <c r="D110" t="n">
        <v>3.332761904761905</v>
      </c>
      <c r="E110" t="n">
        <v>2.396095238095238</v>
      </c>
    </row>
    <row r="111">
      <c r="A111" t="inlineStr">
        <is>
          <t>300037</t>
        </is>
      </c>
      <c r="B111" t="n">
        <v>0.03711353601362556</v>
      </c>
      <c r="C111" t="n">
        <v>75.35310734463276</v>
      </c>
      <c r="D111" t="n">
        <v>72.79038095238096</v>
      </c>
      <c r="E111" t="n">
        <v>2.781142857142857</v>
      </c>
    </row>
    <row r="112">
      <c r="A112" t="inlineStr">
        <is>
          <t>600346</t>
        </is>
      </c>
      <c r="B112" t="n">
        <v>0.004213662890038643</v>
      </c>
      <c r="C112" t="n">
        <v>74.50617283950618</v>
      </c>
      <c r="D112" t="n">
        <v>21.63809523809524</v>
      </c>
      <c r="E112" t="n">
        <v>0.7353333333333334</v>
      </c>
    </row>
    <row r="113">
      <c r="A113" t="inlineStr">
        <is>
          <t>002501</t>
        </is>
      </c>
      <c r="B113" t="n">
        <v>0.0007507034290285522</v>
      </c>
      <c r="C113" t="n">
        <v>74.46808510638299</v>
      </c>
      <c r="D113" t="n">
        <v>1.723428571428572</v>
      </c>
      <c r="E113" t="n">
        <v>0.9968571428571428</v>
      </c>
    </row>
    <row r="114">
      <c r="A114" t="inlineStr">
        <is>
          <t>300712</t>
        </is>
      </c>
      <c r="B114" t="n">
        <v>0.003706327751308583</v>
      </c>
      <c r="C114" t="n">
        <v>73.68784530386738</v>
      </c>
      <c r="D114" t="n">
        <v>17.32704761904762</v>
      </c>
      <c r="E114" t="n">
        <v>6.992571428571428</v>
      </c>
    </row>
    <row r="115">
      <c r="A115" t="inlineStr">
        <is>
          <t>002444</t>
        </is>
      </c>
      <c r="B115" t="n">
        <v>0.004653989724979245</v>
      </c>
      <c r="C115" t="n">
        <v>73.43572241183163</v>
      </c>
      <c r="D115" t="n">
        <v>23.78961904761904</v>
      </c>
      <c r="E115" t="n">
        <v>1.795238095238095</v>
      </c>
    </row>
    <row r="116">
      <c r="A116" t="inlineStr">
        <is>
          <t>300708</t>
        </is>
      </c>
      <c r="B116" t="n">
        <v>0.01799130252949175</v>
      </c>
      <c r="C116" t="n">
        <v>73.31989247311827</v>
      </c>
      <c r="D116" t="n">
        <v>27.39609523809524</v>
      </c>
      <c r="E116" t="n">
        <v>18.99733333333333</v>
      </c>
    </row>
    <row r="117">
      <c r="A117" t="inlineStr">
        <is>
          <t>600690</t>
        </is>
      </c>
      <c r="B117" t="n">
        <v>0.003725816536878298</v>
      </c>
      <c r="C117" t="n">
        <v>72.81672816728167</v>
      </c>
      <c r="D117" t="n">
        <v>24.42980952380952</v>
      </c>
      <c r="E117" t="n">
        <v>0.8319047619047618</v>
      </c>
    </row>
    <row r="118">
      <c r="A118" t="inlineStr">
        <is>
          <t>688179</t>
        </is>
      </c>
      <c r="B118" t="n">
        <v>0.01778501962896643</v>
      </c>
      <c r="C118" t="n">
        <v>72.65867731913002</v>
      </c>
      <c r="D118" t="n">
        <v>61.33125</v>
      </c>
      <c r="E118" t="n">
        <v>15.09020833333333</v>
      </c>
    </row>
    <row r="119">
      <c r="A119" t="inlineStr">
        <is>
          <t>300763</t>
        </is>
      </c>
      <c r="B119" t="n">
        <v>0.02359560677133809</v>
      </c>
      <c r="C119" t="n">
        <v>72.54118217054261</v>
      </c>
      <c r="D119" t="n">
        <v>113.6864761904762</v>
      </c>
      <c r="E119" t="n">
        <v>4.012095238095238</v>
      </c>
    </row>
    <row r="120">
      <c r="A120" t="inlineStr">
        <is>
          <t>002459</t>
        </is>
      </c>
      <c r="B120" t="n">
        <v>0.01602358817296339</v>
      </c>
      <c r="C120" t="n">
        <v>72.38675958188152</v>
      </c>
      <c r="D120" t="n">
        <v>31.44409523809524</v>
      </c>
      <c r="E120" t="n">
        <v>4.649619047619048</v>
      </c>
    </row>
    <row r="121">
      <c r="A121" t="inlineStr">
        <is>
          <t>300733</t>
        </is>
      </c>
      <c r="B121" t="n">
        <v>0.009282306428641526</v>
      </c>
      <c r="C121" t="n">
        <v>72.09090909090909</v>
      </c>
      <c r="D121" t="n">
        <v>19.60961904761905</v>
      </c>
      <c r="E121" t="n">
        <v>14.56847619047619</v>
      </c>
    </row>
    <row r="122">
      <c r="A122" t="inlineStr">
        <is>
          <t>002304</t>
        </is>
      </c>
      <c r="B122" t="n">
        <v>0.05341549092659425</v>
      </c>
      <c r="C122" t="n">
        <v>71.59763313609469</v>
      </c>
      <c r="D122" t="n">
        <v>161.0863809523809</v>
      </c>
      <c r="E122" t="n">
        <v>0.6407619047619048</v>
      </c>
    </row>
    <row r="123">
      <c r="A123" t="inlineStr">
        <is>
          <t>600586</t>
        </is>
      </c>
      <c r="B123" t="n">
        <v>0.001724583446603835</v>
      </c>
      <c r="C123" t="n">
        <v>71.26760563380283</v>
      </c>
      <c r="D123" t="n">
        <v>4.192095238095238</v>
      </c>
      <c r="E123" t="n">
        <v>3.784095238095238</v>
      </c>
    </row>
    <row r="124">
      <c r="A124" t="inlineStr">
        <is>
          <t>688390</t>
        </is>
      </c>
      <c r="B124" t="n">
        <v>0.0436248941809715</v>
      </c>
      <c r="C124" t="n">
        <v>71.1111111111111</v>
      </c>
      <c r="D124" t="n">
        <v>173.6373076923077</v>
      </c>
      <c r="E124" t="n">
        <v>8.272179487179487</v>
      </c>
    </row>
    <row r="125">
      <c r="A125" t="inlineStr">
        <is>
          <t>603008</t>
        </is>
      </c>
      <c r="B125" t="n">
        <v>0.003512297957693571</v>
      </c>
      <c r="C125" t="n">
        <v>71.08225108225108</v>
      </c>
      <c r="D125" t="n">
        <v>15.01466666666667</v>
      </c>
      <c r="E125" t="n">
        <v>1.996095238095238</v>
      </c>
    </row>
    <row r="126">
      <c r="A126" t="inlineStr">
        <is>
          <t>688388</t>
        </is>
      </c>
      <c r="B126" t="n">
        <v>0.01467456412606669</v>
      </c>
      <c r="C126" t="n">
        <v>70.72691552062871</v>
      </c>
      <c r="D126" t="n">
        <v>57.86933333333333</v>
      </c>
      <c r="E126" t="n">
        <v>2.202666666666667</v>
      </c>
    </row>
    <row r="127">
      <c r="A127" t="inlineStr">
        <is>
          <t>300124</t>
        </is>
      </c>
      <c r="B127" t="n">
        <v>0.0269768964276358</v>
      </c>
      <c r="C127" t="n">
        <v>70.58250535749076</v>
      </c>
      <c r="D127" t="n">
        <v>67.51428571428572</v>
      </c>
      <c r="E127" t="n">
        <v>0.9066666666666667</v>
      </c>
    </row>
    <row r="128">
      <c r="A128" t="inlineStr">
        <is>
          <t>300106</t>
        </is>
      </c>
      <c r="B128" t="n">
        <v>0.004603794841028315</v>
      </c>
      <c r="C128" t="n">
        <v>70.38461538461537</v>
      </c>
      <c r="D128" t="n">
        <v>12.58504761904762</v>
      </c>
      <c r="E128" t="n">
        <v>12.15895238095238</v>
      </c>
    </row>
    <row r="129">
      <c r="A129" t="inlineStr">
        <is>
          <t>002407</t>
        </is>
      </c>
      <c r="B129" t="n">
        <v>0.004118167734570665</v>
      </c>
      <c r="C129" t="n">
        <v>70.15570934256057</v>
      </c>
      <c r="D129" t="n">
        <v>14.318</v>
      </c>
      <c r="E129" t="n">
        <v>8.84</v>
      </c>
    </row>
    <row r="130">
      <c r="A130" t="inlineStr">
        <is>
          <t>603298</t>
        </is>
      </c>
      <c r="B130" t="n">
        <v>0.004346178932738791</v>
      </c>
      <c r="C130" t="n">
        <v>70.00000000000001</v>
      </c>
      <c r="D130" t="n">
        <v>17.88428571428572</v>
      </c>
      <c r="E130" t="n">
        <v>0.8825714285714286</v>
      </c>
    </row>
    <row r="131">
      <c r="A131" t="inlineStr">
        <is>
          <t>688567</t>
        </is>
      </c>
      <c r="B131" t="n">
        <v>0.006203234785649689</v>
      </c>
      <c r="C131" t="n">
        <v>69.54108068097706</v>
      </c>
      <c r="D131" t="n">
        <v>29.90580952380952</v>
      </c>
      <c r="E131" t="n">
        <v>6.377999999999999</v>
      </c>
    </row>
    <row r="132">
      <c r="A132" t="inlineStr">
        <is>
          <t>002493</t>
        </is>
      </c>
      <c r="B132" t="n">
        <v>0.00413741818458381</v>
      </c>
      <c r="C132" t="n">
        <v>69.26406926406925</v>
      </c>
      <c r="D132" t="n">
        <v>21.35038095238095</v>
      </c>
      <c r="E132" t="n">
        <v>0.5334285714285714</v>
      </c>
    </row>
    <row r="133">
      <c r="A133" t="inlineStr">
        <is>
          <t>300827</t>
        </is>
      </c>
      <c r="B133" t="n">
        <v>0.009491664980607439</v>
      </c>
      <c r="C133" t="n">
        <v>68.66267465069858</v>
      </c>
      <c r="D133" t="n">
        <v>59.06333333333333</v>
      </c>
      <c r="E133" t="n">
        <v>12.16219047619048</v>
      </c>
    </row>
    <row r="134">
      <c r="A134" t="inlineStr">
        <is>
          <t>601717</t>
        </is>
      </c>
      <c r="B134" t="n">
        <v>0.002975394822629763</v>
      </c>
      <c r="C134" t="n">
        <v>68.45329249617151</v>
      </c>
      <c r="D134" t="n">
        <v>9.785619047619047</v>
      </c>
      <c r="E134" t="n">
        <v>3.056857142857142</v>
      </c>
    </row>
    <row r="135">
      <c r="A135" t="inlineStr">
        <is>
          <t>002993</t>
        </is>
      </c>
      <c r="B135" t="n">
        <v>0.01966938293293902</v>
      </c>
      <c r="C135" t="n">
        <v>68.25109790751742</v>
      </c>
      <c r="D135" t="n">
        <v>82.07576086956522</v>
      </c>
      <c r="E135" t="n">
        <v>13.68380434782609</v>
      </c>
    </row>
    <row r="136">
      <c r="A136" t="inlineStr">
        <is>
          <t>603535</t>
        </is>
      </c>
      <c r="B136" t="n">
        <v>0.01560485586225487</v>
      </c>
      <c r="C136" t="n">
        <v>67.61133603238866</v>
      </c>
      <c r="D136" t="n">
        <v>41.40895238095238</v>
      </c>
      <c r="E136" t="n">
        <v>2.652095238095238</v>
      </c>
    </row>
    <row r="137">
      <c r="A137" t="inlineStr">
        <is>
          <t>300776</t>
        </is>
      </c>
      <c r="B137" t="n">
        <v>0.01557036943091279</v>
      </c>
      <c r="C137" t="n">
        <v>66.7383188143455</v>
      </c>
      <c r="D137" t="n">
        <v>124.1027619047619</v>
      </c>
      <c r="E137" t="n">
        <v>3.709809523809524</v>
      </c>
    </row>
    <row r="138">
      <c r="A138" t="inlineStr">
        <is>
          <t>603799</t>
        </is>
      </c>
      <c r="B138" t="n">
        <v>0.02152424454549247</v>
      </c>
      <c r="C138" t="n">
        <v>66.68183887118798</v>
      </c>
      <c r="D138" t="n">
        <v>46.03647619047619</v>
      </c>
      <c r="E138" t="n">
        <v>3.19447619047619</v>
      </c>
    </row>
    <row r="139">
      <c r="A139" t="inlineStr">
        <is>
          <t>601012</t>
        </is>
      </c>
      <c r="B139" t="n">
        <v>0.01168063964937759</v>
      </c>
      <c r="C139" t="n">
        <v>66.55653450807635</v>
      </c>
      <c r="D139" t="n">
        <v>69.58390476190476</v>
      </c>
      <c r="E139" t="n">
        <v>1.562095238095238</v>
      </c>
    </row>
    <row r="140">
      <c r="A140" t="inlineStr">
        <is>
          <t>300750</t>
        </is>
      </c>
      <c r="B140" t="n">
        <v>0.05510919849760006</v>
      </c>
      <c r="C140" t="n">
        <v>66.51973748653148</v>
      </c>
      <c r="D140" t="n">
        <v>233.4821904761905</v>
      </c>
      <c r="E140" t="n">
        <v>1.175238095238095</v>
      </c>
    </row>
    <row r="141">
      <c r="A141" t="inlineStr">
        <is>
          <t>002179</t>
        </is>
      </c>
      <c r="B141" t="n">
        <v>0.01200340361805335</v>
      </c>
      <c r="C141" t="n">
        <v>65.89044133954312</v>
      </c>
      <c r="D141" t="n">
        <v>53.85809523809524</v>
      </c>
      <c r="E141" t="n">
        <v>0.8818095238095238</v>
      </c>
    </row>
    <row r="142">
      <c r="A142" t="inlineStr">
        <is>
          <t>300593</t>
        </is>
      </c>
      <c r="B142" t="n">
        <v>0.006725697845659793</v>
      </c>
      <c r="C142" t="n">
        <v>65.43144520910533</v>
      </c>
      <c r="D142" t="n">
        <v>22.31047619047619</v>
      </c>
      <c r="E142" t="n">
        <v>9.400666666666666</v>
      </c>
    </row>
    <row r="143">
      <c r="A143" t="inlineStr">
        <is>
          <t>600765</t>
        </is>
      </c>
      <c r="B143" t="n">
        <v>0.003693866692983792</v>
      </c>
      <c r="C143" t="n">
        <v>65.42591267000715</v>
      </c>
      <c r="D143" t="n">
        <v>15.54552380952381</v>
      </c>
      <c r="E143" t="n">
        <v>3.188285714285715</v>
      </c>
    </row>
    <row r="144">
      <c r="A144" t="inlineStr">
        <is>
          <t>002390</t>
        </is>
      </c>
      <c r="B144" t="n">
        <v>0.001122444777053255</v>
      </c>
      <c r="C144" t="n">
        <v>65.39999999999999</v>
      </c>
      <c r="D144" t="n">
        <v>6.248761904761905</v>
      </c>
      <c r="E144" t="n">
        <v>1.314857142857143</v>
      </c>
    </row>
    <row r="145">
      <c r="A145" t="inlineStr">
        <is>
          <t>300393</t>
        </is>
      </c>
      <c r="B145" t="n">
        <v>0.002322947028786617</v>
      </c>
      <c r="C145" t="n">
        <v>64.96163682864452</v>
      </c>
      <c r="D145" t="n">
        <v>9.626761904761905</v>
      </c>
      <c r="E145" t="n">
        <v>7.119428571428572</v>
      </c>
    </row>
    <row r="146">
      <c r="A146" t="inlineStr">
        <is>
          <t>300402</t>
        </is>
      </c>
      <c r="B146" t="n">
        <v>0.01021643547655525</v>
      </c>
      <c r="C146" t="n">
        <v>64.9402390438247</v>
      </c>
      <c r="D146" t="n">
        <v>17.27580952380952</v>
      </c>
      <c r="E146" t="n">
        <v>6.519714285714285</v>
      </c>
    </row>
    <row r="147">
      <c r="A147" t="inlineStr">
        <is>
          <t>600573</t>
        </is>
      </c>
      <c r="B147" t="n">
        <v>0.002452309946207707</v>
      </c>
      <c r="C147" t="n">
        <v>64.35506241331484</v>
      </c>
      <c r="D147" t="n">
        <v>8.46304761904762</v>
      </c>
      <c r="E147" t="n">
        <v>6.08952380952381</v>
      </c>
    </row>
    <row r="148">
      <c r="A148" t="inlineStr">
        <is>
          <t>002430</t>
        </is>
      </c>
      <c r="B148" t="n">
        <v>0.0061283252943603</v>
      </c>
      <c r="C148" t="n">
        <v>64.18918918918916</v>
      </c>
      <c r="D148" t="n">
        <v>24.66885714285715</v>
      </c>
      <c r="E148" t="n">
        <v>0.9558095238095238</v>
      </c>
    </row>
    <row r="149">
      <c r="A149" t="inlineStr">
        <is>
          <t>000591</t>
        </is>
      </c>
      <c r="B149" t="n">
        <v>0.0004383248373959704</v>
      </c>
      <c r="C149" t="n">
        <v>64.01985111662532</v>
      </c>
      <c r="D149" t="n">
        <v>4.810190476190476</v>
      </c>
      <c r="E149" t="n">
        <v>5.136190476190476</v>
      </c>
    </row>
    <row r="150">
      <c r="A150" t="inlineStr">
        <is>
          <t>002716</t>
        </is>
      </c>
      <c r="B150" t="n">
        <v>0.0005417163059936107</v>
      </c>
      <c r="C150" t="n">
        <v>63.69426751592356</v>
      </c>
      <c r="D150" t="n">
        <v>2.184095238095238</v>
      </c>
      <c r="E150" t="n">
        <v>3.172571428571428</v>
      </c>
    </row>
    <row r="151">
      <c r="A151" t="inlineStr">
        <is>
          <t>601579</t>
        </is>
      </c>
      <c r="B151" t="n">
        <v>0.002629678423476004</v>
      </c>
      <c r="C151" t="n">
        <v>62.66968325791857</v>
      </c>
      <c r="D151" t="n">
        <v>9.588095238095239</v>
      </c>
      <c r="E151" t="n">
        <v>2.525619047619048</v>
      </c>
    </row>
    <row r="152">
      <c r="A152" t="inlineStr">
        <is>
          <t>300648</t>
        </is>
      </c>
      <c r="B152" t="n">
        <v>0.003342256307149721</v>
      </c>
      <c r="C152" t="n">
        <v>62.51851851851853</v>
      </c>
      <c r="D152" t="n">
        <v>32.32333333333333</v>
      </c>
      <c r="E152" t="n">
        <v>5.476666666666667</v>
      </c>
    </row>
    <row r="153">
      <c r="A153" t="inlineStr">
        <is>
          <t>600132</t>
        </is>
      </c>
      <c r="B153" t="n">
        <v>0.02068837951865804</v>
      </c>
      <c r="C153" t="n">
        <v>62.27015069818886</v>
      </c>
      <c r="D153" t="n">
        <v>99.25809523809524</v>
      </c>
      <c r="E153" t="n">
        <v>0.5515238095238095</v>
      </c>
    </row>
    <row r="154">
      <c r="A154" t="inlineStr">
        <is>
          <t>300600</t>
        </is>
      </c>
      <c r="B154" t="n">
        <v>0.004890867253107585</v>
      </c>
      <c r="C154" t="n">
        <v>62.23938223938226</v>
      </c>
      <c r="D154" t="n">
        <v>18.76933333333333</v>
      </c>
      <c r="E154" t="n">
        <v>3.66895238095238</v>
      </c>
    </row>
    <row r="155">
      <c r="A155" t="inlineStr">
        <is>
          <t>300690</t>
        </is>
      </c>
      <c r="B155" t="n">
        <v>0.01950002398445391</v>
      </c>
      <c r="C155" t="n">
        <v>61.91673651858063</v>
      </c>
      <c r="D155" t="n">
        <v>49.70285714285714</v>
      </c>
      <c r="E155" t="n">
        <v>7.975523809523809</v>
      </c>
    </row>
    <row r="156">
      <c r="A156" t="inlineStr">
        <is>
          <t>601865</t>
        </is>
      </c>
      <c r="B156" t="n">
        <v>0.0127131563104681</v>
      </c>
      <c r="C156" t="n">
        <v>61.84738955823295</v>
      </c>
      <c r="D156" t="n">
        <v>30.82438095238095</v>
      </c>
      <c r="E156" t="n">
        <v>5.067619047619047</v>
      </c>
    </row>
    <row r="157">
      <c r="A157" t="inlineStr">
        <is>
          <t>601899</t>
        </is>
      </c>
      <c r="B157" t="n">
        <v>0.001626724883889827</v>
      </c>
      <c r="C157" t="n">
        <v>61.49825783972125</v>
      </c>
      <c r="D157" t="n">
        <v>7.392380952380953</v>
      </c>
      <c r="E157" t="n">
        <v>1.456571428571429</v>
      </c>
    </row>
    <row r="158">
      <c r="A158" t="inlineStr">
        <is>
          <t>000301</t>
        </is>
      </c>
      <c r="B158" t="n">
        <v>0.003797584201995448</v>
      </c>
      <c r="C158" t="n">
        <v>61.15992970123021</v>
      </c>
      <c r="D158" t="n">
        <v>7.49352380952381</v>
      </c>
      <c r="E158" t="n">
        <v>1.465428571428572</v>
      </c>
    </row>
    <row r="159">
      <c r="A159" t="inlineStr">
        <is>
          <t>300769</t>
        </is>
      </c>
      <c r="B159" t="n">
        <v>0.09081185892890757</v>
      </c>
      <c r="C159" t="n">
        <v>61.12452222892777</v>
      </c>
      <c r="D159" t="n">
        <v>117.4152380952381</v>
      </c>
      <c r="E159" t="n">
        <v>4.005809523809523</v>
      </c>
    </row>
    <row r="160">
      <c r="A160" t="inlineStr">
        <is>
          <t>600081</t>
        </is>
      </c>
      <c r="B160" t="n">
        <v>0.001109009484191391</v>
      </c>
      <c r="C160" t="n">
        <v>61.05263157894736</v>
      </c>
      <c r="D160" t="n">
        <v>12.12961904761905</v>
      </c>
      <c r="E160" t="n">
        <v>2.894380952380952</v>
      </c>
    </row>
    <row r="161">
      <c r="A161" t="inlineStr">
        <is>
          <t>600031</t>
        </is>
      </c>
      <c r="B161" t="n">
        <v>0.00569078346705684</v>
      </c>
      <c r="C161" t="n">
        <v>60.83099906629319</v>
      </c>
      <c r="D161" t="n">
        <v>26.3144761904762</v>
      </c>
      <c r="E161" t="n">
        <v>0.8073333333333333</v>
      </c>
    </row>
    <row r="162">
      <c r="A162" t="inlineStr">
        <is>
          <t>600151</t>
        </is>
      </c>
      <c r="B162" t="n">
        <v>0.0007177838993798955</v>
      </c>
      <c r="C162" t="n">
        <v>60.76190476190475</v>
      </c>
      <c r="D162" t="n">
        <v>7.497333333333334</v>
      </c>
      <c r="E162" t="n">
        <v>3.500571428571428</v>
      </c>
    </row>
    <row r="163">
      <c r="A163" t="inlineStr">
        <is>
          <t>600403</t>
        </is>
      </c>
      <c r="B163" t="n">
        <v>0.0004497501754503692</v>
      </c>
      <c r="C163" t="n">
        <v>60.6217616580311</v>
      </c>
      <c r="D163" t="n">
        <v>3.939142857142857</v>
      </c>
      <c r="E163" t="n">
        <v>0.6564761904761905</v>
      </c>
    </row>
    <row r="164">
      <c r="A164" t="inlineStr">
        <is>
          <t>300713</t>
        </is>
      </c>
      <c r="B164" t="n">
        <v>0.01906696271141936</v>
      </c>
      <c r="C164" t="n">
        <v>60.43956043956042</v>
      </c>
      <c r="D164" t="n">
        <v>21.99914285714286</v>
      </c>
      <c r="E164" t="n">
        <v>13.08857142857143</v>
      </c>
    </row>
    <row r="165">
      <c r="A165" t="inlineStr">
        <is>
          <t>600426</t>
        </is>
      </c>
      <c r="B165" t="n">
        <v>0.007791619561521896</v>
      </c>
      <c r="C165" t="n">
        <v>60.38709677419354</v>
      </c>
      <c r="D165" t="n">
        <v>29.57438095238096</v>
      </c>
      <c r="E165" t="n">
        <v>0.9111428571428571</v>
      </c>
    </row>
    <row r="166">
      <c r="A166" t="inlineStr">
        <is>
          <t>600059</t>
        </is>
      </c>
      <c r="B166" t="n">
        <v>0.0027660315269425</v>
      </c>
      <c r="C166" t="n">
        <v>60.3271983640082</v>
      </c>
      <c r="D166" t="n">
        <v>10.35</v>
      </c>
      <c r="E166" t="n">
        <v>3.277047619047619</v>
      </c>
    </row>
    <row r="167">
      <c r="A167" t="inlineStr">
        <is>
          <t>300568</t>
        </is>
      </c>
      <c r="B167" t="n">
        <v>0.007676753528286217</v>
      </c>
      <c r="C167" t="n">
        <v>60.32494758909854</v>
      </c>
      <c r="D167" t="n">
        <v>22.68476190476191</v>
      </c>
      <c r="E167" t="n">
        <v>4.582761904761904</v>
      </c>
    </row>
    <row r="168">
      <c r="A168" t="inlineStr">
        <is>
          <t>300015</t>
        </is>
      </c>
      <c r="B168" t="n">
        <v>0.01414692159510125</v>
      </c>
      <c r="C168" t="n">
        <v>60.05635023840483</v>
      </c>
      <c r="D168" t="n">
        <v>57.52076190476192</v>
      </c>
      <c r="E168" t="n">
        <v>0.5715238095238095</v>
      </c>
    </row>
    <row r="169">
      <c r="A169" t="inlineStr">
        <is>
          <t>000527</t>
        </is>
      </c>
      <c r="B169" t="n">
        <v>0.002716468355923559</v>
      </c>
      <c r="C169" t="n">
        <v>59.86316989737743</v>
      </c>
      <c r="D169" t="n">
        <v>12.31190476190476</v>
      </c>
      <c r="E169" t="n">
        <v>0</v>
      </c>
    </row>
    <row r="170">
      <c r="A170" t="inlineStr">
        <is>
          <t>600763</t>
        </is>
      </c>
      <c r="B170" t="n">
        <v>0.02716203147314642</v>
      </c>
      <c r="C170" t="n">
        <v>59.67039981430975</v>
      </c>
      <c r="D170" t="n">
        <v>217.3037142857143</v>
      </c>
      <c r="E170" t="n">
        <v>0.7960952380952383</v>
      </c>
    </row>
    <row r="171">
      <c r="A171" t="inlineStr">
        <is>
          <t>603416</t>
        </is>
      </c>
      <c r="B171" t="n">
        <v>0.01669083117002286</v>
      </c>
      <c r="C171" t="n">
        <v>59.33014354066983</v>
      </c>
      <c r="D171" t="n">
        <v>83.42742857142858</v>
      </c>
      <c r="E171" t="n">
        <v>2.142761904761905</v>
      </c>
    </row>
    <row r="172">
      <c r="A172" t="inlineStr">
        <is>
          <t>000733</t>
        </is>
      </c>
      <c r="B172" t="n">
        <v>0.003492120734824464</v>
      </c>
      <c r="C172" t="n">
        <v>59.0095131505316</v>
      </c>
      <c r="D172" t="n">
        <v>44.46647619047619</v>
      </c>
      <c r="E172" t="n">
        <v>2.831904761904762</v>
      </c>
    </row>
    <row r="173">
      <c r="A173" t="inlineStr">
        <is>
          <t>600166</t>
        </is>
      </c>
      <c r="B173" t="n">
        <v>0.0005420256991685563</v>
      </c>
      <c r="C173" t="n">
        <v>58.58585858585859</v>
      </c>
      <c r="D173" t="n">
        <v>2.921142857142857</v>
      </c>
      <c r="E173" t="n">
        <v>3.618285714285715</v>
      </c>
    </row>
    <row r="174">
      <c r="A174" t="inlineStr">
        <is>
          <t>603198</t>
        </is>
      </c>
      <c r="B174" t="n">
        <v>0.0126613256498107</v>
      </c>
      <c r="C174" t="n">
        <v>58.37517115472388</v>
      </c>
      <c r="D174" t="n">
        <v>26.594</v>
      </c>
      <c r="E174" t="n">
        <v>2.162190476190476</v>
      </c>
    </row>
    <row r="175">
      <c r="A175" t="inlineStr">
        <is>
          <t>300129</t>
        </is>
      </c>
      <c r="B175" t="n">
        <v>0.002261846167695902</v>
      </c>
      <c r="C175" t="n">
        <v>57.89473684210527</v>
      </c>
      <c r="D175" t="n">
        <v>7.105619047619048</v>
      </c>
      <c r="E175" t="n">
        <v>9.928000000000001</v>
      </c>
    </row>
    <row r="176">
      <c r="A176" t="inlineStr">
        <is>
          <t>300569</t>
        </is>
      </c>
      <c r="B176" t="n">
        <v>0.008847727275748125</v>
      </c>
      <c r="C176" t="n">
        <v>57.57271815446339</v>
      </c>
      <c r="D176" t="n">
        <v>15.59771428571429</v>
      </c>
      <c r="E176" t="n">
        <v>12.14095238095238</v>
      </c>
    </row>
    <row r="177">
      <c r="A177" t="inlineStr">
        <is>
          <t>000762</t>
        </is>
      </c>
      <c r="B177" t="n">
        <v>0.002444505938927266</v>
      </c>
      <c r="C177" t="n">
        <v>57.5178997613365</v>
      </c>
      <c r="D177" t="n">
        <v>10.68866666666667</v>
      </c>
      <c r="E177" t="n">
        <v>3.970380952380953</v>
      </c>
    </row>
    <row r="178">
      <c r="A178" t="inlineStr">
        <is>
          <t>002738</t>
        </is>
      </c>
      <c r="B178" t="n">
        <v>0.005240257458766493</v>
      </c>
      <c r="C178" t="n">
        <v>57.48678802113916</v>
      </c>
      <c r="D178" t="n">
        <v>19.61638095238095</v>
      </c>
      <c r="E178" t="n">
        <v>4.504857142857142</v>
      </c>
    </row>
    <row r="179">
      <c r="A179" t="inlineStr">
        <is>
          <t>000713</t>
        </is>
      </c>
      <c r="B179" t="n">
        <v>0.00198221978455776</v>
      </c>
      <c r="C179" t="n">
        <v>56.89964157706093</v>
      </c>
      <c r="D179" t="n">
        <v>11.39657142857143</v>
      </c>
      <c r="E179" t="n">
        <v>8.664</v>
      </c>
    </row>
    <row r="180">
      <c r="A180" t="inlineStr">
        <is>
          <t>603179</t>
        </is>
      </c>
      <c r="B180" t="n">
        <v>0.002144277663757373</v>
      </c>
      <c r="C180" t="n">
        <v>56.55963302752293</v>
      </c>
      <c r="D180" t="n">
        <v>30.23742857142857</v>
      </c>
      <c r="E180" t="n">
        <v>1.04647619047619</v>
      </c>
    </row>
    <row r="181">
      <c r="A181" t="inlineStr">
        <is>
          <t>000927</t>
        </is>
      </c>
      <c r="B181" t="n">
        <v>0.0003418884475406528</v>
      </c>
      <c r="C181" t="n">
        <v>56.4516129032258</v>
      </c>
      <c r="D181" t="n">
        <v>4.146476190476191</v>
      </c>
      <c r="E181" t="n">
        <v>0.4692380952380952</v>
      </c>
    </row>
    <row r="182">
      <c r="A182" t="inlineStr">
        <is>
          <t>603218</t>
        </is>
      </c>
      <c r="B182" t="n">
        <v>0.00417950192181342</v>
      </c>
      <c r="C182" t="n">
        <v>56.35005336179297</v>
      </c>
      <c r="D182" t="n">
        <v>23.78761904761905</v>
      </c>
      <c r="E182" t="n">
        <v>1.385619047619048</v>
      </c>
    </row>
    <row r="183">
      <c r="A183" t="inlineStr">
        <is>
          <t>601702</t>
        </is>
      </c>
      <c r="B183" t="n">
        <v>0.001584866512435937</v>
      </c>
      <c r="C183" t="n">
        <v>56.12052730696797</v>
      </c>
      <c r="D183" t="n">
        <v>7.582207792207791</v>
      </c>
      <c r="E183" t="n">
        <v>22.09688311688312</v>
      </c>
    </row>
    <row r="184">
      <c r="A184" t="inlineStr">
        <is>
          <t>000521</t>
        </is>
      </c>
      <c r="B184" t="n">
        <v>0.0009401786448603622</v>
      </c>
      <c r="C184" t="n">
        <v>56.09065155807367</v>
      </c>
      <c r="D184" t="n">
        <v>3.529142857142856</v>
      </c>
      <c r="E184" t="n">
        <v>4.895904761904761</v>
      </c>
    </row>
    <row r="185">
      <c r="A185" t="inlineStr">
        <is>
          <t>000763</t>
        </is>
      </c>
      <c r="B185" t="n">
        <v>0.001276461067240472</v>
      </c>
      <c r="C185" t="n">
        <v>55.71955719557196</v>
      </c>
      <c r="D185" t="n">
        <v>3.505904761904761</v>
      </c>
      <c r="E185" t="n">
        <v>0</v>
      </c>
    </row>
    <row r="186">
      <c r="A186" t="inlineStr">
        <is>
          <t>300442</t>
        </is>
      </c>
      <c r="B186" t="n">
        <v>0.01190467441991671</v>
      </c>
      <c r="C186" t="n">
        <v>55.37988581466844</v>
      </c>
      <c r="D186" t="n">
        <v>29.86828571428571</v>
      </c>
      <c r="E186" t="n">
        <v>2.096095238095238</v>
      </c>
    </row>
    <row r="187">
      <c r="A187" t="inlineStr">
        <is>
          <t>002617</t>
        </is>
      </c>
      <c r="B187" t="n">
        <v>0.0008838479469807094</v>
      </c>
      <c r="C187" t="n">
        <v>55.24344569288389</v>
      </c>
      <c r="D187" t="n">
        <v>7.447904761904762</v>
      </c>
      <c r="E187" t="n">
        <v>8.786190476190477</v>
      </c>
    </row>
    <row r="188">
      <c r="A188" t="inlineStr">
        <is>
          <t>600499</t>
        </is>
      </c>
      <c r="B188" t="n">
        <v>0.001457448360642248</v>
      </c>
      <c r="C188" t="n">
        <v>55.0755939524838</v>
      </c>
      <c r="D188" t="n">
        <v>4.828952380952381</v>
      </c>
      <c r="E188" t="n">
        <v>0.9437142857142856</v>
      </c>
    </row>
    <row r="189">
      <c r="A189" t="inlineStr">
        <is>
          <t>600926</t>
        </is>
      </c>
      <c r="B189" t="n">
        <v>0.001600041783086193</v>
      </c>
      <c r="C189" t="n">
        <v>55.05735140771637</v>
      </c>
      <c r="D189" t="n">
        <v>12.938</v>
      </c>
      <c r="E189" t="n">
        <v>0.7604761904761904</v>
      </c>
    </row>
    <row r="190">
      <c r="A190" t="inlineStr">
        <is>
          <t>002027</t>
        </is>
      </c>
      <c r="B190" t="n">
        <v>0.002248572119718946</v>
      </c>
      <c r="C190" t="n">
        <v>54.70494417862839</v>
      </c>
      <c r="D190" t="n">
        <v>8.499047619047619</v>
      </c>
      <c r="E190" t="n">
        <v>1.038476190476191</v>
      </c>
    </row>
    <row r="191">
      <c r="A191" t="inlineStr">
        <is>
          <t>600255</t>
        </is>
      </c>
      <c r="B191" t="n">
        <v>0.0004486792345723352</v>
      </c>
      <c r="C191" t="n">
        <v>54.6218487394958</v>
      </c>
      <c r="D191" t="n">
        <v>1.536952380952381</v>
      </c>
      <c r="E191" t="n">
        <v>1.711904761904762</v>
      </c>
    </row>
    <row r="192">
      <c r="A192" t="inlineStr">
        <is>
          <t>000866</t>
        </is>
      </c>
      <c r="B192" t="n">
        <v>0.002535083258892782</v>
      </c>
      <c r="C192" t="n">
        <v>54.29208472686733</v>
      </c>
      <c r="D192" t="n">
        <v>11.59714285714286</v>
      </c>
      <c r="E192" t="n">
        <v>0</v>
      </c>
    </row>
    <row r="193">
      <c r="A193" t="inlineStr">
        <is>
          <t>600543</t>
        </is>
      </c>
      <c r="B193" t="n">
        <v>0.002105083462249855</v>
      </c>
      <c r="C193" t="n">
        <v>54.22077922077921</v>
      </c>
      <c r="D193" t="n">
        <v>8.497809523809522</v>
      </c>
      <c r="E193" t="n">
        <v>9.278952380952381</v>
      </c>
    </row>
    <row r="194">
      <c r="A194" t="inlineStr">
        <is>
          <t>603396</t>
        </is>
      </c>
      <c r="B194" t="n">
        <v>0.007574077879426044</v>
      </c>
      <c r="C194" t="n">
        <v>53.69853454291695</v>
      </c>
      <c r="D194" t="n">
        <v>37.50895238095238</v>
      </c>
      <c r="E194" t="n">
        <v>4.964190476190477</v>
      </c>
    </row>
    <row r="195">
      <c r="A195" t="inlineStr">
        <is>
          <t>300376</t>
        </is>
      </c>
      <c r="B195" t="n">
        <v>0.005049648839502392</v>
      </c>
      <c r="C195" t="n">
        <v>53.34645669291338</v>
      </c>
      <c r="D195" t="n">
        <v>8.609428571428573</v>
      </c>
      <c r="E195" t="n">
        <v>4.165428571428571</v>
      </c>
    </row>
    <row r="196">
      <c r="A196" t="inlineStr">
        <is>
          <t>000737</t>
        </is>
      </c>
      <c r="B196" t="n">
        <v>0.000599615166903814</v>
      </c>
      <c r="C196" t="n">
        <v>53.25077399380807</v>
      </c>
      <c r="D196" t="n">
        <v>3.841142857142857</v>
      </c>
      <c r="E196" t="n">
        <v>0.9777142857142856</v>
      </c>
    </row>
    <row r="197">
      <c r="A197" t="inlineStr">
        <is>
          <t>600438</t>
        </is>
      </c>
      <c r="B197" t="n">
        <v>0.006015318198616256</v>
      </c>
      <c r="C197" t="n">
        <v>53.20952765442068</v>
      </c>
      <c r="D197" t="n">
        <v>28.56647619047619</v>
      </c>
      <c r="E197" t="n">
        <v>1.772857142857143</v>
      </c>
    </row>
    <row r="198">
      <c r="A198" t="inlineStr">
        <is>
          <t>601168</t>
        </is>
      </c>
      <c r="B198" t="n">
        <v>0.004654037741546067</v>
      </c>
      <c r="C198" t="n">
        <v>53.16770186335403</v>
      </c>
      <c r="D198" t="n">
        <v>10.11057142857143</v>
      </c>
      <c r="E198" t="n">
        <v>2.509714285714285</v>
      </c>
    </row>
    <row r="199">
      <c r="A199" t="inlineStr">
        <is>
          <t>603026</t>
        </is>
      </c>
      <c r="B199" t="n">
        <v>0.008131987281242856</v>
      </c>
      <c r="C199" t="n">
        <v>53.14251991737975</v>
      </c>
      <c r="D199" t="n">
        <v>45.94238095238095</v>
      </c>
      <c r="E199" t="n">
        <v>5.15</v>
      </c>
    </row>
    <row r="200">
      <c r="A200" t="inlineStr">
        <is>
          <t>000913</t>
        </is>
      </c>
      <c r="B200" t="n">
        <v>0.006022884512667951</v>
      </c>
      <c r="C200" t="n">
        <v>52.95807007466973</v>
      </c>
      <c r="D200" t="n">
        <v>24.66609523809523</v>
      </c>
      <c r="E200" t="n">
        <v>1.284571428571428</v>
      </c>
    </row>
    <row r="201">
      <c r="A201" t="inlineStr">
        <is>
          <t>600280</t>
        </is>
      </c>
      <c r="B201" t="n">
        <v>0.000568823877068558</v>
      </c>
      <c r="C201" t="n">
        <v>52.56410256410255</v>
      </c>
      <c r="D201" t="n">
        <v>2.005333333333333</v>
      </c>
      <c r="E201" t="n">
        <v>0.5353333333333333</v>
      </c>
    </row>
    <row r="202">
      <c r="A202" t="inlineStr">
        <is>
          <t>000155</t>
        </is>
      </c>
      <c r="B202" t="n">
        <v>0.001902211562110891</v>
      </c>
      <c r="C202" t="n">
        <v>52.54237288135594</v>
      </c>
      <c r="D202" t="n">
        <v>5.727523809523809</v>
      </c>
      <c r="E202" t="n">
        <v>2.926380952380953</v>
      </c>
    </row>
    <row r="203">
      <c r="A203" t="inlineStr">
        <is>
          <t>000933</t>
        </is>
      </c>
      <c r="B203" t="n">
        <v>0.002641322027339867</v>
      </c>
      <c r="C203" t="n">
        <v>52.43664717348928</v>
      </c>
      <c r="D203" t="n">
        <v>6.117999999999999</v>
      </c>
      <c r="E203" t="n">
        <v>3.466095238095238</v>
      </c>
    </row>
    <row r="204">
      <c r="A204" t="inlineStr">
        <is>
          <t>000406</t>
        </is>
      </c>
      <c r="B204" t="n">
        <v>0.003143691795820439</v>
      </c>
      <c r="C204" t="n">
        <v>51.95195195195195</v>
      </c>
      <c r="D204" t="n">
        <v>8.10647619047619</v>
      </c>
      <c r="E204" t="n">
        <v>0</v>
      </c>
    </row>
    <row r="205">
      <c r="A205" t="inlineStr">
        <is>
          <t>300118</t>
        </is>
      </c>
      <c r="B205" t="n">
        <v>0.005353450336541483</v>
      </c>
      <c r="C205" t="n">
        <v>51.63714439076759</v>
      </c>
      <c r="D205" t="n">
        <v>18.168</v>
      </c>
      <c r="E205" t="n">
        <v>6.177333333333332</v>
      </c>
    </row>
    <row r="206">
      <c r="A206" t="inlineStr">
        <is>
          <t>300189</t>
        </is>
      </c>
      <c r="B206" t="n">
        <v>0.001185611574249363</v>
      </c>
      <c r="C206" t="n">
        <v>51.3317191283293</v>
      </c>
      <c r="D206" t="n">
        <v>6.052285714285714</v>
      </c>
      <c r="E206" t="n">
        <v>11.62476190476191</v>
      </c>
    </row>
    <row r="207">
      <c r="A207" t="inlineStr">
        <is>
          <t>000929</t>
        </is>
      </c>
      <c r="B207" t="n">
        <v>0.001439449337679903</v>
      </c>
      <c r="C207" t="n">
        <v>50.72254335260116</v>
      </c>
      <c r="D207" t="n">
        <v>8.618761904761904</v>
      </c>
      <c r="E207" t="n">
        <v>4.4</v>
      </c>
    </row>
    <row r="208">
      <c r="A208" t="inlineStr">
        <is>
          <t>300623</t>
        </is>
      </c>
      <c r="B208" t="n">
        <v>0.02019273242589364</v>
      </c>
      <c r="C208" t="n">
        <v>50.59649122807017</v>
      </c>
      <c r="D208" t="n">
        <v>39.48428571428572</v>
      </c>
      <c r="E208" t="n">
        <v>6.880857142857143</v>
      </c>
    </row>
    <row r="209">
      <c r="A209" t="inlineStr">
        <is>
          <t>002466</t>
        </is>
      </c>
      <c r="B209" t="n">
        <v>0.008912150004050637</v>
      </c>
      <c r="C209" t="n">
        <v>50.51704327843738</v>
      </c>
      <c r="D209" t="n">
        <v>24.83942857142857</v>
      </c>
      <c r="E209" t="n">
        <v>5.154761904761905</v>
      </c>
    </row>
    <row r="210">
      <c r="A210" t="inlineStr">
        <is>
          <t>600381</t>
        </is>
      </c>
      <c r="B210" t="n">
        <v>0.0006007899212957138</v>
      </c>
      <c r="C210" t="n">
        <v>50.28790786948176</v>
      </c>
      <c r="D210" t="n">
        <v>5.544476190476191</v>
      </c>
      <c r="E210" t="n">
        <v>2.322952380952381</v>
      </c>
    </row>
    <row r="211">
      <c r="A211" t="inlineStr">
        <is>
          <t>300035</t>
        </is>
      </c>
      <c r="B211" t="n">
        <v>0.002788758185335592</v>
      </c>
      <c r="C211" t="n">
        <v>50.061804697157</v>
      </c>
      <c r="D211" t="n">
        <v>10.55809523809524</v>
      </c>
      <c r="E211" t="n">
        <v>5.595142857142857</v>
      </c>
    </row>
    <row r="212">
      <c r="A212" t="inlineStr">
        <is>
          <t>000780</t>
        </is>
      </c>
      <c r="B212" t="n">
        <v>0.0005784193998180732</v>
      </c>
      <c r="C212" t="n">
        <v>49.79423868312756</v>
      </c>
      <c r="D212" t="n">
        <v>2.935142857142857</v>
      </c>
      <c r="E212" t="n">
        <v>0.4187619047619047</v>
      </c>
    </row>
    <row r="213">
      <c r="A213" t="inlineStr">
        <is>
          <t>600409</t>
        </is>
      </c>
      <c r="B213" t="n">
        <v>0.002124019150322363</v>
      </c>
      <c r="C213" t="n">
        <v>49.36507936507937</v>
      </c>
      <c r="D213" t="n">
        <v>7.389904761904761</v>
      </c>
      <c r="E213" t="n">
        <v>2.421904761904762</v>
      </c>
    </row>
    <row r="214">
      <c r="A214" t="inlineStr">
        <is>
          <t>300347</t>
        </is>
      </c>
      <c r="B214" t="n">
        <v>0.02316889083876401</v>
      </c>
      <c r="C214" t="n">
        <v>49.27350817874439</v>
      </c>
      <c r="D214" t="n">
        <v>117.8482857142857</v>
      </c>
      <c r="E214" t="n">
        <v>1.105047619047619</v>
      </c>
    </row>
    <row r="215">
      <c r="A215" t="inlineStr">
        <is>
          <t>600313</t>
        </is>
      </c>
      <c r="B215" t="n">
        <v>0.0007756875528164354</v>
      </c>
      <c r="C215" t="n">
        <v>49.13151364764266</v>
      </c>
      <c r="D215" t="n">
        <v>4.828952380952381</v>
      </c>
      <c r="E215" t="n">
        <v>6.770761904761904</v>
      </c>
    </row>
    <row r="216">
      <c r="A216" t="inlineStr">
        <is>
          <t>002240</t>
        </is>
      </c>
      <c r="B216" t="n">
        <v>0.006273889972560833</v>
      </c>
      <c r="C216" t="n">
        <v>48.97435897435898</v>
      </c>
      <c r="D216" t="n">
        <v>15.89695238095238</v>
      </c>
      <c r="E216" t="n">
        <v>5.161238095238095</v>
      </c>
    </row>
    <row r="217">
      <c r="A217" t="inlineStr">
        <is>
          <t>603010</t>
        </is>
      </c>
      <c r="B217" t="n">
        <v>0.001879425248915557</v>
      </c>
      <c r="C217" t="n">
        <v>48.62508383635144</v>
      </c>
      <c r="D217" t="n">
        <v>21.68152380952381</v>
      </c>
      <c r="E217" t="n">
        <v>2.908857142857142</v>
      </c>
    </row>
    <row r="218">
      <c r="A218" t="inlineStr">
        <is>
          <t>000899</t>
        </is>
      </c>
      <c r="B218" t="n">
        <v>0.0006831376143393217</v>
      </c>
      <c r="C218" t="n">
        <v>48.59002169197395</v>
      </c>
      <c r="D218" t="n">
        <v>4.819333333333333</v>
      </c>
      <c r="E218" t="n">
        <v>0.8522857142857142</v>
      </c>
    </row>
    <row r="219">
      <c r="A219" t="inlineStr">
        <is>
          <t>600817</t>
        </is>
      </c>
      <c r="B219" t="n">
        <v>0.002474750329031176</v>
      </c>
      <c r="C219" t="n">
        <v>48.2213438735178</v>
      </c>
      <c r="D219" t="n">
        <v>12.41123809523809</v>
      </c>
      <c r="E219" t="n">
        <v>0.8519047619047618</v>
      </c>
    </row>
    <row r="220">
      <c r="A220" t="inlineStr">
        <is>
          <t>601388</t>
        </is>
      </c>
      <c r="B220" t="n">
        <v>0.000515319738557386</v>
      </c>
      <c r="C220" t="n">
        <v>48.07692307692308</v>
      </c>
      <c r="D220" t="n">
        <v>2.591619047619047</v>
      </c>
      <c r="E220" t="n">
        <v>4.52352380952381</v>
      </c>
    </row>
    <row r="221">
      <c r="A221" t="inlineStr">
        <is>
          <t>002648</t>
        </is>
      </c>
      <c r="B221" t="n">
        <v>0.004483395634460772</v>
      </c>
      <c r="C221" t="n">
        <v>47.80405405405403</v>
      </c>
      <c r="D221" t="n">
        <v>22.24809523809524</v>
      </c>
      <c r="E221" t="n">
        <v>1.106190476190476</v>
      </c>
    </row>
    <row r="222">
      <c r="A222" t="inlineStr">
        <is>
          <t>000821</t>
        </is>
      </c>
      <c r="B222" t="n">
        <v>0.0008240285517666846</v>
      </c>
      <c r="C222" t="n">
        <v>47.57433489827856</v>
      </c>
      <c r="D222" t="n">
        <v>6.957047619047618</v>
      </c>
      <c r="E222" t="n">
        <v>2.96</v>
      </c>
    </row>
    <row r="223">
      <c r="A223" t="inlineStr">
        <is>
          <t>600003</t>
        </is>
      </c>
      <c r="B223" t="n">
        <v>0.001270097679414206</v>
      </c>
      <c r="C223" t="n">
        <v>47.14828897338403</v>
      </c>
      <c r="D223" t="n">
        <v>2.673619047619048</v>
      </c>
      <c r="E223" t="n">
        <v>0</v>
      </c>
    </row>
    <row r="224">
      <c r="A224" t="inlineStr">
        <is>
          <t>000837</t>
        </is>
      </c>
      <c r="B224" t="n">
        <v>0.0008708027011136946</v>
      </c>
      <c r="C224" t="n">
        <v>47.02127659574469</v>
      </c>
      <c r="D224" t="n">
        <v>5.88152380952381</v>
      </c>
      <c r="E224" t="n">
        <v>0.9376190476190477</v>
      </c>
    </row>
    <row r="225">
      <c r="A225" t="inlineStr">
        <is>
          <t>603613</t>
        </is>
      </c>
      <c r="B225" t="n">
        <v>0.009295956374137906</v>
      </c>
      <c r="C225" t="n">
        <v>46.99735905385234</v>
      </c>
      <c r="D225" t="n">
        <v>89.7912380952381</v>
      </c>
      <c r="E225" t="n">
        <v>2.207619047619048</v>
      </c>
    </row>
    <row r="226">
      <c r="A226" t="inlineStr">
        <is>
          <t>000981</t>
        </is>
      </c>
      <c r="B226" t="n">
        <v>0.0002786300834710337</v>
      </c>
      <c r="C226" t="n">
        <v>46.93877551020409</v>
      </c>
      <c r="D226" t="n">
        <v>1.939238095238095</v>
      </c>
      <c r="E226" t="n">
        <v>0.8187619047619046</v>
      </c>
    </row>
    <row r="227">
      <c r="A227" t="inlineStr">
        <is>
          <t>600877</t>
        </is>
      </c>
      <c r="B227" t="n">
        <v>0.0009348910578724245</v>
      </c>
      <c r="C227" t="n">
        <v>46.92179700499168</v>
      </c>
      <c r="D227" t="n">
        <v>6.317333333333333</v>
      </c>
      <c r="E227" t="n">
        <v>0.7082857142857143</v>
      </c>
    </row>
    <row r="228">
      <c r="A228" t="inlineStr">
        <is>
          <t>688339</t>
        </is>
      </c>
      <c r="B228" t="n">
        <v>0.08676804522326018</v>
      </c>
      <c r="C228" t="n">
        <v>46.89504061564771</v>
      </c>
      <c r="D228" t="n">
        <v>191.9139175257732</v>
      </c>
      <c r="E228" t="n">
        <v>10.3879381443299</v>
      </c>
    </row>
    <row r="229">
      <c r="A229" t="inlineStr">
        <is>
          <t>601636</t>
        </is>
      </c>
      <c r="B229" t="n">
        <v>0.003144546306543765</v>
      </c>
      <c r="C229" t="n">
        <v>46.89331770222744</v>
      </c>
      <c r="D229" t="n">
        <v>9.824190476190475</v>
      </c>
      <c r="E229" t="n">
        <v>2.546571428571428</v>
      </c>
    </row>
    <row r="230">
      <c r="A230" t="inlineStr">
        <is>
          <t>300819</t>
        </is>
      </c>
      <c r="B230" t="n">
        <v>0.02569377549366251</v>
      </c>
      <c r="C230" t="n">
        <v>46.78969627066512</v>
      </c>
      <c r="D230" t="n">
        <v>36.9472380952381</v>
      </c>
      <c r="E230" t="n">
        <v>24.87628571428572</v>
      </c>
    </row>
    <row r="231">
      <c r="A231" t="inlineStr">
        <is>
          <t>603787</t>
        </is>
      </c>
      <c r="B231" t="n">
        <v>0.008284305725624689</v>
      </c>
      <c r="C231" t="n">
        <v>46.76294820717133</v>
      </c>
      <c r="D231" t="n">
        <v>29.24742857142857</v>
      </c>
      <c r="E231" t="n">
        <v>2.285047619047619</v>
      </c>
    </row>
    <row r="232">
      <c r="A232" t="inlineStr">
        <is>
          <t>000015</t>
        </is>
      </c>
      <c r="B232" t="n">
        <v>0.001784888763493109</v>
      </c>
      <c r="C232" t="n">
        <v>46.68094218415418</v>
      </c>
      <c r="D232" t="n">
        <v>5.786666666666666</v>
      </c>
      <c r="E232" t="n">
        <v>0</v>
      </c>
    </row>
    <row r="233">
      <c r="A233" t="inlineStr">
        <is>
          <t>002991</t>
        </is>
      </c>
      <c r="B233" t="n">
        <v>0.0355842762873062</v>
      </c>
      <c r="C233" t="n">
        <v>46.38953592546138</v>
      </c>
      <c r="D233" t="n">
        <v>109.7934951456311</v>
      </c>
      <c r="E233" t="n">
        <v>7.97009708737864</v>
      </c>
    </row>
    <row r="234">
      <c r="A234" t="inlineStr">
        <is>
          <t>300752</t>
        </is>
      </c>
      <c r="B234" t="n">
        <v>0.01204746259001304</v>
      </c>
      <c r="C234" t="n">
        <v>46.27742946708464</v>
      </c>
      <c r="D234" t="n">
        <v>31.18580952380952</v>
      </c>
      <c r="E234" t="n">
        <v>14.222</v>
      </c>
    </row>
    <row r="235">
      <c r="A235" t="inlineStr">
        <is>
          <t>002064</t>
        </is>
      </c>
      <c r="B235" t="n">
        <v>0.001261187517513607</v>
      </c>
      <c r="C235" t="n">
        <v>46.13138686131389</v>
      </c>
      <c r="D235" t="n">
        <v>8.452095238095238</v>
      </c>
      <c r="E235" t="n">
        <v>2.002095238095238</v>
      </c>
    </row>
    <row r="236">
      <c r="A236" t="inlineStr">
        <is>
          <t>603337</t>
        </is>
      </c>
      <c r="B236" t="n">
        <v>0.004178409794307141</v>
      </c>
      <c r="C236" t="n">
        <v>45.8189015338941</v>
      </c>
      <c r="D236" t="n">
        <v>27.922</v>
      </c>
      <c r="E236" t="n">
        <v>0.6853333333333335</v>
      </c>
    </row>
    <row r="237">
      <c r="A237" t="inlineStr">
        <is>
          <t>600884</t>
        </is>
      </c>
      <c r="B237" t="n">
        <v>0.003221368182881964</v>
      </c>
      <c r="C237" t="n">
        <v>45.79124579124579</v>
      </c>
      <c r="D237" t="n">
        <v>12.90780952380953</v>
      </c>
      <c r="E237" t="n">
        <v>2.655333333333334</v>
      </c>
    </row>
    <row r="238">
      <c r="A238" t="inlineStr">
        <is>
          <t>300724</t>
        </is>
      </c>
      <c r="B238" t="n">
        <v>0.03122718885399941</v>
      </c>
      <c r="C238" t="n">
        <v>45.60033762397131</v>
      </c>
      <c r="D238" t="n">
        <v>106.8114285714286</v>
      </c>
      <c r="E238" t="n">
        <v>1.966095238095238</v>
      </c>
    </row>
    <row r="239">
      <c r="A239" t="inlineStr">
        <is>
          <t>600707</t>
        </is>
      </c>
      <c r="B239" t="n">
        <v>0.001878650110224409</v>
      </c>
      <c r="C239" t="n">
        <v>45.58823529411764</v>
      </c>
      <c r="D239" t="n">
        <v>4.929523809523809</v>
      </c>
      <c r="E239" t="n">
        <v>1.830857142857143</v>
      </c>
    </row>
    <row r="240">
      <c r="A240" t="inlineStr">
        <is>
          <t>600841</t>
        </is>
      </c>
      <c r="B240" t="n">
        <v>0.000690842157050735</v>
      </c>
      <c r="C240" t="n">
        <v>45.49125168236878</v>
      </c>
      <c r="D240" t="n">
        <v>8.838857142857144</v>
      </c>
      <c r="E240" t="n">
        <v>0.7294285714285714</v>
      </c>
    </row>
    <row r="241">
      <c r="A241" t="inlineStr">
        <is>
          <t>300089</t>
        </is>
      </c>
      <c r="B241" t="n">
        <v>0.0005076528041457216</v>
      </c>
      <c r="C241" t="n">
        <v>45.2020202020202</v>
      </c>
      <c r="D241" t="n">
        <v>5.439333333333335</v>
      </c>
      <c r="E241" t="n">
        <v>3.019714285714286</v>
      </c>
    </row>
    <row r="242">
      <c r="A242" t="inlineStr">
        <is>
          <t>601866</t>
        </is>
      </c>
      <c r="B242" t="n">
        <v>0.0005889518118303074</v>
      </c>
      <c r="C242" t="n">
        <v>45.14563106796117</v>
      </c>
      <c r="D242" t="n">
        <v>2.446761904761905</v>
      </c>
      <c r="E242" t="n">
        <v>1.377904761904762</v>
      </c>
    </row>
    <row r="243">
      <c r="A243" t="inlineStr">
        <is>
          <t>002074</t>
        </is>
      </c>
      <c r="B243" t="n">
        <v>0.005381464276758099</v>
      </c>
      <c r="C243" t="n">
        <v>45.03697936940443</v>
      </c>
      <c r="D243" t="n">
        <v>27.344</v>
      </c>
      <c r="E243" t="n">
        <v>3.811809523809524</v>
      </c>
    </row>
    <row r="244">
      <c r="A244" t="inlineStr">
        <is>
          <t>000768</t>
        </is>
      </c>
      <c r="B244" t="n">
        <v>0.004043106987133028</v>
      </c>
      <c r="C244" t="n">
        <v>44.88352745424293</v>
      </c>
      <c r="D244" t="n">
        <v>26.29838095238095</v>
      </c>
      <c r="E244" t="n">
        <v>1.473809523809524</v>
      </c>
    </row>
    <row r="245">
      <c r="A245" t="inlineStr">
        <is>
          <t>000817</t>
        </is>
      </c>
      <c r="B245" t="n">
        <v>0.001172270591366359</v>
      </c>
      <c r="C245" t="n">
        <v>44.86754966887416</v>
      </c>
      <c r="D245" t="n">
        <v>7.346857142857144</v>
      </c>
      <c r="E245" t="n">
        <v>0</v>
      </c>
    </row>
    <row r="246">
      <c r="A246" t="inlineStr">
        <is>
          <t>600711</t>
        </is>
      </c>
      <c r="B246" t="n">
        <v>0.001114144396946378</v>
      </c>
      <c r="C246" t="n">
        <v>44.62809917355373</v>
      </c>
      <c r="D246" t="n">
        <v>6.422666666666666</v>
      </c>
      <c r="E246" t="n">
        <v>5.287428571428571</v>
      </c>
    </row>
    <row r="247">
      <c r="A247" t="inlineStr">
        <is>
          <t>688006</t>
        </is>
      </c>
      <c r="B247" t="n">
        <v>0.005198273827786882</v>
      </c>
      <c r="C247" t="n">
        <v>44.32432432432432</v>
      </c>
      <c r="D247" t="n">
        <v>59.39066666666667</v>
      </c>
      <c r="E247" t="n">
        <v>2.441238095238095</v>
      </c>
    </row>
    <row r="248">
      <c r="A248" t="inlineStr">
        <is>
          <t>601233</t>
        </is>
      </c>
      <c r="B248" t="n">
        <v>0.002583406343105254</v>
      </c>
      <c r="C248" t="n">
        <v>44.07988587731813</v>
      </c>
      <c r="D248" t="n">
        <v>16.99047619047619</v>
      </c>
      <c r="E248" t="n">
        <v>2.070666666666667</v>
      </c>
    </row>
    <row r="249">
      <c r="A249" t="inlineStr">
        <is>
          <t>688002</t>
        </is>
      </c>
      <c r="B249" t="n">
        <v>0.01060462394161892</v>
      </c>
      <c r="C249" t="n">
        <v>44.06843628129324</v>
      </c>
      <c r="D249" t="n">
        <v>89.08466666666668</v>
      </c>
      <c r="E249" t="n">
        <v>2.361619047619048</v>
      </c>
    </row>
    <row r="250">
      <c r="A250" t="inlineStr">
        <is>
          <t>603212</t>
        </is>
      </c>
      <c r="B250" t="n">
        <v>0.002986385251585823</v>
      </c>
      <c r="C250" t="n">
        <v>44.05156537753223</v>
      </c>
      <c r="D250" t="n">
        <v>33.70885714285714</v>
      </c>
      <c r="E250" t="n">
        <v>10.10428571428572</v>
      </c>
    </row>
    <row r="251">
      <c r="A251" t="inlineStr">
        <is>
          <t>300858</t>
        </is>
      </c>
      <c r="B251" t="n">
        <v>0.01601360349162928</v>
      </c>
      <c r="C251" t="n">
        <v>43.64252845725358</v>
      </c>
      <c r="D251" t="n">
        <v>69.53047619047619</v>
      </c>
      <c r="E251" t="n">
        <v>11.4347619047619</v>
      </c>
    </row>
    <row r="252">
      <c r="A252" t="inlineStr">
        <is>
          <t>600509</t>
        </is>
      </c>
      <c r="B252" t="n">
        <v>0.0005155451342388927</v>
      </c>
      <c r="C252" t="n">
        <v>43.38028169014085</v>
      </c>
      <c r="D252" t="n">
        <v>4.055047619047619</v>
      </c>
      <c r="E252" t="n">
        <v>2.514857142857142</v>
      </c>
    </row>
    <row r="253">
      <c r="A253" t="inlineStr">
        <is>
          <t>002041</t>
        </is>
      </c>
      <c r="B253" t="n">
        <v>0.001810266810802381</v>
      </c>
      <c r="C253" t="n">
        <v>43.3050293925539</v>
      </c>
      <c r="D253" t="n">
        <v>18.59038095238095</v>
      </c>
      <c r="E253" t="n">
        <v>3.48047619047619</v>
      </c>
    </row>
    <row r="254">
      <c r="A254" t="inlineStr">
        <is>
          <t>688099</t>
        </is>
      </c>
      <c r="B254" t="n">
        <v>0.01127799590239676</v>
      </c>
      <c r="C254" t="n">
        <v>43.22676030308629</v>
      </c>
      <c r="D254" t="n">
        <v>66.54333333333334</v>
      </c>
      <c r="E254" t="n">
        <v>1.757047619047619</v>
      </c>
    </row>
    <row r="255">
      <c r="A255" t="inlineStr">
        <is>
          <t>000547</t>
        </is>
      </c>
      <c r="B255" t="n">
        <v>0.001435538812429548</v>
      </c>
      <c r="C255" t="n">
        <v>43.21055525013744</v>
      </c>
      <c r="D255" t="n">
        <v>21.10847619047619</v>
      </c>
      <c r="E255" t="n">
        <v>3.200095238095238</v>
      </c>
    </row>
    <row r="256">
      <c r="A256" t="inlineStr">
        <is>
          <t>600885</t>
        </is>
      </c>
      <c r="B256" t="n">
        <v>0.001564666105074012</v>
      </c>
      <c r="C256" t="n">
        <v>43.0426716141002</v>
      </c>
      <c r="D256" t="n">
        <v>48.58380952380951</v>
      </c>
      <c r="E256" t="n">
        <v>1.092285714285714</v>
      </c>
    </row>
    <row r="257">
      <c r="A257" t="inlineStr">
        <is>
          <t>600893</t>
        </is>
      </c>
      <c r="B257" t="n">
        <v>0.004686087233336209</v>
      </c>
      <c r="C257" t="n">
        <v>42.74447949526814</v>
      </c>
      <c r="D257" t="n">
        <v>42.73238095238095</v>
      </c>
      <c r="E257" t="n">
        <v>1.635714285714286</v>
      </c>
    </row>
    <row r="258">
      <c r="A258" t="inlineStr">
        <is>
          <t>603128</t>
        </is>
      </c>
      <c r="B258" t="n">
        <v>0.0009602675916588743</v>
      </c>
      <c r="C258" t="n">
        <v>42.30769230769231</v>
      </c>
      <c r="D258" t="n">
        <v>7.333809523809523</v>
      </c>
      <c r="E258" t="n">
        <v>3.241714285714286</v>
      </c>
    </row>
    <row r="259">
      <c r="A259" t="inlineStr">
        <is>
          <t>000001</t>
        </is>
      </c>
      <c r="B259" t="n">
        <v>0.002089207074424389</v>
      </c>
      <c r="C259" t="n">
        <v>41.80206794682422</v>
      </c>
      <c r="D259" t="n">
        <v>16.69980952380952</v>
      </c>
      <c r="E259" t="n">
        <v>0.5358095238095237</v>
      </c>
    </row>
    <row r="260">
      <c r="A260" t="inlineStr">
        <is>
          <t>600537</t>
        </is>
      </c>
      <c r="B260" t="n">
        <v>0.0004775338990197526</v>
      </c>
      <c r="C260" t="n">
        <v>41.76136363636365</v>
      </c>
      <c r="D260" t="n">
        <v>4.061523809523809</v>
      </c>
      <c r="E260" t="n">
        <v>3.373142857142857</v>
      </c>
    </row>
    <row r="261">
      <c r="A261" t="inlineStr">
        <is>
          <t>002506</t>
        </is>
      </c>
      <c r="B261" t="n">
        <v>0.0006698209880785637</v>
      </c>
      <c r="C261" t="n">
        <v>41.49659863945578</v>
      </c>
      <c r="D261" t="n">
        <v>4.044095238095238</v>
      </c>
      <c r="E261" t="n">
        <v>5.2</v>
      </c>
    </row>
    <row r="262">
      <c r="A262" t="inlineStr">
        <is>
          <t>600486</t>
        </is>
      </c>
      <c r="B262" t="n">
        <v>0.01910055049965742</v>
      </c>
      <c r="C262" t="n">
        <v>41.30791981597106</v>
      </c>
      <c r="D262" t="n">
        <v>100.6371428571428</v>
      </c>
      <c r="E262" t="n">
        <v>0.9898095238095237</v>
      </c>
    </row>
    <row r="263">
      <c r="A263" t="inlineStr">
        <is>
          <t>300001</t>
        </is>
      </c>
      <c r="B263" t="n">
        <v>0.004037733101642394</v>
      </c>
      <c r="C263" t="n">
        <v>41.27211860353896</v>
      </c>
      <c r="D263" t="n">
        <v>21.84733333333334</v>
      </c>
      <c r="E263" t="n">
        <v>2.441142857142857</v>
      </c>
    </row>
    <row r="264">
      <c r="A264" t="inlineStr">
        <is>
          <t>300720</t>
        </is>
      </c>
      <c r="B264" t="n">
        <v>0.01030407045965965</v>
      </c>
      <c r="C264" t="n">
        <v>41.22228879568603</v>
      </c>
      <c r="D264" t="n">
        <v>22.43095238095238</v>
      </c>
      <c r="E264" t="n">
        <v>9.777333333333333</v>
      </c>
    </row>
    <row r="265">
      <c r="A265" t="inlineStr">
        <is>
          <t>600363</t>
        </is>
      </c>
      <c r="B265" t="n">
        <v>0.002546030169628218</v>
      </c>
      <c r="C265" t="n">
        <v>41.14832535885169</v>
      </c>
      <c r="D265" t="n">
        <v>24.00152380952381</v>
      </c>
      <c r="E265" t="n">
        <v>6.362666666666667</v>
      </c>
    </row>
    <row r="266">
      <c r="A266" t="inlineStr">
        <is>
          <t>603833</t>
        </is>
      </c>
      <c r="B266" t="n">
        <v>0.01344970768522403</v>
      </c>
      <c r="C266" t="n">
        <v>40.49167677213097</v>
      </c>
      <c r="D266" t="n">
        <v>116.344</v>
      </c>
      <c r="E266" t="n">
        <v>0.3022857142857143</v>
      </c>
    </row>
    <row r="267">
      <c r="A267" t="inlineStr">
        <is>
          <t>688036</t>
        </is>
      </c>
      <c r="B267" t="n">
        <v>0.0305488392216579</v>
      </c>
      <c r="C267" t="n">
        <v>40.49026257145627</v>
      </c>
      <c r="D267" t="n">
        <v>115.0994285714286</v>
      </c>
      <c r="E267" t="n">
        <v>1.878571428571428</v>
      </c>
    </row>
    <row r="268">
      <c r="A268" t="inlineStr">
        <is>
          <t>600226</t>
        </is>
      </c>
      <c r="B268" t="n">
        <v>0.0002833039684940078</v>
      </c>
      <c r="C268" t="n">
        <v>40.47619047619047</v>
      </c>
      <c r="D268" t="n">
        <v>1.619428571428571</v>
      </c>
      <c r="E268" t="n">
        <v>2.341619047619047</v>
      </c>
    </row>
    <row r="269">
      <c r="A269" t="inlineStr">
        <is>
          <t>300217</t>
        </is>
      </c>
      <c r="B269" t="n">
        <v>0.001141446905458366</v>
      </c>
      <c r="C269" t="n">
        <v>40.30418250950571</v>
      </c>
      <c r="D269" t="n">
        <v>3.936476190476191</v>
      </c>
      <c r="E269" t="n">
        <v>12.27438095238095</v>
      </c>
    </row>
    <row r="270">
      <c r="A270" t="inlineStr">
        <is>
          <t>300034</t>
        </is>
      </c>
      <c r="B270" t="n">
        <v>0.004246669896216315</v>
      </c>
      <c r="C270" t="n">
        <v>40.2656704026567</v>
      </c>
      <c r="D270" t="n">
        <v>25.64323809523809</v>
      </c>
      <c r="E270" t="n">
        <v>2.730285714285714</v>
      </c>
    </row>
    <row r="271">
      <c r="A271" t="inlineStr">
        <is>
          <t>600408</t>
        </is>
      </c>
      <c r="B271" t="n">
        <v>0.000282403499768861</v>
      </c>
      <c r="C271" t="n">
        <v>40.21739130434783</v>
      </c>
      <c r="D271" t="n">
        <v>1.951809523809524</v>
      </c>
      <c r="E271" t="n">
        <v>0.8705714285714286</v>
      </c>
    </row>
    <row r="272">
      <c r="A272" t="inlineStr">
        <is>
          <t>300318</t>
        </is>
      </c>
      <c r="B272" t="n">
        <v>0.006156898195466818</v>
      </c>
      <c r="C272" t="n">
        <v>40.19370460048426</v>
      </c>
      <c r="D272" t="n">
        <v>14.15580952380952</v>
      </c>
      <c r="E272" t="n">
        <v>6.572761904761904</v>
      </c>
    </row>
    <row r="273">
      <c r="A273" t="inlineStr">
        <is>
          <t>300005</t>
        </is>
      </c>
      <c r="B273" t="n">
        <v>0.001160490277343562</v>
      </c>
      <c r="C273" t="n">
        <v>40.04376367614879</v>
      </c>
      <c r="D273" t="n">
        <v>6.086380952380953</v>
      </c>
      <c r="E273" t="n">
        <v>3.219619047619047</v>
      </c>
    </row>
    <row r="274">
      <c r="A274" t="inlineStr">
        <is>
          <t>603629</t>
        </is>
      </c>
      <c r="B274" t="n">
        <v>0.004598689284521907</v>
      </c>
      <c r="C274" t="n">
        <v>40.04098360655739</v>
      </c>
      <c r="D274" t="n">
        <v>29.61704761904761</v>
      </c>
      <c r="E274" t="n">
        <v>8.373714285714286</v>
      </c>
    </row>
    <row r="275">
      <c r="A275" t="inlineStr">
        <is>
          <t>603899</t>
        </is>
      </c>
      <c r="B275" t="n">
        <v>0.007287426546809199</v>
      </c>
      <c r="C275" t="n">
        <v>39.99999999999999</v>
      </c>
      <c r="D275" t="n">
        <v>74.66666666666667</v>
      </c>
      <c r="E275" t="n">
        <v>0.3057142857142857</v>
      </c>
    </row>
    <row r="276">
      <c r="A276" t="inlineStr">
        <is>
          <t>002196</t>
        </is>
      </c>
      <c r="B276" t="n">
        <v>0.001709992366553456</v>
      </c>
      <c r="C276" t="n">
        <v>39.42133815551536</v>
      </c>
      <c r="D276" t="n">
        <v>6.38447619047619</v>
      </c>
      <c r="E276" t="n">
        <v>6.723428571428572</v>
      </c>
    </row>
    <row r="277">
      <c r="A277" t="inlineStr">
        <is>
          <t>600158</t>
        </is>
      </c>
      <c r="B277" t="n">
        <v>0.002035304910768378</v>
      </c>
      <c r="C277" t="n">
        <v>39.29384965831437</v>
      </c>
      <c r="D277" t="n">
        <v>12.92533333333333</v>
      </c>
      <c r="E277" t="n">
        <v>5.714476190476191</v>
      </c>
    </row>
    <row r="278">
      <c r="A278" t="inlineStr">
        <is>
          <t>603306</t>
        </is>
      </c>
      <c r="B278" t="n">
        <v>0.00266651657607708</v>
      </c>
      <c r="C278" t="n">
        <v>39.26194797338172</v>
      </c>
      <c r="D278" t="n">
        <v>19.56504761904762</v>
      </c>
      <c r="E278" t="n">
        <v>1.588952380952381</v>
      </c>
    </row>
    <row r="279">
      <c r="A279" t="inlineStr">
        <is>
          <t>688368</t>
        </is>
      </c>
      <c r="B279" t="n">
        <v>0.04406518841893915</v>
      </c>
      <c r="C279" t="n">
        <v>39.22494432071271</v>
      </c>
      <c r="D279" t="n">
        <v>148.0442857142857</v>
      </c>
      <c r="E279" t="n">
        <v>3.074952380952381</v>
      </c>
    </row>
    <row r="280">
      <c r="A280" t="inlineStr">
        <is>
          <t>601015</t>
        </is>
      </c>
      <c r="B280" t="n">
        <v>0.0007283899197788579</v>
      </c>
      <c r="C280" t="n">
        <v>39.1025641025641</v>
      </c>
      <c r="D280" t="n">
        <v>3.316095238095238</v>
      </c>
      <c r="E280" t="n">
        <v>1.599142857142857</v>
      </c>
    </row>
    <row r="281">
      <c r="A281" t="inlineStr">
        <is>
          <t>000550</t>
        </is>
      </c>
      <c r="B281" t="n">
        <v>0.003986506736895246</v>
      </c>
      <c r="C281" t="n">
        <v>38.989898989899</v>
      </c>
      <c r="D281" t="n">
        <v>17.66038095238095</v>
      </c>
      <c r="E281" t="n">
        <v>3.052285714285715</v>
      </c>
    </row>
    <row r="282">
      <c r="A282" t="inlineStr">
        <is>
          <t>600397</t>
        </is>
      </c>
      <c r="B282" t="n">
        <v>0.0003856236127409765</v>
      </c>
      <c r="C282" t="n">
        <v>38.9763779527559</v>
      </c>
      <c r="D282" t="n">
        <v>2.881904761904762</v>
      </c>
      <c r="E282" t="n">
        <v>4.808380952380952</v>
      </c>
    </row>
    <row r="283">
      <c r="A283" t="inlineStr">
        <is>
          <t>300680</t>
        </is>
      </c>
      <c r="B283" t="n">
        <v>0.002010387376959425</v>
      </c>
      <c r="C283" t="n">
        <v>38.97122929380992</v>
      </c>
      <c r="D283" t="n">
        <v>27.79514285714286</v>
      </c>
      <c r="E283" t="n">
        <v>5.436095238095239</v>
      </c>
    </row>
    <row r="284">
      <c r="A284" t="inlineStr">
        <is>
          <t>603076</t>
        </is>
      </c>
      <c r="B284" t="n">
        <v>0.007747522771095174</v>
      </c>
      <c r="C284" t="n">
        <v>38.97058823529412</v>
      </c>
      <c r="D284" t="n">
        <v>43.31838095238095</v>
      </c>
      <c r="E284" t="n">
        <v>7.428000000000001</v>
      </c>
    </row>
    <row r="285">
      <c r="A285" t="inlineStr">
        <is>
          <t>600309</t>
        </is>
      </c>
      <c r="B285" t="n">
        <v>0.007401222200657877</v>
      </c>
      <c r="C285" t="n">
        <v>38.94897182025894</v>
      </c>
      <c r="D285" t="n">
        <v>78.11428571428571</v>
      </c>
      <c r="E285" t="n">
        <v>1.199142857142857</v>
      </c>
    </row>
    <row r="286">
      <c r="A286" t="inlineStr">
        <is>
          <t>600686</t>
        </is>
      </c>
      <c r="B286" t="n">
        <v>0.001256147211530972</v>
      </c>
      <c r="C286" t="n">
        <v>38.90728476821192</v>
      </c>
      <c r="D286" t="n">
        <v>7.053714285714284</v>
      </c>
      <c r="E286" t="n">
        <v>3.177142857142857</v>
      </c>
    </row>
    <row r="287">
      <c r="A287" t="inlineStr">
        <is>
          <t>002553</t>
        </is>
      </c>
      <c r="B287" t="n">
        <v>0.001576535448801278</v>
      </c>
      <c r="C287" t="n">
        <v>38.78116343490306</v>
      </c>
      <c r="D287" t="n">
        <v>7.798380952380954</v>
      </c>
      <c r="E287" t="n">
        <v>6.965333333333334</v>
      </c>
    </row>
    <row r="288">
      <c r="A288" t="inlineStr">
        <is>
          <t>600197</t>
        </is>
      </c>
      <c r="B288" t="n">
        <v>0.004592476252737703</v>
      </c>
      <c r="C288" t="n">
        <v>38.69395711500976</v>
      </c>
      <c r="D288" t="n">
        <v>21.89371428571428</v>
      </c>
      <c r="E288" t="n">
        <v>5.074761904761906</v>
      </c>
    </row>
    <row r="289">
      <c r="A289" t="inlineStr">
        <is>
          <t>002108</t>
        </is>
      </c>
      <c r="B289" t="n">
        <v>0.0007384946485887463</v>
      </c>
      <c r="C289" t="n">
        <v>38.54166666666667</v>
      </c>
      <c r="D289" t="n">
        <v>4.962285714285715</v>
      </c>
      <c r="E289" t="n">
        <v>5.581428571428571</v>
      </c>
    </row>
    <row r="290">
      <c r="A290" t="inlineStr">
        <is>
          <t>601021</t>
        </is>
      </c>
      <c r="B290" t="n">
        <v>0.003292442646319877</v>
      </c>
      <c r="C290" t="n">
        <v>38.4732052578362</v>
      </c>
      <c r="D290" t="n">
        <v>46.67666666666667</v>
      </c>
      <c r="E290" t="n">
        <v>0.5969523809523809</v>
      </c>
    </row>
    <row r="291">
      <c r="A291" t="inlineStr">
        <is>
          <t>002996</t>
        </is>
      </c>
      <c r="B291" t="n">
        <v>0.001673917589798725</v>
      </c>
      <c r="C291" t="n">
        <v>38.39801816680431</v>
      </c>
      <c r="D291" t="n">
        <v>14.33759036144578</v>
      </c>
      <c r="E291" t="n">
        <v>18.68096385542169</v>
      </c>
    </row>
    <row r="292">
      <c r="A292" t="inlineStr">
        <is>
          <t>300705</t>
        </is>
      </c>
      <c r="B292" t="n">
        <v>0.002355394068780763</v>
      </c>
      <c r="C292" t="n">
        <v>38.336820083682</v>
      </c>
      <c r="D292" t="n">
        <v>22.50066666666667</v>
      </c>
      <c r="E292" t="n">
        <v>3.133904761904762</v>
      </c>
    </row>
    <row r="293">
      <c r="A293" t="inlineStr">
        <is>
          <t>688188</t>
        </is>
      </c>
      <c r="B293" t="n">
        <v>0.03287098572569877</v>
      </c>
      <c r="C293" t="n">
        <v>38.2266273774444</v>
      </c>
      <c r="D293" t="n">
        <v>244.6215238095238</v>
      </c>
      <c r="E293" t="n">
        <v>2.688</v>
      </c>
    </row>
    <row r="294">
      <c r="A294" t="inlineStr">
        <is>
          <t>000596</t>
        </is>
      </c>
      <c r="B294" t="n">
        <v>0.01611436171291572</v>
      </c>
      <c r="C294" t="n">
        <v>38.19985825655563</v>
      </c>
      <c r="D294" t="n">
        <v>228.4755238095238</v>
      </c>
      <c r="E294" t="n">
        <v>0.6426666666666667</v>
      </c>
    </row>
    <row r="295">
      <c r="A295" t="inlineStr">
        <is>
          <t>601187</t>
        </is>
      </c>
      <c r="B295" t="n">
        <v>0.003205376646090773</v>
      </c>
      <c r="C295" t="n">
        <v>38.1509032943677</v>
      </c>
      <c r="D295" t="n">
        <v>10.86574468085107</v>
      </c>
      <c r="E295" t="n">
        <v>35.53255319148936</v>
      </c>
    </row>
    <row r="296">
      <c r="A296" t="inlineStr">
        <is>
          <t>300207</t>
        </is>
      </c>
      <c r="B296" t="n">
        <v>0.001621911161841125</v>
      </c>
      <c r="C296" t="n">
        <v>38.04396590399281</v>
      </c>
      <c r="D296" t="n">
        <v>27.4527619047619</v>
      </c>
      <c r="E296" t="n">
        <v>2.182571428571428</v>
      </c>
    </row>
    <row r="297">
      <c r="A297" t="inlineStr">
        <is>
          <t>300438</t>
        </is>
      </c>
      <c r="B297" t="n">
        <v>0.004513808629151057</v>
      </c>
      <c r="C297" t="n">
        <v>37.93650793650796</v>
      </c>
      <c r="D297" t="n">
        <v>20.05447619047619</v>
      </c>
      <c r="E297" t="n">
        <v>6.354666666666667</v>
      </c>
    </row>
    <row r="298">
      <c r="A298" t="inlineStr">
        <is>
          <t>300395</t>
        </is>
      </c>
      <c r="B298" t="n">
        <v>0.005334279552222406</v>
      </c>
      <c r="C298" t="n">
        <v>37.91899441340782</v>
      </c>
      <c r="D298" t="n">
        <v>46.3512380952381</v>
      </c>
      <c r="E298" t="n">
        <v>1.616190476190476</v>
      </c>
    </row>
    <row r="299">
      <c r="A299" t="inlineStr">
        <is>
          <t>002766</t>
        </is>
      </c>
      <c r="B299" t="n">
        <v>0.0002347629767058338</v>
      </c>
      <c r="C299" t="n">
        <v>37.84615384615386</v>
      </c>
      <c r="D299" t="n">
        <v>3.273809523809524</v>
      </c>
      <c r="E299" t="n">
        <v>0.6840952380952381</v>
      </c>
    </row>
    <row r="300">
      <c r="A300" t="inlineStr">
        <is>
          <t>600460</t>
        </is>
      </c>
      <c r="B300" t="n">
        <v>0.002597098625685778</v>
      </c>
      <c r="C300" t="n">
        <v>37.61160714285714</v>
      </c>
      <c r="D300" t="n">
        <v>17.82409523809524</v>
      </c>
      <c r="E300" t="n">
        <v>3.673619047619048</v>
      </c>
    </row>
    <row r="301">
      <c r="A301" t="inlineStr">
        <is>
          <t>603131</t>
        </is>
      </c>
      <c r="B301" t="n">
        <v>0.003617400688856543</v>
      </c>
      <c r="C301" t="n">
        <v>37.35111958075274</v>
      </c>
      <c r="D301" t="n">
        <v>22.78980952380952</v>
      </c>
      <c r="E301" t="n">
        <v>1.814571428571429</v>
      </c>
    </row>
    <row r="302">
      <c r="A302" t="inlineStr">
        <is>
          <t>002472</t>
        </is>
      </c>
      <c r="B302" t="n">
        <v>0.0004419932661178049</v>
      </c>
      <c r="C302" t="n">
        <v>37.19165085388995</v>
      </c>
      <c r="D302" t="n">
        <v>6.726095238095239</v>
      </c>
      <c r="E302" t="n">
        <v>1.700571428571429</v>
      </c>
    </row>
    <row r="303">
      <c r="A303" t="inlineStr">
        <is>
          <t>002163</t>
        </is>
      </c>
      <c r="B303" t="n">
        <v>0.002235447416959812</v>
      </c>
      <c r="C303" t="n">
        <v>36.83127572016461</v>
      </c>
      <c r="D303" t="n">
        <v>19.07952380952381</v>
      </c>
      <c r="E303" t="n">
        <v>4.698952380952381</v>
      </c>
    </row>
    <row r="304">
      <c r="A304" t="inlineStr">
        <is>
          <t>603348</t>
        </is>
      </c>
      <c r="B304" t="n">
        <v>0.00579749637813071</v>
      </c>
      <c r="C304" t="n">
        <v>36.59531090723751</v>
      </c>
      <c r="D304" t="n">
        <v>26.29409523809524</v>
      </c>
      <c r="E304" t="n">
        <v>8.323904761904762</v>
      </c>
    </row>
    <row r="305">
      <c r="A305" t="inlineStr">
        <is>
          <t>601058</t>
        </is>
      </c>
      <c r="B305" t="n">
        <v>0.0009103132294257921</v>
      </c>
      <c r="C305" t="n">
        <v>36.56716417910451</v>
      </c>
      <c r="D305" t="n">
        <v>4.923142857142857</v>
      </c>
      <c r="E305" t="n">
        <v>2.096666666666667</v>
      </c>
    </row>
    <row r="306">
      <c r="A306" t="inlineStr">
        <is>
          <t>601799</t>
        </is>
      </c>
      <c r="B306" t="n">
        <v>0.01906119646739107</v>
      </c>
      <c r="C306" t="n">
        <v>36.47897949386187</v>
      </c>
      <c r="D306" t="n">
        <v>171.2760952380953</v>
      </c>
      <c r="E306" t="n">
        <v>0.5244761904761904</v>
      </c>
    </row>
    <row r="307">
      <c r="A307" t="inlineStr">
        <is>
          <t>000618</t>
        </is>
      </c>
      <c r="B307" t="n">
        <v>0.0002799099118436669</v>
      </c>
      <c r="C307" t="n">
        <v>36.45833333333335</v>
      </c>
      <c r="D307" t="n">
        <v>4.889714285714286</v>
      </c>
      <c r="E307" t="n">
        <v>0</v>
      </c>
    </row>
    <row r="308">
      <c r="A308" t="inlineStr">
        <is>
          <t>300228</t>
        </is>
      </c>
      <c r="B308" t="n">
        <v>0.001578293973676672</v>
      </c>
      <c r="C308" t="n">
        <v>36.45418326693228</v>
      </c>
      <c r="D308" t="n">
        <v>6.733619047619047</v>
      </c>
      <c r="E308" t="n">
        <v>9.540571428571429</v>
      </c>
    </row>
    <row r="309">
      <c r="A309" t="inlineStr">
        <is>
          <t>603313</t>
        </is>
      </c>
      <c r="B309" t="n">
        <v>0.003470857221054369</v>
      </c>
      <c r="C309" t="n">
        <v>36.41950020483407</v>
      </c>
      <c r="D309" t="n">
        <v>31.086</v>
      </c>
      <c r="E309" t="n">
        <v>1.648761904761904</v>
      </c>
    </row>
    <row r="310">
      <c r="A310" t="inlineStr">
        <is>
          <t>300014</t>
        </is>
      </c>
      <c r="B310" t="n">
        <v>0.01194010533013641</v>
      </c>
      <c r="C310" t="n">
        <v>36.3792806745827</v>
      </c>
      <c r="D310" t="n">
        <v>57.9747619047619</v>
      </c>
      <c r="E310" t="n">
        <v>1.659809523809524</v>
      </c>
    </row>
    <row r="311">
      <c r="A311" t="inlineStr">
        <is>
          <t>300185</t>
        </is>
      </c>
      <c r="B311" t="n">
        <v>0.001758125239888307</v>
      </c>
      <c r="C311" t="n">
        <v>36.29893238434163</v>
      </c>
      <c r="D311" t="n">
        <v>4.086571428571428</v>
      </c>
      <c r="E311" t="n">
        <v>9.951714285714287</v>
      </c>
    </row>
    <row r="312">
      <c r="A312" t="inlineStr">
        <is>
          <t>600428</t>
        </is>
      </c>
      <c r="B312" t="n">
        <v>0.0004910760521702771</v>
      </c>
      <c r="C312" t="n">
        <v>36.22754491017963</v>
      </c>
      <c r="D312" t="n">
        <v>3.706285714285714</v>
      </c>
      <c r="E312" t="n">
        <v>1.54352380952381</v>
      </c>
    </row>
    <row r="313">
      <c r="A313" t="inlineStr">
        <is>
          <t>600741</t>
        </is>
      </c>
      <c r="B313" t="n">
        <v>0.004432985848226165</v>
      </c>
      <c r="C313" t="n">
        <v>36.18513323983168</v>
      </c>
      <c r="D313" t="n">
        <v>27.85647619047619</v>
      </c>
      <c r="E313" t="n">
        <v>0.6672380952380953</v>
      </c>
    </row>
    <row r="314">
      <c r="A314" t="inlineStr">
        <is>
          <t>300711</t>
        </is>
      </c>
      <c r="B314" t="n">
        <v>0.009045753567408835</v>
      </c>
      <c r="C314" t="n">
        <v>36.16858237547891</v>
      </c>
      <c r="D314" t="n">
        <v>18.18180952380952</v>
      </c>
      <c r="E314" t="n">
        <v>12.76171428571429</v>
      </c>
    </row>
    <row r="315">
      <c r="A315" t="inlineStr">
        <is>
          <t>688516</t>
        </is>
      </c>
      <c r="B315" t="n">
        <v>0.00492702806399114</v>
      </c>
      <c r="C315" t="n">
        <v>36.15916955017302</v>
      </c>
      <c r="D315" t="n">
        <v>75.52114285714286</v>
      </c>
      <c r="E315" t="n">
        <v>5.829047619047619</v>
      </c>
    </row>
    <row r="316">
      <c r="A316" t="inlineStr">
        <is>
          <t>600595</t>
        </is>
      </c>
      <c r="B316" t="n">
        <v>0.000451199050946141</v>
      </c>
      <c r="C316" t="n">
        <v>35.88235294117648</v>
      </c>
      <c r="D316" t="n">
        <v>2.205619047619047</v>
      </c>
      <c r="E316" t="n">
        <v>0.5392380952380952</v>
      </c>
    </row>
    <row r="317">
      <c r="A317" t="inlineStr">
        <is>
          <t>600696</t>
        </is>
      </c>
      <c r="B317" t="n">
        <v>0.0005138343530998556</v>
      </c>
      <c r="C317" t="n">
        <v>35.85365853658538</v>
      </c>
      <c r="D317" t="n">
        <v>8.78457142857143</v>
      </c>
      <c r="E317" t="n">
        <v>0.4219047619047619</v>
      </c>
    </row>
    <row r="318">
      <c r="A318" t="inlineStr">
        <is>
          <t>000902</t>
        </is>
      </c>
      <c r="B318" t="n">
        <v>0.0009386595892756595</v>
      </c>
      <c r="C318" t="n">
        <v>35.69576490924804</v>
      </c>
      <c r="D318" t="n">
        <v>12.84419047619048</v>
      </c>
      <c r="E318" t="n">
        <v>1.040952380952381</v>
      </c>
    </row>
    <row r="319">
      <c r="A319" t="inlineStr">
        <is>
          <t>603882</t>
        </is>
      </c>
      <c r="B319" t="n">
        <v>0.009246703579362671</v>
      </c>
      <c r="C319" t="n">
        <v>35.53191489361702</v>
      </c>
      <c r="D319" t="n">
        <v>100.8809523809524</v>
      </c>
      <c r="E319" t="n">
        <v>1.412761904761905</v>
      </c>
    </row>
    <row r="320">
      <c r="A320" t="inlineStr">
        <is>
          <t>000993</t>
        </is>
      </c>
      <c r="B320" t="n">
        <v>0.0005688772464602702</v>
      </c>
      <c r="C320" t="n">
        <v>35.00784929356357</v>
      </c>
      <c r="D320" t="n">
        <v>6.559047619047618</v>
      </c>
      <c r="E320" t="n">
        <v>3.177904761904762</v>
      </c>
    </row>
    <row r="321">
      <c r="A321" t="inlineStr">
        <is>
          <t>600982</t>
        </is>
      </c>
      <c r="B321" t="n">
        <v>0.000155517758001158</v>
      </c>
      <c r="C321" t="n">
        <v>34.84320557491289</v>
      </c>
      <c r="D321" t="n">
        <v>3.089904761904762</v>
      </c>
      <c r="E321" t="n">
        <v>2.14152380952381</v>
      </c>
    </row>
    <row r="322">
      <c r="A322" t="inlineStr">
        <is>
          <t>603589</t>
        </is>
      </c>
      <c r="B322" t="n">
        <v>0.006558675224820521</v>
      </c>
      <c r="C322" t="n">
        <v>34.58723058153721</v>
      </c>
      <c r="D322" t="n">
        <v>58.03323809523809</v>
      </c>
      <c r="E322" t="n">
        <v>1.568666666666667</v>
      </c>
    </row>
    <row r="323">
      <c r="A323" t="inlineStr">
        <is>
          <t>603288</t>
        </is>
      </c>
      <c r="B323" t="n">
        <v>0.01120963598916077</v>
      </c>
      <c r="C323" t="n">
        <v>34.56931359353972</v>
      </c>
      <c r="D323" t="n">
        <v>168.5820952380952</v>
      </c>
      <c r="E323" t="n">
        <v>0.132952380952381</v>
      </c>
    </row>
    <row r="324">
      <c r="A324" t="inlineStr">
        <is>
          <t>002025</t>
        </is>
      </c>
      <c r="B324" t="n">
        <v>0.002749743262090862</v>
      </c>
      <c r="C324" t="n">
        <v>34.49244060475163</v>
      </c>
      <c r="D324" t="n">
        <v>50.62780952380953</v>
      </c>
      <c r="E324" t="n">
        <v>1.617714285714286</v>
      </c>
    </row>
    <row r="325">
      <c r="A325" t="inlineStr">
        <is>
          <t>002706</t>
        </is>
      </c>
      <c r="B325" t="n">
        <v>0.0008334760134750063</v>
      </c>
      <c r="C325" t="n">
        <v>34.366576819407</v>
      </c>
      <c r="D325" t="n">
        <v>25.93447619047619</v>
      </c>
      <c r="E325" t="n">
        <v>0.9694285714285715</v>
      </c>
    </row>
    <row r="326">
      <c r="A326" t="inlineStr">
        <is>
          <t>300323</t>
        </is>
      </c>
      <c r="B326" t="n">
        <v>0.001008184752209434</v>
      </c>
      <c r="C326" t="n">
        <v>34.35722411831627</v>
      </c>
      <c r="D326" t="n">
        <v>11.69504761904762</v>
      </c>
      <c r="E326" t="n">
        <v>3.593904761904762</v>
      </c>
    </row>
    <row r="327">
      <c r="A327" t="inlineStr">
        <is>
          <t>002884</t>
        </is>
      </c>
      <c r="B327" t="n">
        <v>0.005895103922189466</v>
      </c>
      <c r="C327" t="n">
        <v>34.3445907269605</v>
      </c>
      <c r="D327" t="n">
        <v>23.7152380952381</v>
      </c>
      <c r="E327" t="n">
        <v>1.866095238095238</v>
      </c>
    </row>
    <row r="328">
      <c r="A328" t="inlineStr">
        <is>
          <t>600882</t>
        </is>
      </c>
      <c r="B328" t="n">
        <v>0.00462837033691485</v>
      </c>
      <c r="C328" t="n">
        <v>34.3101343101343</v>
      </c>
      <c r="D328" t="n">
        <v>40.47790476190475</v>
      </c>
      <c r="E328" t="n">
        <v>1.614952380952381</v>
      </c>
    </row>
    <row r="329">
      <c r="A329" t="inlineStr">
        <is>
          <t>603195</t>
        </is>
      </c>
      <c r="B329" t="n">
        <v>0.02086497684494896</v>
      </c>
      <c r="C329" t="n">
        <v>34.22552007420168</v>
      </c>
      <c r="D329" t="n">
        <v>176.1168571428572</v>
      </c>
      <c r="E329" t="n">
        <v>2.837523809523809</v>
      </c>
    </row>
    <row r="330">
      <c r="A330" t="inlineStr">
        <is>
          <t>300390</t>
        </is>
      </c>
      <c r="B330" t="n">
        <v>0.003303374174215258</v>
      </c>
      <c r="C330" t="n">
        <v>34.17582417582419</v>
      </c>
      <c r="D330" t="n">
        <v>17.73028571428571</v>
      </c>
      <c r="E330" t="n">
        <v>5.199809523809524</v>
      </c>
    </row>
    <row r="331">
      <c r="A331" t="inlineStr">
        <is>
          <t>603906</t>
        </is>
      </c>
      <c r="B331" t="n">
        <v>0.001457505471429281</v>
      </c>
      <c r="C331" t="n">
        <v>34.16666666666666</v>
      </c>
      <c r="D331" t="n">
        <v>26.89857142857143</v>
      </c>
      <c r="E331" t="n">
        <v>1.862380952380952</v>
      </c>
    </row>
    <row r="332">
      <c r="A332" t="inlineStr">
        <is>
          <t>000983</t>
        </is>
      </c>
      <c r="B332" t="n">
        <v>0.00066769722574013</v>
      </c>
      <c r="C332" t="n">
        <v>34.04255319148935</v>
      </c>
      <c r="D332" t="n">
        <v>4.825142857142859</v>
      </c>
      <c r="E332" t="n">
        <v>1.584190476190476</v>
      </c>
    </row>
    <row r="333">
      <c r="A333" t="inlineStr">
        <is>
          <t>000333</t>
        </is>
      </c>
      <c r="B333" t="n">
        <v>0.01008945270274374</v>
      </c>
      <c r="C333" t="n">
        <v>33.99413653497139</v>
      </c>
      <c r="D333" t="n">
        <v>78.83971428571428</v>
      </c>
      <c r="E333" t="n">
        <v>0.3605714285714285</v>
      </c>
    </row>
    <row r="334">
      <c r="A334" t="inlineStr">
        <is>
          <t>300888</t>
        </is>
      </c>
      <c r="B334" t="n">
        <v>0.01725943089979241</v>
      </c>
      <c r="C334" t="n">
        <v>33.9168316831683</v>
      </c>
      <c r="D334" t="n">
        <v>147.1843478260869</v>
      </c>
      <c r="E334" t="n">
        <v>14.33971014492754</v>
      </c>
    </row>
    <row r="335">
      <c r="A335" t="inlineStr">
        <is>
          <t>002139</t>
        </is>
      </c>
      <c r="B335" t="n">
        <v>0.001132575495802256</v>
      </c>
      <c r="C335" t="n">
        <v>33.89544688026982</v>
      </c>
      <c r="D335" t="n">
        <v>7.563619047619047</v>
      </c>
      <c r="E335" t="n">
        <v>4.350285714285715</v>
      </c>
    </row>
    <row r="336">
      <c r="A336" t="inlineStr">
        <is>
          <t>300151</t>
        </is>
      </c>
      <c r="B336" t="n">
        <v>0.002378346041760738</v>
      </c>
      <c r="C336" t="n">
        <v>33.88388388388388</v>
      </c>
      <c r="D336" t="n">
        <v>23.55676190476191</v>
      </c>
      <c r="E336" t="n">
        <v>2.171904761904762</v>
      </c>
    </row>
    <row r="337">
      <c r="A337" t="inlineStr">
        <is>
          <t>601677</t>
        </is>
      </c>
      <c r="B337" t="n">
        <v>0.001602056528473339</v>
      </c>
      <c r="C337" t="n">
        <v>33.87715930902111</v>
      </c>
      <c r="D337" t="n">
        <v>12.4472380952381</v>
      </c>
      <c r="E337" t="n">
        <v>2.73152380952381</v>
      </c>
    </row>
    <row r="338">
      <c r="A338" t="inlineStr">
        <is>
          <t>300647</t>
        </is>
      </c>
      <c r="B338" t="n">
        <v>0.003147004509181473</v>
      </c>
      <c r="C338" t="n">
        <v>33.83458646616542</v>
      </c>
      <c r="D338" t="n">
        <v>12.34247619047619</v>
      </c>
      <c r="E338" t="n">
        <v>10.88495238095238</v>
      </c>
    </row>
    <row r="339">
      <c r="A339" t="inlineStr">
        <is>
          <t>000602</t>
        </is>
      </c>
      <c r="B339" t="n">
        <v>0.00282841625926789</v>
      </c>
      <c r="C339" t="n">
        <v>33.69890329012961</v>
      </c>
      <c r="D339" t="n">
        <v>11.29390476190476</v>
      </c>
      <c r="E339" t="n">
        <v>0</v>
      </c>
    </row>
    <row r="340">
      <c r="A340" t="inlineStr">
        <is>
          <t>600456</t>
        </is>
      </c>
      <c r="B340" t="n">
        <v>0.00859246050357952</v>
      </c>
      <c r="C340" t="n">
        <v>33.66860772895712</v>
      </c>
      <c r="D340" t="n">
        <v>35.332</v>
      </c>
      <c r="E340" t="n">
        <v>2.028190476190476</v>
      </c>
    </row>
    <row r="341">
      <c r="A341" t="inlineStr">
        <is>
          <t>000727</t>
        </is>
      </c>
      <c r="B341" t="n">
        <v>0.0001238470996820933</v>
      </c>
      <c r="C341" t="n">
        <v>33.51648351648353</v>
      </c>
      <c r="D341" t="n">
        <v>2.438</v>
      </c>
      <c r="E341" t="n">
        <v>1.394285714285714</v>
      </c>
    </row>
    <row r="342">
      <c r="A342" t="inlineStr">
        <is>
          <t>000858</t>
        </is>
      </c>
      <c r="B342" t="n">
        <v>0.02077322370323706</v>
      </c>
      <c r="C342" t="n">
        <v>33.44497162526747</v>
      </c>
      <c r="D342" t="n">
        <v>243.8552380952381</v>
      </c>
      <c r="E342" t="n">
        <v>0.4748571428571429</v>
      </c>
    </row>
    <row r="343">
      <c r="A343" t="inlineStr">
        <is>
          <t>002850</t>
        </is>
      </c>
      <c r="B343" t="n">
        <v>0.004796658816677225</v>
      </c>
      <c r="C343" t="n">
        <v>33.39444366097872</v>
      </c>
      <c r="D343" t="n">
        <v>73.28819047619047</v>
      </c>
      <c r="E343" t="n">
        <v>1.872</v>
      </c>
    </row>
    <row r="344">
      <c r="A344" t="inlineStr">
        <is>
          <t>000791</t>
        </is>
      </c>
      <c r="B344" t="n">
        <v>0.0002068118395341964</v>
      </c>
      <c r="C344" t="n">
        <v>33.33333333333335</v>
      </c>
      <c r="D344" t="n">
        <v>3.713619047619048</v>
      </c>
      <c r="E344" t="n">
        <v>2.032</v>
      </c>
    </row>
    <row r="345">
      <c r="A345" t="inlineStr">
        <is>
          <t>000545</t>
        </is>
      </c>
      <c r="B345" t="n">
        <v>0.0008851311297771494</v>
      </c>
      <c r="C345" t="n">
        <v>33.33333333333333</v>
      </c>
      <c r="D345" t="n">
        <v>3.011809523809523</v>
      </c>
      <c r="E345" t="n">
        <v>5.288761904761905</v>
      </c>
    </row>
    <row r="346">
      <c r="A346" t="inlineStr">
        <is>
          <t>688196</t>
        </is>
      </c>
      <c r="B346" t="n">
        <v>0.004134720768593653</v>
      </c>
      <c r="C346" t="n">
        <v>33.32596196373285</v>
      </c>
      <c r="D346" t="n">
        <v>58.42161904761906</v>
      </c>
      <c r="E346" t="n">
        <v>5.947904761904762</v>
      </c>
    </row>
    <row r="347">
      <c r="A347" t="inlineStr">
        <is>
          <t>300405</t>
        </is>
      </c>
      <c r="B347" t="n">
        <v>0.005604405661766849</v>
      </c>
      <c r="C347" t="n">
        <v>33.22834645669293</v>
      </c>
      <c r="D347" t="n">
        <v>9.596666666666666</v>
      </c>
      <c r="E347" t="n">
        <v>10.60885714285714</v>
      </c>
    </row>
    <row r="348">
      <c r="A348" t="inlineStr">
        <is>
          <t>000418</t>
        </is>
      </c>
      <c r="B348" t="n">
        <v>0.008655960884776111</v>
      </c>
      <c r="C348" t="n">
        <v>33.09369202226347</v>
      </c>
      <c r="D348" t="n">
        <v>48.57409523809523</v>
      </c>
      <c r="E348" t="n">
        <v>0.6487619047619047</v>
      </c>
    </row>
    <row r="349">
      <c r="A349" t="inlineStr">
        <is>
          <t>002026</t>
        </is>
      </c>
      <c r="B349" t="n">
        <v>0.001411447380072477</v>
      </c>
      <c r="C349" t="n">
        <v>33.09265944645006</v>
      </c>
      <c r="D349" t="n">
        <v>10.78933333333334</v>
      </c>
      <c r="E349" t="n">
        <v>5.509047619047619</v>
      </c>
    </row>
    <row r="350">
      <c r="A350" t="inlineStr">
        <is>
          <t>600395</t>
        </is>
      </c>
      <c r="B350" t="n">
        <v>0.0009611989747600585</v>
      </c>
      <c r="C350" t="n">
        <v>33.05227655986509</v>
      </c>
      <c r="D350" t="n">
        <v>6.648476190476191</v>
      </c>
      <c r="E350" t="n">
        <v>1.033809523809524</v>
      </c>
    </row>
    <row r="351">
      <c r="A351" t="inlineStr">
        <is>
          <t>002821</t>
        </is>
      </c>
      <c r="B351" t="n">
        <v>0.01730914665915184</v>
      </c>
      <c r="C351" t="n">
        <v>33.05022831050228</v>
      </c>
      <c r="D351" t="n">
        <v>259.9206666666666</v>
      </c>
      <c r="E351" t="n">
        <v>1.084095238095238</v>
      </c>
    </row>
    <row r="352">
      <c r="A352" t="inlineStr">
        <is>
          <t>600104</t>
        </is>
      </c>
      <c r="B352" t="n">
        <v>0.004232596696810881</v>
      </c>
      <c r="C352" t="n">
        <v>32.9520697167756</v>
      </c>
      <c r="D352" t="n">
        <v>21.88314285714286</v>
      </c>
      <c r="E352" t="n">
        <v>0.4984761904761905</v>
      </c>
    </row>
    <row r="353">
      <c r="A353" t="inlineStr">
        <is>
          <t>002975</t>
        </is>
      </c>
      <c r="B353" t="n">
        <v>0.0210300850279985</v>
      </c>
      <c r="C353" t="n">
        <v>32.94089380105718</v>
      </c>
      <c r="D353" t="n">
        <v>97.83523809523808</v>
      </c>
      <c r="E353" t="n">
        <v>6.058571428571427</v>
      </c>
    </row>
    <row r="354">
      <c r="A354" t="inlineStr">
        <is>
          <t>000552</t>
        </is>
      </c>
      <c r="B354" t="n">
        <v>0.0002089137414406034</v>
      </c>
      <c r="C354" t="n">
        <v>32.92682926829269</v>
      </c>
      <c r="D354" t="n">
        <v>2.776857142857143</v>
      </c>
      <c r="E354" t="n">
        <v>1.906761904761905</v>
      </c>
    </row>
    <row r="355">
      <c r="A355" t="inlineStr">
        <is>
          <t>300444</t>
        </is>
      </c>
      <c r="B355" t="n">
        <v>0.001789999515553203</v>
      </c>
      <c r="C355" t="n">
        <v>32.49999999999999</v>
      </c>
      <c r="D355" t="n">
        <v>5.835333333333334</v>
      </c>
      <c r="E355" t="n">
        <v>11.02990476190476</v>
      </c>
    </row>
    <row r="356">
      <c r="A356" t="inlineStr">
        <is>
          <t>688526</t>
        </is>
      </c>
      <c r="B356" t="n">
        <v>0.004650998737342312</v>
      </c>
      <c r="C356" t="n">
        <v>32.29892336922104</v>
      </c>
      <c r="D356" t="n">
        <v>41.7430303030303</v>
      </c>
      <c r="E356" t="n">
        <v>7.90060606060606</v>
      </c>
    </row>
    <row r="357">
      <c r="A357" t="inlineStr">
        <is>
          <t>600219</t>
        </is>
      </c>
      <c r="B357" t="n">
        <v>0.0001878021715518936</v>
      </c>
      <c r="C357" t="n">
        <v>32.21757322175731</v>
      </c>
      <c r="D357" t="n">
        <v>2.569333333333333</v>
      </c>
      <c r="E357" t="n">
        <v>1.133809523809524</v>
      </c>
    </row>
    <row r="358">
      <c r="A358" t="inlineStr">
        <is>
          <t>601166</t>
        </is>
      </c>
      <c r="B358" t="n">
        <v>0.001859409876740871</v>
      </c>
      <c r="C358" t="n">
        <v>32.19481340923465</v>
      </c>
      <c r="D358" t="n">
        <v>17.77257142857143</v>
      </c>
      <c r="E358" t="n">
        <v>0.5538095238095238</v>
      </c>
    </row>
    <row r="359">
      <c r="A359" t="inlineStr">
        <is>
          <t>002686</t>
        </is>
      </c>
      <c r="B359" t="n">
        <v>0.0003939911745444132</v>
      </c>
      <c r="C359" t="n">
        <v>32.10526315789475</v>
      </c>
      <c r="D359" t="n">
        <v>5.953809523809524</v>
      </c>
      <c r="E359" t="n">
        <v>1.347428571428572</v>
      </c>
    </row>
    <row r="360">
      <c r="A360" t="inlineStr">
        <is>
          <t>300373</t>
        </is>
      </c>
      <c r="B360" t="n">
        <v>0.007065326926673481</v>
      </c>
      <c r="C360" t="n">
        <v>32.09876543209875</v>
      </c>
      <c r="D360" t="n">
        <v>39.81980952380952</v>
      </c>
      <c r="E360" t="n">
        <v>4.828666666666667</v>
      </c>
    </row>
    <row r="361">
      <c r="A361" t="inlineStr">
        <is>
          <t>002362</t>
        </is>
      </c>
      <c r="B361" t="n">
        <v>0.004298445198323659</v>
      </c>
      <c r="C361" t="n">
        <v>31.99777406789093</v>
      </c>
      <c r="D361" t="n">
        <v>23.28380952380952</v>
      </c>
      <c r="E361" t="n">
        <v>5.24952380952381</v>
      </c>
    </row>
    <row r="362">
      <c r="A362" t="inlineStr">
        <is>
          <t>300782</t>
        </is>
      </c>
      <c r="B362" t="n">
        <v>0.1331534637775622</v>
      </c>
      <c r="C362" t="n">
        <v>31.97038724373578</v>
      </c>
      <c r="D362" t="n">
        <v>460.3649523809524</v>
      </c>
      <c r="E362" t="n">
        <v>2.403714285714285</v>
      </c>
    </row>
    <row r="363">
      <c r="A363" t="inlineStr">
        <is>
          <t>600761</t>
        </is>
      </c>
      <c r="B363" t="n">
        <v>0.001712687340472482</v>
      </c>
      <c r="C363" t="n">
        <v>31.89493433395874</v>
      </c>
      <c r="D363" t="n">
        <v>13.78390476190476</v>
      </c>
      <c r="E363" t="n">
        <v>1.450095238095238</v>
      </c>
    </row>
    <row r="364">
      <c r="A364" t="inlineStr">
        <is>
          <t>002080</t>
        </is>
      </c>
      <c r="B364" t="n">
        <v>0.0009830518267019703</v>
      </c>
      <c r="C364" t="n">
        <v>31.88888888888888</v>
      </c>
      <c r="D364" t="n">
        <v>20.35666666666667</v>
      </c>
      <c r="E364" t="n">
        <v>1.54847619047619</v>
      </c>
    </row>
    <row r="365">
      <c r="A365" t="inlineStr">
        <is>
          <t>603599</t>
        </is>
      </c>
      <c r="B365" t="n">
        <v>0.00268999773069154</v>
      </c>
      <c r="C365" t="n">
        <v>31.88405797101448</v>
      </c>
      <c r="D365" t="n">
        <v>20.04276190476191</v>
      </c>
      <c r="E365" t="n">
        <v>1.935142857142857</v>
      </c>
    </row>
    <row r="366">
      <c r="A366" t="inlineStr">
        <is>
          <t>600470</t>
        </is>
      </c>
      <c r="B366" t="n">
        <v>0.0004270278013619418</v>
      </c>
      <c r="C366" t="n">
        <v>31.83279742765273</v>
      </c>
      <c r="D366" t="n">
        <v>3.708571428571428</v>
      </c>
      <c r="E366" t="n">
        <v>1.088666666666667</v>
      </c>
    </row>
    <row r="367">
      <c r="A367" t="inlineStr">
        <is>
          <t>000502</t>
        </is>
      </c>
      <c r="B367" t="n">
        <v>0.0004202013127433948</v>
      </c>
      <c r="C367" t="n">
        <v>31.69014084507042</v>
      </c>
      <c r="D367" t="n">
        <v>7.792476190476191</v>
      </c>
      <c r="E367" t="n">
        <v>2.438952380952381</v>
      </c>
    </row>
    <row r="368">
      <c r="A368" t="inlineStr">
        <is>
          <t>300368</t>
        </is>
      </c>
      <c r="B368" t="n">
        <v>0.00799607715284131</v>
      </c>
      <c r="C368" t="n">
        <v>31.58415841584159</v>
      </c>
      <c r="D368" t="n">
        <v>17.09390476190476</v>
      </c>
      <c r="E368" t="n">
        <v>9.616761904761903</v>
      </c>
    </row>
    <row r="369">
      <c r="A369" t="inlineStr">
        <is>
          <t>002144</t>
        </is>
      </c>
      <c r="B369" t="n">
        <v>0.001026491530038179</v>
      </c>
      <c r="C369" t="n">
        <v>31.56801661474557</v>
      </c>
      <c r="D369" t="n">
        <v>11.90085714285715</v>
      </c>
      <c r="E369" t="n">
        <v>3.123333333333333</v>
      </c>
    </row>
    <row r="370">
      <c r="A370" t="inlineStr">
        <is>
          <t>002601</t>
        </is>
      </c>
      <c r="B370" t="n">
        <v>0.004679572497240384</v>
      </c>
      <c r="C370" t="n">
        <v>31.52034261241969</v>
      </c>
      <c r="D370" t="n">
        <v>27.01238095238095</v>
      </c>
      <c r="E370" t="n">
        <v>1.849714285714285</v>
      </c>
    </row>
    <row r="371">
      <c r="A371" t="inlineStr">
        <is>
          <t>000638</t>
        </is>
      </c>
      <c r="B371" t="n">
        <v>0.001320396498846862</v>
      </c>
      <c r="C371" t="n">
        <v>31.38075313807531</v>
      </c>
      <c r="D371" t="n">
        <v>6.428190476190476</v>
      </c>
      <c r="E371" t="n">
        <v>5.381333333333333</v>
      </c>
    </row>
    <row r="372">
      <c r="A372" t="inlineStr">
        <is>
          <t>601966</t>
        </is>
      </c>
      <c r="B372" t="n">
        <v>0.004605534445735738</v>
      </c>
      <c r="C372" t="n">
        <v>31.29363449691991</v>
      </c>
      <c r="D372" t="n">
        <v>28.66371428571428</v>
      </c>
      <c r="E372" t="n">
        <v>0.924095238095238</v>
      </c>
    </row>
    <row r="373">
      <c r="A373" t="inlineStr">
        <is>
          <t>600983</t>
        </is>
      </c>
      <c r="B373" t="n">
        <v>0.001631006448074632</v>
      </c>
      <c r="C373" t="n">
        <v>31.19999999999998</v>
      </c>
      <c r="D373" t="n">
        <v>6.887142857142857</v>
      </c>
      <c r="E373" t="n">
        <v>2.559142857142857</v>
      </c>
    </row>
    <row r="374">
      <c r="A374" t="inlineStr">
        <is>
          <t>002288</t>
        </is>
      </c>
      <c r="B374" t="n">
        <v>0.001295183919615153</v>
      </c>
      <c r="C374" t="n">
        <v>30.98106712564546</v>
      </c>
      <c r="D374" t="n">
        <v>7.334761904761905</v>
      </c>
      <c r="E374" t="n">
        <v>5.121047619047618</v>
      </c>
    </row>
    <row r="375">
      <c r="A375" t="inlineStr">
        <is>
          <t>600295</t>
        </is>
      </c>
      <c r="B375" t="n">
        <v>0.0006483748517774216</v>
      </c>
      <c r="C375" t="n">
        <v>30.95823095823096</v>
      </c>
      <c r="D375" t="n">
        <v>9.644571428571428</v>
      </c>
      <c r="E375" t="n">
        <v>2.762285714285714</v>
      </c>
    </row>
    <row r="376">
      <c r="A376" t="inlineStr">
        <is>
          <t>300108</t>
        </is>
      </c>
      <c r="B376" t="n">
        <v>0.0009972032169459507</v>
      </c>
      <c r="C376" t="n">
        <v>30.94462540716611</v>
      </c>
      <c r="D376" t="n">
        <v>4.29952380952381</v>
      </c>
      <c r="E376" t="n">
        <v>8.209142857142856</v>
      </c>
    </row>
    <row r="377">
      <c r="A377" t="inlineStr">
        <is>
          <t>600207</t>
        </is>
      </c>
      <c r="B377" t="n">
        <v>0.0003366743613613797</v>
      </c>
      <c r="C377" t="n">
        <v>30.90909090909091</v>
      </c>
      <c r="D377" t="n">
        <v>5.54247619047619</v>
      </c>
      <c r="E377" t="n">
        <v>1.598190476190476</v>
      </c>
    </row>
    <row r="378">
      <c r="A378" t="inlineStr">
        <is>
          <t>002056</t>
        </is>
      </c>
      <c r="B378" t="n">
        <v>0.0008914165661465867</v>
      </c>
      <c r="C378" t="n">
        <v>30.8080808080808</v>
      </c>
      <c r="D378" t="n">
        <v>13.23104761904762</v>
      </c>
      <c r="E378" t="n">
        <v>2.435428571428571</v>
      </c>
    </row>
    <row r="379">
      <c r="A379" t="inlineStr">
        <is>
          <t>603555</t>
        </is>
      </c>
      <c r="B379" t="n">
        <v>0.0002551890821711524</v>
      </c>
      <c r="C379" t="n">
        <v>30.63583815028901</v>
      </c>
      <c r="D379" t="n">
        <v>2.131523809523809</v>
      </c>
      <c r="E379" t="n">
        <v>0.6854285714285713</v>
      </c>
    </row>
    <row r="380">
      <c r="A380" t="inlineStr">
        <is>
          <t>601965</t>
        </is>
      </c>
      <c r="B380" t="n">
        <v>0.002057580704629464</v>
      </c>
      <c r="C380" t="n">
        <v>30.57268722466961</v>
      </c>
      <c r="D380" t="n">
        <v>13.43952380952381</v>
      </c>
      <c r="E380" t="n">
        <v>1.066571428571428</v>
      </c>
    </row>
    <row r="381">
      <c r="A381" t="inlineStr">
        <is>
          <t>688208</t>
        </is>
      </c>
      <c r="B381" t="n">
        <v>0.007812076955126863</v>
      </c>
      <c r="C381" t="n">
        <v>30.45714285714285</v>
      </c>
      <c r="D381" t="n">
        <v>70.0152380952381</v>
      </c>
      <c r="E381" t="n">
        <v>2.900190476190477</v>
      </c>
    </row>
    <row r="382">
      <c r="A382" t="inlineStr">
        <is>
          <t>603225</t>
        </is>
      </c>
      <c r="B382" t="n">
        <v>0.0008610103316238451</v>
      </c>
      <c r="C382" t="n">
        <v>30.43893129770991</v>
      </c>
      <c r="D382" t="n">
        <v>11.49285714285714</v>
      </c>
      <c r="E382" t="n">
        <v>0.4730476190476191</v>
      </c>
    </row>
    <row r="383">
      <c r="A383" t="inlineStr">
        <is>
          <t>300554</t>
        </is>
      </c>
      <c r="B383" t="n">
        <v>0.001768435924518709</v>
      </c>
      <c r="C383" t="n">
        <v>30.33120278907611</v>
      </c>
      <c r="D383" t="n">
        <v>22.7272380952381</v>
      </c>
      <c r="E383" t="n">
        <v>10.95</v>
      </c>
    </row>
    <row r="384">
      <c r="A384" t="inlineStr">
        <is>
          <t>600844</t>
        </is>
      </c>
      <c r="B384" t="n">
        <v>0.0005989317072654159</v>
      </c>
      <c r="C384" t="n">
        <v>30.29411764705883</v>
      </c>
      <c r="D384" t="n">
        <v>3.324095238095238</v>
      </c>
      <c r="E384" t="n">
        <v>2.760761904761905</v>
      </c>
    </row>
    <row r="385">
      <c r="A385" t="inlineStr">
        <is>
          <t>002202</t>
        </is>
      </c>
      <c r="B385" t="n">
        <v>0.0009515496993016137</v>
      </c>
      <c r="C385" t="n">
        <v>30.26926648096564</v>
      </c>
      <c r="D385" t="n">
        <v>11.70761904761905</v>
      </c>
      <c r="E385" t="n">
        <v>2.44152380952381</v>
      </c>
    </row>
    <row r="386">
      <c r="A386" t="inlineStr">
        <is>
          <t>603345</t>
        </is>
      </c>
      <c r="B386" t="n">
        <v>0.009137870341431284</v>
      </c>
      <c r="C386" t="n">
        <v>30.26352097130243</v>
      </c>
      <c r="D386" t="n">
        <v>172.3538095238095</v>
      </c>
      <c r="E386" t="n">
        <v>0.6647619047619048</v>
      </c>
    </row>
    <row r="387">
      <c r="A387" t="inlineStr">
        <is>
          <t>688599</t>
        </is>
      </c>
      <c r="B387" t="n">
        <v>0.003899141309203965</v>
      </c>
      <c r="C387" t="n">
        <v>30.16988869361452</v>
      </c>
      <c r="D387" t="n">
        <v>18.04476190476191</v>
      </c>
      <c r="E387" t="n">
        <v>7.540857142857144</v>
      </c>
    </row>
    <row r="388">
      <c r="A388" t="inlineStr">
        <is>
          <t>601238</t>
        </is>
      </c>
      <c r="B388" t="n">
        <v>0.002008640707275697</v>
      </c>
      <c r="C388" t="n">
        <v>30.03913894324852</v>
      </c>
      <c r="D388" t="n">
        <v>11.75142857142857</v>
      </c>
      <c r="E388" t="n">
        <v>0.6209523809523808</v>
      </c>
    </row>
    <row r="389">
      <c r="A389" t="inlineStr">
        <is>
          <t>603126</t>
        </is>
      </c>
      <c r="B389" t="n">
        <v>0.0004376427596433807</v>
      </c>
      <c r="C389" t="n">
        <v>29.97811816192559</v>
      </c>
      <c r="D389" t="n">
        <v>5.126571428571429</v>
      </c>
      <c r="E389" t="n">
        <v>1.95</v>
      </c>
    </row>
    <row r="390">
      <c r="A390" t="inlineStr">
        <is>
          <t>600792</t>
        </is>
      </c>
      <c r="B390" t="n">
        <v>0.0001953214799217027</v>
      </c>
      <c r="C390" t="n">
        <v>29.93421052631579</v>
      </c>
      <c r="D390" t="n">
        <v>3.175238095238095</v>
      </c>
      <c r="E390" t="n">
        <v>1.53952380952381</v>
      </c>
    </row>
    <row r="391">
      <c r="A391" t="inlineStr">
        <is>
          <t>603223</t>
        </is>
      </c>
      <c r="B391" t="n">
        <v>0.005702678663251191</v>
      </c>
      <c r="C391" t="n">
        <v>29.81236970118137</v>
      </c>
      <c r="D391" t="n">
        <v>17.22780952380953</v>
      </c>
      <c r="E391" t="n">
        <v>1.397047619047619</v>
      </c>
    </row>
    <row r="392">
      <c r="A392" t="inlineStr">
        <is>
          <t>601598</t>
        </is>
      </c>
      <c r="B392" t="n">
        <v>0.0005518747763752857</v>
      </c>
      <c r="C392" t="n">
        <v>29.70588235294118</v>
      </c>
      <c r="D392" t="n">
        <v>4.100095238095238</v>
      </c>
      <c r="E392" t="n">
        <v>3.787809523809524</v>
      </c>
    </row>
    <row r="393">
      <c r="A393" t="inlineStr">
        <is>
          <t>300131</t>
        </is>
      </c>
      <c r="B393" t="n">
        <v>0.002581571069771182</v>
      </c>
      <c r="C393" t="n">
        <v>29.68253968253969</v>
      </c>
      <c r="D393" t="n">
        <v>8.469238095238095</v>
      </c>
      <c r="E393" t="n">
        <v>9.688095238095238</v>
      </c>
    </row>
    <row r="394">
      <c r="A394" t="inlineStr">
        <is>
          <t>002372</t>
        </is>
      </c>
      <c r="B394" t="n">
        <v>0.003062356405604189</v>
      </c>
      <c r="C394" t="n">
        <v>29.67836257309941</v>
      </c>
      <c r="D394" t="n">
        <v>16.72466666666667</v>
      </c>
      <c r="E394" t="n">
        <v>0.6552380952380954</v>
      </c>
    </row>
    <row r="395">
      <c r="A395" t="inlineStr">
        <is>
          <t>600436</t>
        </is>
      </c>
      <c r="B395" t="n">
        <v>0.01344667876699942</v>
      </c>
      <c r="C395" t="n">
        <v>29.44638960775359</v>
      </c>
      <c r="D395" t="n">
        <v>230.1781904761905</v>
      </c>
      <c r="E395" t="n">
        <v>0.6823809523809523</v>
      </c>
    </row>
    <row r="396">
      <c r="A396" t="inlineStr">
        <is>
          <t>600257</t>
        </is>
      </c>
      <c r="B396" t="n">
        <v>0.0008553950459138125</v>
      </c>
      <c r="C396" t="n">
        <v>29.39814814814814</v>
      </c>
      <c r="D396" t="n">
        <v>4.729428571428572</v>
      </c>
      <c r="E396" t="n">
        <v>7.030190476190476</v>
      </c>
    </row>
    <row r="397">
      <c r="A397" t="inlineStr">
        <is>
          <t>300721</t>
        </is>
      </c>
      <c r="B397" t="n">
        <v>0.00415216770655455</v>
      </c>
      <c r="C397" t="n">
        <v>29.37471884840306</v>
      </c>
      <c r="D397" t="n">
        <v>31.03961904761905</v>
      </c>
      <c r="E397" t="n">
        <v>12.3572380952381</v>
      </c>
    </row>
    <row r="398">
      <c r="A398" t="inlineStr">
        <is>
          <t>688386</t>
        </is>
      </c>
      <c r="B398" t="n">
        <v>0.01962309689686055</v>
      </c>
      <c r="C398" t="n">
        <v>29.3480615118042</v>
      </c>
      <c r="D398" t="n">
        <v>64.06129629629629</v>
      </c>
      <c r="E398" t="n">
        <v>17.99648148148148</v>
      </c>
    </row>
    <row r="399">
      <c r="A399" t="inlineStr">
        <is>
          <t>603931</t>
        </is>
      </c>
      <c r="B399" t="n">
        <v>0.006464045044282416</v>
      </c>
      <c r="C399" t="n">
        <v>29.26274764533938</v>
      </c>
      <c r="D399" t="n">
        <v>48.41911111111111</v>
      </c>
      <c r="E399" t="n">
        <v>11.73577777777778</v>
      </c>
    </row>
    <row r="400">
      <c r="A400" t="inlineStr">
        <is>
          <t>000921</t>
        </is>
      </c>
      <c r="B400" t="n">
        <v>0.00136550618086328</v>
      </c>
      <c r="C400" t="n">
        <v>29.15162454873648</v>
      </c>
      <c r="D400" t="n">
        <v>14.10342857142857</v>
      </c>
      <c r="E400" t="n">
        <v>1.168666666666667</v>
      </c>
    </row>
    <row r="401">
      <c r="A401" t="inlineStr">
        <is>
          <t>603583</t>
        </is>
      </c>
      <c r="B401" t="n">
        <v>0.003482613748640168</v>
      </c>
      <c r="C401" t="n">
        <v>29.10421749738583</v>
      </c>
      <c r="D401" t="n">
        <v>68.50533333333334</v>
      </c>
      <c r="E401" t="n">
        <v>1.473428571428571</v>
      </c>
    </row>
    <row r="402">
      <c r="A402" t="inlineStr">
        <is>
          <t>000869</t>
        </is>
      </c>
      <c r="B402" t="n">
        <v>0.005905972520211696</v>
      </c>
      <c r="C402" t="n">
        <v>29.01798879386612</v>
      </c>
      <c r="D402" t="n">
        <v>36.51419047619047</v>
      </c>
      <c r="E402" t="n">
        <v>1.469428571428572</v>
      </c>
    </row>
    <row r="403">
      <c r="A403" t="inlineStr">
        <is>
          <t>300408</t>
        </is>
      </c>
      <c r="B403" t="n">
        <v>0.002802626227343165</v>
      </c>
      <c r="C403" t="n">
        <v>28.8695652173913</v>
      </c>
      <c r="D403" t="n">
        <v>30.74847619047619</v>
      </c>
      <c r="E403" t="n">
        <v>0.9633333333333334</v>
      </c>
    </row>
    <row r="404">
      <c r="A404" t="inlineStr">
        <is>
          <t>600532</t>
        </is>
      </c>
      <c r="B404" t="n">
        <v>0.00204363993198349</v>
      </c>
      <c r="C404" t="n">
        <v>28.81516587677724</v>
      </c>
      <c r="D404" t="n">
        <v>11.30133333333333</v>
      </c>
      <c r="E404" t="n">
        <v>1.42647619047619</v>
      </c>
    </row>
    <row r="405">
      <c r="A405" t="inlineStr">
        <is>
          <t>603993</t>
        </is>
      </c>
      <c r="B405" t="n">
        <v>0.0004058623870845643</v>
      </c>
      <c r="C405" t="n">
        <v>28.7912087912088</v>
      </c>
      <c r="D405" t="n">
        <v>4.37047619047619</v>
      </c>
      <c r="E405" t="n">
        <v>1.266</v>
      </c>
    </row>
    <row r="406">
      <c r="A406" t="inlineStr">
        <is>
          <t>603628</t>
        </is>
      </c>
      <c r="B406" t="n">
        <v>0.0005523345649975605</v>
      </c>
      <c r="C406" t="n">
        <v>28.50241545893721</v>
      </c>
      <c r="D406" t="n">
        <v>9.543904761904761</v>
      </c>
      <c r="E406" t="n">
        <v>2.000380952380952</v>
      </c>
    </row>
    <row r="407">
      <c r="A407" t="inlineStr">
        <is>
          <t>603369</t>
        </is>
      </c>
      <c r="B407" t="n">
        <v>0.002900237399277463</v>
      </c>
      <c r="C407" t="n">
        <v>28.39366515837103</v>
      </c>
      <c r="D407" t="n">
        <v>49.75104761904762</v>
      </c>
      <c r="E407" t="n">
        <v>0.9781904761904762</v>
      </c>
    </row>
    <row r="408">
      <c r="A408" t="inlineStr">
        <is>
          <t>600580</t>
        </is>
      </c>
      <c r="B408" t="n">
        <v>0.0004120381903349821</v>
      </c>
      <c r="C408" t="n">
        <v>28.28947368421053</v>
      </c>
      <c r="D408" t="n">
        <v>13.28409523809524</v>
      </c>
      <c r="E408" t="n">
        <v>2.419523809523809</v>
      </c>
    </row>
    <row r="409">
      <c r="A409" t="inlineStr">
        <is>
          <t>300258</t>
        </is>
      </c>
      <c r="B409" t="n">
        <v>0.001910641834067433</v>
      </c>
      <c r="C409" t="n">
        <v>28.1701444622793</v>
      </c>
      <c r="D409" t="n">
        <v>16.11238095238095</v>
      </c>
      <c r="E409" t="n">
        <v>1.696571428571429</v>
      </c>
    </row>
    <row r="410">
      <c r="A410" t="inlineStr">
        <is>
          <t>300337</t>
        </is>
      </c>
      <c r="B410" t="n">
        <v>0.003003307399044414</v>
      </c>
      <c r="C410" t="n">
        <v>28.07017543859649</v>
      </c>
      <c r="D410" t="n">
        <v>6.231142857142857</v>
      </c>
      <c r="E410" t="n">
        <v>8.191809523809523</v>
      </c>
    </row>
    <row r="411">
      <c r="A411" t="inlineStr">
        <is>
          <t>000887</t>
        </is>
      </c>
      <c r="B411" t="n">
        <v>0.0008299564696655763</v>
      </c>
      <c r="C411" t="n">
        <v>28.04054054054053</v>
      </c>
      <c r="D411" t="n">
        <v>11.51695238095238</v>
      </c>
      <c r="E411" t="n">
        <v>2.677904761904762</v>
      </c>
    </row>
    <row r="412">
      <c r="A412" t="inlineStr">
        <is>
          <t>002967</t>
        </is>
      </c>
      <c r="B412" t="n">
        <v>0.001622032079188896</v>
      </c>
      <c r="C412" t="n">
        <v>27.87187039764358</v>
      </c>
      <c r="D412" t="n">
        <v>30.01780952380952</v>
      </c>
      <c r="E412" t="n">
        <v>2.577904761904763</v>
      </c>
    </row>
    <row r="413">
      <c r="A413" t="inlineStr">
        <is>
          <t>300312</t>
        </is>
      </c>
      <c r="B413" t="n">
        <v>0.002555285878258291</v>
      </c>
      <c r="C413" t="n">
        <v>27.61692650334076</v>
      </c>
      <c r="D413" t="n">
        <v>7.162095238095238</v>
      </c>
      <c r="E413" t="n">
        <v>13.67352380952381</v>
      </c>
    </row>
    <row r="414">
      <c r="A414" t="inlineStr">
        <is>
          <t>000828</t>
        </is>
      </c>
      <c r="B414" t="n">
        <v>0.001947033952287071</v>
      </c>
      <c r="C414" t="n">
        <v>27.57731958762888</v>
      </c>
      <c r="D414" t="n">
        <v>10.20657142857143</v>
      </c>
      <c r="E414" t="n">
        <v>2.573333333333333</v>
      </c>
    </row>
    <row r="415">
      <c r="A415" t="inlineStr">
        <is>
          <t>603959</t>
        </is>
      </c>
      <c r="B415" t="n">
        <v>0.002268115265798833</v>
      </c>
      <c r="C415" t="n">
        <v>27.37967914438504</v>
      </c>
      <c r="D415" t="n">
        <v>12.17447619047619</v>
      </c>
      <c r="E415" t="n">
        <v>1.585619047619048</v>
      </c>
    </row>
    <row r="416">
      <c r="A416" t="inlineStr">
        <is>
          <t>000725</t>
        </is>
      </c>
      <c r="B416" t="n">
        <v>0.0001524759481502551</v>
      </c>
      <c r="C416" t="n">
        <v>27.35042735042736</v>
      </c>
      <c r="D416" t="n">
        <v>5.179619047619048</v>
      </c>
      <c r="E416" t="n">
        <v>2.463428571428572</v>
      </c>
    </row>
    <row r="417">
      <c r="A417" t="inlineStr">
        <is>
          <t>600300</t>
        </is>
      </c>
      <c r="B417" t="n">
        <v>0.0002821102179056247</v>
      </c>
      <c r="C417" t="n">
        <v>27.29729729729728</v>
      </c>
      <c r="D417" t="n">
        <v>4.033619047619047</v>
      </c>
      <c r="E417" t="n">
        <v>3.741619047619047</v>
      </c>
    </row>
    <row r="418">
      <c r="A418" t="inlineStr">
        <is>
          <t>300518</t>
        </is>
      </c>
      <c r="B418" t="n">
        <v>0.01494315559782332</v>
      </c>
      <c r="C418" t="n">
        <v>27.24709199859006</v>
      </c>
      <c r="D418" t="n">
        <v>37.65771428571428</v>
      </c>
      <c r="E418" t="n">
        <v>6.16752380952381</v>
      </c>
    </row>
    <row r="419">
      <c r="A419" t="inlineStr">
        <is>
          <t>603970</t>
        </is>
      </c>
      <c r="B419" t="n">
        <v>0.002678677436850087</v>
      </c>
      <c r="C419" t="n">
        <v>27.20588235294119</v>
      </c>
      <c r="D419" t="n">
        <v>17.80028571428571</v>
      </c>
      <c r="E419" t="n">
        <v>3.680761904761905</v>
      </c>
    </row>
    <row r="420">
      <c r="A420" t="inlineStr">
        <is>
          <t>300046</t>
        </is>
      </c>
      <c r="B420" t="n">
        <v>0.004898791366259118</v>
      </c>
      <c r="C420" t="n">
        <v>27.08333333333333</v>
      </c>
      <c r="D420" t="n">
        <v>23.64485714285714</v>
      </c>
      <c r="E420" t="n">
        <v>10.49019047619048</v>
      </c>
    </row>
    <row r="421">
      <c r="A421" t="inlineStr">
        <is>
          <t>600754</t>
        </is>
      </c>
      <c r="B421" t="n">
        <v>0.005118275165627633</v>
      </c>
      <c r="C421" t="n">
        <v>27.07862346144185</v>
      </c>
      <c r="D421" t="n">
        <v>45.20885714285716</v>
      </c>
      <c r="E421" t="n">
        <v>0.6912380952380953</v>
      </c>
    </row>
    <row r="422">
      <c r="A422" t="inlineStr">
        <is>
          <t>601016</t>
        </is>
      </c>
      <c r="B422" t="n">
        <v>0.0001015951018145502</v>
      </c>
      <c r="C422" t="n">
        <v>27.05882352941178</v>
      </c>
      <c r="D422" t="n">
        <v>2.90152380952381</v>
      </c>
      <c r="E422" t="n">
        <v>2.004761904761905</v>
      </c>
    </row>
    <row r="423">
      <c r="A423" t="inlineStr">
        <is>
          <t>300116</t>
        </is>
      </c>
      <c r="B423" t="n">
        <v>0.002030917057034497</v>
      </c>
      <c r="C423" t="n">
        <v>27.0440251572327</v>
      </c>
      <c r="D423" t="n">
        <v>2.871904761904762</v>
      </c>
      <c r="E423" t="n">
        <v>6.139904761904761</v>
      </c>
    </row>
    <row r="424">
      <c r="A424" t="inlineStr">
        <is>
          <t>600462</t>
        </is>
      </c>
      <c r="B424" t="n">
        <v>0.0001067269970759316</v>
      </c>
      <c r="C424" t="n">
        <v>26.96629213483144</v>
      </c>
      <c r="D424" t="n">
        <v>2.29152380952381</v>
      </c>
      <c r="E424" t="n">
        <v>1.037809523809524</v>
      </c>
    </row>
    <row r="425">
      <c r="A425" t="inlineStr">
        <is>
          <t>600819</t>
        </is>
      </c>
      <c r="B425" t="n">
        <v>0.0003968687397258826</v>
      </c>
      <c r="C425" t="n">
        <v>26.93110647181629</v>
      </c>
      <c r="D425" t="n">
        <v>4.902857142857142</v>
      </c>
      <c r="E425" t="n">
        <v>1.249809523809524</v>
      </c>
    </row>
    <row r="426">
      <c r="A426" t="inlineStr">
        <is>
          <t>300343</t>
        </is>
      </c>
      <c r="B426" t="n">
        <v>0.0009714795449860383</v>
      </c>
      <c r="C426" t="n">
        <v>26.90582959641257</v>
      </c>
      <c r="D426" t="n">
        <v>3.457142857142858</v>
      </c>
      <c r="E426" t="n">
        <v>11.6987619047619</v>
      </c>
    </row>
    <row r="427">
      <c r="A427" t="inlineStr">
        <is>
          <t>000593</t>
        </is>
      </c>
      <c r="B427" t="n">
        <v>0.0002394191792795276</v>
      </c>
      <c r="C427" t="n">
        <v>26.90166975881263</v>
      </c>
      <c r="D427" t="n">
        <v>5.475238095238095</v>
      </c>
      <c r="E427" t="n">
        <v>3.268857142857143</v>
      </c>
    </row>
    <row r="428">
      <c r="A428" t="inlineStr">
        <is>
          <t>000509</t>
        </is>
      </c>
      <c r="B428" t="n">
        <v>0.0001976826381896981</v>
      </c>
      <c r="C428" t="n">
        <v>26.88679245283019</v>
      </c>
      <c r="D428" t="n">
        <v>2.26247619047619</v>
      </c>
      <c r="E428" t="n">
        <v>1.066666666666667</v>
      </c>
    </row>
    <row r="429">
      <c r="A429" t="inlineStr">
        <is>
          <t>002340</t>
        </is>
      </c>
      <c r="B429" t="n">
        <v>0.0003457520400957296</v>
      </c>
      <c r="C429" t="n">
        <v>26.87385740402195</v>
      </c>
      <c r="D429" t="n">
        <v>5.289619047619048</v>
      </c>
      <c r="E429" t="n">
        <v>3.943714285714286</v>
      </c>
    </row>
    <row r="430">
      <c r="A430" t="inlineStr">
        <is>
          <t>002906</t>
        </is>
      </c>
      <c r="B430" t="n">
        <v>0.007536003402919801</v>
      </c>
      <c r="C430" t="n">
        <v>26.84210526315791</v>
      </c>
      <c r="D430" t="n">
        <v>21.814</v>
      </c>
      <c r="E430" t="n">
        <v>1.68847619047619</v>
      </c>
    </row>
    <row r="431">
      <c r="A431" t="inlineStr">
        <is>
          <t>688200</t>
        </is>
      </c>
      <c r="B431" t="n">
        <v>0.02505572446313592</v>
      </c>
      <c r="C431" t="n">
        <v>26.7265476501062</v>
      </c>
      <c r="D431" t="n">
        <v>283.4771428571429</v>
      </c>
      <c r="E431" t="n">
        <v>4.500761904761904</v>
      </c>
    </row>
    <row r="432">
      <c r="A432" t="inlineStr">
        <is>
          <t>300187</t>
        </is>
      </c>
      <c r="B432" t="n">
        <v>0.001311269719412687</v>
      </c>
      <c r="C432" t="n">
        <v>26.69172932330828</v>
      </c>
      <c r="D432" t="n">
        <v>7.124380952380953</v>
      </c>
      <c r="E432" t="n">
        <v>2.762571428571429</v>
      </c>
    </row>
    <row r="433">
      <c r="A433" t="inlineStr">
        <is>
          <t>603317</t>
        </is>
      </c>
      <c r="B433" t="n">
        <v>0.003342776276629045</v>
      </c>
      <c r="C433" t="n">
        <v>26.68778129688281</v>
      </c>
      <c r="D433" t="n">
        <v>65.13961904761905</v>
      </c>
      <c r="E433" t="n">
        <v>2.76</v>
      </c>
    </row>
    <row r="434">
      <c r="A434" t="inlineStr">
        <is>
          <t>600733</t>
        </is>
      </c>
      <c r="B434" t="n">
        <v>0.001215528983075134</v>
      </c>
      <c r="C434" t="n">
        <v>26.56934306569343</v>
      </c>
      <c r="D434" t="n">
        <v>7.176952380952382</v>
      </c>
      <c r="E434" t="n">
        <v>2.319428571428571</v>
      </c>
    </row>
    <row r="435">
      <c r="A435" t="inlineStr">
        <is>
          <t>002272</t>
        </is>
      </c>
      <c r="B435" t="n">
        <v>0.0006292575936272219</v>
      </c>
      <c r="C435" t="n">
        <v>26.52631578947368</v>
      </c>
      <c r="D435" t="n">
        <v>5.35047619047619</v>
      </c>
      <c r="E435" t="n">
        <v>4.761809523809524</v>
      </c>
    </row>
    <row r="436">
      <c r="A436" t="inlineStr">
        <is>
          <t>601882</t>
        </is>
      </c>
      <c r="B436" t="n">
        <v>0.0008892543918050267</v>
      </c>
      <c r="C436" t="n">
        <v>26.41509433962266</v>
      </c>
      <c r="D436" t="n">
        <v>12.48028571428571</v>
      </c>
      <c r="E436" t="n">
        <v>1.044952380952381</v>
      </c>
    </row>
    <row r="437">
      <c r="A437" t="inlineStr">
        <is>
          <t>002630</t>
        </is>
      </c>
      <c r="B437" t="n">
        <v>0.00010109375851388</v>
      </c>
      <c r="C437" t="n">
        <v>26.41509433962263</v>
      </c>
      <c r="D437" t="n">
        <v>2.473142857142857</v>
      </c>
      <c r="E437" t="n">
        <v>4.232761904761905</v>
      </c>
    </row>
    <row r="438">
      <c r="A438" t="inlineStr">
        <is>
          <t>601838</t>
        </is>
      </c>
      <c r="B438" t="n">
        <v>0.0004484573086094007</v>
      </c>
      <c r="C438" t="n">
        <v>26.39714625445899</v>
      </c>
      <c r="D438" t="n">
        <v>10.34819047619048</v>
      </c>
      <c r="E438" t="n">
        <v>2.53247619047619</v>
      </c>
    </row>
    <row r="439">
      <c r="A439" t="inlineStr">
        <is>
          <t>600485</t>
        </is>
      </c>
      <c r="B439" t="n">
        <v>0.002221281879846355</v>
      </c>
      <c r="C439" t="n">
        <v>26.36363636363635</v>
      </c>
      <c r="D439" t="n">
        <v>1.937047619047619</v>
      </c>
      <c r="E439" t="n">
        <v>3.415047619047618</v>
      </c>
    </row>
    <row r="440">
      <c r="A440" t="inlineStr">
        <is>
          <t>000012</t>
        </is>
      </c>
      <c r="B440" t="n">
        <v>0.0008344375804175846</v>
      </c>
      <c r="C440" t="n">
        <v>26.33390705679863</v>
      </c>
      <c r="D440" t="n">
        <v>6.421809523809523</v>
      </c>
      <c r="E440" t="n">
        <v>3.028285714285714</v>
      </c>
    </row>
    <row r="441">
      <c r="A441" t="inlineStr">
        <is>
          <t>600362</t>
        </is>
      </c>
      <c r="B441" t="n">
        <v>0.003027746874478311</v>
      </c>
      <c r="C441" t="n">
        <v>26.32241813602014</v>
      </c>
      <c r="D441" t="n">
        <v>16.86504761904762</v>
      </c>
      <c r="E441" t="n">
        <v>1.893619047619048</v>
      </c>
    </row>
    <row r="442">
      <c r="A442" t="inlineStr">
        <is>
          <t>002487</t>
        </is>
      </c>
      <c r="B442" t="n">
        <v>0.001240959271934481</v>
      </c>
      <c r="C442" t="n">
        <v>26.30853994490359</v>
      </c>
      <c r="D442" t="n">
        <v>8.999428571428572</v>
      </c>
      <c r="E442" t="n">
        <v>3.386857142857143</v>
      </c>
    </row>
    <row r="443">
      <c r="A443" t="inlineStr">
        <is>
          <t>600610</t>
        </is>
      </c>
      <c r="B443" t="n">
        <v>0.0009115398696395069</v>
      </c>
      <c r="C443" t="n">
        <v>26.25</v>
      </c>
      <c r="D443" t="n">
        <v>4.536190476190476</v>
      </c>
      <c r="E443" t="n">
        <v>1.636761904761905</v>
      </c>
    </row>
    <row r="444">
      <c r="A444" t="inlineStr">
        <is>
          <t>300176</t>
        </is>
      </c>
      <c r="B444" t="n">
        <v>0.002414747856278248</v>
      </c>
      <c r="C444" t="n">
        <v>26.22673434856175</v>
      </c>
      <c r="D444" t="n">
        <v>8.598571428571427</v>
      </c>
      <c r="E444" t="n">
        <v>5.670285714285714</v>
      </c>
    </row>
    <row r="445">
      <c r="A445" t="inlineStr">
        <is>
          <t>300355</t>
        </is>
      </c>
      <c r="B445" t="n">
        <v>0.0007552500651991251</v>
      </c>
      <c r="C445" t="n">
        <v>26.22377622377623</v>
      </c>
      <c r="D445" t="n">
        <v>3.934190476190476</v>
      </c>
      <c r="E445" t="n">
        <v>4.879333333333333</v>
      </c>
    </row>
    <row r="446">
      <c r="A446" t="inlineStr">
        <is>
          <t>600292</t>
        </is>
      </c>
      <c r="B446" t="n">
        <v>0.0005211247720940669</v>
      </c>
      <c r="C446" t="n">
        <v>26.22061482820977</v>
      </c>
      <c r="D446" t="n">
        <v>5.69247619047619</v>
      </c>
      <c r="E446" t="n">
        <v>0.9888571428571429</v>
      </c>
    </row>
    <row r="447">
      <c r="A447" t="inlineStr">
        <is>
          <t>603915</t>
        </is>
      </c>
      <c r="B447" t="n">
        <v>0.001879799419586354</v>
      </c>
      <c r="C447" t="n">
        <v>26.14657210401892</v>
      </c>
      <c r="D447" t="n">
        <v>24.48990476190476</v>
      </c>
      <c r="E447" t="n">
        <v>3.883809523809524</v>
      </c>
    </row>
    <row r="448">
      <c r="A448" t="inlineStr">
        <is>
          <t>300283</t>
        </is>
      </c>
      <c r="B448" t="n">
        <v>0.001849015205674694</v>
      </c>
      <c r="C448" t="n">
        <v>26.08695652173911</v>
      </c>
      <c r="D448" t="n">
        <v>6.324666666666667</v>
      </c>
      <c r="E448" t="n">
        <v>10.50704761904762</v>
      </c>
    </row>
    <row r="449">
      <c r="A449" t="inlineStr">
        <is>
          <t>300617</t>
        </is>
      </c>
      <c r="B449" t="n">
        <v>0.001648232638510409</v>
      </c>
      <c r="C449" t="n">
        <v>26.03430877901109</v>
      </c>
      <c r="D449" t="n">
        <v>45.25542857142857</v>
      </c>
      <c r="E449" t="n">
        <v>3.187619047619048</v>
      </c>
    </row>
    <row r="450">
      <c r="A450" t="inlineStr">
        <is>
          <t>002389</t>
        </is>
      </c>
      <c r="B450" t="n">
        <v>0.002872098143705698</v>
      </c>
      <c r="C450" t="n">
        <v>26.01338055883511</v>
      </c>
      <c r="D450" t="n">
        <v>24.58342857142857</v>
      </c>
      <c r="E450" t="n">
        <v>4.744285714285714</v>
      </c>
    </row>
    <row r="451">
      <c r="A451" t="inlineStr">
        <is>
          <t>603161</t>
        </is>
      </c>
      <c r="B451" t="n">
        <v>0.00180016207307857</v>
      </c>
      <c r="C451" t="n">
        <v>26</v>
      </c>
      <c r="D451" t="n">
        <v>16.27066666666666</v>
      </c>
      <c r="E451" t="n">
        <v>6.987809523809523</v>
      </c>
    </row>
    <row r="452">
      <c r="A452" t="inlineStr">
        <is>
          <t>603985</t>
        </is>
      </c>
      <c r="B452" t="n">
        <v>0.001894280880505966</v>
      </c>
      <c r="C452" t="n">
        <v>25.90225563909774</v>
      </c>
      <c r="D452" t="n">
        <v>28.99009523809524</v>
      </c>
      <c r="E452" t="n">
        <v>2.933809523809524</v>
      </c>
    </row>
    <row r="453">
      <c r="A453" t="inlineStr">
        <is>
          <t>002729</t>
        </is>
      </c>
      <c r="B453" t="n">
        <v>0.002879928820052214</v>
      </c>
      <c r="C453" t="n">
        <v>25.86256059309953</v>
      </c>
      <c r="D453" t="n">
        <v>45.77104761904762</v>
      </c>
      <c r="E453" t="n">
        <v>1.162190476190476</v>
      </c>
    </row>
    <row r="454">
      <c r="A454" t="inlineStr">
        <is>
          <t>600966</t>
        </is>
      </c>
      <c r="B454" t="n">
        <v>0.0008124962305235184</v>
      </c>
      <c r="C454" t="n">
        <v>25.85034013605443</v>
      </c>
      <c r="D454" t="n">
        <v>13.49790476190476</v>
      </c>
      <c r="E454" t="n">
        <v>1.453714285714286</v>
      </c>
    </row>
    <row r="455">
      <c r="A455" t="inlineStr">
        <is>
          <t>002999</t>
        </is>
      </c>
      <c r="B455" t="n">
        <v>0.0007270530976736991</v>
      </c>
      <c r="C455" t="n">
        <v>25.81322140608606</v>
      </c>
      <c r="D455" t="n">
        <v>12.12075949367089</v>
      </c>
      <c r="E455" t="n">
        <v>11.08822784810127</v>
      </c>
    </row>
    <row r="456">
      <c r="A456" t="inlineStr">
        <is>
          <t>600481</t>
        </is>
      </c>
      <c r="B456" t="n">
        <v>0.0008952848168369781</v>
      </c>
      <c r="C456" t="n">
        <v>25.80645161290322</v>
      </c>
      <c r="D456" t="n">
        <v>3.836476190476191</v>
      </c>
      <c r="E456" t="n">
        <v>2.751809523809524</v>
      </c>
    </row>
    <row r="457">
      <c r="A457" t="inlineStr">
        <is>
          <t>002162</t>
        </is>
      </c>
      <c r="B457" t="n">
        <v>0.0002043894287479121</v>
      </c>
      <c r="C457" t="n">
        <v>25.79710144927536</v>
      </c>
      <c r="D457" t="n">
        <v>3.516857142857143</v>
      </c>
      <c r="E457" t="n">
        <v>1.942952380952381</v>
      </c>
    </row>
    <row r="458">
      <c r="A458" t="inlineStr">
        <is>
          <t>002218</t>
        </is>
      </c>
      <c r="B458" t="n">
        <v>0.0002880056570354279</v>
      </c>
      <c r="C458" t="n">
        <v>25.73529411764706</v>
      </c>
      <c r="D458" t="n">
        <v>4.446666666666667</v>
      </c>
      <c r="E458" t="n">
        <v>3.392857142857143</v>
      </c>
    </row>
    <row r="459">
      <c r="A459" t="inlineStr">
        <is>
          <t>300006</t>
        </is>
      </c>
      <c r="B459" t="n">
        <v>0.0003500359517810607</v>
      </c>
      <c r="C459" t="n">
        <v>25.72898799313894</v>
      </c>
      <c r="D459" t="n">
        <v>7.765142857142857</v>
      </c>
      <c r="E459" t="n">
        <v>4.471333333333334</v>
      </c>
    </row>
    <row r="460">
      <c r="A460" t="inlineStr">
        <is>
          <t>002595</t>
        </is>
      </c>
      <c r="B460" t="n">
        <v>0.00192506343352037</v>
      </c>
      <c r="C460" t="n">
        <v>25.64814814814815</v>
      </c>
      <c r="D460" t="n">
        <v>25.15457142857143</v>
      </c>
      <c r="E460" t="n">
        <v>0.8735238095238097</v>
      </c>
    </row>
    <row r="461">
      <c r="A461" t="inlineStr">
        <is>
          <t>600596</t>
        </is>
      </c>
      <c r="B461" t="n">
        <v>0.004019185292067562</v>
      </c>
      <c r="C461" t="n">
        <v>25.61117578579744</v>
      </c>
      <c r="D461" t="n">
        <v>10.54314285714285</v>
      </c>
      <c r="E461" t="n">
        <v>6.028952380952382</v>
      </c>
    </row>
    <row r="462">
      <c r="A462" t="inlineStr">
        <is>
          <t>000422</t>
        </is>
      </c>
      <c r="B462" t="n">
        <v>0.0001730690041534812</v>
      </c>
      <c r="C462" t="n">
        <v>25.49019607843139</v>
      </c>
      <c r="D462" t="n">
        <v>2.744857142857143</v>
      </c>
      <c r="E462" t="n">
        <v>0.5546666666666666</v>
      </c>
    </row>
    <row r="463">
      <c r="A463" t="inlineStr">
        <is>
          <t>688116</t>
        </is>
      </c>
      <c r="B463" t="n">
        <v>0.005042127959215512</v>
      </c>
      <c r="C463" t="n">
        <v>25.32222883204442</v>
      </c>
      <c r="D463" t="n">
        <v>46.59914285714286</v>
      </c>
      <c r="E463" t="n">
        <v>3.163809523809524</v>
      </c>
    </row>
    <row r="464">
      <c r="A464" t="inlineStr">
        <is>
          <t>600744</t>
        </is>
      </c>
      <c r="B464" t="n">
        <v>0.0002370390395235115</v>
      </c>
      <c r="C464" t="n">
        <v>25.30120481927711</v>
      </c>
      <c r="D464" t="n">
        <v>2.674571428571429</v>
      </c>
      <c r="E464" t="n">
        <v>3.479047619047619</v>
      </c>
    </row>
    <row r="465">
      <c r="A465" t="inlineStr">
        <is>
          <t>300094</t>
        </is>
      </c>
      <c r="B465" t="n">
        <v>0.0007889881101093812</v>
      </c>
      <c r="C465" t="n">
        <v>25.29832935560858</v>
      </c>
      <c r="D465" t="n">
        <v>5.082666666666667</v>
      </c>
      <c r="E465" t="n">
        <v>5.703809523809524</v>
      </c>
    </row>
    <row r="466">
      <c r="A466" t="inlineStr">
        <is>
          <t>002285</t>
        </is>
      </c>
      <c r="B466" t="n">
        <v>0.001206068637039367</v>
      </c>
      <c r="C466" t="n">
        <v>25.1269035532995</v>
      </c>
      <c r="D466" t="n">
        <v>5.375714285714286</v>
      </c>
      <c r="E466" t="n">
        <v>2.326571428571429</v>
      </c>
    </row>
    <row r="467">
      <c r="A467" t="inlineStr">
        <is>
          <t>601877</t>
        </is>
      </c>
      <c r="B467" t="n">
        <v>0.001063497537059514</v>
      </c>
      <c r="C467" t="n">
        <v>24.94077834179358</v>
      </c>
      <c r="D467" t="n">
        <v>32.09266666666666</v>
      </c>
      <c r="E467" t="n">
        <v>0.5454285714285715</v>
      </c>
    </row>
    <row r="468">
      <c r="A468" t="inlineStr">
        <is>
          <t>002524</t>
        </is>
      </c>
      <c r="B468" t="n">
        <v>0.002291088233471671</v>
      </c>
      <c r="C468" t="n">
        <v>24.77638640429338</v>
      </c>
      <c r="D468" t="n">
        <v>13.028</v>
      </c>
      <c r="E468" t="n">
        <v>5.561523809523809</v>
      </c>
    </row>
    <row r="469">
      <c r="A469" t="inlineStr">
        <is>
          <t>603536</t>
        </is>
      </c>
      <c r="B469" t="n">
        <v>0.003555155054475201</v>
      </c>
      <c r="C469" t="n">
        <v>24.73867595818815</v>
      </c>
      <c r="D469" t="n">
        <v>18.55142857142857</v>
      </c>
      <c r="E469" t="n">
        <v>2.815809523809524</v>
      </c>
    </row>
    <row r="470">
      <c r="A470" t="inlineStr">
        <is>
          <t>300506</t>
        </is>
      </c>
      <c r="B470" t="n">
        <v>0.0003618799117820644</v>
      </c>
      <c r="C470" t="n">
        <v>24.71264367816093</v>
      </c>
      <c r="D470" t="n">
        <v>5.840000000000001</v>
      </c>
      <c r="E470" t="n">
        <v>4.840095238095238</v>
      </c>
    </row>
    <row r="471">
      <c r="A471" t="inlineStr">
        <is>
          <t>300082</t>
        </is>
      </c>
      <c r="B471" t="n">
        <v>0.0005735602989383284</v>
      </c>
      <c r="C471" t="n">
        <v>24.70308788598574</v>
      </c>
      <c r="D471" t="n">
        <v>9.458285714285713</v>
      </c>
      <c r="E471" t="n">
        <v>2.228761904761905</v>
      </c>
    </row>
    <row r="472">
      <c r="A472" t="inlineStr">
        <is>
          <t>300595</t>
        </is>
      </c>
      <c r="B472" t="n">
        <v>0.006764029640676627</v>
      </c>
      <c r="C472" t="n">
        <v>24.68325446496717</v>
      </c>
      <c r="D472" t="n">
        <v>66.342</v>
      </c>
      <c r="E472" t="n">
        <v>1.371428571428571</v>
      </c>
    </row>
    <row r="473">
      <c r="A473" t="inlineStr">
        <is>
          <t>300406</t>
        </is>
      </c>
      <c r="B473" t="n">
        <v>0.0009153080231022382</v>
      </c>
      <c r="C473" t="n">
        <v>24.60784313725492</v>
      </c>
      <c r="D473" t="n">
        <v>21.62828571428571</v>
      </c>
      <c r="E473" t="n">
        <v>1.416380952380953</v>
      </c>
    </row>
    <row r="474">
      <c r="A474" t="inlineStr">
        <is>
          <t>002352</t>
        </is>
      </c>
      <c r="B474" t="n">
        <v>0.005097957053815268</v>
      </c>
      <c r="C474" t="n">
        <v>24.51428571428571</v>
      </c>
      <c r="D474" t="n">
        <v>79.79876190476189</v>
      </c>
      <c r="E474" t="n">
        <v>0.4193333333333333</v>
      </c>
    </row>
    <row r="475">
      <c r="A475" t="inlineStr">
        <is>
          <t>300304</t>
        </is>
      </c>
      <c r="B475" t="n">
        <v>0.001297321693101394</v>
      </c>
      <c r="C475" t="n">
        <v>24.50980392156863</v>
      </c>
      <c r="D475" t="n">
        <v>5.673904761904761</v>
      </c>
      <c r="E475" t="n">
        <v>5.740380952380953</v>
      </c>
    </row>
    <row r="476">
      <c r="A476" t="inlineStr">
        <is>
          <t>002891</t>
        </is>
      </c>
      <c r="B476" t="n">
        <v>0.004901437373581077</v>
      </c>
      <c r="C476" t="n">
        <v>24.50331125827816</v>
      </c>
      <c r="D476" t="n">
        <v>49.66685714285715</v>
      </c>
      <c r="E476" t="n">
        <v>1.75752380952381</v>
      </c>
    </row>
    <row r="477">
      <c r="A477" t="inlineStr">
        <is>
          <t>688011</t>
        </is>
      </c>
      <c r="B477" t="n">
        <v>0.00365726239858679</v>
      </c>
      <c r="C477" t="n">
        <v>24.45095168374818</v>
      </c>
      <c r="D477" t="n">
        <v>51.69666666666667</v>
      </c>
      <c r="E477" t="n">
        <v>5.198285714285714</v>
      </c>
    </row>
    <row r="478">
      <c r="A478" t="inlineStr">
        <is>
          <t>601968</t>
        </is>
      </c>
      <c r="B478" t="n">
        <v>0.0004592751546279944</v>
      </c>
      <c r="C478" t="n">
        <v>24.43095599393019</v>
      </c>
      <c r="D478" t="n">
        <v>7.825714285714287</v>
      </c>
      <c r="E478" t="n">
        <v>0.9780952380952381</v>
      </c>
    </row>
    <row r="479">
      <c r="A479" t="inlineStr">
        <is>
          <t>002563</t>
        </is>
      </c>
      <c r="B479" t="n">
        <v>0.0005827050081902494</v>
      </c>
      <c r="C479" t="n">
        <v>24.30025445292621</v>
      </c>
      <c r="D479" t="n">
        <v>8.350571428571429</v>
      </c>
      <c r="E479" t="n">
        <v>0.7945714285714285</v>
      </c>
    </row>
    <row r="480">
      <c r="A480" t="inlineStr">
        <is>
          <t>600862</t>
        </is>
      </c>
      <c r="B480" t="n">
        <v>0.001081734463760314</v>
      </c>
      <c r="C480" t="n">
        <v>24.2372881355932</v>
      </c>
      <c r="D480" t="n">
        <v>25.02914285714286</v>
      </c>
      <c r="E480" t="n">
        <v>1.25552380952381</v>
      </c>
    </row>
    <row r="481">
      <c r="A481" t="inlineStr">
        <is>
          <t>002415</t>
        </is>
      </c>
      <c r="B481" t="n">
        <v>0.004159994052061838</v>
      </c>
      <c r="C481" t="n">
        <v>24.20634920634923</v>
      </c>
      <c r="D481" t="n">
        <v>41.67609523809524</v>
      </c>
      <c r="E481" t="n">
        <v>0.5526666666666666</v>
      </c>
    </row>
    <row r="482">
      <c r="A482" t="inlineStr">
        <is>
          <t>300443</t>
        </is>
      </c>
      <c r="B482" t="n">
        <v>0.00398859372646682</v>
      </c>
      <c r="C482" t="n">
        <v>24.0377358490566</v>
      </c>
      <c r="D482" t="n">
        <v>30.06980952380952</v>
      </c>
      <c r="E482" t="n">
        <v>7.817904761904762</v>
      </c>
    </row>
    <row r="483">
      <c r="A483" t="inlineStr">
        <is>
          <t>002625</t>
        </is>
      </c>
      <c r="B483" t="n">
        <v>0.002363954491244765</v>
      </c>
      <c r="C483" t="n">
        <v>24.03433476394852</v>
      </c>
      <c r="D483" t="n">
        <v>21.28819047619048</v>
      </c>
      <c r="E483" t="n">
        <v>3.595428571428572</v>
      </c>
    </row>
    <row r="484">
      <c r="A484" t="inlineStr">
        <is>
          <t>002670</t>
        </is>
      </c>
      <c r="B484" t="n">
        <v>0.002452714223930694</v>
      </c>
      <c r="C484" t="n">
        <v>24.00793650793651</v>
      </c>
      <c r="D484" t="n">
        <v>10.62257142857143</v>
      </c>
      <c r="E484" t="n">
        <v>2.857809523809524</v>
      </c>
    </row>
    <row r="485">
      <c r="A485" t="inlineStr">
        <is>
          <t>300243</t>
        </is>
      </c>
      <c r="B485" t="n">
        <v>0.0009944126344335119</v>
      </c>
      <c r="C485" t="n">
        <v>23.98989898989898</v>
      </c>
      <c r="D485" t="n">
        <v>13.52885714285715</v>
      </c>
      <c r="E485" t="n">
        <v>4.090857142857143</v>
      </c>
    </row>
    <row r="486">
      <c r="A486" t="inlineStr">
        <is>
          <t>600406</t>
        </is>
      </c>
      <c r="B486" t="n">
        <v>0.001234426510646801</v>
      </c>
      <c r="C486" t="n">
        <v>23.9829706717124</v>
      </c>
      <c r="D486" t="n">
        <v>22.14819047619048</v>
      </c>
      <c r="E486" t="n">
        <v>0.6242857142857142</v>
      </c>
    </row>
    <row r="487">
      <c r="A487" t="inlineStr">
        <is>
          <t>000404</t>
        </is>
      </c>
      <c r="B487" t="n">
        <v>0.000259463771348621</v>
      </c>
      <c r="C487" t="n">
        <v>23.94014962593516</v>
      </c>
      <c r="D487" t="n">
        <v>4.304571428571428</v>
      </c>
      <c r="E487" t="n">
        <v>2.945333333333333</v>
      </c>
    </row>
    <row r="488">
      <c r="A488" t="inlineStr">
        <is>
          <t>600066</t>
        </is>
      </c>
      <c r="B488" t="n">
        <v>0.0009388098256084192</v>
      </c>
      <c r="C488" t="n">
        <v>23.93538913362703</v>
      </c>
      <c r="D488" t="n">
        <v>16.13619047619047</v>
      </c>
      <c r="E488" t="n">
        <v>0.7514285714285713</v>
      </c>
    </row>
    <row r="489">
      <c r="A489" t="inlineStr">
        <is>
          <t>601311</t>
        </is>
      </c>
      <c r="B489" t="n">
        <v>0.0003817939165751745</v>
      </c>
      <c r="C489" t="n">
        <v>23.91590013140603</v>
      </c>
      <c r="D489" t="n">
        <v>8.363523809523809</v>
      </c>
      <c r="E489" t="n">
        <v>2.410095238095238</v>
      </c>
    </row>
    <row r="490">
      <c r="A490" t="inlineStr">
        <is>
          <t>600433</t>
        </is>
      </c>
      <c r="B490" t="n">
        <v>0.0003211283078874043</v>
      </c>
      <c r="C490" t="n">
        <v>23.89380530973451</v>
      </c>
      <c r="D490" t="n">
        <v>3.691714285714286</v>
      </c>
      <c r="E490" t="n">
        <v>1.812</v>
      </c>
    </row>
    <row r="491">
      <c r="A491" t="inlineStr">
        <is>
          <t>000589</t>
        </is>
      </c>
      <c r="B491" t="n">
        <v>0.0004846312155893186</v>
      </c>
      <c r="C491" t="n">
        <v>23.86587771203155</v>
      </c>
      <c r="D491" t="n">
        <v>6.142380952380953</v>
      </c>
      <c r="E491" t="n">
        <v>2.956952380952381</v>
      </c>
    </row>
    <row r="492">
      <c r="A492" t="inlineStr">
        <is>
          <t>002009</t>
        </is>
      </c>
      <c r="B492" t="n">
        <v>0.0007131683616127769</v>
      </c>
      <c r="C492" t="n">
        <v>23.83863080684598</v>
      </c>
      <c r="D492" t="n">
        <v>9.58495238095238</v>
      </c>
      <c r="E492" t="n">
        <v>4.680190476190476</v>
      </c>
    </row>
    <row r="493">
      <c r="A493" t="inlineStr">
        <is>
          <t>601666</t>
        </is>
      </c>
      <c r="B493" t="n">
        <v>0.0001866626576965961</v>
      </c>
      <c r="C493" t="n">
        <v>23.71134020618557</v>
      </c>
      <c r="D493" t="n">
        <v>5.792000000000001</v>
      </c>
      <c r="E493" t="n">
        <v>1.182571428571428</v>
      </c>
    </row>
    <row r="494">
      <c r="A494" t="inlineStr">
        <is>
          <t>002585</t>
        </is>
      </c>
      <c r="B494" t="n">
        <v>0.0006081330562221055</v>
      </c>
      <c r="C494" t="n">
        <v>23.64532019704433</v>
      </c>
      <c r="D494" t="n">
        <v>9.357809523809525</v>
      </c>
      <c r="E494" t="n">
        <v>3.977904761904762</v>
      </c>
    </row>
    <row r="495">
      <c r="A495" t="inlineStr">
        <is>
          <t>600971</t>
        </is>
      </c>
      <c r="B495" t="n">
        <v>0.0002690936370925754</v>
      </c>
      <c r="C495" t="n">
        <v>23.61904761904763</v>
      </c>
      <c r="D495" t="n">
        <v>5.433238095238095</v>
      </c>
      <c r="E495" t="n">
        <v>2.223333333333333</v>
      </c>
    </row>
    <row r="496">
      <c r="A496" t="inlineStr">
        <is>
          <t>600336</t>
        </is>
      </c>
      <c r="B496" t="n">
        <v>0.001280653980642227</v>
      </c>
      <c r="C496" t="n">
        <v>23.5910878112713</v>
      </c>
      <c r="D496" t="n">
        <v>8.102666666666668</v>
      </c>
      <c r="E496" t="n">
        <v>6.534095238095238</v>
      </c>
    </row>
    <row r="497">
      <c r="A497" t="inlineStr">
        <is>
          <t>002132</t>
        </is>
      </c>
      <c r="B497" t="n">
        <v>0.0008423236642754774</v>
      </c>
      <c r="C497" t="n">
        <v>23.50746268656716</v>
      </c>
      <c r="D497" t="n">
        <v>3.354285714285714</v>
      </c>
      <c r="E497" t="n">
        <v>5.499714285714287</v>
      </c>
    </row>
    <row r="498">
      <c r="A498" t="inlineStr">
        <is>
          <t>000748</t>
        </is>
      </c>
      <c r="B498" t="n">
        <v>0.001277505035610682</v>
      </c>
      <c r="C498" t="n">
        <v>23.31511839708562</v>
      </c>
      <c r="D498" t="n">
        <v>19.764</v>
      </c>
      <c r="E498" t="n">
        <v>2.777047619047619</v>
      </c>
    </row>
    <row r="499">
      <c r="A499" t="inlineStr">
        <is>
          <t>300350</t>
        </is>
      </c>
      <c r="B499" t="n">
        <v>0.001701233996060664</v>
      </c>
      <c r="C499" t="n">
        <v>23.2843137254902</v>
      </c>
      <c r="D499" t="n">
        <v>5.950190476190477</v>
      </c>
      <c r="E499" t="n">
        <v>11.4947619047619</v>
      </c>
    </row>
    <row r="500">
      <c r="A500" t="inlineStr">
        <is>
          <t>002342</t>
        </is>
      </c>
      <c r="B500" t="n">
        <v>0.0002380406374820516</v>
      </c>
      <c r="C500" t="n">
        <v>23.2258064516129</v>
      </c>
      <c r="D500" t="n">
        <v>3.419714285714286</v>
      </c>
      <c r="E500" t="n">
        <v>3.54047619047619</v>
      </c>
    </row>
    <row r="501">
      <c r="A501" t="inlineStr">
        <is>
          <t>002068</t>
        </is>
      </c>
      <c r="B501" t="n">
        <v>0.0006962725588635707</v>
      </c>
      <c r="C501" t="n">
        <v>23.10756972111554</v>
      </c>
      <c r="D501" t="n">
        <v>5.635809523809524</v>
      </c>
      <c r="E501" t="n">
        <v>2.618571428571429</v>
      </c>
    </row>
    <row r="502">
      <c r="A502" t="inlineStr">
        <is>
          <t>603806</t>
        </is>
      </c>
      <c r="B502" t="n">
        <v>0.00516461371463416</v>
      </c>
      <c r="C502" t="n">
        <v>23.10578727089045</v>
      </c>
      <c r="D502" t="n">
        <v>73.53047619047619</v>
      </c>
      <c r="E502" t="n">
        <v>0.652</v>
      </c>
    </row>
    <row r="503">
      <c r="A503" t="inlineStr">
        <is>
          <t>300470</t>
        </is>
      </c>
      <c r="B503" t="n">
        <v>0.001213372883561037</v>
      </c>
      <c r="C503" t="n">
        <v>22.98469387755102</v>
      </c>
      <c r="D503" t="n">
        <v>43.12676190476191</v>
      </c>
      <c r="E503" t="n">
        <v>1.294571428571429</v>
      </c>
    </row>
    <row r="504">
      <c r="A504" t="inlineStr">
        <is>
          <t>601888</t>
        </is>
      </c>
      <c r="B504" t="n">
        <v>0.01368279886969901</v>
      </c>
      <c r="C504" t="n">
        <v>22.95327102803739</v>
      </c>
      <c r="D504" t="n">
        <v>209.116380952381</v>
      </c>
      <c r="E504" t="n">
        <v>0.6444761904761903</v>
      </c>
    </row>
    <row r="505">
      <c r="A505" t="inlineStr">
        <is>
          <t>002735</t>
        </is>
      </c>
      <c r="B505" t="n">
        <v>0.003111338876043459</v>
      </c>
      <c r="C505" t="n">
        <v>22.92732855680657</v>
      </c>
      <c r="D505" t="n">
        <v>37.95933333333333</v>
      </c>
      <c r="E505" t="n">
        <v>1.482190476190476</v>
      </c>
    </row>
    <row r="506">
      <c r="A506" t="inlineStr">
        <is>
          <t>600507</t>
        </is>
      </c>
      <c r="B506" t="n">
        <v>0.0008710632980576468</v>
      </c>
      <c r="C506" t="n">
        <v>22.84710017574692</v>
      </c>
      <c r="D506" t="n">
        <v>6.211428571428572</v>
      </c>
      <c r="E506" t="n">
        <v>1.527238095238095</v>
      </c>
    </row>
    <row r="507">
      <c r="A507" t="inlineStr">
        <is>
          <t>300138</t>
        </is>
      </c>
      <c r="B507" t="n">
        <v>0.0007165487135585931</v>
      </c>
      <c r="C507" t="n">
        <v>22.83715012722645</v>
      </c>
      <c r="D507" t="n">
        <v>16.69352380952381</v>
      </c>
      <c r="E507" t="n">
        <v>2.119142857142857</v>
      </c>
    </row>
    <row r="508">
      <c r="A508" t="inlineStr">
        <is>
          <t>600418</t>
        </is>
      </c>
      <c r="B508" t="n">
        <v>0.002519232155777479</v>
      </c>
      <c r="C508" t="n">
        <v>22.82497441146367</v>
      </c>
      <c r="D508" t="n">
        <v>9.372761904761905</v>
      </c>
      <c r="E508" t="n">
        <v>5.610666666666667</v>
      </c>
    </row>
    <row r="509">
      <c r="A509" t="inlineStr">
        <is>
          <t>002865</t>
        </is>
      </c>
      <c r="B509" t="n">
        <v>0.001100041954997692</v>
      </c>
      <c r="C509" t="n">
        <v>22.81926029309142</v>
      </c>
      <c r="D509" t="n">
        <v>17.24380952380952</v>
      </c>
      <c r="E509" t="n">
        <v>3.300285714285714</v>
      </c>
    </row>
    <row r="510">
      <c r="A510" t="inlineStr">
        <is>
          <t>600036</t>
        </is>
      </c>
      <c r="B510" t="n">
        <v>0.002537725697880949</v>
      </c>
      <c r="C510" t="n">
        <v>22.75449101796407</v>
      </c>
      <c r="D510" t="n">
        <v>40.29790476190477</v>
      </c>
      <c r="E510" t="n">
        <v>0.2896190476190476</v>
      </c>
    </row>
    <row r="511">
      <c r="A511" t="inlineStr">
        <is>
          <t>600960</t>
        </is>
      </c>
      <c r="B511" t="n">
        <v>0.0001514604097881407</v>
      </c>
      <c r="C511" t="n">
        <v>22.67441860465116</v>
      </c>
      <c r="D511" t="n">
        <v>3.662952380952381</v>
      </c>
      <c r="E511" t="n">
        <v>2.080380952380952</v>
      </c>
    </row>
    <row r="512">
      <c r="A512" t="inlineStr">
        <is>
          <t>300285</t>
        </is>
      </c>
      <c r="B512" t="n">
        <v>0.001555230025818851</v>
      </c>
      <c r="C512" t="n">
        <v>22.65969162995594</v>
      </c>
      <c r="D512" t="n">
        <v>40.16438095238095</v>
      </c>
      <c r="E512" t="n">
        <v>1.488761904761905</v>
      </c>
    </row>
    <row r="513">
      <c r="A513" t="inlineStr">
        <is>
          <t>603330</t>
        </is>
      </c>
      <c r="B513" t="n">
        <v>0.002349209251351175</v>
      </c>
      <c r="C513" t="n">
        <v>22.62242007284501</v>
      </c>
      <c r="D513" t="n">
        <v>27.68190476190476</v>
      </c>
      <c r="E513" t="n">
        <v>1.832952380952381</v>
      </c>
    </row>
    <row r="514">
      <c r="A514" t="inlineStr">
        <is>
          <t>601566</t>
        </is>
      </c>
      <c r="B514" t="n">
        <v>0.001169242544907227</v>
      </c>
      <c r="C514" t="n">
        <v>22.58064516129032</v>
      </c>
      <c r="D514" t="n">
        <v>11.33885714285714</v>
      </c>
      <c r="E514" t="n">
        <v>0.7641904761904761</v>
      </c>
    </row>
    <row r="515">
      <c r="A515" t="inlineStr">
        <is>
          <t>603826</t>
        </is>
      </c>
      <c r="B515" t="n">
        <v>0.006544787129144611</v>
      </c>
      <c r="C515" t="n">
        <v>22.55536626916523</v>
      </c>
      <c r="D515" t="n">
        <v>34.4447619047619</v>
      </c>
      <c r="E515" t="n">
        <v>0.5862857142857143</v>
      </c>
    </row>
    <row r="516">
      <c r="A516" t="inlineStr">
        <is>
          <t>600887</t>
        </is>
      </c>
      <c r="B516" t="n">
        <v>0.001085870703158092</v>
      </c>
      <c r="C516" t="n">
        <v>22.5536660161695</v>
      </c>
      <c r="D516" t="n">
        <v>39.11466666666666</v>
      </c>
      <c r="E516" t="n">
        <v>0.9322857142857143</v>
      </c>
    </row>
    <row r="517">
      <c r="A517" t="inlineStr">
        <is>
          <t>300490</t>
        </is>
      </c>
      <c r="B517" t="n">
        <v>0.001529389575981684</v>
      </c>
      <c r="C517" t="n">
        <v>22.51366120218579</v>
      </c>
      <c r="D517" t="n">
        <v>10.63857142857143</v>
      </c>
      <c r="E517" t="n">
        <v>5.340571428571429</v>
      </c>
    </row>
    <row r="518">
      <c r="A518" t="inlineStr">
        <is>
          <t>000534</t>
        </is>
      </c>
      <c r="B518" t="n">
        <v>0.001478351863329772</v>
      </c>
      <c r="C518" t="n">
        <v>22.49269717624149</v>
      </c>
      <c r="D518" t="n">
        <v>12.30514285714286</v>
      </c>
      <c r="E518" t="n">
        <v>1.416952380952381</v>
      </c>
    </row>
    <row r="519">
      <c r="A519" t="inlineStr">
        <is>
          <t>603489</t>
        </is>
      </c>
      <c r="B519" t="n">
        <v>0.007440785256033986</v>
      </c>
      <c r="C519" t="n">
        <v>22.11327570636046</v>
      </c>
      <c r="D519" t="n">
        <v>177.4272380952381</v>
      </c>
      <c r="E519" t="n">
        <v>2.184952380952381</v>
      </c>
    </row>
    <row r="520">
      <c r="A520" t="inlineStr">
        <is>
          <t>601615</t>
        </is>
      </c>
      <c r="B520" t="n">
        <v>0.001305767076592607</v>
      </c>
      <c r="C520" t="n">
        <v>21.90721649484537</v>
      </c>
      <c r="D520" t="n">
        <v>16.6232380952381</v>
      </c>
      <c r="E520" t="n">
        <v>3.555809523809524</v>
      </c>
    </row>
    <row r="521">
      <c r="A521" t="inlineStr">
        <is>
          <t>300825</t>
        </is>
      </c>
      <c r="B521" t="n">
        <v>0.00225142601163508</v>
      </c>
      <c r="C521" t="n">
        <v>21.90650779101741</v>
      </c>
      <c r="D521" t="n">
        <v>25.95771428571429</v>
      </c>
      <c r="E521" t="n">
        <v>9.371142857142857</v>
      </c>
    </row>
    <row r="522">
      <c r="A522" t="inlineStr">
        <is>
          <t>300760</t>
        </is>
      </c>
      <c r="B522" t="n">
        <v>0.01853860606544034</v>
      </c>
      <c r="C522" t="n">
        <v>21.89048924135517</v>
      </c>
      <c r="D522" t="n">
        <v>350.1186666666667</v>
      </c>
      <c r="E522" t="n">
        <v>0.8755238095238095</v>
      </c>
    </row>
    <row r="523">
      <c r="A523" t="inlineStr">
        <is>
          <t>600089</t>
        </is>
      </c>
      <c r="B523" t="n">
        <v>0.0003004948340838683</v>
      </c>
      <c r="C523" t="n">
        <v>21.8788627935723</v>
      </c>
      <c r="D523" t="n">
        <v>8.655238095238095</v>
      </c>
      <c r="E523" t="n">
        <v>2.240666666666666</v>
      </c>
    </row>
    <row r="524">
      <c r="A524" t="inlineStr">
        <is>
          <t>603085</t>
        </is>
      </c>
      <c r="B524" t="n">
        <v>0.000722705883894984</v>
      </c>
      <c r="C524" t="n">
        <v>21.86379928315412</v>
      </c>
      <c r="D524" t="n">
        <v>9.819809523809523</v>
      </c>
      <c r="E524" t="n">
        <v>2.024095238095238</v>
      </c>
    </row>
    <row r="525">
      <c r="A525" t="inlineStr">
        <is>
          <t>601008</t>
        </is>
      </c>
      <c r="B525" t="n">
        <v>0.0002918133573453346</v>
      </c>
      <c r="C525" t="n">
        <v>21.71581769436997</v>
      </c>
      <c r="D525" t="n">
        <v>3.709047619047619</v>
      </c>
      <c r="E525" t="n">
        <v>2.072761904761905</v>
      </c>
    </row>
    <row r="526">
      <c r="A526" t="inlineStr">
        <is>
          <t>300671</t>
        </is>
      </c>
      <c r="B526" t="n">
        <v>0.007080600406585548</v>
      </c>
      <c r="C526" t="n">
        <v>21.50724637681161</v>
      </c>
      <c r="D526" t="n">
        <v>47.66742857142857</v>
      </c>
      <c r="E526" t="n">
        <v>5.318476190476191</v>
      </c>
    </row>
    <row r="527">
      <c r="A527" t="inlineStr">
        <is>
          <t>300297</t>
        </is>
      </c>
      <c r="B527" t="n">
        <v>0.001840125313384701</v>
      </c>
      <c r="C527" t="n">
        <v>21.50000000000001</v>
      </c>
      <c r="D527" t="n">
        <v>5.59952380952381</v>
      </c>
      <c r="E527" t="n">
        <v>10.34514285714286</v>
      </c>
    </row>
    <row r="528">
      <c r="A528" t="inlineStr">
        <is>
          <t>300415</t>
        </is>
      </c>
      <c r="B528" t="n">
        <v>0.001789325028992577</v>
      </c>
      <c r="C528" t="n">
        <v>21.4548802946593</v>
      </c>
      <c r="D528" t="n">
        <v>13.6327619047619</v>
      </c>
      <c r="E528" t="n">
        <v>1.876</v>
      </c>
    </row>
    <row r="529">
      <c r="A529" t="inlineStr">
        <is>
          <t>000922</t>
        </is>
      </c>
      <c r="B529" t="n">
        <v>0.0004129480033246585</v>
      </c>
      <c r="C529" t="n">
        <v>21.27351664254704</v>
      </c>
      <c r="D529" t="n">
        <v>7.609047619047619</v>
      </c>
      <c r="E529" t="n">
        <v>1.715619047619048</v>
      </c>
    </row>
    <row r="530">
      <c r="A530" t="inlineStr">
        <is>
          <t>000703</t>
        </is>
      </c>
      <c r="B530" t="n">
        <v>0.0007438261297078607</v>
      </c>
      <c r="C530" t="n">
        <v>21.16716122650841</v>
      </c>
      <c r="D530" t="n">
        <v>11.88733333333333</v>
      </c>
      <c r="E530" t="n">
        <v>1.054</v>
      </c>
    </row>
    <row r="531">
      <c r="A531" t="inlineStr">
        <is>
          <t>600985</t>
        </is>
      </c>
      <c r="B531" t="n">
        <v>0.0005901031783532966</v>
      </c>
      <c r="C531" t="n">
        <v>21.15384615384617</v>
      </c>
      <c r="D531" t="n">
        <v>10.36571428571428</v>
      </c>
      <c r="E531" t="n">
        <v>1.774190476190476</v>
      </c>
    </row>
    <row r="532">
      <c r="A532" t="inlineStr">
        <is>
          <t>300335</t>
        </is>
      </c>
      <c r="B532" t="n">
        <v>0.001096082420106306</v>
      </c>
      <c r="C532" t="n">
        <v>21.05263157894737</v>
      </c>
      <c r="D532" t="n">
        <v>6.220000000000001</v>
      </c>
      <c r="E532" t="n">
        <v>9.363523809523809</v>
      </c>
    </row>
    <row r="533">
      <c r="A533" t="inlineStr">
        <is>
          <t>300316</t>
        </is>
      </c>
      <c r="B533" t="n">
        <v>0.002483923639255445</v>
      </c>
      <c r="C533" t="n">
        <v>21.03585657370517</v>
      </c>
      <c r="D533" t="n">
        <v>28.88990476190476</v>
      </c>
      <c r="E533" t="n">
        <v>2.45447619047619</v>
      </c>
    </row>
    <row r="534">
      <c r="A534" t="inlineStr">
        <is>
          <t>688396</t>
        </is>
      </c>
      <c r="B534" t="n">
        <v>0.008357804320734916</v>
      </c>
      <c r="C534" t="n">
        <v>21.00962411476304</v>
      </c>
      <c r="D534" t="n">
        <v>56.18142857142856</v>
      </c>
      <c r="E534" t="n">
        <v>6.670761904761904</v>
      </c>
    </row>
    <row r="535">
      <c r="A535" t="inlineStr">
        <is>
          <t>603733</t>
        </is>
      </c>
      <c r="B535" t="n">
        <v>0.002631168260582485</v>
      </c>
      <c r="C535" t="n">
        <v>20.94527363184078</v>
      </c>
      <c r="D535" t="n">
        <v>21.99352380952381</v>
      </c>
      <c r="E535" t="n">
        <v>11.10914285714286</v>
      </c>
    </row>
    <row r="536">
      <c r="A536" t="inlineStr">
        <is>
          <t>600970</t>
        </is>
      </c>
      <c r="B536" t="n">
        <v>0.0004134952005158013</v>
      </c>
      <c r="C536" t="n">
        <v>20.79037800687285</v>
      </c>
      <c r="D536" t="n">
        <v>6.66047619047619</v>
      </c>
      <c r="E536" t="n">
        <v>1.776952380952381</v>
      </c>
    </row>
    <row r="537">
      <c r="A537" t="inlineStr">
        <is>
          <t>601601</t>
        </is>
      </c>
      <c r="B537" t="n">
        <v>0.002100890953081152</v>
      </c>
      <c r="C537" t="n">
        <v>20.7735911970657</v>
      </c>
      <c r="D537" t="n">
        <v>33.24209523809524</v>
      </c>
      <c r="E537" t="n">
        <v>0.587047619047619</v>
      </c>
    </row>
    <row r="538">
      <c r="A538" t="inlineStr">
        <is>
          <t>300596</t>
        </is>
      </c>
      <c r="B538" t="n">
        <v>0.002663878507371788</v>
      </c>
      <c r="C538" t="n">
        <v>20.76284220239926</v>
      </c>
      <c r="D538" t="n">
        <v>35.91828571428572</v>
      </c>
      <c r="E538" t="n">
        <v>1.774</v>
      </c>
    </row>
    <row r="539">
      <c r="A539" t="inlineStr">
        <is>
          <t>300392</t>
        </is>
      </c>
      <c r="B539" t="n">
        <v>0.001345111390094528</v>
      </c>
      <c r="C539" t="n">
        <v>20.7373271889401</v>
      </c>
      <c r="D539" t="n">
        <v>10.30009523809524</v>
      </c>
      <c r="E539" t="n">
        <v>3.573809523809524</v>
      </c>
    </row>
    <row r="540">
      <c r="A540" t="inlineStr">
        <is>
          <t>002453</t>
        </is>
      </c>
      <c r="B540" t="n">
        <v>0.0003451806714001865</v>
      </c>
      <c r="C540" t="n">
        <v>20.73170731707319</v>
      </c>
      <c r="D540" t="n">
        <v>5.512952380952381</v>
      </c>
      <c r="E540" t="n">
        <v>2.359047619047619</v>
      </c>
    </row>
    <row r="541">
      <c r="A541" t="inlineStr">
        <is>
          <t>300320</t>
        </is>
      </c>
      <c r="B541" t="n">
        <v>0.0005126735241018506</v>
      </c>
      <c r="C541" t="n">
        <v>20.72727272727273</v>
      </c>
      <c r="D541" t="n">
        <v>6.666571428571428</v>
      </c>
      <c r="E541" t="n">
        <v>5.370571428571429</v>
      </c>
    </row>
    <row r="542">
      <c r="A542" t="inlineStr">
        <is>
          <t>600933</t>
        </is>
      </c>
      <c r="B542" t="n">
        <v>0.0007590301502510041</v>
      </c>
      <c r="C542" t="n">
        <v>20.67901234567902</v>
      </c>
      <c r="D542" t="n">
        <v>14.66276190476191</v>
      </c>
      <c r="E542" t="n">
        <v>1.202190476190476</v>
      </c>
    </row>
    <row r="543">
      <c r="A543" t="inlineStr">
        <is>
          <t>603885</t>
        </is>
      </c>
      <c r="B543" t="n">
        <v>0.0004678614056997302</v>
      </c>
      <c r="C543" t="n">
        <v>20.62298603651986</v>
      </c>
      <c r="D543" t="n">
        <v>11.10866666666666</v>
      </c>
      <c r="E543" t="n">
        <v>0.8594285714285715</v>
      </c>
    </row>
    <row r="544">
      <c r="A544" t="inlineStr">
        <is>
          <t>600607</t>
        </is>
      </c>
      <c r="B544" t="n">
        <v>0.001621662438562535</v>
      </c>
      <c r="C544" t="n">
        <v>20.61538461538461</v>
      </c>
      <c r="D544" t="n">
        <v>21.73638095238096</v>
      </c>
      <c r="E544" t="n">
        <v>0</v>
      </c>
    </row>
    <row r="545">
      <c r="A545" t="inlineStr">
        <is>
          <t>002333</t>
        </is>
      </c>
      <c r="B545" t="n">
        <v>0.0002591213516345225</v>
      </c>
      <c r="C545" t="n">
        <v>20.57416267942585</v>
      </c>
      <c r="D545" t="n">
        <v>5.066857142857143</v>
      </c>
      <c r="E545" t="n">
        <v>0.4945714285714287</v>
      </c>
    </row>
    <row r="546">
      <c r="A546" t="inlineStr">
        <is>
          <t>002610</t>
        </is>
      </c>
      <c r="B546" t="n">
        <v>0.0002017026121584061</v>
      </c>
      <c r="C546" t="n">
        <v>20.55335968379446</v>
      </c>
      <c r="D546" t="n">
        <v>2.436952380952381</v>
      </c>
      <c r="E546" t="n">
        <v>5.456095238095238</v>
      </c>
    </row>
    <row r="547">
      <c r="A547" t="inlineStr">
        <is>
          <t>002318</t>
        </is>
      </c>
      <c r="B547" t="n">
        <v>0.0006432856629962172</v>
      </c>
      <c r="C547" t="n">
        <v>20.53872053872055</v>
      </c>
      <c r="D547" t="n">
        <v>9.566476190476189</v>
      </c>
      <c r="E547" t="n">
        <v>2.378571428571429</v>
      </c>
    </row>
    <row r="548">
      <c r="A548" t="inlineStr">
        <is>
          <t>002404</t>
        </is>
      </c>
      <c r="B548" t="n">
        <v>0.0005580525064112081</v>
      </c>
      <c r="C548" t="n">
        <v>20.4724409448819</v>
      </c>
      <c r="D548" t="n">
        <v>6.899714285714286</v>
      </c>
      <c r="E548" t="n">
        <v>2.887523809523809</v>
      </c>
    </row>
    <row r="549">
      <c r="A549" t="inlineStr">
        <is>
          <t>000738</t>
        </is>
      </c>
      <c r="B549" t="n">
        <v>0.0009204073639504011</v>
      </c>
      <c r="C549" t="n">
        <v>20.38318254390634</v>
      </c>
      <c r="D549" t="n">
        <v>20.37161904761905</v>
      </c>
      <c r="E549" t="n">
        <v>2.430952380952381</v>
      </c>
    </row>
    <row r="550">
      <c r="A550" t="inlineStr">
        <is>
          <t>000957</t>
        </is>
      </c>
      <c r="B550" t="n">
        <v>0.000401733291778073</v>
      </c>
      <c r="C550" t="n">
        <v>20.30598052851182</v>
      </c>
      <c r="D550" t="n">
        <v>7.741333333333334</v>
      </c>
      <c r="E550" t="n">
        <v>3.328476190476191</v>
      </c>
    </row>
    <row r="551">
      <c r="A551" t="inlineStr">
        <is>
          <t>600019</t>
        </is>
      </c>
      <c r="B551" t="n">
        <v>0.0005783152895184816</v>
      </c>
      <c r="C551" t="n">
        <v>20.12072434607646</v>
      </c>
      <c r="D551" t="n">
        <v>5.50304761904762</v>
      </c>
      <c r="E551" t="n">
        <v>0.3767619047619048</v>
      </c>
    </row>
    <row r="552">
      <c r="A552" t="inlineStr">
        <is>
          <t>603466</t>
        </is>
      </c>
      <c r="B552" t="n">
        <v>0.002612845950187116</v>
      </c>
      <c r="C552" t="n">
        <v>20.10666666666667</v>
      </c>
      <c r="D552" t="n">
        <v>21.78952380952381</v>
      </c>
      <c r="E552" t="n">
        <v>3.471333333333333</v>
      </c>
    </row>
    <row r="553">
      <c r="A553" t="inlineStr">
        <is>
          <t>601208</t>
        </is>
      </c>
      <c r="B553" t="n">
        <v>0.001122697322391418</v>
      </c>
      <c r="C553" t="n">
        <v>20.04581901489118</v>
      </c>
      <c r="D553" t="n">
        <v>9.784761904761906</v>
      </c>
      <c r="E553" t="n">
        <v>1.954380952380953</v>
      </c>
    </row>
    <row r="554">
      <c r="A554" t="inlineStr">
        <is>
          <t>300409</t>
        </is>
      </c>
      <c r="B554" t="n">
        <v>0.0004782850810374561</v>
      </c>
      <c r="C554" t="n">
        <v>19.98407643312101</v>
      </c>
      <c r="D554" t="n">
        <v>13.79142857142857</v>
      </c>
      <c r="E554" t="n">
        <v>6.219142857142857</v>
      </c>
    </row>
    <row r="555">
      <c r="A555" t="inlineStr">
        <is>
          <t>600740</t>
        </is>
      </c>
      <c r="B555" t="n">
        <v>0.0006333306986871542</v>
      </c>
      <c r="C555" t="n">
        <v>19.96007984031936</v>
      </c>
      <c r="D555" t="n">
        <v>5.344380952380953</v>
      </c>
      <c r="E555" t="n">
        <v>3.106095238095238</v>
      </c>
    </row>
    <row r="556">
      <c r="A556" t="inlineStr">
        <is>
          <t>601918</t>
        </is>
      </c>
      <c r="B556" t="n">
        <v>0.0001044107471790327</v>
      </c>
      <c r="C556" t="n">
        <v>19.92481203007519</v>
      </c>
      <c r="D556" t="n">
        <v>2.67952380952381</v>
      </c>
      <c r="E556" t="n">
        <v>1.276095238095238</v>
      </c>
    </row>
    <row r="557">
      <c r="A557" t="inlineStr">
        <is>
          <t>603689</t>
        </is>
      </c>
      <c r="B557" t="n">
        <v>0.0002472908687120788</v>
      </c>
      <c r="C557" t="n">
        <v>19.92445703493861</v>
      </c>
      <c r="D557" t="n">
        <v>11.08952380952381</v>
      </c>
      <c r="E557" t="n">
        <v>1.183714285714286</v>
      </c>
    </row>
    <row r="558">
      <c r="A558" t="inlineStr">
        <is>
          <t>000157</t>
        </is>
      </c>
      <c r="B558" t="n">
        <v>0.0006158682337868329</v>
      </c>
      <c r="C558" t="n">
        <v>19.88095238095238</v>
      </c>
      <c r="D558" t="n">
        <v>8.490095238095238</v>
      </c>
      <c r="E558" t="n">
        <v>1.278380952380953</v>
      </c>
    </row>
    <row r="559">
      <c r="A559" t="inlineStr">
        <is>
          <t>603816</t>
        </is>
      </c>
      <c r="B559" t="n">
        <v>0.007542852146753447</v>
      </c>
      <c r="C559" t="n">
        <v>19.86206896551723</v>
      </c>
      <c r="D559" t="n">
        <v>68.988</v>
      </c>
      <c r="E559" t="n">
        <v>0.5511428571428572</v>
      </c>
    </row>
    <row r="560">
      <c r="A560" t="inlineStr">
        <is>
          <t>000786</t>
        </is>
      </c>
      <c r="B560" t="n">
        <v>0.002675680999143817</v>
      </c>
      <c r="C560" t="n">
        <v>19.81223696989316</v>
      </c>
      <c r="D560" t="n">
        <v>35.37019047619048</v>
      </c>
      <c r="E560" t="n">
        <v>0.7659999999999999</v>
      </c>
    </row>
    <row r="561">
      <c r="A561" t="inlineStr">
        <is>
          <t>000862</t>
        </is>
      </c>
      <c r="B561" t="n">
        <v>0.0001653294809735833</v>
      </c>
      <c r="C561" t="n">
        <v>19.74358974358974</v>
      </c>
      <c r="D561" t="n">
        <v>4.206666666666666</v>
      </c>
      <c r="E561" t="n">
        <v>4.192857142857143</v>
      </c>
    </row>
    <row r="562">
      <c r="A562" t="inlineStr">
        <is>
          <t>603259</t>
        </is>
      </c>
      <c r="B562" t="n">
        <v>0.005774134515589428</v>
      </c>
      <c r="C562" t="n">
        <v>19.71715328467154</v>
      </c>
      <c r="D562" t="n">
        <v>109.5862857142857</v>
      </c>
      <c r="E562" t="n">
        <v>0.9637142857142857</v>
      </c>
    </row>
    <row r="563">
      <c r="A563" t="inlineStr">
        <is>
          <t>300540</t>
        </is>
      </c>
      <c r="B563" t="n">
        <v>0.005559511096102145</v>
      </c>
      <c r="C563" t="n">
        <v>19.6104768300873</v>
      </c>
      <c r="D563" t="n">
        <v>20.08085714285714</v>
      </c>
      <c r="E563" t="n">
        <v>8.239904761904763</v>
      </c>
    </row>
    <row r="564">
      <c r="A564" t="inlineStr">
        <is>
          <t>603505</t>
        </is>
      </c>
      <c r="B564" t="n">
        <v>0.002684159289437687</v>
      </c>
      <c r="C564" t="n">
        <v>19.44667201283079</v>
      </c>
      <c r="D564" t="n">
        <v>24.65342857142857</v>
      </c>
      <c r="E564" t="n">
        <v>1.512</v>
      </c>
    </row>
    <row r="565">
      <c r="A565" t="inlineStr">
        <is>
          <t>002455</t>
        </is>
      </c>
      <c r="B565" t="n">
        <v>0.0001251805966119743</v>
      </c>
      <c r="C565" t="n">
        <v>19.44444444444444</v>
      </c>
      <c r="D565" t="n">
        <v>5.333047619047619</v>
      </c>
      <c r="E565" t="n">
        <v>3.07552380952381</v>
      </c>
    </row>
    <row r="566">
      <c r="A566" t="inlineStr">
        <is>
          <t>688357</t>
        </is>
      </c>
      <c r="B566" t="n">
        <v>0.008546611967075729</v>
      </c>
      <c r="C566" t="n">
        <v>19.43357555431338</v>
      </c>
      <c r="D566" t="n">
        <v>69.84771428571429</v>
      </c>
      <c r="E566" t="n">
        <v>6.650190476190476</v>
      </c>
    </row>
    <row r="567">
      <c r="A567" t="inlineStr">
        <is>
          <t>002151</t>
        </is>
      </c>
      <c r="B567" t="n">
        <v>0.006236805653177524</v>
      </c>
      <c r="C567" t="n">
        <v>19.40119760479042</v>
      </c>
      <c r="D567" t="n">
        <v>56.50790476190476</v>
      </c>
      <c r="E567" t="n">
        <v>7.064095238095239</v>
      </c>
    </row>
    <row r="568">
      <c r="A568" t="inlineStr">
        <is>
          <t>000820</t>
        </is>
      </c>
      <c r="B568" t="n">
        <v>4.519122686238586e-05</v>
      </c>
      <c r="C568" t="n">
        <v>19.38775510204081</v>
      </c>
      <c r="D568" t="n">
        <v>1.110476190476191</v>
      </c>
      <c r="E568" t="n">
        <v>4.421523809523809</v>
      </c>
    </row>
    <row r="569">
      <c r="A569" t="inlineStr">
        <is>
          <t>600303</t>
        </is>
      </c>
      <c r="B569" t="n">
        <v>0.0004297424570404427</v>
      </c>
      <c r="C569" t="n">
        <v>19.38202247191012</v>
      </c>
      <c r="D569" t="n">
        <v>4.230857142857143</v>
      </c>
      <c r="E569" t="n">
        <v>5.918380952380952</v>
      </c>
    </row>
    <row r="570">
      <c r="A570" t="inlineStr">
        <is>
          <t>002284</t>
        </is>
      </c>
      <c r="B570" t="n">
        <v>0.0003636418282471969</v>
      </c>
      <c r="C570" t="n">
        <v>19.32457786116324</v>
      </c>
      <c r="D570" t="n">
        <v>5.567238095238096</v>
      </c>
      <c r="E570" t="n">
        <v>2.454857142857143</v>
      </c>
    </row>
    <row r="571">
      <c r="A571" t="inlineStr">
        <is>
          <t>000811</t>
        </is>
      </c>
      <c r="B571" t="n">
        <v>0.0005364247713936323</v>
      </c>
      <c r="C571" t="n">
        <v>19.31818181818181</v>
      </c>
      <c r="D571" t="n">
        <v>7.460476190476189</v>
      </c>
      <c r="E571" t="n">
        <v>3.049809523809524</v>
      </c>
    </row>
    <row r="572">
      <c r="A572" t="inlineStr">
        <is>
          <t>002531</t>
        </is>
      </c>
      <c r="B572" t="n">
        <v>0.0004542012624498452</v>
      </c>
      <c r="C572" t="n">
        <v>19.28057553956832</v>
      </c>
      <c r="D572" t="n">
        <v>7.545142857142857</v>
      </c>
      <c r="E572" t="n">
        <v>3.218</v>
      </c>
    </row>
    <row r="573">
      <c r="A573" t="inlineStr">
        <is>
          <t>600339</t>
        </is>
      </c>
      <c r="B573" t="n">
        <v>7.886882745566234e-05</v>
      </c>
      <c r="C573" t="n">
        <v>19.27710843373493</v>
      </c>
      <c r="D573" t="n">
        <v>2.967238095238096</v>
      </c>
      <c r="E573" t="n">
        <v>0.5903809523809523</v>
      </c>
    </row>
    <row r="574">
      <c r="A574" t="inlineStr">
        <is>
          <t>300210</t>
        </is>
      </c>
      <c r="B574" t="n">
        <v>0.001100764990335536</v>
      </c>
      <c r="C574" t="n">
        <v>19.26121372031662</v>
      </c>
      <c r="D574" t="n">
        <v>5.069238095238095</v>
      </c>
      <c r="E574" t="n">
        <v>6.423809523809524</v>
      </c>
    </row>
    <row r="575">
      <c r="A575" t="inlineStr">
        <is>
          <t>300117</t>
        </is>
      </c>
      <c r="B575" t="n">
        <v>0.0009706850975746554</v>
      </c>
      <c r="C575" t="n">
        <v>19.25465838509315</v>
      </c>
      <c r="D575" t="n">
        <v>4.207333333333334</v>
      </c>
      <c r="E575" t="n">
        <v>5.369142857142857</v>
      </c>
    </row>
    <row r="576">
      <c r="A576" t="inlineStr">
        <is>
          <t>300121</t>
        </is>
      </c>
      <c r="B576" t="n">
        <v>0.001144356339651475</v>
      </c>
      <c r="C576" t="n">
        <v>19.19917864476386</v>
      </c>
      <c r="D576" t="n">
        <v>10.75742857142857</v>
      </c>
      <c r="E576" t="n">
        <v>1.480380952380953</v>
      </c>
    </row>
    <row r="577">
      <c r="A577" t="inlineStr">
        <is>
          <t>002003</t>
        </is>
      </c>
      <c r="B577" t="n">
        <v>0.0004811865040817604</v>
      </c>
      <c r="C577" t="n">
        <v>19.1829484902309</v>
      </c>
      <c r="D577" t="n">
        <v>6.596857142857142</v>
      </c>
      <c r="E577" t="n">
        <v>1.271047619047619</v>
      </c>
    </row>
    <row r="578">
      <c r="A578" t="inlineStr">
        <is>
          <t>300249</t>
        </is>
      </c>
      <c r="B578" t="n">
        <v>0.0003184367636855777</v>
      </c>
      <c r="C578" t="n">
        <v>19.08517350157728</v>
      </c>
      <c r="D578" t="n">
        <v>7.192761904761904</v>
      </c>
      <c r="E578" t="n">
        <v>4.990952380952381</v>
      </c>
    </row>
    <row r="579">
      <c r="A579" t="inlineStr">
        <is>
          <t>002643</t>
        </is>
      </c>
      <c r="B579" t="n">
        <v>0.0007045241814674589</v>
      </c>
      <c r="C579" t="n">
        <v>19.05829596412556</v>
      </c>
      <c r="D579" t="n">
        <v>18.85866666666666</v>
      </c>
      <c r="E579" t="n">
        <v>1.431619047619048</v>
      </c>
    </row>
    <row r="580">
      <c r="A580" t="inlineStr">
        <is>
          <t>300083</t>
        </is>
      </c>
      <c r="B580" t="n">
        <v>0.001288774715607763</v>
      </c>
      <c r="C580" t="n">
        <v>18.94630192502533</v>
      </c>
      <c r="D580" t="n">
        <v>9.729904761904761</v>
      </c>
      <c r="E580" t="n">
        <v>4.366857142857143</v>
      </c>
    </row>
    <row r="581">
      <c r="A581" t="inlineStr">
        <is>
          <t>300218</t>
        </is>
      </c>
      <c r="B581" t="n">
        <v>0.001518956837261764</v>
      </c>
      <c r="C581" t="n">
        <v>18.91252955082741</v>
      </c>
      <c r="D581" t="n">
        <v>11.88847619047619</v>
      </c>
      <c r="E581" t="n">
        <v>3.194095238095238</v>
      </c>
    </row>
    <row r="582">
      <c r="A582" t="inlineStr">
        <is>
          <t>000690</t>
        </is>
      </c>
      <c r="B582" t="n">
        <v>0.0001984535492610727</v>
      </c>
      <c r="C582" t="n">
        <v>18.89250814332248</v>
      </c>
      <c r="D582" t="n">
        <v>7.094</v>
      </c>
      <c r="E582" t="n">
        <v>0.9830476190476191</v>
      </c>
    </row>
    <row r="583">
      <c r="A583" t="inlineStr">
        <is>
          <t>603100</t>
        </is>
      </c>
      <c r="B583" t="n">
        <v>0.001409748662380108</v>
      </c>
      <c r="C583" t="n">
        <v>18.83899233296822</v>
      </c>
      <c r="D583" t="n">
        <v>10.77238095238095</v>
      </c>
      <c r="E583" t="n">
        <v>1.157809523809524</v>
      </c>
    </row>
    <row r="584">
      <c r="A584" t="inlineStr">
        <is>
          <t>603638</t>
        </is>
      </c>
      <c r="B584" t="n">
        <v>0.003691501982879336</v>
      </c>
      <c r="C584" t="n">
        <v>18.83784710318819</v>
      </c>
      <c r="D584" t="n">
        <v>59.00314285714285</v>
      </c>
      <c r="E584" t="n">
        <v>0.3461904761904762</v>
      </c>
    </row>
    <row r="585">
      <c r="A585" t="inlineStr">
        <is>
          <t>000572</t>
        </is>
      </c>
      <c r="B585" t="n">
        <v>0.0002577931719135741</v>
      </c>
      <c r="C585" t="n">
        <v>18.82352941176471</v>
      </c>
      <c r="D585" t="n">
        <v>2.962857142857143</v>
      </c>
      <c r="E585" t="n">
        <v>1.298285714285714</v>
      </c>
    </row>
    <row r="586">
      <c r="A586" t="inlineStr">
        <is>
          <t>300196</t>
        </is>
      </c>
      <c r="B586" t="n">
        <v>0.0006786281944176683</v>
      </c>
      <c r="C586" t="n">
        <v>18.789584799437</v>
      </c>
      <c r="D586" t="n">
        <v>14.82</v>
      </c>
      <c r="E586" t="n">
        <v>2.307333333333333</v>
      </c>
    </row>
    <row r="587">
      <c r="A587" t="inlineStr">
        <is>
          <t>600600</t>
        </is>
      </c>
      <c r="B587" t="n">
        <v>0.009510496460521985</v>
      </c>
      <c r="C587" t="n">
        <v>18.5722784057109</v>
      </c>
      <c r="D587" t="n">
        <v>84.46838095238095</v>
      </c>
      <c r="E587" t="n">
        <v>0.9568571428571429</v>
      </c>
    </row>
    <row r="588">
      <c r="A588" t="inlineStr">
        <is>
          <t>002471</t>
        </is>
      </c>
      <c r="B588" t="n">
        <v>7.969987383893366e-05</v>
      </c>
      <c r="C588" t="n">
        <v>18.5022026431718</v>
      </c>
      <c r="D588" t="n">
        <v>2.597619047619048</v>
      </c>
      <c r="E588" t="n">
        <v>2.673714285714286</v>
      </c>
    </row>
    <row r="589">
      <c r="A589" t="inlineStr">
        <is>
          <t>600849</t>
        </is>
      </c>
      <c r="B589" t="n">
        <v>0.001309990054201923</v>
      </c>
      <c r="C589" t="n">
        <v>18.2182985553772</v>
      </c>
      <c r="D589" t="n">
        <v>13.91952380952381</v>
      </c>
      <c r="E589" t="n">
        <v>0</v>
      </c>
    </row>
    <row r="590">
      <c r="A590" t="inlineStr">
        <is>
          <t>300719</t>
        </is>
      </c>
      <c r="B590" t="n">
        <v>0.005341918656901234</v>
      </c>
      <c r="C590" t="n">
        <v>18.15754339118825</v>
      </c>
      <c r="D590" t="n">
        <v>20.10171428571429</v>
      </c>
      <c r="E590" t="n">
        <v>13.36790476190476</v>
      </c>
    </row>
    <row r="591">
      <c r="A591" t="inlineStr">
        <is>
          <t>300269</t>
        </is>
      </c>
      <c r="B591" t="n">
        <v>0.00180902549725856</v>
      </c>
      <c r="C591" t="n">
        <v>18.02325581395348</v>
      </c>
      <c r="D591" t="n">
        <v>5.021333333333334</v>
      </c>
      <c r="E591" t="n">
        <v>9.322000000000001</v>
      </c>
    </row>
    <row r="592">
      <c r="A592" t="inlineStr">
        <is>
          <t>600810</t>
        </is>
      </c>
      <c r="B592" t="n">
        <v>0.001276044955417386</v>
      </c>
      <c r="C592" t="n">
        <v>17.99999999999999</v>
      </c>
      <c r="D592" t="n">
        <v>8.637142857142857</v>
      </c>
      <c r="E592" t="n">
        <v>2.997809523809523</v>
      </c>
    </row>
    <row r="593">
      <c r="A593" t="inlineStr">
        <is>
          <t>002870</t>
        </is>
      </c>
      <c r="B593" t="n">
        <v>0.001087170403755877</v>
      </c>
      <c r="C593" t="n">
        <v>17.99620132953468</v>
      </c>
      <c r="D593" t="n">
        <v>23.5907619047619</v>
      </c>
      <c r="E593" t="n">
        <v>3.648761904761905</v>
      </c>
    </row>
    <row r="594">
      <c r="A594" t="inlineStr">
        <is>
          <t>002142</t>
        </is>
      </c>
      <c r="B594" t="n">
        <v>0.0008314383557001574</v>
      </c>
      <c r="C594" t="n">
        <v>17.93661496965608</v>
      </c>
      <c r="D594" t="n">
        <v>34.1892380952381</v>
      </c>
      <c r="E594" t="n">
        <v>0.6081904761904762</v>
      </c>
    </row>
    <row r="595">
      <c r="A595" t="inlineStr">
        <is>
          <t>000937</t>
        </is>
      </c>
      <c r="B595" t="n">
        <v>0.0001012142001359127</v>
      </c>
      <c r="C595" t="n">
        <v>17.92717086834734</v>
      </c>
      <c r="D595" t="n">
        <v>3.838285714285715</v>
      </c>
      <c r="E595" t="n">
        <v>1.181809523809524</v>
      </c>
    </row>
    <row r="596">
      <c r="A596" t="inlineStr">
        <is>
          <t>000659</t>
        </is>
      </c>
      <c r="B596" t="n">
        <v>0.0001227077231871599</v>
      </c>
      <c r="C596" t="n">
        <v>17.92114695340501</v>
      </c>
      <c r="D596" t="n">
        <v>2.542666666666667</v>
      </c>
      <c r="E596" t="n">
        <v>0.892</v>
      </c>
    </row>
    <row r="597">
      <c r="A597" t="inlineStr">
        <is>
          <t>300139</t>
        </is>
      </c>
      <c r="B597" t="n">
        <v>0.003341421731863181</v>
      </c>
      <c r="C597" t="n">
        <v>17.91044776119401</v>
      </c>
      <c r="D597" t="n">
        <v>12.24447619047619</v>
      </c>
      <c r="E597" t="n">
        <v>14.36019047619048</v>
      </c>
    </row>
    <row r="598">
      <c r="A598" t="inlineStr">
        <is>
          <t>603758</t>
        </is>
      </c>
      <c r="B598" t="n">
        <v>0.00131871051971528</v>
      </c>
      <c r="C598" t="n">
        <v>17.84431137724551</v>
      </c>
      <c r="D598" t="n">
        <v>9.316190476190478</v>
      </c>
      <c r="E598" t="n">
        <v>1.86647619047619</v>
      </c>
    </row>
    <row r="599">
      <c r="A599" t="inlineStr">
        <is>
          <t>002164</t>
        </is>
      </c>
      <c r="B599" t="n">
        <v>0.0001981277109406712</v>
      </c>
      <c r="C599" t="n">
        <v>17.83567134268536</v>
      </c>
      <c r="D599" t="n">
        <v>5.690666666666666</v>
      </c>
      <c r="E599" t="n">
        <v>4.40704761904762</v>
      </c>
    </row>
    <row r="600">
      <c r="A600" t="inlineStr">
        <is>
          <t>000633</t>
        </is>
      </c>
      <c r="B600" t="n">
        <v>0.0002684775534387096</v>
      </c>
      <c r="C600" t="n">
        <v>17.70334928229666</v>
      </c>
      <c r="D600" t="n">
        <v>4.41152380952381</v>
      </c>
      <c r="E600" t="n">
        <v>3.81847619047619</v>
      </c>
    </row>
    <row r="601">
      <c r="A601" t="inlineStr">
        <is>
          <t>601001</t>
        </is>
      </c>
      <c r="B601" t="n">
        <v>0.0004533143289061657</v>
      </c>
      <c r="C601" t="n">
        <v>17.64705882352942</v>
      </c>
      <c r="D601" t="n">
        <v>5.25</v>
      </c>
      <c r="E601" t="n">
        <v>1.881142857142857</v>
      </c>
    </row>
    <row r="602">
      <c r="A602" t="inlineStr">
        <is>
          <t>002614</t>
        </is>
      </c>
      <c r="B602" t="n">
        <v>0.001025099889219178</v>
      </c>
      <c r="C602" t="n">
        <v>17.63698630136987</v>
      </c>
      <c r="D602" t="n">
        <v>14.7887619047619</v>
      </c>
      <c r="E602" t="n">
        <v>3.513619047619048</v>
      </c>
    </row>
    <row r="603">
      <c r="A603" t="inlineStr">
        <is>
          <t>600025</t>
        </is>
      </c>
      <c r="B603" t="n">
        <v>0.0001090076575305302</v>
      </c>
      <c r="C603" t="n">
        <v>17.63157894736842</v>
      </c>
      <c r="D603" t="n">
        <v>4.191809523809524</v>
      </c>
      <c r="E603" t="n">
        <v>0.340952380952381</v>
      </c>
    </row>
    <row r="604">
      <c r="A604" t="inlineStr">
        <is>
          <t>300866</t>
        </is>
      </c>
      <c r="B604" t="n">
        <v>0.02808074913476947</v>
      </c>
      <c r="C604" t="n">
        <v>17.5949884243497</v>
      </c>
      <c r="D604" t="n">
        <v>160.7695402298851</v>
      </c>
      <c r="E604" t="n">
        <v>9.625402298850576</v>
      </c>
    </row>
    <row r="605">
      <c r="A605" t="inlineStr">
        <is>
          <t>600276</t>
        </is>
      </c>
      <c r="B605" t="n">
        <v>0.003757510886096916</v>
      </c>
      <c r="C605" t="n">
        <v>17.57955138236829</v>
      </c>
      <c r="D605" t="n">
        <v>92.24742857142859</v>
      </c>
      <c r="E605" t="n">
        <v>0.4631428571428571</v>
      </c>
    </row>
    <row r="606">
      <c r="A606" t="inlineStr">
        <is>
          <t>002078</t>
        </is>
      </c>
      <c r="B606" t="n">
        <v>0.0006704665187421918</v>
      </c>
      <c r="C606" t="n">
        <v>17.46938775510205</v>
      </c>
      <c r="D606" t="n">
        <v>13.90466666666667</v>
      </c>
      <c r="E606" t="n">
        <v>0.9458095238095239</v>
      </c>
    </row>
    <row r="607">
      <c r="A607" t="inlineStr">
        <is>
          <t>600348</t>
        </is>
      </c>
      <c r="B607" t="n">
        <v>0.0001865970165580401</v>
      </c>
      <c r="C607" t="n">
        <v>17.45379876796713</v>
      </c>
      <c r="D607" t="n">
        <v>5.058000000000001</v>
      </c>
      <c r="E607" t="n">
        <v>1.084380952380952</v>
      </c>
    </row>
    <row r="608">
      <c r="A608" t="inlineStr">
        <is>
          <t>000530</t>
        </is>
      </c>
      <c r="B608" t="n">
        <v>0.000158195301052444</v>
      </c>
      <c r="C608" t="n">
        <v>17.44471744471745</v>
      </c>
      <c r="D608" t="n">
        <v>3.876190476190476</v>
      </c>
      <c r="E608" t="n">
        <v>1.631428571428571</v>
      </c>
    </row>
    <row r="609">
      <c r="A609" t="inlineStr">
        <is>
          <t>000488</t>
        </is>
      </c>
      <c r="B609" t="n">
        <v>0.0004206646795182623</v>
      </c>
      <c r="C609" t="n">
        <v>17.31123388581952</v>
      </c>
      <c r="D609" t="n">
        <v>5.762761904761904</v>
      </c>
      <c r="E609" t="n">
        <v>2.821809523809524</v>
      </c>
    </row>
    <row r="610">
      <c r="A610" t="inlineStr">
        <is>
          <t>600726</t>
        </is>
      </c>
      <c r="B610" t="n">
        <v>0.0001741781455764186</v>
      </c>
      <c r="C610" t="n">
        <v>17.30769230769229</v>
      </c>
      <c r="D610" t="n">
        <v>2.335047619047619</v>
      </c>
      <c r="E610" t="n">
        <v>1.835428571428571</v>
      </c>
    </row>
    <row r="611">
      <c r="A611" t="inlineStr">
        <is>
          <t>300461</t>
        </is>
      </c>
      <c r="B611" t="n">
        <v>0.002543821065391852</v>
      </c>
      <c r="C611" t="n">
        <v>17.28795245813073</v>
      </c>
      <c r="D611" t="n">
        <v>20.59266666666667</v>
      </c>
      <c r="E611" t="n">
        <v>6.851904761904761</v>
      </c>
    </row>
    <row r="612">
      <c r="A612" t="inlineStr">
        <is>
          <t>300829</t>
        </is>
      </c>
      <c r="B612" t="n">
        <v>0.009235591597542024</v>
      </c>
      <c r="C612" t="n">
        <v>17.21321934413677</v>
      </c>
      <c r="D612" t="n">
        <v>93.43600000000001</v>
      </c>
      <c r="E612" t="n">
        <v>7.413999999999999</v>
      </c>
    </row>
    <row r="613">
      <c r="A613" t="inlineStr">
        <is>
          <t>603187</t>
        </is>
      </c>
      <c r="B613" t="n">
        <v>0.001681015679447114</v>
      </c>
      <c r="C613" t="n">
        <v>17.16779825412222</v>
      </c>
      <c r="D613" t="n">
        <v>53.17742857142857</v>
      </c>
      <c r="E613" t="n">
        <v>2.173238095238095</v>
      </c>
    </row>
    <row r="614">
      <c r="A614" t="inlineStr">
        <is>
          <t>600779</t>
        </is>
      </c>
      <c r="B614" t="n">
        <v>0.00318258381409395</v>
      </c>
      <c r="C614" t="n">
        <v>17.06219947262293</v>
      </c>
      <c r="D614" t="n">
        <v>70.1312380952381</v>
      </c>
      <c r="E614" t="n">
        <v>1.118952380952381</v>
      </c>
    </row>
    <row r="615">
      <c r="A615" t="inlineStr">
        <is>
          <t>002985</t>
        </is>
      </c>
      <c r="B615" t="n">
        <v>0.02942339426636973</v>
      </c>
      <c r="C615" t="n">
        <v>17.02364051601755</v>
      </c>
      <c r="D615" t="n">
        <v>169.369619047619</v>
      </c>
      <c r="E615" t="n">
        <v>4.742285714285714</v>
      </c>
    </row>
    <row r="616">
      <c r="A616" t="inlineStr">
        <is>
          <t>300616</t>
        </is>
      </c>
      <c r="B616" t="n">
        <v>0.003847507270217541</v>
      </c>
      <c r="C616" t="n">
        <v>16.99036549931181</v>
      </c>
      <c r="D616" t="n">
        <v>65.66647619047619</v>
      </c>
      <c r="E616" t="n">
        <v>1.074380952380952</v>
      </c>
    </row>
    <row r="617">
      <c r="A617" t="inlineStr">
        <is>
          <t>002418</t>
        </is>
      </c>
      <c r="B617" t="n">
        <v>7.506858955422736e-05</v>
      </c>
      <c r="C617" t="n">
        <v>16.96969696969697</v>
      </c>
      <c r="D617" t="n">
        <v>1.851047619047619</v>
      </c>
      <c r="E617" t="n">
        <v>1.154</v>
      </c>
    </row>
    <row r="618">
      <c r="A618" t="inlineStr">
        <is>
          <t>002249</t>
        </is>
      </c>
      <c r="B618" t="n">
        <v>0.0001205196213477115</v>
      </c>
      <c r="C618" t="n">
        <v>16.88311688311688</v>
      </c>
      <c r="D618" t="n">
        <v>4.104190476190476</v>
      </c>
      <c r="E618" t="n">
        <v>3.39752380952381</v>
      </c>
    </row>
    <row r="619">
      <c r="A619" t="inlineStr">
        <is>
          <t>600012</t>
        </is>
      </c>
      <c r="B619" t="n">
        <v>0.0002586450691055802</v>
      </c>
      <c r="C619" t="n">
        <v>16.82600382409179</v>
      </c>
      <c r="D619" t="n">
        <v>5.582380952380952</v>
      </c>
      <c r="E619" t="n">
        <v>0.3787619047619048</v>
      </c>
    </row>
    <row r="620">
      <c r="A620" t="inlineStr">
        <is>
          <t>600416</t>
        </is>
      </c>
      <c r="B620" t="n">
        <v>0.001814045795642911</v>
      </c>
      <c r="C620" t="n">
        <v>16.82242990654206</v>
      </c>
      <c r="D620" t="n">
        <v>18.01019047619047</v>
      </c>
      <c r="E620" t="n">
        <v>0.8414285714285715</v>
      </c>
    </row>
    <row r="621">
      <c r="A621" t="inlineStr">
        <is>
          <t>002122</t>
        </is>
      </c>
      <c r="B621" t="n">
        <v>6.92927071028012e-05</v>
      </c>
      <c r="C621" t="n">
        <v>16.75977653631284</v>
      </c>
      <c r="D621" t="n">
        <v>2.115333333333333</v>
      </c>
      <c r="E621" t="n">
        <v>0.5574285714285714</v>
      </c>
    </row>
    <row r="622">
      <c r="A622" t="inlineStr">
        <is>
          <t>603680</t>
        </is>
      </c>
      <c r="B622" t="n">
        <v>0.0007061372230409591</v>
      </c>
      <c r="C622" t="n">
        <v>16.74958540630183</v>
      </c>
      <c r="D622" t="n">
        <v>11.91323809523809</v>
      </c>
      <c r="E622" t="n">
        <v>0.6691428571428572</v>
      </c>
    </row>
    <row r="623">
      <c r="A623" t="inlineStr">
        <is>
          <t>603665</t>
        </is>
      </c>
      <c r="B623" t="n">
        <v>0.003139701793515536</v>
      </c>
      <c r="C623" t="n">
        <v>16.67462971810798</v>
      </c>
      <c r="D623" t="n">
        <v>25.20333333333333</v>
      </c>
      <c r="E623" t="n">
        <v>2.552571428571428</v>
      </c>
    </row>
    <row r="624">
      <c r="A624" t="inlineStr">
        <is>
          <t>300375</t>
        </is>
      </c>
      <c r="B624" t="n">
        <v>0.0009688492994233984</v>
      </c>
      <c r="C624" t="n">
        <v>16.6666666666667</v>
      </c>
      <c r="D624" t="n">
        <v>5.278666666666666</v>
      </c>
      <c r="E624" t="n">
        <v>10.70780952380952</v>
      </c>
    </row>
    <row r="625">
      <c r="A625" t="inlineStr">
        <is>
          <t>600568</t>
        </is>
      </c>
      <c r="B625" t="n">
        <v>0.0001193961627477883</v>
      </c>
      <c r="C625" t="n">
        <v>16.66666666666667</v>
      </c>
      <c r="D625" t="n">
        <v>1.604095238095238</v>
      </c>
      <c r="E625" t="n">
        <v>1.189619047619048</v>
      </c>
    </row>
    <row r="626">
      <c r="A626" t="inlineStr">
        <is>
          <t>600737</t>
        </is>
      </c>
      <c r="B626" t="n">
        <v>0.0003141210908301558</v>
      </c>
      <c r="C626" t="n">
        <v>16.58653846153846</v>
      </c>
      <c r="D626" t="n">
        <v>9.108095238095238</v>
      </c>
      <c r="E626" t="n">
        <v>1.791047619047619</v>
      </c>
    </row>
    <row r="627">
      <c r="A627" t="inlineStr">
        <is>
          <t>300484</t>
        </is>
      </c>
      <c r="B627" t="n">
        <v>0.006494129787785036</v>
      </c>
      <c r="C627" t="n">
        <v>16.58615136876007</v>
      </c>
      <c r="D627" t="n">
        <v>16.34990476190476</v>
      </c>
      <c r="E627" t="n">
        <v>9.211238095238096</v>
      </c>
    </row>
    <row r="628">
      <c r="A628" t="inlineStr">
        <is>
          <t>000049</t>
        </is>
      </c>
      <c r="B628" t="n">
        <v>0.002825651697540249</v>
      </c>
      <c r="C628" t="n">
        <v>16.53625456442358</v>
      </c>
      <c r="D628" t="n">
        <v>53.75561904761905</v>
      </c>
      <c r="E628" t="n">
        <v>1.754571428571429</v>
      </c>
    </row>
    <row r="629">
      <c r="A629" t="inlineStr">
        <is>
          <t>601218</t>
        </is>
      </c>
      <c r="B629" t="n">
        <v>0.0001823388957759538</v>
      </c>
      <c r="C629" t="n">
        <v>16.46341463414633</v>
      </c>
      <c r="D629" t="n">
        <v>3.559047619047619</v>
      </c>
      <c r="E629" t="n">
        <v>2.682380952380952</v>
      </c>
    </row>
    <row r="630">
      <c r="A630" t="inlineStr">
        <is>
          <t>600405</t>
        </is>
      </c>
      <c r="B630" t="n">
        <v>0.000118876947636632</v>
      </c>
      <c r="C630" t="n">
        <v>16.44100580270793</v>
      </c>
      <c r="D630" t="n">
        <v>5.637142857142857</v>
      </c>
      <c r="E630" t="n">
        <v>3.320571428571428</v>
      </c>
    </row>
    <row r="631">
      <c r="A631" t="inlineStr">
        <is>
          <t>002438</t>
        </is>
      </c>
      <c r="B631" t="n">
        <v>0.0008982416972573556</v>
      </c>
      <c r="C631" t="n">
        <v>16.3716814159292</v>
      </c>
      <c r="D631" t="n">
        <v>11.94209523809524</v>
      </c>
      <c r="E631" t="n">
        <v>1.662</v>
      </c>
    </row>
    <row r="632">
      <c r="A632" t="inlineStr">
        <is>
          <t>300656</t>
        </is>
      </c>
      <c r="B632" t="n">
        <v>0.008311627861241804</v>
      </c>
      <c r="C632" t="n">
        <v>16.33932302549102</v>
      </c>
      <c r="D632" t="n">
        <v>29.82533333333334</v>
      </c>
      <c r="E632" t="n">
        <v>6.095619047619047</v>
      </c>
    </row>
    <row r="633">
      <c r="A633" t="inlineStr">
        <is>
          <t>300618</t>
        </is>
      </c>
      <c r="B633" t="n">
        <v>0.005214165822009524</v>
      </c>
      <c r="C633" t="n">
        <v>16.33328917737449</v>
      </c>
      <c r="D633" t="n">
        <v>72.26838095238095</v>
      </c>
      <c r="E633" t="n">
        <v>5.361333333333333</v>
      </c>
    </row>
    <row r="634">
      <c r="A634" t="inlineStr">
        <is>
          <t>600096</t>
        </is>
      </c>
      <c r="B634" t="n">
        <v>0.0001943818052317273</v>
      </c>
      <c r="C634" t="n">
        <v>16.28352490421456</v>
      </c>
      <c r="D634" t="n">
        <v>5.494380952380953</v>
      </c>
      <c r="E634" t="n">
        <v>1.214380952380952</v>
      </c>
    </row>
    <row r="635">
      <c r="A635" t="inlineStr">
        <is>
          <t>603039</t>
        </is>
      </c>
      <c r="B635" t="n">
        <v>0.002756908300090632</v>
      </c>
      <c r="C635" t="n">
        <v>16.28016480282519</v>
      </c>
      <c r="D635" t="n">
        <v>95.29180952380952</v>
      </c>
      <c r="E635" t="n">
        <v>0.3215238095238095</v>
      </c>
    </row>
    <row r="636">
      <c r="A636" t="inlineStr">
        <is>
          <t>600842</t>
        </is>
      </c>
      <c r="B636" t="n">
        <v>0.0008950900701276707</v>
      </c>
      <c r="C636" t="n">
        <v>16.23646960865945</v>
      </c>
      <c r="D636" t="n">
        <v>12.96295238095238</v>
      </c>
      <c r="E636" t="n">
        <v>0</v>
      </c>
    </row>
    <row r="637">
      <c r="A637" t="inlineStr">
        <is>
          <t>002979</t>
        </is>
      </c>
      <c r="B637" t="n">
        <v>0.005591901239122417</v>
      </c>
      <c r="C637" t="n">
        <v>16.1987041036717</v>
      </c>
      <c r="D637" t="n">
        <v>43.32819047619048</v>
      </c>
      <c r="E637" t="n">
        <v>6.180380952380953</v>
      </c>
    </row>
    <row r="638">
      <c r="A638" t="inlineStr">
        <is>
          <t>300080</t>
        </is>
      </c>
      <c r="B638" t="n">
        <v>0.0006112085167763151</v>
      </c>
      <c r="C638" t="n">
        <v>16.19585687382299</v>
      </c>
      <c r="D638" t="n">
        <v>5.951619047619048</v>
      </c>
      <c r="E638" t="n">
        <v>5.093142857142857</v>
      </c>
    </row>
    <row r="639">
      <c r="A639" t="inlineStr">
        <is>
          <t>002259</t>
        </is>
      </c>
      <c r="B639" t="n">
        <v>0.0001416627388147981</v>
      </c>
      <c r="C639" t="n">
        <v>16.18705035971224</v>
      </c>
      <c r="D639" t="n">
        <v>3.459714285714286</v>
      </c>
      <c r="E639" t="n">
        <v>0.9142857142857141</v>
      </c>
    </row>
    <row r="640">
      <c r="A640" t="inlineStr">
        <is>
          <t>300126</t>
        </is>
      </c>
      <c r="B640" t="n">
        <v>0.003183166717057478</v>
      </c>
      <c r="C640" t="n">
        <v>16.07963246554365</v>
      </c>
      <c r="D640" t="n">
        <v>8.397809523809524</v>
      </c>
      <c r="E640" t="n">
        <v>7.829047619047619</v>
      </c>
    </row>
    <row r="641">
      <c r="A641" t="inlineStr">
        <is>
          <t>600876</t>
        </is>
      </c>
      <c r="B641" t="n">
        <v>0.0008015436644871283</v>
      </c>
      <c r="C641" t="n">
        <v>16.05504587155963</v>
      </c>
      <c r="D641" t="n">
        <v>15.66057142857143</v>
      </c>
      <c r="E641" t="n">
        <v>2.834285714285715</v>
      </c>
    </row>
    <row r="642">
      <c r="A642" t="inlineStr">
        <is>
          <t>603606</t>
        </is>
      </c>
      <c r="B642" t="n">
        <v>0.001117330865809174</v>
      </c>
      <c r="C642" t="n">
        <v>16.00961538461538</v>
      </c>
      <c r="D642" t="n">
        <v>22.99133333333333</v>
      </c>
      <c r="E642" t="n">
        <v>2.767904761904762</v>
      </c>
    </row>
    <row r="643">
      <c r="A643" t="inlineStr">
        <is>
          <t>300491</t>
        </is>
      </c>
      <c r="B643" t="n">
        <v>0.007283216513337054</v>
      </c>
      <c r="C643" t="n">
        <v>15.93655589123866</v>
      </c>
      <c r="D643" t="n">
        <v>17.8412380952381</v>
      </c>
      <c r="E643" t="n">
        <v>8.233619047619047</v>
      </c>
    </row>
    <row r="644">
      <c r="A644" t="inlineStr">
        <is>
          <t>300357</t>
        </is>
      </c>
      <c r="B644" t="n">
        <v>0.003729837235497163</v>
      </c>
      <c r="C644" t="n">
        <v>15.87132184784266</v>
      </c>
      <c r="D644" t="n">
        <v>61.60580952380953</v>
      </c>
      <c r="E644" t="n">
        <v>0.6670476190476191</v>
      </c>
    </row>
    <row r="645">
      <c r="A645" t="inlineStr">
        <is>
          <t>300153</t>
        </is>
      </c>
      <c r="B645" t="n">
        <v>0.001757938465393518</v>
      </c>
      <c r="C645" t="n">
        <v>15.84699453551912</v>
      </c>
      <c r="D645" t="n">
        <v>7.160190476190476</v>
      </c>
      <c r="E645" t="n">
        <v>5.883809523809523</v>
      </c>
    </row>
    <row r="646">
      <c r="A646" t="inlineStr">
        <is>
          <t>002789</t>
        </is>
      </c>
      <c r="B646" t="n">
        <v>0.0005420945725022112</v>
      </c>
      <c r="C646" t="n">
        <v>15.79643093192333</v>
      </c>
      <c r="D646" t="n">
        <v>16.70847619047619</v>
      </c>
      <c r="E646" t="n">
        <v>1.608</v>
      </c>
    </row>
    <row r="647">
      <c r="A647" t="inlineStr">
        <is>
          <t>002015</t>
        </is>
      </c>
      <c r="B647" t="n">
        <v>0.0001367937431608322</v>
      </c>
      <c r="C647" t="n">
        <v>15.7221206581353</v>
      </c>
      <c r="D647" t="n">
        <v>5.849809523809524</v>
      </c>
      <c r="E647" t="n">
        <v>3.077428571428571</v>
      </c>
    </row>
    <row r="648">
      <c r="A648" t="inlineStr">
        <is>
          <t>600306</t>
        </is>
      </c>
      <c r="B648" t="n">
        <v>0.0005334548799625022</v>
      </c>
      <c r="C648" t="n">
        <v>15.68627450980391</v>
      </c>
      <c r="D648" t="n">
        <v>4.763142857142857</v>
      </c>
      <c r="E648" t="n">
        <v>0.8930476190476191</v>
      </c>
    </row>
    <row r="649">
      <c r="A649" t="inlineStr">
        <is>
          <t>300670</t>
        </is>
      </c>
      <c r="B649" t="n">
        <v>0.002199406080261562</v>
      </c>
      <c r="C649" t="n">
        <v>15.64722617354197</v>
      </c>
      <c r="D649" t="n">
        <v>9.173333333333334</v>
      </c>
      <c r="E649" t="n">
        <v>8.42990476190476</v>
      </c>
    </row>
    <row r="650">
      <c r="A650" t="inlineStr">
        <is>
          <t>600519</t>
        </is>
      </c>
      <c r="B650" t="n">
        <v>0.02523615528613299</v>
      </c>
      <c r="C650" t="n">
        <v>15.61004784688995</v>
      </c>
      <c r="D650" t="n">
        <v>1729.864</v>
      </c>
      <c r="E650" t="n">
        <v>0.2078095238095238</v>
      </c>
    </row>
    <row r="651">
      <c r="A651" t="inlineStr">
        <is>
          <t>000522</t>
        </is>
      </c>
      <c r="B651" t="n">
        <v>0.003391126393345238</v>
      </c>
      <c r="C651" t="n">
        <v>15.598609041232</v>
      </c>
      <c r="D651" t="n">
        <v>20.59171428571429</v>
      </c>
      <c r="E651" t="n">
        <v>0</v>
      </c>
    </row>
    <row r="652">
      <c r="A652" t="inlineStr">
        <is>
          <t>601225</t>
        </is>
      </c>
      <c r="B652" t="n">
        <v>0.0007707548864510494</v>
      </c>
      <c r="C652" t="n">
        <v>15.48946716232962</v>
      </c>
      <c r="D652" t="n">
        <v>8.986380952380953</v>
      </c>
      <c r="E652" t="n">
        <v>0.4654285714285715</v>
      </c>
    </row>
    <row r="653">
      <c r="A653" t="inlineStr">
        <is>
          <t>300012</t>
        </is>
      </c>
      <c r="B653" t="n">
        <v>0.0005155623037419996</v>
      </c>
      <c r="C653" t="n">
        <v>15.47921967769297</v>
      </c>
      <c r="D653" t="n">
        <v>25.53038095238095</v>
      </c>
      <c r="E653" t="n">
        <v>0.8136190476190476</v>
      </c>
    </row>
    <row r="654">
      <c r="A654" t="inlineStr">
        <is>
          <t>600098</t>
        </is>
      </c>
      <c r="B654" t="n">
        <v>0.000126976232730688</v>
      </c>
      <c r="C654" t="n">
        <v>15.25129982668978</v>
      </c>
      <c r="D654" t="n">
        <v>5.974666666666666</v>
      </c>
      <c r="E654" t="n">
        <v>0.2125714285714286</v>
      </c>
    </row>
    <row r="655">
      <c r="A655" t="inlineStr">
        <is>
          <t>601088</t>
        </is>
      </c>
      <c r="B655" t="n">
        <v>0.0007575852142137613</v>
      </c>
      <c r="C655" t="n">
        <v>15.13409961685825</v>
      </c>
      <c r="D655" t="n">
        <v>16.99390476190476</v>
      </c>
      <c r="E655" t="n">
        <v>0.1954285714285715</v>
      </c>
    </row>
    <row r="656">
      <c r="A656" t="inlineStr">
        <is>
          <t>002780</t>
        </is>
      </c>
      <c r="B656" t="n">
        <v>0.000322179885646584</v>
      </c>
      <c r="C656" t="n">
        <v>15.13353115727001</v>
      </c>
      <c r="D656" t="n">
        <v>18.76152380952381</v>
      </c>
      <c r="E656" t="n">
        <v>3.313333333333333</v>
      </c>
    </row>
    <row r="657">
      <c r="A657" t="inlineStr">
        <is>
          <t>000751</t>
        </is>
      </c>
      <c r="B657" t="n">
        <v>0.0003159803361023534</v>
      </c>
      <c r="C657" t="n">
        <v>15.11254019292605</v>
      </c>
      <c r="D657" t="n">
        <v>3.142190476190476</v>
      </c>
      <c r="E657" t="n">
        <v>2.529714285714286</v>
      </c>
    </row>
    <row r="658">
      <c r="A658" t="inlineStr">
        <is>
          <t>600903</t>
        </is>
      </c>
      <c r="B658" t="n">
        <v>0.0002495728317436636</v>
      </c>
      <c r="C658" t="n">
        <v>14.94252873563218</v>
      </c>
      <c r="D658" t="n">
        <v>11.81828571428571</v>
      </c>
      <c r="E658" t="n">
        <v>1.657047619047619</v>
      </c>
    </row>
    <row r="659">
      <c r="A659" t="inlineStr">
        <is>
          <t>000683</t>
        </is>
      </c>
      <c r="B659" t="n">
        <v>0.0002082980800939621</v>
      </c>
      <c r="C659" t="n">
        <v>14.89361702127661</v>
      </c>
      <c r="D659" t="n">
        <v>2.348380952380952</v>
      </c>
      <c r="E659" t="n">
        <v>2.41047619047619</v>
      </c>
    </row>
    <row r="660">
      <c r="A660" t="inlineStr">
        <is>
          <t>002529</t>
        </is>
      </c>
      <c r="B660" t="n">
        <v>0.0002715668344775664</v>
      </c>
      <c r="C660" t="n">
        <v>14.87730061349695</v>
      </c>
      <c r="D660" t="n">
        <v>6.078</v>
      </c>
      <c r="E660" t="n">
        <v>1.161047619047619</v>
      </c>
    </row>
    <row r="661">
      <c r="A661" t="inlineStr">
        <is>
          <t>002911</t>
        </is>
      </c>
      <c r="B661" t="n">
        <v>0.0001298753535672684</v>
      </c>
      <c r="C661" t="n">
        <v>14.87499999999999</v>
      </c>
      <c r="D661" t="n">
        <v>16.40009523809524</v>
      </c>
      <c r="E661" t="n">
        <v>0.5601904761904762</v>
      </c>
    </row>
    <row r="662">
      <c r="A662" t="inlineStr">
        <is>
          <t>600691</t>
        </is>
      </c>
      <c r="B662" t="n">
        <v>7.768618217768444e-05</v>
      </c>
      <c r="C662" t="n">
        <v>14.83253588516746</v>
      </c>
      <c r="D662" t="n">
        <v>2.187047619047619</v>
      </c>
      <c r="E662" t="n">
        <v>1.031238095238095</v>
      </c>
    </row>
    <row r="663">
      <c r="A663" t="inlineStr">
        <is>
          <t>300419</t>
        </is>
      </c>
      <c r="B663" t="n">
        <v>0.005006388893039958</v>
      </c>
      <c r="C663" t="n">
        <v>14.75667189952903</v>
      </c>
      <c r="D663" t="n">
        <v>8.714190476190476</v>
      </c>
      <c r="E663" t="n">
        <v>11.79180952380952</v>
      </c>
    </row>
    <row r="664">
      <c r="A664" t="inlineStr">
        <is>
          <t>002082</t>
        </is>
      </c>
      <c r="B664" t="n">
        <v>0.0007378883798041302</v>
      </c>
      <c r="C664" t="n">
        <v>14.74694589877836</v>
      </c>
      <c r="D664" t="n">
        <v>14.06514285714286</v>
      </c>
      <c r="E664" t="n">
        <v>5.764571428571428</v>
      </c>
    </row>
    <row r="665">
      <c r="A665" t="inlineStr">
        <is>
          <t>300447</t>
        </is>
      </c>
      <c r="B665" t="n">
        <v>0.004056034327376923</v>
      </c>
      <c r="C665" t="n">
        <v>14.71518987341771</v>
      </c>
      <c r="D665" t="n">
        <v>16.45790476190476</v>
      </c>
      <c r="E665" t="n">
        <v>7.11447619047619</v>
      </c>
    </row>
    <row r="666">
      <c r="A666" t="inlineStr">
        <is>
          <t>300432</t>
        </is>
      </c>
      <c r="B666" t="n">
        <v>0.000658641146227468</v>
      </c>
      <c r="C666" t="n">
        <v>14.70911086717892</v>
      </c>
      <c r="D666" t="n">
        <v>10.46552380952381</v>
      </c>
      <c r="E666" t="n">
        <v>4.749333333333333</v>
      </c>
    </row>
    <row r="667">
      <c r="A667" t="inlineStr">
        <is>
          <t>600217</t>
        </is>
      </c>
      <c r="B667" t="n">
        <v>0.0001759112507120756</v>
      </c>
      <c r="C667" t="n">
        <v>14.66666666666665</v>
      </c>
      <c r="D667" t="n">
        <v>5.502285714285715</v>
      </c>
      <c r="E667" t="n">
        <v>1.09247619047619</v>
      </c>
    </row>
    <row r="668">
      <c r="A668" t="inlineStr">
        <is>
          <t>600152</t>
        </is>
      </c>
      <c r="B668" t="n">
        <v>0.0001281405662161878</v>
      </c>
      <c r="C668" t="n">
        <v>14.66049382716048</v>
      </c>
      <c r="D668" t="n">
        <v>6.658285714285714</v>
      </c>
      <c r="E668" t="n">
        <v>2.559523809523809</v>
      </c>
    </row>
    <row r="669">
      <c r="A669" t="inlineStr">
        <is>
          <t>601101</t>
        </is>
      </c>
      <c r="B669" t="n">
        <v>0.0001378441001370566</v>
      </c>
      <c r="C669" t="n">
        <v>14.62829736211031</v>
      </c>
      <c r="D669" t="n">
        <v>4.102952380952381</v>
      </c>
      <c r="E669" t="n">
        <v>0.9010476190476191</v>
      </c>
    </row>
    <row r="670">
      <c r="A670" t="inlineStr">
        <is>
          <t>300237</t>
        </is>
      </c>
      <c r="B670" t="n">
        <v>0.0008319338403268428</v>
      </c>
      <c r="C670" t="n">
        <v>14.59227467811157</v>
      </c>
      <c r="D670" t="n">
        <v>3.275809523809524</v>
      </c>
      <c r="E670" t="n">
        <v>6.086761904761905</v>
      </c>
    </row>
    <row r="671">
      <c r="A671" t="inlineStr">
        <is>
          <t>000860</t>
        </is>
      </c>
      <c r="B671" t="n">
        <v>0.004528199247816204</v>
      </c>
      <c r="C671" t="n">
        <v>14.54976303317537</v>
      </c>
      <c r="D671" t="n">
        <v>63.16761904761905</v>
      </c>
      <c r="E671" t="n">
        <v>1.564095238095238</v>
      </c>
    </row>
    <row r="672">
      <c r="A672" t="inlineStr">
        <is>
          <t>300021</t>
        </is>
      </c>
      <c r="B672" t="n">
        <v>0.000305694809762927</v>
      </c>
      <c r="C672" t="n">
        <v>14.4927536231884</v>
      </c>
      <c r="D672" t="n">
        <v>5.608571428571429</v>
      </c>
      <c r="E672" t="n">
        <v>5.569714285714285</v>
      </c>
    </row>
    <row r="673">
      <c r="A673" t="inlineStr">
        <is>
          <t>600569</t>
        </is>
      </c>
      <c r="B673" t="n">
        <v>4.9807037866609e-05</v>
      </c>
      <c r="C673" t="n">
        <v>14.47963800904977</v>
      </c>
      <c r="D673" t="n">
        <v>2.180666666666667</v>
      </c>
      <c r="E673" t="n">
        <v>1.078666666666667</v>
      </c>
    </row>
    <row r="674">
      <c r="A674" t="inlineStr">
        <is>
          <t>601689</t>
        </is>
      </c>
      <c r="B674" t="n">
        <v>0.001850230450588954</v>
      </c>
      <c r="C674" t="n">
        <v>14.45497630331753</v>
      </c>
      <c r="D674" t="n">
        <v>38.40609523809524</v>
      </c>
      <c r="E674" t="n">
        <v>0.9137142857142858</v>
      </c>
    </row>
    <row r="675">
      <c r="A675" t="inlineStr">
        <is>
          <t>002920</t>
        </is>
      </c>
      <c r="B675" t="n">
        <v>0.003132497633972879</v>
      </c>
      <c r="C675" t="n">
        <v>14.45291235710395</v>
      </c>
      <c r="D675" t="n">
        <v>71.96495238095238</v>
      </c>
      <c r="E675" t="n">
        <v>3.2</v>
      </c>
    </row>
    <row r="676">
      <c r="A676" t="inlineStr">
        <is>
          <t>300286</t>
        </is>
      </c>
      <c r="B676" t="n">
        <v>0.004612987706313255</v>
      </c>
      <c r="C676" t="n">
        <v>14.40237564959168</v>
      </c>
      <c r="D676" t="n">
        <v>16.96733333333333</v>
      </c>
      <c r="E676" t="n">
        <v>3.954190476190476</v>
      </c>
    </row>
    <row r="677">
      <c r="A677" t="inlineStr">
        <is>
          <t>600860</t>
        </is>
      </c>
      <c r="B677" t="n">
        <v>7.936970313472318e-05</v>
      </c>
      <c r="C677" t="n">
        <v>14.39790575916231</v>
      </c>
      <c r="D677" t="n">
        <v>4.035428571428572</v>
      </c>
      <c r="E677" t="n">
        <v>0.2919047619047619</v>
      </c>
    </row>
    <row r="678">
      <c r="A678" t="inlineStr">
        <is>
          <t>300460</t>
        </is>
      </c>
      <c r="B678" t="n">
        <v>0.001755049967792573</v>
      </c>
      <c r="C678" t="n">
        <v>14.37908496732025</v>
      </c>
      <c r="D678" t="n">
        <v>14.55847619047619</v>
      </c>
      <c r="E678" t="n">
        <v>5.52895238095238</v>
      </c>
    </row>
    <row r="679">
      <c r="A679" t="inlineStr">
        <is>
          <t>002319</t>
        </is>
      </c>
      <c r="B679" t="n">
        <v>0.000609100389712674</v>
      </c>
      <c r="C679" t="n">
        <v>14.33333333333333</v>
      </c>
      <c r="D679" t="n">
        <v>7.39552380952381</v>
      </c>
      <c r="E679" t="n">
        <v>0.7079047619047619</v>
      </c>
    </row>
    <row r="680">
      <c r="A680" t="inlineStr">
        <is>
          <t>600490</t>
        </is>
      </c>
      <c r="B680" t="n">
        <v>0.0002473874264184871</v>
      </c>
      <c r="C680" t="n">
        <v>14.25120772946862</v>
      </c>
      <c r="D680" t="n">
        <v>4.031619047619047</v>
      </c>
      <c r="E680" t="n">
        <v>2.321333333333333</v>
      </c>
    </row>
    <row r="681">
      <c r="A681" t="inlineStr">
        <is>
          <t>300197</t>
        </is>
      </c>
      <c r="B681" t="n">
        <v>0.0005609435540890297</v>
      </c>
      <c r="C681" t="n">
        <v>14.18181818181818</v>
      </c>
      <c r="D681" t="n">
        <v>3.491809523809524</v>
      </c>
      <c r="E681" t="n">
        <v>3.323619047619048</v>
      </c>
    </row>
    <row r="682">
      <c r="A682" t="inlineStr">
        <is>
          <t>002799</t>
        </is>
      </c>
      <c r="B682" t="n">
        <v>0.001065982144800629</v>
      </c>
      <c r="C682" t="n">
        <v>14.15929203539825</v>
      </c>
      <c r="D682" t="n">
        <v>18.75142857142857</v>
      </c>
      <c r="E682" t="n">
        <v>2.782285714285714</v>
      </c>
    </row>
    <row r="683">
      <c r="A683" t="inlineStr">
        <is>
          <t>600005</t>
        </is>
      </c>
      <c r="B683" t="n">
        <v>0.0002425886427413404</v>
      </c>
      <c r="C683" t="n">
        <v>14.15384615384616</v>
      </c>
      <c r="D683" t="n">
        <v>3.207619047619047</v>
      </c>
      <c r="E683" t="n">
        <v>0.684952380952381</v>
      </c>
    </row>
    <row r="684">
      <c r="A684" t="inlineStr">
        <is>
          <t>600508</t>
        </is>
      </c>
      <c r="B684" t="n">
        <v>0.0002274072307566239</v>
      </c>
      <c r="C684" t="n">
        <v>14.14253897550111</v>
      </c>
      <c r="D684" t="n">
        <v>9.160761904761905</v>
      </c>
      <c r="E684" t="n">
        <v>0.948857142857143</v>
      </c>
    </row>
    <row r="685">
      <c r="A685" t="inlineStr">
        <is>
          <t>300436</t>
        </is>
      </c>
      <c r="B685" t="n">
        <v>0.002472958487510769</v>
      </c>
      <c r="C685" t="n">
        <v>14.09836065573771</v>
      </c>
      <c r="D685" t="n">
        <v>35.82971428571428</v>
      </c>
      <c r="E685" t="n">
        <v>1.896380952380953</v>
      </c>
    </row>
    <row r="686">
      <c r="A686" t="inlineStr">
        <is>
          <t>000669</t>
        </is>
      </c>
      <c r="B686" t="n">
        <v>0.0001782085298681132</v>
      </c>
      <c r="C686" t="n">
        <v>14.05405405405404</v>
      </c>
      <c r="D686" t="n">
        <v>2.087238095238095</v>
      </c>
      <c r="E686" t="n">
        <v>1.242571428571429</v>
      </c>
    </row>
    <row r="687">
      <c r="A687" t="inlineStr">
        <is>
          <t>603809</t>
        </is>
      </c>
      <c r="B687" t="n">
        <v>0.003048612503243561</v>
      </c>
      <c r="C687" t="n">
        <v>13.93670183231537</v>
      </c>
      <c r="D687" t="n">
        <v>24.26209523809524</v>
      </c>
      <c r="E687" t="n">
        <v>2.880666666666667</v>
      </c>
    </row>
    <row r="688">
      <c r="A688" t="inlineStr">
        <is>
          <t>600760</t>
        </is>
      </c>
      <c r="B688" t="n">
        <v>0.005511042049642697</v>
      </c>
      <c r="C688" t="n">
        <v>13.91035548686244</v>
      </c>
      <c r="D688" t="n">
        <v>59.94199999999999</v>
      </c>
      <c r="E688" t="n">
        <v>4.667904761904762</v>
      </c>
    </row>
    <row r="689">
      <c r="A689" t="inlineStr">
        <is>
          <t>000807</t>
        </is>
      </c>
      <c r="B689" t="n">
        <v>0.002177978508462798</v>
      </c>
      <c r="C689" t="n">
        <v>13.87631975867269</v>
      </c>
      <c r="D689" t="n">
        <v>6.753428571428572</v>
      </c>
      <c r="E689" t="n">
        <v>4.027904761904761</v>
      </c>
    </row>
    <row r="690">
      <c r="A690" t="inlineStr">
        <is>
          <t>600263</t>
        </is>
      </c>
      <c r="B690" t="n">
        <v>8.847595843552865e-05</v>
      </c>
      <c r="C690" t="n">
        <v>13.78116343490305</v>
      </c>
      <c r="D690" t="n">
        <v>14.66219047619048</v>
      </c>
      <c r="E690" t="n">
        <v>0</v>
      </c>
    </row>
    <row r="691">
      <c r="A691" t="inlineStr">
        <is>
          <t>002172</t>
        </is>
      </c>
      <c r="B691" t="n">
        <v>0.0001896970141100982</v>
      </c>
      <c r="C691" t="n">
        <v>13.75464684014871</v>
      </c>
      <c r="D691" t="n">
        <v>2.908666666666667</v>
      </c>
      <c r="E691" t="n">
        <v>3.281428571428571</v>
      </c>
    </row>
    <row r="692">
      <c r="A692" t="inlineStr">
        <is>
          <t>000830</t>
        </is>
      </c>
      <c r="B692" t="n">
        <v>0.001821012175052279</v>
      </c>
      <c r="C692" t="n">
        <v>13.70106761565835</v>
      </c>
      <c r="D692" t="n">
        <v>10.92819047619047</v>
      </c>
      <c r="E692" t="n">
        <v>2.620952380952381</v>
      </c>
    </row>
    <row r="693">
      <c r="A693" t="inlineStr">
        <is>
          <t>000585</t>
        </is>
      </c>
      <c r="B693" t="n">
        <v>0.0001616028270412374</v>
      </c>
      <c r="C693" t="n">
        <v>13.69863013698629</v>
      </c>
      <c r="D693" t="n">
        <v>1.692571428571429</v>
      </c>
      <c r="E693" t="n">
        <v>0.9626666666666667</v>
      </c>
    </row>
    <row r="694">
      <c r="A694" t="inlineStr">
        <is>
          <t>600213</t>
        </is>
      </c>
      <c r="B694" t="n">
        <v>0.0006615983581903411</v>
      </c>
      <c r="C694" t="n">
        <v>13.66622864651774</v>
      </c>
      <c r="D694" t="n">
        <v>7.747238095238094</v>
      </c>
      <c r="E694" t="n">
        <v>5.046952380952381</v>
      </c>
    </row>
    <row r="695">
      <c r="A695" t="inlineStr">
        <is>
          <t>300152</t>
        </is>
      </c>
      <c r="B695" t="n">
        <v>0.001477395582502497</v>
      </c>
      <c r="C695" t="n">
        <v>13.65461847389557</v>
      </c>
      <c r="D695" t="n">
        <v>3.68847619047619</v>
      </c>
      <c r="E695" t="n">
        <v>6.861238095238097</v>
      </c>
    </row>
    <row r="696">
      <c r="A696" t="inlineStr">
        <is>
          <t>600356</t>
        </is>
      </c>
      <c r="B696" t="n">
        <v>0.0001707754988413572</v>
      </c>
      <c r="C696" t="n">
        <v>13.6425648021828</v>
      </c>
      <c r="D696" t="n">
        <v>8.514666666666667</v>
      </c>
      <c r="E696" t="n">
        <v>0.8269523809523808</v>
      </c>
    </row>
    <row r="697">
      <c r="A697" t="inlineStr">
        <is>
          <t>300008</t>
        </is>
      </c>
      <c r="B697" t="n">
        <v>0.00383599425246791</v>
      </c>
      <c r="C697" t="n">
        <v>13.62683438155137</v>
      </c>
      <c r="D697" t="n">
        <v>6.911714285714286</v>
      </c>
      <c r="E697" t="n">
        <v>12.92685714285714</v>
      </c>
    </row>
    <row r="698">
      <c r="A698" t="inlineStr">
        <is>
          <t>300111</t>
        </is>
      </c>
      <c r="B698" t="n">
        <v>0.0007093623648079093</v>
      </c>
      <c r="C698" t="n">
        <v>13.58885017421603</v>
      </c>
      <c r="D698" t="n">
        <v>3.703333333333334</v>
      </c>
      <c r="E698" t="n">
        <v>3.836</v>
      </c>
    </row>
    <row r="699">
      <c r="A699" t="inlineStr">
        <is>
          <t>000881</t>
        </is>
      </c>
      <c r="B699" t="n">
        <v>0.0004590080772966778</v>
      </c>
      <c r="C699" t="n">
        <v>13.58695652173914</v>
      </c>
      <c r="D699" t="n">
        <v>9.502666666666668</v>
      </c>
      <c r="E699" t="n">
        <v>1.394285714285714</v>
      </c>
    </row>
    <row r="700">
      <c r="A700" t="inlineStr">
        <is>
          <t>600511</t>
        </is>
      </c>
      <c r="B700" t="n">
        <v>0.002601378564734112</v>
      </c>
      <c r="C700" t="n">
        <v>13.56626506024097</v>
      </c>
      <c r="D700" t="n">
        <v>45.25190476190476</v>
      </c>
      <c r="E700" t="n">
        <v>5.243619047619048</v>
      </c>
    </row>
    <row r="701">
      <c r="A701" t="inlineStr">
        <is>
          <t>000515</t>
        </is>
      </c>
      <c r="B701" t="n">
        <v>0.0002372228175855106</v>
      </c>
      <c r="C701" t="n">
        <v>13.51150705270971</v>
      </c>
      <c r="D701" t="n">
        <v>13.97257142857143</v>
      </c>
      <c r="E701" t="n">
        <v>0</v>
      </c>
    </row>
    <row r="702">
      <c r="A702" t="inlineStr">
        <is>
          <t>002190</t>
        </is>
      </c>
      <c r="B702" t="n">
        <v>0.002029453123258625</v>
      </c>
      <c r="C702" t="n">
        <v>13.33606893721788</v>
      </c>
      <c r="D702" t="n">
        <v>27.51619047619047</v>
      </c>
      <c r="E702" t="n">
        <v>1.824380952380952</v>
      </c>
    </row>
    <row r="703">
      <c r="A703" t="inlineStr">
        <is>
          <t>600478</t>
        </is>
      </c>
      <c r="B703" t="n">
        <v>0.0001065704669286803</v>
      </c>
      <c r="C703" t="n">
        <v>13.30166270783848</v>
      </c>
      <c r="D703" t="n">
        <v>4.384571428571428</v>
      </c>
      <c r="E703" t="n">
        <v>1.991809523809524</v>
      </c>
    </row>
    <row r="704">
      <c r="A704" t="inlineStr">
        <is>
          <t>002087</t>
        </is>
      </c>
      <c r="B704" t="n">
        <v>9.059341182449502e-05</v>
      </c>
      <c r="C704" t="n">
        <v>13.29787234042554</v>
      </c>
      <c r="D704" t="n">
        <v>4.026761904761905</v>
      </c>
      <c r="E704" t="n">
        <v>4.233904761904761</v>
      </c>
    </row>
    <row r="705">
      <c r="A705" t="inlineStr">
        <is>
          <t>300475</t>
        </is>
      </c>
      <c r="B705" t="n">
        <v>0.001755416281913347</v>
      </c>
      <c r="C705" t="n">
        <v>13.2858837485172</v>
      </c>
      <c r="D705" t="n">
        <v>11.47142857142857</v>
      </c>
      <c r="E705" t="n">
        <v>1.901142857142857</v>
      </c>
    </row>
    <row r="706">
      <c r="A706" t="inlineStr">
        <is>
          <t>600888</t>
        </is>
      </c>
      <c r="B706" t="n">
        <v>0.000336737248563062</v>
      </c>
      <c r="C706" t="n">
        <v>13.28273244781784</v>
      </c>
      <c r="D706" t="n">
        <v>5.951238095238095</v>
      </c>
      <c r="E706" t="n">
        <v>3.711333333333333</v>
      </c>
    </row>
    <row r="707">
      <c r="A707" t="inlineStr">
        <is>
          <t>300239</t>
        </is>
      </c>
      <c r="B707" t="n">
        <v>0.0008989071545583272</v>
      </c>
      <c r="C707" t="n">
        <v>13.25757575757576</v>
      </c>
      <c r="D707" t="n">
        <v>6.357238095238095</v>
      </c>
      <c r="E707" t="n">
        <v>5.85352380952381</v>
      </c>
    </row>
    <row r="708">
      <c r="A708" t="inlineStr">
        <is>
          <t>600038</t>
        </is>
      </c>
      <c r="B708" t="n">
        <v>0.002355954342922181</v>
      </c>
      <c r="C708" t="n">
        <v>13.2518796992481</v>
      </c>
      <c r="D708" t="n">
        <v>55.08590476190476</v>
      </c>
      <c r="E708" t="n">
        <v>1.483428571428571</v>
      </c>
    </row>
    <row r="709">
      <c r="A709" t="inlineStr">
        <is>
          <t>603113</t>
        </is>
      </c>
      <c r="B709" t="n">
        <v>0.001036743749652528</v>
      </c>
      <c r="C709" t="n">
        <v>13.24728260869565</v>
      </c>
      <c r="D709" t="n">
        <v>13.56457142857143</v>
      </c>
      <c r="E709" t="n">
        <v>1.604857142857143</v>
      </c>
    </row>
    <row r="710">
      <c r="A710" t="inlineStr">
        <is>
          <t>000100</t>
        </is>
      </c>
      <c r="B710" t="n">
        <v>0.0002367482779732917</v>
      </c>
      <c r="C710" t="n">
        <v>13.21370309951062</v>
      </c>
      <c r="D710" t="n">
        <v>6.677142857142857</v>
      </c>
      <c r="E710" t="n">
        <v>2.893238095238095</v>
      </c>
    </row>
    <row r="711">
      <c r="A711" t="inlineStr">
        <is>
          <t>600165</t>
        </is>
      </c>
      <c r="B711" t="n">
        <v>0.0007461203837236449</v>
      </c>
      <c r="C711" t="n">
        <v>13.17460317460317</v>
      </c>
      <c r="D711" t="n">
        <v>7.595809523809523</v>
      </c>
      <c r="E711" t="n">
        <v>5.303428571428571</v>
      </c>
    </row>
    <row r="712">
      <c r="A712" t="inlineStr">
        <is>
          <t>002001</t>
        </is>
      </c>
      <c r="B712" t="n">
        <v>0.0008168319571956107</v>
      </c>
      <c r="C712" t="n">
        <v>13.16593145571769</v>
      </c>
      <c r="D712" t="n">
        <v>31.17342857142857</v>
      </c>
      <c r="E712" t="n">
        <v>1.143523809523809</v>
      </c>
    </row>
    <row r="713">
      <c r="A713" t="inlineStr">
        <is>
          <t>000569</t>
        </is>
      </c>
      <c r="B713" t="n">
        <v>0.0001118989090624015</v>
      </c>
      <c r="C713" t="n">
        <v>13.1621187800963</v>
      </c>
      <c r="D713" t="n">
        <v>6.435047619047619</v>
      </c>
      <c r="E713" t="n">
        <v>0</v>
      </c>
    </row>
    <row r="714">
      <c r="A714" t="inlineStr">
        <is>
          <t>002323</t>
        </is>
      </c>
      <c r="B714" t="n">
        <v>0.0004119865438864772</v>
      </c>
      <c r="C714" t="n">
        <v>13.04347826086958</v>
      </c>
      <c r="D714" t="n">
        <v>3.343619047619047</v>
      </c>
      <c r="E714" t="n">
        <v>0.6450476190476191</v>
      </c>
    </row>
    <row r="715">
      <c r="A715" t="inlineStr">
        <is>
          <t>300772</t>
        </is>
      </c>
      <c r="B715" t="n">
        <v>0.0005544324108753133</v>
      </c>
      <c r="C715" t="n">
        <v>13.03116147308783</v>
      </c>
      <c r="D715" t="n">
        <v>14.94361904761904</v>
      </c>
      <c r="E715" t="n">
        <v>5.466095238095238</v>
      </c>
    </row>
    <row r="716">
      <c r="A716" t="inlineStr">
        <is>
          <t>300667</t>
        </is>
      </c>
      <c r="B716" t="n">
        <v>0.003300292542428815</v>
      </c>
      <c r="C716" t="n">
        <v>12.9384965831435</v>
      </c>
      <c r="D716" t="n">
        <v>26.01161904761905</v>
      </c>
      <c r="E716" t="n">
        <v>6.790285714285714</v>
      </c>
    </row>
    <row r="717">
      <c r="A717" t="inlineStr">
        <is>
          <t>600795</t>
        </is>
      </c>
      <c r="B717" t="n">
        <v>1.983486074102815e-05</v>
      </c>
      <c r="C717" t="n">
        <v>12.87128712871286</v>
      </c>
      <c r="D717" t="n">
        <v>2.094190476190476</v>
      </c>
      <c r="E717" t="n">
        <v>0.2995238095238095</v>
      </c>
    </row>
    <row r="718">
      <c r="A718" t="inlineStr">
        <is>
          <t>000630</t>
        </is>
      </c>
      <c r="B718" t="n">
        <v>9.968336464951387e-05</v>
      </c>
      <c r="C718" t="n">
        <v>12.83185840707965</v>
      </c>
      <c r="D718" t="n">
        <v>2.387428571428571</v>
      </c>
      <c r="E718" t="n">
        <v>1.236285714285714</v>
      </c>
    </row>
    <row r="719">
      <c r="A719" t="inlineStr">
        <is>
          <t>300146</t>
        </is>
      </c>
      <c r="B719" t="n">
        <v>0.001322986519295274</v>
      </c>
      <c r="C719" t="n">
        <v>12.81337047353761</v>
      </c>
      <c r="D719" t="n">
        <v>24.33704761904762</v>
      </c>
      <c r="E719" t="n">
        <v>2.222095238095238</v>
      </c>
    </row>
    <row r="720">
      <c r="A720" t="inlineStr">
        <is>
          <t>002445</t>
        </is>
      </c>
      <c r="B720" t="n">
        <v>6.977281795962097e-05</v>
      </c>
      <c r="C720" t="n">
        <v>12.77777777777775</v>
      </c>
      <c r="D720" t="n">
        <v>2.054476190476191</v>
      </c>
      <c r="E720" t="n">
        <v>0.6786666666666668</v>
      </c>
    </row>
    <row r="721">
      <c r="A721" t="inlineStr">
        <is>
          <t>601952</t>
        </is>
      </c>
      <c r="B721" t="n">
        <v>0.001031364917701608</v>
      </c>
      <c r="C721" t="n">
        <v>12.74509803921569</v>
      </c>
      <c r="D721" t="n">
        <v>13.65780952380952</v>
      </c>
      <c r="E721" t="n">
        <v>2.215238095238095</v>
      </c>
    </row>
    <row r="722">
      <c r="A722" t="inlineStr">
        <is>
          <t>002726</t>
        </is>
      </c>
      <c r="B722" t="n">
        <v>0.001179792968152757</v>
      </c>
      <c r="C722" t="n">
        <v>12.72401433691757</v>
      </c>
      <c r="D722" t="n">
        <v>12.03428571428572</v>
      </c>
      <c r="E722" t="n">
        <v>2.483047619047619</v>
      </c>
    </row>
    <row r="723">
      <c r="A723" t="inlineStr">
        <is>
          <t>002687</t>
        </is>
      </c>
      <c r="B723" t="n">
        <v>0.0001268247165889025</v>
      </c>
      <c r="C723" t="n">
        <v>12.70417422867514</v>
      </c>
      <c r="D723" t="n">
        <v>6.063809523809523</v>
      </c>
      <c r="E723" t="n">
        <v>2.245142857142857</v>
      </c>
    </row>
    <row r="724">
      <c r="A724" t="inlineStr">
        <is>
          <t>603338</t>
        </is>
      </c>
      <c r="B724" t="n">
        <v>0.002743416391000777</v>
      </c>
      <c r="C724" t="n">
        <v>12.68978019487876</v>
      </c>
      <c r="D724" t="n">
        <v>100.696380952381</v>
      </c>
      <c r="E724" t="n">
        <v>0.5263809523809524</v>
      </c>
    </row>
    <row r="725">
      <c r="A725" t="inlineStr">
        <is>
          <t>002510</t>
        </is>
      </c>
      <c r="B725" t="n">
        <v>0.0005860073147333028</v>
      </c>
      <c r="C725" t="n">
        <v>12.66666666666667</v>
      </c>
      <c r="D725" t="n">
        <v>4.744666666666666</v>
      </c>
      <c r="E725" t="n">
        <v>6.255238095238095</v>
      </c>
    </row>
    <row r="726">
      <c r="A726" t="inlineStr">
        <is>
          <t>603615</t>
        </is>
      </c>
      <c r="B726" t="n">
        <v>0.001330937106619662</v>
      </c>
      <c r="C726" t="n">
        <v>12.65126512651264</v>
      </c>
      <c r="D726" t="n">
        <v>10.75390476190476</v>
      </c>
      <c r="E726" t="n">
        <v>2.298095238095238</v>
      </c>
    </row>
    <row r="727">
      <c r="A727" t="inlineStr">
        <is>
          <t>600786</t>
        </is>
      </c>
      <c r="B727" t="n">
        <v>0.005369157115750314</v>
      </c>
      <c r="C727" t="n">
        <v>12.6490338495272</v>
      </c>
      <c r="D727" t="n">
        <v>77.30514285714285</v>
      </c>
      <c r="E727" t="n">
        <v>0</v>
      </c>
    </row>
    <row r="728">
      <c r="A728" t="inlineStr">
        <is>
          <t>000911</t>
        </is>
      </c>
      <c r="B728" t="n">
        <v>0.0004925781118082578</v>
      </c>
      <c r="C728" t="n">
        <v>12.64705882352941</v>
      </c>
      <c r="D728" t="n">
        <v>7.891238095238094</v>
      </c>
      <c r="E728" t="n">
        <v>2.617142857142857</v>
      </c>
    </row>
    <row r="729">
      <c r="A729" t="inlineStr">
        <is>
          <t>600644</t>
        </is>
      </c>
      <c r="B729" t="n">
        <v>0.0001140047413193799</v>
      </c>
      <c r="C729" t="n">
        <v>12.63940520446096</v>
      </c>
      <c r="D729" t="n">
        <v>5.430095238095237</v>
      </c>
      <c r="E729" t="n">
        <v>0.9984761904761905</v>
      </c>
    </row>
    <row r="730">
      <c r="A730" t="inlineStr">
        <is>
          <t>000059</t>
        </is>
      </c>
      <c r="B730" t="n">
        <v>0.0002028411129937694</v>
      </c>
      <c r="C730" t="n">
        <v>12.62729124236253</v>
      </c>
      <c r="D730" t="n">
        <v>5.30647619047619</v>
      </c>
      <c r="E730" t="n">
        <v>0.9363809523809524</v>
      </c>
    </row>
    <row r="731">
      <c r="A731" t="inlineStr">
        <is>
          <t>000900</t>
        </is>
      </c>
      <c r="B731" t="n">
        <v>3.726628705151638e-05</v>
      </c>
      <c r="C731" t="n">
        <v>12.59842519685039</v>
      </c>
      <c r="D731" t="n">
        <v>3.927619047619048</v>
      </c>
      <c r="E731" t="n">
        <v>0.556952380952381</v>
      </c>
    </row>
    <row r="732">
      <c r="A732" t="inlineStr">
        <is>
          <t>600989</t>
        </is>
      </c>
      <c r="B732" t="n">
        <v>0.0007322135953991785</v>
      </c>
      <c r="C732" t="n">
        <v>12.53644314868805</v>
      </c>
      <c r="D732" t="n">
        <v>11.48285714285714</v>
      </c>
      <c r="E732" t="n">
        <v>3.103142857142857</v>
      </c>
    </row>
    <row r="733">
      <c r="A733" t="inlineStr">
        <is>
          <t>000898</t>
        </is>
      </c>
      <c r="B733" t="n">
        <v>0.0001311696383367427</v>
      </c>
      <c r="C733" t="n">
        <v>12.5</v>
      </c>
      <c r="D733" t="n">
        <v>2.833619047619048</v>
      </c>
      <c r="E733" t="n">
        <v>0.3772380952380953</v>
      </c>
    </row>
    <row r="734">
      <c r="A734" t="inlineStr">
        <is>
          <t>603355</t>
        </is>
      </c>
      <c r="B734" t="n">
        <v>0.003444732139944446</v>
      </c>
      <c r="C734" t="n">
        <v>12.48125937031486</v>
      </c>
      <c r="D734" t="n">
        <v>32.39171428571428</v>
      </c>
      <c r="E734" t="n">
        <v>0.4882857142857143</v>
      </c>
    </row>
    <row r="735">
      <c r="A735" t="inlineStr">
        <is>
          <t>600835</t>
        </is>
      </c>
      <c r="B735" t="n">
        <v>0.001525900458188968</v>
      </c>
      <c r="C735" t="n">
        <v>12.47099767981439</v>
      </c>
      <c r="D735" t="n">
        <v>18.66104761904762</v>
      </c>
      <c r="E735" t="n">
        <v>0.6469523809523811</v>
      </c>
    </row>
    <row r="736">
      <c r="A736" t="inlineStr">
        <is>
          <t>601619</t>
        </is>
      </c>
      <c r="B736" t="n">
        <v>7.696987049911761e-05</v>
      </c>
      <c r="C736" t="n">
        <v>12.41830065359477</v>
      </c>
      <c r="D736" t="n">
        <v>3.256095238095238</v>
      </c>
      <c r="E736" t="n">
        <v>1.010571428571429</v>
      </c>
    </row>
    <row r="737">
      <c r="A737" t="inlineStr">
        <is>
          <t>002948</t>
        </is>
      </c>
      <c r="B737" t="n">
        <v>0.0002995465462596867</v>
      </c>
      <c r="C737" t="n">
        <v>12.28070175438596</v>
      </c>
      <c r="D737" t="n">
        <v>5.310571428571428</v>
      </c>
      <c r="E737" t="n">
        <v>6.553904761904763</v>
      </c>
    </row>
    <row r="738">
      <c r="A738" t="inlineStr">
        <is>
          <t>300547</t>
        </is>
      </c>
      <c r="B738" t="n">
        <v>0.00203196355383224</v>
      </c>
      <c r="C738" t="n">
        <v>12.26309921962094</v>
      </c>
      <c r="D738" t="n">
        <v>11.43485714285714</v>
      </c>
      <c r="E738" t="n">
        <v>7.928476190476192</v>
      </c>
    </row>
    <row r="739">
      <c r="A739" t="inlineStr">
        <is>
          <t>000040</t>
        </is>
      </c>
      <c r="B739" t="n">
        <v>5.195476568361555e-05</v>
      </c>
      <c r="C739" t="n">
        <v>12.25806451612903</v>
      </c>
      <c r="D739" t="n">
        <v>3.303238095238096</v>
      </c>
      <c r="E739" t="n">
        <v>4.155047619047619</v>
      </c>
    </row>
    <row r="740">
      <c r="A740" t="inlineStr">
        <is>
          <t>002282</t>
        </is>
      </c>
      <c r="B740" t="n">
        <v>0.0004651260387180023</v>
      </c>
      <c r="C740" t="n">
        <v>12.22606689734718</v>
      </c>
      <c r="D740" t="n">
        <v>10.58428571428571</v>
      </c>
      <c r="E740" t="n">
        <v>0.9672380952380952</v>
      </c>
    </row>
    <row r="741">
      <c r="A741" t="inlineStr">
        <is>
          <t>002819</t>
        </is>
      </c>
      <c r="B741" t="n">
        <v>0.006865353678975652</v>
      </c>
      <c r="C741" t="n">
        <v>12.20400728597451</v>
      </c>
      <c r="D741" t="n">
        <v>32.54885714285714</v>
      </c>
      <c r="E741" t="n">
        <v>1.803904761904762</v>
      </c>
    </row>
    <row r="742">
      <c r="A742" t="inlineStr">
        <is>
          <t>300032</t>
        </is>
      </c>
      <c r="B742" t="n">
        <v>0.0007360093064356462</v>
      </c>
      <c r="C742" t="n">
        <v>12.16216216216217</v>
      </c>
      <c r="D742" t="n">
        <v>5.212857142857143</v>
      </c>
      <c r="E742" t="n">
        <v>3.645142857142857</v>
      </c>
    </row>
    <row r="743">
      <c r="A743" t="inlineStr">
        <is>
          <t>300454</t>
        </is>
      </c>
      <c r="B743" t="n">
        <v>0.005466935784660749</v>
      </c>
      <c r="C743" t="n">
        <v>12.10038289431195</v>
      </c>
      <c r="D743" t="n">
        <v>209.8384761904762</v>
      </c>
      <c r="E743" t="n">
        <v>0.7144761904761905</v>
      </c>
    </row>
    <row r="744">
      <c r="A744" t="inlineStr">
        <is>
          <t>603728</t>
        </is>
      </c>
      <c r="B744" t="n">
        <v>0.002943668589899762</v>
      </c>
      <c r="C744" t="n">
        <v>12.09735146743021</v>
      </c>
      <c r="D744" t="n">
        <v>18.13895238095238</v>
      </c>
      <c r="E744" t="n">
        <v>0.9223809523809523</v>
      </c>
    </row>
    <row r="745">
      <c r="A745" t="inlineStr">
        <is>
          <t>600497</t>
        </is>
      </c>
      <c r="B745" t="n">
        <v>0.0002864993051640898</v>
      </c>
      <c r="C745" t="n">
        <v>11.9718309859155</v>
      </c>
      <c r="D745" t="n">
        <v>4.240952380952381</v>
      </c>
      <c r="E745" t="n">
        <v>1.352857142857143</v>
      </c>
    </row>
    <row r="746">
      <c r="A746" t="inlineStr">
        <is>
          <t>300610</t>
        </is>
      </c>
      <c r="B746" t="n">
        <v>0.001248475228566867</v>
      </c>
      <c r="C746" t="n">
        <v>11.88760806916425</v>
      </c>
      <c r="D746" t="n">
        <v>18.56752380952381</v>
      </c>
      <c r="E746" t="n">
        <v>6.849333333333333</v>
      </c>
    </row>
    <row r="747">
      <c r="A747" t="inlineStr">
        <is>
          <t>300699</t>
        </is>
      </c>
      <c r="B747" t="n">
        <v>0.003618834728773794</v>
      </c>
      <c r="C747" t="n">
        <v>11.8626697412247</v>
      </c>
      <c r="D747" t="n">
        <v>75.98628571428571</v>
      </c>
      <c r="E747" t="n">
        <v>1.182857142857143</v>
      </c>
    </row>
    <row r="748">
      <c r="A748" t="inlineStr">
        <is>
          <t>002290</t>
        </is>
      </c>
      <c r="B748" t="n">
        <v>0.0006768384682519757</v>
      </c>
      <c r="C748" t="n">
        <v>11.8095238095238</v>
      </c>
      <c r="D748" t="n">
        <v>5.69</v>
      </c>
      <c r="E748" t="n">
        <v>1.096761904761905</v>
      </c>
    </row>
    <row r="749">
      <c r="A749" t="inlineStr">
        <is>
          <t>002315</t>
        </is>
      </c>
      <c r="B749" t="n">
        <v>0.002563415211896752</v>
      </c>
      <c r="C749" t="n">
        <v>11.78889650445509</v>
      </c>
      <c r="D749" t="n">
        <v>18.74438095238095</v>
      </c>
      <c r="E749" t="n">
        <v>5.932285714285715</v>
      </c>
    </row>
    <row r="750">
      <c r="A750" t="inlineStr">
        <is>
          <t>300628</t>
        </is>
      </c>
      <c r="B750" t="n">
        <v>0.004024037465984398</v>
      </c>
      <c r="C750" t="n">
        <v>11.78830427403179</v>
      </c>
      <c r="D750" t="n">
        <v>64.37923809523811</v>
      </c>
      <c r="E750" t="n">
        <v>0.7359999999999999</v>
      </c>
    </row>
    <row r="751">
      <c r="A751" t="inlineStr">
        <is>
          <t>600997</t>
        </is>
      </c>
      <c r="B751" t="n">
        <v>0.0001741336414690033</v>
      </c>
      <c r="C751" t="n">
        <v>11.78707224334601</v>
      </c>
      <c r="D751" t="n">
        <v>5.338857142857142</v>
      </c>
      <c r="E751" t="n">
        <v>0.8546666666666668</v>
      </c>
    </row>
    <row r="752">
      <c r="A752" t="inlineStr">
        <is>
          <t>603227</t>
        </is>
      </c>
      <c r="B752" t="n">
        <v>0.0001494563385577406</v>
      </c>
      <c r="C752" t="n">
        <v>11.73708920187793</v>
      </c>
      <c r="D752" t="n">
        <v>4.375523809523809</v>
      </c>
      <c r="E752" t="n">
        <v>2.093428571428571</v>
      </c>
    </row>
    <row r="753">
      <c r="A753" t="inlineStr">
        <is>
          <t>300542</t>
        </is>
      </c>
      <c r="B753" t="n">
        <v>0.003970757668496948</v>
      </c>
      <c r="C753" t="n">
        <v>11.73271173271175</v>
      </c>
      <c r="D753" t="n">
        <v>15.58409523809524</v>
      </c>
      <c r="E753" t="n">
        <v>6.085238095238096</v>
      </c>
    </row>
    <row r="754">
      <c r="A754" t="inlineStr">
        <is>
          <t>601985</t>
        </is>
      </c>
      <c r="B754" t="n">
        <v>5.018322204733357e-05</v>
      </c>
      <c r="C754" t="n">
        <v>11.72413793103451</v>
      </c>
      <c r="D754" t="n">
        <v>4.623238095238095</v>
      </c>
      <c r="E754" t="n">
        <v>0.2456190476190477</v>
      </c>
    </row>
    <row r="755">
      <c r="A755" t="inlineStr">
        <is>
          <t>601366</t>
        </is>
      </c>
      <c r="B755" t="n">
        <v>0.0002122664984105194</v>
      </c>
      <c r="C755" t="n">
        <v>11.7174959871589</v>
      </c>
      <c r="D755" t="n">
        <v>6.838571428571431</v>
      </c>
      <c r="E755" t="n">
        <v>0.9169523809523809</v>
      </c>
    </row>
    <row r="756">
      <c r="A756" t="inlineStr">
        <is>
          <t>300157</t>
        </is>
      </c>
      <c r="B756" t="n">
        <v>0.001672819178923866</v>
      </c>
      <c r="C756" t="n">
        <v>11.69590643274854</v>
      </c>
      <c r="D756" t="n">
        <v>4.924285714285715</v>
      </c>
      <c r="E756" t="n">
        <v>5.743428571428571</v>
      </c>
    </row>
    <row r="757">
      <c r="A757" t="inlineStr">
        <is>
          <t>300730</t>
        </is>
      </c>
      <c r="B757" t="n">
        <v>0.003475459302323475</v>
      </c>
      <c r="C757" t="n">
        <v>11.69383416017009</v>
      </c>
      <c r="D757" t="n">
        <v>16.69066666666667</v>
      </c>
      <c r="E757" t="n">
        <v>10.16752380952381</v>
      </c>
    </row>
    <row r="758">
      <c r="A758" t="inlineStr">
        <is>
          <t>300232</t>
        </is>
      </c>
      <c r="B758" t="n">
        <v>0.0005121648935733614</v>
      </c>
      <c r="C758" t="n">
        <v>11.66666666666667</v>
      </c>
      <c r="D758" t="n">
        <v>9.840190476190477</v>
      </c>
      <c r="E758" t="n">
        <v>3.533333333333333</v>
      </c>
    </row>
    <row r="759">
      <c r="A759" t="inlineStr">
        <is>
          <t>600699</t>
        </is>
      </c>
      <c r="B759" t="n">
        <v>0.0008067117535339939</v>
      </c>
      <c r="C759" t="n">
        <v>11.61971830985915</v>
      </c>
      <c r="D759" t="n">
        <v>23.89695238095238</v>
      </c>
      <c r="E759" t="n">
        <v>1.822761904761905</v>
      </c>
    </row>
    <row r="760">
      <c r="A760" t="inlineStr">
        <is>
          <t>603268</t>
        </is>
      </c>
      <c r="B760" t="n">
        <v>0.0008231165301450128</v>
      </c>
      <c r="C760" t="n">
        <v>11.59322033898304</v>
      </c>
      <c r="D760" t="n">
        <v>17.08790476190476</v>
      </c>
      <c r="E760" t="n">
        <v>1.186</v>
      </c>
    </row>
    <row r="761">
      <c r="A761" t="inlineStr">
        <is>
          <t>002580</t>
        </is>
      </c>
      <c r="B761" t="n">
        <v>5.757494542838848e-05</v>
      </c>
      <c r="C761" t="n">
        <v>11.57323688969258</v>
      </c>
      <c r="D761" t="n">
        <v>6.067619047619048</v>
      </c>
      <c r="E761" t="n">
        <v>2.399428571428571</v>
      </c>
    </row>
    <row r="762">
      <c r="A762" t="inlineStr">
        <is>
          <t>000962</t>
        </is>
      </c>
      <c r="B762" t="n">
        <v>0.0002853168906724175</v>
      </c>
      <c r="C762" t="n">
        <v>11.52416356877324</v>
      </c>
      <c r="D762" t="n">
        <v>8.103523809523809</v>
      </c>
      <c r="E762" t="n">
        <v>1.649714285714285</v>
      </c>
    </row>
    <row r="763">
      <c r="A763" t="inlineStr">
        <is>
          <t>600163</t>
        </is>
      </c>
      <c r="B763" t="n">
        <v>0.0001056451414521586</v>
      </c>
      <c r="C763" t="n">
        <v>11.49732620320856</v>
      </c>
      <c r="D763" t="n">
        <v>3.748666666666666</v>
      </c>
      <c r="E763" t="n">
        <v>0.9252380952380953</v>
      </c>
    </row>
    <row r="764">
      <c r="A764" t="inlineStr">
        <is>
          <t>600722</t>
        </is>
      </c>
      <c r="B764" t="n">
        <v>0.0001992342031640176</v>
      </c>
      <c r="C764" t="n">
        <v>11.45584725536992</v>
      </c>
      <c r="D764" t="n">
        <v>4.186380952380953</v>
      </c>
      <c r="E764" t="n">
        <v>2.124</v>
      </c>
    </row>
    <row r="765">
      <c r="A765" t="inlineStr">
        <is>
          <t>002805</t>
        </is>
      </c>
      <c r="B765" t="n">
        <v>0.0004202740953388142</v>
      </c>
      <c r="C765" t="n">
        <v>11.40994295028526</v>
      </c>
      <c r="D765" t="n">
        <v>13.1652380952381</v>
      </c>
      <c r="E765" t="n">
        <v>5.442952380952381</v>
      </c>
    </row>
    <row r="766">
      <c r="A766" t="inlineStr">
        <is>
          <t>000729</t>
        </is>
      </c>
      <c r="B766" t="n">
        <v>0.0003257457543461917</v>
      </c>
      <c r="C766" t="n">
        <v>11.39896373056994</v>
      </c>
      <c r="D766" t="n">
        <v>8.066952380952381</v>
      </c>
      <c r="E766" t="n">
        <v>1.274476190476191</v>
      </c>
    </row>
    <row r="767">
      <c r="A767" t="inlineStr">
        <is>
          <t>601375</t>
        </is>
      </c>
      <c r="B767" t="n">
        <v>0.0001358288901146044</v>
      </c>
      <c r="C767" t="n">
        <v>11.34380453752179</v>
      </c>
      <c r="D767" t="n">
        <v>5.55</v>
      </c>
      <c r="E767" t="n">
        <v>1.337238095238095</v>
      </c>
    </row>
    <row r="768">
      <c r="A768" t="inlineStr">
        <is>
          <t>300644</t>
        </is>
      </c>
      <c r="B768" t="n">
        <v>0.005149641572436922</v>
      </c>
      <c r="C768" t="n">
        <v>11.30708661417323</v>
      </c>
      <c r="D768" t="n">
        <v>38.94504761904761</v>
      </c>
      <c r="E768" t="n">
        <v>8.573333333333332</v>
      </c>
    </row>
    <row r="769">
      <c r="A769" t="inlineStr">
        <is>
          <t>601777</t>
        </is>
      </c>
      <c r="B769" t="n">
        <v>0.0005866820700555406</v>
      </c>
      <c r="C769" t="n">
        <v>11.29411764705883</v>
      </c>
      <c r="D769" t="n">
        <v>5.045047619047619</v>
      </c>
      <c r="E769" t="n">
        <v>1.370095238095238</v>
      </c>
    </row>
    <row r="770">
      <c r="A770" t="inlineStr">
        <is>
          <t>300471</t>
        </is>
      </c>
      <c r="B770" t="n">
        <v>0.002119216517011053</v>
      </c>
      <c r="C770" t="n">
        <v>11.28526645768024</v>
      </c>
      <c r="D770" t="n">
        <v>11.99247619047619</v>
      </c>
      <c r="E770" t="n">
        <v>9.87914285714286</v>
      </c>
    </row>
    <row r="771">
      <c r="A771" t="inlineStr">
        <is>
          <t>300853</t>
        </is>
      </c>
      <c r="B771" t="n">
        <v>0.00554592106152931</v>
      </c>
      <c r="C771" t="n">
        <v>11.25407445530966</v>
      </c>
      <c r="D771" t="n">
        <v>68.84742857142858</v>
      </c>
      <c r="E771" t="n">
        <v>9.965523809523809</v>
      </c>
    </row>
    <row r="772">
      <c r="A772" t="inlineStr">
        <is>
          <t>600319</t>
        </is>
      </c>
      <c r="B772" t="n">
        <v>7.752513940899746e-05</v>
      </c>
      <c r="C772" t="n">
        <v>11.1842105263158</v>
      </c>
      <c r="D772" t="n">
        <v>4.66447619047619</v>
      </c>
      <c r="E772" t="n">
        <v>0.3732380952380952</v>
      </c>
    </row>
    <row r="773">
      <c r="A773" t="inlineStr">
        <is>
          <t>002978</t>
        </is>
      </c>
      <c r="B773" t="n">
        <v>0.00717126083052433</v>
      </c>
      <c r="C773" t="n">
        <v>11.13271754982985</v>
      </c>
      <c r="D773" t="n">
        <v>41.34285714285714</v>
      </c>
      <c r="E773" t="n">
        <v>7.221238095238095</v>
      </c>
    </row>
    <row r="774">
      <c r="A774" t="inlineStr">
        <is>
          <t>002483</t>
        </is>
      </c>
      <c r="B774" t="n">
        <v>0.0004654871830562664</v>
      </c>
      <c r="C774" t="n">
        <v>11.11111111111109</v>
      </c>
      <c r="D774" t="n">
        <v>6.004285714285714</v>
      </c>
      <c r="E774" t="n">
        <v>2.288857142857143</v>
      </c>
    </row>
    <row r="775">
      <c r="A775" t="inlineStr">
        <is>
          <t>600248</t>
        </is>
      </c>
      <c r="B775" t="n">
        <v>5.485140028911784e-05</v>
      </c>
      <c r="C775" t="n">
        <v>11.11111111111109</v>
      </c>
      <c r="D775" t="n">
        <v>4.233619047619047</v>
      </c>
      <c r="E775" t="n">
        <v>0.8019047619047619</v>
      </c>
    </row>
    <row r="776">
      <c r="A776" t="inlineStr">
        <is>
          <t>601318</t>
        </is>
      </c>
      <c r="B776" t="n">
        <v>0.002492977257836209</v>
      </c>
      <c r="C776" t="n">
        <v>11.09961190168176</v>
      </c>
      <c r="D776" t="n">
        <v>81.43647619047618</v>
      </c>
      <c r="E776" t="n">
        <v>0.5812380952380952</v>
      </c>
    </row>
    <row r="777">
      <c r="A777" t="inlineStr">
        <is>
          <t>002572</t>
        </is>
      </c>
      <c r="B777" t="n">
        <v>0.001404063118322232</v>
      </c>
      <c r="C777" t="n">
        <v>11.04828186167901</v>
      </c>
      <c r="D777" t="n">
        <v>27.00552380952381</v>
      </c>
      <c r="E777" t="n">
        <v>1.961619047619048</v>
      </c>
    </row>
    <row r="778">
      <c r="A778" t="inlineStr">
        <is>
          <t>002254</t>
        </is>
      </c>
      <c r="B778" t="n">
        <v>0.0003201439359375234</v>
      </c>
      <c r="C778" t="n">
        <v>10.9478324761205</v>
      </c>
      <c r="D778" t="n">
        <v>15.49238095238095</v>
      </c>
      <c r="E778" t="n">
        <v>1.745619047619048</v>
      </c>
    </row>
    <row r="779">
      <c r="A779" t="inlineStr">
        <is>
          <t>600258</t>
        </is>
      </c>
      <c r="B779" t="n">
        <v>0.003416014729892346</v>
      </c>
      <c r="C779" t="n">
        <v>10.94609460946097</v>
      </c>
      <c r="D779" t="n">
        <v>19.94980952380952</v>
      </c>
      <c r="E779" t="n">
        <v>1.477809523809524</v>
      </c>
    </row>
    <row r="780">
      <c r="A780" t="inlineStr">
        <is>
          <t>600864</t>
        </is>
      </c>
      <c r="B780" t="n">
        <v>0.0002981911608541489</v>
      </c>
      <c r="C780" t="n">
        <v>10.94182825484764</v>
      </c>
      <c r="D780" t="n">
        <v>6.987904761904762</v>
      </c>
      <c r="E780" t="n">
        <v>1.793428571428571</v>
      </c>
    </row>
    <row r="781">
      <c r="A781" t="inlineStr">
        <is>
          <t>002408</t>
        </is>
      </c>
      <c r="B781" t="n">
        <v>0.0005045670411805696</v>
      </c>
      <c r="C781" t="n">
        <v>10.93333333333333</v>
      </c>
      <c r="D781" t="n">
        <v>8.389523809523808</v>
      </c>
      <c r="E781" t="n">
        <v>1.280190476190476</v>
      </c>
    </row>
    <row r="782">
      <c r="A782" t="inlineStr">
        <is>
          <t>300421</t>
        </is>
      </c>
      <c r="B782" t="n">
        <v>0.001184211434399709</v>
      </c>
      <c r="C782" t="n">
        <v>10.89258698940998</v>
      </c>
      <c r="D782" t="n">
        <v>8.162190476190476</v>
      </c>
      <c r="E782" t="n">
        <v>7.001428571428571</v>
      </c>
    </row>
    <row r="783">
      <c r="A783" t="inlineStr">
        <is>
          <t>002791</t>
        </is>
      </c>
      <c r="B783" t="n">
        <v>0.005675197343976915</v>
      </c>
      <c r="C783" t="n">
        <v>10.88419405320815</v>
      </c>
      <c r="D783" t="n">
        <v>135.9974285714286</v>
      </c>
      <c r="E783" t="n">
        <v>1.001714285714286</v>
      </c>
    </row>
    <row r="784">
      <c r="A784" t="inlineStr">
        <is>
          <t>000655</t>
        </is>
      </c>
      <c r="B784" t="n">
        <v>0.0007582821705397794</v>
      </c>
      <c r="C784" t="n">
        <v>10.85714285714285</v>
      </c>
      <c r="D784" t="n">
        <v>7.033809523809524</v>
      </c>
      <c r="E784" t="n">
        <v>3.544666666666667</v>
      </c>
    </row>
    <row r="785">
      <c r="A785" t="inlineStr">
        <is>
          <t>300067</t>
        </is>
      </c>
      <c r="B785" t="n">
        <v>0.0006415625118918121</v>
      </c>
      <c r="C785" t="n">
        <v>10.82474226804124</v>
      </c>
      <c r="D785" t="n">
        <v>5.09057142857143</v>
      </c>
      <c r="E785" t="n">
        <v>7.632190476190476</v>
      </c>
    </row>
    <row r="786">
      <c r="A786" t="inlineStr">
        <is>
          <t>002293</t>
        </is>
      </c>
      <c r="B786" t="n">
        <v>0.0005485317582594123</v>
      </c>
      <c r="C786" t="n">
        <v>10.803324099723</v>
      </c>
      <c r="D786" t="n">
        <v>12.054</v>
      </c>
      <c r="E786" t="n">
        <v>0.5692380952380953</v>
      </c>
    </row>
    <row r="787">
      <c r="A787" t="inlineStr">
        <is>
          <t>603960</t>
        </is>
      </c>
      <c r="B787" t="n">
        <v>0.005893054449432198</v>
      </c>
      <c r="C787" t="n">
        <v>10.77425373134329</v>
      </c>
      <c r="D787" t="n">
        <v>42.80390476190476</v>
      </c>
      <c r="E787" t="n">
        <v>1.203333333333333</v>
      </c>
    </row>
    <row r="788">
      <c r="A788" t="inlineStr">
        <is>
          <t>603308</t>
        </is>
      </c>
      <c r="B788" t="n">
        <v>0.001013492452296261</v>
      </c>
      <c r="C788" t="n">
        <v>10.77337437475954</v>
      </c>
      <c r="D788" t="n">
        <v>26.828</v>
      </c>
      <c r="E788" t="n">
        <v>1.508857142857143</v>
      </c>
    </row>
    <row r="789">
      <c r="A789" t="inlineStr">
        <is>
          <t>000027</t>
        </is>
      </c>
      <c r="B789" t="n">
        <v>6.315757921913729e-05</v>
      </c>
      <c r="C789" t="n">
        <v>10.752688172043</v>
      </c>
      <c r="D789" t="n">
        <v>5.634190476190477</v>
      </c>
      <c r="E789" t="n">
        <v>0.4511428571428572</v>
      </c>
    </row>
    <row r="790">
      <c r="A790" t="inlineStr">
        <is>
          <t>603801</t>
        </is>
      </c>
      <c r="B790" t="n">
        <v>0.002630190865731236</v>
      </c>
      <c r="C790" t="n">
        <v>10.73825503355705</v>
      </c>
      <c r="D790" t="n">
        <v>35.75514285714286</v>
      </c>
      <c r="E790" t="n">
        <v>1.466095238095238</v>
      </c>
    </row>
    <row r="791">
      <c r="A791" t="inlineStr">
        <is>
          <t>601126</t>
        </is>
      </c>
      <c r="B791" t="n">
        <v>0.0003237160515393504</v>
      </c>
      <c r="C791" t="n">
        <v>10.72555205047319</v>
      </c>
      <c r="D791" t="n">
        <v>7.065238095238096</v>
      </c>
      <c r="E791" t="n">
        <v>1.285238095238095</v>
      </c>
    </row>
    <row r="792">
      <c r="A792" t="inlineStr">
        <is>
          <t>300693</t>
        </is>
      </c>
      <c r="B792" t="n">
        <v>0.002664096728084245</v>
      </c>
      <c r="C792" t="n">
        <v>10.71287908625442</v>
      </c>
      <c r="D792" t="n">
        <v>25.1807619047619</v>
      </c>
      <c r="E792" t="n">
        <v>6.887809523809523</v>
      </c>
    </row>
    <row r="793">
      <c r="A793" t="inlineStr">
        <is>
          <t>300582</t>
        </is>
      </c>
      <c r="B793" t="n">
        <v>0.008303998242901914</v>
      </c>
      <c r="C793" t="n">
        <v>10.67774936061381</v>
      </c>
      <c r="D793" t="n">
        <v>18.79</v>
      </c>
      <c r="E793" t="n">
        <v>10.97485714285714</v>
      </c>
    </row>
    <row r="794">
      <c r="A794" t="inlineStr">
        <is>
          <t>600803</t>
        </is>
      </c>
      <c r="B794" t="n">
        <v>0.0007473515392307456</v>
      </c>
      <c r="C794" t="n">
        <v>10.65573770491803</v>
      </c>
      <c r="D794" t="n">
        <v>12.85019047619048</v>
      </c>
      <c r="E794" t="n">
        <v>0.8442857142857142</v>
      </c>
    </row>
    <row r="795">
      <c r="A795" t="inlineStr">
        <is>
          <t>002097</t>
        </is>
      </c>
      <c r="B795" t="n">
        <v>0.0002374114268728637</v>
      </c>
      <c r="C795" t="n">
        <v>10.64425770308124</v>
      </c>
      <c r="D795" t="n">
        <v>8.243904761904762</v>
      </c>
      <c r="E795" t="n">
        <v>2.631047619047619</v>
      </c>
    </row>
    <row r="796">
      <c r="A796" t="inlineStr">
        <is>
          <t>600237</t>
        </is>
      </c>
      <c r="B796" t="n">
        <v>0.0001793181750635047</v>
      </c>
      <c r="C796" t="n">
        <v>10.57934508816119</v>
      </c>
      <c r="D796" t="n">
        <v>4.461523809523809</v>
      </c>
      <c r="E796" t="n">
        <v>5.676857142857143</v>
      </c>
    </row>
    <row r="797">
      <c r="A797" t="inlineStr">
        <is>
          <t>603277</t>
        </is>
      </c>
      <c r="B797" t="n">
        <v>0.001992783473705695</v>
      </c>
      <c r="C797" t="n">
        <v>10.56533827618165</v>
      </c>
      <c r="D797" t="n">
        <v>12.36057142857143</v>
      </c>
      <c r="E797" t="n">
        <v>1.373142857142857</v>
      </c>
    </row>
    <row r="798">
      <c r="A798" t="inlineStr">
        <is>
          <t>300071</t>
        </is>
      </c>
      <c r="B798" t="n">
        <v>0.0009821511914861476</v>
      </c>
      <c r="C798" t="n">
        <v>10.50228310502284</v>
      </c>
      <c r="D798" t="n">
        <v>3.073809523809524</v>
      </c>
      <c r="E798" t="n">
        <v>5.360285714285714</v>
      </c>
    </row>
    <row r="799">
      <c r="A799" t="inlineStr">
        <is>
          <t>603737</t>
        </is>
      </c>
      <c r="B799" t="n">
        <v>0.005971043938036177</v>
      </c>
      <c r="C799" t="n">
        <v>10.45655375552281</v>
      </c>
      <c r="D799" t="n">
        <v>150.1791428571428</v>
      </c>
      <c r="E799" t="n">
        <v>0.6219047619047618</v>
      </c>
    </row>
    <row r="800">
      <c r="A800" t="inlineStr">
        <is>
          <t>000557</t>
        </is>
      </c>
      <c r="B800" t="n">
        <v>3.866654982300506e-05</v>
      </c>
      <c r="C800" t="n">
        <v>10.45197740112995</v>
      </c>
      <c r="D800" t="n">
        <v>3.533904761904762</v>
      </c>
      <c r="E800" t="n">
        <v>1.001714285714286</v>
      </c>
    </row>
    <row r="801">
      <c r="A801" t="inlineStr">
        <is>
          <t>300496</t>
        </is>
      </c>
      <c r="B801" t="n">
        <v>0.00508805895671994</v>
      </c>
      <c r="C801" t="n">
        <v>10.35353535353536</v>
      </c>
      <c r="D801" t="n">
        <v>92.47866666666667</v>
      </c>
      <c r="E801" t="n">
        <v>2.620285714285714</v>
      </c>
    </row>
    <row r="802">
      <c r="A802" t="inlineStr">
        <is>
          <t>600991</t>
        </is>
      </c>
      <c r="B802" t="n">
        <v>0.0002491848781757007</v>
      </c>
      <c r="C802" t="n">
        <v>10.34055727554182</v>
      </c>
      <c r="D802" t="n">
        <v>15.76619047619048</v>
      </c>
      <c r="E802" t="n">
        <v>0</v>
      </c>
    </row>
    <row r="803">
      <c r="A803" t="inlineStr">
        <is>
          <t>002088</t>
        </is>
      </c>
      <c r="B803" t="n">
        <v>0.001162136037284489</v>
      </c>
      <c r="C803" t="n">
        <v>10.33434650455929</v>
      </c>
      <c r="D803" t="n">
        <v>11.08952380952381</v>
      </c>
      <c r="E803" t="n">
        <v>2.015142857142857</v>
      </c>
    </row>
    <row r="804">
      <c r="A804" t="inlineStr">
        <is>
          <t>000722</t>
        </is>
      </c>
      <c r="B804" t="n">
        <v>0.0003124789654968596</v>
      </c>
      <c r="C804" t="n">
        <v>10.31249999999999</v>
      </c>
      <c r="D804" t="n">
        <v>6.836095238095239</v>
      </c>
      <c r="E804" t="n">
        <v>1.868571428571429</v>
      </c>
    </row>
    <row r="805">
      <c r="A805" t="inlineStr">
        <is>
          <t>600458</t>
        </is>
      </c>
      <c r="B805" t="n">
        <v>0.0003096460381040401</v>
      </c>
      <c r="C805" t="n">
        <v>10.25641025641026</v>
      </c>
      <c r="D805" t="n">
        <v>7.448857142857142</v>
      </c>
      <c r="E805" t="n">
        <v>1.104857142857143</v>
      </c>
    </row>
    <row r="806">
      <c r="A806" t="inlineStr">
        <is>
          <t>002772</t>
        </is>
      </c>
      <c r="B806" t="n">
        <v>0.0003284752487217013</v>
      </c>
      <c r="C806" t="n">
        <v>10.2439024390244</v>
      </c>
      <c r="D806" t="n">
        <v>9.632190476190475</v>
      </c>
      <c r="E806" t="n">
        <v>2.988857142857143</v>
      </c>
    </row>
    <row r="807">
      <c r="A807" t="inlineStr">
        <is>
          <t>600117</t>
        </is>
      </c>
      <c r="B807" t="n">
        <v>0.0002759198302977105</v>
      </c>
      <c r="C807" t="n">
        <v>10.23391812865497</v>
      </c>
      <c r="D807" t="n">
        <v>3.472</v>
      </c>
      <c r="E807" t="n">
        <v>1.673333333333334</v>
      </c>
    </row>
    <row r="808">
      <c r="A808" t="inlineStr">
        <is>
          <t>601901</t>
        </is>
      </c>
      <c r="B808" t="n">
        <v>0.0001170176455124348</v>
      </c>
      <c r="C808" t="n">
        <v>10.16355140186915</v>
      </c>
      <c r="D808" t="n">
        <v>8.787523809523808</v>
      </c>
      <c r="E808" t="n">
        <v>0.5272380952380953</v>
      </c>
    </row>
    <row r="809">
      <c r="A809" t="inlineStr">
        <is>
          <t>002677</t>
        </is>
      </c>
      <c r="B809" t="n">
        <v>0.001574001730604727</v>
      </c>
      <c r="C809" t="n">
        <v>10.15339663988313</v>
      </c>
      <c r="D809" t="n">
        <v>17.83276190476191</v>
      </c>
      <c r="E809" t="n">
        <v>2.162761904761905</v>
      </c>
    </row>
    <row r="810">
      <c r="A810" t="inlineStr">
        <is>
          <t>603920</t>
        </is>
      </c>
      <c r="B810" t="n">
        <v>0.004315054214484663</v>
      </c>
      <c r="C810" t="n">
        <v>10.09758167161645</v>
      </c>
      <c r="D810" t="n">
        <v>26.42971428571429</v>
      </c>
      <c r="E810" t="n">
        <v>1.146952380952381</v>
      </c>
    </row>
    <row r="811">
      <c r="A811" t="inlineStr">
        <is>
          <t>600186</t>
        </is>
      </c>
      <c r="B811" t="n">
        <v>7.245450309852678e-05</v>
      </c>
      <c r="C811" t="n">
        <v>10.07751937984496</v>
      </c>
      <c r="D811" t="n">
        <v>2.758380952380952</v>
      </c>
      <c r="E811" t="n">
        <v>1.449238095238095</v>
      </c>
    </row>
    <row r="812">
      <c r="A812" t="inlineStr">
        <is>
          <t>601600</t>
        </is>
      </c>
      <c r="B812" t="n">
        <v>0.0003501678607005483</v>
      </c>
      <c r="C812" t="n">
        <v>10.03039513677813</v>
      </c>
      <c r="D812" t="n">
        <v>3.326476190476191</v>
      </c>
      <c r="E812" t="n">
        <v>0.8705714285714286</v>
      </c>
    </row>
    <row r="813">
      <c r="A813" t="inlineStr">
        <is>
          <t>300056</t>
        </is>
      </c>
      <c r="B813" t="n">
        <v>0.001508466193232138</v>
      </c>
      <c r="C813" t="n">
        <v>10.00000000000001</v>
      </c>
      <c r="D813" t="n">
        <v>7.632380952380952</v>
      </c>
      <c r="E813" t="n">
        <v>3.76495238095238</v>
      </c>
    </row>
    <row r="814">
      <c r="A814" t="inlineStr">
        <is>
          <t>300403</t>
        </is>
      </c>
      <c r="B814" t="n">
        <v>0.00142039674219699</v>
      </c>
      <c r="C814" t="n">
        <v>9.965034965034981</v>
      </c>
      <c r="D814" t="n">
        <v>6.852571428571431</v>
      </c>
      <c r="E814" t="n">
        <v>6.623619047619047</v>
      </c>
    </row>
    <row r="815">
      <c r="A815" t="inlineStr">
        <is>
          <t>002182</t>
        </is>
      </c>
      <c r="B815" t="n">
        <v>0.0009675616600275134</v>
      </c>
      <c r="C815" t="n">
        <v>9.941520467836252</v>
      </c>
      <c r="D815" t="n">
        <v>11.19619047619048</v>
      </c>
      <c r="E815" t="n">
        <v>3.586571428571428</v>
      </c>
    </row>
    <row r="816">
      <c r="A816" t="inlineStr">
        <is>
          <t>002833</t>
        </is>
      </c>
      <c r="B816" t="n">
        <v>0.004096158791209868</v>
      </c>
      <c r="C816" t="n">
        <v>9.936164307521512</v>
      </c>
      <c r="D816" t="n">
        <v>41.64171428571429</v>
      </c>
      <c r="E816" t="n">
        <v>1.65352380952381</v>
      </c>
    </row>
    <row r="817">
      <c r="A817" t="inlineStr">
        <is>
          <t>002703</t>
        </is>
      </c>
      <c r="B817" t="n">
        <v>0.0001811467920501534</v>
      </c>
      <c r="C817" t="n">
        <v>9.917355371900838</v>
      </c>
      <c r="D817" t="n">
        <v>5.180952380952381</v>
      </c>
      <c r="E817" t="n">
        <v>1.928857142857143</v>
      </c>
    </row>
    <row r="818">
      <c r="A818" t="inlineStr">
        <is>
          <t>002177</t>
        </is>
      </c>
      <c r="B818" t="n">
        <v>0.0005088759175714818</v>
      </c>
      <c r="C818" t="n">
        <v>9.902912621359228</v>
      </c>
      <c r="D818" t="n">
        <v>5.383619047619048</v>
      </c>
      <c r="E818" t="n">
        <v>5.520285714285714</v>
      </c>
    </row>
    <row r="819">
      <c r="A819" t="inlineStr">
        <is>
          <t>601011</t>
        </is>
      </c>
      <c r="B819" t="n">
        <v>0.0001486638725665705</v>
      </c>
      <c r="C819" t="n">
        <v>9.873417721518972</v>
      </c>
      <c r="D819" t="n">
        <v>3.845238095238095</v>
      </c>
      <c r="E819" t="n">
        <v>1.836095238095238</v>
      </c>
    </row>
    <row r="820">
      <c r="A820" t="inlineStr">
        <is>
          <t>600123</t>
        </is>
      </c>
      <c r="B820" t="n">
        <v>9.714201823770017e-05</v>
      </c>
      <c r="C820" t="n">
        <v>9.848484848484841</v>
      </c>
      <c r="D820" t="n">
        <v>5.292761904761905</v>
      </c>
      <c r="E820" t="n">
        <v>1.162285714285714</v>
      </c>
    </row>
    <row r="821">
      <c r="A821" t="inlineStr">
        <is>
          <t>002719</t>
        </is>
      </c>
      <c r="B821" t="n">
        <v>0.000191036321516166</v>
      </c>
      <c r="C821" t="n">
        <v>9.826589595375722</v>
      </c>
      <c r="D821" t="n">
        <v>7.645333333333333</v>
      </c>
      <c r="E821" t="n">
        <v>1.215047619047619</v>
      </c>
    </row>
    <row r="822">
      <c r="A822" t="inlineStr">
        <is>
          <t>603501</t>
        </is>
      </c>
      <c r="B822" t="n">
        <v>0.01681318625566117</v>
      </c>
      <c r="C822" t="n">
        <v>9.75527344692766</v>
      </c>
      <c r="D822" t="n">
        <v>197.8839047619047</v>
      </c>
      <c r="E822" t="n">
        <v>1.789904761904762</v>
      </c>
    </row>
    <row r="823">
      <c r="A823" t="inlineStr">
        <is>
          <t>600310</t>
        </is>
      </c>
      <c r="B823" t="n">
        <v>7.077753630588122e-05</v>
      </c>
      <c r="C823" t="n">
        <v>9.685230024213087</v>
      </c>
      <c r="D823" t="n">
        <v>4.047809523809524</v>
      </c>
      <c r="E823" t="n">
        <v>1.108</v>
      </c>
    </row>
    <row r="824">
      <c r="A824" t="inlineStr">
        <is>
          <t>002544</t>
        </is>
      </c>
      <c r="B824" t="n">
        <v>0.0002418356423303208</v>
      </c>
      <c r="C824" t="n">
        <v>9.68379446640315</v>
      </c>
      <c r="D824" t="n">
        <v>15.97409523809524</v>
      </c>
      <c r="E824" t="n">
        <v>1.693142857142858</v>
      </c>
    </row>
    <row r="825">
      <c r="A825" t="inlineStr">
        <is>
          <t>600773</t>
        </is>
      </c>
      <c r="B825" t="n">
        <v>0.0004567577447109639</v>
      </c>
      <c r="C825" t="n">
        <v>9.647779479326179</v>
      </c>
      <c r="D825" t="n">
        <v>6.442571428571429</v>
      </c>
      <c r="E825" t="n">
        <v>1.644380952380952</v>
      </c>
    </row>
    <row r="826">
      <c r="A826" t="inlineStr">
        <is>
          <t>300487</t>
        </is>
      </c>
      <c r="B826" t="n">
        <v>0.004422371111861927</v>
      </c>
      <c r="C826" t="n">
        <v>9.631949882537194</v>
      </c>
      <c r="D826" t="n">
        <v>46.6252380952381</v>
      </c>
      <c r="E826" t="n">
        <v>2.379619047619047</v>
      </c>
    </row>
    <row r="827">
      <c r="A827" t="inlineStr">
        <is>
          <t>600962</t>
        </is>
      </c>
      <c r="B827" t="n">
        <v>0.0005289796716545306</v>
      </c>
      <c r="C827" t="n">
        <v>9.610983981693355</v>
      </c>
      <c r="D827" t="n">
        <v>8.658095238095237</v>
      </c>
      <c r="E827" t="n">
        <v>2.299428571428571</v>
      </c>
    </row>
    <row r="828">
      <c r="A828" t="inlineStr">
        <is>
          <t>002527</t>
        </is>
      </c>
      <c r="B828" t="n">
        <v>0.0001685173664629261</v>
      </c>
      <c r="C828" t="n">
        <v>9.584086799276669</v>
      </c>
      <c r="D828" t="n">
        <v>5.920476190476189</v>
      </c>
      <c r="E828" t="n">
        <v>1.693619047619048</v>
      </c>
    </row>
    <row r="829">
      <c r="A829" t="inlineStr">
        <is>
          <t>300483</t>
        </is>
      </c>
      <c r="B829" t="n">
        <v>0.0004916425716200706</v>
      </c>
      <c r="C829" t="n">
        <v>9.540430482838836</v>
      </c>
      <c r="D829" t="n">
        <v>36.47304761904762</v>
      </c>
      <c r="E829" t="n">
        <v>0.9698095238095237</v>
      </c>
    </row>
    <row r="830">
      <c r="A830" t="inlineStr">
        <is>
          <t>002765</t>
        </is>
      </c>
      <c r="B830" t="n">
        <v>0.0003966539088259603</v>
      </c>
      <c r="C830" t="n">
        <v>9.5330739299611</v>
      </c>
      <c r="D830" t="n">
        <v>5.224190476190476</v>
      </c>
      <c r="E830" t="n">
        <v>4.997142857142857</v>
      </c>
    </row>
    <row r="831">
      <c r="A831" t="inlineStr">
        <is>
          <t>300645</t>
        </is>
      </c>
      <c r="B831" t="n">
        <v>0.0007516009854564298</v>
      </c>
      <c r="C831" t="n">
        <v>9.523809523809511</v>
      </c>
      <c r="D831" t="n">
        <v>16.654</v>
      </c>
      <c r="E831" t="n">
        <v>4.365428571428572</v>
      </c>
    </row>
    <row r="832">
      <c r="A832" t="inlineStr">
        <is>
          <t>300022</t>
        </is>
      </c>
      <c r="B832" t="n">
        <v>0.001022174624530572</v>
      </c>
      <c r="C832" t="n">
        <v>9.492273730684332</v>
      </c>
      <c r="D832" t="n">
        <v>5.62247619047619</v>
      </c>
      <c r="E832" t="n">
        <v>8.392095238095239</v>
      </c>
    </row>
    <row r="833">
      <c r="A833" t="inlineStr">
        <is>
          <t>300224</t>
        </is>
      </c>
      <c r="B833" t="n">
        <v>0.0007523131969887588</v>
      </c>
      <c r="C833" t="n">
        <v>9.473684210526322</v>
      </c>
      <c r="D833" t="n">
        <v>10.83695238095238</v>
      </c>
      <c r="E833" t="n">
        <v>2.421428571428571</v>
      </c>
    </row>
    <row r="834">
      <c r="A834" t="inlineStr">
        <is>
          <t>002114</t>
        </is>
      </c>
      <c r="B834" t="n">
        <v>0.0003377042509641407</v>
      </c>
      <c r="C834" t="n">
        <v>9.44992947813823</v>
      </c>
      <c r="D834" t="n">
        <v>6.69247619047619</v>
      </c>
      <c r="E834" t="n">
        <v>2.217047619047619</v>
      </c>
    </row>
    <row r="835">
      <c r="A835" t="inlineStr">
        <is>
          <t>600976</t>
        </is>
      </c>
      <c r="B835" t="n">
        <v>0.001937193000389499</v>
      </c>
      <c r="C835" t="n">
        <v>9.34041611332448</v>
      </c>
      <c r="D835" t="n">
        <v>26.51847619047619</v>
      </c>
      <c r="E835" t="n">
        <v>1.676095238095238</v>
      </c>
    </row>
    <row r="836">
      <c r="A836" t="inlineStr">
        <is>
          <t>002600</t>
        </is>
      </c>
      <c r="B836" t="n">
        <v>0.0007826784080577726</v>
      </c>
      <c r="C836" t="n">
        <v>9.289617486338786</v>
      </c>
      <c r="D836" t="n">
        <v>12.46714285714286</v>
      </c>
      <c r="E836" t="n">
        <v>4.645714285714286</v>
      </c>
    </row>
    <row r="837">
      <c r="A837" t="inlineStr">
        <is>
          <t>300135</t>
        </is>
      </c>
      <c r="B837" t="n">
        <v>0.0006745772933378203</v>
      </c>
      <c r="C837" t="n">
        <v>9.282700421940927</v>
      </c>
      <c r="D837" t="n">
        <v>3.134095238095238</v>
      </c>
      <c r="E837" t="n">
        <v>4.404952380952381</v>
      </c>
    </row>
    <row r="838">
      <c r="A838" t="inlineStr">
        <is>
          <t>603027</t>
        </is>
      </c>
      <c r="B838" t="n">
        <v>0.001959077459055372</v>
      </c>
      <c r="C838" t="n">
        <v>9.231208916833378</v>
      </c>
      <c r="D838" t="n">
        <v>38.19238095238095</v>
      </c>
      <c r="E838" t="n">
        <v>1.439142857142857</v>
      </c>
    </row>
    <row r="839">
      <c r="A839" t="inlineStr">
        <is>
          <t>300172</t>
        </is>
      </c>
      <c r="B839" t="n">
        <v>0.001063154465155496</v>
      </c>
      <c r="C839" t="n">
        <v>9.213051823416517</v>
      </c>
      <c r="D839" t="n">
        <v>6.595238095238095</v>
      </c>
      <c r="E839" t="n">
        <v>5.866761904761905</v>
      </c>
    </row>
    <row r="840">
      <c r="A840" t="inlineStr">
        <is>
          <t>600293</t>
        </is>
      </c>
      <c r="B840" t="n">
        <v>0.0001155363056493581</v>
      </c>
      <c r="C840" t="n">
        <v>9.195402298850585</v>
      </c>
      <c r="D840" t="n">
        <v>2.647619047619048</v>
      </c>
      <c r="E840" t="n">
        <v>2.318761904761905</v>
      </c>
    </row>
    <row r="841">
      <c r="A841" t="inlineStr">
        <is>
          <t>300160</t>
        </is>
      </c>
      <c r="B841" t="n">
        <v>0.001133550043348019</v>
      </c>
      <c r="C841" t="n">
        <v>9.190672153635116</v>
      </c>
      <c r="D841" t="n">
        <v>8.614857142857142</v>
      </c>
      <c r="E841" t="n">
        <v>7.319333333333333</v>
      </c>
    </row>
    <row r="842">
      <c r="A842" t="inlineStr">
        <is>
          <t>600188</t>
        </is>
      </c>
      <c r="B842" t="n">
        <v>0.0004727337650036803</v>
      </c>
      <c r="C842" t="n">
        <v>9.169363538295583</v>
      </c>
      <c r="D842" t="n">
        <v>9.751809523809523</v>
      </c>
      <c r="E842" t="n">
        <v>1.122952380952381</v>
      </c>
    </row>
    <row r="843">
      <c r="A843" t="inlineStr">
        <is>
          <t>002936</t>
        </is>
      </c>
      <c r="B843" t="n">
        <v>3.823104342682572e-05</v>
      </c>
      <c r="C843" t="n">
        <v>9.164420485175206</v>
      </c>
      <c r="D843" t="n">
        <v>3.797428571428571</v>
      </c>
      <c r="E843" t="n">
        <v>2.376571428571428</v>
      </c>
    </row>
    <row r="844">
      <c r="A844" t="inlineStr">
        <is>
          <t>300363</t>
        </is>
      </c>
      <c r="B844" t="n">
        <v>0.00217203030336411</v>
      </c>
      <c r="C844" t="n">
        <v>9.124537607891492</v>
      </c>
      <c r="D844" t="n">
        <v>34.11238095238095</v>
      </c>
      <c r="E844" t="n">
        <v>1.218190476190476</v>
      </c>
    </row>
    <row r="845">
      <c r="A845" t="inlineStr">
        <is>
          <t>000416</t>
        </is>
      </c>
      <c r="B845" t="n">
        <v>0.0004886493483244894</v>
      </c>
      <c r="C845" t="n">
        <v>9.073359073359089</v>
      </c>
      <c r="D845" t="n">
        <v>6.097047619047618</v>
      </c>
      <c r="E845" t="n">
        <v>2.514476190476191</v>
      </c>
    </row>
    <row r="846">
      <c r="A846" t="inlineStr">
        <is>
          <t>603778</t>
        </is>
      </c>
      <c r="B846" t="n">
        <v>0.0001654981320456229</v>
      </c>
      <c r="C846" t="n">
        <v>9.067357512953379</v>
      </c>
      <c r="D846" t="n">
        <v>4.334380952380952</v>
      </c>
      <c r="E846" t="n">
        <v>1.226666666666667</v>
      </c>
    </row>
    <row r="847">
      <c r="A847" t="inlineStr">
        <is>
          <t>603260</t>
        </is>
      </c>
      <c r="B847" t="n">
        <v>0.005770088649141903</v>
      </c>
      <c r="C847" t="n">
        <v>9.061383566092896</v>
      </c>
      <c r="D847" t="n">
        <v>32.95847619047619</v>
      </c>
      <c r="E847" t="n">
        <v>1.102857142857143</v>
      </c>
    </row>
    <row r="848">
      <c r="A848" t="inlineStr">
        <is>
          <t>300278</t>
        </is>
      </c>
      <c r="B848" t="n">
        <v>0.001703417042736326</v>
      </c>
      <c r="C848" t="n">
        <v>9.024390243902447</v>
      </c>
      <c r="D848" t="n">
        <v>6.059238095238095</v>
      </c>
      <c r="E848" t="n">
        <v>12.81257142857143</v>
      </c>
    </row>
    <row r="849">
      <c r="A849" t="inlineStr">
        <is>
          <t>002008</t>
        </is>
      </c>
      <c r="B849" t="n">
        <v>0.002191627188272677</v>
      </c>
      <c r="C849" t="n">
        <v>9.021211346792724</v>
      </c>
      <c r="D849" t="n">
        <v>38.36361904761905</v>
      </c>
      <c r="E849" t="n">
        <v>2.143523809523809</v>
      </c>
    </row>
    <row r="850">
      <c r="A850" t="inlineStr">
        <is>
          <t>600591</t>
        </is>
      </c>
      <c r="B850" t="n">
        <v>0.0003077113547707445</v>
      </c>
      <c r="C850" t="n">
        <v>8.995502248875553</v>
      </c>
      <c r="D850" t="n">
        <v>6.502190476190475</v>
      </c>
      <c r="E850" t="n">
        <v>0</v>
      </c>
    </row>
    <row r="851">
      <c r="A851" t="inlineStr">
        <is>
          <t>002206</t>
        </is>
      </c>
      <c r="B851" t="n">
        <v>0.0001632907921489386</v>
      </c>
      <c r="C851" t="n">
        <v>8.988764044943821</v>
      </c>
      <c r="D851" t="n">
        <v>3.986</v>
      </c>
      <c r="E851" t="n">
        <v>1.697809523809524</v>
      </c>
    </row>
    <row r="852">
      <c r="A852" t="inlineStr">
        <is>
          <t>601336</t>
        </is>
      </c>
      <c r="B852" t="n">
        <v>0.002218545621682582</v>
      </c>
      <c r="C852" t="n">
        <v>8.965517241379306</v>
      </c>
      <c r="D852" t="n">
        <v>61.01057142857142</v>
      </c>
      <c r="E852" t="n">
        <v>0.9042857142857144</v>
      </c>
    </row>
    <row r="853">
      <c r="A853" t="inlineStr">
        <is>
          <t>300068</t>
        </is>
      </c>
      <c r="B853" t="n">
        <v>0.0002949013189588871</v>
      </c>
      <c r="C853" t="n">
        <v>8.906589427950751</v>
      </c>
      <c r="D853" t="n">
        <v>15.14066666666667</v>
      </c>
      <c r="E853" t="n">
        <v>2.708285714285714</v>
      </c>
    </row>
    <row r="854">
      <c r="A854" t="inlineStr">
        <is>
          <t>002851</t>
        </is>
      </c>
      <c r="B854" t="n">
        <v>0.00257178774887657</v>
      </c>
      <c r="C854" t="n">
        <v>8.859934853420203</v>
      </c>
      <c r="D854" t="n">
        <v>32.69152380952381</v>
      </c>
      <c r="E854" t="n">
        <v>1.312095238095238</v>
      </c>
    </row>
    <row r="855">
      <c r="A855" t="inlineStr">
        <is>
          <t>600575</t>
        </is>
      </c>
      <c r="B855" t="n">
        <v>1.284700296860302e-05</v>
      </c>
      <c r="C855" t="n">
        <v>8.837209302325588</v>
      </c>
      <c r="D855" t="n">
        <v>2.225428571428571</v>
      </c>
      <c r="E855" t="n">
        <v>0.7749523809523808</v>
      </c>
    </row>
    <row r="856">
      <c r="A856" t="inlineStr">
        <is>
          <t>002350</t>
        </is>
      </c>
      <c r="B856" t="n">
        <v>0.0001147995719424291</v>
      </c>
      <c r="C856" t="n">
        <v>8.807339449541285</v>
      </c>
      <c r="D856" t="n">
        <v>5.497142857142857</v>
      </c>
      <c r="E856" t="n">
        <v>1.305333333333334</v>
      </c>
    </row>
    <row r="857">
      <c r="A857" t="inlineStr">
        <is>
          <t>000002</t>
        </is>
      </c>
      <c r="B857" t="n">
        <v>0.0005411758900788673</v>
      </c>
      <c r="C857" t="n">
        <v>8.777309313913385</v>
      </c>
      <c r="D857" t="n">
        <v>28.33457142857143</v>
      </c>
      <c r="E857" t="n">
        <v>0.701047619047619</v>
      </c>
    </row>
    <row r="858">
      <c r="A858" t="inlineStr">
        <is>
          <t>688003</t>
        </is>
      </c>
      <c r="B858" t="n">
        <v>0.001370499321931142</v>
      </c>
      <c r="C858" t="n">
        <v>8.669282911166597</v>
      </c>
      <c r="D858" t="n">
        <v>32.24809523809524</v>
      </c>
      <c r="E858" t="n">
        <v>3.299238095238096</v>
      </c>
    </row>
    <row r="859">
      <c r="A859" t="inlineStr">
        <is>
          <t>603386</t>
        </is>
      </c>
      <c r="B859" t="n">
        <v>0.0005381765019775636</v>
      </c>
      <c r="C859" t="n">
        <v>8.618331053351591</v>
      </c>
      <c r="D859" t="n">
        <v>16.97828571428571</v>
      </c>
      <c r="E859" t="n">
        <v>3.692</v>
      </c>
    </row>
    <row r="860">
      <c r="A860" t="inlineStr">
        <is>
          <t>002623</t>
        </is>
      </c>
      <c r="B860" t="n">
        <v>0.003816979633904579</v>
      </c>
      <c r="C860" t="n">
        <v>8.598474888246121</v>
      </c>
      <c r="D860" t="n">
        <v>38.81</v>
      </c>
      <c r="E860" t="n">
        <v>3.290761904761905</v>
      </c>
    </row>
    <row r="861">
      <c r="A861" t="inlineStr">
        <is>
          <t>600967</t>
        </is>
      </c>
      <c r="B861" t="n">
        <v>0.0009054669884674511</v>
      </c>
      <c r="C861" t="n">
        <v>8.59444941808416</v>
      </c>
      <c r="D861" t="n">
        <v>11.05752380952381</v>
      </c>
      <c r="E861" t="n">
        <v>1.701714285714286</v>
      </c>
    </row>
    <row r="862">
      <c r="A862" t="inlineStr">
        <is>
          <t>603233</t>
        </is>
      </c>
      <c r="B862" t="n">
        <v>0.004891405753534156</v>
      </c>
      <c r="C862" t="n">
        <v>8.567567567567579</v>
      </c>
      <c r="D862" t="n">
        <v>83.17380952380952</v>
      </c>
      <c r="E862" t="n">
        <v>0.6182857142857143</v>
      </c>
    </row>
    <row r="863">
      <c r="A863" t="inlineStr">
        <is>
          <t>688301</t>
        </is>
      </c>
      <c r="B863" t="n">
        <v>0.02186706098740783</v>
      </c>
      <c r="C863" t="n">
        <v>8.544659587757653</v>
      </c>
      <c r="D863" t="n">
        <v>182.9952941176471</v>
      </c>
      <c r="E863" t="n">
        <v>7.667941176470589</v>
      </c>
    </row>
    <row r="864">
      <c r="A864" t="inlineStr">
        <is>
          <t>600780</t>
        </is>
      </c>
      <c r="B864" t="n">
        <v>3.881175077259507e-05</v>
      </c>
      <c r="C864" t="n">
        <v>8.504398826979465</v>
      </c>
      <c r="D864" t="n">
        <v>3.424666666666667</v>
      </c>
      <c r="E864" t="n">
        <v>0.3841904761904761</v>
      </c>
    </row>
    <row r="865">
      <c r="A865" t="inlineStr">
        <is>
          <t>002484</t>
        </is>
      </c>
      <c r="B865" t="n">
        <v>0.0002683976970170451</v>
      </c>
      <c r="C865" t="n">
        <v>8.453608247422695</v>
      </c>
      <c r="D865" t="n">
        <v>10.78904761904762</v>
      </c>
      <c r="E865" t="n">
        <v>1.956571428571429</v>
      </c>
    </row>
    <row r="866">
      <c r="A866" t="inlineStr">
        <is>
          <t>688202</t>
        </is>
      </c>
      <c r="B866" t="n">
        <v>0.01315764165321532</v>
      </c>
      <c r="C866" t="n">
        <v>8.424500034840786</v>
      </c>
      <c r="D866" t="n">
        <v>158.0115238095238</v>
      </c>
      <c r="E866" t="n">
        <v>3.778190476190476</v>
      </c>
    </row>
    <row r="867">
      <c r="A867" t="inlineStr">
        <is>
          <t>603035</t>
        </is>
      </c>
      <c r="B867" t="n">
        <v>0.0009041328359300707</v>
      </c>
      <c r="C867" t="n">
        <v>8.401305057096241</v>
      </c>
      <c r="D867" t="n">
        <v>14.76190476190476</v>
      </c>
      <c r="E867" t="n">
        <v>4.394571428571429</v>
      </c>
    </row>
    <row r="868">
      <c r="A868" t="inlineStr">
        <is>
          <t>300059</t>
        </is>
      </c>
      <c r="B868" t="n">
        <v>0.0007165334728022276</v>
      </c>
      <c r="C868" t="n">
        <v>8.352059925093624</v>
      </c>
      <c r="D868" t="n">
        <v>25.82552380952381</v>
      </c>
      <c r="E868" t="n">
        <v>3.84</v>
      </c>
    </row>
    <row r="869">
      <c r="A869" t="inlineStr">
        <is>
          <t>600549</t>
        </is>
      </c>
      <c r="B869" t="n">
        <v>0.0006914245641442642</v>
      </c>
      <c r="C869" t="n">
        <v>8.327953518398967</v>
      </c>
      <c r="D869" t="n">
        <v>14.86333333333334</v>
      </c>
      <c r="E869" t="n">
        <v>1.689809523809524</v>
      </c>
    </row>
    <row r="870">
      <c r="A870" t="inlineStr">
        <is>
          <t>600305</t>
        </is>
      </c>
      <c r="B870" t="n">
        <v>0.001177445821837313</v>
      </c>
      <c r="C870" t="n">
        <v>8.321096426823305</v>
      </c>
      <c r="D870" t="n">
        <v>22.10780952380952</v>
      </c>
      <c r="E870" t="n">
        <v>1.87647619047619</v>
      </c>
    </row>
    <row r="871">
      <c r="A871" t="inlineStr">
        <is>
          <t>002853</t>
        </is>
      </c>
      <c r="B871" t="n">
        <v>0.001228570655013266</v>
      </c>
      <c r="C871" t="n">
        <v>8.266309204647015</v>
      </c>
      <c r="D871" t="n">
        <v>23.89752380952381</v>
      </c>
      <c r="E871" t="n">
        <v>2.464952380952381</v>
      </c>
    </row>
    <row r="872">
      <c r="A872" t="inlineStr">
        <is>
          <t>600758</t>
        </is>
      </c>
      <c r="B872" t="n">
        <v>0.0001093970300464076</v>
      </c>
      <c r="C872" t="n">
        <v>8.259587020648951</v>
      </c>
      <c r="D872" t="n">
        <v>3.220666666666666</v>
      </c>
      <c r="E872" t="n">
        <v>1.260190476190476</v>
      </c>
    </row>
    <row r="873">
      <c r="A873" t="inlineStr">
        <is>
          <t>002255</t>
        </is>
      </c>
      <c r="B873" t="n">
        <v>0.0002039607537160838</v>
      </c>
      <c r="C873" t="n">
        <v>8.219178082191792</v>
      </c>
      <c r="D873" t="n">
        <v>4.245619047619047</v>
      </c>
      <c r="E873" t="n">
        <v>1.912285714285715</v>
      </c>
    </row>
    <row r="874">
      <c r="A874" t="inlineStr">
        <is>
          <t>601898</t>
        </is>
      </c>
      <c r="B874" t="n">
        <v>6.222413541958811e-05</v>
      </c>
      <c r="C874" t="n">
        <v>8.192771084337336</v>
      </c>
      <c r="D874" t="n">
        <v>4.172</v>
      </c>
      <c r="E874" t="n">
        <v>0.1559047619047619</v>
      </c>
    </row>
    <row r="875">
      <c r="A875" t="inlineStr">
        <is>
          <t>300775</t>
        </is>
      </c>
      <c r="B875" t="n">
        <v>0.001392560030092889</v>
      </c>
      <c r="C875" t="n">
        <v>8.176638176638162</v>
      </c>
      <c r="D875" t="n">
        <v>33.7567619047619</v>
      </c>
      <c r="E875" t="n">
        <v>5.148666666666667</v>
      </c>
    </row>
    <row r="876">
      <c r="A876" t="inlineStr">
        <is>
          <t>603068</t>
        </is>
      </c>
      <c r="B876" t="n">
        <v>0.005370158621866124</v>
      </c>
      <c r="C876" t="n">
        <v>8.092635961488416</v>
      </c>
      <c r="D876" t="n">
        <v>72.27057142857142</v>
      </c>
      <c r="E876" t="n">
        <v>2.232952380952381</v>
      </c>
    </row>
    <row r="877">
      <c r="A877" t="inlineStr">
        <is>
          <t>000517</t>
        </is>
      </c>
      <c r="B877" t="n">
        <v>0.0001307176820057382</v>
      </c>
      <c r="C877" t="n">
        <v>8.07692307692307</v>
      </c>
      <c r="D877" t="n">
        <v>2.875714285714286</v>
      </c>
      <c r="E877" t="n">
        <v>0.9688571428571431</v>
      </c>
    </row>
    <row r="878">
      <c r="A878" t="inlineStr">
        <is>
          <t>603997</t>
        </is>
      </c>
      <c r="B878" t="n">
        <v>0.0003891491412759571</v>
      </c>
      <c r="C878" t="n">
        <v>8.073654390934859</v>
      </c>
      <c r="D878" t="n">
        <v>7.976857142857142</v>
      </c>
      <c r="E878" t="n">
        <v>1.404285714285714</v>
      </c>
    </row>
    <row r="879">
      <c r="A879" t="inlineStr">
        <is>
          <t>300230</t>
        </is>
      </c>
      <c r="B879" t="n">
        <v>0.0007022802206890814</v>
      </c>
      <c r="C879" t="n">
        <v>8.061002178649247</v>
      </c>
      <c r="D879" t="n">
        <v>5.711904761904762</v>
      </c>
      <c r="E879" t="n">
        <v>6.435428571428573</v>
      </c>
    </row>
    <row r="880">
      <c r="A880" t="inlineStr">
        <is>
          <t>600654</t>
        </is>
      </c>
      <c r="B880" t="n">
        <v>5.456514582314156e-05</v>
      </c>
      <c r="C880" t="n">
        <v>7.975460122699385</v>
      </c>
      <c r="D880" t="n">
        <v>1.684571428571429</v>
      </c>
      <c r="E880" t="n">
        <v>0.7305714285714285</v>
      </c>
    </row>
    <row r="881">
      <c r="A881" t="inlineStr">
        <is>
          <t>000570</t>
        </is>
      </c>
      <c r="B881" t="n">
        <v>0.0001201475262509468</v>
      </c>
      <c r="C881" t="n">
        <v>7.936507936507953</v>
      </c>
      <c r="D881" t="n">
        <v>5.045904761904762</v>
      </c>
      <c r="E881" t="n">
        <v>1.717523809523809</v>
      </c>
    </row>
    <row r="882">
      <c r="A882" t="inlineStr">
        <is>
          <t>000998</t>
        </is>
      </c>
      <c r="B882" t="n">
        <v>0.001706307030490788</v>
      </c>
      <c r="C882" t="n">
        <v>7.909604519774027</v>
      </c>
      <c r="D882" t="n">
        <v>18.94361904761905</v>
      </c>
      <c r="E882" t="n">
        <v>4.344571428571428</v>
      </c>
    </row>
    <row r="883">
      <c r="A883" t="inlineStr">
        <is>
          <t>601222</t>
        </is>
      </c>
      <c r="B883" t="n">
        <v>0.0002078028820830933</v>
      </c>
      <c r="C883" t="n">
        <v>7.876230661040773</v>
      </c>
      <c r="D883" t="n">
        <v>7.515904761904761</v>
      </c>
      <c r="E883" t="n">
        <v>2.068095238095238</v>
      </c>
    </row>
    <row r="884">
      <c r="A884" t="inlineStr">
        <is>
          <t>603757</t>
        </is>
      </c>
      <c r="B884" t="n">
        <v>0.004303028435742665</v>
      </c>
      <c r="C884" t="n">
        <v>7.862550960978432</v>
      </c>
      <c r="D884" t="n">
        <v>21.44857142857143</v>
      </c>
      <c r="E884" t="n">
        <v>1.715238095238095</v>
      </c>
    </row>
    <row r="885">
      <c r="A885" t="inlineStr">
        <is>
          <t>600125</t>
        </is>
      </c>
      <c r="B885" t="n">
        <v>0.0001838466748812673</v>
      </c>
      <c r="C885" t="n">
        <v>7.823129251700678</v>
      </c>
      <c r="D885" t="n">
        <v>5.475619047619048</v>
      </c>
      <c r="E885" t="n">
        <v>1.220952380952381</v>
      </c>
    </row>
    <row r="886">
      <c r="A886" t="inlineStr">
        <is>
          <t>300110</t>
        </is>
      </c>
      <c r="B886" t="n">
        <v>0.000582364492428719</v>
      </c>
      <c r="C886" t="n">
        <v>7.816091954022997</v>
      </c>
      <c r="D886" t="n">
        <v>5.236571428571429</v>
      </c>
      <c r="E886" t="n">
        <v>3.943619047619048</v>
      </c>
    </row>
    <row r="887">
      <c r="A887" t="inlineStr">
        <is>
          <t>002091</t>
        </is>
      </c>
      <c r="B887" t="n">
        <v>0.0003178908098187837</v>
      </c>
      <c r="C887" t="n">
        <v>7.784431137724557</v>
      </c>
      <c r="D887" t="n">
        <v>6.603809523809524</v>
      </c>
      <c r="E887" t="n">
        <v>1.188857142857143</v>
      </c>
    </row>
    <row r="888">
      <c r="A888" t="inlineStr">
        <is>
          <t>600058</t>
        </is>
      </c>
      <c r="B888" t="n">
        <v>9.683555310909701e-05</v>
      </c>
      <c r="C888" t="n">
        <v>7.759882869692536</v>
      </c>
      <c r="D888" t="n">
        <v>6.948952380952381</v>
      </c>
      <c r="E888" t="n">
        <v>0.6389523809523809</v>
      </c>
    </row>
    <row r="889">
      <c r="A889" t="inlineStr">
        <is>
          <t>601577</t>
        </is>
      </c>
      <c r="B889" t="n">
        <v>0.000118885306776308</v>
      </c>
      <c r="C889" t="n">
        <v>7.727797001153403</v>
      </c>
      <c r="D889" t="n">
        <v>9.181904761904761</v>
      </c>
      <c r="E889" t="n">
        <v>1.961142857142857</v>
      </c>
    </row>
    <row r="890">
      <c r="A890" t="inlineStr">
        <is>
          <t>002608</t>
        </is>
      </c>
      <c r="B890" t="n">
        <v>0.0001183822923108638</v>
      </c>
      <c r="C890" t="n">
        <v>7.725947521865884</v>
      </c>
      <c r="D890" t="n">
        <v>6.704761904761906</v>
      </c>
      <c r="E890" t="n">
        <v>0.04019047619047619</v>
      </c>
    </row>
    <row r="891">
      <c r="A891" t="inlineStr">
        <is>
          <t>000960</t>
        </is>
      </c>
      <c r="B891" t="n">
        <v>0.0004692227442465704</v>
      </c>
      <c r="C891" t="n">
        <v>7.721639656816026</v>
      </c>
      <c r="D891" t="n">
        <v>9.978761904761905</v>
      </c>
      <c r="E891" t="n">
        <v>1.218666666666667</v>
      </c>
    </row>
    <row r="892">
      <c r="A892" t="inlineStr">
        <is>
          <t>603659</t>
        </is>
      </c>
      <c r="B892" t="n">
        <v>0.003698711658459447</v>
      </c>
      <c r="C892" t="n">
        <v>7.695286032329873</v>
      </c>
      <c r="D892" t="n">
        <v>106.6632380952381</v>
      </c>
      <c r="E892" t="n">
        <v>1.619238095238095</v>
      </c>
    </row>
    <row r="893">
      <c r="A893" t="inlineStr">
        <is>
          <t>002280</t>
        </is>
      </c>
      <c r="B893" t="n">
        <v>0.0001842422127465254</v>
      </c>
      <c r="C893" t="n">
        <v>7.692307692307687</v>
      </c>
      <c r="D893" t="n">
        <v>1.500095238095238</v>
      </c>
      <c r="E893" t="n">
        <v>2.971904761904762</v>
      </c>
    </row>
    <row r="894">
      <c r="A894" t="inlineStr">
        <is>
          <t>600631</t>
        </is>
      </c>
      <c r="B894" t="n">
        <v>0.0002396721828707074</v>
      </c>
      <c r="C894" t="n">
        <v>7.692307692307687</v>
      </c>
      <c r="D894" t="n">
        <v>15.31990476190476</v>
      </c>
      <c r="E894" t="n">
        <v>0</v>
      </c>
    </row>
    <row r="895">
      <c r="A895" t="inlineStr">
        <is>
          <t>600555</t>
        </is>
      </c>
      <c r="B895" t="n">
        <v>0.0001851831329248988</v>
      </c>
      <c r="C895" t="n">
        <v>7.633587786259532</v>
      </c>
      <c r="D895" t="n">
        <v>1.655619047619047</v>
      </c>
      <c r="E895" t="n">
        <v>1.335714285714286</v>
      </c>
    </row>
    <row r="896">
      <c r="A896" t="inlineStr">
        <is>
          <t>002928</t>
        </is>
      </c>
      <c r="B896" t="n">
        <v>0.0008218582519644338</v>
      </c>
      <c r="C896" t="n">
        <v>7.623318385650224</v>
      </c>
      <c r="D896" t="n">
        <v>12.68390476190476</v>
      </c>
      <c r="E896" t="n">
        <v>3.199142857142857</v>
      </c>
    </row>
    <row r="897">
      <c r="A897" t="inlineStr">
        <is>
          <t>300112</t>
        </is>
      </c>
      <c r="B897" t="n">
        <v>0.001253277328828624</v>
      </c>
      <c r="C897" t="n">
        <v>7.61789600967353</v>
      </c>
      <c r="D897" t="n">
        <v>9.734666666666667</v>
      </c>
      <c r="E897" t="n">
        <v>5.717809523809524</v>
      </c>
    </row>
    <row r="898">
      <c r="A898" t="inlineStr">
        <is>
          <t>603982</t>
        </is>
      </c>
      <c r="B898" t="n">
        <v>0.000689372903394691</v>
      </c>
      <c r="C898" t="n">
        <v>7.608100711548982</v>
      </c>
      <c r="D898" t="n">
        <v>18.62504761904762</v>
      </c>
      <c r="E898" t="n">
        <v>9.221523809523809</v>
      </c>
    </row>
    <row r="899">
      <c r="A899" t="inlineStr">
        <is>
          <t>600396</t>
        </is>
      </c>
      <c r="B899" t="n">
        <v>0.0001062989421780079</v>
      </c>
      <c r="C899" t="n">
        <v>7.604562737642584</v>
      </c>
      <c r="D899" t="n">
        <v>2.658666666666667</v>
      </c>
      <c r="E899" t="n">
        <v>1.684571428571429</v>
      </c>
    </row>
    <row r="900">
      <c r="A900" t="inlineStr">
        <is>
          <t>600969</t>
        </is>
      </c>
      <c r="B900" t="n">
        <v>5.615035414205658e-05</v>
      </c>
      <c r="C900" t="n">
        <v>7.598784194528885</v>
      </c>
      <c r="D900" t="n">
        <v>6.670285714285716</v>
      </c>
      <c r="E900" t="n">
        <v>0.8739047619047619</v>
      </c>
    </row>
    <row r="901">
      <c r="A901" t="inlineStr">
        <is>
          <t>300222</t>
        </is>
      </c>
      <c r="B901" t="n">
        <v>0.001429479314451742</v>
      </c>
      <c r="C901" t="n">
        <v>7.578947368421063</v>
      </c>
      <c r="D901" t="n">
        <v>12.10419047619048</v>
      </c>
      <c r="E901" t="n">
        <v>7.032</v>
      </c>
    </row>
    <row r="902">
      <c r="A902" t="inlineStr">
        <is>
          <t>300091</t>
        </is>
      </c>
      <c r="B902" t="n">
        <v>0.001185914330114754</v>
      </c>
      <c r="C902" t="n">
        <v>7.455012853470433</v>
      </c>
      <c r="D902" t="n">
        <v>4.991333333333333</v>
      </c>
      <c r="E902" t="n">
        <v>7.989619047619048</v>
      </c>
    </row>
    <row r="903">
      <c r="A903" t="inlineStr">
        <is>
          <t>002724</t>
        </is>
      </c>
      <c r="B903" t="n">
        <v>0.0004494700474129046</v>
      </c>
      <c r="C903" t="n">
        <v>7.417974322396592</v>
      </c>
      <c r="D903" t="n">
        <v>7.857142857142856</v>
      </c>
      <c r="E903" t="n">
        <v>2.984380952380953</v>
      </c>
    </row>
    <row r="904">
      <c r="A904" t="inlineStr">
        <is>
          <t>002998</t>
        </is>
      </c>
      <c r="B904" t="n">
        <v>0.0006251844821934022</v>
      </c>
      <c r="C904" t="n">
        <v>7.363420427553424</v>
      </c>
      <c r="D904" t="n">
        <v>10.15809523809524</v>
      </c>
      <c r="E904" t="n">
        <v>15.55079365079365</v>
      </c>
    </row>
    <row r="905">
      <c r="A905" t="inlineStr">
        <is>
          <t>600243</t>
        </is>
      </c>
      <c r="B905" t="n">
        <v>2.403883605765105e-05</v>
      </c>
      <c r="C905" t="n">
        <v>7.279693486590033</v>
      </c>
      <c r="D905" t="n">
        <v>2.721809523809524</v>
      </c>
      <c r="E905" t="n">
        <v>0.1630476190476191</v>
      </c>
    </row>
    <row r="906">
      <c r="A906" t="inlineStr">
        <is>
          <t>601339</t>
        </is>
      </c>
      <c r="B906" t="n">
        <v>0.0002791487241027969</v>
      </c>
      <c r="C906" t="n">
        <v>7.277628032345018</v>
      </c>
      <c r="D906" t="n">
        <v>4.031809523809524</v>
      </c>
      <c r="E906" t="n">
        <v>1.069047619047619</v>
      </c>
    </row>
    <row r="907">
      <c r="A907" t="inlineStr">
        <is>
          <t>300613</t>
        </is>
      </c>
      <c r="B907" t="n">
        <v>0.01447415431531827</v>
      </c>
      <c r="C907" t="n">
        <v>7.274384685505919</v>
      </c>
      <c r="D907" t="n">
        <v>136.8274285714286</v>
      </c>
      <c r="E907" t="n">
        <v>2.304285714285714</v>
      </c>
    </row>
    <row r="908">
      <c r="A908" t="inlineStr">
        <is>
          <t>600177</t>
        </is>
      </c>
      <c r="B908" t="n">
        <v>5.514684234682394e-05</v>
      </c>
      <c r="C908" t="n">
        <v>7.272727272727275</v>
      </c>
      <c r="D908" t="n">
        <v>7.099904761904763</v>
      </c>
      <c r="E908" t="n">
        <v>0.4520952380952381</v>
      </c>
    </row>
    <row r="909">
      <c r="A909" t="inlineStr">
        <is>
          <t>300011</t>
        </is>
      </c>
      <c r="B909" t="n">
        <v>0.0004160417435319217</v>
      </c>
      <c r="C909" t="n">
        <v>7.25552050473186</v>
      </c>
      <c r="D909" t="n">
        <v>7.210095238095239</v>
      </c>
      <c r="E909" t="n">
        <v>2.593333333333333</v>
      </c>
    </row>
    <row r="910">
      <c r="A910" t="inlineStr">
        <is>
          <t>300651</t>
        </is>
      </c>
      <c r="B910" t="n">
        <v>0.004916957639609604</v>
      </c>
      <c r="C910" t="n">
        <v>7.242628039317145</v>
      </c>
      <c r="D910" t="n">
        <v>38.67695238095238</v>
      </c>
      <c r="E910" t="n">
        <v>2.039714285714286</v>
      </c>
    </row>
    <row r="911">
      <c r="A911" t="inlineStr">
        <is>
          <t>002638</t>
        </is>
      </c>
      <c r="B911" t="n">
        <v>4.012386077328309e-05</v>
      </c>
      <c r="C911" t="n">
        <v>7.236842105263142</v>
      </c>
      <c r="D911" t="n">
        <v>1.553238095238095</v>
      </c>
      <c r="E911" t="n">
        <v>1.712</v>
      </c>
    </row>
    <row r="912">
      <c r="A912" t="inlineStr">
        <is>
          <t>002752</t>
        </is>
      </c>
      <c r="B912" t="n">
        <v>9.473500354284555e-05</v>
      </c>
      <c r="C912" t="n">
        <v>7.202680067001688</v>
      </c>
      <c r="D912" t="n">
        <v>5.946</v>
      </c>
      <c r="E912" t="n">
        <v>0.6484761904761904</v>
      </c>
    </row>
    <row r="913">
      <c r="A913" t="inlineStr">
        <is>
          <t>600784</t>
        </is>
      </c>
      <c r="B913" t="n">
        <v>7.875773337959706e-05</v>
      </c>
      <c r="C913" t="n">
        <v>7.182320441988965</v>
      </c>
      <c r="D913" t="n">
        <v>5.364476190476189</v>
      </c>
      <c r="E913" t="n">
        <v>1.139142857142857</v>
      </c>
    </row>
    <row r="914">
      <c r="A914" t="inlineStr">
        <is>
          <t>000667</t>
        </is>
      </c>
      <c r="B914" t="n">
        <v>3.669464286858601e-05</v>
      </c>
      <c r="C914" t="n">
        <v>7.14285714285714</v>
      </c>
      <c r="D914" t="n">
        <v>3.774476190476191</v>
      </c>
      <c r="E914" t="n">
        <v>0.9975238095238095</v>
      </c>
    </row>
    <row r="915">
      <c r="A915" t="inlineStr">
        <is>
          <t>600552</t>
        </is>
      </c>
      <c r="B915" t="n">
        <v>0.000127187328997171</v>
      </c>
      <c r="C915" t="n">
        <v>7.120743034055721</v>
      </c>
      <c r="D915" t="n">
        <v>6.555238095238096</v>
      </c>
      <c r="E915" t="n">
        <v>2.218</v>
      </c>
    </row>
    <row r="916">
      <c r="A916" t="inlineStr">
        <is>
          <t>300099</t>
        </is>
      </c>
      <c r="B916" t="n">
        <v>0.001343880055995715</v>
      </c>
      <c r="C916" t="n">
        <v>7.009345794392519</v>
      </c>
      <c r="D916" t="n">
        <v>8.509142857142857</v>
      </c>
      <c r="E916" t="n">
        <v>10.15161904761905</v>
      </c>
    </row>
    <row r="917">
      <c r="A917" t="inlineStr">
        <is>
          <t>002564</t>
        </is>
      </c>
      <c r="B917" t="n">
        <v>0.0004261998236250502</v>
      </c>
      <c r="C917" t="n">
        <v>6.965174129353247</v>
      </c>
      <c r="D917" t="n">
        <v>3.847904761904762</v>
      </c>
      <c r="E917" t="n">
        <v>2.033619047619047</v>
      </c>
    </row>
    <row r="918">
      <c r="A918" t="inlineStr">
        <is>
          <t>600382</t>
        </is>
      </c>
      <c r="B918" t="n">
        <v>0.00027913814383603</v>
      </c>
      <c r="C918" t="n">
        <v>6.934306569343063</v>
      </c>
      <c r="D918" t="n">
        <v>5.454761904761905</v>
      </c>
      <c r="E918" t="n">
        <v>1.998</v>
      </c>
    </row>
    <row r="919">
      <c r="A919" t="inlineStr">
        <is>
          <t>603966</t>
        </is>
      </c>
      <c r="B919" t="n">
        <v>0.001143307808350355</v>
      </c>
      <c r="C919" t="n">
        <v>6.91411935953421</v>
      </c>
      <c r="D919" t="n">
        <v>15.50771428571429</v>
      </c>
      <c r="E919" t="n">
        <v>1.631619047619048</v>
      </c>
    </row>
    <row r="920">
      <c r="A920" t="inlineStr">
        <is>
          <t>600029</t>
        </is>
      </c>
      <c r="B920" t="n">
        <v>0.0001464357975386444</v>
      </c>
      <c r="C920" t="n">
        <v>6.864564007421148</v>
      </c>
      <c r="D920" t="n">
        <v>5.941333333333334</v>
      </c>
      <c r="E920" t="n">
        <v>0.7634285714285712</v>
      </c>
    </row>
    <row r="921">
      <c r="A921" t="inlineStr">
        <is>
          <t>300687</t>
        </is>
      </c>
      <c r="B921" t="n">
        <v>0.001850118875115214</v>
      </c>
      <c r="C921" t="n">
        <v>6.863679694947566</v>
      </c>
      <c r="D921" t="n">
        <v>24.24638095238095</v>
      </c>
      <c r="E921" t="n">
        <v>3.797619047619047</v>
      </c>
    </row>
    <row r="922">
      <c r="A922" t="inlineStr">
        <is>
          <t>603380</t>
        </is>
      </c>
      <c r="B922" t="n">
        <v>0.002890035255174762</v>
      </c>
      <c r="C922" t="n">
        <v>6.861156131820634</v>
      </c>
      <c r="D922" t="n">
        <v>22.42095238095238</v>
      </c>
      <c r="E922" t="n">
        <v>1.77</v>
      </c>
    </row>
    <row r="923">
      <c r="A923" t="inlineStr">
        <is>
          <t>603358</t>
        </is>
      </c>
      <c r="B923" t="n">
        <v>0.0002584249908985314</v>
      </c>
      <c r="C923" t="n">
        <v>6.841505131128844</v>
      </c>
      <c r="D923" t="n">
        <v>18.1987619047619</v>
      </c>
      <c r="E923" t="n">
        <v>0.7831428571428571</v>
      </c>
    </row>
    <row r="924">
      <c r="A924" t="inlineStr">
        <is>
          <t>600253</t>
        </is>
      </c>
      <c r="B924" t="n">
        <v>8.395339333949002e-05</v>
      </c>
      <c r="C924" t="n">
        <v>6.825938566552892</v>
      </c>
      <c r="D924" t="n">
        <v>6.375619047619048</v>
      </c>
      <c r="E924" t="n">
        <v>0</v>
      </c>
    </row>
    <row r="925">
      <c r="A925" t="inlineStr">
        <is>
          <t>000812</t>
        </is>
      </c>
      <c r="B925" t="n">
        <v>0.0001309079292149185</v>
      </c>
      <c r="C925" t="n">
        <v>6.748466257668717</v>
      </c>
      <c r="D925" t="n">
        <v>3.269142857142857</v>
      </c>
      <c r="E925" t="n">
        <v>3.068190476190476</v>
      </c>
    </row>
    <row r="926">
      <c r="A926" t="inlineStr">
        <is>
          <t>002227</t>
        </is>
      </c>
      <c r="B926" t="n">
        <v>0.002069278858254353</v>
      </c>
      <c r="C926" t="n">
        <v>6.728045325779042</v>
      </c>
      <c r="D926" t="n">
        <v>14.64838095238095</v>
      </c>
      <c r="E926" t="n">
        <v>2.413904761904762</v>
      </c>
    </row>
    <row r="927">
      <c r="A927" t="inlineStr">
        <is>
          <t>002801</t>
        </is>
      </c>
      <c r="B927" t="n">
        <v>0.0008301672072601746</v>
      </c>
      <c r="C927" t="n">
        <v>6.716417910447769</v>
      </c>
      <c r="D927" t="n">
        <v>32.85590476190476</v>
      </c>
      <c r="E927" t="n">
        <v>2.869428571428572</v>
      </c>
    </row>
    <row r="928">
      <c r="A928" t="inlineStr">
        <is>
          <t>603321</t>
        </is>
      </c>
      <c r="B928" t="n">
        <v>0.0001537419583432982</v>
      </c>
      <c r="C928" t="n">
        <v>6.709677419354843</v>
      </c>
      <c r="D928" t="n">
        <v>7.950952380952381</v>
      </c>
      <c r="E928" t="n">
        <v>3.169142857142857</v>
      </c>
    </row>
    <row r="929">
      <c r="A929" t="inlineStr">
        <is>
          <t>600080</t>
        </is>
      </c>
      <c r="B929" t="n">
        <v>0.0002162708987872519</v>
      </c>
      <c r="C929" t="n">
        <v>6.70498084291189</v>
      </c>
      <c r="D929" t="n">
        <v>5.896666666666667</v>
      </c>
      <c r="E929" t="n">
        <v>1.057333333333333</v>
      </c>
    </row>
    <row r="930">
      <c r="A930" t="inlineStr">
        <is>
          <t>000930</t>
        </is>
      </c>
      <c r="B930" t="n">
        <v>0.000461239734762783</v>
      </c>
      <c r="C930" t="n">
        <v>6.692406692406694</v>
      </c>
      <c r="D930" t="n">
        <v>8.910380952380953</v>
      </c>
      <c r="E930" t="n">
        <v>4.660380952380953</v>
      </c>
    </row>
    <row r="931">
      <c r="A931" t="inlineStr">
        <is>
          <t>002054</t>
        </is>
      </c>
      <c r="B931" t="n">
        <v>0.0003555578471914284</v>
      </c>
      <c r="C931" t="n">
        <v>6.666666666666665</v>
      </c>
      <c r="D931" t="n">
        <v>7.915999999999999</v>
      </c>
      <c r="E931" t="n">
        <v>3.715999999999999</v>
      </c>
    </row>
    <row r="932">
      <c r="A932" t="inlineStr">
        <is>
          <t>603156</t>
        </is>
      </c>
      <c r="B932" t="n">
        <v>0.0009869824708387501</v>
      </c>
      <c r="C932" t="n">
        <v>6.639175257731966</v>
      </c>
      <c r="D932" t="n">
        <v>25.55295238095238</v>
      </c>
      <c r="E932" t="n">
        <v>0.5974285714285714</v>
      </c>
    </row>
    <row r="933">
      <c r="A933" t="inlineStr">
        <is>
          <t>600894</t>
        </is>
      </c>
      <c r="B933" t="n">
        <v>0.0001606436471700651</v>
      </c>
      <c r="C933" t="n">
        <v>6.631299734748008</v>
      </c>
      <c r="D933" t="n">
        <v>8.081523809523809</v>
      </c>
      <c r="E933" t="n">
        <v>0.9168571428571429</v>
      </c>
    </row>
    <row r="934">
      <c r="A934" t="inlineStr">
        <is>
          <t>002847</t>
        </is>
      </c>
      <c r="B934" t="n">
        <v>0.01108226990608839</v>
      </c>
      <c r="C934" t="n">
        <v>6.621816434406536</v>
      </c>
      <c r="D934" t="n">
        <v>130.131619047619</v>
      </c>
      <c r="E934" t="n">
        <v>1.291333333333333</v>
      </c>
    </row>
    <row r="935">
      <c r="A935" t="inlineStr">
        <is>
          <t>002353</t>
        </is>
      </c>
      <c r="B935" t="n">
        <v>0.002786992771057844</v>
      </c>
      <c r="C935" t="n">
        <v>6.608205449420601</v>
      </c>
      <c r="D935" t="n">
        <v>32.05485714285714</v>
      </c>
      <c r="E935" t="n">
        <v>2.229428571428572</v>
      </c>
    </row>
    <row r="936">
      <c r="A936" t="inlineStr">
        <is>
          <t>601163</t>
        </is>
      </c>
      <c r="B936" t="n">
        <v>0.0008315955091106102</v>
      </c>
      <c r="C936" t="n">
        <v>6.583506583506593</v>
      </c>
      <c r="D936" t="n">
        <v>15.97371428571429</v>
      </c>
      <c r="E936" t="n">
        <v>0.9323809523809523</v>
      </c>
    </row>
    <row r="937">
      <c r="A937" t="inlineStr">
        <is>
          <t>002534</t>
        </is>
      </c>
      <c r="B937" t="n">
        <v>0.0002919642264230011</v>
      </c>
      <c r="C937" t="n">
        <v>6.574394463667832</v>
      </c>
      <c r="D937" t="n">
        <v>9.424571428571427</v>
      </c>
      <c r="E937" t="n">
        <v>0.5826666666666667</v>
      </c>
    </row>
    <row r="938">
      <c r="A938" t="inlineStr">
        <is>
          <t>600251</t>
        </is>
      </c>
      <c r="B938" t="n">
        <v>0.0004139816833462309</v>
      </c>
      <c r="C938" t="n">
        <v>6.502890173410414</v>
      </c>
      <c r="D938" t="n">
        <v>7.587714285714285</v>
      </c>
      <c r="E938" t="n">
        <v>2.566761904761905</v>
      </c>
    </row>
    <row r="939">
      <c r="A939" t="inlineStr">
        <is>
          <t>603339</t>
        </is>
      </c>
      <c r="B939" t="n">
        <v>0.0004110729788480193</v>
      </c>
      <c r="C939" t="n">
        <v>6.463878326996197</v>
      </c>
      <c r="D939" t="n">
        <v>10.41504761904762</v>
      </c>
      <c r="E939" t="n">
        <v>1.481047619047619</v>
      </c>
    </row>
    <row r="940">
      <c r="A940" t="inlineStr">
        <is>
          <t>300385</t>
        </is>
      </c>
      <c r="B940" t="n">
        <v>0.001515763653326908</v>
      </c>
      <c r="C940" t="n">
        <v>6.451612903225801</v>
      </c>
      <c r="D940" t="n">
        <v>8.807999999999998</v>
      </c>
      <c r="E940" t="n">
        <v>4.506761904761905</v>
      </c>
    </row>
    <row r="941">
      <c r="A941" t="inlineStr">
        <is>
          <t>002538</t>
        </is>
      </c>
      <c r="B941" t="n">
        <v>0.0002515961812243236</v>
      </c>
      <c r="C941" t="n">
        <v>6.41025641025641</v>
      </c>
      <c r="D941" t="n">
        <v>6.13247619047619</v>
      </c>
      <c r="E941" t="n">
        <v>2.010857142857143</v>
      </c>
    </row>
    <row r="942">
      <c r="A942" t="inlineStr">
        <is>
          <t>300759</t>
        </is>
      </c>
      <c r="B942" t="n">
        <v>0.005403484499457161</v>
      </c>
      <c r="C942" t="n">
        <v>6.397156819191463</v>
      </c>
      <c r="D942" t="n">
        <v>105.1578095238095</v>
      </c>
      <c r="E942" t="n">
        <v>1.471333333333333</v>
      </c>
    </row>
    <row r="943">
      <c r="A943" t="inlineStr">
        <is>
          <t>300642</t>
        </is>
      </c>
      <c r="B943" t="n">
        <v>0.001905699020178651</v>
      </c>
      <c r="C943" t="n">
        <v>6.375838926174504</v>
      </c>
      <c r="D943" t="n">
        <v>57.462</v>
      </c>
      <c r="E943" t="n">
        <v>1.646</v>
      </c>
    </row>
    <row r="944">
      <c r="A944" t="inlineStr">
        <is>
          <t>601028</t>
        </is>
      </c>
      <c r="B944" t="n">
        <v>0.0002596498509779645</v>
      </c>
      <c r="C944" t="n">
        <v>6.325823223570204</v>
      </c>
      <c r="D944" t="n">
        <v>12.52495238095238</v>
      </c>
      <c r="E944" t="n">
        <v>0.6674285714285716</v>
      </c>
    </row>
    <row r="945">
      <c r="A945" t="inlineStr">
        <is>
          <t>002402</t>
        </is>
      </c>
      <c r="B945" t="n">
        <v>0.0002809201091683925</v>
      </c>
      <c r="C945" t="n">
        <v>6.320400500625767</v>
      </c>
      <c r="D945" t="n">
        <v>16.976</v>
      </c>
      <c r="E945" t="n">
        <v>3.202285714285714</v>
      </c>
    </row>
    <row r="946">
      <c r="A946" t="inlineStr">
        <is>
          <t>300669</t>
        </is>
      </c>
      <c r="B946" t="n">
        <v>0.0005945168209955838</v>
      </c>
      <c r="C946" t="n">
        <v>6.308962264150941</v>
      </c>
      <c r="D946" t="n">
        <v>36.61638095238096</v>
      </c>
      <c r="E946" t="n">
        <v>3.10152380952381</v>
      </c>
    </row>
    <row r="947">
      <c r="A947" t="inlineStr">
        <is>
          <t>000708</t>
        </is>
      </c>
      <c r="B947" t="n">
        <v>0.001591974661772881</v>
      </c>
      <c r="C947" t="n">
        <v>6.287128712871293</v>
      </c>
      <c r="D947" t="n">
        <v>18.75142857142857</v>
      </c>
      <c r="E947" t="n">
        <v>0.4621904761904763</v>
      </c>
    </row>
    <row r="948">
      <c r="A948" t="inlineStr">
        <is>
          <t>002386</t>
        </is>
      </c>
      <c r="B948" t="n">
        <v>0.0003720357279441211</v>
      </c>
      <c r="C948" t="n">
        <v>6.272401433691743</v>
      </c>
      <c r="D948" t="n">
        <v>5.822571428571429</v>
      </c>
      <c r="E948" t="n">
        <v>2.78247619047619</v>
      </c>
    </row>
    <row r="949">
      <c r="A949" t="inlineStr">
        <is>
          <t>002454</t>
        </is>
      </c>
      <c r="B949" t="n">
        <v>0.0003118203086478036</v>
      </c>
      <c r="C949" t="n">
        <v>6.25</v>
      </c>
      <c r="D949" t="n">
        <v>6.052</v>
      </c>
      <c r="E949" t="n">
        <v>1.932952380952381</v>
      </c>
    </row>
    <row r="950">
      <c r="A950" t="inlineStr">
        <is>
          <t>002586</t>
        </is>
      </c>
      <c r="B950" t="n">
        <v>4.038919533977505e-05</v>
      </c>
      <c r="C950" t="n">
        <v>6.25</v>
      </c>
      <c r="D950" t="n">
        <v>1.989047619047619</v>
      </c>
      <c r="E950" t="n">
        <v>0.3567619047619048</v>
      </c>
    </row>
    <row r="951">
      <c r="A951" t="inlineStr">
        <is>
          <t>601969</t>
        </is>
      </c>
      <c r="B951" t="n">
        <v>0.0003546642629753398</v>
      </c>
      <c r="C951" t="n">
        <v>6.183745583038869</v>
      </c>
      <c r="D951" t="n">
        <v>5.944857142857142</v>
      </c>
      <c r="E951" t="n">
        <v>0.5436190476190478</v>
      </c>
    </row>
    <row r="952">
      <c r="A952" t="inlineStr">
        <is>
          <t>300535</t>
        </is>
      </c>
      <c r="B952" t="n">
        <v>0.001772131875926421</v>
      </c>
      <c r="C952" t="n">
        <v>6.177606177606187</v>
      </c>
      <c r="D952" t="n">
        <v>15.54971428571429</v>
      </c>
      <c r="E952" t="n">
        <v>4.193619047619048</v>
      </c>
    </row>
    <row r="953">
      <c r="A953" t="inlineStr">
        <is>
          <t>300538</t>
        </is>
      </c>
      <c r="B953" t="n">
        <v>0.001073776036030527</v>
      </c>
      <c r="C953" t="n">
        <v>6.174384647476017</v>
      </c>
      <c r="D953" t="n">
        <v>24.26238095238095</v>
      </c>
      <c r="E953" t="n">
        <v>7.775047619047619</v>
      </c>
    </row>
    <row r="954">
      <c r="A954" t="inlineStr">
        <is>
          <t>601678</t>
        </is>
      </c>
      <c r="B954" t="n">
        <v>0.0001379698003321793</v>
      </c>
      <c r="C954" t="n">
        <v>6.060606060606055</v>
      </c>
      <c r="D954" t="n">
        <v>5.364476190476191</v>
      </c>
      <c r="E954" t="n">
        <v>1.789142857142857</v>
      </c>
    </row>
    <row r="955">
      <c r="A955" t="inlineStr">
        <is>
          <t>002050</t>
        </is>
      </c>
      <c r="B955" t="n">
        <v>0.0008448922423364975</v>
      </c>
      <c r="C955" t="n">
        <v>6.054006968641112</v>
      </c>
      <c r="D955" t="n">
        <v>23.11133333333333</v>
      </c>
      <c r="E955" t="n">
        <v>0.9263809523809523</v>
      </c>
    </row>
    <row r="956">
      <c r="A956" t="inlineStr">
        <is>
          <t>600160</t>
        </is>
      </c>
      <c r="B956" t="n">
        <v>0.000271155651623327</v>
      </c>
      <c r="C956" t="n">
        <v>6.052631578947376</v>
      </c>
      <c r="D956" t="n">
        <v>7.27</v>
      </c>
      <c r="E956" t="n">
        <v>0.9671428571428571</v>
      </c>
    </row>
    <row r="957">
      <c r="A957" t="inlineStr">
        <is>
          <t>600270</t>
        </is>
      </c>
      <c r="B957" t="n">
        <v>0.0003268860788917425</v>
      </c>
      <c r="C957" t="n">
        <v>6.010101010100999</v>
      </c>
      <c r="D957" t="n">
        <v>20.54352380952381</v>
      </c>
      <c r="E957" t="n">
        <v>0.5173333333333333</v>
      </c>
    </row>
    <row r="958">
      <c r="A958" t="inlineStr">
        <is>
          <t>600871</t>
        </is>
      </c>
      <c r="B958" t="n">
        <v>4.786557637687263e-05</v>
      </c>
      <c r="C958" t="n">
        <v>5.978260869565211</v>
      </c>
      <c r="D958" t="n">
        <v>1.900571428571429</v>
      </c>
      <c r="E958" t="n">
        <v>0.2916190476190477</v>
      </c>
    </row>
    <row r="959">
      <c r="A959" t="inlineStr">
        <is>
          <t>002829</t>
        </is>
      </c>
      <c r="B959" t="n">
        <v>0.003099706903198877</v>
      </c>
      <c r="C959" t="n">
        <v>5.94431903686985</v>
      </c>
      <c r="D959" t="n">
        <v>41.46885714285715</v>
      </c>
      <c r="E959" t="n">
        <v>5.839238095238096</v>
      </c>
    </row>
    <row r="960">
      <c r="A960" t="inlineStr">
        <is>
          <t>002046</t>
        </is>
      </c>
      <c r="B960" t="n">
        <v>0.000455826921478452</v>
      </c>
      <c r="C960" t="n">
        <v>5.925155925155923</v>
      </c>
      <c r="D960" t="n">
        <v>9.075333333333333</v>
      </c>
      <c r="E960" t="n">
        <v>2.798095238095238</v>
      </c>
    </row>
    <row r="961">
      <c r="A961" t="inlineStr">
        <is>
          <t>300679</t>
        </is>
      </c>
      <c r="B961" t="n">
        <v>0.002619976244240398</v>
      </c>
      <c r="C961" t="n">
        <v>5.918106206014073</v>
      </c>
      <c r="D961" t="n">
        <v>36.46038095238095</v>
      </c>
      <c r="E961" t="n">
        <v>2.052761904761905</v>
      </c>
    </row>
    <row r="962">
      <c r="A962" t="inlineStr">
        <is>
          <t>002099</t>
        </is>
      </c>
      <c r="B962" t="n">
        <v>0.0002454137542776151</v>
      </c>
      <c r="C962" t="n">
        <v>5.897114178168117</v>
      </c>
      <c r="D962" t="n">
        <v>8.30752380952381</v>
      </c>
      <c r="E962" t="n">
        <v>0.9485714285714285</v>
      </c>
    </row>
    <row r="963">
      <c r="A963" t="inlineStr">
        <is>
          <t>000595</t>
        </is>
      </c>
      <c r="B963" t="n">
        <v>0.0001635834398216009</v>
      </c>
      <c r="C963" t="n">
        <v>5.882352941176472</v>
      </c>
      <c r="D963" t="n">
        <v>2.206476190476191</v>
      </c>
      <c r="E963" t="n">
        <v>0.9178095238095239</v>
      </c>
    </row>
    <row r="964">
      <c r="A964" t="inlineStr">
        <is>
          <t>600742</t>
        </is>
      </c>
      <c r="B964" t="n">
        <v>0.0004017441594374751</v>
      </c>
      <c r="C964" t="n">
        <v>5.798687089715537</v>
      </c>
      <c r="D964" t="n">
        <v>10.9</v>
      </c>
      <c r="E964" t="n">
        <v>1.528095238095238</v>
      </c>
    </row>
    <row r="965">
      <c r="A965" t="inlineStr">
        <is>
          <t>300272</t>
        </is>
      </c>
      <c r="B965" t="n">
        <v>0.0005040460189597766</v>
      </c>
      <c r="C965" t="n">
        <v>5.785123966942152</v>
      </c>
      <c r="D965" t="n">
        <v>5.680095238095239</v>
      </c>
      <c r="E965" t="n">
        <v>3.286380952380952</v>
      </c>
    </row>
    <row r="966">
      <c r="A966" t="inlineStr">
        <is>
          <t>000850</t>
        </is>
      </c>
      <c r="B966" t="n">
        <v>0.0001267337017735318</v>
      </c>
      <c r="C966" t="n">
        <v>5.753424657534256</v>
      </c>
      <c r="D966" t="n">
        <v>3.996571428571428</v>
      </c>
      <c r="E966" t="n">
        <v>1.721142857142857</v>
      </c>
    </row>
    <row r="967">
      <c r="A967" t="inlineStr">
        <is>
          <t>002096</t>
        </is>
      </c>
      <c r="B967" t="n">
        <v>0.004894511606798175</v>
      </c>
      <c r="C967" t="n">
        <v>5.71010248901902</v>
      </c>
      <c r="D967" t="n">
        <v>10.24790476190476</v>
      </c>
      <c r="E967" t="n">
        <v>2.661809523809524</v>
      </c>
    </row>
    <row r="968">
      <c r="A968" t="inlineStr">
        <is>
          <t>000631</t>
        </is>
      </c>
      <c r="B968" t="n">
        <v>7.697778388511558e-05</v>
      </c>
      <c r="C968" t="n">
        <v>5.704697986577179</v>
      </c>
      <c r="D968" t="n">
        <v>2.885428571428572</v>
      </c>
      <c r="E968" t="n">
        <v>0.1607619047619047</v>
      </c>
    </row>
    <row r="969">
      <c r="A969" t="inlineStr">
        <is>
          <t>000619</t>
        </is>
      </c>
      <c r="B969" t="n">
        <v>0.0001696096434483814</v>
      </c>
      <c r="C969" t="n">
        <v>5.693950177935947</v>
      </c>
      <c r="D969" t="n">
        <v>6.20952380952381</v>
      </c>
      <c r="E969" t="n">
        <v>1.780380952380953</v>
      </c>
    </row>
    <row r="970">
      <c r="A970" t="inlineStr">
        <is>
          <t>002781</t>
        </is>
      </c>
      <c r="B970" t="n">
        <v>0.003461546077514667</v>
      </c>
      <c r="C970" t="n">
        <v>5.688202247191021</v>
      </c>
      <c r="D970" t="n">
        <v>18.85419047619048</v>
      </c>
      <c r="E970" t="n">
        <v>1.425047619047619</v>
      </c>
    </row>
    <row r="971">
      <c r="A971" t="inlineStr">
        <is>
          <t>600108</t>
        </is>
      </c>
      <c r="B971" t="n">
        <v>0.0001795463454006826</v>
      </c>
      <c r="C971" t="n">
        <v>5.681818181818188</v>
      </c>
      <c r="D971" t="n">
        <v>3.520571428571428</v>
      </c>
      <c r="E971" t="n">
        <v>2.628190476190476</v>
      </c>
    </row>
    <row r="972">
      <c r="A972" t="inlineStr">
        <is>
          <t>603167</t>
        </is>
      </c>
      <c r="B972" t="n">
        <v>0.006904662539772482</v>
      </c>
      <c r="C972" t="n">
        <v>5.642256902761122</v>
      </c>
      <c r="D972" t="n">
        <v>11.33295238095238</v>
      </c>
      <c r="E972" t="n">
        <v>5.458571428571429</v>
      </c>
    </row>
    <row r="973">
      <c r="A973" t="inlineStr">
        <is>
          <t>002507</t>
        </is>
      </c>
      <c r="B973" t="n">
        <v>0.003067684615624369</v>
      </c>
      <c r="C973" t="n">
        <v>5.636638147961737</v>
      </c>
      <c r="D973" t="n">
        <v>43.15314285714285</v>
      </c>
      <c r="E973" t="n">
        <v>1.528666666666667</v>
      </c>
    </row>
    <row r="974">
      <c r="A974" t="inlineStr">
        <is>
          <t>600372</t>
        </is>
      </c>
      <c r="B974" t="n">
        <v>0.0009547290729055105</v>
      </c>
      <c r="C974" t="n">
        <v>5.617977528089879</v>
      </c>
      <c r="D974" t="n">
        <v>17.47047619047619</v>
      </c>
      <c r="E974" t="n">
        <v>1.217904761904762</v>
      </c>
    </row>
    <row r="975">
      <c r="A975" t="inlineStr">
        <is>
          <t>002636</t>
        </is>
      </c>
      <c r="B975" t="n">
        <v>0.0006261658622902089</v>
      </c>
      <c r="C975" t="n">
        <v>5.616740088105732</v>
      </c>
      <c r="D975" t="n">
        <v>8.931809523809525</v>
      </c>
      <c r="E975" t="n">
        <v>1.44552380952381</v>
      </c>
    </row>
    <row r="976">
      <c r="A976" t="inlineStr">
        <is>
          <t>600738</t>
        </is>
      </c>
      <c r="B976" t="n">
        <v>0.0008529174068281131</v>
      </c>
      <c r="C976" t="n">
        <v>5.610561056105623</v>
      </c>
      <c r="D976" t="n">
        <v>6.225714285714285</v>
      </c>
      <c r="E976" t="n">
        <v>1.453142857142857</v>
      </c>
    </row>
    <row r="977">
      <c r="A977" t="inlineStr">
        <is>
          <t>002129</t>
        </is>
      </c>
      <c r="B977" t="n">
        <v>0.0007795061387309711</v>
      </c>
      <c r="C977" t="n">
        <v>5.576519916142542</v>
      </c>
      <c r="D977" t="n">
        <v>23.32819047619047</v>
      </c>
      <c r="E977" t="n">
        <v>2.095904761904762</v>
      </c>
    </row>
    <row r="978">
      <c r="A978" t="inlineStr">
        <is>
          <t>600231</t>
        </is>
      </c>
      <c r="B978" t="n">
        <v>4.178549356328697e-05</v>
      </c>
      <c r="C978" t="n">
        <v>5.55555555555558</v>
      </c>
      <c r="D978" t="n">
        <v>2.318857142857143</v>
      </c>
      <c r="E978" t="n">
        <v>0.6196190476190477</v>
      </c>
    </row>
    <row r="979">
      <c r="A979" t="inlineStr">
        <is>
          <t>300696</t>
        </is>
      </c>
      <c r="B979" t="n">
        <v>0.002763177592509036</v>
      </c>
      <c r="C979" t="n">
        <v>5.533596837944654</v>
      </c>
      <c r="D979" t="n">
        <v>55.04361904761905</v>
      </c>
      <c r="E979" t="n">
        <v>1.754285714285714</v>
      </c>
    </row>
    <row r="980">
      <c r="A980" t="inlineStr">
        <is>
          <t>600018</t>
        </is>
      </c>
      <c r="B980" t="n">
        <v>5.10745794916606e-05</v>
      </c>
      <c r="C980" t="n">
        <v>5.504587155963292</v>
      </c>
      <c r="D980" t="n">
        <v>4.442666666666667</v>
      </c>
      <c r="E980" t="n">
        <v>0.09780952380952382</v>
      </c>
    </row>
    <row r="981">
      <c r="A981" t="inlineStr">
        <is>
          <t>300725</t>
        </is>
      </c>
      <c r="B981" t="n">
        <v>0.005920988475836538</v>
      </c>
      <c r="C981" t="n">
        <v>5.478589420654911</v>
      </c>
      <c r="D981" t="n">
        <v>125.6562857142857</v>
      </c>
      <c r="E981" t="n">
        <v>1.869904761904762</v>
      </c>
    </row>
    <row r="982">
      <c r="A982" t="inlineStr">
        <is>
          <t>002977</t>
        </is>
      </c>
      <c r="B982" t="n">
        <v>0.01904038452271224</v>
      </c>
      <c r="C982" t="n">
        <v>5.457413249211363</v>
      </c>
      <c r="D982" t="n">
        <v>122.3883809523809</v>
      </c>
      <c r="E982" t="n">
        <v>6.971238095238095</v>
      </c>
    </row>
    <row r="983">
      <c r="A983" t="inlineStr">
        <is>
          <t>300019</t>
        </is>
      </c>
      <c r="B983" t="n">
        <v>0.003950759436622376</v>
      </c>
      <c r="C983" t="n">
        <v>5.44554455445545</v>
      </c>
      <c r="D983" t="n">
        <v>17.20647619047619</v>
      </c>
      <c r="E983" t="n">
        <v>7.004761904761906</v>
      </c>
    </row>
    <row r="984">
      <c r="A984" t="inlineStr">
        <is>
          <t>600182</t>
        </is>
      </c>
      <c r="B984" t="n">
        <v>0.0005950471556873477</v>
      </c>
      <c r="C984" t="n">
        <v>5.407255304585901</v>
      </c>
      <c r="D984" t="n">
        <v>14.83228571428571</v>
      </c>
      <c r="E984" t="n">
        <v>0.9257142857142857</v>
      </c>
    </row>
    <row r="985">
      <c r="A985" t="inlineStr">
        <is>
          <t>300114</t>
        </is>
      </c>
      <c r="B985" t="n">
        <v>0.0005937840292970065</v>
      </c>
      <c r="C985" t="n">
        <v>5.370101596516696</v>
      </c>
      <c r="D985" t="n">
        <v>15.13904761904762</v>
      </c>
      <c r="E985" t="n">
        <v>2.796571428571428</v>
      </c>
    </row>
    <row r="986">
      <c r="A986" t="inlineStr">
        <is>
          <t>600009</t>
        </is>
      </c>
      <c r="B986" t="n">
        <v>0.002778460132855237</v>
      </c>
      <c r="C986" t="n">
        <v>5.364590824104698</v>
      </c>
      <c r="D986" t="n">
        <v>73.34228571428571</v>
      </c>
      <c r="E986" t="n">
        <v>1.210285714285714</v>
      </c>
    </row>
    <row r="987">
      <c r="A987" t="inlineStr">
        <is>
          <t>300101</t>
        </is>
      </c>
      <c r="B987" t="n">
        <v>0.0005652101534711135</v>
      </c>
      <c r="C987" t="n">
        <v>5.284280936454855</v>
      </c>
      <c r="D987" t="n">
        <v>16.07752380952381</v>
      </c>
      <c r="E987" t="n">
        <v>5.15752380952381</v>
      </c>
    </row>
    <row r="988">
      <c r="A988" t="inlineStr">
        <is>
          <t>688369</t>
        </is>
      </c>
      <c r="B988" t="n">
        <v>0.002326441863522689</v>
      </c>
      <c r="C988" t="n">
        <v>5.220608385859138</v>
      </c>
      <c r="D988" t="n">
        <v>73.9835238095238</v>
      </c>
      <c r="E988" t="n">
        <v>2.096</v>
      </c>
    </row>
    <row r="989">
      <c r="A989" t="inlineStr">
        <is>
          <t>601003</t>
        </is>
      </c>
      <c r="B989" t="n">
        <v>0.0001014233536635624</v>
      </c>
      <c r="C989" t="n">
        <v>5.210420841683372</v>
      </c>
      <c r="D989" t="n">
        <v>4.907523809523809</v>
      </c>
      <c r="E989" t="n">
        <v>0.3505714285714286</v>
      </c>
    </row>
    <row r="990">
      <c r="A990" t="inlineStr">
        <is>
          <t>300717</t>
        </is>
      </c>
      <c r="B990" t="n">
        <v>0.002949146969335242</v>
      </c>
      <c r="C990" t="n">
        <v>5.190502484815029</v>
      </c>
      <c r="D990" t="n">
        <v>19.96228571428572</v>
      </c>
      <c r="E990" t="n">
        <v>10.674</v>
      </c>
    </row>
    <row r="991">
      <c r="A991" t="inlineStr">
        <is>
          <t>002925</t>
        </is>
      </c>
      <c r="B991" t="n">
        <v>0.002410068374893227</v>
      </c>
      <c r="C991" t="n">
        <v>5.094056933577495</v>
      </c>
      <c r="D991" t="n">
        <v>61.49285714285713</v>
      </c>
      <c r="E991" t="n">
        <v>2.264857142857143</v>
      </c>
    </row>
    <row r="992">
      <c r="A992" t="inlineStr">
        <is>
          <t>300128</t>
        </is>
      </c>
      <c r="B992" t="n">
        <v>0.0009278947339070503</v>
      </c>
      <c r="C992" t="n">
        <v>5.059523809523814</v>
      </c>
      <c r="D992" t="n">
        <v>4.104952380952381</v>
      </c>
      <c r="E992" t="n">
        <v>5.669523809523811</v>
      </c>
    </row>
    <row r="993">
      <c r="A993" t="inlineStr">
        <is>
          <t>002469</t>
        </is>
      </c>
      <c r="B993" t="n">
        <v>0.000152273527023092</v>
      </c>
      <c r="C993" t="n">
        <v>5.0561797752809</v>
      </c>
      <c r="D993" t="n">
        <v>5.450380952380953</v>
      </c>
      <c r="E993" t="n">
        <v>1.878</v>
      </c>
    </row>
    <row r="994">
      <c r="A994" t="inlineStr">
        <is>
          <t>000060</t>
        </is>
      </c>
      <c r="B994" t="n">
        <v>0.0001368169042612493</v>
      </c>
      <c r="C994" t="n">
        <v>4.989154013015185</v>
      </c>
      <c r="D994" t="n">
        <v>4.53352380952381</v>
      </c>
      <c r="E994" t="n">
        <v>1.398952380952381</v>
      </c>
    </row>
    <row r="995">
      <c r="A995" t="inlineStr">
        <is>
          <t>000966</t>
        </is>
      </c>
      <c r="B995" t="n">
        <v>4.405954163848678e-05</v>
      </c>
      <c r="C995" t="n">
        <v>4.973821989528804</v>
      </c>
      <c r="D995" t="n">
        <v>3.833714285714285</v>
      </c>
      <c r="E995" t="n">
        <v>1.008952380952381</v>
      </c>
    </row>
    <row r="996">
      <c r="A996" t="inlineStr">
        <is>
          <t>600480</t>
        </is>
      </c>
      <c r="B996" t="n">
        <v>0.000482796895687981</v>
      </c>
      <c r="C996" t="n">
        <v>4.968944099378869</v>
      </c>
      <c r="D996" t="n">
        <v>9.283428571428571</v>
      </c>
      <c r="E996" t="n">
        <v>1.828380952380952</v>
      </c>
    </row>
    <row r="997">
      <c r="A997" t="inlineStr">
        <is>
          <t>002841</t>
        </is>
      </c>
      <c r="B997" t="n">
        <v>0.00174456352373115</v>
      </c>
      <c r="C997" t="n">
        <v>4.886645075252427</v>
      </c>
      <c r="D997" t="n">
        <v>101.9864761904762</v>
      </c>
      <c r="E997" t="n">
        <v>0.280952380952381</v>
      </c>
    </row>
    <row r="998">
      <c r="A998" t="inlineStr">
        <is>
          <t>002189</t>
        </is>
      </c>
      <c r="B998" t="n">
        <v>0.00151042861125794</v>
      </c>
      <c r="C998" t="n">
        <v>4.859335038363177</v>
      </c>
      <c r="D998" t="n">
        <v>19.19428571428571</v>
      </c>
      <c r="E998" t="n">
        <v>2.796857142857143</v>
      </c>
    </row>
    <row r="999">
      <c r="A999" t="inlineStr">
        <is>
          <t>600698</t>
        </is>
      </c>
      <c r="B999" t="n">
        <v>5.092181322359287e-05</v>
      </c>
      <c r="C999" t="n">
        <v>4.845814977973562</v>
      </c>
      <c r="D999" t="n">
        <v>2.357714285714286</v>
      </c>
      <c r="E999" t="n">
        <v>0.8530476190476189</v>
      </c>
    </row>
    <row r="1000">
      <c r="A1000" t="inlineStr">
        <is>
          <t>603290</t>
        </is>
      </c>
      <c r="B1000" t="n">
        <v>0.04063079580941072</v>
      </c>
      <c r="C1000" t="n">
        <v>4.836733831791507</v>
      </c>
      <c r="D1000" t="n">
        <v>212.6381904761905</v>
      </c>
      <c r="E1000" t="n">
        <v>7.035714285714286</v>
      </c>
    </row>
    <row r="1001">
      <c r="A1001" t="inlineStr">
        <is>
          <t>000919</t>
        </is>
      </c>
      <c r="B1001" t="n">
        <v>0.0001493349689602617</v>
      </c>
      <c r="C1001" t="n">
        <v>4.807692307692313</v>
      </c>
      <c r="D1001" t="n">
        <v>6.971428571428572</v>
      </c>
      <c r="E1001" t="n">
        <v>1.088476190476191</v>
      </c>
    </row>
    <row r="1002">
      <c r="A1002" t="inlineStr">
        <is>
          <t>600821</t>
        </is>
      </c>
      <c r="B1002" t="n">
        <v>4.862467283423626e-05</v>
      </c>
      <c r="C1002" t="n">
        <v>4.794520547945202</v>
      </c>
      <c r="D1002" t="n">
        <v>4.714952380952381</v>
      </c>
      <c r="E1002" t="n">
        <v>0.671047619047619</v>
      </c>
    </row>
    <row r="1003">
      <c r="A1003" t="inlineStr">
        <is>
          <t>002311</t>
        </is>
      </c>
      <c r="B1003" t="n">
        <v>0.002743176896429864</v>
      </c>
      <c r="C1003" t="n">
        <v>4.767219387755084</v>
      </c>
      <c r="D1003" t="n">
        <v>62.69</v>
      </c>
      <c r="E1003" t="n">
        <v>0.4914285714285714</v>
      </c>
    </row>
    <row r="1004">
      <c r="A1004" t="inlineStr">
        <is>
          <t>603713</t>
        </is>
      </c>
      <c r="B1004" t="n">
        <v>0.01241974319934413</v>
      </c>
      <c r="C1004" t="n">
        <v>4.764259808770199</v>
      </c>
      <c r="D1004" t="n">
        <v>127.731619047619</v>
      </c>
      <c r="E1004" t="n">
        <v>1.752476190476191</v>
      </c>
    </row>
    <row r="1005">
      <c r="A1005" t="inlineStr">
        <is>
          <t>002420</t>
        </is>
      </c>
      <c r="B1005" t="n">
        <v>7.900428753267314e-05</v>
      </c>
      <c r="C1005" t="n">
        <v>4.761904761904767</v>
      </c>
      <c r="D1005" t="n">
        <v>4.071238095238096</v>
      </c>
      <c r="E1005" t="n">
        <v>0.9013333333333333</v>
      </c>
    </row>
    <row r="1006">
      <c r="A1006" t="inlineStr">
        <is>
          <t>603939</t>
        </is>
      </c>
      <c r="B1006" t="n">
        <v>0.003348207747589199</v>
      </c>
      <c r="C1006" t="n">
        <v>4.735632183908045</v>
      </c>
      <c r="D1006" t="n">
        <v>96.48209523809523</v>
      </c>
      <c r="E1006" t="n">
        <v>0.6600000000000001</v>
      </c>
    </row>
    <row r="1007">
      <c r="A1007" t="inlineStr">
        <is>
          <t>600143</t>
        </is>
      </c>
      <c r="B1007" t="n">
        <v>0.0002819037700635836</v>
      </c>
      <c r="C1007" t="n">
        <v>4.729729729729737</v>
      </c>
      <c r="D1007" t="n">
        <v>16.75695238095238</v>
      </c>
      <c r="E1007" t="n">
        <v>2.121047619047619</v>
      </c>
    </row>
    <row r="1008">
      <c r="A1008" t="inlineStr">
        <is>
          <t>600674</t>
        </is>
      </c>
      <c r="B1008" t="n">
        <v>4.831175285454557e-05</v>
      </c>
      <c r="C1008" t="n">
        <v>4.697286012526081</v>
      </c>
      <c r="D1008" t="n">
        <v>10.01361904761905</v>
      </c>
      <c r="E1008" t="n">
        <v>0.1304761904761905</v>
      </c>
    </row>
    <row r="1009">
      <c r="A1009" t="inlineStr">
        <is>
          <t>600539</t>
        </is>
      </c>
      <c r="B1009" t="n">
        <v>6.504004195424319e-05</v>
      </c>
      <c r="C1009" t="n">
        <v>4.694167852062581</v>
      </c>
      <c r="D1009" t="n">
        <v>7.216380952380953</v>
      </c>
      <c r="E1009" t="n">
        <v>0.2163809523809524</v>
      </c>
    </row>
    <row r="1010">
      <c r="A1010" t="inlineStr">
        <is>
          <t>600079</t>
        </is>
      </c>
      <c r="B1010" t="n">
        <v>0.001033740465883323</v>
      </c>
      <c r="C1010" t="n">
        <v>4.672897196261672</v>
      </c>
      <c r="D1010" t="n">
        <v>33.99314285714286</v>
      </c>
      <c r="E1010" t="n">
        <v>0.8807619047619047</v>
      </c>
    </row>
    <row r="1011">
      <c r="A1011" t="inlineStr">
        <is>
          <t>600469</t>
        </is>
      </c>
      <c r="B1011" t="n">
        <v>4.76306364937795e-05</v>
      </c>
      <c r="C1011" t="n">
        <v>4.63709677419355</v>
      </c>
      <c r="D1011" t="n">
        <v>5.020285714285714</v>
      </c>
      <c r="E1011" t="n">
        <v>0.8279047619047619</v>
      </c>
    </row>
    <row r="1012">
      <c r="A1012" t="inlineStr">
        <is>
          <t>600823</t>
        </is>
      </c>
      <c r="B1012" t="n">
        <v>0.0009240735368477611</v>
      </c>
      <c r="C1012" t="n">
        <v>4.566210045662111</v>
      </c>
      <c r="D1012" t="n">
        <v>5.714952380952381</v>
      </c>
      <c r="E1012" t="n">
        <v>0.6848571428571428</v>
      </c>
    </row>
    <row r="1013">
      <c r="A1013" t="inlineStr">
        <is>
          <t>600782</t>
        </is>
      </c>
      <c r="B1013" t="n">
        <v>9.777575507571801e-05</v>
      </c>
      <c r="C1013" t="n">
        <v>4.555808656036442</v>
      </c>
      <c r="D1013" t="n">
        <v>4.364666666666666</v>
      </c>
      <c r="E1013" t="n">
        <v>0.9469523809523809</v>
      </c>
    </row>
    <row r="1014">
      <c r="A1014" t="inlineStr">
        <is>
          <t>600320</t>
        </is>
      </c>
      <c r="B1014" t="n">
        <v>2.20395665999083e-05</v>
      </c>
      <c r="C1014" t="n">
        <v>4.516129032258065</v>
      </c>
      <c r="D1014" t="n">
        <v>3.048285714285715</v>
      </c>
      <c r="E1014" t="n">
        <v>0.2457142857142857</v>
      </c>
    </row>
    <row r="1015">
      <c r="A1015" t="inlineStr">
        <is>
          <t>603077</t>
        </is>
      </c>
      <c r="B1015" t="n">
        <v>3.111242773771536e-05</v>
      </c>
      <c r="C1015" t="n">
        <v>4.444444444444429</v>
      </c>
      <c r="D1015" t="n">
        <v>1.436857142857143</v>
      </c>
      <c r="E1015" t="n">
        <v>1.826095238095238</v>
      </c>
    </row>
    <row r="1016">
      <c r="A1016" t="inlineStr">
        <is>
          <t>600679</t>
        </is>
      </c>
      <c r="B1016" t="n">
        <v>0.0006811932152336264</v>
      </c>
      <c r="C1016" t="n">
        <v>4.422788605697159</v>
      </c>
      <c r="D1016" t="n">
        <v>13.31019047619048</v>
      </c>
      <c r="E1016" t="n">
        <v>1.909428571428571</v>
      </c>
    </row>
    <row r="1017">
      <c r="A1017" t="inlineStr">
        <is>
          <t>600212</t>
        </is>
      </c>
      <c r="B1017" t="n">
        <v>4.147960576532006e-05</v>
      </c>
      <c r="C1017" t="n">
        <v>3.934426229508192</v>
      </c>
      <c r="D1017" t="n">
        <v>3.100952380952381</v>
      </c>
      <c r="E1017" t="n">
        <v>0.4542857142857142</v>
      </c>
    </row>
    <row r="1018">
      <c r="A1018" t="inlineStr">
        <is>
          <t>600703</t>
        </is>
      </c>
      <c r="B1018" t="n">
        <v>0.001098773083945344</v>
      </c>
      <c r="C1018" t="n">
        <v>3.886110042323976</v>
      </c>
      <c r="D1018" t="n">
        <v>26.18295238095238</v>
      </c>
      <c r="E1018" t="n">
        <v>1.804952380952381</v>
      </c>
    </row>
    <row r="1019">
      <c r="A1019" t="inlineStr">
        <is>
          <t>603323</t>
        </is>
      </c>
      <c r="B1019" t="n">
        <v>4.915887646683294e-05</v>
      </c>
      <c r="C1019" t="n">
        <v>3.81355932203391</v>
      </c>
      <c r="D1019" t="n">
        <v>4.813428571428572</v>
      </c>
      <c r="E1019" t="n">
        <v>2.004285714285714</v>
      </c>
    </row>
    <row r="1020">
      <c r="A1020" t="inlineStr">
        <is>
          <t>600866</t>
        </is>
      </c>
      <c r="B1020" t="n">
        <v>0.0001187434751704539</v>
      </c>
      <c r="C1020" t="n">
        <v>3.726708074534146</v>
      </c>
      <c r="D1020" t="n">
        <v>4.869142857142857</v>
      </c>
      <c r="E1020" t="n">
        <v>1.914</v>
      </c>
    </row>
    <row r="1021">
      <c r="A1021" t="inlineStr">
        <is>
          <t>600115</t>
        </is>
      </c>
      <c r="B1021" t="n">
        <v>0.0001209728335778756</v>
      </c>
      <c r="C1021" t="n">
        <v>3.661327231121292</v>
      </c>
      <c r="D1021" t="n">
        <v>4.881428571428571</v>
      </c>
      <c r="E1021" t="n">
        <v>0.5271428571428571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10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000995</t>
        </is>
      </c>
      <c r="B3" t="n">
        <v>0.06929187619064975</v>
      </c>
      <c r="C3" t="n">
        <v>411.4427860696517</v>
      </c>
      <c r="D3" t="n">
        <v>7.709000000000001</v>
      </c>
      <c r="E3" t="n">
        <v>4.126636363636364</v>
      </c>
    </row>
    <row r="4">
      <c r="A4" t="inlineStr">
        <is>
          <t>300313</t>
        </is>
      </c>
      <c r="B4" t="n">
        <v>0.0351980810897032</v>
      </c>
      <c r="C4" t="n">
        <v>344.1295546558704</v>
      </c>
      <c r="D4" t="n">
        <v>16.27363636363636</v>
      </c>
      <c r="E4" t="n">
        <v>12.213</v>
      </c>
    </row>
    <row r="5">
      <c r="A5" t="inlineStr">
        <is>
          <t>600121</t>
        </is>
      </c>
      <c r="B5" t="n">
        <v>0.007605248862475622</v>
      </c>
      <c r="C5" t="n">
        <v>336.7149758454106</v>
      </c>
      <c r="D5" t="n">
        <v>2.848000000000001</v>
      </c>
      <c r="E5" t="n">
        <v>4.796181818181817</v>
      </c>
    </row>
    <row r="6">
      <c r="A6" t="inlineStr">
        <is>
          <t>600189</t>
        </is>
      </c>
      <c r="B6" t="n">
        <v>0.006279653994604332</v>
      </c>
      <c r="C6" t="n">
        <v>271.866295264624</v>
      </c>
      <c r="D6" t="n">
        <v>7.031545454545454</v>
      </c>
      <c r="E6" t="n">
        <v>5.739818181818181</v>
      </c>
    </row>
    <row r="7">
      <c r="A7" t="inlineStr">
        <is>
          <t>300274</t>
        </is>
      </c>
      <c r="B7" t="n">
        <v>0.06168764368441319</v>
      </c>
      <c r="C7" t="n">
        <v>257.3606729758149</v>
      </c>
      <c r="D7" t="n">
        <v>35.63563636363637</v>
      </c>
      <c r="E7" t="n">
        <v>4.133818181818183</v>
      </c>
    </row>
    <row r="8">
      <c r="A8" t="inlineStr">
        <is>
          <t>601456</t>
        </is>
      </c>
      <c r="B8" t="n">
        <v>0.005170780635667253</v>
      </c>
      <c r="C8" t="n">
        <v>229.4117647058823</v>
      </c>
      <c r="D8" t="n">
        <v>17.10483870967742</v>
      </c>
      <c r="E8" t="n">
        <v>18.64602150537634</v>
      </c>
    </row>
    <row r="9">
      <c r="A9" t="inlineStr">
        <is>
          <t>601633</t>
        </is>
      </c>
      <c r="B9" t="n">
        <v>0.01650047524486402</v>
      </c>
      <c r="C9" t="n">
        <v>212.9629629629629</v>
      </c>
      <c r="D9" t="n">
        <v>21.35954545454545</v>
      </c>
      <c r="E9" t="n">
        <v>0.5839090909090909</v>
      </c>
    </row>
    <row r="10">
      <c r="A10" t="inlineStr">
        <is>
          <t>603025</t>
        </is>
      </c>
      <c r="B10" t="n">
        <v>0.01942451539565705</v>
      </c>
      <c r="C10" t="n">
        <v>208.7173100871731</v>
      </c>
      <c r="D10" t="n">
        <v>10.41381818181818</v>
      </c>
      <c r="E10" t="n">
        <v>1.515090909090909</v>
      </c>
    </row>
    <row r="11">
      <c r="A11" t="inlineStr">
        <is>
          <t>603486</t>
        </is>
      </c>
      <c r="B11" t="n">
        <v>0.04069920976733627</v>
      </c>
      <c r="C11" t="n">
        <v>201.3884185573993</v>
      </c>
      <c r="D11" t="n">
        <v>53.99963636363636</v>
      </c>
      <c r="E11" t="n">
        <v>2.437090909090909</v>
      </c>
    </row>
    <row r="12">
      <c r="A12" t="inlineStr">
        <is>
          <t>300855</t>
        </is>
      </c>
      <c r="B12" t="n">
        <v>0.011153166957968</v>
      </c>
      <c r="C12" t="n">
        <v>197.2901520158625</v>
      </c>
      <c r="D12" t="n">
        <v>42.81394495412844</v>
      </c>
      <c r="E12" t="n">
        <v>13.24183486238532</v>
      </c>
    </row>
    <row r="13">
      <c r="A13" t="inlineStr">
        <is>
          <t>300850</t>
        </is>
      </c>
      <c r="B13" t="n">
        <v>0.126097193553767</v>
      </c>
      <c r="C13" t="n">
        <v>195.5078125</v>
      </c>
      <c r="D13" t="n">
        <v>89.78663636363639</v>
      </c>
      <c r="E13" t="n">
        <v>16.78018181818182</v>
      </c>
    </row>
    <row r="14">
      <c r="A14" t="inlineStr">
        <is>
          <t>300722</t>
        </is>
      </c>
      <c r="B14" t="n">
        <v>0.09364637365613379</v>
      </c>
      <c r="C14" t="n">
        <v>194.5945945945946</v>
      </c>
      <c r="D14" t="n">
        <v>47.27318181818182</v>
      </c>
      <c r="E14" t="n">
        <v>26.48263636363636</v>
      </c>
    </row>
    <row r="15">
      <c r="A15" t="inlineStr">
        <is>
          <t>600399</t>
        </is>
      </c>
      <c r="B15" t="n">
        <v>0.007778308114187574</v>
      </c>
      <c r="C15" t="n">
        <v>184.9397590361445</v>
      </c>
      <c r="D15" t="n">
        <v>8.903272727272729</v>
      </c>
      <c r="E15" t="n">
        <v>1.095363636363636</v>
      </c>
    </row>
    <row r="16">
      <c r="A16" t="inlineStr">
        <is>
          <t>002245</t>
        </is>
      </c>
      <c r="B16" t="n">
        <v>0.007614536651882708</v>
      </c>
      <c r="C16" t="n">
        <v>184.1163310961969</v>
      </c>
      <c r="D16" t="n">
        <v>7.079</v>
      </c>
      <c r="E16" t="n">
        <v>5.354818181818181</v>
      </c>
    </row>
    <row r="17">
      <c r="A17" t="inlineStr">
        <is>
          <t>600199</t>
        </is>
      </c>
      <c r="B17" t="n">
        <v>0.0148961879585419</v>
      </c>
      <c r="C17" t="n">
        <v>182.0224719101123</v>
      </c>
      <c r="D17" t="n">
        <v>8.875272727272728</v>
      </c>
      <c r="E17" t="n">
        <v>6.95909090909091</v>
      </c>
    </row>
    <row r="18">
      <c r="A18" t="inlineStr">
        <is>
          <t>000816</t>
        </is>
      </c>
      <c r="B18" t="n">
        <v>0.00514967197102518</v>
      </c>
      <c r="C18" t="n">
        <v>177.2413793103448</v>
      </c>
      <c r="D18" t="n">
        <v>2.389909090909091</v>
      </c>
      <c r="E18" t="n">
        <v>7.477636363636363</v>
      </c>
    </row>
    <row r="19">
      <c r="A19" t="inlineStr">
        <is>
          <t>002612</t>
        </is>
      </c>
      <c r="B19" t="n">
        <v>0.01451940614130203</v>
      </c>
      <c r="C19" t="n">
        <v>172.0675944333996</v>
      </c>
      <c r="D19" t="n">
        <v>12.53309090909091</v>
      </c>
      <c r="E19" t="n">
        <v>6.595454545454546</v>
      </c>
    </row>
    <row r="20">
      <c r="A20" t="inlineStr">
        <is>
          <t>601919</t>
        </is>
      </c>
      <c r="B20" t="n">
        <v>0.005915100884944333</v>
      </c>
      <c r="C20" t="n">
        <v>166.9724770642202</v>
      </c>
      <c r="D20" t="n">
        <v>6.986818181818182</v>
      </c>
      <c r="E20" t="n">
        <v>1.191454545454546</v>
      </c>
    </row>
    <row r="21">
      <c r="A21" t="inlineStr">
        <is>
          <t>300064</t>
        </is>
      </c>
      <c r="B21" t="n">
        <v>0.006171576051520598</v>
      </c>
      <c r="C21" t="n">
        <v>157.7981651376147</v>
      </c>
      <c r="D21" t="n">
        <v>4.256545454545455</v>
      </c>
      <c r="E21" t="n">
        <v>13.93509090909091</v>
      </c>
    </row>
    <row r="22">
      <c r="A22" t="inlineStr">
        <is>
          <t>002759</t>
        </is>
      </c>
      <c r="B22" t="n">
        <v>0.01212833146960941</v>
      </c>
      <c r="C22" t="n">
        <v>156.3636363636364</v>
      </c>
      <c r="D22" t="n">
        <v>11.70945454545454</v>
      </c>
      <c r="E22" t="n">
        <v>4.618454545454546</v>
      </c>
    </row>
    <row r="23">
      <c r="A23" t="inlineStr">
        <is>
          <t>002756</t>
        </is>
      </c>
      <c r="B23" t="n">
        <v>0.0291266505561663</v>
      </c>
      <c r="C23" t="n">
        <v>154.2031975244972</v>
      </c>
      <c r="D23" t="n">
        <v>23.08872727272728</v>
      </c>
      <c r="E23" t="n">
        <v>2.984272727272727</v>
      </c>
    </row>
    <row r="24">
      <c r="A24" t="inlineStr">
        <is>
          <t>300581</t>
        </is>
      </c>
      <c r="B24" t="n">
        <v>0.04296372904126661</v>
      </c>
      <c r="C24" t="n">
        <v>152.8056704075605</v>
      </c>
      <c r="D24" t="n">
        <v>31.41772727272727</v>
      </c>
      <c r="E24" t="n">
        <v>8.520454545454545</v>
      </c>
    </row>
    <row r="25">
      <c r="A25" t="inlineStr">
        <is>
          <t>300589</t>
        </is>
      </c>
      <c r="B25" t="n">
        <v>0.02707078330585633</v>
      </c>
      <c r="C25" t="n">
        <v>149.8442367601246</v>
      </c>
      <c r="D25" t="n">
        <v>26.80063636363636</v>
      </c>
      <c r="E25" t="n">
        <v>18.91454545454546</v>
      </c>
    </row>
    <row r="26">
      <c r="A26" t="inlineStr">
        <is>
          <t>002709</t>
        </is>
      </c>
      <c r="B26" t="n">
        <v>0.06343280157834434</v>
      </c>
      <c r="C26" t="n">
        <v>148.4692627969631</v>
      </c>
      <c r="D26" t="n">
        <v>60.44927272727274</v>
      </c>
      <c r="E26" t="n">
        <v>2.716636363636364</v>
      </c>
    </row>
    <row r="27">
      <c r="A27" t="inlineStr">
        <is>
          <t>688169</t>
        </is>
      </c>
      <c r="B27" t="n">
        <v>0.6217772741186393</v>
      </c>
      <c r="C27" t="n">
        <v>147.1559405940594</v>
      </c>
      <c r="D27" t="n">
        <v>664.6926363636362</v>
      </c>
      <c r="E27" t="n">
        <v>2.78809090909091</v>
      </c>
    </row>
    <row r="28">
      <c r="A28" t="inlineStr">
        <is>
          <t>603267</t>
        </is>
      </c>
      <c r="B28" t="n">
        <v>0.04097943985623814</v>
      </c>
      <c r="C28" t="n">
        <v>145.9113300492611</v>
      </c>
      <c r="D28" t="n">
        <v>84.22099999999998</v>
      </c>
      <c r="E28" t="n">
        <v>1.995272727272727</v>
      </c>
    </row>
    <row r="29">
      <c r="A29" t="inlineStr">
        <is>
          <t>688333</t>
        </is>
      </c>
      <c r="B29" t="n">
        <v>0.03037052002955769</v>
      </c>
      <c r="C29" t="n">
        <v>143.1282722513089</v>
      </c>
      <c r="D29" t="n">
        <v>112.099</v>
      </c>
      <c r="E29" t="n">
        <v>3.830090909090909</v>
      </c>
    </row>
    <row r="30">
      <c r="A30" t="inlineStr">
        <is>
          <t>688598</t>
        </is>
      </c>
      <c r="B30" t="n">
        <v>0.03965421720005606</v>
      </c>
      <c r="C30" t="n">
        <v>142.2304670449585</v>
      </c>
      <c r="D30" t="n">
        <v>116.0259090909091</v>
      </c>
      <c r="E30" t="n">
        <v>6.308363636363636</v>
      </c>
    </row>
    <row r="31">
      <c r="A31" t="inlineStr">
        <is>
          <t>603185</t>
        </is>
      </c>
      <c r="B31" t="n">
        <v>0.04876991396498449</v>
      </c>
      <c r="C31" t="n">
        <v>141.2172984516818</v>
      </c>
      <c r="D31" t="n">
        <v>82.09890909090909</v>
      </c>
      <c r="E31" t="n">
        <v>8.330727272727275</v>
      </c>
    </row>
    <row r="32">
      <c r="A32" t="inlineStr">
        <is>
          <t>603063</t>
        </is>
      </c>
      <c r="B32" t="n">
        <v>0.009128240889267029</v>
      </c>
      <c r="C32" t="n">
        <v>137.2924648786718</v>
      </c>
      <c r="D32" t="n">
        <v>12.15436363636363</v>
      </c>
      <c r="E32" t="n">
        <v>3.396636363636364</v>
      </c>
    </row>
    <row r="33">
      <c r="A33" t="inlineStr">
        <is>
          <t>600559</t>
        </is>
      </c>
      <c r="B33" t="n">
        <v>0.01913870592693811</v>
      </c>
      <c r="C33" t="n">
        <v>136.2186788154897</v>
      </c>
      <c r="D33" t="n">
        <v>16.03245454545455</v>
      </c>
      <c r="E33" t="n">
        <v>7.634818181818183</v>
      </c>
    </row>
    <row r="34">
      <c r="A34" t="inlineStr">
        <is>
          <t>688017</t>
        </is>
      </c>
      <c r="B34" t="n">
        <v>0.05596495100033726</v>
      </c>
      <c r="C34" t="n">
        <v>135.0585440352961</v>
      </c>
      <c r="D34" t="n">
        <v>97.00493975903615</v>
      </c>
      <c r="E34" t="n">
        <v>7.028192771084337</v>
      </c>
    </row>
    <row r="35">
      <c r="A35" t="inlineStr">
        <is>
          <t>600702</t>
        </is>
      </c>
      <c r="B35" t="n">
        <v>0.05628059033372797</v>
      </c>
      <c r="C35" t="n">
        <v>132.5232678386763</v>
      </c>
      <c r="D35" t="n">
        <v>47.36499999999999</v>
      </c>
      <c r="E35" t="n">
        <v>3.608999999999999</v>
      </c>
    </row>
    <row r="36">
      <c r="A36" t="inlineStr">
        <is>
          <t>603919</t>
        </is>
      </c>
      <c r="B36" t="n">
        <v>0.0477654271083214</v>
      </c>
      <c r="C36" t="n">
        <v>132.4852071005918</v>
      </c>
      <c r="D36" t="n">
        <v>28.74681818181818</v>
      </c>
      <c r="E36" t="n">
        <v>4.197090909090909</v>
      </c>
    </row>
    <row r="37">
      <c r="A37" t="inlineStr">
        <is>
          <t>300317</t>
        </is>
      </c>
      <c r="B37" t="n">
        <v>0.005138843447461629</v>
      </c>
      <c r="C37" t="n">
        <v>132.2766570605187</v>
      </c>
      <c r="D37" t="n">
        <v>6.363636363636362</v>
      </c>
      <c r="E37" t="n">
        <v>6.585909090909091</v>
      </c>
    </row>
    <row r="38">
      <c r="A38" t="inlineStr">
        <is>
          <t>002149</t>
        </is>
      </c>
      <c r="B38" t="n">
        <v>0.005726303916441688</v>
      </c>
      <c r="C38" t="n">
        <v>124.4530244530245</v>
      </c>
      <c r="D38" t="n">
        <v>9.546818181818182</v>
      </c>
      <c r="E38" t="n">
        <v>5.214454545454545</v>
      </c>
    </row>
    <row r="39">
      <c r="A39" t="inlineStr">
        <is>
          <t>300751</t>
        </is>
      </c>
      <c r="B39" t="n">
        <v>0.2579304060083824</v>
      </c>
      <c r="C39" t="n">
        <v>124.4147157190636</v>
      </c>
      <c r="D39" t="n">
        <v>426.7194545454545</v>
      </c>
      <c r="E39" t="n">
        <v>2.313727272727273</v>
      </c>
    </row>
    <row r="40">
      <c r="A40" t="inlineStr">
        <is>
          <t>600616</t>
        </is>
      </c>
      <c r="B40" t="n">
        <v>0.005518053612595584</v>
      </c>
      <c r="C40" t="n">
        <v>122.8456913827655</v>
      </c>
      <c r="D40" t="n">
        <v>5.888363636363637</v>
      </c>
      <c r="E40" t="n">
        <v>4.578000000000001</v>
      </c>
    </row>
    <row r="41">
      <c r="A41" t="inlineStr">
        <is>
          <t>688122</t>
        </is>
      </c>
      <c r="B41" t="n">
        <v>0.01704222268252034</v>
      </c>
      <c r="C41" t="n">
        <v>121.409691629956</v>
      </c>
      <c r="D41" t="n">
        <v>52.188</v>
      </c>
      <c r="E41" t="n">
        <v>2.063090909090909</v>
      </c>
    </row>
    <row r="42">
      <c r="A42" t="inlineStr">
        <is>
          <t>600333</t>
        </is>
      </c>
      <c r="B42" t="n">
        <v>0.001431672178056421</v>
      </c>
      <c r="C42" t="n">
        <v>121.2410501193317</v>
      </c>
      <c r="D42" t="n">
        <v>4.728272727272727</v>
      </c>
      <c r="E42" t="n">
        <v>3.055363636363636</v>
      </c>
    </row>
    <row r="43">
      <c r="A43" t="inlineStr">
        <is>
          <t>000799</t>
        </is>
      </c>
      <c r="B43" t="n">
        <v>0.03891018107317247</v>
      </c>
      <c r="C43" t="n">
        <v>119.546621043627</v>
      </c>
      <c r="D43" t="n">
        <v>96.10254545454542</v>
      </c>
      <c r="E43" t="n">
        <v>4.544818181818182</v>
      </c>
    </row>
    <row r="44">
      <c r="A44" t="inlineStr">
        <is>
          <t>600809</t>
        </is>
      </c>
      <c r="B44" t="n">
        <v>0.09969092477566131</v>
      </c>
      <c r="C44" t="n">
        <v>118.1534772182254</v>
      </c>
      <c r="D44" t="n">
        <v>225.1345454545455</v>
      </c>
      <c r="E44" t="n">
        <v>0.5626363636363637</v>
      </c>
    </row>
    <row r="45">
      <c r="A45" t="inlineStr">
        <is>
          <t>002192</t>
        </is>
      </c>
      <c r="B45" t="n">
        <v>0.01897397682023924</v>
      </c>
      <c r="C45" t="n">
        <v>116.8502202643172</v>
      </c>
      <c r="D45" t="n">
        <v>21.85927272727272</v>
      </c>
      <c r="E45" t="n">
        <v>1.881636363636364</v>
      </c>
    </row>
    <row r="46">
      <c r="A46" t="inlineStr">
        <is>
          <t>300857</t>
        </is>
      </c>
      <c r="B46" t="n">
        <v>0.00912809561185818</v>
      </c>
      <c r="C46" t="n">
        <v>114.1896938013443</v>
      </c>
      <c r="D46" t="n">
        <v>35.36598130841121</v>
      </c>
      <c r="E46" t="n">
        <v>13.16018691588785</v>
      </c>
    </row>
    <row r="47">
      <c r="A47" t="inlineStr">
        <is>
          <t>600290</t>
        </is>
      </c>
      <c r="B47" t="n">
        <v>0.0008290354647597701</v>
      </c>
      <c r="C47" t="n">
        <v>113.9344262295082</v>
      </c>
      <c r="D47" t="n">
        <v>1.785181818181818</v>
      </c>
      <c r="E47" t="n">
        <v>2.027363636363637</v>
      </c>
    </row>
    <row r="48">
      <c r="A48" t="inlineStr">
        <is>
          <t>002594</t>
        </is>
      </c>
      <c r="B48" t="n">
        <v>0.1132470024409233</v>
      </c>
      <c r="C48" t="n">
        <v>113.3272164239018</v>
      </c>
      <c r="D48" t="n">
        <v>131.2118181818182</v>
      </c>
      <c r="E48" t="n">
        <v>3.293272727272726</v>
      </c>
    </row>
    <row r="49">
      <c r="A49" t="inlineStr">
        <is>
          <t>300208</t>
        </is>
      </c>
      <c r="B49" t="n">
        <v>0.007889216445928323</v>
      </c>
      <c r="C49" t="n">
        <v>113.2824427480916</v>
      </c>
      <c r="D49" t="n">
        <v>10.97136363636364</v>
      </c>
      <c r="E49" t="n">
        <v>5.654818181818182</v>
      </c>
    </row>
    <row r="50">
      <c r="A50" t="inlineStr">
        <is>
          <t>603678</t>
        </is>
      </c>
      <c r="B50" t="n">
        <v>0.01184455344824214</v>
      </c>
      <c r="C50" t="n">
        <v>112.9658628249295</v>
      </c>
      <c r="D50" t="n">
        <v>45.90863636363638</v>
      </c>
      <c r="E50" t="n">
        <v>2.246090909090909</v>
      </c>
    </row>
    <row r="51">
      <c r="A51" t="inlineStr">
        <is>
          <t>601908</t>
        </is>
      </c>
      <c r="B51" t="n">
        <v>0.002425762864754192</v>
      </c>
      <c r="C51" t="n">
        <v>112.0689655172414</v>
      </c>
      <c r="D51" t="n">
        <v>5.788636363636361</v>
      </c>
      <c r="E51" t="n">
        <v>2.251545454545454</v>
      </c>
    </row>
    <row r="52">
      <c r="A52" t="inlineStr">
        <is>
          <t>600006</t>
        </is>
      </c>
      <c r="B52" t="n">
        <v>0.003213145559579286</v>
      </c>
      <c r="C52" t="n">
        <v>110.5747126436782</v>
      </c>
      <c r="D52" t="n">
        <v>5.755363636363635</v>
      </c>
      <c r="E52" t="n">
        <v>3.483090909090909</v>
      </c>
    </row>
    <row r="53">
      <c r="A53" t="inlineStr">
        <is>
          <t>689009</t>
        </is>
      </c>
      <c r="B53" t="n">
        <v>0.01170983211575629</v>
      </c>
      <c r="C53" t="n">
        <v>110.1558441558442</v>
      </c>
      <c r="D53" t="n">
        <v>69.69555555555554</v>
      </c>
      <c r="E53" t="n">
        <v>23.32711111111111</v>
      </c>
    </row>
    <row r="54">
      <c r="A54" t="inlineStr">
        <is>
          <t>600316</t>
        </is>
      </c>
      <c r="B54" t="n">
        <v>0.00614331690743592</v>
      </c>
      <c r="C54" t="n">
        <v>109.566274827726</v>
      </c>
      <c r="D54" t="n">
        <v>35.54763636363636</v>
      </c>
      <c r="E54" t="n">
        <v>4.502272727272727</v>
      </c>
    </row>
    <row r="55">
      <c r="A55" t="inlineStr">
        <is>
          <t>000916</t>
        </is>
      </c>
      <c r="B55" t="n">
        <v>0.002160772981419078</v>
      </c>
      <c r="C55" t="n">
        <v>107.0422535211268</v>
      </c>
      <c r="D55" t="n">
        <v>8.779999999999999</v>
      </c>
      <c r="E55" t="n">
        <v>3.611909090909091</v>
      </c>
    </row>
    <row r="56">
      <c r="A56" t="inlineStr">
        <is>
          <t>688408</t>
        </is>
      </c>
      <c r="B56" t="n">
        <v>0.04313712891869889</v>
      </c>
      <c r="C56" t="n">
        <v>106.9408740359897</v>
      </c>
      <c r="D56" t="n">
        <v>133.2777108433735</v>
      </c>
      <c r="E56" t="n">
        <v>6.364939759036144</v>
      </c>
    </row>
    <row r="57">
      <c r="A57" t="inlineStr">
        <is>
          <t>600176</t>
        </is>
      </c>
      <c r="B57" t="n">
        <v>0.002824238257879413</v>
      </c>
      <c r="C57" t="n">
        <v>101.715438950555</v>
      </c>
      <c r="D57" t="n">
        <v>14.76290909090909</v>
      </c>
      <c r="E57" t="n">
        <v>1.625090909090909</v>
      </c>
    </row>
    <row r="58">
      <c r="A58" t="inlineStr">
        <is>
          <t>688133</t>
        </is>
      </c>
      <c r="B58" t="n">
        <v>0.04031222905932833</v>
      </c>
      <c r="C58" t="n">
        <v>101.0293672419013</v>
      </c>
      <c r="D58" t="n">
        <v>109.2877272727273</v>
      </c>
      <c r="E58" t="n">
        <v>16.05590909090909</v>
      </c>
    </row>
    <row r="59">
      <c r="A59" t="inlineStr">
        <is>
          <t>300100</t>
        </is>
      </c>
      <c r="B59" t="n">
        <v>0.01069107078061001</v>
      </c>
      <c r="C59" t="n">
        <v>100</v>
      </c>
      <c r="D59" t="n">
        <v>11.64681818181819</v>
      </c>
      <c r="E59" t="n">
        <v>10.325</v>
      </c>
    </row>
    <row r="60">
      <c r="A60" t="inlineStr">
        <is>
          <t>002497</t>
        </is>
      </c>
      <c r="B60" t="n">
        <v>0.008328052248914546</v>
      </c>
      <c r="C60" t="n">
        <v>99.10179640718565</v>
      </c>
      <c r="D60" t="n">
        <v>12.54309090909091</v>
      </c>
      <c r="E60" t="n">
        <v>5.976363636363637</v>
      </c>
    </row>
    <row r="61">
      <c r="A61" t="inlineStr">
        <is>
          <t>300727</t>
        </is>
      </c>
      <c r="B61" t="n">
        <v>0.03429570618571932</v>
      </c>
      <c r="C61" t="n">
        <v>98.44042420461632</v>
      </c>
      <c r="D61" t="n">
        <v>25.11963636363637</v>
      </c>
      <c r="E61" t="n">
        <v>17.33527272727273</v>
      </c>
    </row>
    <row r="62">
      <c r="A62" t="inlineStr">
        <is>
          <t>688536</t>
        </is>
      </c>
      <c r="B62" t="n">
        <v>0.1037661365460455</v>
      </c>
      <c r="C62" t="n">
        <v>97.5609756097561</v>
      </c>
      <c r="D62" t="n">
        <v>340.4507462686566</v>
      </c>
      <c r="E62" t="n">
        <v>8.384776119402984</v>
      </c>
    </row>
    <row r="63">
      <c r="A63" t="inlineStr">
        <is>
          <t>002571</t>
        </is>
      </c>
      <c r="B63" t="n">
        <v>0.003093782890639426</v>
      </c>
      <c r="C63" t="n">
        <v>97.5238095238095</v>
      </c>
      <c r="D63" t="n">
        <v>7.702454545454544</v>
      </c>
      <c r="E63" t="n">
        <v>6.24609090909091</v>
      </c>
    </row>
    <row r="64">
      <c r="A64" t="inlineStr">
        <is>
          <t>002919</t>
        </is>
      </c>
      <c r="B64" t="n">
        <v>0.02789771344967252</v>
      </c>
      <c r="C64" t="n">
        <v>96.97648376259799</v>
      </c>
      <c r="D64" t="n">
        <v>39.85518181818181</v>
      </c>
      <c r="E64" t="n">
        <v>7.610454545454545</v>
      </c>
    </row>
    <row r="65">
      <c r="A65" t="inlineStr">
        <is>
          <t>300726</t>
        </is>
      </c>
      <c r="B65" t="n">
        <v>0.01402244705199408</v>
      </c>
      <c r="C65" t="n">
        <v>95.0139275766017</v>
      </c>
      <c r="D65" t="n">
        <v>46.72754545454546</v>
      </c>
      <c r="E65" t="n">
        <v>6.367909090909091</v>
      </c>
    </row>
    <row r="66">
      <c r="A66" t="inlineStr">
        <is>
          <t>603535</t>
        </is>
      </c>
      <c r="B66" t="n">
        <v>0.01802145136634039</v>
      </c>
      <c r="C66" t="n">
        <v>93.91100702576109</v>
      </c>
      <c r="D66" t="n">
        <v>40.54827272727272</v>
      </c>
      <c r="E66" t="n">
        <v>2.852818181818182</v>
      </c>
    </row>
    <row r="67">
      <c r="A67" t="inlineStr">
        <is>
          <t>000516</t>
        </is>
      </c>
      <c r="B67" t="n">
        <v>0.003380309792019836</v>
      </c>
      <c r="C67" t="n">
        <v>93.29268292682929</v>
      </c>
      <c r="D67" t="n">
        <v>7.627909090909089</v>
      </c>
      <c r="E67" t="n">
        <v>2.405454545454546</v>
      </c>
    </row>
    <row r="68">
      <c r="A68" t="inlineStr">
        <is>
          <t>002568</t>
        </is>
      </c>
      <c r="B68" t="n">
        <v>0.0265744864501377</v>
      </c>
      <c r="C68" t="n">
        <v>93.27124120889567</v>
      </c>
      <c r="D68" t="n">
        <v>68.37727272727273</v>
      </c>
      <c r="E68" t="n">
        <v>1.274</v>
      </c>
    </row>
    <row r="69">
      <c r="A69" t="inlineStr">
        <is>
          <t>300225</t>
        </is>
      </c>
      <c r="B69" t="n">
        <v>0.01254022394417118</v>
      </c>
      <c r="C69" t="n">
        <v>93.02325581395348</v>
      </c>
      <c r="D69" t="n">
        <v>14.70890909090909</v>
      </c>
      <c r="E69" t="n">
        <v>7.05709090909091</v>
      </c>
    </row>
    <row r="70">
      <c r="A70" t="inlineStr">
        <is>
          <t>000568</t>
        </is>
      </c>
      <c r="B70" t="n">
        <v>0.05820586452301315</v>
      </c>
      <c r="C70" t="n">
        <v>92.05807002561914</v>
      </c>
      <c r="D70" t="n">
        <v>160.5580909090909</v>
      </c>
      <c r="E70" t="n">
        <v>0.8311818181818181</v>
      </c>
    </row>
    <row r="71">
      <c r="A71" t="inlineStr">
        <is>
          <t>002176</t>
        </is>
      </c>
      <c r="B71" t="n">
        <v>0.001254534151315843</v>
      </c>
      <c r="C71" t="n">
        <v>91.89189189189186</v>
      </c>
      <c r="D71" t="n">
        <v>2.293181818181818</v>
      </c>
      <c r="E71" t="n">
        <v>1.783363636363636</v>
      </c>
    </row>
    <row r="72">
      <c r="A72" t="inlineStr">
        <is>
          <t>000798</t>
        </is>
      </c>
      <c r="B72" t="n">
        <v>0.004063316743635539</v>
      </c>
      <c r="C72" t="n">
        <v>91.71974522292992</v>
      </c>
      <c r="D72" t="n">
        <v>7.69790909090909</v>
      </c>
      <c r="E72" t="n">
        <v>5.190454545454545</v>
      </c>
    </row>
    <row r="73">
      <c r="A73" t="inlineStr">
        <is>
          <t>300087</t>
        </is>
      </c>
      <c r="B73" t="n">
        <v>0.004262414682746226</v>
      </c>
      <c r="C73" t="n">
        <v>91.6774193548387</v>
      </c>
      <c r="D73" t="n">
        <v>20.79336363636364</v>
      </c>
      <c r="E73" t="n">
        <v>5.080909090909091</v>
      </c>
    </row>
    <row r="74">
      <c r="A74" t="inlineStr">
        <is>
          <t>300393</t>
        </is>
      </c>
      <c r="B74" t="n">
        <v>0.002356682784334714</v>
      </c>
      <c r="C74" t="n">
        <v>90.26548672566372</v>
      </c>
      <c r="D74" t="n">
        <v>9.52409090909091</v>
      </c>
      <c r="E74" t="n">
        <v>7.022545454545455</v>
      </c>
    </row>
    <row r="75">
      <c r="A75" t="inlineStr">
        <is>
          <t>600660</t>
        </is>
      </c>
      <c r="B75" t="n">
        <v>0.009757804643641371</v>
      </c>
      <c r="C75" t="n">
        <v>89.70297029702969</v>
      </c>
      <c r="D75" t="n">
        <v>34.40863636363637</v>
      </c>
      <c r="E75" t="n">
        <v>1.354909090909091</v>
      </c>
    </row>
    <row r="76">
      <c r="A76" t="inlineStr">
        <is>
          <t>601012</t>
        </is>
      </c>
      <c r="B76" t="n">
        <v>0.01262084088618478</v>
      </c>
      <c r="C76" t="n">
        <v>89.35726210350583</v>
      </c>
      <c r="D76" t="n">
        <v>68.77281818181818</v>
      </c>
      <c r="E76" t="n">
        <v>1.591</v>
      </c>
    </row>
    <row r="77">
      <c r="A77" t="inlineStr">
        <is>
          <t>002646</t>
        </is>
      </c>
      <c r="B77" t="n">
        <v>0.01178272569839155</v>
      </c>
      <c r="C77" t="n">
        <v>88.07339449541286</v>
      </c>
      <c r="D77" t="n">
        <v>13.15236363636364</v>
      </c>
      <c r="E77" t="n">
        <v>3.626545454545454</v>
      </c>
    </row>
    <row r="78">
      <c r="A78" t="inlineStr">
        <is>
          <t>603877</t>
        </is>
      </c>
      <c r="B78" t="n">
        <v>0.01892089058877006</v>
      </c>
      <c r="C78" t="n">
        <v>88.06818181818181</v>
      </c>
      <c r="D78" t="n">
        <v>29.93054545454546</v>
      </c>
      <c r="E78" t="n">
        <v>0.459</v>
      </c>
    </row>
    <row r="79">
      <c r="A79" t="inlineStr">
        <is>
          <t>000625</t>
        </is>
      </c>
      <c r="B79" t="n">
        <v>0.01292531203121515</v>
      </c>
      <c r="C79" t="n">
        <v>87.87085514834206</v>
      </c>
      <c r="D79" t="n">
        <v>16.49163636363637</v>
      </c>
      <c r="E79" t="n">
        <v>2.561727272727272</v>
      </c>
    </row>
    <row r="80">
      <c r="A80" t="inlineStr">
        <is>
          <t>300999</t>
        </is>
      </c>
      <c r="B80" t="n">
        <v>0.03163623109930945</v>
      </c>
      <c r="C80" t="n">
        <v>87.46428571428572</v>
      </c>
      <c r="D80" t="n">
        <v>67.48945454545455</v>
      </c>
      <c r="E80" t="n">
        <v>20.77</v>
      </c>
    </row>
    <row r="81">
      <c r="A81" t="inlineStr">
        <is>
          <t>000733</t>
        </is>
      </c>
      <c r="B81" t="n">
        <v>0.004943209074976841</v>
      </c>
      <c r="C81" t="n">
        <v>86.87931601446893</v>
      </c>
      <c r="D81" t="n">
        <v>43.84172727272727</v>
      </c>
      <c r="E81" t="n">
        <v>3.060090909090909</v>
      </c>
    </row>
    <row r="82">
      <c r="A82" t="inlineStr">
        <is>
          <t>300896</t>
        </is>
      </c>
      <c r="B82" t="n">
        <v>0.1216871165402612</v>
      </c>
      <c r="C82" t="n">
        <v>86.63628344604525</v>
      </c>
      <c r="D82" t="n">
        <v>530.4835483870968</v>
      </c>
      <c r="E82" t="n">
        <v>7.266774193548387</v>
      </c>
    </row>
    <row r="83">
      <c r="A83" t="inlineStr">
        <is>
          <t>601995</t>
        </is>
      </c>
      <c r="B83" t="n">
        <v>0.007049757461165252</v>
      </c>
      <c r="C83" t="n">
        <v>86.20689655172413</v>
      </c>
      <c r="D83" t="n">
        <v>60.42837209302325</v>
      </c>
      <c r="E83" t="n">
        <v>21.99930232558139</v>
      </c>
    </row>
    <row r="84">
      <c r="A84" t="inlineStr">
        <is>
          <t>600472</t>
        </is>
      </c>
      <c r="B84" t="n">
        <v>0.02596938409149097</v>
      </c>
      <c r="C84" t="n">
        <v>85.86800573888091</v>
      </c>
      <c r="D84" t="n">
        <v>52.00281818181817</v>
      </c>
      <c r="E84" t="n">
        <v>0</v>
      </c>
    </row>
    <row r="85">
      <c r="A85" t="inlineStr">
        <is>
          <t>002625</t>
        </is>
      </c>
      <c r="B85" t="n">
        <v>0.003633482615720817</v>
      </c>
      <c r="C85" t="n">
        <v>85.42621448212648</v>
      </c>
      <c r="D85" t="n">
        <v>20.89636363636363</v>
      </c>
      <c r="E85" t="n">
        <v>3.736454545454545</v>
      </c>
    </row>
    <row r="86">
      <c r="A86" t="inlineStr">
        <is>
          <t>603129</t>
        </is>
      </c>
      <c r="B86" t="n">
        <v>0.04992504822979737</v>
      </c>
      <c r="C86" t="n">
        <v>84.92737430167597</v>
      </c>
      <c r="D86" t="n">
        <v>138.0225454545455</v>
      </c>
      <c r="E86" t="n">
        <v>1.185363636363636</v>
      </c>
    </row>
    <row r="87">
      <c r="A87" t="inlineStr">
        <is>
          <t>002444</t>
        </is>
      </c>
      <c r="B87" t="n">
        <v>0.00518666060746972</v>
      </c>
      <c r="C87" t="n">
        <v>84.56416464891041</v>
      </c>
      <c r="D87" t="n">
        <v>23.46</v>
      </c>
      <c r="E87" t="n">
        <v>1.859181818181818</v>
      </c>
    </row>
    <row r="88">
      <c r="A88" t="inlineStr">
        <is>
          <t>300859</t>
        </is>
      </c>
      <c r="B88" t="n">
        <v>0.01726436720251035</v>
      </c>
      <c r="C88" t="n">
        <v>83.09178743961351</v>
      </c>
      <c r="D88" t="n">
        <v>28.1279797979798</v>
      </c>
      <c r="E88" t="n">
        <v>21.45646464646464</v>
      </c>
    </row>
    <row r="89">
      <c r="A89" t="inlineStr">
        <is>
          <t>300549</t>
        </is>
      </c>
      <c r="B89" t="n">
        <v>0.02397818135323744</v>
      </c>
      <c r="C89" t="n">
        <v>82.76422764227642</v>
      </c>
      <c r="D89" t="n">
        <v>19.64963636363636</v>
      </c>
      <c r="E89" t="n">
        <v>7.413272727272727</v>
      </c>
    </row>
    <row r="90">
      <c r="A90" t="inlineStr">
        <is>
          <t>300062</t>
        </is>
      </c>
      <c r="B90" t="n">
        <v>0.01908561991261307</v>
      </c>
      <c r="C90" t="n">
        <v>82.40418118466899</v>
      </c>
      <c r="D90" t="n">
        <v>10.80163636363637</v>
      </c>
      <c r="E90" t="n">
        <v>16.80709090909091</v>
      </c>
    </row>
    <row r="91">
      <c r="A91" t="inlineStr">
        <is>
          <t>002499</t>
        </is>
      </c>
      <c r="B91" t="n">
        <v>0.000979564726260617</v>
      </c>
      <c r="C91" t="n">
        <v>81.89655172413795</v>
      </c>
      <c r="D91" t="n">
        <v>4.079818181818182</v>
      </c>
      <c r="E91" t="n">
        <v>1.083363636363636</v>
      </c>
    </row>
    <row r="92">
      <c r="A92" t="inlineStr">
        <is>
          <t>002812</t>
        </is>
      </c>
      <c r="B92" t="n">
        <v>0.02781097932225348</v>
      </c>
      <c r="C92" t="n">
        <v>81.50953251501699</v>
      </c>
      <c r="D92" t="n">
        <v>95.6041818181818</v>
      </c>
      <c r="E92" t="n">
        <v>1.255</v>
      </c>
    </row>
    <row r="93">
      <c r="A93" t="inlineStr">
        <is>
          <t>000923</t>
        </is>
      </c>
      <c r="B93" t="n">
        <v>0.01493647666211407</v>
      </c>
      <c r="C93" t="n">
        <v>80.99231306778476</v>
      </c>
      <c r="D93" t="n">
        <v>16.88145454545455</v>
      </c>
      <c r="E93" t="n">
        <v>1.757909090909091</v>
      </c>
    </row>
    <row r="94">
      <c r="A94" t="inlineStr">
        <is>
          <t>002430</t>
        </is>
      </c>
      <c r="B94" t="n">
        <v>0.006794259814787999</v>
      </c>
      <c r="C94" t="n">
        <v>80.33395176252318</v>
      </c>
      <c r="D94" t="n">
        <v>24.29218181818182</v>
      </c>
      <c r="E94" t="n">
        <v>0.997909090909091</v>
      </c>
    </row>
    <row r="95">
      <c r="A95" t="inlineStr">
        <is>
          <t>000536</t>
        </is>
      </c>
      <c r="B95" t="n">
        <v>0.0005842919881422012</v>
      </c>
      <c r="C95" t="n">
        <v>80.12422360248446</v>
      </c>
      <c r="D95" t="n">
        <v>2.145636363636364</v>
      </c>
      <c r="E95" t="n">
        <v>1.081545454545454</v>
      </c>
    </row>
    <row r="96">
      <c r="A96" t="inlineStr">
        <is>
          <t>603110</t>
        </is>
      </c>
      <c r="B96" t="n">
        <v>0.003508544754203985</v>
      </c>
      <c r="C96" t="n">
        <v>79.96231155778895</v>
      </c>
      <c r="D96" t="n">
        <v>19.4130909090909</v>
      </c>
      <c r="E96" t="n">
        <v>3.905272727272727</v>
      </c>
    </row>
    <row r="97">
      <c r="A97" t="inlineStr">
        <is>
          <t>002651</t>
        </is>
      </c>
      <c r="B97" t="n">
        <v>0.001938871477581503</v>
      </c>
      <c r="C97" t="n">
        <v>79.93579454253612</v>
      </c>
      <c r="D97" t="n">
        <v>9.805818181818182</v>
      </c>
      <c r="E97" t="n">
        <v>3.166818181818182</v>
      </c>
    </row>
    <row r="98">
      <c r="A98" t="inlineStr">
        <is>
          <t>300221</t>
        </is>
      </c>
      <c r="B98" t="n">
        <v>0.001746418574226804</v>
      </c>
      <c r="C98" t="n">
        <v>79.92424242424241</v>
      </c>
      <c r="D98" t="n">
        <v>6.870818181818181</v>
      </c>
      <c r="E98" t="n">
        <v>10.95963636363636</v>
      </c>
    </row>
    <row r="99">
      <c r="A99" t="inlineStr">
        <is>
          <t>300648</t>
        </is>
      </c>
      <c r="B99" t="n">
        <v>0.003728744697482017</v>
      </c>
      <c r="C99" t="n">
        <v>79.76239246210571</v>
      </c>
      <c r="D99" t="n">
        <v>31.994</v>
      </c>
      <c r="E99" t="n">
        <v>5.695727272727273</v>
      </c>
    </row>
    <row r="100">
      <c r="A100" t="inlineStr">
        <is>
          <t>601100</t>
        </is>
      </c>
      <c r="B100" t="n">
        <v>0.02446420184786221</v>
      </c>
      <c r="C100" t="n">
        <v>79.34818211595152</v>
      </c>
      <c r="D100" t="n">
        <v>78.21518181818182</v>
      </c>
      <c r="E100" t="n">
        <v>0.4137272727272728</v>
      </c>
    </row>
    <row r="101">
      <c r="A101" t="inlineStr">
        <is>
          <t>300073</t>
        </is>
      </c>
      <c r="B101" t="n">
        <v>0.01356500348808604</v>
      </c>
      <c r="C101" t="n">
        <v>79.24581797561665</v>
      </c>
      <c r="D101" t="n">
        <v>45.38363636363637</v>
      </c>
      <c r="E101" t="n">
        <v>3.865363636363637</v>
      </c>
    </row>
    <row r="102">
      <c r="A102" t="inlineStr">
        <is>
          <t>300763</t>
        </is>
      </c>
      <c r="B102" t="n">
        <v>0.02660170766301403</v>
      </c>
      <c r="C102" t="n">
        <v>78.64309004263856</v>
      </c>
      <c r="D102" t="n">
        <v>112.0172727272727</v>
      </c>
      <c r="E102" t="n">
        <v>4.045545454545454</v>
      </c>
    </row>
    <row r="103">
      <c r="A103" t="inlineStr">
        <is>
          <t>603319</t>
        </is>
      </c>
      <c r="B103" t="n">
        <v>0.01191107272711426</v>
      </c>
      <c r="C103" t="n">
        <v>78.63636363636361</v>
      </c>
      <c r="D103" t="n">
        <v>36.03290909090909</v>
      </c>
      <c r="E103" t="n">
        <v>3.866636363636363</v>
      </c>
    </row>
    <row r="104">
      <c r="A104" t="inlineStr">
        <is>
          <t>300106</t>
        </is>
      </c>
      <c r="B104" t="n">
        <v>0.005108761620000145</v>
      </c>
      <c r="C104" t="n">
        <v>78.6290322580645</v>
      </c>
      <c r="D104" t="n">
        <v>12.35272727272728</v>
      </c>
      <c r="E104" t="n">
        <v>11.83981818181818</v>
      </c>
    </row>
    <row r="105">
      <c r="A105" t="inlineStr">
        <is>
          <t>300593</t>
        </is>
      </c>
      <c r="B105" t="n">
        <v>0.006514092574769467</v>
      </c>
      <c r="C105" t="n">
        <v>78.36757990867579</v>
      </c>
      <c r="D105" t="n">
        <v>22.11754545454545</v>
      </c>
      <c r="E105" t="n">
        <v>9.441909090909091</v>
      </c>
    </row>
    <row r="106">
      <c r="A106" t="inlineStr">
        <is>
          <t>002501</t>
        </is>
      </c>
      <c r="B106" t="n">
        <v>0.0007168192463274429</v>
      </c>
      <c r="C106" t="n">
        <v>78.2608695652174</v>
      </c>
      <c r="D106" t="n">
        <v>1.708</v>
      </c>
      <c r="E106" t="n">
        <v>0.9812727272727271</v>
      </c>
    </row>
    <row r="107">
      <c r="A107" t="inlineStr">
        <is>
          <t>600753</t>
        </is>
      </c>
      <c r="B107" t="n">
        <v>0.002904102549899424</v>
      </c>
      <c r="C107" t="n">
        <v>76.27272727272727</v>
      </c>
      <c r="D107" t="n">
        <v>15.13690909090909</v>
      </c>
      <c r="E107" t="n">
        <v>2.177363636363636</v>
      </c>
    </row>
    <row r="108">
      <c r="A108" t="inlineStr">
        <is>
          <t>000626</t>
        </is>
      </c>
      <c r="B108" t="n">
        <v>0.004536752813875063</v>
      </c>
      <c r="C108" t="n">
        <v>75.61307901907357</v>
      </c>
      <c r="D108" t="n">
        <v>8.683090909090909</v>
      </c>
      <c r="E108" t="n">
        <v>1.070272727272727</v>
      </c>
    </row>
    <row r="109">
      <c r="A109" t="inlineStr">
        <is>
          <t>688002</t>
        </is>
      </c>
      <c r="B109" t="n">
        <v>0.01155071063809591</v>
      </c>
      <c r="C109" t="n">
        <v>75.48268464603125</v>
      </c>
      <c r="D109" t="n">
        <v>88.19118181818185</v>
      </c>
      <c r="E109" t="n">
        <v>2.579181818181818</v>
      </c>
    </row>
    <row r="110">
      <c r="A110" t="inlineStr">
        <is>
          <t>600798</t>
        </is>
      </c>
      <c r="B110" t="n">
        <v>0.0005208264643498346</v>
      </c>
      <c r="C110" t="n">
        <v>75.38940809968848</v>
      </c>
      <c r="D110" t="n">
        <v>3.326454545454545</v>
      </c>
      <c r="E110" t="n">
        <v>2.340545454545455</v>
      </c>
    </row>
    <row r="111">
      <c r="A111" t="inlineStr">
        <is>
          <t>600110</t>
        </is>
      </c>
      <c r="B111" t="n">
        <v>0.00214087288863145</v>
      </c>
      <c r="C111" t="n">
        <v>75.24752475247524</v>
      </c>
      <c r="D111" t="n">
        <v>6.392</v>
      </c>
      <c r="E111" t="n">
        <v>4.410636363636364</v>
      </c>
    </row>
    <row r="112">
      <c r="A112" t="inlineStr">
        <is>
          <t>000039</t>
        </is>
      </c>
      <c r="B112" t="n">
        <v>0.006817820498505188</v>
      </c>
      <c r="C112" t="n">
        <v>74.55410225921521</v>
      </c>
      <c r="D112" t="n">
        <v>11.33772727272727</v>
      </c>
      <c r="E112" t="n">
        <v>1.654727272727273</v>
      </c>
    </row>
    <row r="113">
      <c r="A113" t="inlineStr">
        <is>
          <t>002459</t>
        </is>
      </c>
      <c r="B113" t="n">
        <v>0.01571395002169791</v>
      </c>
      <c r="C113" t="n">
        <v>74.51499118165785</v>
      </c>
      <c r="D113" t="n">
        <v>31.05618181818182</v>
      </c>
      <c r="E113" t="n">
        <v>4.639181818181818</v>
      </c>
    </row>
    <row r="114">
      <c r="A114" t="inlineStr">
        <is>
          <t>300733</t>
        </is>
      </c>
      <c r="B114" t="n">
        <v>0.0101609425207196</v>
      </c>
      <c r="C114" t="n">
        <v>74.47004608294931</v>
      </c>
      <c r="D114" t="n">
        <v>19.21718181818182</v>
      </c>
      <c r="E114" t="n">
        <v>14.19336363636364</v>
      </c>
    </row>
    <row r="115">
      <c r="A115" t="inlineStr">
        <is>
          <t>300185</t>
        </is>
      </c>
      <c r="B115" t="n">
        <v>0.001920072546178996</v>
      </c>
      <c r="C115" t="n">
        <v>74.09090909090908</v>
      </c>
      <c r="D115" t="n">
        <v>4.009363636363636</v>
      </c>
      <c r="E115" t="n">
        <v>9.886545454545454</v>
      </c>
    </row>
    <row r="116">
      <c r="A116" t="inlineStr">
        <is>
          <t>300858</t>
        </is>
      </c>
      <c r="B116" t="n">
        <v>0.01789204341740063</v>
      </c>
      <c r="C116" t="n">
        <v>73.77673600937591</v>
      </c>
      <c r="D116" t="n">
        <v>68.90065420560748</v>
      </c>
      <c r="E116" t="n">
        <v>11.22411214953271</v>
      </c>
    </row>
    <row r="117">
      <c r="A117" t="inlineStr">
        <is>
          <t>603799</t>
        </is>
      </c>
      <c r="B117" t="n">
        <v>0.01991559156146652</v>
      </c>
      <c r="C117" t="n">
        <v>73.76037959667852</v>
      </c>
      <c r="D117" t="n">
        <v>45.82281818181818</v>
      </c>
      <c r="E117" t="n">
        <v>3.266818181818182</v>
      </c>
    </row>
    <row r="118">
      <c r="A118" t="inlineStr">
        <is>
          <t>600563</t>
        </is>
      </c>
      <c r="B118" t="n">
        <v>0.02455870455427361</v>
      </c>
      <c r="C118" t="n">
        <v>73.56432467115816</v>
      </c>
      <c r="D118" t="n">
        <v>79.31381818181819</v>
      </c>
      <c r="E118" t="n">
        <v>1.524090909090909</v>
      </c>
    </row>
    <row r="119">
      <c r="A119" t="inlineStr">
        <is>
          <t>000767</t>
        </is>
      </c>
      <c r="B119" t="n">
        <v>0.0002219874589908768</v>
      </c>
      <c r="C119" t="n">
        <v>72.87449392712549</v>
      </c>
      <c r="D119" t="n">
        <v>2.584818181818182</v>
      </c>
      <c r="E119" t="n">
        <v>0.5851818181818182</v>
      </c>
    </row>
    <row r="120">
      <c r="A120" t="inlineStr">
        <is>
          <t>688179</t>
        </is>
      </c>
      <c r="B120" t="n">
        <v>0.01697660964583159</v>
      </c>
      <c r="C120" t="n">
        <v>72.65867731913002</v>
      </c>
      <c r="D120" t="n">
        <v>61.33125</v>
      </c>
      <c r="E120" t="n">
        <v>15.09020833333333</v>
      </c>
    </row>
    <row r="121">
      <c r="A121" t="inlineStr">
        <is>
          <t>002716</t>
        </is>
      </c>
      <c r="B121" t="n">
        <v>0.0005820221771689855</v>
      </c>
      <c r="C121" t="n">
        <v>72.48322147651005</v>
      </c>
      <c r="D121" t="n">
        <v>2.153818181818182</v>
      </c>
      <c r="E121" t="n">
        <v>3.320454545454545</v>
      </c>
    </row>
    <row r="122">
      <c r="A122" t="inlineStr">
        <is>
          <t>000737</t>
        </is>
      </c>
      <c r="B122" t="n">
        <v>0.0006169755418254311</v>
      </c>
      <c r="C122" t="n">
        <v>72.47386759581882</v>
      </c>
      <c r="D122" t="n">
        <v>3.805727272727273</v>
      </c>
      <c r="E122" t="n">
        <v>1.024545454545455</v>
      </c>
    </row>
    <row r="123">
      <c r="A123" t="inlineStr">
        <is>
          <t>000521</t>
        </is>
      </c>
      <c r="B123" t="n">
        <v>0.0008673483141892466</v>
      </c>
      <c r="C123" t="n">
        <v>72.18749999999999</v>
      </c>
      <c r="D123" t="n">
        <v>3.518272727272727</v>
      </c>
      <c r="E123" t="n">
        <v>4.917181818181817</v>
      </c>
    </row>
    <row r="124">
      <c r="A124" t="inlineStr">
        <is>
          <t>000956</t>
        </is>
      </c>
      <c r="B124" t="n">
        <v>0.003509619018995082</v>
      </c>
      <c r="C124" t="n">
        <v>72.10982658959537</v>
      </c>
      <c r="D124" t="n">
        <v>9.564181818181821</v>
      </c>
      <c r="E124" t="n">
        <v>0</v>
      </c>
    </row>
    <row r="125">
      <c r="A125" t="inlineStr">
        <is>
          <t>600226</t>
        </is>
      </c>
      <c r="B125" t="n">
        <v>0.0003236598123911425</v>
      </c>
      <c r="C125" t="n">
        <v>71.84466019417475</v>
      </c>
      <c r="D125" t="n">
        <v>1.596909090909091</v>
      </c>
      <c r="E125" t="n">
        <v>2.511727272727273</v>
      </c>
    </row>
    <row r="126">
      <c r="A126" t="inlineStr">
        <is>
          <t>603008</t>
        </is>
      </c>
      <c r="B126" t="n">
        <v>0.003557931174621002</v>
      </c>
      <c r="C126" t="n">
        <v>71.82608695652175</v>
      </c>
      <c r="D126" t="n">
        <v>14.85618181818182</v>
      </c>
      <c r="E126" t="n">
        <v>2.005727272727273</v>
      </c>
    </row>
    <row r="127">
      <c r="A127" t="inlineStr">
        <is>
          <t>300450</t>
        </is>
      </c>
      <c r="B127" t="n">
        <v>0.01999942335762708</v>
      </c>
      <c r="C127" t="n">
        <v>71.45450877546902</v>
      </c>
      <c r="D127" t="n">
        <v>55.9380909090909</v>
      </c>
      <c r="E127" t="n">
        <v>1.588545454545454</v>
      </c>
    </row>
    <row r="128">
      <c r="A128" t="inlineStr">
        <is>
          <t>002304</t>
        </is>
      </c>
      <c r="B128" t="n">
        <v>0.05083713715451524</v>
      </c>
      <c r="C128" t="n">
        <v>71.23034910325484</v>
      </c>
      <c r="D128" t="n">
        <v>159.8640909090909</v>
      </c>
      <c r="E128" t="n">
        <v>0.6397272727272729</v>
      </c>
    </row>
    <row r="129">
      <c r="A129" t="inlineStr">
        <is>
          <t>603396</t>
        </is>
      </c>
      <c r="B129" t="n">
        <v>0.008392564887986256</v>
      </c>
      <c r="C129" t="n">
        <v>71.13442113442115</v>
      </c>
      <c r="D129" t="n">
        <v>36.98999999999999</v>
      </c>
      <c r="E129" t="n">
        <v>4.987636363636364</v>
      </c>
    </row>
    <row r="130">
      <c r="A130" t="inlineStr">
        <is>
          <t>688390</t>
        </is>
      </c>
      <c r="B130" t="n">
        <v>0.0416419444454728</v>
      </c>
      <c r="C130" t="n">
        <v>71.1111111111111</v>
      </c>
      <c r="D130" t="n">
        <v>173.6373076923077</v>
      </c>
      <c r="E130" t="n">
        <v>8.272179487179487</v>
      </c>
    </row>
    <row r="131">
      <c r="A131" t="inlineStr">
        <is>
          <t>300712</t>
        </is>
      </c>
      <c r="B131" t="n">
        <v>0.00362350037853052</v>
      </c>
      <c r="C131" t="n">
        <v>71.08843537414967</v>
      </c>
      <c r="D131" t="n">
        <v>17.18754545454546</v>
      </c>
      <c r="E131" t="n">
        <v>6.861818181818181</v>
      </c>
    </row>
    <row r="132">
      <c r="A132" t="inlineStr">
        <is>
          <t>300690</t>
        </is>
      </c>
      <c r="B132" t="n">
        <v>0.02008044427238073</v>
      </c>
      <c r="C132" t="n">
        <v>70.44117647058825</v>
      </c>
      <c r="D132" t="n">
        <v>48.97845454545455</v>
      </c>
      <c r="E132" t="n">
        <v>8.069272727272727</v>
      </c>
    </row>
    <row r="133">
      <c r="A133" t="inlineStr">
        <is>
          <t>300124</t>
        </is>
      </c>
      <c r="B133" t="n">
        <v>0.02666452433342589</v>
      </c>
      <c r="C133" t="n">
        <v>70.01941747572815</v>
      </c>
      <c r="D133" t="n">
        <v>66.72545454545455</v>
      </c>
      <c r="E133" t="n">
        <v>0.9262727272727271</v>
      </c>
    </row>
    <row r="134">
      <c r="A134" t="inlineStr">
        <is>
          <t>600765</t>
        </is>
      </c>
      <c r="B134" t="n">
        <v>0.003462959420733674</v>
      </c>
      <c r="C134" t="n">
        <v>68.68613138686132</v>
      </c>
      <c r="D134" t="n">
        <v>15.46618181818182</v>
      </c>
      <c r="E134" t="n">
        <v>3.371727272727273</v>
      </c>
    </row>
    <row r="135">
      <c r="A135" t="inlineStr">
        <is>
          <t>601127</t>
        </is>
      </c>
      <c r="B135" t="n">
        <v>0.01223049074049934</v>
      </c>
      <c r="C135" t="n">
        <v>68.62106406080346</v>
      </c>
      <c r="D135" t="n">
        <v>11.412</v>
      </c>
      <c r="E135" t="n">
        <v>2.106</v>
      </c>
    </row>
    <row r="136">
      <c r="A136" t="inlineStr">
        <is>
          <t>300037</t>
        </is>
      </c>
      <c r="B136" t="n">
        <v>0.03577684615574472</v>
      </c>
      <c r="C136" t="n">
        <v>68.5389445104361</v>
      </c>
      <c r="D136" t="n">
        <v>72.02236363636365</v>
      </c>
      <c r="E136" t="n">
        <v>2.79</v>
      </c>
    </row>
    <row r="137">
      <c r="A137" t="inlineStr">
        <is>
          <t>002993</t>
        </is>
      </c>
      <c r="B137" t="n">
        <v>0.01877532007235088</v>
      </c>
      <c r="C137" t="n">
        <v>68.25109790751742</v>
      </c>
      <c r="D137" t="n">
        <v>82.07576086956522</v>
      </c>
      <c r="E137" t="n">
        <v>13.68380434782609</v>
      </c>
    </row>
    <row r="138">
      <c r="A138" t="inlineStr">
        <is>
          <t>000591</t>
        </is>
      </c>
      <c r="B138" t="n">
        <v>0.0004723682962513869</v>
      </c>
      <c r="C138" t="n">
        <v>68.19338422391859</v>
      </c>
      <c r="D138" t="n">
        <v>4.768545454545453</v>
      </c>
      <c r="E138" t="n">
        <v>5.058636363636365</v>
      </c>
    </row>
    <row r="139">
      <c r="A139" t="inlineStr">
        <is>
          <t>600893</t>
        </is>
      </c>
      <c r="B139" t="n">
        <v>0.004925585272885478</v>
      </c>
      <c r="C139" t="n">
        <v>67.90352504638217</v>
      </c>
      <c r="D139" t="n">
        <v>42.37009090909091</v>
      </c>
      <c r="E139" t="n">
        <v>1.703272727272728</v>
      </c>
    </row>
    <row r="140">
      <c r="A140" t="inlineStr">
        <is>
          <t>000615</t>
        </is>
      </c>
      <c r="B140" t="n">
        <v>0.001494072296679272</v>
      </c>
      <c r="C140" t="n">
        <v>67.77777777777779</v>
      </c>
      <c r="D140" t="n">
        <v>4.736181818181818</v>
      </c>
      <c r="E140" t="n">
        <v>2.682090909090909</v>
      </c>
    </row>
    <row r="141">
      <c r="A141" t="inlineStr">
        <is>
          <t>600409</t>
        </is>
      </c>
      <c r="B141" t="n">
        <v>0.002101629804486728</v>
      </c>
      <c r="C141" t="n">
        <v>67.43772241992883</v>
      </c>
      <c r="D141" t="n">
        <v>7.315272727272727</v>
      </c>
      <c r="E141" t="n">
        <v>2.473727272727273</v>
      </c>
    </row>
    <row r="142">
      <c r="A142" t="inlineStr">
        <is>
          <t>601865</t>
        </is>
      </c>
      <c r="B142" t="n">
        <v>0.01281214616910897</v>
      </c>
      <c r="C142" t="n">
        <v>67.37425011536686</v>
      </c>
      <c r="D142" t="n">
        <v>30.41245454545454</v>
      </c>
      <c r="E142" t="n">
        <v>5.045454545454544</v>
      </c>
    </row>
    <row r="143">
      <c r="A143" t="inlineStr">
        <is>
          <t>300402</t>
        </is>
      </c>
      <c r="B143" t="n">
        <v>0.01073479667860649</v>
      </c>
      <c r="C143" t="n">
        <v>67.10393541876891</v>
      </c>
      <c r="D143" t="n">
        <v>16.94363636363636</v>
      </c>
      <c r="E143" t="n">
        <v>6.31290909090909</v>
      </c>
    </row>
    <row r="144">
      <c r="A144" t="inlineStr">
        <is>
          <t>300301</t>
        </is>
      </c>
      <c r="B144" t="n">
        <v>0.003661173676054806</v>
      </c>
      <c r="C144" t="n">
        <v>66.7870036101083</v>
      </c>
      <c r="D144" t="n">
        <v>4.421818181818182</v>
      </c>
      <c r="E144" t="n">
        <v>12.28154545454545</v>
      </c>
    </row>
    <row r="145">
      <c r="A145" t="inlineStr">
        <is>
          <t>600438</t>
        </is>
      </c>
      <c r="B145" t="n">
        <v>0.005835099528921884</v>
      </c>
      <c r="C145" t="n">
        <v>66.59350307287096</v>
      </c>
      <c r="D145" t="n">
        <v>28.35336363636364</v>
      </c>
      <c r="E145" t="n">
        <v>1.796181818181818</v>
      </c>
    </row>
    <row r="146">
      <c r="A146" t="inlineStr">
        <is>
          <t>002407</t>
        </is>
      </c>
      <c r="B146" t="n">
        <v>0.004022531507575971</v>
      </c>
      <c r="C146" t="n">
        <v>66.41285956006769</v>
      </c>
      <c r="D146" t="n">
        <v>14.18618181818181</v>
      </c>
      <c r="E146" t="n">
        <v>8.597636363636363</v>
      </c>
    </row>
    <row r="147">
      <c r="A147" t="inlineStr">
        <is>
          <t>300600</t>
        </is>
      </c>
      <c r="B147" t="n">
        <v>0.005220549191178272</v>
      </c>
      <c r="C147" t="n">
        <v>66.21835443037976</v>
      </c>
      <c r="D147" t="n">
        <v>18.50945454545455</v>
      </c>
      <c r="E147" t="n">
        <v>3.769545454545454</v>
      </c>
    </row>
    <row r="148">
      <c r="A148" t="inlineStr">
        <is>
          <t>300318</t>
        </is>
      </c>
      <c r="B148" t="n">
        <v>0.006981275295537229</v>
      </c>
      <c r="C148" t="n">
        <v>66.14060258249641</v>
      </c>
      <c r="D148" t="n">
        <v>13.85518181818182</v>
      </c>
      <c r="E148" t="n">
        <v>6.418545454545455</v>
      </c>
    </row>
    <row r="149">
      <c r="A149" t="inlineStr">
        <is>
          <t>601717</t>
        </is>
      </c>
      <c r="B149" t="n">
        <v>0.003167985181823168</v>
      </c>
      <c r="C149" t="n">
        <v>65.16516516516515</v>
      </c>
      <c r="D149" t="n">
        <v>9.640727272727275</v>
      </c>
      <c r="E149" t="n">
        <v>3.004181818181818</v>
      </c>
    </row>
    <row r="150">
      <c r="A150" t="inlineStr">
        <is>
          <t>603298</t>
        </is>
      </c>
      <c r="B150" t="n">
        <v>0.004597050610870012</v>
      </c>
      <c r="C150" t="n">
        <v>65.06116207951069</v>
      </c>
      <c r="D150" t="n">
        <v>17.65209090909091</v>
      </c>
      <c r="E150" t="n">
        <v>0.8919090909090909</v>
      </c>
    </row>
    <row r="151">
      <c r="A151" t="inlineStr">
        <is>
          <t>688368</t>
        </is>
      </c>
      <c r="B151" t="n">
        <v>0.04726981123209772</v>
      </c>
      <c r="C151" t="n">
        <v>64.80016872297796</v>
      </c>
      <c r="D151" t="n">
        <v>145.8236363636364</v>
      </c>
      <c r="E151" t="n">
        <v>3.161454545454546</v>
      </c>
    </row>
    <row r="152">
      <c r="A152" t="inlineStr">
        <is>
          <t>600346</t>
        </is>
      </c>
      <c r="B152" t="n">
        <v>0.004408172167266842</v>
      </c>
      <c r="C152" t="n">
        <v>64.74358974358974</v>
      </c>
      <c r="D152" t="n">
        <v>21.39681818181818</v>
      </c>
      <c r="E152" t="n">
        <v>0.7429090909090909</v>
      </c>
    </row>
    <row r="153">
      <c r="A153" t="inlineStr">
        <is>
          <t>002747</t>
        </is>
      </c>
      <c r="B153" t="n">
        <v>0.007213644246867772</v>
      </c>
      <c r="C153" t="n">
        <v>64.67966573816155</v>
      </c>
      <c r="D153" t="n">
        <v>21.61527272727273</v>
      </c>
      <c r="E153" t="n">
        <v>1.496090909090909</v>
      </c>
    </row>
    <row r="154">
      <c r="A154" t="inlineStr">
        <is>
          <t>600132</t>
        </is>
      </c>
      <c r="B154" t="n">
        <v>0.02234699709737209</v>
      </c>
      <c r="C154" t="n">
        <v>64.15384615384616</v>
      </c>
      <c r="D154" t="n">
        <v>97.9679090909091</v>
      </c>
      <c r="E154" t="n">
        <v>0.5530909090909092</v>
      </c>
    </row>
    <row r="155">
      <c r="A155" t="inlineStr">
        <is>
          <t>002460</t>
        </is>
      </c>
      <c r="B155" t="n">
        <v>0.02960279274314089</v>
      </c>
      <c r="C155" t="n">
        <v>64.12089697757557</v>
      </c>
      <c r="D155" t="n">
        <v>65.21054545454544</v>
      </c>
      <c r="E155" t="n">
        <v>3.246545454545456</v>
      </c>
    </row>
    <row r="156">
      <c r="A156" t="inlineStr">
        <is>
          <t>002179</t>
        </is>
      </c>
      <c r="B156" t="n">
        <v>0.01163071958500396</v>
      </c>
      <c r="C156" t="n">
        <v>64.07106821671418</v>
      </c>
      <c r="D156" t="n">
        <v>53.44690909090909</v>
      </c>
      <c r="E156" t="n">
        <v>0.9092727272727272</v>
      </c>
    </row>
    <row r="157">
      <c r="A157" t="inlineStr">
        <is>
          <t>300750</t>
        </is>
      </c>
      <c r="B157" t="n">
        <v>0.05234484262373126</v>
      </c>
      <c r="C157" t="n">
        <v>63.54803020828324</v>
      </c>
      <c r="D157" t="n">
        <v>232.0410909090909</v>
      </c>
      <c r="E157" t="n">
        <v>1.214090909090909</v>
      </c>
    </row>
    <row r="158">
      <c r="A158" t="inlineStr">
        <is>
          <t>300680</t>
        </is>
      </c>
      <c r="B158" t="n">
        <v>0.002789927871005236</v>
      </c>
      <c r="C158" t="n">
        <v>63.40338288057406</v>
      </c>
      <c r="D158" t="n">
        <v>27.43009090909091</v>
      </c>
      <c r="E158" t="n">
        <v>5.801818181818184</v>
      </c>
    </row>
    <row r="159">
      <c r="A159" t="inlineStr">
        <is>
          <t>300827</t>
        </is>
      </c>
      <c r="B159" t="n">
        <v>0.01021676629045689</v>
      </c>
      <c r="C159" t="n">
        <v>63.23245331616225</v>
      </c>
      <c r="D159" t="n">
        <v>58.396</v>
      </c>
      <c r="E159" t="n">
        <v>11.89881818181818</v>
      </c>
    </row>
    <row r="160">
      <c r="A160" t="inlineStr">
        <is>
          <t>002610</t>
        </is>
      </c>
      <c r="B160" t="n">
        <v>0.0002020018158887164</v>
      </c>
      <c r="C160" t="n">
        <v>63.10160427807485</v>
      </c>
      <c r="D160" t="n">
        <v>2.424545454545454</v>
      </c>
      <c r="E160" t="n">
        <v>5.731181818181818</v>
      </c>
    </row>
    <row r="161">
      <c r="A161" t="inlineStr">
        <is>
          <t>300776</t>
        </is>
      </c>
      <c r="B161" t="n">
        <v>0.01865636740855564</v>
      </c>
      <c r="C161" t="n">
        <v>62.85082872928176</v>
      </c>
      <c r="D161" t="n">
        <v>122.4509090909091</v>
      </c>
      <c r="E161" t="n">
        <v>3.659727272727272</v>
      </c>
    </row>
    <row r="162">
      <c r="A162" t="inlineStr">
        <is>
          <t>600166</t>
        </is>
      </c>
      <c r="B162" t="n">
        <v>0.0006325376006418515</v>
      </c>
      <c r="C162" t="n">
        <v>62.69430051813472</v>
      </c>
      <c r="D162" t="n">
        <v>2.876727272727273</v>
      </c>
      <c r="E162" t="n">
        <v>3.500636363636364</v>
      </c>
    </row>
    <row r="163">
      <c r="A163" t="inlineStr">
        <is>
          <t>600081</t>
        </is>
      </c>
      <c r="B163" t="n">
        <v>0.001058958789535168</v>
      </c>
      <c r="C163" t="n">
        <v>62.47787610619469</v>
      </c>
      <c r="D163" t="n">
        <v>12.07754545454545</v>
      </c>
      <c r="E163" t="n">
        <v>2.854727272727273</v>
      </c>
    </row>
    <row r="164">
      <c r="A164" t="inlineStr">
        <is>
          <t>600763</t>
        </is>
      </c>
      <c r="B164" t="n">
        <v>0.02918156331781611</v>
      </c>
      <c r="C164" t="n">
        <v>62.3171307220387</v>
      </c>
      <c r="D164" t="n">
        <v>215.1369090909091</v>
      </c>
      <c r="E164" t="n">
        <v>0.8030909090909091</v>
      </c>
    </row>
    <row r="165">
      <c r="A165" t="inlineStr">
        <is>
          <t>300034</t>
        </is>
      </c>
      <c r="B165" t="n">
        <v>0.004087589731100081</v>
      </c>
      <c r="C165" t="n">
        <v>61.75203446625179</v>
      </c>
      <c r="D165" t="n">
        <v>25.48718181818182</v>
      </c>
      <c r="E165" t="n">
        <v>2.841636363636364</v>
      </c>
    </row>
    <row r="166">
      <c r="A166" t="inlineStr">
        <is>
          <t>300708</t>
        </is>
      </c>
      <c r="B166" t="n">
        <v>0.01905240560790871</v>
      </c>
      <c r="C166" t="n">
        <v>61.69278996865204</v>
      </c>
      <c r="D166" t="n">
        <v>26.82709090909091</v>
      </c>
      <c r="E166" t="n">
        <v>18.429</v>
      </c>
    </row>
    <row r="167">
      <c r="A167" t="inlineStr">
        <is>
          <t>688388</t>
        </is>
      </c>
      <c r="B167" t="n">
        <v>0.01394830178514518</v>
      </c>
      <c r="C167" t="n">
        <v>61.49414606950381</v>
      </c>
      <c r="D167" t="n">
        <v>57.50781818181818</v>
      </c>
      <c r="E167" t="n">
        <v>2.304363636363636</v>
      </c>
    </row>
    <row r="168">
      <c r="A168" t="inlineStr">
        <is>
          <t>600255</t>
        </is>
      </c>
      <c r="B168" t="n">
        <v>0.0004512598411182242</v>
      </c>
      <c r="C168" t="n">
        <v>61.40350877192984</v>
      </c>
      <c r="D168" t="n">
        <v>1.519636363636363</v>
      </c>
      <c r="E168" t="n">
        <v>1.725454545454546</v>
      </c>
    </row>
    <row r="169">
      <c r="A169" t="inlineStr">
        <is>
          <t>300015</t>
        </is>
      </c>
      <c r="B169" t="n">
        <v>0.01401448144464723</v>
      </c>
      <c r="C169" t="n">
        <v>61.24454148471617</v>
      </c>
      <c r="D169" t="n">
        <v>56.97536363636365</v>
      </c>
      <c r="E169" t="n">
        <v>0.5819090909090909</v>
      </c>
    </row>
    <row r="170">
      <c r="A170" t="inlineStr">
        <is>
          <t>300713</t>
        </is>
      </c>
      <c r="B170" t="n">
        <v>0.01902496941099835</v>
      </c>
      <c r="C170" t="n">
        <v>61.02941176470586</v>
      </c>
      <c r="D170" t="n">
        <v>21.6099090909091</v>
      </c>
      <c r="E170" t="n">
        <v>12.64872727272727</v>
      </c>
    </row>
    <row r="171">
      <c r="A171" t="inlineStr">
        <is>
          <t>601168</t>
        </is>
      </c>
      <c r="B171" t="n">
        <v>0.00450576875861969</v>
      </c>
      <c r="C171" t="n">
        <v>60.75619295958279</v>
      </c>
      <c r="D171" t="n">
        <v>10.00354545454546</v>
      </c>
      <c r="E171" t="n">
        <v>2.525363636363636</v>
      </c>
    </row>
    <row r="172">
      <c r="A172" t="inlineStr">
        <is>
          <t>002390</t>
        </is>
      </c>
      <c r="B172" t="n">
        <v>0.001144153752659504</v>
      </c>
      <c r="C172" t="n">
        <v>60.58252427184465</v>
      </c>
      <c r="D172" t="n">
        <v>6.188909090909092</v>
      </c>
      <c r="E172" t="n">
        <v>1.321909090909091</v>
      </c>
    </row>
    <row r="173">
      <c r="A173" t="inlineStr">
        <is>
          <t>600573</t>
        </is>
      </c>
      <c r="B173" t="n">
        <v>0.002326982627725365</v>
      </c>
      <c r="C173" t="n">
        <v>60.13513513513513</v>
      </c>
      <c r="D173" t="n">
        <v>8.405363636363635</v>
      </c>
      <c r="E173" t="n">
        <v>5.934272727272728</v>
      </c>
    </row>
    <row r="174">
      <c r="A174" t="inlineStr">
        <is>
          <t>600238</t>
        </is>
      </c>
      <c r="B174" t="n">
        <v>0.00114975773271144</v>
      </c>
      <c r="C174" t="n">
        <v>59.92292870905589</v>
      </c>
      <c r="D174" t="n">
        <v>5.176181818181818</v>
      </c>
      <c r="E174" t="n">
        <v>0.5969090909090911</v>
      </c>
    </row>
    <row r="175">
      <c r="A175" t="inlineStr">
        <is>
          <t>300129</t>
        </is>
      </c>
      <c r="B175" t="n">
        <v>0.002415161515501921</v>
      </c>
      <c r="C175" t="n">
        <v>59.91471215351811</v>
      </c>
      <c r="D175" t="n">
        <v>6.997000000000001</v>
      </c>
      <c r="E175" t="n">
        <v>9.611454545454546</v>
      </c>
    </row>
    <row r="176">
      <c r="A176" t="inlineStr">
        <is>
          <t>000406</t>
        </is>
      </c>
      <c r="B176" t="n">
        <v>0.00302308283029907</v>
      </c>
      <c r="C176" t="n">
        <v>59.62145110410093</v>
      </c>
      <c r="D176" t="n">
        <v>8.032272727272728</v>
      </c>
      <c r="E176" t="n">
        <v>0</v>
      </c>
    </row>
    <row r="177">
      <c r="A177" t="inlineStr">
        <is>
          <t>600586</t>
        </is>
      </c>
      <c r="B177" t="n">
        <v>0.001616104113075067</v>
      </c>
      <c r="C177" t="n">
        <v>59.58005249343832</v>
      </c>
      <c r="D177" t="n">
        <v>4.165181818181819</v>
      </c>
      <c r="E177" t="n">
        <v>3.761818181818183</v>
      </c>
    </row>
    <row r="178">
      <c r="A178" t="inlineStr">
        <is>
          <t>002738</t>
        </is>
      </c>
      <c r="B178" t="n">
        <v>0.004995250391766569</v>
      </c>
      <c r="C178" t="n">
        <v>59.45303210463733</v>
      </c>
      <c r="D178" t="n">
        <v>19.47918181818182</v>
      </c>
      <c r="E178" t="n">
        <v>4.439363636363637</v>
      </c>
    </row>
    <row r="179">
      <c r="A179" t="inlineStr">
        <is>
          <t>002064</t>
        </is>
      </c>
      <c r="B179" t="n">
        <v>0.001433488070091303</v>
      </c>
      <c r="C179" t="n">
        <v>59.39490445859872</v>
      </c>
      <c r="D179" t="n">
        <v>8.343909090909092</v>
      </c>
      <c r="E179" t="n">
        <v>2.004909090909091</v>
      </c>
    </row>
    <row r="180">
      <c r="A180" t="inlineStr">
        <is>
          <t>601579</t>
        </is>
      </c>
      <c r="B180" t="n">
        <v>0.002434708289431308</v>
      </c>
      <c r="C180" t="n">
        <v>59.24695459579183</v>
      </c>
      <c r="D180" t="n">
        <v>9.550727272727272</v>
      </c>
      <c r="E180" t="n">
        <v>2.43</v>
      </c>
    </row>
    <row r="181">
      <c r="A181" t="inlineStr">
        <is>
          <t>600711</t>
        </is>
      </c>
      <c r="B181" t="n">
        <v>0.001048666477927175</v>
      </c>
      <c r="C181" t="n">
        <v>59.09090909090908</v>
      </c>
      <c r="D181" t="n">
        <v>6.392999999999999</v>
      </c>
      <c r="E181" t="n">
        <v>5.375818181818182</v>
      </c>
    </row>
    <row r="182">
      <c r="A182" t="inlineStr">
        <is>
          <t>300569</t>
        </is>
      </c>
      <c r="B182" t="n">
        <v>0.009071890742514946</v>
      </c>
      <c r="C182" t="n">
        <v>58.84732052578361</v>
      </c>
      <c r="D182" t="n">
        <v>15.33336363636364</v>
      </c>
      <c r="E182" t="n">
        <v>11.79572727272727</v>
      </c>
    </row>
    <row r="183">
      <c r="A183" t="inlineStr">
        <is>
          <t>000927</t>
        </is>
      </c>
      <c r="B183" t="n">
        <v>0.000331205602225801</v>
      </c>
      <c r="C183" t="n">
        <v>58.58310626702998</v>
      </c>
      <c r="D183" t="n">
        <v>4.126727272727273</v>
      </c>
      <c r="E183" t="n">
        <v>0.4727272727272727</v>
      </c>
    </row>
    <row r="184">
      <c r="A184" t="inlineStr">
        <is>
          <t>000713</t>
        </is>
      </c>
      <c r="B184" t="n">
        <v>0.001812164039280282</v>
      </c>
      <c r="C184" t="n">
        <v>58.46153846153847</v>
      </c>
      <c r="D184" t="n">
        <v>11.38654545454546</v>
      </c>
      <c r="E184" t="n">
        <v>8.879545454545454</v>
      </c>
    </row>
    <row r="185">
      <c r="A185" t="inlineStr">
        <is>
          <t>601899</t>
        </is>
      </c>
      <c r="B185" t="n">
        <v>0.001631508654450872</v>
      </c>
      <c r="C185" t="n">
        <v>58.46153846153845</v>
      </c>
      <c r="D185" t="n">
        <v>7.320727272727273</v>
      </c>
      <c r="E185" t="n">
        <v>1.495545454545455</v>
      </c>
    </row>
    <row r="186">
      <c r="A186" t="inlineStr">
        <is>
          <t>002163</t>
        </is>
      </c>
      <c r="B186" t="n">
        <v>0.00298653143063286</v>
      </c>
      <c r="C186" t="n">
        <v>58.45909451945987</v>
      </c>
      <c r="D186" t="n">
        <v>18.78127272727273</v>
      </c>
      <c r="E186" t="n">
        <v>4.725727272727273</v>
      </c>
    </row>
    <row r="187">
      <c r="A187" t="inlineStr">
        <is>
          <t>600031</t>
        </is>
      </c>
      <c r="B187" t="n">
        <v>0.005601746760705292</v>
      </c>
      <c r="C187" t="n">
        <v>58.10004589261131</v>
      </c>
      <c r="D187" t="n">
        <v>26.08963636363637</v>
      </c>
      <c r="E187" t="n">
        <v>0.8202727272727272</v>
      </c>
    </row>
    <row r="188">
      <c r="A188" t="inlineStr">
        <is>
          <t>600690</t>
        </is>
      </c>
      <c r="B188" t="n">
        <v>0.004230928877664026</v>
      </c>
      <c r="C188" t="n">
        <v>58.04274465691788</v>
      </c>
      <c r="D188" t="n">
        <v>24.11436363636365</v>
      </c>
      <c r="E188" t="n">
        <v>0.8347272727272728</v>
      </c>
    </row>
    <row r="189">
      <c r="A189" t="inlineStr">
        <is>
          <t>002026</t>
        </is>
      </c>
      <c r="B189" t="n">
        <v>0.001762881694980994</v>
      </c>
      <c r="C189" t="n">
        <v>58.00000000000001</v>
      </c>
      <c r="D189" t="n">
        <v>10.63054545454545</v>
      </c>
      <c r="E189" t="n">
        <v>5.583545454545455</v>
      </c>
    </row>
    <row r="190">
      <c r="A190" t="inlineStr">
        <is>
          <t>688005</t>
        </is>
      </c>
      <c r="B190" t="n">
        <v>0.01222183212626954</v>
      </c>
      <c r="C190" t="n">
        <v>57.84794604537096</v>
      </c>
      <c r="D190" t="n">
        <v>34.36518181818182</v>
      </c>
      <c r="E190" t="n">
        <v>2.363818181818181</v>
      </c>
    </row>
    <row r="191">
      <c r="A191" t="inlineStr">
        <is>
          <t>002493</t>
        </is>
      </c>
      <c r="B191" t="n">
        <v>0.004227808844729443</v>
      </c>
      <c r="C191" t="n">
        <v>57.66129032258065</v>
      </c>
      <c r="D191" t="n">
        <v>21.13590909090909</v>
      </c>
      <c r="E191" t="n">
        <v>0.5506363636363636</v>
      </c>
    </row>
    <row r="192">
      <c r="A192" t="inlineStr">
        <is>
          <t>688567</t>
        </is>
      </c>
      <c r="B192" t="n">
        <v>0.005766058845294879</v>
      </c>
      <c r="C192" t="n">
        <v>57.15265866209265</v>
      </c>
      <c r="D192" t="n">
        <v>29.79772727272728</v>
      </c>
      <c r="E192" t="n">
        <v>6.898727272727272</v>
      </c>
    </row>
    <row r="193">
      <c r="A193" t="inlineStr">
        <is>
          <t>000411</t>
        </is>
      </c>
      <c r="B193" t="n">
        <v>0.003203074082406907</v>
      </c>
      <c r="C193" t="n">
        <v>56.82747342600163</v>
      </c>
      <c r="D193" t="n">
        <v>19.82254545454545</v>
      </c>
      <c r="E193" t="n">
        <v>8.822636363636365</v>
      </c>
    </row>
    <row r="194">
      <c r="A194" t="inlineStr">
        <is>
          <t>600280</t>
        </is>
      </c>
      <c r="B194" t="n">
        <v>0.0005760192610045014</v>
      </c>
      <c r="C194" t="n">
        <v>56.57894736842104</v>
      </c>
      <c r="D194" t="n">
        <v>1.982181818181818</v>
      </c>
      <c r="E194" t="n">
        <v>0.5319999999999999</v>
      </c>
    </row>
    <row r="195">
      <c r="A195" t="inlineStr">
        <is>
          <t>000763</t>
        </is>
      </c>
      <c r="B195" t="n">
        <v>0.001254967733325708</v>
      </c>
      <c r="C195" t="n">
        <v>56.29629629629627</v>
      </c>
      <c r="D195" t="n">
        <v>3.468</v>
      </c>
      <c r="E195" t="n">
        <v>0</v>
      </c>
    </row>
    <row r="196">
      <c r="A196" t="inlineStr">
        <is>
          <t>601702</t>
        </is>
      </c>
      <c r="B196" t="n">
        <v>0.001512827125507031</v>
      </c>
      <c r="C196" t="n">
        <v>56.12052730696797</v>
      </c>
      <c r="D196" t="n">
        <v>7.582207792207791</v>
      </c>
      <c r="E196" t="n">
        <v>22.09688311688312</v>
      </c>
    </row>
    <row r="197">
      <c r="A197" t="inlineStr">
        <is>
          <t>002285</t>
        </is>
      </c>
      <c r="B197" t="n">
        <v>0.001478359389583357</v>
      </c>
      <c r="C197" t="n">
        <v>56.01265822784809</v>
      </c>
      <c r="D197" t="n">
        <v>5.276636363636364</v>
      </c>
      <c r="E197" t="n">
        <v>2.297454545454546</v>
      </c>
    </row>
    <row r="198">
      <c r="A198" t="inlineStr">
        <is>
          <t>000762</t>
        </is>
      </c>
      <c r="B198" t="n">
        <v>0.002481567004321549</v>
      </c>
      <c r="C198" t="n">
        <v>55.84415584415583</v>
      </c>
      <c r="D198" t="n">
        <v>10.57618181818182</v>
      </c>
      <c r="E198" t="n">
        <v>3.937363636363637</v>
      </c>
    </row>
    <row r="199">
      <c r="A199" t="inlineStr">
        <is>
          <t>600151</t>
        </is>
      </c>
      <c r="B199" t="n">
        <v>0.0009137919493482299</v>
      </c>
      <c r="C199" t="n">
        <v>55.43278084714549</v>
      </c>
      <c r="D199" t="n">
        <v>7.39890909090909</v>
      </c>
      <c r="E199" t="n">
        <v>3.464727272727273</v>
      </c>
    </row>
    <row r="200">
      <c r="A200" t="inlineStr">
        <is>
          <t>300442</t>
        </is>
      </c>
      <c r="B200" t="n">
        <v>0.01167922879749926</v>
      </c>
      <c r="C200" t="n">
        <v>55.24352786309787</v>
      </c>
      <c r="D200" t="n">
        <v>29.53699999999999</v>
      </c>
      <c r="E200" t="n">
        <v>2.090636363636364</v>
      </c>
    </row>
    <row r="201">
      <c r="A201" t="inlineStr">
        <is>
          <t>603416</t>
        </is>
      </c>
      <c r="B201" t="n">
        <v>0.01983001416726862</v>
      </c>
      <c r="C201" t="n">
        <v>54.80064366172</v>
      </c>
      <c r="D201" t="n">
        <v>82.06236363636366</v>
      </c>
      <c r="E201" t="n">
        <v>2.196636363636363</v>
      </c>
    </row>
    <row r="202">
      <c r="A202" t="inlineStr">
        <is>
          <t>002027</t>
        </is>
      </c>
      <c r="B202" t="n">
        <v>0.002337686612931096</v>
      </c>
      <c r="C202" t="n">
        <v>54.45859872611463</v>
      </c>
      <c r="D202" t="n">
        <v>8.391818181818183</v>
      </c>
      <c r="E202" t="n">
        <v>1.046818181818182</v>
      </c>
    </row>
    <row r="203">
      <c r="A203" t="inlineStr">
        <is>
          <t>603179</t>
        </is>
      </c>
      <c r="B203" t="n">
        <v>0.002943822077897267</v>
      </c>
      <c r="C203" t="n">
        <v>54.15537488708222</v>
      </c>
      <c r="D203" t="n">
        <v>29.85027272727273</v>
      </c>
      <c r="E203" t="n">
        <v>1.037454545454545</v>
      </c>
    </row>
    <row r="204">
      <c r="A204" t="inlineStr">
        <is>
          <t>600499</t>
        </is>
      </c>
      <c r="B204" t="n">
        <v>0.00133574789872201</v>
      </c>
      <c r="C204" t="n">
        <v>54.0772532188841</v>
      </c>
      <c r="D204" t="n">
        <v>4.818272727272727</v>
      </c>
      <c r="E204" t="n">
        <v>0.9406363636363635</v>
      </c>
    </row>
    <row r="205">
      <c r="A205" t="inlineStr">
        <is>
          <t>300705</t>
        </is>
      </c>
      <c r="B205" t="n">
        <v>0.002606927559454222</v>
      </c>
      <c r="C205" t="n">
        <v>53.60046457607434</v>
      </c>
      <c r="D205" t="n">
        <v>22.27581818181818</v>
      </c>
      <c r="E205" t="n">
        <v>3.343545454545455</v>
      </c>
    </row>
    <row r="206">
      <c r="A206" t="inlineStr">
        <is>
          <t>000780</t>
        </is>
      </c>
      <c r="B206" t="n">
        <v>0.0005765258264462809</v>
      </c>
      <c r="C206" t="n">
        <v>53.58649789029535</v>
      </c>
      <c r="D206" t="n">
        <v>2.909090909090909</v>
      </c>
      <c r="E206" t="n">
        <v>0.4198181818181819</v>
      </c>
    </row>
    <row r="207">
      <c r="A207" t="inlineStr">
        <is>
          <t>300118</t>
        </is>
      </c>
      <c r="B207" t="n">
        <v>0.004879460043416969</v>
      </c>
      <c r="C207" t="n">
        <v>53.28269126424308</v>
      </c>
      <c r="D207" t="n">
        <v>18.18336363636364</v>
      </c>
      <c r="E207" t="n">
        <v>6.233454545454544</v>
      </c>
    </row>
    <row r="208">
      <c r="A208" t="inlineStr">
        <is>
          <t>300724</t>
        </is>
      </c>
      <c r="B208" t="n">
        <v>0.02963604668890923</v>
      </c>
      <c r="C208" t="n">
        <v>53.12916111850865</v>
      </c>
      <c r="D208" t="n">
        <v>106.0776363636364</v>
      </c>
      <c r="E208" t="n">
        <v>1.960636363636364</v>
      </c>
    </row>
    <row r="209">
      <c r="A209" t="inlineStr">
        <is>
          <t>600486</t>
        </is>
      </c>
      <c r="B209" t="n">
        <v>0.01854112411773633</v>
      </c>
      <c r="C209" t="n">
        <v>52.93420272673386</v>
      </c>
      <c r="D209" t="n">
        <v>99.92672727272728</v>
      </c>
      <c r="E209" t="n">
        <v>1.045909090909091</v>
      </c>
    </row>
    <row r="210">
      <c r="A210" t="inlineStr">
        <is>
          <t>603198</t>
        </is>
      </c>
      <c r="B210" t="n">
        <v>0.01197291013438432</v>
      </c>
      <c r="C210" t="n">
        <v>52.86343612334803</v>
      </c>
      <c r="D210" t="n">
        <v>26.37836363636363</v>
      </c>
      <c r="E210" t="n">
        <v>2.122363636363636</v>
      </c>
    </row>
    <row r="211">
      <c r="A211" t="inlineStr">
        <is>
          <t>300568</t>
        </is>
      </c>
      <c r="B211" t="n">
        <v>0.007305405742693166</v>
      </c>
      <c r="C211" t="n">
        <v>52.64471057884232</v>
      </c>
      <c r="D211" t="n">
        <v>22.516</v>
      </c>
      <c r="E211" t="n">
        <v>4.538818181818181</v>
      </c>
    </row>
    <row r="212">
      <c r="A212" t="inlineStr">
        <is>
          <t>600426</t>
        </is>
      </c>
      <c r="B212" t="n">
        <v>0.00774823108103517</v>
      </c>
      <c r="C212" t="n">
        <v>52.64019647973803</v>
      </c>
      <c r="D212" t="n">
        <v>29.28036363636364</v>
      </c>
      <c r="E212" t="n">
        <v>0.9485454545454546</v>
      </c>
    </row>
    <row r="213">
      <c r="A213" t="inlineStr">
        <is>
          <t>600537</t>
        </is>
      </c>
      <c r="B213" t="n">
        <v>0.0004983798734552531</v>
      </c>
      <c r="C213" t="n">
        <v>52.5993883792049</v>
      </c>
      <c r="D213" t="n">
        <v>4.026454545454545</v>
      </c>
      <c r="E213" t="n">
        <v>3.314727272727273</v>
      </c>
    </row>
    <row r="214">
      <c r="A214" t="inlineStr">
        <is>
          <t>300395</t>
        </is>
      </c>
      <c r="B214" t="n">
        <v>0.005262720029849829</v>
      </c>
      <c r="C214" t="n">
        <v>52.19624967891087</v>
      </c>
      <c r="D214" t="n">
        <v>46.05472727272728</v>
      </c>
      <c r="E214" t="n">
        <v>1.642090909090909</v>
      </c>
    </row>
    <row r="215">
      <c r="A215" t="inlineStr">
        <is>
          <t>600059</t>
        </is>
      </c>
      <c r="B215" t="n">
        <v>0.002531924759074334</v>
      </c>
      <c r="C215" t="n">
        <v>52.08535402521824</v>
      </c>
      <c r="D215" t="n">
        <v>10.33454545454545</v>
      </c>
      <c r="E215" t="n">
        <v>3.188545454545454</v>
      </c>
    </row>
    <row r="216">
      <c r="A216" t="inlineStr">
        <is>
          <t>000866</t>
        </is>
      </c>
      <c r="B216" t="n">
        <v>0.002562687780953973</v>
      </c>
      <c r="C216" t="n">
        <v>51.75438596491229</v>
      </c>
      <c r="D216" t="n">
        <v>11.47981818181818</v>
      </c>
      <c r="E216" t="n">
        <v>0</v>
      </c>
    </row>
    <row r="217">
      <c r="A217" t="inlineStr">
        <is>
          <t>000768</t>
        </is>
      </c>
      <c r="B217" t="n">
        <v>0.003861433027813691</v>
      </c>
      <c r="C217" t="n">
        <v>51.69860627177698</v>
      </c>
      <c r="D217" t="n">
        <v>26.15309090909091</v>
      </c>
      <c r="E217" t="n">
        <v>1.513363636363636</v>
      </c>
    </row>
    <row r="218">
      <c r="A218" t="inlineStr">
        <is>
          <t>300005</t>
        </is>
      </c>
      <c r="B218" t="n">
        <v>0.001262519306439789</v>
      </c>
      <c r="C218" t="n">
        <v>51.65876777251186</v>
      </c>
      <c r="D218" t="n">
        <v>6.009000000000001</v>
      </c>
      <c r="E218" t="n">
        <v>3.224363636363636</v>
      </c>
    </row>
    <row r="219">
      <c r="A219" t="inlineStr">
        <is>
          <t>000301</t>
        </is>
      </c>
      <c r="B219" t="n">
        <v>0.003647851664090596</v>
      </c>
      <c r="C219" t="n">
        <v>51.5702479338843</v>
      </c>
      <c r="D219" t="n">
        <v>7.417181818181818</v>
      </c>
      <c r="E219" t="n">
        <v>1.461</v>
      </c>
    </row>
    <row r="220">
      <c r="A220" t="inlineStr">
        <is>
          <t>300623</t>
        </is>
      </c>
      <c r="B220" t="n">
        <v>0.0202116004617171</v>
      </c>
      <c r="C220" t="n">
        <v>51.55367231638419</v>
      </c>
      <c r="D220" t="n">
        <v>38.92372727272728</v>
      </c>
      <c r="E220" t="n">
        <v>6.684272727272728</v>
      </c>
    </row>
    <row r="221">
      <c r="A221" t="inlineStr">
        <is>
          <t>000155</t>
        </is>
      </c>
      <c r="B221" t="n">
        <v>0.001758230782045617</v>
      </c>
      <c r="C221" t="n">
        <v>51.4018691588785</v>
      </c>
      <c r="D221" t="n">
        <v>5.705000000000001</v>
      </c>
      <c r="E221" t="n">
        <v>2.858363636363637</v>
      </c>
    </row>
    <row r="222">
      <c r="A222" t="inlineStr">
        <is>
          <t>600926</t>
        </is>
      </c>
      <c r="B222" t="n">
        <v>0.001829928490940098</v>
      </c>
      <c r="C222" t="n">
        <v>51.27161749745675</v>
      </c>
      <c r="D222" t="n">
        <v>12.78418181818182</v>
      </c>
      <c r="E222" t="n">
        <v>0.7514545454545454</v>
      </c>
    </row>
    <row r="223">
      <c r="A223" t="inlineStr">
        <is>
          <t>000899</t>
        </is>
      </c>
      <c r="B223" t="n">
        <v>0.0006290626577224836</v>
      </c>
      <c r="C223" t="n">
        <v>50.88105726872245</v>
      </c>
      <c r="D223" t="n">
        <v>4.808181818181818</v>
      </c>
      <c r="E223" t="n">
        <v>0.8408181818181818</v>
      </c>
    </row>
    <row r="224">
      <c r="A224" t="inlineStr">
        <is>
          <t>600336</t>
        </is>
      </c>
      <c r="B224" t="n">
        <v>0.001273464300230321</v>
      </c>
      <c r="C224" t="n">
        <v>50.63897763578276</v>
      </c>
      <c r="D224" t="n">
        <v>8.040909090909093</v>
      </c>
      <c r="E224" t="n">
        <v>6.667090909090909</v>
      </c>
    </row>
    <row r="225">
      <c r="A225" t="inlineStr">
        <is>
          <t>600403</t>
        </is>
      </c>
      <c r="B225" t="n">
        <v>0.000411351189883501</v>
      </c>
      <c r="C225" t="n">
        <v>50.48543689320388</v>
      </c>
      <c r="D225" t="n">
        <v>3.938727272727273</v>
      </c>
      <c r="E225" t="n">
        <v>0.6497272727272727</v>
      </c>
    </row>
    <row r="226">
      <c r="A226" t="inlineStr">
        <is>
          <t>300819</t>
        </is>
      </c>
      <c r="B226" t="n">
        <v>0.02533335379126982</v>
      </c>
      <c r="C226" t="n">
        <v>50.31496062992127</v>
      </c>
      <c r="D226" t="n">
        <v>36.40045454545454</v>
      </c>
      <c r="E226" t="n">
        <v>24.06663636363636</v>
      </c>
    </row>
    <row r="227">
      <c r="A227" t="inlineStr">
        <is>
          <t>601388</t>
        </is>
      </c>
      <c r="B227" t="n">
        <v>0.0005248615024560292</v>
      </c>
      <c r="C227" t="n">
        <v>50.24390243902441</v>
      </c>
      <c r="D227" t="n">
        <v>2.565636363636363</v>
      </c>
      <c r="E227" t="n">
        <v>4.449545454545455</v>
      </c>
    </row>
    <row r="228">
      <c r="A228" t="inlineStr">
        <is>
          <t>002617</t>
        </is>
      </c>
      <c r="B228" t="n">
        <v>0.001068169847662621</v>
      </c>
      <c r="C228" t="n">
        <v>50.18115942028984</v>
      </c>
      <c r="D228" t="n">
        <v>7.349636363636364</v>
      </c>
      <c r="E228" t="n">
        <v>8.487545454545455</v>
      </c>
    </row>
    <row r="229">
      <c r="A229" t="inlineStr">
        <is>
          <t>600381</t>
        </is>
      </c>
      <c r="B229" t="n">
        <v>0.0005639437241871536</v>
      </c>
      <c r="C229" t="n">
        <v>50</v>
      </c>
      <c r="D229" t="n">
        <v>5.524363636363637</v>
      </c>
      <c r="E229" t="n">
        <v>2.268909090909091</v>
      </c>
    </row>
    <row r="230">
      <c r="A230" t="inlineStr">
        <is>
          <t>603218</t>
        </is>
      </c>
      <c r="B230" t="n">
        <v>0.004332067838795113</v>
      </c>
      <c r="C230" t="n">
        <v>49.94882292732856</v>
      </c>
      <c r="D230" t="n">
        <v>23.54545454545455</v>
      </c>
      <c r="E230" t="n">
        <v>1.393181818181818</v>
      </c>
    </row>
    <row r="231">
      <c r="A231" t="inlineStr">
        <is>
          <t>300151</t>
        </is>
      </c>
      <c r="B231" t="n">
        <v>0.002640594071844563</v>
      </c>
      <c r="C231" t="n">
        <v>49.60850111856825</v>
      </c>
      <c r="D231" t="n">
        <v>23.32345454545455</v>
      </c>
      <c r="E231" t="n">
        <v>2.344909090909091</v>
      </c>
    </row>
    <row r="232">
      <c r="A232" t="inlineStr">
        <is>
          <t>000837</t>
        </is>
      </c>
      <c r="B232" t="n">
        <v>0.0009131099887686912</v>
      </c>
      <c r="C232" t="n">
        <v>49.56709956709957</v>
      </c>
      <c r="D232" t="n">
        <v>5.823181818181817</v>
      </c>
      <c r="E232" t="n">
        <v>0.9290000000000003</v>
      </c>
    </row>
    <row r="233">
      <c r="A233" t="inlineStr">
        <is>
          <t>600460</t>
        </is>
      </c>
      <c r="B233" t="n">
        <v>0.002396070207581299</v>
      </c>
      <c r="C233" t="n">
        <v>49.45454545454546</v>
      </c>
      <c r="D233" t="n">
        <v>17.78090909090909</v>
      </c>
      <c r="E233" t="n">
        <v>3.786636363636363</v>
      </c>
    </row>
    <row r="234">
      <c r="A234" t="inlineStr">
        <is>
          <t>300769</t>
        </is>
      </c>
      <c r="B234" t="n">
        <v>0.08445168400957243</v>
      </c>
      <c r="C234" t="n">
        <v>49.43097014925372</v>
      </c>
      <c r="D234" t="n">
        <v>116.6255454545455</v>
      </c>
      <c r="E234" t="n">
        <v>3.995727272727273</v>
      </c>
    </row>
    <row r="235">
      <c r="A235" t="inlineStr">
        <is>
          <t>002041</t>
        </is>
      </c>
      <c r="B235" t="n">
        <v>0.001923845996305395</v>
      </c>
      <c r="C235" t="n">
        <v>48.94772572980312</v>
      </c>
      <c r="D235" t="n">
        <v>18.43409090909091</v>
      </c>
      <c r="E235" t="n">
        <v>3.600636363636363</v>
      </c>
    </row>
    <row r="236">
      <c r="A236" t="inlineStr">
        <is>
          <t>600313</t>
        </is>
      </c>
      <c r="B236" t="n">
        <v>0.0007665459988831046</v>
      </c>
      <c r="C236" t="n">
        <v>48.76237623762376</v>
      </c>
      <c r="D236" t="n">
        <v>4.792181818181818</v>
      </c>
      <c r="E236" t="n">
        <v>6.731454545454546</v>
      </c>
    </row>
    <row r="237">
      <c r="A237" t="inlineStr">
        <is>
          <t>000527</t>
        </is>
      </c>
      <c r="B237" t="n">
        <v>0.002860898057622667</v>
      </c>
      <c r="C237" t="n">
        <v>48.67444326617179</v>
      </c>
      <c r="D237" t="n">
        <v>12.16181818181818</v>
      </c>
      <c r="E237" t="n">
        <v>0</v>
      </c>
    </row>
    <row r="238">
      <c r="A238" t="inlineStr">
        <is>
          <t>600543</t>
        </is>
      </c>
      <c r="B238" t="n">
        <v>0.002195912279258398</v>
      </c>
      <c r="C238" t="n">
        <v>48.66979655712051</v>
      </c>
      <c r="D238" t="n">
        <v>8.392454545454545</v>
      </c>
      <c r="E238" t="n">
        <v>8.906181818181818</v>
      </c>
    </row>
    <row r="239">
      <c r="A239" t="inlineStr">
        <is>
          <t>000821</t>
        </is>
      </c>
      <c r="B239" t="n">
        <v>0.0007656676578940303</v>
      </c>
      <c r="C239" t="n">
        <v>48.50393700787401</v>
      </c>
      <c r="D239" t="n">
        <v>6.93890909090909</v>
      </c>
      <c r="E239" t="n">
        <v>3.096636363636363</v>
      </c>
    </row>
    <row r="240">
      <c r="A240" t="inlineStr">
        <is>
          <t>300376</t>
        </is>
      </c>
      <c r="B240" t="n">
        <v>0.005244098856048732</v>
      </c>
      <c r="C240" t="n">
        <v>48.38095238095239</v>
      </c>
      <c r="D240" t="n">
        <v>8.452454545454547</v>
      </c>
      <c r="E240" t="n">
        <v>4.027727272727273</v>
      </c>
    </row>
    <row r="241">
      <c r="A241" t="inlineStr">
        <is>
          <t>603026</t>
        </is>
      </c>
      <c r="B241" t="n">
        <v>0.008773385291145254</v>
      </c>
      <c r="C241" t="n">
        <v>48.24335904027421</v>
      </c>
      <c r="D241" t="n">
        <v>45.39572727272728</v>
      </c>
      <c r="E241" t="n">
        <v>5.076090909090909</v>
      </c>
    </row>
    <row r="242">
      <c r="A242" t="inlineStr">
        <is>
          <t>600817</t>
        </is>
      </c>
      <c r="B242" t="n">
        <v>0.002459592441867708</v>
      </c>
      <c r="C242" t="n">
        <v>48.2213438735178</v>
      </c>
      <c r="D242" t="n">
        <v>12.30218181818182</v>
      </c>
      <c r="E242" t="n">
        <v>0.8429090909090907</v>
      </c>
    </row>
    <row r="243">
      <c r="A243" t="inlineStr">
        <is>
          <t>300189</t>
        </is>
      </c>
      <c r="B243" t="n">
        <v>0.001345582849019394</v>
      </c>
      <c r="C243" t="n">
        <v>48.1042654028436</v>
      </c>
      <c r="D243" t="n">
        <v>5.96409090909091</v>
      </c>
      <c r="E243" t="n">
        <v>11.20963636363637</v>
      </c>
    </row>
    <row r="244">
      <c r="A244" t="inlineStr">
        <is>
          <t>300853</t>
        </is>
      </c>
      <c r="B244" t="n">
        <v>0.006757658165240351</v>
      </c>
      <c r="C244" t="n">
        <v>48.09317195706782</v>
      </c>
      <c r="D244" t="n">
        <v>68.27712962962963</v>
      </c>
      <c r="E244" t="n">
        <v>9.692499999999997</v>
      </c>
    </row>
    <row r="245">
      <c r="A245" t="inlineStr">
        <is>
          <t>000817</t>
        </is>
      </c>
      <c r="B245" t="n">
        <v>0.001175352373747628</v>
      </c>
      <c r="C245" t="n">
        <v>47.80405405405406</v>
      </c>
      <c r="D245" t="n">
        <v>7.285727272727273</v>
      </c>
      <c r="E245" t="n">
        <v>0</v>
      </c>
    </row>
    <row r="246">
      <c r="A246" t="inlineStr">
        <is>
          <t>000933</t>
        </is>
      </c>
      <c r="B246" t="n">
        <v>0.002489024172839271</v>
      </c>
      <c r="C246" t="n">
        <v>47.54716981132076</v>
      </c>
      <c r="D246" t="n">
        <v>6.073</v>
      </c>
      <c r="E246" t="n">
        <v>3.404454545454545</v>
      </c>
    </row>
    <row r="247">
      <c r="A247" t="inlineStr">
        <is>
          <t>000929</t>
        </is>
      </c>
      <c r="B247" t="n">
        <v>0.001463940397473346</v>
      </c>
      <c r="C247" t="n">
        <v>47.52475247524752</v>
      </c>
      <c r="D247" t="n">
        <v>8.539818181818182</v>
      </c>
      <c r="E247" t="n">
        <v>4.299727272727273</v>
      </c>
    </row>
    <row r="248">
      <c r="A248" t="inlineStr">
        <is>
          <t>601799</t>
        </is>
      </c>
      <c r="B248" t="n">
        <v>0.02002649678940273</v>
      </c>
      <c r="C248" t="n">
        <v>47.32010660349422</v>
      </c>
      <c r="D248" t="n">
        <v>169.7911818181819</v>
      </c>
      <c r="E248" t="n">
        <v>0.5302727272727272</v>
      </c>
    </row>
    <row r="249">
      <c r="A249" t="inlineStr">
        <is>
          <t>000913</t>
        </is>
      </c>
      <c r="B249" t="n">
        <v>0.006340384281230658</v>
      </c>
      <c r="C249" t="n">
        <v>47.28982300884957</v>
      </c>
      <c r="D249" t="n">
        <v>24.35199999999999</v>
      </c>
      <c r="E249" t="n">
        <v>1.306818181818182</v>
      </c>
    </row>
    <row r="250">
      <c r="A250" t="inlineStr">
        <is>
          <t>688036</t>
        </is>
      </c>
      <c r="B250" t="n">
        <v>0.02871166328099571</v>
      </c>
      <c r="C250" t="n">
        <v>47.25297044785215</v>
      </c>
      <c r="D250" t="n">
        <v>114.4564545454545</v>
      </c>
      <c r="E250" t="n">
        <v>2.069636363636364</v>
      </c>
    </row>
    <row r="251">
      <c r="A251" t="inlineStr">
        <is>
          <t>603288</t>
        </is>
      </c>
      <c r="B251" t="n">
        <v>0.01212994157095131</v>
      </c>
      <c r="C251" t="n">
        <v>47.16661760376803</v>
      </c>
      <c r="D251" t="n">
        <v>167.3268181818182</v>
      </c>
      <c r="E251" t="n">
        <v>0.1368181818181818</v>
      </c>
    </row>
    <row r="252">
      <c r="A252" t="inlineStr">
        <is>
          <t>000981</t>
        </is>
      </c>
      <c r="B252" t="n">
        <v>0.0003159031568953241</v>
      </c>
      <c r="C252" t="n">
        <v>46.93877551020409</v>
      </c>
      <c r="D252" t="n">
        <v>1.915</v>
      </c>
      <c r="E252" t="n">
        <v>0.8318181818181818</v>
      </c>
    </row>
    <row r="253">
      <c r="A253" t="inlineStr">
        <is>
          <t>688006</t>
        </is>
      </c>
      <c r="B253" t="n">
        <v>0.00507236364358637</v>
      </c>
      <c r="C253" t="n">
        <v>46.91856199559792</v>
      </c>
      <c r="D253" t="n">
        <v>59.0838181818182</v>
      </c>
      <c r="E253" t="n">
        <v>2.512090909090909</v>
      </c>
    </row>
    <row r="254">
      <c r="A254" t="inlineStr">
        <is>
          <t>688339</t>
        </is>
      </c>
      <c r="B254" t="n">
        <v>0.08282404316765744</v>
      </c>
      <c r="C254" t="n">
        <v>46.89504061564771</v>
      </c>
      <c r="D254" t="n">
        <v>191.9139175257732</v>
      </c>
      <c r="E254" t="n">
        <v>10.3879381443299</v>
      </c>
    </row>
    <row r="255">
      <c r="A255" t="inlineStr">
        <is>
          <t>603076</t>
        </is>
      </c>
      <c r="B255" t="n">
        <v>0.008275679919969851</v>
      </c>
      <c r="C255" t="n">
        <v>46.87597140192725</v>
      </c>
      <c r="D255" t="n">
        <v>42.81481818181818</v>
      </c>
      <c r="E255" t="n">
        <v>7.329454545454546</v>
      </c>
    </row>
    <row r="256">
      <c r="A256" t="inlineStr">
        <is>
          <t>002466</t>
        </is>
      </c>
      <c r="B256" t="n">
        <v>0.008129395605117412</v>
      </c>
      <c r="C256" t="n">
        <v>46.69652855543112</v>
      </c>
      <c r="D256" t="n">
        <v>24.87809090909091</v>
      </c>
      <c r="E256" t="n">
        <v>5.100363636363636</v>
      </c>
    </row>
    <row r="257">
      <c r="A257" t="inlineStr">
        <is>
          <t>002991</t>
        </is>
      </c>
      <c r="B257" t="n">
        <v>0.03396680918333774</v>
      </c>
      <c r="C257" t="n">
        <v>46.38953592546138</v>
      </c>
      <c r="D257" t="n">
        <v>109.7934951456311</v>
      </c>
      <c r="E257" t="n">
        <v>7.97009708737864</v>
      </c>
    </row>
    <row r="258">
      <c r="A258" t="inlineStr">
        <is>
          <t>000547</t>
        </is>
      </c>
      <c r="B258" t="n">
        <v>0.001557467125640896</v>
      </c>
      <c r="C258" t="n">
        <v>46.34831460674158</v>
      </c>
      <c r="D258" t="n">
        <v>20.94763636363636</v>
      </c>
      <c r="E258" t="n">
        <v>3.292727272727272</v>
      </c>
    </row>
    <row r="259">
      <c r="A259" t="inlineStr">
        <is>
          <t>600363</t>
        </is>
      </c>
      <c r="B259" t="n">
        <v>0.003408425095636834</v>
      </c>
      <c r="C259" t="n">
        <v>46.31122132672041</v>
      </c>
      <c r="D259" t="n">
        <v>23.641</v>
      </c>
      <c r="E259" t="n">
        <v>6.297636363636364</v>
      </c>
    </row>
    <row r="260">
      <c r="A260" t="inlineStr">
        <is>
          <t>600882</t>
        </is>
      </c>
      <c r="B260" t="n">
        <v>0.004320795774753757</v>
      </c>
      <c r="C260" t="n">
        <v>45.88859416445623</v>
      </c>
      <c r="D260" t="n">
        <v>40.38036363636363</v>
      </c>
      <c r="E260" t="n">
        <v>1.671</v>
      </c>
    </row>
    <row r="261">
      <c r="A261" t="inlineStr">
        <is>
          <t>603985</t>
        </is>
      </c>
      <c r="B261" t="n">
        <v>0.001952709596683787</v>
      </c>
      <c r="C261" t="n">
        <v>45.7988680888115</v>
      </c>
      <c r="D261" t="n">
        <v>28.81818181818182</v>
      </c>
      <c r="E261" t="n">
        <v>3.066909090909091</v>
      </c>
    </row>
    <row r="262">
      <c r="A262" t="inlineStr">
        <is>
          <t>600456</t>
        </is>
      </c>
      <c r="B262" t="n">
        <v>0.007831515692516802</v>
      </c>
      <c r="C262" t="n">
        <v>45.7852193995381</v>
      </c>
      <c r="D262" t="n">
        <v>35.33900000000001</v>
      </c>
      <c r="E262" t="n">
        <v>2.129636363636364</v>
      </c>
    </row>
    <row r="263">
      <c r="A263" t="inlineStr">
        <is>
          <t>300347</t>
        </is>
      </c>
      <c r="B263" t="n">
        <v>0.02157810481871706</v>
      </c>
      <c r="C263" t="n">
        <v>45.56228836214578</v>
      </c>
      <c r="D263" t="n">
        <v>117.412</v>
      </c>
      <c r="E263" t="n">
        <v>1.154363636363636</v>
      </c>
    </row>
    <row r="264">
      <c r="A264" t="inlineStr">
        <is>
          <t>300228</t>
        </is>
      </c>
      <c r="B264" t="n">
        <v>0.001685992702306338</v>
      </c>
      <c r="C264" t="n">
        <v>45.1271186440678</v>
      </c>
      <c r="D264" t="n">
        <v>6.644545454545455</v>
      </c>
      <c r="E264" t="n">
        <v>9.320636363636366</v>
      </c>
    </row>
    <row r="265">
      <c r="A265" t="inlineStr">
        <is>
          <t>002506</t>
        </is>
      </c>
      <c r="B265" t="n">
        <v>0.0007501450440703591</v>
      </c>
      <c r="C265" t="n">
        <v>44.94773519163764</v>
      </c>
      <c r="D265" t="n">
        <v>3.991636363636364</v>
      </c>
      <c r="E265" t="n">
        <v>5.119272727272727</v>
      </c>
    </row>
    <row r="266">
      <c r="A266" t="inlineStr">
        <is>
          <t>603306</t>
        </is>
      </c>
      <c r="B266" t="n">
        <v>0.002683013039807453</v>
      </c>
      <c r="C266" t="n">
        <v>44.77987421383646</v>
      </c>
      <c r="D266" t="n">
        <v>19.411</v>
      </c>
      <c r="E266" t="n">
        <v>1.571</v>
      </c>
    </row>
    <row r="267">
      <c r="A267" t="inlineStr">
        <is>
          <t>000618</t>
        </is>
      </c>
      <c r="B267" t="n">
        <v>0.0003724922815351703</v>
      </c>
      <c r="C267" t="n">
        <v>44.75138121546962</v>
      </c>
      <c r="D267" t="n">
        <v>4.836090909090908</v>
      </c>
      <c r="E267" t="n">
        <v>0</v>
      </c>
    </row>
    <row r="268">
      <c r="A268" t="inlineStr">
        <is>
          <t>603010</t>
        </is>
      </c>
      <c r="B268" t="n">
        <v>0.002614890494118588</v>
      </c>
      <c r="C268" t="n">
        <v>44.36482084690554</v>
      </c>
      <c r="D268" t="n">
        <v>21.36881818181818</v>
      </c>
      <c r="E268" t="n">
        <v>2.840454545454545</v>
      </c>
    </row>
    <row r="269">
      <c r="A269" t="inlineStr">
        <is>
          <t>300752</t>
        </is>
      </c>
      <c r="B269" t="n">
        <v>0.01155426958677005</v>
      </c>
      <c r="C269" t="n">
        <v>44.18694476631904</v>
      </c>
      <c r="D269" t="n">
        <v>30.90854545454545</v>
      </c>
      <c r="E269" t="n">
        <v>13.729</v>
      </c>
    </row>
    <row r="270">
      <c r="A270" t="inlineStr">
        <is>
          <t>603906</t>
        </is>
      </c>
      <c r="B270" t="n">
        <v>0.001798551041306638</v>
      </c>
      <c r="C270" t="n">
        <v>44.1564561734213</v>
      </c>
      <c r="D270" t="n">
        <v>26.64827272727273</v>
      </c>
      <c r="E270" t="n">
        <v>1.908909090909091</v>
      </c>
    </row>
    <row r="271">
      <c r="A271" t="inlineStr">
        <is>
          <t>600877</t>
        </is>
      </c>
      <c r="B271" t="n">
        <v>0.000855019716871536</v>
      </c>
      <c r="C271" t="n">
        <v>44.04567699836868</v>
      </c>
      <c r="D271" t="n">
        <v>6.309454545454544</v>
      </c>
      <c r="E271" t="n">
        <v>0.7536363636363638</v>
      </c>
    </row>
    <row r="272">
      <c r="A272" t="inlineStr">
        <is>
          <t>600884</t>
        </is>
      </c>
      <c r="B272" t="n">
        <v>0.003048079708471099</v>
      </c>
      <c r="C272" t="n">
        <v>43.97339983374897</v>
      </c>
      <c r="D272" t="n">
        <v>12.83154545454546</v>
      </c>
      <c r="E272" t="n">
        <v>2.646363636363636</v>
      </c>
    </row>
    <row r="273">
      <c r="A273" t="inlineStr">
        <is>
          <t>000509</t>
        </is>
      </c>
      <c r="B273" t="n">
        <v>0.0002047182496518008</v>
      </c>
      <c r="C273" t="n">
        <v>43.85026737967914</v>
      </c>
      <c r="D273" t="n">
        <v>2.246181818181818</v>
      </c>
      <c r="E273" t="n">
        <v>1.106636363636364</v>
      </c>
    </row>
    <row r="274">
      <c r="A274" t="inlineStr">
        <is>
          <t>601866</t>
        </is>
      </c>
      <c r="B274" t="n">
        <v>0.0005686127411602926</v>
      </c>
      <c r="C274" t="n">
        <v>43.75</v>
      </c>
      <c r="D274" t="n">
        <v>2.428</v>
      </c>
      <c r="E274" t="n">
        <v>1.337363636363637</v>
      </c>
    </row>
    <row r="275">
      <c r="A275" t="inlineStr">
        <is>
          <t>002389</t>
        </is>
      </c>
      <c r="B275" t="n">
        <v>0.002657702622921931</v>
      </c>
      <c r="C275" t="n">
        <v>43.71633752244166</v>
      </c>
      <c r="D275" t="n">
        <v>24.58281818181818</v>
      </c>
      <c r="E275" t="n">
        <v>5.026363636363636</v>
      </c>
    </row>
    <row r="276">
      <c r="A276" t="inlineStr">
        <is>
          <t>002196</t>
        </is>
      </c>
      <c r="B276" t="n">
        <v>0.001630482635858182</v>
      </c>
      <c r="C276" t="n">
        <v>43.0426716141002</v>
      </c>
      <c r="D276" t="n">
        <v>6.339545454545453</v>
      </c>
      <c r="E276" t="n">
        <v>6.57409090909091</v>
      </c>
    </row>
    <row r="277">
      <c r="A277" t="inlineStr">
        <is>
          <t>603337</t>
        </is>
      </c>
      <c r="B277" t="n">
        <v>0.004785683328477595</v>
      </c>
      <c r="C277" t="n">
        <v>42.78100775193798</v>
      </c>
      <c r="D277" t="n">
        <v>27.55690909090908</v>
      </c>
      <c r="E277" t="n">
        <v>0.6777272727272728</v>
      </c>
    </row>
    <row r="278">
      <c r="A278" t="inlineStr">
        <is>
          <t>601965</t>
        </is>
      </c>
      <c r="B278" t="n">
        <v>0.00215270161557399</v>
      </c>
      <c r="C278" t="n">
        <v>42.63715110683349</v>
      </c>
      <c r="D278" t="n">
        <v>13.30554545454546</v>
      </c>
      <c r="E278" t="n">
        <v>1.087727272727273</v>
      </c>
    </row>
    <row r="279">
      <c r="A279" t="inlineStr">
        <is>
          <t>000333</t>
        </is>
      </c>
      <c r="B279" t="n">
        <v>0.009890211524784514</v>
      </c>
      <c r="C279" t="n">
        <v>42.50927988121753</v>
      </c>
      <c r="D279" t="n">
        <v>78.33181818181819</v>
      </c>
      <c r="E279" t="n">
        <v>0.3668181818181818</v>
      </c>
    </row>
    <row r="280">
      <c r="A280" t="inlineStr">
        <is>
          <t>603212</t>
        </is>
      </c>
      <c r="B280" t="n">
        <v>0.003313636171283119</v>
      </c>
      <c r="C280" t="n">
        <v>42.47723132969035</v>
      </c>
      <c r="D280" t="n">
        <v>33.39554545454546</v>
      </c>
      <c r="E280" t="n">
        <v>10.00818181818182</v>
      </c>
    </row>
    <row r="281">
      <c r="A281" t="inlineStr">
        <is>
          <t>002766</t>
        </is>
      </c>
      <c r="B281" t="n">
        <v>0.0002147777504770609</v>
      </c>
      <c r="C281" t="n">
        <v>42.22222222222225</v>
      </c>
      <c r="D281" t="n">
        <v>3.271818181818182</v>
      </c>
      <c r="E281" t="n">
        <v>0.706090909090909</v>
      </c>
    </row>
    <row r="282">
      <c r="A282" t="inlineStr">
        <is>
          <t>600849</t>
        </is>
      </c>
      <c r="B282" t="n">
        <v>0.001341203899520073</v>
      </c>
      <c r="C282" t="n">
        <v>42.18146718146721</v>
      </c>
      <c r="D282" t="n">
        <v>13.83036363636364</v>
      </c>
      <c r="E282" t="n">
        <v>0</v>
      </c>
    </row>
    <row r="283">
      <c r="A283" t="inlineStr">
        <is>
          <t>300217</t>
        </is>
      </c>
      <c r="B283" t="n">
        <v>0.001249900672456102</v>
      </c>
      <c r="C283" t="n">
        <v>41.92307692307691</v>
      </c>
      <c r="D283" t="n">
        <v>3.873909090909091</v>
      </c>
      <c r="E283" t="n">
        <v>11.85445454545454</v>
      </c>
    </row>
    <row r="284">
      <c r="A284" t="inlineStr">
        <is>
          <t>600003</t>
        </is>
      </c>
      <c r="B284" t="n">
        <v>0.001157115784739338</v>
      </c>
      <c r="C284" t="n">
        <v>41.75824175824177</v>
      </c>
      <c r="D284" t="n">
        <v>2.67609090909091</v>
      </c>
      <c r="E284" t="n">
        <v>0</v>
      </c>
    </row>
    <row r="285">
      <c r="A285" t="inlineStr">
        <is>
          <t>603806</t>
        </is>
      </c>
      <c r="B285" t="n">
        <v>0.005410826623941024</v>
      </c>
      <c r="C285" t="n">
        <v>41.62377552714594</v>
      </c>
      <c r="D285" t="n">
        <v>73.03390909090908</v>
      </c>
      <c r="E285" t="n">
        <v>0.6567272727272728</v>
      </c>
    </row>
    <row r="286">
      <c r="A286" t="inlineStr">
        <is>
          <t>603833</t>
        </is>
      </c>
      <c r="B286" t="n">
        <v>0.01507236046200556</v>
      </c>
      <c r="C286" t="n">
        <v>40.78656650463985</v>
      </c>
      <c r="D286" t="n">
        <v>115.075</v>
      </c>
      <c r="E286" t="n">
        <v>0.3149090909090909</v>
      </c>
    </row>
    <row r="287">
      <c r="A287" t="inlineStr">
        <is>
          <t>603613</t>
        </is>
      </c>
      <c r="B287" t="n">
        <v>0.008572974115889347</v>
      </c>
      <c r="C287" t="n">
        <v>40.71224444932952</v>
      </c>
      <c r="D287" t="n">
        <v>89.64345454545453</v>
      </c>
      <c r="E287" t="n">
        <v>2.282</v>
      </c>
    </row>
    <row r="288">
      <c r="A288" t="inlineStr">
        <is>
          <t>600707</t>
        </is>
      </c>
      <c r="B288" t="n">
        <v>0.001721470132418331</v>
      </c>
      <c r="C288" t="n">
        <v>40.28340080971657</v>
      </c>
      <c r="D288" t="n">
        <v>4.919636363636363</v>
      </c>
      <c r="E288" t="n">
        <v>1.860909090909091</v>
      </c>
    </row>
    <row r="289">
      <c r="A289" t="inlineStr">
        <is>
          <t>300014</t>
        </is>
      </c>
      <c r="B289" t="n">
        <v>0.01091395083570262</v>
      </c>
      <c r="C289" t="n">
        <v>40.26548672566372</v>
      </c>
      <c r="D289" t="n">
        <v>57.91718181818181</v>
      </c>
      <c r="E289" t="n">
        <v>1.720909090909091</v>
      </c>
    </row>
    <row r="290">
      <c r="A290" t="inlineStr">
        <is>
          <t>688188</t>
        </is>
      </c>
      <c r="B290" t="n">
        <v>0.0390424943329481</v>
      </c>
      <c r="C290" t="n">
        <v>40.12600477949164</v>
      </c>
      <c r="D290" t="n">
        <v>241.329</v>
      </c>
      <c r="E290" t="n">
        <v>2.714</v>
      </c>
    </row>
    <row r="291">
      <c r="A291" t="inlineStr">
        <is>
          <t>000015</t>
        </is>
      </c>
      <c r="B291" t="n">
        <v>0.001721222858702226</v>
      </c>
      <c r="C291" t="n">
        <v>40.08179959100205</v>
      </c>
      <c r="D291" t="n">
        <v>5.737636363636362</v>
      </c>
      <c r="E291" t="n">
        <v>0</v>
      </c>
    </row>
    <row r="292">
      <c r="A292" t="inlineStr">
        <is>
          <t>000596</t>
        </is>
      </c>
      <c r="B292" t="n">
        <v>0.01769295387626661</v>
      </c>
      <c r="C292" t="n">
        <v>40.0718317085685</v>
      </c>
      <c r="D292" t="n">
        <v>226.6447272727273</v>
      </c>
      <c r="E292" t="n">
        <v>0.6504545454545454</v>
      </c>
    </row>
    <row r="293">
      <c r="A293" t="inlineStr">
        <is>
          <t>300438</t>
        </is>
      </c>
      <c r="B293" t="n">
        <v>0.004222037413210494</v>
      </c>
      <c r="C293" t="n">
        <v>40.01074113856069</v>
      </c>
      <c r="D293" t="n">
        <v>19.96072727272728</v>
      </c>
      <c r="E293" t="n">
        <v>6.213545454545454</v>
      </c>
    </row>
    <row r="294">
      <c r="A294" t="inlineStr">
        <is>
          <t>000550</t>
        </is>
      </c>
      <c r="B294" t="n">
        <v>0.003857934765205795</v>
      </c>
      <c r="C294" t="n">
        <v>39.93220338983052</v>
      </c>
      <c r="D294" t="n">
        <v>17.52681818181818</v>
      </c>
      <c r="E294" t="n">
        <v>3.014545454545455</v>
      </c>
    </row>
    <row r="295">
      <c r="A295" t="inlineStr">
        <is>
          <t>600841</t>
        </is>
      </c>
      <c r="B295" t="n">
        <v>0.0006769342473359388</v>
      </c>
      <c r="C295" t="n">
        <v>39.84476067270375</v>
      </c>
      <c r="D295" t="n">
        <v>8.795454545454545</v>
      </c>
      <c r="E295" t="n">
        <v>0.7363636363636364</v>
      </c>
    </row>
    <row r="296">
      <c r="A296" t="inlineStr">
        <is>
          <t>300035</t>
        </is>
      </c>
      <c r="B296" t="n">
        <v>0.0028126923951778</v>
      </c>
      <c r="C296" t="n">
        <v>39.70080552359035</v>
      </c>
      <c r="D296" t="n">
        <v>10.44418181818182</v>
      </c>
      <c r="E296" t="n">
        <v>5.586545454545456</v>
      </c>
    </row>
    <row r="297">
      <c r="A297" t="inlineStr">
        <is>
          <t>002706</t>
        </is>
      </c>
      <c r="B297" t="n">
        <v>0.001112301357499479</v>
      </c>
      <c r="C297" t="n">
        <v>39.50559701492538</v>
      </c>
      <c r="D297" t="n">
        <v>25.71927272727273</v>
      </c>
      <c r="E297" t="n">
        <v>0.9866363636363638</v>
      </c>
    </row>
    <row r="298">
      <c r="A298" t="inlineStr">
        <is>
          <t>601238</t>
        </is>
      </c>
      <c r="B298" t="n">
        <v>0.002043872008243876</v>
      </c>
      <c r="C298" t="n">
        <v>39.16230366492144</v>
      </c>
      <c r="D298" t="n">
        <v>11.64209090909091</v>
      </c>
      <c r="E298" t="n">
        <v>0.606272727272727</v>
      </c>
    </row>
    <row r="299">
      <c r="A299" t="inlineStr">
        <is>
          <t>603899</t>
        </is>
      </c>
      <c r="B299" t="n">
        <v>0.00751948444999996</v>
      </c>
      <c r="C299" t="n">
        <v>39.02670248064464</v>
      </c>
      <c r="D299" t="n">
        <v>74.10299999999999</v>
      </c>
      <c r="E299" t="n">
        <v>0.3097272727272728</v>
      </c>
    </row>
    <row r="300">
      <c r="A300" t="inlineStr">
        <is>
          <t>300390</t>
        </is>
      </c>
      <c r="B300" t="n">
        <v>0.003018675346739467</v>
      </c>
      <c r="C300" t="n">
        <v>38.74999999999999</v>
      </c>
      <c r="D300" t="n">
        <v>17.71645454545454</v>
      </c>
      <c r="E300" t="n">
        <v>5.23209090909091</v>
      </c>
    </row>
    <row r="301">
      <c r="A301" t="inlineStr">
        <is>
          <t>603787</t>
        </is>
      </c>
      <c r="B301" t="n">
        <v>0.008788832240784548</v>
      </c>
      <c r="C301" t="n">
        <v>38.42179426961015</v>
      </c>
      <c r="D301" t="n">
        <v>28.83636363636364</v>
      </c>
      <c r="E301" t="n">
        <v>2.260090909090909</v>
      </c>
    </row>
    <row r="302">
      <c r="A302" t="inlineStr">
        <is>
          <t>002996</t>
        </is>
      </c>
      <c r="B302" t="n">
        <v>0.001597830426626055</v>
      </c>
      <c r="C302" t="n">
        <v>38.39801816680431</v>
      </c>
      <c r="D302" t="n">
        <v>14.33759036144578</v>
      </c>
      <c r="E302" t="n">
        <v>18.68096385542169</v>
      </c>
    </row>
    <row r="303">
      <c r="A303" t="inlineStr">
        <is>
          <t>601187</t>
        </is>
      </c>
      <c r="B303" t="n">
        <v>0.003059677707632102</v>
      </c>
      <c r="C303" t="n">
        <v>38.1509032943677</v>
      </c>
      <c r="D303" t="n">
        <v>10.86574468085107</v>
      </c>
      <c r="E303" t="n">
        <v>35.53255319148936</v>
      </c>
    </row>
    <row r="304">
      <c r="A304" t="inlineStr">
        <is>
          <t>002025</t>
        </is>
      </c>
      <c r="B304" t="n">
        <v>0.002678260773361494</v>
      </c>
      <c r="C304" t="n">
        <v>38.07095343680711</v>
      </c>
      <c r="D304" t="n">
        <v>50.42300000000002</v>
      </c>
      <c r="E304" t="n">
        <v>1.688090909090909</v>
      </c>
    </row>
    <row r="305">
      <c r="A305" t="inlineStr">
        <is>
          <t>002648</t>
        </is>
      </c>
      <c r="B305" t="n">
        <v>0.004466342354438363</v>
      </c>
      <c r="C305" t="n">
        <v>37.86764705882353</v>
      </c>
      <c r="D305" t="n">
        <v>22.05163636363636</v>
      </c>
      <c r="E305" t="n">
        <v>1.128181818181818</v>
      </c>
    </row>
    <row r="306">
      <c r="A306" t="inlineStr">
        <is>
          <t>601015</t>
        </is>
      </c>
      <c r="B306" t="n">
        <v>0.0006713461507872489</v>
      </c>
      <c r="C306" t="n">
        <v>37.77777777777778</v>
      </c>
      <c r="D306" t="n">
        <v>3.306363636363636</v>
      </c>
      <c r="E306" t="n">
        <v>1.553272727272727</v>
      </c>
    </row>
    <row r="307">
      <c r="A307" t="inlineStr">
        <is>
          <t>002074</t>
        </is>
      </c>
      <c r="B307" t="n">
        <v>0.005000111502950262</v>
      </c>
      <c r="C307" t="n">
        <v>37.6940133037694</v>
      </c>
      <c r="D307" t="n">
        <v>27.25145454545454</v>
      </c>
      <c r="E307" t="n">
        <v>3.811454545454545</v>
      </c>
    </row>
    <row r="308">
      <c r="A308" t="inlineStr">
        <is>
          <t>300405</t>
        </is>
      </c>
      <c r="B308" t="n">
        <v>0.005642841211510409</v>
      </c>
      <c r="C308" t="n">
        <v>37.56097560975611</v>
      </c>
      <c r="D308" t="n">
        <v>9.446727272727273</v>
      </c>
      <c r="E308" t="n">
        <v>10.28918181818182</v>
      </c>
    </row>
    <row r="309">
      <c r="A309" t="inlineStr">
        <is>
          <t>603882</t>
        </is>
      </c>
      <c r="B309" t="n">
        <v>0.008722818753873375</v>
      </c>
      <c r="C309" t="n">
        <v>37.47706917017375</v>
      </c>
      <c r="D309" t="n">
        <v>100.522</v>
      </c>
      <c r="E309" t="n">
        <v>1.434454545454546</v>
      </c>
    </row>
    <row r="310">
      <c r="A310" t="inlineStr">
        <is>
          <t>300337</t>
        </is>
      </c>
      <c r="B310" t="n">
        <v>0.003135016367993312</v>
      </c>
      <c r="C310" t="n">
        <v>37.36559139784947</v>
      </c>
      <c r="D310" t="n">
        <v>6.125090909090909</v>
      </c>
      <c r="E310" t="n">
        <v>7.987454545454544</v>
      </c>
    </row>
    <row r="311">
      <c r="A311" t="inlineStr">
        <is>
          <t>000858</t>
        </is>
      </c>
      <c r="B311" t="n">
        <v>0.02121979407218074</v>
      </c>
      <c r="C311" t="n">
        <v>37.32886548587842</v>
      </c>
      <c r="D311" t="n">
        <v>242.2114545454545</v>
      </c>
      <c r="E311" t="n">
        <v>0.4911818181818182</v>
      </c>
    </row>
    <row r="312">
      <c r="A312" t="inlineStr">
        <is>
          <t>600408</t>
        </is>
      </c>
      <c r="B312" t="n">
        <v>0.0002612483202978279</v>
      </c>
      <c r="C312" t="n">
        <v>37.23404255319149</v>
      </c>
      <c r="D312" t="n">
        <v>1.946272727272728</v>
      </c>
      <c r="E312" t="n">
        <v>0.8525454545454546</v>
      </c>
    </row>
    <row r="313">
      <c r="A313" t="inlineStr">
        <is>
          <t>300089</t>
        </is>
      </c>
      <c r="B313" t="n">
        <v>0.0006271917620781119</v>
      </c>
      <c r="C313" t="n">
        <v>37.23150357995226</v>
      </c>
      <c r="D313" t="n">
        <v>5.372818181818184</v>
      </c>
      <c r="E313" t="n">
        <v>2.972909090909091</v>
      </c>
    </row>
    <row r="314">
      <c r="A314" t="inlineStr">
        <is>
          <t>688099</t>
        </is>
      </c>
      <c r="B314" t="n">
        <v>0.01158219164327956</v>
      </c>
      <c r="C314" t="n">
        <v>37.11960368011322</v>
      </c>
      <c r="D314" t="n">
        <v>65.90827272727273</v>
      </c>
      <c r="E314" t="n">
        <v>1.877545454545454</v>
      </c>
    </row>
    <row r="315">
      <c r="A315" t="inlineStr">
        <is>
          <t>002108</t>
        </is>
      </c>
      <c r="B315" t="n">
        <v>0.000789347653321372</v>
      </c>
      <c r="C315" t="n">
        <v>37.11340206185567</v>
      </c>
      <c r="D315" t="n">
        <v>4.909363636363637</v>
      </c>
      <c r="E315" t="n">
        <v>5.378181818181818</v>
      </c>
    </row>
    <row r="316">
      <c r="A316" t="inlineStr">
        <is>
          <t>600257</t>
        </is>
      </c>
      <c r="B316" t="n">
        <v>0.0008162752404735435</v>
      </c>
      <c r="C316" t="n">
        <v>37.00980392156863</v>
      </c>
      <c r="D316" t="n">
        <v>4.701545454545454</v>
      </c>
      <c r="E316" t="n">
        <v>6.877545454545454</v>
      </c>
    </row>
    <row r="317">
      <c r="A317" t="inlineStr">
        <is>
          <t>603629</t>
        </is>
      </c>
      <c r="B317" t="n">
        <v>0.00461221902582361</v>
      </c>
      <c r="C317" t="n">
        <v>36.95390781563128</v>
      </c>
      <c r="D317" t="n">
        <v>29.37372727272727</v>
      </c>
      <c r="E317" t="n">
        <v>8.125090909090909</v>
      </c>
    </row>
    <row r="318">
      <c r="A318" t="inlineStr">
        <is>
          <t>600300</t>
        </is>
      </c>
      <c r="B318" t="n">
        <v>0.0002889570915447468</v>
      </c>
      <c r="C318" t="n">
        <v>36.91860465116279</v>
      </c>
      <c r="D318" t="n">
        <v>4.009181818181818</v>
      </c>
      <c r="E318" t="n">
        <v>3.822</v>
      </c>
    </row>
    <row r="319">
      <c r="A319" t="inlineStr">
        <is>
          <t>300720</t>
        </is>
      </c>
      <c r="B319" t="n">
        <v>0.01008383352822796</v>
      </c>
      <c r="C319" t="n">
        <v>36.796285548462</v>
      </c>
      <c r="D319" t="n">
        <v>22.17127272727273</v>
      </c>
      <c r="E319" t="n">
        <v>9.468454545454543</v>
      </c>
    </row>
    <row r="320">
      <c r="A320" t="inlineStr">
        <is>
          <t>601966</t>
        </is>
      </c>
      <c r="B320" t="n">
        <v>0.00453043871099453</v>
      </c>
      <c r="C320" t="n">
        <v>36.68234288157331</v>
      </c>
      <c r="D320" t="n">
        <v>28.45509090909091</v>
      </c>
      <c r="E320" t="n">
        <v>0.934181818181818</v>
      </c>
    </row>
    <row r="321">
      <c r="A321" t="inlineStr">
        <is>
          <t>002240</t>
        </is>
      </c>
      <c r="B321" t="n">
        <v>0.00577797743286503</v>
      </c>
      <c r="C321" t="n">
        <v>36.54524089306697</v>
      </c>
      <c r="D321" t="n">
        <v>15.86490909090909</v>
      </c>
      <c r="E321" t="n">
        <v>5.188272727272727</v>
      </c>
    </row>
    <row r="322">
      <c r="A322" t="inlineStr">
        <is>
          <t>600509</t>
        </is>
      </c>
      <c r="B322" t="n">
        <v>0.0004927771190895665</v>
      </c>
      <c r="C322" t="n">
        <v>36.46112600536193</v>
      </c>
      <c r="D322" t="n">
        <v>4.034636363636364</v>
      </c>
      <c r="E322" t="n">
        <v>2.455727272727272</v>
      </c>
    </row>
    <row r="323">
      <c r="A323" t="inlineStr">
        <is>
          <t>600397</t>
        </is>
      </c>
      <c r="B323" t="n">
        <v>0.0003743033670820536</v>
      </c>
      <c r="C323" t="n">
        <v>36.29343629343629</v>
      </c>
      <c r="D323" t="n">
        <v>2.864454545454546</v>
      </c>
      <c r="E323" t="n">
        <v>4.645818181818181</v>
      </c>
    </row>
    <row r="324">
      <c r="A324" t="inlineStr">
        <is>
          <t>603131</t>
        </is>
      </c>
      <c r="B324" t="n">
        <v>0.00341907592537544</v>
      </c>
      <c r="C324" t="n">
        <v>36.24763705103968</v>
      </c>
      <c r="D324" t="n">
        <v>22.68127272727272</v>
      </c>
      <c r="E324" t="n">
        <v>1.825454545454546</v>
      </c>
    </row>
    <row r="325">
      <c r="A325" t="inlineStr">
        <is>
          <t>603128</t>
        </is>
      </c>
      <c r="B325" t="n">
        <v>0.0009223466444163617</v>
      </c>
      <c r="C325" t="n">
        <v>36.02941176470588</v>
      </c>
      <c r="D325" t="n">
        <v>7.295363636363636</v>
      </c>
      <c r="E325" t="n">
        <v>3.272636363636364</v>
      </c>
    </row>
    <row r="326">
      <c r="A326" t="inlineStr">
        <is>
          <t>600607</t>
        </is>
      </c>
      <c r="B326" t="n">
        <v>0.001658348545800365</v>
      </c>
      <c r="C326" t="n">
        <v>35.87521663778163</v>
      </c>
      <c r="D326" t="n">
        <v>21.604</v>
      </c>
      <c r="E326" t="n">
        <v>0</v>
      </c>
    </row>
    <row r="327">
      <c r="A327" t="inlineStr">
        <is>
          <t>600309</t>
        </is>
      </c>
      <c r="B327" t="n">
        <v>0.007675897318426275</v>
      </c>
      <c r="C327" t="n">
        <v>35.66329565734683</v>
      </c>
      <c r="D327" t="n">
        <v>77.5229090909091</v>
      </c>
      <c r="E327" t="n">
        <v>1.241090909090909</v>
      </c>
    </row>
    <row r="328">
      <c r="A328" t="inlineStr">
        <is>
          <t>601021</t>
        </is>
      </c>
      <c r="B328" t="n">
        <v>0.003437965845838335</v>
      </c>
      <c r="C328" t="n">
        <v>35.59405940594061</v>
      </c>
      <c r="D328" t="n">
        <v>46.36136363636363</v>
      </c>
      <c r="E328" t="n">
        <v>0.6035454545454545</v>
      </c>
    </row>
    <row r="329">
      <c r="A329" t="inlineStr">
        <is>
          <t>000902</t>
        </is>
      </c>
      <c r="B329" t="n">
        <v>0.0009520622318051177</v>
      </c>
      <c r="C329" t="n">
        <v>35.46160483175152</v>
      </c>
      <c r="D329" t="n">
        <v>12.76727272727273</v>
      </c>
      <c r="E329" t="n">
        <v>1.08</v>
      </c>
    </row>
    <row r="330">
      <c r="A330" t="inlineStr">
        <is>
          <t>300647</t>
        </is>
      </c>
      <c r="B330" t="n">
        <v>0.003292096633070393</v>
      </c>
      <c r="C330" t="n">
        <v>35.43478260869568</v>
      </c>
      <c r="D330" t="n">
        <v>12.18554545454545</v>
      </c>
      <c r="E330" t="n">
        <v>10.57181818181818</v>
      </c>
    </row>
    <row r="331">
      <c r="A331" t="inlineStr">
        <is>
          <t>603348</t>
        </is>
      </c>
      <c r="B331" t="n">
        <v>0.006097012612816071</v>
      </c>
      <c r="C331" t="n">
        <v>35.14876449823501</v>
      </c>
      <c r="D331" t="n">
        <v>25.97527272727273</v>
      </c>
      <c r="E331" t="n">
        <v>8.125181818181819</v>
      </c>
    </row>
    <row r="332">
      <c r="A332" t="inlineStr">
        <is>
          <t>002472</t>
        </is>
      </c>
      <c r="B332" t="n">
        <v>0.0005366360495217877</v>
      </c>
      <c r="C332" t="n">
        <v>35.14018691588787</v>
      </c>
      <c r="D332" t="n">
        <v>6.658909090909091</v>
      </c>
      <c r="E332" t="n">
        <v>1.691363636363636</v>
      </c>
    </row>
    <row r="333">
      <c r="A333" t="inlineStr">
        <is>
          <t>688516</t>
        </is>
      </c>
      <c r="B333" t="n">
        <v>0.006497625531247281</v>
      </c>
      <c r="C333" t="n">
        <v>34.78335331392361</v>
      </c>
      <c r="D333" t="n">
        <v>74.64854545454547</v>
      </c>
      <c r="E333" t="n">
        <v>6.105454545454545</v>
      </c>
    </row>
    <row r="334">
      <c r="A334" t="inlineStr">
        <is>
          <t>603638</t>
        </is>
      </c>
      <c r="B334" t="n">
        <v>0.003604594007684171</v>
      </c>
      <c r="C334" t="n">
        <v>34.69982514085874</v>
      </c>
      <c r="D334" t="n">
        <v>58.74809090909091</v>
      </c>
      <c r="E334" t="n">
        <v>0.369090909090909</v>
      </c>
    </row>
    <row r="335">
      <c r="A335" t="inlineStr">
        <is>
          <t>002288</t>
        </is>
      </c>
      <c r="B335" t="n">
        <v>0.001388764822506154</v>
      </c>
      <c r="C335" t="n">
        <v>34.45229681978799</v>
      </c>
      <c r="D335" t="n">
        <v>7.248999999999999</v>
      </c>
      <c r="E335" t="n">
        <v>5.189545454545454</v>
      </c>
    </row>
    <row r="336">
      <c r="A336" t="inlineStr">
        <is>
          <t>601677</t>
        </is>
      </c>
      <c r="B336" t="n">
        <v>0.001618078763341921</v>
      </c>
      <c r="C336" t="n">
        <v>34.39306358381502</v>
      </c>
      <c r="D336" t="n">
        <v>12.35</v>
      </c>
      <c r="E336" t="n">
        <v>2.717636363636365</v>
      </c>
    </row>
    <row r="337">
      <c r="A337" t="inlineStr">
        <is>
          <t>688396</t>
        </is>
      </c>
      <c r="B337" t="n">
        <v>0.008180623941381068</v>
      </c>
      <c r="C337" t="n">
        <v>34.3277565007055</v>
      </c>
      <c r="D337" t="n">
        <v>55.80245454545454</v>
      </c>
      <c r="E337" t="n">
        <v>6.71890909090909</v>
      </c>
    </row>
    <row r="338">
      <c r="A338" t="inlineStr">
        <is>
          <t>601636</t>
        </is>
      </c>
      <c r="B338" t="n">
        <v>0.002940331624014414</v>
      </c>
      <c r="C338" t="n">
        <v>34.01069518716577</v>
      </c>
      <c r="D338" t="n">
        <v>9.773181818181815</v>
      </c>
      <c r="E338" t="n">
        <v>2.597545454545455</v>
      </c>
    </row>
    <row r="339">
      <c r="A339" t="inlineStr">
        <is>
          <t>300138</t>
        </is>
      </c>
      <c r="B339" t="n">
        <v>0.0007249923113023156</v>
      </c>
      <c r="C339" t="n">
        <v>34.00416377515614</v>
      </c>
      <c r="D339" t="n">
        <v>16.61918181818182</v>
      </c>
      <c r="E339" t="n">
        <v>2.229181818181818</v>
      </c>
    </row>
    <row r="340">
      <c r="A340" t="inlineStr">
        <is>
          <t>603223</t>
        </is>
      </c>
      <c r="B340" t="n">
        <v>0.005434694482960175</v>
      </c>
      <c r="C340" t="n">
        <v>34.00286944045911</v>
      </c>
      <c r="D340" t="n">
        <v>17.09545454545455</v>
      </c>
      <c r="E340" t="n">
        <v>1.398545454545454</v>
      </c>
    </row>
    <row r="341">
      <c r="A341" t="inlineStr">
        <is>
          <t>300207</t>
        </is>
      </c>
      <c r="B341" t="n">
        <v>0.001988862695917143</v>
      </c>
      <c r="C341" t="n">
        <v>33.95733565520245</v>
      </c>
      <c r="D341" t="n">
        <v>27.19227272727272</v>
      </c>
      <c r="E341" t="n">
        <v>2.252545454545455</v>
      </c>
    </row>
    <row r="342">
      <c r="A342" t="inlineStr">
        <is>
          <t>300888</t>
        </is>
      </c>
      <c r="B342" t="n">
        <v>0.01647491131343821</v>
      </c>
      <c r="C342" t="n">
        <v>33.9168316831683</v>
      </c>
      <c r="D342" t="n">
        <v>147.1843478260869</v>
      </c>
      <c r="E342" t="n">
        <v>14.33971014492754</v>
      </c>
    </row>
    <row r="343">
      <c r="A343" t="inlineStr">
        <is>
          <t>600197</t>
        </is>
      </c>
      <c r="B343" t="n">
        <v>0.004238112672791204</v>
      </c>
      <c r="C343" t="n">
        <v>33.86641580432737</v>
      </c>
      <c r="D343" t="n">
        <v>21.83054545454545</v>
      </c>
      <c r="E343" t="n">
        <v>4.972818181818183</v>
      </c>
    </row>
    <row r="344">
      <c r="A344" t="inlineStr">
        <is>
          <t>603970</t>
        </is>
      </c>
      <c r="B344" t="n">
        <v>0.002551854043201689</v>
      </c>
      <c r="C344" t="n">
        <v>33.84912959381046</v>
      </c>
      <c r="D344" t="n">
        <v>17.70654545454546</v>
      </c>
      <c r="E344" t="n">
        <v>3.827636363636364</v>
      </c>
    </row>
    <row r="345">
      <c r="A345" t="inlineStr">
        <is>
          <t>603126</t>
        </is>
      </c>
      <c r="B345" t="n">
        <v>0.0004387769739299382</v>
      </c>
      <c r="C345" t="n">
        <v>33.78378378378378</v>
      </c>
      <c r="D345" t="n">
        <v>5.095181818181818</v>
      </c>
      <c r="E345" t="n">
        <v>1.933818181818182</v>
      </c>
    </row>
    <row r="346">
      <c r="A346" t="inlineStr">
        <is>
          <t>688599</t>
        </is>
      </c>
      <c r="B346" t="n">
        <v>0.003592852859824823</v>
      </c>
      <c r="C346" t="n">
        <v>33.77483443708608</v>
      </c>
      <c r="D346" t="n">
        <v>17.99272727272727</v>
      </c>
      <c r="E346" t="n">
        <v>7.665909090909091</v>
      </c>
    </row>
    <row r="347">
      <c r="A347" t="inlineStr">
        <is>
          <t>300001</t>
        </is>
      </c>
      <c r="B347" t="n">
        <v>0.003705664371487753</v>
      </c>
      <c r="C347" t="n">
        <v>33.60470375395748</v>
      </c>
      <c r="D347" t="n">
        <v>21.81163636363637</v>
      </c>
      <c r="E347" t="n">
        <v>2.408090909090909</v>
      </c>
    </row>
    <row r="348">
      <c r="A348" t="inlineStr">
        <is>
          <t>000993</t>
        </is>
      </c>
      <c r="B348" t="n">
        <v>0.0005216032110509993</v>
      </c>
      <c r="C348" t="n">
        <v>33.54037267080745</v>
      </c>
      <c r="D348" t="n">
        <v>6.550818181818181</v>
      </c>
      <c r="E348" t="n">
        <v>3.088272727272727</v>
      </c>
    </row>
    <row r="349">
      <c r="A349" t="inlineStr">
        <is>
          <t>600885</t>
        </is>
      </c>
      <c r="B349" t="n">
        <v>0.002331792609019182</v>
      </c>
      <c r="C349" t="n">
        <v>33.42398022249691</v>
      </c>
      <c r="D349" t="n">
        <v>48.11472727272727</v>
      </c>
      <c r="E349" t="n">
        <v>1.099818181818182</v>
      </c>
    </row>
    <row r="350">
      <c r="A350" t="inlineStr">
        <is>
          <t>000001</t>
        </is>
      </c>
      <c r="B350" t="n">
        <v>0.002138461190935771</v>
      </c>
      <c r="C350" t="n">
        <v>33.24080499653017</v>
      </c>
      <c r="D350" t="n">
        <v>16.56345454545454</v>
      </c>
      <c r="E350" t="n">
        <v>0.5501818181818181</v>
      </c>
    </row>
    <row r="351">
      <c r="A351" t="inlineStr">
        <is>
          <t>300323</t>
        </is>
      </c>
      <c r="B351" t="n">
        <v>0.001336839096572215</v>
      </c>
      <c r="C351" t="n">
        <v>33.14543404735064</v>
      </c>
      <c r="D351" t="n">
        <v>11.53945454545454</v>
      </c>
      <c r="E351" t="n">
        <v>3.590272727272727</v>
      </c>
    </row>
    <row r="352">
      <c r="A352" t="inlineStr">
        <is>
          <t>002210</t>
        </is>
      </c>
      <c r="B352" t="n">
        <v>0.0001646635934997255</v>
      </c>
      <c r="C352" t="n">
        <v>33.12499999999999</v>
      </c>
      <c r="D352" t="n">
        <v>2.198</v>
      </c>
      <c r="E352" t="n">
        <v>1.385999999999999</v>
      </c>
    </row>
    <row r="353">
      <c r="A353" t="inlineStr">
        <is>
          <t>300618</t>
        </is>
      </c>
      <c r="B353" t="n">
        <v>0.00502073506498872</v>
      </c>
      <c r="C353" t="n">
        <v>32.81911675741074</v>
      </c>
      <c r="D353" t="n">
        <v>72.01272727272728</v>
      </c>
      <c r="E353" t="n">
        <v>5.400818181818181</v>
      </c>
    </row>
    <row r="354">
      <c r="A354" t="inlineStr">
        <is>
          <t>600428</t>
        </is>
      </c>
      <c r="B354" t="n">
        <v>0.0004665273164795922</v>
      </c>
      <c r="C354" t="n">
        <v>32.65306122448979</v>
      </c>
      <c r="D354" t="n">
        <v>3.688545454545455</v>
      </c>
      <c r="E354" t="n">
        <v>1.496545454545455</v>
      </c>
    </row>
    <row r="355">
      <c r="A355" t="inlineStr">
        <is>
          <t>600485</t>
        </is>
      </c>
      <c r="B355" t="n">
        <v>0.002207153133261051</v>
      </c>
      <c r="C355" t="n">
        <v>32.38095238095238</v>
      </c>
      <c r="D355" t="n">
        <v>1.899363636363636</v>
      </c>
      <c r="E355" t="n">
        <v>3.42990909090909</v>
      </c>
    </row>
    <row r="356">
      <c r="A356" t="inlineStr">
        <is>
          <t>000545</t>
        </is>
      </c>
      <c r="B356" t="n">
        <v>0.0008277965044071117</v>
      </c>
      <c r="C356" t="n">
        <v>32.35294117647059</v>
      </c>
      <c r="D356" t="n">
        <v>2.995636363636364</v>
      </c>
      <c r="E356" t="n">
        <v>5.095090909090911</v>
      </c>
    </row>
    <row r="357">
      <c r="A357" t="inlineStr">
        <is>
          <t>002487</t>
        </is>
      </c>
      <c r="B357" t="n">
        <v>0.001323060657312696</v>
      </c>
      <c r="C357" t="n">
        <v>32.32323232323233</v>
      </c>
      <c r="D357" t="n">
        <v>8.90790909090909</v>
      </c>
      <c r="E357" t="n">
        <v>3.353090909090909</v>
      </c>
    </row>
    <row r="358">
      <c r="A358" t="inlineStr">
        <is>
          <t>688526</t>
        </is>
      </c>
      <c r="B358" t="n">
        <v>0.004439589703826752</v>
      </c>
      <c r="C358" t="n">
        <v>32.29892336922104</v>
      </c>
      <c r="D358" t="n">
        <v>41.7430303030303</v>
      </c>
      <c r="E358" t="n">
        <v>7.90060606060606</v>
      </c>
    </row>
    <row r="359">
      <c r="A359" t="inlineStr">
        <is>
          <t>603606</t>
        </is>
      </c>
      <c r="B359" t="n">
        <v>0.001378700980689526</v>
      </c>
      <c r="C359" t="n">
        <v>32.29166666666667</v>
      </c>
      <c r="D359" t="n">
        <v>22.78836363636363</v>
      </c>
      <c r="E359" t="n">
        <v>2.810636363636364</v>
      </c>
    </row>
    <row r="360">
      <c r="A360" t="inlineStr">
        <is>
          <t>300554</t>
        </is>
      </c>
      <c r="B360" t="n">
        <v>0.002198035900646418</v>
      </c>
      <c r="C360" t="n">
        <v>32.17442545668827</v>
      </c>
      <c r="D360" t="n">
        <v>22.46918181818182</v>
      </c>
      <c r="E360" t="n">
        <v>10.98445454545455</v>
      </c>
    </row>
    <row r="361">
      <c r="A361" t="inlineStr">
        <is>
          <t>300373</t>
        </is>
      </c>
      <c r="B361" t="n">
        <v>0.007259738014648078</v>
      </c>
      <c r="C361" t="n">
        <v>32.09876543209875</v>
      </c>
      <c r="D361" t="n">
        <v>39.42627272727272</v>
      </c>
      <c r="E361" t="n">
        <v>4.733636363636364</v>
      </c>
    </row>
    <row r="362">
      <c r="A362" t="inlineStr">
        <is>
          <t>000502</t>
        </is>
      </c>
      <c r="B362" t="n">
        <v>0.0004102136523136187</v>
      </c>
      <c r="C362" t="n">
        <v>32.06214689265536</v>
      </c>
      <c r="D362" t="n">
        <v>7.760454545454547</v>
      </c>
      <c r="E362" t="n">
        <v>2.451090909090909</v>
      </c>
    </row>
    <row r="363">
      <c r="A363" t="inlineStr">
        <is>
          <t>300443</t>
        </is>
      </c>
      <c r="B363" t="n">
        <v>0.003922475077954884</v>
      </c>
      <c r="C363" t="n">
        <v>32.00803212851406</v>
      </c>
      <c r="D363" t="n">
        <v>29.87</v>
      </c>
      <c r="E363" t="n">
        <v>7.969181818181818</v>
      </c>
    </row>
    <row r="364">
      <c r="A364" t="inlineStr">
        <is>
          <t>603993</t>
        </is>
      </c>
      <c r="B364" t="n">
        <v>0.0003707696611797086</v>
      </c>
      <c r="C364" t="n">
        <v>31.98198198198199</v>
      </c>
      <c r="D364" t="n">
        <v>4.372</v>
      </c>
      <c r="E364" t="n">
        <v>1.286636363636364</v>
      </c>
    </row>
    <row r="365">
      <c r="A365" t="inlineStr">
        <is>
          <t>600158</t>
        </is>
      </c>
      <c r="B365" t="n">
        <v>0.002380799117790675</v>
      </c>
      <c r="C365" t="n">
        <v>31.78879310344829</v>
      </c>
      <c r="D365" t="n">
        <v>12.74309090909091</v>
      </c>
      <c r="E365" t="n">
        <v>5.541909090909091</v>
      </c>
    </row>
    <row r="366">
      <c r="A366" t="inlineStr">
        <is>
          <t>600696</t>
        </is>
      </c>
      <c r="B366" t="n">
        <v>0.0004877617210014956</v>
      </c>
      <c r="C366" t="n">
        <v>31.67848699763594</v>
      </c>
      <c r="D366" t="n">
        <v>8.756909090909092</v>
      </c>
      <c r="E366" t="n">
        <v>0.4230909090909091</v>
      </c>
    </row>
    <row r="367">
      <c r="A367" t="inlineStr">
        <is>
          <t>601615</t>
        </is>
      </c>
      <c r="B367" t="n">
        <v>0.001304812373516282</v>
      </c>
      <c r="C367" t="n">
        <v>31.66318719554631</v>
      </c>
      <c r="D367" t="n">
        <v>16.52845454545455</v>
      </c>
      <c r="E367" t="n">
        <v>3.537727272727273</v>
      </c>
    </row>
    <row r="368">
      <c r="A368" t="inlineStr">
        <is>
          <t>601882</t>
        </is>
      </c>
      <c r="B368" t="n">
        <v>0.001174289126037811</v>
      </c>
      <c r="C368" t="n">
        <v>31.65938864628821</v>
      </c>
      <c r="D368" t="n">
        <v>12.32945454545454</v>
      </c>
      <c r="E368" t="n">
        <v>1.049545454545455</v>
      </c>
    </row>
    <row r="369">
      <c r="A369" t="inlineStr">
        <is>
          <t>603589</t>
        </is>
      </c>
      <c r="B369" t="n">
        <v>0.006544868493412076</v>
      </c>
      <c r="C369" t="n">
        <v>31.64280031821798</v>
      </c>
      <c r="D369" t="n">
        <v>57.63572727272727</v>
      </c>
      <c r="E369" t="n">
        <v>1.543818181818182</v>
      </c>
    </row>
    <row r="370">
      <c r="A370" t="inlineStr">
        <is>
          <t>600295</t>
        </is>
      </c>
      <c r="B370" t="n">
        <v>0.0007076316916911873</v>
      </c>
      <c r="C370" t="n">
        <v>31.60493827160495</v>
      </c>
      <c r="D370" t="n">
        <v>9.569727272727272</v>
      </c>
      <c r="E370" t="n">
        <v>2.704</v>
      </c>
    </row>
    <row r="371">
      <c r="A371" t="inlineStr">
        <is>
          <t>600741</t>
        </is>
      </c>
      <c r="B371" t="n">
        <v>0.004698712022706227</v>
      </c>
      <c r="C371" t="n">
        <v>31.57181571815717</v>
      </c>
      <c r="D371" t="n">
        <v>27.55927272727272</v>
      </c>
      <c r="E371" t="n">
        <v>0.6626363636363637</v>
      </c>
    </row>
    <row r="372">
      <c r="A372" t="inlineStr">
        <is>
          <t>600686</t>
        </is>
      </c>
      <c r="B372" t="n">
        <v>0.001205049990611488</v>
      </c>
      <c r="C372" t="n">
        <v>31.50470219435737</v>
      </c>
      <c r="D372" t="n">
        <v>7.010181818181818</v>
      </c>
      <c r="E372" t="n">
        <v>3.091636363636364</v>
      </c>
    </row>
    <row r="373">
      <c r="A373" t="inlineStr">
        <is>
          <t>002340</t>
        </is>
      </c>
      <c r="B373" t="n">
        <v>0.0003172497036428834</v>
      </c>
      <c r="C373" t="n">
        <v>31.43939393939394</v>
      </c>
      <c r="D373" t="n">
        <v>5.287090909090909</v>
      </c>
      <c r="E373" t="n">
        <v>3.977454545454545</v>
      </c>
    </row>
    <row r="374">
      <c r="A374" t="inlineStr">
        <is>
          <t>300711</t>
        </is>
      </c>
      <c r="B374" t="n">
        <v>0.008936016738567962</v>
      </c>
      <c r="C374" t="n">
        <v>31.33776792313379</v>
      </c>
      <c r="D374" t="n">
        <v>17.94763636363636</v>
      </c>
      <c r="E374" t="n">
        <v>12.37336363636364</v>
      </c>
    </row>
    <row r="375">
      <c r="A375" t="inlineStr">
        <is>
          <t>000983</t>
        </is>
      </c>
      <c r="B375" t="n">
        <v>0.0006416848091697847</v>
      </c>
      <c r="C375" t="n">
        <v>31.25</v>
      </c>
      <c r="D375" t="n">
        <v>4.797909090909092</v>
      </c>
      <c r="E375" t="n">
        <v>1.543909090909091</v>
      </c>
    </row>
    <row r="376">
      <c r="A376" t="inlineStr">
        <is>
          <t>300094</t>
        </is>
      </c>
      <c r="B376" t="n">
        <v>0.0008152168822662152</v>
      </c>
      <c r="C376" t="n">
        <v>31.25</v>
      </c>
      <c r="D376" t="n">
        <v>5.034272727272728</v>
      </c>
      <c r="E376" t="n">
        <v>5.508818181818183</v>
      </c>
    </row>
    <row r="377">
      <c r="A377" t="inlineStr">
        <is>
          <t>600595</t>
        </is>
      </c>
      <c r="B377" t="n">
        <v>0.0004573033375410842</v>
      </c>
      <c r="C377" t="n">
        <v>31.25</v>
      </c>
      <c r="D377" t="n">
        <v>2.183727272727272</v>
      </c>
      <c r="E377" t="n">
        <v>0.5374545454545454</v>
      </c>
    </row>
    <row r="378">
      <c r="A378" t="inlineStr">
        <is>
          <t>300243</t>
        </is>
      </c>
      <c r="B378" t="n">
        <v>0.001093719335294919</v>
      </c>
      <c r="C378" t="n">
        <v>31.16651825467498</v>
      </c>
      <c r="D378" t="n">
        <v>13.41672727272727</v>
      </c>
      <c r="E378" t="n">
        <v>4.011</v>
      </c>
    </row>
    <row r="379">
      <c r="A379" t="inlineStr">
        <is>
          <t>000638</t>
        </is>
      </c>
      <c r="B379" t="n">
        <v>0.001409886147506809</v>
      </c>
      <c r="C379" t="n">
        <v>30.83333333333334</v>
      </c>
      <c r="D379" t="n">
        <v>6.348454545454546</v>
      </c>
      <c r="E379" t="n">
        <v>5.211818181818181</v>
      </c>
    </row>
    <row r="380">
      <c r="A380" t="inlineStr">
        <is>
          <t>002139</t>
        </is>
      </c>
      <c r="B380" t="n">
        <v>0.001203615289662742</v>
      </c>
      <c r="C380" t="n">
        <v>30.80724876441516</v>
      </c>
      <c r="D380" t="n">
        <v>7.484636363636364</v>
      </c>
      <c r="E380" t="n">
        <v>4.281818181818182</v>
      </c>
    </row>
    <row r="381">
      <c r="A381" t="inlineStr">
        <is>
          <t>002151</t>
        </is>
      </c>
      <c r="B381" t="n">
        <v>0.008123494915365206</v>
      </c>
      <c r="C381" t="n">
        <v>30.77124868835259</v>
      </c>
      <c r="D381" t="n">
        <v>55.67945454545453</v>
      </c>
      <c r="E381" t="n">
        <v>7.139000000000001</v>
      </c>
    </row>
    <row r="382">
      <c r="A382" t="inlineStr">
        <is>
          <t>600982</t>
        </is>
      </c>
      <c r="B382" t="n">
        <v>0.0001481413983147169</v>
      </c>
      <c r="C382" t="n">
        <v>30.74324324324325</v>
      </c>
      <c r="D382" t="n">
        <v>3.080363636363637</v>
      </c>
      <c r="E382" t="n">
        <v>2.079181818181818</v>
      </c>
    </row>
    <row r="383">
      <c r="A383" t="inlineStr">
        <is>
          <t>002080</t>
        </is>
      </c>
      <c r="B383" t="n">
        <v>0.0009790742357275615</v>
      </c>
      <c r="C383" t="n">
        <v>30.65492570170609</v>
      </c>
      <c r="D383" t="n">
        <v>20.26563636363636</v>
      </c>
      <c r="E383" t="n">
        <v>1.564454545454546</v>
      </c>
    </row>
    <row r="384">
      <c r="A384" t="inlineStr">
        <is>
          <t>000791</t>
        </is>
      </c>
      <c r="B384" t="n">
        <v>0.0002061771538314699</v>
      </c>
      <c r="C384" t="n">
        <v>30.58823529411767</v>
      </c>
      <c r="D384" t="n">
        <v>3.695727272727273</v>
      </c>
      <c r="E384" t="n">
        <v>1.980181818181818</v>
      </c>
    </row>
    <row r="385">
      <c r="A385" t="inlineStr">
        <is>
          <t>600436</t>
        </is>
      </c>
      <c r="B385" t="n">
        <v>0.01466762359596929</v>
      </c>
      <c r="C385" t="n">
        <v>30.37256605509275</v>
      </c>
      <c r="D385" t="n">
        <v>228.5146363636364</v>
      </c>
      <c r="E385" t="n">
        <v>0.6865454545454543</v>
      </c>
    </row>
    <row r="386">
      <c r="A386" t="inlineStr">
        <is>
          <t>600490</t>
        </is>
      </c>
      <c r="B386" t="n">
        <v>0.0002319680002384428</v>
      </c>
      <c r="C386" t="n">
        <v>30.30303030303032</v>
      </c>
      <c r="D386" t="n">
        <v>4.033181818181818</v>
      </c>
      <c r="E386" t="n">
        <v>2.547</v>
      </c>
    </row>
    <row r="387">
      <c r="A387" t="inlineStr">
        <is>
          <t>002415</t>
        </is>
      </c>
      <c r="B387" t="n">
        <v>0.004162562135884984</v>
      </c>
      <c r="C387" t="n">
        <v>30.16357083448851</v>
      </c>
      <c r="D387" t="n">
        <v>41.40727272727273</v>
      </c>
      <c r="E387" t="n">
        <v>0.5860909090909091</v>
      </c>
    </row>
    <row r="388">
      <c r="A388" t="inlineStr">
        <is>
          <t>603345</t>
        </is>
      </c>
      <c r="B388" t="n">
        <v>0.0103276989963377</v>
      </c>
      <c r="C388" t="n">
        <v>30.07508438382589</v>
      </c>
      <c r="D388" t="n">
        <v>171.0451818181818</v>
      </c>
      <c r="E388" t="n">
        <v>0.6619999999999999</v>
      </c>
    </row>
    <row r="389">
      <c r="A389" t="inlineStr">
        <is>
          <t>600292</t>
        </is>
      </c>
      <c r="B389" t="n">
        <v>0.0004837420043631452</v>
      </c>
      <c r="C389" t="n">
        <v>29.98137802607077</v>
      </c>
      <c r="D389" t="n">
        <v>5.677636363636363</v>
      </c>
      <c r="E389" t="n">
        <v>0.9828181818181817</v>
      </c>
    </row>
    <row r="390">
      <c r="A390" t="inlineStr">
        <is>
          <t>002162</t>
        </is>
      </c>
      <c r="B390" t="n">
        <v>0.0001887200002736577</v>
      </c>
      <c r="C390" t="n">
        <v>29.94011976047904</v>
      </c>
      <c r="D390" t="n">
        <v>3.514181818181818</v>
      </c>
      <c r="E390" t="n">
        <v>2.029909090909091</v>
      </c>
    </row>
    <row r="391">
      <c r="A391" t="inlineStr">
        <is>
          <t>300408</t>
        </is>
      </c>
      <c r="B391" t="n">
        <v>0.002703663955954028</v>
      </c>
      <c r="C391" t="n">
        <v>29.8177995795375</v>
      </c>
      <c r="D391" t="n">
        <v>30.60336363636364</v>
      </c>
      <c r="E391" t="n">
        <v>0.961</v>
      </c>
    </row>
    <row r="392">
      <c r="A392" t="inlineStr">
        <is>
          <t>300775</t>
        </is>
      </c>
      <c r="B392" t="n">
        <v>0.001405559471763099</v>
      </c>
      <c r="C392" t="n">
        <v>29.81196581196581</v>
      </c>
      <c r="D392" t="n">
        <v>33.62554545454545</v>
      </c>
      <c r="E392" t="n">
        <v>5.352454545454545</v>
      </c>
    </row>
    <row r="393">
      <c r="A393" t="inlineStr">
        <is>
          <t>600842</t>
        </is>
      </c>
      <c r="B393" t="n">
        <v>0.0009185225654702418</v>
      </c>
      <c r="C393" t="n">
        <v>29.73977695167287</v>
      </c>
      <c r="D393" t="n">
        <v>12.88545454545454</v>
      </c>
      <c r="E393" t="n">
        <v>0</v>
      </c>
    </row>
    <row r="394">
      <c r="A394" t="inlineStr">
        <is>
          <t>000418</t>
        </is>
      </c>
      <c r="B394" t="n">
        <v>0.008146329064974717</v>
      </c>
      <c r="C394" t="n">
        <v>29.69491525423729</v>
      </c>
      <c r="D394" t="n">
        <v>48.33909090909091</v>
      </c>
      <c r="E394" t="n">
        <v>0.6489090909090909</v>
      </c>
    </row>
    <row r="395">
      <c r="A395" t="inlineStr">
        <is>
          <t>002144</t>
        </is>
      </c>
      <c r="B395" t="n">
        <v>0.001123391374976497</v>
      </c>
      <c r="C395" t="n">
        <v>29.68270214943707</v>
      </c>
      <c r="D395" t="n">
        <v>11.79563636363637</v>
      </c>
      <c r="E395" t="n">
        <v>3.040818181818182</v>
      </c>
    </row>
    <row r="396">
      <c r="A396" t="inlineStr">
        <is>
          <t>002352</t>
        </is>
      </c>
      <c r="B396" t="n">
        <v>0.005580237464341518</v>
      </c>
      <c r="C396" t="n">
        <v>29.66379053853019</v>
      </c>
      <c r="D396" t="n">
        <v>79.19218181818179</v>
      </c>
      <c r="E396" t="n">
        <v>0.4244545454545455</v>
      </c>
    </row>
    <row r="397">
      <c r="A397" t="inlineStr">
        <is>
          <t>601233</t>
        </is>
      </c>
      <c r="B397" t="n">
        <v>0.002511806580159566</v>
      </c>
      <c r="C397" t="n">
        <v>29.65340179717586</v>
      </c>
      <c r="D397" t="n">
        <v>16.88209090909091</v>
      </c>
      <c r="E397" t="n">
        <v>2.045363636363636</v>
      </c>
    </row>
    <row r="398">
      <c r="A398" t="inlineStr">
        <is>
          <t>688386</t>
        </is>
      </c>
      <c r="B398" t="n">
        <v>0.01873113794700325</v>
      </c>
      <c r="C398" t="n">
        <v>29.3480615118042</v>
      </c>
      <c r="D398" t="n">
        <v>64.06129629629629</v>
      </c>
      <c r="E398" t="n">
        <v>17.99648148148148</v>
      </c>
    </row>
    <row r="399">
      <c r="A399" t="inlineStr">
        <is>
          <t>300444</t>
        </is>
      </c>
      <c r="B399" t="n">
        <v>0.001881709075602353</v>
      </c>
      <c r="C399" t="n">
        <v>29.26829268292683</v>
      </c>
      <c r="D399" t="n">
        <v>5.752636363636364</v>
      </c>
      <c r="E399" t="n">
        <v>10.65145454545455</v>
      </c>
    </row>
    <row r="400">
      <c r="A400" t="inlineStr">
        <is>
          <t>603931</t>
        </is>
      </c>
      <c r="B400" t="n">
        <v>0.006170224814996851</v>
      </c>
      <c r="C400" t="n">
        <v>29.26274764533938</v>
      </c>
      <c r="D400" t="n">
        <v>48.41911111111111</v>
      </c>
      <c r="E400" t="n">
        <v>11.73577777777778</v>
      </c>
    </row>
    <row r="401">
      <c r="A401" t="inlineStr">
        <is>
          <t>000727</t>
        </is>
      </c>
      <c r="B401" t="n">
        <v>0.0001772911218443957</v>
      </c>
      <c r="C401" t="n">
        <v>29.25531914893618</v>
      </c>
      <c r="D401" t="n">
        <v>2.409818181818181</v>
      </c>
      <c r="E401" t="n">
        <v>1.413636363636363</v>
      </c>
    </row>
    <row r="402">
      <c r="A402" t="inlineStr">
        <is>
          <t>000552</t>
        </is>
      </c>
      <c r="B402" t="n">
        <v>0.0002061710672542216</v>
      </c>
      <c r="C402" t="n">
        <v>29.24901185770752</v>
      </c>
      <c r="D402" t="n">
        <v>2.762363636363637</v>
      </c>
      <c r="E402" t="n">
        <v>1.849181818181818</v>
      </c>
    </row>
    <row r="403">
      <c r="A403" t="inlineStr">
        <is>
          <t>600207</t>
        </is>
      </c>
      <c r="B403" t="n">
        <v>0.000337044091713642</v>
      </c>
      <c r="C403" t="n">
        <v>29.08366533864544</v>
      </c>
      <c r="D403" t="n">
        <v>5.514272727272727</v>
      </c>
      <c r="E403" t="n">
        <v>1.581363636363636</v>
      </c>
    </row>
    <row r="404">
      <c r="A404" t="inlineStr">
        <is>
          <t>603195</t>
        </is>
      </c>
      <c r="B404" t="n">
        <v>0.02072066014214027</v>
      </c>
      <c r="C404" t="n">
        <v>29.07747196738022</v>
      </c>
      <c r="D404" t="n">
        <v>174.9319090909091</v>
      </c>
      <c r="E404" t="n">
        <v>2.874363636363636</v>
      </c>
    </row>
    <row r="405">
      <c r="A405" t="inlineStr">
        <is>
          <t>002686</t>
        </is>
      </c>
      <c r="B405" t="n">
        <v>0.00036787556134858</v>
      </c>
      <c r="C405" t="n">
        <v>28.93835616438356</v>
      </c>
      <c r="D405" t="n">
        <v>5.939363636363638</v>
      </c>
      <c r="E405" t="n">
        <v>1.321000000000001</v>
      </c>
    </row>
    <row r="406">
      <c r="A406" t="inlineStr">
        <is>
          <t>603317</t>
        </is>
      </c>
      <c r="B406" t="n">
        <v>0.003343827882053806</v>
      </c>
      <c r="C406" t="n">
        <v>28.92281594571671</v>
      </c>
      <c r="D406" t="n">
        <v>64.83627272727273</v>
      </c>
      <c r="E406" t="n">
        <v>2.775</v>
      </c>
    </row>
    <row r="407">
      <c r="A407" t="inlineStr">
        <is>
          <t>600104</t>
        </is>
      </c>
      <c r="B407" t="n">
        <v>0.004119235602823333</v>
      </c>
      <c r="C407" t="n">
        <v>28.88067581837381</v>
      </c>
      <c r="D407" t="n">
        <v>21.721</v>
      </c>
      <c r="E407" t="n">
        <v>0.4917272727272727</v>
      </c>
    </row>
    <row r="408">
      <c r="A408" t="inlineStr">
        <is>
          <t>300825</t>
        </is>
      </c>
      <c r="B408" t="n">
        <v>0.002385584183892357</v>
      </c>
      <c r="C408" t="n">
        <v>28.87596899224807</v>
      </c>
      <c r="D408" t="n">
        <v>25.75190909090909</v>
      </c>
      <c r="E408" t="n">
        <v>9.675454545454546</v>
      </c>
    </row>
    <row r="409">
      <c r="A409" t="inlineStr">
        <is>
          <t>300782</t>
        </is>
      </c>
      <c r="B409" t="n">
        <v>0.1229505944355126</v>
      </c>
      <c r="C409" t="n">
        <v>28.63296254357335</v>
      </c>
      <c r="D409" t="n">
        <v>458.8030909090909</v>
      </c>
      <c r="E409" t="n">
        <v>2.464</v>
      </c>
    </row>
    <row r="410">
      <c r="A410" t="inlineStr">
        <is>
          <t>600983</t>
        </is>
      </c>
      <c r="B410" t="n">
        <v>0.001688692767441465</v>
      </c>
      <c r="C410" t="n">
        <v>28.62745098039217</v>
      </c>
      <c r="D410" t="n">
        <v>6.806</v>
      </c>
      <c r="E410" t="n">
        <v>2.502636363636363</v>
      </c>
    </row>
    <row r="411">
      <c r="A411" t="inlineStr">
        <is>
          <t>601058</t>
        </is>
      </c>
      <c r="B411" t="n">
        <v>0.0008882616555645183</v>
      </c>
      <c r="C411" t="n">
        <v>28.57142857142858</v>
      </c>
      <c r="D411" t="n">
        <v>4.887</v>
      </c>
      <c r="E411" t="n">
        <v>2.076181818181818</v>
      </c>
    </row>
    <row r="412">
      <c r="A412" t="inlineStr">
        <is>
          <t>300617</t>
        </is>
      </c>
      <c r="B412" t="n">
        <v>0.001933208113895897</v>
      </c>
      <c r="C412" t="n">
        <v>28.53100077180346</v>
      </c>
      <c r="D412" t="n">
        <v>44.94209090909091</v>
      </c>
      <c r="E412" t="n">
        <v>3.208272727272727</v>
      </c>
    </row>
    <row r="413">
      <c r="A413" t="inlineStr">
        <is>
          <t>601166</t>
        </is>
      </c>
      <c r="B413" t="n">
        <v>0.001790143039416702</v>
      </c>
      <c r="C413" t="n">
        <v>28.37837837837835</v>
      </c>
      <c r="D413" t="n">
        <v>17.68354545454545</v>
      </c>
      <c r="E413" t="n">
        <v>0.5533636363636364</v>
      </c>
    </row>
    <row r="414">
      <c r="A414" t="inlineStr">
        <is>
          <t>603187</t>
        </is>
      </c>
      <c r="B414" t="n">
        <v>0.001901436077227528</v>
      </c>
      <c r="C414" t="n">
        <v>28.31952411302314</v>
      </c>
      <c r="D414" t="n">
        <v>52.86899999999999</v>
      </c>
      <c r="E414" t="n">
        <v>2.278545454545455</v>
      </c>
    </row>
    <row r="415">
      <c r="A415" t="inlineStr">
        <is>
          <t>600966</t>
        </is>
      </c>
      <c r="B415" t="n">
        <v>0.0008837667488003189</v>
      </c>
      <c r="C415" t="n">
        <v>28.24956672443675</v>
      </c>
      <c r="D415" t="n">
        <v>13.39981818181818</v>
      </c>
      <c r="E415" t="n">
        <v>1.457272727272727</v>
      </c>
    </row>
    <row r="416">
      <c r="A416" t="inlineStr">
        <is>
          <t>000589</t>
        </is>
      </c>
      <c r="B416" t="n">
        <v>0.0005331711827149886</v>
      </c>
      <c r="C416" t="n">
        <v>28.16326530612245</v>
      </c>
      <c r="D416" t="n">
        <v>6.089727272727273</v>
      </c>
      <c r="E416" t="n">
        <v>2.967363636363636</v>
      </c>
    </row>
    <row r="417">
      <c r="A417" t="inlineStr">
        <is>
          <t>300368</t>
        </is>
      </c>
      <c r="B417" t="n">
        <v>0.008718149601916622</v>
      </c>
      <c r="C417" t="n">
        <v>28.15814850530376</v>
      </c>
      <c r="D417" t="n">
        <v>16.75845454545454</v>
      </c>
      <c r="E417" t="n">
        <v>9.42790909090909</v>
      </c>
    </row>
    <row r="418">
      <c r="A418" t="inlineStr">
        <is>
          <t>600433</t>
        </is>
      </c>
      <c r="B418" t="n">
        <v>0.0003059723842210963</v>
      </c>
      <c r="C418" t="n">
        <v>28.04878048780488</v>
      </c>
      <c r="D418" t="n">
        <v>3.676727272727273</v>
      </c>
      <c r="E418" t="n">
        <v>1.823727272727273</v>
      </c>
    </row>
    <row r="419">
      <c r="A419" t="inlineStr">
        <is>
          <t>300006</t>
        </is>
      </c>
      <c r="B419" t="n">
        <v>0.0005969541098117889</v>
      </c>
      <c r="C419" t="n">
        <v>27.92321116928447</v>
      </c>
      <c r="D419" t="n">
        <v>7.660727272727273</v>
      </c>
      <c r="E419" t="n">
        <v>4.406272727272727</v>
      </c>
    </row>
    <row r="420">
      <c r="A420" t="inlineStr">
        <is>
          <t>300312</t>
        </is>
      </c>
      <c r="B420" t="n">
        <v>0.002807694343349146</v>
      </c>
      <c r="C420" t="n">
        <v>27.90178571428572</v>
      </c>
      <c r="D420" t="n">
        <v>7.035181818181817</v>
      </c>
      <c r="E420" t="n">
        <v>13.27236363636364</v>
      </c>
    </row>
    <row r="421">
      <c r="A421" t="inlineStr">
        <is>
          <t>688200</t>
        </is>
      </c>
      <c r="B421" t="n">
        <v>0.02419354735996791</v>
      </c>
      <c r="C421" t="n">
        <v>27.68785910098013</v>
      </c>
      <c r="D421" t="n">
        <v>282.1967272727273</v>
      </c>
      <c r="E421" t="n">
        <v>4.506363636363636</v>
      </c>
    </row>
    <row r="422">
      <c r="A422" t="inlineStr">
        <is>
          <t>600733</t>
        </is>
      </c>
      <c r="B422" t="n">
        <v>0.0011227928931142</v>
      </c>
      <c r="C422" t="n">
        <v>27.68777614138438</v>
      </c>
      <c r="D422" t="n">
        <v>7.156454545454546</v>
      </c>
      <c r="E422" t="n">
        <v>2.271</v>
      </c>
    </row>
    <row r="423">
      <c r="A423" t="inlineStr">
        <is>
          <t>603555</t>
        </is>
      </c>
      <c r="B423" t="n">
        <v>0.0002689192313629854</v>
      </c>
      <c r="C423" t="n">
        <v>27.68361581920902</v>
      </c>
      <c r="D423" t="n">
        <v>2.112181818181818</v>
      </c>
      <c r="E423" t="n">
        <v>0.6850909090909091</v>
      </c>
    </row>
    <row r="424">
      <c r="A424" t="inlineStr">
        <is>
          <t>601016</t>
        </is>
      </c>
      <c r="B424" t="n">
        <v>0.000115293933409541</v>
      </c>
      <c r="C424" t="n">
        <v>27.55905511811025</v>
      </c>
      <c r="D424" t="n">
        <v>2.883363636363637</v>
      </c>
      <c r="E424" t="n">
        <v>1.956636363636364</v>
      </c>
    </row>
    <row r="425">
      <c r="A425" t="inlineStr">
        <is>
          <t>002082</t>
        </is>
      </c>
      <c r="B425" t="n">
        <v>0.001045247124660038</v>
      </c>
      <c r="C425" t="n">
        <v>27.54607177497574</v>
      </c>
      <c r="D425" t="n">
        <v>13.90336363636364</v>
      </c>
      <c r="E425" t="n">
        <v>5.724090909090909</v>
      </c>
    </row>
    <row r="426">
      <c r="A426" t="inlineStr">
        <is>
          <t>300083</t>
        </is>
      </c>
      <c r="B426" t="n">
        <v>0.001225238797779531</v>
      </c>
      <c r="C426" t="n">
        <v>27.4701411509229</v>
      </c>
      <c r="D426" t="n">
        <v>9.684909090909093</v>
      </c>
      <c r="E426" t="n">
        <v>4.591818181818182</v>
      </c>
    </row>
    <row r="427">
      <c r="A427" t="inlineStr">
        <is>
          <t>601598</t>
        </is>
      </c>
      <c r="B427" t="n">
        <v>0.0005578408952367582</v>
      </c>
      <c r="C427" t="n">
        <v>27.45664739884393</v>
      </c>
      <c r="D427" t="n">
        <v>4.067272727272727</v>
      </c>
      <c r="E427" t="n">
        <v>3.704818181818182</v>
      </c>
    </row>
    <row r="428">
      <c r="A428" t="inlineStr">
        <is>
          <t>601888</t>
        </is>
      </c>
      <c r="B428" t="n">
        <v>0.01264602727176473</v>
      </c>
      <c r="C428" t="n">
        <v>27.35104786796379</v>
      </c>
      <c r="D428" t="n">
        <v>209.1093636363637</v>
      </c>
      <c r="E428" t="n">
        <v>0.6877272727272727</v>
      </c>
    </row>
    <row r="429">
      <c r="A429" t="inlineStr">
        <is>
          <t>002985</t>
        </is>
      </c>
      <c r="B429" t="n">
        <v>0.0276620041445535</v>
      </c>
      <c r="C429" t="n">
        <v>27.3099650819232</v>
      </c>
      <c r="D429" t="n">
        <v>168.5903636363636</v>
      </c>
      <c r="E429" t="n">
        <v>4.905545454545455</v>
      </c>
    </row>
    <row r="430">
      <c r="A430" t="inlineStr">
        <is>
          <t>603583</t>
        </is>
      </c>
      <c r="B430" t="n">
        <v>0.003971659146405989</v>
      </c>
      <c r="C430" t="n">
        <v>27.26335681154439</v>
      </c>
      <c r="D430" t="n">
        <v>67.98763636363637</v>
      </c>
      <c r="E430" t="n">
        <v>1.492</v>
      </c>
    </row>
    <row r="431">
      <c r="A431" t="inlineStr">
        <is>
          <t>600395</t>
        </is>
      </c>
      <c r="B431" t="n">
        <v>0.0009112889934306949</v>
      </c>
      <c r="C431" t="n">
        <v>27.25806451612902</v>
      </c>
      <c r="D431" t="n">
        <v>6.616272727272728</v>
      </c>
      <c r="E431" t="n">
        <v>1.035909090909091</v>
      </c>
    </row>
    <row r="432">
      <c r="A432" t="inlineStr">
        <is>
          <t>002531</t>
        </is>
      </c>
      <c r="B432" t="n">
        <v>0.000474647646327155</v>
      </c>
      <c r="C432" t="n">
        <v>27.14723926380367</v>
      </c>
      <c r="D432" t="n">
        <v>7.499636363636363</v>
      </c>
      <c r="E432" t="n">
        <v>3.190363636363635</v>
      </c>
    </row>
    <row r="433">
      <c r="A433" t="inlineStr">
        <is>
          <t>000593</t>
        </is>
      </c>
      <c r="B433" t="n">
        <v>0.0002213532776289238</v>
      </c>
      <c r="C433" t="n">
        <v>27.1375464684015</v>
      </c>
      <c r="D433" t="n">
        <v>5.470181818181818</v>
      </c>
      <c r="E433" t="n">
        <v>3.247727272727273</v>
      </c>
    </row>
    <row r="434">
      <c r="A434" t="inlineStr">
        <is>
          <t>688196</t>
        </is>
      </c>
      <c r="B434" t="n">
        <v>0.005012069514239227</v>
      </c>
      <c r="C434" t="n">
        <v>27.03329119258322</v>
      </c>
      <c r="D434" t="n">
        <v>57.82309090909092</v>
      </c>
      <c r="E434" t="n">
        <v>5.985090909090908</v>
      </c>
    </row>
    <row r="435">
      <c r="A435" t="inlineStr">
        <is>
          <t>000422</t>
        </is>
      </c>
      <c r="B435" t="n">
        <v>0.000167144198276753</v>
      </c>
      <c r="C435" t="n">
        <v>26.984126984127</v>
      </c>
      <c r="D435" t="n">
        <v>2.733818181818181</v>
      </c>
      <c r="E435" t="n">
        <v>0.5616363636363636</v>
      </c>
    </row>
    <row r="436">
      <c r="A436" t="inlineStr">
        <is>
          <t>600862</t>
        </is>
      </c>
      <c r="B436" t="n">
        <v>0.001090110433809684</v>
      </c>
      <c r="C436" t="n">
        <v>26.98137721957558</v>
      </c>
      <c r="D436" t="n">
        <v>24.922</v>
      </c>
      <c r="E436" t="n">
        <v>1.316454545454546</v>
      </c>
    </row>
    <row r="437">
      <c r="A437" t="inlineStr">
        <is>
          <t>002202</t>
        </is>
      </c>
      <c r="B437" t="n">
        <v>0.0008945068158998311</v>
      </c>
      <c r="C437" t="n">
        <v>26.9683257918552</v>
      </c>
      <c r="D437" t="n">
        <v>11.67145454545455</v>
      </c>
      <c r="E437" t="n">
        <v>2.415818181818183</v>
      </c>
    </row>
    <row r="438">
      <c r="A438" t="inlineStr">
        <is>
          <t>002524</t>
        </is>
      </c>
      <c r="B438" t="n">
        <v>0.00231611618837433</v>
      </c>
      <c r="C438" t="n">
        <v>26.93357597816195</v>
      </c>
      <c r="D438" t="n">
        <v>12.91118181818182</v>
      </c>
      <c r="E438" t="n">
        <v>5.511636363636363</v>
      </c>
    </row>
    <row r="439">
      <c r="A439" t="inlineStr">
        <is>
          <t>000869</t>
        </is>
      </c>
      <c r="B439" t="n">
        <v>0.005503507003271328</v>
      </c>
      <c r="C439" t="n">
        <v>26.84836184401276</v>
      </c>
      <c r="D439" t="n">
        <v>36.37872727272727</v>
      </c>
      <c r="E439" t="n">
        <v>1.439909090909091</v>
      </c>
    </row>
    <row r="440">
      <c r="A440" t="inlineStr">
        <is>
          <t>603369</t>
        </is>
      </c>
      <c r="B440" t="n">
        <v>0.003005733542759256</v>
      </c>
      <c r="C440" t="n">
        <v>26.73068334077713</v>
      </c>
      <c r="D440" t="n">
        <v>49.45627272727272</v>
      </c>
      <c r="E440" t="n">
        <v>0.9742727272727272</v>
      </c>
    </row>
    <row r="441">
      <c r="A441" t="inlineStr">
        <is>
          <t>600844</t>
        </is>
      </c>
      <c r="B441" t="n">
        <v>0.000546505868622558</v>
      </c>
      <c r="C441" t="n">
        <v>26.57142857142856</v>
      </c>
      <c r="D441" t="n">
        <v>3.325636363636364</v>
      </c>
      <c r="E441" t="n">
        <v>2.676909090909091</v>
      </c>
    </row>
    <row r="442">
      <c r="A442" t="inlineStr">
        <is>
          <t>300082</t>
        </is>
      </c>
      <c r="B442" t="n">
        <v>0.0006133907844457127</v>
      </c>
      <c r="C442" t="n">
        <v>26.50602409638554</v>
      </c>
      <c r="D442" t="n">
        <v>9.393454545454544</v>
      </c>
      <c r="E442" t="n">
        <v>2.259545454545455</v>
      </c>
    </row>
    <row r="443">
      <c r="A443" t="inlineStr">
        <is>
          <t>603959</t>
        </is>
      </c>
      <c r="B443" t="n">
        <v>0.002418670944292902</v>
      </c>
      <c r="C443" t="n">
        <v>26.43312101910828</v>
      </c>
      <c r="D443" t="n">
        <v>12.03145454545455</v>
      </c>
      <c r="E443" t="n">
        <v>1.569818181818182</v>
      </c>
    </row>
    <row r="444">
      <c r="A444" t="inlineStr">
        <is>
          <t>600219</t>
        </is>
      </c>
      <c r="B444" t="n">
        <v>0.0001768636983977026</v>
      </c>
      <c r="C444" t="n">
        <v>26.4</v>
      </c>
      <c r="D444" t="n">
        <v>2.561545454545454</v>
      </c>
      <c r="E444" t="n">
        <v>1.146909090909091</v>
      </c>
    </row>
    <row r="445">
      <c r="A445" t="inlineStr">
        <is>
          <t>601666</t>
        </is>
      </c>
      <c r="B445" t="n">
        <v>0.000258986701921953</v>
      </c>
      <c r="C445" t="n">
        <v>26.31578947368421</v>
      </c>
      <c r="D445" t="n">
        <v>5.740818181818184</v>
      </c>
      <c r="E445" t="n">
        <v>1.183363636363636</v>
      </c>
    </row>
    <row r="446">
      <c r="A446" t="inlineStr">
        <is>
          <t>603599</t>
        </is>
      </c>
      <c r="B446" t="n">
        <v>0.002548541584547937</v>
      </c>
      <c r="C446" t="n">
        <v>26.25400213447173</v>
      </c>
      <c r="D446" t="n">
        <v>19.95081818181818</v>
      </c>
      <c r="E446" t="n">
        <v>1.917454545454545</v>
      </c>
    </row>
    <row r="447">
      <c r="A447" t="inlineStr">
        <is>
          <t>000572</t>
        </is>
      </c>
      <c r="B447" t="n">
        <v>0.0002568222880350452</v>
      </c>
      <c r="C447" t="n">
        <v>26.25</v>
      </c>
      <c r="D447" t="n">
        <v>2.945818181818181</v>
      </c>
      <c r="E447" t="n">
        <v>1.397363636363636</v>
      </c>
    </row>
    <row r="448">
      <c r="A448" t="inlineStr">
        <is>
          <t>600792</t>
        </is>
      </c>
      <c r="B448" t="n">
        <v>0.0001803321427640326</v>
      </c>
      <c r="C448" t="n">
        <v>26.19808306709266</v>
      </c>
      <c r="D448" t="n">
        <v>3.17</v>
      </c>
      <c r="E448" t="n">
        <v>1.496818181818182</v>
      </c>
    </row>
    <row r="449">
      <c r="A449" t="inlineStr">
        <is>
          <t>000404</t>
        </is>
      </c>
      <c r="B449" t="n">
        <v>0.0002559780222246851</v>
      </c>
      <c r="C449" t="n">
        <v>26.14213197969544</v>
      </c>
      <c r="D449" t="n">
        <v>4.284363636363636</v>
      </c>
      <c r="E449" t="n">
        <v>2.869454545454546</v>
      </c>
    </row>
    <row r="450">
      <c r="A450" t="inlineStr">
        <is>
          <t>000887</t>
        </is>
      </c>
      <c r="B450" t="n">
        <v>0.001018331664527496</v>
      </c>
      <c r="C450" t="n">
        <v>26.05321507760532</v>
      </c>
      <c r="D450" t="n">
        <v>11.39409090909091</v>
      </c>
      <c r="E450" t="n">
        <v>2.651909090909091</v>
      </c>
    </row>
    <row r="451">
      <c r="A451" t="inlineStr">
        <is>
          <t>300187</t>
        </is>
      </c>
      <c r="B451" t="n">
        <v>0.001407659304490613</v>
      </c>
      <c r="C451" t="n">
        <v>25.98130841121498</v>
      </c>
      <c r="D451" t="n">
        <v>7.038909090909092</v>
      </c>
      <c r="E451" t="n">
        <v>2.691272727272728</v>
      </c>
    </row>
    <row r="452">
      <c r="A452" t="inlineStr">
        <is>
          <t>600754</t>
        </is>
      </c>
      <c r="B452" t="n">
        <v>0.005046245183768187</v>
      </c>
      <c r="C452" t="n">
        <v>25.97111553784863</v>
      </c>
      <c r="D452" t="n">
        <v>44.92618181818182</v>
      </c>
      <c r="E452" t="n">
        <v>0.6983636363636364</v>
      </c>
    </row>
    <row r="453">
      <c r="A453" t="inlineStr">
        <is>
          <t>300671</t>
        </is>
      </c>
      <c r="B453" t="n">
        <v>0.008452812038892166</v>
      </c>
      <c r="C453" t="n">
        <v>25.96153846153846</v>
      </c>
      <c r="D453" t="n">
        <v>46.98336363636363</v>
      </c>
      <c r="E453" t="n">
        <v>5.260818181818182</v>
      </c>
    </row>
    <row r="454">
      <c r="A454" t="inlineStr">
        <is>
          <t>002999</t>
        </is>
      </c>
      <c r="B454" t="n">
        <v>0.0006940052295976218</v>
      </c>
      <c r="C454" t="n">
        <v>25.81322140608606</v>
      </c>
      <c r="D454" t="n">
        <v>12.12075949367089</v>
      </c>
      <c r="E454" t="n">
        <v>11.08822784810127</v>
      </c>
    </row>
    <row r="455">
      <c r="A455" t="inlineStr">
        <is>
          <t>600470</t>
        </is>
      </c>
      <c r="B455" t="n">
        <v>0.0004220952190252906</v>
      </c>
      <c r="C455" t="n">
        <v>25.76687116564418</v>
      </c>
      <c r="D455" t="n">
        <v>3.684636363636363</v>
      </c>
      <c r="E455" t="n">
        <v>1.116090909090909</v>
      </c>
    </row>
    <row r="456">
      <c r="A456" t="inlineStr">
        <is>
          <t>603313</t>
        </is>
      </c>
      <c r="B456" t="n">
        <v>0.003763865515914934</v>
      </c>
      <c r="C456" t="n">
        <v>25.75528700906342</v>
      </c>
      <c r="D456" t="n">
        <v>30.79327272727273</v>
      </c>
      <c r="E456" t="n">
        <v>1.709727272727273</v>
      </c>
    </row>
    <row r="457">
      <c r="A457" t="inlineStr">
        <is>
          <t>600362</t>
        </is>
      </c>
      <c r="B457" t="n">
        <v>0.002795935420151371</v>
      </c>
      <c r="C457" t="n">
        <v>25.61051972448338</v>
      </c>
      <c r="D457" t="n">
        <v>16.81618181818182</v>
      </c>
      <c r="E457" t="n">
        <v>1.899181818181818</v>
      </c>
    </row>
    <row r="458">
      <c r="A458" t="inlineStr">
        <is>
          <t>002553</t>
        </is>
      </c>
      <c r="B458" t="n">
        <v>0.001456514985050014</v>
      </c>
      <c r="C458" t="n">
        <v>25.56390977443608</v>
      </c>
      <c r="D458" t="n">
        <v>7.778000000000001</v>
      </c>
      <c r="E458" t="n">
        <v>6.854545454545454</v>
      </c>
    </row>
    <row r="459">
      <c r="A459" t="inlineStr">
        <is>
          <t>300595</t>
        </is>
      </c>
      <c r="B459" t="n">
        <v>0.006258545054563323</v>
      </c>
      <c r="C459" t="n">
        <v>25.54565016907471</v>
      </c>
      <c r="D459" t="n">
        <v>66.20881818181819</v>
      </c>
      <c r="E459" t="n">
        <v>1.393181818181818</v>
      </c>
    </row>
    <row r="460">
      <c r="A460" t="inlineStr">
        <is>
          <t>002821</t>
        </is>
      </c>
      <c r="B460" t="n">
        <v>0.01797839520339474</v>
      </c>
      <c r="C460" t="n">
        <v>25.48664944013781</v>
      </c>
      <c r="D460" t="n">
        <v>258.2728181818182</v>
      </c>
      <c r="E460" t="n">
        <v>1.107</v>
      </c>
    </row>
    <row r="461">
      <c r="A461" t="inlineStr">
        <is>
          <t>300116</t>
        </is>
      </c>
      <c r="B461" t="n">
        <v>0.002127184045900623</v>
      </c>
      <c r="C461" t="n">
        <v>25.46583850931676</v>
      </c>
      <c r="D461" t="n">
        <v>2.812727272727273</v>
      </c>
      <c r="E461" t="n">
        <v>5.924454545454545</v>
      </c>
    </row>
    <row r="462">
      <c r="A462" t="inlineStr">
        <is>
          <t>600761</t>
        </is>
      </c>
      <c r="B462" t="n">
        <v>0.001855775892037583</v>
      </c>
      <c r="C462" t="n">
        <v>25.20035618878005</v>
      </c>
      <c r="D462" t="n">
        <v>13.64372727272727</v>
      </c>
      <c r="E462" t="n">
        <v>1.436727272727273</v>
      </c>
    </row>
    <row r="463">
      <c r="A463" t="inlineStr">
        <is>
          <t>300540</t>
        </is>
      </c>
      <c r="B463" t="n">
        <v>0.005801207014019458</v>
      </c>
      <c r="C463" t="n">
        <v>25.07022471910112</v>
      </c>
      <c r="D463" t="n">
        <v>19.81854545454545</v>
      </c>
      <c r="E463" t="n">
        <v>7.963818181818183</v>
      </c>
    </row>
    <row r="464">
      <c r="A464" t="inlineStr">
        <is>
          <t>603225</t>
        </is>
      </c>
      <c r="B464" t="n">
        <v>0.0008213056729144199</v>
      </c>
      <c r="C464" t="n">
        <v>25.06861848124429</v>
      </c>
      <c r="D464" t="n">
        <v>11.44954545454545</v>
      </c>
      <c r="E464" t="n">
        <v>0.4635454545454546</v>
      </c>
    </row>
    <row r="465">
      <c r="A465" t="inlineStr">
        <is>
          <t>002009</t>
        </is>
      </c>
      <c r="B465" t="n">
        <v>0.0007510290885373716</v>
      </c>
      <c r="C465" t="n">
        <v>25.06172839506173</v>
      </c>
      <c r="D465" t="n">
        <v>9.516090909090908</v>
      </c>
      <c r="E465" t="n">
        <v>4.576545454545455</v>
      </c>
    </row>
    <row r="466">
      <c r="A466" t="inlineStr">
        <is>
          <t>300721</t>
        </is>
      </c>
      <c r="B466" t="n">
        <v>0.004905292496356049</v>
      </c>
      <c r="C466" t="n">
        <v>25.04347826086957</v>
      </c>
      <c r="D466" t="n">
        <v>30.62618181818182</v>
      </c>
      <c r="E466" t="n">
        <v>12.094</v>
      </c>
    </row>
    <row r="467">
      <c r="A467" t="inlineStr">
        <is>
          <t>603628</t>
        </is>
      </c>
      <c r="B467" t="n">
        <v>0.0005659650436736365</v>
      </c>
      <c r="C467" t="n">
        <v>25.02937720329026</v>
      </c>
      <c r="D467" t="n">
        <v>9.49</v>
      </c>
      <c r="E467" t="n">
        <v>1.959636363636363</v>
      </c>
    </row>
    <row r="468">
      <c r="A468" t="inlineStr">
        <is>
          <t>002272</t>
        </is>
      </c>
      <c r="B468" t="n">
        <v>0.0006099741257155254</v>
      </c>
      <c r="C468" t="n">
        <v>24.94802494802495</v>
      </c>
      <c r="D468" t="n">
        <v>5.320181818181817</v>
      </c>
      <c r="E468" t="n">
        <v>4.720818181818182</v>
      </c>
    </row>
    <row r="469">
      <c r="A469" t="inlineStr">
        <is>
          <t>300283</t>
        </is>
      </c>
      <c r="B469" t="n">
        <v>0.001961750372077389</v>
      </c>
      <c r="C469" t="n">
        <v>24.94331065759636</v>
      </c>
      <c r="D469" t="n">
        <v>6.23390909090909</v>
      </c>
      <c r="E469" t="n">
        <v>10.15154545454545</v>
      </c>
    </row>
    <row r="470">
      <c r="A470" t="inlineStr">
        <is>
          <t>002906</t>
        </is>
      </c>
      <c r="B470" t="n">
        <v>0.006958062633970923</v>
      </c>
      <c r="C470" t="n">
        <v>24.92931196983978</v>
      </c>
      <c r="D470" t="n">
        <v>21.73327272727273</v>
      </c>
      <c r="E470" t="n">
        <v>1.839363636363636</v>
      </c>
    </row>
    <row r="471">
      <c r="A471" t="inlineStr">
        <is>
          <t>002362</t>
        </is>
      </c>
      <c r="B471" t="n">
        <v>0.004419237090403197</v>
      </c>
      <c r="C471" t="n">
        <v>24.84210526315789</v>
      </c>
      <c r="D471" t="n">
        <v>23.0490909090909</v>
      </c>
      <c r="E471" t="n">
        <v>5.137727272727274</v>
      </c>
    </row>
    <row r="472">
      <c r="A472" t="inlineStr">
        <is>
          <t>000530</t>
        </is>
      </c>
      <c r="B472" t="n">
        <v>0.0001456538852832564</v>
      </c>
      <c r="C472" t="n">
        <v>24.80417754569191</v>
      </c>
      <c r="D472" t="n">
        <v>3.87190909090909</v>
      </c>
      <c r="E472" t="n">
        <v>1.629</v>
      </c>
    </row>
    <row r="473">
      <c r="A473" t="inlineStr">
        <is>
          <t>002372</t>
        </is>
      </c>
      <c r="B473" t="n">
        <v>0.003033857392495401</v>
      </c>
      <c r="C473" t="n">
        <v>24.75386779184245</v>
      </c>
      <c r="D473" t="n">
        <v>16.58727272727273</v>
      </c>
      <c r="E473" t="n">
        <v>0.6622727272727273</v>
      </c>
    </row>
    <row r="474">
      <c r="A474" t="inlineStr">
        <is>
          <t>603536</t>
        </is>
      </c>
      <c r="B474" t="n">
        <v>0.003702473888954697</v>
      </c>
      <c r="C474" t="n">
        <v>24.73867595818815</v>
      </c>
      <c r="D474" t="n">
        <v>18.349</v>
      </c>
      <c r="E474" t="n">
        <v>2.811454545454546</v>
      </c>
    </row>
    <row r="475">
      <c r="A475" t="inlineStr">
        <is>
          <t>688208</t>
        </is>
      </c>
      <c r="B475" t="n">
        <v>0.009276568709953661</v>
      </c>
      <c r="C475" t="n">
        <v>24.73137861955927</v>
      </c>
      <c r="D475" t="n">
        <v>69.158</v>
      </c>
      <c r="E475" t="n">
        <v>2.910545454545455</v>
      </c>
    </row>
    <row r="476">
      <c r="A476" t="inlineStr">
        <is>
          <t>600610</t>
        </is>
      </c>
      <c r="B476" t="n">
        <v>0.0008553616821705093</v>
      </c>
      <c r="C476" t="n">
        <v>24.69135802469136</v>
      </c>
      <c r="D476" t="n">
        <v>4.514363636363636</v>
      </c>
      <c r="E476" t="n">
        <v>1.665909090909091</v>
      </c>
    </row>
    <row r="477">
      <c r="A477" t="inlineStr">
        <is>
          <t>000828</t>
        </is>
      </c>
      <c r="B477" t="n">
        <v>0.00204066409152361</v>
      </c>
      <c r="C477" t="n">
        <v>24.68513853904282</v>
      </c>
      <c r="D477" t="n">
        <v>10.09263636363636</v>
      </c>
      <c r="E477" t="n">
        <v>2.472818181818181</v>
      </c>
    </row>
    <row r="478">
      <c r="A478" t="inlineStr">
        <is>
          <t>603733</t>
        </is>
      </c>
      <c r="B478" t="n">
        <v>0.002583011332547991</v>
      </c>
      <c r="C478" t="n">
        <v>24.66666666666666</v>
      </c>
      <c r="D478" t="n">
        <v>21.85609090909091</v>
      </c>
      <c r="E478" t="n">
        <v>12.21536363636364</v>
      </c>
    </row>
    <row r="479">
      <c r="A479" t="inlineStr">
        <is>
          <t>300258</t>
        </is>
      </c>
      <c r="B479" t="n">
        <v>0.002110789422090848</v>
      </c>
      <c r="C479" t="n">
        <v>24.57098283931358</v>
      </c>
      <c r="D479" t="n">
        <v>15.94181818181818</v>
      </c>
      <c r="E479" t="n">
        <v>1.656363636363636</v>
      </c>
    </row>
    <row r="480">
      <c r="A480" t="inlineStr">
        <is>
          <t>002418</t>
        </is>
      </c>
      <c r="B480" t="n">
        <v>9.184846316342472e-05</v>
      </c>
      <c r="C480" t="n">
        <v>24.51612903225806</v>
      </c>
      <c r="D480" t="n">
        <v>1.836272727272728</v>
      </c>
      <c r="E480" t="n">
        <v>1.155090909090909</v>
      </c>
    </row>
    <row r="481">
      <c r="A481" t="inlineStr">
        <is>
          <t>600532</t>
        </is>
      </c>
      <c r="B481" t="n">
        <v>0.001891676481020503</v>
      </c>
      <c r="C481" t="n">
        <v>24.45054945054945</v>
      </c>
      <c r="D481" t="n">
        <v>11.26663636363636</v>
      </c>
      <c r="E481" t="n">
        <v>1.514454545454545</v>
      </c>
    </row>
    <row r="482">
      <c r="A482" t="inlineStr">
        <is>
          <t>300470</t>
        </is>
      </c>
      <c r="B482" t="n">
        <v>0.00130959710139833</v>
      </c>
      <c r="C482" t="n">
        <v>24.34872323961825</v>
      </c>
      <c r="D482" t="n">
        <v>42.91672727272727</v>
      </c>
      <c r="E482" t="n">
        <v>1.315636363636364</v>
      </c>
    </row>
    <row r="483">
      <c r="A483" t="inlineStr">
        <is>
          <t>002068</t>
        </is>
      </c>
      <c r="B483" t="n">
        <v>0.0006815605536791688</v>
      </c>
      <c r="C483" t="n">
        <v>24.34607645875251</v>
      </c>
      <c r="D483" t="n">
        <v>5.601</v>
      </c>
      <c r="E483" t="n">
        <v>2.64009090909091</v>
      </c>
    </row>
    <row r="484">
      <c r="A484" t="inlineStr">
        <is>
          <t>002850</t>
        </is>
      </c>
      <c r="B484" t="n">
        <v>0.004448775244268073</v>
      </c>
      <c r="C484" t="n">
        <v>24.32965299684544</v>
      </c>
      <c r="D484" t="n">
        <v>73.25899999999999</v>
      </c>
      <c r="E484" t="n">
        <v>1.923636363636364</v>
      </c>
    </row>
    <row r="485">
      <c r="A485" t="inlineStr">
        <is>
          <t>601877</t>
        </is>
      </c>
      <c r="B485" t="n">
        <v>0.001160192959851841</v>
      </c>
      <c r="C485" t="n">
        <v>24.22611036339166</v>
      </c>
      <c r="D485" t="n">
        <v>31.92218181818181</v>
      </c>
      <c r="E485" t="n">
        <v>0.5528181818181819</v>
      </c>
    </row>
    <row r="486">
      <c r="A486" t="inlineStr">
        <is>
          <t>603915</t>
        </is>
      </c>
      <c r="B486" t="n">
        <v>0.001995195445858366</v>
      </c>
      <c r="C486" t="n">
        <v>24.20856610800744</v>
      </c>
      <c r="D486" t="n">
        <v>24.30700000000001</v>
      </c>
      <c r="E486" t="n">
        <v>4.137181818181818</v>
      </c>
    </row>
    <row r="487">
      <c r="A487" t="inlineStr">
        <is>
          <t>300343</t>
        </is>
      </c>
      <c r="B487" t="n">
        <v>0.001084333783618645</v>
      </c>
      <c r="C487" t="n">
        <v>24.12280701754388</v>
      </c>
      <c r="D487" t="n">
        <v>3.399909090909091</v>
      </c>
      <c r="E487" t="n">
        <v>11.29863636363637</v>
      </c>
    </row>
    <row r="488">
      <c r="A488" t="inlineStr">
        <is>
          <t>000049</t>
        </is>
      </c>
      <c r="B488" t="n">
        <v>0.002602422438383696</v>
      </c>
      <c r="C488" t="n">
        <v>24.11111111111111</v>
      </c>
      <c r="D488" t="n">
        <v>53.79581818181819</v>
      </c>
      <c r="E488" t="n">
        <v>1.790545454545455</v>
      </c>
    </row>
    <row r="489">
      <c r="A489" t="inlineStr">
        <is>
          <t>601838</t>
        </is>
      </c>
      <c r="B489" t="n">
        <v>0.0005693089292282073</v>
      </c>
      <c r="C489" t="n">
        <v>24.03733955659277</v>
      </c>
      <c r="D489" t="n">
        <v>10.25663636363637</v>
      </c>
      <c r="E489" t="n">
        <v>2.46</v>
      </c>
    </row>
    <row r="490">
      <c r="A490" t="inlineStr">
        <is>
          <t>300008</t>
        </is>
      </c>
      <c r="B490" t="n">
        <v>0.003877832499260742</v>
      </c>
      <c r="C490" t="n">
        <v>24.02745995423341</v>
      </c>
      <c r="D490" t="n">
        <v>6.804181818181817</v>
      </c>
      <c r="E490" t="n">
        <v>13.06854545454545</v>
      </c>
    </row>
    <row r="491">
      <c r="A491" t="inlineStr">
        <is>
          <t>300157</t>
        </is>
      </c>
      <c r="B491" t="n">
        <v>0.001815021704939734</v>
      </c>
      <c r="C491" t="n">
        <v>24.02597402597402</v>
      </c>
      <c r="D491" t="n">
        <v>4.842454545454546</v>
      </c>
      <c r="E491" t="n">
        <v>5.662272727272726</v>
      </c>
    </row>
    <row r="492">
      <c r="A492" t="inlineStr">
        <is>
          <t>300518</t>
        </is>
      </c>
      <c r="B492" t="n">
        <v>0.01480808539716078</v>
      </c>
      <c r="C492" t="n">
        <v>24.01236688423223</v>
      </c>
      <c r="D492" t="n">
        <v>37.21127272727273</v>
      </c>
      <c r="E492" t="n">
        <v>6.057818181818182</v>
      </c>
    </row>
    <row r="493">
      <c r="A493" t="inlineStr">
        <is>
          <t>000921</t>
        </is>
      </c>
      <c r="B493" t="n">
        <v>0.001568101434839961</v>
      </c>
      <c r="C493" t="n">
        <v>24.00346620450609</v>
      </c>
      <c r="D493" t="n">
        <v>13.95454545454545</v>
      </c>
      <c r="E493" t="n">
        <v>1.162272727272727</v>
      </c>
    </row>
    <row r="494">
      <c r="A494" t="inlineStr">
        <is>
          <t>002360</t>
        </is>
      </c>
      <c r="B494" t="n">
        <v>0.0005473250507863599</v>
      </c>
      <c r="C494" t="n">
        <v>23.9530988274707</v>
      </c>
      <c r="D494" t="n">
        <v>6.855</v>
      </c>
      <c r="E494" t="n">
        <v>2.999454545454546</v>
      </c>
    </row>
    <row r="495">
      <c r="A495" t="inlineStr">
        <is>
          <t>300316</t>
        </is>
      </c>
      <c r="B495" t="n">
        <v>0.002584878782307282</v>
      </c>
      <c r="C495" t="n">
        <v>23.94940840473274</v>
      </c>
      <c r="D495" t="n">
        <v>28.678</v>
      </c>
      <c r="E495" t="n">
        <v>2.44190909090909</v>
      </c>
    </row>
    <row r="496">
      <c r="A496" t="inlineStr">
        <is>
          <t>601311</t>
        </is>
      </c>
      <c r="B496" t="n">
        <v>0.0003849269877233884</v>
      </c>
      <c r="C496" t="n">
        <v>23.91590013140603</v>
      </c>
      <c r="D496" t="n">
        <v>8.324454545454547</v>
      </c>
      <c r="E496" t="n">
        <v>2.351818181818182</v>
      </c>
    </row>
    <row r="497">
      <c r="A497" t="inlineStr">
        <is>
          <t>300304</t>
        </is>
      </c>
      <c r="B497" t="n">
        <v>0.001389433325608617</v>
      </c>
      <c r="C497" t="n">
        <v>23.90243902439027</v>
      </c>
      <c r="D497" t="n">
        <v>5.599</v>
      </c>
      <c r="E497" t="n">
        <v>5.542000000000001</v>
      </c>
    </row>
    <row r="498">
      <c r="A498" t="inlineStr">
        <is>
          <t>002318</t>
        </is>
      </c>
      <c r="B498" t="n">
        <v>0.0006305565144375811</v>
      </c>
      <c r="C498" t="n">
        <v>23.87543252595157</v>
      </c>
      <c r="D498" t="n">
        <v>9.52209090909091</v>
      </c>
      <c r="E498" t="n">
        <v>2.383727272727273</v>
      </c>
    </row>
    <row r="499">
      <c r="A499" t="inlineStr">
        <is>
          <t>600481</t>
        </is>
      </c>
      <c r="B499" t="n">
        <v>0.0008827291440531654</v>
      </c>
      <c r="C499" t="n">
        <v>23.80952380952381</v>
      </c>
      <c r="D499" t="n">
        <v>3.802090909090909</v>
      </c>
      <c r="E499" t="n">
        <v>2.644363636363637</v>
      </c>
    </row>
    <row r="500">
      <c r="A500" t="inlineStr">
        <is>
          <t>300582</t>
        </is>
      </c>
      <c r="B500" t="n">
        <v>0.008077056927666184</v>
      </c>
      <c r="C500" t="n">
        <v>23.73123659756968</v>
      </c>
      <c r="D500" t="n">
        <v>18.58654545454545</v>
      </c>
      <c r="E500" t="n">
        <v>10.641</v>
      </c>
    </row>
    <row r="501">
      <c r="A501" t="inlineStr">
        <is>
          <t>600989</t>
        </is>
      </c>
      <c r="B501" t="n">
        <v>0.0007902945297679416</v>
      </c>
      <c r="C501" t="n">
        <v>23.58591248665956</v>
      </c>
      <c r="D501" t="n">
        <v>11.401</v>
      </c>
      <c r="E501" t="n">
        <v>3.287545454545454</v>
      </c>
    </row>
    <row r="502">
      <c r="A502" t="inlineStr">
        <is>
          <t>002967</t>
        </is>
      </c>
      <c r="B502" t="n">
        <v>0.001636969070849258</v>
      </c>
      <c r="C502" t="n">
        <v>23.50640113798006</v>
      </c>
      <c r="D502" t="n">
        <v>29.87081818181819</v>
      </c>
      <c r="E502" t="n">
        <v>2.58609090909091</v>
      </c>
    </row>
    <row r="503">
      <c r="A503" t="inlineStr">
        <is>
          <t>002630</t>
        </is>
      </c>
      <c r="B503" t="n">
        <v>0.0001149029491469435</v>
      </c>
      <c r="C503" t="n">
        <v>23.50230414746546</v>
      </c>
      <c r="D503" t="n">
        <v>2.456363636363636</v>
      </c>
      <c r="E503" t="n">
        <v>4.123727272727272</v>
      </c>
    </row>
    <row r="504">
      <c r="A504" t="inlineStr">
        <is>
          <t>600462</t>
        </is>
      </c>
      <c r="B504" t="n">
        <v>0.0001348656569847582</v>
      </c>
      <c r="C504" t="n">
        <v>23.49726775956282</v>
      </c>
      <c r="D504" t="n">
        <v>2.270727272727272</v>
      </c>
      <c r="E504" t="n">
        <v>1.073818181818182</v>
      </c>
    </row>
    <row r="505">
      <c r="A505" t="inlineStr">
        <is>
          <t>000534</t>
        </is>
      </c>
      <c r="B505" t="n">
        <v>0.001510406141126577</v>
      </c>
      <c r="C505" t="n">
        <v>23.45436702649657</v>
      </c>
      <c r="D505" t="n">
        <v>12.20645454545454</v>
      </c>
      <c r="E505" t="n">
        <v>1.433363636363636</v>
      </c>
    </row>
    <row r="506">
      <c r="A506" t="inlineStr">
        <is>
          <t>600744</t>
        </is>
      </c>
      <c r="B506" t="n">
        <v>0.000223011930040571</v>
      </c>
      <c r="C506" t="n">
        <v>23.32015810276682</v>
      </c>
      <c r="D506" t="n">
        <v>2.665363636363636</v>
      </c>
      <c r="E506" t="n">
        <v>3.359272727272727</v>
      </c>
    </row>
    <row r="507">
      <c r="A507" t="inlineStr">
        <is>
          <t>002218</t>
        </is>
      </c>
      <c r="B507" t="n">
        <v>0.0002799363854407671</v>
      </c>
      <c r="C507" t="n">
        <v>23.31730769230769</v>
      </c>
      <c r="D507" t="n">
        <v>4.427727272727274</v>
      </c>
      <c r="E507" t="n">
        <v>3.370272727272727</v>
      </c>
    </row>
    <row r="508">
      <c r="A508" t="inlineStr">
        <is>
          <t>600511</t>
        </is>
      </c>
      <c r="B508" t="n">
        <v>0.002667919997744012</v>
      </c>
      <c r="C508" t="n">
        <v>23.28014648182057</v>
      </c>
      <c r="D508" t="n">
        <v>44.99918181818181</v>
      </c>
      <c r="E508" t="n">
        <v>5.275636363636365</v>
      </c>
    </row>
    <row r="509">
      <c r="A509" t="inlineStr">
        <is>
          <t>300121</t>
        </is>
      </c>
      <c r="B509" t="n">
        <v>0.001126391347588474</v>
      </c>
      <c r="C509" t="n">
        <v>22.85714285714286</v>
      </c>
      <c r="D509" t="n">
        <v>10.69254545454546</v>
      </c>
      <c r="E509" t="n">
        <v>1.501454545454546</v>
      </c>
    </row>
    <row r="510">
      <c r="A510" t="inlineStr">
        <is>
          <t>002471</t>
        </is>
      </c>
      <c r="B510" t="n">
        <v>9.758517493719732e-05</v>
      </c>
      <c r="C510" t="n">
        <v>22.83105022831051</v>
      </c>
      <c r="D510" t="n">
        <v>2.579545454545455</v>
      </c>
      <c r="E510" t="n">
        <v>2.631727272727273</v>
      </c>
    </row>
    <row r="511">
      <c r="A511" t="inlineStr">
        <is>
          <t>300409</t>
        </is>
      </c>
      <c r="B511" t="n">
        <v>0.0005246864228936489</v>
      </c>
      <c r="C511" t="n">
        <v>22.81988590057051</v>
      </c>
      <c r="D511" t="n">
        <v>13.71345454545455</v>
      </c>
      <c r="E511" t="n">
        <v>6.086</v>
      </c>
    </row>
    <row r="512">
      <c r="A512" t="inlineStr">
        <is>
          <t>002056</t>
        </is>
      </c>
      <c r="B512" t="n">
        <v>0.0008641783389901223</v>
      </c>
      <c r="C512" t="n">
        <v>22.65193370165746</v>
      </c>
      <c r="D512" t="n">
        <v>13.17827272727273</v>
      </c>
      <c r="E512" t="n">
        <v>2.453636363636364</v>
      </c>
    </row>
    <row r="513">
      <c r="A513" t="inlineStr">
        <is>
          <t>300278</t>
        </is>
      </c>
      <c r="B513" t="n">
        <v>0.001881066193449191</v>
      </c>
      <c r="C513" t="n">
        <v>22.46575342465753</v>
      </c>
      <c r="D513" t="n">
        <v>5.962454545454546</v>
      </c>
      <c r="E513" t="n">
        <v>12.79318181818182</v>
      </c>
    </row>
    <row r="514">
      <c r="A514" t="inlineStr">
        <is>
          <t>601218</t>
        </is>
      </c>
      <c r="B514" t="n">
        <v>0.0001845041852658447</v>
      </c>
      <c r="C514" t="n">
        <v>22.43589743589742</v>
      </c>
      <c r="D514" t="n">
        <v>3.541636363636363</v>
      </c>
      <c r="E514" t="n">
        <v>2.680727272727272</v>
      </c>
    </row>
    <row r="515">
      <c r="A515" t="inlineStr">
        <is>
          <t>601216</t>
        </is>
      </c>
      <c r="B515" t="n">
        <v>0.003534561565540593</v>
      </c>
      <c r="C515" t="n">
        <v>22.38805970149256</v>
      </c>
      <c r="D515" t="n">
        <v>7.014636363636364</v>
      </c>
      <c r="E515" t="n">
        <v>3.901909090909091</v>
      </c>
    </row>
    <row r="516">
      <c r="A516" t="inlineStr">
        <is>
          <t>002884</t>
        </is>
      </c>
      <c r="B516" t="n">
        <v>0.005993969578097353</v>
      </c>
      <c r="C516" t="n">
        <v>22.36704900938478</v>
      </c>
      <c r="D516" t="n">
        <v>23.45481818181818</v>
      </c>
      <c r="E516" t="n">
        <v>1.901363636363636</v>
      </c>
    </row>
    <row r="517">
      <c r="A517" t="inlineStr">
        <is>
          <t>600971</t>
        </is>
      </c>
      <c r="B517" t="n">
        <v>0.000249911137490004</v>
      </c>
      <c r="C517" t="n">
        <v>22.22222222222223</v>
      </c>
      <c r="D517" t="n">
        <v>5.422909090909091</v>
      </c>
      <c r="E517" t="n">
        <v>2.169090909090909</v>
      </c>
    </row>
    <row r="518">
      <c r="A518" t="inlineStr">
        <is>
          <t>600580</t>
        </is>
      </c>
      <c r="B518" t="n">
        <v>0.0004171469040791438</v>
      </c>
      <c r="C518" t="n">
        <v>22.1613155833986</v>
      </c>
      <c r="D518" t="n">
        <v>13.23527272727273</v>
      </c>
      <c r="E518" t="n">
        <v>2.428181818181818</v>
      </c>
    </row>
    <row r="519">
      <c r="A519" t="inlineStr">
        <is>
          <t>300719</t>
        </is>
      </c>
      <c r="B519" t="n">
        <v>0.005484303664005661</v>
      </c>
      <c r="C519" t="n">
        <v>22.15320910973084</v>
      </c>
      <c r="D519" t="n">
        <v>19.86109090909091</v>
      </c>
      <c r="E519" t="n">
        <v>13.32545454545455</v>
      </c>
    </row>
    <row r="520">
      <c r="A520" t="inlineStr">
        <is>
          <t>600887</t>
        </is>
      </c>
      <c r="B520" t="n">
        <v>0.001176167972257893</v>
      </c>
      <c r="C520" t="n">
        <v>22.1111111111111</v>
      </c>
      <c r="D520" t="n">
        <v>38.9260909090909</v>
      </c>
      <c r="E520" t="n">
        <v>0.9588181818181817</v>
      </c>
    </row>
    <row r="521">
      <c r="A521" t="inlineStr">
        <is>
          <t>600405</t>
        </is>
      </c>
      <c r="B521" t="n">
        <v>0.000137498919973557</v>
      </c>
      <c r="C521" t="n">
        <v>22.10953346855984</v>
      </c>
      <c r="D521" t="n">
        <v>5.608636363636362</v>
      </c>
      <c r="E521" t="n">
        <v>3.273636363636363</v>
      </c>
    </row>
    <row r="522">
      <c r="A522" t="inlineStr">
        <is>
          <t>300656</t>
        </is>
      </c>
      <c r="B522" t="n">
        <v>0.008327452214795665</v>
      </c>
      <c r="C522" t="n">
        <v>22.10526315789474</v>
      </c>
      <c r="D522" t="n">
        <v>29.50381818181819</v>
      </c>
      <c r="E522" t="n">
        <v>5.953636363636363</v>
      </c>
    </row>
    <row r="523">
      <c r="A523" t="inlineStr">
        <is>
          <t>300176</t>
        </is>
      </c>
      <c r="B523" t="n">
        <v>0.002580253235481337</v>
      </c>
      <c r="C523" t="n">
        <v>22.0949263502455</v>
      </c>
      <c r="D523" t="n">
        <v>8.474545454545455</v>
      </c>
      <c r="E523" t="n">
        <v>5.478454545454546</v>
      </c>
    </row>
    <row r="524">
      <c r="A524" t="inlineStr">
        <is>
          <t>300350</t>
        </is>
      </c>
      <c r="B524" t="n">
        <v>0.001833956725339609</v>
      </c>
      <c r="C524" t="n">
        <v>22.0873786407767</v>
      </c>
      <c r="D524" t="n">
        <v>5.860909090909091</v>
      </c>
      <c r="E524" t="n">
        <v>11.06554545454545</v>
      </c>
    </row>
    <row r="525">
      <c r="A525" t="inlineStr">
        <is>
          <t>300196</t>
        </is>
      </c>
      <c r="B525" t="n">
        <v>0.0006592615937446768</v>
      </c>
      <c r="C525" t="n">
        <v>22.05350686912508</v>
      </c>
      <c r="D525" t="n">
        <v>14.76618181818182</v>
      </c>
      <c r="E525" t="n">
        <v>2.405727272727273</v>
      </c>
    </row>
    <row r="526">
      <c r="A526" t="inlineStr">
        <is>
          <t>600066</t>
        </is>
      </c>
      <c r="B526" t="n">
        <v>0.001041287807436679</v>
      </c>
      <c r="C526" t="n">
        <v>22.05350686912508</v>
      </c>
      <c r="D526" t="n">
        <v>16.01409090909091</v>
      </c>
      <c r="E526" t="n">
        <v>0.7452727272727272</v>
      </c>
    </row>
    <row r="527">
      <c r="A527" t="inlineStr">
        <is>
          <t>601008</t>
        </is>
      </c>
      <c r="B527" t="n">
        <v>0.0002661910586282992</v>
      </c>
      <c r="C527" t="n">
        <v>22.04301075268818</v>
      </c>
      <c r="D527" t="n">
        <v>3.708909090909091</v>
      </c>
      <c r="E527" t="n">
        <v>2.044363636363636</v>
      </c>
    </row>
    <row r="528">
      <c r="A528" t="inlineStr">
        <is>
          <t>002595</t>
        </is>
      </c>
      <c r="B528" t="n">
        <v>0.001980120037310307</v>
      </c>
      <c r="C528" t="n">
        <v>21.97752808988764</v>
      </c>
      <c r="D528" t="n">
        <v>24.99072727272727</v>
      </c>
      <c r="E528" t="n">
        <v>0.8737272727272728</v>
      </c>
    </row>
    <row r="529">
      <c r="A529" t="inlineStr">
        <is>
          <t>300355</t>
        </is>
      </c>
      <c r="B529" t="n">
        <v>0.0008138624084895411</v>
      </c>
      <c r="C529" t="n">
        <v>21.95945945945945</v>
      </c>
      <c r="D529" t="n">
        <v>3.885454545454545</v>
      </c>
      <c r="E529" t="n">
        <v>4.721000000000001</v>
      </c>
    </row>
    <row r="530">
      <c r="A530" t="inlineStr">
        <is>
          <t>002865</t>
        </is>
      </c>
      <c r="B530" t="n">
        <v>0.00123009248328476</v>
      </c>
      <c r="C530" t="n">
        <v>21.8836565096953</v>
      </c>
      <c r="D530" t="n">
        <v>17.10390909090909</v>
      </c>
      <c r="E530" t="n">
        <v>3.272727272727273</v>
      </c>
    </row>
    <row r="531">
      <c r="A531" t="inlineStr">
        <is>
          <t>300490</t>
        </is>
      </c>
      <c r="B531" t="n">
        <v>0.001503594694267218</v>
      </c>
      <c r="C531" t="n">
        <v>21.71552660152008</v>
      </c>
      <c r="D531" t="n">
        <v>10.56436363636364</v>
      </c>
      <c r="E531" t="n">
        <v>5.16609090909091</v>
      </c>
    </row>
    <row r="532">
      <c r="A532" t="inlineStr">
        <is>
          <t>000738</t>
        </is>
      </c>
      <c r="B532" t="n">
        <v>0.0008914965823387087</v>
      </c>
      <c r="C532" t="n">
        <v>21.67832167832169</v>
      </c>
      <c r="D532" t="n">
        <v>20.30190909090909</v>
      </c>
      <c r="E532" t="n">
        <v>2.612909090909091</v>
      </c>
    </row>
    <row r="533">
      <c r="A533" t="inlineStr">
        <is>
          <t>300218</t>
        </is>
      </c>
      <c r="B533" t="n">
        <v>0.001862557379104612</v>
      </c>
      <c r="C533" t="n">
        <v>21.49758454106281</v>
      </c>
      <c r="D533" t="n">
        <v>11.72081818181818</v>
      </c>
      <c r="E533" t="n">
        <v>3.104000000000001</v>
      </c>
    </row>
    <row r="534">
      <c r="A534" t="inlineStr">
        <is>
          <t>603505</t>
        </is>
      </c>
      <c r="B534" t="n">
        <v>0.002470731110669248</v>
      </c>
      <c r="C534" t="n">
        <v>21.4926590538336</v>
      </c>
      <c r="D534" t="n">
        <v>24.61327272727273</v>
      </c>
      <c r="E534" t="n">
        <v>1.527272727272728</v>
      </c>
    </row>
    <row r="535">
      <c r="A535" t="inlineStr">
        <is>
          <t>002438</t>
        </is>
      </c>
      <c r="B535" t="n">
        <v>0.0008626876912211668</v>
      </c>
      <c r="C535" t="n">
        <v>21.42197599261311</v>
      </c>
      <c r="D535" t="n">
        <v>11.89245454545454</v>
      </c>
      <c r="E535" t="n">
        <v>1.675727272727273</v>
      </c>
    </row>
    <row r="536">
      <c r="A536" t="inlineStr">
        <is>
          <t>600819</t>
        </is>
      </c>
      <c r="B536" t="n">
        <v>0.0003634048912064245</v>
      </c>
      <c r="C536" t="n">
        <v>21.35728542914173</v>
      </c>
      <c r="D536" t="n">
        <v>4.899545454545454</v>
      </c>
      <c r="E536" t="n">
        <v>1.252909090909091</v>
      </c>
    </row>
    <row r="537">
      <c r="A537" t="inlineStr">
        <is>
          <t>002585</t>
        </is>
      </c>
      <c r="B537" t="n">
        <v>0.000643710230591939</v>
      </c>
      <c r="C537" t="n">
        <v>21.256038647343</v>
      </c>
      <c r="D537" t="n">
        <v>9.294636363636364</v>
      </c>
      <c r="E537" t="n">
        <v>4.041727272727274</v>
      </c>
    </row>
    <row r="538">
      <c r="A538" t="inlineStr">
        <is>
          <t>002333</t>
        </is>
      </c>
      <c r="B538" t="n">
        <v>0.0003080986471548139</v>
      </c>
      <c r="C538" t="n">
        <v>21.15384615384615</v>
      </c>
      <c r="D538" t="n">
        <v>5.023999999999999</v>
      </c>
      <c r="E538" t="n">
        <v>0.4948181818181819</v>
      </c>
    </row>
    <row r="539">
      <c r="A539" t="inlineStr">
        <is>
          <t>002891</t>
        </is>
      </c>
      <c r="B539" t="n">
        <v>0.004626371406252014</v>
      </c>
      <c r="C539" t="n">
        <v>21.0820094461142</v>
      </c>
      <c r="D539" t="n">
        <v>49.48209090909092</v>
      </c>
      <c r="E539" t="n">
        <v>1.901090909090909</v>
      </c>
    </row>
    <row r="540">
      <c r="A540" t="inlineStr">
        <is>
          <t>300696</t>
        </is>
      </c>
      <c r="B540" t="n">
        <v>0.003122463757157988</v>
      </c>
      <c r="C540" t="n">
        <v>21.06098390387668</v>
      </c>
      <c r="D540" t="n">
        <v>54.65200000000001</v>
      </c>
      <c r="E540" t="n">
        <v>1.876818181818182</v>
      </c>
    </row>
    <row r="541">
      <c r="A541" t="inlineStr">
        <is>
          <t>300046</t>
        </is>
      </c>
      <c r="B541" t="n">
        <v>0.004893504448091173</v>
      </c>
      <c r="C541" t="n">
        <v>21.03174603174602</v>
      </c>
      <c r="D541" t="n">
        <v>23.42954545454545</v>
      </c>
      <c r="E541" t="n">
        <v>10.18654545454546</v>
      </c>
    </row>
    <row r="542">
      <c r="A542" t="inlineStr">
        <is>
          <t>300829</t>
        </is>
      </c>
      <c r="B542" t="n">
        <v>0.009786375121598532</v>
      </c>
      <c r="C542" t="n">
        <v>21.02766798418971</v>
      </c>
      <c r="D542" t="n">
        <v>92.645</v>
      </c>
      <c r="E542" t="n">
        <v>7.432818181818181</v>
      </c>
    </row>
    <row r="543">
      <c r="A543" t="inlineStr">
        <is>
          <t>002132</t>
        </is>
      </c>
      <c r="B543" t="n">
        <v>0.0008280031518973093</v>
      </c>
      <c r="C543" t="n">
        <v>20.80291970802919</v>
      </c>
      <c r="D543" t="n">
        <v>3.323818181818182</v>
      </c>
      <c r="E543" t="n">
        <v>5.296909090909093</v>
      </c>
    </row>
    <row r="544">
      <c r="A544" t="inlineStr">
        <is>
          <t>002729</t>
        </is>
      </c>
      <c r="B544" t="n">
        <v>0.003704503500552612</v>
      </c>
      <c r="C544" t="n">
        <v>20.79912424740012</v>
      </c>
      <c r="D544" t="n">
        <v>45.27427272727273</v>
      </c>
      <c r="E544" t="n">
        <v>1.150090909090909</v>
      </c>
    </row>
    <row r="545">
      <c r="A545" t="inlineStr">
        <is>
          <t>600196</t>
        </is>
      </c>
      <c r="B545" t="n">
        <v>0.004484744438819498</v>
      </c>
      <c r="C545" t="n">
        <v>20.77891791044775</v>
      </c>
      <c r="D545" t="n">
        <v>54.75263636363637</v>
      </c>
      <c r="E545" t="n">
        <v>3.728999999999999</v>
      </c>
    </row>
    <row r="546">
      <c r="A546" t="inlineStr">
        <is>
          <t>000922</t>
        </is>
      </c>
      <c r="B546" t="n">
        <v>0.0004097059947089901</v>
      </c>
      <c r="C546" t="n">
        <v>20.74927953890491</v>
      </c>
      <c r="D546" t="n">
        <v>7.57390909090909</v>
      </c>
      <c r="E546" t="n">
        <v>1.693909090909091</v>
      </c>
    </row>
    <row r="547">
      <c r="A547" t="inlineStr">
        <is>
          <t>300101</t>
        </is>
      </c>
      <c r="B547" t="n">
        <v>0.0006634279585118555</v>
      </c>
      <c r="C547" t="n">
        <v>20.70552147239264</v>
      </c>
      <c r="D547" t="n">
        <v>15.97045454545455</v>
      </c>
      <c r="E547" t="n">
        <v>5.324000000000002</v>
      </c>
    </row>
    <row r="548">
      <c r="A548" t="inlineStr">
        <is>
          <t>000725</t>
        </is>
      </c>
      <c r="B548" t="n">
        <v>0.0001626804044393437</v>
      </c>
      <c r="C548" t="n">
        <v>20.64777327935221</v>
      </c>
      <c r="D548" t="n">
        <v>5.156000000000001</v>
      </c>
      <c r="E548" t="n">
        <v>2.463090909090909</v>
      </c>
    </row>
    <row r="549">
      <c r="A549" t="inlineStr">
        <is>
          <t>300357</t>
        </is>
      </c>
      <c r="B549" t="n">
        <v>0.003428056515865927</v>
      </c>
      <c r="C549" t="n">
        <v>20.61577527376608</v>
      </c>
      <c r="D549" t="n">
        <v>61.7059090909091</v>
      </c>
      <c r="E549" t="n">
        <v>0.7006363636363637</v>
      </c>
    </row>
    <row r="550">
      <c r="A550" t="inlineStr">
        <is>
          <t>603489</t>
        </is>
      </c>
      <c r="B550" t="n">
        <v>0.008205676084144116</v>
      </c>
      <c r="C550" t="n">
        <v>20.57324840764332</v>
      </c>
      <c r="D550" t="n">
        <v>176.3167272727273</v>
      </c>
      <c r="E550" t="n">
        <v>2.323545454545454</v>
      </c>
    </row>
    <row r="551">
      <c r="A551" t="inlineStr">
        <is>
          <t>300239</t>
        </is>
      </c>
      <c r="B551" t="n">
        <v>0.0009171430894117062</v>
      </c>
      <c r="C551" t="n">
        <v>20.56451612903227</v>
      </c>
      <c r="D551" t="n">
        <v>6.303</v>
      </c>
      <c r="E551" t="n">
        <v>5.795636363636365</v>
      </c>
    </row>
    <row r="552">
      <c r="A552" t="inlineStr">
        <is>
          <t>002342</t>
        </is>
      </c>
      <c r="B552" t="n">
        <v>0.0002242855672609061</v>
      </c>
      <c r="C552" t="n">
        <v>20.50473186119874</v>
      </c>
      <c r="D552" t="n">
        <v>3.409181818181819</v>
      </c>
      <c r="E552" t="n">
        <v>3.474</v>
      </c>
    </row>
    <row r="553">
      <c r="A553" t="inlineStr">
        <is>
          <t>000602</t>
        </is>
      </c>
      <c r="B553" t="n">
        <v>0.002589570646007698</v>
      </c>
      <c r="C553" t="n">
        <v>20.48517520215633</v>
      </c>
      <c r="D553" t="n">
        <v>11.27518181818182</v>
      </c>
      <c r="E553" t="n">
        <v>0</v>
      </c>
    </row>
    <row r="554">
      <c r="A554" t="inlineStr">
        <is>
          <t>603330</t>
        </is>
      </c>
      <c r="B554" t="n">
        <v>0.002379502045895619</v>
      </c>
      <c r="C554" t="n">
        <v>20.47713717693838</v>
      </c>
      <c r="D554" t="n">
        <v>27.50536363636364</v>
      </c>
      <c r="E554" t="n">
        <v>1.854909090909091</v>
      </c>
    </row>
    <row r="555">
      <c r="A555" t="inlineStr">
        <is>
          <t>300415</t>
        </is>
      </c>
      <c r="B555" t="n">
        <v>0.001876180138264155</v>
      </c>
      <c r="C555" t="n">
        <v>20.45662100456622</v>
      </c>
      <c r="D555" t="n">
        <v>13.50554545454545</v>
      </c>
      <c r="E555" t="n">
        <v>1.896454545454545</v>
      </c>
    </row>
    <row r="556">
      <c r="A556" t="inlineStr">
        <is>
          <t>603308</t>
        </is>
      </c>
      <c r="B556" t="n">
        <v>0.00104930451119253</v>
      </c>
      <c r="C556" t="n">
        <v>20.35953177257523</v>
      </c>
      <c r="D556" t="n">
        <v>26.70672727272727</v>
      </c>
      <c r="E556" t="n">
        <v>1.564272727272727</v>
      </c>
    </row>
    <row r="557">
      <c r="A557" t="inlineStr">
        <is>
          <t>002979</t>
        </is>
      </c>
      <c r="B557" t="n">
        <v>0.005666487633892249</v>
      </c>
      <c r="C557" t="n">
        <v>20.32429410120211</v>
      </c>
      <c r="D557" t="n">
        <v>42.98636363636363</v>
      </c>
      <c r="E557" t="n">
        <v>6.484909090909092</v>
      </c>
    </row>
    <row r="558">
      <c r="A558" t="inlineStr">
        <is>
          <t>601566</t>
        </is>
      </c>
      <c r="B558" t="n">
        <v>0.001232857234124851</v>
      </c>
      <c r="C558" t="n">
        <v>20.25316455696202</v>
      </c>
      <c r="D558" t="n">
        <v>11.24254545454545</v>
      </c>
      <c r="E558" t="n">
        <v>0.7444545454545455</v>
      </c>
    </row>
    <row r="559">
      <c r="A559" t="inlineStr">
        <is>
          <t>601968</t>
        </is>
      </c>
      <c r="B559" t="n">
        <v>0.0004770352007472899</v>
      </c>
      <c r="C559" t="n">
        <v>20.23460410557183</v>
      </c>
      <c r="D559" t="n">
        <v>7.779272727272729</v>
      </c>
      <c r="E559" t="n">
        <v>1.009727272727273</v>
      </c>
    </row>
    <row r="560">
      <c r="A560" t="inlineStr">
        <is>
          <t>601001</t>
        </is>
      </c>
      <c r="B560" t="n">
        <v>0.0004132531902273868</v>
      </c>
      <c r="C560" t="n">
        <v>20.07504690431521</v>
      </c>
      <c r="D560" t="n">
        <v>5.252999999999999</v>
      </c>
      <c r="E560" t="n">
        <v>1.886454545454546</v>
      </c>
    </row>
    <row r="561">
      <c r="A561" t="inlineStr">
        <is>
          <t>002259</t>
        </is>
      </c>
      <c r="B561" t="n">
        <v>0.0001961578659572961</v>
      </c>
      <c r="C561" t="n">
        <v>20.07434944237918</v>
      </c>
      <c r="D561" t="n">
        <v>3.425363636363636</v>
      </c>
      <c r="E561" t="n">
        <v>0.9440909090909091</v>
      </c>
    </row>
    <row r="562">
      <c r="A562" t="inlineStr">
        <is>
          <t>600860</t>
        </is>
      </c>
      <c r="B562" t="n">
        <v>8.223486015781855e-05</v>
      </c>
      <c r="C562" t="n">
        <v>20.05494505494505</v>
      </c>
      <c r="D562" t="n">
        <v>4.022727272727272</v>
      </c>
      <c r="E562" t="n">
        <v>0.327909090909091</v>
      </c>
    </row>
    <row r="563">
      <c r="A563" t="inlineStr">
        <is>
          <t>300760</t>
        </is>
      </c>
      <c r="B563" t="n">
        <v>0.0170687205885341</v>
      </c>
      <c r="C563" t="n">
        <v>20.02871088142406</v>
      </c>
      <c r="D563" t="n">
        <v>349.7249090909091</v>
      </c>
      <c r="E563" t="n">
        <v>0.8879090909090909</v>
      </c>
    </row>
    <row r="564">
      <c r="A564" t="inlineStr">
        <is>
          <t>300461</t>
        </is>
      </c>
      <c r="B564" t="n">
        <v>0.002480647613563224</v>
      </c>
      <c r="C564" t="n">
        <v>20.01105583195135</v>
      </c>
      <c r="D564" t="n">
        <v>20.46781818181818</v>
      </c>
      <c r="E564" t="n">
        <v>6.634272727272728</v>
      </c>
    </row>
    <row r="565">
      <c r="A565" t="inlineStr">
        <is>
          <t>688011</t>
        </is>
      </c>
      <c r="B565" t="n">
        <v>0.004253598438088853</v>
      </c>
      <c r="C565" t="n">
        <v>20</v>
      </c>
      <c r="D565" t="n">
        <v>51.21545454545453</v>
      </c>
      <c r="E565" t="n">
        <v>5.202090909090909</v>
      </c>
    </row>
    <row r="566">
      <c r="A566" t="inlineStr">
        <is>
          <t>300375</t>
        </is>
      </c>
      <c r="B566" t="n">
        <v>0.001027843225452898</v>
      </c>
      <c r="C566" t="n">
        <v>19.94884910485935</v>
      </c>
      <c r="D566" t="n">
        <v>5.218</v>
      </c>
      <c r="E566" t="n">
        <v>10.43754545454545</v>
      </c>
    </row>
    <row r="567">
      <c r="A567" t="inlineStr">
        <is>
          <t>600960</t>
        </is>
      </c>
      <c r="B567" t="n">
        <v>0.0001426979700295001</v>
      </c>
      <c r="C567" t="n">
        <v>19.88636363636363</v>
      </c>
      <c r="D567" t="n">
        <v>3.654181818181818</v>
      </c>
      <c r="E567" t="n">
        <v>2.048363636363637</v>
      </c>
    </row>
    <row r="568">
      <c r="A568" t="inlineStr">
        <is>
          <t>603085</t>
        </is>
      </c>
      <c r="B568" t="n">
        <v>0.0007876924766533824</v>
      </c>
      <c r="C568" t="n">
        <v>19.85898942420681</v>
      </c>
      <c r="D568" t="n">
        <v>9.741636363636362</v>
      </c>
      <c r="E568" t="n">
        <v>2.085454545454545</v>
      </c>
    </row>
    <row r="569">
      <c r="A569" t="inlineStr">
        <is>
          <t>300335</t>
        </is>
      </c>
      <c r="B569" t="n">
        <v>0.00112203027314626</v>
      </c>
      <c r="C569" t="n">
        <v>19.83967935871744</v>
      </c>
      <c r="D569" t="n">
        <v>6.159545454545454</v>
      </c>
      <c r="E569" t="n">
        <v>9.010727272727273</v>
      </c>
    </row>
    <row r="570">
      <c r="A570" t="inlineStr">
        <is>
          <t>603259</t>
        </is>
      </c>
      <c r="B570" t="n">
        <v>0.005294536708213698</v>
      </c>
      <c r="C570" t="n">
        <v>19.80460189919651</v>
      </c>
      <c r="D570" t="n">
        <v>109.5799090909091</v>
      </c>
      <c r="E570" t="n">
        <v>0.9773636363636364</v>
      </c>
    </row>
    <row r="571">
      <c r="A571" t="inlineStr">
        <is>
          <t>600303</t>
        </is>
      </c>
      <c r="B571" t="n">
        <v>0.0004447729845583859</v>
      </c>
      <c r="C571" t="n">
        <v>19.71830985915492</v>
      </c>
      <c r="D571" t="n">
        <v>4.197727272727273</v>
      </c>
      <c r="E571" t="n">
        <v>5.744454545454547</v>
      </c>
    </row>
    <row r="572">
      <c r="A572" t="inlineStr">
        <is>
          <t>000633</t>
        </is>
      </c>
      <c r="B572" t="n">
        <v>0.0002564170328804554</v>
      </c>
      <c r="C572" t="n">
        <v>19.70802919708028</v>
      </c>
      <c r="D572" t="n">
        <v>4.396181818181818</v>
      </c>
      <c r="E572" t="n">
        <v>3.761636363636363</v>
      </c>
    </row>
    <row r="573">
      <c r="A573" t="inlineStr">
        <is>
          <t>300286</t>
        </is>
      </c>
      <c r="B573" t="n">
        <v>0.004614863430588948</v>
      </c>
      <c r="C573" t="n">
        <v>19.64285714285714</v>
      </c>
      <c r="D573" t="n">
        <v>16.788</v>
      </c>
      <c r="E573" t="n">
        <v>3.920636363636364</v>
      </c>
    </row>
    <row r="574">
      <c r="A574" t="inlineStr">
        <is>
          <t>300460</t>
        </is>
      </c>
      <c r="B574" t="n">
        <v>0.001694548394409361</v>
      </c>
      <c r="C574" t="n">
        <v>19.58997722095672</v>
      </c>
      <c r="D574" t="n">
        <v>14.48009090909091</v>
      </c>
      <c r="E574" t="n">
        <v>5.539818181818182</v>
      </c>
    </row>
    <row r="575">
      <c r="A575" t="inlineStr">
        <is>
          <t>002870</t>
        </is>
      </c>
      <c r="B575" t="n">
        <v>0.001174749372610336</v>
      </c>
      <c r="C575" t="n">
        <v>19.47115384615385</v>
      </c>
      <c r="D575" t="n">
        <v>23.44454545454546</v>
      </c>
      <c r="E575" t="n">
        <v>3.61</v>
      </c>
    </row>
    <row r="576">
      <c r="A576" t="inlineStr">
        <is>
          <t>603665</t>
        </is>
      </c>
      <c r="B576" t="n">
        <v>0.00330633627368706</v>
      </c>
      <c r="C576" t="n">
        <v>19.41320293398534</v>
      </c>
      <c r="D576" t="n">
        <v>24.97190909090909</v>
      </c>
      <c r="E576" t="n">
        <v>2.539090909090909</v>
      </c>
    </row>
    <row r="577">
      <c r="A577" t="inlineStr">
        <is>
          <t>000748</t>
        </is>
      </c>
      <c r="B577" t="n">
        <v>0.001327924977455513</v>
      </c>
      <c r="C577" t="n">
        <v>19.40035273368606</v>
      </c>
      <c r="D577" t="n">
        <v>19.63727272727273</v>
      </c>
      <c r="E577" t="n">
        <v>2.776909090909091</v>
      </c>
    </row>
    <row r="578">
      <c r="A578" t="inlineStr">
        <is>
          <t>000820</t>
        </is>
      </c>
      <c r="B578" t="n">
        <v>4.913046851921678e-05</v>
      </c>
      <c r="C578" t="n">
        <v>19.38775510204081</v>
      </c>
      <c r="D578" t="n">
        <v>1.103818181818182</v>
      </c>
      <c r="E578" t="n">
        <v>4.480272727272727</v>
      </c>
    </row>
    <row r="579">
      <c r="A579" t="inlineStr">
        <is>
          <t>600760</t>
        </is>
      </c>
      <c r="B579" t="n">
        <v>0.005202306427221584</v>
      </c>
      <c r="C579" t="n">
        <v>19.37155814706835</v>
      </c>
      <c r="D579" t="n">
        <v>60.17327272727272</v>
      </c>
      <c r="E579" t="n">
        <v>5.126090909090908</v>
      </c>
    </row>
    <row r="580">
      <c r="A580" t="inlineStr">
        <is>
          <t>300491</t>
        </is>
      </c>
      <c r="B580" t="n">
        <v>0.0072790477699966</v>
      </c>
      <c r="C580" t="n">
        <v>19.36236391912909</v>
      </c>
      <c r="D580" t="n">
        <v>17.61481818181818</v>
      </c>
      <c r="E580" t="n">
        <v>7.972</v>
      </c>
    </row>
    <row r="581">
      <c r="A581" t="inlineStr">
        <is>
          <t>002601</t>
        </is>
      </c>
      <c r="B581" t="n">
        <v>0.004456982503730614</v>
      </c>
      <c r="C581" t="n">
        <v>19.35483870967742</v>
      </c>
      <c r="D581" t="n">
        <v>26.86918181818181</v>
      </c>
      <c r="E581" t="n">
        <v>1.891363636363636</v>
      </c>
    </row>
    <row r="582">
      <c r="A582" t="inlineStr">
        <is>
          <t>603809</t>
        </is>
      </c>
      <c r="B582" t="n">
        <v>0.003651182612521823</v>
      </c>
      <c r="C582" t="n">
        <v>19.30232558139535</v>
      </c>
      <c r="D582" t="n">
        <v>23.93909090909091</v>
      </c>
      <c r="E582" t="n">
        <v>2.996272727272728</v>
      </c>
    </row>
    <row r="583">
      <c r="A583" t="inlineStr">
        <is>
          <t>600985</t>
        </is>
      </c>
      <c r="B583" t="n">
        <v>0.0005916991435996672</v>
      </c>
      <c r="C583" t="n">
        <v>19.24290220820188</v>
      </c>
      <c r="D583" t="n">
        <v>10.31381818181818</v>
      </c>
      <c r="E583" t="n">
        <v>1.747636363636364</v>
      </c>
    </row>
    <row r="584">
      <c r="A584" t="inlineStr">
        <is>
          <t>300406</t>
        </is>
      </c>
      <c r="B584" t="n">
        <v>0.0008676598848216948</v>
      </c>
      <c r="C584" t="n">
        <v>19.23076923076923</v>
      </c>
      <c r="D584" t="n">
        <v>21.57736363636364</v>
      </c>
      <c r="E584" t="n">
        <v>1.443272727272728</v>
      </c>
    </row>
    <row r="585">
      <c r="A585" t="inlineStr">
        <is>
          <t>600600</t>
        </is>
      </c>
      <c r="B585" t="n">
        <v>0.008708314993547827</v>
      </c>
      <c r="C585" t="n">
        <v>19.2247876540256</v>
      </c>
      <c r="D585" t="n">
        <v>84.38154545454546</v>
      </c>
      <c r="E585" t="n">
        <v>0.956</v>
      </c>
    </row>
    <row r="586">
      <c r="A586" t="inlineStr">
        <is>
          <t>002078</t>
        </is>
      </c>
      <c r="B586" t="n">
        <v>0.0007245258964732718</v>
      </c>
      <c r="C586" t="n">
        <v>19.22120961060481</v>
      </c>
      <c r="D586" t="n">
        <v>13.81618181818182</v>
      </c>
      <c r="E586" t="n">
        <v>0.9602727272727274</v>
      </c>
    </row>
    <row r="587">
      <c r="A587" t="inlineStr">
        <is>
          <t>600416</t>
        </is>
      </c>
      <c r="B587" t="n">
        <v>0.001687499291477039</v>
      </c>
      <c r="C587" t="n">
        <v>19.11852293031566</v>
      </c>
      <c r="D587" t="n">
        <v>17.96045454545455</v>
      </c>
      <c r="E587" t="n">
        <v>0.8841818181818182</v>
      </c>
    </row>
    <row r="588">
      <c r="A588" t="inlineStr">
        <is>
          <t>600507</t>
        </is>
      </c>
      <c r="B588" t="n">
        <v>0.0008150281459924772</v>
      </c>
      <c r="C588" t="n">
        <v>19.0800681431005</v>
      </c>
      <c r="D588" t="n">
        <v>6.187818181818183</v>
      </c>
      <c r="E588" t="n">
        <v>1.516363636363636</v>
      </c>
    </row>
    <row r="589">
      <c r="A589" t="inlineStr">
        <is>
          <t>600319</t>
        </is>
      </c>
      <c r="B589" t="n">
        <v>8.006822753799915e-05</v>
      </c>
      <c r="C589" t="n">
        <v>19.01408450704227</v>
      </c>
      <c r="D589" t="n">
        <v>4.650545454545455</v>
      </c>
      <c r="E589" t="n">
        <v>0.4001818181818181</v>
      </c>
    </row>
    <row r="590">
      <c r="A590" t="inlineStr">
        <is>
          <t>600740</t>
        </is>
      </c>
      <c r="B590" t="n">
        <v>0.0005899252531520606</v>
      </c>
      <c r="C590" t="n">
        <v>19.00990099009901</v>
      </c>
      <c r="D590" t="n">
        <v>5.327272727272728</v>
      </c>
      <c r="E590" t="n">
        <v>3.045727272727274</v>
      </c>
    </row>
    <row r="591">
      <c r="A591" t="inlineStr">
        <is>
          <t>000012</t>
        </is>
      </c>
      <c r="B591" t="n">
        <v>0.0007850955303587251</v>
      </c>
      <c r="C591" t="n">
        <v>18.96272285251215</v>
      </c>
      <c r="D591" t="n">
        <v>6.396454545454545</v>
      </c>
      <c r="E591" t="n">
        <v>3.083727272727272</v>
      </c>
    </row>
    <row r="592">
      <c r="A592" t="inlineStr">
        <is>
          <t>002799</t>
        </is>
      </c>
      <c r="B592" t="n">
        <v>0.001048601920796074</v>
      </c>
      <c r="C592" t="n">
        <v>18.96253602305475</v>
      </c>
      <c r="D592" t="n">
        <v>18.67072727272727</v>
      </c>
      <c r="E592" t="n">
        <v>2.759363636363636</v>
      </c>
    </row>
    <row r="593">
      <c r="A593" t="inlineStr">
        <is>
          <t>300210</t>
        </is>
      </c>
      <c r="B593" t="n">
        <v>0.001158111074656203</v>
      </c>
      <c r="C593" t="n">
        <v>18.94736842105262</v>
      </c>
      <c r="D593" t="n">
        <v>5.008090909090909</v>
      </c>
      <c r="E593" t="n">
        <v>6.254181818181818</v>
      </c>
    </row>
    <row r="594">
      <c r="A594" t="inlineStr">
        <is>
          <t>300856</t>
        </is>
      </c>
      <c r="B594" t="n">
        <v>0.02433617826863236</v>
      </c>
      <c r="C594" t="n">
        <v>18.85935014769371</v>
      </c>
      <c r="D594" t="n">
        <v>76.06218181818181</v>
      </c>
      <c r="E594" t="n">
        <v>11.41418181818181</v>
      </c>
    </row>
    <row r="595">
      <c r="A595" t="inlineStr">
        <is>
          <t>002643</t>
        </is>
      </c>
      <c r="B595" t="n">
        <v>0.0007014083042610961</v>
      </c>
      <c r="C595" t="n">
        <v>18.85842193620593</v>
      </c>
      <c r="D595" t="n">
        <v>18.78745454545454</v>
      </c>
      <c r="E595" t="n">
        <v>1.462545454545455</v>
      </c>
    </row>
    <row r="596">
      <c r="A596" t="inlineStr">
        <is>
          <t>000893</t>
        </is>
      </c>
      <c r="B596" t="n">
        <v>0.0007122779833801377</v>
      </c>
      <c r="C596" t="n">
        <v>18.84892086330934</v>
      </c>
      <c r="D596" t="n">
        <v>8.691545454545453</v>
      </c>
      <c r="E596" t="n">
        <v>2.072636363636364</v>
      </c>
    </row>
    <row r="597">
      <c r="A597" t="inlineStr">
        <is>
          <t>603100</t>
        </is>
      </c>
      <c r="B597" t="n">
        <v>0.001411286103662099</v>
      </c>
      <c r="C597" t="n">
        <v>18.83899233296822</v>
      </c>
      <c r="D597" t="n">
        <v>10.69154545454546</v>
      </c>
      <c r="E597" t="n">
        <v>1.136272727272728</v>
      </c>
    </row>
    <row r="598">
      <c r="A598" t="inlineStr">
        <is>
          <t>002670</t>
        </is>
      </c>
      <c r="B598" t="n">
        <v>0.002261039933615947</v>
      </c>
      <c r="C598" t="n">
        <v>18.70845204178537</v>
      </c>
      <c r="D598" t="n">
        <v>10.59427272727273</v>
      </c>
      <c r="E598" t="n">
        <v>2.813727272727272</v>
      </c>
    </row>
    <row r="599">
      <c r="A599" t="inlineStr">
        <is>
          <t>002563</t>
        </is>
      </c>
      <c r="B599" t="n">
        <v>0.0005369135198405377</v>
      </c>
      <c r="C599" t="n">
        <v>18.56796116504853</v>
      </c>
      <c r="D599" t="n">
        <v>8.342454545454546</v>
      </c>
      <c r="E599" t="n">
        <v>0.9143636363636364</v>
      </c>
    </row>
    <row r="600">
      <c r="A600" t="inlineStr">
        <is>
          <t>300447</t>
        </is>
      </c>
      <c r="B600" t="n">
        <v>0.004142118034588552</v>
      </c>
      <c r="C600" t="n">
        <v>18.56091578086671</v>
      </c>
      <c r="D600" t="n">
        <v>16.273</v>
      </c>
      <c r="E600" t="n">
        <v>6.95790909090909</v>
      </c>
    </row>
    <row r="601">
      <c r="A601" t="inlineStr">
        <is>
          <t>002454</t>
        </is>
      </c>
      <c r="B601" t="n">
        <v>0.0003476276634121058</v>
      </c>
      <c r="C601" t="n">
        <v>18.52589641434264</v>
      </c>
      <c r="D601" t="n">
        <v>6.008636363636363</v>
      </c>
      <c r="E601" t="n">
        <v>1.924727272727273</v>
      </c>
    </row>
    <row r="602">
      <c r="A602" t="inlineStr">
        <is>
          <t>300285</t>
        </is>
      </c>
      <c r="B602" t="n">
        <v>0.001645360153222197</v>
      </c>
      <c r="C602" t="n">
        <v>18.48404255319147</v>
      </c>
      <c r="D602" t="n">
        <v>39.95827272727274</v>
      </c>
      <c r="E602" t="n">
        <v>1.522454545454546</v>
      </c>
    </row>
    <row r="603">
      <c r="A603" t="inlineStr">
        <is>
          <t>600970</t>
        </is>
      </c>
      <c r="B603" t="n">
        <v>0.0004063187867077292</v>
      </c>
      <c r="C603" t="n">
        <v>18.35016835016834</v>
      </c>
      <c r="D603" t="n">
        <v>6.629545454545455</v>
      </c>
      <c r="E603" t="n">
        <v>1.789818181818182</v>
      </c>
    </row>
    <row r="604">
      <c r="A604" t="inlineStr">
        <is>
          <t>000957</t>
        </is>
      </c>
      <c r="B604" t="n">
        <v>0.000386321378115584</v>
      </c>
      <c r="C604" t="n">
        <v>18.33105335157319</v>
      </c>
      <c r="D604" t="n">
        <v>7.714363636363637</v>
      </c>
      <c r="E604" t="n">
        <v>3.261181818181818</v>
      </c>
    </row>
    <row r="605">
      <c r="A605" t="inlineStr">
        <is>
          <t>300699</t>
        </is>
      </c>
      <c r="B605" t="n">
        <v>0.003323683410901696</v>
      </c>
      <c r="C605" t="n">
        <v>18.31978319783198</v>
      </c>
      <c r="D605" t="n">
        <v>75.91099999999999</v>
      </c>
      <c r="E605" t="n">
        <v>1.235636363636363</v>
      </c>
    </row>
    <row r="606">
      <c r="A606" t="inlineStr">
        <is>
          <t>002319</t>
        </is>
      </c>
      <c r="B606" t="n">
        <v>0.0007037120302239457</v>
      </c>
      <c r="C606" t="n">
        <v>18.27586206896552</v>
      </c>
      <c r="D606" t="n">
        <v>7.321454545454545</v>
      </c>
      <c r="E606" t="n">
        <v>0.7041818181818181</v>
      </c>
    </row>
    <row r="607">
      <c r="A607" t="inlineStr">
        <is>
          <t>600036</t>
        </is>
      </c>
      <c r="B607" t="n">
        <v>0.002599336133007824</v>
      </c>
      <c r="C607" t="n">
        <v>18.13940724478595</v>
      </c>
      <c r="D607" t="n">
        <v>40.06136363636364</v>
      </c>
      <c r="E607" t="n">
        <v>0.2991818181818181</v>
      </c>
    </row>
    <row r="608">
      <c r="A608" t="inlineStr">
        <is>
          <t>002164</t>
        </is>
      </c>
      <c r="B608" t="n">
        <v>0.0002187988045888364</v>
      </c>
      <c r="C608" t="n">
        <v>18.07228915662649</v>
      </c>
      <c r="D608" t="n">
        <v>5.658</v>
      </c>
      <c r="E608" t="n">
        <v>4.666545454545455</v>
      </c>
    </row>
    <row r="609">
      <c r="A609" t="inlineStr">
        <is>
          <t>603689</t>
        </is>
      </c>
      <c r="B609" t="n">
        <v>0.0002353344312426483</v>
      </c>
      <c r="C609" t="n">
        <v>18.02973977695166</v>
      </c>
      <c r="D609" t="n">
        <v>11.06672727272727</v>
      </c>
      <c r="E609" t="n">
        <v>1.178636363636364</v>
      </c>
    </row>
    <row r="610">
      <c r="A610" t="inlineStr">
        <is>
          <t>300080</t>
        </is>
      </c>
      <c r="B610" t="n">
        <v>0.0005953825944604332</v>
      </c>
      <c r="C610" t="n">
        <v>17.97323135755258</v>
      </c>
      <c r="D610" t="n">
        <v>5.918545454545455</v>
      </c>
      <c r="E610" t="n">
        <v>5.071181818181818</v>
      </c>
    </row>
    <row r="611">
      <c r="A611" t="inlineStr">
        <is>
          <t>000690</t>
        </is>
      </c>
      <c r="B611" t="n">
        <v>0.0002435457181143479</v>
      </c>
      <c r="C611" t="n">
        <v>17.93214862681744</v>
      </c>
      <c r="D611" t="n">
        <v>7.046545454545456</v>
      </c>
      <c r="E611" t="n">
        <v>0.9759090909090908</v>
      </c>
    </row>
    <row r="612">
      <c r="A612" t="inlineStr">
        <is>
          <t>600531</t>
        </is>
      </c>
      <c r="B612" t="n">
        <v>0.0005006233741172554</v>
      </c>
      <c r="C612" t="n">
        <v>17.91338582677167</v>
      </c>
      <c r="D612" t="n">
        <v>5.481909090909092</v>
      </c>
      <c r="E612" t="n">
        <v>5.670000000000001</v>
      </c>
    </row>
    <row r="613">
      <c r="A613" t="inlineStr">
        <is>
          <t>603976</t>
        </is>
      </c>
      <c r="B613" t="n">
        <v>0.0148222231348714</v>
      </c>
      <c r="C613" t="n">
        <v>17.85595198399468</v>
      </c>
      <c r="D613" t="n">
        <v>70.79727272727271</v>
      </c>
      <c r="E613" t="n">
        <v>11.58609090909091</v>
      </c>
    </row>
    <row r="614">
      <c r="A614" t="inlineStr">
        <is>
          <t>603466</t>
        </is>
      </c>
      <c r="B614" t="n">
        <v>0.002643492860304862</v>
      </c>
      <c r="C614" t="n">
        <v>17.78242677824267</v>
      </c>
      <c r="D614" t="n">
        <v>21.62563636363637</v>
      </c>
      <c r="E614" t="n">
        <v>3.604545454545455</v>
      </c>
    </row>
    <row r="615">
      <c r="A615" t="inlineStr">
        <is>
          <t>000751</t>
        </is>
      </c>
      <c r="B615" t="n">
        <v>0.0002896120998861229</v>
      </c>
      <c r="C615" t="n">
        <v>17.76315789473684</v>
      </c>
      <c r="D615" t="n">
        <v>3.137818181818182</v>
      </c>
      <c r="E615" t="n">
        <v>2.518363636363636</v>
      </c>
    </row>
    <row r="616">
      <c r="A616" t="inlineStr">
        <is>
          <t>603039</t>
        </is>
      </c>
      <c r="B616" t="n">
        <v>0.0032100466994637</v>
      </c>
      <c r="C616" t="n">
        <v>17.73539928486292</v>
      </c>
      <c r="D616" t="n">
        <v>94.72981818181819</v>
      </c>
      <c r="E616" t="n">
        <v>0.337909090909091</v>
      </c>
    </row>
    <row r="617">
      <c r="A617" t="inlineStr">
        <is>
          <t>601918</t>
        </is>
      </c>
      <c r="B617" t="n">
        <v>9.562538923768323e-05</v>
      </c>
      <c r="C617" t="n">
        <v>17.71217712177122</v>
      </c>
      <c r="D617" t="n">
        <v>2.678181818181818</v>
      </c>
      <c r="E617" t="n">
        <v>1.243909090909091</v>
      </c>
    </row>
    <row r="618">
      <c r="A618" t="inlineStr">
        <is>
          <t>300616</t>
        </is>
      </c>
      <c r="B618" t="n">
        <v>0.003529284954249479</v>
      </c>
      <c r="C618" t="n">
        <v>17.6923076923077</v>
      </c>
      <c r="D618" t="n">
        <v>65.69454545454546</v>
      </c>
      <c r="E618" t="n">
        <v>1.105818181818182</v>
      </c>
    </row>
    <row r="619">
      <c r="A619" t="inlineStr">
        <is>
          <t>603161</t>
        </is>
      </c>
      <c r="B619" t="n">
        <v>0.001878458437692254</v>
      </c>
      <c r="C619" t="n">
        <v>17.67241379310345</v>
      </c>
      <c r="D619" t="n">
        <v>16.13490909090909</v>
      </c>
      <c r="E619" t="n">
        <v>6.839363636363636</v>
      </c>
    </row>
    <row r="620">
      <c r="A620" t="inlineStr">
        <is>
          <t>002975</t>
        </is>
      </c>
      <c r="B620" t="n">
        <v>0.02004630963327248</v>
      </c>
      <c r="C620" t="n">
        <v>17.66081871345029</v>
      </c>
      <c r="D620" t="n">
        <v>97.27745454545453</v>
      </c>
      <c r="E620" t="n">
        <v>6.112272727272726</v>
      </c>
    </row>
    <row r="621">
      <c r="A621" t="inlineStr">
        <is>
          <t>600568</t>
        </is>
      </c>
      <c r="B621" t="n">
        <v>0.0001557901259796004</v>
      </c>
      <c r="C621" t="n">
        <v>17.64705882352942</v>
      </c>
      <c r="D621" t="n">
        <v>1.584636363636363</v>
      </c>
      <c r="E621" t="n">
        <v>1.174</v>
      </c>
    </row>
    <row r="622">
      <c r="A622" t="inlineStr">
        <is>
          <t>300866</t>
        </is>
      </c>
      <c r="B622" t="n">
        <v>0.0268043514468254</v>
      </c>
      <c r="C622" t="n">
        <v>17.5949884243497</v>
      </c>
      <c r="D622" t="n">
        <v>160.7695402298851</v>
      </c>
      <c r="E622" t="n">
        <v>9.625402298850576</v>
      </c>
    </row>
    <row r="623">
      <c r="A623" t="inlineStr">
        <is>
          <t>000786</t>
        </is>
      </c>
      <c r="B623" t="n">
        <v>0.002674581410082456</v>
      </c>
      <c r="C623" t="n">
        <v>17.566709021601</v>
      </c>
      <c r="D623" t="n">
        <v>35.16990909090909</v>
      </c>
      <c r="E623" t="n">
        <v>0.7879090909090908</v>
      </c>
    </row>
    <row r="624">
      <c r="A624" t="inlineStr">
        <is>
          <t>601225</t>
        </is>
      </c>
      <c r="B624" t="n">
        <v>0.0007488734200433788</v>
      </c>
      <c r="C624" t="n">
        <v>17.52837326607819</v>
      </c>
      <c r="D624" t="n">
        <v>8.941545454545455</v>
      </c>
      <c r="E624" t="n">
        <v>0.4642727272727273</v>
      </c>
    </row>
    <row r="625">
      <c r="A625" t="inlineStr">
        <is>
          <t>002726</t>
        </is>
      </c>
      <c r="B625" t="n">
        <v>0.001146264560842974</v>
      </c>
      <c r="C625" t="n">
        <v>17.46031746031744</v>
      </c>
      <c r="D625" t="n">
        <v>11.971</v>
      </c>
      <c r="E625" t="n">
        <v>2.537363636363637</v>
      </c>
    </row>
    <row r="626">
      <c r="A626" t="inlineStr">
        <is>
          <t>600418</t>
        </is>
      </c>
      <c r="B626" t="n">
        <v>0.0023045816104711</v>
      </c>
      <c r="C626" t="n">
        <v>17.41682974559686</v>
      </c>
      <c r="D626" t="n">
        <v>9.398727272727275</v>
      </c>
      <c r="E626" t="n">
        <v>5.622636363636364</v>
      </c>
    </row>
    <row r="627">
      <c r="A627" t="inlineStr">
        <is>
          <t>002182</t>
        </is>
      </c>
      <c r="B627" t="n">
        <v>0.0008899349041702582</v>
      </c>
      <c r="C627" t="n">
        <v>17.39518287243531</v>
      </c>
      <c r="D627" t="n">
        <v>11.18272727272727</v>
      </c>
      <c r="E627" t="n">
        <v>3.583000000000001</v>
      </c>
    </row>
    <row r="628">
      <c r="A628" t="inlineStr">
        <is>
          <t>601601</t>
        </is>
      </c>
      <c r="B628" t="n">
        <v>0.00206087737706529</v>
      </c>
      <c r="C628" t="n">
        <v>17.33074182053773</v>
      </c>
      <c r="D628" t="n">
        <v>33.09009090909091</v>
      </c>
      <c r="E628" t="n">
        <v>0.5856363636363635</v>
      </c>
    </row>
    <row r="629">
      <c r="A629" t="inlineStr">
        <is>
          <t>002735</t>
        </is>
      </c>
      <c r="B629" t="n">
        <v>0.003547263432664875</v>
      </c>
      <c r="C629" t="n">
        <v>17.24698991213798</v>
      </c>
      <c r="D629" t="n">
        <v>37.59399999999999</v>
      </c>
      <c r="E629" t="n">
        <v>1.502272727272727</v>
      </c>
    </row>
    <row r="630">
      <c r="A630" t="inlineStr">
        <is>
          <t>300139</t>
        </is>
      </c>
      <c r="B630" t="n">
        <v>0.003552433090508836</v>
      </c>
      <c r="C630" t="n">
        <v>17.23744292237443</v>
      </c>
      <c r="D630" t="n">
        <v>12.07345454545455</v>
      </c>
      <c r="E630" t="n">
        <v>14.12372727272727</v>
      </c>
    </row>
    <row r="631">
      <c r="A631" t="inlineStr">
        <is>
          <t>000811</t>
        </is>
      </c>
      <c r="B631" t="n">
        <v>0.0005098786480743627</v>
      </c>
      <c r="C631" t="n">
        <v>17.15481171548119</v>
      </c>
      <c r="D631" t="n">
        <v>7.434090909090908</v>
      </c>
      <c r="E631" t="n">
        <v>2.975363636363636</v>
      </c>
    </row>
    <row r="632">
      <c r="A632" t="inlineStr">
        <is>
          <t>600737</t>
        </is>
      </c>
      <c r="B632" t="n">
        <v>0.0003279483786439134</v>
      </c>
      <c r="C632" t="n">
        <v>17.14975845410629</v>
      </c>
      <c r="D632" t="n">
        <v>9.06490909090909</v>
      </c>
      <c r="E632" t="n">
        <v>1.758909090909091</v>
      </c>
    </row>
    <row r="633">
      <c r="A633" t="inlineStr">
        <is>
          <t>002455</t>
        </is>
      </c>
      <c r="B633" t="n">
        <v>0.0001236519278518924</v>
      </c>
      <c r="C633" t="n">
        <v>17.12062256809339</v>
      </c>
      <c r="D633" t="n">
        <v>5.317636363636364</v>
      </c>
      <c r="E633" t="n">
        <v>3.020000000000001</v>
      </c>
    </row>
    <row r="634">
      <c r="A634" t="inlineStr">
        <is>
          <t>300320</t>
        </is>
      </c>
      <c r="B634" t="n">
        <v>0.0005587020032203339</v>
      </c>
      <c r="C634" t="n">
        <v>17.10758377425044</v>
      </c>
      <c r="D634" t="n">
        <v>6.611818181818181</v>
      </c>
      <c r="E634" t="n">
        <v>5.196363636363637</v>
      </c>
    </row>
    <row r="635">
      <c r="A635" t="inlineStr">
        <is>
          <t>600988</t>
        </is>
      </c>
      <c r="B635" t="n">
        <v>0.001453156215550024</v>
      </c>
      <c r="C635" t="n">
        <v>17.10526315789476</v>
      </c>
      <c r="D635" t="n">
        <v>18.50890909090909</v>
      </c>
      <c r="E635" t="n">
        <v>5.194</v>
      </c>
    </row>
    <row r="636">
      <c r="A636" t="inlineStr">
        <is>
          <t>000708</t>
        </is>
      </c>
      <c r="B636" t="n">
        <v>0.001461642954590606</v>
      </c>
      <c r="C636" t="n">
        <v>17.06652126499455</v>
      </c>
      <c r="D636" t="n">
        <v>18.761</v>
      </c>
      <c r="E636" t="n">
        <v>0.5060909090909093</v>
      </c>
    </row>
    <row r="637">
      <c r="A637" t="inlineStr">
        <is>
          <t>600764</t>
        </is>
      </c>
      <c r="B637" t="n">
        <v>0.003025263721305403</v>
      </c>
      <c r="C637" t="n">
        <v>17.01986754966889</v>
      </c>
      <c r="D637" t="n">
        <v>36.301</v>
      </c>
      <c r="E637" t="n">
        <v>2.133818181818182</v>
      </c>
    </row>
    <row r="638">
      <c r="A638" t="inlineStr">
        <is>
          <t>600933</t>
        </is>
      </c>
      <c r="B638" t="n">
        <v>0.000791870407880258</v>
      </c>
      <c r="C638" t="n">
        <v>16.97830964846674</v>
      </c>
      <c r="D638" t="n">
        <v>14.57945454545455</v>
      </c>
      <c r="E638" t="n">
        <v>1.223545454545455</v>
      </c>
    </row>
    <row r="639">
      <c r="A639" t="inlineStr">
        <is>
          <t>002226</t>
        </is>
      </c>
      <c r="B639" t="n">
        <v>0.000216947294089259</v>
      </c>
      <c r="C639" t="n">
        <v>16.86541737649063</v>
      </c>
      <c r="D639" t="n">
        <v>6.987</v>
      </c>
      <c r="E639" t="n">
        <v>1.584181818181818</v>
      </c>
    </row>
    <row r="640">
      <c r="A640" t="inlineStr">
        <is>
          <t>600019</t>
        </is>
      </c>
      <c r="B640" t="n">
        <v>0.0005499946452193877</v>
      </c>
      <c r="C640" t="n">
        <v>16.82974559686887</v>
      </c>
      <c r="D640" t="n">
        <v>5.478999999999999</v>
      </c>
      <c r="E640" t="n">
        <v>0.3724545454545455</v>
      </c>
    </row>
    <row r="641">
      <c r="A641" t="inlineStr">
        <is>
          <t>002829</t>
        </is>
      </c>
      <c r="B641" t="n">
        <v>0.002940272608631553</v>
      </c>
      <c r="C641" t="n">
        <v>16.71732522796354</v>
      </c>
      <c r="D641" t="n">
        <v>41.33963636363636</v>
      </c>
      <c r="E641" t="n">
        <v>6.231909090909092</v>
      </c>
    </row>
    <row r="642">
      <c r="A642" t="inlineStr">
        <is>
          <t>002453</t>
        </is>
      </c>
      <c r="B642" t="n">
        <v>0.0003400804539156247</v>
      </c>
      <c r="C642" t="n">
        <v>16.69941060903735</v>
      </c>
      <c r="D642" t="n">
        <v>5.487272727272727</v>
      </c>
      <c r="E642" t="n">
        <v>2.332818181818182</v>
      </c>
    </row>
    <row r="643">
      <c r="A643" t="inlineStr">
        <is>
          <t>300249</t>
        </is>
      </c>
      <c r="B643" t="n">
        <v>0.000339072845386012</v>
      </c>
      <c r="C643" t="n">
        <v>16.69242658423493</v>
      </c>
      <c r="D643" t="n">
        <v>7.151</v>
      </c>
      <c r="E643" t="n">
        <v>4.878636363636363</v>
      </c>
    </row>
    <row r="644">
      <c r="A644" t="inlineStr">
        <is>
          <t>300392</t>
        </is>
      </c>
      <c r="B644" t="n">
        <v>0.001350892051022056</v>
      </c>
      <c r="C644" t="n">
        <v>16.57397107897665</v>
      </c>
      <c r="D644" t="n">
        <v>10.22218181818182</v>
      </c>
      <c r="E644" t="n">
        <v>3.500454545454545</v>
      </c>
    </row>
    <row r="645">
      <c r="A645" t="inlineStr">
        <is>
          <t>603113</t>
        </is>
      </c>
      <c r="B645" t="n">
        <v>0.000966801056526743</v>
      </c>
      <c r="C645" t="n">
        <v>16.49196366177499</v>
      </c>
      <c r="D645" t="n">
        <v>13.60481818181818</v>
      </c>
      <c r="E645" t="n">
        <v>1.664909090909091</v>
      </c>
    </row>
    <row r="646">
      <c r="A646" t="inlineStr">
        <is>
          <t>600339</t>
        </is>
      </c>
      <c r="B646" t="n">
        <v>0.0001016228000939497</v>
      </c>
      <c r="C646" t="n">
        <v>16.47058823529413</v>
      </c>
      <c r="D646" t="n">
        <v>2.94609090909091</v>
      </c>
      <c r="E646" t="n">
        <v>0.601</v>
      </c>
    </row>
    <row r="647">
      <c r="A647" t="inlineStr">
        <is>
          <t>300506</t>
        </is>
      </c>
      <c r="B647" t="n">
        <v>0.0003383251452249405</v>
      </c>
      <c r="C647" t="n">
        <v>16.45796064400715</v>
      </c>
      <c r="D647" t="n">
        <v>5.82518181818182</v>
      </c>
      <c r="E647" t="n">
        <v>4.823272727272728</v>
      </c>
    </row>
    <row r="648">
      <c r="A648" t="inlineStr">
        <is>
          <t>603027</t>
        </is>
      </c>
      <c r="B648" t="n">
        <v>0.002095217939064667</v>
      </c>
      <c r="C648" t="n">
        <v>16.45338208409506</v>
      </c>
      <c r="D648" t="n">
        <v>37.95609090909091</v>
      </c>
      <c r="E648" t="n">
        <v>1.485636363636363</v>
      </c>
    </row>
    <row r="649">
      <c r="A649" t="inlineStr">
        <is>
          <t>603816</t>
        </is>
      </c>
      <c r="B649" t="n">
        <v>0.007624156817735366</v>
      </c>
      <c r="C649" t="n">
        <v>16.44891122278056</v>
      </c>
      <c r="D649" t="n">
        <v>68.49199999999999</v>
      </c>
      <c r="E649" t="n">
        <v>0.5545454545454545</v>
      </c>
    </row>
    <row r="650">
      <c r="A650" t="inlineStr">
        <is>
          <t>000911</t>
        </is>
      </c>
      <c r="B650" t="n">
        <v>0.0005358985918692128</v>
      </c>
      <c r="C650" t="n">
        <v>16.41337386018238</v>
      </c>
      <c r="D650" t="n">
        <v>7.832636363636364</v>
      </c>
      <c r="E650" t="n">
        <v>2.554363636363636</v>
      </c>
    </row>
    <row r="651">
      <c r="A651" t="inlineStr">
        <is>
          <t>300419</t>
        </is>
      </c>
      <c r="B651" t="n">
        <v>0.004906801213507211</v>
      </c>
      <c r="C651" t="n">
        <v>16.40127388535031</v>
      </c>
      <c r="D651" t="n">
        <v>8.600909090909092</v>
      </c>
      <c r="E651" t="n">
        <v>11.38245454545454</v>
      </c>
    </row>
    <row r="652">
      <c r="A652" t="inlineStr">
        <is>
          <t>600089</t>
        </is>
      </c>
      <c r="B652" t="n">
        <v>0.0002831258737645967</v>
      </c>
      <c r="C652" t="n">
        <v>16.27358490566035</v>
      </c>
      <c r="D652" t="n">
        <v>8.638363636363637</v>
      </c>
      <c r="E652" t="n">
        <v>2.401363636363636</v>
      </c>
    </row>
    <row r="653">
      <c r="A653" t="inlineStr">
        <is>
          <t>600726</t>
        </is>
      </c>
      <c r="B653" t="n">
        <v>0.0001720205351733739</v>
      </c>
      <c r="C653" t="n">
        <v>16.19047619047618</v>
      </c>
      <c r="D653" t="n">
        <v>2.322818181818182</v>
      </c>
      <c r="E653" t="n">
        <v>1.794181818181818</v>
      </c>
    </row>
    <row r="654">
      <c r="A654" t="inlineStr">
        <is>
          <t>000862</t>
        </is>
      </c>
      <c r="B654" t="n">
        <v>0.0001616372784051479</v>
      </c>
      <c r="C654" t="n">
        <v>16.16915422885574</v>
      </c>
      <c r="D654" t="n">
        <v>4.191999999999999</v>
      </c>
      <c r="E654" t="n">
        <v>4.114636363636364</v>
      </c>
    </row>
    <row r="655">
      <c r="A655" t="inlineStr">
        <is>
          <t>601208</t>
        </is>
      </c>
      <c r="B655" t="n">
        <v>0.001087335831876896</v>
      </c>
      <c r="C655" t="n">
        <v>15.80110497237568</v>
      </c>
      <c r="D655" t="n">
        <v>9.732090909090909</v>
      </c>
      <c r="E655" t="n">
        <v>1.983090909090909</v>
      </c>
    </row>
    <row r="656">
      <c r="A656" t="inlineStr">
        <is>
          <t>600406</t>
        </is>
      </c>
      <c r="B656" t="n">
        <v>0.001146413898988449</v>
      </c>
      <c r="C656" t="n">
        <v>15.71743929359823</v>
      </c>
      <c r="D656" t="n">
        <v>22.11763636363636</v>
      </c>
      <c r="E656" t="n">
        <v>0.6355454545454545</v>
      </c>
    </row>
    <row r="657">
      <c r="A657" t="inlineStr">
        <is>
          <t>300297</t>
        </is>
      </c>
      <c r="B657" t="n">
        <v>0.001887685494939826</v>
      </c>
      <c r="C657" t="n">
        <v>15.71428571428573</v>
      </c>
      <c r="D657" t="n">
        <v>5.525909090909092</v>
      </c>
      <c r="E657" t="n">
        <v>9.993363636363632</v>
      </c>
    </row>
    <row r="658">
      <c r="A658" t="inlineStr">
        <is>
          <t>600596</t>
        </is>
      </c>
      <c r="B658" t="n">
        <v>0.003788512883932345</v>
      </c>
      <c r="C658" t="n">
        <v>15.64844587352625</v>
      </c>
      <c r="D658" t="n">
        <v>10.4700909090909</v>
      </c>
      <c r="E658" t="n">
        <v>5.93918181818182</v>
      </c>
    </row>
    <row r="659">
      <c r="A659" t="inlineStr">
        <is>
          <t>300111</t>
        </is>
      </c>
      <c r="B659" t="n">
        <v>0.000738713507100645</v>
      </c>
      <c r="C659" t="n">
        <v>15.60283687943262</v>
      </c>
      <c r="D659" t="n">
        <v>3.66290909090909</v>
      </c>
      <c r="E659" t="n">
        <v>3.720090909090908</v>
      </c>
    </row>
    <row r="660">
      <c r="A660" t="inlineStr">
        <is>
          <t>601028</t>
        </is>
      </c>
      <c r="B660" t="n">
        <v>0.0003334509751563938</v>
      </c>
      <c r="C660" t="n">
        <v>15.4280338664158</v>
      </c>
      <c r="D660" t="n">
        <v>12.44763636363636</v>
      </c>
      <c r="E660" t="n">
        <v>0.7052727272727274</v>
      </c>
    </row>
    <row r="661">
      <c r="A661" t="inlineStr">
        <is>
          <t>300153</t>
        </is>
      </c>
      <c r="B661" t="n">
        <v>0.001793331540671131</v>
      </c>
      <c r="C661" t="n">
        <v>15.42649727767695</v>
      </c>
      <c r="D661" t="n">
        <v>7.080090909090908</v>
      </c>
      <c r="E661" t="n">
        <v>5.664818181818182</v>
      </c>
    </row>
    <row r="662">
      <c r="A662" t="inlineStr">
        <is>
          <t>600903</t>
        </is>
      </c>
      <c r="B662" t="n">
        <v>0.0002420343018542784</v>
      </c>
      <c r="C662" t="n">
        <v>15.35048802129548</v>
      </c>
      <c r="D662" t="n">
        <v>11.78909090909091</v>
      </c>
      <c r="E662" t="n">
        <v>1.652272727272727</v>
      </c>
    </row>
    <row r="663">
      <c r="A663" t="inlineStr">
        <is>
          <t>000703</t>
        </is>
      </c>
      <c r="B663" t="n">
        <v>0.0007559254728349457</v>
      </c>
      <c r="C663" t="n">
        <v>15.34839924670435</v>
      </c>
      <c r="D663" t="n">
        <v>11.82172727272727</v>
      </c>
      <c r="E663" t="n">
        <v>1.055909090909091</v>
      </c>
    </row>
    <row r="664">
      <c r="A664" t="inlineStr">
        <is>
          <t>600348</t>
        </is>
      </c>
      <c r="B664" t="n">
        <v>0.0001742426251504391</v>
      </c>
      <c r="C664" t="n">
        <v>15.32258064516128</v>
      </c>
      <c r="D664" t="n">
        <v>5.048454545454546</v>
      </c>
      <c r="E664" t="n">
        <v>1.071818181818182</v>
      </c>
    </row>
    <row r="665">
      <c r="A665" t="inlineStr">
        <is>
          <t>600810</t>
        </is>
      </c>
      <c r="B665" t="n">
        <v>0.001213103637853485</v>
      </c>
      <c r="C665" t="n">
        <v>15.234375</v>
      </c>
      <c r="D665" t="n">
        <v>8.593090909090908</v>
      </c>
      <c r="E665" t="n">
        <v>2.965636363636364</v>
      </c>
    </row>
    <row r="666">
      <c r="A666" t="inlineStr">
        <is>
          <t>300432</t>
        </is>
      </c>
      <c r="B666" t="n">
        <v>0.0007092301661062885</v>
      </c>
      <c r="C666" t="n">
        <v>15.21499448732082</v>
      </c>
      <c r="D666" t="n">
        <v>10.39109090909091</v>
      </c>
      <c r="E666" t="n">
        <v>4.636727272727273</v>
      </c>
    </row>
    <row r="667">
      <c r="A667" t="inlineStr">
        <is>
          <t>600519</t>
        </is>
      </c>
      <c r="B667" t="n">
        <v>0.02482839242089327</v>
      </c>
      <c r="C667" t="n">
        <v>15.19117086193747</v>
      </c>
      <c r="D667" t="n">
        <v>1726.160454545455</v>
      </c>
      <c r="E667" t="n">
        <v>0.2161818181818182</v>
      </c>
    </row>
    <row r="668">
      <c r="A668" t="inlineStr">
        <is>
          <t>002408</t>
        </is>
      </c>
      <c r="B668" t="n">
        <v>0.0005208950708543405</v>
      </c>
      <c r="C668" t="n">
        <v>15.07607192254494</v>
      </c>
      <c r="D668" t="n">
        <v>8.339454545454545</v>
      </c>
      <c r="E668" t="n">
        <v>1.29190909090909</v>
      </c>
    </row>
    <row r="669">
      <c r="A669" t="inlineStr">
        <is>
          <t>000937</t>
        </is>
      </c>
      <c r="B669" t="n">
        <v>0.0001013663791384917</v>
      </c>
      <c r="C669" t="n">
        <v>15.02732240437159</v>
      </c>
      <c r="D669" t="n">
        <v>3.825363636363638</v>
      </c>
      <c r="E669" t="n">
        <v>1.186272727272727</v>
      </c>
    </row>
    <row r="670">
      <c r="A670" t="inlineStr">
        <is>
          <t>601952</t>
        </is>
      </c>
      <c r="B670" t="n">
        <v>0.001030927878682764</v>
      </c>
      <c r="C670" t="n">
        <v>15.00000000000001</v>
      </c>
      <c r="D670" t="n">
        <v>13.58045454545455</v>
      </c>
      <c r="E670" t="n">
        <v>2.251727272727273</v>
      </c>
    </row>
    <row r="671">
      <c r="A671" t="inlineStr">
        <is>
          <t>300022</t>
        </is>
      </c>
      <c r="B671" t="n">
        <v>0.00104513669499486</v>
      </c>
      <c r="C671" t="n">
        <v>14.81481481481481</v>
      </c>
      <c r="D671" t="n">
        <v>5.567545454545455</v>
      </c>
      <c r="E671" t="n">
        <v>8.400818181818183</v>
      </c>
    </row>
    <row r="672">
      <c r="A672" t="inlineStr">
        <is>
          <t>600096</t>
        </is>
      </c>
      <c r="B672" t="n">
        <v>0.0001856744055311229</v>
      </c>
      <c r="C672" t="n">
        <v>14.74480151228734</v>
      </c>
      <c r="D672" t="n">
        <v>5.479545454545454</v>
      </c>
      <c r="E672" t="n">
        <v>1.213090909090909</v>
      </c>
    </row>
    <row r="673">
      <c r="A673" t="inlineStr">
        <is>
          <t>002311</t>
        </is>
      </c>
      <c r="B673" t="n">
        <v>0.002737142769153742</v>
      </c>
      <c r="C673" t="n">
        <v>14.71717877094971</v>
      </c>
      <c r="D673" t="n">
        <v>62.43027272727272</v>
      </c>
      <c r="E673" t="n">
        <v>0.4966363636363637</v>
      </c>
    </row>
    <row r="674">
      <c r="A674" t="inlineStr">
        <is>
          <t>300222</t>
        </is>
      </c>
      <c r="B674" t="n">
        <v>0.001637874007435134</v>
      </c>
      <c r="C674" t="n">
        <v>14.70258136924805</v>
      </c>
      <c r="D674" t="n">
        <v>11.96281818181818</v>
      </c>
      <c r="E674" t="n">
        <v>6.92609090909091</v>
      </c>
    </row>
    <row r="675">
      <c r="A675" t="inlineStr">
        <is>
          <t>002404</t>
        </is>
      </c>
      <c r="B675" t="n">
        <v>0.0005307719597131209</v>
      </c>
      <c r="C675" t="n">
        <v>14.69265367316341</v>
      </c>
      <c r="D675" t="n">
        <v>6.874363636363636</v>
      </c>
      <c r="E675" t="n">
        <v>2.850909090909091</v>
      </c>
    </row>
    <row r="676">
      <c r="A676" t="inlineStr">
        <is>
          <t>000157</t>
        </is>
      </c>
      <c r="B676" t="n">
        <v>0.0005640779239240313</v>
      </c>
      <c r="C676" t="n">
        <v>14.69248291571754</v>
      </c>
      <c r="D676" t="n">
        <v>8.488272727272728</v>
      </c>
      <c r="E676" t="n">
        <v>1.28</v>
      </c>
    </row>
    <row r="677">
      <c r="A677" t="inlineStr">
        <is>
          <t>688357</t>
        </is>
      </c>
      <c r="B677" t="n">
        <v>0.009432152262121166</v>
      </c>
      <c r="C677" t="n">
        <v>14.66905187835419</v>
      </c>
      <c r="D677" t="n">
        <v>69.10063636363635</v>
      </c>
      <c r="E677" t="n">
        <v>6.565</v>
      </c>
    </row>
    <row r="678">
      <c r="A678" t="inlineStr">
        <is>
          <t>300670</t>
        </is>
      </c>
      <c r="B678" t="n">
        <v>0.002255749974194782</v>
      </c>
      <c r="C678" t="n">
        <v>14.66854724964741</v>
      </c>
      <c r="D678" t="n">
        <v>9.069272727272729</v>
      </c>
      <c r="E678" t="n">
        <v>8.131272727272727</v>
      </c>
    </row>
    <row r="679">
      <c r="A679" t="inlineStr">
        <is>
          <t>600497</t>
        </is>
      </c>
      <c r="B679" t="n">
        <v>0.0002616489997325009</v>
      </c>
      <c r="C679" t="n">
        <v>14.66346153846152</v>
      </c>
      <c r="D679" t="n">
        <v>4.238272727272728</v>
      </c>
      <c r="E679" t="n">
        <v>1.379272727272727</v>
      </c>
    </row>
    <row r="680">
      <c r="A680" t="inlineStr">
        <is>
          <t>002284</t>
        </is>
      </c>
      <c r="B680" t="n">
        <v>0.0003378113676288414</v>
      </c>
      <c r="C680" t="n">
        <v>14.5945945945946</v>
      </c>
      <c r="D680" t="n">
        <v>5.556090909090909</v>
      </c>
      <c r="E680" t="n">
        <v>2.394181818181818</v>
      </c>
    </row>
    <row r="681">
      <c r="A681" t="inlineStr">
        <is>
          <t>300484</t>
        </is>
      </c>
      <c r="B681" t="n">
        <v>0.006397667818375642</v>
      </c>
      <c r="C681" t="n">
        <v>14.55696202531644</v>
      </c>
      <c r="D681" t="n">
        <v>16.16409090909091</v>
      </c>
      <c r="E681" t="n">
        <v>8.990545454545455</v>
      </c>
    </row>
    <row r="682">
      <c r="A682" t="inlineStr">
        <is>
          <t>300108</t>
        </is>
      </c>
      <c r="B682" t="n">
        <v>0.001038880322316879</v>
      </c>
      <c r="C682" t="n">
        <v>14.52991452991452</v>
      </c>
      <c r="D682" t="n">
        <v>4.248727272727272</v>
      </c>
      <c r="E682" t="n">
        <v>8.266363636363636</v>
      </c>
    </row>
    <row r="683">
      <c r="A683" t="inlineStr">
        <is>
          <t>300012</t>
        </is>
      </c>
      <c r="B683" t="n">
        <v>0.0005376778593431434</v>
      </c>
      <c r="C683" t="n">
        <v>14.50798990748527</v>
      </c>
      <c r="D683" t="n">
        <v>25.43918181818182</v>
      </c>
      <c r="E683" t="n">
        <v>0.8324545454545452</v>
      </c>
    </row>
    <row r="684">
      <c r="A684" t="inlineStr">
        <is>
          <t>002249</t>
        </is>
      </c>
      <c r="B684" t="n">
        <v>0.0001194021111682099</v>
      </c>
      <c r="C684" t="n">
        <v>14.50381679389312</v>
      </c>
      <c r="D684" t="n">
        <v>4.090727272727273</v>
      </c>
      <c r="E684" t="n">
        <v>3.323</v>
      </c>
    </row>
    <row r="685">
      <c r="A685" t="inlineStr">
        <is>
          <t>600012</t>
        </is>
      </c>
      <c r="B685" t="n">
        <v>0.000246229588569491</v>
      </c>
      <c r="C685" t="n">
        <v>14.41947565543071</v>
      </c>
      <c r="D685" t="n">
        <v>5.565818181818181</v>
      </c>
      <c r="E685" t="n">
        <v>0.3782727272727273</v>
      </c>
    </row>
    <row r="686">
      <c r="A686" t="inlineStr">
        <is>
          <t>600876</t>
        </is>
      </c>
      <c r="B686" t="n">
        <v>0.0007545133400281059</v>
      </c>
      <c r="C686" t="n">
        <v>14.40568475452197</v>
      </c>
      <c r="D686" t="n">
        <v>15.62309090909091</v>
      </c>
      <c r="E686" t="n">
        <v>2.863363636363637</v>
      </c>
    </row>
    <row r="687">
      <c r="A687" t="inlineStr">
        <is>
          <t>300126</t>
        </is>
      </c>
      <c r="B687" t="n">
        <v>0.003112957122447873</v>
      </c>
      <c r="C687" t="n">
        <v>14.3288084464555</v>
      </c>
      <c r="D687" t="n">
        <v>8.309090909090909</v>
      </c>
      <c r="E687" t="n">
        <v>7.563363636363635</v>
      </c>
    </row>
    <row r="688">
      <c r="A688" t="inlineStr">
        <is>
          <t>603338</t>
        </is>
      </c>
      <c r="B688" t="n">
        <v>0.003529370760596825</v>
      </c>
      <c r="C688" t="n">
        <v>14.32183908045976</v>
      </c>
      <c r="D688" t="n">
        <v>99.97327272727274</v>
      </c>
      <c r="E688" t="n">
        <v>0.546</v>
      </c>
    </row>
    <row r="689">
      <c r="A689" t="inlineStr">
        <is>
          <t>000683</t>
        </is>
      </c>
      <c r="B689" t="n">
        <v>0.0002328062932143289</v>
      </c>
      <c r="C689" t="n">
        <v>14.2857142857143</v>
      </c>
      <c r="D689" t="n">
        <v>2.326</v>
      </c>
      <c r="E689" t="n">
        <v>2.335272727272727</v>
      </c>
    </row>
    <row r="690">
      <c r="A690" t="inlineStr">
        <is>
          <t>600213</t>
        </is>
      </c>
      <c r="B690" t="n">
        <v>0.0006079052903634364</v>
      </c>
      <c r="C690" t="n">
        <v>14.26684280052841</v>
      </c>
      <c r="D690" t="n">
        <v>7.735454545454545</v>
      </c>
      <c r="E690" t="n">
        <v>4.934545454545455</v>
      </c>
    </row>
    <row r="691">
      <c r="A691" t="inlineStr">
        <is>
          <t>600038</t>
        </is>
      </c>
      <c r="B691" t="n">
        <v>0.00216918665063255</v>
      </c>
      <c r="C691" t="n">
        <v>14.21800947867298</v>
      </c>
      <c r="D691" t="n">
        <v>55.02354545454546</v>
      </c>
      <c r="E691" t="n">
        <v>1.561272727272728</v>
      </c>
    </row>
    <row r="692">
      <c r="A692" t="inlineStr">
        <is>
          <t>000962</t>
        </is>
      </c>
      <c r="B692" t="n">
        <v>0.0002624659861657356</v>
      </c>
      <c r="C692" t="n">
        <v>14.21319796954315</v>
      </c>
      <c r="D692" t="n">
        <v>8.096818181818181</v>
      </c>
      <c r="E692" t="n">
        <v>1.711727272727273</v>
      </c>
    </row>
    <row r="693">
      <c r="A693" t="inlineStr">
        <is>
          <t>300587</t>
        </is>
      </c>
      <c r="B693" t="n">
        <v>0.001003624518110071</v>
      </c>
      <c r="C693" t="n">
        <v>14.14503133393017</v>
      </c>
      <c r="D693" t="n">
        <v>15.24254545454546</v>
      </c>
      <c r="E693" t="n">
        <v>3.340909090909091</v>
      </c>
    </row>
    <row r="694">
      <c r="A694" t="inlineStr">
        <is>
          <t>600356</t>
        </is>
      </c>
      <c r="B694" t="n">
        <v>0.0002349441105873353</v>
      </c>
      <c r="C694" t="n">
        <v>14.10958904109589</v>
      </c>
      <c r="D694" t="n">
        <v>8.455909090909092</v>
      </c>
      <c r="E694" t="n">
        <v>0.8216363636363637</v>
      </c>
    </row>
    <row r="695">
      <c r="A695" t="inlineStr">
        <is>
          <t>603737</t>
        </is>
      </c>
      <c r="B695" t="n">
        <v>0.006412561096883008</v>
      </c>
      <c r="C695" t="n">
        <v>14.06844106463878</v>
      </c>
      <c r="D695" t="n">
        <v>149.3328181818182</v>
      </c>
      <c r="E695" t="n">
        <v>0.6288181818181817</v>
      </c>
    </row>
    <row r="696">
      <c r="A696" t="inlineStr">
        <is>
          <t>603826</t>
        </is>
      </c>
      <c r="B696" t="n">
        <v>0.006289494831739103</v>
      </c>
      <c r="C696" t="n">
        <v>14.00950871632329</v>
      </c>
      <c r="D696" t="n">
        <v>34.22663636363637</v>
      </c>
      <c r="E696" t="n">
        <v>0.5876363636363636</v>
      </c>
    </row>
    <row r="697">
      <c r="A697" t="inlineStr">
        <is>
          <t>002097</t>
        </is>
      </c>
      <c r="B697" t="n">
        <v>0.000295543254530991</v>
      </c>
      <c r="C697" t="n">
        <v>13.99711399711401</v>
      </c>
      <c r="D697" t="n">
        <v>8.186545454545454</v>
      </c>
      <c r="E697" t="n">
        <v>2.723454545454545</v>
      </c>
    </row>
    <row r="698">
      <c r="A698" t="inlineStr">
        <is>
          <t>000630</t>
        </is>
      </c>
      <c r="B698" t="n">
        <v>9.574275991388292e-05</v>
      </c>
      <c r="C698" t="n">
        <v>13.8392857142857</v>
      </c>
      <c r="D698" t="n">
        <v>2.38</v>
      </c>
      <c r="E698" t="n">
        <v>1.234636363636364</v>
      </c>
    </row>
    <row r="699">
      <c r="A699" t="inlineStr">
        <is>
          <t>300547</t>
        </is>
      </c>
      <c r="B699" t="n">
        <v>0.002115499747307082</v>
      </c>
      <c r="C699" t="n">
        <v>13.78531073446327</v>
      </c>
      <c r="D699" t="n">
        <v>11.31463636363636</v>
      </c>
      <c r="E699" t="n">
        <v>7.758454545454547</v>
      </c>
    </row>
    <row r="700">
      <c r="A700" t="inlineStr">
        <is>
          <t>600025</t>
        </is>
      </c>
      <c r="B700" t="n">
        <v>0.0001138566533245025</v>
      </c>
      <c r="C700" t="n">
        <v>13.74045801526715</v>
      </c>
      <c r="D700" t="n">
        <v>4.174545454545455</v>
      </c>
      <c r="E700" t="n">
        <v>0.3433636363636364</v>
      </c>
    </row>
    <row r="701">
      <c r="A701" t="inlineStr">
        <is>
          <t>002677</t>
        </is>
      </c>
      <c r="B701" t="n">
        <v>0.001851171967999749</v>
      </c>
      <c r="C701" t="n">
        <v>13.72549019607843</v>
      </c>
      <c r="D701" t="n">
        <v>17.64054545454545</v>
      </c>
      <c r="E701" t="n">
        <v>2.189454545454546</v>
      </c>
    </row>
    <row r="702">
      <c r="A702" t="inlineStr">
        <is>
          <t>600991</t>
        </is>
      </c>
      <c r="B702" t="n">
        <v>0.000227980513723901</v>
      </c>
      <c r="C702" t="n">
        <v>13.64795918367347</v>
      </c>
      <c r="D702" t="n">
        <v>15.77345454545455</v>
      </c>
      <c r="E702" t="n">
        <v>0</v>
      </c>
    </row>
    <row r="703">
      <c r="A703" t="inlineStr">
        <is>
          <t>300421</t>
        </is>
      </c>
      <c r="B703" t="n">
        <v>0.001235759880735957</v>
      </c>
      <c r="C703" t="n">
        <v>13.64341085271317</v>
      </c>
      <c r="D703" t="n">
        <v>8.083636363636364</v>
      </c>
      <c r="E703" t="n">
        <v>6.80809090909091</v>
      </c>
    </row>
    <row r="704">
      <c r="A704" t="inlineStr">
        <is>
          <t>002122</t>
        </is>
      </c>
      <c r="B704" t="n">
        <v>7.985153847968481e-05</v>
      </c>
      <c r="C704" t="n">
        <v>13.58695652173911</v>
      </c>
      <c r="D704" t="n">
        <v>2.102</v>
      </c>
      <c r="E704" t="n">
        <v>0.5728181818181818</v>
      </c>
    </row>
    <row r="705">
      <c r="A705" t="inlineStr">
        <is>
          <t>002791</t>
        </is>
      </c>
      <c r="B705" t="n">
        <v>0.005491252606488561</v>
      </c>
      <c r="C705" t="n">
        <v>13.58608528374479</v>
      </c>
      <c r="D705" t="n">
        <v>135.5507272727273</v>
      </c>
      <c r="E705" t="n">
        <v>1.001363636363636</v>
      </c>
    </row>
    <row r="706">
      <c r="A706" t="inlineStr">
        <is>
          <t>300693</t>
        </is>
      </c>
      <c r="B706" t="n">
        <v>0.002434638775037888</v>
      </c>
      <c r="C706" t="n">
        <v>13.57575757575757</v>
      </c>
      <c r="D706" t="n">
        <v>25.15909090909091</v>
      </c>
      <c r="E706" t="n">
        <v>6.984272727272725</v>
      </c>
    </row>
    <row r="707">
      <c r="A707" t="inlineStr">
        <is>
          <t>600888</t>
        </is>
      </c>
      <c r="B707" t="n">
        <v>0.000351463545459245</v>
      </c>
      <c r="C707" t="n">
        <v>13.49809885931559</v>
      </c>
      <c r="D707" t="n">
        <v>5.915181818181818</v>
      </c>
      <c r="E707" t="n">
        <v>3.645454545454546</v>
      </c>
    </row>
    <row r="708">
      <c r="A708" t="inlineStr">
        <is>
          <t>600276</t>
        </is>
      </c>
      <c r="B708" t="n">
        <v>0.003522401297998917</v>
      </c>
      <c r="C708" t="n">
        <v>13.41451142195833</v>
      </c>
      <c r="D708" t="n">
        <v>92.45000000000003</v>
      </c>
      <c r="E708" t="n">
        <v>0.47</v>
      </c>
    </row>
    <row r="709">
      <c r="A709" t="inlineStr">
        <is>
          <t>300117</t>
        </is>
      </c>
      <c r="B709" t="n">
        <v>0.0009862094109111123</v>
      </c>
      <c r="C709" t="n">
        <v>13.27433628318584</v>
      </c>
      <c r="D709" t="n">
        <v>4.162727272727273</v>
      </c>
      <c r="E709" t="n">
        <v>5.170090909090908</v>
      </c>
    </row>
    <row r="710">
      <c r="A710" t="inlineStr">
        <is>
          <t>002287</t>
        </is>
      </c>
      <c r="B710" t="n">
        <v>0.005224116121416092</v>
      </c>
      <c r="C710" t="n">
        <v>13.24180690876884</v>
      </c>
      <c r="D710" t="n">
        <v>28.47536363636364</v>
      </c>
      <c r="E710" t="n">
        <v>1.135181818181818</v>
      </c>
    </row>
    <row r="711">
      <c r="A711" t="inlineStr">
        <is>
          <t>603680</t>
        </is>
      </c>
      <c r="B711" t="n">
        <v>0.0006459923909465364</v>
      </c>
      <c r="C711" t="n">
        <v>13.18327974276528</v>
      </c>
      <c r="D711" t="n">
        <v>11.91609090909091</v>
      </c>
      <c r="E711" t="n">
        <v>0.6928181818181819</v>
      </c>
    </row>
    <row r="712">
      <c r="A712" t="inlineStr">
        <is>
          <t>000595</t>
        </is>
      </c>
      <c r="B712" t="n">
        <v>0.0001756988420830496</v>
      </c>
      <c r="C712" t="n">
        <v>13.14285714285715</v>
      </c>
      <c r="D712" t="n">
        <v>2.189545454545454</v>
      </c>
      <c r="E712" t="n">
        <v>0.9550909090909091</v>
      </c>
    </row>
    <row r="713">
      <c r="A713" t="inlineStr">
        <is>
          <t>300021</t>
        </is>
      </c>
      <c r="B713" t="n">
        <v>0.0003205777549310071</v>
      </c>
      <c r="C713" t="n">
        <v>13.08793456032722</v>
      </c>
      <c r="D713" t="n">
        <v>5.574363636363637</v>
      </c>
      <c r="E713" t="n">
        <v>5.428454545454545</v>
      </c>
    </row>
    <row r="714">
      <c r="A714" t="inlineStr">
        <is>
          <t>002765</t>
        </is>
      </c>
      <c r="B714" t="n">
        <v>0.0003645454761481281</v>
      </c>
      <c r="C714" t="n">
        <v>13.05220883534135</v>
      </c>
      <c r="D714" t="n">
        <v>5.216818181818182</v>
      </c>
      <c r="E714" t="n">
        <v>4.91809090909091</v>
      </c>
    </row>
    <row r="715">
      <c r="A715" t="inlineStr">
        <is>
          <t>002003</t>
        </is>
      </c>
      <c r="B715" t="n">
        <v>0.0004906289716742102</v>
      </c>
      <c r="C715" t="n">
        <v>12.96296296296295</v>
      </c>
      <c r="D715" t="n">
        <v>6.556454545454545</v>
      </c>
      <c r="E715" t="n">
        <v>1.285818181818182</v>
      </c>
    </row>
    <row r="716">
      <c r="A716" t="inlineStr">
        <is>
          <t>600569</t>
        </is>
      </c>
      <c r="B716" t="n">
        <v>4.558040336530415e-05</v>
      </c>
      <c r="C716" t="n">
        <v>12.94642857142856</v>
      </c>
      <c r="D716" t="n">
        <v>2.181272727272727</v>
      </c>
      <c r="E716" t="n">
        <v>1.054272727272727</v>
      </c>
    </row>
    <row r="717">
      <c r="A717" t="inlineStr">
        <is>
          <t>600098</t>
        </is>
      </c>
      <c r="B717" t="n">
        <v>0.0001189740711153618</v>
      </c>
      <c r="C717" t="n">
        <v>12.90322580645162</v>
      </c>
      <c r="D717" t="n">
        <v>5.965545454545455</v>
      </c>
      <c r="E717" t="n">
        <v>0.2084545454545454</v>
      </c>
    </row>
    <row r="718">
      <c r="A718" t="inlineStr">
        <is>
          <t>000669</t>
        </is>
      </c>
      <c r="B718" t="n">
        <v>0.0001737742783519703</v>
      </c>
      <c r="C718" t="n">
        <v>12.83422459893047</v>
      </c>
      <c r="D718" t="n">
        <v>2.076545454545454</v>
      </c>
      <c r="E718" t="n">
        <v>1.216909090909091</v>
      </c>
    </row>
    <row r="719">
      <c r="A719" t="inlineStr">
        <is>
          <t>601088</t>
        </is>
      </c>
      <c r="B719" t="n">
        <v>0.00073435708685528</v>
      </c>
      <c r="C719" t="n">
        <v>12.82853566958699</v>
      </c>
      <c r="D719" t="n">
        <v>16.93372727272727</v>
      </c>
      <c r="E719" t="n">
        <v>0.1971818181818182</v>
      </c>
    </row>
    <row r="720">
      <c r="A720" t="inlineStr">
        <is>
          <t>600786</t>
        </is>
      </c>
      <c r="B720" t="n">
        <v>0.005048945185417553</v>
      </c>
      <c r="C720" t="n">
        <v>12.81910513313205</v>
      </c>
      <c r="D720" t="n">
        <v>77.07227272727273</v>
      </c>
      <c r="E720" t="n">
        <v>0</v>
      </c>
    </row>
    <row r="721">
      <c r="A721" t="inlineStr">
        <is>
          <t>300542</t>
        </is>
      </c>
      <c r="B721" t="n">
        <v>0.003889746520802222</v>
      </c>
      <c r="C721" t="n">
        <v>12.7843137254902</v>
      </c>
      <c r="D721" t="n">
        <v>15.44545454545455</v>
      </c>
      <c r="E721" t="n">
        <v>6.043818181818181</v>
      </c>
    </row>
    <row r="722">
      <c r="A722" t="inlineStr">
        <is>
          <t>600139</t>
        </is>
      </c>
      <c r="B722" t="n">
        <v>0.0003978863535649528</v>
      </c>
      <c r="C722" t="n">
        <v>12.77955271565494</v>
      </c>
      <c r="D722" t="n">
        <v>3.562090909090909</v>
      </c>
      <c r="E722" t="n">
        <v>6.112636363636365</v>
      </c>
    </row>
    <row r="723">
      <c r="A723" t="inlineStr">
        <is>
          <t>000587</t>
        </is>
      </c>
      <c r="B723" t="n">
        <v>0.0001793034596280805</v>
      </c>
      <c r="C723" t="n">
        <v>12.76595744680853</v>
      </c>
      <c r="D723" t="n">
        <v>1.409909090909091</v>
      </c>
      <c r="E723" t="n">
        <v>1.795</v>
      </c>
    </row>
    <row r="724">
      <c r="A724" t="inlineStr">
        <is>
          <t>600508</t>
        </is>
      </c>
      <c r="B724" t="n">
        <v>0.0002099832359274322</v>
      </c>
      <c r="C724" t="n">
        <v>12.76127612761275</v>
      </c>
      <c r="D724" t="n">
        <v>9.150727272727273</v>
      </c>
      <c r="E724" t="n">
        <v>0.9337272727272729</v>
      </c>
    </row>
    <row r="725">
      <c r="A725" t="inlineStr">
        <is>
          <t>002819</t>
        </is>
      </c>
      <c r="B725" t="n">
        <v>0.006492020102964421</v>
      </c>
      <c r="C725" t="n">
        <v>12.69667032564947</v>
      </c>
      <c r="D725" t="n">
        <v>32.37009090909091</v>
      </c>
      <c r="E725" t="n">
        <v>1.956727272727273</v>
      </c>
    </row>
    <row r="726">
      <c r="A726" t="inlineStr">
        <is>
          <t>300131</t>
        </is>
      </c>
      <c r="B726" t="n">
        <v>0.002547289161214821</v>
      </c>
      <c r="C726" t="n">
        <v>12.68965517241378</v>
      </c>
      <c r="D726" t="n">
        <v>8.384545454545455</v>
      </c>
      <c r="E726" t="n">
        <v>9.679636363636364</v>
      </c>
    </row>
    <row r="727">
      <c r="A727" t="inlineStr">
        <is>
          <t>300091</t>
        </is>
      </c>
      <c r="B727" t="n">
        <v>0.001202497808786185</v>
      </c>
      <c r="C727" t="n">
        <v>12.66846361185983</v>
      </c>
      <c r="D727" t="n">
        <v>4.938272727272728</v>
      </c>
      <c r="E727" t="n">
        <v>7.952636363636362</v>
      </c>
    </row>
    <row r="728">
      <c r="A728" t="inlineStr">
        <is>
          <t>603615</t>
        </is>
      </c>
      <c r="B728" t="n">
        <v>0.001341682755717348</v>
      </c>
      <c r="C728" t="n">
        <v>12.52747252747253</v>
      </c>
      <c r="D728" t="n">
        <v>10.67227272727273</v>
      </c>
      <c r="E728" t="n">
        <v>2.234181818181818</v>
      </c>
    </row>
    <row r="729">
      <c r="A729" t="inlineStr">
        <is>
          <t>000807</t>
        </is>
      </c>
      <c r="B729" t="n">
        <v>0.001993419320357644</v>
      </c>
      <c r="C729" t="n">
        <v>12.51862891207154</v>
      </c>
      <c r="D729" t="n">
        <v>6.742</v>
      </c>
      <c r="E729" t="n">
        <v>4.098090909090908</v>
      </c>
    </row>
    <row r="730">
      <c r="A730" t="inlineStr">
        <is>
          <t>688116</t>
        </is>
      </c>
      <c r="B730" t="n">
        <v>0.00479414526122209</v>
      </c>
      <c r="C730" t="n">
        <v>12.51557771052163</v>
      </c>
      <c r="D730" t="n">
        <v>46.71190909090909</v>
      </c>
      <c r="E730" t="n">
        <v>3.298818181818183</v>
      </c>
    </row>
    <row r="731">
      <c r="A731" t="inlineStr">
        <is>
          <t>002172</t>
        </is>
      </c>
      <c r="B731" t="n">
        <v>0.0001837617740905031</v>
      </c>
      <c r="C731" t="n">
        <v>12.5</v>
      </c>
      <c r="D731" t="n">
        <v>2.896454545454546</v>
      </c>
      <c r="E731" t="n">
        <v>3.185818181818181</v>
      </c>
    </row>
    <row r="732">
      <c r="A732" t="inlineStr">
        <is>
          <t>002142</t>
        </is>
      </c>
      <c r="B732" t="n">
        <v>0.0009673730969140983</v>
      </c>
      <c r="C732" t="n">
        <v>12.47588424437298</v>
      </c>
      <c r="D732" t="n">
        <v>34.00518181818182</v>
      </c>
      <c r="E732" t="n">
        <v>0.6138181818181819</v>
      </c>
    </row>
    <row r="733">
      <c r="A733" t="inlineStr">
        <is>
          <t>002190</t>
        </is>
      </c>
      <c r="B733" t="n">
        <v>0.001991223953197725</v>
      </c>
      <c r="C733" t="n">
        <v>12.36777868185517</v>
      </c>
      <c r="D733" t="n">
        <v>27.38081818181818</v>
      </c>
      <c r="E733" t="n">
        <v>1.847727272727273</v>
      </c>
    </row>
    <row r="734">
      <c r="A734" t="inlineStr">
        <is>
          <t>300717</t>
        </is>
      </c>
      <c r="B734" t="n">
        <v>0.002810234109901082</v>
      </c>
      <c r="C734" t="n">
        <v>12.32311320754718</v>
      </c>
      <c r="D734" t="n">
        <v>19.85790909090909</v>
      </c>
      <c r="E734" t="n">
        <v>10.60954545454546</v>
      </c>
    </row>
    <row r="735">
      <c r="A735" t="inlineStr">
        <is>
          <t>600795</t>
        </is>
      </c>
      <c r="B735" t="n">
        <v>1.971123447155573e-05</v>
      </c>
      <c r="C735" t="n">
        <v>12.31527093596059</v>
      </c>
      <c r="D735" t="n">
        <v>2.090090909090909</v>
      </c>
      <c r="E735" t="n">
        <v>0.3068181818181818</v>
      </c>
    </row>
    <row r="736">
      <c r="A736" t="inlineStr">
        <is>
          <t>300152</t>
        </is>
      </c>
      <c r="B736" t="n">
        <v>0.001533186922064182</v>
      </c>
      <c r="C736" t="n">
        <v>12.3015873015873</v>
      </c>
      <c r="D736" t="n">
        <v>3.632272727272727</v>
      </c>
      <c r="E736" t="n">
        <v>6.636454545454546</v>
      </c>
    </row>
    <row r="737">
      <c r="A737" t="inlineStr">
        <is>
          <t>002241</t>
        </is>
      </c>
      <c r="B737" t="n">
        <v>0.002174617577314639</v>
      </c>
      <c r="C737" t="n">
        <v>12.26303317535544</v>
      </c>
      <c r="D737" t="n">
        <v>40.52527272727273</v>
      </c>
      <c r="E737" t="n">
        <v>3.062727272727273</v>
      </c>
    </row>
    <row r="738">
      <c r="A738" t="inlineStr">
        <is>
          <t>600306</t>
        </is>
      </c>
      <c r="B738" t="n">
        <v>0.0004899118823851353</v>
      </c>
      <c r="C738" t="n">
        <v>12.26215644820294</v>
      </c>
      <c r="D738" t="n">
        <v>4.755272727272726</v>
      </c>
      <c r="E738" t="n">
        <v>0.8774545454545454</v>
      </c>
    </row>
    <row r="739">
      <c r="A739" t="inlineStr">
        <is>
          <t>600263</t>
        </is>
      </c>
      <c r="B739" t="n">
        <v>8.295273583888241e-05</v>
      </c>
      <c r="C739" t="n">
        <v>12.22677595628414</v>
      </c>
      <c r="D739" t="n">
        <v>14.65063636363637</v>
      </c>
      <c r="E739" t="n">
        <v>0</v>
      </c>
    </row>
    <row r="740">
      <c r="A740" t="inlineStr">
        <is>
          <t>000960</t>
        </is>
      </c>
      <c r="B740" t="n">
        <v>0.0004310525237844646</v>
      </c>
      <c r="C740" t="n">
        <v>12.21449851042702</v>
      </c>
      <c r="D740" t="n">
        <v>9.985272727272726</v>
      </c>
      <c r="E740" t="n">
        <v>1.285363636363636</v>
      </c>
    </row>
    <row r="741">
      <c r="A741" t="inlineStr">
        <is>
          <t>000585</t>
        </is>
      </c>
      <c r="B741" t="n">
        <v>0.0001631057630472643</v>
      </c>
      <c r="C741" t="n">
        <v>12.16216216216215</v>
      </c>
      <c r="D741" t="n">
        <v>1.681181818181818</v>
      </c>
      <c r="E741" t="n">
        <v>0.9512727272727272</v>
      </c>
    </row>
    <row r="742">
      <c r="A742" t="inlineStr">
        <is>
          <t>002312</t>
        </is>
      </c>
      <c r="B742" t="n">
        <v>0.0001970016803633656</v>
      </c>
      <c r="C742" t="n">
        <v>12.11538461538462</v>
      </c>
      <c r="D742" t="n">
        <v>6.082545454545456</v>
      </c>
      <c r="E742" t="n">
        <v>1.928</v>
      </c>
    </row>
    <row r="743">
      <c r="A743" t="inlineStr">
        <is>
          <t>600654</t>
        </is>
      </c>
      <c r="B743" t="n">
        <v>5.460020476492548e-05</v>
      </c>
      <c r="C743" t="n">
        <v>12.10191082802547</v>
      </c>
      <c r="D743" t="n">
        <v>1.678272727272727</v>
      </c>
      <c r="E743" t="n">
        <v>0.7354545454545454</v>
      </c>
    </row>
    <row r="744">
      <c r="A744" t="inlineStr">
        <is>
          <t>300772</t>
        </is>
      </c>
      <c r="B744" t="n">
        <v>0.0005359855124793997</v>
      </c>
      <c r="C744" t="n">
        <v>12.07865168539326</v>
      </c>
      <c r="D744" t="n">
        <v>14.89818181818181</v>
      </c>
      <c r="E744" t="n">
        <v>5.305636363636363</v>
      </c>
    </row>
    <row r="745">
      <c r="A745" t="inlineStr">
        <is>
          <t>603355</t>
        </is>
      </c>
      <c r="B745" t="n">
        <v>0.003663654129578916</v>
      </c>
      <c r="C745" t="n">
        <v>12.0194102276969</v>
      </c>
      <c r="D745" t="n">
        <v>32.10627272727272</v>
      </c>
      <c r="E745" t="n">
        <v>0.5095454545454546</v>
      </c>
    </row>
    <row r="746">
      <c r="A746" t="inlineStr">
        <is>
          <t>603043</t>
        </is>
      </c>
      <c r="B746" t="n">
        <v>0.002168573528524742</v>
      </c>
      <c r="C746" t="n">
        <v>11.97345643392962</v>
      </c>
      <c r="D746" t="n">
        <v>38.99972727272727</v>
      </c>
      <c r="E746" t="n">
        <v>1.050363636363636</v>
      </c>
    </row>
    <row r="747">
      <c r="A747" t="inlineStr">
        <is>
          <t>603885</t>
        </is>
      </c>
      <c r="B747" t="n">
        <v>0.000530497040984172</v>
      </c>
      <c r="C747" t="n">
        <v>11.96410767696909</v>
      </c>
      <c r="D747" t="n">
        <v>11.03390909090909</v>
      </c>
      <c r="E747" t="n">
        <v>0.8692727272727274</v>
      </c>
    </row>
    <row r="748">
      <c r="A748" t="inlineStr">
        <is>
          <t>000515</t>
        </is>
      </c>
      <c r="B748" t="n">
        <v>0.0002221822019969045</v>
      </c>
      <c r="C748" t="n">
        <v>11.93265007320643</v>
      </c>
      <c r="D748" t="n">
        <v>13.953</v>
      </c>
      <c r="E748" t="n">
        <v>0</v>
      </c>
    </row>
    <row r="749">
      <c r="A749" t="inlineStr">
        <is>
          <t>000569</t>
        </is>
      </c>
      <c r="B749" t="n">
        <v>0.0001051768977645596</v>
      </c>
      <c r="C749" t="n">
        <v>11.90476190476191</v>
      </c>
      <c r="D749" t="n">
        <v>6.425181818181819</v>
      </c>
      <c r="E749" t="n">
        <v>0</v>
      </c>
    </row>
    <row r="750">
      <c r="A750" t="inlineStr">
        <is>
          <t>300019</t>
        </is>
      </c>
      <c r="B750" t="n">
        <v>0.003722386460609532</v>
      </c>
      <c r="C750" t="n">
        <v>11.88443860801049</v>
      </c>
      <c r="D750" t="n">
        <v>17.11263636363637</v>
      </c>
      <c r="E750" t="n">
        <v>6.835636363636365</v>
      </c>
    </row>
    <row r="751">
      <c r="A751" t="inlineStr">
        <is>
          <t>300436</t>
        </is>
      </c>
      <c r="B751" t="n">
        <v>0.002327633015258309</v>
      </c>
      <c r="C751" t="n">
        <v>11.86440677966103</v>
      </c>
      <c r="D751" t="n">
        <v>35.72336363636364</v>
      </c>
      <c r="E751" t="n">
        <v>1.877727272727272</v>
      </c>
    </row>
    <row r="752">
      <c r="A752" t="inlineStr">
        <is>
          <t>002614</t>
        </is>
      </c>
      <c r="B752" t="n">
        <v>0.001189307514426623</v>
      </c>
      <c r="C752" t="n">
        <v>11.79820992676974</v>
      </c>
      <c r="D752" t="n">
        <v>14.65263636363636</v>
      </c>
      <c r="E752" t="n">
        <v>3.491454545454546</v>
      </c>
    </row>
    <row r="753">
      <c r="A753" t="inlineStr">
        <is>
          <t>601101</t>
        </is>
      </c>
      <c r="B753" t="n">
        <v>0.0001269313495353424</v>
      </c>
      <c r="C753" t="n">
        <v>11.68224299065421</v>
      </c>
      <c r="D753" t="n">
        <v>4.106090909090909</v>
      </c>
      <c r="E753" t="n">
        <v>0.887090909090909</v>
      </c>
    </row>
    <row r="754">
      <c r="A754" t="inlineStr">
        <is>
          <t>000518</t>
        </is>
      </c>
      <c r="B754" t="n">
        <v>0.0003519368742387346</v>
      </c>
      <c r="C754" t="n">
        <v>11.6740088105727</v>
      </c>
      <c r="D754" t="n">
        <v>5.029636363636362</v>
      </c>
      <c r="E754" t="n">
        <v>3.636727272727272</v>
      </c>
    </row>
    <row r="755">
      <c r="A755" t="inlineStr">
        <is>
          <t>600691</t>
        </is>
      </c>
      <c r="B755" t="n">
        <v>7.287174334417984e-05</v>
      </c>
      <c r="C755" t="n">
        <v>11.62790697674419</v>
      </c>
      <c r="D755" t="n">
        <v>2.182636363636364</v>
      </c>
      <c r="E755" t="n">
        <v>1.034909090909091</v>
      </c>
    </row>
    <row r="756">
      <c r="A756" t="inlineStr">
        <is>
          <t>300040</t>
        </is>
      </c>
      <c r="B756" t="n">
        <v>0.0009046608572005322</v>
      </c>
      <c r="C756" t="n">
        <v>11.58798283261802</v>
      </c>
      <c r="D756" t="n">
        <v>8.098909090909089</v>
      </c>
      <c r="E756" t="n">
        <v>8.753090909090911</v>
      </c>
    </row>
    <row r="757">
      <c r="A757" t="inlineStr">
        <is>
          <t>000998</t>
        </is>
      </c>
      <c r="B757" t="n">
        <v>0.00162210267430745</v>
      </c>
      <c r="C757" t="n">
        <v>11.56542056074768</v>
      </c>
      <c r="D757" t="n">
        <v>18.86681818181818</v>
      </c>
      <c r="E757" t="n">
        <v>4.362727272727273</v>
      </c>
    </row>
    <row r="758">
      <c r="A758" t="inlineStr">
        <is>
          <t>600217</t>
        </is>
      </c>
      <c r="B758" t="n">
        <v>0.0001639581704480665</v>
      </c>
      <c r="C758" t="n">
        <v>11.48148148148147</v>
      </c>
      <c r="D758" t="n">
        <v>5.493727272727273</v>
      </c>
      <c r="E758" t="n">
        <v>1.118090909090909</v>
      </c>
    </row>
    <row r="759">
      <c r="A759" t="inlineStr">
        <is>
          <t>002015</t>
        </is>
      </c>
      <c r="B759" t="n">
        <v>0.0001357258256283107</v>
      </c>
      <c r="C759" t="n">
        <v>11.443661971831</v>
      </c>
      <c r="D759" t="n">
        <v>5.832545454545454</v>
      </c>
      <c r="E759" t="n">
        <v>3.073</v>
      </c>
    </row>
    <row r="760">
      <c r="A760" t="inlineStr">
        <is>
          <t>601366</t>
        </is>
      </c>
      <c r="B760" t="n">
        <v>0.0002129242867928056</v>
      </c>
      <c r="C760" t="n">
        <v>11.35999999999999</v>
      </c>
      <c r="D760" t="n">
        <v>6.812909090909093</v>
      </c>
      <c r="E760" t="n">
        <v>0.9140909090909091</v>
      </c>
    </row>
    <row r="761">
      <c r="A761" t="inlineStr">
        <is>
          <t>603339</t>
        </is>
      </c>
      <c r="B761" t="n">
        <v>0.0003834426011522264</v>
      </c>
      <c r="C761" t="n">
        <v>11.33200795228626</v>
      </c>
      <c r="D761" t="n">
        <v>10.39636363636363</v>
      </c>
      <c r="E761" t="n">
        <v>1.471454545454546</v>
      </c>
    </row>
    <row r="762">
      <c r="A762" t="inlineStr">
        <is>
          <t>601619</t>
        </is>
      </c>
      <c r="B762" t="n">
        <v>7.643062325210213e-05</v>
      </c>
      <c r="C762" t="n">
        <v>11.32686084142396</v>
      </c>
      <c r="D762" t="n">
        <v>3.246090909090908</v>
      </c>
      <c r="E762" t="n">
        <v>1.035545454545455</v>
      </c>
    </row>
    <row r="763">
      <c r="A763" t="inlineStr">
        <is>
          <t>603728</t>
        </is>
      </c>
      <c r="B763" t="n">
        <v>0.003135380094011394</v>
      </c>
      <c r="C763" t="n">
        <v>11.30063965884862</v>
      </c>
      <c r="D763" t="n">
        <v>17.94018181818182</v>
      </c>
      <c r="E763" t="n">
        <v>0.9101818181818181</v>
      </c>
    </row>
    <row r="764">
      <c r="A764" t="inlineStr">
        <is>
          <t>002323</t>
        </is>
      </c>
      <c r="B764" t="n">
        <v>0.000457019795225255</v>
      </c>
      <c r="C764" t="n">
        <v>11.28404669260701</v>
      </c>
      <c r="D764" t="n">
        <v>3.306999999999999</v>
      </c>
      <c r="E764" t="n">
        <v>0.6409999999999999</v>
      </c>
    </row>
    <row r="765">
      <c r="A765" t="inlineStr">
        <is>
          <t>002255</t>
        </is>
      </c>
      <c r="B765" t="n">
        <v>0.0002373250949098771</v>
      </c>
      <c r="C765" t="n">
        <v>11.26760563380282</v>
      </c>
      <c r="D765" t="n">
        <v>4.212545454545454</v>
      </c>
      <c r="E765" t="n">
        <v>1.926727272727273</v>
      </c>
    </row>
    <row r="766">
      <c r="A766" t="inlineStr">
        <is>
          <t>002096</t>
        </is>
      </c>
      <c r="B766" t="n">
        <v>0.005045904558072873</v>
      </c>
      <c r="C766" t="n">
        <v>11.24807395993837</v>
      </c>
      <c r="D766" t="n">
        <v>10.08336363636363</v>
      </c>
      <c r="E766" t="n">
        <v>2.601272727272728</v>
      </c>
    </row>
    <row r="767">
      <c r="A767" t="inlineStr">
        <is>
          <t>002527</t>
        </is>
      </c>
      <c r="B767" t="n">
        <v>0.0001723013469853809</v>
      </c>
      <c r="C767" t="n">
        <v>11.19266055045871</v>
      </c>
      <c r="D767" t="n">
        <v>5.896909090909091</v>
      </c>
      <c r="E767" t="n">
        <v>1.691545454545455</v>
      </c>
    </row>
    <row r="768">
      <c r="A768" t="inlineStr">
        <is>
          <t>000488</t>
        </is>
      </c>
      <c r="B768" t="n">
        <v>0.0003908524171714894</v>
      </c>
      <c r="C768" t="n">
        <v>11.16928446771379</v>
      </c>
      <c r="D768" t="n">
        <v>5.75081818181818</v>
      </c>
      <c r="E768" t="n">
        <v>2.835909090909091</v>
      </c>
    </row>
    <row r="769">
      <c r="A769" t="inlineStr">
        <is>
          <t>603778</t>
        </is>
      </c>
      <c r="B769" t="n">
        <v>0.000177693619639494</v>
      </c>
      <c r="C769" t="n">
        <v>11.08179419525066</v>
      </c>
      <c r="D769" t="n">
        <v>4.310454545454546</v>
      </c>
      <c r="E769" t="n">
        <v>1.234727272727273</v>
      </c>
    </row>
    <row r="770">
      <c r="A770" t="inlineStr">
        <is>
          <t>600152</t>
        </is>
      </c>
      <c r="B770" t="n">
        <v>0.0001217755326512058</v>
      </c>
      <c r="C770" t="n">
        <v>11.06128550074736</v>
      </c>
      <c r="D770" t="n">
        <v>6.647636363636364</v>
      </c>
      <c r="E770" t="n">
        <v>2.529</v>
      </c>
    </row>
    <row r="771">
      <c r="A771" t="inlineStr">
        <is>
          <t>300197</t>
        </is>
      </c>
      <c r="B771" t="n">
        <v>0.0005844907384767526</v>
      </c>
      <c r="C771" t="n">
        <v>10.95406360424029</v>
      </c>
      <c r="D771" t="n">
        <v>3.456818181818181</v>
      </c>
      <c r="E771" t="n">
        <v>3.22409090909091</v>
      </c>
    </row>
    <row r="772">
      <c r="A772" t="inlineStr">
        <is>
          <t>002054</t>
        </is>
      </c>
      <c r="B772" t="n">
        <v>0.0003378942136958985</v>
      </c>
      <c r="C772" t="n">
        <v>10.86956521739131</v>
      </c>
      <c r="D772" t="n">
        <v>7.894272727272727</v>
      </c>
      <c r="E772" t="n">
        <v>3.808545454545454</v>
      </c>
    </row>
    <row r="773">
      <c r="A773" t="inlineStr">
        <is>
          <t>002833</t>
        </is>
      </c>
      <c r="B773" t="n">
        <v>0.00416432456068591</v>
      </c>
      <c r="C773" t="n">
        <v>10.85922194234536</v>
      </c>
      <c r="D773" t="n">
        <v>41.34672727272728</v>
      </c>
      <c r="E773" t="n">
        <v>1.653818181818182</v>
      </c>
    </row>
    <row r="774">
      <c r="A774" t="inlineStr">
        <is>
          <t>002001</t>
        </is>
      </c>
      <c r="B774" t="n">
        <v>0.0007935169692701151</v>
      </c>
      <c r="C774" t="n">
        <v>10.72377158034528</v>
      </c>
      <c r="D774" t="n">
        <v>31.09545454545455</v>
      </c>
      <c r="E774" t="n">
        <v>1.184</v>
      </c>
    </row>
    <row r="775">
      <c r="A775" t="inlineStr">
        <is>
          <t>002087</t>
        </is>
      </c>
      <c r="B775" t="n">
        <v>9.193779160419533e-05</v>
      </c>
      <c r="C775" t="n">
        <v>10.64935064935064</v>
      </c>
      <c r="D775" t="n">
        <v>4.013363636363637</v>
      </c>
      <c r="E775" t="n">
        <v>4.141545454545454</v>
      </c>
    </row>
    <row r="776">
      <c r="A776" t="inlineStr">
        <is>
          <t>300610</t>
        </is>
      </c>
      <c r="B776" t="n">
        <v>0.001672262597638392</v>
      </c>
      <c r="C776" t="n">
        <v>10.61253561253561</v>
      </c>
      <c r="D776" t="n">
        <v>18.34409090909091</v>
      </c>
      <c r="E776" t="n">
        <v>6.666454545454545</v>
      </c>
    </row>
    <row r="777">
      <c r="A777" t="inlineStr">
        <is>
          <t>002920</t>
        </is>
      </c>
      <c r="B777" t="n">
        <v>0.002896595142346446</v>
      </c>
      <c r="C777" t="n">
        <v>10.58514135437212</v>
      </c>
      <c r="D777" t="n">
        <v>71.98999999999999</v>
      </c>
      <c r="E777" t="n">
        <v>3.271818181818182</v>
      </c>
    </row>
    <row r="778">
      <c r="A778" t="inlineStr">
        <is>
          <t>300466</t>
        </is>
      </c>
      <c r="B778" t="n">
        <v>0.001216805815184548</v>
      </c>
      <c r="C778" t="n">
        <v>10.57513914656771</v>
      </c>
      <c r="D778" t="n">
        <v>7.010636363636364</v>
      </c>
      <c r="E778" t="n">
        <v>7.541363636363637</v>
      </c>
    </row>
    <row r="779">
      <c r="A779" t="inlineStr">
        <is>
          <t>300224</t>
        </is>
      </c>
      <c r="B779" t="n">
        <v>0.000690215600491585</v>
      </c>
      <c r="C779" t="n">
        <v>10.54030115146147</v>
      </c>
      <c r="D779" t="n">
        <v>10.85190909090909</v>
      </c>
      <c r="E779" t="n">
        <v>2.451090909090909</v>
      </c>
    </row>
    <row r="780">
      <c r="A780" t="inlineStr">
        <is>
          <t>300449</t>
        </is>
      </c>
      <c r="B780" t="n">
        <v>0.001698292280406255</v>
      </c>
      <c r="C780" t="n">
        <v>10.5263157894737</v>
      </c>
      <c r="D780" t="n">
        <v>12.92227272727273</v>
      </c>
      <c r="E780" t="n">
        <v>6.973636363636365</v>
      </c>
    </row>
    <row r="781">
      <c r="A781" t="inlineStr">
        <is>
          <t>000040</t>
        </is>
      </c>
      <c r="B781" t="n">
        <v>5.542010315572342e-05</v>
      </c>
      <c r="C781" t="n">
        <v>10.47619047619048</v>
      </c>
      <c r="D781" t="n">
        <v>3.291909090909091</v>
      </c>
      <c r="E781" t="n">
        <v>4.075636363636364</v>
      </c>
    </row>
    <row r="782">
      <c r="A782" t="inlineStr">
        <is>
          <t>000898</t>
        </is>
      </c>
      <c r="B782" t="n">
        <v>0.0001226142252494577</v>
      </c>
      <c r="C782" t="n">
        <v>10.46931407942238</v>
      </c>
      <c r="D782" t="n">
        <v>2.827545454545455</v>
      </c>
      <c r="E782" t="n">
        <v>0.3780000000000001</v>
      </c>
    </row>
    <row r="783">
      <c r="A783" t="inlineStr">
        <is>
          <t>002719</t>
        </is>
      </c>
      <c r="B783" t="n">
        <v>0.0002152291800211815</v>
      </c>
      <c r="C783" t="n">
        <v>10.46511627906976</v>
      </c>
      <c r="D783" t="n">
        <v>7.605545454545454</v>
      </c>
      <c r="E783" t="n">
        <v>1.237090909090909</v>
      </c>
    </row>
    <row r="784">
      <c r="A784" t="inlineStr">
        <is>
          <t>300435</t>
        </is>
      </c>
      <c r="B784" t="n">
        <v>0.001930589346683916</v>
      </c>
      <c r="C784" t="n">
        <v>10.3448275862069</v>
      </c>
      <c r="D784" t="n">
        <v>14.03563636363636</v>
      </c>
      <c r="E784" t="n">
        <v>5.417818181818183</v>
      </c>
    </row>
    <row r="785">
      <c r="A785" t="inlineStr">
        <is>
          <t>300237</t>
        </is>
      </c>
      <c r="B785" t="n">
        <v>0.0008781210199964672</v>
      </c>
      <c r="C785" t="n">
        <v>10.33057851239669</v>
      </c>
      <c r="D785" t="n">
        <v>3.232727272727273</v>
      </c>
      <c r="E785" t="n">
        <v>5.913181818181817</v>
      </c>
    </row>
    <row r="786">
      <c r="A786" t="inlineStr">
        <is>
          <t>601222</t>
        </is>
      </c>
      <c r="B786" t="n">
        <v>0.0001989684071238357</v>
      </c>
      <c r="C786" t="n">
        <v>10.20114942528736</v>
      </c>
      <c r="D786" t="n">
        <v>7.500454545454545</v>
      </c>
      <c r="E786" t="n">
        <v>2.100727272727273</v>
      </c>
    </row>
    <row r="787">
      <c r="A787" t="inlineStr">
        <is>
          <t>002801</t>
        </is>
      </c>
      <c r="B787" t="n">
        <v>0.0007615615938304801</v>
      </c>
      <c r="C787" t="n">
        <v>10.13555144793592</v>
      </c>
      <c r="D787" t="n">
        <v>32.83381818181818</v>
      </c>
      <c r="E787" t="n">
        <v>2.848363636363637</v>
      </c>
    </row>
    <row r="788">
      <c r="A788" t="inlineStr">
        <is>
          <t>002780</t>
        </is>
      </c>
      <c r="B788" t="n">
        <v>0.0003852650745929453</v>
      </c>
      <c r="C788" t="n">
        <v>9.977324263038545</v>
      </c>
      <c r="D788" t="n">
        <v>18.67163636363636</v>
      </c>
      <c r="E788" t="n">
        <v>3.318363636363637</v>
      </c>
    </row>
    <row r="789">
      <c r="A789" t="inlineStr">
        <is>
          <t>002219</t>
        </is>
      </c>
      <c r="B789" t="n">
        <v>5.873189850175396e-05</v>
      </c>
      <c r="C789" t="n">
        <v>9.937888198757761</v>
      </c>
      <c r="D789" t="n">
        <v>1.654727272727273</v>
      </c>
      <c r="E789" t="n">
        <v>0.6233636363636363</v>
      </c>
    </row>
    <row r="790">
      <c r="A790" t="inlineStr">
        <is>
          <t>002687</t>
        </is>
      </c>
      <c r="B790" t="n">
        <v>0.0001385329411918423</v>
      </c>
      <c r="C790" t="n">
        <v>9.71731448763251</v>
      </c>
      <c r="D790" t="n">
        <v>6.037727272727271</v>
      </c>
      <c r="E790" t="n">
        <v>2.208727272727272</v>
      </c>
    </row>
    <row r="791">
      <c r="A791" t="inlineStr">
        <is>
          <t>002805</t>
        </is>
      </c>
      <c r="B791" t="n">
        <v>0.0004165595580726077</v>
      </c>
      <c r="C791" t="n">
        <v>9.71107544141252</v>
      </c>
      <c r="D791" t="n">
        <v>13.11936363636364</v>
      </c>
      <c r="E791" t="n">
        <v>5.312181818181817</v>
      </c>
    </row>
    <row r="792">
      <c r="A792" t="inlineStr">
        <is>
          <t>002674</t>
        </is>
      </c>
      <c r="B792" t="n">
        <v>0.003985485859261481</v>
      </c>
      <c r="C792" t="n">
        <v>9.703504043126676</v>
      </c>
      <c r="D792" t="n">
        <v>14.41936363636364</v>
      </c>
      <c r="E792" t="n">
        <v>1.493818181818182</v>
      </c>
    </row>
    <row r="793">
      <c r="A793" t="inlineStr">
        <is>
          <t>300032</t>
        </is>
      </c>
      <c r="B793" t="n">
        <v>0.0007313153125316717</v>
      </c>
      <c r="C793" t="n">
        <v>9.691629955947146</v>
      </c>
      <c r="D793" t="n">
        <v>5.174363636363636</v>
      </c>
      <c r="E793" t="n">
        <v>3.534545454545455</v>
      </c>
    </row>
    <row r="794">
      <c r="A794" t="inlineStr">
        <is>
          <t>000659</t>
        </is>
      </c>
      <c r="B794" t="n">
        <v>0.0001229087566585301</v>
      </c>
      <c r="C794" t="n">
        <v>9.666666666666668</v>
      </c>
      <c r="D794" t="n">
        <v>2.553454545454546</v>
      </c>
      <c r="E794" t="n">
        <v>0.9698181818181819</v>
      </c>
    </row>
    <row r="795">
      <c r="A795" t="inlineStr">
        <is>
          <t>002948</t>
        </is>
      </c>
      <c r="B795" t="n">
        <v>0.0002769508543856271</v>
      </c>
      <c r="C795" t="n">
        <v>9.505703422053235</v>
      </c>
      <c r="D795" t="n">
        <v>5.301545454545453</v>
      </c>
      <c r="E795" t="n">
        <v>6.356090909090908</v>
      </c>
    </row>
    <row r="796">
      <c r="A796" t="inlineStr">
        <is>
          <t>600997</t>
        </is>
      </c>
      <c r="B796" t="n">
        <v>0.0001600958894560326</v>
      </c>
      <c r="C796" t="n">
        <v>9.49720670391061</v>
      </c>
      <c r="D796" t="n">
        <v>5.334999999999999</v>
      </c>
      <c r="E796" t="n">
        <v>0.8560000000000001</v>
      </c>
    </row>
    <row r="797">
      <c r="A797" t="inlineStr">
        <is>
          <t>600237</t>
        </is>
      </c>
      <c r="B797" t="n">
        <v>0.0001962451001702498</v>
      </c>
      <c r="C797" t="n">
        <v>9.476309226932656</v>
      </c>
      <c r="D797" t="n">
        <v>4.434636363636364</v>
      </c>
      <c r="E797" t="n">
        <v>5.526181818181819</v>
      </c>
    </row>
    <row r="798">
      <c r="A798" t="inlineStr">
        <is>
          <t>600732</t>
        </is>
      </c>
      <c r="B798" t="n">
        <v>0.001109763555382947</v>
      </c>
      <c r="C798" t="n">
        <v>9.473684210526322</v>
      </c>
      <c r="D798" t="n">
        <v>14.95009090909091</v>
      </c>
      <c r="E798" t="n">
        <v>3.171181818181818</v>
      </c>
    </row>
    <row r="799">
      <c r="A799" t="inlineStr">
        <is>
          <t>601985</t>
        </is>
      </c>
      <c r="B799" t="n">
        <v>5.240056566134526e-05</v>
      </c>
      <c r="C799" t="n">
        <v>9.459459459459453</v>
      </c>
      <c r="D799" t="n">
        <v>4.611000000000001</v>
      </c>
      <c r="E799" t="n">
        <v>0.2452727272727273</v>
      </c>
    </row>
    <row r="800">
      <c r="A800" t="inlineStr">
        <is>
          <t>000890</t>
        </is>
      </c>
      <c r="B800" t="n">
        <v>4.47890550035596e-05</v>
      </c>
      <c r="C800" t="n">
        <v>9.448818897637778</v>
      </c>
      <c r="D800" t="n">
        <v>2.67</v>
      </c>
      <c r="E800" t="n">
        <v>1.163090909090909</v>
      </c>
    </row>
    <row r="801">
      <c r="A801" t="inlineStr">
        <is>
          <t>600005</t>
        </is>
      </c>
      <c r="B801" t="n">
        <v>0.0002226722659405693</v>
      </c>
      <c r="C801" t="n">
        <v>9.43952802359882</v>
      </c>
      <c r="D801" t="n">
        <v>3.213181818181817</v>
      </c>
      <c r="E801" t="n">
        <v>0.6799090909090908</v>
      </c>
    </row>
    <row r="802">
      <c r="A802" t="inlineStr">
        <is>
          <t>002386</t>
        </is>
      </c>
      <c r="B802" t="n">
        <v>0.0003556850106692543</v>
      </c>
      <c r="C802" t="n">
        <v>9.409594095940953</v>
      </c>
      <c r="D802" t="n">
        <v>5.801090909090908</v>
      </c>
      <c r="E802" t="n">
        <v>2.706</v>
      </c>
    </row>
    <row r="803">
      <c r="A803" t="inlineStr">
        <is>
          <t>603006</t>
        </is>
      </c>
      <c r="B803" t="n">
        <v>0.0004123296546475188</v>
      </c>
      <c r="C803" t="n">
        <v>9.40092165898616</v>
      </c>
      <c r="D803" t="n">
        <v>10.88427272727273</v>
      </c>
      <c r="E803" t="n">
        <v>1.161545454545454</v>
      </c>
    </row>
    <row r="804">
      <c r="A804" t="inlineStr">
        <is>
          <t>300759</t>
        </is>
      </c>
      <c r="B804" t="n">
        <v>0.005073083159449376</v>
      </c>
      <c r="C804" t="n">
        <v>9.370718787103849</v>
      </c>
      <c r="D804" t="n">
        <v>105.4278181818182</v>
      </c>
      <c r="E804" t="n">
        <v>1.470727272727273</v>
      </c>
    </row>
    <row r="805">
      <c r="A805" t="inlineStr">
        <is>
          <t>600248</t>
        </is>
      </c>
      <c r="B805" t="n">
        <v>5.14554983919182e-05</v>
      </c>
      <c r="C805" t="n">
        <v>9.302325581395365</v>
      </c>
      <c r="D805" t="n">
        <v>4.238545454545454</v>
      </c>
      <c r="E805" t="n">
        <v>0.8096363636363637</v>
      </c>
    </row>
    <row r="806">
      <c r="A806" t="inlineStr">
        <is>
          <t>300483</t>
        </is>
      </c>
      <c r="B806" t="n">
        <v>0.0005317381802771388</v>
      </c>
      <c r="C806" t="n">
        <v>9.25442413693065</v>
      </c>
      <c r="D806" t="n">
        <v>36.35072727272727</v>
      </c>
      <c r="E806" t="n">
        <v>0.9826363636363635</v>
      </c>
    </row>
    <row r="807">
      <c r="A807" t="inlineStr">
        <is>
          <t>002703</t>
        </is>
      </c>
      <c r="B807" t="n">
        <v>0.000177753553797583</v>
      </c>
      <c r="C807" t="n">
        <v>9.24024640657084</v>
      </c>
      <c r="D807" t="n">
        <v>5.163363636363636</v>
      </c>
      <c r="E807" t="n">
        <v>1.900909090909091</v>
      </c>
    </row>
    <row r="808">
      <c r="A808" t="inlineStr">
        <is>
          <t>603758</t>
        </is>
      </c>
      <c r="B808" t="n">
        <v>0.00122701559806611</v>
      </c>
      <c r="C808" t="n">
        <v>9.211986681465035</v>
      </c>
      <c r="D808" t="n">
        <v>9.285909090909092</v>
      </c>
      <c r="E808" t="n">
        <v>1.843090909090909</v>
      </c>
    </row>
    <row r="809">
      <c r="A809" t="inlineStr">
        <is>
          <t>000900</t>
        </is>
      </c>
      <c r="B809" t="n">
        <v>3.542374426355586e-05</v>
      </c>
      <c r="C809" t="n">
        <v>9.160305343511443</v>
      </c>
      <c r="D809" t="n">
        <v>3.923272727272727</v>
      </c>
      <c r="E809" t="n">
        <v>0.5550909090909091</v>
      </c>
    </row>
    <row r="810">
      <c r="A810" t="inlineStr">
        <is>
          <t>601678</t>
        </is>
      </c>
      <c r="B810" t="n">
        <v>0.0001529913194495763</v>
      </c>
      <c r="C810" t="n">
        <v>9.147609147609149</v>
      </c>
      <c r="D810" t="n">
        <v>5.337545454545456</v>
      </c>
      <c r="E810" t="n">
        <v>1.761909090909091</v>
      </c>
    </row>
    <row r="811">
      <c r="A811" t="inlineStr">
        <is>
          <t>300067</t>
        </is>
      </c>
      <c r="B811" t="n">
        <v>0.0007177826124730957</v>
      </c>
      <c r="C811" t="n">
        <v>9.137055837563457</v>
      </c>
      <c r="D811" t="n">
        <v>5.032909090909092</v>
      </c>
      <c r="E811" t="n">
        <v>7.391181818181818</v>
      </c>
    </row>
    <row r="812">
      <c r="A812" t="inlineStr">
        <is>
          <t>603713</t>
        </is>
      </c>
      <c r="B812" t="n">
        <v>0.01181681147203846</v>
      </c>
      <c r="C812" t="n">
        <v>9.051909051909046</v>
      </c>
      <c r="D812" t="n">
        <v>127.1986363636364</v>
      </c>
      <c r="E812" t="n">
        <v>1.790090909090909</v>
      </c>
    </row>
    <row r="813">
      <c r="A813" t="inlineStr">
        <is>
          <t>600803</t>
        </is>
      </c>
      <c r="B813" t="n">
        <v>0.0006984326843225535</v>
      </c>
      <c r="C813" t="n">
        <v>9.04684975767367</v>
      </c>
      <c r="D813" t="n">
        <v>12.82145454545455</v>
      </c>
      <c r="E813" t="n">
        <v>0.8868181818181818</v>
      </c>
    </row>
    <row r="814">
      <c r="A814" t="inlineStr">
        <is>
          <t>000803</t>
        </is>
      </c>
      <c r="B814" t="n">
        <v>0.0003857002780871252</v>
      </c>
      <c r="C814" t="n">
        <v>9.039087947882752</v>
      </c>
      <c r="D814" t="n">
        <v>14.42045454545455</v>
      </c>
      <c r="E814" t="n">
        <v>0.2161818181818182</v>
      </c>
    </row>
    <row r="815">
      <c r="A815" t="inlineStr">
        <is>
          <t>002510</t>
        </is>
      </c>
      <c r="B815" t="n">
        <v>0.0005363758386921896</v>
      </c>
      <c r="C815" t="n">
        <v>9.03225806451613</v>
      </c>
      <c r="D815" t="n">
        <v>4.740999999999999</v>
      </c>
      <c r="E815" t="n">
        <v>6.131363636363636</v>
      </c>
    </row>
    <row r="816">
      <c r="A816" t="inlineStr">
        <is>
          <t>300403</t>
        </is>
      </c>
      <c r="B816" t="n">
        <v>0.001388784606422655</v>
      </c>
      <c r="C816" t="n">
        <v>9.012131715771243</v>
      </c>
      <c r="D816" t="n">
        <v>6.798272727272729</v>
      </c>
      <c r="E816" t="n">
        <v>6.409636363636364</v>
      </c>
    </row>
    <row r="817">
      <c r="A817" t="inlineStr">
        <is>
          <t>002483</t>
        </is>
      </c>
      <c r="B817" t="n">
        <v>0.0005011738481080963</v>
      </c>
      <c r="C817" t="n">
        <v>8.949416342412441</v>
      </c>
      <c r="D817" t="n">
        <v>5.956636363636362</v>
      </c>
      <c r="E817" t="n">
        <v>2.266545454545454</v>
      </c>
    </row>
    <row r="818">
      <c r="A818" t="inlineStr">
        <is>
          <t>000557</t>
        </is>
      </c>
      <c r="B818" t="n">
        <v>3.583669496363821e-05</v>
      </c>
      <c r="C818" t="n">
        <v>8.913649025069637</v>
      </c>
      <c r="D818" t="n">
        <v>3.532</v>
      </c>
      <c r="E818" t="n">
        <v>1.013363636363636</v>
      </c>
    </row>
    <row r="819">
      <c r="A819" t="inlineStr">
        <is>
          <t>002290</t>
        </is>
      </c>
      <c r="B819" t="n">
        <v>0.0006356949694441656</v>
      </c>
      <c r="C819" t="n">
        <v>8.905380333951761</v>
      </c>
      <c r="D819" t="n">
        <v>5.668454545454546</v>
      </c>
      <c r="E819" t="n">
        <v>1.068090909090909</v>
      </c>
    </row>
    <row r="820">
      <c r="A820" t="inlineStr">
        <is>
          <t>300269</t>
        </is>
      </c>
      <c r="B820" t="n">
        <v>0.001860470292057146</v>
      </c>
      <c r="C820" t="n">
        <v>8.847184986595158</v>
      </c>
      <c r="D820" t="n">
        <v>4.951636363636364</v>
      </c>
      <c r="E820" t="n">
        <v>9.016818181818181</v>
      </c>
    </row>
    <row r="821">
      <c r="A821" t="inlineStr">
        <is>
          <t>601126</t>
        </is>
      </c>
      <c r="B821" t="n">
        <v>0.0003326460282758737</v>
      </c>
      <c r="C821" t="n">
        <v>8.837209302325565</v>
      </c>
      <c r="D821" t="n">
        <v>7.029272727272727</v>
      </c>
      <c r="E821" t="n">
        <v>1.271818181818182</v>
      </c>
    </row>
    <row r="822">
      <c r="A822" t="inlineStr">
        <is>
          <t>688202</t>
        </is>
      </c>
      <c r="B822" t="n">
        <v>0.01291186878437026</v>
      </c>
      <c r="C822" t="n">
        <v>8.803580169218939</v>
      </c>
      <c r="D822" t="n">
        <v>157.1956363636363</v>
      </c>
      <c r="E822" t="n">
        <v>3.866454545454546</v>
      </c>
    </row>
    <row r="823">
      <c r="A823" t="inlineStr">
        <is>
          <t>600835</t>
        </is>
      </c>
      <c r="B823" t="n">
        <v>0.00144641748689699</v>
      </c>
      <c r="C823" t="n">
        <v>8.749298934380278</v>
      </c>
      <c r="D823" t="n">
        <v>18.59363636363636</v>
      </c>
      <c r="E823" t="n">
        <v>0.6553636363636363</v>
      </c>
    </row>
    <row r="824">
      <c r="A824" t="inlineStr">
        <is>
          <t>300596</t>
        </is>
      </c>
      <c r="B824" t="n">
        <v>0.002453557439714329</v>
      </c>
      <c r="C824" t="n">
        <v>8.693244739756366</v>
      </c>
      <c r="D824" t="n">
        <v>35.86645454545454</v>
      </c>
      <c r="E824" t="n">
        <v>1.937</v>
      </c>
    </row>
    <row r="825">
      <c r="A825" t="inlineStr">
        <is>
          <t>002752</t>
        </is>
      </c>
      <c r="B825" t="n">
        <v>8.730114414780418e-05</v>
      </c>
      <c r="C825" t="n">
        <v>8.658743633276744</v>
      </c>
      <c r="D825" t="n">
        <v>5.941909090909091</v>
      </c>
      <c r="E825" t="n">
        <v>0.6355454545454544</v>
      </c>
    </row>
    <row r="826">
      <c r="A826" t="inlineStr">
        <is>
          <t>000059</t>
        </is>
      </c>
      <c r="B826" t="n">
        <v>0.0001959523604259644</v>
      </c>
      <c r="C826" t="n">
        <v>8.644400785854621</v>
      </c>
      <c r="D826" t="n">
        <v>5.289909090909091</v>
      </c>
      <c r="E826" t="n">
        <v>0.9503636363636364</v>
      </c>
    </row>
    <row r="827">
      <c r="A827" t="inlineStr">
        <is>
          <t>002572</t>
        </is>
      </c>
      <c r="B827" t="n">
        <v>0.001560534456669475</v>
      </c>
      <c r="C827" t="n">
        <v>8.638297872340427</v>
      </c>
      <c r="D827" t="n">
        <v>26.81290909090909</v>
      </c>
      <c r="E827" t="n">
        <v>1.973909090909091</v>
      </c>
    </row>
    <row r="828">
      <c r="A828" t="inlineStr">
        <is>
          <t>002847</t>
        </is>
      </c>
      <c r="B828" t="n">
        <v>0.01298792899266938</v>
      </c>
      <c r="C828" t="n">
        <v>8.60499265785608</v>
      </c>
      <c r="D828" t="n">
        <v>128.7653636363636</v>
      </c>
      <c r="E828" t="n">
        <v>1.315272727272727</v>
      </c>
    </row>
    <row r="829">
      <c r="A829" t="inlineStr">
        <is>
          <t>600644</t>
        </is>
      </c>
      <c r="B829" t="n">
        <v>0.0001053274912250032</v>
      </c>
      <c r="C829" t="n">
        <v>8.602150537634401</v>
      </c>
      <c r="D829" t="n">
        <v>5.428090909090908</v>
      </c>
      <c r="E829" t="n">
        <v>0.9887272727272727</v>
      </c>
    </row>
    <row r="830">
      <c r="A830" t="inlineStr">
        <is>
          <t>002165</t>
        </is>
      </c>
      <c r="B830" t="n">
        <v>0.0003945992308861881</v>
      </c>
      <c r="C830" t="n">
        <v>8.59375</v>
      </c>
      <c r="D830" t="n">
        <v>5.949454545454545</v>
      </c>
      <c r="E830" t="n">
        <v>4.004909090909091</v>
      </c>
    </row>
    <row r="831">
      <c r="A831" t="inlineStr">
        <is>
          <t>300110</t>
        </is>
      </c>
      <c r="B831" t="n">
        <v>0.0006072199054369622</v>
      </c>
      <c r="C831" t="n">
        <v>8.564814814814813</v>
      </c>
      <c r="D831" t="n">
        <v>5.192454545454546</v>
      </c>
      <c r="E831" t="n">
        <v>3.839909090909091</v>
      </c>
    </row>
    <row r="832">
      <c r="A832" t="inlineStr">
        <is>
          <t>688301</t>
        </is>
      </c>
      <c r="B832" t="n">
        <v>0.02087310366979839</v>
      </c>
      <c r="C832" t="n">
        <v>8.544659587757653</v>
      </c>
      <c r="D832" t="n">
        <v>182.9952941176471</v>
      </c>
      <c r="E832" t="n">
        <v>7.667941176470589</v>
      </c>
    </row>
    <row r="833">
      <c r="A833" t="inlineStr">
        <is>
          <t>002414</t>
        </is>
      </c>
      <c r="B833" t="n">
        <v>0.001306005840220652</v>
      </c>
      <c r="C833" t="n">
        <v>8.526315789473692</v>
      </c>
      <c r="D833" t="n">
        <v>37.62118181818182</v>
      </c>
      <c r="E833" t="n">
        <v>1.181545454545454</v>
      </c>
    </row>
    <row r="834">
      <c r="A834" t="inlineStr">
        <is>
          <t>000408</t>
        </is>
      </c>
      <c r="B834" t="n">
        <v>0.0003295215053129374</v>
      </c>
      <c r="C834" t="n">
        <v>8.52272727272727</v>
      </c>
      <c r="D834" t="n">
        <v>7.835727272727273</v>
      </c>
      <c r="E834" t="n">
        <v>1.207909090909091</v>
      </c>
    </row>
    <row r="835">
      <c r="A835" t="inlineStr">
        <is>
          <t>300071</t>
        </is>
      </c>
      <c r="B835" t="n">
        <v>0.000991074543440814</v>
      </c>
      <c r="C835" t="n">
        <v>8.520179372197312</v>
      </c>
      <c r="D835" t="n">
        <v>3.037</v>
      </c>
      <c r="E835" t="n">
        <v>5.233636363636365</v>
      </c>
    </row>
    <row r="836">
      <c r="A836" t="inlineStr">
        <is>
          <t>300120</t>
        </is>
      </c>
      <c r="B836" t="n">
        <v>0.003228277187727949</v>
      </c>
      <c r="C836" t="n">
        <v>8.51505711318794</v>
      </c>
      <c r="D836" t="n">
        <v>13.83490909090909</v>
      </c>
      <c r="E836" t="n">
        <v>7.866454545454546</v>
      </c>
    </row>
    <row r="837">
      <c r="A837" t="inlineStr">
        <is>
          <t>600821</t>
        </is>
      </c>
      <c r="B837" t="n">
        <v>6.051827992537387e-05</v>
      </c>
      <c r="C837" t="n">
        <v>8.51063829787233</v>
      </c>
      <c r="D837" t="n">
        <v>4.695181818181818</v>
      </c>
      <c r="E837" t="n">
        <v>0.6892727272727274</v>
      </c>
    </row>
    <row r="838">
      <c r="A838" t="inlineStr">
        <is>
          <t>300059</t>
        </is>
      </c>
      <c r="B838" t="n">
        <v>0.0006726392003850606</v>
      </c>
      <c r="C838" t="n">
        <v>8.392656425627564</v>
      </c>
      <c r="D838" t="n">
        <v>25.82400000000001</v>
      </c>
      <c r="E838" t="n">
        <v>3.982545454545455</v>
      </c>
    </row>
    <row r="839">
      <c r="A839" t="inlineStr">
        <is>
          <t>002206</t>
        </is>
      </c>
      <c r="B839" t="n">
        <v>0.0001707494558066492</v>
      </c>
      <c r="C839" t="n">
        <v>8.37988826815641</v>
      </c>
      <c r="D839" t="n">
        <v>3.965090909090909</v>
      </c>
      <c r="E839" t="n">
        <v>1.665636363636363</v>
      </c>
    </row>
    <row r="840">
      <c r="A840" t="inlineStr">
        <is>
          <t>600117</t>
        </is>
      </c>
      <c r="B840" t="n">
        <v>0.0002524391664764525</v>
      </c>
      <c r="C840" t="n">
        <v>8.333333333333325</v>
      </c>
      <c r="D840" t="n">
        <v>3.469272727272728</v>
      </c>
      <c r="E840" t="n">
        <v>1.636363636363637</v>
      </c>
    </row>
    <row r="841">
      <c r="A841" t="inlineStr">
        <is>
          <t>300730</t>
        </is>
      </c>
      <c r="B841" t="n">
        <v>0.003358351390219669</v>
      </c>
      <c r="C841" t="n">
        <v>8.316151202749133</v>
      </c>
      <c r="D841" t="n">
        <v>16.57081818181818</v>
      </c>
      <c r="E841" t="n">
        <v>9.924545454545456</v>
      </c>
    </row>
    <row r="842">
      <c r="A842" t="inlineStr">
        <is>
          <t>300412</t>
        </is>
      </c>
      <c r="B842" t="n">
        <v>0.002777426108723038</v>
      </c>
      <c r="C842" t="n">
        <v>8.295964125560552</v>
      </c>
      <c r="D842" t="n">
        <v>11.70336363636364</v>
      </c>
      <c r="E842" t="n">
        <v>5.698818181818182</v>
      </c>
    </row>
    <row r="843">
      <c r="A843" t="inlineStr">
        <is>
          <t>601038</t>
        </is>
      </c>
      <c r="B843" t="n">
        <v>0.0006526202004937277</v>
      </c>
      <c r="C843" t="n">
        <v>8.281938325991177</v>
      </c>
      <c r="D843" t="n">
        <v>11.84536363636364</v>
      </c>
      <c r="E843" t="n">
        <v>1.821363636363636</v>
      </c>
    </row>
    <row r="844">
      <c r="A844" t="inlineStr">
        <is>
          <t>300011</t>
        </is>
      </c>
      <c r="B844" t="n">
        <v>0.0004321580423096381</v>
      </c>
      <c r="C844" t="n">
        <v>8.280254777070063</v>
      </c>
      <c r="D844" t="n">
        <v>7.166727272727273</v>
      </c>
      <c r="E844" t="n">
        <v>2.551545454545454</v>
      </c>
    </row>
    <row r="845">
      <c r="A845" t="inlineStr">
        <is>
          <t>600549</t>
        </is>
      </c>
      <c r="B845" t="n">
        <v>0.0006352098488336336</v>
      </c>
      <c r="C845" t="n">
        <v>8.188265635074155</v>
      </c>
      <c r="D845" t="n">
        <v>14.88118181818182</v>
      </c>
      <c r="E845" t="n">
        <v>1.734909090909091</v>
      </c>
    </row>
    <row r="846">
      <c r="A846" t="inlineStr">
        <is>
          <t>002345</t>
        </is>
      </c>
      <c r="B846" t="n">
        <v>0.0003770387902733041</v>
      </c>
      <c r="C846" t="n">
        <v>8.174386920980936</v>
      </c>
      <c r="D846" t="n">
        <v>4.221181818181819</v>
      </c>
      <c r="E846" t="n">
        <v>1.863909090909091</v>
      </c>
    </row>
    <row r="847">
      <c r="A847" t="inlineStr">
        <is>
          <t>600305</t>
        </is>
      </c>
      <c r="B847" t="n">
        <v>0.001147050337595365</v>
      </c>
      <c r="C847" t="n">
        <v>8.162267839687187</v>
      </c>
      <c r="D847" t="n">
        <v>22.01954545454545</v>
      </c>
      <c r="E847" t="n">
        <v>1.877727272727273</v>
      </c>
    </row>
    <row r="848">
      <c r="A848" t="inlineStr">
        <is>
          <t>601996</t>
        </is>
      </c>
      <c r="B848" t="n">
        <v>4.500444463467609e-05</v>
      </c>
      <c r="C848" t="n">
        <v>8.15602836879432</v>
      </c>
      <c r="D848" t="n">
        <v>2.878727272727273</v>
      </c>
      <c r="E848" t="n">
        <v>1.010363636363636</v>
      </c>
    </row>
    <row r="849">
      <c r="A849" t="inlineStr">
        <is>
          <t>601339</t>
        </is>
      </c>
      <c r="B849" t="n">
        <v>0.0002692866626184865</v>
      </c>
      <c r="C849" t="n">
        <v>8.15217391304348</v>
      </c>
      <c r="D849" t="n">
        <v>4.015</v>
      </c>
      <c r="E849" t="n">
        <v>1.051454545454545</v>
      </c>
    </row>
    <row r="850">
      <c r="A850" t="inlineStr">
        <is>
          <t>000830</t>
        </is>
      </c>
      <c r="B850" t="n">
        <v>0.001669510414987829</v>
      </c>
      <c r="C850" t="n">
        <v>8.121827411167516</v>
      </c>
      <c r="D850" t="n">
        <v>10.95027272727272</v>
      </c>
      <c r="E850" t="n">
        <v>2.818181818181818</v>
      </c>
    </row>
    <row r="851">
      <c r="A851" t="inlineStr">
        <is>
          <t>002293</t>
        </is>
      </c>
      <c r="B851" t="n">
        <v>0.0005567675153252049</v>
      </c>
      <c r="C851" t="n">
        <v>8.108108108108114</v>
      </c>
      <c r="D851" t="n">
        <v>11.99636363636364</v>
      </c>
      <c r="E851" t="n">
        <v>0.5645454545454546</v>
      </c>
    </row>
    <row r="852">
      <c r="A852" t="inlineStr">
        <is>
          <t>300146</t>
        </is>
      </c>
      <c r="B852" t="n">
        <v>0.001349407829811515</v>
      </c>
      <c r="C852" t="n">
        <v>8.096085409252662</v>
      </c>
      <c r="D852" t="n">
        <v>24.21209090909091</v>
      </c>
      <c r="E852" t="n">
        <v>2.260727272727272</v>
      </c>
    </row>
    <row r="853">
      <c r="A853" t="inlineStr">
        <is>
          <t>002088</t>
        </is>
      </c>
      <c r="B853" t="n">
        <v>0.001118267353948802</v>
      </c>
      <c r="C853" t="n">
        <v>8.035714285714302</v>
      </c>
      <c r="D853" t="n">
        <v>11.034</v>
      </c>
      <c r="E853" t="n">
        <v>1.974545454545455</v>
      </c>
    </row>
    <row r="854">
      <c r="A854" t="inlineStr">
        <is>
          <t>600163</t>
        </is>
      </c>
      <c r="B854" t="n">
        <v>9.749324521754189e-05</v>
      </c>
      <c r="C854" t="n">
        <v>8.031088082901562</v>
      </c>
      <c r="D854" t="n">
        <v>3.74890909090909</v>
      </c>
      <c r="E854" t="n">
        <v>0.9331818181818182</v>
      </c>
    </row>
    <row r="855">
      <c r="A855" t="inlineStr">
        <is>
          <t>002772</t>
        </is>
      </c>
      <c r="B855" t="n">
        <v>0.0003393873513903652</v>
      </c>
      <c r="C855" t="n">
        <v>8.030592734225618</v>
      </c>
      <c r="D855" t="n">
        <v>9.674636363636363</v>
      </c>
      <c r="E855" t="n">
        <v>3.229454545454546</v>
      </c>
    </row>
    <row r="856">
      <c r="A856" t="inlineStr">
        <is>
          <t>300099</t>
        </is>
      </c>
      <c r="B856" t="n">
        <v>0.001454322424532998</v>
      </c>
      <c r="C856" t="n">
        <v>8.018867924528305</v>
      </c>
      <c r="D856" t="n">
        <v>8.41190909090909</v>
      </c>
      <c r="E856" t="n">
        <v>9.968545454545454</v>
      </c>
    </row>
    <row r="857">
      <c r="A857" t="inlineStr">
        <is>
          <t>300172</t>
        </is>
      </c>
      <c r="B857" t="n">
        <v>0.001101658437945888</v>
      </c>
      <c r="C857" t="n">
        <v>7.969639468690715</v>
      </c>
      <c r="D857" t="n">
        <v>6.530363636363637</v>
      </c>
      <c r="E857" t="n">
        <v>5.657272727272727</v>
      </c>
    </row>
    <row r="858">
      <c r="A858" t="inlineStr">
        <is>
          <t>002638</t>
        </is>
      </c>
      <c r="B858" t="n">
        <v>3.795856330563003e-05</v>
      </c>
      <c r="C858" t="n">
        <v>7.947019867549665</v>
      </c>
      <c r="D858" t="n">
        <v>1.550181818181818</v>
      </c>
      <c r="E858" t="n">
        <v>1.761272727272727</v>
      </c>
    </row>
    <row r="859">
      <c r="A859" t="inlineStr">
        <is>
          <t>603227</t>
        </is>
      </c>
      <c r="B859" t="n">
        <v>0.0001383540462102287</v>
      </c>
      <c r="C859" t="n">
        <v>7.936507936507931</v>
      </c>
      <c r="D859" t="n">
        <v>4.370090909090909</v>
      </c>
      <c r="E859" t="n">
        <v>2.079818181818182</v>
      </c>
    </row>
    <row r="860">
      <c r="A860" t="inlineStr">
        <is>
          <t>601898</t>
        </is>
      </c>
      <c r="B860" t="n">
        <v>5.725195846093503e-05</v>
      </c>
      <c r="C860" t="n">
        <v>7.932692307692313</v>
      </c>
      <c r="D860" t="n">
        <v>4.169909090909091</v>
      </c>
      <c r="E860" t="n">
        <v>0.1569090909090909</v>
      </c>
    </row>
    <row r="861">
      <c r="A861" t="inlineStr">
        <is>
          <t>000655</t>
        </is>
      </c>
      <c r="B861" t="n">
        <v>0.0006967641548175145</v>
      </c>
      <c r="C861" t="n">
        <v>7.927677329624472</v>
      </c>
      <c r="D861" t="n">
        <v>7.025454545454546</v>
      </c>
      <c r="E861" t="n">
        <v>3.535909090909091</v>
      </c>
    </row>
    <row r="862">
      <c r="A862" t="inlineStr">
        <is>
          <t>603277</t>
        </is>
      </c>
      <c r="B862" t="n">
        <v>0.001913496390653188</v>
      </c>
      <c r="C862" t="n">
        <v>7.866184448462921</v>
      </c>
      <c r="D862" t="n">
        <v>12.28663636363637</v>
      </c>
      <c r="E862" t="n">
        <v>1.414545454545455</v>
      </c>
    </row>
    <row r="863">
      <c r="A863" t="inlineStr">
        <is>
          <t>603268</t>
        </is>
      </c>
      <c r="B863" t="n">
        <v>0.0008959707037516456</v>
      </c>
      <c r="C863" t="n">
        <v>7.863695937090442</v>
      </c>
      <c r="D863" t="n">
        <v>16.97727272727273</v>
      </c>
      <c r="E863" t="n">
        <v>1.190363636363637</v>
      </c>
    </row>
    <row r="864">
      <c r="A864" t="inlineStr">
        <is>
          <t>600310</t>
        </is>
      </c>
      <c r="B864" t="n">
        <v>6.545606323155506e-05</v>
      </c>
      <c r="C864" t="n">
        <v>7.857142857142851</v>
      </c>
      <c r="D864" t="n">
        <v>4.049181818181818</v>
      </c>
      <c r="E864" t="n">
        <v>1.087545454545455</v>
      </c>
    </row>
    <row r="865">
      <c r="A865" t="inlineStr">
        <is>
          <t>603488</t>
        </is>
      </c>
      <c r="B865" t="n">
        <v>0.0006810199980377335</v>
      </c>
      <c r="C865" t="n">
        <v>7.855626326963905</v>
      </c>
      <c r="D865" t="n">
        <v>10.77427272727273</v>
      </c>
      <c r="E865" t="n">
        <v>3.326181818181819</v>
      </c>
    </row>
    <row r="866">
      <c r="A866" t="inlineStr">
        <is>
          <t>600575</t>
        </is>
      </c>
      <c r="B866" t="n">
        <v>1.333543490746196e-05</v>
      </c>
      <c r="C866" t="n">
        <v>7.834101382488479</v>
      </c>
      <c r="D866" t="n">
        <v>2.221272727272727</v>
      </c>
      <c r="E866" t="n">
        <v>0.7747272727272726</v>
      </c>
    </row>
    <row r="867">
      <c r="A867" t="inlineStr">
        <is>
          <t>600699</t>
        </is>
      </c>
      <c r="B867" t="n">
        <v>0.0007748126516150422</v>
      </c>
      <c r="C867" t="n">
        <v>7.823129251700678</v>
      </c>
      <c r="D867" t="n">
        <v>23.83645454545455</v>
      </c>
      <c r="E867" t="n">
        <v>1.812090909090909</v>
      </c>
    </row>
    <row r="868">
      <c r="A868" t="inlineStr">
        <is>
          <t>002114</t>
        </is>
      </c>
      <c r="B868" t="n">
        <v>0.0003139095660095582</v>
      </c>
      <c r="C868" t="n">
        <v>7.777777777777772</v>
      </c>
      <c r="D868" t="n">
        <v>6.706636363636365</v>
      </c>
      <c r="E868" t="n">
        <v>2.184909090909091</v>
      </c>
    </row>
    <row r="869">
      <c r="A869" t="inlineStr">
        <is>
          <t>603380</t>
        </is>
      </c>
      <c r="B869" t="n">
        <v>0.003048564640840691</v>
      </c>
      <c r="C869" t="n">
        <v>7.734204793028332</v>
      </c>
      <c r="D869" t="n">
        <v>22.20890909090909</v>
      </c>
      <c r="E869" t="n">
        <v>1.746818181818182</v>
      </c>
    </row>
    <row r="870">
      <c r="A870" t="inlineStr">
        <is>
          <t>600143</t>
        </is>
      </c>
      <c r="B870" t="n">
        <v>0.0002831038248565894</v>
      </c>
      <c r="C870" t="n">
        <v>7.706885660138973</v>
      </c>
      <c r="D870" t="n">
        <v>16.71409090909091</v>
      </c>
      <c r="E870" t="n">
        <v>2.133636363636363</v>
      </c>
    </row>
    <row r="871">
      <c r="A871" t="inlineStr">
        <is>
          <t>600779</t>
        </is>
      </c>
      <c r="B871" t="n">
        <v>0.002968663227119011</v>
      </c>
      <c r="C871" t="n">
        <v>7.691210045662111</v>
      </c>
      <c r="D871" t="n">
        <v>70.01354545454545</v>
      </c>
      <c r="E871" t="n">
        <v>1.133818181818182</v>
      </c>
    </row>
    <row r="872">
      <c r="A872" t="inlineStr">
        <is>
          <t>002484</t>
        </is>
      </c>
      <c r="B872" t="n">
        <v>0.0003223344699377758</v>
      </c>
      <c r="C872" t="n">
        <v>7.676560900716489</v>
      </c>
      <c r="D872" t="n">
        <v>10.725</v>
      </c>
      <c r="E872" t="n">
        <v>1.958545454545455</v>
      </c>
    </row>
    <row r="873">
      <c r="A873" t="inlineStr">
        <is>
          <t>600555</t>
        </is>
      </c>
      <c r="B873" t="n">
        <v>0.0002057585250632757</v>
      </c>
      <c r="C873" t="n">
        <v>7.633587786259532</v>
      </c>
      <c r="D873" t="n">
        <v>1.638272727272727</v>
      </c>
      <c r="E873" t="n">
        <v>1.315454545454546</v>
      </c>
    </row>
    <row r="874">
      <c r="A874" t="inlineStr">
        <is>
          <t>002350</t>
        </is>
      </c>
      <c r="B874" t="n">
        <v>0.0001057500680806376</v>
      </c>
      <c r="C874" t="n">
        <v>7.622504537205077</v>
      </c>
      <c r="D874" t="n">
        <v>5.493</v>
      </c>
      <c r="E874" t="n">
        <v>1.286272727272728</v>
      </c>
    </row>
    <row r="875">
      <c r="A875" t="inlineStr">
        <is>
          <t>002158</t>
        </is>
      </c>
      <c r="B875" t="n">
        <v>0.0006016049613925057</v>
      </c>
      <c r="C875" t="n">
        <v>7.597684515195358</v>
      </c>
      <c r="D875" t="n">
        <v>13.89263636363636</v>
      </c>
      <c r="E875" t="n">
        <v>1.805</v>
      </c>
    </row>
    <row r="876">
      <c r="A876" t="inlineStr">
        <is>
          <t>000860</t>
        </is>
      </c>
      <c r="B876" t="n">
        <v>0.004169008924071951</v>
      </c>
      <c r="C876" t="n">
        <v>7.549688519727082</v>
      </c>
      <c r="D876" t="n">
        <v>63.21618181818182</v>
      </c>
      <c r="E876" t="n">
        <v>1.550636363636364</v>
      </c>
    </row>
    <row r="877">
      <c r="A877" t="inlineStr">
        <is>
          <t>300628</t>
        </is>
      </c>
      <c r="B877" t="n">
        <v>0.003698117106897093</v>
      </c>
      <c r="C877" t="n">
        <v>7.540448270743649</v>
      </c>
      <c r="D877" t="n">
        <v>64.37772727272727</v>
      </c>
      <c r="E877" t="n">
        <v>0.7520909090909089</v>
      </c>
    </row>
    <row r="878">
      <c r="A878" t="inlineStr">
        <is>
          <t>603386</t>
        </is>
      </c>
      <c r="B878" t="n">
        <v>0.0006531678450358188</v>
      </c>
      <c r="C878" t="n">
        <v>7.515233581584302</v>
      </c>
      <c r="D878" t="n">
        <v>16.86018181818182</v>
      </c>
      <c r="E878" t="n">
        <v>3.637363636363637</v>
      </c>
    </row>
    <row r="879">
      <c r="A879" t="inlineStr">
        <is>
          <t>600108</t>
        </is>
      </c>
      <c r="B879" t="n">
        <v>0.0001649111634869124</v>
      </c>
      <c r="C879" t="n">
        <v>7.514450867052025</v>
      </c>
      <c r="D879" t="n">
        <v>3.517</v>
      </c>
      <c r="E879" t="n">
        <v>2.635727272727273</v>
      </c>
    </row>
    <row r="880">
      <c r="A880" t="inlineStr">
        <is>
          <t>300068</t>
        </is>
      </c>
      <c r="B880" t="n">
        <v>0.0003023497099730785</v>
      </c>
      <c r="C880" t="n">
        <v>7.505360972122932</v>
      </c>
      <c r="D880" t="n">
        <v>15.09018181818182</v>
      </c>
      <c r="E880" t="n">
        <v>2.704</v>
      </c>
    </row>
    <row r="881">
      <c r="A881" t="inlineStr">
        <is>
          <t>002564</t>
        </is>
      </c>
      <c r="B881" t="n">
        <v>0.0003887610329407907</v>
      </c>
      <c r="C881" t="n">
        <v>7.499999999999996</v>
      </c>
      <c r="D881" t="n">
        <v>3.850909090909091</v>
      </c>
      <c r="E881" t="n">
        <v>2.009727272727273</v>
      </c>
    </row>
    <row r="882">
      <c r="A882" t="inlineStr">
        <is>
          <t>300103</t>
        </is>
      </c>
      <c r="B882" t="n">
        <v>0.0009409170231081454</v>
      </c>
      <c r="C882" t="n">
        <v>7.461139896373048</v>
      </c>
      <c r="D882" t="n">
        <v>12.09063636363637</v>
      </c>
      <c r="E882" t="n">
        <v>3.569090909090909</v>
      </c>
    </row>
    <row r="883">
      <c r="A883" t="inlineStr">
        <is>
          <t>601318</t>
        </is>
      </c>
      <c r="B883" t="n">
        <v>0.002352885741162491</v>
      </c>
      <c r="C883" t="n">
        <v>7.444013511822822</v>
      </c>
      <c r="D883" t="n">
        <v>81.26881818181818</v>
      </c>
      <c r="E883" t="n">
        <v>0.5892727272727274</v>
      </c>
    </row>
    <row r="884">
      <c r="A884" t="inlineStr">
        <is>
          <t>600478</t>
        </is>
      </c>
      <c r="B884" t="n">
        <v>0.0001000488647859215</v>
      </c>
      <c r="C884" t="n">
        <v>7.432432432432412</v>
      </c>
      <c r="D884" t="n">
        <v>4.37890909090909</v>
      </c>
      <c r="E884" t="n">
        <v>1.977090909090909</v>
      </c>
    </row>
    <row r="885">
      <c r="A885" t="inlineStr">
        <is>
          <t>300613</t>
        </is>
      </c>
      <c r="B885" t="n">
        <v>0.01607938346949335</v>
      </c>
      <c r="C885" t="n">
        <v>7.431075406244303</v>
      </c>
      <c r="D885" t="n">
        <v>135.4340909090909</v>
      </c>
      <c r="E885" t="n">
        <v>2.285181818181818</v>
      </c>
    </row>
    <row r="886">
      <c r="A886" t="inlineStr">
        <is>
          <t>002507</t>
        </is>
      </c>
      <c r="B886" t="n">
        <v>0.003043271240801391</v>
      </c>
      <c r="C886" t="n">
        <v>7.365728900255752</v>
      </c>
      <c r="D886" t="n">
        <v>42.92963636363636</v>
      </c>
      <c r="E886" t="n">
        <v>1.525090909090909</v>
      </c>
    </row>
    <row r="887">
      <c r="A887" t="inlineStr">
        <is>
          <t>002998</t>
        </is>
      </c>
      <c r="B887" t="n">
        <v>0.0005967670057300657</v>
      </c>
      <c r="C887" t="n">
        <v>7.363420427553424</v>
      </c>
      <c r="D887" t="n">
        <v>10.15809523809524</v>
      </c>
      <c r="E887" t="n">
        <v>15.55079365079365</v>
      </c>
    </row>
    <row r="888">
      <c r="A888" t="inlineStr">
        <is>
          <t>000757</t>
        </is>
      </c>
      <c r="B888" t="n">
        <v>0.0001981484558460619</v>
      </c>
      <c r="C888" t="n">
        <v>7.345971563981046</v>
      </c>
      <c r="D888" t="n">
        <v>4.589545454545454</v>
      </c>
      <c r="E888" t="n">
        <v>2.831363636363636</v>
      </c>
    </row>
    <row r="889">
      <c r="A889" t="inlineStr">
        <is>
          <t>601611</t>
        </is>
      </c>
      <c r="B889" t="n">
        <v>0.0003991321226089115</v>
      </c>
      <c r="C889" t="n">
        <v>7.342143906020548</v>
      </c>
      <c r="D889" t="n">
        <v>7.630818181818182</v>
      </c>
      <c r="E889" t="n">
        <v>1.077454545454545</v>
      </c>
    </row>
    <row r="890">
      <c r="A890" t="inlineStr">
        <is>
          <t>600710</t>
        </is>
      </c>
      <c r="B890" t="n">
        <v>0.0001123514812310157</v>
      </c>
      <c r="C890" t="n">
        <v>7.326732673267333</v>
      </c>
      <c r="D890" t="n">
        <v>5.236090909090909</v>
      </c>
      <c r="E890" t="n">
        <v>1.143727272727273</v>
      </c>
    </row>
    <row r="891">
      <c r="A891" t="inlineStr">
        <is>
          <t>300232</t>
        </is>
      </c>
      <c r="B891" t="n">
        <v>0.0005728315764037118</v>
      </c>
      <c r="C891" t="n">
        <v>7.322654462242562</v>
      </c>
      <c r="D891" t="n">
        <v>9.768909090909093</v>
      </c>
      <c r="E891" t="n">
        <v>3.559545454545454</v>
      </c>
    </row>
    <row r="892">
      <c r="A892" t="inlineStr">
        <is>
          <t>603167</t>
        </is>
      </c>
      <c r="B892" t="n">
        <v>0.006792692503290555</v>
      </c>
      <c r="C892" t="n">
        <v>7.317073170731736</v>
      </c>
      <c r="D892" t="n">
        <v>11.17763636363636</v>
      </c>
      <c r="E892" t="n">
        <v>5.261636363636365</v>
      </c>
    </row>
    <row r="893">
      <c r="A893" t="inlineStr">
        <is>
          <t>300056</t>
        </is>
      </c>
      <c r="B893" t="n">
        <v>0.001603468782847379</v>
      </c>
      <c r="C893" t="n">
        <v>7.317073170731714</v>
      </c>
      <c r="D893" t="n">
        <v>7.540909090909091</v>
      </c>
      <c r="E893" t="n">
        <v>3.642090909090908</v>
      </c>
    </row>
    <row r="894">
      <c r="A894" t="inlineStr">
        <is>
          <t>600141</t>
        </is>
      </c>
      <c r="B894" t="n">
        <v>0.0006710010329669848</v>
      </c>
      <c r="C894" t="n">
        <v>7.290640394088665</v>
      </c>
      <c r="D894" t="n">
        <v>11.369</v>
      </c>
      <c r="E894" t="n">
        <v>2.791181818181818</v>
      </c>
    </row>
    <row r="895">
      <c r="A895" t="inlineStr">
        <is>
          <t>000578</t>
        </is>
      </c>
      <c r="B895" t="n">
        <v>0.002646409930995837</v>
      </c>
      <c r="C895" t="n">
        <v>7.287093942054423</v>
      </c>
      <c r="D895" t="n">
        <v>26.90100000000001</v>
      </c>
      <c r="E895" t="n">
        <v>0</v>
      </c>
    </row>
    <row r="896">
      <c r="A896" t="inlineStr">
        <is>
          <t>002544</t>
        </is>
      </c>
      <c r="B896" t="n">
        <v>0.0002487681125585594</v>
      </c>
      <c r="C896" t="n">
        <v>7.280927835051543</v>
      </c>
      <c r="D896" t="n">
        <v>15.93</v>
      </c>
      <c r="E896" t="n">
        <v>1.721090909090909</v>
      </c>
    </row>
    <row r="897">
      <c r="A897" t="inlineStr">
        <is>
          <t>002167</t>
        </is>
      </c>
      <c r="B897" t="n">
        <v>0.0002353647383850407</v>
      </c>
      <c r="C897" t="n">
        <v>7.241379310344831</v>
      </c>
      <c r="D897" t="n">
        <v>5.922454545454545</v>
      </c>
      <c r="E897" t="n">
        <v>2.457181818181819</v>
      </c>
    </row>
    <row r="898">
      <c r="A898" t="inlineStr">
        <is>
          <t>601375</t>
        </is>
      </c>
      <c r="B898" t="n">
        <v>0.0001292775093365681</v>
      </c>
      <c r="C898" t="n">
        <v>7.226890756302518</v>
      </c>
      <c r="D898" t="n">
        <v>5.558272727272727</v>
      </c>
      <c r="E898" t="n">
        <v>1.377818181818182</v>
      </c>
    </row>
    <row r="899">
      <c r="A899" t="inlineStr">
        <is>
          <t>600518</t>
        </is>
      </c>
      <c r="B899" t="n">
        <v>0.0006272234760536243</v>
      </c>
      <c r="C899" t="n">
        <v>7.200000000000006</v>
      </c>
      <c r="D899" t="n">
        <v>3.053999999999999</v>
      </c>
      <c r="E899" t="n">
        <v>0.8396363636363635</v>
      </c>
    </row>
    <row r="900">
      <c r="A900" t="inlineStr">
        <is>
          <t>600861</t>
        </is>
      </c>
      <c r="B900" t="n">
        <v>0.001197728382357224</v>
      </c>
      <c r="C900" t="n">
        <v>7.160804020100486</v>
      </c>
      <c r="D900" t="n">
        <v>19.68627272727273</v>
      </c>
      <c r="E900" t="n">
        <v>2.488181818181817</v>
      </c>
    </row>
    <row r="901">
      <c r="A901" t="inlineStr">
        <is>
          <t>600679</t>
        </is>
      </c>
      <c r="B901" t="n">
        <v>0.0006329087908314924</v>
      </c>
      <c r="C901" t="n">
        <v>7.153846153846155</v>
      </c>
      <c r="D901" t="n">
        <v>13.28481818181818</v>
      </c>
      <c r="E901" t="n">
        <v>1.873636363636364</v>
      </c>
    </row>
    <row r="902">
      <c r="A902" t="inlineStr">
        <is>
          <t>300471</t>
        </is>
      </c>
      <c r="B902" t="n">
        <v>0.002167631430678578</v>
      </c>
      <c r="C902" t="n">
        <v>7.142857142857162</v>
      </c>
      <c r="D902" t="n">
        <v>11.87736363636363</v>
      </c>
      <c r="E902" t="n">
        <v>9.655272727272729</v>
      </c>
    </row>
    <row r="903">
      <c r="A903" t="inlineStr">
        <is>
          <t>300230</t>
        </is>
      </c>
      <c r="B903" t="n">
        <v>0.0007425714435558233</v>
      </c>
      <c r="C903" t="n">
        <v>7.127429805615559</v>
      </c>
      <c r="D903" t="n">
        <v>5.658636363636364</v>
      </c>
      <c r="E903" t="n">
        <v>6.241090909090911</v>
      </c>
    </row>
    <row r="904">
      <c r="A904" t="inlineStr">
        <is>
          <t>002099</t>
        </is>
      </c>
      <c r="B904" t="n">
        <v>0.0002438528849760781</v>
      </c>
      <c r="C904" t="n">
        <v>7.106598984771573</v>
      </c>
      <c r="D904" t="n">
        <v>8.279818181818182</v>
      </c>
      <c r="E904" t="n">
        <v>0.9538181818181818</v>
      </c>
    </row>
    <row r="905">
      <c r="A905" t="inlineStr">
        <is>
          <t>300496</t>
        </is>
      </c>
      <c r="B905" t="n">
        <v>0.004769204096237281</v>
      </c>
      <c r="C905" t="n">
        <v>7.097343397706113</v>
      </c>
      <c r="D905" t="n">
        <v>92.68772727272729</v>
      </c>
      <c r="E905" t="n">
        <v>2.654181818181817</v>
      </c>
    </row>
    <row r="906">
      <c r="A906" t="inlineStr">
        <is>
          <t>600188</t>
        </is>
      </c>
      <c r="B906" t="n">
        <v>0.0004424911199555258</v>
      </c>
      <c r="C906" t="n">
        <v>7.08994708994708</v>
      </c>
      <c r="D906" t="n">
        <v>9.729181818181818</v>
      </c>
      <c r="E906" t="n">
        <v>1.104454545454546</v>
      </c>
    </row>
    <row r="907">
      <c r="A907" t="inlineStr">
        <is>
          <t>300427</t>
        </is>
      </c>
      <c r="B907" t="n">
        <v>0.002270797097811922</v>
      </c>
      <c r="C907" t="n">
        <v>7.07591377694472</v>
      </c>
      <c r="D907" t="n">
        <v>26.014</v>
      </c>
      <c r="E907" t="n">
        <v>4.345181818181818</v>
      </c>
    </row>
    <row r="908">
      <c r="A908" t="inlineStr">
        <is>
          <t>300846</t>
        </is>
      </c>
      <c r="B908" t="n">
        <v>0.004948770081221423</v>
      </c>
      <c r="C908" t="n">
        <v>7.040866568193005</v>
      </c>
      <c r="D908" t="n">
        <v>29.37254545454546</v>
      </c>
      <c r="E908" t="n">
        <v>16.79709090909091</v>
      </c>
    </row>
    <row r="909">
      <c r="A909" t="inlineStr">
        <is>
          <t>603982</t>
        </is>
      </c>
      <c r="B909" t="n">
        <v>0.0006373521822612414</v>
      </c>
      <c r="C909" t="n">
        <v>7.022318998366894</v>
      </c>
      <c r="D909" t="n">
        <v>18.59890909090909</v>
      </c>
      <c r="E909" t="n">
        <v>9.096636363636364</v>
      </c>
    </row>
    <row r="910">
      <c r="A910" t="inlineStr">
        <is>
          <t>300510</t>
        </is>
      </c>
      <c r="B910" t="n">
        <v>0.0004834484752790298</v>
      </c>
      <c r="C910" t="n">
        <v>6.962025316455689</v>
      </c>
      <c r="D910" t="n">
        <v>5.804636363636361</v>
      </c>
      <c r="E910" t="n">
        <v>2.752181818181818</v>
      </c>
    </row>
    <row r="911">
      <c r="A911" t="inlineStr">
        <is>
          <t>600458</t>
        </is>
      </c>
      <c r="B911" t="n">
        <v>0.0002854974220659372</v>
      </c>
      <c r="C911" t="n">
        <v>6.937172774869116</v>
      </c>
      <c r="D911" t="n">
        <v>7.446454545454546</v>
      </c>
      <c r="E911" t="n">
        <v>1.15</v>
      </c>
    </row>
    <row r="912">
      <c r="A912" t="inlineStr">
        <is>
          <t>000027</t>
        </is>
      </c>
      <c r="B912" t="n">
        <v>5.93296906279831e-05</v>
      </c>
      <c r="C912" t="n">
        <v>6.92041522491349</v>
      </c>
      <c r="D912" t="n">
        <v>5.631363636363637</v>
      </c>
      <c r="E912" t="n">
        <v>0.4501818181818182</v>
      </c>
    </row>
    <row r="913">
      <c r="A913" t="inlineStr">
        <is>
          <t>002378</t>
        </is>
      </c>
      <c r="B913" t="n">
        <v>0.0002424775363985376</v>
      </c>
      <c r="C913" t="n">
        <v>6.896551724137923</v>
      </c>
      <c r="D913" t="n">
        <v>5.302090909090907</v>
      </c>
      <c r="E913" t="n">
        <v>2.447727272727273</v>
      </c>
    </row>
    <row r="914">
      <c r="A914" t="inlineStr">
        <is>
          <t>000667</t>
        </is>
      </c>
      <c r="B914" t="n">
        <v>4.423356853313927e-05</v>
      </c>
      <c r="C914" t="n">
        <v>6.837606837606836</v>
      </c>
      <c r="D914" t="n">
        <v>3.76009090909091</v>
      </c>
      <c r="E914" t="n">
        <v>1.035090909090909</v>
      </c>
    </row>
    <row r="915">
      <c r="A915" t="inlineStr">
        <is>
          <t>688298</t>
        </is>
      </c>
      <c r="B915" t="n">
        <v>0.05313959536034536</v>
      </c>
      <c r="C915" t="n">
        <v>6.809430877155975</v>
      </c>
      <c r="D915" t="n">
        <v>166.8834545454546</v>
      </c>
      <c r="E915" t="n">
        <v>7.281909090909092</v>
      </c>
    </row>
    <row r="916">
      <c r="A916" t="inlineStr">
        <is>
          <t>000423</t>
        </is>
      </c>
      <c r="B916" t="n">
        <v>0.001251451929056956</v>
      </c>
      <c r="C916" t="n">
        <v>6.794520547945204</v>
      </c>
      <c r="D916" t="n">
        <v>41.32981818181819</v>
      </c>
      <c r="E916" t="n">
        <v>0.9715454545454545</v>
      </c>
    </row>
    <row r="917">
      <c r="A917" t="inlineStr">
        <is>
          <t>600186</t>
        </is>
      </c>
      <c r="B917" t="n">
        <v>6.960562774203345e-05</v>
      </c>
      <c r="C917" t="n">
        <v>6.766917293233066</v>
      </c>
      <c r="D917" t="n">
        <v>2.751636363636363</v>
      </c>
      <c r="E917" t="n">
        <v>1.442272727272727</v>
      </c>
    </row>
    <row r="918">
      <c r="A918" t="inlineStr">
        <is>
          <t>600870</t>
        </is>
      </c>
      <c r="B918" t="n">
        <v>7.095167418680883e-05</v>
      </c>
      <c r="C918" t="n">
        <v>6.691449814126393</v>
      </c>
      <c r="D918" t="n">
        <v>2.880818181818182</v>
      </c>
      <c r="E918" t="n">
        <v>0.5163636363636364</v>
      </c>
    </row>
    <row r="919">
      <c r="A919" t="inlineStr">
        <is>
          <t>002724</t>
        </is>
      </c>
      <c r="B919" t="n">
        <v>0.0004607124383708864</v>
      </c>
      <c r="C919" t="n">
        <v>6.657223796033995</v>
      </c>
      <c r="D919" t="n">
        <v>7.813</v>
      </c>
      <c r="E919" t="n">
        <v>2.923727272727273</v>
      </c>
    </row>
    <row r="920">
      <c r="A920" t="inlineStr">
        <is>
          <t>600372</t>
        </is>
      </c>
      <c r="B920" t="n">
        <v>0.0008731483421624029</v>
      </c>
      <c r="C920" t="n">
        <v>6.636415201361334</v>
      </c>
      <c r="D920" t="n">
        <v>17.47990909090909</v>
      </c>
      <c r="E920" t="n">
        <v>1.246818181818182</v>
      </c>
    </row>
    <row r="921">
      <c r="A921" t="inlineStr">
        <is>
          <t>600123</t>
        </is>
      </c>
      <c r="B921" t="n">
        <v>8.937115094424534e-05</v>
      </c>
      <c r="C921" t="n">
        <v>6.617647058823528</v>
      </c>
      <c r="D921" t="n">
        <v>5.29209090909091</v>
      </c>
      <c r="E921" t="n">
        <v>1.153</v>
      </c>
    </row>
    <row r="922">
      <c r="A922" t="inlineStr">
        <is>
          <t>300135</t>
        </is>
      </c>
      <c r="B922" t="n">
        <v>0.0007007459403936347</v>
      </c>
      <c r="C922" t="n">
        <v>6.584362139917688</v>
      </c>
      <c r="D922" t="n">
        <v>3.098363636363637</v>
      </c>
      <c r="E922" t="n">
        <v>4.252</v>
      </c>
    </row>
    <row r="923">
      <c r="A923" t="inlineStr">
        <is>
          <t>002361</t>
        </is>
      </c>
      <c r="B923" t="n">
        <v>0.0003208143020933804</v>
      </c>
      <c r="C923" t="n">
        <v>6.573705179282863</v>
      </c>
      <c r="D923" t="n">
        <v>5.03590909090909</v>
      </c>
      <c r="E923" t="n">
        <v>3.483272727272726</v>
      </c>
    </row>
    <row r="924">
      <c r="A924" t="inlineStr">
        <is>
          <t>601689</t>
        </is>
      </c>
      <c r="B924" t="n">
        <v>0.001942627421956517</v>
      </c>
      <c r="C924" t="n">
        <v>6.563706563706573</v>
      </c>
      <c r="D924" t="n">
        <v>38.20381818181819</v>
      </c>
      <c r="E924" t="n">
        <v>0.929818181818182</v>
      </c>
    </row>
    <row r="925">
      <c r="A925" t="inlineStr">
        <is>
          <t>000930</t>
        </is>
      </c>
      <c r="B925" t="n">
        <v>0.0004863539906162235</v>
      </c>
      <c r="C925" t="n">
        <v>6.555269922879159</v>
      </c>
      <c r="D925" t="n">
        <v>8.856181818181819</v>
      </c>
      <c r="E925" t="n">
        <v>4.625818181818182</v>
      </c>
    </row>
    <row r="926">
      <c r="A926" t="inlineStr">
        <is>
          <t>600058</t>
        </is>
      </c>
      <c r="B926" t="n">
        <v>8.953798442835727e-05</v>
      </c>
      <c r="C926" t="n">
        <v>6.512301013024602</v>
      </c>
      <c r="D926" t="n">
        <v>6.944272727272727</v>
      </c>
      <c r="E926" t="n">
        <v>0.6399090909090908</v>
      </c>
    </row>
    <row r="927">
      <c r="A927" t="inlineStr">
        <is>
          <t>601600</t>
        </is>
      </c>
      <c r="B927" t="n">
        <v>0.0003197832032807543</v>
      </c>
      <c r="C927" t="n">
        <v>6.470588235294117</v>
      </c>
      <c r="D927" t="n">
        <v>3.325727272727272</v>
      </c>
      <c r="E927" t="n">
        <v>0.8817272727272727</v>
      </c>
    </row>
    <row r="928">
      <c r="A928" t="inlineStr">
        <is>
          <t>002911</t>
        </is>
      </c>
      <c r="B928" t="n">
        <v>0.0001280554291681203</v>
      </c>
      <c r="C928" t="n">
        <v>6.427330631152284</v>
      </c>
      <c r="D928" t="n">
        <v>16.39536363636363</v>
      </c>
      <c r="E928" t="n">
        <v>0.5903636363636364</v>
      </c>
    </row>
    <row r="929">
      <c r="A929" t="inlineStr">
        <is>
          <t>300777</t>
        </is>
      </c>
      <c r="B929" t="n">
        <v>0.001364216204837108</v>
      </c>
      <c r="C929" t="n">
        <v>6.419279164000846</v>
      </c>
      <c r="D929" t="n">
        <v>48.19527272727272</v>
      </c>
      <c r="E929" t="n">
        <v>1.649363636363636</v>
      </c>
    </row>
    <row r="930">
      <c r="A930" t="inlineStr">
        <is>
          <t>300340</t>
        </is>
      </c>
      <c r="B930" t="n">
        <v>0.0007309460756794295</v>
      </c>
      <c r="C930" t="n">
        <v>6.386554621848739</v>
      </c>
      <c r="D930" t="n">
        <v>13.15545454545455</v>
      </c>
      <c r="E930" t="n">
        <v>7.268636363636364</v>
      </c>
    </row>
    <row r="931">
      <c r="A931" t="inlineStr">
        <is>
          <t>002580</t>
        </is>
      </c>
      <c r="B931" t="n">
        <v>5.84818555980737e-05</v>
      </c>
      <c r="C931" t="n">
        <v>6.379310344827593</v>
      </c>
      <c r="D931" t="n">
        <v>6.05409090909091</v>
      </c>
      <c r="E931" t="n">
        <v>2.412090909090909</v>
      </c>
    </row>
    <row r="932">
      <c r="A932" t="inlineStr">
        <is>
          <t>601011</t>
        </is>
      </c>
      <c r="B932" t="n">
        <v>0.0001371768076535789</v>
      </c>
      <c r="C932" t="n">
        <v>6.372549019607843</v>
      </c>
      <c r="D932" t="n">
        <v>3.848545454545454</v>
      </c>
      <c r="E932" t="n">
        <v>1.822818181818182</v>
      </c>
    </row>
    <row r="933">
      <c r="A933" t="inlineStr">
        <is>
          <t>002049</t>
        </is>
      </c>
      <c r="B933" t="n">
        <v>0.01177608190479001</v>
      </c>
      <c r="C933" t="n">
        <v>6.365834004834814</v>
      </c>
      <c r="D933" t="n">
        <v>118.163</v>
      </c>
      <c r="E933" t="n">
        <v>3.072181818181817</v>
      </c>
    </row>
    <row r="934">
      <c r="A934" t="inlineStr">
        <is>
          <t>000822</t>
        </is>
      </c>
      <c r="B934" t="n">
        <v>0.0004026912249279452</v>
      </c>
      <c r="C934" t="n">
        <v>6.349206349206349</v>
      </c>
      <c r="D934" t="n">
        <v>4.148636363636363</v>
      </c>
      <c r="E934" t="n">
        <v>2.173909090909091</v>
      </c>
    </row>
    <row r="935">
      <c r="A935" t="inlineStr">
        <is>
          <t>600780</t>
        </is>
      </c>
      <c r="B935" t="n">
        <v>3.566643889032987e-05</v>
      </c>
      <c r="C935" t="n">
        <v>6.321839080459779</v>
      </c>
      <c r="D935" t="n">
        <v>3.423818181818183</v>
      </c>
      <c r="E935" t="n">
        <v>0.3799999999999999</v>
      </c>
    </row>
    <row r="936">
      <c r="A936" t="inlineStr">
        <is>
          <t>002588</t>
        </is>
      </c>
      <c r="B936" t="n">
        <v>0.000212885199145823</v>
      </c>
      <c r="C936" t="n">
        <v>6.313645621181263</v>
      </c>
      <c r="D936" t="n">
        <v>5.475545454545454</v>
      </c>
      <c r="E936" t="n">
        <v>2.422727272727273</v>
      </c>
    </row>
    <row r="937">
      <c r="A937" t="inlineStr">
        <is>
          <t>000729</t>
        </is>
      </c>
      <c r="B937" t="n">
        <v>0.0003035937799460289</v>
      </c>
      <c r="C937" t="n">
        <v>6.304079110012362</v>
      </c>
      <c r="D937" t="n">
        <v>8.055909090909092</v>
      </c>
      <c r="E937" t="n">
        <v>1.273</v>
      </c>
    </row>
    <row r="938">
      <c r="A938" t="inlineStr">
        <is>
          <t>002936</t>
        </is>
      </c>
      <c r="B938" t="n">
        <v>3.641999262713484e-05</v>
      </c>
      <c r="C938" t="n">
        <v>6.299212598425186</v>
      </c>
      <c r="D938" t="n">
        <v>3.792818181818181</v>
      </c>
      <c r="E938" t="n">
        <v>2.330636363636364</v>
      </c>
    </row>
    <row r="939">
      <c r="A939" t="inlineStr">
        <is>
          <t>300644</t>
        </is>
      </c>
      <c r="B939" t="n">
        <v>0.005211601405711029</v>
      </c>
      <c r="C939" t="n">
        <v>6.253758268190035</v>
      </c>
      <c r="D939" t="n">
        <v>38.63663636363636</v>
      </c>
      <c r="E939" t="n">
        <v>8.415636363636365</v>
      </c>
    </row>
    <row r="940">
      <c r="A940" t="inlineStr">
        <is>
          <t>600539</t>
        </is>
      </c>
      <c r="B940" t="n">
        <v>6.858149302262568e-05</v>
      </c>
      <c r="C940" t="n">
        <v>6.204906204906213</v>
      </c>
      <c r="D940" t="n">
        <v>7.197999999999999</v>
      </c>
      <c r="E940" t="n">
        <v>0.2142727272727273</v>
      </c>
    </row>
    <row r="941">
      <c r="A941" t="inlineStr">
        <is>
          <t>002608</t>
        </is>
      </c>
      <c r="B941" t="n">
        <v>0.0001090182554572531</v>
      </c>
      <c r="C941" t="n">
        <v>6.178160919540221</v>
      </c>
      <c r="D941" t="n">
        <v>6.709272727272728</v>
      </c>
      <c r="E941" t="n">
        <v>0.04209090909090909</v>
      </c>
    </row>
    <row r="942">
      <c r="A942" t="inlineStr">
        <is>
          <t>000722</t>
        </is>
      </c>
      <c r="B942" t="n">
        <v>0.0002975187323966172</v>
      </c>
      <c r="C942" t="n">
        <v>6.165413533834574</v>
      </c>
      <c r="D942" t="n">
        <v>6.816818181818181</v>
      </c>
      <c r="E942" t="n">
        <v>1.828272727272727</v>
      </c>
    </row>
    <row r="943">
      <c r="A943" t="inlineStr">
        <is>
          <t>600674</t>
        </is>
      </c>
      <c r="B943" t="n">
        <v>5.735603990033264e-05</v>
      </c>
      <c r="C943" t="n">
        <v>6.137566137566131</v>
      </c>
      <c r="D943" t="n">
        <v>9.987545454545456</v>
      </c>
      <c r="E943" t="n">
        <v>0.1330909090909091</v>
      </c>
    </row>
    <row r="944">
      <c r="A944" t="inlineStr">
        <is>
          <t>002557</t>
        </is>
      </c>
      <c r="B944" t="n">
        <v>0.003091319041380337</v>
      </c>
      <c r="C944" t="n">
        <v>6.125634022629733</v>
      </c>
      <c r="D944" t="n">
        <v>59.45927272727273</v>
      </c>
      <c r="E944" t="n">
        <v>1.29309090909091</v>
      </c>
    </row>
    <row r="945">
      <c r="A945" t="inlineStr">
        <is>
          <t>600864</t>
        </is>
      </c>
      <c r="B945" t="n">
        <v>0.0002787201543023228</v>
      </c>
      <c r="C945" t="n">
        <v>6.092715231788071</v>
      </c>
      <c r="D945" t="n">
        <v>6.998272727272726</v>
      </c>
      <c r="E945" t="n">
        <v>1.807090909090909</v>
      </c>
    </row>
    <row r="946">
      <c r="A946" t="inlineStr">
        <is>
          <t>002280</t>
        </is>
      </c>
      <c r="B946" t="n">
        <v>0.0001812406675693688</v>
      </c>
      <c r="C946" t="n">
        <v>6.060606060606055</v>
      </c>
      <c r="D946" t="n">
        <v>1.490363636363636</v>
      </c>
      <c r="E946" t="n">
        <v>2.997727272727273</v>
      </c>
    </row>
    <row r="947">
      <c r="A947" t="inlineStr">
        <is>
          <t>603089</t>
        </is>
      </c>
      <c r="B947" t="n">
        <v>0.0006150457038582801</v>
      </c>
      <c r="C947" t="n">
        <v>6.043956043956045</v>
      </c>
      <c r="D947" t="n">
        <v>12.18827272727273</v>
      </c>
      <c r="E947" t="n">
        <v>1.374545454545455</v>
      </c>
    </row>
    <row r="948">
      <c r="A948" t="inlineStr">
        <is>
          <t>002426</t>
        </is>
      </c>
      <c r="B948" t="n">
        <v>6.883515415115087e-05</v>
      </c>
      <c r="C948" t="n">
        <v>6.030150753768848</v>
      </c>
      <c r="D948" t="n">
        <v>1.987545454545455</v>
      </c>
      <c r="E948" t="n">
        <v>2.102181818181818</v>
      </c>
    </row>
    <row r="949">
      <c r="A949" t="inlineStr">
        <is>
          <t>603920</t>
        </is>
      </c>
      <c r="B949" t="n">
        <v>0.00410100582126415</v>
      </c>
      <c r="C949" t="n">
        <v>5.961616986525109</v>
      </c>
      <c r="D949" t="n">
        <v>26.29172727272727</v>
      </c>
      <c r="E949" t="n">
        <v>1.158090909090909</v>
      </c>
    </row>
    <row r="950">
      <c r="A950" t="inlineStr">
        <is>
          <t>600293</t>
        </is>
      </c>
      <c r="B950" t="n">
        <v>0.0001058693161409033</v>
      </c>
      <c r="C950" t="n">
        <v>5.947955390334569</v>
      </c>
      <c r="D950" t="n">
        <v>2.645909090909091</v>
      </c>
      <c r="E950" t="n">
        <v>2.261545454545455</v>
      </c>
    </row>
    <row r="951">
      <c r="A951" t="inlineStr">
        <is>
          <t>600080</t>
        </is>
      </c>
      <c r="B951" t="n">
        <v>0.0002385269056456739</v>
      </c>
      <c r="C951" t="n">
        <v>5.893536121673004</v>
      </c>
      <c r="D951" t="n">
        <v>5.861818181818182</v>
      </c>
      <c r="E951" t="n">
        <v>1.073818181818182</v>
      </c>
    </row>
    <row r="952">
      <c r="A952" t="inlineStr">
        <is>
          <t>000881</t>
        </is>
      </c>
      <c r="B952" t="n">
        <v>0.0004248575283566825</v>
      </c>
      <c r="C952" t="n">
        <v>5.876393110435663</v>
      </c>
      <c r="D952" t="n">
        <v>9.497454545454543</v>
      </c>
      <c r="E952" t="n">
        <v>1.422090909090909</v>
      </c>
    </row>
    <row r="953">
      <c r="A953" t="inlineStr">
        <is>
          <t>300791</t>
        </is>
      </c>
      <c r="B953" t="n">
        <v>0.006546608822118956</v>
      </c>
      <c r="C953" t="n">
        <v>5.847520355292368</v>
      </c>
      <c r="D953" t="n">
        <v>96.17909090909089</v>
      </c>
      <c r="E953" t="n">
        <v>3.430636363636364</v>
      </c>
    </row>
    <row r="954">
      <c r="A954" t="inlineStr">
        <is>
          <t>300487</t>
        </is>
      </c>
      <c r="B954" t="n">
        <v>0.00464782779369708</v>
      </c>
      <c r="C954" t="n">
        <v>5.846774193548399</v>
      </c>
      <c r="D954" t="n">
        <v>46.25209090909092</v>
      </c>
      <c r="E954" t="n">
        <v>2.429909090909091</v>
      </c>
    </row>
    <row r="955">
      <c r="A955" t="inlineStr">
        <is>
          <t>002529</t>
        </is>
      </c>
      <c r="B955" t="n">
        <v>0.0002988930288495485</v>
      </c>
      <c r="C955" t="n">
        <v>5.790960451977401</v>
      </c>
      <c r="D955" t="n">
        <v>6.118454545454547</v>
      </c>
      <c r="E955" t="n">
        <v>1.220090909090909</v>
      </c>
    </row>
    <row r="956">
      <c r="A956" t="inlineStr">
        <is>
          <t>300535</t>
        </is>
      </c>
      <c r="B956" t="n">
        <v>0.001837121237294671</v>
      </c>
      <c r="C956" t="n">
        <v>5.769230769230771</v>
      </c>
      <c r="D956" t="n">
        <v>15.42018181818182</v>
      </c>
      <c r="E956" t="n">
        <v>4.079272727272727</v>
      </c>
    </row>
    <row r="957">
      <c r="A957" t="inlineStr">
        <is>
          <t>300112</t>
        </is>
      </c>
      <c r="B957" t="n">
        <v>0.001245912231280587</v>
      </c>
      <c r="C957" t="n">
        <v>5.700712589073631</v>
      </c>
      <c r="D957" t="n">
        <v>9.665454545454548</v>
      </c>
      <c r="E957" t="n">
        <v>5.530727272727272</v>
      </c>
    </row>
    <row r="958">
      <c r="A958" t="inlineStr">
        <is>
          <t>000919</t>
        </is>
      </c>
      <c r="B958" t="n">
        <v>0.0001388128077486993</v>
      </c>
      <c r="C958" t="n">
        <v>5.678670360110805</v>
      </c>
      <c r="D958" t="n">
        <v>6.980818181818183</v>
      </c>
      <c r="E958" t="n">
        <v>1.080454545454546</v>
      </c>
    </row>
    <row r="959">
      <c r="A959" t="inlineStr">
        <is>
          <t>000002</t>
        </is>
      </c>
      <c r="B959" t="n">
        <v>0.0005627457069965744</v>
      </c>
      <c r="C959" t="n">
        <v>5.658972449739386</v>
      </c>
      <c r="D959" t="n">
        <v>28.23645454545455</v>
      </c>
      <c r="E959" t="n">
        <v>0.7121818181818181</v>
      </c>
    </row>
    <row r="960">
      <c r="A960" t="inlineStr">
        <is>
          <t>600617</t>
        </is>
      </c>
      <c r="B960" t="n">
        <v>0.0001973033862531704</v>
      </c>
      <c r="C960" t="n">
        <v>5.63991323210411</v>
      </c>
      <c r="D960" t="n">
        <v>4.704818181818182</v>
      </c>
      <c r="E960" t="n">
        <v>0.526818181818182</v>
      </c>
    </row>
    <row r="961">
      <c r="A961" t="inlineStr">
        <is>
          <t>002538</t>
        </is>
      </c>
      <c r="B961" t="n">
        <v>0.0002663160068039412</v>
      </c>
      <c r="C961" t="n">
        <v>5.636363636363639</v>
      </c>
      <c r="D961" t="n">
        <v>6.098909090909091</v>
      </c>
      <c r="E961" t="n">
        <v>2.048363636363636</v>
      </c>
    </row>
    <row r="962">
      <c r="A962" t="inlineStr">
        <is>
          <t>000416</t>
        </is>
      </c>
      <c r="B962" t="n">
        <v>0.0005086050642686061</v>
      </c>
      <c r="C962" t="n">
        <v>5.607476635514042</v>
      </c>
      <c r="D962" t="n">
        <v>6.053727272727272</v>
      </c>
      <c r="E962" t="n">
        <v>2.501</v>
      </c>
    </row>
    <row r="963">
      <c r="A963" t="inlineStr">
        <is>
          <t>603960</t>
        </is>
      </c>
      <c r="B963" t="n">
        <v>0.005408064698304033</v>
      </c>
      <c r="C963" t="n">
        <v>5.579017559457644</v>
      </c>
      <c r="D963" t="n">
        <v>42.83781818181817</v>
      </c>
      <c r="E963" t="n">
        <v>1.231545454545454</v>
      </c>
    </row>
    <row r="964">
      <c r="A964" t="inlineStr">
        <is>
          <t>300102</t>
        </is>
      </c>
      <c r="B964" t="n">
        <v>0.003176530518488678</v>
      </c>
      <c r="C964" t="n">
        <v>5.535714285714288</v>
      </c>
      <c r="D964" t="n">
        <v>7.612818181818182</v>
      </c>
      <c r="E964" t="n">
        <v>11.07045454545455</v>
      </c>
    </row>
    <row r="965">
      <c r="A965" t="inlineStr">
        <is>
          <t>002254</t>
        </is>
      </c>
      <c r="B965" t="n">
        <v>0.0003693876661873026</v>
      </c>
      <c r="C965" t="n">
        <v>5.520614954577208</v>
      </c>
      <c r="D965" t="n">
        <v>15.41663636363636</v>
      </c>
      <c r="E965" t="n">
        <v>1.737818181818182</v>
      </c>
    </row>
    <row r="966">
      <c r="A966" t="inlineStr">
        <is>
          <t>603966</t>
        </is>
      </c>
      <c r="B966" t="n">
        <v>0.001150793206956</v>
      </c>
      <c r="C966" t="n">
        <v>5.455850681981333</v>
      </c>
      <c r="D966" t="n">
        <v>15.41763636363636</v>
      </c>
      <c r="E966" t="n">
        <v>1.691181818181818</v>
      </c>
    </row>
    <row r="967">
      <c r="A967" t="inlineStr">
        <is>
          <t>600773</t>
        </is>
      </c>
      <c r="B967" t="n">
        <v>0.0004192040937649347</v>
      </c>
      <c r="C967" t="n">
        <v>5.449189985272462</v>
      </c>
      <c r="D967" t="n">
        <v>6.445454545454546</v>
      </c>
      <c r="E967" t="n">
        <v>1.635818181818182</v>
      </c>
    </row>
    <row r="968">
      <c r="A968" t="inlineStr">
        <is>
          <t>601336</t>
        </is>
      </c>
      <c r="B968" t="n">
        <v>0.002624088634109737</v>
      </c>
      <c r="C968" t="n">
        <v>5.391884380211232</v>
      </c>
      <c r="D968" t="n">
        <v>60.58454545454545</v>
      </c>
      <c r="E968" t="n">
        <v>0.9124545454545455</v>
      </c>
    </row>
    <row r="969">
      <c r="A969" t="inlineStr">
        <is>
          <t>600631</t>
        </is>
      </c>
      <c r="B969" t="n">
        <v>0.0002397384292726747</v>
      </c>
      <c r="C969" t="n">
        <v>5.376344086021501</v>
      </c>
      <c r="D969" t="n">
        <v>15.28045454545455</v>
      </c>
      <c r="E969" t="n">
        <v>0</v>
      </c>
    </row>
    <row r="970">
      <c r="A970" t="inlineStr">
        <is>
          <t>300065</t>
        </is>
      </c>
      <c r="B970" t="n">
        <v>0.0008861402644865417</v>
      </c>
      <c r="C970" t="n">
        <v>5.363984674329503</v>
      </c>
      <c r="D970" t="n">
        <v>14.68981818181818</v>
      </c>
      <c r="E970" t="n">
        <v>3.519181818181818</v>
      </c>
    </row>
    <row r="971">
      <c r="A971" t="inlineStr">
        <is>
          <t>002534</t>
        </is>
      </c>
      <c r="B971" t="n">
        <v>0.0003005623321967726</v>
      </c>
      <c r="C971" t="n">
        <v>5.239179954441919</v>
      </c>
      <c r="D971" t="n">
        <v>9.384818181818181</v>
      </c>
      <c r="E971" t="n">
        <v>0.5731818181818182</v>
      </c>
    </row>
    <row r="972">
      <c r="A972" t="inlineStr">
        <is>
          <t>002073</t>
        </is>
      </c>
      <c r="B972" t="n">
        <v>6.352877544465045e-05</v>
      </c>
      <c r="C972" t="n">
        <v>5.227272727272725</v>
      </c>
      <c r="D972" t="n">
        <v>4.357545454545455</v>
      </c>
      <c r="E972" t="n">
        <v>1.002727272727273</v>
      </c>
    </row>
    <row r="973">
      <c r="A973" t="inlineStr">
        <is>
          <t>000570</t>
        </is>
      </c>
      <c r="B973" t="n">
        <v>0.0001112417003239617</v>
      </c>
      <c r="C973" t="n">
        <v>5.222437137330771</v>
      </c>
      <c r="D973" t="n">
        <v>5.045999999999999</v>
      </c>
      <c r="E973" t="n">
        <v>1.764272727272727</v>
      </c>
    </row>
    <row r="974">
      <c r="A974" t="inlineStr">
        <is>
          <t>600160</t>
        </is>
      </c>
      <c r="B974" t="n">
        <v>0.0002631557240526007</v>
      </c>
      <c r="C974" t="n">
        <v>5.22193211488251</v>
      </c>
      <c r="D974" t="n">
        <v>7.294</v>
      </c>
      <c r="E974" t="n">
        <v>1.027272727272727</v>
      </c>
    </row>
    <row r="975">
      <c r="A975" t="inlineStr">
        <is>
          <t>600969</t>
        </is>
      </c>
      <c r="B975" t="n">
        <v>5.219425826643508e-05</v>
      </c>
      <c r="C975" t="n">
        <v>5.20059435364042</v>
      </c>
      <c r="D975" t="n">
        <v>6.666363636363637</v>
      </c>
      <c r="E975" t="n">
        <v>0.8701818181818182</v>
      </c>
    </row>
    <row r="976">
      <c r="A976" t="inlineStr">
        <is>
          <t>600722</t>
        </is>
      </c>
      <c r="B976" t="n">
        <v>0.0001833921396828404</v>
      </c>
      <c r="C976" t="n">
        <v>5.180180180180161</v>
      </c>
      <c r="D976" t="n">
        <v>4.188</v>
      </c>
      <c r="E976" t="n">
        <v>2.167545454545454</v>
      </c>
    </row>
    <row r="977">
      <c r="A977" t="inlineStr">
        <is>
          <t>601901</t>
        </is>
      </c>
      <c r="B977" t="n">
        <v>0.000112263590803257</v>
      </c>
      <c r="C977" t="n">
        <v>5.12820512820511</v>
      </c>
      <c r="D977" t="n">
        <v>8.777909090909091</v>
      </c>
      <c r="E977" t="n">
        <v>0.5595454545454546</v>
      </c>
    </row>
    <row r="978">
      <c r="A978" t="inlineStr">
        <is>
          <t>603997</t>
        </is>
      </c>
      <c r="B978" t="n">
        <v>0.0004046629595190772</v>
      </c>
      <c r="C978" t="n">
        <v>5.096418732782371</v>
      </c>
      <c r="D978" t="n">
        <v>7.932909090909091</v>
      </c>
      <c r="E978" t="n">
        <v>1.387545454545454</v>
      </c>
    </row>
    <row r="979">
      <c r="A979" t="inlineStr">
        <is>
          <t>000636</t>
        </is>
      </c>
      <c r="B979" t="n">
        <v>0.002773281840985759</v>
      </c>
      <c r="C979" t="n">
        <v>5.072231139646854</v>
      </c>
      <c r="D979" t="n">
        <v>32.10327272727273</v>
      </c>
      <c r="E979" t="n">
        <v>3.257909090909092</v>
      </c>
    </row>
    <row r="980">
      <c r="A980" t="inlineStr">
        <is>
          <t>600591</t>
        </is>
      </c>
      <c r="B980" t="n">
        <v>0.0002842318772862496</v>
      </c>
      <c r="C980" t="n">
        <v>5.057803468208077</v>
      </c>
      <c r="D980" t="n">
        <v>6.508999999999998</v>
      </c>
      <c r="E980" t="n">
        <v>0</v>
      </c>
    </row>
    <row r="981">
      <c r="A981" t="inlineStr">
        <is>
          <t>002679</t>
        </is>
      </c>
      <c r="B981" t="n">
        <v>0.0007202835767084723</v>
      </c>
      <c r="C981" t="n">
        <v>5.05767524401064</v>
      </c>
      <c r="D981" t="n">
        <v>11.89909090909091</v>
      </c>
      <c r="E981" t="n">
        <v>1.837909090909091</v>
      </c>
    </row>
    <row r="982">
      <c r="A982" t="inlineStr">
        <is>
          <t>600784</t>
        </is>
      </c>
      <c r="B982" t="n">
        <v>7.449442827896977e-05</v>
      </c>
      <c r="C982" t="n">
        <v>5.054151624548742</v>
      </c>
      <c r="D982" t="n">
        <v>5.365454545454543</v>
      </c>
      <c r="E982" t="n">
        <v>1.245454545454545</v>
      </c>
    </row>
    <row r="983">
      <c r="A983" t="inlineStr">
        <is>
          <t>300424</t>
        </is>
      </c>
      <c r="B983" t="n">
        <v>0.003000468550632639</v>
      </c>
      <c r="C983" t="n">
        <v>5.00625782227786</v>
      </c>
      <c r="D983" t="n">
        <v>19.05327272727273</v>
      </c>
      <c r="E983" t="n">
        <v>7.107090909090909</v>
      </c>
    </row>
    <row r="984">
      <c r="A984" t="inlineStr">
        <is>
          <t>300725</t>
        </is>
      </c>
      <c r="B984" t="n">
        <v>0.005466404248671057</v>
      </c>
      <c r="C984" t="n">
        <v>4.990989579252525</v>
      </c>
      <c r="D984" t="n">
        <v>125.5900909090909</v>
      </c>
      <c r="E984" t="n">
        <v>1.880272727272728</v>
      </c>
    </row>
    <row r="985">
      <c r="A985" t="inlineStr">
        <is>
          <t>300430</t>
        </is>
      </c>
      <c r="B985" t="n">
        <v>0.00139566229908035</v>
      </c>
      <c r="C985" t="n">
        <v>4.956629491945486</v>
      </c>
      <c r="D985" t="n">
        <v>9.719909090909089</v>
      </c>
      <c r="E985" t="n">
        <v>3.785181818181818</v>
      </c>
    </row>
    <row r="986">
      <c r="A986" t="inlineStr">
        <is>
          <t>603068</t>
        </is>
      </c>
      <c r="B986" t="n">
        <v>0.004972323966485604</v>
      </c>
      <c r="C986" t="n">
        <v>4.872506942691235</v>
      </c>
      <c r="D986" t="n">
        <v>72.40863636363635</v>
      </c>
      <c r="E986" t="n">
        <v>2.241636363636364</v>
      </c>
    </row>
    <row r="987">
      <c r="A987" t="inlineStr">
        <is>
          <t>600243</t>
        </is>
      </c>
      <c r="B987" t="n">
        <v>2.495816862691283e-05</v>
      </c>
      <c r="C987" t="n">
        <v>4.868913857677892</v>
      </c>
      <c r="D987" t="n">
        <v>2.715636363636364</v>
      </c>
      <c r="E987" t="n">
        <v>0.1665454545454546</v>
      </c>
    </row>
    <row r="988">
      <c r="A988" t="inlineStr">
        <is>
          <t>000541</t>
        </is>
      </c>
      <c r="B988" t="n">
        <v>0.0001120834608713396</v>
      </c>
      <c r="C988" t="n">
        <v>4.801324503311255</v>
      </c>
      <c r="D988" t="n">
        <v>5.89090909090909</v>
      </c>
      <c r="E988" t="n">
        <v>0.6212727272727274</v>
      </c>
    </row>
    <row r="989">
      <c r="A989" t="inlineStr">
        <is>
          <t>600976</t>
        </is>
      </c>
      <c r="B989" t="n">
        <v>0.002052954610087988</v>
      </c>
      <c r="C989" t="n">
        <v>4.794229953330498</v>
      </c>
      <c r="D989" t="n">
        <v>26.32890909090909</v>
      </c>
      <c r="E989" t="n">
        <v>1.678727272727273</v>
      </c>
    </row>
    <row r="990">
      <c r="A990" t="inlineStr">
        <is>
          <t>600671</t>
        </is>
      </c>
      <c r="B990" t="n">
        <v>0.0003516894691940278</v>
      </c>
      <c r="C990" t="n">
        <v>4.773561811505522</v>
      </c>
      <c r="D990" t="n">
        <v>9.391272727272726</v>
      </c>
      <c r="E990" t="n">
        <v>0.6507272727272727</v>
      </c>
    </row>
    <row r="991">
      <c r="A991" t="inlineStr">
        <is>
          <t>300378</t>
        </is>
      </c>
      <c r="B991" t="n">
        <v>0.003238231526686639</v>
      </c>
      <c r="C991" t="n">
        <v>4.761904761904767</v>
      </c>
      <c r="D991" t="n">
        <v>29.15690909090909</v>
      </c>
      <c r="E991" t="n">
        <v>4.851363636363637</v>
      </c>
    </row>
    <row r="992">
      <c r="A992" t="inlineStr">
        <is>
          <t>002582</t>
        </is>
      </c>
      <c r="B992" t="n">
        <v>0.0008684827790612091</v>
      </c>
      <c r="C992" t="n">
        <v>4.723127035830621</v>
      </c>
      <c r="D992" t="n">
        <v>13.87354545454546</v>
      </c>
      <c r="E992" t="n">
        <v>4.481545454545455</v>
      </c>
    </row>
    <row r="993">
      <c r="A993" t="inlineStr">
        <is>
          <t>600083</t>
        </is>
      </c>
      <c r="B993" t="n">
        <v>0.0003620289816836288</v>
      </c>
      <c r="C993" t="n">
        <v>4.646840148698894</v>
      </c>
      <c r="D993" t="n">
        <v>6.264999999999999</v>
      </c>
      <c r="E993" t="n">
        <v>1.580909090909091</v>
      </c>
    </row>
    <row r="994">
      <c r="A994" t="inlineStr">
        <is>
          <t>000980</t>
        </is>
      </c>
      <c r="B994" t="n">
        <v>4.165100083945185e-05</v>
      </c>
      <c r="C994" t="n">
        <v>4.615384615384621</v>
      </c>
      <c r="D994" t="n">
        <v>1.398</v>
      </c>
      <c r="E994" t="n">
        <v>2.307545454545454</v>
      </c>
    </row>
    <row r="995">
      <c r="A995" t="inlineStr">
        <is>
          <t>002402</t>
        </is>
      </c>
      <c r="B995" t="n">
        <v>0.0003018899946140625</v>
      </c>
      <c r="C995" t="n">
        <v>4.553846153846153</v>
      </c>
      <c r="D995" t="n">
        <v>16.91663636363636</v>
      </c>
      <c r="E995" t="n">
        <v>3.222818181818181</v>
      </c>
    </row>
    <row r="996">
      <c r="A996" t="inlineStr">
        <is>
          <t>002278</t>
        </is>
      </c>
      <c r="B996" t="n">
        <v>0.000297914980787751</v>
      </c>
      <c r="C996" t="n">
        <v>4.552845528455274</v>
      </c>
      <c r="D996" t="n">
        <v>6.935454545454546</v>
      </c>
      <c r="E996" t="n">
        <v>2.422454545454545</v>
      </c>
    </row>
    <row r="997">
      <c r="A997" t="inlineStr">
        <is>
          <t>000060</t>
        </is>
      </c>
      <c r="B997" t="n">
        <v>0.0001250844496783631</v>
      </c>
      <c r="C997" t="n">
        <v>4.535637149028071</v>
      </c>
      <c r="D997" t="n">
        <v>4.534818181818182</v>
      </c>
      <c r="E997" t="n">
        <v>1.418272727272727</v>
      </c>
    </row>
    <row r="998">
      <c r="A998" t="inlineStr">
        <is>
          <t>002789</t>
        </is>
      </c>
      <c r="B998" t="n">
        <v>0.0005374840809548956</v>
      </c>
      <c r="C998" t="n">
        <v>4.534606205250591</v>
      </c>
      <c r="D998" t="n">
        <v>16.65781818181818</v>
      </c>
      <c r="E998" t="n">
        <v>1.871454545454545</v>
      </c>
    </row>
    <row r="999">
      <c r="A999" t="inlineStr">
        <is>
          <t>603233</t>
        </is>
      </c>
      <c r="B999" t="n">
        <v>0.004886842410004657</v>
      </c>
      <c r="C999" t="n">
        <v>4.473342002600766</v>
      </c>
      <c r="D999" t="n">
        <v>82.76663636363637</v>
      </c>
      <c r="E999" t="n">
        <v>0.7903636363636364</v>
      </c>
    </row>
    <row r="1000">
      <c r="A1000" t="inlineStr">
        <is>
          <t>600698</t>
        </is>
      </c>
      <c r="B1000" t="n">
        <v>4.805621673528179e-05</v>
      </c>
      <c r="C1000" t="n">
        <v>4.385964912280715</v>
      </c>
      <c r="D1000" t="n">
        <v>2.353454545454545</v>
      </c>
      <c r="E1000" t="n">
        <v>0.8683636363636363</v>
      </c>
    </row>
    <row r="1001">
      <c r="A1001" t="inlineStr">
        <is>
          <t>600018</t>
        </is>
      </c>
      <c r="B1001" t="n">
        <v>4.822930129570669e-05</v>
      </c>
      <c r="C1001" t="n">
        <v>4.308390022675734</v>
      </c>
      <c r="D1001" t="n">
        <v>4.437181818181818</v>
      </c>
      <c r="E1001" t="n">
        <v>0.1001818181818182</v>
      </c>
    </row>
    <row r="1002">
      <c r="A1002" t="inlineStr">
        <is>
          <t>002282</t>
        </is>
      </c>
      <c r="B1002" t="n">
        <v>0.000547299628671719</v>
      </c>
      <c r="C1002" t="n">
        <v>4.287245444801724</v>
      </c>
      <c r="D1002" t="n">
        <v>10.50445454545454</v>
      </c>
      <c r="E1002" t="n">
        <v>0.9820000000000001</v>
      </c>
    </row>
    <row r="1003">
      <c r="A1003" t="inlineStr">
        <is>
          <t>002159</t>
        </is>
      </c>
      <c r="B1003" t="n">
        <v>0.0002532827406870152</v>
      </c>
      <c r="C1003" t="n">
        <v>4.275741710296677</v>
      </c>
      <c r="D1003" t="n">
        <v>12.38909090909091</v>
      </c>
      <c r="E1003" t="n">
        <v>1.111818181818182</v>
      </c>
    </row>
    <row r="1004">
      <c r="A1004" t="inlineStr">
        <is>
          <t>002636</t>
        </is>
      </c>
      <c r="B1004" t="n">
        <v>0.0005717574185090791</v>
      </c>
      <c r="C1004" t="n">
        <v>4.239130434782612</v>
      </c>
      <c r="D1004" t="n">
        <v>8.931454545454546</v>
      </c>
      <c r="E1004" t="n">
        <v>1.421545454545455</v>
      </c>
    </row>
    <row r="1005">
      <c r="A1005" t="inlineStr">
        <is>
          <t>002050</t>
        </is>
      </c>
      <c r="B1005" t="n">
        <v>0.00079076741849677</v>
      </c>
      <c r="C1005" t="n">
        <v>4.23801369863015</v>
      </c>
      <c r="D1005" t="n">
        <v>23.07627272727273</v>
      </c>
      <c r="E1005" t="n">
        <v>0.9422727272727274</v>
      </c>
    </row>
    <row r="1006">
      <c r="A1006" t="inlineStr">
        <is>
          <t>603260</t>
        </is>
      </c>
      <c r="B1006" t="n">
        <v>0.005334104712608959</v>
      </c>
      <c r="C1006" t="n">
        <v>4.220980757293602</v>
      </c>
      <c r="D1006" t="n">
        <v>32.86572727272727</v>
      </c>
      <c r="E1006" t="n">
        <v>1.156727272727273</v>
      </c>
    </row>
    <row r="1007">
      <c r="A1007" t="inlineStr">
        <is>
          <t>000619</t>
        </is>
      </c>
      <c r="B1007" t="n">
        <v>0.0001851800588204752</v>
      </c>
      <c r="C1007" t="n">
        <v>4.210526315789487</v>
      </c>
      <c r="D1007" t="n">
        <v>6.178818181818182</v>
      </c>
      <c r="E1007" t="n">
        <v>1.770545454545454</v>
      </c>
    </row>
    <row r="1008">
      <c r="A1008" t="inlineStr">
        <is>
          <t>002170</t>
        </is>
      </c>
      <c r="B1008" t="n">
        <v>0.0001251134628426321</v>
      </c>
      <c r="C1008" t="n">
        <v>4.195804195804187</v>
      </c>
      <c r="D1008" t="n">
        <v>4.248636363636364</v>
      </c>
      <c r="E1008" t="n">
        <v>2.781090909090909</v>
      </c>
    </row>
    <row r="1009">
      <c r="A1009" t="inlineStr">
        <is>
          <t>000812</t>
        </is>
      </c>
      <c r="B1009" t="n">
        <v>0.0001203851689952366</v>
      </c>
      <c r="C1009" t="n">
        <v>4.191616766467066</v>
      </c>
      <c r="D1009" t="n">
        <v>3.266999999999999</v>
      </c>
      <c r="E1009" t="n">
        <v>3.034090909090909</v>
      </c>
    </row>
    <row r="1010">
      <c r="A1010" t="inlineStr">
        <is>
          <t>000932</t>
        </is>
      </c>
      <c r="B1010" t="n">
        <v>0.0002782764566997606</v>
      </c>
      <c r="C1010" t="n">
        <v>4.175824175824183</v>
      </c>
      <c r="D1010" t="n">
        <v>5.036999999999999</v>
      </c>
      <c r="E1010" t="n">
        <v>1.407727272727272</v>
      </c>
    </row>
    <row r="1011">
      <c r="A1011" t="inlineStr">
        <is>
          <t>002005</t>
        </is>
      </c>
      <c r="B1011" t="n">
        <v>1.994573448840913e-05</v>
      </c>
      <c r="C1011" t="n">
        <v>4.166666666666674</v>
      </c>
      <c r="D1011" t="n">
        <v>1.308090909090909</v>
      </c>
      <c r="E1011" t="n">
        <v>0.6421818181818182</v>
      </c>
    </row>
    <row r="1012">
      <c r="A1012" t="inlineStr">
        <is>
          <t>000517</t>
        </is>
      </c>
      <c r="B1012" t="n">
        <v>0.0001293965968871388</v>
      </c>
      <c r="C1012" t="n">
        <v>4.074074074074074</v>
      </c>
      <c r="D1012" t="n">
        <v>2.863909090909092</v>
      </c>
      <c r="E1012" t="n">
        <v>0.9460000000000003</v>
      </c>
    </row>
    <row r="1013">
      <c r="A1013" t="inlineStr">
        <is>
          <t>002091</t>
        </is>
      </c>
      <c r="B1013" t="n">
        <v>0.0002922302607341849</v>
      </c>
      <c r="C1013" t="n">
        <v>4.046242774566489</v>
      </c>
      <c r="D1013" t="n">
        <v>6.605545454545454</v>
      </c>
      <c r="E1013" t="n">
        <v>1.176818181818182</v>
      </c>
    </row>
    <row r="1014">
      <c r="A1014" t="inlineStr">
        <is>
          <t>600125</t>
        </is>
      </c>
      <c r="B1014" t="n">
        <v>0.0001790072796211642</v>
      </c>
      <c r="C1014" t="n">
        <v>3.934426229508192</v>
      </c>
      <c r="D1014" t="n">
        <v>5.492727272727274</v>
      </c>
      <c r="E1014" t="n">
        <v>1.233454545454546</v>
      </c>
    </row>
    <row r="1015">
      <c r="A1015" t="inlineStr">
        <is>
          <t>603659</t>
        </is>
      </c>
      <c r="B1015" t="n">
        <v>0.003473315375030408</v>
      </c>
      <c r="C1015" t="n">
        <v>3.923033812815246</v>
      </c>
      <c r="D1015" t="n">
        <v>106.5138181818182</v>
      </c>
      <c r="E1015" t="n">
        <v>1.655818181818181</v>
      </c>
    </row>
    <row r="1016">
      <c r="A1016" t="inlineStr">
        <is>
          <t>600856</t>
        </is>
      </c>
      <c r="B1016" t="n">
        <v>0.0001578830488616854</v>
      </c>
      <c r="C1016" t="n">
        <v>3.875968992248069</v>
      </c>
      <c r="D1016" t="n">
        <v>1.521090909090909</v>
      </c>
      <c r="E1016" t="n">
        <v>0.6696363636363637</v>
      </c>
    </row>
    <row r="1017">
      <c r="A1017" t="inlineStr">
        <is>
          <t>600177</t>
        </is>
      </c>
      <c r="B1017" t="n">
        <v>6.558373693507123e-05</v>
      </c>
      <c r="C1017" t="n">
        <v>3.660322108345526</v>
      </c>
      <c r="D1017" t="n">
        <v>7.077363636363638</v>
      </c>
      <c r="E1017" t="n">
        <v>0.4548181818181818</v>
      </c>
    </row>
    <row r="1018">
      <c r="A1018" t="inlineStr">
        <is>
          <t>603156</t>
        </is>
      </c>
      <c r="B1018" t="n">
        <v>0.0009480555083578802</v>
      </c>
      <c r="C1018" t="n">
        <v>3.605769230769229</v>
      </c>
      <c r="D1018" t="n">
        <v>25.48281818181819</v>
      </c>
      <c r="E1018" t="n">
        <v>0.5949090909090911</v>
      </c>
    </row>
    <row r="1019">
      <c r="A1019" t="inlineStr">
        <is>
          <t>600469</t>
        </is>
      </c>
      <c r="B1019" t="n">
        <v>4.45742949353016e-05</v>
      </c>
      <c r="C1019" t="n">
        <v>3.592814371257491</v>
      </c>
      <c r="D1019" t="n">
        <v>5.015818181818182</v>
      </c>
      <c r="E1019" t="n">
        <v>0.8220000000000001</v>
      </c>
    </row>
    <row r="1020">
      <c r="A1020" t="inlineStr">
        <is>
          <t>600552</t>
        </is>
      </c>
      <c r="B1020" t="n">
        <v>0.0001195566587688708</v>
      </c>
      <c r="C1020" t="n">
        <v>3.592814371257491</v>
      </c>
      <c r="D1020" t="n">
        <v>6.548727272727274</v>
      </c>
      <c r="E1020" t="n">
        <v>2.235363636363636</v>
      </c>
    </row>
    <row r="1021">
      <c r="A1021" t="inlineStr">
        <is>
          <t>600738</t>
        </is>
      </c>
      <c r="B1021" t="n">
        <v>0.0007790225345600144</v>
      </c>
      <c r="C1021" t="n">
        <v>3.559870550161826</v>
      </c>
      <c r="D1021" t="n">
        <v>6.223181818181818</v>
      </c>
      <c r="E1021" t="n">
        <v>1.538818181818182</v>
      </c>
    </row>
    <row r="1022">
      <c r="A1022" t="inlineStr">
        <is>
          <t>600231</t>
        </is>
      </c>
      <c r="B1022" t="n">
        <v>3.830883517756557e-05</v>
      </c>
      <c r="C1022" t="n">
        <v>3.347280334728042</v>
      </c>
      <c r="D1022" t="n">
        <v>2.319181818181818</v>
      </c>
      <c r="E1022" t="n">
        <v>0.6088181818181819</v>
      </c>
    </row>
    <row r="1023">
      <c r="A1023" t="inlineStr">
        <is>
          <t>603501</t>
        </is>
      </c>
      <c r="B1023" t="n">
        <v>0.01559915281824686</v>
      </c>
      <c r="C1023" t="n">
        <v>3.340453574512559</v>
      </c>
      <c r="D1023" t="n">
        <v>198.2541818181818</v>
      </c>
      <c r="E1023" t="n">
        <v>1.863636363636364</v>
      </c>
    </row>
    <row r="1024">
      <c r="A1024" t="inlineStr">
        <is>
          <t>603358</t>
        </is>
      </c>
      <c r="B1024" t="n">
        <v>0.000259648420554849</v>
      </c>
      <c r="C1024" t="n">
        <v>3.307607497243659</v>
      </c>
      <c r="D1024" t="n">
        <v>18.15954545454546</v>
      </c>
      <c r="E1024" t="n">
        <v>0.7706363636363636</v>
      </c>
    </row>
    <row r="1025">
      <c r="A1025" t="inlineStr">
        <is>
          <t>600172</t>
        </is>
      </c>
      <c r="B1025" t="n">
        <v>0.0001704016814562191</v>
      </c>
      <c r="C1025" t="n">
        <v>3.289473684210531</v>
      </c>
      <c r="D1025" t="n">
        <v>3.361545454545454</v>
      </c>
      <c r="E1025" t="n">
        <v>3.568363636363636</v>
      </c>
    </row>
    <row r="1026">
      <c r="A1026" t="inlineStr">
        <is>
          <t>600871</t>
        </is>
      </c>
      <c r="B1026" t="n">
        <v>4.460842470875259e-05</v>
      </c>
      <c r="C1026" t="n">
        <v>3.174603174603186</v>
      </c>
      <c r="D1026" t="n">
        <v>1.897909090909091</v>
      </c>
      <c r="E1026" t="n">
        <v>0.2899090909090909</v>
      </c>
    </row>
    <row r="1027">
      <c r="A1027" t="inlineStr">
        <is>
          <t>600289</t>
        </is>
      </c>
      <c r="B1027" t="n">
        <v>0.0004804695446662234</v>
      </c>
      <c r="C1027" t="n">
        <v>3.174603174603163</v>
      </c>
      <c r="D1027" t="n">
        <v>4.274454545454545</v>
      </c>
      <c r="E1027" t="n">
        <v>0.5095454545454545</v>
      </c>
    </row>
    <row r="1028">
      <c r="A1028" t="inlineStr">
        <is>
          <t>603697</t>
        </is>
      </c>
      <c r="B1028" t="n">
        <v>0.005325496671947615</v>
      </c>
      <c r="C1028" t="n">
        <v>3.161843515541274</v>
      </c>
      <c r="D1028" t="n">
        <v>22.50172727272727</v>
      </c>
      <c r="E1028" t="n">
        <v>9.294545454545457</v>
      </c>
    </row>
    <row r="1029">
      <c r="A1029" t="inlineStr">
        <is>
          <t>600270</t>
        </is>
      </c>
      <c r="B1029" t="n">
        <v>0.0003035110338488323</v>
      </c>
      <c r="C1029" t="n">
        <v>3.094302554027495</v>
      </c>
      <c r="D1029" t="n">
        <v>20.52154545454546</v>
      </c>
      <c r="E1029" t="n">
        <v>0.5196363636363636</v>
      </c>
    </row>
    <row r="1030">
      <c r="A1030" t="inlineStr">
        <is>
          <t>600967</t>
        </is>
      </c>
      <c r="B1030" t="n">
        <v>0.0008348606687374076</v>
      </c>
      <c r="C1030" t="n">
        <v>3.058623619371303</v>
      </c>
      <c r="D1030" t="n">
        <v>11.07290909090909</v>
      </c>
      <c r="E1030" t="n">
        <v>1.740636363636364</v>
      </c>
    </row>
    <row r="1031">
      <c r="A1031" t="inlineStr">
        <is>
          <t>600392</t>
        </is>
      </c>
      <c r="B1031" t="n">
        <v>0.0007727266114568873</v>
      </c>
      <c r="C1031" t="n">
        <v>3.012048192771077</v>
      </c>
      <c r="D1031" t="n">
        <v>7.953181818181816</v>
      </c>
      <c r="E1031" t="n">
        <v>2.859818181818182</v>
      </c>
    </row>
    <row r="1032">
      <c r="A1032" t="inlineStr">
        <is>
          <t>600097</t>
        </is>
      </c>
      <c r="B1032" t="n">
        <v>0.0004812422472622268</v>
      </c>
      <c r="C1032" t="n">
        <v>2.976190476190488</v>
      </c>
      <c r="D1032" t="n">
        <v>10.16581818181818</v>
      </c>
      <c r="E1032" t="n">
        <v>2.072727272727273</v>
      </c>
    </row>
    <row r="1033">
      <c r="A1033" t="inlineStr">
        <is>
          <t>688139</t>
        </is>
      </c>
      <c r="B1033" t="n">
        <v>0.005697887413471958</v>
      </c>
      <c r="C1033" t="n">
        <v>2.94530154277699</v>
      </c>
      <c r="D1033" t="n">
        <v>70.55718181818183</v>
      </c>
      <c r="E1033" t="n">
        <v>3.281818181818182</v>
      </c>
    </row>
    <row r="1034">
      <c r="A1034" t="inlineStr">
        <is>
          <t>603077</t>
        </is>
      </c>
      <c r="B1034" t="n">
        <v>3.12368999137676e-05</v>
      </c>
      <c r="C1034" t="n">
        <v>2.919708029197077</v>
      </c>
      <c r="D1034" t="n">
        <v>1.432363636363636</v>
      </c>
      <c r="E1034" t="n">
        <v>1.788636363636363</v>
      </c>
    </row>
    <row r="1035">
      <c r="A1035" t="inlineStr">
        <is>
          <t>603321</t>
        </is>
      </c>
      <c r="B1035" t="n">
        <v>0.0001428869857598228</v>
      </c>
      <c r="C1035" t="n">
        <v>2.732919254658372</v>
      </c>
      <c r="D1035" t="n">
        <v>7.944</v>
      </c>
      <c r="E1035" t="n">
        <v>3.30090909090909</v>
      </c>
    </row>
    <row r="1036">
      <c r="A1036" t="inlineStr">
        <is>
          <t>600371</t>
        </is>
      </c>
      <c r="B1036" t="n">
        <v>0.001599690352885683</v>
      </c>
      <c r="C1036" t="n">
        <v>2.577660277594185</v>
      </c>
      <c r="D1036" t="n">
        <v>15.29090909090909</v>
      </c>
      <c r="E1036" t="n">
        <v>6.706000000000002</v>
      </c>
    </row>
    <row r="1037">
      <c r="A1037" t="inlineStr">
        <is>
          <t>603127</t>
        </is>
      </c>
      <c r="B1037" t="n">
        <v>0.003390345848355826</v>
      </c>
      <c r="C1037" t="n">
        <v>2.556268459109901</v>
      </c>
      <c r="D1037" t="n">
        <v>97.27190909090911</v>
      </c>
      <c r="E1037" t="n">
        <v>1.336636363636364</v>
      </c>
    </row>
    <row r="1038">
      <c r="A1038" t="inlineStr">
        <is>
          <t>603866</t>
        </is>
      </c>
      <c r="B1038" t="n">
        <v>0.001327737154096319</v>
      </c>
      <c r="C1038" t="n">
        <v>2.555366269165238</v>
      </c>
      <c r="D1038" t="n">
        <v>60.62909090909091</v>
      </c>
      <c r="E1038" t="n">
        <v>0.4548181818181818</v>
      </c>
    </row>
    <row r="1039">
      <c r="A1039" t="inlineStr">
        <is>
          <t>600039</t>
        </is>
      </c>
      <c r="B1039" t="n">
        <v>0.0001786124744958364</v>
      </c>
      <c r="C1039" t="n">
        <v>2.552204176334105</v>
      </c>
      <c r="D1039" t="n">
        <v>4.553181818181819</v>
      </c>
      <c r="E1039" t="n">
        <v>0.7192727272727273</v>
      </c>
    </row>
    <row r="1040">
      <c r="A1040" t="inlineStr">
        <is>
          <t>601298</t>
        </is>
      </c>
      <c r="B1040" t="n">
        <v>7.938063575086474e-05</v>
      </c>
      <c r="C1040" t="n">
        <v>2.547770700636942</v>
      </c>
      <c r="D1040" t="n">
        <v>6.092454545454544</v>
      </c>
      <c r="E1040" t="n">
        <v>0.5852727272727274</v>
      </c>
    </row>
    <row r="1041">
      <c r="A1041" t="inlineStr">
        <is>
          <t>603035</t>
        </is>
      </c>
      <c r="B1041" t="n">
        <v>0.001009820072385928</v>
      </c>
      <c r="C1041" t="n">
        <v>2.54629629629628</v>
      </c>
      <c r="D1041" t="n">
        <v>14.64663636363636</v>
      </c>
      <c r="E1041" t="n">
        <v>4.294454545454546</v>
      </c>
    </row>
    <row r="1042">
      <c r="A1042" t="inlineStr">
        <is>
          <t>601163</t>
        </is>
      </c>
      <c r="B1042" t="n">
        <v>0.0008189933762622377</v>
      </c>
      <c r="C1042" t="n">
        <v>2.533333333333343</v>
      </c>
      <c r="D1042" t="n">
        <v>15.90618181818182</v>
      </c>
      <c r="E1042" t="n">
        <v>0.9205454545454544</v>
      </c>
    </row>
    <row r="1043">
      <c r="A1043" t="inlineStr">
        <is>
          <t>600782</t>
        </is>
      </c>
      <c r="B1043" t="n">
        <v>8.970019635328168e-05</v>
      </c>
      <c r="C1043" t="n">
        <v>2.45535714285714</v>
      </c>
      <c r="D1043" t="n">
        <v>4.365090909090909</v>
      </c>
      <c r="E1043" t="n">
        <v>0.9524545454545454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1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000995</t>
        </is>
      </c>
      <c r="B3" t="n">
        <v>0.06417890068343755</v>
      </c>
      <c r="C3" t="n">
        <v>416.5829145728644</v>
      </c>
      <c r="D3" t="n">
        <v>7.632695652173913</v>
      </c>
      <c r="E3" t="n">
        <v>4.002260869565217</v>
      </c>
    </row>
    <row r="4">
      <c r="A4" t="inlineStr">
        <is>
          <t>300313</t>
        </is>
      </c>
      <c r="B4" t="n">
        <v>0.0362829515650493</v>
      </c>
      <c r="C4" t="n">
        <v>370.8154506437768</v>
      </c>
      <c r="D4" t="n">
        <v>15.77182608695652</v>
      </c>
      <c r="E4" t="n">
        <v>11.72521739130435</v>
      </c>
    </row>
    <row r="5">
      <c r="A5" t="inlineStr">
        <is>
          <t>300850</t>
        </is>
      </c>
      <c r="B5" t="n">
        <v>0.127734283910345</v>
      </c>
      <c r="C5" t="n">
        <v>341.7518248175183</v>
      </c>
      <c r="D5" t="n">
        <v>87.70147826086958</v>
      </c>
      <c r="E5" t="n">
        <v>16.06130434782608</v>
      </c>
    </row>
    <row r="6">
      <c r="A6" t="inlineStr">
        <is>
          <t>600121</t>
        </is>
      </c>
      <c r="B6" t="n">
        <v>0.007119317012835331</v>
      </c>
      <c r="C6" t="n">
        <v>328.4360189573459</v>
      </c>
      <c r="D6" t="n">
        <v>2.814260869565218</v>
      </c>
      <c r="E6" t="n">
        <v>4.622173913043478</v>
      </c>
    </row>
    <row r="7">
      <c r="A7" t="inlineStr">
        <is>
          <t>600189</t>
        </is>
      </c>
      <c r="B7" t="n">
        <v>0.006551013457429434</v>
      </c>
      <c r="C7" t="n">
        <v>297.3214285714286</v>
      </c>
      <c r="D7" t="n">
        <v>6.875826086956521</v>
      </c>
      <c r="E7" t="n">
        <v>5.557304347826086</v>
      </c>
    </row>
    <row r="8">
      <c r="A8" t="inlineStr">
        <is>
          <t>300274</t>
        </is>
      </c>
      <c r="B8" t="n">
        <v>0.06075191544197743</v>
      </c>
      <c r="C8" t="n">
        <v>267.6041103299081</v>
      </c>
      <c r="D8" t="n">
        <v>34.88469565217391</v>
      </c>
      <c r="E8" t="n">
        <v>4.11495652173913</v>
      </c>
    </row>
    <row r="9">
      <c r="A9" t="inlineStr">
        <is>
          <t>601633</t>
        </is>
      </c>
      <c r="B9" t="n">
        <v>0.01734905354051591</v>
      </c>
      <c r="C9" t="n">
        <v>255.4493307839388</v>
      </c>
      <c r="D9" t="n">
        <v>20.90217391304347</v>
      </c>
      <c r="E9" t="n">
        <v>0.5784347826086957</v>
      </c>
    </row>
    <row r="10">
      <c r="A10" t="inlineStr">
        <is>
          <t>603025</t>
        </is>
      </c>
      <c r="B10" t="n">
        <v>0.01826340669354183</v>
      </c>
      <c r="C10" t="n">
        <v>240.990371389271</v>
      </c>
      <c r="D10" t="n">
        <v>10.2915652173913</v>
      </c>
      <c r="E10" t="n">
        <v>1.473391304347826</v>
      </c>
    </row>
    <row r="11">
      <c r="A11" t="inlineStr">
        <is>
          <t>601456</t>
        </is>
      </c>
      <c r="B11" t="n">
        <v>0.004945964086290416</v>
      </c>
      <c r="C11" t="n">
        <v>229.4117647058823</v>
      </c>
      <c r="D11" t="n">
        <v>17.10483870967742</v>
      </c>
      <c r="E11" t="n">
        <v>18.64602150537634</v>
      </c>
    </row>
    <row r="12">
      <c r="A12" t="inlineStr">
        <is>
          <t>300064</t>
        </is>
      </c>
      <c r="B12" t="n">
        <v>0.00621525297065333</v>
      </c>
      <c r="C12" t="n">
        <v>197.3544973544974</v>
      </c>
      <c r="D12" t="n">
        <v>4.159217391304348</v>
      </c>
      <c r="E12" t="n">
        <v>13.44713043478261</v>
      </c>
    </row>
    <row r="13">
      <c r="A13" t="inlineStr">
        <is>
          <t>300855</t>
        </is>
      </c>
      <c r="B13" t="n">
        <v>0.01066824665544765</v>
      </c>
      <c r="C13" t="n">
        <v>197.2901520158625</v>
      </c>
      <c r="D13" t="n">
        <v>42.81394495412844</v>
      </c>
      <c r="E13" t="n">
        <v>13.24183486238532</v>
      </c>
    </row>
    <row r="14">
      <c r="A14" t="inlineStr">
        <is>
          <t>600399</t>
        </is>
      </c>
      <c r="B14" t="n">
        <v>0.007985318537129169</v>
      </c>
      <c r="C14" t="n">
        <v>195.625</v>
      </c>
      <c r="D14" t="n">
        <v>8.722086956521739</v>
      </c>
      <c r="E14" t="n">
        <v>1.085304347826087</v>
      </c>
    </row>
    <row r="15">
      <c r="A15" t="inlineStr">
        <is>
          <t>300722</t>
        </is>
      </c>
      <c r="B15" t="n">
        <v>0.09481332623041112</v>
      </c>
      <c r="C15" t="n">
        <v>187.9027997886952</v>
      </c>
      <c r="D15" t="n">
        <v>45.9988695652174</v>
      </c>
      <c r="E15" t="n">
        <v>25.74434782608695</v>
      </c>
    </row>
    <row r="16">
      <c r="A16" t="inlineStr">
        <is>
          <t>002245</t>
        </is>
      </c>
      <c r="B16" t="n">
        <v>0.007444753603612971</v>
      </c>
      <c r="C16" t="n">
        <v>186.6817155756208</v>
      </c>
      <c r="D16" t="n">
        <v>6.964086956521738</v>
      </c>
      <c r="E16" t="n">
        <v>5.259217391304348</v>
      </c>
    </row>
    <row r="17">
      <c r="A17" t="inlineStr">
        <is>
          <t>603486</t>
        </is>
      </c>
      <c r="B17" t="n">
        <v>0.04203002744704764</v>
      </c>
      <c r="C17" t="n">
        <v>184.8</v>
      </c>
      <c r="D17" t="n">
        <v>52.94173913043478</v>
      </c>
      <c r="E17" t="n">
        <v>2.445304347826087</v>
      </c>
    </row>
    <row r="18">
      <c r="A18" t="inlineStr">
        <is>
          <t>601919</t>
        </is>
      </c>
      <c r="B18" t="n">
        <v>0.005933887641664676</v>
      </c>
      <c r="C18" t="n">
        <v>180.4819277108434</v>
      </c>
      <c r="D18" t="n">
        <v>6.863565217391304</v>
      </c>
      <c r="E18" t="n">
        <v>1.173913043478261</v>
      </c>
    </row>
    <row r="19">
      <c r="A19" t="inlineStr">
        <is>
          <t>603267</t>
        </is>
      </c>
      <c r="B19" t="n">
        <v>0.0445435519767253</v>
      </c>
      <c r="C19" t="n">
        <v>172.3107135064368</v>
      </c>
      <c r="D19" t="n">
        <v>82.57434782608695</v>
      </c>
      <c r="E19" t="n">
        <v>2.069130434782609</v>
      </c>
    </row>
    <row r="20">
      <c r="A20" t="inlineStr">
        <is>
          <t>002612</t>
        </is>
      </c>
      <c r="B20" t="n">
        <v>0.01366671151869479</v>
      </c>
      <c r="C20" t="n">
        <v>167.0243902439024</v>
      </c>
      <c r="D20" t="n">
        <v>12.40721739130435</v>
      </c>
      <c r="E20" t="n">
        <v>6.454521739130435</v>
      </c>
    </row>
    <row r="21">
      <c r="A21" t="inlineStr">
        <is>
          <t>300581</t>
        </is>
      </c>
      <c r="B21" t="n">
        <v>0.0428388143774003</v>
      </c>
      <c r="C21" t="n">
        <v>163.2226322263222</v>
      </c>
      <c r="D21" t="n">
        <v>30.76034782608696</v>
      </c>
      <c r="E21" t="n">
        <v>8.238608695652172</v>
      </c>
    </row>
    <row r="22">
      <c r="A22" t="inlineStr">
        <is>
          <t>000816</t>
        </is>
      </c>
      <c r="B22" t="n">
        <v>0.00492546835712257</v>
      </c>
      <c r="C22" t="n">
        <v>159.3548387096774</v>
      </c>
      <c r="D22" t="n">
        <v>2.349565217391304</v>
      </c>
      <c r="E22" t="n">
        <v>7.271739130434785</v>
      </c>
    </row>
    <row r="23">
      <c r="A23" t="inlineStr">
        <is>
          <t>600199</t>
        </is>
      </c>
      <c r="B23" t="n">
        <v>0.01387786273796662</v>
      </c>
      <c r="C23" t="n">
        <v>158.7628865979381</v>
      </c>
      <c r="D23" t="n">
        <v>8.799217391304348</v>
      </c>
      <c r="E23" t="n">
        <v>6.874</v>
      </c>
    </row>
    <row r="24">
      <c r="A24" t="inlineStr">
        <is>
          <t>002756</t>
        </is>
      </c>
      <c r="B24" t="n">
        <v>0.02709147278459459</v>
      </c>
      <c r="C24" t="n">
        <v>155.6535269709543</v>
      </c>
      <c r="D24" t="n">
        <v>22.91826086956522</v>
      </c>
      <c r="E24" t="n">
        <v>2.984173913043478</v>
      </c>
    </row>
    <row r="25">
      <c r="A25" t="inlineStr">
        <is>
          <t>002759</t>
        </is>
      </c>
      <c r="B25" t="n">
        <v>0.01212712950363266</v>
      </c>
      <c r="C25" t="n">
        <v>147.3684210526316</v>
      </c>
      <c r="D25" t="n">
        <v>11.48808695652174</v>
      </c>
      <c r="E25" t="n">
        <v>4.474260869565217</v>
      </c>
    </row>
    <row r="26">
      <c r="A26" t="inlineStr">
        <is>
          <t>300589</t>
        </is>
      </c>
      <c r="B26" t="n">
        <v>0.02798002419463979</v>
      </c>
      <c r="C26" t="n">
        <v>143.5839028094153</v>
      </c>
      <c r="D26" t="n">
        <v>26.19913043478261</v>
      </c>
      <c r="E26" t="n">
        <v>18.37678260869566</v>
      </c>
    </row>
    <row r="27">
      <c r="A27" t="inlineStr">
        <is>
          <t>603185</t>
        </is>
      </c>
      <c r="B27" t="n">
        <v>0.04886979958358584</v>
      </c>
      <c r="C27" t="n">
        <v>142.9467646531637</v>
      </c>
      <c r="D27" t="n">
        <v>80.87269565217393</v>
      </c>
      <c r="E27" t="n">
        <v>8.291217391304349</v>
      </c>
    </row>
    <row r="28">
      <c r="A28" t="inlineStr">
        <is>
          <t>688169</t>
        </is>
      </c>
      <c r="B28" t="n">
        <v>0.6182740471438932</v>
      </c>
      <c r="C28" t="n">
        <v>141.0986357599903</v>
      </c>
      <c r="D28" t="n">
        <v>653.1224347826087</v>
      </c>
      <c r="E28" t="n">
        <v>2.830695652173913</v>
      </c>
    </row>
    <row r="29">
      <c r="A29" t="inlineStr">
        <is>
          <t>002709</t>
        </is>
      </c>
      <c r="B29" t="n">
        <v>0.06121396588679337</v>
      </c>
      <c r="C29" t="n">
        <v>140.5738676784444</v>
      </c>
      <c r="D29" t="n">
        <v>59.59530434782609</v>
      </c>
      <c r="E29" t="n">
        <v>2.719913043478261</v>
      </c>
    </row>
    <row r="30">
      <c r="A30" t="inlineStr">
        <is>
          <t>603063</t>
        </is>
      </c>
      <c r="B30" t="n">
        <v>0.00908634465281228</v>
      </c>
      <c r="C30" t="n">
        <v>139.4329896907217</v>
      </c>
      <c r="D30" t="n">
        <v>11.96086956521739</v>
      </c>
      <c r="E30" t="n">
        <v>3.32904347826087</v>
      </c>
    </row>
    <row r="31">
      <c r="A31" t="inlineStr">
        <is>
          <t>688598</t>
        </is>
      </c>
      <c r="B31" t="n">
        <v>0.03830246633881019</v>
      </c>
      <c r="C31" t="n">
        <v>135.7226292874588</v>
      </c>
      <c r="D31" t="n">
        <v>115.0148695652174</v>
      </c>
      <c r="E31" t="n">
        <v>6.412347826086955</v>
      </c>
    </row>
    <row r="32">
      <c r="A32" t="inlineStr">
        <is>
          <t>688017</t>
        </is>
      </c>
      <c r="B32" t="n">
        <v>0.05353169226119216</v>
      </c>
      <c r="C32" t="n">
        <v>135.0585440352961</v>
      </c>
      <c r="D32" t="n">
        <v>97.00493975903615</v>
      </c>
      <c r="E32" t="n">
        <v>7.028192771084337</v>
      </c>
    </row>
    <row r="33">
      <c r="A33" t="inlineStr">
        <is>
          <t>002149</t>
        </is>
      </c>
      <c r="B33" t="n">
        <v>0.005450044724098041</v>
      </c>
      <c r="C33" t="n">
        <v>130.9933774834437</v>
      </c>
      <c r="D33" t="n">
        <v>9.457913043478259</v>
      </c>
      <c r="E33" t="n">
        <v>5.091478260869565</v>
      </c>
    </row>
    <row r="34">
      <c r="A34" t="inlineStr">
        <is>
          <t>600316</t>
        </is>
      </c>
      <c r="B34" t="n">
        <v>0.007505358816755115</v>
      </c>
      <c r="C34" t="n">
        <v>130.9066547565878</v>
      </c>
      <c r="D34" t="n">
        <v>34.97686956521739</v>
      </c>
      <c r="E34" t="n">
        <v>4.562173913043478</v>
      </c>
    </row>
    <row r="35">
      <c r="A35" t="inlineStr">
        <is>
          <t>688333</t>
        </is>
      </c>
      <c r="B35" t="n">
        <v>0.03640817688511982</v>
      </c>
      <c r="C35" t="n">
        <v>125.9388779078607</v>
      </c>
      <c r="D35" t="n">
        <v>109.9477391304348</v>
      </c>
      <c r="E35" t="n">
        <v>4.221304347826087</v>
      </c>
    </row>
    <row r="36">
      <c r="A36" t="inlineStr">
        <is>
          <t>300317</t>
        </is>
      </c>
      <c r="B36" t="n">
        <v>0.005289118308716003</v>
      </c>
      <c r="C36" t="n">
        <v>125.7703081232493</v>
      </c>
      <c r="D36" t="n">
        <v>6.237043478260871</v>
      </c>
      <c r="E36" t="n">
        <v>6.381565217391303</v>
      </c>
    </row>
    <row r="37">
      <c r="A37" t="inlineStr">
        <is>
          <t>600333</t>
        </is>
      </c>
      <c r="B37" t="n">
        <v>0.00134648860251766</v>
      </c>
      <c r="C37" t="n">
        <v>122.8365384615385</v>
      </c>
      <c r="D37" t="n">
        <v>4.701652173913044</v>
      </c>
      <c r="E37" t="n">
        <v>2.95895652173913</v>
      </c>
    </row>
    <row r="38">
      <c r="A38" t="inlineStr">
        <is>
          <t>603678</t>
        </is>
      </c>
      <c r="B38" t="n">
        <v>0.01276779193012591</v>
      </c>
      <c r="C38" t="n">
        <v>120.0647249190939</v>
      </c>
      <c r="D38" t="n">
        <v>45.26156521739129</v>
      </c>
      <c r="E38" t="n">
        <v>2.271043478260869</v>
      </c>
    </row>
    <row r="39">
      <c r="A39" t="inlineStr">
        <is>
          <t>300225</t>
        </is>
      </c>
      <c r="B39" t="n">
        <v>0.01305020705192693</v>
      </c>
      <c r="C39" t="n">
        <v>117.817679558011</v>
      </c>
      <c r="D39" t="n">
        <v>14.39365217391304</v>
      </c>
      <c r="E39" t="n">
        <v>6.93191304347826</v>
      </c>
    </row>
    <row r="40">
      <c r="A40" t="inlineStr">
        <is>
          <t>000733</t>
        </is>
      </c>
      <c r="B40" t="n">
        <v>0.006926498895127163</v>
      </c>
      <c r="C40" t="n">
        <v>117.3231357552581</v>
      </c>
      <c r="D40" t="n">
        <v>43.12121739130434</v>
      </c>
      <c r="E40" t="n">
        <v>3.225913043478261</v>
      </c>
    </row>
    <row r="41">
      <c r="A41" t="inlineStr">
        <is>
          <t>002625</t>
        </is>
      </c>
      <c r="B41" t="n">
        <v>0.005544740108479361</v>
      </c>
      <c r="C41" t="n">
        <v>114.5281018027572</v>
      </c>
      <c r="D41" t="n">
        <v>20.41921739130435</v>
      </c>
      <c r="E41" t="n">
        <v>3.829478260869565</v>
      </c>
    </row>
    <row r="42">
      <c r="A42" t="inlineStr">
        <is>
          <t>300857</t>
        </is>
      </c>
      <c r="B42" t="n">
        <v>0.008731221889603475</v>
      </c>
      <c r="C42" t="n">
        <v>114.1896938013443</v>
      </c>
      <c r="D42" t="n">
        <v>35.36598130841121</v>
      </c>
      <c r="E42" t="n">
        <v>13.16018691588785</v>
      </c>
    </row>
    <row r="43">
      <c r="A43" t="inlineStr">
        <is>
          <t>603919</t>
        </is>
      </c>
      <c r="B43" t="n">
        <v>0.04612885432563474</v>
      </c>
      <c r="C43" t="n">
        <v>113.4166214014123</v>
      </c>
      <c r="D43" t="n">
        <v>28.25347826086957</v>
      </c>
      <c r="E43" t="n">
        <v>4.133217391304347</v>
      </c>
    </row>
    <row r="44">
      <c r="A44" t="inlineStr">
        <is>
          <t>600006</t>
        </is>
      </c>
      <c r="B44" t="n">
        <v>0.003118781026886368</v>
      </c>
      <c r="C44" t="n">
        <v>113.0232558139535</v>
      </c>
      <c r="D44" t="n">
        <v>5.689739130434781</v>
      </c>
      <c r="E44" t="n">
        <v>3.370782608695652</v>
      </c>
    </row>
    <row r="45">
      <c r="A45" t="inlineStr">
        <is>
          <t>600660</t>
        </is>
      </c>
      <c r="B45" t="n">
        <v>0.0103043447139342</v>
      </c>
      <c r="C45" t="n">
        <v>110.8274647887324</v>
      </c>
      <c r="D45" t="n">
        <v>33.94113043478261</v>
      </c>
      <c r="E45" t="n">
        <v>1.402956521739131</v>
      </c>
    </row>
    <row r="46">
      <c r="A46" t="inlineStr">
        <is>
          <t>600176</t>
        </is>
      </c>
      <c r="B46" t="n">
        <v>0.003238260642659289</v>
      </c>
      <c r="C46" t="n">
        <v>110.6427818756586</v>
      </c>
      <c r="D46" t="n">
        <v>14.54669565217392</v>
      </c>
      <c r="E46" t="n">
        <v>1.632956521739131</v>
      </c>
    </row>
    <row r="47">
      <c r="A47" t="inlineStr">
        <is>
          <t>600290</t>
        </is>
      </c>
      <c r="B47" t="n">
        <v>0.0008368106709528378</v>
      </c>
      <c r="C47" t="n">
        <v>110.483870967742</v>
      </c>
      <c r="D47" t="n">
        <v>1.760260869565218</v>
      </c>
      <c r="E47" t="n">
        <v>2.028434782608695</v>
      </c>
    </row>
    <row r="48">
      <c r="A48" t="inlineStr">
        <is>
          <t>689009</t>
        </is>
      </c>
      <c r="B48" t="n">
        <v>0.01120070898028863</v>
      </c>
      <c r="C48" t="n">
        <v>110.1558441558442</v>
      </c>
      <c r="D48" t="n">
        <v>69.69555555555554</v>
      </c>
      <c r="E48" t="n">
        <v>23.32711111111111</v>
      </c>
    </row>
    <row r="49">
      <c r="A49" t="inlineStr">
        <is>
          <t>600809</t>
        </is>
      </c>
      <c r="B49" t="n">
        <v>0.09941842324158932</v>
      </c>
      <c r="C49" t="n">
        <v>109.1504770663295</v>
      </c>
      <c r="D49" t="n">
        <v>222.2928695652174</v>
      </c>
      <c r="E49" t="n">
        <v>0.5745217391304348</v>
      </c>
    </row>
    <row r="50">
      <c r="A50" t="inlineStr">
        <is>
          <t>600559</t>
        </is>
      </c>
      <c r="B50" t="n">
        <v>0.01779055523271372</v>
      </c>
      <c r="C50" t="n">
        <v>108.9321692411014</v>
      </c>
      <c r="D50" t="n">
        <v>15.92208695652174</v>
      </c>
      <c r="E50" t="n">
        <v>7.609043478260869</v>
      </c>
    </row>
    <row r="51">
      <c r="A51" t="inlineStr">
        <is>
          <t>300208</t>
        </is>
      </c>
      <c r="B51" t="n">
        <v>0.008014642537905441</v>
      </c>
      <c r="C51" t="n">
        <v>108.8191330343797</v>
      </c>
      <c r="D51" t="n">
        <v>10.77765217391304</v>
      </c>
      <c r="E51" t="n">
        <v>5.458782608695652</v>
      </c>
    </row>
    <row r="52">
      <c r="A52" t="inlineStr">
        <is>
          <t>002192</t>
        </is>
      </c>
      <c r="B52" t="n">
        <v>0.01769216233412405</v>
      </c>
      <c r="C52" t="n">
        <v>108.4700899947062</v>
      </c>
      <c r="D52" t="n">
        <v>21.70573913043478</v>
      </c>
      <c r="E52" t="n">
        <v>1.880086956521739</v>
      </c>
    </row>
    <row r="53">
      <c r="A53" t="inlineStr">
        <is>
          <t>688408</t>
        </is>
      </c>
      <c r="B53" t="n">
        <v>0.04126160157440763</v>
      </c>
      <c r="C53" t="n">
        <v>106.9408740359897</v>
      </c>
      <c r="D53" t="n">
        <v>133.2777108433735</v>
      </c>
      <c r="E53" t="n">
        <v>6.364939759036144</v>
      </c>
    </row>
    <row r="54">
      <c r="A54" t="inlineStr">
        <is>
          <t>000516</t>
        </is>
      </c>
      <c r="B54" t="n">
        <v>0.003268303248569522</v>
      </c>
      <c r="C54" t="n">
        <v>106.8515497553018</v>
      </c>
      <c r="D54" t="n">
        <v>7.553391304347826</v>
      </c>
      <c r="E54" t="n">
        <v>2.484347826086956</v>
      </c>
    </row>
    <row r="55">
      <c r="A55" t="inlineStr">
        <is>
          <t>002444</t>
        </is>
      </c>
      <c r="B55" t="n">
        <v>0.005971674873943304</v>
      </c>
      <c r="C55" t="n">
        <v>106.7118644067797</v>
      </c>
      <c r="D55" t="n">
        <v>23.088</v>
      </c>
      <c r="E55" t="n">
        <v>1.930608695652174</v>
      </c>
    </row>
    <row r="56">
      <c r="A56" t="inlineStr">
        <is>
          <t>600616</t>
        </is>
      </c>
      <c r="B56" t="n">
        <v>0.005136611544680645</v>
      </c>
      <c r="C56" t="n">
        <v>105.1660516605166</v>
      </c>
      <c r="D56" t="n">
        <v>5.849043478260868</v>
      </c>
      <c r="E56" t="n">
        <v>4.502173913043478</v>
      </c>
    </row>
    <row r="57">
      <c r="A57" t="inlineStr">
        <is>
          <t>600702</t>
        </is>
      </c>
      <c r="B57" t="n">
        <v>0.05221173423123669</v>
      </c>
      <c r="C57" t="n">
        <v>105.1083238312429</v>
      </c>
      <c r="D57" t="n">
        <v>47.07278260869566</v>
      </c>
      <c r="E57" t="n">
        <v>3.701913043478261</v>
      </c>
    </row>
    <row r="58">
      <c r="A58" t="inlineStr">
        <is>
          <t>300751</t>
        </is>
      </c>
      <c r="B58" t="n">
        <v>0.2512711710007058</v>
      </c>
      <c r="C58" t="n">
        <v>101.4894000360339</v>
      </c>
      <c r="D58" t="n">
        <v>421.5317391304348</v>
      </c>
      <c r="E58" t="n">
        <v>2.360521739130435</v>
      </c>
    </row>
    <row r="59">
      <c r="A59" t="inlineStr">
        <is>
          <t>688133</t>
        </is>
      </c>
      <c r="B59" t="n">
        <v>0.03855952344805319</v>
      </c>
      <c r="C59" t="n">
        <v>101.0293672419013</v>
      </c>
      <c r="D59" t="n">
        <v>109.2877272727273</v>
      </c>
      <c r="E59" t="n">
        <v>16.05590909090909</v>
      </c>
    </row>
    <row r="60">
      <c r="A60" t="inlineStr">
        <is>
          <t>300648</t>
        </is>
      </c>
      <c r="B60" t="n">
        <v>0.004698086861803672</v>
      </c>
      <c r="C60" t="n">
        <v>100.4568296025583</v>
      </c>
      <c r="D60" t="n">
        <v>31.54365217391304</v>
      </c>
      <c r="E60" t="n">
        <v>5.950434782608696</v>
      </c>
    </row>
    <row r="61">
      <c r="A61" t="inlineStr">
        <is>
          <t>002919</t>
        </is>
      </c>
      <c r="B61" t="n">
        <v>0.03079616564848081</v>
      </c>
      <c r="C61" t="n">
        <v>100</v>
      </c>
      <c r="D61" t="n">
        <v>38.88469565217392</v>
      </c>
      <c r="E61" t="n">
        <v>7.679130434782609</v>
      </c>
    </row>
    <row r="62">
      <c r="A62" t="inlineStr">
        <is>
          <t>601908</t>
        </is>
      </c>
      <c r="B62" t="n">
        <v>0.002313759812837722</v>
      </c>
      <c r="C62" t="n">
        <v>100</v>
      </c>
      <c r="D62" t="n">
        <v>5.741217391304346</v>
      </c>
      <c r="E62" t="n">
        <v>2.24991304347826</v>
      </c>
    </row>
    <row r="63">
      <c r="A63" t="inlineStr">
        <is>
          <t>002430</t>
        </is>
      </c>
      <c r="B63" t="n">
        <v>0.0077197867922097</v>
      </c>
      <c r="C63" t="n">
        <v>98.23249490142759</v>
      </c>
      <c r="D63" t="n">
        <v>23.87643478260869</v>
      </c>
      <c r="E63" t="n">
        <v>1.024695652173913</v>
      </c>
    </row>
    <row r="64">
      <c r="A64" t="inlineStr">
        <is>
          <t>002651</t>
        </is>
      </c>
      <c r="B64" t="n">
        <v>0.00248008091362491</v>
      </c>
      <c r="C64" t="n">
        <v>98.05653710247351</v>
      </c>
      <c r="D64" t="n">
        <v>9.622173913043477</v>
      </c>
      <c r="E64" t="n">
        <v>3.109391304347826</v>
      </c>
    </row>
    <row r="65">
      <c r="A65" t="inlineStr">
        <is>
          <t>002571</t>
        </is>
      </c>
      <c r="B65" t="n">
        <v>0.003169291707564415</v>
      </c>
      <c r="C65" t="n">
        <v>97.90076335877859</v>
      </c>
      <c r="D65" t="n">
        <v>7.593739130434782</v>
      </c>
      <c r="E65" t="n">
        <v>6.179043478260869</v>
      </c>
    </row>
    <row r="66">
      <c r="A66" t="inlineStr">
        <is>
          <t>688536</t>
        </is>
      </c>
      <c r="B66" t="n">
        <v>0.09925456539186957</v>
      </c>
      <c r="C66" t="n">
        <v>97.5609756097561</v>
      </c>
      <c r="D66" t="n">
        <v>340.4507462686566</v>
      </c>
      <c r="E66" t="n">
        <v>8.384776119402984</v>
      </c>
    </row>
    <row r="67">
      <c r="A67" t="inlineStr">
        <is>
          <t>002176</t>
        </is>
      </c>
      <c r="B67" t="n">
        <v>0.00119499883823786</v>
      </c>
      <c r="C67" t="n">
        <v>97.22222222222221</v>
      </c>
      <c r="D67" t="n">
        <v>2.272347826086957</v>
      </c>
      <c r="E67" t="n">
        <v>1.809913043478261</v>
      </c>
    </row>
    <row r="68">
      <c r="A68" t="inlineStr">
        <is>
          <t>002594</t>
        </is>
      </c>
      <c r="B68" t="n">
        <v>0.1105947158094028</v>
      </c>
      <c r="C68" t="n">
        <v>96.82539682539681</v>
      </c>
      <c r="D68" t="n">
        <v>129.3017391304348</v>
      </c>
      <c r="E68" t="n">
        <v>3.312260869565216</v>
      </c>
    </row>
    <row r="69">
      <c r="A69" t="inlineStr">
        <is>
          <t>002497</t>
        </is>
      </c>
      <c r="B69" t="n">
        <v>0.007880830937167807</v>
      </c>
      <c r="C69" t="n">
        <v>95.78017664376841</v>
      </c>
      <c r="D69" t="n">
        <v>12.4315652173913</v>
      </c>
      <c r="E69" t="n">
        <v>5.878</v>
      </c>
    </row>
    <row r="70">
      <c r="A70" t="inlineStr">
        <is>
          <t>000916</t>
        </is>
      </c>
      <c r="B70" t="n">
        <v>0.002809877621700302</v>
      </c>
      <c r="C70" t="n">
        <v>95.13274336283189</v>
      </c>
      <c r="D70" t="n">
        <v>8.591739130434782</v>
      </c>
      <c r="E70" t="n">
        <v>3.477739130434783</v>
      </c>
    </row>
    <row r="71">
      <c r="A71" t="inlineStr">
        <is>
          <t>300727</t>
        </is>
      </c>
      <c r="B71" t="n">
        <v>0.03308247050888984</v>
      </c>
      <c r="C71" t="n">
        <v>94.3188759926695</v>
      </c>
      <c r="D71" t="n">
        <v>24.72547826086956</v>
      </c>
      <c r="E71" t="n">
        <v>16.89226086956522</v>
      </c>
    </row>
    <row r="72">
      <c r="A72" t="inlineStr">
        <is>
          <t>002747</t>
        </is>
      </c>
      <c r="B72" t="n">
        <v>0.007237113457035821</v>
      </c>
      <c r="C72" t="n">
        <v>94.09061063690083</v>
      </c>
      <c r="D72" t="n">
        <v>21.36860869565217</v>
      </c>
      <c r="E72" t="n">
        <v>1.572521739130434</v>
      </c>
    </row>
    <row r="73">
      <c r="A73" t="inlineStr">
        <is>
          <t>300100</t>
        </is>
      </c>
      <c r="B73" t="n">
        <v>0.01112302455157554</v>
      </c>
      <c r="C73" t="n">
        <v>93.53741496598641</v>
      </c>
      <c r="D73" t="n">
        <v>11.38869565217391</v>
      </c>
      <c r="E73" t="n">
        <v>9.968869565217393</v>
      </c>
    </row>
    <row r="74">
      <c r="A74" t="inlineStr">
        <is>
          <t>000799</t>
        </is>
      </c>
      <c r="B74" t="n">
        <v>0.03837188645209975</v>
      </c>
      <c r="C74" t="n">
        <v>93.47908028646815</v>
      </c>
      <c r="D74" t="n">
        <v>95.03399999999999</v>
      </c>
      <c r="E74" t="n">
        <v>4.663478260869566</v>
      </c>
    </row>
    <row r="75">
      <c r="A75" t="inlineStr">
        <is>
          <t>603535</t>
        </is>
      </c>
      <c r="B75" t="n">
        <v>0.02028174067125309</v>
      </c>
      <c r="C75" t="n">
        <v>92.02226345083488</v>
      </c>
      <c r="D75" t="n">
        <v>39.70313043478262</v>
      </c>
      <c r="E75" t="n">
        <v>2.893565217391305</v>
      </c>
    </row>
    <row r="76">
      <c r="A76" t="inlineStr">
        <is>
          <t>600765</t>
        </is>
      </c>
      <c r="B76" t="n">
        <v>0.003361228104420678</v>
      </c>
      <c r="C76" t="n">
        <v>91.46644573322287</v>
      </c>
      <c r="D76" t="n">
        <v>15.35765217391304</v>
      </c>
      <c r="E76" t="n">
        <v>3.478608695652174</v>
      </c>
    </row>
    <row r="77">
      <c r="A77" t="inlineStr">
        <is>
          <t>000798</t>
        </is>
      </c>
      <c r="B77" t="n">
        <v>0.003853210573289367</v>
      </c>
      <c r="C77" t="n">
        <v>91.41494435612081</v>
      </c>
      <c r="D77" t="n">
        <v>7.633652173913043</v>
      </c>
      <c r="E77" t="n">
        <v>5.016608695652175</v>
      </c>
    </row>
    <row r="78">
      <c r="A78" t="inlineStr">
        <is>
          <t>300087</t>
        </is>
      </c>
      <c r="B78" t="n">
        <v>0.004576969260218182</v>
      </c>
      <c r="C78" t="n">
        <v>91.30714745653574</v>
      </c>
      <c r="D78" t="n">
        <v>20.53460869565218</v>
      </c>
      <c r="E78" t="n">
        <v>5.006782608695652</v>
      </c>
    </row>
    <row r="79">
      <c r="A79" t="inlineStr">
        <is>
          <t>300073</t>
        </is>
      </c>
      <c r="B79" t="n">
        <v>0.01358296332299852</v>
      </c>
      <c r="C79" t="n">
        <v>90.53646775165763</v>
      </c>
      <c r="D79" t="n">
        <v>44.89269565217392</v>
      </c>
      <c r="E79" t="n">
        <v>3.890869565217392</v>
      </c>
    </row>
    <row r="80">
      <c r="A80" t="inlineStr">
        <is>
          <t>300301</t>
        </is>
      </c>
      <c r="B80" t="n">
        <v>0.003650134896030246</v>
      </c>
      <c r="C80" t="n">
        <v>90.12345679012346</v>
      </c>
      <c r="D80" t="n">
        <v>4.347826086956522</v>
      </c>
      <c r="E80" t="n">
        <v>11.95765217391305</v>
      </c>
    </row>
    <row r="81">
      <c r="A81" t="inlineStr">
        <is>
          <t>688122</t>
        </is>
      </c>
      <c r="B81" t="n">
        <v>0.0174104481038634</v>
      </c>
      <c r="C81" t="n">
        <v>89.08954100827691</v>
      </c>
      <c r="D81" t="n">
        <v>51.53069565217391</v>
      </c>
      <c r="E81" t="n">
        <v>2.392434782608696</v>
      </c>
    </row>
    <row r="82">
      <c r="A82" t="inlineStr">
        <is>
          <t>002716</t>
        </is>
      </c>
      <c r="B82" t="n">
        <v>0.0006421097971212957</v>
      </c>
      <c r="C82" t="n">
        <v>88.97058823529409</v>
      </c>
      <c r="D82" t="n">
        <v>2.120347826086956</v>
      </c>
      <c r="E82" t="n">
        <v>3.315826086956521</v>
      </c>
    </row>
    <row r="83">
      <c r="A83" t="inlineStr">
        <is>
          <t>300221</t>
        </is>
      </c>
      <c r="B83" t="n">
        <v>0.001815247909171311</v>
      </c>
      <c r="C83" t="n">
        <v>88.86679920477137</v>
      </c>
      <c r="D83" t="n">
        <v>6.787304347826087</v>
      </c>
      <c r="E83" t="n">
        <v>10.71</v>
      </c>
    </row>
    <row r="84">
      <c r="A84" t="inlineStr">
        <is>
          <t>002568</t>
        </is>
      </c>
      <c r="B84" t="n">
        <v>0.02607167301466146</v>
      </c>
      <c r="C84" t="n">
        <v>88.54070090858521</v>
      </c>
      <c r="D84" t="n">
        <v>67.65182608695652</v>
      </c>
      <c r="E84" t="n">
        <v>1.284695652173913</v>
      </c>
    </row>
    <row r="85">
      <c r="A85" t="inlineStr">
        <is>
          <t>300726</t>
        </is>
      </c>
      <c r="B85" t="n">
        <v>0.0140176816502712</v>
      </c>
      <c r="C85" t="n">
        <v>88.3508205542104</v>
      </c>
      <c r="D85" t="n">
        <v>46.22765217391304</v>
      </c>
      <c r="E85" t="n">
        <v>6.59504347826087</v>
      </c>
    </row>
    <row r="86">
      <c r="A86" t="inlineStr">
        <is>
          <t>300999</t>
        </is>
      </c>
      <c r="B86" t="n">
        <v>0.03026074279064382</v>
      </c>
      <c r="C86" t="n">
        <v>87.46428571428572</v>
      </c>
      <c r="D86" t="n">
        <v>67.48945454545455</v>
      </c>
      <c r="E86" t="n">
        <v>20.77</v>
      </c>
    </row>
    <row r="87">
      <c r="A87" t="inlineStr">
        <is>
          <t>300896</t>
        </is>
      </c>
      <c r="B87" t="n">
        <v>0.1163963723428586</v>
      </c>
      <c r="C87" t="n">
        <v>86.63628344604525</v>
      </c>
      <c r="D87" t="n">
        <v>530.4835483870968</v>
      </c>
      <c r="E87" t="n">
        <v>7.266774193548387</v>
      </c>
    </row>
    <row r="88">
      <c r="A88" t="inlineStr">
        <is>
          <t>601012</t>
        </is>
      </c>
      <c r="B88" t="n">
        <v>0.01414128180450751</v>
      </c>
      <c r="C88" t="n">
        <v>86.47759967118785</v>
      </c>
      <c r="D88" t="n">
        <v>67.84486956521739</v>
      </c>
      <c r="E88" t="n">
        <v>1.599391304347827</v>
      </c>
    </row>
    <row r="89">
      <c r="A89" t="inlineStr">
        <is>
          <t>601995</t>
        </is>
      </c>
      <c r="B89" t="n">
        <v>0.006743246267201546</v>
      </c>
      <c r="C89" t="n">
        <v>86.20689655172413</v>
      </c>
      <c r="D89" t="n">
        <v>60.42837209302325</v>
      </c>
      <c r="E89" t="n">
        <v>21.99930232558139</v>
      </c>
    </row>
    <row r="90">
      <c r="A90" t="inlineStr">
        <is>
          <t>000737</t>
        </is>
      </c>
      <c r="B90" t="n">
        <v>0.0006754378014922242</v>
      </c>
      <c r="C90" t="n">
        <v>86.09022556390977</v>
      </c>
      <c r="D90" t="n">
        <v>3.760608695652174</v>
      </c>
      <c r="E90" t="n">
        <v>1.034347826086957</v>
      </c>
    </row>
    <row r="91">
      <c r="A91" t="inlineStr">
        <is>
          <t>300690</t>
        </is>
      </c>
      <c r="B91" t="n">
        <v>0.02081607935652731</v>
      </c>
      <c r="C91" t="n">
        <v>85.79672972106445</v>
      </c>
      <c r="D91" t="n">
        <v>48.24226086956521</v>
      </c>
      <c r="E91" t="n">
        <v>8.207217391304347</v>
      </c>
    </row>
    <row r="92">
      <c r="A92" t="inlineStr">
        <is>
          <t>300062</t>
        </is>
      </c>
      <c r="B92" t="n">
        <v>0.01874979653278683</v>
      </c>
      <c r="C92" t="n">
        <v>84.65608465608467</v>
      </c>
      <c r="D92" t="n">
        <v>10.57660869565218</v>
      </c>
      <c r="E92" t="n">
        <v>16.2435652173913</v>
      </c>
    </row>
    <row r="93">
      <c r="A93" t="inlineStr">
        <is>
          <t>300549</t>
        </is>
      </c>
      <c r="B93" t="n">
        <v>0.02337384408659506</v>
      </c>
      <c r="C93" t="n">
        <v>84.56486042692941</v>
      </c>
      <c r="D93" t="n">
        <v>19.32208695652173</v>
      </c>
      <c r="E93" t="n">
        <v>7.145652173913044</v>
      </c>
    </row>
    <row r="94">
      <c r="A94" t="inlineStr">
        <is>
          <t>601100</t>
        </is>
      </c>
      <c r="B94" t="n">
        <v>0.02441096492662234</v>
      </c>
      <c r="C94" t="n">
        <v>83.58759430008385</v>
      </c>
      <c r="D94" t="n">
        <v>77.37121739130436</v>
      </c>
      <c r="E94" t="n">
        <v>0.4228695652173913</v>
      </c>
    </row>
    <row r="95">
      <c r="A95" t="inlineStr">
        <is>
          <t>000536</t>
        </is>
      </c>
      <c r="B95" t="n">
        <v>0.0005978259047961886</v>
      </c>
      <c r="C95" t="n">
        <v>83.54430379746833</v>
      </c>
      <c r="D95" t="n">
        <v>2.120608695652174</v>
      </c>
      <c r="E95" t="n">
        <v>1.08095652173913</v>
      </c>
    </row>
    <row r="96">
      <c r="A96" t="inlineStr">
        <is>
          <t>603877</t>
        </is>
      </c>
      <c r="B96" t="n">
        <v>0.02023954300656155</v>
      </c>
      <c r="C96" t="n">
        <v>83.32307692307693</v>
      </c>
      <c r="D96" t="n">
        <v>29.30478260869565</v>
      </c>
      <c r="E96" t="n">
        <v>0.4577391304347826</v>
      </c>
    </row>
    <row r="97">
      <c r="A97" t="inlineStr">
        <is>
          <t>300859</t>
        </is>
      </c>
      <c r="B97" t="n">
        <v>0.01651374254153164</v>
      </c>
      <c r="C97" t="n">
        <v>83.09178743961351</v>
      </c>
      <c r="D97" t="n">
        <v>28.1279797979798</v>
      </c>
      <c r="E97" t="n">
        <v>21.45646464646464</v>
      </c>
    </row>
    <row r="98">
      <c r="A98" t="inlineStr">
        <is>
          <t>300393</t>
        </is>
      </c>
      <c r="B98" t="n">
        <v>0.002373095436284322</v>
      </c>
      <c r="C98" t="n">
        <v>82.71954674220964</v>
      </c>
      <c r="D98" t="n">
        <v>9.426782608695651</v>
      </c>
      <c r="E98" t="n">
        <v>6.99304347826087</v>
      </c>
    </row>
    <row r="99">
      <c r="A99" t="inlineStr">
        <is>
          <t>300442</t>
        </is>
      </c>
      <c r="B99" t="n">
        <v>0.01184243264277184</v>
      </c>
      <c r="C99" t="n">
        <v>82.65358802271554</v>
      </c>
      <c r="D99" t="n">
        <v>29.14678260869565</v>
      </c>
      <c r="E99" t="n">
        <v>2.103478260869565</v>
      </c>
    </row>
    <row r="100">
      <c r="A100" t="inlineStr">
        <is>
          <t>300763</t>
        </is>
      </c>
      <c r="B100" t="n">
        <v>0.02917720197911151</v>
      </c>
      <c r="C100" t="n">
        <v>82.16112531969306</v>
      </c>
      <c r="D100" t="n">
        <v>110.4157391304348</v>
      </c>
      <c r="E100" t="n">
        <v>4.11495652173913</v>
      </c>
    </row>
    <row r="101">
      <c r="A101" t="inlineStr">
        <is>
          <t>002499</t>
        </is>
      </c>
      <c r="B101" t="n">
        <v>0.0009423393991064161</v>
      </c>
      <c r="C101" t="n">
        <v>81.89655172413795</v>
      </c>
      <c r="D101" t="n">
        <v>4.050869565217392</v>
      </c>
      <c r="E101" t="n">
        <v>1.073826086956522</v>
      </c>
    </row>
    <row r="102">
      <c r="A102" t="inlineStr">
        <is>
          <t>000625</t>
        </is>
      </c>
      <c r="B102" t="n">
        <v>0.01259880636734924</v>
      </c>
      <c r="C102" t="n">
        <v>81.38163437236734</v>
      </c>
      <c r="D102" t="n">
        <v>16.26495652173913</v>
      </c>
      <c r="E102" t="n">
        <v>2.550869565217392</v>
      </c>
    </row>
    <row r="103">
      <c r="A103" t="inlineStr">
        <is>
          <t>300600</t>
        </is>
      </c>
      <c r="B103" t="n">
        <v>0.00569523356172276</v>
      </c>
      <c r="C103" t="n">
        <v>81.12068965517243</v>
      </c>
      <c r="D103" t="n">
        <v>18.22669565217392</v>
      </c>
      <c r="E103" t="n">
        <v>3.806086956521738</v>
      </c>
    </row>
    <row r="104">
      <c r="A104" t="inlineStr">
        <is>
          <t>600346</t>
        </is>
      </c>
      <c r="B104" t="n">
        <v>0.004585392345283931</v>
      </c>
      <c r="C104" t="n">
        <v>81.10185778347214</v>
      </c>
      <c r="D104" t="n">
        <v>21.16182608695652</v>
      </c>
      <c r="E104" t="n">
        <v>0.7653913043478261</v>
      </c>
    </row>
    <row r="105">
      <c r="A105" t="inlineStr">
        <is>
          <t>000039</t>
        </is>
      </c>
      <c r="B105" t="n">
        <v>0.006577094260640629</v>
      </c>
      <c r="C105" t="n">
        <v>80.56580565805656</v>
      </c>
      <c r="D105" t="n">
        <v>11.21252173913044</v>
      </c>
      <c r="E105" t="n">
        <v>1.661391304347826</v>
      </c>
    </row>
    <row r="106">
      <c r="A106" t="inlineStr">
        <is>
          <t>600438</t>
        </is>
      </c>
      <c r="B106" t="n">
        <v>0.006108232511128956</v>
      </c>
      <c r="C106" t="n">
        <v>80.11390602752731</v>
      </c>
      <c r="D106" t="n">
        <v>28.03686956521739</v>
      </c>
      <c r="E106" t="n">
        <v>1.823739130434783</v>
      </c>
    </row>
    <row r="107">
      <c r="A107" t="inlineStr">
        <is>
          <t>600472</t>
        </is>
      </c>
      <c r="B107" t="n">
        <v>0.02806973030738111</v>
      </c>
      <c r="C107" t="n">
        <v>79.06012439530062</v>
      </c>
      <c r="D107" t="n">
        <v>50.99226086956521</v>
      </c>
      <c r="E107" t="n">
        <v>0</v>
      </c>
    </row>
    <row r="108">
      <c r="A108" t="inlineStr">
        <is>
          <t>002179</t>
        </is>
      </c>
      <c r="B108" t="n">
        <v>0.01162036326733214</v>
      </c>
      <c r="C108" t="n">
        <v>78.94736842105263</v>
      </c>
      <c r="D108" t="n">
        <v>52.95704347826087</v>
      </c>
      <c r="E108" t="n">
        <v>0.9145217391304347</v>
      </c>
    </row>
    <row r="109">
      <c r="A109" t="inlineStr">
        <is>
          <t>600426</t>
        </is>
      </c>
      <c r="B109" t="n">
        <v>0.007743707743932505</v>
      </c>
      <c r="C109" t="n">
        <v>78.50646242221157</v>
      </c>
      <c r="D109" t="n">
        <v>28.98965217391304</v>
      </c>
      <c r="E109" t="n">
        <v>1.003565217391304</v>
      </c>
    </row>
    <row r="110">
      <c r="A110" t="inlineStr">
        <is>
          <t>002812</t>
        </is>
      </c>
      <c r="B110" t="n">
        <v>0.02730820494333534</v>
      </c>
      <c r="C110" t="n">
        <v>77.97695262483997</v>
      </c>
      <c r="D110" t="n">
        <v>94.71208695652173</v>
      </c>
      <c r="E110" t="n">
        <v>1.279913043478261</v>
      </c>
    </row>
    <row r="111">
      <c r="A111" t="inlineStr">
        <is>
          <t>300593</t>
        </is>
      </c>
      <c r="B111" t="n">
        <v>0.006380664750141167</v>
      </c>
      <c r="C111" t="n">
        <v>76.85342388228635</v>
      </c>
      <c r="D111" t="n">
        <v>21.914</v>
      </c>
      <c r="E111" t="n">
        <v>9.273652173913044</v>
      </c>
    </row>
    <row r="112">
      <c r="A112" t="inlineStr">
        <is>
          <t>603129</t>
        </is>
      </c>
      <c r="B112" t="n">
        <v>0.05275769900334495</v>
      </c>
      <c r="C112" t="n">
        <v>76.78914761803031</v>
      </c>
      <c r="D112" t="n">
        <v>135.8999130434783</v>
      </c>
      <c r="E112" t="n">
        <v>1.281304347826087</v>
      </c>
    </row>
    <row r="113">
      <c r="A113" t="inlineStr">
        <is>
          <t>300569</t>
        </is>
      </c>
      <c r="B113" t="n">
        <v>0.009206885513237402</v>
      </c>
      <c r="C113" t="n">
        <v>76.51685393258427</v>
      </c>
      <c r="D113" t="n">
        <v>15.08791304347826</v>
      </c>
      <c r="E113" t="n">
        <v>11.56860869565217</v>
      </c>
    </row>
    <row r="114">
      <c r="A114" t="inlineStr">
        <is>
          <t>002493</t>
        </is>
      </c>
      <c r="B114" t="n">
        <v>0.004376667333273983</v>
      </c>
      <c r="C114" t="n">
        <v>76.35309278350518</v>
      </c>
      <c r="D114" t="n">
        <v>20.91252173913044</v>
      </c>
      <c r="E114" t="n">
        <v>0.5804347826086955</v>
      </c>
    </row>
    <row r="115">
      <c r="A115" t="inlineStr">
        <is>
          <t>002064</t>
        </is>
      </c>
      <c r="B115" t="n">
        <v>0.001600795157509607</v>
      </c>
      <c r="C115" t="n">
        <v>76.2323943661972</v>
      </c>
      <c r="D115" t="n">
        <v>8.236260869565218</v>
      </c>
      <c r="E115" t="n">
        <v>2.065826086956522</v>
      </c>
    </row>
    <row r="116">
      <c r="A116" t="inlineStr">
        <is>
          <t>000956</t>
        </is>
      </c>
      <c r="B116" t="n">
        <v>0.003541987102839562</v>
      </c>
      <c r="C116" t="n">
        <v>76.18343195266273</v>
      </c>
      <c r="D116" t="n">
        <v>9.444521739130435</v>
      </c>
      <c r="E116" t="n">
        <v>0</v>
      </c>
    </row>
    <row r="117">
      <c r="A117" t="inlineStr">
        <is>
          <t>300106</t>
        </is>
      </c>
      <c r="B117" t="n">
        <v>0.005519881427013891</v>
      </c>
      <c r="C117" t="n">
        <v>76.02649006622515</v>
      </c>
      <c r="D117" t="n">
        <v>12.13321739130435</v>
      </c>
      <c r="E117" t="n">
        <v>11.50182608695652</v>
      </c>
    </row>
    <row r="118">
      <c r="A118" t="inlineStr">
        <is>
          <t>002646</t>
        </is>
      </c>
      <c r="B118" t="n">
        <v>0.01101156317104171</v>
      </c>
      <c r="C118" t="n">
        <v>75.96566523605151</v>
      </c>
      <c r="D118" t="n">
        <v>13.05313043478261</v>
      </c>
      <c r="E118" t="n">
        <v>3.531652173913043</v>
      </c>
    </row>
    <row r="119">
      <c r="A119" t="inlineStr">
        <is>
          <t>000568</t>
        </is>
      </c>
      <c r="B119" t="n">
        <v>0.05829540493596108</v>
      </c>
      <c r="C119" t="n">
        <v>75.86800125117298</v>
      </c>
      <c r="D119" t="n">
        <v>158.6626086956522</v>
      </c>
      <c r="E119" t="n">
        <v>0.8654782608695653</v>
      </c>
    </row>
    <row r="120">
      <c r="A120" t="inlineStr">
        <is>
          <t>002459</t>
        </is>
      </c>
      <c r="B120" t="n">
        <v>0.0154114333985809</v>
      </c>
      <c r="C120" t="n">
        <v>75.83296312749887</v>
      </c>
      <c r="D120" t="n">
        <v>30.68565217391304</v>
      </c>
      <c r="E120" t="n">
        <v>4.676347826086956</v>
      </c>
    </row>
    <row r="121">
      <c r="A121" t="inlineStr">
        <is>
          <t>002501</t>
        </is>
      </c>
      <c r="B121" t="n">
        <v>0.0006824869535722976</v>
      </c>
      <c r="C121" t="n">
        <v>75.71428571428574</v>
      </c>
      <c r="D121" t="n">
        <v>1.694260869565217</v>
      </c>
      <c r="E121" t="n">
        <v>0.9717391304347827</v>
      </c>
    </row>
    <row r="122">
      <c r="A122" t="inlineStr">
        <is>
          <t>600753</t>
        </is>
      </c>
      <c r="B122" t="n">
        <v>0.00312964746020737</v>
      </c>
      <c r="C122" t="n">
        <v>75.47511312217195</v>
      </c>
      <c r="D122" t="n">
        <v>14.95182608695652</v>
      </c>
      <c r="E122" t="n">
        <v>2.18</v>
      </c>
    </row>
    <row r="123">
      <c r="A123" t="inlineStr">
        <is>
          <t>603008</t>
        </is>
      </c>
      <c r="B123" t="n">
        <v>0.003609720048395718</v>
      </c>
      <c r="C123" t="n">
        <v>75.33274179236915</v>
      </c>
      <c r="D123" t="n">
        <v>14.69991304347826</v>
      </c>
      <c r="E123" t="n">
        <v>2.002</v>
      </c>
    </row>
    <row r="124">
      <c r="A124" t="inlineStr">
        <is>
          <t>002026</t>
        </is>
      </c>
      <c r="B124" t="n">
        <v>0.002173596327309371</v>
      </c>
      <c r="C124" t="n">
        <v>75.2773375594295</v>
      </c>
      <c r="D124" t="n">
        <v>10.46034782608696</v>
      </c>
      <c r="E124" t="n">
        <v>5.540869565217391</v>
      </c>
    </row>
    <row r="125">
      <c r="A125" t="inlineStr">
        <is>
          <t>300124</t>
        </is>
      </c>
      <c r="B125" t="n">
        <v>0.02601869805179043</v>
      </c>
      <c r="C125" t="n">
        <v>75.12</v>
      </c>
      <c r="D125" t="n">
        <v>66.0395652173913</v>
      </c>
      <c r="E125" t="n">
        <v>0.9551304347826088</v>
      </c>
    </row>
    <row r="126">
      <c r="A126" t="inlineStr">
        <is>
          <t>300733</t>
        </is>
      </c>
      <c r="B126" t="n">
        <v>0.01086741310384005</v>
      </c>
      <c r="C126" t="n">
        <v>74.95378927911274</v>
      </c>
      <c r="D126" t="n">
        <v>18.84747826086956</v>
      </c>
      <c r="E126" t="n">
        <v>13.72252173913043</v>
      </c>
    </row>
    <row r="127">
      <c r="A127" t="inlineStr">
        <is>
          <t>300185</t>
        </is>
      </c>
      <c r="B127" t="n">
        <v>0.002100413713969538</v>
      </c>
      <c r="C127" t="n">
        <v>74.88584474885846</v>
      </c>
      <c r="D127" t="n">
        <v>3.929826086956522</v>
      </c>
      <c r="E127" t="n">
        <v>9.549565217391304</v>
      </c>
    </row>
    <row r="128">
      <c r="A128" t="inlineStr">
        <is>
          <t>300395</t>
        </is>
      </c>
      <c r="B128" t="n">
        <v>0.005784021430742577</v>
      </c>
      <c r="C128" t="n">
        <v>74.77876106194692</v>
      </c>
      <c r="D128" t="n">
        <v>45.5951304347826</v>
      </c>
      <c r="E128" t="n">
        <v>1.696434782608696</v>
      </c>
    </row>
    <row r="129">
      <c r="A129" t="inlineStr">
        <is>
          <t>603110</t>
        </is>
      </c>
      <c r="B129" t="n">
        <v>0.003499906352938766</v>
      </c>
      <c r="C129" t="n">
        <v>74.69512195121952</v>
      </c>
      <c r="D129" t="n">
        <v>19.25217391304347</v>
      </c>
      <c r="E129" t="n">
        <v>3.909565217391304</v>
      </c>
    </row>
    <row r="130">
      <c r="A130" t="inlineStr">
        <is>
          <t>603298</t>
        </is>
      </c>
      <c r="B130" t="n">
        <v>0.004835191688891134</v>
      </c>
      <c r="C130" t="n">
        <v>74.39418416801291</v>
      </c>
      <c r="D130" t="n">
        <v>17.42478260869565</v>
      </c>
      <c r="E130" t="n">
        <v>0.9147826086956521</v>
      </c>
    </row>
    <row r="131">
      <c r="A131" t="inlineStr">
        <is>
          <t>600893</t>
        </is>
      </c>
      <c r="B131" t="n">
        <v>0.005590615582753638</v>
      </c>
      <c r="C131" t="n">
        <v>74.31781701444622</v>
      </c>
      <c r="D131" t="n">
        <v>41.89826086956522</v>
      </c>
      <c r="E131" t="n">
        <v>1.730521739130435</v>
      </c>
    </row>
    <row r="132">
      <c r="A132" t="inlineStr">
        <is>
          <t>603416</t>
        </is>
      </c>
      <c r="B132" t="n">
        <v>0.02258087570966032</v>
      </c>
      <c r="C132" t="n">
        <v>73.85542168674699</v>
      </c>
      <c r="D132" t="n">
        <v>80.74539130434781</v>
      </c>
      <c r="E132" t="n">
        <v>2.251478260869565</v>
      </c>
    </row>
    <row r="133">
      <c r="A133" t="inlineStr">
        <is>
          <t>000923</t>
        </is>
      </c>
      <c r="B133" t="n">
        <v>0.0138826606414318</v>
      </c>
      <c r="C133" t="n">
        <v>73.82550335570468</v>
      </c>
      <c r="D133" t="n">
        <v>16.77530434782609</v>
      </c>
      <c r="E133" t="n">
        <v>1.788347826086957</v>
      </c>
    </row>
    <row r="134">
      <c r="A134" t="inlineStr">
        <is>
          <t>300858</t>
        </is>
      </c>
      <c r="B134" t="n">
        <v>0.0171141284862093</v>
      </c>
      <c r="C134" t="n">
        <v>73.77673600937591</v>
      </c>
      <c r="D134" t="n">
        <v>68.90065420560748</v>
      </c>
      <c r="E134" t="n">
        <v>11.22411214953271</v>
      </c>
    </row>
    <row r="135">
      <c r="A135" t="inlineStr">
        <is>
          <t>600798</t>
        </is>
      </c>
      <c r="B135" t="n">
        <v>0.0004792097316671987</v>
      </c>
      <c r="C135" t="n">
        <v>73.76543209876543</v>
      </c>
      <c r="D135" t="n">
        <v>3.32104347826087</v>
      </c>
      <c r="E135" t="n">
        <v>2.293478260869565</v>
      </c>
    </row>
    <row r="136">
      <c r="A136" t="inlineStr">
        <is>
          <t>600255</t>
        </is>
      </c>
      <c r="B136" t="n">
        <v>0.0004560406313976874</v>
      </c>
      <c r="C136" t="n">
        <v>73.58490566037736</v>
      </c>
      <c r="D136" t="n">
        <v>1.502347826086957</v>
      </c>
      <c r="E136" t="n">
        <v>1.792434782608695</v>
      </c>
    </row>
    <row r="137">
      <c r="A137" t="inlineStr">
        <is>
          <t>000615</t>
        </is>
      </c>
      <c r="B137" t="n">
        <v>0.001383020824246742</v>
      </c>
      <c r="C137" t="n">
        <v>73.56321839080462</v>
      </c>
      <c r="D137" t="n">
        <v>4.720434782608696</v>
      </c>
      <c r="E137" t="n">
        <v>2.674695652173913</v>
      </c>
    </row>
    <row r="138">
      <c r="A138" t="inlineStr">
        <is>
          <t>603319</t>
        </is>
      </c>
      <c r="B138" t="n">
        <v>0.01305759278181485</v>
      </c>
      <c r="C138" t="n">
        <v>73.50993377483444</v>
      </c>
      <c r="D138" t="n">
        <v>35.42852173913044</v>
      </c>
      <c r="E138" t="n">
        <v>3.818173913043478</v>
      </c>
    </row>
    <row r="139">
      <c r="A139" t="inlineStr">
        <is>
          <t>600563</t>
        </is>
      </c>
      <c r="B139" t="n">
        <v>0.0244255321452122</v>
      </c>
      <c r="C139" t="n">
        <v>73.42522840198751</v>
      </c>
      <c r="D139" t="n">
        <v>78.47695652173914</v>
      </c>
      <c r="E139" t="n">
        <v>1.518521739130435</v>
      </c>
    </row>
    <row r="140">
      <c r="A140" t="inlineStr">
        <is>
          <t>000767</t>
        </is>
      </c>
      <c r="B140" t="n">
        <v>0.0002064870099874731</v>
      </c>
      <c r="C140" t="n">
        <v>72.87449392712549</v>
      </c>
      <c r="D140" t="n">
        <v>2.578869565217391</v>
      </c>
      <c r="E140" t="n">
        <v>0.5888695652173913</v>
      </c>
    </row>
    <row r="141">
      <c r="A141" t="inlineStr">
        <is>
          <t>688179</t>
        </is>
      </c>
      <c r="B141" t="n">
        <v>0.01623849618296935</v>
      </c>
      <c r="C141" t="n">
        <v>72.65867731913002</v>
      </c>
      <c r="D141" t="n">
        <v>61.33125</v>
      </c>
      <c r="E141" t="n">
        <v>15.09020833333333</v>
      </c>
    </row>
    <row r="142">
      <c r="A142" t="inlineStr">
        <is>
          <t>300846</t>
        </is>
      </c>
      <c r="B142" t="n">
        <v>0.007138020920192712</v>
      </c>
      <c r="C142" t="n">
        <v>72.53968253968253</v>
      </c>
      <c r="D142" t="n">
        <v>28.76460869565217</v>
      </c>
      <c r="E142" t="n">
        <v>16.08321739130435</v>
      </c>
    </row>
    <row r="143">
      <c r="A143" t="inlineStr">
        <is>
          <t>000521</t>
        </is>
      </c>
      <c r="B143" t="n">
        <v>0.0008106802829217375</v>
      </c>
      <c r="C143" t="n">
        <v>72.18749999999999</v>
      </c>
      <c r="D143" t="n">
        <v>3.502695652173913</v>
      </c>
      <c r="E143" t="n">
        <v>4.778000000000001</v>
      </c>
    </row>
    <row r="144">
      <c r="A144" t="inlineStr">
        <is>
          <t>300712</t>
        </is>
      </c>
      <c r="B144" t="n">
        <v>0.003511013342364346</v>
      </c>
      <c r="C144" t="n">
        <v>71.55525238744882</v>
      </c>
      <c r="D144" t="n">
        <v>17.06486956521739</v>
      </c>
      <c r="E144" t="n">
        <v>6.764260869565217</v>
      </c>
    </row>
    <row r="145">
      <c r="A145" t="inlineStr">
        <is>
          <t>688390</t>
        </is>
      </c>
      <c r="B145" t="n">
        <v>0.03983142512175659</v>
      </c>
      <c r="C145" t="n">
        <v>71.1111111111111</v>
      </c>
      <c r="D145" t="n">
        <v>173.6373076923077</v>
      </c>
      <c r="E145" t="n">
        <v>8.272179487179487</v>
      </c>
    </row>
    <row r="146">
      <c r="A146" t="inlineStr">
        <is>
          <t>603799</t>
        </is>
      </c>
      <c r="B146" t="n">
        <v>0.01843189961640859</v>
      </c>
      <c r="C146" t="n">
        <v>70.92182030338388</v>
      </c>
      <c r="D146" t="n">
        <v>45.64547826086957</v>
      </c>
      <c r="E146" t="n">
        <v>3.29304347826087</v>
      </c>
    </row>
    <row r="147">
      <c r="A147" t="inlineStr">
        <is>
          <t>002390</t>
        </is>
      </c>
      <c r="B147" t="n">
        <v>0.001104295039182984</v>
      </c>
      <c r="C147" t="n">
        <v>70.86776859504131</v>
      </c>
      <c r="D147" t="n">
        <v>6.150173913043478</v>
      </c>
      <c r="E147" t="n">
        <v>1.425913043478261</v>
      </c>
    </row>
    <row r="148">
      <c r="A148" t="inlineStr">
        <is>
          <t>600110</t>
        </is>
      </c>
      <c r="B148" t="n">
        <v>0.002095772425821393</v>
      </c>
      <c r="C148" t="n">
        <v>70.84942084942085</v>
      </c>
      <c r="D148" t="n">
        <v>6.32982608695652</v>
      </c>
      <c r="E148" t="n">
        <v>4.376347826086957</v>
      </c>
    </row>
    <row r="149">
      <c r="A149" t="inlineStr">
        <is>
          <t>601865</t>
        </is>
      </c>
      <c r="B149" t="n">
        <v>0.01306160702248242</v>
      </c>
      <c r="C149" t="n">
        <v>70.84314649081489</v>
      </c>
      <c r="D149" t="n">
        <v>29.98626086956521</v>
      </c>
      <c r="E149" t="n">
        <v>5.042869565217391</v>
      </c>
    </row>
    <row r="150">
      <c r="A150" t="inlineStr">
        <is>
          <t>000591</t>
        </is>
      </c>
      <c r="B150" t="n">
        <v>0.0005042581358128959</v>
      </c>
      <c r="C150" t="n">
        <v>70.36082474226805</v>
      </c>
      <c r="D150" t="n">
        <v>4.727739130434783</v>
      </c>
      <c r="E150" t="n">
        <v>4.963304347826089</v>
      </c>
    </row>
    <row r="151">
      <c r="A151" t="inlineStr">
        <is>
          <t>603396</t>
        </is>
      </c>
      <c r="B151" t="n">
        <v>0.00922343174522014</v>
      </c>
      <c r="C151" t="n">
        <v>70.20865533230294</v>
      </c>
      <c r="D151" t="n">
        <v>36.468</v>
      </c>
      <c r="E151" t="n">
        <v>5.021478260869565</v>
      </c>
    </row>
    <row r="152">
      <c r="A152" t="inlineStr">
        <is>
          <t>300450</t>
        </is>
      </c>
      <c r="B152" t="n">
        <v>0.01869018467909387</v>
      </c>
      <c r="C152" t="n">
        <v>70.04801920768307</v>
      </c>
      <c r="D152" t="n">
        <v>55.64704347826086</v>
      </c>
      <c r="E152" t="n">
        <v>1.598086956521739</v>
      </c>
    </row>
    <row r="153">
      <c r="A153" t="inlineStr">
        <is>
          <t>000406</t>
        </is>
      </c>
      <c r="B153" t="n">
        <v>0.002964674084430887</v>
      </c>
      <c r="C153" t="n">
        <v>69.79865771812079</v>
      </c>
      <c r="D153" t="n">
        <v>7.948608695652173</v>
      </c>
      <c r="E153" t="n">
        <v>0</v>
      </c>
    </row>
    <row r="154">
      <c r="A154" t="inlineStr">
        <is>
          <t>002163</t>
        </is>
      </c>
      <c r="B154" t="n">
        <v>0.003499986090679167</v>
      </c>
      <c r="C154" t="n">
        <v>69.49872557349192</v>
      </c>
      <c r="D154" t="n">
        <v>18.51747826086957</v>
      </c>
      <c r="E154" t="n">
        <v>4.995217391304348</v>
      </c>
    </row>
    <row r="155">
      <c r="A155" t="inlineStr">
        <is>
          <t>300680</t>
        </is>
      </c>
      <c r="B155" t="n">
        <v>0.003731884817102558</v>
      </c>
      <c r="C155" t="n">
        <v>69.4843168527379</v>
      </c>
      <c r="D155" t="n">
        <v>27.03086956521739</v>
      </c>
      <c r="E155" t="n">
        <v>6.308695652173912</v>
      </c>
    </row>
    <row r="156">
      <c r="A156" t="inlineStr">
        <is>
          <t>300034</t>
        </is>
      </c>
      <c r="B156" t="n">
        <v>0.004217329510967999</v>
      </c>
      <c r="C156" t="n">
        <v>69.28857715430861</v>
      </c>
      <c r="D156" t="n">
        <v>25.24739130434782</v>
      </c>
      <c r="E156" t="n">
        <v>2.848782608695652</v>
      </c>
    </row>
    <row r="157">
      <c r="A157" t="inlineStr">
        <is>
          <t>601127</t>
        </is>
      </c>
      <c r="B157" t="n">
        <v>0.01149269709359423</v>
      </c>
      <c r="C157" t="n">
        <v>69.17211328976035</v>
      </c>
      <c r="D157" t="n">
        <v>11.30452173913043</v>
      </c>
      <c r="E157" t="n">
        <v>2.035217391304348</v>
      </c>
    </row>
    <row r="158">
      <c r="A158" t="inlineStr">
        <is>
          <t>000626</t>
        </is>
      </c>
      <c r="B158" t="n">
        <v>0.004253049347317561</v>
      </c>
      <c r="C158" t="n">
        <v>69.16010498687663</v>
      </c>
      <c r="D158" t="n">
        <v>8.625826086956522</v>
      </c>
      <c r="E158" t="n">
        <v>1.074434782608696</v>
      </c>
    </row>
    <row r="159">
      <c r="A159" t="inlineStr">
        <is>
          <t>002993</t>
        </is>
      </c>
      <c r="B159" t="n">
        <v>0.01795900180833563</v>
      </c>
      <c r="C159" t="n">
        <v>68.25109790751742</v>
      </c>
      <c r="D159" t="n">
        <v>82.07576086956522</v>
      </c>
      <c r="E159" t="n">
        <v>13.68380434782609</v>
      </c>
    </row>
    <row r="160">
      <c r="A160" t="inlineStr">
        <is>
          <t>300402</t>
        </is>
      </c>
      <c r="B160" t="n">
        <v>0.01115681530730249</v>
      </c>
      <c r="C160" t="n">
        <v>68.1218274111675</v>
      </c>
      <c r="D160" t="n">
        <v>16.62782608695652</v>
      </c>
      <c r="E160" t="n">
        <v>6.10304347826087</v>
      </c>
    </row>
    <row r="161">
      <c r="A161" t="inlineStr">
        <is>
          <t>601168</t>
        </is>
      </c>
      <c r="B161" t="n">
        <v>0.004433433743407405</v>
      </c>
      <c r="C161" t="n">
        <v>67.98365122615803</v>
      </c>
      <c r="D161" t="n">
        <v>9.887565217391302</v>
      </c>
      <c r="E161" t="n">
        <v>2.50304347826087</v>
      </c>
    </row>
    <row r="162">
      <c r="A162" t="inlineStr">
        <is>
          <t>300118</t>
        </is>
      </c>
      <c r="B162" t="n">
        <v>0.004545782758841651</v>
      </c>
      <c r="C162" t="n">
        <v>67.75534441805226</v>
      </c>
      <c r="D162" t="n">
        <v>18.12104347826087</v>
      </c>
      <c r="E162" t="n">
        <v>6.289304347826087</v>
      </c>
    </row>
    <row r="163">
      <c r="A163" t="inlineStr">
        <is>
          <t>300708</t>
        </is>
      </c>
      <c r="B163" t="n">
        <v>0.01958874343136357</v>
      </c>
      <c r="C163" t="n">
        <v>67.57634827810266</v>
      </c>
      <c r="D163" t="n">
        <v>26.32634782608696</v>
      </c>
      <c r="E163" t="n">
        <v>17.95573913043478</v>
      </c>
    </row>
    <row r="164">
      <c r="A164" t="inlineStr">
        <is>
          <t>601899</t>
        </is>
      </c>
      <c r="B164" t="n">
        <v>0.001674430845406454</v>
      </c>
      <c r="C164" t="n">
        <v>67.02702702702703</v>
      </c>
      <c r="D164" t="n">
        <v>7.241826086956523</v>
      </c>
      <c r="E164" t="n">
        <v>1.501304347826087</v>
      </c>
    </row>
    <row r="165">
      <c r="A165" t="inlineStr">
        <is>
          <t>600081</t>
        </is>
      </c>
      <c r="B165" t="n">
        <v>0.001020447484576568</v>
      </c>
      <c r="C165" t="n">
        <v>66.15384615384615</v>
      </c>
      <c r="D165" t="n">
        <v>12.02356521739131</v>
      </c>
      <c r="E165" t="n">
        <v>2.793913043478261</v>
      </c>
    </row>
    <row r="166">
      <c r="A166" t="inlineStr">
        <is>
          <t>300318</t>
        </is>
      </c>
      <c r="B166" t="n">
        <v>0.007928222744582622</v>
      </c>
      <c r="C166" t="n">
        <v>66.14060258249641</v>
      </c>
      <c r="D166" t="n">
        <v>13.54139130434783</v>
      </c>
      <c r="E166" t="n">
        <v>6.23391304347826</v>
      </c>
    </row>
    <row r="167">
      <c r="A167" t="inlineStr">
        <is>
          <t>002027</t>
        </is>
      </c>
      <c r="B167" t="n">
        <v>0.002443672873594014</v>
      </c>
      <c r="C167" t="n">
        <v>65.52901023890783</v>
      </c>
      <c r="D167" t="n">
        <v>8.282608695652174</v>
      </c>
      <c r="E167" t="n">
        <v>1.058608695652174</v>
      </c>
    </row>
    <row r="168">
      <c r="A168" t="inlineStr">
        <is>
          <t>600409</t>
        </is>
      </c>
      <c r="B168" t="n">
        <v>0.002128787822865146</v>
      </c>
      <c r="C168" t="n">
        <v>65.37785588752196</v>
      </c>
      <c r="D168" t="n">
        <v>7.232695652173912</v>
      </c>
      <c r="E168" t="n">
        <v>2.566260869565217</v>
      </c>
    </row>
    <row r="169">
      <c r="A169" t="inlineStr">
        <is>
          <t>600460</t>
        </is>
      </c>
      <c r="B169" t="n">
        <v>0.002311691450283041</v>
      </c>
      <c r="C169" t="n">
        <v>65.28150134048258</v>
      </c>
      <c r="D169" t="n">
        <v>17.684</v>
      </c>
      <c r="E169" t="n">
        <v>3.823130434782609</v>
      </c>
    </row>
    <row r="170">
      <c r="A170" t="inlineStr">
        <is>
          <t>000301</t>
        </is>
      </c>
      <c r="B170" t="n">
        <v>0.003508267005746365</v>
      </c>
      <c r="C170" t="n">
        <v>64.33691756272401</v>
      </c>
      <c r="D170" t="n">
        <v>7.344869565217391</v>
      </c>
      <c r="E170" t="n">
        <v>1.475913043478261</v>
      </c>
    </row>
    <row r="171">
      <c r="A171" t="inlineStr">
        <is>
          <t>300750</t>
        </is>
      </c>
      <c r="B171" t="n">
        <v>0.04958237224118601</v>
      </c>
      <c r="C171" t="n">
        <v>64.22740665604019</v>
      </c>
      <c r="D171" t="n">
        <v>230.7506086956522</v>
      </c>
      <c r="E171" t="n">
        <v>1.255478260869565</v>
      </c>
    </row>
    <row r="172">
      <c r="A172" t="inlineStr">
        <is>
          <t>600763</t>
        </is>
      </c>
      <c r="B172" t="n">
        <v>0.0320728861181442</v>
      </c>
      <c r="C172" t="n">
        <v>63.9711578571003</v>
      </c>
      <c r="D172" t="n">
        <v>212.7684347826088</v>
      </c>
      <c r="E172" t="n">
        <v>0.8248695652173913</v>
      </c>
    </row>
    <row r="173">
      <c r="A173" t="inlineStr">
        <is>
          <t>002210</t>
        </is>
      </c>
      <c r="B173" t="n">
        <v>0.0002629389438459818</v>
      </c>
      <c r="C173" t="n">
        <v>63.84615384615384</v>
      </c>
      <c r="D173" t="n">
        <v>2.16295652173913</v>
      </c>
      <c r="E173" t="n">
        <v>1.414260869565217</v>
      </c>
    </row>
    <row r="174">
      <c r="A174" t="inlineStr">
        <is>
          <t>688567</t>
        </is>
      </c>
      <c r="B174" t="n">
        <v>0.005381380134480594</v>
      </c>
      <c r="C174" t="n">
        <v>63.8412017167382</v>
      </c>
      <c r="D174" t="n">
        <v>29.77823008849557</v>
      </c>
      <c r="E174" t="n">
        <v>7.809911504424779</v>
      </c>
    </row>
    <row r="175">
      <c r="A175" t="inlineStr">
        <is>
          <t>600456</t>
        </is>
      </c>
      <c r="B175" t="n">
        <v>0.007331398654409719</v>
      </c>
      <c r="C175" t="n">
        <v>63.74837872892347</v>
      </c>
      <c r="D175" t="n">
        <v>35.20495652173913</v>
      </c>
      <c r="E175" t="n">
        <v>2.210782608695652</v>
      </c>
    </row>
    <row r="176">
      <c r="A176" t="inlineStr">
        <is>
          <t>300713</t>
        </is>
      </c>
      <c r="B176" t="n">
        <v>0.01889464037188741</v>
      </c>
      <c r="C176" t="n">
        <v>63.67713004484303</v>
      </c>
      <c r="D176" t="n">
        <v>21.24660869565217</v>
      </c>
      <c r="E176" t="n">
        <v>12.24886956521739</v>
      </c>
    </row>
    <row r="177">
      <c r="A177" t="inlineStr">
        <is>
          <t>600031</t>
        </is>
      </c>
      <c r="B177" t="n">
        <v>0.005507306863765618</v>
      </c>
      <c r="C177" t="n">
        <v>63.65795724465559</v>
      </c>
      <c r="D177" t="n">
        <v>25.87947826086957</v>
      </c>
      <c r="E177" t="n">
        <v>0.8482608695652173</v>
      </c>
    </row>
    <row r="178">
      <c r="A178" t="inlineStr">
        <is>
          <t>000981</t>
        </is>
      </c>
      <c r="B178" t="n">
        <v>0.0003553706871969106</v>
      </c>
      <c r="C178" t="n">
        <v>63.63636363636365</v>
      </c>
      <c r="D178" t="n">
        <v>1.890173913043478</v>
      </c>
      <c r="E178" t="n">
        <v>0.8358260869565218</v>
      </c>
    </row>
    <row r="179">
      <c r="A179" t="inlineStr">
        <is>
          <t>601717</t>
        </is>
      </c>
      <c r="B179" t="n">
        <v>0.003320259381403135</v>
      </c>
      <c r="C179" t="n">
        <v>63.44725111441307</v>
      </c>
      <c r="D179" t="n">
        <v>9.503565217391305</v>
      </c>
      <c r="E179" t="n">
        <v>2.985043478260869</v>
      </c>
    </row>
    <row r="180">
      <c r="A180" t="inlineStr">
        <is>
          <t>600151</t>
        </is>
      </c>
      <c r="B180" t="n">
        <v>0.001084274227251157</v>
      </c>
      <c r="C180" t="n">
        <v>62.93436293436294</v>
      </c>
      <c r="D180" t="n">
        <v>7.304173913043478</v>
      </c>
      <c r="E180" t="n">
        <v>3.399217391304349</v>
      </c>
    </row>
    <row r="181">
      <c r="A181" t="inlineStr">
        <is>
          <t>688368</t>
        </is>
      </c>
      <c r="B181" t="n">
        <v>0.05040800128903742</v>
      </c>
      <c r="C181" t="n">
        <v>62.30138124415827</v>
      </c>
      <c r="D181" t="n">
        <v>143.6210434782609</v>
      </c>
      <c r="E181" t="n">
        <v>3.327826086956521</v>
      </c>
    </row>
    <row r="182">
      <c r="A182" t="inlineStr">
        <is>
          <t>603906</t>
        </is>
      </c>
      <c r="B182" t="n">
        <v>0.002399773745368578</v>
      </c>
      <c r="C182" t="n">
        <v>62.10916799152093</v>
      </c>
      <c r="D182" t="n">
        <v>26.33556521739131</v>
      </c>
      <c r="E182" t="n">
        <v>1.957130434782609</v>
      </c>
    </row>
    <row r="183">
      <c r="A183" t="inlineStr">
        <is>
          <t>300151</t>
        </is>
      </c>
      <c r="B183" t="n">
        <v>0.003280000238315686</v>
      </c>
      <c r="C183" t="n">
        <v>62.023016353725</v>
      </c>
      <c r="D183" t="n">
        <v>23.01017391304348</v>
      </c>
      <c r="E183" t="n">
        <v>2.464086956521739</v>
      </c>
    </row>
    <row r="184">
      <c r="A184" t="inlineStr">
        <is>
          <t>002304</t>
        </is>
      </c>
      <c r="B184" t="n">
        <v>0.04864627829916781</v>
      </c>
      <c r="C184" t="n">
        <v>61.78521617852162</v>
      </c>
      <c r="D184" t="n">
        <v>158.6746956521739</v>
      </c>
      <c r="E184" t="n">
        <v>0.6578260869565216</v>
      </c>
    </row>
    <row r="185">
      <c r="A185" t="inlineStr">
        <is>
          <t>600711</t>
        </is>
      </c>
      <c r="B185" t="n">
        <v>0.001039944429668592</v>
      </c>
      <c r="C185" t="n">
        <v>61.73752310536045</v>
      </c>
      <c r="D185" t="n">
        <v>6.344869565217392</v>
      </c>
      <c r="E185" t="n">
        <v>5.357217391304347</v>
      </c>
    </row>
    <row r="186">
      <c r="A186" t="inlineStr">
        <is>
          <t>600573</t>
        </is>
      </c>
      <c r="B186" t="n">
        <v>0.002210736785795779</v>
      </c>
      <c r="C186" t="n">
        <v>61.44414168937329</v>
      </c>
      <c r="D186" t="n">
        <v>8.351391304347827</v>
      </c>
      <c r="E186" t="n">
        <v>5.814521739130433</v>
      </c>
    </row>
    <row r="187">
      <c r="A187" t="inlineStr">
        <is>
          <t>002610</t>
        </is>
      </c>
      <c r="B187" t="n">
        <v>0.0002340606384596837</v>
      </c>
      <c r="C187" t="n">
        <v>61.37566137566137</v>
      </c>
      <c r="D187" t="n">
        <v>2.400260869565217</v>
      </c>
      <c r="E187" t="n">
        <v>5.77704347826087</v>
      </c>
    </row>
    <row r="188">
      <c r="A188" t="inlineStr">
        <is>
          <t>600166</t>
        </is>
      </c>
      <c r="B188" t="n">
        <v>0.0007061314901365003</v>
      </c>
      <c r="C188" t="n">
        <v>61.02564102564103</v>
      </c>
      <c r="D188" t="n">
        <v>2.834782608695652</v>
      </c>
      <c r="E188" t="n">
        <v>3.38895652173913</v>
      </c>
    </row>
    <row r="189">
      <c r="A189" t="inlineStr">
        <is>
          <t>603985</t>
        </is>
      </c>
      <c r="B189" t="n">
        <v>0.002631363419017181</v>
      </c>
      <c r="C189" t="n">
        <v>61.00961538461538</v>
      </c>
      <c r="D189" t="n">
        <v>28.47365217391305</v>
      </c>
      <c r="E189" t="n">
        <v>3.198521739130435</v>
      </c>
    </row>
    <row r="190">
      <c r="A190" t="inlineStr">
        <is>
          <t>688002</t>
        </is>
      </c>
      <c r="B190" t="n">
        <v>0.01281603667139455</v>
      </c>
      <c r="C190" t="n">
        <v>60.95572733661277</v>
      </c>
      <c r="D190" t="n">
        <v>87.21930434782608</v>
      </c>
      <c r="E190" t="n">
        <v>2.939739130434783</v>
      </c>
    </row>
    <row r="191">
      <c r="A191" t="inlineStr">
        <is>
          <t>300129</t>
        </is>
      </c>
      <c r="B191" t="n">
        <v>0.002563333616841482</v>
      </c>
      <c r="C191" t="n">
        <v>60.94420600858368</v>
      </c>
      <c r="D191" t="n">
        <v>6.890000000000001</v>
      </c>
      <c r="E191" t="n">
        <v>9.43104347826087</v>
      </c>
    </row>
    <row r="192">
      <c r="A192" t="inlineStr">
        <is>
          <t>600586</t>
        </is>
      </c>
      <c r="B192" t="n">
        <v>0.001508000177544697</v>
      </c>
      <c r="C192" t="n">
        <v>60.4221635883905</v>
      </c>
      <c r="D192" t="n">
        <v>4.144086956521739</v>
      </c>
      <c r="E192" t="n">
        <v>3.813130434782609</v>
      </c>
    </row>
    <row r="193">
      <c r="A193" t="inlineStr">
        <is>
          <t>300776</t>
        </is>
      </c>
      <c r="B193" t="n">
        <v>0.02066442239628784</v>
      </c>
      <c r="C193" t="n">
        <v>60.213066637678</v>
      </c>
      <c r="D193" t="n">
        <v>120.9914782608696</v>
      </c>
      <c r="E193" t="n">
        <v>3.661652173913044</v>
      </c>
    </row>
    <row r="194">
      <c r="A194" t="inlineStr">
        <is>
          <t>000713</t>
        </is>
      </c>
      <c r="B194" t="n">
        <v>0.001688448938302676</v>
      </c>
      <c r="C194" t="n">
        <v>59.76277372262775</v>
      </c>
      <c r="D194" t="n">
        <v>11.34973913043478</v>
      </c>
      <c r="E194" t="n">
        <v>8.802</v>
      </c>
    </row>
    <row r="195">
      <c r="A195" t="inlineStr">
        <is>
          <t>002389</t>
        </is>
      </c>
      <c r="B195" t="n">
        <v>0.002661791370651288</v>
      </c>
      <c r="C195" t="n">
        <v>59.38277750124441</v>
      </c>
      <c r="D195" t="n">
        <v>24.43095652173913</v>
      </c>
      <c r="E195" t="n">
        <v>5.210608695652174</v>
      </c>
    </row>
    <row r="196">
      <c r="A196" t="inlineStr">
        <is>
          <t>002080</t>
        </is>
      </c>
      <c r="B196" t="n">
        <v>0.001271036468036659</v>
      </c>
      <c r="C196" t="n">
        <v>59.32885906040266</v>
      </c>
      <c r="D196" t="n">
        <v>20.0715652173913</v>
      </c>
      <c r="E196" t="n">
        <v>1.568347826086957</v>
      </c>
    </row>
    <row r="197">
      <c r="A197" t="inlineStr">
        <is>
          <t>002460</t>
        </is>
      </c>
      <c r="B197" t="n">
        <v>0.02725691182780724</v>
      </c>
      <c r="C197" t="n">
        <v>58.98000944435699</v>
      </c>
      <c r="D197" t="n">
        <v>65.03843478260869</v>
      </c>
      <c r="E197" t="n">
        <v>3.272521739130435</v>
      </c>
    </row>
    <row r="198">
      <c r="A198" t="inlineStr">
        <is>
          <t>002407</t>
        </is>
      </c>
      <c r="B198" t="n">
        <v>0.003848396483465358</v>
      </c>
      <c r="C198" t="n">
        <v>58.75706214689267</v>
      </c>
      <c r="D198" t="n">
        <v>14.08495652173913</v>
      </c>
      <c r="E198" t="n">
        <v>8.450521739130435</v>
      </c>
    </row>
    <row r="199">
      <c r="A199" t="inlineStr">
        <is>
          <t>300847</t>
        </is>
      </c>
      <c r="B199" t="n">
        <v>0.005772586095663785</v>
      </c>
      <c r="C199" t="n">
        <v>58.64661654135339</v>
      </c>
      <c r="D199" t="n">
        <v>29.73269565217392</v>
      </c>
      <c r="E199" t="n">
        <v>21.22747826086957</v>
      </c>
    </row>
    <row r="200">
      <c r="A200" t="inlineStr">
        <is>
          <t>000927</t>
        </is>
      </c>
      <c r="B200" t="n">
        <v>0.0003239590455271375</v>
      </c>
      <c r="C200" t="n">
        <v>58.15217391304348</v>
      </c>
      <c r="D200" t="n">
        <v>4.106434782608695</v>
      </c>
      <c r="E200" t="n">
        <v>0.484</v>
      </c>
    </row>
    <row r="201">
      <c r="A201" t="inlineStr">
        <is>
          <t>600132</t>
        </is>
      </c>
      <c r="B201" t="n">
        <v>0.02364943640115787</v>
      </c>
      <c r="C201" t="n">
        <v>57.75537634408601</v>
      </c>
      <c r="D201" t="n">
        <v>96.75147826086955</v>
      </c>
      <c r="E201" t="n">
        <v>0.5632173913043479</v>
      </c>
    </row>
    <row r="202">
      <c r="A202" t="inlineStr">
        <is>
          <t>600877</t>
        </is>
      </c>
      <c r="B202" t="n">
        <v>0.0008072404772061353</v>
      </c>
      <c r="C202" t="n">
        <v>56.83836589698046</v>
      </c>
      <c r="D202" t="n">
        <v>6.283043478260869</v>
      </c>
      <c r="E202" t="n">
        <v>0.7769565217391305</v>
      </c>
    </row>
    <row r="203">
      <c r="A203" t="inlineStr">
        <is>
          <t>600690</t>
        </is>
      </c>
      <c r="B203" t="n">
        <v>0.004553817469304545</v>
      </c>
      <c r="C203" t="n">
        <v>56.72058003346348</v>
      </c>
      <c r="D203" t="n">
        <v>23.83321739130434</v>
      </c>
      <c r="E203" t="n">
        <v>0.8378260869565219</v>
      </c>
    </row>
    <row r="204">
      <c r="A204" t="inlineStr">
        <is>
          <t>002041</t>
        </is>
      </c>
      <c r="B204" t="n">
        <v>0.002255614356806769</v>
      </c>
      <c r="C204" t="n">
        <v>56.71428571428572</v>
      </c>
      <c r="D204" t="n">
        <v>18.22217391304348</v>
      </c>
      <c r="E204" t="n">
        <v>3.582434782608696</v>
      </c>
    </row>
    <row r="205">
      <c r="A205" t="inlineStr">
        <is>
          <t>600309</t>
        </is>
      </c>
      <c r="B205" t="n">
        <v>0.008358313641704177</v>
      </c>
      <c r="C205" t="n">
        <v>56.57397871610024</v>
      </c>
      <c r="D205" t="n">
        <v>76.82373913043477</v>
      </c>
      <c r="E205" t="n">
        <v>1.310521739130435</v>
      </c>
    </row>
    <row r="206">
      <c r="A206" t="inlineStr">
        <is>
          <t>300005</t>
        </is>
      </c>
      <c r="B206" t="n">
        <v>0.001405882908725135</v>
      </c>
      <c r="C206" t="n">
        <v>56.47921760391199</v>
      </c>
      <c r="D206" t="n">
        <v>5.923913043478262</v>
      </c>
      <c r="E206" t="n">
        <v>3.163739130434783</v>
      </c>
    </row>
    <row r="207">
      <c r="A207" t="inlineStr">
        <is>
          <t>600499</t>
        </is>
      </c>
      <c r="B207" t="n">
        <v>0.001233220586768991</v>
      </c>
      <c r="C207" t="n">
        <v>56.42701525054466</v>
      </c>
      <c r="D207" t="n">
        <v>4.805652173913043</v>
      </c>
      <c r="E207" t="n">
        <v>0.947304347826087</v>
      </c>
    </row>
    <row r="208">
      <c r="A208" t="inlineStr">
        <is>
          <t>000509</t>
        </is>
      </c>
      <c r="B208" t="n">
        <v>0.000225087400586656</v>
      </c>
      <c r="C208" t="n">
        <v>56.39534883720929</v>
      </c>
      <c r="D208" t="n">
        <v>2.225826086956522</v>
      </c>
      <c r="E208" t="n">
        <v>1.16495652173913</v>
      </c>
    </row>
    <row r="209">
      <c r="A209" t="inlineStr">
        <is>
          <t>300852</t>
        </is>
      </c>
      <c r="B209" t="n">
        <v>0.01095869732054797</v>
      </c>
      <c r="C209" t="n">
        <v>56.22287797257422</v>
      </c>
      <c r="D209" t="n">
        <v>103.2754782608696</v>
      </c>
      <c r="E209" t="n">
        <v>11.80156521739131</v>
      </c>
    </row>
    <row r="210">
      <c r="A210" t="inlineStr">
        <is>
          <t>300037</t>
        </is>
      </c>
      <c r="B210" t="n">
        <v>0.03370987402892942</v>
      </c>
      <c r="C210" t="n">
        <v>56.1635220125786</v>
      </c>
      <c r="D210" t="n">
        <v>71.50434782608696</v>
      </c>
      <c r="E210" t="n">
        <v>2.805130434782608</v>
      </c>
    </row>
    <row r="211">
      <c r="A211" t="inlineStr">
        <is>
          <t>601702</t>
        </is>
      </c>
      <c r="B211" t="n">
        <v>0.001447052033093682</v>
      </c>
      <c r="C211" t="n">
        <v>56.12052730696797</v>
      </c>
      <c r="D211" t="n">
        <v>7.582207792207791</v>
      </c>
      <c r="E211" t="n">
        <v>22.09688311688312</v>
      </c>
    </row>
    <row r="212">
      <c r="A212" t="inlineStr">
        <is>
          <t>000780</t>
        </is>
      </c>
      <c r="B212" t="n">
        <v>0.0005721076627132411</v>
      </c>
      <c r="C212" t="n">
        <v>55.55555555555558</v>
      </c>
      <c r="D212" t="n">
        <v>2.884521739130435</v>
      </c>
      <c r="E212" t="n">
        <v>0.424</v>
      </c>
    </row>
    <row r="213">
      <c r="A213" t="inlineStr">
        <is>
          <t>300827</t>
        </is>
      </c>
      <c r="B213" t="n">
        <v>0.01027228329865335</v>
      </c>
      <c r="C213" t="n">
        <v>55.4896749131057</v>
      </c>
      <c r="D213" t="n">
        <v>57.8935652173913</v>
      </c>
      <c r="E213" t="n">
        <v>11.79869565217391</v>
      </c>
    </row>
    <row r="214">
      <c r="A214" t="inlineStr">
        <is>
          <t>300705</t>
        </is>
      </c>
      <c r="B214" t="n">
        <v>0.002941499491532401</v>
      </c>
      <c r="C214" t="n">
        <v>55.4054054054054</v>
      </c>
      <c r="D214" t="n">
        <v>22.02965217391305</v>
      </c>
      <c r="E214" t="n">
        <v>3.676347826086956</v>
      </c>
    </row>
    <row r="215">
      <c r="A215" t="inlineStr">
        <is>
          <t>000762</t>
        </is>
      </c>
      <c r="B215" t="n">
        <v>0.002461566039418895</v>
      </c>
      <c r="C215" t="n">
        <v>55.2941176470588</v>
      </c>
      <c r="D215" t="n">
        <v>10.47991304347826</v>
      </c>
      <c r="E215" t="n">
        <v>3.880869565217391</v>
      </c>
    </row>
    <row r="216">
      <c r="A216" t="inlineStr">
        <is>
          <t>600486</t>
        </is>
      </c>
      <c r="B216" t="n">
        <v>0.01785676071653469</v>
      </c>
      <c r="C216" t="n">
        <v>55.06671474936893</v>
      </c>
      <c r="D216" t="n">
        <v>99.29200000000002</v>
      </c>
      <c r="E216" t="n">
        <v>1.094347826086957</v>
      </c>
    </row>
    <row r="217">
      <c r="A217" t="inlineStr">
        <is>
          <t>002025</t>
        </is>
      </c>
      <c r="B217" t="n">
        <v>0.003104451923813518</v>
      </c>
      <c r="C217" t="n">
        <v>54.86197463317583</v>
      </c>
      <c r="D217" t="n">
        <v>50.0244347826087</v>
      </c>
      <c r="E217" t="n">
        <v>1.782</v>
      </c>
    </row>
    <row r="218">
      <c r="A218" t="inlineStr">
        <is>
          <t>300015</t>
        </is>
      </c>
      <c r="B218" t="n">
        <v>0.01386090445713234</v>
      </c>
      <c r="C218" t="n">
        <v>54.78935233703626</v>
      </c>
      <c r="D218" t="n">
        <v>56.45773913043479</v>
      </c>
      <c r="E218" t="n">
        <v>0.6032173913043478</v>
      </c>
    </row>
    <row r="219">
      <c r="A219" t="inlineStr">
        <is>
          <t>600280</t>
        </is>
      </c>
      <c r="B219" t="n">
        <v>0.0005729979021797572</v>
      </c>
      <c r="C219" t="n">
        <v>53.54838709677419</v>
      </c>
      <c r="D219" t="n">
        <v>1.961826086956522</v>
      </c>
      <c r="E219" t="n">
        <v>0.5350434782608696</v>
      </c>
    </row>
    <row r="220">
      <c r="A220" t="inlineStr">
        <is>
          <t>600926</t>
        </is>
      </c>
      <c r="B220" t="n">
        <v>0.001937360005899369</v>
      </c>
      <c r="C220" t="n">
        <v>53.45717234262126</v>
      </c>
      <c r="D220" t="n">
        <v>12.65686956521739</v>
      </c>
      <c r="E220" t="n">
        <v>0.752695652173913</v>
      </c>
    </row>
    <row r="221">
      <c r="A221" t="inlineStr">
        <is>
          <t>002738</t>
        </is>
      </c>
      <c r="B221" t="n">
        <v>0.004760070523853677</v>
      </c>
      <c r="C221" t="n">
        <v>53.25714285714287</v>
      </c>
      <c r="D221" t="n">
        <v>19.35408695652174</v>
      </c>
      <c r="E221" t="n">
        <v>4.398608695652173</v>
      </c>
    </row>
    <row r="222">
      <c r="A222" t="inlineStr">
        <is>
          <t>000411</t>
        </is>
      </c>
      <c r="B222" t="n">
        <v>0.004060571524936227</v>
      </c>
      <c r="C222" t="n">
        <v>53.19488817891374</v>
      </c>
      <c r="D222" t="n">
        <v>19.49095652173913</v>
      </c>
      <c r="E222" t="n">
        <v>8.510434782608696</v>
      </c>
    </row>
    <row r="223">
      <c r="A223" t="inlineStr">
        <is>
          <t>000913</t>
        </is>
      </c>
      <c r="B223" t="n">
        <v>0.006629211435028526</v>
      </c>
      <c r="C223" t="n">
        <v>52.87026406429389</v>
      </c>
      <c r="D223" t="n">
        <v>24.04547826086957</v>
      </c>
      <c r="E223" t="n">
        <v>1.346347826086957</v>
      </c>
    </row>
    <row r="224">
      <c r="A224" t="inlineStr">
        <is>
          <t>600537</t>
        </is>
      </c>
      <c r="B224" t="n">
        <v>0.0005179629418773751</v>
      </c>
      <c r="C224" t="n">
        <v>52.5993883792049</v>
      </c>
      <c r="D224" t="n">
        <v>3.991739130434783</v>
      </c>
      <c r="E224" t="n">
        <v>3.21095652173913</v>
      </c>
    </row>
    <row r="225">
      <c r="A225" t="inlineStr">
        <is>
          <t>603076</t>
        </is>
      </c>
      <c r="B225" t="n">
        <v>0.008972725498201946</v>
      </c>
      <c r="C225" t="n">
        <v>52.41935483870967</v>
      </c>
      <c r="D225" t="n">
        <v>42.28008695652173</v>
      </c>
      <c r="E225" t="n">
        <v>7.226782608695652</v>
      </c>
    </row>
    <row r="226">
      <c r="A226" t="inlineStr">
        <is>
          <t>000333</t>
        </is>
      </c>
      <c r="B226" t="n">
        <v>0.01003182770404706</v>
      </c>
      <c r="C226" t="n">
        <v>52.39758653540807</v>
      </c>
      <c r="D226" t="n">
        <v>77.73260869565216</v>
      </c>
      <c r="E226" t="n">
        <v>0.3775652173913043</v>
      </c>
    </row>
    <row r="227">
      <c r="A227" t="inlineStr">
        <is>
          <t>000547</t>
        </is>
      </c>
      <c r="B227" t="n">
        <v>0.001686358195996244</v>
      </c>
      <c r="C227" t="n">
        <v>52.33918128654971</v>
      </c>
      <c r="D227" t="n">
        <v>20.78565217391304</v>
      </c>
      <c r="E227" t="n">
        <v>3.393391304347826</v>
      </c>
    </row>
    <row r="228">
      <c r="A228" t="inlineStr">
        <is>
          <t>300083</t>
        </is>
      </c>
      <c r="B228" t="n">
        <v>0.001251699275187015</v>
      </c>
      <c r="C228" t="n">
        <v>52.26977950713361</v>
      </c>
      <c r="D228" t="n">
        <v>9.611217391304347</v>
      </c>
      <c r="E228" t="n">
        <v>4.840695652173912</v>
      </c>
    </row>
    <row r="229">
      <c r="A229" t="inlineStr">
        <is>
          <t>000899</t>
        </is>
      </c>
      <c r="B229" t="n">
        <v>0.0005846472940848969</v>
      </c>
      <c r="C229" t="n">
        <v>52.22222222222221</v>
      </c>
      <c r="D229" t="n">
        <v>4.794782608695652</v>
      </c>
      <c r="E229" t="n">
        <v>0.8196521739130436</v>
      </c>
    </row>
    <row r="230">
      <c r="A230" t="inlineStr">
        <is>
          <t>601636</t>
        </is>
      </c>
      <c r="B230" t="n">
        <v>0.002765289095166182</v>
      </c>
      <c r="C230" t="n">
        <v>52.0631067961165</v>
      </c>
      <c r="D230" t="n">
        <v>9.72191304347826</v>
      </c>
      <c r="E230" t="n">
        <v>2.67495652173913</v>
      </c>
    </row>
    <row r="231">
      <c r="A231" t="inlineStr">
        <is>
          <t>600841</t>
        </is>
      </c>
      <c r="B231" t="n">
        <v>0.0006982104974859389</v>
      </c>
      <c r="C231" t="n">
        <v>51.40056022408965</v>
      </c>
      <c r="D231" t="n">
        <v>8.738000000000001</v>
      </c>
      <c r="E231" t="n">
        <v>0.7409565217391305</v>
      </c>
    </row>
    <row r="232">
      <c r="A232" t="inlineStr">
        <is>
          <t>300775</t>
        </is>
      </c>
      <c r="B232" t="n">
        <v>0.002013972811587315</v>
      </c>
      <c r="C232" t="n">
        <v>51.09430959013132</v>
      </c>
      <c r="D232" t="n">
        <v>33.28191304347826</v>
      </c>
      <c r="E232" t="n">
        <v>5.354608695652175</v>
      </c>
    </row>
    <row r="233">
      <c r="A233" t="inlineStr">
        <is>
          <t>601388</t>
        </is>
      </c>
      <c r="B233" t="n">
        <v>0.0005242997583944889</v>
      </c>
      <c r="C233" t="n">
        <v>50.98039215686274</v>
      </c>
      <c r="D233" t="n">
        <v>2.542782608695652</v>
      </c>
      <c r="E233" t="n">
        <v>4.391826086956521</v>
      </c>
    </row>
    <row r="234">
      <c r="A234" t="inlineStr">
        <is>
          <t>000768</t>
        </is>
      </c>
      <c r="B234" t="n">
        <v>0.003681874044321385</v>
      </c>
      <c r="C234" t="n">
        <v>50.77922077922076</v>
      </c>
      <c r="D234" t="n">
        <v>26.02321739130435</v>
      </c>
      <c r="E234" t="n">
        <v>1.534782608695652</v>
      </c>
    </row>
    <row r="235">
      <c r="A235" t="inlineStr">
        <is>
          <t>002648</t>
        </is>
      </c>
      <c r="B235" t="n">
        <v>0.004387098354833022</v>
      </c>
      <c r="C235" t="n">
        <v>50.68886337543053</v>
      </c>
      <c r="D235" t="n">
        <v>21.88060869565217</v>
      </c>
      <c r="E235" t="n">
        <v>1.187913043478261</v>
      </c>
    </row>
    <row r="236">
      <c r="A236" t="inlineStr">
        <is>
          <t>000933</t>
        </is>
      </c>
      <c r="B236" t="n">
        <v>0.002346194306403752</v>
      </c>
      <c r="C236" t="n">
        <v>50.67437379576107</v>
      </c>
      <c r="D236" t="n">
        <v>6.032434782608695</v>
      </c>
      <c r="E236" t="n">
        <v>3.383652173913044</v>
      </c>
    </row>
    <row r="237">
      <c r="A237" t="inlineStr">
        <is>
          <t>688036</t>
        </is>
      </c>
      <c r="B237" t="n">
        <v>0.02842040376718499</v>
      </c>
      <c r="C237" t="n">
        <v>50.64935064935065</v>
      </c>
      <c r="D237" t="n">
        <v>113.4166086956522</v>
      </c>
      <c r="E237" t="n">
        <v>2.222347826086956</v>
      </c>
    </row>
    <row r="238">
      <c r="A238" t="inlineStr">
        <is>
          <t>300568</t>
        </is>
      </c>
      <c r="B238" t="n">
        <v>0.006869773395535168</v>
      </c>
      <c r="C238" t="n">
        <v>50.61546036435254</v>
      </c>
      <c r="D238" t="n">
        <v>22.38695652173913</v>
      </c>
      <c r="E238" t="n">
        <v>4.51295652173913</v>
      </c>
    </row>
    <row r="239">
      <c r="A239" t="inlineStr">
        <is>
          <t>600849</t>
        </is>
      </c>
      <c r="B239" t="n">
        <v>0.001656868067487574</v>
      </c>
      <c r="C239" t="n">
        <v>50.45965270684374</v>
      </c>
      <c r="D239" t="n">
        <v>13.6584347826087</v>
      </c>
      <c r="E239" t="n">
        <v>0</v>
      </c>
    </row>
    <row r="240">
      <c r="A240" t="inlineStr">
        <is>
          <t>601799</t>
        </is>
      </c>
      <c r="B240" t="n">
        <v>0.02176763962877331</v>
      </c>
      <c r="C240" t="n">
        <v>50.41572184429326</v>
      </c>
      <c r="D240" t="n">
        <v>168.1073913043478</v>
      </c>
      <c r="E240" t="n">
        <v>0.5395652173913044</v>
      </c>
    </row>
    <row r="241">
      <c r="A241" t="inlineStr">
        <is>
          <t>002285</t>
        </is>
      </c>
      <c r="B241" t="n">
        <v>0.001646207541138152</v>
      </c>
      <c r="C241" t="n">
        <v>50.3048780487805</v>
      </c>
      <c r="D241" t="n">
        <v>5.19086956521739</v>
      </c>
      <c r="E241" t="n">
        <v>2.272086956521739</v>
      </c>
    </row>
    <row r="242">
      <c r="A242" t="inlineStr">
        <is>
          <t>000572</t>
        </is>
      </c>
      <c r="B242" t="n">
        <v>0.0003034742152155952</v>
      </c>
      <c r="C242" t="n">
        <v>50</v>
      </c>
      <c r="D242" t="n">
        <v>2.914869565217391</v>
      </c>
      <c r="E242" t="n">
        <v>1.424</v>
      </c>
    </row>
    <row r="243">
      <c r="A243" t="inlineStr">
        <is>
          <t>000727</t>
        </is>
      </c>
      <c r="B243" t="n">
        <v>0.0002296695557200412</v>
      </c>
      <c r="C243" t="n">
        <v>50</v>
      </c>
      <c r="D243" t="n">
        <v>2.381565217391304</v>
      </c>
      <c r="E243" t="n">
        <v>1.466782608695652</v>
      </c>
    </row>
    <row r="244">
      <c r="A244" t="inlineStr">
        <is>
          <t>601579</t>
        </is>
      </c>
      <c r="B244" t="n">
        <v>0.002243118837019829</v>
      </c>
      <c r="C244" t="n">
        <v>49.9478623566215</v>
      </c>
      <c r="D244" t="n">
        <v>9.530608695652171</v>
      </c>
      <c r="E244" t="n">
        <v>2.36</v>
      </c>
    </row>
    <row r="245">
      <c r="A245" t="inlineStr">
        <is>
          <t>000837</t>
        </is>
      </c>
      <c r="B245" t="n">
        <v>0.0009410366649554284</v>
      </c>
      <c r="C245" t="n">
        <v>49.89154013015185</v>
      </c>
      <c r="D245" t="n">
        <v>5.76895652173913</v>
      </c>
      <c r="E245" t="n">
        <v>0.944608695652174</v>
      </c>
    </row>
    <row r="246">
      <c r="A246" t="inlineStr">
        <is>
          <t>600313</t>
        </is>
      </c>
      <c r="B246" t="n">
        <v>0.0007685183181346906</v>
      </c>
      <c r="C246" t="n">
        <v>49.87531172069826</v>
      </c>
      <c r="D246" t="n">
        <v>4.753304347826087</v>
      </c>
      <c r="E246" t="n">
        <v>6.624</v>
      </c>
    </row>
    <row r="247">
      <c r="A247" t="inlineStr">
        <is>
          <t>000866</t>
        </is>
      </c>
      <c r="B247" t="n">
        <v>0.002521770171915447</v>
      </c>
      <c r="C247" t="n">
        <v>49.62162162162163</v>
      </c>
      <c r="D247" t="n">
        <v>11.38313043478261</v>
      </c>
      <c r="E247" t="n">
        <v>0</v>
      </c>
    </row>
    <row r="248">
      <c r="A248" t="inlineStr">
        <is>
          <t>600817</t>
        </is>
      </c>
      <c r="B248" t="n">
        <v>0.0024405135411954</v>
      </c>
      <c r="C248" t="n">
        <v>49.25373134328357</v>
      </c>
      <c r="D248" t="n">
        <v>12.19791304347826</v>
      </c>
      <c r="E248" t="n">
        <v>0.8339130434782609</v>
      </c>
    </row>
    <row r="249">
      <c r="A249" t="inlineStr">
        <is>
          <t>000821</t>
        </is>
      </c>
      <c r="B249" t="n">
        <v>0.000728420975297429</v>
      </c>
      <c r="C249" t="n">
        <v>49.20886075949367</v>
      </c>
      <c r="D249" t="n">
        <v>6.909217391304348</v>
      </c>
      <c r="E249" t="n">
        <v>3.047739130434783</v>
      </c>
    </row>
    <row r="250">
      <c r="A250" t="inlineStr">
        <is>
          <t>603288</t>
        </is>
      </c>
      <c r="B250" t="n">
        <v>0.01401547576048713</v>
      </c>
      <c r="C250" t="n">
        <v>49.05336911150866</v>
      </c>
      <c r="D250" t="n">
        <v>165.7713043478261</v>
      </c>
      <c r="E250" t="n">
        <v>0.1395652173913043</v>
      </c>
    </row>
    <row r="251">
      <c r="A251" t="inlineStr">
        <is>
          <t>300014</t>
        </is>
      </c>
      <c r="B251" t="n">
        <v>0.01020771013780351</v>
      </c>
      <c r="C251" t="n">
        <v>48.91018414130026</v>
      </c>
      <c r="D251" t="n">
        <v>57.68478260869567</v>
      </c>
      <c r="E251" t="n">
        <v>1.762608695652174</v>
      </c>
    </row>
    <row r="252">
      <c r="A252" t="inlineStr">
        <is>
          <t>600178</t>
        </is>
      </c>
      <c r="B252" t="n">
        <v>0.001059790427926371</v>
      </c>
      <c r="C252" t="n">
        <v>48.89779559118234</v>
      </c>
      <c r="D252" t="n">
        <v>7.977478260869565</v>
      </c>
      <c r="E252" t="n">
        <v>5.792347826086957</v>
      </c>
    </row>
    <row r="253">
      <c r="A253" t="inlineStr">
        <is>
          <t>300405</t>
        </is>
      </c>
      <c r="B253" t="n">
        <v>0.005735957063911313</v>
      </c>
      <c r="C253" t="n">
        <v>48.42105263157897</v>
      </c>
      <c r="D253" t="n">
        <v>9.29295652173913</v>
      </c>
      <c r="E253" t="n">
        <v>9.943565217391303</v>
      </c>
    </row>
    <row r="254">
      <c r="A254" t="inlineStr">
        <is>
          <t>000155</t>
        </is>
      </c>
      <c r="B254" t="n">
        <v>0.001622930486653065</v>
      </c>
      <c r="C254" t="n">
        <v>48.35164835164834</v>
      </c>
      <c r="D254" t="n">
        <v>5.68904347826087</v>
      </c>
      <c r="E254" t="n">
        <v>2.817304347826087</v>
      </c>
    </row>
    <row r="255">
      <c r="A255" t="inlineStr">
        <is>
          <t>300853</t>
        </is>
      </c>
      <c r="B255" t="n">
        <v>0.006463846940664683</v>
      </c>
      <c r="C255" t="n">
        <v>48.09317195706782</v>
      </c>
      <c r="D255" t="n">
        <v>68.27712962962963</v>
      </c>
      <c r="E255" t="n">
        <v>9.692499999999997</v>
      </c>
    </row>
    <row r="256">
      <c r="A256" t="inlineStr">
        <is>
          <t>600336</t>
        </is>
      </c>
      <c r="B256" t="n">
        <v>0.001349613117012658</v>
      </c>
      <c r="C256" t="n">
        <v>48.03767660910518</v>
      </c>
      <c r="D256" t="n">
        <v>7.956695652173914</v>
      </c>
      <c r="E256" t="n">
        <v>6.504608695652174</v>
      </c>
    </row>
    <row r="257">
      <c r="A257" t="inlineStr">
        <is>
          <t>600543</t>
        </is>
      </c>
      <c r="B257" t="n">
        <v>0.002227301079824725</v>
      </c>
      <c r="C257" t="n">
        <v>47.97507788161995</v>
      </c>
      <c r="D257" t="n">
        <v>8.300434782608695</v>
      </c>
      <c r="E257" t="n">
        <v>8.588782608695652</v>
      </c>
    </row>
    <row r="258">
      <c r="A258" t="inlineStr">
        <is>
          <t>300323</t>
        </is>
      </c>
      <c r="B258" t="n">
        <v>0.001551412851340465</v>
      </c>
      <c r="C258" t="n">
        <v>47.62500000000001</v>
      </c>
      <c r="D258" t="n">
        <v>11.40417391304348</v>
      </c>
      <c r="E258" t="n">
        <v>3.717217391304348</v>
      </c>
    </row>
    <row r="259">
      <c r="A259" t="inlineStr">
        <is>
          <t>300819</t>
        </is>
      </c>
      <c r="B259" t="n">
        <v>0.02471752578817943</v>
      </c>
      <c r="C259" t="n">
        <v>47.41312741312742</v>
      </c>
      <c r="D259" t="n">
        <v>35.92034782608695</v>
      </c>
      <c r="E259" t="n">
        <v>23.43721739130434</v>
      </c>
    </row>
    <row r="260">
      <c r="A260" t="inlineStr">
        <is>
          <t>600363</t>
        </is>
      </c>
      <c r="B260" t="n">
        <v>0.00409433527558275</v>
      </c>
      <c r="C260" t="n">
        <v>47.40787008119924</v>
      </c>
      <c r="D260" t="n">
        <v>23.30460869565217</v>
      </c>
      <c r="E260" t="n">
        <v>6.203739130434781</v>
      </c>
    </row>
    <row r="261">
      <c r="A261" t="inlineStr">
        <is>
          <t>601966</t>
        </is>
      </c>
      <c r="B261" t="n">
        <v>0.004678285815063995</v>
      </c>
      <c r="C261" t="n">
        <v>47.39511295527892</v>
      </c>
      <c r="D261" t="n">
        <v>28.19</v>
      </c>
      <c r="E261" t="n">
        <v>0.9512173913043479</v>
      </c>
    </row>
    <row r="262">
      <c r="A262" t="inlineStr">
        <is>
          <t>300228</t>
        </is>
      </c>
      <c r="B262" t="n">
        <v>0.001775566032016791</v>
      </c>
      <c r="C262" t="n">
        <v>47.31182795698923</v>
      </c>
      <c r="D262" t="n">
        <v>6.559217391304347</v>
      </c>
      <c r="E262" t="n">
        <v>9.183913043478261</v>
      </c>
    </row>
    <row r="263">
      <c r="A263" t="inlineStr">
        <is>
          <t>300082</t>
        </is>
      </c>
      <c r="B263" t="n">
        <v>0.0007516837192352628</v>
      </c>
      <c r="C263" t="n">
        <v>47.05882352941178</v>
      </c>
      <c r="D263" t="n">
        <v>9.299304347826087</v>
      </c>
      <c r="E263" t="n">
        <v>2.253739130434783</v>
      </c>
    </row>
    <row r="264">
      <c r="A264" t="inlineStr">
        <is>
          <t>600862</t>
        </is>
      </c>
      <c r="B264" t="n">
        <v>0.001179496011122914</v>
      </c>
      <c r="C264" t="n">
        <v>47.04112337011033</v>
      </c>
      <c r="D264" t="n">
        <v>24.78730434782609</v>
      </c>
      <c r="E264" t="n">
        <v>1.392260869565217</v>
      </c>
    </row>
    <row r="265">
      <c r="A265" t="inlineStr">
        <is>
          <t>300376</t>
        </is>
      </c>
      <c r="B265" t="n">
        <v>0.005349740547897546</v>
      </c>
      <c r="C265" t="n">
        <v>46.9811320754717</v>
      </c>
      <c r="D265" t="n">
        <v>8.309739130434783</v>
      </c>
      <c r="E265" t="n">
        <v>3.898</v>
      </c>
    </row>
    <row r="266">
      <c r="A266" t="inlineStr">
        <is>
          <t>688339</t>
        </is>
      </c>
      <c r="B266" t="n">
        <v>0.0792229978125419</v>
      </c>
      <c r="C266" t="n">
        <v>46.89504061564771</v>
      </c>
      <c r="D266" t="n">
        <v>191.9139175257732</v>
      </c>
      <c r="E266" t="n">
        <v>10.3879381443299</v>
      </c>
    </row>
    <row r="267">
      <c r="A267" t="inlineStr">
        <is>
          <t>601965</t>
        </is>
      </c>
      <c r="B267" t="n">
        <v>0.002264939156178479</v>
      </c>
      <c r="C267" t="n">
        <v>46.87809712586719</v>
      </c>
      <c r="D267" t="n">
        <v>13.16886956521739</v>
      </c>
      <c r="E267" t="n">
        <v>1.092956521739131</v>
      </c>
    </row>
    <row r="268">
      <c r="A268" t="inlineStr">
        <is>
          <t>300189</t>
        </is>
      </c>
      <c r="B268" t="n">
        <v>0.001456369511957017</v>
      </c>
      <c r="C268" t="n">
        <v>46.71361502347418</v>
      </c>
      <c r="D268" t="n">
        <v>5.884086956521739</v>
      </c>
      <c r="E268" t="n">
        <v>10.83260869565217</v>
      </c>
    </row>
    <row r="269">
      <c r="A269" t="inlineStr">
        <is>
          <t>600003</t>
        </is>
      </c>
      <c r="B269" t="n">
        <v>0.001059718960952357</v>
      </c>
      <c r="C269" t="n">
        <v>46.59090909090908</v>
      </c>
      <c r="D269" t="n">
        <v>2.676</v>
      </c>
      <c r="E269" t="n">
        <v>0</v>
      </c>
    </row>
    <row r="270">
      <c r="A270" t="inlineStr">
        <is>
          <t>000527</t>
        </is>
      </c>
      <c r="B270" t="n">
        <v>0.002861995624900508</v>
      </c>
      <c r="C270" t="n">
        <v>46.49947753396029</v>
      </c>
      <c r="D270" t="n">
        <v>12.04452173913043</v>
      </c>
      <c r="E270" t="n">
        <v>0</v>
      </c>
    </row>
    <row r="271">
      <c r="A271" t="inlineStr">
        <is>
          <t>603638</t>
        </is>
      </c>
      <c r="B271" t="n">
        <v>0.004073161970221791</v>
      </c>
      <c r="C271" t="n">
        <v>46.48214663004438</v>
      </c>
      <c r="D271" t="n">
        <v>58.27365217391304</v>
      </c>
      <c r="E271" t="n">
        <v>0.3720869565217392</v>
      </c>
    </row>
    <row r="272">
      <c r="A272" t="inlineStr">
        <is>
          <t>002991</t>
        </is>
      </c>
      <c r="B272" t="n">
        <v>0.03248999139275784</v>
      </c>
      <c r="C272" t="n">
        <v>46.38953592546138</v>
      </c>
      <c r="D272" t="n">
        <v>109.7934951456311</v>
      </c>
      <c r="E272" t="n">
        <v>7.97009708737864</v>
      </c>
    </row>
    <row r="273">
      <c r="A273" t="inlineStr">
        <is>
          <t>002196</t>
        </is>
      </c>
      <c r="B273" t="n">
        <v>0.001569050341427823</v>
      </c>
      <c r="C273" t="n">
        <v>46.02272727272727</v>
      </c>
      <c r="D273" t="n">
        <v>6.292956521739131</v>
      </c>
      <c r="E273" t="n">
        <v>6.392521739130435</v>
      </c>
    </row>
    <row r="274">
      <c r="A274" t="inlineStr">
        <is>
          <t>000929</t>
        </is>
      </c>
      <c r="B274" t="n">
        <v>0.001451167022569657</v>
      </c>
      <c r="C274" t="n">
        <v>45.87412587412587</v>
      </c>
      <c r="D274" t="n">
        <v>8.473217391304347</v>
      </c>
      <c r="E274" t="n">
        <v>4.203565217391304</v>
      </c>
    </row>
    <row r="275">
      <c r="A275" t="inlineStr">
        <is>
          <t>600381</t>
        </is>
      </c>
      <c r="B275" t="n">
        <v>0.0005242142792033288</v>
      </c>
      <c r="C275" t="n">
        <v>45.8100558659218</v>
      </c>
      <c r="D275" t="n">
        <v>5.510956521739131</v>
      </c>
      <c r="E275" t="n">
        <v>2.227565217391304</v>
      </c>
    </row>
    <row r="276">
      <c r="A276" t="inlineStr">
        <is>
          <t>603218</t>
        </is>
      </c>
      <c r="B276" t="n">
        <v>0.004217060611191547</v>
      </c>
      <c r="C276" t="n">
        <v>45.6262425447316</v>
      </c>
      <c r="D276" t="n">
        <v>23.38008695652174</v>
      </c>
      <c r="E276" t="n">
        <v>1.392347826086956</v>
      </c>
    </row>
    <row r="277">
      <c r="A277" t="inlineStr">
        <is>
          <t>603806</t>
        </is>
      </c>
      <c r="B277" t="n">
        <v>0.005842262307586223</v>
      </c>
      <c r="C277" t="n">
        <v>45.56313993174061</v>
      </c>
      <c r="D277" t="n">
        <v>72.47113043478261</v>
      </c>
      <c r="E277" t="n">
        <v>0.6733913043478262</v>
      </c>
    </row>
    <row r="278">
      <c r="A278" t="inlineStr">
        <is>
          <t>300752</t>
        </is>
      </c>
      <c r="B278" t="n">
        <v>0.01104553218564561</v>
      </c>
      <c r="C278" t="n">
        <v>45.13996889580094</v>
      </c>
      <c r="D278" t="n">
        <v>30.66113043478261</v>
      </c>
      <c r="E278" t="n">
        <v>13.40278260869565</v>
      </c>
    </row>
    <row r="279">
      <c r="A279" t="inlineStr">
        <is>
          <t>601216</t>
        </is>
      </c>
      <c r="B279" t="n">
        <v>0.00403819865805462</v>
      </c>
      <c r="C279" t="n">
        <v>45.13274336283186</v>
      </c>
      <c r="D279" t="n">
        <v>6.853391304347826</v>
      </c>
      <c r="E279" t="n">
        <v>3.832173913043479</v>
      </c>
    </row>
    <row r="280">
      <c r="A280" t="inlineStr">
        <is>
          <t>002288</t>
        </is>
      </c>
      <c r="B280" t="n">
        <v>0.001444219242612853</v>
      </c>
      <c r="C280" t="n">
        <v>44.95238095238096</v>
      </c>
      <c r="D280" t="n">
        <v>7.172782608695653</v>
      </c>
      <c r="E280" t="n">
        <v>5.357565217391304</v>
      </c>
    </row>
    <row r="281">
      <c r="A281" t="inlineStr">
        <is>
          <t>600966</t>
        </is>
      </c>
      <c r="B281" t="n">
        <v>0.001019574445084263</v>
      </c>
      <c r="C281" t="n">
        <v>44.81409001956946</v>
      </c>
      <c r="D281" t="n">
        <v>13.28365217391304</v>
      </c>
      <c r="E281" t="n">
        <v>1.500956521739131</v>
      </c>
    </row>
    <row r="282">
      <c r="A282" t="inlineStr">
        <is>
          <t>002506</t>
        </is>
      </c>
      <c r="B282" t="n">
        <v>0.0008188737623452667</v>
      </c>
      <c r="C282" t="n">
        <v>44.44444444444446</v>
      </c>
      <c r="D282" t="n">
        <v>3.941217391304348</v>
      </c>
      <c r="E282" t="n">
        <v>5.051478260869565</v>
      </c>
    </row>
    <row r="283">
      <c r="A283" t="inlineStr">
        <is>
          <t>600707</t>
        </is>
      </c>
      <c r="B283" t="n">
        <v>0.001586757091726688</v>
      </c>
      <c r="C283" t="n">
        <v>44.37500000000001</v>
      </c>
      <c r="D283" t="n">
        <v>4.908869565217391</v>
      </c>
      <c r="E283" t="n">
        <v>1.871304347826087</v>
      </c>
    </row>
    <row r="284">
      <c r="A284" t="inlineStr">
        <is>
          <t>603306</t>
        </is>
      </c>
      <c r="B284" t="n">
        <v>0.002770724192274288</v>
      </c>
      <c r="C284" t="n">
        <v>43.96497811131957</v>
      </c>
      <c r="D284" t="n">
        <v>19.24</v>
      </c>
      <c r="E284" t="n">
        <v>1.558347826086957</v>
      </c>
    </row>
    <row r="285">
      <c r="A285" t="inlineStr">
        <is>
          <t>603179</t>
        </is>
      </c>
      <c r="B285" t="n">
        <v>0.003364779646120628</v>
      </c>
      <c r="C285" t="n">
        <v>43.70526315789476</v>
      </c>
      <c r="D285" t="n">
        <v>29.53643478260869</v>
      </c>
      <c r="E285" t="n">
        <v>1.040608695652174</v>
      </c>
    </row>
    <row r="286">
      <c r="A286" t="inlineStr">
        <is>
          <t>600416</t>
        </is>
      </c>
      <c r="B286" t="n">
        <v>0.001770468671809696</v>
      </c>
      <c r="C286" t="n">
        <v>43.26647564469912</v>
      </c>
      <c r="D286" t="n">
        <v>17.82417391304348</v>
      </c>
      <c r="E286" t="n">
        <v>0.9030434782608696</v>
      </c>
    </row>
    <row r="287">
      <c r="A287" t="inlineStr">
        <is>
          <t>600238</t>
        </is>
      </c>
      <c r="B287" t="n">
        <v>0.00105807765306203</v>
      </c>
      <c r="C287" t="n">
        <v>43.10344827586208</v>
      </c>
      <c r="D287" t="n">
        <v>5.189478260869565</v>
      </c>
      <c r="E287" t="n">
        <v>0.6027826086956521</v>
      </c>
    </row>
    <row r="288">
      <c r="A288" t="inlineStr">
        <is>
          <t>603187</t>
        </is>
      </c>
      <c r="B288" t="n">
        <v>0.00257731600737331</v>
      </c>
      <c r="C288" t="n">
        <v>43.06016106110848</v>
      </c>
      <c r="D288" t="n">
        <v>52.412</v>
      </c>
      <c r="E288" t="n">
        <v>2.317217391304347</v>
      </c>
    </row>
    <row r="289">
      <c r="A289" t="inlineStr">
        <is>
          <t>603809</t>
        </is>
      </c>
      <c r="B289" t="n">
        <v>0.004570563226310475</v>
      </c>
      <c r="C289" t="n">
        <v>42.99651567944252</v>
      </c>
      <c r="D289" t="n">
        <v>23.55973913043478</v>
      </c>
      <c r="E289" t="n">
        <v>3.066</v>
      </c>
    </row>
    <row r="290">
      <c r="A290" t="inlineStr">
        <is>
          <t>000902</t>
        </is>
      </c>
      <c r="B290" t="n">
        <v>0.0009509570753066864</v>
      </c>
      <c r="C290" t="n">
        <v>42.98724954462658</v>
      </c>
      <c r="D290" t="n">
        <v>12.69973913043478</v>
      </c>
      <c r="E290" t="n">
        <v>1.11695652173913</v>
      </c>
    </row>
    <row r="291">
      <c r="A291" t="inlineStr">
        <is>
          <t>000830</t>
        </is>
      </c>
      <c r="B291" t="n">
        <v>0.001598445366642041</v>
      </c>
      <c r="C291" t="n">
        <v>42.95302013422819</v>
      </c>
      <c r="D291" t="n">
        <v>10.90321739130435</v>
      </c>
      <c r="E291" t="n">
        <v>2.996260869565218</v>
      </c>
    </row>
    <row r="292">
      <c r="A292" t="inlineStr">
        <is>
          <t>600884</t>
        </is>
      </c>
      <c r="B292" t="n">
        <v>0.002810131024960616</v>
      </c>
      <c r="C292" t="n">
        <v>42.90429042904292</v>
      </c>
      <c r="D292" t="n">
        <v>12.80460869565217</v>
      </c>
      <c r="E292" t="n">
        <v>2.721565217391305</v>
      </c>
    </row>
    <row r="293">
      <c r="A293" t="inlineStr">
        <is>
          <t>300347</t>
        </is>
      </c>
      <c r="B293" t="n">
        <v>0.02003938887542128</v>
      </c>
      <c r="C293" t="n">
        <v>42.65129682997117</v>
      </c>
      <c r="D293" t="n">
        <v>117.058347826087</v>
      </c>
      <c r="E293" t="n">
        <v>1.194608695652174</v>
      </c>
    </row>
    <row r="294">
      <c r="A294" t="inlineStr">
        <is>
          <t>601866</t>
        </is>
      </c>
      <c r="B294" t="n">
        <v>0.0005435750309591374</v>
      </c>
      <c r="C294" t="n">
        <v>42.38095238095239</v>
      </c>
      <c r="D294" t="n">
        <v>2.412260869565217</v>
      </c>
      <c r="E294" t="n">
        <v>1.310173913043478</v>
      </c>
    </row>
    <row r="295">
      <c r="A295" t="inlineStr">
        <is>
          <t>603833</t>
        </is>
      </c>
      <c r="B295" t="n">
        <v>0.0158876339355758</v>
      </c>
      <c r="C295" t="n">
        <v>42.26389819156062</v>
      </c>
      <c r="D295" t="n">
        <v>114.0003478260869</v>
      </c>
      <c r="E295" t="n">
        <v>0.3258260869565217</v>
      </c>
    </row>
    <row r="296">
      <c r="A296" t="inlineStr">
        <is>
          <t>600882</t>
        </is>
      </c>
      <c r="B296" t="n">
        <v>0.004043872568390844</v>
      </c>
      <c r="C296" t="n">
        <v>42.1555957611786</v>
      </c>
      <c r="D296" t="n">
        <v>40.25521739130435</v>
      </c>
      <c r="E296" t="n">
        <v>1.697217391304348</v>
      </c>
    </row>
    <row r="297">
      <c r="A297" t="inlineStr">
        <is>
          <t>300724</t>
        </is>
      </c>
      <c r="B297" t="n">
        <v>0.02824726625158816</v>
      </c>
      <c r="C297" t="n">
        <v>41.9753086419753</v>
      </c>
      <c r="D297" t="n">
        <v>105.3760869565217</v>
      </c>
      <c r="E297" t="n">
        <v>1.966608695652174</v>
      </c>
    </row>
    <row r="298">
      <c r="A298" t="inlineStr">
        <is>
          <t>600607</t>
        </is>
      </c>
      <c r="B298" t="n">
        <v>0.001948018096119746</v>
      </c>
      <c r="C298" t="n">
        <v>41.94327097163549</v>
      </c>
      <c r="D298" t="n">
        <v>21.39017391304348</v>
      </c>
      <c r="E298" t="n">
        <v>0</v>
      </c>
    </row>
    <row r="299">
      <c r="A299" t="inlineStr">
        <is>
          <t>603026</t>
        </is>
      </c>
      <c r="B299" t="n">
        <v>0.008812832870895125</v>
      </c>
      <c r="C299" t="n">
        <v>41.80327868852458</v>
      </c>
      <c r="D299" t="n">
        <v>44.98669565217391</v>
      </c>
      <c r="E299" t="n">
        <v>5.077739130434782</v>
      </c>
    </row>
    <row r="300">
      <c r="A300" t="inlineStr">
        <is>
          <t>603915</t>
        </is>
      </c>
      <c r="B300" t="n">
        <v>0.002323608920545993</v>
      </c>
      <c r="C300" t="n">
        <v>41.61358811040338</v>
      </c>
      <c r="D300" t="n">
        <v>24.07060869565218</v>
      </c>
      <c r="E300" t="n">
        <v>4.335478260869564</v>
      </c>
    </row>
    <row r="301">
      <c r="A301" t="inlineStr">
        <is>
          <t>000550</t>
        </is>
      </c>
      <c r="B301" t="n">
        <v>0.003727535184024991</v>
      </c>
      <c r="C301" t="n">
        <v>41.56378600823045</v>
      </c>
      <c r="D301" t="n">
        <v>17.40226086956522</v>
      </c>
      <c r="E301" t="n">
        <v>2.978260869565217</v>
      </c>
    </row>
    <row r="302">
      <c r="A302" t="inlineStr">
        <is>
          <t>300120</t>
        </is>
      </c>
      <c r="B302" t="n">
        <v>0.004026913821921311</v>
      </c>
      <c r="C302" t="n">
        <v>41.02564102564101</v>
      </c>
      <c r="D302" t="n">
        <v>13.56791304347826</v>
      </c>
      <c r="E302" t="n">
        <v>7.740260869565217</v>
      </c>
    </row>
    <row r="303">
      <c r="A303" t="inlineStr">
        <is>
          <t>603010</t>
        </is>
      </c>
      <c r="B303" t="n">
        <v>0.003033819807812199</v>
      </c>
      <c r="C303" t="n">
        <v>40.43092522179976</v>
      </c>
      <c r="D303" t="n">
        <v>21.10930434782609</v>
      </c>
      <c r="E303" t="n">
        <v>2.803913043478261</v>
      </c>
    </row>
    <row r="304">
      <c r="A304" t="inlineStr">
        <is>
          <t>002617</t>
        </is>
      </c>
      <c r="B304" t="n">
        <v>0.001145016233365558</v>
      </c>
      <c r="C304" t="n">
        <v>40.27072758037222</v>
      </c>
      <c r="D304" t="n">
        <v>7.272695652173912</v>
      </c>
      <c r="E304" t="n">
        <v>8.295913043478262</v>
      </c>
    </row>
    <row r="305">
      <c r="A305" t="inlineStr">
        <is>
          <t>600395</t>
        </is>
      </c>
      <c r="B305" t="n">
        <v>0.0008875430004846499</v>
      </c>
      <c r="C305" t="n">
        <v>40.14209591474245</v>
      </c>
      <c r="D305" t="n">
        <v>6.576521739130436</v>
      </c>
      <c r="E305" t="n">
        <v>1.041913043478261</v>
      </c>
    </row>
    <row r="306">
      <c r="A306" t="inlineStr">
        <is>
          <t>601677</t>
        </is>
      </c>
      <c r="B306" t="n">
        <v>0.001647507409084433</v>
      </c>
      <c r="C306" t="n">
        <v>40.06024096385541</v>
      </c>
      <c r="D306" t="n">
        <v>12.25191304347826</v>
      </c>
      <c r="E306" t="n">
        <v>2.718086956521739</v>
      </c>
    </row>
    <row r="307">
      <c r="A307" t="inlineStr">
        <is>
          <t>300438</t>
        </is>
      </c>
      <c r="B307" t="n">
        <v>0.003933989346907557</v>
      </c>
      <c r="C307" t="n">
        <v>39.93558776167472</v>
      </c>
      <c r="D307" t="n">
        <v>19.88591304347826</v>
      </c>
      <c r="E307" t="n">
        <v>6.164260869565218</v>
      </c>
    </row>
    <row r="308">
      <c r="A308" t="inlineStr">
        <is>
          <t>600509</t>
        </is>
      </c>
      <c r="B308" t="n">
        <v>0.0004666080591235295</v>
      </c>
      <c r="C308" t="n">
        <v>39.83516483516483</v>
      </c>
      <c r="D308" t="n">
        <v>4.018260869565218</v>
      </c>
      <c r="E308" t="n">
        <v>2.418260869565218</v>
      </c>
    </row>
    <row r="309">
      <c r="A309" t="inlineStr">
        <is>
          <t>300623</t>
        </is>
      </c>
      <c r="B309" t="n">
        <v>0.01974858139483588</v>
      </c>
      <c r="C309" t="n">
        <v>39.71354166666667</v>
      </c>
      <c r="D309" t="n">
        <v>38.46973913043478</v>
      </c>
      <c r="E309" t="n">
        <v>6.579217391304349</v>
      </c>
    </row>
    <row r="310">
      <c r="A310" t="inlineStr">
        <is>
          <t>688388</t>
        </is>
      </c>
      <c r="B310" t="n">
        <v>0.01284419287361551</v>
      </c>
      <c r="C310" t="n">
        <v>39.55355709009154</v>
      </c>
      <c r="D310" t="n">
        <v>57.48904347826088</v>
      </c>
      <c r="E310" t="n">
        <v>2.432347826086956</v>
      </c>
    </row>
    <row r="311">
      <c r="A311" t="inlineStr">
        <is>
          <t>300390</t>
        </is>
      </c>
      <c r="B311" t="n">
        <v>0.002786777540232275</v>
      </c>
      <c r="C311" t="n">
        <v>39.54285714285714</v>
      </c>
      <c r="D311" t="n">
        <v>17.6895652173913</v>
      </c>
      <c r="E311" t="n">
        <v>5.423652173913044</v>
      </c>
    </row>
    <row r="312">
      <c r="A312" t="inlineStr">
        <is>
          <t>300138</t>
        </is>
      </c>
      <c r="B312" t="n">
        <v>0.0008483010083111236</v>
      </c>
      <c r="C312" t="n">
        <v>39.52312138728323</v>
      </c>
      <c r="D312" t="n">
        <v>16.49739130434783</v>
      </c>
      <c r="E312" t="n">
        <v>2.30704347826087</v>
      </c>
    </row>
    <row r="313">
      <c r="A313" t="inlineStr">
        <is>
          <t>300196</t>
        </is>
      </c>
      <c r="B313" t="n">
        <v>0.0007719968415274139</v>
      </c>
      <c r="C313" t="n">
        <v>39.50413223140497</v>
      </c>
      <c r="D313" t="n">
        <v>14.65513043478261</v>
      </c>
      <c r="E313" t="n">
        <v>2.425913043478261</v>
      </c>
    </row>
    <row r="314">
      <c r="A314" t="inlineStr">
        <is>
          <t>002068</t>
        </is>
      </c>
      <c r="B314" t="n">
        <v>0.000685712968596752</v>
      </c>
      <c r="C314" t="n">
        <v>39.50338600451468</v>
      </c>
      <c r="D314" t="n">
        <v>5.562608695652173</v>
      </c>
      <c r="E314" t="n">
        <v>2.742</v>
      </c>
    </row>
    <row r="315">
      <c r="A315" t="inlineStr">
        <is>
          <t>688188</t>
        </is>
      </c>
      <c r="B315" t="n">
        <v>0.04259155894885541</v>
      </c>
      <c r="C315" t="n">
        <v>39.45945945945945</v>
      </c>
      <c r="D315" t="n">
        <v>238.5093043478261</v>
      </c>
      <c r="E315" t="n">
        <v>2.790347826086956</v>
      </c>
    </row>
    <row r="316">
      <c r="A316" t="inlineStr">
        <is>
          <t>600433</t>
        </is>
      </c>
      <c r="B316" t="n">
        <v>0.0003119057529285718</v>
      </c>
      <c r="C316" t="n">
        <v>39.0728476821192</v>
      </c>
      <c r="D316" t="n">
        <v>3.653043478260869</v>
      </c>
      <c r="E316" t="n">
        <v>1.808347826086957</v>
      </c>
    </row>
    <row r="317">
      <c r="A317" t="inlineStr">
        <is>
          <t>600257</t>
        </is>
      </c>
      <c r="B317" t="n">
        <v>0.0007834332688652635</v>
      </c>
      <c r="C317" t="n">
        <v>38.70967741935483</v>
      </c>
      <c r="D317" t="n">
        <v>4.673652173913044</v>
      </c>
      <c r="E317" t="n">
        <v>6.778695652173914</v>
      </c>
    </row>
    <row r="318">
      <c r="A318" t="inlineStr">
        <is>
          <t>000015</t>
        </is>
      </c>
      <c r="B318" t="n">
        <v>0.001644133153329906</v>
      </c>
      <c r="C318" t="n">
        <v>38.66396761133601</v>
      </c>
      <c r="D318" t="n">
        <v>5.696782608695651</v>
      </c>
      <c r="E318" t="n">
        <v>0</v>
      </c>
    </row>
    <row r="319">
      <c r="A319" t="inlineStr">
        <is>
          <t>601888</t>
        </is>
      </c>
      <c r="B319" t="n">
        <v>0.01252729686592385</v>
      </c>
      <c r="C319" t="n">
        <v>38.62283335967547</v>
      </c>
      <c r="D319" t="n">
        <v>208.206</v>
      </c>
      <c r="E319" t="n">
        <v>0.7168695652173912</v>
      </c>
    </row>
    <row r="320">
      <c r="A320" t="inlineStr">
        <is>
          <t>300647</t>
        </is>
      </c>
      <c r="B320" t="n">
        <v>0.003380938123466389</v>
      </c>
      <c r="C320" t="n">
        <v>38.59844271412683</v>
      </c>
      <c r="D320" t="n">
        <v>12.04121739130435</v>
      </c>
      <c r="E320" t="n">
        <v>10.30965217391304</v>
      </c>
    </row>
    <row r="321">
      <c r="A321" t="inlineStr">
        <is>
          <t>601238</t>
        </is>
      </c>
      <c r="B321" t="n">
        <v>0.002039914564313549</v>
      </c>
      <c r="C321" t="n">
        <v>38.58185610010428</v>
      </c>
      <c r="D321" t="n">
        <v>11.54582608695652</v>
      </c>
      <c r="E321" t="n">
        <v>0.5975652173913043</v>
      </c>
    </row>
    <row r="322">
      <c r="A322" t="inlineStr">
        <is>
          <t>002108</t>
        </is>
      </c>
      <c r="B322" t="n">
        <v>0.0008185188390830742</v>
      </c>
      <c r="C322" t="n">
        <v>38.54166666666667</v>
      </c>
      <c r="D322" t="n">
        <v>4.861913043478263</v>
      </c>
      <c r="E322" t="n">
        <v>5.214347826086955</v>
      </c>
    </row>
    <row r="323">
      <c r="A323" t="inlineStr">
        <is>
          <t>002996</t>
        </is>
      </c>
      <c r="B323" t="n">
        <v>0.001528359538511879</v>
      </c>
      <c r="C323" t="n">
        <v>38.39801816680431</v>
      </c>
      <c r="D323" t="n">
        <v>14.33759036144578</v>
      </c>
      <c r="E323" t="n">
        <v>18.68096385542169</v>
      </c>
    </row>
    <row r="324">
      <c r="A324" t="inlineStr">
        <is>
          <t>600059</t>
        </is>
      </c>
      <c r="B324" t="n">
        <v>0.0023247946733368</v>
      </c>
      <c r="C324" t="n">
        <v>38.27160493827159</v>
      </c>
      <c r="D324" t="n">
        <v>10.34208695652174</v>
      </c>
      <c r="E324" t="n">
        <v>3.154347826086957</v>
      </c>
    </row>
    <row r="325">
      <c r="A325" t="inlineStr">
        <is>
          <t>601021</t>
        </is>
      </c>
      <c r="B325" t="n">
        <v>0.003524756694060936</v>
      </c>
      <c r="C325" t="n">
        <v>38.26350328117114</v>
      </c>
      <c r="D325" t="n">
        <v>46.07086956521738</v>
      </c>
      <c r="E325" t="n">
        <v>0.633391304347826</v>
      </c>
    </row>
    <row r="326">
      <c r="A326" t="inlineStr">
        <is>
          <t>300443</t>
        </is>
      </c>
      <c r="B326" t="n">
        <v>0.004014835761366243</v>
      </c>
      <c r="C326" t="n">
        <v>38.22539949537425</v>
      </c>
      <c r="D326" t="n">
        <v>29.62478260869565</v>
      </c>
      <c r="E326" t="n">
        <v>8.007999999999999</v>
      </c>
    </row>
    <row r="327">
      <c r="A327" t="inlineStr">
        <is>
          <t>300217</t>
        </is>
      </c>
      <c r="B327" t="n">
        <v>0.00131225707472848</v>
      </c>
      <c r="C327" t="n">
        <v>38.20224719101124</v>
      </c>
      <c r="D327" t="n">
        <v>3.818869565217391</v>
      </c>
      <c r="E327" t="n">
        <v>11.50695652173913</v>
      </c>
    </row>
    <row r="328">
      <c r="A328" t="inlineStr">
        <is>
          <t>601187</t>
        </is>
      </c>
      <c r="B328" t="n">
        <v>0.00292664824208288</v>
      </c>
      <c r="C328" t="n">
        <v>38.1509032943677</v>
      </c>
      <c r="D328" t="n">
        <v>10.86574468085107</v>
      </c>
      <c r="E328" t="n">
        <v>35.53255319148936</v>
      </c>
    </row>
    <row r="329">
      <c r="A329" t="inlineStr">
        <is>
          <t>603131</t>
        </is>
      </c>
      <c r="B329" t="n">
        <v>0.003213506801700539</v>
      </c>
      <c r="C329" t="n">
        <v>38.1408720651653</v>
      </c>
      <c r="D329" t="n">
        <v>22.59460869565217</v>
      </c>
      <c r="E329" t="n">
        <v>1.862782608695652</v>
      </c>
    </row>
    <row r="330">
      <c r="A330" t="inlineStr">
        <is>
          <t>300769</t>
        </is>
      </c>
      <c r="B330" t="n">
        <v>0.07782504962700311</v>
      </c>
      <c r="C330" t="n">
        <v>38.0948275862069</v>
      </c>
      <c r="D330" t="n">
        <v>116.2407826086957</v>
      </c>
      <c r="E330" t="n">
        <v>4.009391304347825</v>
      </c>
    </row>
    <row r="331">
      <c r="A331" t="inlineStr">
        <is>
          <t>603212</t>
        </is>
      </c>
      <c r="B331" t="n">
        <v>0.00344088208917302</v>
      </c>
      <c r="C331" t="n">
        <v>38.05153547476174</v>
      </c>
      <c r="D331" t="n">
        <v>33.13895652173913</v>
      </c>
      <c r="E331" t="n">
        <v>10.08347826086957</v>
      </c>
    </row>
    <row r="332">
      <c r="A332" t="inlineStr">
        <is>
          <t>603345</t>
        </is>
      </c>
      <c r="B332" t="n">
        <v>0.01203550548504597</v>
      </c>
      <c r="C332" t="n">
        <v>38.04371664595367</v>
      </c>
      <c r="D332" t="n">
        <v>169.5666956521739</v>
      </c>
      <c r="E332" t="n">
        <v>0.6659130434782609</v>
      </c>
    </row>
    <row r="333">
      <c r="A333" t="inlineStr">
        <is>
          <t>002466</t>
        </is>
      </c>
      <c r="B333" t="n">
        <v>0.007561252334468812</v>
      </c>
      <c r="C333" t="n">
        <v>37.89473684210525</v>
      </c>
      <c r="D333" t="n">
        <v>25.02034782608696</v>
      </c>
      <c r="E333" t="n">
        <v>5.124956521739131</v>
      </c>
    </row>
    <row r="334">
      <c r="A334" t="inlineStr">
        <is>
          <t>603337</t>
        </is>
      </c>
      <c r="B334" t="n">
        <v>0.005136993128704029</v>
      </c>
      <c r="C334" t="n">
        <v>37.83910196445277</v>
      </c>
      <c r="D334" t="n">
        <v>27.24086956521739</v>
      </c>
      <c r="E334" t="n">
        <v>0.6858260869565218</v>
      </c>
    </row>
    <row r="335">
      <c r="A335" t="inlineStr">
        <is>
          <t>603899</t>
        </is>
      </c>
      <c r="B335" t="n">
        <v>0.007596985475942074</v>
      </c>
      <c r="C335" t="n">
        <v>37.69953051643191</v>
      </c>
      <c r="D335" t="n">
        <v>73.59808695652174</v>
      </c>
      <c r="E335" t="n">
        <v>0.32</v>
      </c>
    </row>
    <row r="336">
      <c r="A336" t="inlineStr">
        <is>
          <t>300415</t>
        </is>
      </c>
      <c r="B336" t="n">
        <v>0.002083522247573734</v>
      </c>
      <c r="C336" t="n">
        <v>37.68267223382045</v>
      </c>
      <c r="D336" t="n">
        <v>13.35191304347826</v>
      </c>
      <c r="E336" t="n">
        <v>1.956260869565218</v>
      </c>
    </row>
    <row r="337">
      <c r="A337" t="inlineStr">
        <is>
          <t>000817</t>
        </is>
      </c>
      <c r="B337" t="n">
        <v>0.001138405623035228</v>
      </c>
      <c r="C337" t="n">
        <v>37.57861635220125</v>
      </c>
      <c r="D337" t="n">
        <v>7.239999999999999</v>
      </c>
      <c r="E337" t="n">
        <v>0</v>
      </c>
    </row>
    <row r="338">
      <c r="A338" t="inlineStr">
        <is>
          <t>000738</t>
        </is>
      </c>
      <c r="B338" t="n">
        <v>0.0009792027072434411</v>
      </c>
      <c r="C338" t="n">
        <v>37.50759878419454</v>
      </c>
      <c r="D338" t="n">
        <v>20.1864347826087</v>
      </c>
      <c r="E338" t="n">
        <v>2.768608695652174</v>
      </c>
    </row>
    <row r="339">
      <c r="A339" t="inlineStr">
        <is>
          <t>002766</t>
        </is>
      </c>
      <c r="B339" t="n">
        <v>0.0001979453912335297</v>
      </c>
      <c r="C339" t="n">
        <v>37.42331288343561</v>
      </c>
      <c r="D339" t="n">
        <v>3.268173913043478</v>
      </c>
      <c r="E339" t="n">
        <v>0.720608695652174</v>
      </c>
    </row>
    <row r="340">
      <c r="A340" t="inlineStr">
        <is>
          <t>688006</t>
        </is>
      </c>
      <c r="B340" t="n">
        <v>0.004980129164921842</v>
      </c>
      <c r="C340" t="n">
        <v>37.39279588336193</v>
      </c>
      <c r="D340" t="n">
        <v>58.80043478260869</v>
      </c>
      <c r="E340" t="n">
        <v>2.718086956521739</v>
      </c>
    </row>
    <row r="341">
      <c r="A341" t="inlineStr">
        <is>
          <t>600219</t>
        </is>
      </c>
      <c r="B341" t="n">
        <v>0.0001658807756214591</v>
      </c>
      <c r="C341" t="n">
        <v>36.79653679653681</v>
      </c>
      <c r="D341" t="n">
        <v>2.556434782608695</v>
      </c>
      <c r="E341" t="n">
        <v>1.204434782608696</v>
      </c>
    </row>
    <row r="342">
      <c r="A342" t="inlineStr">
        <is>
          <t>600531</t>
        </is>
      </c>
      <c r="B342" t="n">
        <v>0.0005431383591682421</v>
      </c>
      <c r="C342" t="n">
        <v>36.75799086757991</v>
      </c>
      <c r="D342" t="n">
        <v>5.434782608695652</v>
      </c>
      <c r="E342" t="n">
        <v>5.569999999999999</v>
      </c>
    </row>
    <row r="343">
      <c r="A343" t="inlineStr">
        <is>
          <t>600686</t>
        </is>
      </c>
      <c r="B343" t="n">
        <v>0.001147948508600351</v>
      </c>
      <c r="C343" t="n">
        <v>36.64495114006516</v>
      </c>
      <c r="D343" t="n">
        <v>6.972521739130434</v>
      </c>
      <c r="E343" t="n">
        <v>3.001391304347827</v>
      </c>
    </row>
    <row r="344">
      <c r="A344" t="inlineStr">
        <is>
          <t>603126</t>
        </is>
      </c>
      <c r="B344" t="n">
        <v>0.0004411489083399779</v>
      </c>
      <c r="C344" t="n">
        <v>36.55172413793106</v>
      </c>
      <c r="D344" t="n">
        <v>5.064000000000001</v>
      </c>
      <c r="E344" t="n">
        <v>1.905391304347826</v>
      </c>
    </row>
    <row r="345">
      <c r="A345" t="inlineStr">
        <is>
          <t>603583</t>
        </is>
      </c>
      <c r="B345" t="n">
        <v>0.00467296042488986</v>
      </c>
      <c r="C345" t="n">
        <v>36.37702503681886</v>
      </c>
      <c r="D345" t="n">
        <v>67.40443478260869</v>
      </c>
      <c r="E345" t="n">
        <v>1.519652173913043</v>
      </c>
    </row>
    <row r="346">
      <c r="A346" t="inlineStr">
        <is>
          <t>600885</t>
        </is>
      </c>
      <c r="B346" t="n">
        <v>0.002858752758450285</v>
      </c>
      <c r="C346" t="n">
        <v>36.25347134561978</v>
      </c>
      <c r="D346" t="n">
        <v>47.69678260869564</v>
      </c>
      <c r="E346" t="n">
        <v>1.113565217391304</v>
      </c>
    </row>
    <row r="347">
      <c r="A347" t="inlineStr">
        <is>
          <t>600109</t>
        </is>
      </c>
      <c r="B347" t="n">
        <v>0.001029594200872442</v>
      </c>
      <c r="C347" t="n">
        <v>35.81960104076322</v>
      </c>
      <c r="D347" t="n">
        <v>15.57704347826087</v>
      </c>
      <c r="E347" t="n">
        <v>3.643478260869565</v>
      </c>
    </row>
    <row r="348">
      <c r="A348" t="inlineStr">
        <is>
          <t>600295</t>
        </is>
      </c>
      <c r="B348" t="n">
        <v>0.0007677472420648283</v>
      </c>
      <c r="C348" t="n">
        <v>35.79617834394906</v>
      </c>
      <c r="D348" t="n">
        <v>9.494782608695651</v>
      </c>
      <c r="E348" t="n">
        <v>2.65304347826087</v>
      </c>
    </row>
    <row r="349">
      <c r="A349" t="inlineStr">
        <is>
          <t>600408</t>
        </is>
      </c>
      <c r="B349" t="n">
        <v>0.0002406727150601884</v>
      </c>
      <c r="C349" t="n">
        <v>35.78947368421053</v>
      </c>
      <c r="D349" t="n">
        <v>1.942869565217391</v>
      </c>
      <c r="E349" t="n">
        <v>0.8433913043478261</v>
      </c>
    </row>
    <row r="350">
      <c r="A350" t="inlineStr">
        <is>
          <t>600470</t>
        </is>
      </c>
      <c r="B350" t="n">
        <v>0.0004295775204350672</v>
      </c>
      <c r="C350" t="n">
        <v>35.7615894039735</v>
      </c>
      <c r="D350" t="n">
        <v>3.657130434782609</v>
      </c>
      <c r="E350" t="n">
        <v>1.129739130434783</v>
      </c>
    </row>
    <row r="351">
      <c r="A351" t="inlineStr">
        <is>
          <t>601882</t>
        </is>
      </c>
      <c r="B351" t="n">
        <v>0.001490498768234959</v>
      </c>
      <c r="C351" t="n">
        <v>35.65804274465692</v>
      </c>
      <c r="D351" t="n">
        <v>12.17017391304348</v>
      </c>
      <c r="E351" t="n">
        <v>1.052521739130435</v>
      </c>
    </row>
    <row r="352">
      <c r="A352" t="inlineStr">
        <is>
          <t>300711</t>
        </is>
      </c>
      <c r="B352" t="n">
        <v>0.008746966271376728</v>
      </c>
      <c r="C352" t="n">
        <v>35.54538520213577</v>
      </c>
      <c r="D352" t="n">
        <v>17.73808695652174</v>
      </c>
      <c r="E352" t="n">
        <v>12.00582608695652</v>
      </c>
    </row>
    <row r="353">
      <c r="A353" t="inlineStr">
        <is>
          <t>601877</t>
        </is>
      </c>
      <c r="B353" t="n">
        <v>0.001279685580657459</v>
      </c>
      <c r="C353" t="n">
        <v>35.38687202053539</v>
      </c>
      <c r="D353" t="n">
        <v>31.74052173913043</v>
      </c>
      <c r="E353" t="n">
        <v>0.5637391304347827</v>
      </c>
    </row>
    <row r="354">
      <c r="A354" t="inlineStr">
        <is>
          <t>300554</t>
        </is>
      </c>
      <c r="B354" t="n">
        <v>0.002620489714661037</v>
      </c>
      <c r="C354" t="n">
        <v>35.36511768255883</v>
      </c>
      <c r="D354" t="n">
        <v>22.20895652173913</v>
      </c>
      <c r="E354" t="n">
        <v>10.75634782608696</v>
      </c>
    </row>
    <row r="355">
      <c r="A355" t="inlineStr">
        <is>
          <t>300108</t>
        </is>
      </c>
      <c r="B355" t="n">
        <v>0.001112369196435206</v>
      </c>
      <c r="C355" t="n">
        <v>35.35353535353534</v>
      </c>
      <c r="D355" t="n">
        <v>4.191913043478261</v>
      </c>
      <c r="E355" t="n">
        <v>8.044869565217391</v>
      </c>
    </row>
    <row r="356">
      <c r="A356" t="inlineStr">
        <is>
          <t>600158</t>
        </is>
      </c>
      <c r="B356" t="n">
        <v>0.002606157888466078</v>
      </c>
      <c r="C356" t="n">
        <v>34.98896247240617</v>
      </c>
      <c r="D356" t="n">
        <v>12.58113043478261</v>
      </c>
      <c r="E356" t="n">
        <v>5.396608695652174</v>
      </c>
    </row>
    <row r="357">
      <c r="A357" t="inlineStr">
        <is>
          <t>603330</t>
        </is>
      </c>
      <c r="B357" t="n">
        <v>0.00251882249575473</v>
      </c>
      <c r="C357" t="n">
        <v>34.90650044523598</v>
      </c>
      <c r="D357" t="n">
        <v>27.29234782608696</v>
      </c>
      <c r="E357" t="n">
        <v>1.874086956521739</v>
      </c>
    </row>
    <row r="358">
      <c r="A358" t="inlineStr">
        <is>
          <t>002553</t>
        </is>
      </c>
      <c r="B358" t="n">
        <v>0.001334398558096828</v>
      </c>
      <c r="C358" t="n">
        <v>34.85868102288021</v>
      </c>
      <c r="D358" t="n">
        <v>7.778000000000001</v>
      </c>
      <c r="E358" t="n">
        <v>6.84408695652174</v>
      </c>
    </row>
    <row r="359">
      <c r="A359" t="inlineStr">
        <is>
          <t>601233</t>
        </is>
      </c>
      <c r="B359" t="n">
        <v>0.002403934736219123</v>
      </c>
      <c r="C359" t="n">
        <v>34.75650433622415</v>
      </c>
      <c r="D359" t="n">
        <v>16.79417391304348</v>
      </c>
      <c r="E359" t="n">
        <v>2.04304347826087</v>
      </c>
    </row>
    <row r="360">
      <c r="A360" t="inlineStr">
        <is>
          <t>603308</t>
        </is>
      </c>
      <c r="B360" t="n">
        <v>0.001289316416711721</v>
      </c>
      <c r="C360" t="n">
        <v>34.72157229761346</v>
      </c>
      <c r="D360" t="n">
        <v>26.50582608695652</v>
      </c>
      <c r="E360" t="n">
        <v>1.611565217391304</v>
      </c>
    </row>
    <row r="361">
      <c r="A361" t="inlineStr">
        <is>
          <t>000001</t>
        </is>
      </c>
      <c r="B361" t="n">
        <v>0.002076131811825254</v>
      </c>
      <c r="C361" t="n">
        <v>34.54800280308339</v>
      </c>
      <c r="D361" t="n">
        <v>16.46747826086957</v>
      </c>
      <c r="E361" t="n">
        <v>0.5644347826086956</v>
      </c>
    </row>
    <row r="362">
      <c r="A362" t="inlineStr">
        <is>
          <t>300089</t>
        </is>
      </c>
      <c r="B362" t="n">
        <v>0.0006873906967080945</v>
      </c>
      <c r="C362" t="n">
        <v>34.34579439252337</v>
      </c>
      <c r="D362" t="n">
        <v>5.318434782608697</v>
      </c>
      <c r="E362" t="n">
        <v>2.937478260869566</v>
      </c>
    </row>
    <row r="363">
      <c r="A363" t="inlineStr">
        <is>
          <t>002074</t>
        </is>
      </c>
      <c r="B363" t="n">
        <v>0.00458186793420155</v>
      </c>
      <c r="C363" t="n">
        <v>34.31867339581831</v>
      </c>
      <c r="D363" t="n">
        <v>27.23939130434782</v>
      </c>
      <c r="E363" t="n">
        <v>3.864695652173913</v>
      </c>
    </row>
    <row r="364">
      <c r="A364" t="inlineStr">
        <is>
          <t>000893</t>
        </is>
      </c>
      <c r="B364" t="n">
        <v>0.0007797533984561264</v>
      </c>
      <c r="C364" t="n">
        <v>34.30894308943089</v>
      </c>
      <c r="D364" t="n">
        <v>8.622260869565219</v>
      </c>
      <c r="E364" t="n">
        <v>2.265130434782609</v>
      </c>
    </row>
    <row r="365">
      <c r="A365" t="inlineStr">
        <is>
          <t>600403</t>
        </is>
      </c>
      <c r="B365" t="n">
        <v>0.0003984231650305219</v>
      </c>
      <c r="C365" t="n">
        <v>34.19913419913421</v>
      </c>
      <c r="D365" t="n">
        <v>3.960521739130435</v>
      </c>
      <c r="E365" t="n">
        <v>0.6538260869565216</v>
      </c>
    </row>
    <row r="366">
      <c r="A366" t="inlineStr">
        <is>
          <t>600300</t>
        </is>
      </c>
      <c r="B366" t="n">
        <v>0.0003044966388729498</v>
      </c>
      <c r="C366" t="n">
        <v>34.1880341880342</v>
      </c>
      <c r="D366" t="n">
        <v>3.981652173913043</v>
      </c>
      <c r="E366" t="n">
        <v>3.881565217391304</v>
      </c>
    </row>
    <row r="367">
      <c r="A367" t="inlineStr">
        <is>
          <t>000012</t>
        </is>
      </c>
      <c r="B367" t="n">
        <v>0.0007521802641545871</v>
      </c>
      <c r="C367" t="n">
        <v>34.18647166361974</v>
      </c>
      <c r="D367" t="n">
        <v>6.366956521739131</v>
      </c>
      <c r="E367" t="n">
        <v>3.168</v>
      </c>
    </row>
    <row r="368">
      <c r="A368" t="inlineStr">
        <is>
          <t>300337</t>
        </is>
      </c>
      <c r="B368" t="n">
        <v>0.003268103388418228</v>
      </c>
      <c r="C368" t="n">
        <v>34.1207349081365</v>
      </c>
      <c r="D368" t="n">
        <v>6.020260869565217</v>
      </c>
      <c r="E368" t="n">
        <v>7.72304347826087</v>
      </c>
    </row>
    <row r="369">
      <c r="A369" t="inlineStr">
        <is>
          <t>002487</t>
        </is>
      </c>
      <c r="B369" t="n">
        <v>0.001404369807007518</v>
      </c>
      <c r="C369" t="n">
        <v>34.0643274853801</v>
      </c>
      <c r="D369" t="n">
        <v>8.816869565217393</v>
      </c>
      <c r="E369" t="n">
        <v>3.324</v>
      </c>
    </row>
    <row r="370">
      <c r="A370" t="inlineStr">
        <is>
          <t>002563</t>
        </is>
      </c>
      <c r="B370" t="n">
        <v>0.000579538770460296</v>
      </c>
      <c r="C370" t="n">
        <v>34.01920438957475</v>
      </c>
      <c r="D370" t="n">
        <v>8.283739130434782</v>
      </c>
      <c r="E370" t="n">
        <v>0.9482608695652174</v>
      </c>
    </row>
    <row r="371">
      <c r="A371" t="inlineStr">
        <is>
          <t>002151</t>
        </is>
      </c>
      <c r="B371" t="n">
        <v>0.009826981512473193</v>
      </c>
      <c r="C371" t="n">
        <v>33.96936307444236</v>
      </c>
      <c r="D371" t="n">
        <v>54.8711304347826</v>
      </c>
      <c r="E371" t="n">
        <v>7.097304347826086</v>
      </c>
    </row>
    <row r="372">
      <c r="A372" t="inlineStr">
        <is>
          <t>300888</t>
        </is>
      </c>
      <c r="B372" t="n">
        <v>0.01575861082154959</v>
      </c>
      <c r="C372" t="n">
        <v>33.9168316831683</v>
      </c>
      <c r="D372" t="n">
        <v>147.1843478260869</v>
      </c>
      <c r="E372" t="n">
        <v>14.33971014492754</v>
      </c>
    </row>
    <row r="373">
      <c r="A373" t="inlineStr">
        <is>
          <t>601615</t>
        </is>
      </c>
      <c r="B373" t="n">
        <v>0.001339740719911666</v>
      </c>
      <c r="C373" t="n">
        <v>33.80480905233381</v>
      </c>
      <c r="D373" t="n">
        <v>16.42139130434783</v>
      </c>
      <c r="E373" t="n">
        <v>3.478956521739131</v>
      </c>
    </row>
    <row r="374">
      <c r="A374" t="inlineStr">
        <is>
          <t>688516</t>
        </is>
      </c>
      <c r="B374" t="n">
        <v>0.007444534773388039</v>
      </c>
      <c r="C374" t="n">
        <v>33.616298811545</v>
      </c>
      <c r="D374" t="n">
        <v>73.9046956521739</v>
      </c>
      <c r="E374" t="n">
        <v>6.39808695652174</v>
      </c>
    </row>
    <row r="375">
      <c r="A375" t="inlineStr">
        <is>
          <t>600089</t>
        </is>
      </c>
      <c r="B375" t="n">
        <v>0.0003224294615693506</v>
      </c>
      <c r="C375" t="n">
        <v>33.60433604336044</v>
      </c>
      <c r="D375" t="n">
        <v>8.589043478260871</v>
      </c>
      <c r="E375" t="n">
        <v>2.450695652173912</v>
      </c>
    </row>
    <row r="376">
      <c r="A376" t="inlineStr">
        <is>
          <t>603970</t>
        </is>
      </c>
      <c r="B376" t="n">
        <v>0.002448308227529058</v>
      </c>
      <c r="C376" t="n">
        <v>33.59073359073361</v>
      </c>
      <c r="D376" t="n">
        <v>17.61121739130435</v>
      </c>
      <c r="E376" t="n">
        <v>3.878260869565219</v>
      </c>
    </row>
    <row r="377">
      <c r="A377" t="inlineStr">
        <is>
          <t>603882</t>
        </is>
      </c>
      <c r="B377" t="n">
        <v>0.008426934006203318</v>
      </c>
      <c r="C377" t="n">
        <v>33.58498479605747</v>
      </c>
      <c r="D377" t="n">
        <v>100.0761739130435</v>
      </c>
      <c r="E377" t="n">
        <v>1.466347826086956</v>
      </c>
    </row>
    <row r="378">
      <c r="A378" t="inlineStr">
        <is>
          <t>000993</t>
        </is>
      </c>
      <c r="B378" t="n">
        <v>0.0004786779845640882</v>
      </c>
      <c r="C378" t="n">
        <v>33.54037267080745</v>
      </c>
      <c r="D378" t="n">
        <v>6.545999999999998</v>
      </c>
      <c r="E378" t="n">
        <v>3.026956521739131</v>
      </c>
    </row>
    <row r="379">
      <c r="A379" t="inlineStr">
        <is>
          <t>600982</t>
        </is>
      </c>
      <c r="B379" t="n">
        <v>0.0001391861459024809</v>
      </c>
      <c r="C379" t="n">
        <v>33.44827586206898</v>
      </c>
      <c r="D379" t="n">
        <v>3.073304347826087</v>
      </c>
      <c r="E379" t="n">
        <v>2.032782608695652</v>
      </c>
    </row>
    <row r="380">
      <c r="A380" t="inlineStr">
        <is>
          <t>600428</t>
        </is>
      </c>
      <c r="B380" t="n">
        <v>0.0004387182774381652</v>
      </c>
      <c r="C380" t="n">
        <v>33.43108504398826</v>
      </c>
      <c r="D380" t="n">
        <v>3.674782608695653</v>
      </c>
      <c r="E380" t="n">
        <v>1.457130434782608</v>
      </c>
    </row>
    <row r="381">
      <c r="A381" t="inlineStr">
        <is>
          <t>603733</t>
        </is>
      </c>
      <c r="B381" t="n">
        <v>0.002642246786528884</v>
      </c>
      <c r="C381" t="n">
        <v>33.42480790340285</v>
      </c>
      <c r="D381" t="n">
        <v>21.68626086956522</v>
      </c>
      <c r="E381" t="n">
        <v>12.53904347826087</v>
      </c>
    </row>
    <row r="382">
      <c r="A382" t="inlineStr">
        <is>
          <t>603613</t>
        </is>
      </c>
      <c r="B382" t="n">
        <v>0.007882139911032749</v>
      </c>
      <c r="C382" t="n">
        <v>33.39585287068876</v>
      </c>
      <c r="D382" t="n">
        <v>89.66999999999999</v>
      </c>
      <c r="E382" t="n">
        <v>2.448260869565217</v>
      </c>
    </row>
    <row r="383">
      <c r="A383" t="inlineStr">
        <is>
          <t>000502</t>
        </is>
      </c>
      <c r="B383" t="n">
        <v>0.000397581894834936</v>
      </c>
      <c r="C383" t="n">
        <v>33.3808844507846</v>
      </c>
      <c r="D383" t="n">
        <v>7.731652173913043</v>
      </c>
      <c r="E383" t="n">
        <v>2.482086956521739</v>
      </c>
    </row>
    <row r="384">
      <c r="A384" t="inlineStr">
        <is>
          <t>603629</t>
        </is>
      </c>
      <c r="B384" t="n">
        <v>0.004482118663049926</v>
      </c>
      <c r="C384" t="n">
        <v>33.26833073322932</v>
      </c>
      <c r="D384" t="n">
        <v>29.18530434782609</v>
      </c>
      <c r="E384" t="n">
        <v>7.981043478260869</v>
      </c>
    </row>
    <row r="385">
      <c r="A385" t="inlineStr">
        <is>
          <t>603348</t>
        </is>
      </c>
      <c r="B385" t="n">
        <v>0.006232487233431676</v>
      </c>
      <c r="C385" t="n">
        <v>33.20079522862822</v>
      </c>
      <c r="D385" t="n">
        <v>25.69373913043478</v>
      </c>
      <c r="E385" t="n">
        <v>8.005217391304347</v>
      </c>
    </row>
    <row r="386">
      <c r="A386" t="inlineStr">
        <is>
          <t>600226</t>
        </is>
      </c>
      <c r="B386" t="n">
        <v>0.0003368885376931915</v>
      </c>
      <c r="C386" t="n">
        <v>33.08270676691729</v>
      </c>
      <c r="D386" t="n">
        <v>1.579739130434783</v>
      </c>
      <c r="E386" t="n">
        <v>2.422347826086956</v>
      </c>
    </row>
    <row r="387">
      <c r="A387" t="inlineStr">
        <is>
          <t>688005</t>
        </is>
      </c>
      <c r="B387" t="n">
        <v>0.01123362121269731</v>
      </c>
      <c r="C387" t="n">
        <v>33.04909560723515</v>
      </c>
      <c r="D387" t="n">
        <v>34.37382608695652</v>
      </c>
      <c r="E387" t="n">
        <v>2.633217391304348</v>
      </c>
    </row>
    <row r="388">
      <c r="A388" t="inlineStr">
        <is>
          <t>300243</t>
        </is>
      </c>
      <c r="B388" t="n">
        <v>0.001189757679542424</v>
      </c>
      <c r="C388" t="n">
        <v>32.94223826714801</v>
      </c>
      <c r="D388" t="n">
        <v>13.30486956521739</v>
      </c>
      <c r="E388" t="n">
        <v>3.983043478260869</v>
      </c>
    </row>
    <row r="389">
      <c r="A389" t="inlineStr">
        <is>
          <t>603993</t>
        </is>
      </c>
      <c r="B389" t="n">
        <v>0.0003419377238486711</v>
      </c>
      <c r="C389" t="n">
        <v>32.87981859410431</v>
      </c>
      <c r="D389" t="n">
        <v>4.369913043478261</v>
      </c>
      <c r="E389" t="n">
        <v>1.306086956521739</v>
      </c>
    </row>
    <row r="390">
      <c r="A390" t="inlineStr">
        <is>
          <t>002360</t>
        </is>
      </c>
      <c r="B390" t="n">
        <v>0.0005887039831437437</v>
      </c>
      <c r="C390" t="n">
        <v>32.85457809694794</v>
      </c>
      <c r="D390" t="n">
        <v>6.801304347826087</v>
      </c>
      <c r="E390" t="n">
        <v>2.998</v>
      </c>
    </row>
    <row r="391">
      <c r="A391" t="inlineStr">
        <is>
          <t>000545</t>
        </is>
      </c>
      <c r="B391" t="n">
        <v>0.0007718650625251452</v>
      </c>
      <c r="C391" t="n">
        <v>32.84132841328413</v>
      </c>
      <c r="D391" t="n">
        <v>2.982608695652174</v>
      </c>
      <c r="E391" t="n">
        <v>4.926</v>
      </c>
    </row>
    <row r="392">
      <c r="A392" t="inlineStr">
        <is>
          <t>002601</t>
        </is>
      </c>
      <c r="B392" t="n">
        <v>0.004187902125012269</v>
      </c>
      <c r="C392" t="n">
        <v>32.8287197231834</v>
      </c>
      <c r="D392" t="n">
        <v>26.77</v>
      </c>
      <c r="E392" t="n">
        <v>1.924173913043479</v>
      </c>
    </row>
    <row r="393">
      <c r="A393" t="inlineStr">
        <is>
          <t>002438</t>
        </is>
      </c>
      <c r="B393" t="n">
        <v>0.0008766261983950092</v>
      </c>
      <c r="C393" t="n">
        <v>32.82828282828283</v>
      </c>
      <c r="D393" t="n">
        <v>11.82530434782609</v>
      </c>
      <c r="E393" t="n">
        <v>1.743391304347826</v>
      </c>
    </row>
    <row r="394">
      <c r="A394" t="inlineStr">
        <is>
          <t>600397</t>
        </is>
      </c>
      <c r="B394" t="n">
        <v>0.0003544221789079347</v>
      </c>
      <c r="C394" t="n">
        <v>32.70676691729322</v>
      </c>
      <c r="D394" t="n">
        <v>2.852260869565218</v>
      </c>
      <c r="E394" t="n">
        <v>4.527304347826087</v>
      </c>
    </row>
    <row r="395">
      <c r="A395" t="inlineStr">
        <is>
          <t>603606</t>
        </is>
      </c>
      <c r="B395" t="n">
        <v>0.001661182358398196</v>
      </c>
      <c r="C395" t="n">
        <v>32.58241758241758</v>
      </c>
      <c r="D395" t="n">
        <v>22.57539130434783</v>
      </c>
      <c r="E395" t="n">
        <v>2.85895652173913</v>
      </c>
    </row>
    <row r="396">
      <c r="A396" t="inlineStr">
        <is>
          <t>600696</t>
        </is>
      </c>
      <c r="B396" t="n">
        <v>0.000453633245875035</v>
      </c>
      <c r="C396" t="n">
        <v>32.30403800475061</v>
      </c>
      <c r="D396" t="n">
        <v>8.741304347826087</v>
      </c>
      <c r="E396" t="n">
        <v>0.4331304347826087</v>
      </c>
    </row>
    <row r="397">
      <c r="A397" t="inlineStr">
        <is>
          <t>688526</t>
        </is>
      </c>
      <c r="B397" t="n">
        <v>0.004246564064529937</v>
      </c>
      <c r="C397" t="n">
        <v>32.29892336922104</v>
      </c>
      <c r="D397" t="n">
        <v>41.7430303030303</v>
      </c>
      <c r="E397" t="n">
        <v>7.90060606060606</v>
      </c>
    </row>
    <row r="398">
      <c r="A398" t="inlineStr">
        <is>
          <t>300617</t>
        </is>
      </c>
      <c r="B398" t="n">
        <v>0.002264940303932397</v>
      </c>
      <c r="C398" t="n">
        <v>32.2742917659518</v>
      </c>
      <c r="D398" t="n">
        <v>44.6084347826087</v>
      </c>
      <c r="E398" t="n">
        <v>3.255652173913044</v>
      </c>
    </row>
    <row r="399">
      <c r="A399" t="inlineStr">
        <is>
          <t>002472</t>
        </is>
      </c>
      <c r="B399" t="n">
        <v>0.0005889674481022648</v>
      </c>
      <c r="C399" t="n">
        <v>32.17550274223036</v>
      </c>
      <c r="D399" t="n">
        <v>6.602173913043479</v>
      </c>
      <c r="E399" t="n">
        <v>1.688782608695652</v>
      </c>
    </row>
    <row r="400">
      <c r="A400" t="inlineStr">
        <is>
          <t>600292</t>
        </is>
      </c>
      <c r="B400" t="n">
        <v>0.0004524128468247041</v>
      </c>
      <c r="C400" t="n">
        <v>31.94706994328924</v>
      </c>
      <c r="D400" t="n">
        <v>5.662260869565217</v>
      </c>
      <c r="E400" t="n">
        <v>0.9820869565217392</v>
      </c>
    </row>
    <row r="401">
      <c r="A401" t="inlineStr">
        <is>
          <t>000786</t>
        </is>
      </c>
      <c r="B401" t="n">
        <v>0.002757285775343194</v>
      </c>
      <c r="C401" t="n">
        <v>31.94295900178252</v>
      </c>
      <c r="D401" t="n">
        <v>34.95208695652174</v>
      </c>
      <c r="E401" t="n">
        <v>0.8521739130434783</v>
      </c>
    </row>
    <row r="402">
      <c r="A402" t="inlineStr">
        <is>
          <t>300094</t>
        </is>
      </c>
      <c r="B402" t="n">
        <v>0.00083545476862305</v>
      </c>
      <c r="C402" t="n">
        <v>31.90954773869348</v>
      </c>
      <c r="D402" t="n">
        <v>4.98791304347826</v>
      </c>
      <c r="E402" t="n">
        <v>5.317826086956521</v>
      </c>
    </row>
    <row r="403">
      <c r="A403" t="inlineStr">
        <is>
          <t>000763</t>
        </is>
      </c>
      <c r="B403" t="n">
        <v>0.001169695915531929</v>
      </c>
      <c r="C403" t="n">
        <v>31.87499999999999</v>
      </c>
      <c r="D403" t="n">
        <v>3.452260869565217</v>
      </c>
      <c r="E403" t="n">
        <v>0</v>
      </c>
    </row>
    <row r="404">
      <c r="A404" t="inlineStr">
        <is>
          <t>603737</t>
        </is>
      </c>
      <c r="B404" t="n">
        <v>0.008826782269862311</v>
      </c>
      <c r="C404" t="n">
        <v>31.74073423502548</v>
      </c>
      <c r="D404" t="n">
        <v>147.8722608695652</v>
      </c>
      <c r="E404" t="n">
        <v>0.6470434782608695</v>
      </c>
    </row>
    <row r="405">
      <c r="A405" t="inlineStr">
        <is>
          <t>603223</t>
        </is>
      </c>
      <c r="B405" t="n">
        <v>0.005263997842914935</v>
      </c>
      <c r="C405" t="n">
        <v>31.73483779971791</v>
      </c>
      <c r="D405" t="n">
        <v>16.94782608695652</v>
      </c>
      <c r="E405" t="n">
        <v>1.405130434782609</v>
      </c>
    </row>
    <row r="406">
      <c r="A406" t="inlineStr">
        <is>
          <t>002372</t>
        </is>
      </c>
      <c r="B406" t="n">
        <v>0.002995281928139985</v>
      </c>
      <c r="C406" t="n">
        <v>31.70007423904973</v>
      </c>
      <c r="D406" t="n">
        <v>16.45878260869565</v>
      </c>
      <c r="E406" t="n">
        <v>0.6807826086956522</v>
      </c>
    </row>
    <row r="407">
      <c r="A407" t="inlineStr">
        <is>
          <t>000618</t>
        </is>
      </c>
      <c r="B407" t="n">
        <v>0.0003979094045625508</v>
      </c>
      <c r="C407" t="n">
        <v>31.65829145728645</v>
      </c>
      <c r="D407" t="n">
        <v>4.799130434782609</v>
      </c>
      <c r="E407" t="n">
        <v>0</v>
      </c>
    </row>
    <row r="408">
      <c r="A408" t="inlineStr">
        <is>
          <t>002531</t>
        </is>
      </c>
      <c r="B408" t="n">
        <v>0.0004912506006123783</v>
      </c>
      <c r="C408" t="n">
        <v>31.58730158730159</v>
      </c>
      <c r="D408" t="n">
        <v>7.454173913043478</v>
      </c>
      <c r="E408" t="n">
        <v>3.145739130434782</v>
      </c>
    </row>
    <row r="409">
      <c r="A409" t="inlineStr">
        <is>
          <t>600754</t>
        </is>
      </c>
      <c r="B409" t="n">
        <v>0.005007706918599665</v>
      </c>
      <c r="C409" t="n">
        <v>31.50506888484534</v>
      </c>
      <c r="D409" t="n">
        <v>44.63869565217391</v>
      </c>
      <c r="E409" t="n">
        <v>0.7286086956521739</v>
      </c>
    </row>
    <row r="410">
      <c r="A410" t="inlineStr">
        <is>
          <t>300470</t>
        </is>
      </c>
      <c r="B410" t="n">
        <v>0.001456565981251352</v>
      </c>
      <c r="C410" t="n">
        <v>31.43402399127591</v>
      </c>
      <c r="D410" t="n">
        <v>42.69043478260871</v>
      </c>
      <c r="E410" t="n">
        <v>1.34304347826087</v>
      </c>
    </row>
    <row r="411">
      <c r="A411" t="inlineStr">
        <is>
          <t>002078</t>
        </is>
      </c>
      <c r="B411" t="n">
        <v>0.0008266776994554508</v>
      </c>
      <c r="C411" t="n">
        <v>31.41552511415526</v>
      </c>
      <c r="D411" t="n">
        <v>13.71356521739131</v>
      </c>
      <c r="E411" t="n">
        <v>0.9967826086956522</v>
      </c>
    </row>
    <row r="412">
      <c r="A412" t="inlineStr">
        <is>
          <t>000418</t>
        </is>
      </c>
      <c r="B412" t="n">
        <v>0.007624176783355727</v>
      </c>
      <c r="C412" t="n">
        <v>31.38736263736264</v>
      </c>
      <c r="D412" t="n">
        <v>48.15060869565218</v>
      </c>
      <c r="E412" t="n">
        <v>0.6471304347826087</v>
      </c>
    </row>
    <row r="413">
      <c r="A413" t="inlineStr">
        <is>
          <t>300720</t>
        </is>
      </c>
      <c r="B413" t="n">
        <v>0.009722449383689725</v>
      </c>
      <c r="C413" t="n">
        <v>31.38238573021182</v>
      </c>
      <c r="D413" t="n">
        <v>21.95617391304348</v>
      </c>
      <c r="E413" t="n">
        <v>9.217478260869566</v>
      </c>
    </row>
    <row r="414">
      <c r="A414" t="inlineStr">
        <is>
          <t>000638</t>
        </is>
      </c>
      <c r="B414" t="n">
        <v>0.001463617784299174</v>
      </c>
      <c r="C414" t="n">
        <v>31.38075313807531</v>
      </c>
      <c r="D414" t="n">
        <v>6.276434782608695</v>
      </c>
      <c r="E414" t="n">
        <v>5.100434782608695</v>
      </c>
    </row>
    <row r="415">
      <c r="A415" t="inlineStr">
        <is>
          <t>002240</t>
        </is>
      </c>
      <c r="B415" t="n">
        <v>0.005302710338178492</v>
      </c>
      <c r="C415" t="n">
        <v>31.37365743357827</v>
      </c>
      <c r="D415" t="n">
        <v>15.90478260869565</v>
      </c>
      <c r="E415" t="n">
        <v>5.194434782608695</v>
      </c>
    </row>
    <row r="416">
      <c r="A416" t="inlineStr">
        <is>
          <t>002352</t>
        </is>
      </c>
      <c r="B416" t="n">
        <v>0.006049503137864776</v>
      </c>
      <c r="C416" t="n">
        <v>31.20578052084899</v>
      </c>
      <c r="D416" t="n">
        <v>78.5868695652174</v>
      </c>
      <c r="E416" t="n">
        <v>0.4313043478260869</v>
      </c>
    </row>
    <row r="417">
      <c r="A417" t="inlineStr">
        <is>
          <t>002340</t>
        </is>
      </c>
      <c r="B417" t="n">
        <v>0.0002920337021583552</v>
      </c>
      <c r="C417" t="n">
        <v>31.19092627599245</v>
      </c>
      <c r="D417" t="n">
        <v>5.288608695652173</v>
      </c>
      <c r="E417" t="n">
        <v>4.00808695652174</v>
      </c>
    </row>
    <row r="418">
      <c r="A418" t="inlineStr">
        <is>
          <t>002162</t>
        </is>
      </c>
      <c r="B418" t="n">
        <v>0.0001776716475244726</v>
      </c>
      <c r="C418" t="n">
        <v>31.11782477341389</v>
      </c>
      <c r="D418" t="n">
        <v>3.505478260869566</v>
      </c>
      <c r="E418" t="n">
        <v>1.983130434782609</v>
      </c>
    </row>
    <row r="419">
      <c r="A419" t="inlineStr">
        <is>
          <t>600490</t>
        </is>
      </c>
      <c r="B419" t="n">
        <v>0.0002372556445316607</v>
      </c>
      <c r="C419" t="n">
        <v>31.02493074792245</v>
      </c>
      <c r="D419" t="n">
        <v>4.011043478260869</v>
      </c>
      <c r="E419" t="n">
        <v>2.498695652173913</v>
      </c>
    </row>
    <row r="420">
      <c r="A420" t="inlineStr">
        <is>
          <t>002318</t>
        </is>
      </c>
      <c r="B420" t="n">
        <v>0.0006218329442519215</v>
      </c>
      <c r="C420" t="n">
        <v>30.97560975609757</v>
      </c>
      <c r="D420" t="n">
        <v>9.477913043478262</v>
      </c>
      <c r="E420" t="n">
        <v>2.443826086956522</v>
      </c>
    </row>
    <row r="421">
      <c r="A421" t="inlineStr">
        <is>
          <t>300368</t>
        </is>
      </c>
      <c r="B421" t="n">
        <v>0.009153729356230817</v>
      </c>
      <c r="C421" t="n">
        <v>30.80708661417322</v>
      </c>
      <c r="D421" t="n">
        <v>16.4604347826087</v>
      </c>
      <c r="E421" t="n">
        <v>9.312086956521737</v>
      </c>
    </row>
    <row r="422">
      <c r="A422" t="inlineStr">
        <is>
          <t>603959</t>
        </is>
      </c>
      <c r="B422" t="n">
        <v>0.002564676591151374</v>
      </c>
      <c r="C422" t="n">
        <v>30.73545554335895</v>
      </c>
      <c r="D422" t="n">
        <v>11.89060869565217</v>
      </c>
      <c r="E422" t="n">
        <v>1.586695652173913</v>
      </c>
    </row>
    <row r="423">
      <c r="A423" t="inlineStr">
        <is>
          <t>002202</t>
        </is>
      </c>
      <c r="B423" t="n">
        <v>0.0008528818849703789</v>
      </c>
      <c r="C423" t="n">
        <v>30.63314711359404</v>
      </c>
      <c r="D423" t="n">
        <v>11.62930434782609</v>
      </c>
      <c r="E423" t="n">
        <v>2.382521739130435</v>
      </c>
    </row>
    <row r="424">
      <c r="A424" t="inlineStr">
        <is>
          <t>600761</t>
        </is>
      </c>
      <c r="B424" t="n">
        <v>0.00193531083397645</v>
      </c>
      <c r="C424" t="n">
        <v>30.54781801299908</v>
      </c>
      <c r="D424" t="n">
        <v>13.51982608695652</v>
      </c>
      <c r="E424" t="n">
        <v>1.449826086956522</v>
      </c>
    </row>
    <row r="425">
      <c r="A425" t="inlineStr">
        <is>
          <t>603085</t>
        </is>
      </c>
      <c r="B425" t="n">
        <v>0.0008678479475374652</v>
      </c>
      <c r="C425" t="n">
        <v>30.43478260869563</v>
      </c>
      <c r="D425" t="n">
        <v>9.657652173913043</v>
      </c>
      <c r="E425" t="n">
        <v>2.077130434782609</v>
      </c>
    </row>
    <row r="426">
      <c r="A426" t="inlineStr">
        <is>
          <t>600970</t>
        </is>
      </c>
      <c r="B426" t="n">
        <v>0.0004296309550824638</v>
      </c>
      <c r="C426" t="n">
        <v>30.42671614100188</v>
      </c>
      <c r="D426" t="n">
        <v>6.586695652173913</v>
      </c>
      <c r="E426" t="n">
        <v>1.788434782608695</v>
      </c>
    </row>
    <row r="427">
      <c r="A427" t="inlineStr">
        <is>
          <t>002415</t>
        </is>
      </c>
      <c r="B427" t="n">
        <v>0.004182237329359614</v>
      </c>
      <c r="C427" t="n">
        <v>30.30807660283097</v>
      </c>
      <c r="D427" t="n">
        <v>41.13434782608695</v>
      </c>
      <c r="E427" t="n">
        <v>0.5980869565217392</v>
      </c>
    </row>
    <row r="428">
      <c r="A428" t="inlineStr">
        <is>
          <t>600988</t>
        </is>
      </c>
      <c r="B428" t="n">
        <v>0.001868865901260578</v>
      </c>
      <c r="C428" t="n">
        <v>30.30746705710104</v>
      </c>
      <c r="D428" t="n">
        <v>18.2875652173913</v>
      </c>
      <c r="E428" t="n">
        <v>5.223043478260871</v>
      </c>
    </row>
    <row r="429">
      <c r="A429" t="inlineStr">
        <is>
          <t>600844</t>
        </is>
      </c>
      <c r="B429" t="n">
        <v>0.0005008957542340514</v>
      </c>
      <c r="C429" t="n">
        <v>30.29411764705883</v>
      </c>
      <c r="D429" t="n">
        <v>3.329130434782608</v>
      </c>
      <c r="E429" t="n">
        <v>2.616521739130435</v>
      </c>
    </row>
    <row r="430">
      <c r="A430" t="inlineStr">
        <is>
          <t>300035</t>
        </is>
      </c>
      <c r="B430" t="n">
        <v>0.002685945208503233</v>
      </c>
      <c r="C430" t="n">
        <v>30.25751072961373</v>
      </c>
      <c r="D430" t="n">
        <v>10.37347826086957</v>
      </c>
      <c r="E430" t="n">
        <v>5.607826086956521</v>
      </c>
    </row>
    <row r="431">
      <c r="A431" t="inlineStr">
        <is>
          <t>603628</t>
        </is>
      </c>
      <c r="B431" t="n">
        <v>0.0005747098353875057</v>
      </c>
      <c r="C431" t="n">
        <v>30.23255813953489</v>
      </c>
      <c r="D431" t="n">
        <v>9.440173913043477</v>
      </c>
      <c r="E431" t="n">
        <v>1.937826086956522</v>
      </c>
    </row>
    <row r="432">
      <c r="A432" t="inlineStr">
        <is>
          <t>000791</t>
        </is>
      </c>
      <c r="B432" t="n">
        <v>0.0001995383169847759</v>
      </c>
      <c r="C432" t="n">
        <v>30.20527859237536</v>
      </c>
      <c r="D432" t="n">
        <v>3.681913043478262</v>
      </c>
      <c r="E432" t="n">
        <v>1.937826086956522</v>
      </c>
    </row>
    <row r="433">
      <c r="A433" t="inlineStr">
        <is>
          <t>688599</t>
        </is>
      </c>
      <c r="B433" t="n">
        <v>0.00334996125624718</v>
      </c>
      <c r="C433" t="n">
        <v>30.16988869361452</v>
      </c>
      <c r="D433" t="n">
        <v>17.92678260869566</v>
      </c>
      <c r="E433" t="n">
        <v>7.766782608695652</v>
      </c>
    </row>
    <row r="434">
      <c r="A434" t="inlineStr">
        <is>
          <t>000421</t>
        </is>
      </c>
      <c r="B434" t="n">
        <v>0.0007695291103941549</v>
      </c>
      <c r="C434" t="n">
        <v>30.16157989228006</v>
      </c>
      <c r="D434" t="n">
        <v>6.736869565217392</v>
      </c>
      <c r="E434" t="n">
        <v>3.743565217391304</v>
      </c>
    </row>
    <row r="435">
      <c r="A435" t="inlineStr">
        <is>
          <t>000820</t>
        </is>
      </c>
      <c r="B435" t="n">
        <v>5.672511663415553e-05</v>
      </c>
      <c r="C435" t="n">
        <v>29.99999999999998</v>
      </c>
      <c r="D435" t="n">
        <v>1.095739130434783</v>
      </c>
      <c r="E435" t="n">
        <v>4.444260869565217</v>
      </c>
    </row>
    <row r="436">
      <c r="A436" t="inlineStr">
        <is>
          <t>601015</t>
        </is>
      </c>
      <c r="B436" t="n">
        <v>0.0006177445783818859</v>
      </c>
      <c r="C436" t="n">
        <v>29.94011976047904</v>
      </c>
      <c r="D436" t="n">
        <v>3.301130434782608</v>
      </c>
      <c r="E436" t="n">
        <v>1.533304347826087</v>
      </c>
    </row>
    <row r="437">
      <c r="A437" t="inlineStr">
        <is>
          <t>000593</t>
        </is>
      </c>
      <c r="B437" t="n">
        <v>0.0002066168260117323</v>
      </c>
      <c r="C437" t="n">
        <v>29.79127134724859</v>
      </c>
      <c r="D437" t="n">
        <v>5.460782608695651</v>
      </c>
      <c r="E437" t="n">
        <v>3.180434782608696</v>
      </c>
    </row>
    <row r="438">
      <c r="A438" t="inlineStr">
        <is>
          <t>600595</t>
        </is>
      </c>
      <c r="B438" t="n">
        <v>0.0004592375756506482</v>
      </c>
      <c r="C438" t="n">
        <v>29.7752808988764</v>
      </c>
      <c r="D438" t="n">
        <v>2.163391304347826</v>
      </c>
      <c r="E438" t="n">
        <v>0.561391304347826</v>
      </c>
    </row>
    <row r="439">
      <c r="A439" t="inlineStr">
        <is>
          <t>600842</t>
        </is>
      </c>
      <c r="B439" t="n">
        <v>0.0009740723506411505</v>
      </c>
      <c r="C439" t="n">
        <v>29.73977695167287</v>
      </c>
      <c r="D439" t="n">
        <v>12.79313043478261</v>
      </c>
      <c r="E439" t="n">
        <v>0</v>
      </c>
    </row>
    <row r="440">
      <c r="A440" t="inlineStr">
        <is>
          <t>603198</t>
        </is>
      </c>
      <c r="B440" t="n">
        <v>0.01114708855229671</v>
      </c>
      <c r="C440" t="n">
        <v>29.7196261682243</v>
      </c>
      <c r="D440" t="n">
        <v>26.25965217391304</v>
      </c>
      <c r="E440" t="n">
        <v>2.135826086956521</v>
      </c>
    </row>
    <row r="441">
      <c r="A441" t="inlineStr">
        <is>
          <t>002144</t>
        </is>
      </c>
      <c r="B441" t="n">
        <v>0.001174603964957885</v>
      </c>
      <c r="C441" t="n">
        <v>29.68270214943707</v>
      </c>
      <c r="D441" t="n">
        <v>11.70373913043478</v>
      </c>
      <c r="E441" t="n">
        <v>2.972782608695652</v>
      </c>
    </row>
    <row r="442">
      <c r="A442" t="inlineStr">
        <is>
          <t>300408</t>
        </is>
      </c>
      <c r="B442" t="n">
        <v>0.002581317104904416</v>
      </c>
      <c r="C442" t="n">
        <v>29.54545454545452</v>
      </c>
      <c r="D442" t="n">
        <v>30.48113043478261</v>
      </c>
      <c r="E442" t="n">
        <v>0.9613043478260871</v>
      </c>
    </row>
    <row r="443">
      <c r="A443" t="inlineStr">
        <is>
          <t>603787</t>
        </is>
      </c>
      <c r="B443" t="n">
        <v>0.008770470957064567</v>
      </c>
      <c r="C443" t="n">
        <v>29.53846153846154</v>
      </c>
      <c r="D443" t="n">
        <v>28.528</v>
      </c>
      <c r="E443" t="n">
        <v>2.284260869565217</v>
      </c>
    </row>
    <row r="444">
      <c r="A444" t="inlineStr">
        <is>
          <t>002272</t>
        </is>
      </c>
      <c r="B444" t="n">
        <v>0.0005932010138874369</v>
      </c>
      <c r="C444" t="n">
        <v>29.52586206896552</v>
      </c>
      <c r="D444" t="n">
        <v>5.290869565217391</v>
      </c>
      <c r="E444" t="n">
        <v>4.694695652173914</v>
      </c>
    </row>
    <row r="445">
      <c r="A445" t="inlineStr">
        <is>
          <t>000887</t>
        </is>
      </c>
      <c r="B445" t="n">
        <v>0.001172776670798441</v>
      </c>
      <c r="C445" t="n">
        <v>29.49886104783599</v>
      </c>
      <c r="D445" t="n">
        <v>11.27773913043478</v>
      </c>
      <c r="E445" t="n">
        <v>2.648086956521739</v>
      </c>
    </row>
    <row r="446">
      <c r="A446" t="inlineStr">
        <is>
          <t>002884</t>
        </is>
      </c>
      <c r="B446" t="n">
        <v>0.00584607714452592</v>
      </c>
      <c r="C446" t="n">
        <v>29.45394373965802</v>
      </c>
      <c r="D446" t="n">
        <v>23.26269565217391</v>
      </c>
      <c r="E446" t="n">
        <v>1.963826086956522</v>
      </c>
    </row>
    <row r="447">
      <c r="A447" t="inlineStr">
        <is>
          <t>002706</t>
        </is>
      </c>
      <c r="B447" t="n">
        <v>0.001298489901594503</v>
      </c>
      <c r="C447" t="n">
        <v>29.42449156209435</v>
      </c>
      <c r="D447" t="n">
        <v>25.53252173913044</v>
      </c>
      <c r="E447" t="n">
        <v>1.048173913043478</v>
      </c>
    </row>
    <row r="448">
      <c r="A448" t="inlineStr">
        <is>
          <t>300008</t>
        </is>
      </c>
      <c r="B448" t="n">
        <v>0.003939983910823612</v>
      </c>
      <c r="C448" t="n">
        <v>29.35560859188542</v>
      </c>
      <c r="D448" t="n">
        <v>6.696260869565218</v>
      </c>
      <c r="E448" t="n">
        <v>13.26426086956522</v>
      </c>
    </row>
    <row r="449">
      <c r="A449" t="inlineStr">
        <is>
          <t>688386</t>
        </is>
      </c>
      <c r="B449" t="n">
        <v>0.01791674064495963</v>
      </c>
      <c r="C449" t="n">
        <v>29.3480615118042</v>
      </c>
      <c r="D449" t="n">
        <v>64.06129629629629</v>
      </c>
      <c r="E449" t="n">
        <v>17.99648148148148</v>
      </c>
    </row>
    <row r="450">
      <c r="A450" t="inlineStr">
        <is>
          <t>603931</t>
        </is>
      </c>
      <c r="B450" t="n">
        <v>0.005901954170866554</v>
      </c>
      <c r="C450" t="n">
        <v>29.26274764533938</v>
      </c>
      <c r="D450" t="n">
        <v>48.41911111111111</v>
      </c>
      <c r="E450" t="n">
        <v>11.73577777777778</v>
      </c>
    </row>
    <row r="451">
      <c r="A451" t="inlineStr">
        <is>
          <t>300121</t>
        </is>
      </c>
      <c r="B451" t="n">
        <v>0.001156339685727401</v>
      </c>
      <c r="C451" t="n">
        <v>29</v>
      </c>
      <c r="D451" t="n">
        <v>10.61252173913044</v>
      </c>
      <c r="E451" t="n">
        <v>1.482347826086956</v>
      </c>
    </row>
    <row r="452">
      <c r="A452" t="inlineStr">
        <is>
          <t>300444</t>
        </is>
      </c>
      <c r="B452" t="n">
        <v>0.001926810736952942</v>
      </c>
      <c r="C452" t="n">
        <v>28.95377128953769</v>
      </c>
      <c r="D452" t="n">
        <v>5.679043478260872</v>
      </c>
      <c r="E452" t="n">
        <v>10.31452173913044</v>
      </c>
    </row>
    <row r="453">
      <c r="A453" t="inlineStr">
        <is>
          <t>000983</t>
        </is>
      </c>
      <c r="B453" t="n">
        <v>0.0006097462739025945</v>
      </c>
      <c r="C453" t="n">
        <v>28.86363636363636</v>
      </c>
      <c r="D453" t="n">
        <v>4.775999999999999</v>
      </c>
      <c r="E453" t="n">
        <v>1.521913043478261</v>
      </c>
    </row>
    <row r="454">
      <c r="A454" t="inlineStr">
        <is>
          <t>603128</t>
        </is>
      </c>
      <c r="B454" t="n">
        <v>0.0008621964252171323</v>
      </c>
      <c r="C454" t="n">
        <v>28.83008356545962</v>
      </c>
      <c r="D454" t="n">
        <v>7.274695652173913</v>
      </c>
      <c r="E454" t="n">
        <v>3.446782608695652</v>
      </c>
    </row>
    <row r="455">
      <c r="A455" t="inlineStr">
        <is>
          <t>300006</t>
        </is>
      </c>
      <c r="B455" t="n">
        <v>0.0007836225247102039</v>
      </c>
      <c r="C455" t="n">
        <v>28.82249560632688</v>
      </c>
      <c r="D455" t="n">
        <v>7.565565217391305</v>
      </c>
      <c r="E455" t="n">
        <v>4.383043478260869</v>
      </c>
    </row>
    <row r="456">
      <c r="A456" t="inlineStr">
        <is>
          <t>600741</t>
        </is>
      </c>
      <c r="B456" t="n">
        <v>0.004727044668554748</v>
      </c>
      <c r="C456" t="n">
        <v>28.77984084880636</v>
      </c>
      <c r="D456" t="n">
        <v>27.32382608695652</v>
      </c>
      <c r="E456" t="n">
        <v>0.6684347826086957</v>
      </c>
    </row>
    <row r="457">
      <c r="A457" t="inlineStr">
        <is>
          <t>000552</t>
        </is>
      </c>
      <c r="B457" t="n">
        <v>0.0001991096416683587</v>
      </c>
      <c r="C457" t="n">
        <v>28.74015748031496</v>
      </c>
      <c r="D457" t="n">
        <v>2.750782608695653</v>
      </c>
      <c r="E457" t="n">
        <v>1.804347826086957</v>
      </c>
    </row>
    <row r="458">
      <c r="A458" t="inlineStr">
        <is>
          <t>601166</t>
        </is>
      </c>
      <c r="B458" t="n">
        <v>0.001685905513123601</v>
      </c>
      <c r="C458" t="n">
        <v>28.69458128078819</v>
      </c>
      <c r="D458" t="n">
        <v>17.62147826086956</v>
      </c>
      <c r="E458" t="n">
        <v>0.5570434782608696</v>
      </c>
    </row>
    <row r="459">
      <c r="A459" t="inlineStr">
        <is>
          <t>002139</t>
        </is>
      </c>
      <c r="B459" t="n">
        <v>0.001214223150358074</v>
      </c>
      <c r="C459" t="n">
        <v>28.68719611021071</v>
      </c>
      <c r="D459" t="n">
        <v>7.421478260869566</v>
      </c>
      <c r="E459" t="n">
        <v>4.264869565217392</v>
      </c>
    </row>
    <row r="460">
      <c r="A460" t="inlineStr">
        <is>
          <t>600760</t>
        </is>
      </c>
      <c r="B460" t="n">
        <v>0.004855447246946313</v>
      </c>
      <c r="C460" t="n">
        <v>28.64374236341423</v>
      </c>
      <c r="D460" t="n">
        <v>60.14034782608696</v>
      </c>
      <c r="E460" t="n">
        <v>5.477217391304348</v>
      </c>
    </row>
    <row r="461">
      <c r="A461" t="inlineStr">
        <is>
          <t>002595</t>
        </is>
      </c>
      <c r="B461" t="n">
        <v>0.002049295868891584</v>
      </c>
      <c r="C461" t="n">
        <v>28.6255924170616</v>
      </c>
      <c r="D461" t="n">
        <v>24.8215652173913</v>
      </c>
      <c r="E461" t="n">
        <v>0.864608695652174</v>
      </c>
    </row>
    <row r="462">
      <c r="A462" t="inlineStr">
        <is>
          <t>603039</t>
        </is>
      </c>
      <c r="B462" t="n">
        <v>0.004234769196442728</v>
      </c>
      <c r="C462" t="n">
        <v>28.43583409179562</v>
      </c>
      <c r="D462" t="n">
        <v>93.94382608695652</v>
      </c>
      <c r="E462" t="n">
        <v>0.3533913043478261</v>
      </c>
    </row>
    <row r="463">
      <c r="A463" t="inlineStr">
        <is>
          <t>600462</t>
        </is>
      </c>
      <c r="B463" t="n">
        <v>0.0001637790754991196</v>
      </c>
      <c r="C463" t="n">
        <v>28.4090909090909</v>
      </c>
      <c r="D463" t="n">
        <v>2.249304347826087</v>
      </c>
      <c r="E463" t="n">
        <v>1.092608695652174</v>
      </c>
    </row>
    <row r="464">
      <c r="A464" t="inlineStr">
        <is>
          <t>000589</t>
        </is>
      </c>
      <c r="B464" t="n">
        <v>0.0005834830276159755</v>
      </c>
      <c r="C464" t="n">
        <v>28.16326530612245</v>
      </c>
      <c r="D464" t="n">
        <v>6.036173913043478</v>
      </c>
      <c r="E464" t="n">
        <v>3.049652173913043</v>
      </c>
    </row>
    <row r="465">
      <c r="A465" t="inlineStr">
        <is>
          <t>000530</t>
        </is>
      </c>
      <c r="B465" t="n">
        <v>0.0001354142936956821</v>
      </c>
      <c r="C465" t="n">
        <v>28.15013404825737</v>
      </c>
      <c r="D465" t="n">
        <v>3.86808695652174</v>
      </c>
      <c r="E465" t="n">
        <v>1.642782608695652</v>
      </c>
    </row>
    <row r="466">
      <c r="A466" t="inlineStr">
        <is>
          <t>000858</t>
        </is>
      </c>
      <c r="B466" t="n">
        <v>0.02144167900660287</v>
      </c>
      <c r="C466" t="n">
        <v>28.10002232641216</v>
      </c>
      <c r="D466" t="n">
        <v>240.708</v>
      </c>
      <c r="E466" t="n">
        <v>0.5241739130434782</v>
      </c>
    </row>
    <row r="467">
      <c r="A467" t="inlineStr">
        <is>
          <t>002906</t>
        </is>
      </c>
      <c r="B467" t="n">
        <v>0.006403619891532099</v>
      </c>
      <c r="C467" t="n">
        <v>28.06763285024157</v>
      </c>
      <c r="D467" t="n">
        <v>21.68869565217391</v>
      </c>
      <c r="E467" t="n">
        <v>2.056695652173913</v>
      </c>
    </row>
    <row r="468">
      <c r="A468" t="inlineStr">
        <is>
          <t>601016</t>
        </is>
      </c>
      <c r="B468" t="n">
        <v>0.0001264344428590609</v>
      </c>
      <c r="C468" t="n">
        <v>28.06324110671938</v>
      </c>
      <c r="D468" t="n">
        <v>2.866173913043478</v>
      </c>
      <c r="E468" t="n">
        <v>1.927565217391304</v>
      </c>
    </row>
    <row r="469">
      <c r="A469" t="inlineStr">
        <is>
          <t>300696</t>
        </is>
      </c>
      <c r="B469" t="n">
        <v>0.003976141461332357</v>
      </c>
      <c r="C469" t="n">
        <v>27.99616490891659</v>
      </c>
      <c r="D469" t="n">
        <v>54.09991304347827</v>
      </c>
      <c r="E469" t="n">
        <v>1.986173913043479</v>
      </c>
    </row>
    <row r="470">
      <c r="A470" t="inlineStr">
        <is>
          <t>603599</t>
        </is>
      </c>
      <c r="B470" t="n">
        <v>0.002410001557424264</v>
      </c>
      <c r="C470" t="n">
        <v>27.82279848730415</v>
      </c>
      <c r="D470" t="n">
        <v>19.87104347826087</v>
      </c>
      <c r="E470" t="n">
        <v>1.914086956521739</v>
      </c>
    </row>
    <row r="471">
      <c r="A471" t="inlineStr">
        <is>
          <t>300825</t>
        </is>
      </c>
      <c r="B471" t="n">
        <v>0.002657991009973448</v>
      </c>
      <c r="C471" t="n">
        <v>27.76176753121999</v>
      </c>
      <c r="D471" t="n">
        <v>25.5064347826087</v>
      </c>
      <c r="E471" t="n">
        <v>9.755304347826087</v>
      </c>
    </row>
    <row r="472">
      <c r="A472" t="inlineStr">
        <is>
          <t>000596</t>
        </is>
      </c>
      <c r="B472" t="n">
        <v>0.01782400173590771</v>
      </c>
      <c r="C472" t="n">
        <v>27.68942937324601</v>
      </c>
      <c r="D472" t="n">
        <v>225.3552173913043</v>
      </c>
      <c r="E472" t="n">
        <v>0.6631304347826087</v>
      </c>
    </row>
    <row r="473">
      <c r="A473" t="inlineStr">
        <is>
          <t>000049</t>
        </is>
      </c>
      <c r="B473" t="n">
        <v>0.002409514837899073</v>
      </c>
      <c r="C473" t="n">
        <v>27.65714285714285</v>
      </c>
      <c r="D473" t="n">
        <v>53.72652173913043</v>
      </c>
      <c r="E473" t="n">
        <v>1.798</v>
      </c>
    </row>
    <row r="474">
      <c r="A474" t="inlineStr">
        <is>
          <t>300187</t>
        </is>
      </c>
      <c r="B474" t="n">
        <v>0.001444189519684181</v>
      </c>
      <c r="C474" t="n">
        <v>27.65151515151516</v>
      </c>
      <c r="D474" t="n">
        <v>6.967043478260869</v>
      </c>
      <c r="E474" t="n">
        <v>2.680434782608696</v>
      </c>
    </row>
    <row r="475">
      <c r="A475" t="inlineStr">
        <is>
          <t>600819</t>
        </is>
      </c>
      <c r="B475" t="n">
        <v>0.0003344910483523851</v>
      </c>
      <c r="C475" t="n">
        <v>27.46331236897277</v>
      </c>
      <c r="D475" t="n">
        <v>4.895565217391304</v>
      </c>
      <c r="E475" t="n">
        <v>1.249652173913044</v>
      </c>
    </row>
    <row r="476">
      <c r="A476" t="inlineStr">
        <is>
          <t>000404</t>
        </is>
      </c>
      <c r="B476" t="n">
        <v>0.0002488956956354936</v>
      </c>
      <c r="C476" t="n">
        <v>27.43589743589743</v>
      </c>
      <c r="D476" t="n">
        <v>4.267043478260869</v>
      </c>
      <c r="E476" t="n">
        <v>2.811913043478261</v>
      </c>
    </row>
    <row r="477">
      <c r="A477" t="inlineStr">
        <is>
          <t>300618</t>
        </is>
      </c>
      <c r="B477" t="n">
        <v>0.004789209357568785</v>
      </c>
      <c r="C477" t="n">
        <v>27.40461337588855</v>
      </c>
      <c r="D477" t="n">
        <v>71.7631304347826</v>
      </c>
      <c r="E477" t="n">
        <v>5.330086956521739</v>
      </c>
    </row>
    <row r="478">
      <c r="A478" t="inlineStr">
        <is>
          <t>300506</t>
        </is>
      </c>
      <c r="B478" t="n">
        <v>0.0003301554291223544</v>
      </c>
      <c r="C478" t="n">
        <v>27.3972602739726</v>
      </c>
      <c r="D478" t="n">
        <v>5.801652173913044</v>
      </c>
      <c r="E478" t="n">
        <v>4.752521739130435</v>
      </c>
    </row>
    <row r="479">
      <c r="A479" t="inlineStr">
        <is>
          <t>300001</t>
        </is>
      </c>
      <c r="B479" t="n">
        <v>0.003394987892693518</v>
      </c>
      <c r="C479" t="n">
        <v>27.32758620689655</v>
      </c>
      <c r="D479" t="n">
        <v>21.83252173913044</v>
      </c>
      <c r="E479" t="n">
        <v>2.397130434782608</v>
      </c>
    </row>
    <row r="480">
      <c r="A480" t="inlineStr">
        <is>
          <t>002218</t>
        </is>
      </c>
      <c r="B480" t="n">
        <v>0.0002702412660834149</v>
      </c>
      <c r="C480" t="n">
        <v>27.29528535980148</v>
      </c>
      <c r="D480" t="n">
        <v>4.411217391304349</v>
      </c>
      <c r="E480" t="n">
        <v>3.419739130434782</v>
      </c>
    </row>
    <row r="481">
      <c r="A481" t="inlineStr">
        <is>
          <t>600362</t>
        </is>
      </c>
      <c r="B481" t="n">
        <v>0.002610677273037298</v>
      </c>
      <c r="C481" t="n">
        <v>27.20355104629042</v>
      </c>
      <c r="D481" t="n">
        <v>16.75713043478261</v>
      </c>
      <c r="E481" t="n">
        <v>1.895826086956522</v>
      </c>
    </row>
    <row r="482">
      <c r="A482" t="inlineStr">
        <is>
          <t>300218</t>
        </is>
      </c>
      <c r="B482" t="n">
        <v>0.002118939155821092</v>
      </c>
      <c r="C482" t="n">
        <v>27.18078381795197</v>
      </c>
      <c r="D482" t="n">
        <v>11.56713043478261</v>
      </c>
      <c r="E482" t="n">
        <v>3.047130434782609</v>
      </c>
    </row>
    <row r="483">
      <c r="A483" t="inlineStr">
        <is>
          <t>600104</t>
        </is>
      </c>
      <c r="B483" t="n">
        <v>0.003929630565158769</v>
      </c>
      <c r="C483" t="n">
        <v>27.06923477355543</v>
      </c>
      <c r="D483" t="n">
        <v>21.59634782608695</v>
      </c>
      <c r="E483" t="n">
        <v>0.4877391304347825</v>
      </c>
    </row>
    <row r="484">
      <c r="A484" t="inlineStr">
        <is>
          <t>300286</t>
        </is>
      </c>
      <c r="B484" t="n">
        <v>0.00477895470118397</v>
      </c>
      <c r="C484" t="n">
        <v>27.04039571310799</v>
      </c>
      <c r="D484" t="n">
        <v>16.58060869565218</v>
      </c>
      <c r="E484" t="n">
        <v>3.830782608695652</v>
      </c>
    </row>
    <row r="485">
      <c r="A485" t="inlineStr">
        <is>
          <t>002850</t>
        </is>
      </c>
      <c r="B485" t="n">
        <v>0.004079350853720964</v>
      </c>
      <c r="C485" t="n">
        <v>26.96644295302013</v>
      </c>
      <c r="D485" t="n">
        <v>73.23434782608695</v>
      </c>
      <c r="E485" t="n">
        <v>1.964260869565217</v>
      </c>
    </row>
    <row r="486">
      <c r="A486" t="inlineStr">
        <is>
          <t>300157</t>
        </is>
      </c>
      <c r="B486" t="n">
        <v>0.001966725534174803</v>
      </c>
      <c r="C486" t="n">
        <v>26.91029900332227</v>
      </c>
      <c r="D486" t="n">
        <v>4.759478260869564</v>
      </c>
      <c r="E486" t="n">
        <v>5.516956521739131</v>
      </c>
    </row>
    <row r="487">
      <c r="A487" t="inlineStr">
        <is>
          <t>300719</t>
        </is>
      </c>
      <c r="B487" t="n">
        <v>0.00566014623258732</v>
      </c>
      <c r="C487" t="n">
        <v>26.88172043010752</v>
      </c>
      <c r="D487" t="n">
        <v>19.61765217391304</v>
      </c>
      <c r="E487" t="n">
        <v>13.18069565217391</v>
      </c>
    </row>
    <row r="488">
      <c r="A488" t="inlineStr">
        <is>
          <t>600083</t>
        </is>
      </c>
      <c r="B488" t="n">
        <v>0.0004772957433064265</v>
      </c>
      <c r="C488" t="n">
        <v>26.80180180180178</v>
      </c>
      <c r="D488" t="n">
        <v>6.198000000000002</v>
      </c>
      <c r="E488" t="n">
        <v>1.741478260869565</v>
      </c>
    </row>
    <row r="489">
      <c r="A489" t="inlineStr">
        <is>
          <t>600165</t>
        </is>
      </c>
      <c r="B489" t="n">
        <v>0.0008391501537165047</v>
      </c>
      <c r="C489" t="n">
        <v>26.64298401420959</v>
      </c>
      <c r="D489" t="n">
        <v>7.481652173913044</v>
      </c>
      <c r="E489" t="n">
        <v>5.685478260869566</v>
      </c>
    </row>
    <row r="490">
      <c r="A490" t="inlineStr">
        <is>
          <t>300373</t>
        </is>
      </c>
      <c r="B490" t="n">
        <v>0.007181568068280121</v>
      </c>
      <c r="C490" t="n">
        <v>26.62721893491124</v>
      </c>
      <c r="D490" t="n">
        <v>39.11347826086957</v>
      </c>
      <c r="E490" t="n">
        <v>4.694260869565218</v>
      </c>
    </row>
    <row r="491">
      <c r="A491" t="inlineStr">
        <is>
          <t>601666</t>
        </is>
      </c>
      <c r="B491" t="n">
        <v>0.0003045676240190946</v>
      </c>
      <c r="C491" t="n">
        <v>26.58227848101264</v>
      </c>
      <c r="D491" t="n">
        <v>5.696782608695653</v>
      </c>
      <c r="E491" t="n">
        <v>1.192869565217391</v>
      </c>
    </row>
    <row r="492">
      <c r="A492" t="inlineStr">
        <is>
          <t>603313</t>
        </is>
      </c>
      <c r="B492" t="n">
        <v>0.003906429700163912</v>
      </c>
      <c r="C492" t="n">
        <v>26.51975683890577</v>
      </c>
      <c r="D492" t="n">
        <v>30.53521739130435</v>
      </c>
      <c r="E492" t="n">
        <v>1.761304347826087</v>
      </c>
    </row>
    <row r="493">
      <c r="A493" t="inlineStr">
        <is>
          <t>000633</t>
        </is>
      </c>
      <c r="B493" t="n">
        <v>0.0002540568799555443</v>
      </c>
      <c r="C493" t="n">
        <v>26.47814910025705</v>
      </c>
      <c r="D493" t="n">
        <v>4.376173913043478</v>
      </c>
      <c r="E493" t="n">
        <v>3.737304347826087</v>
      </c>
    </row>
    <row r="494">
      <c r="A494" t="inlineStr">
        <is>
          <t>002082</t>
        </is>
      </c>
      <c r="B494" t="n">
        <v>0.001320207659650196</v>
      </c>
      <c r="C494" t="n">
        <v>26.44230769230769</v>
      </c>
      <c r="D494" t="n">
        <v>13.74434782608696</v>
      </c>
      <c r="E494" t="n">
        <v>5.556260869565218</v>
      </c>
    </row>
    <row r="495">
      <c r="A495" t="inlineStr">
        <is>
          <t>601838</t>
        </is>
      </c>
      <c r="B495" t="n">
        <v>0.0006340339762182035</v>
      </c>
      <c r="C495" t="n">
        <v>26.39714625445899</v>
      </c>
      <c r="D495" t="n">
        <v>10.18069565217391</v>
      </c>
      <c r="E495" t="n">
        <v>2.422</v>
      </c>
    </row>
    <row r="496">
      <c r="A496" t="inlineStr">
        <is>
          <t>002985</t>
        </is>
      </c>
      <c r="B496" t="n">
        <v>0.02621438825922611</v>
      </c>
      <c r="C496" t="n">
        <v>26.39333333333333</v>
      </c>
      <c r="D496" t="n">
        <v>167.774</v>
      </c>
      <c r="E496" t="n">
        <v>5.089130434782609</v>
      </c>
    </row>
    <row r="497">
      <c r="A497" t="inlineStr">
        <is>
          <t>300283</t>
        </is>
      </c>
      <c r="B497" t="n">
        <v>0.001994150976507633</v>
      </c>
      <c r="C497" t="n">
        <v>26.37614678899081</v>
      </c>
      <c r="D497" t="n">
        <v>6.158695652173913</v>
      </c>
      <c r="E497" t="n">
        <v>10.03486956521739</v>
      </c>
    </row>
    <row r="498">
      <c r="A498" t="inlineStr">
        <is>
          <t>600436</t>
        </is>
      </c>
      <c r="B498" t="n">
        <v>0.0159814069284871</v>
      </c>
      <c r="C498" t="n">
        <v>26.28712871287129</v>
      </c>
      <c r="D498" t="n">
        <v>226.8355652173913</v>
      </c>
      <c r="E498" t="n">
        <v>0.7117391304347825</v>
      </c>
    </row>
    <row r="499">
      <c r="A499" t="inlineStr">
        <is>
          <t>300449</t>
        </is>
      </c>
      <c r="B499" t="n">
        <v>0.001662988365498717</v>
      </c>
      <c r="C499" t="n">
        <v>26.28516003879728</v>
      </c>
      <c r="D499" t="n">
        <v>12.84573913043478</v>
      </c>
      <c r="E499" t="n">
        <v>7.068347826086955</v>
      </c>
    </row>
    <row r="500">
      <c r="A500" t="inlineStr">
        <is>
          <t>600792</t>
        </is>
      </c>
      <c r="B500" t="n">
        <v>0.0001659655942486745</v>
      </c>
      <c r="C500" t="n">
        <v>26.19808306709266</v>
      </c>
      <c r="D500" t="n">
        <v>3.167217391304348</v>
      </c>
      <c r="E500" t="n">
        <v>1.463217391304348</v>
      </c>
    </row>
    <row r="501">
      <c r="A501" t="inlineStr">
        <is>
          <t>300258</t>
        </is>
      </c>
      <c r="B501" t="n">
        <v>0.002230487178246762</v>
      </c>
      <c r="C501" t="n">
        <v>26.14533965244865</v>
      </c>
      <c r="D501" t="n">
        <v>15.79017391304348</v>
      </c>
      <c r="E501" t="n">
        <v>1.643304347826087</v>
      </c>
    </row>
    <row r="502">
      <c r="A502" t="inlineStr">
        <is>
          <t>300540</t>
        </is>
      </c>
      <c r="B502" t="n">
        <v>0.005927572864760265</v>
      </c>
      <c r="C502" t="n">
        <v>26.13314447592068</v>
      </c>
      <c r="D502" t="n">
        <v>19.58034782608695</v>
      </c>
      <c r="E502" t="n">
        <v>7.742434782608697</v>
      </c>
    </row>
    <row r="503">
      <c r="A503" t="inlineStr">
        <is>
          <t>002342</t>
        </is>
      </c>
      <c r="B503" t="n">
        <v>0.0002143557462510829</v>
      </c>
      <c r="C503" t="n">
        <v>26.07260726072607</v>
      </c>
      <c r="D503" t="n">
        <v>3.397304347826086</v>
      </c>
      <c r="E503" t="n">
        <v>3.416608695652174</v>
      </c>
    </row>
    <row r="504">
      <c r="A504" t="inlineStr">
        <is>
          <t>002686</t>
        </is>
      </c>
      <c r="B504" t="n">
        <v>0.0003380656161742058</v>
      </c>
      <c r="C504" t="n">
        <v>25.91973244147157</v>
      </c>
      <c r="D504" t="n">
        <v>5.935913043478262</v>
      </c>
      <c r="E504" t="n">
        <v>1.308086956521739</v>
      </c>
    </row>
    <row r="505">
      <c r="A505" t="inlineStr">
        <is>
          <t>300080</t>
        </is>
      </c>
      <c r="B505" t="n">
        <v>0.0006109784049262346</v>
      </c>
      <c r="C505" t="n">
        <v>25.91836734693878</v>
      </c>
      <c r="D505" t="n">
        <v>5.876521739130435</v>
      </c>
      <c r="E505" t="n">
        <v>5.038782608695652</v>
      </c>
    </row>
    <row r="506">
      <c r="A506" t="inlineStr">
        <is>
          <t>002999</t>
        </is>
      </c>
      <c r="B506" t="n">
        <v>0.0006638310891803338</v>
      </c>
      <c r="C506" t="n">
        <v>25.81322140608606</v>
      </c>
      <c r="D506" t="n">
        <v>12.12075949367089</v>
      </c>
      <c r="E506" t="n">
        <v>11.08822784810127</v>
      </c>
    </row>
    <row r="507">
      <c r="A507" t="inlineStr">
        <is>
          <t>002891</t>
        </is>
      </c>
      <c r="B507" t="n">
        <v>0.004688407201221393</v>
      </c>
      <c r="C507" t="n">
        <v>25.78055307760927</v>
      </c>
      <c r="D507" t="n">
        <v>49.16121739130435</v>
      </c>
      <c r="E507" t="n">
        <v>2.095478260869565</v>
      </c>
    </row>
    <row r="508">
      <c r="A508" t="inlineStr">
        <is>
          <t>002833</t>
        </is>
      </c>
      <c r="B508" t="n">
        <v>0.004549014114515148</v>
      </c>
      <c r="C508" t="n">
        <v>25.70612503966994</v>
      </c>
      <c r="D508" t="n">
        <v>40.96947826086957</v>
      </c>
      <c r="E508" t="n">
        <v>1.709391304347826</v>
      </c>
    </row>
    <row r="509">
      <c r="A509" t="inlineStr">
        <is>
          <t>000828</t>
        </is>
      </c>
      <c r="B509" t="n">
        <v>0.002075751262407979</v>
      </c>
      <c r="C509" t="n">
        <v>25.63451776649748</v>
      </c>
      <c r="D509" t="n">
        <v>9.99321739130435</v>
      </c>
      <c r="E509" t="n">
        <v>2.388782608695652</v>
      </c>
    </row>
    <row r="510">
      <c r="A510" t="inlineStr">
        <is>
          <t>600610</t>
        </is>
      </c>
      <c r="B510" t="n">
        <v>0.0007987623603710317</v>
      </c>
      <c r="C510" t="n">
        <v>25.62189054726369</v>
      </c>
      <c r="D510" t="n">
        <v>4.497913043478261</v>
      </c>
      <c r="E510" t="n">
        <v>1.684608695652174</v>
      </c>
    </row>
    <row r="511">
      <c r="A511" t="inlineStr">
        <is>
          <t>002056</t>
        </is>
      </c>
      <c r="B511" t="n">
        <v>0.0008372853936875638</v>
      </c>
      <c r="C511" t="n">
        <v>25.32258064516128</v>
      </c>
      <c r="D511" t="n">
        <v>13.12513043478261</v>
      </c>
      <c r="E511" t="n">
        <v>2.454521739130435</v>
      </c>
    </row>
    <row r="512">
      <c r="A512" t="inlineStr">
        <is>
          <t>600960</t>
        </is>
      </c>
      <c r="B512" t="n">
        <v>0.0001379215288459101</v>
      </c>
      <c r="C512" t="n">
        <v>25.22255192878337</v>
      </c>
      <c r="D512" t="n">
        <v>3.643652173913043</v>
      </c>
      <c r="E512" t="n">
        <v>2.021478260869565</v>
      </c>
    </row>
    <row r="513">
      <c r="A513" t="inlineStr">
        <is>
          <t>300699</t>
        </is>
      </c>
      <c r="B513" t="n">
        <v>0.003180743258652842</v>
      </c>
      <c r="C513" t="n">
        <v>25.13614216107767</v>
      </c>
      <c r="D513" t="n">
        <v>75.71991304347829</v>
      </c>
      <c r="E513" t="n">
        <v>1.317304347826087</v>
      </c>
    </row>
    <row r="514">
      <c r="A514" t="inlineStr">
        <is>
          <t>603225</t>
        </is>
      </c>
      <c r="B514" t="n">
        <v>0.0007666799429490189</v>
      </c>
      <c r="C514" t="n">
        <v>25.06861848124429</v>
      </c>
      <c r="D514" t="n">
        <v>11.42226086956522</v>
      </c>
      <c r="E514" t="n">
        <v>0.460695652173913</v>
      </c>
    </row>
    <row r="515">
      <c r="A515" t="inlineStr">
        <is>
          <t>601058</t>
        </is>
      </c>
      <c r="B515" t="n">
        <v>0.0008516088726460133</v>
      </c>
      <c r="C515" t="n">
        <v>25.05694760820047</v>
      </c>
      <c r="D515" t="n">
        <v>4.858173913043478</v>
      </c>
      <c r="E515" t="n">
        <v>2.09495652173913</v>
      </c>
    </row>
    <row r="516">
      <c r="A516" t="inlineStr">
        <is>
          <t>002735</t>
        </is>
      </c>
      <c r="B516" t="n">
        <v>0.004044900349006784</v>
      </c>
      <c r="C516" t="n">
        <v>25.01734906315058</v>
      </c>
      <c r="D516" t="n">
        <v>37.20904347826087</v>
      </c>
      <c r="E516" t="n">
        <v>1.568695652173913</v>
      </c>
    </row>
    <row r="517">
      <c r="A517" t="inlineStr">
        <is>
          <t>600983</t>
        </is>
      </c>
      <c r="B517" t="n">
        <v>0.001732233095961964</v>
      </c>
      <c r="C517" t="n">
        <v>24.95238095238095</v>
      </c>
      <c r="D517" t="n">
        <v>6.729043478260869</v>
      </c>
      <c r="E517" t="n">
        <v>2.456695652173913</v>
      </c>
    </row>
    <row r="518">
      <c r="A518" t="inlineStr">
        <is>
          <t>601311</t>
        </is>
      </c>
      <c r="B518" t="n">
        <v>0.0003830466179200197</v>
      </c>
      <c r="C518" t="n">
        <v>24.90066225165564</v>
      </c>
      <c r="D518" t="n">
        <v>8.289478260869563</v>
      </c>
      <c r="E518" t="n">
        <v>2.311913043478261</v>
      </c>
    </row>
    <row r="519">
      <c r="A519" t="inlineStr">
        <is>
          <t>002585</t>
        </is>
      </c>
      <c r="B519" t="n">
        <v>0.000656044484464547</v>
      </c>
      <c r="C519" t="n">
        <v>24.72049689440992</v>
      </c>
      <c r="D519" t="n">
        <v>9.239304347826087</v>
      </c>
      <c r="E519" t="n">
        <v>4.137478260869566</v>
      </c>
    </row>
    <row r="520">
      <c r="A520" t="inlineStr">
        <is>
          <t>000922</t>
        </is>
      </c>
      <c r="B520" t="n">
        <v>0.0004086270462275135</v>
      </c>
      <c r="C520" t="n">
        <v>24.51708766716196</v>
      </c>
      <c r="D520" t="n">
        <v>7.539217391304348</v>
      </c>
      <c r="E520" t="n">
        <v>1.684086956521739</v>
      </c>
    </row>
    <row r="521">
      <c r="A521" t="inlineStr">
        <is>
          <t>000422</t>
        </is>
      </c>
      <c r="B521" t="n">
        <v>0.0001590139946419415</v>
      </c>
      <c r="C521" t="n">
        <v>24.51361867704282</v>
      </c>
      <c r="D521" t="n">
        <v>2.72495652173913</v>
      </c>
      <c r="E521" t="n">
        <v>0.5663478260869566</v>
      </c>
    </row>
    <row r="522">
      <c r="A522" t="inlineStr">
        <is>
          <t>600532</t>
        </is>
      </c>
      <c r="B522" t="n">
        <v>0.001782235500047297</v>
      </c>
      <c r="C522" t="n">
        <v>24.45054945054945</v>
      </c>
      <c r="D522" t="n">
        <v>11.21878260869565</v>
      </c>
      <c r="E522" t="n">
        <v>1.582347826086957</v>
      </c>
    </row>
    <row r="523">
      <c r="A523" t="inlineStr">
        <is>
          <t>002009</t>
        </is>
      </c>
      <c r="B523" t="n">
        <v>0.0007778830429639687</v>
      </c>
      <c r="C523" t="n">
        <v>24.29447852760738</v>
      </c>
      <c r="D523" t="n">
        <v>9.451217391304349</v>
      </c>
      <c r="E523" t="n">
        <v>4.453739130434782</v>
      </c>
    </row>
    <row r="524">
      <c r="A524" t="inlineStr">
        <is>
          <t>600764</t>
        </is>
      </c>
      <c r="B524" t="n">
        <v>0.003333742682989548</v>
      </c>
      <c r="C524" t="n">
        <v>24.26160337552743</v>
      </c>
      <c r="D524" t="n">
        <v>35.98617391304348</v>
      </c>
      <c r="E524" t="n">
        <v>2.126608695652174</v>
      </c>
    </row>
    <row r="525">
      <c r="A525" t="inlineStr">
        <is>
          <t>300207</t>
        </is>
      </c>
      <c r="B525" t="n">
        <v>0.002078561522082502</v>
      </c>
      <c r="C525" t="n">
        <v>24.07258064516129</v>
      </c>
      <c r="D525" t="n">
        <v>27.01173913043479</v>
      </c>
      <c r="E525" t="n">
        <v>2.340521739130434</v>
      </c>
    </row>
    <row r="526">
      <c r="A526" t="inlineStr">
        <is>
          <t>000534</t>
        </is>
      </c>
      <c r="B526" t="n">
        <v>0.001525420154516055</v>
      </c>
      <c r="C526" t="n">
        <v>24.06311637080867</v>
      </c>
      <c r="D526" t="n">
        <v>12.11495652173913</v>
      </c>
      <c r="E526" t="n">
        <v>1.447826086956522</v>
      </c>
    </row>
    <row r="527">
      <c r="A527" t="inlineStr">
        <is>
          <t>601218</t>
        </is>
      </c>
      <c r="B527" t="n">
        <v>0.0001932636136952161</v>
      </c>
      <c r="C527" t="n">
        <v>24.02597402597402</v>
      </c>
      <c r="D527" t="n">
        <v>3.52104347826087</v>
      </c>
      <c r="E527" t="n">
        <v>2.629391304347826</v>
      </c>
    </row>
    <row r="528">
      <c r="A528" t="inlineStr">
        <is>
          <t>600887</t>
        </is>
      </c>
      <c r="B528" t="n">
        <v>0.001307822667872703</v>
      </c>
      <c r="C528" t="n">
        <v>24.00564174894217</v>
      </c>
      <c r="D528" t="n">
        <v>38.71539130434783</v>
      </c>
      <c r="E528" t="n">
        <v>0.9877391304347826</v>
      </c>
    </row>
    <row r="529">
      <c r="A529" t="inlineStr">
        <is>
          <t>600568</t>
        </is>
      </c>
      <c r="B529" t="n">
        <v>0.0001839706440316023</v>
      </c>
      <c r="C529" t="n">
        <v>23.89380530973451</v>
      </c>
      <c r="D529" t="n">
        <v>1.566608695652174</v>
      </c>
      <c r="E529" t="n">
        <v>1.194608695652174</v>
      </c>
    </row>
    <row r="530">
      <c r="A530" t="inlineStr">
        <is>
          <t>000703</t>
        </is>
      </c>
      <c r="B530" t="n">
        <v>0.0008078506403706148</v>
      </c>
      <c r="C530" t="n">
        <v>23.73737373737372</v>
      </c>
      <c r="D530" t="n">
        <v>11.73965217391305</v>
      </c>
      <c r="E530" t="n">
        <v>1.043913043478261</v>
      </c>
    </row>
    <row r="531">
      <c r="A531" t="inlineStr">
        <is>
          <t>002362</t>
        </is>
      </c>
      <c r="B531" t="n">
        <v>0.004386564289273372</v>
      </c>
      <c r="C531" t="n">
        <v>23.73500260824202</v>
      </c>
      <c r="D531" t="n">
        <v>22.85765217391305</v>
      </c>
      <c r="E531" t="n">
        <v>5.072347826086956</v>
      </c>
    </row>
    <row r="532">
      <c r="A532" t="inlineStr">
        <is>
          <t>600066</t>
        </is>
      </c>
      <c r="B532" t="n">
        <v>0.001133473442286702</v>
      </c>
      <c r="C532" t="n">
        <v>23.66300366300365</v>
      </c>
      <c r="D532" t="n">
        <v>15.89521739130435</v>
      </c>
      <c r="E532" t="n">
        <v>0.7442608695652174</v>
      </c>
    </row>
    <row r="533">
      <c r="A533" t="inlineStr">
        <is>
          <t>002319</t>
        </is>
      </c>
      <c r="B533" t="n">
        <v>0.0007883001442666392</v>
      </c>
      <c r="C533" t="n">
        <v>23.60360360360361</v>
      </c>
      <c r="D533" t="n">
        <v>7.249391304347825</v>
      </c>
      <c r="E533" t="n">
        <v>0.707391304347826</v>
      </c>
    </row>
    <row r="534">
      <c r="A534" t="inlineStr">
        <is>
          <t>300304</t>
        </is>
      </c>
      <c r="B534" t="n">
        <v>0.001444707570839138</v>
      </c>
      <c r="C534" t="n">
        <v>23.60097323600971</v>
      </c>
      <c r="D534" t="n">
        <v>5.531478260869565</v>
      </c>
      <c r="E534" t="n">
        <v>5.36095652173913</v>
      </c>
    </row>
    <row r="535">
      <c r="A535" t="inlineStr">
        <is>
          <t>603317</t>
        </is>
      </c>
      <c r="B535" t="n">
        <v>0.003418859580778264</v>
      </c>
      <c r="C535" t="n">
        <v>23.45679012345678</v>
      </c>
      <c r="D535" t="n">
        <v>64.514</v>
      </c>
      <c r="E535" t="n">
        <v>2.847217391304348</v>
      </c>
    </row>
    <row r="536">
      <c r="A536" t="inlineStr">
        <is>
          <t>600207</t>
        </is>
      </c>
      <c r="B536" t="n">
        <v>0.0003268551775169707</v>
      </c>
      <c r="C536" t="n">
        <v>23.42857142857144</v>
      </c>
      <c r="D536" t="n">
        <v>5.493217391304348</v>
      </c>
      <c r="E536" t="n">
        <v>1.604434782608695</v>
      </c>
    </row>
    <row r="537">
      <c r="A537" t="inlineStr">
        <is>
          <t>300595</t>
        </is>
      </c>
      <c r="B537" t="n">
        <v>0.005857728143848001</v>
      </c>
      <c r="C537" t="n">
        <v>23.4209731036567</v>
      </c>
      <c r="D537" t="n">
        <v>66.03765217391305</v>
      </c>
      <c r="E537" t="n">
        <v>1.451391304347826</v>
      </c>
    </row>
    <row r="538">
      <c r="A538" t="inlineStr">
        <is>
          <t>600791</t>
        </is>
      </c>
      <c r="B538" t="n">
        <v>0.0003572929030723853</v>
      </c>
      <c r="C538" t="n">
        <v>23.38308457711445</v>
      </c>
      <c r="D538" t="n">
        <v>4.537304347826087</v>
      </c>
      <c r="E538" t="n">
        <v>2.68104347826087</v>
      </c>
    </row>
    <row r="539">
      <c r="A539" t="inlineStr">
        <is>
          <t>600989</t>
        </is>
      </c>
      <c r="B539" t="n">
        <v>0.0008884215155593754</v>
      </c>
      <c r="C539" t="n">
        <v>23.32268370607029</v>
      </c>
      <c r="D539" t="n">
        <v>11.3044347826087</v>
      </c>
      <c r="E539" t="n">
        <v>3.284434782608695</v>
      </c>
    </row>
    <row r="540">
      <c r="A540" t="inlineStr">
        <is>
          <t>603505</t>
        </is>
      </c>
      <c r="B540" t="n">
        <v>0.002274008623135722</v>
      </c>
      <c r="C540" t="n">
        <v>23.30298013245034</v>
      </c>
      <c r="D540" t="n">
        <v>24.58643478260869</v>
      </c>
      <c r="E540" t="n">
        <v>1.549478260869565</v>
      </c>
    </row>
    <row r="541">
      <c r="A541" t="inlineStr">
        <is>
          <t>002378</t>
        </is>
      </c>
      <c r="B541" t="n">
        <v>0.0002293401558301128</v>
      </c>
      <c r="C541" t="n">
        <v>23.22175732217573</v>
      </c>
      <c r="D541" t="n">
        <v>5.303565217391304</v>
      </c>
      <c r="E541" t="n">
        <v>2.620260869565217</v>
      </c>
    </row>
    <row r="542">
      <c r="A542" t="inlineStr">
        <is>
          <t>300355</t>
        </is>
      </c>
      <c r="B542" t="n">
        <v>0.0008346629007693115</v>
      </c>
      <c r="C542" t="n">
        <v>23.20819112627985</v>
      </c>
      <c r="D542" t="n">
        <v>3.844869565217392</v>
      </c>
      <c r="E542" t="n">
        <v>4.609999999999999</v>
      </c>
    </row>
    <row r="543">
      <c r="A543" t="inlineStr">
        <is>
          <t>601598</t>
        </is>
      </c>
      <c r="B543" t="n">
        <v>0.0005464566361596739</v>
      </c>
      <c r="C543" t="n">
        <v>23.18435754189945</v>
      </c>
      <c r="D543" t="n">
        <v>4.041217391304348</v>
      </c>
      <c r="E543" t="n">
        <v>3.660086956521739</v>
      </c>
    </row>
    <row r="544">
      <c r="A544" t="inlineStr">
        <is>
          <t>688196</t>
        </is>
      </c>
      <c r="B544" t="n">
        <v>0.005335286822440707</v>
      </c>
      <c r="C544" t="n">
        <v>23.16649642492339</v>
      </c>
      <c r="D544" t="n">
        <v>57.36304347826087</v>
      </c>
      <c r="E544" t="n">
        <v>6.107478260869565</v>
      </c>
    </row>
    <row r="545">
      <c r="A545" t="inlineStr">
        <is>
          <t>002630</t>
        </is>
      </c>
      <c r="B545" t="n">
        <v>0.0001193848504704166</v>
      </c>
      <c r="C545" t="n">
        <v>22.93577981651376</v>
      </c>
      <c r="D545" t="n">
        <v>2.443217391304349</v>
      </c>
      <c r="E545" t="n">
        <v>4.042173913043478</v>
      </c>
    </row>
    <row r="546">
      <c r="A546" t="inlineStr">
        <is>
          <t>002408</t>
        </is>
      </c>
      <c r="B546" t="n">
        <v>0.0005852068601008839</v>
      </c>
      <c r="C546" t="n">
        <v>22.89512555391433</v>
      </c>
      <c r="D546" t="n">
        <v>8.272956521739131</v>
      </c>
      <c r="E546" t="n">
        <v>1.284695652173913</v>
      </c>
    </row>
    <row r="547">
      <c r="A547" t="inlineStr">
        <is>
          <t>002182</t>
        </is>
      </c>
      <c r="B547" t="n">
        <v>0.0008218642410201612</v>
      </c>
      <c r="C547" t="n">
        <v>22.87581699346404</v>
      </c>
      <c r="D547" t="n">
        <v>11.17026086956522</v>
      </c>
      <c r="E547" t="n">
        <v>3.621391304347826</v>
      </c>
    </row>
    <row r="548">
      <c r="A548" t="inlineStr">
        <is>
          <t>603259</t>
        </is>
      </c>
      <c r="B548" t="n">
        <v>0.005002997167177943</v>
      </c>
      <c r="C548" t="n">
        <v>22.8558052434457</v>
      </c>
      <c r="D548" t="n">
        <v>109.3361739130435</v>
      </c>
      <c r="E548" t="n">
        <v>1.001478260869565</v>
      </c>
    </row>
    <row r="549">
      <c r="A549" t="inlineStr">
        <is>
          <t>002259</t>
        </is>
      </c>
      <c r="B549" t="n">
        <v>0.0002585499070731877</v>
      </c>
      <c r="C549" t="n">
        <v>22.81368821292775</v>
      </c>
      <c r="D549" t="n">
        <v>3.388521739130435</v>
      </c>
      <c r="E549" t="n">
        <v>0.9920869565217391</v>
      </c>
    </row>
    <row r="550">
      <c r="A550" t="inlineStr">
        <is>
          <t>002865</t>
        </is>
      </c>
      <c r="B550" t="n">
        <v>0.001257867134506951</v>
      </c>
      <c r="C550" t="n">
        <v>22.6480836236934</v>
      </c>
      <c r="D550" t="n">
        <v>16.99913043478261</v>
      </c>
      <c r="E550" t="n">
        <v>3.346347826086957</v>
      </c>
    </row>
    <row r="551">
      <c r="A551" t="inlineStr">
        <is>
          <t>600876</t>
        </is>
      </c>
      <c r="B551" t="n">
        <v>0.0007194289671349083</v>
      </c>
      <c r="C551" t="n">
        <v>22.6454293628809</v>
      </c>
      <c r="D551" t="n">
        <v>15.58226086956522</v>
      </c>
      <c r="E551" t="n">
        <v>2.870608695652174</v>
      </c>
    </row>
    <row r="552">
      <c r="A552" t="inlineStr">
        <is>
          <t>300335</t>
        </is>
      </c>
      <c r="B552" t="n">
        <v>0.001129614534691</v>
      </c>
      <c r="C552" t="n">
        <v>22.54098360655739</v>
      </c>
      <c r="D552" t="n">
        <v>6.10495652173913</v>
      </c>
      <c r="E552" t="n">
        <v>8.692434782608695</v>
      </c>
    </row>
    <row r="553">
      <c r="A553" t="inlineStr">
        <is>
          <t>300840</t>
        </is>
      </c>
      <c r="B553" t="n">
        <v>0.003963040857010301</v>
      </c>
      <c r="C553" t="n">
        <v>22.20609579100146</v>
      </c>
      <c r="D553" t="n">
        <v>21.60365217391304</v>
      </c>
      <c r="E553" t="n">
        <v>20.06478260869565</v>
      </c>
    </row>
    <row r="554">
      <c r="A554" t="inlineStr">
        <is>
          <t>002819</t>
        </is>
      </c>
      <c r="B554" t="n">
        <v>0.00660404401501167</v>
      </c>
      <c r="C554" t="n">
        <v>22.12529738302935</v>
      </c>
      <c r="D554" t="n">
        <v>32.05226086956521</v>
      </c>
      <c r="E554" t="n">
        <v>1.938</v>
      </c>
    </row>
    <row r="555">
      <c r="A555" t="inlineStr">
        <is>
          <t>300582</t>
        </is>
      </c>
      <c r="B555" t="n">
        <v>0.007945026700737289</v>
      </c>
      <c r="C555" t="n">
        <v>22.07334273624824</v>
      </c>
      <c r="D555" t="n">
        <v>18.37460869565217</v>
      </c>
      <c r="E555" t="n">
        <v>10.28113043478261</v>
      </c>
    </row>
    <row r="556">
      <c r="A556" t="inlineStr">
        <is>
          <t>000157</t>
        </is>
      </c>
      <c r="B556" t="n">
        <v>0.000522829188422364</v>
      </c>
      <c r="C556" t="n">
        <v>22.06060606060607</v>
      </c>
      <c r="D556" t="n">
        <v>8.486695652173912</v>
      </c>
      <c r="E556" t="n">
        <v>1.316086956521739</v>
      </c>
    </row>
    <row r="557">
      <c r="A557" t="inlineStr">
        <is>
          <t>300285</t>
        </is>
      </c>
      <c r="B557" t="n">
        <v>0.001700502283153155</v>
      </c>
      <c r="C557" t="n">
        <v>22.05479452054793</v>
      </c>
      <c r="D557" t="n">
        <v>39.76565217391304</v>
      </c>
      <c r="E557" t="n">
        <v>1.557739130434783</v>
      </c>
    </row>
    <row r="558">
      <c r="A558" t="inlineStr">
        <is>
          <t>600196</t>
        </is>
      </c>
      <c r="B558" t="n">
        <v>0.005454717028699125</v>
      </c>
      <c r="C558" t="n">
        <v>22.03110273327052</v>
      </c>
      <c r="D558" t="n">
        <v>54.15069565217392</v>
      </c>
      <c r="E558" t="n">
        <v>3.784782608695652</v>
      </c>
    </row>
    <row r="559">
      <c r="A559" t="inlineStr">
        <is>
          <t>002821</t>
        </is>
      </c>
      <c r="B559" t="n">
        <v>0.01817549165090519</v>
      </c>
      <c r="C559" t="n">
        <v>21.91631799163181</v>
      </c>
      <c r="D559" t="n">
        <v>256.850347826087</v>
      </c>
      <c r="E559" t="n">
        <v>1.166434782608696</v>
      </c>
    </row>
    <row r="560">
      <c r="A560" t="inlineStr">
        <is>
          <t>300542</t>
        </is>
      </c>
      <c r="B560" t="n">
        <v>0.003910360255328864</v>
      </c>
      <c r="C560" t="n">
        <v>21.86440677966102</v>
      </c>
      <c r="D560" t="n">
        <v>15.28739130434782</v>
      </c>
      <c r="E560" t="n">
        <v>5.877478260869564</v>
      </c>
    </row>
    <row r="561">
      <c r="A561" t="inlineStr">
        <is>
          <t>601208</t>
        </is>
      </c>
      <c r="B561" t="n">
        <v>0.001028443390539306</v>
      </c>
      <c r="C561" t="n">
        <v>21.86046511627908</v>
      </c>
      <c r="D561" t="n">
        <v>9.695043478260871</v>
      </c>
      <c r="E561" t="n">
        <v>2.112695652173914</v>
      </c>
    </row>
    <row r="562">
      <c r="A562" t="inlineStr">
        <is>
          <t>688099</t>
        </is>
      </c>
      <c r="B562" t="n">
        <v>0.0109348077813154</v>
      </c>
      <c r="C562" t="n">
        <v>21.85534591194969</v>
      </c>
      <c r="D562" t="n">
        <v>65.61026086956522</v>
      </c>
      <c r="E562" t="n">
        <v>2.084869565217391</v>
      </c>
    </row>
    <row r="563">
      <c r="A563" t="inlineStr">
        <is>
          <t>603195</t>
        </is>
      </c>
      <c r="B563" t="n">
        <v>0.01977656362063959</v>
      </c>
      <c r="C563" t="n">
        <v>21.84267500601396</v>
      </c>
      <c r="D563" t="n">
        <v>174.1455652173913</v>
      </c>
      <c r="E563" t="n">
        <v>2.921217391304347</v>
      </c>
    </row>
    <row r="564">
      <c r="A564" t="inlineStr">
        <is>
          <t>002597</t>
        </is>
      </c>
      <c r="B564" t="n">
        <v>0.001341566709726853</v>
      </c>
      <c r="C564" t="n">
        <v>21.71962616822432</v>
      </c>
      <c r="D564" t="n">
        <v>32.64547826086956</v>
      </c>
      <c r="E564" t="n">
        <v>1.113739130434783</v>
      </c>
    </row>
    <row r="565">
      <c r="A565" t="inlineStr">
        <is>
          <t>300019</t>
        </is>
      </c>
      <c r="B565" t="n">
        <v>0.003625377734364549</v>
      </c>
      <c r="C565" t="n">
        <v>21.71428571428571</v>
      </c>
      <c r="D565" t="n">
        <v>16.98739130434783</v>
      </c>
      <c r="E565" t="n">
        <v>6.701304347826087</v>
      </c>
    </row>
    <row r="566">
      <c r="A566" t="inlineStr">
        <is>
          <t>300312</t>
        </is>
      </c>
      <c r="B566" t="n">
        <v>0.0029399507739536</v>
      </c>
      <c r="C566" t="n">
        <v>21.65605095541403</v>
      </c>
      <c r="D566" t="n">
        <v>6.925913043478261</v>
      </c>
      <c r="E566" t="n">
        <v>13.04730434782609</v>
      </c>
    </row>
    <row r="567">
      <c r="A567" t="inlineStr">
        <is>
          <t>600405</t>
        </is>
      </c>
      <c r="B567" t="n">
        <v>0.0001584601831000163</v>
      </c>
      <c r="C567" t="n">
        <v>21.6161616161616</v>
      </c>
      <c r="D567" t="n">
        <v>5.578347826086956</v>
      </c>
      <c r="E567" t="n">
        <v>3.205391304347826</v>
      </c>
    </row>
    <row r="568">
      <c r="A568" t="inlineStr">
        <is>
          <t>601968</t>
        </is>
      </c>
      <c r="B568" t="n">
        <v>0.0004724570292156799</v>
      </c>
      <c r="C568" t="n">
        <v>21.48148148148148</v>
      </c>
      <c r="D568" t="n">
        <v>7.743826086956521</v>
      </c>
      <c r="E568" t="n">
        <v>1.051739130434783</v>
      </c>
    </row>
    <row r="569">
      <c r="A569" t="inlineStr">
        <is>
          <t>603758</t>
        </is>
      </c>
      <c r="B569" t="n">
        <v>0.001190396456972394</v>
      </c>
      <c r="C569" t="n">
        <v>21.48148148148148</v>
      </c>
      <c r="D569" t="n">
        <v>9.232695652173913</v>
      </c>
      <c r="E569" t="n">
        <v>1.845304347826087</v>
      </c>
    </row>
    <row r="570">
      <c r="A570" t="inlineStr">
        <is>
          <t>002226</t>
        </is>
      </c>
      <c r="B570" t="n">
        <v>0.0002753774715484365</v>
      </c>
      <c r="C570" t="n">
        <v>21.41592920353983</v>
      </c>
      <c r="D570" t="n">
        <v>6.934869565217391</v>
      </c>
      <c r="E570" t="n">
        <v>1.600086956521739</v>
      </c>
    </row>
    <row r="571">
      <c r="A571" t="inlineStr">
        <is>
          <t>300239</t>
        </is>
      </c>
      <c r="B571" t="n">
        <v>0.0009741350133996607</v>
      </c>
      <c r="C571" t="n">
        <v>21.29817444219069</v>
      </c>
      <c r="D571" t="n">
        <v>6.238956521739131</v>
      </c>
      <c r="E571" t="n">
        <v>5.608521739130434</v>
      </c>
    </row>
    <row r="572">
      <c r="A572" t="inlineStr">
        <is>
          <t>601566</t>
        </is>
      </c>
      <c r="B572" t="n">
        <v>0.00124952867087939</v>
      </c>
      <c r="C572" t="n">
        <v>21.27659574468086</v>
      </c>
      <c r="D572" t="n">
        <v>11.16139130434783</v>
      </c>
      <c r="E572" t="n">
        <v>0.7319130434782608</v>
      </c>
    </row>
    <row r="573">
      <c r="A573" t="inlineStr">
        <is>
          <t>603689</t>
        </is>
      </c>
      <c r="B573" t="n">
        <v>0.0002235532723069211</v>
      </c>
      <c r="C573" t="n">
        <v>21.18320610687021</v>
      </c>
      <c r="D573" t="n">
        <v>11.04713043478261</v>
      </c>
      <c r="E573" t="n">
        <v>1.195304347826087</v>
      </c>
    </row>
    <row r="574">
      <c r="A574" t="inlineStr">
        <is>
          <t>300829</t>
        </is>
      </c>
      <c r="B574" t="n">
        <v>0.01078888471288801</v>
      </c>
      <c r="C574" t="n">
        <v>21.13939074245021</v>
      </c>
      <c r="D574" t="n">
        <v>91.7441739130435</v>
      </c>
      <c r="E574" t="n">
        <v>7.506260869565218</v>
      </c>
    </row>
    <row r="575">
      <c r="A575" t="inlineStr">
        <is>
          <t>300656</t>
        </is>
      </c>
      <c r="B575" t="n">
        <v>0.008315686532236535</v>
      </c>
      <c r="C575" t="n">
        <v>20.9908735332464</v>
      </c>
      <c r="D575" t="n">
        <v>29.19765217391304</v>
      </c>
      <c r="E575" t="n">
        <v>5.788695652173914</v>
      </c>
    </row>
    <row r="576">
      <c r="A576" t="inlineStr">
        <is>
          <t>002920</t>
        </is>
      </c>
      <c r="B576" t="n">
        <v>0.002750128871629335</v>
      </c>
      <c r="C576" t="n">
        <v>20.9723820483314</v>
      </c>
      <c r="D576" t="n">
        <v>71.92860869565219</v>
      </c>
      <c r="E576" t="n">
        <v>3.42704347826087</v>
      </c>
    </row>
    <row r="577">
      <c r="A577" t="inlineStr">
        <is>
          <t>600803</t>
        </is>
      </c>
      <c r="B577" t="n">
        <v>0.0007095581883877339</v>
      </c>
      <c r="C577" t="n">
        <v>20.96774193548388</v>
      </c>
      <c r="D577" t="n">
        <v>12.75556521739131</v>
      </c>
      <c r="E577" t="n">
        <v>0.8859130434782608</v>
      </c>
    </row>
    <row r="578">
      <c r="A578" t="inlineStr">
        <is>
          <t>300343</t>
        </is>
      </c>
      <c r="B578" t="n">
        <v>0.001147959974313725</v>
      </c>
      <c r="C578" t="n">
        <v>20.94017094017095</v>
      </c>
      <c r="D578" t="n">
        <v>3.350260869565217</v>
      </c>
      <c r="E578" t="n">
        <v>11.06260869565217</v>
      </c>
    </row>
    <row r="579">
      <c r="A579" t="inlineStr">
        <is>
          <t>600744</t>
        </is>
      </c>
      <c r="B579" t="n">
        <v>0.0002071247739646875</v>
      </c>
      <c r="C579" t="n">
        <v>20.93023255813953</v>
      </c>
      <c r="D579" t="n">
        <v>2.659652173913043</v>
      </c>
      <c r="E579" t="n">
        <v>3.268434782608696</v>
      </c>
    </row>
    <row r="580">
      <c r="A580" t="inlineStr">
        <is>
          <t>300350</t>
        </is>
      </c>
      <c r="B580" t="n">
        <v>0.001901707747146945</v>
      </c>
      <c r="C580" t="n">
        <v>20.91346153846154</v>
      </c>
      <c r="D580" t="n">
        <v>5.783043478260869</v>
      </c>
      <c r="E580" t="n">
        <v>10.68930434782609</v>
      </c>
    </row>
    <row r="581">
      <c r="A581" t="inlineStr">
        <is>
          <t>002142</t>
        </is>
      </c>
      <c r="B581" t="n">
        <v>0.001050525460243048</v>
      </c>
      <c r="C581" t="n">
        <v>20.87076710435383</v>
      </c>
      <c r="D581" t="n">
        <v>33.84339130434783</v>
      </c>
      <c r="E581" t="n">
        <v>0.6247826086956522</v>
      </c>
    </row>
    <row r="582">
      <c r="A582" t="inlineStr">
        <is>
          <t>000869</t>
        </is>
      </c>
      <c r="B582" t="n">
        <v>0.005124978223703732</v>
      </c>
      <c r="C582" t="n">
        <v>20.8563535911602</v>
      </c>
      <c r="D582" t="n">
        <v>36.27182608695652</v>
      </c>
      <c r="E582" t="n">
        <v>1.435304347826087</v>
      </c>
    </row>
    <row r="583">
      <c r="A583" t="inlineStr">
        <is>
          <t>600197</t>
        </is>
      </c>
      <c r="B583" t="n">
        <v>0.003900747547358616</v>
      </c>
      <c r="C583" t="n">
        <v>20.84925690021231</v>
      </c>
      <c r="D583" t="n">
        <v>21.81826086956522</v>
      </c>
      <c r="E583" t="n">
        <v>5.003217391304348</v>
      </c>
    </row>
    <row r="584">
      <c r="A584" t="inlineStr">
        <is>
          <t>300447</t>
        </is>
      </c>
      <c r="B584" t="n">
        <v>0.004226624082082757</v>
      </c>
      <c r="C584" t="n">
        <v>20.83333333333333</v>
      </c>
      <c r="D584" t="n">
        <v>16.09130434782609</v>
      </c>
      <c r="E584" t="n">
        <v>6.78104347826087</v>
      </c>
    </row>
    <row r="585">
      <c r="A585" t="inlineStr">
        <is>
          <t>002132</t>
        </is>
      </c>
      <c r="B585" t="n">
        <v>0.0008063658230162508</v>
      </c>
      <c r="C585" t="n">
        <v>20.80291970802919</v>
      </c>
      <c r="D585" t="n">
        <v>3.296782608695652</v>
      </c>
      <c r="E585" t="n">
        <v>5.120260869565218</v>
      </c>
    </row>
    <row r="586">
      <c r="A586" t="inlineStr">
        <is>
          <t>601008</t>
        </is>
      </c>
      <c r="B586" t="n">
        <v>0.0002440450671839074</v>
      </c>
      <c r="C586" t="n">
        <v>20.74468085106385</v>
      </c>
      <c r="D586" t="n">
        <v>3.708173913043478</v>
      </c>
      <c r="E586" t="n">
        <v>2.015130434782609</v>
      </c>
    </row>
    <row r="587">
      <c r="A587" t="inlineStr">
        <is>
          <t>600038</t>
        </is>
      </c>
      <c r="B587" t="n">
        <v>0.002179479358946222</v>
      </c>
      <c r="C587" t="n">
        <v>20.66893651111556</v>
      </c>
      <c r="D587" t="n">
        <v>54.8035652173913</v>
      </c>
      <c r="E587" t="n">
        <v>1.609217391304348</v>
      </c>
    </row>
    <row r="588">
      <c r="A588" t="inlineStr">
        <is>
          <t>000725</t>
        </is>
      </c>
      <c r="B588" t="n">
        <v>0.000159185598557139</v>
      </c>
      <c r="C588" t="n">
        <v>20.64777327935221</v>
      </c>
      <c r="D588" t="n">
        <v>5.140695652173914</v>
      </c>
      <c r="E588" t="n">
        <v>2.494608695652174</v>
      </c>
    </row>
    <row r="589">
      <c r="A589" t="inlineStr">
        <is>
          <t>600971</t>
        </is>
      </c>
      <c r="B589" t="n">
        <v>0.000231641499257826</v>
      </c>
      <c r="C589" t="n">
        <v>20.63197026022305</v>
      </c>
      <c r="D589" t="n">
        <v>5.416260869565218</v>
      </c>
      <c r="E589" t="n">
        <v>2.132695652173913</v>
      </c>
    </row>
    <row r="590">
      <c r="A590" t="inlineStr">
        <is>
          <t>300139</t>
        </is>
      </c>
      <c r="B590" t="n">
        <v>0.003692206986673246</v>
      </c>
      <c r="C590" t="n">
        <v>20.53990610328638</v>
      </c>
      <c r="D590" t="n">
        <v>11.91669565217391</v>
      </c>
      <c r="E590" t="n">
        <v>14.11173913043478</v>
      </c>
    </row>
    <row r="591">
      <c r="A591" t="inlineStr">
        <is>
          <t>000659</t>
        </is>
      </c>
      <c r="B591" t="n">
        <v>0.0001143117781994003</v>
      </c>
      <c r="C591" t="n">
        <v>20.51282051282051</v>
      </c>
      <c r="D591" t="n">
        <v>2.557304347826087</v>
      </c>
      <c r="E591" t="n">
        <v>0.998</v>
      </c>
    </row>
    <row r="592">
      <c r="A592" t="inlineStr">
        <is>
          <t>300760</t>
        </is>
      </c>
      <c r="B592" t="n">
        <v>0.01576286567831426</v>
      </c>
      <c r="C592" t="n">
        <v>20.48185826680884</v>
      </c>
      <c r="D592" t="n">
        <v>349.3137391304348</v>
      </c>
      <c r="E592" t="n">
        <v>0.9201739130434782</v>
      </c>
    </row>
    <row r="593">
      <c r="A593" t="inlineStr">
        <is>
          <t>000957</t>
        </is>
      </c>
      <c r="B593" t="n">
        <v>0.0003701388391999609</v>
      </c>
      <c r="C593" t="n">
        <v>20.30598052851182</v>
      </c>
      <c r="D593" t="n">
        <v>7.691478260869566</v>
      </c>
      <c r="E593" t="n">
        <v>3.225304347826088</v>
      </c>
    </row>
    <row r="594">
      <c r="A594" t="inlineStr">
        <is>
          <t>000937</t>
        </is>
      </c>
      <c r="B594" t="n">
        <v>0.0001032627278463996</v>
      </c>
      <c r="C594" t="n">
        <v>20.28571428571428</v>
      </c>
      <c r="D594" t="n">
        <v>3.812521739130435</v>
      </c>
      <c r="E594" t="n">
        <v>1.18504347826087</v>
      </c>
    </row>
    <row r="595">
      <c r="A595" t="inlineStr">
        <is>
          <t>603555</t>
        </is>
      </c>
      <c r="B595" t="n">
        <v>0.0002632299575219279</v>
      </c>
      <c r="C595" t="n">
        <v>20.21276595744681</v>
      </c>
      <c r="D595" t="n">
        <v>2.099217391304348</v>
      </c>
      <c r="E595" t="n">
        <v>0.684608695652174</v>
      </c>
    </row>
    <row r="596">
      <c r="A596" t="inlineStr">
        <is>
          <t>002729</t>
        </is>
      </c>
      <c r="B596" t="n">
        <v>0.004089982913124549</v>
      </c>
      <c r="C596" t="n">
        <v>20.20697167755991</v>
      </c>
      <c r="D596" t="n">
        <v>44.87878260869566</v>
      </c>
      <c r="E596" t="n">
        <v>1.138608695652174</v>
      </c>
    </row>
    <row r="597">
      <c r="A597" t="inlineStr">
        <is>
          <t>002471</t>
        </is>
      </c>
      <c r="B597" t="n">
        <v>0.0001098486385174997</v>
      </c>
      <c r="C597" t="n">
        <v>20.0892857142857</v>
      </c>
      <c r="D597" t="n">
        <v>2.563217391304347</v>
      </c>
      <c r="E597" t="n">
        <v>2.576608695652174</v>
      </c>
    </row>
    <row r="598">
      <c r="A598" t="inlineStr">
        <is>
          <t>600036</t>
        </is>
      </c>
      <c r="B598" t="n">
        <v>0.002517799731351798</v>
      </c>
      <c r="C598" t="n">
        <v>20.05019520356943</v>
      </c>
      <c r="D598" t="n">
        <v>39.89913043478261</v>
      </c>
      <c r="E598" t="n">
        <v>0.3129565217391304</v>
      </c>
    </row>
    <row r="599">
      <c r="A599" t="inlineStr">
        <is>
          <t>300375</t>
        </is>
      </c>
      <c r="B599" t="n">
        <v>0.001082611588994034</v>
      </c>
      <c r="C599" t="n">
        <v>19.94884910485935</v>
      </c>
      <c r="D599" t="n">
        <v>5.158608695652173</v>
      </c>
      <c r="E599" t="n">
        <v>10.16452173913043</v>
      </c>
    </row>
    <row r="600">
      <c r="A600" t="inlineStr">
        <is>
          <t>000807</t>
        </is>
      </c>
      <c r="B600" t="n">
        <v>0.001842655602527939</v>
      </c>
      <c r="C600" t="n">
        <v>19.84126984126984</v>
      </c>
      <c r="D600" t="n">
        <v>6.72495652173913</v>
      </c>
      <c r="E600" t="n">
        <v>4.215391304347826</v>
      </c>
    </row>
    <row r="601">
      <c r="A601" t="inlineStr">
        <is>
          <t>300278</t>
        </is>
      </c>
      <c r="B601" t="n">
        <v>0.002085084700178042</v>
      </c>
      <c r="C601" t="n">
        <v>19.83914209115281</v>
      </c>
      <c r="D601" t="n">
        <v>5.861304347826088</v>
      </c>
      <c r="E601" t="n">
        <v>12.42965217391304</v>
      </c>
    </row>
    <row r="602">
      <c r="A602" t="inlineStr">
        <is>
          <t>002529</t>
        </is>
      </c>
      <c r="B602" t="n">
        <v>0.0003042735252087243</v>
      </c>
      <c r="C602" t="n">
        <v>19.6485623003195</v>
      </c>
      <c r="D602" t="n">
        <v>6.147217391304348</v>
      </c>
      <c r="E602" t="n">
        <v>1.342086956521739</v>
      </c>
    </row>
    <row r="603">
      <c r="A603" t="inlineStr">
        <is>
          <t>601225</t>
        </is>
      </c>
      <c r="B603" t="n">
        <v>0.0007462382673474584</v>
      </c>
      <c r="C603" t="n">
        <v>19.64056482670091</v>
      </c>
      <c r="D603" t="n">
        <v>8.890521739130433</v>
      </c>
      <c r="E603" t="n">
        <v>0.4670434782608696</v>
      </c>
    </row>
    <row r="604">
      <c r="A604" t="inlineStr">
        <is>
          <t>603100</t>
        </is>
      </c>
      <c r="B604" t="n">
        <v>0.001405953917528509</v>
      </c>
      <c r="C604" t="n">
        <v>19.62513781697906</v>
      </c>
      <c r="D604" t="n">
        <v>10.61547826086957</v>
      </c>
      <c r="E604" t="n">
        <v>1.128608695652174</v>
      </c>
    </row>
    <row r="605">
      <c r="A605" t="inlineStr">
        <is>
          <t>002333</t>
        </is>
      </c>
      <c r="B605" t="n">
        <v>0.0003334156334743086</v>
      </c>
      <c r="C605" t="n">
        <v>19.43127962085309</v>
      </c>
      <c r="D605" t="n">
        <v>4.988086956521739</v>
      </c>
      <c r="E605" t="n">
        <v>0.5009565217391304</v>
      </c>
    </row>
    <row r="606">
      <c r="A606" t="inlineStr">
        <is>
          <t>603113</t>
        </is>
      </c>
      <c r="B606" t="n">
        <v>0.0008981333736056694</v>
      </c>
      <c r="C606" t="n">
        <v>19.41260744985673</v>
      </c>
      <c r="D606" t="n">
        <v>13.62739130434782</v>
      </c>
      <c r="E606" t="n">
        <v>1.712695652173913</v>
      </c>
    </row>
    <row r="607">
      <c r="A607" t="inlineStr">
        <is>
          <t>688396</t>
        </is>
      </c>
      <c r="B607" t="n">
        <v>0.007854890966315852</v>
      </c>
      <c r="C607" t="n">
        <v>19.38373342887854</v>
      </c>
      <c r="D607" t="n">
        <v>55.52739130434782</v>
      </c>
      <c r="E607" t="n">
        <v>7.031913043478261</v>
      </c>
    </row>
    <row r="608">
      <c r="A608" t="inlineStr">
        <is>
          <t>300721</t>
        </is>
      </c>
      <c r="B608" t="n">
        <v>0.005215398604072509</v>
      </c>
      <c r="C608" t="n">
        <v>19.23714759535655</v>
      </c>
      <c r="D608" t="n">
        <v>30.2991304347826</v>
      </c>
      <c r="E608" t="n">
        <v>11.96147826086957</v>
      </c>
    </row>
    <row r="609">
      <c r="A609" t="inlineStr">
        <is>
          <t>300176</t>
        </is>
      </c>
      <c r="B609" t="n">
        <v>0.002614862641064238</v>
      </c>
      <c r="C609" t="n">
        <v>19.16932907348243</v>
      </c>
      <c r="D609" t="n">
        <v>8.375217391304348</v>
      </c>
      <c r="E609" t="n">
        <v>5.348260869565217</v>
      </c>
    </row>
    <row r="610">
      <c r="A610" t="inlineStr">
        <is>
          <t>002323</t>
        </is>
      </c>
      <c r="B610" t="n">
        <v>0.0005110965481355575</v>
      </c>
      <c r="C610" t="n">
        <v>19.16666666666666</v>
      </c>
      <c r="D610" t="n">
        <v>3.268347826086956</v>
      </c>
      <c r="E610" t="n">
        <v>0.6438260869565217</v>
      </c>
    </row>
    <row r="611">
      <c r="A611" t="inlineStr">
        <is>
          <t>600406</t>
        </is>
      </c>
      <c r="B611" t="n">
        <v>0.001061043744282292</v>
      </c>
      <c r="C611" t="n">
        <v>19.13636363636364</v>
      </c>
      <c r="D611" t="n">
        <v>22.114</v>
      </c>
      <c r="E611" t="n">
        <v>0.6606956521739129</v>
      </c>
    </row>
    <row r="612">
      <c r="A612" t="inlineStr">
        <is>
          <t>600580</t>
        </is>
      </c>
      <c r="B612" t="n">
        <v>0.0003989308972160361</v>
      </c>
      <c r="C612" t="n">
        <v>19.08396946564885</v>
      </c>
      <c r="D612" t="n">
        <v>13.21086956521739</v>
      </c>
      <c r="E612" t="n">
        <v>2.482608695652174</v>
      </c>
    </row>
    <row r="613">
      <c r="A613" t="inlineStr">
        <is>
          <t>002241</t>
        </is>
      </c>
      <c r="B613" t="n">
        <v>0.00269244746552678</v>
      </c>
      <c r="C613" t="n">
        <v>18.95794099183929</v>
      </c>
      <c r="D613" t="n">
        <v>40.1484347826087</v>
      </c>
      <c r="E613" t="n">
        <v>3.09304347826087</v>
      </c>
    </row>
    <row r="614">
      <c r="A614" t="inlineStr">
        <is>
          <t>000751</t>
        </is>
      </c>
      <c r="B614" t="n">
        <v>0.0002683204378721445</v>
      </c>
      <c r="C614" t="n">
        <v>18.93687707641196</v>
      </c>
      <c r="D614" t="n">
        <v>3.131652173913043</v>
      </c>
      <c r="E614" t="n">
        <v>2.478434782608696</v>
      </c>
    </row>
    <row r="615">
      <c r="A615" t="inlineStr">
        <is>
          <t>300357</t>
        </is>
      </c>
      <c r="B615" t="n">
        <v>0.003163961733087222</v>
      </c>
      <c r="C615" t="n">
        <v>18.86143259305599</v>
      </c>
      <c r="D615" t="n">
        <v>61.66269565217392</v>
      </c>
      <c r="E615" t="n">
        <v>0.7307826086956521</v>
      </c>
    </row>
    <row r="616">
      <c r="A616" t="inlineStr">
        <is>
          <t>300856</t>
        </is>
      </c>
      <c r="B616" t="n">
        <v>0.02327808356130052</v>
      </c>
      <c r="C616" t="n">
        <v>18.85935014769371</v>
      </c>
      <c r="D616" t="n">
        <v>76.06218181818181</v>
      </c>
      <c r="E616" t="n">
        <v>11.41418181818181</v>
      </c>
    </row>
    <row r="617">
      <c r="A617" t="inlineStr">
        <is>
          <t>300116</t>
        </is>
      </c>
      <c r="B617" t="n">
        <v>0.002165160911496474</v>
      </c>
      <c r="C617" t="n">
        <v>18.82352941176471</v>
      </c>
      <c r="D617" t="n">
        <v>2.761391304347826</v>
      </c>
      <c r="E617" t="n">
        <v>5.746608695652174</v>
      </c>
    </row>
    <row r="618">
      <c r="A618" t="inlineStr">
        <is>
          <t>600339</t>
        </is>
      </c>
      <c r="B618" t="n">
        <v>0.0001240514916458692</v>
      </c>
      <c r="C618" t="n">
        <v>18.80000000000002</v>
      </c>
      <c r="D618" t="n">
        <v>2.924608695652174</v>
      </c>
      <c r="E618" t="n">
        <v>0.6000869565217392</v>
      </c>
    </row>
    <row r="619">
      <c r="A619" t="inlineStr">
        <is>
          <t>300101</t>
        </is>
      </c>
      <c r="B619" t="n">
        <v>0.0008202653293737311</v>
      </c>
      <c r="C619" t="n">
        <v>18.79245283018869</v>
      </c>
      <c r="D619" t="n">
        <v>15.84026086956522</v>
      </c>
      <c r="E619" t="n">
        <v>5.310086956521739</v>
      </c>
    </row>
    <row r="620">
      <c r="A620" t="inlineStr">
        <is>
          <t>300131</t>
        </is>
      </c>
      <c r="B620" t="n">
        <v>0.002459605334027468</v>
      </c>
      <c r="C620" t="n">
        <v>18.75</v>
      </c>
      <c r="D620" t="n">
        <v>8.315565217391304</v>
      </c>
      <c r="E620" t="n">
        <v>9.698260869565217</v>
      </c>
    </row>
    <row r="621">
      <c r="A621" t="inlineStr">
        <is>
          <t>300547</t>
        </is>
      </c>
      <c r="B621" t="n">
        <v>0.002187534761510112</v>
      </c>
      <c r="C621" t="n">
        <v>18.75</v>
      </c>
      <c r="D621" t="n">
        <v>11.19878260869565</v>
      </c>
      <c r="E621" t="n">
        <v>7.545999999999999</v>
      </c>
    </row>
    <row r="622">
      <c r="A622" t="inlineStr">
        <is>
          <t>601001</t>
        </is>
      </c>
      <c r="B622" t="n">
        <v>0.0003793695993620411</v>
      </c>
      <c r="C622" t="n">
        <v>18.73840445269017</v>
      </c>
      <c r="D622" t="n">
        <v>5.254695652173912</v>
      </c>
      <c r="E622" t="n">
        <v>1.897652173913043</v>
      </c>
    </row>
    <row r="623">
      <c r="A623" t="inlineStr">
        <is>
          <t>600303</t>
        </is>
      </c>
      <c r="B623" t="n">
        <v>0.0004480878068541302</v>
      </c>
      <c r="C623" t="n">
        <v>18.71508379888267</v>
      </c>
      <c r="D623" t="n">
        <v>4.168956521739131</v>
      </c>
      <c r="E623" t="n">
        <v>5.602347826086956</v>
      </c>
    </row>
    <row r="624">
      <c r="A624" t="inlineStr">
        <is>
          <t>300210</t>
        </is>
      </c>
      <c r="B624" t="n">
        <v>0.001172422039804426</v>
      </c>
      <c r="C624" t="n">
        <v>18.63517060367452</v>
      </c>
      <c r="D624" t="n">
        <v>4.956782608695651</v>
      </c>
      <c r="E624" t="n">
        <v>6.155478260869565</v>
      </c>
    </row>
    <row r="625">
      <c r="A625" t="inlineStr">
        <is>
          <t>300111</t>
        </is>
      </c>
      <c r="B625" t="n">
        <v>0.0007685808893771908</v>
      </c>
      <c r="C625" t="n">
        <v>18.54545454545453</v>
      </c>
      <c r="D625" t="n">
        <v>3.622782608695652</v>
      </c>
      <c r="E625" t="n">
        <v>3.617391304347826</v>
      </c>
    </row>
    <row r="626">
      <c r="A626" t="inlineStr">
        <is>
          <t>600507</t>
        </is>
      </c>
      <c r="B626" t="n">
        <v>0.0007583196075707922</v>
      </c>
      <c r="C626" t="n">
        <v>18.47457627118643</v>
      </c>
      <c r="D626" t="n">
        <v>6.170608695652174</v>
      </c>
      <c r="E626" t="n">
        <v>1.53</v>
      </c>
    </row>
    <row r="627">
      <c r="A627" t="inlineStr">
        <is>
          <t>002829</t>
        </is>
      </c>
      <c r="B627" t="n">
        <v>0.002995618303551214</v>
      </c>
      <c r="C627" t="n">
        <v>18.45204711160966</v>
      </c>
      <c r="D627" t="n">
        <v>41.09286956521739</v>
      </c>
      <c r="E627" t="n">
        <v>6.20495652173913</v>
      </c>
    </row>
    <row r="628">
      <c r="A628" t="inlineStr">
        <is>
          <t>600596</t>
        </is>
      </c>
      <c r="B628" t="n">
        <v>0.003575426752919659</v>
      </c>
      <c r="C628" t="n">
        <v>18.44127332601537</v>
      </c>
      <c r="D628" t="n">
        <v>10.40295652173913</v>
      </c>
      <c r="E628" t="n">
        <v>5.829999999999999</v>
      </c>
    </row>
    <row r="629">
      <c r="A629" t="inlineStr">
        <is>
          <t>002975</t>
        </is>
      </c>
      <c r="B629" t="n">
        <v>0.01848434498165671</v>
      </c>
      <c r="C629" t="n">
        <v>18.35294117647059</v>
      </c>
      <c r="D629" t="n">
        <v>97.06721739130434</v>
      </c>
      <c r="E629" t="n">
        <v>6.177478260869566</v>
      </c>
    </row>
    <row r="630">
      <c r="A630" t="inlineStr">
        <is>
          <t>002455</t>
        </is>
      </c>
      <c r="B630" t="n">
        <v>0.0001189660831762371</v>
      </c>
      <c r="C630" t="n">
        <v>18.27111984282908</v>
      </c>
      <c r="D630" t="n">
        <v>5.305826086956523</v>
      </c>
      <c r="E630" t="n">
        <v>2.992869565217392</v>
      </c>
    </row>
    <row r="631">
      <c r="A631" t="inlineStr">
        <is>
          <t>002414</t>
        </is>
      </c>
      <c r="B631" t="n">
        <v>0.001307512324477829</v>
      </c>
      <c r="C631" t="n">
        <v>18.26785202179526</v>
      </c>
      <c r="D631" t="n">
        <v>37.49321739130435</v>
      </c>
      <c r="E631" t="n">
        <v>1.231826086956522</v>
      </c>
    </row>
    <row r="632">
      <c r="A632" t="inlineStr">
        <is>
          <t>688200</t>
        </is>
      </c>
      <c r="B632" t="n">
        <v>0.02252969378876458</v>
      </c>
      <c r="C632" t="n">
        <v>18.2554863840295</v>
      </c>
      <c r="D632" t="n">
        <v>281.6480869565217</v>
      </c>
      <c r="E632" t="n">
        <v>4.64904347826087</v>
      </c>
    </row>
    <row r="633">
      <c r="A633" t="inlineStr">
        <is>
          <t>600372</t>
        </is>
      </c>
      <c r="B633" t="n">
        <v>0.0008339139364248065</v>
      </c>
      <c r="C633" t="n">
        <v>18.23899371069182</v>
      </c>
      <c r="D633" t="n">
        <v>17.444</v>
      </c>
      <c r="E633" t="n">
        <v>1.278260869565217</v>
      </c>
    </row>
    <row r="634">
      <c r="A634" t="inlineStr">
        <is>
          <t>000488</t>
        </is>
      </c>
      <c r="B634" t="n">
        <v>0.0003674995457960186</v>
      </c>
      <c r="C634" t="n">
        <v>18.18181818181819</v>
      </c>
      <c r="D634" t="n">
        <v>5.739826086956522</v>
      </c>
      <c r="E634" t="n">
        <v>2.882</v>
      </c>
    </row>
    <row r="635">
      <c r="A635" t="inlineStr">
        <is>
          <t>600160</t>
        </is>
      </c>
      <c r="B635" t="n">
        <v>0.0002452190654497962</v>
      </c>
      <c r="C635" t="n">
        <v>18.18181818181819</v>
      </c>
      <c r="D635" t="n">
        <v>7.289391304347826</v>
      </c>
      <c r="E635" t="n">
        <v>1.062</v>
      </c>
    </row>
    <row r="636">
      <c r="A636" t="inlineStr">
        <is>
          <t>600319</t>
        </is>
      </c>
      <c r="B636" t="n">
        <v>8.680088183644297e-05</v>
      </c>
      <c r="C636" t="n">
        <v>18.18181818181819</v>
      </c>
      <c r="D636" t="n">
        <v>4.632695652173913</v>
      </c>
      <c r="E636" t="n">
        <v>0.4046086956521739</v>
      </c>
    </row>
    <row r="637">
      <c r="A637" t="inlineStr">
        <is>
          <t>688208</t>
        </is>
      </c>
      <c r="B637" t="n">
        <v>0.009968862642536214</v>
      </c>
      <c r="C637" t="n">
        <v>18.1065700982928</v>
      </c>
      <c r="D637" t="n">
        <v>68.46139130434783</v>
      </c>
      <c r="E637" t="n">
        <v>2.986086956521739</v>
      </c>
    </row>
    <row r="638">
      <c r="A638" t="inlineStr">
        <is>
          <t>002469</t>
        </is>
      </c>
      <c r="B638" t="n">
        <v>0.0001992247315120589</v>
      </c>
      <c r="C638" t="n">
        <v>17.85714285714286</v>
      </c>
      <c r="D638" t="n">
        <v>5.438956521739129</v>
      </c>
      <c r="E638" t="n">
        <v>2.254782608695652</v>
      </c>
    </row>
    <row r="639">
      <c r="A639" t="inlineStr">
        <is>
          <t>600740</t>
        </is>
      </c>
      <c r="B639" t="n">
        <v>0.0005493752261476419</v>
      </c>
      <c r="C639" t="n">
        <v>17.84313725490196</v>
      </c>
      <c r="D639" t="n">
        <v>5.313391304347827</v>
      </c>
      <c r="E639" t="n">
        <v>3.007826086956521</v>
      </c>
    </row>
    <row r="640">
      <c r="A640" t="inlineStr">
        <is>
          <t>600418</t>
        </is>
      </c>
      <c r="B640" t="n">
        <v>0.002113648586646136</v>
      </c>
      <c r="C640" t="n">
        <v>17.76251226692838</v>
      </c>
      <c r="D640" t="n">
        <v>9.414869565217392</v>
      </c>
      <c r="E640" t="n">
        <v>5.673652173913043</v>
      </c>
    </row>
    <row r="641">
      <c r="A641" t="inlineStr">
        <is>
          <t>002789</t>
        </is>
      </c>
      <c r="B641" t="n">
        <v>0.0005780471328177704</v>
      </c>
      <c r="C641" t="n">
        <v>17.74193548387095</v>
      </c>
      <c r="D641" t="n">
        <v>16.5784347826087</v>
      </c>
      <c r="E641" t="n">
        <v>1.955739130434783</v>
      </c>
    </row>
    <row r="642">
      <c r="A642" t="inlineStr">
        <is>
          <t>603713</t>
        </is>
      </c>
      <c r="B642" t="n">
        <v>0.01163503647407203</v>
      </c>
      <c r="C642" t="n">
        <v>17.68518518518518</v>
      </c>
      <c r="D642" t="n">
        <v>126.499652173913</v>
      </c>
      <c r="E642" t="n">
        <v>1.85295652173913</v>
      </c>
    </row>
    <row r="643">
      <c r="A643" t="inlineStr">
        <is>
          <t>600732</t>
        </is>
      </c>
      <c r="B643" t="n">
        <v>0.00108285087455985</v>
      </c>
      <c r="C643" t="n">
        <v>17.64705882352942</v>
      </c>
      <c r="D643" t="n">
        <v>14.88669565217391</v>
      </c>
      <c r="E643" t="n">
        <v>3.246347826086956</v>
      </c>
    </row>
    <row r="644">
      <c r="A644" t="inlineStr">
        <is>
          <t>300427</t>
        </is>
      </c>
      <c r="B644" t="n">
        <v>0.002834096330674163</v>
      </c>
      <c r="C644" t="n">
        <v>17.60164693772517</v>
      </c>
      <c r="D644" t="n">
        <v>25.70373913043478</v>
      </c>
      <c r="E644" t="n">
        <v>4.532608695652174</v>
      </c>
    </row>
    <row r="645">
      <c r="A645" t="inlineStr">
        <is>
          <t>300866</t>
        </is>
      </c>
      <c r="B645" t="n">
        <v>0.02563894486218082</v>
      </c>
      <c r="C645" t="n">
        <v>17.5949884243497</v>
      </c>
      <c r="D645" t="n">
        <v>160.7695402298851</v>
      </c>
      <c r="E645" t="n">
        <v>9.625402298850576</v>
      </c>
    </row>
    <row r="646">
      <c r="A646" t="inlineStr">
        <is>
          <t>600217</t>
        </is>
      </c>
      <c r="B646" t="n">
        <v>0.0001604664534470845</v>
      </c>
      <c r="C646" t="n">
        <v>17.578125</v>
      </c>
      <c r="D646" t="n">
        <v>5.477565217391305</v>
      </c>
      <c r="E646" t="n">
        <v>1.12504347826087</v>
      </c>
    </row>
    <row r="647">
      <c r="A647" t="inlineStr">
        <is>
          <t>600856</t>
        </is>
      </c>
      <c r="B647" t="n">
        <v>0.000180066880221399</v>
      </c>
      <c r="C647" t="n">
        <v>17.54385964912282</v>
      </c>
      <c r="D647" t="n">
        <v>1.504869565217392</v>
      </c>
      <c r="E647" t="n">
        <v>0.6893913043478263</v>
      </c>
    </row>
    <row r="648">
      <c r="A648" t="inlineStr">
        <is>
          <t>300616</t>
        </is>
      </c>
      <c r="B648" t="n">
        <v>0.003276955130083342</v>
      </c>
      <c r="C648" t="n">
        <v>17.5115207373272</v>
      </c>
      <c r="D648" t="n">
        <v>65.6166956521739</v>
      </c>
      <c r="E648" t="n">
        <v>1.11904347826087</v>
      </c>
    </row>
    <row r="649">
      <c r="A649" t="inlineStr">
        <is>
          <t>300759</t>
        </is>
      </c>
      <c r="B649" t="n">
        <v>0.004692986075118543</v>
      </c>
      <c r="C649" t="n">
        <v>17.43650093164657</v>
      </c>
      <c r="D649" t="n">
        <v>105.4910434782609</v>
      </c>
      <c r="E649" t="n">
        <v>1.524434782608696</v>
      </c>
    </row>
    <row r="650">
      <c r="A650" t="inlineStr">
        <is>
          <t>002177</t>
        </is>
      </c>
      <c r="B650" t="n">
        <v>0.0004545486544725534</v>
      </c>
      <c r="C650" t="n">
        <v>17.42738589211619</v>
      </c>
      <c r="D650" t="n">
        <v>5.349913043478261</v>
      </c>
      <c r="E650" t="n">
        <v>5.761478260869565</v>
      </c>
    </row>
    <row r="651">
      <c r="A651" t="inlineStr">
        <is>
          <t>002454</t>
        </is>
      </c>
      <c r="B651" t="n">
        <v>0.0003846511555990745</v>
      </c>
      <c r="C651" t="n">
        <v>17.35700197238659</v>
      </c>
      <c r="D651" t="n">
        <v>5.96408695652174</v>
      </c>
      <c r="E651" t="n">
        <v>1.881565217391304</v>
      </c>
    </row>
    <row r="652">
      <c r="A652" t="inlineStr">
        <is>
          <t>000921</t>
        </is>
      </c>
      <c r="B652" t="n">
        <v>0.00161035735002503</v>
      </c>
      <c r="C652" t="n">
        <v>17.1990171990172</v>
      </c>
      <c r="D652" t="n">
        <v>13.84669565217391</v>
      </c>
      <c r="E652" t="n">
        <v>1.154521739130435</v>
      </c>
    </row>
    <row r="653">
      <c r="A653" t="inlineStr">
        <is>
          <t>300491</t>
        </is>
      </c>
      <c r="B653" t="n">
        <v>0.007222744978910241</v>
      </c>
      <c r="C653" t="n">
        <v>17.17557251908397</v>
      </c>
      <c r="D653" t="n">
        <v>17.40547826086956</v>
      </c>
      <c r="E653" t="n">
        <v>7.711391304347826</v>
      </c>
    </row>
    <row r="654">
      <c r="A654" t="inlineStr">
        <is>
          <t>300466</t>
        </is>
      </c>
      <c r="B654" t="n">
        <v>0.001304928725587505</v>
      </c>
      <c r="C654" t="n">
        <v>17.09233791748528</v>
      </c>
      <c r="D654" t="n">
        <v>6.930695652173913</v>
      </c>
      <c r="E654" t="n">
        <v>7.481130434782609</v>
      </c>
    </row>
    <row r="655">
      <c r="A655" t="inlineStr">
        <is>
          <t>601952</t>
        </is>
      </c>
      <c r="B655" t="n">
        <v>0.001064577626543846</v>
      </c>
      <c r="C655" t="n">
        <v>17.04834605597967</v>
      </c>
      <c r="D655" t="n">
        <v>13.49113043478261</v>
      </c>
      <c r="E655" t="n">
        <v>2.258</v>
      </c>
    </row>
    <row r="656">
      <c r="A656" t="inlineStr">
        <is>
          <t>300409</t>
        </is>
      </c>
      <c r="B656" t="n">
        <v>0.0005300619011197447</v>
      </c>
      <c r="C656" t="n">
        <v>16.91233514352211</v>
      </c>
      <c r="D656" t="n">
        <v>13.65617391304348</v>
      </c>
      <c r="E656" t="n">
        <v>5.970608695652175</v>
      </c>
    </row>
    <row r="657">
      <c r="A657" t="inlineStr">
        <is>
          <t>300490</t>
        </is>
      </c>
      <c r="B657" t="n">
        <v>0.001448479057965617</v>
      </c>
      <c r="C657" t="n">
        <v>16.89259645464025</v>
      </c>
      <c r="D657" t="n">
        <v>10.506</v>
      </c>
      <c r="E657" t="n">
        <v>5.082782608695653</v>
      </c>
    </row>
    <row r="658">
      <c r="A658" t="inlineStr">
        <is>
          <t>002097</t>
        </is>
      </c>
      <c r="B658" t="n">
        <v>0.0003631582966679448</v>
      </c>
      <c r="C658" t="n">
        <v>16.8639053254438</v>
      </c>
      <c r="D658" t="n">
        <v>8.125652173913045</v>
      </c>
      <c r="E658" t="n">
        <v>2.734434782608695</v>
      </c>
    </row>
    <row r="659">
      <c r="A659" t="inlineStr">
        <is>
          <t>600481</t>
        </is>
      </c>
      <c r="B659" t="n">
        <v>0.0008446363245408726</v>
      </c>
      <c r="C659" t="n">
        <v>16.76646706586826</v>
      </c>
      <c r="D659" t="n">
        <v>3.777217391304347</v>
      </c>
      <c r="E659" t="n">
        <v>2.556608695652175</v>
      </c>
    </row>
    <row r="660">
      <c r="A660" t="inlineStr">
        <is>
          <t>002791</t>
        </is>
      </c>
      <c r="B660" t="n">
        <v>0.006015309945845437</v>
      </c>
      <c r="C660" t="n">
        <v>16.70097998847073</v>
      </c>
      <c r="D660" t="n">
        <v>134.7487826086956</v>
      </c>
      <c r="E660" t="n">
        <v>1.027304347826087</v>
      </c>
    </row>
    <row r="661">
      <c r="A661" t="inlineStr">
        <is>
          <t>300122</t>
        </is>
      </c>
      <c r="B661" t="n">
        <v>0.01494757481485901</v>
      </c>
      <c r="C661" t="n">
        <v>16.6995190412363</v>
      </c>
      <c r="D661" t="n">
        <v>142.9945217391304</v>
      </c>
      <c r="E661" t="n">
        <v>2.187304347826087</v>
      </c>
    </row>
    <row r="662">
      <c r="A662" t="inlineStr">
        <is>
          <t>002003</t>
        </is>
      </c>
      <c r="B662" t="n">
        <v>0.0004887731903496878</v>
      </c>
      <c r="C662" t="n">
        <v>16.69565217391305</v>
      </c>
      <c r="D662" t="n">
        <v>6.521130434782609</v>
      </c>
      <c r="E662" t="n">
        <v>1.278173913043478</v>
      </c>
    </row>
    <row r="663">
      <c r="A663" t="inlineStr">
        <is>
          <t>603966</t>
        </is>
      </c>
      <c r="B663" t="n">
        <v>0.001166920601484155</v>
      </c>
      <c r="C663" t="n">
        <v>16.67990468625893</v>
      </c>
      <c r="D663" t="n">
        <v>15.33217391304348</v>
      </c>
      <c r="E663" t="n">
        <v>1.832869565217391</v>
      </c>
    </row>
    <row r="664">
      <c r="A664" t="inlineStr">
        <is>
          <t>000408</t>
        </is>
      </c>
      <c r="B664" t="n">
        <v>0.0003811683994624496</v>
      </c>
      <c r="C664" t="n">
        <v>16.6412213740458</v>
      </c>
      <c r="D664" t="n">
        <v>7.779739130434782</v>
      </c>
      <c r="E664" t="n">
        <v>1.225304347826087</v>
      </c>
    </row>
    <row r="665">
      <c r="A665" t="inlineStr">
        <is>
          <t>002799</t>
        </is>
      </c>
      <c r="B665" t="n">
        <v>0.001006876795660554</v>
      </c>
      <c r="C665" t="n">
        <v>16.61016949152543</v>
      </c>
      <c r="D665" t="n">
        <v>18.60747826086956</v>
      </c>
      <c r="E665" t="n">
        <v>2.743999999999999</v>
      </c>
    </row>
    <row r="666">
      <c r="A666" t="inlineStr">
        <is>
          <t>600019</t>
        </is>
      </c>
      <c r="B666" t="n">
        <v>0.0005176079083160902</v>
      </c>
      <c r="C666" t="n">
        <v>16.6015625</v>
      </c>
      <c r="D666" t="n">
        <v>5.460608695652174</v>
      </c>
      <c r="E666" t="n">
        <v>0.3731304347826088</v>
      </c>
    </row>
    <row r="667">
      <c r="A667" t="inlineStr">
        <is>
          <t>300419</t>
        </is>
      </c>
      <c r="B667" t="n">
        <v>0.004810016124220992</v>
      </c>
      <c r="C667" t="n">
        <v>16.58692185007975</v>
      </c>
      <c r="D667" t="n">
        <v>8.492869565217392</v>
      </c>
      <c r="E667" t="n">
        <v>11.00747826086956</v>
      </c>
    </row>
    <row r="668">
      <c r="A668" t="inlineStr">
        <is>
          <t>000669</t>
        </is>
      </c>
      <c r="B668" t="n">
        <v>0.0001722973388187818</v>
      </c>
      <c r="C668" t="n">
        <v>16.5745856353591</v>
      </c>
      <c r="D668" t="n">
        <v>2.06504347826087</v>
      </c>
      <c r="E668" t="n">
        <v>1.201739130434782</v>
      </c>
    </row>
    <row r="669">
      <c r="A669" t="inlineStr">
        <is>
          <t>603536</t>
        </is>
      </c>
      <c r="B669" t="n">
        <v>0.003714599968630979</v>
      </c>
      <c r="C669" t="n">
        <v>16.53645833333333</v>
      </c>
      <c r="D669" t="n">
        <v>18.18234782608696</v>
      </c>
      <c r="E669" t="n">
        <v>2.829130434782608</v>
      </c>
    </row>
    <row r="670">
      <c r="A670" t="inlineStr">
        <is>
          <t>300065</t>
        </is>
      </c>
      <c r="B670" t="n">
        <v>0.0009051955151314511</v>
      </c>
      <c r="C670" t="n">
        <v>16.52542372881356</v>
      </c>
      <c r="D670" t="n">
        <v>14.61260869565217</v>
      </c>
      <c r="E670" t="n">
        <v>3.701304347826087</v>
      </c>
    </row>
    <row r="671">
      <c r="A671" t="inlineStr">
        <is>
          <t>000595</t>
        </is>
      </c>
      <c r="B671" t="n">
        <v>0.0002017368380795977</v>
      </c>
      <c r="C671" t="n">
        <v>16.47058823529413</v>
      </c>
      <c r="D671" t="n">
        <v>2.168434782608696</v>
      </c>
      <c r="E671" t="n">
        <v>0.9645217391304347</v>
      </c>
    </row>
    <row r="672">
      <c r="A672" t="inlineStr">
        <is>
          <t>600733</t>
        </is>
      </c>
      <c r="B672" t="n">
        <v>0.001036976997102529</v>
      </c>
      <c r="C672" t="n">
        <v>16.37583892617449</v>
      </c>
      <c r="D672" t="n">
        <v>7.14504347826087</v>
      </c>
      <c r="E672" t="n">
        <v>2.254347826086957</v>
      </c>
    </row>
    <row r="673">
      <c r="A673" t="inlineStr">
        <is>
          <t>002870</t>
        </is>
      </c>
      <c r="B673" t="n">
        <v>0.001144632241727536</v>
      </c>
      <c r="C673" t="n">
        <v>16.28451099672439</v>
      </c>
      <c r="D673" t="n">
        <v>23.35695652173913</v>
      </c>
      <c r="E673" t="n">
        <v>3.671130434782609</v>
      </c>
    </row>
    <row r="674">
      <c r="A674" t="inlineStr">
        <is>
          <t>601601</t>
        </is>
      </c>
      <c r="B674" t="n">
        <v>0.001953109032076754</v>
      </c>
      <c r="C674" t="n">
        <v>16.2760834670947</v>
      </c>
      <c r="D674" t="n">
        <v>32.99165217391305</v>
      </c>
      <c r="E674" t="n">
        <v>0.594608695652174</v>
      </c>
    </row>
    <row r="675">
      <c r="A675" t="inlineStr">
        <is>
          <t>002311</t>
        </is>
      </c>
      <c r="B675" t="n">
        <v>0.002790881788860995</v>
      </c>
      <c r="C675" t="n">
        <v>16.21860629642731</v>
      </c>
      <c r="D675" t="n">
        <v>62.13478260869566</v>
      </c>
      <c r="E675" t="n">
        <v>0.4975652173913043</v>
      </c>
    </row>
    <row r="676">
      <c r="A676" t="inlineStr">
        <is>
          <t>603043</t>
        </is>
      </c>
      <c r="B676" t="n">
        <v>0.002474946412549518</v>
      </c>
      <c r="C676" t="n">
        <v>16.12806702573308</v>
      </c>
      <c r="D676" t="n">
        <v>38.69295652173913</v>
      </c>
      <c r="E676" t="n">
        <v>1.082521739130435</v>
      </c>
    </row>
    <row r="677">
      <c r="A677" t="inlineStr">
        <is>
          <t>000585</t>
        </is>
      </c>
      <c r="B677" t="n">
        <v>0.0001651653215308513</v>
      </c>
      <c r="C677" t="n">
        <v>16.08391608391608</v>
      </c>
      <c r="D677" t="n">
        <v>1.67</v>
      </c>
      <c r="E677" t="n">
        <v>0.9535652173913042</v>
      </c>
    </row>
    <row r="678">
      <c r="A678" t="inlineStr">
        <is>
          <t>601918</t>
        </is>
      </c>
      <c r="B678" t="n">
        <v>8.807070954491478e-05</v>
      </c>
      <c r="C678" t="n">
        <v>15.99999999999999</v>
      </c>
      <c r="D678" t="n">
        <v>2.67895652173913</v>
      </c>
      <c r="E678" t="n">
        <v>1.224173913043479</v>
      </c>
    </row>
    <row r="679">
      <c r="A679" t="inlineStr">
        <is>
          <t>300421</t>
        </is>
      </c>
      <c r="B679" t="n">
        <v>0.001270243414703727</v>
      </c>
      <c r="C679" t="n">
        <v>15.98101265822784</v>
      </c>
      <c r="D679" t="n">
        <v>8.010347826086957</v>
      </c>
      <c r="E679" t="n">
        <v>6.644173913043478</v>
      </c>
    </row>
    <row r="680">
      <c r="A680" t="inlineStr">
        <is>
          <t>688116</t>
        </is>
      </c>
      <c r="B680" t="n">
        <v>0.00472891927847469</v>
      </c>
      <c r="C680" t="n">
        <v>15.89950485971026</v>
      </c>
      <c r="D680" t="n">
        <v>47.01217391304348</v>
      </c>
      <c r="E680" t="n">
        <v>3.384086956521739</v>
      </c>
    </row>
    <row r="681">
      <c r="A681" t="inlineStr">
        <is>
          <t>600737</t>
        </is>
      </c>
      <c r="B681" t="n">
        <v>0.0003330942694056913</v>
      </c>
      <c r="C681" t="n">
        <v>15.75178997613362</v>
      </c>
      <c r="D681" t="n">
        <v>9.026695652173915</v>
      </c>
      <c r="E681" t="n">
        <v>1.72895652173913</v>
      </c>
    </row>
    <row r="682">
      <c r="A682" t="inlineStr">
        <is>
          <t>600795</t>
        </is>
      </c>
      <c r="B682" t="n">
        <v>1.962191240679209e-05</v>
      </c>
      <c r="C682" t="n">
        <v>15.73604060913705</v>
      </c>
      <c r="D682" t="n">
        <v>2.086086956521739</v>
      </c>
      <c r="E682" t="n">
        <v>0.3238260869565218</v>
      </c>
    </row>
    <row r="683">
      <c r="A683" t="inlineStr">
        <is>
          <t>002284</t>
        </is>
      </c>
      <c r="B683" t="n">
        <v>0.0003108607950215133</v>
      </c>
      <c r="C683" t="n">
        <v>15.63636363636365</v>
      </c>
      <c r="D683" t="n">
        <v>5.551652173913044</v>
      </c>
      <c r="E683" t="n">
        <v>2.364608695652174</v>
      </c>
    </row>
    <row r="684">
      <c r="A684" t="inlineStr">
        <is>
          <t>002726</t>
        </is>
      </c>
      <c r="B684" t="n">
        <v>0.001099885679165547</v>
      </c>
      <c r="C684" t="n">
        <v>15.625</v>
      </c>
      <c r="D684" t="n">
        <v>11.91782608695652</v>
      </c>
      <c r="E684" t="n">
        <v>2.595130434782609</v>
      </c>
    </row>
    <row r="685">
      <c r="A685" t="inlineStr">
        <is>
          <t>300671</t>
        </is>
      </c>
      <c r="B685" t="n">
        <v>0.00912591100589016</v>
      </c>
      <c r="C685" t="n">
        <v>15.48209366391187</v>
      </c>
      <c r="D685" t="n">
        <v>46.42460869565218</v>
      </c>
      <c r="E685" t="n">
        <v>5.347304347826087</v>
      </c>
    </row>
    <row r="686">
      <c r="A686" t="inlineStr">
        <is>
          <t>300102</t>
        </is>
      </c>
      <c r="B686" t="n">
        <v>0.003268655289071212</v>
      </c>
      <c r="C686" t="n">
        <v>15.4296875</v>
      </c>
      <c r="D686" t="n">
        <v>7.501478260869565</v>
      </c>
      <c r="E686" t="n">
        <v>10.76121739130435</v>
      </c>
    </row>
    <row r="687">
      <c r="A687" t="inlineStr">
        <is>
          <t>002978</t>
        </is>
      </c>
      <c r="B687" t="n">
        <v>0.006048188729151739</v>
      </c>
      <c r="C687" t="n">
        <v>15.39626451287228</v>
      </c>
      <c r="D687" t="n">
        <v>41.37165217391304</v>
      </c>
      <c r="E687" t="n">
        <v>7.93486956521739</v>
      </c>
    </row>
    <row r="688">
      <c r="A688" t="inlineStr">
        <is>
          <t>300040</t>
        </is>
      </c>
      <c r="B688" t="n">
        <v>0.0009132719467380001</v>
      </c>
      <c r="C688" t="n">
        <v>15.3846153846154</v>
      </c>
      <c r="D688" t="n">
        <v>8.042086956521739</v>
      </c>
      <c r="E688" t="n">
        <v>8.789565217391305</v>
      </c>
    </row>
    <row r="689">
      <c r="A689" t="inlineStr">
        <is>
          <t>300610</t>
        </is>
      </c>
      <c r="B689" t="n">
        <v>0.002017950634558419</v>
      </c>
      <c r="C689" t="n">
        <v>15.37890044576522</v>
      </c>
      <c r="D689" t="n">
        <v>18.13391304347826</v>
      </c>
      <c r="E689" t="n">
        <v>6.525913043478261</v>
      </c>
    </row>
    <row r="690">
      <c r="A690" t="inlineStr">
        <is>
          <t>300128</t>
        </is>
      </c>
      <c r="B690" t="n">
        <v>0.0008787357444425671</v>
      </c>
      <c r="C690" t="n">
        <v>15.359477124183</v>
      </c>
      <c r="D690" t="n">
        <v>4.042782608695652</v>
      </c>
      <c r="E690" t="n">
        <v>5.511478260869564</v>
      </c>
    </row>
    <row r="691">
      <c r="A691" t="inlineStr">
        <is>
          <t>002445</t>
        </is>
      </c>
      <c r="B691" t="n">
        <v>6.757365050879982e-05</v>
      </c>
      <c r="C691" t="n">
        <v>15.34090909090908</v>
      </c>
      <c r="D691" t="n">
        <v>2.041913043478261</v>
      </c>
      <c r="E691" t="n">
        <v>0.7566956521739131</v>
      </c>
    </row>
    <row r="692">
      <c r="A692" t="inlineStr">
        <is>
          <t>300518</t>
        </is>
      </c>
      <c r="B692" t="n">
        <v>0.01426440162938864</v>
      </c>
      <c r="C692" t="n">
        <v>15.33546325878594</v>
      </c>
      <c r="D692" t="n">
        <v>36.87608695652173</v>
      </c>
      <c r="E692" t="n">
        <v>6.055304347826089</v>
      </c>
    </row>
    <row r="693">
      <c r="A693" t="inlineStr">
        <is>
          <t>600497</t>
        </is>
      </c>
      <c r="B693" t="n">
        <v>0.0002426796162686271</v>
      </c>
      <c r="C693" t="n">
        <v>15.21739130434783</v>
      </c>
      <c r="D693" t="n">
        <v>4.231217391304348</v>
      </c>
      <c r="E693" t="n">
        <v>1.387565217391304</v>
      </c>
    </row>
    <row r="694">
      <c r="A694" t="inlineStr">
        <is>
          <t>002677</t>
        </is>
      </c>
      <c r="B694" t="n">
        <v>0.002157860324968498</v>
      </c>
      <c r="C694" t="n">
        <v>15.20244461420932</v>
      </c>
      <c r="D694" t="n">
        <v>17.43973913043478</v>
      </c>
      <c r="E694" t="n">
        <v>2.209565217391304</v>
      </c>
    </row>
    <row r="695">
      <c r="A695" t="inlineStr">
        <is>
          <t>600096</t>
        </is>
      </c>
      <c r="B695" t="n">
        <v>0.0001746489659288127</v>
      </c>
      <c r="C695" t="n">
        <v>15.18026565464896</v>
      </c>
      <c r="D695" t="n">
        <v>5.469217391304348</v>
      </c>
      <c r="E695" t="n">
        <v>1.231826086956522</v>
      </c>
    </row>
    <row r="696">
      <c r="A696" t="inlineStr">
        <is>
          <t>000690</t>
        </is>
      </c>
      <c r="B696" t="n">
        <v>0.000258418264297204</v>
      </c>
      <c r="C696" t="n">
        <v>15.14195583596214</v>
      </c>
      <c r="D696" t="n">
        <v>7.011304347826088</v>
      </c>
      <c r="E696" t="n">
        <v>1.022434782608696</v>
      </c>
    </row>
    <row r="697">
      <c r="A697" t="inlineStr">
        <is>
          <t>600600</t>
        </is>
      </c>
      <c r="B697" t="n">
        <v>0.008044830929145597</v>
      </c>
      <c r="C697" t="n">
        <v>15.08083140877599</v>
      </c>
      <c r="D697" t="n">
        <v>84.26304347826085</v>
      </c>
      <c r="E697" t="n">
        <v>0.9678260869565217</v>
      </c>
    </row>
    <row r="698">
      <c r="A698" t="inlineStr">
        <is>
          <t>002979</t>
        </is>
      </c>
      <c r="B698" t="n">
        <v>0.005747829744460525</v>
      </c>
      <c r="C698" t="n">
        <v>15.08021390374332</v>
      </c>
      <c r="D698" t="n">
        <v>42.65086956521738</v>
      </c>
      <c r="E698" t="n">
        <v>6.854347826086957</v>
      </c>
    </row>
    <row r="699">
      <c r="A699" t="inlineStr">
        <is>
          <t>300320</t>
        </is>
      </c>
      <c r="B699" t="n">
        <v>0.000561585188324556</v>
      </c>
      <c r="C699" t="n">
        <v>15.07798960138649</v>
      </c>
      <c r="D699" t="n">
        <v>6.571826086956522</v>
      </c>
      <c r="E699" t="n">
        <v>5.05208695652174</v>
      </c>
    </row>
    <row r="700">
      <c r="A700" t="inlineStr">
        <is>
          <t>000667</t>
        </is>
      </c>
      <c r="B700" t="n">
        <v>6.10410676991853e-05</v>
      </c>
      <c r="C700" t="n">
        <v>15.03067484662577</v>
      </c>
      <c r="D700" t="n">
        <v>3.740695652173914</v>
      </c>
      <c r="E700" t="n">
        <v>1.072434782608696</v>
      </c>
    </row>
    <row r="701">
      <c r="A701" t="inlineStr">
        <is>
          <t>688357</t>
        </is>
      </c>
      <c r="B701" t="n">
        <v>0.009902380194351034</v>
      </c>
      <c r="C701" t="n">
        <v>14.93634570557645</v>
      </c>
      <c r="D701" t="n">
        <v>68.45191304347827</v>
      </c>
      <c r="E701" t="n">
        <v>6.585478260869565</v>
      </c>
    </row>
    <row r="702">
      <c r="A702" t="inlineStr">
        <is>
          <t>603665</t>
        </is>
      </c>
      <c r="B702" t="n">
        <v>0.003587421996704135</v>
      </c>
      <c r="C702" t="n">
        <v>14.91764705882355</v>
      </c>
      <c r="D702" t="n">
        <v>24.71521739130435</v>
      </c>
      <c r="E702" t="n">
        <v>2.576695652173913</v>
      </c>
    </row>
    <row r="703">
      <c r="A703" t="inlineStr">
        <is>
          <t>300717</t>
        </is>
      </c>
      <c r="B703" t="n">
        <v>0.002788604924904289</v>
      </c>
      <c r="C703" t="n">
        <v>14.89746682750304</v>
      </c>
      <c r="D703" t="n">
        <v>19.718</v>
      </c>
      <c r="E703" t="n">
        <v>10.55878260869565</v>
      </c>
    </row>
    <row r="704">
      <c r="A704" t="inlineStr">
        <is>
          <t>603338</t>
        </is>
      </c>
      <c r="B704" t="n">
        <v>0.004130937141201725</v>
      </c>
      <c r="C704" t="n">
        <v>14.88968464826153</v>
      </c>
      <c r="D704" t="n">
        <v>99.30452173913045</v>
      </c>
      <c r="E704" t="n">
        <v>0.5626956521739132</v>
      </c>
    </row>
    <row r="705">
      <c r="A705" t="inlineStr">
        <is>
          <t>002418</t>
        </is>
      </c>
      <c r="B705" t="n">
        <v>9.726839363233599e-05</v>
      </c>
      <c r="C705" t="n">
        <v>14.88095238095237</v>
      </c>
      <c r="D705" t="n">
        <v>1.825478260869565</v>
      </c>
      <c r="E705" t="n">
        <v>1.215217391304348</v>
      </c>
    </row>
    <row r="706">
      <c r="A706" t="inlineStr">
        <is>
          <t>002122</t>
        </is>
      </c>
      <c r="B706" t="n">
        <v>8.630128530111474e-05</v>
      </c>
      <c r="C706" t="n">
        <v>14.83516483516483</v>
      </c>
      <c r="D706" t="n">
        <v>2.090347826086956</v>
      </c>
      <c r="E706" t="n">
        <v>0.6189565217391304</v>
      </c>
    </row>
    <row r="707">
      <c r="A707" t="inlineStr">
        <is>
          <t>603816</t>
        </is>
      </c>
      <c r="B707" t="n">
        <v>0.007450129216181031</v>
      </c>
      <c r="C707" t="n">
        <v>14.81420313790256</v>
      </c>
      <c r="D707" t="n">
        <v>68.09999999999999</v>
      </c>
      <c r="E707" t="n">
        <v>0.5598260869565217</v>
      </c>
    </row>
    <row r="708">
      <c r="A708" t="inlineStr">
        <is>
          <t>600511</t>
        </is>
      </c>
      <c r="B708" t="n">
        <v>0.002841037038587266</v>
      </c>
      <c r="C708" t="n">
        <v>14.81120584652864</v>
      </c>
      <c r="D708" t="n">
        <v>44.70765217391304</v>
      </c>
      <c r="E708" t="n">
        <v>5.285565217391305</v>
      </c>
    </row>
    <row r="709">
      <c r="A709" t="inlineStr">
        <is>
          <t>603778</t>
        </is>
      </c>
      <c r="B709" t="n">
        <v>0.0001926073342989774</v>
      </c>
      <c r="C709" t="n">
        <v>14.71389645776566</v>
      </c>
      <c r="D709" t="n">
        <v>4.285304347826087</v>
      </c>
      <c r="E709" t="n">
        <v>1.272086956521739</v>
      </c>
    </row>
    <row r="710">
      <c r="A710" t="inlineStr">
        <is>
          <t>002670</t>
        </is>
      </c>
      <c r="B710" t="n">
        <v>0.00207035163557911</v>
      </c>
      <c r="C710" t="n">
        <v>14.67889908256881</v>
      </c>
      <c r="D710" t="n">
        <v>10.60295652173913</v>
      </c>
      <c r="E710" t="n">
        <v>2.846869565217391</v>
      </c>
    </row>
    <row r="711">
      <c r="A711" t="inlineStr">
        <is>
          <t>002765</t>
        </is>
      </c>
      <c r="B711" t="n">
        <v>0.000342518988982821</v>
      </c>
      <c r="C711" t="n">
        <v>14.66395112016292</v>
      </c>
      <c r="D711" t="n">
        <v>5.202347826086957</v>
      </c>
      <c r="E711" t="n">
        <v>4.810086956521739</v>
      </c>
    </row>
    <row r="712">
      <c r="A712" t="inlineStr">
        <is>
          <t>600356</t>
        </is>
      </c>
      <c r="B712" t="n">
        <v>0.0002814218493218323</v>
      </c>
      <c r="C712" t="n">
        <v>14.58046767537828</v>
      </c>
      <c r="D712" t="n">
        <v>8.402782608695652</v>
      </c>
      <c r="E712" t="n">
        <v>0.827304347826087</v>
      </c>
    </row>
    <row r="713">
      <c r="A713" t="inlineStr">
        <is>
          <t>300046</t>
        </is>
      </c>
      <c r="B713" t="n">
        <v>0.004651279266891206</v>
      </c>
      <c r="C713" t="n">
        <v>14.55399061032863</v>
      </c>
      <c r="D713" t="n">
        <v>23.29678260869565</v>
      </c>
      <c r="E713" t="n">
        <v>9.985304347826089</v>
      </c>
    </row>
    <row r="714">
      <c r="A714" t="inlineStr">
        <is>
          <t>603589</t>
        </is>
      </c>
      <c r="B714" t="n">
        <v>0.006295827836072658</v>
      </c>
      <c r="C714" t="n">
        <v>14.53538674511161</v>
      </c>
      <c r="D714" t="n">
        <v>57.38130434782609</v>
      </c>
      <c r="E714" t="n">
        <v>1.582434782608696</v>
      </c>
    </row>
    <row r="715">
      <c r="A715" t="inlineStr">
        <is>
          <t>603355</t>
        </is>
      </c>
      <c r="B715" t="n">
        <v>0.003797416817658786</v>
      </c>
      <c r="C715" t="n">
        <v>14.49828309805419</v>
      </c>
      <c r="D715" t="n">
        <v>31.84339130434783</v>
      </c>
      <c r="E715" t="n">
        <v>0.5413043478260869</v>
      </c>
    </row>
    <row r="716">
      <c r="A716" t="inlineStr">
        <is>
          <t>300435</t>
        </is>
      </c>
      <c r="B716" t="n">
        <v>0.002036099988771724</v>
      </c>
      <c r="C716" t="n">
        <v>14.4954128440367</v>
      </c>
      <c r="D716" t="n">
        <v>13.90043478260869</v>
      </c>
      <c r="E716" t="n">
        <v>5.297043478260869</v>
      </c>
    </row>
    <row r="717">
      <c r="A717" t="inlineStr">
        <is>
          <t>300848</t>
        </is>
      </c>
      <c r="B717" t="n">
        <v>0.003689971750878866</v>
      </c>
      <c r="C717" t="n">
        <v>14.48989650073928</v>
      </c>
      <c r="D717" t="n">
        <v>52.84928571428571</v>
      </c>
      <c r="E717" t="n">
        <v>11.75633928571429</v>
      </c>
    </row>
    <row r="718">
      <c r="A718" t="inlineStr">
        <is>
          <t>000862</t>
        </is>
      </c>
      <c r="B718" t="n">
        <v>0.0001529266459854112</v>
      </c>
      <c r="C718" t="n">
        <v>14.46078431372548</v>
      </c>
      <c r="D718" t="n">
        <v>4.183304347826087</v>
      </c>
      <c r="E718" t="n">
        <v>4.086521739130434</v>
      </c>
    </row>
    <row r="719">
      <c r="A719" t="inlineStr">
        <is>
          <t>600348</t>
        </is>
      </c>
      <c r="B719" t="n">
        <v>0.000161959219225269</v>
      </c>
      <c r="C719" t="n">
        <v>14.39999999999999</v>
      </c>
      <c r="D719" t="n">
        <v>5.042608695652173</v>
      </c>
      <c r="E719" t="n">
        <v>1.075217391304348</v>
      </c>
    </row>
    <row r="720">
      <c r="A720" t="inlineStr">
        <is>
          <t>300153</t>
        </is>
      </c>
      <c r="B720" t="n">
        <v>0.001787773917385628</v>
      </c>
      <c r="C720" t="n">
        <v>14.38848920863311</v>
      </c>
      <c r="D720" t="n">
        <v>7.011043478260869</v>
      </c>
      <c r="E720" t="n">
        <v>5.473043478260871</v>
      </c>
    </row>
    <row r="721">
      <c r="A721" t="inlineStr">
        <is>
          <t>000960</t>
        </is>
      </c>
      <c r="B721" t="n">
        <v>0.0003980414005184872</v>
      </c>
      <c r="C721" t="n">
        <v>14.37246963562753</v>
      </c>
      <c r="D721" t="n">
        <v>9.975913043478263</v>
      </c>
      <c r="E721" t="n">
        <v>1.297130434782609</v>
      </c>
    </row>
    <row r="722">
      <c r="A722" t="inlineStr">
        <is>
          <t>002190</t>
        </is>
      </c>
      <c r="B722" t="n">
        <v>0.001957289021540692</v>
      </c>
      <c r="C722" t="n">
        <v>14.32119205298013</v>
      </c>
      <c r="D722" t="n">
        <v>27.25104347826087</v>
      </c>
      <c r="E722" t="n">
        <v>1.847652173913044</v>
      </c>
    </row>
    <row r="723">
      <c r="A723" t="inlineStr">
        <is>
          <t>600267</t>
        </is>
      </c>
      <c r="B723" t="n">
        <v>0.0008118256639550178</v>
      </c>
      <c r="C723" t="n">
        <v>14.31520991052995</v>
      </c>
      <c r="D723" t="n">
        <v>17.31608695652174</v>
      </c>
      <c r="E723" t="n">
        <v>1.743565217391305</v>
      </c>
    </row>
    <row r="724">
      <c r="A724" t="inlineStr">
        <is>
          <t>000811</t>
        </is>
      </c>
      <c r="B724" t="n">
        <v>0.0004704549753131146</v>
      </c>
      <c r="C724" t="n">
        <v>14.2857142857143</v>
      </c>
      <c r="D724" t="n">
        <v>7.423826086956523</v>
      </c>
      <c r="E724" t="n">
        <v>2.922434782608696</v>
      </c>
    </row>
    <row r="725">
      <c r="A725" t="inlineStr">
        <is>
          <t>300117</t>
        </is>
      </c>
      <c r="B725" t="n">
        <v>0.0009682091656572883</v>
      </c>
      <c r="C725" t="n">
        <v>14.28571428571428</v>
      </c>
      <c r="D725" t="n">
        <v>4.127478260869565</v>
      </c>
      <c r="E725" t="n">
        <v>5.023391304347825</v>
      </c>
    </row>
    <row r="726">
      <c r="A726" t="inlineStr">
        <is>
          <t>300782</t>
        </is>
      </c>
      <c r="B726" t="n">
        <v>0.112801539879713</v>
      </c>
      <c r="C726" t="n">
        <v>14.27021696252466</v>
      </c>
      <c r="D726" t="n">
        <v>459.1636521739131</v>
      </c>
      <c r="E726" t="n">
        <v>2.540608695652173</v>
      </c>
    </row>
    <row r="727">
      <c r="A727" t="inlineStr">
        <is>
          <t>002453</t>
        </is>
      </c>
      <c r="B727" t="n">
        <v>0.0003218909492576305</v>
      </c>
      <c r="C727" t="n">
        <v>14.23076923076922</v>
      </c>
      <c r="D727" t="n">
        <v>5.471043478260871</v>
      </c>
      <c r="E727" t="n">
        <v>2.37295652173913</v>
      </c>
    </row>
    <row r="728">
      <c r="A728" t="inlineStr">
        <is>
          <t>000962</t>
        </is>
      </c>
      <c r="B728" t="n">
        <v>0.0002482075206670518</v>
      </c>
      <c r="C728" t="n">
        <v>14.21319796954315</v>
      </c>
      <c r="D728" t="n">
        <v>8.082347826086954</v>
      </c>
      <c r="E728" t="n">
        <v>1.753217391304348</v>
      </c>
    </row>
    <row r="729">
      <c r="A729" t="inlineStr">
        <is>
          <t>300596</t>
        </is>
      </c>
      <c r="B729" t="n">
        <v>0.00225453555174214</v>
      </c>
      <c r="C729" t="n">
        <v>14.19429901105291</v>
      </c>
      <c r="D729" t="n">
        <v>35.83626086956522</v>
      </c>
      <c r="E729" t="n">
        <v>2.003739130434782</v>
      </c>
    </row>
    <row r="730">
      <c r="A730" t="inlineStr">
        <is>
          <t>603369</t>
        </is>
      </c>
      <c r="B730" t="n">
        <v>0.002876204330661613</v>
      </c>
      <c r="C730" t="n">
        <v>14.16214041440353</v>
      </c>
      <c r="D730" t="n">
        <v>49.30469565217391</v>
      </c>
      <c r="E730" t="n">
        <v>0.9786956521739132</v>
      </c>
    </row>
    <row r="731">
      <c r="A731" t="inlineStr">
        <is>
          <t>603161</t>
        </is>
      </c>
      <c r="B731" t="n">
        <v>0.001838668218881568</v>
      </c>
      <c r="C731" t="n">
        <v>14.14634146341463</v>
      </c>
      <c r="D731" t="n">
        <v>16.0395652173913</v>
      </c>
      <c r="E731" t="n">
        <v>6.712869565217392</v>
      </c>
    </row>
    <row r="732">
      <c r="A732" t="inlineStr">
        <is>
          <t>002967</t>
        </is>
      </c>
      <c r="B732" t="n">
        <v>0.001540145968060774</v>
      </c>
      <c r="C732" t="n">
        <v>14.09329829172141</v>
      </c>
      <c r="D732" t="n">
        <v>29.80817391304348</v>
      </c>
      <c r="E732" t="n">
        <v>2.692173913043478</v>
      </c>
    </row>
    <row r="733">
      <c r="A733" t="inlineStr">
        <is>
          <t>600933</t>
        </is>
      </c>
      <c r="B733" t="n">
        <v>0.0007739598199428733</v>
      </c>
      <c r="C733" t="n">
        <v>14.07731582786287</v>
      </c>
      <c r="D733" t="n">
        <v>14.52113043478261</v>
      </c>
      <c r="E733" t="n">
        <v>1.252869565217391</v>
      </c>
    </row>
    <row r="734">
      <c r="A734" t="inlineStr">
        <is>
          <t>000708</t>
        </is>
      </c>
      <c r="B734" t="n">
        <v>0.001344210242644661</v>
      </c>
      <c r="C734" t="n">
        <v>14.02018056293151</v>
      </c>
      <c r="D734" t="n">
        <v>18.74495652173913</v>
      </c>
      <c r="E734" t="n">
        <v>0.5346086956521739</v>
      </c>
    </row>
    <row r="735">
      <c r="A735" t="inlineStr">
        <is>
          <t>600012</t>
        </is>
      </c>
      <c r="B735" t="n">
        <v>0.0002294069782110486</v>
      </c>
      <c r="C735" t="n">
        <v>13.99253731343284</v>
      </c>
      <c r="D735" t="n">
        <v>5.556173913043478</v>
      </c>
      <c r="E735" t="n">
        <v>0.3810434782608696</v>
      </c>
    </row>
    <row r="736">
      <c r="A736" t="inlineStr">
        <is>
          <t>000587</t>
        </is>
      </c>
      <c r="B736" t="n">
        <v>0.0002255029046405146</v>
      </c>
      <c r="C736" t="n">
        <v>13.97849462365592</v>
      </c>
      <c r="D736" t="n">
        <v>1.389217391304348</v>
      </c>
      <c r="E736" t="n">
        <v>1.808782608695652</v>
      </c>
    </row>
    <row r="737">
      <c r="A737" t="inlineStr">
        <is>
          <t>002165</t>
        </is>
      </c>
      <c r="B737" t="n">
        <v>0.0004212816490476139</v>
      </c>
      <c r="C737" t="n">
        <v>13.9344262295082</v>
      </c>
      <c r="D737" t="n">
        <v>5.907826086956523</v>
      </c>
      <c r="E737" t="n">
        <v>3.934347826086956</v>
      </c>
    </row>
    <row r="738">
      <c r="A738" t="inlineStr">
        <is>
          <t>300460</t>
        </is>
      </c>
      <c r="B738" t="n">
        <v>0.001644217124526644</v>
      </c>
      <c r="C738" t="n">
        <v>13.88286334056399</v>
      </c>
      <c r="D738" t="n">
        <v>14.40408695652174</v>
      </c>
      <c r="E738" t="n">
        <v>5.563304347826088</v>
      </c>
    </row>
    <row r="739">
      <c r="A739" t="inlineStr">
        <is>
          <t>603680</t>
        </is>
      </c>
      <c r="B739" t="n">
        <v>0.0005947281990752189</v>
      </c>
      <c r="C739" t="n">
        <v>13.82376717865805</v>
      </c>
      <c r="D739" t="n">
        <v>11.92721739130435</v>
      </c>
      <c r="E739" t="n">
        <v>0.7031304347826087</v>
      </c>
    </row>
    <row r="740">
      <c r="A740" t="inlineStr">
        <is>
          <t>603615</t>
        </is>
      </c>
      <c r="B740" t="n">
        <v>0.001344144626050965</v>
      </c>
      <c r="C740" t="n">
        <v>13.77777777777778</v>
      </c>
      <c r="D740" t="n">
        <v>10.59565217391304</v>
      </c>
      <c r="E740" t="n">
        <v>2.183826086956521</v>
      </c>
    </row>
    <row r="741">
      <c r="A741" t="inlineStr">
        <is>
          <t>000729</t>
        </is>
      </c>
      <c r="B741" t="n">
        <v>0.0003059852578370748</v>
      </c>
      <c r="C741" t="n">
        <v>13.75661375661377</v>
      </c>
      <c r="D741" t="n">
        <v>8.023999999999999</v>
      </c>
      <c r="E741" t="n">
        <v>1.271304347826087</v>
      </c>
    </row>
    <row r="742">
      <c r="A742" t="inlineStr">
        <is>
          <t>002172</t>
        </is>
      </c>
      <c r="B742" t="n">
        <v>0.000175060069762401</v>
      </c>
      <c r="C742" t="n">
        <v>13.75464684014871</v>
      </c>
      <c r="D742" t="n">
        <v>2.887043478260869</v>
      </c>
      <c r="E742" t="n">
        <v>3.128695652173913</v>
      </c>
    </row>
    <row r="743">
      <c r="A743" t="inlineStr">
        <is>
          <t>600525</t>
        </is>
      </c>
      <c r="B743" t="n">
        <v>0.0001397947336492121</v>
      </c>
      <c r="C743" t="n">
        <v>13.75000000000002</v>
      </c>
      <c r="D743" t="n">
        <v>6.644260869565218</v>
      </c>
      <c r="E743" t="n">
        <v>1.764347826086957</v>
      </c>
    </row>
    <row r="744">
      <c r="A744" t="inlineStr">
        <is>
          <t>002287</t>
        </is>
      </c>
      <c r="B744" t="n">
        <v>0.005422428500749156</v>
      </c>
      <c r="C744" t="n">
        <v>13.69497554468653</v>
      </c>
      <c r="D744" t="n">
        <v>28.18182608695652</v>
      </c>
      <c r="E744" t="n">
        <v>1.117826086956522</v>
      </c>
    </row>
    <row r="745">
      <c r="A745" t="inlineStr">
        <is>
          <t>300152</t>
        </is>
      </c>
      <c r="B745" t="n">
        <v>0.001546346712125303</v>
      </c>
      <c r="C745" t="n">
        <v>13.65461847389557</v>
      </c>
      <c r="D745" t="n">
        <v>3.584</v>
      </c>
      <c r="E745" t="n">
        <v>6.502173913043479</v>
      </c>
    </row>
    <row r="746">
      <c r="A746" t="inlineStr">
        <is>
          <t>603728</t>
        </is>
      </c>
      <c r="B746" t="n">
        <v>0.003267035211701609</v>
      </c>
      <c r="C746" t="n">
        <v>13.64296081277214</v>
      </c>
      <c r="D746" t="n">
        <v>17.75591304347826</v>
      </c>
      <c r="E746" t="n">
        <v>0.9028695652173914</v>
      </c>
    </row>
    <row r="747">
      <c r="A747" t="inlineStr">
        <is>
          <t>600458</t>
        </is>
      </c>
      <c r="B747" t="n">
        <v>0.0002721333408287758</v>
      </c>
      <c r="C747" t="n">
        <v>13.63004172461753</v>
      </c>
      <c r="D747" t="n">
        <v>7.435913043478262</v>
      </c>
      <c r="E747" t="n">
        <v>1.171217391304348</v>
      </c>
    </row>
    <row r="748">
      <c r="A748" t="inlineStr">
        <is>
          <t>002643</t>
        </is>
      </c>
      <c r="B748" t="n">
        <v>0.0006571028348691519</v>
      </c>
      <c r="C748" t="n">
        <v>13.58288770053475</v>
      </c>
      <c r="D748" t="n">
        <v>18.75530434782608</v>
      </c>
      <c r="E748" t="n">
        <v>1.489478260869565</v>
      </c>
    </row>
    <row r="749">
      <c r="A749" t="inlineStr">
        <is>
          <t>300099</t>
        </is>
      </c>
      <c r="B749" t="n">
        <v>0.001590163960369716</v>
      </c>
      <c r="C749" t="n">
        <v>13.55371900826448</v>
      </c>
      <c r="D749" t="n">
        <v>8.309565217391304</v>
      </c>
      <c r="E749" t="n">
        <v>9.690608695652175</v>
      </c>
    </row>
    <row r="750">
      <c r="A750" t="inlineStr">
        <is>
          <t>600835</t>
        </is>
      </c>
      <c r="B750" t="n">
        <v>0.001357996795300959</v>
      </c>
      <c r="C750" t="n">
        <v>13.52459016393444</v>
      </c>
      <c r="D750" t="n">
        <v>18.54339130434782</v>
      </c>
      <c r="E750" t="n">
        <v>0.6662608695652174</v>
      </c>
    </row>
    <row r="751">
      <c r="A751" t="inlineStr">
        <is>
          <t>600860</t>
        </is>
      </c>
      <c r="B751" t="n">
        <v>8.604802101051435e-05</v>
      </c>
      <c r="C751" t="n">
        <v>13.50649350649351</v>
      </c>
      <c r="D751" t="n">
        <v>4.009217391304348</v>
      </c>
      <c r="E751" t="n">
        <v>0.3831304347826088</v>
      </c>
    </row>
    <row r="752">
      <c r="A752" t="inlineStr">
        <is>
          <t>600079</t>
        </is>
      </c>
      <c r="B752" t="n">
        <v>0.001073110502032141</v>
      </c>
      <c r="C752" t="n">
        <v>13.47517730496455</v>
      </c>
      <c r="D752" t="n">
        <v>33.78434782608696</v>
      </c>
      <c r="E752" t="n">
        <v>0.9532173913043476</v>
      </c>
    </row>
    <row r="753">
      <c r="A753" t="inlineStr">
        <is>
          <t>002345</t>
        </is>
      </c>
      <c r="B753" t="n">
        <v>0.0003853034621429258</v>
      </c>
      <c r="C753" t="n">
        <v>13.42857142857143</v>
      </c>
      <c r="D753" t="n">
        <v>4.192608695652174</v>
      </c>
      <c r="E753" t="n">
        <v>1.858260869565217</v>
      </c>
    </row>
    <row r="754">
      <c r="A754" t="inlineStr">
        <is>
          <t>000630</t>
        </is>
      </c>
      <c r="B754" t="n">
        <v>9.260120280467364e-05</v>
      </c>
      <c r="C754" t="n">
        <v>13.33333333333333</v>
      </c>
      <c r="D754" t="n">
        <v>2.372608695652174</v>
      </c>
      <c r="E754" t="n">
        <v>1.227304347826087</v>
      </c>
    </row>
    <row r="755">
      <c r="A755" t="inlineStr">
        <is>
          <t>300461</t>
        </is>
      </c>
      <c r="B755" t="n">
        <v>0.002360536744710921</v>
      </c>
      <c r="C755" t="n">
        <v>13.24986958789776</v>
      </c>
      <c r="D755" t="n">
        <v>20.37695652173913</v>
      </c>
      <c r="E755" t="n">
        <v>6.444086956521739</v>
      </c>
    </row>
    <row r="756">
      <c r="A756" t="inlineStr">
        <is>
          <t>600213</t>
        </is>
      </c>
      <c r="B756" t="n">
        <v>0.0005608501782275423</v>
      </c>
      <c r="C756" t="n">
        <v>13.21989528795813</v>
      </c>
      <c r="D756" t="n">
        <v>7.725913043478261</v>
      </c>
      <c r="E756" t="n">
        <v>4.880782608695653</v>
      </c>
    </row>
    <row r="757">
      <c r="A757" t="inlineStr">
        <is>
          <t>300316</t>
        </is>
      </c>
      <c r="B757" t="n">
        <v>0.002582187794949715</v>
      </c>
      <c r="C757" t="n">
        <v>13.1892697466468</v>
      </c>
      <c r="D757" t="n">
        <v>28.51052173913044</v>
      </c>
      <c r="E757" t="n">
        <v>2.463304347826087</v>
      </c>
    </row>
    <row r="758">
      <c r="A758" t="inlineStr">
        <is>
          <t>600139</t>
        </is>
      </c>
      <c r="B758" t="n">
        <v>0.0003920921568898749</v>
      </c>
      <c r="C758" t="n">
        <v>13.14102564102564</v>
      </c>
      <c r="D758" t="n">
        <v>3.540347826086956</v>
      </c>
      <c r="E758" t="n">
        <v>5.946260869565218</v>
      </c>
    </row>
    <row r="759">
      <c r="A759" t="inlineStr">
        <is>
          <t>300269</t>
        </is>
      </c>
      <c r="B759" t="n">
        <v>0.001886222097678837</v>
      </c>
      <c r="C759" t="n">
        <v>13.09192200557103</v>
      </c>
      <c r="D759" t="n">
        <v>4.887565217391304</v>
      </c>
      <c r="E759" t="n">
        <v>8.749652173913043</v>
      </c>
    </row>
    <row r="760">
      <c r="A760" t="inlineStr">
        <is>
          <t>600888</t>
        </is>
      </c>
      <c r="B760" t="n">
        <v>0.0003540072078218045</v>
      </c>
      <c r="C760" t="n">
        <v>13.06818181818181</v>
      </c>
      <c r="D760" t="n">
        <v>5.88504347826087</v>
      </c>
      <c r="E760" t="n">
        <v>3.583826086956522</v>
      </c>
    </row>
    <row r="761">
      <c r="A761" t="inlineStr">
        <is>
          <t>002527</t>
        </is>
      </c>
      <c r="B761" t="n">
        <v>0.0001803099158745375</v>
      </c>
      <c r="C761" t="n">
        <v>13.0597014925373</v>
      </c>
      <c r="D761" t="n">
        <v>5.871304347826086</v>
      </c>
      <c r="E761" t="n">
        <v>1.678521739130435</v>
      </c>
    </row>
    <row r="762">
      <c r="A762" t="inlineStr">
        <is>
          <t>600391</t>
        </is>
      </c>
      <c r="B762" t="n">
        <v>0.002639983867928054</v>
      </c>
      <c r="C762" t="n">
        <v>13.0514705882353</v>
      </c>
      <c r="D762" t="n">
        <v>24.20147826086957</v>
      </c>
      <c r="E762" t="n">
        <v>4.409652173913043</v>
      </c>
    </row>
    <row r="763">
      <c r="A763" t="inlineStr">
        <is>
          <t>600569</t>
        </is>
      </c>
      <c r="B763" t="n">
        <v>4.243169237407049e-05</v>
      </c>
      <c r="C763" t="n">
        <v>12.94642857142856</v>
      </c>
      <c r="D763" t="n">
        <v>2.18304347826087</v>
      </c>
      <c r="E763" t="n">
        <v>1.056521739130435</v>
      </c>
    </row>
    <row r="764">
      <c r="A764" t="inlineStr">
        <is>
          <t>600098</t>
        </is>
      </c>
      <c r="B764" t="n">
        <v>0.0001106470925470587</v>
      </c>
      <c r="C764" t="n">
        <v>12.90322580645162</v>
      </c>
      <c r="D764" t="n">
        <v>5.959565217391305</v>
      </c>
      <c r="E764" t="n">
        <v>0.2063478260869565</v>
      </c>
    </row>
    <row r="765">
      <c r="A765" t="inlineStr">
        <is>
          <t>600810</t>
        </is>
      </c>
      <c r="B765" t="n">
        <v>0.001159219206278323</v>
      </c>
      <c r="C765" t="n">
        <v>12.88265306122449</v>
      </c>
      <c r="D765" t="n">
        <v>8.549826086956521</v>
      </c>
      <c r="E765" t="n">
        <v>2.943304347826087</v>
      </c>
    </row>
    <row r="766">
      <c r="A766" t="inlineStr">
        <is>
          <t>002054</t>
        </is>
      </c>
      <c r="B766" t="n">
        <v>0.0003371880921484706</v>
      </c>
      <c r="C766" t="n">
        <v>12.86307053941909</v>
      </c>
      <c r="D766" t="n">
        <v>7.862347826086957</v>
      </c>
      <c r="E766" t="n">
        <v>3.810869565217391</v>
      </c>
    </row>
    <row r="767">
      <c r="A767" t="inlineStr">
        <is>
          <t>600617</t>
        </is>
      </c>
      <c r="B767" t="n">
        <v>0.0001885857372796375</v>
      </c>
      <c r="C767" t="n">
        <v>12.73148148148147</v>
      </c>
      <c r="D767" t="n">
        <v>4.695130434782609</v>
      </c>
      <c r="E767" t="n">
        <v>0.5465217391304349</v>
      </c>
    </row>
    <row r="768">
      <c r="A768" t="inlineStr">
        <is>
          <t>300378</t>
        </is>
      </c>
      <c r="B768" t="n">
        <v>0.003504210134839587</v>
      </c>
      <c r="C768" t="n">
        <v>12.68071045022718</v>
      </c>
      <c r="D768" t="n">
        <v>28.88217391304348</v>
      </c>
      <c r="E768" t="n">
        <v>5.210608695652176</v>
      </c>
    </row>
    <row r="769">
      <c r="A769" t="inlineStr">
        <is>
          <t>002772</t>
        </is>
      </c>
      <c r="B769" t="n">
        <v>0.0003152607816758838</v>
      </c>
      <c r="C769" t="n">
        <v>12.66201395812563</v>
      </c>
      <c r="D769" t="n">
        <v>9.682521739130433</v>
      </c>
      <c r="E769" t="n">
        <v>3.331565217391304</v>
      </c>
    </row>
    <row r="770">
      <c r="A770" t="inlineStr">
        <is>
          <t>600671</t>
        </is>
      </c>
      <c r="B770" t="n">
        <v>0.0004531266896488328</v>
      </c>
      <c r="C770" t="n">
        <v>12.63157894736844</v>
      </c>
      <c r="D770" t="n">
        <v>9.312695652173911</v>
      </c>
      <c r="E770" t="n">
        <v>0.7043478260869566</v>
      </c>
    </row>
    <row r="771">
      <c r="A771" t="inlineStr">
        <is>
          <t>002614</t>
        </is>
      </c>
      <c r="B771" t="n">
        <v>0.001270318991283535</v>
      </c>
      <c r="C771" t="n">
        <v>12.62295081967213</v>
      </c>
      <c r="D771" t="n">
        <v>14.53886956521739</v>
      </c>
      <c r="E771" t="n">
        <v>3.571739130434783</v>
      </c>
    </row>
    <row r="772">
      <c r="A772" t="inlineStr">
        <is>
          <t>600985</t>
        </is>
      </c>
      <c r="B772" t="n">
        <v>0.0005688434805252325</v>
      </c>
      <c r="C772" t="n">
        <v>12.5</v>
      </c>
      <c r="D772" t="n">
        <v>10.27930434782609</v>
      </c>
      <c r="E772" t="n">
        <v>1.751913043478261</v>
      </c>
    </row>
    <row r="773">
      <c r="A773" t="inlineStr">
        <is>
          <t>300022</t>
        </is>
      </c>
      <c r="B773" t="n">
        <v>0.00108065643026398</v>
      </c>
      <c r="C773" t="n">
        <v>12.47165532879819</v>
      </c>
      <c r="D773" t="n">
        <v>5.510260869565217</v>
      </c>
      <c r="E773" t="n">
        <v>8.257652173913042</v>
      </c>
    </row>
    <row r="774">
      <c r="A774" t="inlineStr">
        <is>
          <t>300222</t>
        </is>
      </c>
      <c r="B774" t="n">
        <v>0.001822210469884493</v>
      </c>
      <c r="C774" t="n">
        <v>12.43124312431243</v>
      </c>
      <c r="D774" t="n">
        <v>11.82547826086956</v>
      </c>
      <c r="E774" t="n">
        <v>6.749304347826087</v>
      </c>
    </row>
    <row r="775">
      <c r="A775" t="inlineStr">
        <is>
          <t>300012</t>
        </is>
      </c>
      <c r="B775" t="n">
        <v>0.0005495012571082305</v>
      </c>
      <c r="C775" t="n">
        <v>12.4277456647399</v>
      </c>
      <c r="D775" t="n">
        <v>25.356</v>
      </c>
      <c r="E775" t="n">
        <v>0.8539130434782609</v>
      </c>
    </row>
    <row r="776">
      <c r="A776" t="inlineStr">
        <is>
          <t>601678</t>
        </is>
      </c>
      <c r="B776" t="n">
        <v>0.0001701449681937776</v>
      </c>
      <c r="C776" t="n">
        <v>12.41970021413277</v>
      </c>
      <c r="D776" t="n">
        <v>5.30982608695652</v>
      </c>
      <c r="E776" t="n">
        <v>1.742695652173913</v>
      </c>
    </row>
    <row r="777">
      <c r="A777" t="inlineStr">
        <is>
          <t>300483</t>
        </is>
      </c>
      <c r="B777" t="n">
        <v>0.0005946435344759495</v>
      </c>
      <c r="C777" t="n">
        <v>12.28384019081692</v>
      </c>
      <c r="D777" t="n">
        <v>36.21217391304349</v>
      </c>
      <c r="E777" t="n">
        <v>0.9913913043478259</v>
      </c>
    </row>
    <row r="778">
      <c r="A778" t="inlineStr">
        <is>
          <t>300536</t>
        </is>
      </c>
      <c r="B778" t="n">
        <v>0.00148390311859366</v>
      </c>
      <c r="C778" t="n">
        <v>12.21922731356693</v>
      </c>
      <c r="D778" t="n">
        <v>14.57765217391305</v>
      </c>
      <c r="E778" t="n">
        <v>2.439304347826087</v>
      </c>
    </row>
    <row r="779">
      <c r="A779" t="inlineStr">
        <is>
          <t>300237</t>
        </is>
      </c>
      <c r="B779" t="n">
        <v>0.0008966708288829102</v>
      </c>
      <c r="C779" t="n">
        <v>12.18487394957983</v>
      </c>
      <c r="D779" t="n">
        <v>3.195391304347826</v>
      </c>
      <c r="E779" t="n">
        <v>5.767130434782608</v>
      </c>
    </row>
    <row r="780">
      <c r="A780" t="inlineStr">
        <is>
          <t>002404</t>
        </is>
      </c>
      <c r="B780" t="n">
        <v>0.0004876397656371968</v>
      </c>
      <c r="C780" t="n">
        <v>12.1700879765396</v>
      </c>
      <c r="D780" t="n">
        <v>6.869217391304348</v>
      </c>
      <c r="E780" t="n">
        <v>2.85695652173913</v>
      </c>
    </row>
    <row r="781">
      <c r="A781" t="inlineStr">
        <is>
          <t>002088</t>
        </is>
      </c>
      <c r="B781" t="n">
        <v>0.001080084652813492</v>
      </c>
      <c r="C781" t="n">
        <v>12.1524201853759</v>
      </c>
      <c r="D781" t="n">
        <v>10.98182608695652</v>
      </c>
      <c r="E781" t="n">
        <v>1.953130434782609</v>
      </c>
    </row>
    <row r="782">
      <c r="A782" t="inlineStr">
        <is>
          <t>300670</t>
        </is>
      </c>
      <c r="B782" t="n">
        <v>0.002238298444748794</v>
      </c>
      <c r="C782" t="n">
        <v>12.13793103448277</v>
      </c>
      <c r="D782" t="n">
        <v>8.984173913043479</v>
      </c>
      <c r="E782" t="n">
        <v>7.878695652173913</v>
      </c>
    </row>
    <row r="783">
      <c r="A783" t="inlineStr">
        <is>
          <t>601222</t>
        </is>
      </c>
      <c r="B783" t="n">
        <v>0.0002090090678365735</v>
      </c>
      <c r="C783" t="n">
        <v>12.13450292397662</v>
      </c>
      <c r="D783" t="n">
        <v>7.471478260869565</v>
      </c>
      <c r="E783" t="n">
        <v>2.114086956521739</v>
      </c>
    </row>
    <row r="784">
      <c r="A784" t="inlineStr">
        <is>
          <t>002575</t>
        </is>
      </c>
      <c r="B784" t="n">
        <v>0.0005882838200098808</v>
      </c>
      <c r="C784" t="n">
        <v>11.98738170347002</v>
      </c>
      <c r="D784" t="n">
        <v>4.256869565217391</v>
      </c>
      <c r="E784" t="n">
        <v>0.6087826086956523</v>
      </c>
    </row>
    <row r="785">
      <c r="A785" t="inlineStr">
        <is>
          <t>300021</t>
        </is>
      </c>
      <c r="B785" t="n">
        <v>0.000331248703316233</v>
      </c>
      <c r="C785" t="n">
        <v>11.94331983805668</v>
      </c>
      <c r="D785" t="n">
        <v>5.542173913043479</v>
      </c>
      <c r="E785" t="n">
        <v>5.332173913043479</v>
      </c>
    </row>
    <row r="786">
      <c r="A786" t="inlineStr">
        <is>
          <t>300032</t>
        </is>
      </c>
      <c r="B786" t="n">
        <v>0.0007220464009579029</v>
      </c>
      <c r="C786" t="n">
        <v>11.91011235955057</v>
      </c>
      <c r="D786" t="n">
        <v>5.139304347826088</v>
      </c>
      <c r="E786" t="n">
        <v>3.461130434782609</v>
      </c>
    </row>
    <row r="787">
      <c r="A787" t="inlineStr">
        <is>
          <t>600508</t>
        </is>
      </c>
      <c r="B787" t="n">
        <v>0.0001940859294726683</v>
      </c>
      <c r="C787" t="n">
        <v>11.89956331877728</v>
      </c>
      <c r="D787" t="n">
        <v>9.144608695652172</v>
      </c>
      <c r="E787" t="n">
        <v>0.929304347826087</v>
      </c>
    </row>
    <row r="788">
      <c r="A788" t="inlineStr">
        <is>
          <t>000066</t>
        </is>
      </c>
      <c r="B788" t="n">
        <v>0.001254268362092275</v>
      </c>
      <c r="C788" t="n">
        <v>11.82389937106918</v>
      </c>
      <c r="D788" t="n">
        <v>16.63121739130435</v>
      </c>
      <c r="E788" t="n">
        <v>2.604000000000001</v>
      </c>
    </row>
    <row r="789">
      <c r="A789" t="inlineStr">
        <is>
          <t>603339</t>
        </is>
      </c>
      <c r="B789" t="n">
        <v>0.0003590696343643564</v>
      </c>
      <c r="C789" t="n">
        <v>11.77644710578842</v>
      </c>
      <c r="D789" t="n">
        <v>10.37808695652174</v>
      </c>
      <c r="E789" t="n">
        <v>1.465478260869566</v>
      </c>
    </row>
    <row r="790">
      <c r="A790" t="inlineStr">
        <is>
          <t>300197</t>
        </is>
      </c>
      <c r="B790" t="n">
        <v>0.0005822914850043045</v>
      </c>
      <c r="C790" t="n">
        <v>11.74377224199288</v>
      </c>
      <c r="D790" t="n">
        <v>3.42904347826087</v>
      </c>
      <c r="E790" t="n">
        <v>3.163913043478261</v>
      </c>
    </row>
    <row r="791">
      <c r="A791" t="inlineStr">
        <is>
          <t>603801</t>
        </is>
      </c>
      <c r="B791" t="n">
        <v>0.002879046570293078</v>
      </c>
      <c r="C791" t="n">
        <v>11.71293161814488</v>
      </c>
      <c r="D791" t="n">
        <v>35.27382608695653</v>
      </c>
      <c r="E791" t="n">
        <v>1.643999999999999</v>
      </c>
    </row>
    <row r="792">
      <c r="A792" t="inlineStr">
        <is>
          <t>300067</t>
        </is>
      </c>
      <c r="B792" t="n">
        <v>0.0007694272836801456</v>
      </c>
      <c r="C792" t="n">
        <v>11.68831168831168</v>
      </c>
      <c r="D792" t="n">
        <v>4.980695652173913</v>
      </c>
      <c r="E792" t="n">
        <v>7.203478260869567</v>
      </c>
    </row>
    <row r="793">
      <c r="A793" t="inlineStr">
        <is>
          <t>601619</t>
        </is>
      </c>
      <c r="B793" t="n">
        <v>7.423877736941887e-05</v>
      </c>
      <c r="C793" t="n">
        <v>11.68831168831168</v>
      </c>
      <c r="D793" t="n">
        <v>3.238086956521739</v>
      </c>
      <c r="E793" t="n">
        <v>1.116869565217391</v>
      </c>
    </row>
    <row r="794">
      <c r="A794" t="inlineStr">
        <is>
          <t>000911</t>
        </is>
      </c>
      <c r="B794" t="n">
        <v>0.0005721418373469312</v>
      </c>
      <c r="C794" t="n">
        <v>11.66180758017492</v>
      </c>
      <c r="D794" t="n">
        <v>7.776869565217392</v>
      </c>
      <c r="E794" t="n">
        <v>2.510695652173914</v>
      </c>
    </row>
    <row r="795">
      <c r="A795" t="inlineStr">
        <is>
          <t>002096</t>
        </is>
      </c>
      <c r="B795" t="n">
        <v>0.005174243496108135</v>
      </c>
      <c r="C795" t="n">
        <v>11.59196290571871</v>
      </c>
      <c r="D795" t="n">
        <v>9.925043478260868</v>
      </c>
      <c r="E795" t="n">
        <v>2.533652173913043</v>
      </c>
    </row>
    <row r="796">
      <c r="A796" t="inlineStr">
        <is>
          <t>601088</t>
        </is>
      </c>
      <c r="B796" t="n">
        <v>0.0006948131214631181</v>
      </c>
      <c r="C796" t="n">
        <v>11.57178217821784</v>
      </c>
      <c r="D796" t="n">
        <v>16.89217391304348</v>
      </c>
      <c r="E796" t="n">
        <v>0.1990434782608696</v>
      </c>
    </row>
    <row r="797">
      <c r="A797" t="inlineStr">
        <is>
          <t>600068</t>
        </is>
      </c>
      <c r="B797" t="n">
        <v>0.0001723491035972637</v>
      </c>
      <c r="C797" t="n">
        <v>11.56462585034013</v>
      </c>
      <c r="D797" t="n">
        <v>6.573565217391304</v>
      </c>
      <c r="E797" t="n">
        <v>1.003478260869565</v>
      </c>
    </row>
    <row r="798">
      <c r="A798" t="inlineStr">
        <is>
          <t>300487</t>
        </is>
      </c>
      <c r="B798" t="n">
        <v>0.004854104718371804</v>
      </c>
      <c r="C798" t="n">
        <v>11.52416356877324</v>
      </c>
      <c r="D798" t="n">
        <v>45.88826086956522</v>
      </c>
      <c r="E798" t="n">
        <v>2.540521739130435</v>
      </c>
    </row>
    <row r="799">
      <c r="A799" t="inlineStr">
        <is>
          <t>603239</t>
        </is>
      </c>
      <c r="B799" t="n">
        <v>0.0006976291598024229</v>
      </c>
      <c r="C799" t="n">
        <v>11.44465290806753</v>
      </c>
      <c r="D799" t="n">
        <v>16.49469565217391</v>
      </c>
      <c r="E799" t="n">
        <v>1.426434782608696</v>
      </c>
    </row>
    <row r="800">
      <c r="A800" t="inlineStr">
        <is>
          <t>603489</t>
        </is>
      </c>
      <c r="B800" t="n">
        <v>0.008130755906643755</v>
      </c>
      <c r="C800" t="n">
        <v>11.35294117647059</v>
      </c>
      <c r="D800" t="n">
        <v>175.6253913043478</v>
      </c>
      <c r="E800" t="n">
        <v>2.456869565217392</v>
      </c>
    </row>
    <row r="801">
      <c r="A801" t="inlineStr">
        <is>
          <t>000423</t>
        </is>
      </c>
      <c r="B801" t="n">
        <v>0.001533570864106322</v>
      </c>
      <c r="C801" t="n">
        <v>11.30782410051396</v>
      </c>
      <c r="D801" t="n">
        <v>41.05008695652175</v>
      </c>
      <c r="E801" t="n">
        <v>1.023565217391304</v>
      </c>
    </row>
    <row r="802">
      <c r="A802" t="inlineStr">
        <is>
          <t>603260</t>
        </is>
      </c>
      <c r="B802" t="n">
        <v>0.005049180590308257</v>
      </c>
      <c r="C802" t="n">
        <v>11.26573889993372</v>
      </c>
      <c r="D802" t="n">
        <v>32.71808695652174</v>
      </c>
      <c r="E802" t="n">
        <v>1.186521739130435</v>
      </c>
    </row>
    <row r="803">
      <c r="A803" t="inlineStr">
        <is>
          <t>000570</t>
        </is>
      </c>
      <c r="B803" t="n">
        <v>0.0001117348341048214</v>
      </c>
      <c r="C803" t="n">
        <v>11.2474437627812</v>
      </c>
      <c r="D803" t="n">
        <v>5.05495652173913</v>
      </c>
      <c r="E803" t="n">
        <v>1.934</v>
      </c>
    </row>
    <row r="804">
      <c r="A804" t="inlineStr">
        <is>
          <t>600025</t>
        </is>
      </c>
      <c r="B804" t="n">
        <v>0.0001094702964225749</v>
      </c>
      <c r="C804" t="n">
        <v>11.19402985074627</v>
      </c>
      <c r="D804" t="n">
        <v>4.164434782608695</v>
      </c>
      <c r="E804" t="n">
        <v>0.3516521739130435</v>
      </c>
    </row>
    <row r="805">
      <c r="A805" t="inlineStr">
        <is>
          <t>600371</t>
        </is>
      </c>
      <c r="B805" t="n">
        <v>0.001555870393397076</v>
      </c>
      <c r="C805" t="n">
        <v>11.17478510028653</v>
      </c>
      <c r="D805" t="n">
        <v>15.21069565217391</v>
      </c>
      <c r="E805" t="n">
        <v>6.757217391304347</v>
      </c>
    </row>
    <row r="806">
      <c r="A806" t="inlineStr">
        <is>
          <t>300126</t>
        </is>
      </c>
      <c r="B806" t="n">
        <v>0.002997270056878023</v>
      </c>
      <c r="C806" t="n">
        <v>11.14369501466275</v>
      </c>
      <c r="D806" t="n">
        <v>8.236260869565218</v>
      </c>
      <c r="E806" t="n">
        <v>7.370000000000001</v>
      </c>
    </row>
    <row r="807">
      <c r="A807" t="inlineStr">
        <is>
          <t>300172</t>
        </is>
      </c>
      <c r="B807" t="n">
        <v>0.001117355989164321</v>
      </c>
      <c r="C807" t="n">
        <v>11.1328125</v>
      </c>
      <c r="D807" t="n">
        <v>6.472260869565217</v>
      </c>
      <c r="E807" t="n">
        <v>5.503304347826086</v>
      </c>
    </row>
    <row r="808">
      <c r="A808" t="inlineStr">
        <is>
          <t>300385</t>
        </is>
      </c>
      <c r="B808" t="n">
        <v>0.001457686174562335</v>
      </c>
      <c r="C808" t="n">
        <v>11.12737920937041</v>
      </c>
      <c r="D808" t="n">
        <v>8.685130434782607</v>
      </c>
      <c r="E808" t="n">
        <v>4.586173913043479</v>
      </c>
    </row>
    <row r="809">
      <c r="A809" t="inlineStr">
        <is>
          <t>000998</t>
        </is>
      </c>
      <c r="B809" t="n">
        <v>0.001579707691083015</v>
      </c>
      <c r="C809" t="n">
        <v>11.11111111111112</v>
      </c>
      <c r="D809" t="n">
        <v>18.77460869565218</v>
      </c>
      <c r="E809" t="n">
        <v>4.368173913043478</v>
      </c>
    </row>
    <row r="810">
      <c r="A810" t="inlineStr">
        <is>
          <t>002249</t>
        </is>
      </c>
      <c r="B810" t="n">
        <v>0.0001114403107503232</v>
      </c>
      <c r="C810" t="n">
        <v>11.11111111111112</v>
      </c>
      <c r="D810" t="n">
        <v>4.084869565217391</v>
      </c>
      <c r="E810" t="n">
        <v>3.287304347826087</v>
      </c>
    </row>
    <row r="811">
      <c r="A811" t="inlineStr">
        <is>
          <t>601038</t>
        </is>
      </c>
      <c r="B811" t="n">
        <v>0.0006600998434755945</v>
      </c>
      <c r="C811" t="n">
        <v>11.02077687443539</v>
      </c>
      <c r="D811" t="n">
        <v>11.78660869565217</v>
      </c>
      <c r="E811" t="n">
        <v>1.897652173913043</v>
      </c>
    </row>
    <row r="812">
      <c r="A812" t="inlineStr">
        <is>
          <t>002674</t>
        </is>
      </c>
      <c r="B812" t="n">
        <v>0.004029411125280705</v>
      </c>
      <c r="C812" t="n">
        <v>11.00000000000001</v>
      </c>
      <c r="D812" t="n">
        <v>14.26</v>
      </c>
      <c r="E812" t="n">
        <v>1.461217391304348</v>
      </c>
    </row>
    <row r="813">
      <c r="A813" t="inlineStr">
        <is>
          <t>600903</t>
        </is>
      </c>
      <c r="B813" t="n">
        <v>0.000229742033591609</v>
      </c>
      <c r="C813" t="n">
        <v>10.92150170648463</v>
      </c>
      <c r="D813" t="n">
        <v>11.76965217391304</v>
      </c>
      <c r="E813" t="n">
        <v>1.665913043478261</v>
      </c>
    </row>
    <row r="814">
      <c r="A814" t="inlineStr">
        <is>
          <t>300091</t>
        </is>
      </c>
      <c r="B814" t="n">
        <v>0.001229243496866926</v>
      </c>
      <c r="C814" t="n">
        <v>10.87533156498672</v>
      </c>
      <c r="D814" t="n">
        <v>4.883826086956522</v>
      </c>
      <c r="E814" t="n">
        <v>7.715478260869567</v>
      </c>
    </row>
    <row r="815">
      <c r="A815" t="inlineStr">
        <is>
          <t>000898</t>
        </is>
      </c>
      <c r="B815" t="n">
        <v>0.000113772108647303</v>
      </c>
      <c r="C815" t="n">
        <v>10.86956521739131</v>
      </c>
      <c r="D815" t="n">
        <v>2.823565217391305</v>
      </c>
      <c r="E815" t="n">
        <v>0.3837391304347826</v>
      </c>
    </row>
    <row r="816">
      <c r="A816" t="inlineStr">
        <is>
          <t>601366</t>
        </is>
      </c>
      <c r="B816" t="n">
        <v>0.0002114219764155927</v>
      </c>
      <c r="C816" t="n">
        <v>10.828025477707</v>
      </c>
      <c r="D816" t="n">
        <v>6.789217391304349</v>
      </c>
      <c r="E816" t="n">
        <v>0.9122608695652173</v>
      </c>
    </row>
    <row r="817">
      <c r="A817" t="inlineStr">
        <is>
          <t>600644</t>
        </is>
      </c>
      <c r="B817" t="n">
        <v>9.747151406281006e-05</v>
      </c>
      <c r="C817" t="n">
        <v>10.78610603290677</v>
      </c>
      <c r="D817" t="n">
        <v>5.43</v>
      </c>
      <c r="E817" t="n">
        <v>0.9930434782608696</v>
      </c>
    </row>
    <row r="818">
      <c r="A818" t="inlineStr">
        <is>
          <t>000560</t>
        </is>
      </c>
      <c r="B818" t="n">
        <v>0.0002388797226686673</v>
      </c>
      <c r="C818" t="n">
        <v>10.78167115902966</v>
      </c>
      <c r="D818" t="n">
        <v>4.040434782608695</v>
      </c>
      <c r="E818" t="n">
        <v>1.512434782608695</v>
      </c>
    </row>
    <row r="819">
      <c r="A819" t="inlineStr">
        <is>
          <t>002544</t>
        </is>
      </c>
      <c r="B819" t="n">
        <v>0.0002564777746181479</v>
      </c>
      <c r="C819" t="n">
        <v>10.77844311377245</v>
      </c>
      <c r="D819" t="n">
        <v>15.88547826086957</v>
      </c>
      <c r="E819" t="n">
        <v>1.757565217391305</v>
      </c>
    </row>
    <row r="820">
      <c r="A820" t="inlineStr">
        <is>
          <t>300297</t>
        </is>
      </c>
      <c r="B820" t="n">
        <v>0.001876153806799464</v>
      </c>
      <c r="C820" t="n">
        <v>10.70615034168567</v>
      </c>
      <c r="D820" t="n">
        <v>5.465304347826087</v>
      </c>
      <c r="E820" t="n">
        <v>9.714608695652172</v>
      </c>
    </row>
    <row r="821">
      <c r="A821" t="inlineStr">
        <is>
          <t>002278</t>
        </is>
      </c>
      <c r="B821" t="n">
        <v>0.0003328775431556869</v>
      </c>
      <c r="C821" t="n">
        <v>10.67125645438898</v>
      </c>
      <c r="D821" t="n">
        <v>6.890869565217391</v>
      </c>
      <c r="E821" t="n">
        <v>2.422869565217391</v>
      </c>
    </row>
    <row r="822">
      <c r="A822" t="inlineStr">
        <is>
          <t>300693</t>
        </is>
      </c>
      <c r="B822" t="n">
        <v>0.002237619465079066</v>
      </c>
      <c r="C822" t="n">
        <v>10.66929133858268</v>
      </c>
      <c r="D822" t="n">
        <v>25.13782608695652</v>
      </c>
      <c r="E822" t="n">
        <v>7.047130434782608</v>
      </c>
    </row>
    <row r="823">
      <c r="A823" t="inlineStr">
        <is>
          <t>000636</t>
        </is>
      </c>
      <c r="B823" t="n">
        <v>0.0026058950864475</v>
      </c>
      <c r="C823" t="n">
        <v>10.64908722109532</v>
      </c>
      <c r="D823" t="n">
        <v>32.01095652173913</v>
      </c>
      <c r="E823" t="n">
        <v>3.318260869565217</v>
      </c>
    </row>
    <row r="824">
      <c r="A824" t="inlineStr">
        <is>
          <t>600263</t>
        </is>
      </c>
      <c r="B824" t="n">
        <v>7.664934933599916e-05</v>
      </c>
      <c r="C824" t="n">
        <v>10.63973063973065</v>
      </c>
      <c r="D824" t="n">
        <v>14.65834782608695</v>
      </c>
      <c r="E824" t="n">
        <v>0</v>
      </c>
    </row>
    <row r="825">
      <c r="A825" t="inlineStr">
        <is>
          <t>600306</t>
        </is>
      </c>
      <c r="B825" t="n">
        <v>0.0004489919617714302</v>
      </c>
      <c r="C825" t="n">
        <v>10.625</v>
      </c>
      <c r="D825" t="n">
        <v>4.752869565217391</v>
      </c>
      <c r="E825" t="n">
        <v>0.8629565217391304</v>
      </c>
    </row>
    <row r="826">
      <c r="A826" t="inlineStr">
        <is>
          <t>300730</t>
        </is>
      </c>
      <c r="B826" t="n">
        <v>0.003213338883249708</v>
      </c>
      <c r="C826" t="n">
        <v>10.59649122807018</v>
      </c>
      <c r="D826" t="n">
        <v>16.46895652173913</v>
      </c>
      <c r="E826" t="n">
        <v>9.720086956521738</v>
      </c>
    </row>
    <row r="827">
      <c r="A827" t="inlineStr">
        <is>
          <t>603227</t>
        </is>
      </c>
      <c r="B827" t="n">
        <v>0.000129294446496136</v>
      </c>
      <c r="C827" t="n">
        <v>10.44083526682136</v>
      </c>
      <c r="D827" t="n">
        <v>4.372260869565217</v>
      </c>
      <c r="E827" t="n">
        <v>2.160608695652174</v>
      </c>
    </row>
    <row r="828">
      <c r="A828" t="inlineStr">
        <is>
          <t>300424</t>
        </is>
      </c>
      <c r="B828" t="n">
        <v>0.003043427410863187</v>
      </c>
      <c r="C828" t="n">
        <v>10.32215647600263</v>
      </c>
      <c r="D828" t="n">
        <v>18.89017391304348</v>
      </c>
      <c r="E828" t="n">
        <v>6.922260869565217</v>
      </c>
    </row>
    <row r="829">
      <c r="A829" t="inlineStr">
        <is>
          <t>600485</t>
        </is>
      </c>
      <c r="B829" t="n">
        <v>0.002150106217794113</v>
      </c>
      <c r="C829" t="n">
        <v>10.3174603174603</v>
      </c>
      <c r="D829" t="n">
        <v>1.868608695652174</v>
      </c>
      <c r="E829" t="n">
        <v>3.405130434782608</v>
      </c>
    </row>
    <row r="830">
      <c r="A830" t="inlineStr">
        <is>
          <t>002687</t>
        </is>
      </c>
      <c r="B830" t="n">
        <v>0.0001398777178607599</v>
      </c>
      <c r="C830" t="n">
        <v>10.3019538188277</v>
      </c>
      <c r="D830" t="n">
        <v>6.018173913043478</v>
      </c>
      <c r="E830" t="n">
        <v>2.183565217391304</v>
      </c>
    </row>
    <row r="831">
      <c r="A831" t="inlineStr">
        <is>
          <t>600519</t>
        </is>
      </c>
      <c r="B831" t="n">
        <v>0.02406267171363516</v>
      </c>
      <c r="C831" t="n">
        <v>10.29768391981878</v>
      </c>
      <c r="D831" t="n">
        <v>1723.453826086956</v>
      </c>
      <c r="E831" t="n">
        <v>0.2271304347826087</v>
      </c>
    </row>
    <row r="832">
      <c r="A832" t="inlineStr">
        <is>
          <t>600152</t>
        </is>
      </c>
      <c r="B832" t="n">
        <v>0.0001125778717012577</v>
      </c>
      <c r="C832" t="n">
        <v>10.23738872403559</v>
      </c>
      <c r="D832" t="n">
        <v>6.643913043478261</v>
      </c>
      <c r="E832" t="n">
        <v>2.511130434782609</v>
      </c>
    </row>
    <row r="833">
      <c r="A833" t="inlineStr">
        <is>
          <t>603885</t>
        </is>
      </c>
      <c r="B833" t="n">
        <v>0.0005333804072297126</v>
      </c>
      <c r="C833" t="n">
        <v>10.20608439646713</v>
      </c>
      <c r="D833" t="n">
        <v>10.98330434782608</v>
      </c>
      <c r="E833" t="n">
        <v>0.9009565217391304</v>
      </c>
    </row>
    <row r="834">
      <c r="A834" t="inlineStr">
        <is>
          <t>000683</t>
        </is>
      </c>
      <c r="B834" t="n">
        <v>0.0002436623455912814</v>
      </c>
      <c r="C834" t="n">
        <v>10.20408163265307</v>
      </c>
      <c r="D834" t="n">
        <v>2.307391304347826</v>
      </c>
      <c r="E834" t="n">
        <v>2.288782608695652</v>
      </c>
    </row>
    <row r="835">
      <c r="A835" t="inlineStr">
        <is>
          <t>002719</t>
        </is>
      </c>
      <c r="B835" t="n">
        <v>0.0002287355784771761</v>
      </c>
      <c r="C835" t="n">
        <v>10.14492753623186</v>
      </c>
      <c r="D835" t="n">
        <v>7.570782608695652</v>
      </c>
      <c r="E835" t="n">
        <v>1.276260869565218</v>
      </c>
    </row>
    <row r="836">
      <c r="A836" t="inlineStr">
        <is>
          <t>600786</t>
        </is>
      </c>
      <c r="B836" t="n">
        <v>0.004684732340628534</v>
      </c>
      <c r="C836" t="n">
        <v>10.05489356004821</v>
      </c>
      <c r="D836" t="n">
        <v>76.92513043478262</v>
      </c>
      <c r="E836" t="n">
        <v>0</v>
      </c>
    </row>
    <row r="837">
      <c r="A837" t="inlineStr">
        <is>
          <t>300114</t>
        </is>
      </c>
      <c r="B837" t="n">
        <v>0.0006486795011066025</v>
      </c>
      <c r="C837" t="n">
        <v>10.00000000000001</v>
      </c>
      <c r="D837" t="n">
        <v>14.9895652173913</v>
      </c>
      <c r="E837" t="n">
        <v>2.902869565217391</v>
      </c>
    </row>
    <row r="838">
      <c r="A838" t="inlineStr">
        <is>
          <t>300432</t>
        </is>
      </c>
      <c r="B838" t="n">
        <v>0.0007243284887237382</v>
      </c>
      <c r="C838" t="n">
        <v>9.999999999999986</v>
      </c>
      <c r="D838" t="n">
        <v>10.33026086956522</v>
      </c>
      <c r="E838" t="n">
        <v>4.549043478260869</v>
      </c>
    </row>
    <row r="839">
      <c r="A839" t="inlineStr">
        <is>
          <t>300224</t>
        </is>
      </c>
      <c r="B839" t="n">
        <v>0.0006394039575971796</v>
      </c>
      <c r="C839" t="n">
        <v>9.955947136563893</v>
      </c>
      <c r="D839" t="n">
        <v>10.86704347826087</v>
      </c>
      <c r="E839" t="n">
        <v>2.483391304347826</v>
      </c>
    </row>
    <row r="840">
      <c r="A840" t="inlineStr">
        <is>
          <t>000655</t>
        </is>
      </c>
      <c r="B840" t="n">
        <v>0.0006389280172008243</v>
      </c>
      <c r="C840" t="n">
        <v>9.915014164305958</v>
      </c>
      <c r="D840" t="n">
        <v>7.021478260869563</v>
      </c>
      <c r="E840" t="n">
        <v>3.524</v>
      </c>
    </row>
    <row r="841">
      <c r="A841" t="inlineStr">
        <is>
          <t>600997</t>
        </is>
      </c>
      <c r="B841" t="n">
        <v>0.000147748371916763</v>
      </c>
      <c r="C841" t="n">
        <v>9.906542056074773</v>
      </c>
      <c r="D841" t="n">
        <v>5.333565217391304</v>
      </c>
      <c r="E841" t="n">
        <v>0.8697391304347826</v>
      </c>
    </row>
    <row r="842">
      <c r="A842" t="inlineStr">
        <is>
          <t>600991</t>
        </is>
      </c>
      <c r="B842" t="n">
        <v>0.000210297724980911</v>
      </c>
      <c r="C842" t="n">
        <v>9.864364981504314</v>
      </c>
      <c r="D842" t="n">
        <v>15.78147826086957</v>
      </c>
      <c r="E842" t="n">
        <v>0</v>
      </c>
    </row>
    <row r="843">
      <c r="A843" t="inlineStr">
        <is>
          <t>002508</t>
        </is>
      </c>
      <c r="B843" t="n">
        <v>0.002465515608422312</v>
      </c>
      <c r="C843" t="n">
        <v>9.85797827903092</v>
      </c>
      <c r="D843" t="n">
        <v>38.64295652173913</v>
      </c>
      <c r="E843" t="n">
        <v>1.094782608695652</v>
      </c>
    </row>
    <row r="844">
      <c r="A844" t="inlineStr">
        <is>
          <t>603466</t>
        </is>
      </c>
      <c r="B844" t="n">
        <v>0.002556562359807658</v>
      </c>
      <c r="C844" t="n">
        <v>9.80009751340809</v>
      </c>
      <c r="D844" t="n">
        <v>21.51217391304348</v>
      </c>
      <c r="E844" t="n">
        <v>3.952521739130435</v>
      </c>
    </row>
    <row r="845">
      <c r="A845" t="inlineStr">
        <is>
          <t>000518</t>
        </is>
      </c>
      <c r="B845" t="n">
        <v>0.0003428847998328726</v>
      </c>
      <c r="C845" t="n">
        <v>9.740259740259738</v>
      </c>
      <c r="D845" t="n">
        <v>5.007478260869564</v>
      </c>
      <c r="E845" t="n">
        <v>3.630869565217392</v>
      </c>
    </row>
    <row r="846">
      <c r="A846" t="inlineStr">
        <is>
          <t>000059</t>
        </is>
      </c>
      <c r="B846" t="n">
        <v>0.0001869581603286998</v>
      </c>
      <c r="C846" t="n">
        <v>9.722222222222232</v>
      </c>
      <c r="D846" t="n">
        <v>5.276695652173912</v>
      </c>
      <c r="E846" t="n">
        <v>0.9585217391304349</v>
      </c>
    </row>
    <row r="847">
      <c r="A847" t="inlineStr">
        <is>
          <t>601996</t>
        </is>
      </c>
      <c r="B847" t="n">
        <v>4.202153198657819e-05</v>
      </c>
      <c r="C847" t="n">
        <v>9.712230215827343</v>
      </c>
      <c r="D847" t="n">
        <v>2.875826086956522</v>
      </c>
      <c r="E847" t="n">
        <v>1.031478260869565</v>
      </c>
    </row>
    <row r="848">
      <c r="A848" t="inlineStr">
        <is>
          <t>000603</t>
        </is>
      </c>
      <c r="B848" t="n">
        <v>0.001551007994845319</v>
      </c>
      <c r="C848" t="n">
        <v>9.66850828729282</v>
      </c>
      <c r="D848" t="n">
        <v>15.98852173913044</v>
      </c>
      <c r="E848" t="n">
        <v>3.216173913043479</v>
      </c>
    </row>
    <row r="849">
      <c r="A849" t="inlineStr">
        <is>
          <t>000639</t>
        </is>
      </c>
      <c r="B849" t="n">
        <v>0.0005068312720492426</v>
      </c>
      <c r="C849" t="n">
        <v>9.661835748792269</v>
      </c>
      <c r="D849" t="n">
        <v>6.243217391304347</v>
      </c>
      <c r="E849" t="n">
        <v>2.213913043478261</v>
      </c>
    </row>
    <row r="850">
      <c r="A850" t="inlineStr">
        <is>
          <t>000569</t>
        </is>
      </c>
      <c r="B850" t="n">
        <v>9.622945605337692e-05</v>
      </c>
      <c r="C850" t="n">
        <v>9.642301710730949</v>
      </c>
      <c r="D850" t="n">
        <v>6.425304347826086</v>
      </c>
      <c r="E850" t="n">
        <v>0</v>
      </c>
    </row>
    <row r="851">
      <c r="A851" t="inlineStr">
        <is>
          <t>002540</t>
        </is>
      </c>
      <c r="B851" t="n">
        <v>6.289904383082209e-05</v>
      </c>
      <c r="C851" t="n">
        <v>9.603340292275565</v>
      </c>
      <c r="D851" t="n">
        <v>5.073652173913043</v>
      </c>
      <c r="E851" t="n">
        <v>0.8415652173913045</v>
      </c>
    </row>
    <row r="852">
      <c r="A852" t="inlineStr">
        <is>
          <t>600821</t>
        </is>
      </c>
      <c r="B852" t="n">
        <v>8.332980059328205e-05</v>
      </c>
      <c r="C852" t="n">
        <v>9.546539379474916</v>
      </c>
      <c r="D852" t="n">
        <v>4.669304347826087</v>
      </c>
      <c r="E852" t="n">
        <v>0.6879130434782608</v>
      </c>
    </row>
    <row r="853">
      <c r="A853" t="inlineStr">
        <is>
          <t>603398</t>
        </is>
      </c>
      <c r="B853" t="n">
        <v>0.0005195839540175234</v>
      </c>
      <c r="C853" t="n">
        <v>9.523809523809511</v>
      </c>
      <c r="D853" t="n">
        <v>10.49486956521739</v>
      </c>
      <c r="E853" t="n">
        <v>1.815304347826087</v>
      </c>
    </row>
    <row r="854">
      <c r="A854" t="inlineStr">
        <is>
          <t>002087</t>
        </is>
      </c>
      <c r="B854" t="n">
        <v>8.77333160095894e-05</v>
      </c>
      <c r="C854" t="n">
        <v>9.51156812339331</v>
      </c>
      <c r="D854" t="n">
        <v>4.005478260869565</v>
      </c>
      <c r="E854" t="n">
        <v>4.099217391304348</v>
      </c>
    </row>
    <row r="855">
      <c r="A855" t="inlineStr">
        <is>
          <t>300510</t>
        </is>
      </c>
      <c r="B855" t="n">
        <v>0.0005484373373953756</v>
      </c>
      <c r="C855" t="n">
        <v>9.503239740820746</v>
      </c>
      <c r="D855" t="n">
        <v>5.749565217391304</v>
      </c>
      <c r="E855" t="n">
        <v>2.734086956521739</v>
      </c>
    </row>
    <row r="856">
      <c r="A856" t="inlineStr">
        <is>
          <t>002293</t>
        </is>
      </c>
      <c r="B856" t="n">
        <v>0.0005539051380271804</v>
      </c>
      <c r="C856" t="n">
        <v>9.48905109489051</v>
      </c>
      <c r="D856" t="n">
        <v>11.94565217391304</v>
      </c>
      <c r="E856" t="n">
        <v>0.5662608695652175</v>
      </c>
    </row>
    <row r="857">
      <c r="A857" t="inlineStr">
        <is>
          <t>000803</t>
        </is>
      </c>
      <c r="B857" t="n">
        <v>0.0004793954063801716</v>
      </c>
      <c r="C857" t="n">
        <v>9.484873262469339</v>
      </c>
      <c r="D857" t="n">
        <v>14.32434782608696</v>
      </c>
      <c r="E857" t="n">
        <v>0.2358260869565217</v>
      </c>
    </row>
    <row r="858">
      <c r="A858" t="inlineStr">
        <is>
          <t>600276</t>
        </is>
      </c>
      <c r="B858" t="n">
        <v>0.003374765303785352</v>
      </c>
      <c r="C858" t="n">
        <v>9.428099815516067</v>
      </c>
      <c r="D858" t="n">
        <v>92.70400000000001</v>
      </c>
      <c r="E858" t="n">
        <v>0.480695652173913</v>
      </c>
    </row>
    <row r="859">
      <c r="A859" t="inlineStr">
        <is>
          <t>300048</t>
        </is>
      </c>
      <c r="B859" t="n">
        <v>0.0002689169109499531</v>
      </c>
      <c r="C859" t="n">
        <v>9.425287356321842</v>
      </c>
      <c r="D859" t="n">
        <v>5.098869565217393</v>
      </c>
      <c r="E859" t="n">
        <v>3.213913043478261</v>
      </c>
    </row>
    <row r="860">
      <c r="A860" t="inlineStr">
        <is>
          <t>002911</t>
        </is>
      </c>
      <c r="B860" t="n">
        <v>0.0001219205223091505</v>
      </c>
      <c r="C860" t="n">
        <v>9.404761904761894</v>
      </c>
      <c r="D860" t="n">
        <v>16.39695652173913</v>
      </c>
      <c r="E860" t="n">
        <v>0.6230434782608696</v>
      </c>
    </row>
    <row r="861">
      <c r="A861" t="inlineStr">
        <is>
          <t>601901</t>
        </is>
      </c>
      <c r="B861" t="n">
        <v>0.0001086030424396925</v>
      </c>
      <c r="C861" t="n">
        <v>9.396751740139209</v>
      </c>
      <c r="D861" t="n">
        <v>8.777913043478261</v>
      </c>
      <c r="E861" t="n">
        <v>0.6114782608695652</v>
      </c>
    </row>
    <row r="862">
      <c r="A862" t="inlineStr">
        <is>
          <t>300392</t>
        </is>
      </c>
      <c r="B862" t="n">
        <v>0.00129073835180446</v>
      </c>
      <c r="C862" t="n">
        <v>9.394572025052206</v>
      </c>
      <c r="D862" t="n">
        <v>10.17269565217391</v>
      </c>
      <c r="E862" t="n">
        <v>3.465739130434783</v>
      </c>
    </row>
    <row r="863">
      <c r="A863" t="inlineStr">
        <is>
          <t>000619</t>
        </is>
      </c>
      <c r="B863" t="n">
        <v>0.0001956518559541451</v>
      </c>
      <c r="C863" t="n">
        <v>9.392265193370175</v>
      </c>
      <c r="D863" t="n">
        <v>6.152086956521739</v>
      </c>
      <c r="E863" t="n">
        <v>1.811304347826087</v>
      </c>
    </row>
    <row r="864">
      <c r="A864" t="inlineStr">
        <is>
          <t>601101</t>
        </is>
      </c>
      <c r="B864" t="n">
        <v>0.0001194433660501403</v>
      </c>
      <c r="C864" t="n">
        <v>9.382151029748286</v>
      </c>
      <c r="D864" t="n">
        <v>4.113478260869566</v>
      </c>
      <c r="E864" t="n">
        <v>0.8873913043478262</v>
      </c>
    </row>
    <row r="865">
      <c r="A865" t="inlineStr">
        <is>
          <t>000515</t>
        </is>
      </c>
      <c r="B865" t="n">
        <v>0.0002033016108973034</v>
      </c>
      <c r="C865" t="n">
        <v>9.370529327610866</v>
      </c>
      <c r="D865" t="n">
        <v>13.95330434782609</v>
      </c>
      <c r="E865" t="n">
        <v>0</v>
      </c>
    </row>
    <row r="866">
      <c r="A866" t="inlineStr">
        <is>
          <t>603976</t>
        </is>
      </c>
      <c r="B866" t="n">
        <v>0.01466951871395367</v>
      </c>
      <c r="C866" t="n">
        <v>9.34261407579271</v>
      </c>
      <c r="D866" t="n">
        <v>70.21895652173913</v>
      </c>
      <c r="E866" t="n">
        <v>12.30591304347826</v>
      </c>
    </row>
    <row r="867">
      <c r="A867" t="inlineStr">
        <is>
          <t>601339</t>
        </is>
      </c>
      <c r="B867" t="n">
        <v>0.000261966823855318</v>
      </c>
      <c r="C867" t="n">
        <v>9.340659340659329</v>
      </c>
      <c r="D867" t="n">
        <v>3.997739130434783</v>
      </c>
      <c r="E867" t="n">
        <v>1.02504347826087</v>
      </c>
    </row>
    <row r="868">
      <c r="A868" t="inlineStr">
        <is>
          <t>300551</t>
        </is>
      </c>
      <c r="B868" t="n">
        <v>0.003319052685641049</v>
      </c>
      <c r="C868" t="n">
        <v>9.325626204238935</v>
      </c>
      <c r="D868" t="n">
        <v>28.35626086956522</v>
      </c>
      <c r="E868" t="n">
        <v>4.351130434782609</v>
      </c>
    </row>
    <row r="869">
      <c r="A869" t="inlineStr">
        <is>
          <t>002290</t>
        </is>
      </c>
      <c r="B869" t="n">
        <v>0.0005904369107891189</v>
      </c>
      <c r="C869" t="n">
        <v>9.310986964618252</v>
      </c>
      <c r="D869" t="n">
        <v>5.65391304347826</v>
      </c>
      <c r="E869" t="n">
        <v>1.047739130434783</v>
      </c>
    </row>
    <row r="870">
      <c r="A870" t="inlineStr">
        <is>
          <t>300406</t>
        </is>
      </c>
      <c r="B870" t="n">
        <v>0.0008113765487331126</v>
      </c>
      <c r="C870" t="n">
        <v>9.286328460877048</v>
      </c>
      <c r="D870" t="n">
        <v>21.56817391304348</v>
      </c>
      <c r="E870" t="n">
        <v>1.45895652173913</v>
      </c>
    </row>
    <row r="871">
      <c r="A871" t="inlineStr">
        <is>
          <t>002703</t>
        </is>
      </c>
      <c r="B871" t="n">
        <v>0.0001746943297593049</v>
      </c>
      <c r="C871" t="n">
        <v>9.24024640657084</v>
      </c>
      <c r="D871" t="n">
        <v>5.146608695652174</v>
      </c>
      <c r="E871" t="n">
        <v>1.899130434782609</v>
      </c>
    </row>
    <row r="872">
      <c r="A872" t="inlineStr">
        <is>
          <t>601577</t>
        </is>
      </c>
      <c r="B872" t="n">
        <v>0.0001166821090407087</v>
      </c>
      <c r="C872" t="n">
        <v>9.239766081871338</v>
      </c>
      <c r="D872" t="n">
        <v>9.155130434782608</v>
      </c>
      <c r="E872" t="n">
        <v>2.075478260869565</v>
      </c>
    </row>
    <row r="873">
      <c r="A873" t="inlineStr">
        <is>
          <t>601985</t>
        </is>
      </c>
      <c r="B873" t="n">
        <v>5.185612181397042e-05</v>
      </c>
      <c r="C873" t="n">
        <v>9.213483146067425</v>
      </c>
      <c r="D873" t="n">
        <v>4.601913043478261</v>
      </c>
      <c r="E873" t="n">
        <v>0.2493913043478261</v>
      </c>
    </row>
    <row r="874">
      <c r="A874" t="inlineStr">
        <is>
          <t>002534</t>
        </is>
      </c>
      <c r="B874" t="n">
        <v>0.0003123533523855154</v>
      </c>
      <c r="C874" t="n">
        <v>9.090909090909083</v>
      </c>
      <c r="D874" t="n">
        <v>9.34417391304348</v>
      </c>
      <c r="E874" t="n">
        <v>0.5705217391304347</v>
      </c>
    </row>
    <row r="875">
      <c r="A875" t="inlineStr">
        <is>
          <t>000890</t>
        </is>
      </c>
      <c r="B875" t="n">
        <v>4.867986292918665e-05</v>
      </c>
      <c r="C875" t="n">
        <v>9.019607843137244</v>
      </c>
      <c r="D875" t="n">
        <v>2.660173913043479</v>
      </c>
      <c r="E875" t="n">
        <v>1.268</v>
      </c>
    </row>
    <row r="876">
      <c r="A876" t="inlineStr">
        <is>
          <t>300146</t>
        </is>
      </c>
      <c r="B876" t="n">
        <v>0.00133860187834615</v>
      </c>
      <c r="C876" t="n">
        <v>9.017496635262457</v>
      </c>
      <c r="D876" t="n">
        <v>24.10469565217391</v>
      </c>
      <c r="E876" t="n">
        <v>2.320695652173914</v>
      </c>
    </row>
    <row r="877">
      <c r="A877" t="inlineStr">
        <is>
          <t>300496</t>
        </is>
      </c>
      <c r="B877" t="n">
        <v>0.004485388681494779</v>
      </c>
      <c r="C877" t="n">
        <v>8.934091135706446</v>
      </c>
      <c r="D877" t="n">
        <v>92.92330434782609</v>
      </c>
      <c r="E877" t="n">
        <v>2.776086956521739</v>
      </c>
    </row>
    <row r="878">
      <c r="A878" t="inlineStr">
        <is>
          <t>300675</t>
        </is>
      </c>
      <c r="B878" t="n">
        <v>0.005192635259611115</v>
      </c>
      <c r="C878" t="n">
        <v>8.920491273432463</v>
      </c>
      <c r="D878" t="n">
        <v>19.47347826086956</v>
      </c>
      <c r="E878" t="n">
        <v>5.187652173913044</v>
      </c>
    </row>
    <row r="879">
      <c r="A879" t="inlineStr">
        <is>
          <t>300791</t>
        </is>
      </c>
      <c r="B879" t="n">
        <v>0.007235740355851402</v>
      </c>
      <c r="C879" t="n">
        <v>8.910891089108897</v>
      </c>
      <c r="D879" t="n">
        <v>95.41582608695651</v>
      </c>
      <c r="E879" t="n">
        <v>3.586434782608696</v>
      </c>
    </row>
    <row r="880">
      <c r="A880" t="inlineStr">
        <is>
          <t>000900</t>
        </is>
      </c>
      <c r="B880" t="n">
        <v>3.258200988008396e-05</v>
      </c>
      <c r="C880" t="n">
        <v>8.883248730964466</v>
      </c>
      <c r="D880" t="n">
        <v>3.922869565217391</v>
      </c>
      <c r="E880" t="n">
        <v>0.561304347826087</v>
      </c>
    </row>
    <row r="881">
      <c r="A881" t="inlineStr">
        <is>
          <t>688298</t>
        </is>
      </c>
      <c r="B881" t="n">
        <v>0.04964334685814788</v>
      </c>
      <c r="C881" t="n">
        <v>8.870967741935477</v>
      </c>
      <c r="D881" t="n">
        <v>167.9288695652174</v>
      </c>
      <c r="E881" t="n">
        <v>7.514608695652174</v>
      </c>
    </row>
    <row r="882">
      <c r="A882" t="inlineStr">
        <is>
          <t>300135</t>
        </is>
      </c>
      <c r="B882" t="n">
        <v>0.0007108898431869185</v>
      </c>
      <c r="C882" t="n">
        <v>8.823529411764696</v>
      </c>
      <c r="D882" t="n">
        <v>3.066608695652174</v>
      </c>
      <c r="E882" t="n">
        <v>4.117652173913044</v>
      </c>
    </row>
    <row r="883">
      <c r="A883" t="inlineStr">
        <is>
          <t>002524</t>
        </is>
      </c>
      <c r="B883" t="n">
        <v>0.002217859710819344</v>
      </c>
      <c r="C883" t="n">
        <v>8.814352574102946</v>
      </c>
      <c r="D883" t="n">
        <v>12.84321739130435</v>
      </c>
      <c r="E883" t="n">
        <v>5.600000000000001</v>
      </c>
    </row>
    <row r="884">
      <c r="A884" t="inlineStr">
        <is>
          <t>603456</t>
        </is>
      </c>
      <c r="B884" t="n">
        <v>0.001132032353340677</v>
      </c>
      <c r="C884" t="n">
        <v>8.736643620364548</v>
      </c>
      <c r="D884" t="n">
        <v>32.57921739130435</v>
      </c>
      <c r="E884" t="n">
        <v>0.8426956521739128</v>
      </c>
    </row>
    <row r="885">
      <c r="A885" t="inlineStr">
        <is>
          <t>002537</t>
        </is>
      </c>
      <c r="B885" t="n">
        <v>0.0003479122106595189</v>
      </c>
      <c r="C885" t="n">
        <v>8.721804511278197</v>
      </c>
      <c r="D885" t="n">
        <v>7.265043478260869</v>
      </c>
      <c r="E885" t="n">
        <v>3.272347826086957</v>
      </c>
    </row>
    <row r="886">
      <c r="A886" t="inlineStr">
        <is>
          <t>002977</t>
        </is>
      </c>
      <c r="B886" t="n">
        <v>0.01655281719199</v>
      </c>
      <c r="C886" t="n">
        <v>8.671271840715168</v>
      </c>
      <c r="D886" t="n">
        <v>123.1479130434782</v>
      </c>
      <c r="E886" t="n">
        <v>7.632956521739129</v>
      </c>
    </row>
    <row r="887">
      <c r="A887" t="inlineStr">
        <is>
          <t>002008</t>
        </is>
      </c>
      <c r="B887" t="n">
        <v>0.001893304582571543</v>
      </c>
      <c r="C887" t="n">
        <v>8.60488798370671</v>
      </c>
      <c r="D887" t="n">
        <v>38.45739130434783</v>
      </c>
      <c r="E887" t="n">
        <v>2.288869565217392</v>
      </c>
    </row>
    <row r="888">
      <c r="A888" t="inlineStr">
        <is>
          <t>600496</t>
        </is>
      </c>
      <c r="B888" t="n">
        <v>0.000748458472291635</v>
      </c>
      <c r="C888" t="n">
        <v>8.599508599508599</v>
      </c>
      <c r="D888" t="n">
        <v>5.528608695652173</v>
      </c>
      <c r="E888" t="n">
        <v>3.924173913043478</v>
      </c>
    </row>
    <row r="889">
      <c r="A889" t="inlineStr">
        <is>
          <t>600691</t>
        </is>
      </c>
      <c r="B889" t="n">
        <v>6.708552424881017e-05</v>
      </c>
      <c r="C889" t="n">
        <v>8.597285067873294</v>
      </c>
      <c r="D889" t="n">
        <v>2.181739130434783</v>
      </c>
      <c r="E889" t="n">
        <v>1.090434782608696</v>
      </c>
    </row>
    <row r="890">
      <c r="A890" t="inlineStr">
        <is>
          <t>600784</t>
        </is>
      </c>
      <c r="B890" t="n">
        <v>9.97080171792493e-05</v>
      </c>
      <c r="C890" t="n">
        <v>8.582089552238802</v>
      </c>
      <c r="D890" t="n">
        <v>5.389304347826088</v>
      </c>
      <c r="E890" t="n">
        <v>1.484869565217391</v>
      </c>
    </row>
    <row r="891">
      <c r="A891" t="inlineStr">
        <is>
          <t>600141</t>
        </is>
      </c>
      <c r="B891" t="n">
        <v>0.000690795447922995</v>
      </c>
      <c r="C891" t="n">
        <v>8.574277168494525</v>
      </c>
      <c r="D891" t="n">
        <v>11.30504347826087</v>
      </c>
      <c r="E891" t="n">
        <v>2.815130434782609</v>
      </c>
    </row>
    <row r="892">
      <c r="A892" t="inlineStr">
        <is>
          <t>002353</t>
        </is>
      </c>
      <c r="B892" t="n">
        <v>0.002380448771692244</v>
      </c>
      <c r="C892" t="n">
        <v>8.545918367346928</v>
      </c>
      <c r="D892" t="n">
        <v>31.972</v>
      </c>
      <c r="E892" t="n">
        <v>2.326347826086956</v>
      </c>
    </row>
    <row r="893">
      <c r="A893" t="inlineStr">
        <is>
          <t>688301</t>
        </is>
      </c>
      <c r="B893" t="n">
        <v>0.01996557742328541</v>
      </c>
      <c r="C893" t="n">
        <v>8.544659587757653</v>
      </c>
      <c r="D893" t="n">
        <v>182.9952941176471</v>
      </c>
      <c r="E893" t="n">
        <v>7.667941176470589</v>
      </c>
    </row>
    <row r="894">
      <c r="A894" t="inlineStr">
        <is>
          <t>601689</t>
        </is>
      </c>
      <c r="B894" t="n">
        <v>0.001938742076691269</v>
      </c>
      <c r="C894" t="n">
        <v>8.508845829823098</v>
      </c>
      <c r="D894" t="n">
        <v>38.03347826086956</v>
      </c>
      <c r="E894" t="n">
        <v>0.9432173913043478</v>
      </c>
    </row>
    <row r="895">
      <c r="A895" t="inlineStr">
        <is>
          <t>002851</t>
        </is>
      </c>
      <c r="B895" t="n">
        <v>0.002218043709327927</v>
      </c>
      <c r="C895" t="n">
        <v>8.506493506493506</v>
      </c>
      <c r="D895" t="n">
        <v>32.57104347826088</v>
      </c>
      <c r="E895" t="n">
        <v>1.406</v>
      </c>
    </row>
    <row r="896">
      <c r="A896" t="inlineStr">
        <is>
          <t>300436</t>
        </is>
      </c>
      <c r="B896" t="n">
        <v>0.002160859191354156</v>
      </c>
      <c r="C896" t="n">
        <v>8.503401360544217</v>
      </c>
      <c r="D896" t="n">
        <v>35.65713043478261</v>
      </c>
      <c r="E896" t="n">
        <v>1.869478260869565</v>
      </c>
    </row>
    <row r="897">
      <c r="A897" t="inlineStr">
        <is>
          <t>300772</t>
        </is>
      </c>
      <c r="B897" t="n">
        <v>0.0005121336076338841</v>
      </c>
      <c r="C897" t="n">
        <v>8.497620666213468</v>
      </c>
      <c r="D897" t="n">
        <v>14.86252173913044</v>
      </c>
      <c r="E897" t="n">
        <v>5.208521739130434</v>
      </c>
    </row>
    <row r="898">
      <c r="A898" t="inlineStr">
        <is>
          <t>600722</t>
        </is>
      </c>
      <c r="B898" t="n">
        <v>0.0001704124120890326</v>
      </c>
      <c r="C898" t="n">
        <v>8.352668213457083</v>
      </c>
      <c r="D898" t="n">
        <v>4.186608695652174</v>
      </c>
      <c r="E898" t="n">
        <v>2.236695652173913</v>
      </c>
    </row>
    <row r="899">
      <c r="A899" t="inlineStr">
        <is>
          <t>002483</t>
        </is>
      </c>
      <c r="B899" t="n">
        <v>0.0004942332476497019</v>
      </c>
      <c r="C899" t="n">
        <v>8.317214700193421</v>
      </c>
      <c r="D899" t="n">
        <v>5.92504347826087</v>
      </c>
      <c r="E899" t="n">
        <v>2.339217391304347</v>
      </c>
    </row>
    <row r="900">
      <c r="A900" t="inlineStr">
        <is>
          <t>002752</t>
        </is>
      </c>
      <c r="B900" t="n">
        <v>8.123863017421091e-05</v>
      </c>
      <c r="C900" t="n">
        <v>8.291032148900168</v>
      </c>
      <c r="D900" t="n">
        <v>5.93904347826087</v>
      </c>
      <c r="E900" t="n">
        <v>0.6364347826086955</v>
      </c>
    </row>
    <row r="901">
      <c r="A901" t="inlineStr">
        <is>
          <t>603488</t>
        </is>
      </c>
      <c r="B901" t="n">
        <v>0.0007074576743941657</v>
      </c>
      <c r="C901" t="n">
        <v>8.200212992545254</v>
      </c>
      <c r="D901" t="n">
        <v>10.71165217391304</v>
      </c>
      <c r="E901" t="n">
        <v>3.639565217391304</v>
      </c>
    </row>
    <row r="902">
      <c r="A902" t="inlineStr">
        <is>
          <t>300665</t>
        </is>
      </c>
      <c r="B902" t="n">
        <v>0.001290540081842328</v>
      </c>
      <c r="C902" t="n">
        <v>8.191808191808203</v>
      </c>
      <c r="D902" t="n">
        <v>12.21765217391304</v>
      </c>
      <c r="E902" t="n">
        <v>4.839913043478261</v>
      </c>
    </row>
    <row r="903">
      <c r="A903" t="inlineStr">
        <is>
          <t>600710</t>
        </is>
      </c>
      <c r="B903" t="n">
        <v>0.0001080321153112487</v>
      </c>
      <c r="C903" t="n">
        <v>8.183632734530931</v>
      </c>
      <c r="D903" t="n">
        <v>5.225130434782608</v>
      </c>
      <c r="E903" t="n">
        <v>1.138173913043478</v>
      </c>
    </row>
    <row r="904">
      <c r="A904" t="inlineStr">
        <is>
          <t>601126</t>
        </is>
      </c>
      <c r="B904" t="n">
        <v>0.0003299659735349717</v>
      </c>
      <c r="C904" t="n">
        <v>8.166409861325107</v>
      </c>
      <c r="D904" t="n">
        <v>6.999999999999999</v>
      </c>
      <c r="E904" t="n">
        <v>1.263652173913043</v>
      </c>
    </row>
    <row r="905">
      <c r="A905" t="inlineStr">
        <is>
          <t>600108</t>
        </is>
      </c>
      <c r="B905" t="n">
        <v>0.0001535004605105205</v>
      </c>
      <c r="C905" t="n">
        <v>8.139534883720945</v>
      </c>
      <c r="D905" t="n">
        <v>3.510956521739131</v>
      </c>
      <c r="E905" t="n">
        <v>2.606086956521739</v>
      </c>
    </row>
    <row r="906">
      <c r="A906" t="inlineStr">
        <is>
          <t>000722</t>
        </is>
      </c>
      <c r="B906" t="n">
        <v>0.0002782167088424117</v>
      </c>
      <c r="C906" t="n">
        <v>8.116385911179158</v>
      </c>
      <c r="D906" t="n">
        <v>6.804347826086956</v>
      </c>
      <c r="E906" t="n">
        <v>1.806086956521739</v>
      </c>
    </row>
    <row r="907">
      <c r="A907" t="inlineStr">
        <is>
          <t>002254</t>
        </is>
      </c>
      <c r="B907" t="n">
        <v>0.0004055689095333622</v>
      </c>
      <c r="C907" t="n">
        <v>8.088761632068708</v>
      </c>
      <c r="D907" t="n">
        <v>15.34739130434783</v>
      </c>
      <c r="E907" t="n">
        <v>1.760695652173913</v>
      </c>
    </row>
    <row r="908">
      <c r="A908" t="inlineStr">
        <is>
          <t>000040</t>
        </is>
      </c>
      <c r="B908" t="n">
        <v>5.326132231889529e-05</v>
      </c>
      <c r="C908" t="n">
        <v>8.074534161490664</v>
      </c>
      <c r="D908" t="n">
        <v>3.285739130434783</v>
      </c>
      <c r="E908" t="n">
        <v>4.069565217391304</v>
      </c>
    </row>
    <row r="909">
      <c r="A909" t="inlineStr">
        <is>
          <t>002948</t>
        </is>
      </c>
      <c r="B909" t="n">
        <v>0.000253642255846181</v>
      </c>
      <c r="C909" t="n">
        <v>8.067542213883684</v>
      </c>
      <c r="D909" t="n">
        <v>5.300434782608696</v>
      </c>
      <c r="E909" t="n">
        <v>6.265913043478261</v>
      </c>
    </row>
    <row r="910">
      <c r="A910" t="inlineStr">
        <is>
          <t>603826</t>
        </is>
      </c>
      <c r="B910" t="n">
        <v>0.005901629347410424</v>
      </c>
      <c r="C910" t="n">
        <v>8.018018018018026</v>
      </c>
      <c r="D910" t="n">
        <v>34.08904347826088</v>
      </c>
      <c r="E910" t="n">
        <v>0.6045217391304347</v>
      </c>
    </row>
    <row r="911">
      <c r="A911" t="inlineStr">
        <is>
          <t>002801</t>
        </is>
      </c>
      <c r="B911" t="n">
        <v>0.0007037132934369235</v>
      </c>
      <c r="C911" t="n">
        <v>8.006042296072513</v>
      </c>
      <c r="D911" t="n">
        <v>32.80930434782609</v>
      </c>
      <c r="E911" t="n">
        <v>2.855652173913044</v>
      </c>
    </row>
    <row r="912">
      <c r="A912" t="inlineStr">
        <is>
          <t>601611</t>
        </is>
      </c>
      <c r="B912" t="n">
        <v>0.0004046221192265321</v>
      </c>
      <c r="C912" t="n">
        <v>7.976366322008865</v>
      </c>
      <c r="D912" t="n">
        <v>7.592608695652174</v>
      </c>
      <c r="E912" t="n">
        <v>1.055739130434783</v>
      </c>
    </row>
    <row r="913">
      <c r="A913" t="inlineStr">
        <is>
          <t>300011</t>
        </is>
      </c>
      <c r="B913" t="n">
        <v>0.0004262170081449202</v>
      </c>
      <c r="C913" t="n">
        <v>7.936507936507931</v>
      </c>
      <c r="D913" t="n">
        <v>7.133999999999999</v>
      </c>
      <c r="E913" t="n">
        <v>2.542695652173913</v>
      </c>
    </row>
    <row r="914">
      <c r="A914" t="inlineStr">
        <is>
          <t>600237</t>
        </is>
      </c>
      <c r="B914" t="n">
        <v>0.0001977651972262818</v>
      </c>
      <c r="C914" t="n">
        <v>7.862407862407839</v>
      </c>
      <c r="D914" t="n">
        <v>4.41495652173913</v>
      </c>
      <c r="E914" t="n">
        <v>5.439565217391303</v>
      </c>
    </row>
    <row r="915">
      <c r="A915" t="inlineStr">
        <is>
          <t>002572</t>
        </is>
      </c>
      <c r="B915" t="n">
        <v>0.001622884325525014</v>
      </c>
      <c r="C915" t="n">
        <v>7.85804816223068</v>
      </c>
      <c r="D915" t="n">
        <v>26.65495652173913</v>
      </c>
      <c r="E915" t="n">
        <v>2.000086956521739</v>
      </c>
    </row>
    <row r="916">
      <c r="A916" t="inlineStr">
        <is>
          <t>300307</t>
        </is>
      </c>
      <c r="B916" t="n">
        <v>0.001167090486812159</v>
      </c>
      <c r="C916" t="n">
        <v>7.855626326963905</v>
      </c>
      <c r="D916" t="n">
        <v>7.055565217391305</v>
      </c>
      <c r="E916" t="n">
        <v>1.62495652173913</v>
      </c>
    </row>
    <row r="917">
      <c r="A917" t="inlineStr">
        <is>
          <t>600549</t>
        </is>
      </c>
      <c r="B917" t="n">
        <v>0.0005878926728080438</v>
      </c>
      <c r="C917" t="n">
        <v>7.840616966580982</v>
      </c>
      <c r="D917" t="n">
        <v>14.89304347826087</v>
      </c>
      <c r="E917" t="n">
        <v>1.796260869565218</v>
      </c>
    </row>
    <row r="918">
      <c r="A918" t="inlineStr">
        <is>
          <t>600143</t>
        </is>
      </c>
      <c r="B918" t="n">
        <v>0.0002962494027819837</v>
      </c>
      <c r="C918" t="n">
        <v>7.774968394437431</v>
      </c>
      <c r="D918" t="n">
        <v>16.66104347826087</v>
      </c>
      <c r="E918" t="n">
        <v>2.158347826086956</v>
      </c>
    </row>
    <row r="919">
      <c r="A919" t="inlineStr">
        <is>
          <t>600163</t>
        </is>
      </c>
      <c r="B919" t="n">
        <v>9.207101173026115e-05</v>
      </c>
      <c r="C919" t="n">
        <v>7.751937984496116</v>
      </c>
      <c r="D919" t="n">
        <v>3.754695652173913</v>
      </c>
      <c r="E919" t="n">
        <v>0.9796521739130436</v>
      </c>
    </row>
    <row r="920">
      <c r="A920" t="inlineStr">
        <is>
          <t>300198</t>
        </is>
      </c>
      <c r="B920" t="n">
        <v>0.0003061497120499407</v>
      </c>
      <c r="C920" t="n">
        <v>7.676348547717837</v>
      </c>
      <c r="D920" t="n">
        <v>5.504</v>
      </c>
      <c r="E920" t="n">
        <v>2.728869565217391</v>
      </c>
    </row>
    <row r="921">
      <c r="A921" t="inlineStr">
        <is>
          <t>002588</t>
        </is>
      </c>
      <c r="B921" t="n">
        <v>0.0002240741379988746</v>
      </c>
      <c r="C921" t="n">
        <v>7.628865979381438</v>
      </c>
      <c r="D921" t="n">
        <v>5.447652173913044</v>
      </c>
      <c r="E921" t="n">
        <v>2.438521739130434</v>
      </c>
    </row>
    <row r="922">
      <c r="A922" t="inlineStr">
        <is>
          <t>002069</t>
        </is>
      </c>
      <c r="B922" t="n">
        <v>0.0007810362626085674</v>
      </c>
      <c r="C922" t="n">
        <v>7.608695652173902</v>
      </c>
      <c r="D922" t="n">
        <v>4.30504347826087</v>
      </c>
      <c r="E922" t="n">
        <v>3.589478260869565</v>
      </c>
    </row>
    <row r="923">
      <c r="A923" t="inlineStr">
        <is>
          <t>603035</t>
        </is>
      </c>
      <c r="B923" t="n">
        <v>0.001042336761073949</v>
      </c>
      <c r="C923" t="n">
        <v>7.524271844660202</v>
      </c>
      <c r="D923" t="n">
        <v>14.55521739130435</v>
      </c>
      <c r="E923" t="n">
        <v>4.243391304347827</v>
      </c>
    </row>
    <row r="924">
      <c r="A924" t="inlineStr">
        <is>
          <t>300651</t>
        </is>
      </c>
      <c r="B924" t="n">
        <v>0.004135010385524083</v>
      </c>
      <c r="C924" t="n">
        <v>7.46500777604977</v>
      </c>
      <c r="D924" t="n">
        <v>38.62095652173913</v>
      </c>
      <c r="E924" t="n">
        <v>2.066</v>
      </c>
    </row>
    <row r="925">
      <c r="A925" t="inlineStr">
        <is>
          <t>603167</t>
        </is>
      </c>
      <c r="B925" t="n">
        <v>0.006597480178956561</v>
      </c>
      <c r="C925" t="n">
        <v>7.448107448107466</v>
      </c>
      <c r="D925" t="n">
        <v>11.0444347826087</v>
      </c>
      <c r="E925" t="n">
        <v>5.074956521739129</v>
      </c>
    </row>
    <row r="926">
      <c r="A926" t="inlineStr">
        <is>
          <t>002936</t>
        </is>
      </c>
      <c r="B926" t="n">
        <v>3.351678591084202e-05</v>
      </c>
      <c r="C926" t="n">
        <v>7.427055702917773</v>
      </c>
      <c r="D926" t="n">
        <v>3.792</v>
      </c>
      <c r="E926" t="n">
        <v>2.326260869565217</v>
      </c>
    </row>
    <row r="927">
      <c r="A927" t="inlineStr">
        <is>
          <t>002167</t>
        </is>
      </c>
      <c r="B927" t="n">
        <v>0.0002196428990429883</v>
      </c>
      <c r="C927" t="n">
        <v>7.426597582037986</v>
      </c>
      <c r="D927" t="n">
        <v>5.912695652173912</v>
      </c>
      <c r="E927" t="n">
        <v>2.454</v>
      </c>
    </row>
    <row r="928">
      <c r="A928" t="inlineStr">
        <is>
          <t>601600</t>
        </is>
      </c>
      <c r="B928" t="n">
        <v>0.0002942929657850773</v>
      </c>
      <c r="C928" t="n">
        <v>7.41839762611276</v>
      </c>
      <c r="D928" t="n">
        <v>3.325826086956522</v>
      </c>
      <c r="E928" t="n">
        <v>0.8960869565217392</v>
      </c>
    </row>
    <row r="929">
      <c r="A929" t="inlineStr">
        <is>
          <t>002724</t>
        </is>
      </c>
      <c r="B929" t="n">
        <v>0.0004499071636941521</v>
      </c>
      <c r="C929" t="n">
        <v>7.417974322396592</v>
      </c>
      <c r="D929" t="n">
        <v>7.780782608695652</v>
      </c>
      <c r="E929" t="n">
        <v>2.89704347826087</v>
      </c>
    </row>
    <row r="930">
      <c r="A930" t="inlineStr">
        <is>
          <t>601898</t>
        </is>
      </c>
      <c r="B930" t="n">
        <v>5.288547931583636e-05</v>
      </c>
      <c r="C930" t="n">
        <v>7.416267942583743</v>
      </c>
      <c r="D930" t="n">
        <v>4.168347826086956</v>
      </c>
      <c r="E930" t="n">
        <v>0.1581739130434783</v>
      </c>
    </row>
    <row r="931">
      <c r="A931" t="inlineStr">
        <is>
          <t>002538</t>
        </is>
      </c>
      <c r="B931" t="n">
        <v>0.0002735129342908511</v>
      </c>
      <c r="C931" t="n">
        <v>7.393715341959317</v>
      </c>
      <c r="D931" t="n">
        <v>6.069478260869564</v>
      </c>
      <c r="E931" t="n">
        <v>2.09695652173913</v>
      </c>
    </row>
    <row r="932">
      <c r="A932" t="inlineStr">
        <is>
          <t>002998</t>
        </is>
      </c>
      <c r="B932" t="n">
        <v>0.0005708206141765846</v>
      </c>
      <c r="C932" t="n">
        <v>7.363420427553424</v>
      </c>
      <c r="D932" t="n">
        <v>10.15809523809524</v>
      </c>
      <c r="E932" t="n">
        <v>15.55079365079365</v>
      </c>
    </row>
    <row r="933">
      <c r="A933" t="inlineStr">
        <is>
          <t>600258</t>
        </is>
      </c>
      <c r="B933" t="n">
        <v>0.002918748893465632</v>
      </c>
      <c r="C933" t="n">
        <v>7.344332091538064</v>
      </c>
      <c r="D933" t="n">
        <v>19.88382608695652</v>
      </c>
      <c r="E933" t="n">
        <v>1.599217391304348</v>
      </c>
    </row>
    <row r="934">
      <c r="A934" t="inlineStr">
        <is>
          <t>688202</t>
        </is>
      </c>
      <c r="B934" t="n">
        <v>0.01304533043196894</v>
      </c>
      <c r="C934" t="n">
        <v>7.310344827586213</v>
      </c>
      <c r="D934" t="n">
        <v>156.2545217391304</v>
      </c>
      <c r="E934" t="n">
        <v>4.19895652173913</v>
      </c>
    </row>
    <row r="935">
      <c r="A935" t="inlineStr">
        <is>
          <t>000522</t>
        </is>
      </c>
      <c r="B935" t="n">
        <v>0.002876923905393079</v>
      </c>
      <c r="C935" t="n">
        <v>7.235023041474653</v>
      </c>
      <c r="D935" t="n">
        <v>20.70208695652174</v>
      </c>
      <c r="E935" t="n">
        <v>0</v>
      </c>
    </row>
    <row r="936">
      <c r="A936" t="inlineStr">
        <is>
          <t>600518</t>
        </is>
      </c>
      <c r="B936" t="n">
        <v>0.0006097469662215886</v>
      </c>
      <c r="C936" t="n">
        <v>7.200000000000006</v>
      </c>
      <c r="D936" t="n">
        <v>3.031739130434783</v>
      </c>
      <c r="E936" t="n">
        <v>0.8339130434782608</v>
      </c>
    </row>
    <row r="937">
      <c r="A937" t="inlineStr">
        <is>
          <t>688139</t>
        </is>
      </c>
      <c r="B937" t="n">
        <v>0.005968792984941788</v>
      </c>
      <c r="C937" t="n">
        <v>7.135906584495633</v>
      </c>
      <c r="D937" t="n">
        <v>70.05182608695652</v>
      </c>
      <c r="E937" t="n">
        <v>3.359999999999999</v>
      </c>
    </row>
    <row r="938">
      <c r="A938" t="inlineStr">
        <is>
          <t>300056</t>
        </is>
      </c>
      <c r="B938" t="n">
        <v>0.001631171856206568</v>
      </c>
      <c r="C938" t="n">
        <v>7.130434782608708</v>
      </c>
      <c r="D938" t="n">
        <v>7.464695652173913</v>
      </c>
      <c r="E938" t="n">
        <v>3.541739130434783</v>
      </c>
    </row>
    <row r="939">
      <c r="A939" t="inlineStr">
        <is>
          <t>300249</t>
        </is>
      </c>
      <c r="B939" t="n">
        <v>0.0003283763043927962</v>
      </c>
      <c r="C939" t="n">
        <v>7.092198581560294</v>
      </c>
      <c r="D939" t="n">
        <v>7.12782608695652</v>
      </c>
      <c r="E939" t="n">
        <v>4.892782608695652</v>
      </c>
    </row>
    <row r="940">
      <c r="A940" t="inlineStr">
        <is>
          <t>601318</t>
        </is>
      </c>
      <c r="B940" t="n">
        <v>0.002175798254733684</v>
      </c>
      <c r="C940" t="n">
        <v>7.055597107953115</v>
      </c>
      <c r="D940" t="n">
        <v>81.2138260869565</v>
      </c>
      <c r="E940" t="n">
        <v>0.6070434782608695</v>
      </c>
    </row>
    <row r="941">
      <c r="A941" t="inlineStr">
        <is>
          <t>002781</t>
        </is>
      </c>
      <c r="B941" t="n">
        <v>0.003603261482781305</v>
      </c>
      <c r="C941" t="n">
        <v>7.041251778093893</v>
      </c>
      <c r="D941" t="n">
        <v>18.48947826086956</v>
      </c>
      <c r="E941" t="n">
        <v>1.401565217391304</v>
      </c>
    </row>
    <row r="942">
      <c r="A942" t="inlineStr">
        <is>
          <t>300535</t>
        </is>
      </c>
      <c r="B942" t="n">
        <v>0.001847861684866224</v>
      </c>
      <c r="C942" t="n">
        <v>7.003891050583655</v>
      </c>
      <c r="D942" t="n">
        <v>15.30939130434782</v>
      </c>
      <c r="E942" t="n">
        <v>3.982782608695652</v>
      </c>
    </row>
    <row r="943">
      <c r="A943" t="inlineStr">
        <is>
          <t>300587</t>
        </is>
      </c>
      <c r="B943" t="n">
        <v>0.001243115348347401</v>
      </c>
      <c r="C943" t="n">
        <v>6.963087248322153</v>
      </c>
      <c r="D943" t="n">
        <v>15.08539130434782</v>
      </c>
      <c r="E943" t="n">
        <v>3.445913043478261</v>
      </c>
    </row>
    <row r="944">
      <c r="A944" t="inlineStr">
        <is>
          <t>600969</t>
        </is>
      </c>
      <c r="B944" t="n">
        <v>4.899593936546572e-05</v>
      </c>
      <c r="C944" t="n">
        <v>6.948640483383683</v>
      </c>
      <c r="D944" t="n">
        <v>6.665217391304348</v>
      </c>
      <c r="E944" t="n">
        <v>0.892</v>
      </c>
    </row>
    <row r="945">
      <c r="A945" t="inlineStr">
        <is>
          <t>600780</t>
        </is>
      </c>
      <c r="B945" t="n">
        <v>3.301926545892894e-05</v>
      </c>
      <c r="C945" t="n">
        <v>6.936416184971095</v>
      </c>
      <c r="D945" t="n">
        <v>3.424608695652173</v>
      </c>
      <c r="E945" t="n">
        <v>0.3829565217391305</v>
      </c>
    </row>
    <row r="946">
      <c r="A946" t="inlineStr">
        <is>
          <t>603386</t>
        </is>
      </c>
      <c r="B946" t="n">
        <v>0.0007151718907942251</v>
      </c>
      <c r="C946" t="n">
        <v>6.936026936026951</v>
      </c>
      <c r="D946" t="n">
        <v>16.76069565217391</v>
      </c>
      <c r="E946" t="n">
        <v>3.619391304347826</v>
      </c>
    </row>
    <row r="947">
      <c r="A947" t="inlineStr">
        <is>
          <t>002073</t>
        </is>
      </c>
      <c r="B947" t="n">
        <v>5.949905387680268e-05</v>
      </c>
      <c r="C947" t="n">
        <v>6.928406466512693</v>
      </c>
      <c r="D947" t="n">
        <v>4.35504347826087</v>
      </c>
      <c r="E947" t="n">
        <v>1.032173913043478</v>
      </c>
    </row>
    <row r="948">
      <c r="A948" t="inlineStr">
        <is>
          <t>600005</t>
        </is>
      </c>
      <c r="B948" t="n">
        <v>0.000209988897485937</v>
      </c>
      <c r="C948" t="n">
        <v>6.916426512968288</v>
      </c>
      <c r="D948" t="n">
        <v>3.223913043478261</v>
      </c>
      <c r="E948" t="n">
        <v>0.6958260869565217</v>
      </c>
    </row>
    <row r="949">
      <c r="A949" t="inlineStr">
        <is>
          <t>300103</t>
        </is>
      </c>
      <c r="B949" t="n">
        <v>0.00106145203780411</v>
      </c>
      <c r="C949" t="n">
        <v>6.907216494845358</v>
      </c>
      <c r="D949" t="n">
        <v>11.98113043478261</v>
      </c>
      <c r="E949" t="n">
        <v>3.524956521739131</v>
      </c>
    </row>
    <row r="950">
      <c r="A950" t="inlineStr">
        <is>
          <t>688011</t>
        </is>
      </c>
      <c r="B950" t="n">
        <v>0.004325157684845688</v>
      </c>
      <c r="C950" t="n">
        <v>6.851037083595224</v>
      </c>
      <c r="D950" t="n">
        <v>50.89704347826086</v>
      </c>
      <c r="E950" t="n">
        <v>5.373826086956522</v>
      </c>
    </row>
    <row r="951">
      <c r="A951" t="inlineStr">
        <is>
          <t>002386</t>
        </is>
      </c>
      <c r="B951" t="n">
        <v>0.0003377619154790645</v>
      </c>
      <c r="C951" t="n">
        <v>6.846846846846844</v>
      </c>
      <c r="D951" t="n">
        <v>5.783130434782608</v>
      </c>
      <c r="E951" t="n">
        <v>2.660347826086956</v>
      </c>
    </row>
    <row r="952">
      <c r="A952" t="inlineStr">
        <is>
          <t>000692</t>
        </is>
      </c>
      <c r="B952" t="n">
        <v>0.0001321136566725051</v>
      </c>
      <c r="C952" t="n">
        <v>6.834532374100744</v>
      </c>
      <c r="D952" t="n">
        <v>3.154434782608695</v>
      </c>
      <c r="E952" t="n">
        <v>1.968434782608696</v>
      </c>
    </row>
    <row r="953">
      <c r="A953" t="inlineStr">
        <is>
          <t>600555</t>
        </is>
      </c>
      <c r="B953" t="n">
        <v>0.0002155976956065121</v>
      </c>
      <c r="C953" t="n">
        <v>6.818181818181812</v>
      </c>
      <c r="D953" t="n">
        <v>1.623565217391304</v>
      </c>
      <c r="E953" t="n">
        <v>1.334</v>
      </c>
    </row>
    <row r="954">
      <c r="A954" t="inlineStr">
        <is>
          <t>600123</t>
        </is>
      </c>
      <c r="B954" t="n">
        <v>8.326614777631436e-05</v>
      </c>
      <c r="C954" t="n">
        <v>6.813996316758741</v>
      </c>
      <c r="D954" t="n">
        <v>5.295391304347826</v>
      </c>
      <c r="E954" t="n">
        <v>1.155130434782609</v>
      </c>
    </row>
    <row r="955">
      <c r="A955" t="inlineStr">
        <is>
          <t>600894</t>
        </is>
      </c>
      <c r="B955" t="n">
        <v>0.0001562504007919762</v>
      </c>
      <c r="C955" t="n">
        <v>6.772908366533859</v>
      </c>
      <c r="D955" t="n">
        <v>8.046347826086956</v>
      </c>
      <c r="E955" t="n">
        <v>0.9796521739130435</v>
      </c>
    </row>
    <row r="956">
      <c r="A956" t="inlineStr">
        <is>
          <t>300692</t>
        </is>
      </c>
      <c r="B956" t="n">
        <v>0.000830812533347763</v>
      </c>
      <c r="C956" t="n">
        <v>6.714285714285717</v>
      </c>
      <c r="D956" t="n">
        <v>15.92113043478261</v>
      </c>
      <c r="E956" t="n">
        <v>4.128608695652173</v>
      </c>
    </row>
    <row r="957">
      <c r="A957" t="inlineStr">
        <is>
          <t>600773</t>
        </is>
      </c>
      <c r="B957" t="n">
        <v>0.0003866136369100471</v>
      </c>
      <c r="C957" t="n">
        <v>6.706408345752601</v>
      </c>
      <c r="D957" t="n">
        <v>6.454260869565219</v>
      </c>
      <c r="E957" t="n">
        <v>1.62504347826087</v>
      </c>
    </row>
    <row r="958">
      <c r="A958" t="inlineStr">
        <is>
          <t>600248</t>
        </is>
      </c>
      <c r="B958" t="n">
        <v>4.827424344255379e-05</v>
      </c>
      <c r="C958" t="n">
        <v>6.575963718820854</v>
      </c>
      <c r="D958" t="n">
        <v>4.240782608695652</v>
      </c>
      <c r="E958" t="n">
        <v>0.8245217391304348</v>
      </c>
    </row>
    <row r="959">
      <c r="A959" t="inlineStr">
        <is>
          <t>300758</t>
        </is>
      </c>
      <c r="B959" t="n">
        <v>0.003825455605085549</v>
      </c>
      <c r="C959" t="n">
        <v>6.536259541984712</v>
      </c>
      <c r="D959" t="n">
        <v>27.31391304347826</v>
      </c>
      <c r="E959" t="n">
        <v>5.357565217391305</v>
      </c>
    </row>
    <row r="960">
      <c r="A960" t="inlineStr">
        <is>
          <t>600117</t>
        </is>
      </c>
      <c r="B960" t="n">
        <v>0.0002317583751097152</v>
      </c>
      <c r="C960" t="n">
        <v>6.497175141242928</v>
      </c>
      <c r="D960" t="n">
        <v>3.469913043478261</v>
      </c>
      <c r="E960" t="n">
        <v>1.632782608695652</v>
      </c>
    </row>
    <row r="961">
      <c r="A961" t="inlineStr">
        <is>
          <t>300522</t>
        </is>
      </c>
      <c r="B961" t="n">
        <v>0.003767014828425261</v>
      </c>
      <c r="C961" t="n">
        <v>6.462264150943398</v>
      </c>
      <c r="D961" t="n">
        <v>28.05208695652173</v>
      </c>
      <c r="E961" t="n">
        <v>1.788347826086957</v>
      </c>
    </row>
    <row r="962">
      <c r="A962" t="inlineStr">
        <is>
          <t>002170</t>
        </is>
      </c>
      <c r="B962" t="n">
        <v>0.000115667949678104</v>
      </c>
      <c r="C962" t="n">
        <v>6.428571428571428</v>
      </c>
      <c r="D962" t="n">
        <v>4.246869565217391</v>
      </c>
      <c r="E962" t="n">
        <v>2.884782608695652</v>
      </c>
    </row>
    <row r="963">
      <c r="A963" t="inlineStr">
        <is>
          <t>600186</t>
        </is>
      </c>
      <c r="B963" t="n">
        <v>6.595890167050055e-05</v>
      </c>
      <c r="C963" t="n">
        <v>6.367041198501866</v>
      </c>
      <c r="D963" t="n">
        <v>2.746521739130435</v>
      </c>
      <c r="E963" t="n">
        <v>1.438608695652174</v>
      </c>
    </row>
    <row r="964">
      <c r="A964" t="inlineStr">
        <is>
          <t>600575</t>
        </is>
      </c>
      <c r="B964" t="n">
        <v>1.320035361795181e-05</v>
      </c>
      <c r="C964" t="n">
        <v>6.363636363636349</v>
      </c>
      <c r="D964" t="n">
        <v>2.218260869565218</v>
      </c>
      <c r="E964" t="n">
        <v>0.7857391304347826</v>
      </c>
    </row>
    <row r="965">
      <c r="A965" t="inlineStr">
        <is>
          <t>300667</t>
        </is>
      </c>
      <c r="B965" t="n">
        <v>0.003137608427460571</v>
      </c>
      <c r="C965" t="n">
        <v>6.349206349206349</v>
      </c>
      <c r="D965" t="n">
        <v>25.70878260869565</v>
      </c>
      <c r="E965" t="n">
        <v>7.029391304347826</v>
      </c>
    </row>
    <row r="966">
      <c r="A966" t="inlineStr">
        <is>
          <t>601375</t>
        </is>
      </c>
      <c r="B966" t="n">
        <v>0.0001268114093593898</v>
      </c>
      <c r="C966" t="n">
        <v>6.333333333333324</v>
      </c>
      <c r="D966" t="n">
        <v>5.572869565217391</v>
      </c>
      <c r="E966" t="n">
        <v>1.467565217391305</v>
      </c>
    </row>
    <row r="967">
      <c r="A967" t="inlineStr">
        <is>
          <t>002607</t>
        </is>
      </c>
      <c r="B967" t="n">
        <v>0.002451126259419318</v>
      </c>
      <c r="C967" t="n">
        <v>6.316447779862422</v>
      </c>
      <c r="D967" t="n">
        <v>36.11095652173913</v>
      </c>
      <c r="E967" t="n">
        <v>1.279478260869565</v>
      </c>
    </row>
    <row r="968">
      <c r="A968" t="inlineStr">
        <is>
          <t>000932</t>
        </is>
      </c>
      <c r="B968" t="n">
        <v>0.0002847261498985002</v>
      </c>
      <c r="C968" t="n">
        <v>6.278026905829592</v>
      </c>
      <c r="D968" t="n">
        <v>5.010086956521739</v>
      </c>
      <c r="E968" t="n">
        <v>1.436260869565217</v>
      </c>
    </row>
    <row r="969">
      <c r="A969" t="inlineStr">
        <is>
          <t>002158</t>
        </is>
      </c>
      <c r="B969" t="n">
        <v>0.0005620081943171163</v>
      </c>
      <c r="C969" t="n">
        <v>6.214285714285706</v>
      </c>
      <c r="D969" t="n">
        <v>13.87330434782609</v>
      </c>
      <c r="E969" t="n">
        <v>1.862347826086957</v>
      </c>
    </row>
    <row r="970">
      <c r="A970" t="inlineStr">
        <is>
          <t>002564</t>
        </is>
      </c>
      <c r="B970" t="n">
        <v>0.0003575377853451422</v>
      </c>
      <c r="C970" t="n">
        <v>6.172839506172845</v>
      </c>
      <c r="D970" t="n">
        <v>3.857652173913043</v>
      </c>
      <c r="E970" t="n">
        <v>1.988086956521739</v>
      </c>
    </row>
    <row r="971">
      <c r="A971" t="inlineStr">
        <is>
          <t>002541</t>
        </is>
      </c>
      <c r="B971" t="n">
        <v>0.005723323462140594</v>
      </c>
      <c r="C971" t="n">
        <v>6.109725685785539</v>
      </c>
      <c r="D971" t="n">
        <v>41.32043478260869</v>
      </c>
      <c r="E971" t="n">
        <v>2.056956521739131</v>
      </c>
    </row>
    <row r="972">
      <c r="A972" t="inlineStr">
        <is>
          <t>300215</t>
        </is>
      </c>
      <c r="B972" t="n">
        <v>0.0005089211833858279</v>
      </c>
      <c r="C972" t="n">
        <v>6.101190476190488</v>
      </c>
      <c r="D972" t="n">
        <v>8.19208695652174</v>
      </c>
      <c r="E972" t="n">
        <v>2.501304347826087</v>
      </c>
    </row>
    <row r="973">
      <c r="A973" t="inlineStr">
        <is>
          <t>002350</t>
        </is>
      </c>
      <c r="B973" t="n">
        <v>9.78680728159681e-05</v>
      </c>
      <c r="C973" t="n">
        <v>6.082289803220031</v>
      </c>
      <c r="D973" t="n">
        <v>5.490347826086958</v>
      </c>
      <c r="E973" t="n">
        <v>1.280434782608696</v>
      </c>
    </row>
    <row r="974">
      <c r="A974" t="inlineStr">
        <is>
          <t>300484</t>
        </is>
      </c>
      <c r="B974" t="n">
        <v>0.006171773555881331</v>
      </c>
      <c r="C974" t="n">
        <v>6.080586080586081</v>
      </c>
      <c r="D974" t="n">
        <v>16.01678260869565</v>
      </c>
      <c r="E974" t="n">
        <v>8.881652173913045</v>
      </c>
    </row>
    <row r="975">
      <c r="A975" t="inlineStr">
        <is>
          <t>300068</t>
        </is>
      </c>
      <c r="B975" t="n">
        <v>0.0003242774977664874</v>
      </c>
      <c r="C975" t="n">
        <v>6.064880112834969</v>
      </c>
      <c r="D975" t="n">
        <v>15.03156521739131</v>
      </c>
      <c r="E975" t="n">
        <v>2.70895652173913</v>
      </c>
    </row>
    <row r="976">
      <c r="A976" t="inlineStr">
        <is>
          <t>601003</t>
        </is>
      </c>
      <c r="B976" t="n">
        <v>9.10199196049843e-05</v>
      </c>
      <c r="C976" t="n">
        <v>6.060606060606055</v>
      </c>
      <c r="D976" t="n">
        <v>4.916260869565217</v>
      </c>
      <c r="E976" t="n">
        <v>0.3983478260869566</v>
      </c>
    </row>
    <row r="977">
      <c r="A977" t="inlineStr">
        <is>
          <t>002015</t>
        </is>
      </c>
      <c r="B977" t="n">
        <v>0.0001257957740898116</v>
      </c>
      <c r="C977" t="n">
        <v>6.030150753768848</v>
      </c>
      <c r="D977" t="n">
        <v>5.828695652173914</v>
      </c>
      <c r="E977" t="n">
        <v>3.155391304347827</v>
      </c>
    </row>
    <row r="978">
      <c r="A978" t="inlineStr">
        <is>
          <t>002114</t>
        </is>
      </c>
      <c r="B978" t="n">
        <v>0.0002979106325003923</v>
      </c>
      <c r="C978" t="n">
        <v>6.010928961748618</v>
      </c>
      <c r="D978" t="n">
        <v>6.725217391304348</v>
      </c>
      <c r="E978" t="n">
        <v>2.170260869565217</v>
      </c>
    </row>
    <row r="979">
      <c r="A979" t="inlineStr">
        <is>
          <t>002206</t>
        </is>
      </c>
      <c r="B979" t="n">
        <v>0.0001694309588094005</v>
      </c>
      <c r="C979" t="n">
        <v>6.010928961748618</v>
      </c>
      <c r="D979" t="n">
        <v>3.949130434782608</v>
      </c>
      <c r="E979" t="n">
        <v>1.645826086956522</v>
      </c>
    </row>
    <row r="980">
      <c r="A980" t="inlineStr">
        <is>
          <t>603901</t>
        </is>
      </c>
      <c r="B980" t="n">
        <v>0.0006597578605092264</v>
      </c>
      <c r="C980" t="n">
        <v>5.956907477820028</v>
      </c>
      <c r="D980" t="n">
        <v>9.909130434782611</v>
      </c>
      <c r="E980" t="n">
        <v>1.916</v>
      </c>
    </row>
    <row r="981">
      <c r="A981" t="inlineStr">
        <is>
          <t>002637</t>
        </is>
      </c>
      <c r="B981" t="n">
        <v>0.0004455837190851852</v>
      </c>
      <c r="C981" t="n">
        <v>5.887372013651881</v>
      </c>
      <c r="D981" t="n">
        <v>13.29191304347826</v>
      </c>
      <c r="E981" t="n">
        <v>2.937739130434783</v>
      </c>
    </row>
    <row r="982">
      <c r="A982" t="inlineStr">
        <is>
          <t>300354</t>
        </is>
      </c>
      <c r="B982" t="n">
        <v>0.00155795751978642</v>
      </c>
      <c r="C982" t="n">
        <v>5.868902439024404</v>
      </c>
      <c r="D982" t="n">
        <v>16.68269565217391</v>
      </c>
      <c r="E982" t="n">
        <v>4.693652173913043</v>
      </c>
    </row>
    <row r="983">
      <c r="A983" t="inlineStr">
        <is>
          <t>000657</t>
        </is>
      </c>
      <c r="B983" t="n">
        <v>0.0001028625712263748</v>
      </c>
      <c r="C983" t="n">
        <v>5.805515239477499</v>
      </c>
      <c r="D983" t="n">
        <v>6.956434782608695</v>
      </c>
      <c r="E983" t="n">
        <v>1.244347826086956</v>
      </c>
    </row>
    <row r="984">
      <c r="A984" t="inlineStr">
        <is>
          <t>002863</t>
        </is>
      </c>
      <c r="B984" t="n">
        <v>0.001539531541263812</v>
      </c>
      <c r="C984" t="n">
        <v>5.805243445692887</v>
      </c>
      <c r="D984" t="n">
        <v>7.23321739130435</v>
      </c>
      <c r="E984" t="n">
        <v>4.131217391304348</v>
      </c>
    </row>
    <row r="985">
      <c r="A985" t="inlineStr">
        <is>
          <t>002805</t>
        </is>
      </c>
      <c r="B985" t="n">
        <v>0.000394073649747083</v>
      </c>
      <c r="C985" t="n">
        <v>5.804953560371517</v>
      </c>
      <c r="D985" t="n">
        <v>13.09313043478261</v>
      </c>
      <c r="E985" t="n">
        <v>5.269304347826087</v>
      </c>
    </row>
    <row r="986">
      <c r="A986" t="inlineStr">
        <is>
          <t>603006</t>
        </is>
      </c>
      <c r="B986" t="n">
        <v>0.0003913765631166706</v>
      </c>
      <c r="C986" t="n">
        <v>5.793226381461669</v>
      </c>
      <c r="D986" t="n">
        <v>10.90226086956522</v>
      </c>
      <c r="E986" t="n">
        <v>1.278956521739131</v>
      </c>
    </row>
    <row r="987">
      <c r="A987" t="inlineStr">
        <is>
          <t>002081</t>
        </is>
      </c>
      <c r="B987" t="n">
        <v>0.0005974991598226388</v>
      </c>
      <c r="C987" t="n">
        <v>5.756207674943559</v>
      </c>
      <c r="D987" t="n">
        <v>10.30086956521739</v>
      </c>
      <c r="E987" t="n">
        <v>1.197913043478261</v>
      </c>
    </row>
    <row r="988">
      <c r="A988" t="inlineStr">
        <is>
          <t>000930</t>
        </is>
      </c>
      <c r="B988" t="n">
        <v>0.0005018862434022919</v>
      </c>
      <c r="C988" t="n">
        <v>5.73979591836733</v>
      </c>
      <c r="D988" t="n">
        <v>8.806521739130435</v>
      </c>
      <c r="E988" t="n">
        <v>4.592173913043479</v>
      </c>
    </row>
    <row r="989">
      <c r="A989" t="inlineStr">
        <is>
          <t>300669</t>
        </is>
      </c>
      <c r="B989" t="n">
        <v>0.0006265166338197567</v>
      </c>
      <c r="C989" t="n">
        <v>5.716798592788042</v>
      </c>
      <c r="D989" t="n">
        <v>36.39591304347826</v>
      </c>
      <c r="E989" t="n">
        <v>3.205739130434783</v>
      </c>
    </row>
    <row r="990">
      <c r="A990" t="inlineStr">
        <is>
          <t>002256</t>
        </is>
      </c>
      <c r="B990" t="n">
        <v>5.48328345970681e-05</v>
      </c>
      <c r="C990" t="n">
        <v>5.714285714285716</v>
      </c>
      <c r="D990" t="n">
        <v>1.199217391304348</v>
      </c>
      <c r="E990" t="n">
        <v>1.63104347826087</v>
      </c>
    </row>
    <row r="991">
      <c r="A991" t="inlineStr">
        <is>
          <t>300403</t>
        </is>
      </c>
      <c r="B991" t="n">
        <v>0.001332983360556323</v>
      </c>
      <c r="C991" t="n">
        <v>5.714285714285716</v>
      </c>
      <c r="D991" t="n">
        <v>6.754782608695654</v>
      </c>
      <c r="E991" t="n">
        <v>6.235739130434783</v>
      </c>
    </row>
    <row r="992">
      <c r="A992" t="inlineStr">
        <is>
          <t>603982</t>
        </is>
      </c>
      <c r="B992" t="n">
        <v>0.0005897172719969547</v>
      </c>
      <c r="C992" t="n">
        <v>5.698924731182786</v>
      </c>
      <c r="D992" t="n">
        <v>18.58208695652174</v>
      </c>
      <c r="E992" t="n">
        <v>8.983130434782609</v>
      </c>
    </row>
    <row r="993">
      <c r="A993" t="inlineStr">
        <is>
          <t>603380</t>
        </is>
      </c>
      <c r="B993" t="n">
        <v>0.00305688845772656</v>
      </c>
      <c r="C993" t="n">
        <v>5.662393162393164</v>
      </c>
      <c r="D993" t="n">
        <v>22.04078260869565</v>
      </c>
      <c r="E993" t="n">
        <v>1.744869565217391</v>
      </c>
    </row>
    <row r="994">
      <c r="A994" t="inlineStr">
        <is>
          <t>603992</t>
        </is>
      </c>
      <c r="B994" t="n">
        <v>0.00115715845182361</v>
      </c>
      <c r="C994" t="n">
        <v>5.661467359907579</v>
      </c>
      <c r="D994" t="n">
        <v>17.27321739130435</v>
      </c>
      <c r="E994" t="n">
        <v>7.265652173913044</v>
      </c>
    </row>
    <row r="995">
      <c r="A995" t="inlineStr">
        <is>
          <t>601969</t>
        </is>
      </c>
      <c r="B995" t="n">
        <v>0.0003065039911683699</v>
      </c>
      <c r="C995" t="n">
        <v>5.623901581722301</v>
      </c>
      <c r="D995" t="n">
        <v>5.922956521739129</v>
      </c>
      <c r="E995" t="n">
        <v>0.5493913043478261</v>
      </c>
    </row>
    <row r="996">
      <c r="A996" t="inlineStr">
        <is>
          <t>600738</t>
        </is>
      </c>
      <c r="B996" t="n">
        <v>0.0007159318360666785</v>
      </c>
      <c r="C996" t="n">
        <v>5.610561056105623</v>
      </c>
      <c r="D996" t="n">
        <v>6.219565217391304</v>
      </c>
      <c r="E996" t="n">
        <v>1.618434782608696</v>
      </c>
    </row>
    <row r="997">
      <c r="A997" t="inlineStr">
        <is>
          <t>600058</t>
        </is>
      </c>
      <c r="B997" t="n">
        <v>8.319971682865431e-05</v>
      </c>
      <c r="C997" t="n">
        <v>5.595408895265441</v>
      </c>
      <c r="D997" t="n">
        <v>6.939913043478261</v>
      </c>
      <c r="E997" t="n">
        <v>0.6414782608695651</v>
      </c>
    </row>
    <row r="998">
      <c r="A998" t="inlineStr">
        <is>
          <t>002164</t>
        </is>
      </c>
      <c r="B998" t="n">
        <v>0.000246654480377983</v>
      </c>
      <c r="C998" t="n">
        <v>5.565529622980248</v>
      </c>
      <c r="D998" t="n">
        <v>5.625391304347826</v>
      </c>
      <c r="E998" t="n">
        <v>4.858260869565217</v>
      </c>
    </row>
    <row r="999">
      <c r="A999" t="inlineStr">
        <is>
          <t>002361</t>
        </is>
      </c>
      <c r="B999" t="n">
        <v>0.0002971790416666829</v>
      </c>
      <c r="C999" t="n">
        <v>5.522682445759353</v>
      </c>
      <c r="D999" t="n">
        <v>5.032695652173914</v>
      </c>
      <c r="E999" t="n">
        <v>3.639739130434783</v>
      </c>
    </row>
    <row r="1000">
      <c r="A1000" t="inlineStr">
        <is>
          <t>002580</t>
        </is>
      </c>
      <c r="B1000" t="n">
        <v>6.214043791052548e-05</v>
      </c>
      <c r="C1000" t="n">
        <v>5.470085470085473</v>
      </c>
      <c r="D1000" t="n">
        <v>6.039304347826087</v>
      </c>
      <c r="E1000" t="n">
        <v>2.417652173913043</v>
      </c>
    </row>
    <row r="1001">
      <c r="A1001" t="inlineStr">
        <is>
          <t>603898</t>
        </is>
      </c>
      <c r="B1001" t="n">
        <v>0.001405890109536147</v>
      </c>
      <c r="C1001" t="n">
        <v>5.401844532279321</v>
      </c>
      <c r="D1001" t="n">
        <v>17.31026086956522</v>
      </c>
      <c r="E1001" t="n">
        <v>0.5202608695652173</v>
      </c>
    </row>
    <row r="1002">
      <c r="A1002" t="inlineStr">
        <is>
          <t>002189</t>
        </is>
      </c>
      <c r="B1002" t="n">
        <v>0.00128115377840582</v>
      </c>
      <c r="C1002" t="n">
        <v>5.398457583547556</v>
      </c>
      <c r="D1002" t="n">
        <v>19.21</v>
      </c>
      <c r="E1002" t="n">
        <v>2.937478260869566</v>
      </c>
    </row>
    <row r="1003">
      <c r="A1003" t="inlineStr">
        <is>
          <t>600654</t>
        </is>
      </c>
      <c r="B1003" t="n">
        <v>5.169594984585931e-05</v>
      </c>
      <c r="C1003" t="n">
        <v>5.389221556886237</v>
      </c>
      <c r="D1003" t="n">
        <v>1.674869565217391</v>
      </c>
      <c r="E1003" t="n">
        <v>0.7470434782608694</v>
      </c>
    </row>
    <row r="1004">
      <c r="A1004" t="inlineStr">
        <is>
          <t>000919</t>
        </is>
      </c>
      <c r="B1004" t="n">
        <v>0.0001288281878757895</v>
      </c>
      <c r="C1004" t="n">
        <v>5.386740331491713</v>
      </c>
      <c r="D1004" t="n">
        <v>6.987043478260871</v>
      </c>
      <c r="E1004" t="n">
        <v>1.072347826086957</v>
      </c>
    </row>
    <row r="1005">
      <c r="A1005" t="inlineStr">
        <is>
          <t>600861</t>
        </is>
      </c>
      <c r="B1005" t="n">
        <v>0.001403043613045837</v>
      </c>
      <c r="C1005" t="n">
        <v>5.373687461395904</v>
      </c>
      <c r="D1005" t="n">
        <v>19.51304347826087</v>
      </c>
      <c r="E1005" t="n">
        <v>2.55895652173913</v>
      </c>
    </row>
    <row r="1006">
      <c r="A1006" t="inlineStr">
        <is>
          <t>300430</t>
        </is>
      </c>
      <c r="B1006" t="n">
        <v>0.001406081824738347</v>
      </c>
      <c r="C1006" t="n">
        <v>5.34825870646769</v>
      </c>
      <c r="D1006" t="n">
        <v>9.642782608695651</v>
      </c>
      <c r="E1006" t="n">
        <v>3.697739130434782</v>
      </c>
    </row>
    <row r="1007">
      <c r="A1007" t="inlineStr">
        <is>
          <t>600976</t>
        </is>
      </c>
      <c r="B1007" t="n">
        <v>0.002168937359460498</v>
      </c>
      <c r="C1007" t="n">
        <v>5.330490405117261</v>
      </c>
      <c r="D1007" t="n">
        <v>26.13930434782609</v>
      </c>
      <c r="E1007" t="n">
        <v>1.704695652173913</v>
      </c>
    </row>
    <row r="1008">
      <c r="A1008" t="inlineStr">
        <is>
          <t>600698</t>
        </is>
      </c>
      <c r="B1008" t="n">
        <v>4.568924711899872e-05</v>
      </c>
      <c r="C1008" t="n">
        <v>5.309734513274345</v>
      </c>
      <c r="D1008" t="n">
        <v>2.349304347826087</v>
      </c>
      <c r="E1008" t="n">
        <v>0.8893913043478261</v>
      </c>
    </row>
    <row r="1009">
      <c r="A1009" t="inlineStr">
        <is>
          <t>000541</t>
        </is>
      </c>
      <c r="B1009" t="n">
        <v>0.0001050085153121768</v>
      </c>
      <c r="C1009" t="n">
        <v>5.149501661129574</v>
      </c>
      <c r="D1009" t="n">
        <v>5.897739130434783</v>
      </c>
      <c r="E1009" t="n">
        <v>0.6718260869565218</v>
      </c>
    </row>
    <row r="1010">
      <c r="A1010" t="inlineStr">
        <is>
          <t>300644</t>
        </is>
      </c>
      <c r="B1010" t="n">
        <v>0.005099792045463123</v>
      </c>
      <c r="C1010" t="n">
        <v>5.147277595953592</v>
      </c>
      <c r="D1010" t="n">
        <v>38.39208695652174</v>
      </c>
      <c r="E1010" t="n">
        <v>8.274608695652175</v>
      </c>
    </row>
    <row r="1011">
      <c r="A1011" t="inlineStr">
        <is>
          <t>300492</t>
        </is>
      </c>
      <c r="B1011" t="n">
        <v>0.002329038365672527</v>
      </c>
      <c r="C1011" t="n">
        <v>5.146225345726596</v>
      </c>
      <c r="D1011" t="n">
        <v>47.1875652173913</v>
      </c>
      <c r="E1011" t="n">
        <v>1.197217391304348</v>
      </c>
    </row>
    <row r="1012">
      <c r="A1012" t="inlineStr">
        <is>
          <t>600539</t>
        </is>
      </c>
      <c r="B1012" t="n">
        <v>6.730281665186054e-05</v>
      </c>
      <c r="C1012" t="n">
        <v>5.142857142857138</v>
      </c>
      <c r="D1012" t="n">
        <v>7.185478260869567</v>
      </c>
      <c r="E1012" t="n">
        <v>0.219304347826087</v>
      </c>
    </row>
    <row r="1013">
      <c r="A1013" t="inlineStr">
        <is>
          <t>300471</t>
        </is>
      </c>
      <c r="B1013" t="n">
        <v>0.002128555528845627</v>
      </c>
      <c r="C1013" t="n">
        <v>5.13326752221126</v>
      </c>
      <c r="D1013" t="n">
        <v>11.78808695652174</v>
      </c>
      <c r="E1013" t="n">
        <v>9.476086956521739</v>
      </c>
    </row>
    <row r="1014">
      <c r="A1014" t="inlineStr">
        <is>
          <t>600305</t>
        </is>
      </c>
      <c r="B1014" t="n">
        <v>0.001116477761000244</v>
      </c>
      <c r="C1014" t="n">
        <v>5.080721747388406</v>
      </c>
      <c r="D1014" t="n">
        <v>21.93817391304348</v>
      </c>
      <c r="E1014" t="n">
        <v>1.910956521739131</v>
      </c>
    </row>
    <row r="1015">
      <c r="A1015" t="inlineStr">
        <is>
          <t>300112</t>
        </is>
      </c>
      <c r="B1015" t="n">
        <v>0.001212586461114023</v>
      </c>
      <c r="C1015" t="n">
        <v>5.076741440377797</v>
      </c>
      <c r="D1015" t="n">
        <v>9.608260869565219</v>
      </c>
      <c r="E1015" t="n">
        <v>5.377652173913044</v>
      </c>
    </row>
    <row r="1016">
      <c r="A1016" t="inlineStr">
        <is>
          <t>002255</t>
        </is>
      </c>
      <c r="B1016" t="n">
        <v>0.0002533604275257127</v>
      </c>
      <c r="C1016" t="n">
        <v>5.053191489361719</v>
      </c>
      <c r="D1016" t="n">
        <v>4.185304347826087</v>
      </c>
      <c r="E1016" t="n">
        <v>1.983826086956522</v>
      </c>
    </row>
    <row r="1017">
      <c r="A1017" t="inlineStr">
        <is>
          <t>600125</t>
        </is>
      </c>
      <c r="B1017" t="n">
        <v>0.0001866329903806806</v>
      </c>
      <c r="C1017" t="n">
        <v>4.966887417218535</v>
      </c>
      <c r="D1017" t="n">
        <v>5.518434782608694</v>
      </c>
      <c r="E1017" t="n">
        <v>1.270260869565217</v>
      </c>
    </row>
    <row r="1018">
      <c r="A1018" t="inlineStr">
        <is>
          <t>002030</t>
        </is>
      </c>
      <c r="B1018" t="n">
        <v>0.003335506140552997</v>
      </c>
      <c r="C1018" t="n">
        <v>4.843654199877401</v>
      </c>
      <c r="D1018" t="n">
        <v>36.32721739130435</v>
      </c>
      <c r="E1018" t="n">
        <v>5.390521739130436</v>
      </c>
    </row>
    <row r="1019">
      <c r="A1019" t="inlineStr">
        <is>
          <t>300777</t>
        </is>
      </c>
      <c r="B1019" t="n">
        <v>0.001284765225395715</v>
      </c>
      <c r="C1019" t="n">
        <v>4.831932773109227</v>
      </c>
      <c r="D1019" t="n">
        <v>48.13652173913043</v>
      </c>
      <c r="E1019" t="n">
        <v>1.719391304347826</v>
      </c>
    </row>
    <row r="1020">
      <c r="A1020" t="inlineStr">
        <is>
          <t>002006</t>
        </is>
      </c>
      <c r="B1020" t="n">
        <v>0.0001957620406571404</v>
      </c>
      <c r="C1020" t="n">
        <v>4.816955684007707</v>
      </c>
      <c r="D1020" t="n">
        <v>5.432434782608696</v>
      </c>
      <c r="E1020" t="n">
        <v>3.315652173913043</v>
      </c>
    </row>
    <row r="1021">
      <c r="A1021" t="inlineStr">
        <is>
          <t>600302</t>
        </is>
      </c>
      <c r="B1021" t="n">
        <v>4.406114292315005e-05</v>
      </c>
      <c r="C1021" t="n">
        <v>4.783599088838275</v>
      </c>
      <c r="D1021" t="n">
        <v>4.499652173913042</v>
      </c>
      <c r="E1021" t="n">
        <v>1.245739130434782</v>
      </c>
    </row>
    <row r="1022">
      <c r="A1022" t="inlineStr">
        <is>
          <t>002484</t>
        </is>
      </c>
      <c r="B1022" t="n">
        <v>0.0003331767175861762</v>
      </c>
      <c r="C1022" t="n">
        <v>4.7808764940239</v>
      </c>
      <c r="D1022" t="n">
        <v>10.68069565217391</v>
      </c>
      <c r="E1022" t="n">
        <v>1.965652173913044</v>
      </c>
    </row>
    <row r="1023">
      <c r="A1023" t="inlineStr">
        <is>
          <t>600293</t>
        </is>
      </c>
      <c r="B1023" t="n">
        <v>9.74001101218695e-05</v>
      </c>
      <c r="C1023" t="n">
        <v>4.779411764705888</v>
      </c>
      <c r="D1023" t="n">
        <v>2.646260869565217</v>
      </c>
      <c r="E1023" t="n">
        <v>2.213652173913044</v>
      </c>
    </row>
    <row r="1024">
      <c r="A1024" t="inlineStr">
        <is>
          <t>600435</t>
        </is>
      </c>
      <c r="B1024" t="n">
        <v>0.0006998023641690241</v>
      </c>
      <c r="C1024" t="n">
        <v>4.77897252090802</v>
      </c>
      <c r="D1024" t="n">
        <v>9.121217391304345</v>
      </c>
      <c r="E1024" t="n">
        <v>2.693913043478261</v>
      </c>
    </row>
    <row r="1025">
      <c r="A1025" t="inlineStr">
        <is>
          <t>000697</t>
        </is>
      </c>
      <c r="B1025" t="n">
        <v>0.001536007829218101</v>
      </c>
      <c r="C1025" t="n">
        <v>4.738400789733443</v>
      </c>
      <c r="D1025" t="n">
        <v>10.91434782608696</v>
      </c>
      <c r="E1025" t="n">
        <v>2.394695652173913</v>
      </c>
    </row>
    <row r="1026">
      <c r="A1026" t="inlineStr">
        <is>
          <t>002297</t>
        </is>
      </c>
      <c r="B1026" t="n">
        <v>0.000331632102695507</v>
      </c>
      <c r="C1026" t="n">
        <v>4.721030042918462</v>
      </c>
      <c r="D1026" t="n">
        <v>7.572869565217391</v>
      </c>
      <c r="E1026" t="n">
        <v>3.71904347826087</v>
      </c>
    </row>
    <row r="1027">
      <c r="A1027" t="inlineStr">
        <is>
          <t>300718</t>
        </is>
      </c>
      <c r="B1027" t="n">
        <v>0.001447240890073258</v>
      </c>
      <c r="C1027" t="n">
        <v>4.665898617511544</v>
      </c>
      <c r="D1027" t="n">
        <v>19.81730434782608</v>
      </c>
      <c r="E1027" t="n">
        <v>11.41869565217392</v>
      </c>
    </row>
    <row r="1028">
      <c r="A1028" t="inlineStr">
        <is>
          <t>002300</t>
        </is>
      </c>
      <c r="B1028" t="n">
        <v>5.469210813975577e-05</v>
      </c>
      <c r="C1028" t="n">
        <v>4.625199362041466</v>
      </c>
      <c r="D1028" t="n">
        <v>6.333913043478261</v>
      </c>
      <c r="E1028" t="n">
        <v>1.203391304347826</v>
      </c>
    </row>
    <row r="1029">
      <c r="A1029" t="inlineStr">
        <is>
          <t>000980</t>
        </is>
      </c>
      <c r="B1029" t="n">
        <v>4.168838418479334e-05</v>
      </c>
      <c r="C1029" t="n">
        <v>4.615384615384621</v>
      </c>
      <c r="D1029" t="n">
        <v>1.393130434782609</v>
      </c>
      <c r="E1029" t="n">
        <v>2.316</v>
      </c>
    </row>
    <row r="1030">
      <c r="A1030" t="inlineStr">
        <is>
          <t>600591</t>
        </is>
      </c>
      <c r="B1030" t="n">
        <v>0.0002631982351368956</v>
      </c>
      <c r="C1030" t="n">
        <v>4.604316546762588</v>
      </c>
      <c r="D1030" t="n">
        <v>6.518521739130436</v>
      </c>
      <c r="E1030" t="n">
        <v>0</v>
      </c>
    </row>
    <row r="1031">
      <c r="A1031" t="inlineStr">
        <is>
          <t>000027</t>
        </is>
      </c>
      <c r="B1031" t="n">
        <v>5.635270735386673e-05</v>
      </c>
      <c r="C1031" t="n">
        <v>4.568527918781728</v>
      </c>
      <c r="D1031" t="n">
        <v>5.635391304347826</v>
      </c>
      <c r="E1031" t="n">
        <v>0.4645217391304348</v>
      </c>
    </row>
    <row r="1032">
      <c r="A1032" t="inlineStr">
        <is>
          <t>603067</t>
        </is>
      </c>
      <c r="B1032" t="n">
        <v>0.0002307598442214318</v>
      </c>
      <c r="C1032" t="n">
        <v>4.552845528455274</v>
      </c>
      <c r="D1032" t="n">
        <v>7.004608695652173</v>
      </c>
      <c r="E1032" t="n">
        <v>1.892521739130435</v>
      </c>
    </row>
    <row r="1033">
      <c r="A1033" t="inlineStr">
        <is>
          <t>603089</t>
        </is>
      </c>
      <c r="B1033" t="n">
        <v>0.0006188244283530677</v>
      </c>
      <c r="C1033" t="n">
        <v>4.512635379061369</v>
      </c>
      <c r="D1033" t="n">
        <v>12.13147826086957</v>
      </c>
      <c r="E1033" t="n">
        <v>1.347217391304348</v>
      </c>
    </row>
    <row r="1034">
      <c r="A1034" t="inlineStr">
        <is>
          <t>600243</t>
        </is>
      </c>
      <c r="B1034" t="n">
        <v>2.321848322649242e-05</v>
      </c>
      <c r="C1034" t="n">
        <v>4.477611940298498</v>
      </c>
      <c r="D1034" t="n">
        <v>2.713652173913043</v>
      </c>
      <c r="E1034" t="n">
        <v>0.1715652173913044</v>
      </c>
    </row>
    <row r="1035">
      <c r="A1035" t="inlineStr">
        <is>
          <t>300110</t>
        </is>
      </c>
      <c r="B1035" t="n">
        <v>0.000613537354444927</v>
      </c>
      <c r="C1035" t="n">
        <v>4.454342984409809</v>
      </c>
      <c r="D1035" t="n">
        <v>5.154608695652174</v>
      </c>
      <c r="E1035" t="n">
        <v>3.767826086956522</v>
      </c>
    </row>
    <row r="1036">
      <c r="A1036" t="inlineStr">
        <is>
          <t>603960</t>
        </is>
      </c>
      <c r="B1036" t="n">
        <v>0.004964130054171837</v>
      </c>
      <c r="C1036" t="n">
        <v>4.441512752858401</v>
      </c>
      <c r="D1036" t="n">
        <v>42.88591304347825</v>
      </c>
      <c r="E1036" t="n">
        <v>1.287391304347826</v>
      </c>
    </row>
    <row r="1037">
      <c r="A1037" t="inlineStr">
        <is>
          <t>601226</t>
        </is>
      </c>
      <c r="B1037" t="n">
        <v>4.397048397277278e-05</v>
      </c>
      <c r="C1037" t="n">
        <v>4.433497536945818</v>
      </c>
      <c r="D1037" t="n">
        <v>4.090782608695652</v>
      </c>
      <c r="E1037" t="n">
        <v>0.3443478260869565</v>
      </c>
    </row>
    <row r="1038">
      <c r="A1038" t="inlineStr">
        <is>
          <t>000651</t>
        </is>
      </c>
      <c r="B1038" t="n">
        <v>0.0031742529472927</v>
      </c>
      <c r="C1038" t="n">
        <v>4.413769597818673</v>
      </c>
      <c r="D1038" t="n">
        <v>59.23982608695652</v>
      </c>
      <c r="E1038" t="n">
        <v>0.8709565217391305</v>
      </c>
    </row>
    <row r="1039">
      <c r="A1039" t="inlineStr">
        <is>
          <t>002105</t>
        </is>
      </c>
      <c r="B1039" t="n">
        <v>0.000761639955978545</v>
      </c>
      <c r="C1039" t="n">
        <v>4.347826086956519</v>
      </c>
      <c r="D1039" t="n">
        <v>8.597913043478261</v>
      </c>
      <c r="E1039" t="n">
        <v>2.995652173913043</v>
      </c>
    </row>
    <row r="1040">
      <c r="A1040" t="inlineStr">
        <is>
          <t>601336</t>
        </is>
      </c>
      <c r="B1040" t="n">
        <v>0.002688143931260555</v>
      </c>
      <c r="C1040" t="n">
        <v>4.328686720469554</v>
      </c>
      <c r="D1040" t="n">
        <v>60.30052173913044</v>
      </c>
      <c r="E1040" t="n">
        <v>0.9475652173913045</v>
      </c>
    </row>
    <row r="1041">
      <c r="A1041" t="inlineStr">
        <is>
          <t>002099</t>
        </is>
      </c>
      <c r="B1041" t="n">
        <v>0.0002416280687220486</v>
      </c>
      <c r="C1041" t="n">
        <v>4.326328800988866</v>
      </c>
      <c r="D1041" t="n">
        <v>8.254347826086956</v>
      </c>
      <c r="E1041" t="n">
        <v>0.9746086956521739</v>
      </c>
    </row>
    <row r="1042">
      <c r="A1042" t="inlineStr">
        <is>
          <t>002312</t>
        </is>
      </c>
      <c r="B1042" t="n">
        <v>0.0002032921568320374</v>
      </c>
      <c r="C1042" t="n">
        <v>4.29338103756709</v>
      </c>
      <c r="D1042" t="n">
        <v>6.056260869565218</v>
      </c>
      <c r="E1042" t="n">
        <v>2.002608695652174</v>
      </c>
    </row>
    <row r="1043">
      <c r="A1043" t="inlineStr">
        <is>
          <t>000881</t>
        </is>
      </c>
      <c r="B1043" t="n">
        <v>0.0003965654511061139</v>
      </c>
      <c r="C1043" t="n">
        <v>4.291417165668654</v>
      </c>
      <c r="D1043" t="n">
        <v>9.516782608695653</v>
      </c>
      <c r="E1043" t="n">
        <v>1.480695652173913</v>
      </c>
    </row>
    <row r="1044">
      <c r="A1044" t="inlineStr">
        <is>
          <t>600871</t>
        </is>
      </c>
      <c r="B1044" t="n">
        <v>4.195880802318708e-05</v>
      </c>
      <c r="C1044" t="n">
        <v>4.278074866310155</v>
      </c>
      <c r="D1044" t="n">
        <v>1.894869565217391</v>
      </c>
      <c r="E1044" t="n">
        <v>0.2860869565217392</v>
      </c>
    </row>
    <row r="1045">
      <c r="A1045" t="inlineStr">
        <is>
          <t>600270</t>
        </is>
      </c>
      <c r="B1045" t="n">
        <v>0.000286416274750058</v>
      </c>
      <c r="C1045" t="n">
        <v>4.272230501738705</v>
      </c>
      <c r="D1045" t="n">
        <v>20.49478260869565</v>
      </c>
      <c r="E1045" t="n">
        <v>0.5185217391304348</v>
      </c>
    </row>
    <row r="1046">
      <c r="A1046" t="inlineStr">
        <is>
          <t>600674</t>
        </is>
      </c>
      <c r="B1046" t="n">
        <v>6.074590512198887e-05</v>
      </c>
      <c r="C1046" t="n">
        <v>4.261954261954259</v>
      </c>
      <c r="D1046" t="n">
        <v>9.967217391304349</v>
      </c>
      <c r="E1046" t="n">
        <v>0.1374782608695652</v>
      </c>
    </row>
    <row r="1047">
      <c r="A1047" t="inlineStr">
        <is>
          <t>300710</t>
        </is>
      </c>
      <c r="B1047" t="n">
        <v>0.002779109186995528</v>
      </c>
      <c r="C1047" t="n">
        <v>4.213273676360929</v>
      </c>
      <c r="D1047" t="n">
        <v>32.256</v>
      </c>
      <c r="E1047" t="n">
        <v>5.65808695652174</v>
      </c>
    </row>
    <row r="1048">
      <c r="A1048" t="inlineStr">
        <is>
          <t>300219</t>
        </is>
      </c>
      <c r="B1048" t="n">
        <v>0.000764884168113445</v>
      </c>
      <c r="C1048" t="n">
        <v>4.19921875</v>
      </c>
      <c r="D1048" t="n">
        <v>10.93547826086956</v>
      </c>
      <c r="E1048" t="n">
        <v>0.9705217391304348</v>
      </c>
    </row>
    <row r="1049">
      <c r="A1049" t="inlineStr">
        <is>
          <t>002001</t>
        </is>
      </c>
      <c r="B1049" t="n">
        <v>0.0007404970726810347</v>
      </c>
      <c r="C1049" t="n">
        <v>4.186191815057816</v>
      </c>
      <c r="D1049" t="n">
        <v>31.06860869565217</v>
      </c>
      <c r="E1049" t="n">
        <v>1.236260869565218</v>
      </c>
    </row>
    <row r="1050">
      <c r="A1050" t="inlineStr">
        <is>
          <t>601777</t>
        </is>
      </c>
      <c r="B1050" t="n">
        <v>0.0005232696985409496</v>
      </c>
      <c r="C1050" t="n">
        <v>4.185022026431717</v>
      </c>
      <c r="D1050" t="n">
        <v>5.006695652173912</v>
      </c>
      <c r="E1050" t="n">
        <v>1.605391304347826</v>
      </c>
    </row>
    <row r="1051">
      <c r="A1051" t="inlineStr">
        <is>
          <t>600161</t>
        </is>
      </c>
      <c r="B1051" t="n">
        <v>0.003375102913033235</v>
      </c>
      <c r="C1051" t="n">
        <v>4.17391304347825</v>
      </c>
      <c r="D1051" t="n">
        <v>40.93139130434781</v>
      </c>
      <c r="E1051" t="n">
        <v>1.17695652173913</v>
      </c>
    </row>
    <row r="1052">
      <c r="A1052" t="inlineStr">
        <is>
          <t>000822</t>
        </is>
      </c>
      <c r="B1052" t="n">
        <v>0.0003861075454823776</v>
      </c>
      <c r="C1052" t="n">
        <v>4.145077720207246</v>
      </c>
      <c r="D1052" t="n">
        <v>4.130521739130435</v>
      </c>
      <c r="E1052" t="n">
        <v>2.166434782608696</v>
      </c>
    </row>
    <row r="1053">
      <c r="A1053" t="inlineStr">
        <is>
          <t>300306</t>
        </is>
      </c>
      <c r="B1053" t="n">
        <v>0.0006918420624960947</v>
      </c>
      <c r="C1053" t="n">
        <v>4.142011834319526</v>
      </c>
      <c r="D1053" t="n">
        <v>11.33252173913043</v>
      </c>
      <c r="E1053" t="n">
        <v>4.504</v>
      </c>
    </row>
    <row r="1054">
      <c r="A1054" t="inlineStr">
        <is>
          <t>002780</t>
        </is>
      </c>
      <c r="B1054" t="n">
        <v>0.0003759004880207552</v>
      </c>
      <c r="C1054" t="n">
        <v>4.133118625872245</v>
      </c>
      <c r="D1054" t="n">
        <v>18.63130434782608</v>
      </c>
      <c r="E1054" t="n">
        <v>3.414434782608696</v>
      </c>
    </row>
    <row r="1055">
      <c r="A1055" t="inlineStr">
        <is>
          <t>600097</t>
        </is>
      </c>
      <c r="B1055" t="n">
        <v>0.000445433062260416</v>
      </c>
      <c r="C1055" t="n">
        <v>4.112337011033107</v>
      </c>
      <c r="D1055" t="n">
        <v>10.15217391304348</v>
      </c>
      <c r="E1055" t="n">
        <v>2.022173913043478</v>
      </c>
    </row>
    <row r="1056">
      <c r="A1056" t="inlineStr">
        <is>
          <t>000002</t>
        </is>
      </c>
      <c r="B1056" t="n">
        <v>0.0005429668090566071</v>
      </c>
      <c r="C1056" t="n">
        <v>4.108584005869398</v>
      </c>
      <c r="D1056" t="n">
        <v>28.17626086956522</v>
      </c>
      <c r="E1056" t="n">
        <v>0.7320000000000001</v>
      </c>
    </row>
    <row r="1057">
      <c r="A1057" t="inlineStr">
        <is>
          <t>000517</t>
        </is>
      </c>
      <c r="B1057" t="n">
        <v>0.0001242898544583494</v>
      </c>
      <c r="C1057" t="n">
        <v>4.074074074074074</v>
      </c>
      <c r="D1057" t="n">
        <v>2.855130434782609</v>
      </c>
      <c r="E1057" t="n">
        <v>0.9321739130434784</v>
      </c>
    </row>
    <row r="1058">
      <c r="A1058" t="inlineStr">
        <is>
          <t>603321</t>
        </is>
      </c>
      <c r="B1058" t="n">
        <v>0.000134883509028803</v>
      </c>
      <c r="C1058" t="n">
        <v>4.025157232704402</v>
      </c>
      <c r="D1058" t="n">
        <v>7.937739130434783</v>
      </c>
      <c r="E1058" t="n">
        <v>3.546173913043478</v>
      </c>
    </row>
    <row r="1059">
      <c r="A1059" t="inlineStr">
        <is>
          <t>603277</t>
        </is>
      </c>
      <c r="B1059" t="n">
        <v>0.001803171175487171</v>
      </c>
      <c r="C1059" t="n">
        <v>4.010462074978194</v>
      </c>
      <c r="D1059" t="n">
        <v>12.23417391304348</v>
      </c>
      <c r="E1059" t="n">
        <v>1.496173913043478</v>
      </c>
    </row>
    <row r="1060">
      <c r="A1060" t="inlineStr">
        <is>
          <t>002049</t>
        </is>
      </c>
      <c r="B1060" t="n">
        <v>0.0108954037394275</v>
      </c>
      <c r="C1060" t="n">
        <v>3.994327582131874</v>
      </c>
      <c r="D1060" t="n">
        <v>118.3051304347826</v>
      </c>
      <c r="E1060" t="n">
        <v>3.232173913043478</v>
      </c>
    </row>
    <row r="1061">
      <c r="A1061" t="inlineStr">
        <is>
          <t>300232</t>
        </is>
      </c>
      <c r="B1061" t="n">
        <v>0.0005740815639216627</v>
      </c>
      <c r="C1061" t="n">
        <v>3.991130820399125</v>
      </c>
      <c r="D1061" t="n">
        <v>9.720695652173916</v>
      </c>
      <c r="E1061" t="n">
        <v>3.621478260869565</v>
      </c>
    </row>
    <row r="1062">
      <c r="A1062" t="inlineStr">
        <is>
          <t>600343</t>
        </is>
      </c>
      <c r="B1062" t="n">
        <v>0.0004925495880812236</v>
      </c>
      <c r="C1062" t="n">
        <v>3.973509933774833</v>
      </c>
      <c r="D1062" t="n">
        <v>9.694869565217392</v>
      </c>
      <c r="E1062" t="n">
        <v>2.297739130434783</v>
      </c>
    </row>
    <row r="1063">
      <c r="A1063" t="inlineStr">
        <is>
          <t>000631</t>
        </is>
      </c>
      <c r="B1063" t="n">
        <v>6.884494004025882e-05</v>
      </c>
      <c r="C1063" t="n">
        <v>3.960396039603964</v>
      </c>
      <c r="D1063" t="n">
        <v>2.896521739130435</v>
      </c>
      <c r="E1063" t="n">
        <v>0.1732173913043479</v>
      </c>
    </row>
    <row r="1064">
      <c r="A1064" t="inlineStr">
        <is>
          <t>000928</t>
        </is>
      </c>
      <c r="B1064" t="n">
        <v>8.446219566379336e-05</v>
      </c>
      <c r="C1064" t="n">
        <v>3.944315545243637</v>
      </c>
      <c r="D1064" t="n">
        <v>4.272347826086957</v>
      </c>
      <c r="E1064" t="n">
        <v>0.9563478260869566</v>
      </c>
    </row>
    <row r="1065">
      <c r="A1065" t="inlineStr">
        <is>
          <t>002426</t>
        </is>
      </c>
      <c r="B1065" t="n">
        <v>6.347662628628305e-05</v>
      </c>
      <c r="C1065" t="n">
        <v>3.940886699507384</v>
      </c>
      <c r="D1065" t="n">
        <v>1.987130434782608</v>
      </c>
      <c r="E1065" t="n">
        <v>2.250086956521739</v>
      </c>
    </row>
    <row r="1066">
      <c r="A1066" t="inlineStr">
        <is>
          <t>600864</t>
        </is>
      </c>
      <c r="B1066" t="n">
        <v>0.00027042196014642</v>
      </c>
      <c r="C1066" t="n">
        <v>3.891050583657596</v>
      </c>
      <c r="D1066" t="n">
        <v>7.021304347826088</v>
      </c>
      <c r="E1066" t="n">
        <v>1.868347826086957</v>
      </c>
    </row>
    <row r="1067">
      <c r="A1067" t="inlineStr">
        <is>
          <t>300662</t>
        </is>
      </c>
      <c r="B1067" t="n">
        <v>0.003374283544458724</v>
      </c>
      <c r="C1067" t="n">
        <v>3.865213082259644</v>
      </c>
      <c r="D1067" t="n">
        <v>56.76843478260869</v>
      </c>
      <c r="E1067" t="n">
        <v>0.9590434782608694</v>
      </c>
    </row>
    <row r="1068">
      <c r="A1068" t="inlineStr">
        <is>
          <t>000060</t>
        </is>
      </c>
      <c r="B1068" t="n">
        <v>0.0001150974642408688</v>
      </c>
      <c r="C1068" t="n">
        <v>3.862660944205998</v>
      </c>
      <c r="D1068" t="n">
        <v>4.537565217391304</v>
      </c>
      <c r="E1068" t="n">
        <v>1.440347826086956</v>
      </c>
    </row>
    <row r="1069">
      <c r="A1069" t="inlineStr">
        <is>
          <t>600177</t>
        </is>
      </c>
      <c r="B1069" t="n">
        <v>6.583415900170198e-05</v>
      </c>
      <c r="C1069" t="n">
        <v>3.812316715542519</v>
      </c>
      <c r="D1069" t="n">
        <v>7.063739130434783</v>
      </c>
      <c r="E1069" t="n">
        <v>0.4598260869565217</v>
      </c>
    </row>
    <row r="1070">
      <c r="A1070" t="inlineStr">
        <is>
          <t>600231</t>
        </is>
      </c>
      <c r="B1070" t="n">
        <v>3.55928941647476e-05</v>
      </c>
      <c r="C1070" t="n">
        <v>3.781512605042026</v>
      </c>
      <c r="D1070" t="n">
        <v>2.320782608695652</v>
      </c>
      <c r="E1070" t="n">
        <v>0.6054782608695651</v>
      </c>
    </row>
    <row r="1071">
      <c r="A1071" t="inlineStr">
        <is>
          <t>600111</t>
        </is>
      </c>
      <c r="B1071" t="n">
        <v>0.0007331787716328041</v>
      </c>
      <c r="C1071" t="n">
        <v>3.70981038746907</v>
      </c>
      <c r="D1071" t="n">
        <v>12.20286956521739</v>
      </c>
      <c r="E1071" t="n">
        <v>2.714869565217392</v>
      </c>
    </row>
    <row r="1072">
      <c r="A1072" t="inlineStr">
        <is>
          <t>300155</t>
        </is>
      </c>
      <c r="B1072" t="n">
        <v>0.00104529263373296</v>
      </c>
      <c r="C1072" t="n">
        <v>3.692307692307706</v>
      </c>
      <c r="D1072" t="n">
        <v>8.061217391304348</v>
      </c>
      <c r="E1072" t="n">
        <v>8.595565217391304</v>
      </c>
    </row>
    <row r="1073">
      <c r="A1073" t="inlineStr">
        <is>
          <t>300628</t>
        </is>
      </c>
      <c r="B1073" t="n">
        <v>0.003420275723719472</v>
      </c>
      <c r="C1073" t="n">
        <v>3.662898841035922</v>
      </c>
      <c r="D1073" t="n">
        <v>64.46113043478262</v>
      </c>
      <c r="E1073" t="n">
        <v>0.7756521739130435</v>
      </c>
    </row>
    <row r="1074">
      <c r="A1074" t="inlineStr">
        <is>
          <t>600310</t>
        </is>
      </c>
      <c r="B1074" t="n">
        <v>6.359045878131701e-05</v>
      </c>
      <c r="C1074" t="n">
        <v>3.661327231121292</v>
      </c>
      <c r="D1074" t="n">
        <v>4.056956521739131</v>
      </c>
      <c r="E1074" t="n">
        <v>1.088782608695652</v>
      </c>
    </row>
    <row r="1075">
      <c r="A1075" t="inlineStr">
        <is>
          <t>601163</t>
        </is>
      </c>
      <c r="B1075" t="n">
        <v>0.0007829672622333986</v>
      </c>
      <c r="C1075" t="n">
        <v>3.63881401617252</v>
      </c>
      <c r="D1075" t="n">
        <v>15.85704347826087</v>
      </c>
      <c r="E1075" t="n">
        <v>0.9213043478260869</v>
      </c>
    </row>
    <row r="1076">
      <c r="A1076" t="inlineStr">
        <is>
          <t>002935</t>
        </is>
      </c>
      <c r="B1076" t="n">
        <v>0.001151595666129585</v>
      </c>
      <c r="C1076" t="n">
        <v>3.59052711993888</v>
      </c>
      <c r="D1076" t="n">
        <v>25.91304347826087</v>
      </c>
      <c r="E1076" t="n">
        <v>3.648695652173913</v>
      </c>
    </row>
    <row r="1077">
      <c r="A1077" t="inlineStr">
        <is>
          <t>600679</t>
        </is>
      </c>
      <c r="B1077" t="n">
        <v>0.0005870737888014694</v>
      </c>
      <c r="C1077" t="n">
        <v>3.568773234200751</v>
      </c>
      <c r="D1077" t="n">
        <v>13.26826086956522</v>
      </c>
      <c r="E1077" t="n">
        <v>1.86904347826087</v>
      </c>
    </row>
    <row r="1078">
      <c r="A1078" t="inlineStr">
        <is>
          <t>002507</t>
        </is>
      </c>
      <c r="B1078" t="n">
        <v>0.002983525524407154</v>
      </c>
      <c r="C1078" t="n">
        <v>3.552047360631461</v>
      </c>
      <c r="D1078" t="n">
        <v>42.73208695652173</v>
      </c>
      <c r="E1078" t="n">
        <v>1.549565217391304</v>
      </c>
    </row>
    <row r="1079">
      <c r="A1079" t="inlineStr">
        <is>
          <t>300230</t>
        </is>
      </c>
      <c r="B1079" t="n">
        <v>0.0007551472279539479</v>
      </c>
      <c r="C1079" t="n">
        <v>3.549060542797489</v>
      </c>
      <c r="D1079" t="n">
        <v>5.613478260869566</v>
      </c>
      <c r="E1079" t="n">
        <v>6.094782608695651</v>
      </c>
    </row>
    <row r="1080">
      <c r="A1080" t="inlineStr">
        <is>
          <t>002841</t>
        </is>
      </c>
      <c r="B1080" t="n">
        <v>0.001514765173265376</v>
      </c>
      <c r="C1080" t="n">
        <v>3.545232273838628</v>
      </c>
      <c r="D1080" t="n">
        <v>102.1725217391304</v>
      </c>
      <c r="E1080" t="n">
        <v>0.3065217391304348</v>
      </c>
    </row>
    <row r="1081">
      <c r="A1081" t="inlineStr">
        <is>
          <t>002227</t>
        </is>
      </c>
      <c r="B1081" t="n">
        <v>0.001737008005733277</v>
      </c>
      <c r="C1081" t="n">
        <v>3.50274725274724</v>
      </c>
      <c r="D1081" t="n">
        <v>14.62773913043478</v>
      </c>
      <c r="E1081" t="n">
        <v>2.346347826086956</v>
      </c>
    </row>
    <row r="1082">
      <c r="A1082" t="inlineStr">
        <is>
          <t>000578</t>
        </is>
      </c>
      <c r="B1082" t="n">
        <v>0.002611180351101401</v>
      </c>
      <c r="C1082" t="n">
        <v>3.471634208298058</v>
      </c>
      <c r="D1082" t="n">
        <v>26.74539130434782</v>
      </c>
      <c r="E1082" t="n">
        <v>0</v>
      </c>
    </row>
    <row r="1083">
      <c r="A1083" t="inlineStr">
        <is>
          <t>300700</t>
        </is>
      </c>
      <c r="B1083" t="n">
        <v>0.002005495463194744</v>
      </c>
      <c r="C1083" t="n">
        <v>3.440860215053743</v>
      </c>
      <c r="D1083" t="n">
        <v>21.43530434782609</v>
      </c>
      <c r="E1083" t="n">
        <v>9.494695652173911</v>
      </c>
    </row>
    <row r="1084">
      <c r="A1084" t="inlineStr">
        <is>
          <t>300004</t>
        </is>
      </c>
      <c r="B1084" t="n">
        <v>0.001224826583219365</v>
      </c>
      <c r="C1084" t="n">
        <v>3.264604810996552</v>
      </c>
      <c r="D1084" t="n">
        <v>7.122521739130435</v>
      </c>
      <c r="E1084" t="n">
        <v>3.531130434782609</v>
      </c>
    </row>
    <row r="1085">
      <c r="A1085" t="inlineStr">
        <is>
          <t>300059</t>
        </is>
      </c>
      <c r="B1085" t="n">
        <v>0.0006344090377171663</v>
      </c>
      <c r="C1085" t="n">
        <v>3.24768022840829</v>
      </c>
      <c r="D1085" t="n">
        <v>25.82817391304348</v>
      </c>
      <c r="E1085" t="n">
        <v>4.151478260869565</v>
      </c>
    </row>
    <row r="1086">
      <c r="A1086" t="inlineStr">
        <is>
          <t>600699</t>
        </is>
      </c>
      <c r="B1086" t="n">
        <v>0.0007174780211164258</v>
      </c>
      <c r="C1086" t="n">
        <v>3.215303215303211</v>
      </c>
      <c r="D1086" t="n">
        <v>23.81973913043478</v>
      </c>
      <c r="E1086" t="n">
        <v>1.832347826086957</v>
      </c>
    </row>
    <row r="1087">
      <c r="A1087" t="inlineStr">
        <is>
          <t>300762</t>
        </is>
      </c>
      <c r="B1087" t="n">
        <v>0.002065207138377184</v>
      </c>
      <c r="C1087" t="n">
        <v>3.209211170994619</v>
      </c>
      <c r="D1087" t="n">
        <v>42.74078260869565</v>
      </c>
      <c r="E1087" t="n">
        <v>2.638</v>
      </c>
    </row>
    <row r="1088">
      <c r="A1088" t="inlineStr">
        <is>
          <t>300642</t>
        </is>
      </c>
      <c r="B1088" t="n">
        <v>0.001822373551258737</v>
      </c>
      <c r="C1088" t="n">
        <v>3.14533622559654</v>
      </c>
      <c r="D1088" t="n">
        <v>57.10391304347826</v>
      </c>
      <c r="E1088" t="n">
        <v>1.709913043478261</v>
      </c>
    </row>
    <row r="1089">
      <c r="A1089" t="inlineStr">
        <is>
          <t>603997</t>
        </is>
      </c>
      <c r="B1089" t="n">
        <v>0.0003936902612204899</v>
      </c>
      <c r="C1089" t="n">
        <v>3.10810810810811</v>
      </c>
      <c r="D1089" t="n">
        <v>7.903130434782609</v>
      </c>
      <c r="E1089" t="n">
        <v>1.398</v>
      </c>
    </row>
    <row r="1090">
      <c r="A1090" t="inlineStr">
        <is>
          <t>600251</t>
        </is>
      </c>
      <c r="B1090" t="n">
        <v>0.0003803271899440594</v>
      </c>
      <c r="C1090" t="n">
        <v>3.076923076923066</v>
      </c>
      <c r="D1090" t="n">
        <v>7.538347826086956</v>
      </c>
      <c r="E1090" t="n">
        <v>2.542</v>
      </c>
    </row>
    <row r="1091">
      <c r="A1091" t="inlineStr">
        <is>
          <t>600192</t>
        </is>
      </c>
      <c r="B1091" t="n">
        <v>5.516006588289389e-05</v>
      </c>
      <c r="C1091" t="n">
        <v>2.946954813359537</v>
      </c>
      <c r="D1091" t="n">
        <v>5.113391304347827</v>
      </c>
      <c r="E1091" t="n">
        <v>1.17295652173913</v>
      </c>
    </row>
    <row r="1092">
      <c r="A1092" t="inlineStr">
        <is>
          <t>601028</t>
        </is>
      </c>
      <c r="B1092" t="n">
        <v>0.0004069960893056036</v>
      </c>
      <c r="C1092" t="n">
        <v>2.849958088851623</v>
      </c>
      <c r="D1092" t="n">
        <v>12.3724347826087</v>
      </c>
      <c r="E1092" t="n">
        <v>0.7469565217391302</v>
      </c>
    </row>
    <row r="1093">
      <c r="A1093" t="inlineStr">
        <is>
          <t>603587</t>
        </is>
      </c>
      <c r="B1093" t="n">
        <v>0.001421980469871468</v>
      </c>
      <c r="C1093" t="n">
        <v>2.798708288482255</v>
      </c>
      <c r="D1093" t="n">
        <v>20.46208695652174</v>
      </c>
      <c r="E1093" t="n">
        <v>3.317391304347826</v>
      </c>
    </row>
    <row r="1094">
      <c r="A1094" t="inlineStr">
        <is>
          <t>600962</t>
        </is>
      </c>
      <c r="B1094" t="n">
        <v>0.0004588423006152835</v>
      </c>
      <c r="C1094" t="n">
        <v>2.789699570815452</v>
      </c>
      <c r="D1094" t="n">
        <v>8.68713043478261</v>
      </c>
      <c r="E1094" t="n">
        <v>2.307130434782608</v>
      </c>
    </row>
    <row r="1095">
      <c r="A1095" t="inlineStr">
        <is>
          <t>600469</t>
        </is>
      </c>
      <c r="B1095" t="n">
        <v>4.133751440826536e-05</v>
      </c>
      <c r="C1095" t="n">
        <v>2.772277227722775</v>
      </c>
      <c r="D1095" t="n">
        <v>5.015391304347825</v>
      </c>
      <c r="E1095" t="n">
        <v>0.8286086956521741</v>
      </c>
    </row>
    <row r="1096">
      <c r="A1096" t="inlineStr">
        <is>
          <t>603757</t>
        </is>
      </c>
      <c r="B1096" t="n">
        <v>0.004095086325732943</v>
      </c>
      <c r="C1096" t="n">
        <v>2.660753880266076</v>
      </c>
      <c r="D1096" t="n">
        <v>21.12860869565217</v>
      </c>
      <c r="E1096" t="n">
        <v>1.715739130434783</v>
      </c>
    </row>
    <row r="1097">
      <c r="A1097" t="inlineStr">
        <is>
          <t>600392</t>
        </is>
      </c>
      <c r="B1097" t="n">
        <v>0.0007099369192738778</v>
      </c>
      <c r="C1097" t="n">
        <v>2.641056422569044</v>
      </c>
      <c r="D1097" t="n">
        <v>7.961478260869566</v>
      </c>
      <c r="E1097" t="n">
        <v>2.876869565217392</v>
      </c>
    </row>
    <row r="1098">
      <c r="A1098" t="inlineStr">
        <is>
          <t>600172</t>
        </is>
      </c>
      <c r="B1098" t="n">
        <v>0.0001692651439310896</v>
      </c>
      <c r="C1098" t="n">
        <v>2.614379084967333</v>
      </c>
      <c r="D1098" t="n">
        <v>3.346869565217391</v>
      </c>
      <c r="E1098" t="n">
        <v>3.508173913043478</v>
      </c>
    </row>
    <row r="1099">
      <c r="A1099" t="inlineStr">
        <is>
          <t>601011</t>
        </is>
      </c>
      <c r="B1099" t="n">
        <v>0.0001312656682413483</v>
      </c>
      <c r="C1099" t="n">
        <v>2.600472813238763</v>
      </c>
      <c r="D1099" t="n">
        <v>3.858869565217391</v>
      </c>
      <c r="E1099" t="n">
        <v>1.857130434782609</v>
      </c>
    </row>
    <row r="1100">
      <c r="A1100" t="inlineStr">
        <is>
          <t>603027</t>
        </is>
      </c>
      <c r="B1100" t="n">
        <v>0.002111245427241977</v>
      </c>
      <c r="C1100" t="n">
        <v>2.576489533011284</v>
      </c>
      <c r="D1100" t="n">
        <v>37.78069565217392</v>
      </c>
      <c r="E1100" t="n">
        <v>1.529826086956521</v>
      </c>
    </row>
    <row r="1101">
      <c r="A1101" t="inlineStr">
        <is>
          <t>600782</t>
        </is>
      </c>
      <c r="B1101" t="n">
        <v>8.336280732259427e-05</v>
      </c>
      <c r="C1101" t="n">
        <v>2.45535714285714</v>
      </c>
      <c r="D1101" t="n">
        <v>4.368347826086957</v>
      </c>
      <c r="E1101" t="n">
        <v>0.971304347826087</v>
      </c>
    </row>
    <row r="1102">
      <c r="A1102" t="inlineStr">
        <is>
          <t>600320</t>
        </is>
      </c>
      <c r="B1102" t="n">
        <v>2.016769200611985e-05</v>
      </c>
      <c r="C1102" t="n">
        <v>2.208201892744488</v>
      </c>
      <c r="D1102" t="n">
        <v>3.054086956521739</v>
      </c>
      <c r="E1102" t="n">
        <v>0.2545217391304348</v>
      </c>
    </row>
    <row r="1103">
      <c r="A1103" t="inlineStr">
        <is>
          <t>603050</t>
        </is>
      </c>
      <c r="B1103" t="n">
        <v>0.0005284676341997416</v>
      </c>
      <c r="C1103" t="n">
        <v>2.204724409448833</v>
      </c>
      <c r="D1103" t="n">
        <v>14.08634782608696</v>
      </c>
      <c r="E1103" t="n">
        <v>3.240347826086957</v>
      </c>
    </row>
    <row r="1104">
      <c r="A1104" t="inlineStr">
        <is>
          <t>603866</t>
        </is>
      </c>
      <c r="B1104" t="n">
        <v>0.001302425242672798</v>
      </c>
      <c r="C1104" t="n">
        <v>2.13776722090262</v>
      </c>
      <c r="D1104" t="n">
        <v>60.47556521739131</v>
      </c>
      <c r="E1104" t="n">
        <v>0.4745217391304348</v>
      </c>
    </row>
    <row r="1105">
      <c r="A1105" t="inlineStr">
        <is>
          <t>601991</t>
        </is>
      </c>
      <c r="B1105" t="n">
        <v>3.256320272958929e-05</v>
      </c>
      <c r="C1105" t="n">
        <v>2.136752136752151</v>
      </c>
      <c r="D1105" t="n">
        <v>2.361826086956521</v>
      </c>
      <c r="E1105" t="n">
        <v>0.176</v>
      </c>
    </row>
    <row r="1106">
      <c r="A1106" t="inlineStr">
        <is>
          <t>600870</t>
        </is>
      </c>
      <c r="B1106" t="n">
        <v>6.636124747132532e-05</v>
      </c>
      <c r="C1106" t="n">
        <v>2.135231316725972</v>
      </c>
      <c r="D1106" t="n">
        <v>2.876434782608695</v>
      </c>
      <c r="E1106" t="n">
        <v>0.5239130434782608</v>
      </c>
    </row>
    <row r="1107">
      <c r="A1107" t="inlineStr">
        <is>
          <t>600029</t>
        </is>
      </c>
      <c r="B1107" t="n">
        <v>0.0001463377162361931</v>
      </c>
      <c r="C1107" t="n">
        <v>2.127659574468077</v>
      </c>
      <c r="D1107" t="n">
        <v>5.90391304347826</v>
      </c>
      <c r="E1107" t="n">
        <v>0.7779999999999999</v>
      </c>
    </row>
    <row r="1108">
      <c r="A1108" t="inlineStr">
        <is>
          <t>600188</t>
        </is>
      </c>
      <c r="B1108" t="n">
        <v>0.0004084999065236734</v>
      </c>
      <c r="C1108" t="n">
        <v>2.119071644803228</v>
      </c>
      <c r="D1108" t="n">
        <v>9.721043478260873</v>
      </c>
      <c r="E1108" t="n">
        <v>1.108608695652174</v>
      </c>
    </row>
    <row r="1109">
      <c r="A1109" t="inlineStr">
        <is>
          <t>600039</t>
        </is>
      </c>
      <c r="B1109" t="n">
        <v>0.0001682294979319368</v>
      </c>
      <c r="C1109" t="n">
        <v>2.078521939953815</v>
      </c>
      <c r="D1109" t="n">
        <v>4.543217391304348</v>
      </c>
      <c r="E1109" t="n">
        <v>0.7364347826086957</v>
      </c>
    </row>
    <row r="1110">
      <c r="A1110" t="inlineStr">
        <is>
          <t>601369</t>
        </is>
      </c>
      <c r="B1110" t="n">
        <v>0.0001015212053720525</v>
      </c>
      <c r="C1110" t="n">
        <v>2.028985507246372</v>
      </c>
      <c r="D1110" t="n">
        <v>6.829130434782609</v>
      </c>
      <c r="E1110" t="n">
        <v>0.3359130434782608</v>
      </c>
    </row>
    <row r="1111">
      <c r="A1111" t="inlineStr">
        <is>
          <t>600289</t>
        </is>
      </c>
      <c r="B1111" t="n">
        <v>0.0004413331705995574</v>
      </c>
      <c r="C1111" t="n">
        <v>2.017937219730936</v>
      </c>
      <c r="D1111" t="n">
        <v>4.280173913043478</v>
      </c>
      <c r="E1111" t="n">
        <v>0.524</v>
      </c>
    </row>
    <row r="1112">
      <c r="A1112" t="inlineStr">
        <is>
          <t>600879</t>
        </is>
      </c>
      <c r="B1112" t="n">
        <v>0.0002702236367134241</v>
      </c>
      <c r="C1112" t="n">
        <v>1.969057665260188</v>
      </c>
      <c r="D1112" t="n">
        <v>7.174695652173913</v>
      </c>
      <c r="E1112" t="n">
        <v>2.217391304347827</v>
      </c>
    </row>
    <row r="1113">
      <c r="A1113" t="inlineStr">
        <is>
          <t>600863</t>
        </is>
      </c>
      <c r="B1113" t="n">
        <v>8.854688802841557e-06</v>
      </c>
      <c r="C1113" t="n">
        <v>1.968503937007871</v>
      </c>
      <c r="D1113" t="n">
        <v>2.603826086956522</v>
      </c>
      <c r="E1113" t="n">
        <v>0.2870434782608696</v>
      </c>
    </row>
    <row r="1114">
      <c r="A1114" t="inlineStr">
        <is>
          <t>600990</t>
        </is>
      </c>
      <c r="B1114" t="n">
        <v>0.002323252847506248</v>
      </c>
      <c r="C1114" t="n">
        <v>1.959910913140317</v>
      </c>
      <c r="D1114" t="n">
        <v>43.91913043478261</v>
      </c>
      <c r="E1114" t="n">
        <v>1.705043478260869</v>
      </c>
    </row>
    <row r="1115">
      <c r="A1115" t="inlineStr">
        <is>
          <t>600601</t>
        </is>
      </c>
      <c r="B1115" t="n">
        <v>0.0004189182226674348</v>
      </c>
      <c r="C1115" t="n">
        <v>1.804123711340222</v>
      </c>
      <c r="D1115" t="n">
        <v>4.395130434782609</v>
      </c>
      <c r="E1115" t="n">
        <v>1.756086956521739</v>
      </c>
    </row>
    <row r="1116">
      <c r="A1116" t="inlineStr">
        <is>
          <t>603979</t>
        </is>
      </c>
      <c r="B1116" t="n">
        <v>0.0002828619202029283</v>
      </c>
      <c r="C1116" t="n">
        <v>1.803426510369688</v>
      </c>
      <c r="D1116" t="n">
        <v>11.80460869565217</v>
      </c>
      <c r="E1116" t="n">
        <v>1.332608695652174</v>
      </c>
    </row>
    <row r="1117">
      <c r="A1117" t="inlineStr">
        <is>
          <t>600758</t>
        </is>
      </c>
      <c r="B1117" t="n">
        <v>0.0001072398044407094</v>
      </c>
      <c r="C1117" t="n">
        <v>1.662049861495851</v>
      </c>
      <c r="D1117" t="n">
        <v>3.243043478260869</v>
      </c>
      <c r="E1117" t="n">
        <v>1.23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11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300850</t>
        </is>
      </c>
      <c r="B3" t="n">
        <v>0.1271255739037032</v>
      </c>
      <c r="C3" t="n">
        <v>434.4401271635465</v>
      </c>
      <c r="D3" t="n">
        <v>86.71042735042735</v>
      </c>
      <c r="E3" t="n">
        <v>15.78837606837607</v>
      </c>
    </row>
    <row r="4">
      <c r="A4" t="inlineStr">
        <is>
          <t>000995</t>
        </is>
      </c>
      <c r="B4" t="n">
        <v>0.05951702632858217</v>
      </c>
      <c r="C4" t="n">
        <v>383.385579937304</v>
      </c>
      <c r="D4" t="n">
        <v>7.57125</v>
      </c>
      <c r="E4" t="n">
        <v>3.891583333333334</v>
      </c>
    </row>
    <row r="5">
      <c r="A5" t="inlineStr">
        <is>
          <t>300313</t>
        </is>
      </c>
      <c r="B5" t="n">
        <v>0.03690294355097091</v>
      </c>
      <c r="C5" t="n">
        <v>338.8</v>
      </c>
      <c r="D5" t="n">
        <v>15.31683333333333</v>
      </c>
      <c r="E5" t="n">
        <v>11.285</v>
      </c>
    </row>
    <row r="6">
      <c r="A6" t="inlineStr">
        <is>
          <t>600121</t>
        </is>
      </c>
      <c r="B6" t="n">
        <v>0.006656282065020552</v>
      </c>
      <c r="C6" t="n">
        <v>330.4761904761905</v>
      </c>
      <c r="D6" t="n">
        <v>2.786583333333333</v>
      </c>
      <c r="E6" t="n">
        <v>4.503333333333333</v>
      </c>
    </row>
    <row r="7">
      <c r="A7" t="inlineStr">
        <is>
          <t>300274</t>
        </is>
      </c>
      <c r="B7" t="n">
        <v>0.05990028774627861</v>
      </c>
      <c r="C7" t="n">
        <v>323.225404732254</v>
      </c>
      <c r="D7" t="n">
        <v>34.16316666666667</v>
      </c>
      <c r="E7" t="n">
        <v>4.099833333333334</v>
      </c>
    </row>
    <row r="8">
      <c r="A8" t="inlineStr">
        <is>
          <t>601633</t>
        </is>
      </c>
      <c r="B8" t="n">
        <v>0.01827899330184457</v>
      </c>
      <c r="C8" t="n">
        <v>306.3387978142076</v>
      </c>
      <c r="D8" t="n">
        <v>20.44233333333333</v>
      </c>
      <c r="E8" t="n">
        <v>0.5767500000000001</v>
      </c>
    </row>
    <row r="9">
      <c r="A9" t="inlineStr">
        <is>
          <t>600189</t>
        </is>
      </c>
      <c r="B9" t="n">
        <v>0.006728000572113851</v>
      </c>
      <c r="C9" t="n">
        <v>298.5074626865671</v>
      </c>
      <c r="D9" t="n">
        <v>6.732666666666666</v>
      </c>
      <c r="E9" t="n">
        <v>5.381916666666667</v>
      </c>
    </row>
    <row r="10">
      <c r="A10" t="inlineStr">
        <is>
          <t>600399</t>
        </is>
      </c>
      <c r="B10" t="n">
        <v>0.008211821922203145</v>
      </c>
      <c r="C10" t="n">
        <v>247.7941176470588</v>
      </c>
      <c r="D10" t="n">
        <v>8.542666666666666</v>
      </c>
      <c r="E10" t="n">
        <v>1.093666666666667</v>
      </c>
    </row>
    <row r="11">
      <c r="A11" t="inlineStr">
        <is>
          <t>603025</t>
        </is>
      </c>
      <c r="B11" t="n">
        <v>0.01727955070060961</v>
      </c>
      <c r="C11" t="n">
        <v>235</v>
      </c>
      <c r="D11" t="n">
        <v>10.16575</v>
      </c>
      <c r="E11" t="n">
        <v>1.42375</v>
      </c>
    </row>
    <row r="12">
      <c r="A12" t="inlineStr">
        <is>
          <t>601456</t>
        </is>
      </c>
      <c r="B12" t="n">
        <v>0.004739882249361648</v>
      </c>
      <c r="C12" t="n">
        <v>229.4117647058823</v>
      </c>
      <c r="D12" t="n">
        <v>17.10483870967742</v>
      </c>
      <c r="E12" t="n">
        <v>18.64602150537634</v>
      </c>
    </row>
    <row r="13">
      <c r="A13" t="inlineStr">
        <is>
          <t>002245</t>
        </is>
      </c>
      <c r="B13" t="n">
        <v>0.007332002628198628</v>
      </c>
      <c r="C13" t="n">
        <v>217.5</v>
      </c>
      <c r="D13" t="n">
        <v>6.847916666666666</v>
      </c>
      <c r="E13" t="n">
        <v>5.132750000000001</v>
      </c>
    </row>
    <row r="14">
      <c r="A14" t="inlineStr">
        <is>
          <t>300722</t>
        </is>
      </c>
      <c r="B14" t="n">
        <v>0.09490876459845198</v>
      </c>
      <c r="C14" t="n">
        <v>210.0113765642776</v>
      </c>
      <c r="D14" t="n">
        <v>44.8535</v>
      </c>
      <c r="E14" t="n">
        <v>25.34575</v>
      </c>
    </row>
    <row r="15">
      <c r="A15" t="inlineStr">
        <is>
          <t>000816</t>
        </is>
      </c>
      <c r="B15" t="n">
        <v>0.004740360184784177</v>
      </c>
      <c r="C15" t="n">
        <v>206.8702290076336</v>
      </c>
      <c r="D15" t="n">
        <v>2.309</v>
      </c>
      <c r="E15" t="n">
        <v>7.038833333333334</v>
      </c>
    </row>
    <row r="16">
      <c r="A16" t="inlineStr">
        <is>
          <t>300855</t>
        </is>
      </c>
      <c r="B16" t="n">
        <v>0.01022373637813733</v>
      </c>
      <c r="C16" t="n">
        <v>197.2901520158625</v>
      </c>
      <c r="D16" t="n">
        <v>42.81394495412844</v>
      </c>
      <c r="E16" t="n">
        <v>13.24183486238532</v>
      </c>
    </row>
    <row r="17">
      <c r="A17" t="inlineStr">
        <is>
          <t>300064</t>
        </is>
      </c>
      <c r="B17" t="n">
        <v>0.00625739679708818</v>
      </c>
      <c r="C17" t="n">
        <v>183.8383838383839</v>
      </c>
      <c r="D17" t="n">
        <v>4.065166666666666</v>
      </c>
      <c r="E17" t="n">
        <v>12.95816666666667</v>
      </c>
    </row>
    <row r="18">
      <c r="A18" t="inlineStr">
        <is>
          <t>603486</t>
        </is>
      </c>
      <c r="B18" t="n">
        <v>0.04195116477781315</v>
      </c>
      <c r="C18" t="n">
        <v>178.125</v>
      </c>
      <c r="D18" t="n">
        <v>52.08308333333333</v>
      </c>
      <c r="E18" t="n">
        <v>2.466416666666666</v>
      </c>
    </row>
    <row r="19">
      <c r="A19" t="inlineStr">
        <is>
          <t>300846</t>
        </is>
      </c>
      <c r="B19" t="n">
        <v>0.01115797754041832</v>
      </c>
      <c r="C19" t="n">
        <v>178.005115089514</v>
      </c>
      <c r="D19" t="n">
        <v>27.96391666666667</v>
      </c>
      <c r="E19" t="n">
        <v>15.41708333333333</v>
      </c>
    </row>
    <row r="20">
      <c r="A20" t="inlineStr">
        <is>
          <t>601919</t>
        </is>
      </c>
      <c r="B20" t="n">
        <v>0.005867180912594638</v>
      </c>
      <c r="C20" t="n">
        <v>171.9626168224299</v>
      </c>
      <c r="D20" t="n">
        <v>6.755666666666667</v>
      </c>
      <c r="E20" t="n">
        <v>1.161416666666667</v>
      </c>
    </row>
    <row r="21">
      <c r="A21" t="inlineStr">
        <is>
          <t>603267</t>
        </is>
      </c>
      <c r="B21" t="n">
        <v>0.04659431675663828</v>
      </c>
      <c r="C21" t="n">
        <v>164.071096064325</v>
      </c>
      <c r="D21" t="n">
        <v>81.12641666666666</v>
      </c>
      <c r="E21" t="n">
        <v>2.134833333333333</v>
      </c>
    </row>
    <row r="22">
      <c r="A22" t="inlineStr">
        <is>
          <t>600472</t>
        </is>
      </c>
      <c r="B22" t="n">
        <v>0.03168811815188245</v>
      </c>
      <c r="C22" t="n">
        <v>159.6192384769539</v>
      </c>
      <c r="D22" t="n">
        <v>49.82191666666666</v>
      </c>
      <c r="E22" t="n">
        <v>0</v>
      </c>
    </row>
    <row r="23">
      <c r="A23" t="inlineStr">
        <is>
          <t>300581</t>
        </is>
      </c>
      <c r="B23" t="n">
        <v>0.04228381832769185</v>
      </c>
      <c r="C23" t="n">
        <v>156.9027611044417</v>
      </c>
      <c r="D23" t="n">
        <v>30.17491666666666</v>
      </c>
      <c r="E23" t="n">
        <v>8.015166666666666</v>
      </c>
    </row>
    <row r="24">
      <c r="A24" t="inlineStr">
        <is>
          <t>603185</t>
        </is>
      </c>
      <c r="B24" t="n">
        <v>0.0483150999981433</v>
      </c>
      <c r="C24" t="n">
        <v>156.219281663516</v>
      </c>
      <c r="D24" t="n">
        <v>79.79083333333332</v>
      </c>
      <c r="E24" t="n">
        <v>8.282083333333334</v>
      </c>
    </row>
    <row r="25">
      <c r="A25" t="inlineStr">
        <is>
          <t>300648</t>
        </is>
      </c>
      <c r="B25" t="n">
        <v>0.00608865931646892</v>
      </c>
      <c r="C25" t="n">
        <v>154.2294322132097</v>
      </c>
      <c r="D25" t="n">
        <v>31.02083333333333</v>
      </c>
      <c r="E25" t="n">
        <v>6.123416666666667</v>
      </c>
    </row>
    <row r="26">
      <c r="A26" t="inlineStr">
        <is>
          <t>002612</t>
        </is>
      </c>
      <c r="B26" t="n">
        <v>0.01268262853643277</v>
      </c>
      <c r="C26" t="n">
        <v>151.5625</v>
      </c>
      <c r="D26" t="n">
        <v>12.34275</v>
      </c>
      <c r="E26" t="n">
        <v>6.471083333333334</v>
      </c>
    </row>
    <row r="27">
      <c r="A27" t="inlineStr">
        <is>
          <t>688333</t>
        </is>
      </c>
      <c r="B27" t="n">
        <v>0.03953213735857628</v>
      </c>
      <c r="C27" t="n">
        <v>148.7029288702929</v>
      </c>
      <c r="D27" t="n">
        <v>108.1871666666667</v>
      </c>
      <c r="E27" t="n">
        <v>4.9885</v>
      </c>
    </row>
    <row r="28">
      <c r="A28" t="inlineStr">
        <is>
          <t>002625</t>
        </is>
      </c>
      <c r="B28" t="n">
        <v>0.007352484161248803</v>
      </c>
      <c r="C28" t="n">
        <v>146.4068209500609</v>
      </c>
      <c r="D28" t="n">
        <v>19.94858333333333</v>
      </c>
      <c r="E28" t="n">
        <v>3.905083333333333</v>
      </c>
    </row>
    <row r="29">
      <c r="A29" t="inlineStr">
        <is>
          <t>002759</t>
        </is>
      </c>
      <c r="B29" t="n">
        <v>0.01188599523301137</v>
      </c>
      <c r="C29" t="n">
        <v>144.862518089725</v>
      </c>
      <c r="D29" t="n">
        <v>11.30508333333333</v>
      </c>
      <c r="E29" t="n">
        <v>4.352333333333333</v>
      </c>
    </row>
    <row r="30">
      <c r="A30" t="inlineStr">
        <is>
          <t>600199</t>
        </is>
      </c>
      <c r="B30" t="n">
        <v>0.01280986229371709</v>
      </c>
      <c r="C30" t="n">
        <v>143.6893203883495</v>
      </c>
      <c r="D30" t="n">
        <v>8.769083333333333</v>
      </c>
      <c r="E30" t="n">
        <v>6.9725</v>
      </c>
    </row>
    <row r="31">
      <c r="A31" t="inlineStr">
        <is>
          <t>600809</t>
        </is>
      </c>
      <c r="B31" t="n">
        <v>0.0989699439322201</v>
      </c>
      <c r="C31" t="n">
        <v>142.9592041129732</v>
      </c>
      <c r="D31" t="n">
        <v>219.5715833333333</v>
      </c>
      <c r="E31" t="n">
        <v>0.5801666666666667</v>
      </c>
    </row>
    <row r="32">
      <c r="A32" t="inlineStr">
        <is>
          <t>600316</t>
        </is>
      </c>
      <c r="B32" t="n">
        <v>0.008509720072447409</v>
      </c>
      <c r="C32" t="n">
        <v>142.9511278195489</v>
      </c>
      <c r="D32" t="n">
        <v>34.45666666666667</v>
      </c>
      <c r="E32" t="n">
        <v>4.719333333333333</v>
      </c>
    </row>
    <row r="33">
      <c r="A33" t="inlineStr">
        <is>
          <t>300589</t>
        </is>
      </c>
      <c r="B33" t="n">
        <v>0.02834752572530859</v>
      </c>
      <c r="C33" t="n">
        <v>140.6601650412603</v>
      </c>
      <c r="D33" t="n">
        <v>25.66691666666667</v>
      </c>
      <c r="E33" t="n">
        <v>18.07825</v>
      </c>
    </row>
    <row r="34">
      <c r="A34" t="inlineStr">
        <is>
          <t>603063</t>
        </is>
      </c>
      <c r="B34" t="n">
        <v>0.008927228272220887</v>
      </c>
      <c r="C34" t="n">
        <v>139.1248391248391</v>
      </c>
      <c r="D34" t="n">
        <v>11.79216666666667</v>
      </c>
      <c r="E34" t="n">
        <v>3.292333333333333</v>
      </c>
    </row>
    <row r="35">
      <c r="A35" t="inlineStr">
        <is>
          <t>002192</t>
        </is>
      </c>
      <c r="B35" t="n">
        <v>0.01673308047550184</v>
      </c>
      <c r="C35" t="n">
        <v>138.6666666666667</v>
      </c>
      <c r="D35" t="n">
        <v>21.51333333333334</v>
      </c>
      <c r="E35" t="n">
        <v>1.900666666666667</v>
      </c>
    </row>
    <row r="36">
      <c r="A36" t="inlineStr">
        <is>
          <t>002756</t>
        </is>
      </c>
      <c r="B36" t="n">
        <v>0.02511163937586754</v>
      </c>
      <c r="C36" t="n">
        <v>137.4277456647399</v>
      </c>
      <c r="D36" t="n">
        <v>22.80691666666667</v>
      </c>
      <c r="E36" t="n">
        <v>3.082083333333334</v>
      </c>
    </row>
    <row r="37">
      <c r="A37" t="inlineStr">
        <is>
          <t>002709</t>
        </is>
      </c>
      <c r="B37" t="n">
        <v>0.05848718260975651</v>
      </c>
      <c r="C37" t="n">
        <v>137.4210156798502</v>
      </c>
      <c r="D37" t="n">
        <v>58.89466666666667</v>
      </c>
      <c r="E37" t="n">
        <v>2.732083333333334</v>
      </c>
    </row>
    <row r="38">
      <c r="A38" t="inlineStr">
        <is>
          <t>000516</t>
        </is>
      </c>
      <c r="B38" t="n">
        <v>0.003131084249671589</v>
      </c>
      <c r="C38" t="n">
        <v>137.0093457943925</v>
      </c>
      <c r="D38" t="n">
        <v>7.492583333333332</v>
      </c>
      <c r="E38" t="n">
        <v>2.633333333333333</v>
      </c>
    </row>
    <row r="39">
      <c r="A39" t="inlineStr">
        <is>
          <t>600702</t>
        </is>
      </c>
      <c r="B39" t="n">
        <v>0.04877061231098034</v>
      </c>
      <c r="C39" t="n">
        <v>136.3110877561744</v>
      </c>
      <c r="D39" t="n">
        <v>46.73541666666667</v>
      </c>
      <c r="E39" t="n">
        <v>3.760416666666667</v>
      </c>
    </row>
    <row r="40">
      <c r="A40" t="inlineStr">
        <is>
          <t>688017</t>
        </is>
      </c>
      <c r="B40" t="n">
        <v>0.05130120508364248</v>
      </c>
      <c r="C40" t="n">
        <v>135.0585440352961</v>
      </c>
      <c r="D40" t="n">
        <v>97.00493975903615</v>
      </c>
      <c r="E40" t="n">
        <v>7.028192771084337</v>
      </c>
    </row>
    <row r="41">
      <c r="A41" t="inlineStr">
        <is>
          <t>300317</t>
        </is>
      </c>
      <c r="B41" t="n">
        <v>0.005330295294750651</v>
      </c>
      <c r="C41" t="n">
        <v>134.3023255813954</v>
      </c>
      <c r="D41" t="n">
        <v>6.126333333333333</v>
      </c>
      <c r="E41" t="n">
        <v>6.256749999999999</v>
      </c>
    </row>
    <row r="42">
      <c r="A42" t="inlineStr">
        <is>
          <t>300847</t>
        </is>
      </c>
      <c r="B42" t="n">
        <v>0.008531357623741893</v>
      </c>
      <c r="C42" t="n">
        <v>132.3323323323324</v>
      </c>
      <c r="D42" t="n">
        <v>29.12294117647059</v>
      </c>
      <c r="E42" t="n">
        <v>20.51571428571429</v>
      </c>
    </row>
    <row r="43">
      <c r="A43" t="inlineStr">
        <is>
          <t>002149</t>
        </is>
      </c>
      <c r="B43" t="n">
        <v>0.005157899857514436</v>
      </c>
      <c r="C43" t="n">
        <v>129.7760210803689</v>
      </c>
      <c r="D43" t="n">
        <v>9.383666666666667</v>
      </c>
      <c r="E43" t="n">
        <v>5.026916666666666</v>
      </c>
    </row>
    <row r="44">
      <c r="A44" t="inlineStr">
        <is>
          <t>300225</t>
        </is>
      </c>
      <c r="B44" t="n">
        <v>0.01337757031392075</v>
      </c>
      <c r="C44" t="n">
        <v>128.2199710564399</v>
      </c>
      <c r="D44" t="n">
        <v>14.10358333333333</v>
      </c>
      <c r="E44" t="n">
        <v>6.865916666666667</v>
      </c>
    </row>
    <row r="45">
      <c r="A45" t="inlineStr">
        <is>
          <t>002444</t>
        </is>
      </c>
      <c r="B45" t="n">
        <v>0.006769001715472847</v>
      </c>
      <c r="C45" t="n">
        <v>127.5373134328358</v>
      </c>
      <c r="D45" t="n">
        <v>22.71266666666667</v>
      </c>
      <c r="E45" t="n">
        <v>1.958166666666667</v>
      </c>
    </row>
    <row r="46">
      <c r="A46" t="inlineStr">
        <is>
          <t>600333</t>
        </is>
      </c>
      <c r="B46" t="n">
        <v>0.001261213673501686</v>
      </c>
      <c r="C46" t="n">
        <v>126.6503667481662</v>
      </c>
      <c r="D46" t="n">
        <v>4.680416666666668</v>
      </c>
      <c r="E46" t="n">
        <v>2.913166666666667</v>
      </c>
    </row>
    <row r="47">
      <c r="A47" t="inlineStr">
        <is>
          <t>688169</t>
        </is>
      </c>
      <c r="B47" t="n">
        <v>0.5988974081186995</v>
      </c>
      <c r="C47" t="n">
        <v>126.4195011337868</v>
      </c>
      <c r="D47" t="n">
        <v>644.2803333333334</v>
      </c>
      <c r="E47" t="n">
        <v>2.88025</v>
      </c>
    </row>
    <row r="48">
      <c r="A48" t="inlineStr">
        <is>
          <t>688598</t>
        </is>
      </c>
      <c r="B48" t="n">
        <v>0.035876842281295</v>
      </c>
      <c r="C48" t="n">
        <v>125.681171207808</v>
      </c>
      <c r="D48" t="n">
        <v>114.4601666666667</v>
      </c>
      <c r="E48" t="n">
        <v>6.688499999999999</v>
      </c>
    </row>
    <row r="49">
      <c r="A49" t="inlineStr">
        <is>
          <t>603129</t>
        </is>
      </c>
      <c r="B49" t="n">
        <v>0.05692060763487131</v>
      </c>
      <c r="C49" t="n">
        <v>125.1836734693877</v>
      </c>
      <c r="D49" t="n">
        <v>133.5994166666667</v>
      </c>
      <c r="E49" t="n">
        <v>1.333083333333333</v>
      </c>
    </row>
    <row r="50">
      <c r="A50" t="inlineStr">
        <is>
          <t>002594</t>
        </is>
      </c>
      <c r="B50" t="n">
        <v>0.1069708657774505</v>
      </c>
      <c r="C50" t="n">
        <v>124.773413897281</v>
      </c>
      <c r="D50" t="n">
        <v>127.6696666666667</v>
      </c>
      <c r="E50" t="n">
        <v>3.331916666666666</v>
      </c>
    </row>
    <row r="51">
      <c r="A51" t="inlineStr">
        <is>
          <t>000733</t>
        </is>
      </c>
      <c r="B51" t="n">
        <v>0.008441254829652134</v>
      </c>
      <c r="C51" t="n">
        <v>124.6245059288537</v>
      </c>
      <c r="D51" t="n">
        <v>42.4605</v>
      </c>
      <c r="E51" t="n">
        <v>3.3715</v>
      </c>
    </row>
    <row r="52">
      <c r="A52" t="inlineStr">
        <is>
          <t>300751</t>
        </is>
      </c>
      <c r="B52" t="n">
        <v>0.2420407485424275</v>
      </c>
      <c r="C52" t="n">
        <v>123.5176548967355</v>
      </c>
      <c r="D52" t="n">
        <v>417.17</v>
      </c>
      <c r="E52" t="n">
        <v>2.393</v>
      </c>
    </row>
    <row r="53">
      <c r="A53" t="inlineStr">
        <is>
          <t>600616</t>
        </is>
      </c>
      <c r="B53" t="n">
        <v>0.00476600305858551</v>
      </c>
      <c r="C53" t="n">
        <v>123.293172690763</v>
      </c>
      <c r="D53" t="n">
        <v>5.8215</v>
      </c>
      <c r="E53" t="n">
        <v>4.441083333333334</v>
      </c>
    </row>
    <row r="54">
      <c r="A54" t="inlineStr">
        <is>
          <t>603919</t>
        </is>
      </c>
      <c r="B54" t="n">
        <v>0.04425518052498666</v>
      </c>
      <c r="C54" t="n">
        <v>119.1299498047964</v>
      </c>
      <c r="D54" t="n">
        <v>27.82875</v>
      </c>
      <c r="E54" t="n">
        <v>4.079416666666666</v>
      </c>
    </row>
    <row r="55">
      <c r="A55" t="inlineStr">
        <is>
          <t>300726</t>
        </is>
      </c>
      <c r="B55" t="n">
        <v>0.01391582223678833</v>
      </c>
      <c r="C55" t="n">
        <v>117.0179789212647</v>
      </c>
      <c r="D55" t="n">
        <v>45.76833333333334</v>
      </c>
      <c r="E55" t="n">
        <v>6.956833333333333</v>
      </c>
    </row>
    <row r="56">
      <c r="A56" t="inlineStr">
        <is>
          <t>600660</t>
        </is>
      </c>
      <c r="B56" t="n">
        <v>0.01100216114898084</v>
      </c>
      <c r="C56" t="n">
        <v>116.9384057971015</v>
      </c>
      <c r="D56" t="n">
        <v>33.448</v>
      </c>
      <c r="E56" t="n">
        <v>1.432916666666667</v>
      </c>
    </row>
    <row r="57">
      <c r="A57" t="inlineStr">
        <is>
          <t>300857</t>
        </is>
      </c>
      <c r="B57" t="n">
        <v>0.008367420977536665</v>
      </c>
      <c r="C57" t="n">
        <v>114.1896938013443</v>
      </c>
      <c r="D57" t="n">
        <v>35.36598130841121</v>
      </c>
      <c r="E57" t="n">
        <v>13.16018691588785</v>
      </c>
    </row>
    <row r="58">
      <c r="A58" t="inlineStr">
        <is>
          <t>600290</t>
        </is>
      </c>
      <c r="B58" t="n">
        <v>0.0008258140167787201</v>
      </c>
      <c r="C58" t="n">
        <v>113.9344262295082</v>
      </c>
      <c r="D58" t="n">
        <v>1.739416666666667</v>
      </c>
      <c r="E58" t="n">
        <v>2.051666666666667</v>
      </c>
    </row>
    <row r="59">
      <c r="A59" t="inlineStr">
        <is>
          <t>002163</t>
        </is>
      </c>
      <c r="B59" t="n">
        <v>0.004436621724446521</v>
      </c>
      <c r="C59" t="n">
        <v>113.8263665594855</v>
      </c>
      <c r="D59" t="n">
        <v>18.18925</v>
      </c>
      <c r="E59" t="n">
        <v>5.047083333333332</v>
      </c>
    </row>
    <row r="60">
      <c r="A60" t="inlineStr">
        <is>
          <t>600559</t>
        </is>
      </c>
      <c r="B60" t="n">
        <v>0.01641053670652103</v>
      </c>
      <c r="C60" t="n">
        <v>112.9363449691992</v>
      </c>
      <c r="D60" t="n">
        <v>15.87725</v>
      </c>
      <c r="E60" t="n">
        <v>7.689583333333333</v>
      </c>
    </row>
    <row r="61">
      <c r="A61" t="inlineStr">
        <is>
          <t>300087</t>
        </is>
      </c>
      <c r="B61" t="n">
        <v>0.004820917730356644</v>
      </c>
      <c r="C61" t="n">
        <v>112.0628122769451</v>
      </c>
      <c r="D61" t="n">
        <v>20.291</v>
      </c>
      <c r="E61" t="n">
        <v>5.023083333333333</v>
      </c>
    </row>
    <row r="62">
      <c r="A62" t="inlineStr">
        <is>
          <t>689009</t>
        </is>
      </c>
      <c r="B62" t="n">
        <v>0.0107340127727766</v>
      </c>
      <c r="C62" t="n">
        <v>110.1558441558442</v>
      </c>
      <c r="D62" t="n">
        <v>69.69555555555554</v>
      </c>
      <c r="E62" t="n">
        <v>23.32711111111111</v>
      </c>
    </row>
    <row r="63">
      <c r="A63" t="inlineStr">
        <is>
          <t>600006</t>
        </is>
      </c>
      <c r="B63" t="n">
        <v>0.002987533069760871</v>
      </c>
      <c r="C63" t="n">
        <v>110.0917431192661</v>
      </c>
      <c r="D63" t="n">
        <v>5.636583333333333</v>
      </c>
      <c r="E63" t="n">
        <v>3.303333333333334</v>
      </c>
    </row>
    <row r="64">
      <c r="A64" t="inlineStr">
        <is>
          <t>002747</t>
        </is>
      </c>
      <c r="B64" t="n">
        <v>0.007363850467982653</v>
      </c>
      <c r="C64" t="n">
        <v>109.7941802696948</v>
      </c>
      <c r="D64" t="n">
        <v>21.10516666666667</v>
      </c>
      <c r="E64" t="n">
        <v>1.642166666666667</v>
      </c>
    </row>
    <row r="65">
      <c r="A65" t="inlineStr">
        <is>
          <t>600176</t>
        </is>
      </c>
      <c r="B65" t="n">
        <v>0.003650562408163424</v>
      </c>
      <c r="C65" t="n">
        <v>108.8819226750261</v>
      </c>
      <c r="D65" t="n">
        <v>14.3295</v>
      </c>
      <c r="E65" t="n">
        <v>1.607333333333333</v>
      </c>
    </row>
    <row r="66">
      <c r="A66" t="inlineStr">
        <is>
          <t>300208</t>
        </is>
      </c>
      <c r="B66" t="n">
        <v>0.007976411401506425</v>
      </c>
      <c r="C66" t="n">
        <v>108.8191330343797</v>
      </c>
      <c r="D66" t="n">
        <v>10.61133333333333</v>
      </c>
      <c r="E66" t="n">
        <v>5.290416666666667</v>
      </c>
    </row>
    <row r="67">
      <c r="A67" t="inlineStr">
        <is>
          <t>603678</t>
        </is>
      </c>
      <c r="B67" t="n">
        <v>0.01293007440443869</v>
      </c>
      <c r="C67" t="n">
        <v>108.0146833894157</v>
      </c>
      <c r="D67" t="n">
        <v>44.76208333333333</v>
      </c>
      <c r="E67" t="n">
        <v>2.327833333333333</v>
      </c>
    </row>
    <row r="68">
      <c r="A68" t="inlineStr">
        <is>
          <t>000916</t>
        </is>
      </c>
      <c r="B68" t="n">
        <v>0.003311398089860208</v>
      </c>
      <c r="C68" t="n">
        <v>107.0422535211268</v>
      </c>
      <c r="D68" t="n">
        <v>8.41925</v>
      </c>
      <c r="E68" t="n">
        <v>3.364833333333333</v>
      </c>
    </row>
    <row r="69">
      <c r="A69" t="inlineStr">
        <is>
          <t>300690</t>
        </is>
      </c>
      <c r="B69" t="n">
        <v>0.02175111714880469</v>
      </c>
      <c r="C69" t="n">
        <v>107.0382279385495</v>
      </c>
      <c r="D69" t="n">
        <v>47.48524999999999</v>
      </c>
      <c r="E69" t="n">
        <v>8.284166666666668</v>
      </c>
    </row>
    <row r="70">
      <c r="A70" t="inlineStr">
        <is>
          <t>688408</t>
        </is>
      </c>
      <c r="B70" t="n">
        <v>0.03954236817547398</v>
      </c>
      <c r="C70" t="n">
        <v>106.9408740359897</v>
      </c>
      <c r="D70" t="n">
        <v>133.2777108433735</v>
      </c>
      <c r="E70" t="n">
        <v>6.364939759036144</v>
      </c>
    </row>
    <row r="71">
      <c r="A71" t="inlineStr">
        <is>
          <t>002651</t>
        </is>
      </c>
      <c r="B71" t="n">
        <v>0.002908536609259586</v>
      </c>
      <c r="C71" t="n">
        <v>105.3113553113553</v>
      </c>
      <c r="D71" t="n">
        <v>9.451666666666666</v>
      </c>
      <c r="E71" t="n">
        <v>3.069416666666666</v>
      </c>
    </row>
    <row r="72">
      <c r="A72" t="inlineStr">
        <is>
          <t>300763</t>
        </is>
      </c>
      <c r="B72" t="n">
        <v>0.03086936162881435</v>
      </c>
      <c r="C72" t="n">
        <v>104.7872340425532</v>
      </c>
      <c r="D72" t="n">
        <v>108.9749166666667</v>
      </c>
      <c r="E72" t="n">
        <v>4.24725</v>
      </c>
    </row>
    <row r="73">
      <c r="A73" t="inlineStr">
        <is>
          <t>002459</t>
        </is>
      </c>
      <c r="B73" t="n">
        <v>0.0155409227548524</v>
      </c>
      <c r="C73" t="n">
        <v>104.2311661506708</v>
      </c>
      <c r="D73" t="n">
        <v>30.25516666666666</v>
      </c>
      <c r="E73" t="n">
        <v>4.694249999999999</v>
      </c>
    </row>
    <row r="74">
      <c r="A74" t="inlineStr">
        <is>
          <t>002919</t>
        </is>
      </c>
      <c r="B74" t="n">
        <v>0.03278687993720859</v>
      </c>
      <c r="C74" t="n">
        <v>103.8238702201622</v>
      </c>
      <c r="D74" t="n">
        <v>38.01091666666667</v>
      </c>
      <c r="E74" t="n">
        <v>7.905416666666667</v>
      </c>
    </row>
    <row r="75">
      <c r="A75" t="inlineStr">
        <is>
          <t>601908</t>
        </is>
      </c>
      <c r="B75" t="n">
        <v>0.002163502287295683</v>
      </c>
      <c r="C75" t="n">
        <v>103.7267080745341</v>
      </c>
      <c r="D75" t="n">
        <v>5.712916666666667</v>
      </c>
      <c r="E75" t="n">
        <v>2.323583333333334</v>
      </c>
    </row>
    <row r="76">
      <c r="A76" t="inlineStr">
        <is>
          <t>002026</t>
        </is>
      </c>
      <c r="B76" t="n">
        <v>0.002622387893063074</v>
      </c>
      <c r="C76" t="n">
        <v>103.6832412523021</v>
      </c>
      <c r="D76" t="n">
        <v>10.28366666666667</v>
      </c>
      <c r="E76" t="n">
        <v>5.557833333333333</v>
      </c>
    </row>
    <row r="77">
      <c r="A77" t="inlineStr">
        <is>
          <t>000039</t>
        </is>
      </c>
      <c r="B77" t="n">
        <v>0.006493988061770137</v>
      </c>
      <c r="C77" t="n">
        <v>102.7624309392265</v>
      </c>
      <c r="D77" t="n">
        <v>11.06641666666667</v>
      </c>
      <c r="E77" t="n">
        <v>1.648333333333333</v>
      </c>
    </row>
    <row r="78">
      <c r="A78" t="inlineStr">
        <is>
          <t>300727</t>
        </is>
      </c>
      <c r="B78" t="n">
        <v>0.03175176224792918</v>
      </c>
      <c r="C78" t="n">
        <v>102.0965692503176</v>
      </c>
      <c r="D78" t="n">
        <v>24.38091666666667</v>
      </c>
      <c r="E78" t="n">
        <v>16.60708333333333</v>
      </c>
    </row>
    <row r="79">
      <c r="A79" t="inlineStr">
        <is>
          <t>601100</t>
        </is>
      </c>
      <c r="B79" t="n">
        <v>0.02439262754662618</v>
      </c>
      <c r="C79" t="n">
        <v>101.6758747697974</v>
      </c>
      <c r="D79" t="n">
        <v>76.54508333333334</v>
      </c>
      <c r="E79" t="n">
        <v>0.4334999999999999</v>
      </c>
    </row>
    <row r="80">
      <c r="A80" t="inlineStr">
        <is>
          <t>688133</t>
        </is>
      </c>
      <c r="B80" t="n">
        <v>0.03695287663771764</v>
      </c>
      <c r="C80" t="n">
        <v>101.0293672419013</v>
      </c>
      <c r="D80" t="n">
        <v>109.2877272727273</v>
      </c>
      <c r="E80" t="n">
        <v>16.05590909090909</v>
      </c>
    </row>
    <row r="81">
      <c r="A81" t="inlineStr">
        <is>
          <t>002210</t>
        </is>
      </c>
      <c r="B81" t="n">
        <v>0.0004132993713122736</v>
      </c>
      <c r="C81" t="n">
        <v>100.9433962264151</v>
      </c>
      <c r="D81" t="n">
        <v>2.120083333333334</v>
      </c>
      <c r="E81" t="n">
        <v>1.396583333333333</v>
      </c>
    </row>
    <row r="82">
      <c r="A82" t="inlineStr">
        <is>
          <t>300124</t>
        </is>
      </c>
      <c r="B82" t="n">
        <v>0.02587889282262678</v>
      </c>
      <c r="C82" t="n">
        <v>100.1828989483311</v>
      </c>
      <c r="D82" t="n">
        <v>65.28283333333334</v>
      </c>
      <c r="E82" t="n">
        <v>0.9849166666666667</v>
      </c>
    </row>
    <row r="83">
      <c r="A83" t="inlineStr">
        <is>
          <t>000799</t>
        </is>
      </c>
      <c r="B83" t="n">
        <v>0.03658147727694452</v>
      </c>
      <c r="C83" t="n">
        <v>99.987012987013</v>
      </c>
      <c r="D83" t="n">
        <v>94.3095</v>
      </c>
      <c r="E83" t="n">
        <v>4.862</v>
      </c>
    </row>
    <row r="84">
      <c r="A84" t="inlineStr">
        <is>
          <t>603877</t>
        </is>
      </c>
      <c r="B84" t="n">
        <v>0.02122009311790387</v>
      </c>
      <c r="C84" t="n">
        <v>98.33555259653795</v>
      </c>
      <c r="D84" t="n">
        <v>28.72341666666667</v>
      </c>
      <c r="E84" t="n">
        <v>0.4515833333333333</v>
      </c>
    </row>
    <row r="85">
      <c r="A85" t="inlineStr">
        <is>
          <t>300442</t>
        </is>
      </c>
      <c r="B85" t="n">
        <v>0.01238275824104562</v>
      </c>
      <c r="C85" t="n">
        <v>97.98545047565752</v>
      </c>
      <c r="D85" t="n">
        <v>28.6995</v>
      </c>
      <c r="E85" t="n">
        <v>2.057083333333333</v>
      </c>
    </row>
    <row r="86">
      <c r="A86" t="inlineStr">
        <is>
          <t>688536</t>
        </is>
      </c>
      <c r="B86" t="n">
        <v>0.09511895850054167</v>
      </c>
      <c r="C86" t="n">
        <v>97.5609756097561</v>
      </c>
      <c r="D86" t="n">
        <v>340.4507462686566</v>
      </c>
      <c r="E86" t="n">
        <v>8.384776119402984</v>
      </c>
    </row>
    <row r="87">
      <c r="A87" t="inlineStr">
        <is>
          <t>300221</t>
        </is>
      </c>
      <c r="B87" t="n">
        <v>0.001849411086625144</v>
      </c>
      <c r="C87" t="n">
        <v>97.50519750519753</v>
      </c>
      <c r="D87" t="n">
        <v>6.712083333333334</v>
      </c>
      <c r="E87" t="n">
        <v>10.47125</v>
      </c>
    </row>
    <row r="88">
      <c r="A88" t="inlineStr">
        <is>
          <t>300840</t>
        </is>
      </c>
      <c r="B88" t="n">
        <v>0.005711979423320785</v>
      </c>
      <c r="C88" t="n">
        <v>96.95906432748535</v>
      </c>
      <c r="D88" t="n">
        <v>21.13875</v>
      </c>
      <c r="E88" t="n">
        <v>19.2335</v>
      </c>
    </row>
    <row r="89">
      <c r="A89" t="inlineStr">
        <is>
          <t>300100</t>
        </is>
      </c>
      <c r="B89" t="n">
        <v>0.01130167008834142</v>
      </c>
      <c r="C89" t="n">
        <v>96.88581314878893</v>
      </c>
      <c r="D89" t="n">
        <v>11.1625</v>
      </c>
      <c r="E89" t="n">
        <v>9.70575</v>
      </c>
    </row>
    <row r="90">
      <c r="A90" t="inlineStr">
        <is>
          <t>601012</t>
        </is>
      </c>
      <c r="B90" t="n">
        <v>0.01531270154539797</v>
      </c>
      <c r="C90" t="n">
        <v>96.7049642315196</v>
      </c>
      <c r="D90" t="n">
        <v>66.97783333333334</v>
      </c>
      <c r="E90" t="n">
        <v>1.590916666666667</v>
      </c>
    </row>
    <row r="91">
      <c r="A91" t="inlineStr">
        <is>
          <t>000568</t>
        </is>
      </c>
      <c r="B91" t="n">
        <v>0.05711989455796747</v>
      </c>
      <c r="C91" t="n">
        <v>95.75245887370529</v>
      </c>
      <c r="D91" t="n">
        <v>157.09</v>
      </c>
      <c r="E91" t="n">
        <v>0.8844166666666667</v>
      </c>
    </row>
    <row r="92">
      <c r="A92" t="inlineStr">
        <is>
          <t>002176</t>
        </is>
      </c>
      <c r="B92" t="n">
        <v>0.001136450064914789</v>
      </c>
      <c r="C92" t="n">
        <v>95.05494505494502</v>
      </c>
      <c r="D92" t="n">
        <v>2.253666666666667</v>
      </c>
      <c r="E92" t="n">
        <v>1.832083333333334</v>
      </c>
    </row>
    <row r="93">
      <c r="A93" t="inlineStr">
        <is>
          <t>603535</t>
        </is>
      </c>
      <c r="B93" t="n">
        <v>0.02177340843307964</v>
      </c>
      <c r="C93" t="n">
        <v>95.0070654733867</v>
      </c>
      <c r="D93" t="n">
        <v>38.95066666666666</v>
      </c>
      <c r="E93" t="n">
        <v>3.0105</v>
      </c>
    </row>
    <row r="94">
      <c r="A94" t="inlineStr">
        <is>
          <t>002430</t>
        </is>
      </c>
      <c r="B94" t="n">
        <v>0.008341217931482105</v>
      </c>
      <c r="C94" t="n">
        <v>94.52968645763842</v>
      </c>
      <c r="D94" t="n">
        <v>23.50291666666667</v>
      </c>
      <c r="E94" t="n">
        <v>1.063666666666667</v>
      </c>
    </row>
    <row r="95">
      <c r="A95" t="inlineStr">
        <is>
          <t>002568</t>
        </is>
      </c>
      <c r="B95" t="n">
        <v>0.02515241307350514</v>
      </c>
      <c r="C95" t="n">
        <v>94.34250764525996</v>
      </c>
      <c r="D95" t="n">
        <v>67.06283333333333</v>
      </c>
      <c r="E95" t="n">
        <v>1.287916666666667</v>
      </c>
    </row>
    <row r="96">
      <c r="A96" t="inlineStr">
        <is>
          <t>000798</t>
        </is>
      </c>
      <c r="B96" t="n">
        <v>0.003646942501429766</v>
      </c>
      <c r="C96" t="n">
        <v>94.19354838709675</v>
      </c>
      <c r="D96" t="n">
        <v>7.577</v>
      </c>
      <c r="E96" t="n">
        <v>4.881833333333334</v>
      </c>
    </row>
    <row r="97">
      <c r="A97" t="inlineStr">
        <is>
          <t>002389</t>
        </is>
      </c>
      <c r="B97" t="n">
        <v>0.00291720025378691</v>
      </c>
      <c r="C97" t="n">
        <v>92.31231231231234</v>
      </c>
      <c r="D97" t="n">
        <v>24.20191666666666</v>
      </c>
      <c r="E97" t="n">
        <v>5.447333333333334</v>
      </c>
    </row>
    <row r="98">
      <c r="A98" t="inlineStr">
        <is>
          <t>300569</t>
        </is>
      </c>
      <c r="B98" t="n">
        <v>0.009608211989587317</v>
      </c>
      <c r="C98" t="n">
        <v>92.28886168910651</v>
      </c>
      <c r="D98" t="n">
        <v>14.811</v>
      </c>
      <c r="E98" t="n">
        <v>11.25658333333333</v>
      </c>
    </row>
    <row r="99">
      <c r="A99" t="inlineStr">
        <is>
          <t>600438</t>
        </is>
      </c>
      <c r="B99" t="n">
        <v>0.00645033710116561</v>
      </c>
      <c r="C99" t="n">
        <v>91.56991418475519</v>
      </c>
      <c r="D99" t="n">
        <v>27.70283333333333</v>
      </c>
      <c r="E99" t="n">
        <v>1.809</v>
      </c>
    </row>
    <row r="100">
      <c r="A100" t="inlineStr">
        <is>
          <t>603985</t>
        </is>
      </c>
      <c r="B100" t="n">
        <v>0.003582339629911119</v>
      </c>
      <c r="C100" t="n">
        <v>91.1529680365297</v>
      </c>
      <c r="D100" t="n">
        <v>28.06933333333334</v>
      </c>
      <c r="E100" t="n">
        <v>3.30875</v>
      </c>
    </row>
    <row r="101">
      <c r="A101" t="inlineStr">
        <is>
          <t>600765</t>
        </is>
      </c>
      <c r="B101" t="n">
        <v>0.003322388143018612</v>
      </c>
      <c r="C101" t="n">
        <v>90.67656765676568</v>
      </c>
      <c r="D101" t="n">
        <v>15.22891666666667</v>
      </c>
      <c r="E101" t="n">
        <v>3.521</v>
      </c>
    </row>
    <row r="102">
      <c r="A102" t="inlineStr">
        <is>
          <t>300301</t>
        </is>
      </c>
      <c r="B102" t="n">
        <v>0.003723145687888576</v>
      </c>
      <c r="C102" t="n">
        <v>90.12345679012346</v>
      </c>
      <c r="D102" t="n">
        <v>4.265333333333333</v>
      </c>
      <c r="E102" t="n">
        <v>11.51208333333333</v>
      </c>
    </row>
    <row r="103">
      <c r="A103" t="inlineStr">
        <is>
          <t>300852</t>
        </is>
      </c>
      <c r="B103" t="n">
        <v>0.01430597088259742</v>
      </c>
      <c r="C103" t="n">
        <v>89.0359168241966</v>
      </c>
      <c r="D103" t="n">
        <v>102.3646153846154</v>
      </c>
      <c r="E103" t="n">
        <v>11.60128205128205</v>
      </c>
    </row>
    <row r="104">
      <c r="A104" t="inlineStr">
        <is>
          <t>002497</t>
        </is>
      </c>
      <c r="B104" t="n">
        <v>0.007359522739394375</v>
      </c>
      <c r="C104" t="n">
        <v>88.92045454545452</v>
      </c>
      <c r="D104" t="n">
        <v>12.36066666666667</v>
      </c>
      <c r="E104" t="n">
        <v>5.9165</v>
      </c>
    </row>
    <row r="105">
      <c r="A105" t="inlineStr">
        <is>
          <t>002571</t>
        </is>
      </c>
      <c r="B105" t="n">
        <v>0.003114748046249045</v>
      </c>
      <c r="C105" t="n">
        <v>88.54545454545453</v>
      </c>
      <c r="D105" t="n">
        <v>7.511666666666667</v>
      </c>
      <c r="E105" t="n">
        <v>6.396833333333332</v>
      </c>
    </row>
    <row r="106">
      <c r="A106" t="inlineStr">
        <is>
          <t>300600</t>
        </is>
      </c>
      <c r="B106" t="n">
        <v>0.00609441164822653</v>
      </c>
      <c r="C106" t="n">
        <v>88.4304932735426</v>
      </c>
      <c r="D106" t="n">
        <v>17.956</v>
      </c>
      <c r="E106" t="n">
        <v>3.84875</v>
      </c>
    </row>
    <row r="107">
      <c r="A107" t="inlineStr">
        <is>
          <t>688122</t>
        </is>
      </c>
      <c r="B107" t="n">
        <v>0.01656321034955609</v>
      </c>
      <c r="C107" t="n">
        <v>87.8644405681535</v>
      </c>
      <c r="D107" t="n">
        <v>51.18608333333334</v>
      </c>
      <c r="E107" t="n">
        <v>3.022333333333333</v>
      </c>
    </row>
    <row r="108">
      <c r="A108" t="inlineStr">
        <is>
          <t>300705</t>
        </is>
      </c>
      <c r="B108" t="n">
        <v>0.003433965374041408</v>
      </c>
      <c r="C108" t="n">
        <v>87.85511363636363</v>
      </c>
      <c r="D108" t="n">
        <v>21.75016666666667</v>
      </c>
      <c r="E108" t="n">
        <v>3.841</v>
      </c>
    </row>
    <row r="109">
      <c r="A109" t="inlineStr">
        <is>
          <t>300999</t>
        </is>
      </c>
      <c r="B109" t="n">
        <v>0.02899987850770033</v>
      </c>
      <c r="C109" t="n">
        <v>87.46428571428572</v>
      </c>
      <c r="D109" t="n">
        <v>67.48945454545455</v>
      </c>
      <c r="E109" t="n">
        <v>20.77</v>
      </c>
    </row>
    <row r="110">
      <c r="A110" t="inlineStr">
        <is>
          <t>300896</t>
        </is>
      </c>
      <c r="B110" t="n">
        <v>0.1115465234952395</v>
      </c>
      <c r="C110" t="n">
        <v>86.63628344604525</v>
      </c>
      <c r="D110" t="n">
        <v>530.4835483870968</v>
      </c>
      <c r="E110" t="n">
        <v>7.266774193548387</v>
      </c>
    </row>
    <row r="111">
      <c r="A111" t="inlineStr">
        <is>
          <t>601995</t>
        </is>
      </c>
      <c r="B111" t="n">
        <v>0.006462277672734815</v>
      </c>
      <c r="C111" t="n">
        <v>86.20689655172413</v>
      </c>
      <c r="D111" t="n">
        <v>60.42837209302325</v>
      </c>
      <c r="E111" t="n">
        <v>21.99930232558139</v>
      </c>
    </row>
    <row r="112">
      <c r="A112" t="inlineStr">
        <is>
          <t>000737</t>
        </is>
      </c>
      <c r="B112" t="n">
        <v>0.0007385680596687507</v>
      </c>
      <c r="C112" t="n">
        <v>86.09022556390977</v>
      </c>
      <c r="D112" t="n">
        <v>3.714333333333333</v>
      </c>
      <c r="E112" t="n">
        <v>1.009916666666667</v>
      </c>
    </row>
    <row r="113">
      <c r="A113" t="inlineStr">
        <is>
          <t>300073</t>
        </is>
      </c>
      <c r="B113" t="n">
        <v>0.01362650955033127</v>
      </c>
      <c r="C113" t="n">
        <v>85.9958811415122</v>
      </c>
      <c r="D113" t="n">
        <v>44.408</v>
      </c>
      <c r="E113" t="n">
        <v>3.88975</v>
      </c>
    </row>
    <row r="114">
      <c r="A114" t="inlineStr">
        <is>
          <t>300062</t>
        </is>
      </c>
      <c r="B114" t="n">
        <v>0.0183011646694403</v>
      </c>
      <c r="C114" t="n">
        <v>85.96802841918296</v>
      </c>
      <c r="D114" t="n">
        <v>10.3755</v>
      </c>
      <c r="E114" t="n">
        <v>15.80533333333333</v>
      </c>
    </row>
    <row r="115">
      <c r="A115" t="inlineStr">
        <is>
          <t>300129</t>
        </is>
      </c>
      <c r="B115" t="n">
        <v>0.002745389118372632</v>
      </c>
      <c r="C115" t="n">
        <v>85.64356435643565</v>
      </c>
      <c r="D115" t="n">
        <v>6.778499999999999</v>
      </c>
      <c r="E115" t="n">
        <v>9.143000000000001</v>
      </c>
    </row>
    <row r="116">
      <c r="A116" t="inlineStr">
        <is>
          <t>300083</t>
        </is>
      </c>
      <c r="B116" t="n">
        <v>0.001378314796886393</v>
      </c>
      <c r="C116" t="n">
        <v>85.46603475513427</v>
      </c>
      <c r="D116" t="n">
        <v>9.511416666666666</v>
      </c>
      <c r="E116" t="n">
        <v>5.152583333333333</v>
      </c>
    </row>
    <row r="117">
      <c r="A117" t="inlineStr">
        <is>
          <t>002716</t>
        </is>
      </c>
      <c r="B117" t="n">
        <v>0.0006714640429148078</v>
      </c>
      <c r="C117" t="n">
        <v>84.89208633093526</v>
      </c>
      <c r="D117" t="n">
        <v>2.092</v>
      </c>
      <c r="E117" t="n">
        <v>3.371333333333333</v>
      </c>
    </row>
    <row r="118">
      <c r="A118" t="inlineStr">
        <is>
          <t>300393</t>
        </is>
      </c>
      <c r="B118" t="n">
        <v>0.002397716183920093</v>
      </c>
      <c r="C118" t="n">
        <v>84.81375358166187</v>
      </c>
      <c r="D118" t="n">
        <v>9.329333333333333</v>
      </c>
      <c r="E118" t="n">
        <v>6.95</v>
      </c>
    </row>
    <row r="119">
      <c r="A119" t="inlineStr">
        <is>
          <t>300549</t>
        </is>
      </c>
      <c r="B119" t="n">
        <v>0.02263700620959675</v>
      </c>
      <c r="C119" t="n">
        <v>84.56486042692941</v>
      </c>
      <c r="D119" t="n">
        <v>19.03266666666667</v>
      </c>
      <c r="E119" t="n">
        <v>6.919916666666666</v>
      </c>
    </row>
    <row r="120">
      <c r="A120" t="inlineStr">
        <is>
          <t>603416</t>
        </is>
      </c>
      <c r="B120" t="n">
        <v>0.02516572956678744</v>
      </c>
      <c r="C120" t="n">
        <v>84.36967632027257</v>
      </c>
      <c r="D120" t="n">
        <v>79.44649999999999</v>
      </c>
      <c r="E120" t="n">
        <v>2.299</v>
      </c>
    </row>
    <row r="121">
      <c r="A121" t="inlineStr">
        <is>
          <t>000509</t>
        </is>
      </c>
      <c r="B121" t="n">
        <v>0.0002794736379187575</v>
      </c>
      <c r="C121" t="n">
        <v>84.24657534246576</v>
      </c>
      <c r="D121" t="n">
        <v>2.197583333333334</v>
      </c>
      <c r="E121" t="n">
        <v>1.195333333333333</v>
      </c>
    </row>
    <row r="122">
      <c r="A122" t="inlineStr">
        <is>
          <t>603110</t>
        </is>
      </c>
      <c r="B122" t="n">
        <v>0.003431788385873022</v>
      </c>
      <c r="C122" t="n">
        <v>83.65384615384615</v>
      </c>
      <c r="D122" t="n">
        <v>19.11341666666667</v>
      </c>
      <c r="E122" t="n">
        <v>3.98475</v>
      </c>
    </row>
    <row r="123">
      <c r="A123" t="inlineStr">
        <is>
          <t>300106</t>
        </is>
      </c>
      <c r="B123" t="n">
        <v>0.005775501438165851</v>
      </c>
      <c r="C123" t="n">
        <v>83.31034482758619</v>
      </c>
      <c r="D123" t="n">
        <v>11.9365</v>
      </c>
      <c r="E123" t="n">
        <v>11.27616666666666</v>
      </c>
    </row>
    <row r="124">
      <c r="A124" t="inlineStr">
        <is>
          <t>300859</t>
        </is>
      </c>
      <c r="B124" t="n">
        <v>0.01582566993563449</v>
      </c>
      <c r="C124" t="n">
        <v>83.09178743961351</v>
      </c>
      <c r="D124" t="n">
        <v>28.1279797979798</v>
      </c>
      <c r="E124" t="n">
        <v>21.45646464646464</v>
      </c>
    </row>
    <row r="125">
      <c r="A125" t="inlineStr">
        <is>
          <t>002812</t>
        </is>
      </c>
      <c r="B125" t="n">
        <v>0.02655204604184553</v>
      </c>
      <c r="C125" t="n">
        <v>82.89473684210526</v>
      </c>
      <c r="D125" t="n">
        <v>93.92658333333333</v>
      </c>
      <c r="E125" t="n">
        <v>1.283666666666667</v>
      </c>
    </row>
    <row r="126">
      <c r="A126" t="inlineStr">
        <is>
          <t>603298</t>
        </is>
      </c>
      <c r="B126" t="n">
        <v>0.005058036354475515</v>
      </c>
      <c r="C126" t="n">
        <v>82.81117696867062</v>
      </c>
      <c r="D126" t="n">
        <v>17.201</v>
      </c>
      <c r="E126" t="n">
        <v>0.9219166666666667</v>
      </c>
    </row>
    <row r="127">
      <c r="A127" t="inlineStr">
        <is>
          <t>002390</t>
        </is>
      </c>
      <c r="B127" t="n">
        <v>0.001149521772676179</v>
      </c>
      <c r="C127" t="n">
        <v>82.56070640176598</v>
      </c>
      <c r="D127" t="n">
        <v>6.087416666666667</v>
      </c>
      <c r="E127" t="n">
        <v>1.408666666666667</v>
      </c>
    </row>
    <row r="128">
      <c r="A128" t="inlineStr">
        <is>
          <t>600893</t>
        </is>
      </c>
      <c r="B128" t="n">
        <v>0.005999231099224883</v>
      </c>
      <c r="C128" t="n">
        <v>82.27593152064449</v>
      </c>
      <c r="D128" t="n">
        <v>41.48125</v>
      </c>
      <c r="E128" t="n">
        <v>1.798</v>
      </c>
    </row>
    <row r="129">
      <c r="A129" t="inlineStr">
        <is>
          <t>600753</t>
        </is>
      </c>
      <c r="B129" t="n">
        <v>0.003197648403368913</v>
      </c>
      <c r="C129" t="n">
        <v>82.06572769953051</v>
      </c>
      <c r="D129" t="n">
        <v>14.802</v>
      </c>
      <c r="E129" t="n">
        <v>2.2505</v>
      </c>
    </row>
    <row r="130">
      <c r="A130" t="inlineStr">
        <is>
          <t>002499</t>
        </is>
      </c>
      <c r="B130" t="n">
        <v>0.0008935345347674701</v>
      </c>
      <c r="C130" t="n">
        <v>81.89655172413795</v>
      </c>
      <c r="D130" t="n">
        <v>4.02875</v>
      </c>
      <c r="E130" t="n">
        <v>1.075916666666667</v>
      </c>
    </row>
    <row r="131">
      <c r="A131" t="inlineStr">
        <is>
          <t>300185</t>
        </is>
      </c>
      <c r="B131" t="n">
        <v>0.002213511397472534</v>
      </c>
      <c r="C131" t="n">
        <v>80.66037735849056</v>
      </c>
      <c r="D131" t="n">
        <v>3.859083333333333</v>
      </c>
      <c r="E131" t="n">
        <v>9.313583333333334</v>
      </c>
    </row>
    <row r="132">
      <c r="A132" t="inlineStr">
        <is>
          <t>600346</t>
        </is>
      </c>
      <c r="B132" t="n">
        <v>0.004738366490109199</v>
      </c>
      <c r="C132" t="n">
        <v>80.63897763578274</v>
      </c>
      <c r="D132" t="n">
        <v>20.93275</v>
      </c>
      <c r="E132" t="n">
        <v>0.7755</v>
      </c>
    </row>
    <row r="133">
      <c r="A133" t="inlineStr">
        <is>
          <t>002646</t>
        </is>
      </c>
      <c r="B133" t="n">
        <v>0.01021288857463726</v>
      </c>
      <c r="C133" t="n">
        <v>80.61674008810573</v>
      </c>
      <c r="D133" t="n">
        <v>12.99383333333333</v>
      </c>
      <c r="E133" t="n">
        <v>3.471333333333333</v>
      </c>
    </row>
    <row r="134">
      <c r="A134" t="inlineStr">
        <is>
          <t>000923</t>
        </is>
      </c>
      <c r="B134" t="n">
        <v>0.01291954617401361</v>
      </c>
      <c r="C134" t="n">
        <v>80.48780487804879</v>
      </c>
      <c r="D134" t="n">
        <v>16.68366666666667</v>
      </c>
      <c r="E134" t="n">
        <v>1.882916666666667</v>
      </c>
    </row>
    <row r="135">
      <c r="A135" t="inlineStr">
        <is>
          <t>601636</t>
        </is>
      </c>
      <c r="B135" t="n">
        <v>0.002800574005939948</v>
      </c>
      <c r="C135" t="n">
        <v>80.28776978417265</v>
      </c>
      <c r="D135" t="n">
        <v>9.614749999999999</v>
      </c>
      <c r="E135" t="n">
        <v>2.676583333333334</v>
      </c>
    </row>
    <row r="136">
      <c r="A136" t="inlineStr">
        <is>
          <t>600426</t>
        </is>
      </c>
      <c r="B136" t="n">
        <v>0.008018986357952129</v>
      </c>
      <c r="C136" t="n">
        <v>79.71084337349397</v>
      </c>
      <c r="D136" t="n">
        <v>28.63966666666667</v>
      </c>
      <c r="E136" t="n">
        <v>1.011666666666667</v>
      </c>
    </row>
    <row r="137">
      <c r="A137" t="inlineStr">
        <is>
          <t>600409</t>
        </is>
      </c>
      <c r="B137" t="n">
        <v>0.002167194269588701</v>
      </c>
      <c r="C137" t="n">
        <v>78.89733840304183</v>
      </c>
      <c r="D137" t="n">
        <v>7.148749999999999</v>
      </c>
      <c r="E137" t="n">
        <v>2.560333333333333</v>
      </c>
    </row>
    <row r="138">
      <c r="A138" t="inlineStr">
        <is>
          <t>002493</t>
        </is>
      </c>
      <c r="B138" t="n">
        <v>0.004482285809690721</v>
      </c>
      <c r="C138" t="n">
        <v>78.53881278538812</v>
      </c>
      <c r="D138" t="n">
        <v>20.69983333333333</v>
      </c>
      <c r="E138" t="n">
        <v>0.6058333333333333</v>
      </c>
    </row>
    <row r="139">
      <c r="A139" t="inlineStr">
        <is>
          <t>000913</t>
        </is>
      </c>
      <c r="B139" t="n">
        <v>0.007003156054773477</v>
      </c>
      <c r="C139" t="n">
        <v>78.48525469168901</v>
      </c>
      <c r="D139" t="n">
        <v>23.726</v>
      </c>
      <c r="E139" t="n">
        <v>1.392416666666666</v>
      </c>
    </row>
    <row r="140">
      <c r="A140" t="inlineStr">
        <is>
          <t>300402</t>
        </is>
      </c>
      <c r="B140" t="n">
        <v>0.01145819234821697</v>
      </c>
      <c r="C140" t="n">
        <v>78.25618945102262</v>
      </c>
      <c r="D140" t="n">
        <v>16.33225</v>
      </c>
      <c r="E140" t="n">
        <v>5.932666666666666</v>
      </c>
    </row>
    <row r="141">
      <c r="A141" t="inlineStr">
        <is>
          <t>600763</t>
        </is>
      </c>
      <c r="B141" t="n">
        <v>0.03444622879653803</v>
      </c>
      <c r="C141" t="n">
        <v>77.75193798449614</v>
      </c>
      <c r="D141" t="n">
        <v>210.5045833333334</v>
      </c>
      <c r="E141" t="n">
        <v>0.8372500000000002</v>
      </c>
    </row>
    <row r="142">
      <c r="A142" t="inlineStr">
        <is>
          <t>002610</t>
        </is>
      </c>
      <c r="B142" t="n">
        <v>0.000275408056501406</v>
      </c>
      <c r="C142" t="n">
        <v>77.32558139534882</v>
      </c>
      <c r="D142" t="n">
        <v>2.373916666666667</v>
      </c>
      <c r="E142" t="n">
        <v>5.751583333333333</v>
      </c>
    </row>
    <row r="143">
      <c r="A143" t="inlineStr">
        <is>
          <t>688002</t>
        </is>
      </c>
      <c r="B143" t="n">
        <v>0.01303036097159313</v>
      </c>
      <c r="C143" t="n">
        <v>77.05627705627703</v>
      </c>
      <c r="D143" t="n">
        <v>86.50816666666667</v>
      </c>
      <c r="E143" t="n">
        <v>3.325916666666667</v>
      </c>
    </row>
    <row r="144">
      <c r="A144" t="inlineStr">
        <is>
          <t>300680</t>
        </is>
      </c>
      <c r="B144" t="n">
        <v>0.004467233303325269</v>
      </c>
      <c r="C144" t="n">
        <v>77.01277068295389</v>
      </c>
      <c r="D144" t="n">
        <v>26.6595</v>
      </c>
      <c r="E144" t="n">
        <v>6.731916666666666</v>
      </c>
    </row>
    <row r="145">
      <c r="A145" t="inlineStr">
        <is>
          <t>601865</t>
        </is>
      </c>
      <c r="B145" t="n">
        <v>0.01302388227684418</v>
      </c>
      <c r="C145" t="n">
        <v>76.58227848101269</v>
      </c>
      <c r="D145" t="n">
        <v>29.61941666666667</v>
      </c>
      <c r="E145" t="n">
        <v>5.060916666666667</v>
      </c>
    </row>
    <row r="146">
      <c r="A146" t="inlineStr">
        <is>
          <t>300318</t>
        </is>
      </c>
      <c r="B146" t="n">
        <v>0.008483636122622686</v>
      </c>
      <c r="C146" t="n">
        <v>76.25570776255708</v>
      </c>
      <c r="D146" t="n">
        <v>13.27166666666667</v>
      </c>
      <c r="E146" t="n">
        <v>6.151583333333334</v>
      </c>
    </row>
    <row r="147">
      <c r="A147" t="inlineStr">
        <is>
          <t>600798</t>
        </is>
      </c>
      <c r="B147" t="n">
        <v>0.0004414972423186853</v>
      </c>
      <c r="C147" t="n">
        <v>75.93749999999999</v>
      </c>
      <c r="D147" t="n">
        <v>3.317333333333333</v>
      </c>
      <c r="E147" t="n">
        <v>2.262916666666666</v>
      </c>
    </row>
    <row r="148">
      <c r="A148" t="inlineStr">
        <is>
          <t>002064</t>
        </is>
      </c>
      <c r="B148" t="n">
        <v>0.00174498453627322</v>
      </c>
      <c r="C148" t="n">
        <v>75.9226713532513</v>
      </c>
      <c r="D148" t="n">
        <v>8.132083333333334</v>
      </c>
      <c r="E148" t="n">
        <v>2.045916666666666</v>
      </c>
    </row>
    <row r="149">
      <c r="A149" t="inlineStr">
        <is>
          <t>601717</t>
        </is>
      </c>
      <c r="B149" t="n">
        <v>0.003399045811321948</v>
      </c>
      <c r="C149" t="n">
        <v>75.71884984025559</v>
      </c>
      <c r="D149" t="n">
        <v>9.380666666666665</v>
      </c>
      <c r="E149" t="n">
        <v>2.9905</v>
      </c>
    </row>
    <row r="150">
      <c r="A150" t="inlineStr">
        <is>
          <t>600563</t>
        </is>
      </c>
      <c r="B150" t="n">
        <v>0.02359787479898756</v>
      </c>
      <c r="C150" t="n">
        <v>75.36466774716368</v>
      </c>
      <c r="D150" t="n">
        <v>77.84666666666666</v>
      </c>
      <c r="E150" t="n">
        <v>1.521333333333333</v>
      </c>
    </row>
    <row r="151">
      <c r="A151" t="inlineStr">
        <is>
          <t>300593</t>
        </is>
      </c>
      <c r="B151" t="n">
        <v>0.006040180885285919</v>
      </c>
      <c r="C151" t="n">
        <v>75.07002801120446</v>
      </c>
      <c r="D151" t="n">
        <v>21.78758333333333</v>
      </c>
      <c r="E151" t="n">
        <v>9.296666666666665</v>
      </c>
    </row>
    <row r="152">
      <c r="A152" t="inlineStr">
        <is>
          <t>688036</t>
        </is>
      </c>
      <c r="B152" t="n">
        <v>0.02837825412252763</v>
      </c>
      <c r="C152" t="n">
        <v>74.59361830222757</v>
      </c>
      <c r="D152" t="n">
        <v>112.37375</v>
      </c>
      <c r="E152" t="n">
        <v>2.39875</v>
      </c>
    </row>
    <row r="153">
      <c r="A153" t="inlineStr">
        <is>
          <t>002501</t>
        </is>
      </c>
      <c r="B153" t="n">
        <v>0.0006470715700842</v>
      </c>
      <c r="C153" t="n">
        <v>74.46808510638299</v>
      </c>
      <c r="D153" t="n">
        <v>1.6825</v>
      </c>
      <c r="E153" t="n">
        <v>0.9784166666666666</v>
      </c>
    </row>
    <row r="154">
      <c r="A154" t="inlineStr">
        <is>
          <t>300450</t>
        </is>
      </c>
      <c r="B154" t="n">
        <v>0.01739163964672086</v>
      </c>
      <c r="C154" t="n">
        <v>74.44581280788177</v>
      </c>
      <c r="D154" t="n">
        <v>55.43958333333333</v>
      </c>
      <c r="E154" t="n">
        <v>1.629</v>
      </c>
    </row>
    <row r="155">
      <c r="A155" t="inlineStr">
        <is>
          <t>300733</t>
        </is>
      </c>
      <c r="B155" t="n">
        <v>0.01125936942420975</v>
      </c>
      <c r="C155" t="n">
        <v>74.30939226519338</v>
      </c>
      <c r="D155" t="n">
        <v>18.52108333333333</v>
      </c>
      <c r="E155" t="n">
        <v>13.39333333333334</v>
      </c>
    </row>
    <row r="156">
      <c r="A156" t="inlineStr">
        <is>
          <t>603008</t>
        </is>
      </c>
      <c r="B156" t="n">
        <v>0.003584395533280443</v>
      </c>
      <c r="C156" t="n">
        <v>74.2504409171076</v>
      </c>
      <c r="D156" t="n">
        <v>14.56533333333333</v>
      </c>
      <c r="E156" t="n">
        <v>2.043083333333334</v>
      </c>
    </row>
    <row r="157">
      <c r="A157" t="inlineStr">
        <is>
          <t>002304</t>
        </is>
      </c>
      <c r="B157" t="n">
        <v>0.04609702893330825</v>
      </c>
      <c r="C157" t="n">
        <v>74.17417417417418</v>
      </c>
      <c r="D157" t="n">
        <v>157.70775</v>
      </c>
      <c r="E157" t="n">
        <v>0.6733333333333335</v>
      </c>
    </row>
    <row r="158">
      <c r="A158" t="inlineStr">
        <is>
          <t>300858</t>
        </is>
      </c>
      <c r="B158" t="n">
        <v>0.01640103979928391</v>
      </c>
      <c r="C158" t="n">
        <v>73.77673600937591</v>
      </c>
      <c r="D158" t="n">
        <v>68.90065420560748</v>
      </c>
      <c r="E158" t="n">
        <v>11.22411214953271</v>
      </c>
    </row>
    <row r="159">
      <c r="A159" t="inlineStr">
        <is>
          <t>000536</t>
        </is>
      </c>
      <c r="B159" t="n">
        <v>0.0005919294115572484</v>
      </c>
      <c r="C159" t="n">
        <v>73.65269461077844</v>
      </c>
      <c r="D159" t="n">
        <v>2.100333333333333</v>
      </c>
      <c r="E159" t="n">
        <v>1.091333333333333</v>
      </c>
    </row>
    <row r="160">
      <c r="A160" t="inlineStr">
        <is>
          <t>000406</t>
        </is>
      </c>
      <c r="B160" t="n">
        <v>0.002947321094075818</v>
      </c>
      <c r="C160" t="n">
        <v>72.991452991453</v>
      </c>
      <c r="D160" t="n">
        <v>7.859499999999999</v>
      </c>
      <c r="E160" t="n">
        <v>0</v>
      </c>
    </row>
    <row r="161">
      <c r="A161" t="inlineStr">
        <is>
          <t>000521</t>
        </is>
      </c>
      <c r="B161" t="n">
        <v>0.0007536926544683107</v>
      </c>
      <c r="C161" t="n">
        <v>72.72727272727273</v>
      </c>
      <c r="D161" t="n">
        <v>3.491666666666667</v>
      </c>
      <c r="E161" t="n">
        <v>4.665249999999999</v>
      </c>
    </row>
    <row r="162">
      <c r="A162" t="inlineStr">
        <is>
          <t>688179</t>
        </is>
      </c>
      <c r="B162" t="n">
        <v>0.01556189217534563</v>
      </c>
      <c r="C162" t="n">
        <v>72.65867731913002</v>
      </c>
      <c r="D162" t="n">
        <v>61.33125</v>
      </c>
      <c r="E162" t="n">
        <v>15.09020833333333</v>
      </c>
    </row>
    <row r="163">
      <c r="A163" t="inlineStr">
        <is>
          <t>601127</t>
        </is>
      </c>
      <c r="B163" t="n">
        <v>0.01075840028240335</v>
      </c>
      <c r="C163" t="n">
        <v>72.36403995560488</v>
      </c>
      <c r="D163" t="n">
        <v>11.21983333333333</v>
      </c>
      <c r="E163" t="n">
        <v>1.994333333333333</v>
      </c>
    </row>
    <row r="164">
      <c r="A164" t="inlineStr">
        <is>
          <t>000591</t>
        </is>
      </c>
      <c r="B164" t="n">
        <v>0.0005106024714476453</v>
      </c>
      <c r="C164" t="n">
        <v>72.13541666666667</v>
      </c>
      <c r="D164" t="n">
        <v>4.694916666666668</v>
      </c>
      <c r="E164" t="n">
        <v>4.963333333333334</v>
      </c>
    </row>
    <row r="165">
      <c r="A165" t="inlineStr">
        <is>
          <t>300750</t>
        </is>
      </c>
      <c r="B165" t="n">
        <v>0.04651459770517595</v>
      </c>
      <c r="C165" t="n">
        <v>72.09090448954802</v>
      </c>
      <c r="D165" t="n">
        <v>229.85725</v>
      </c>
      <c r="E165" t="n">
        <v>1.2965</v>
      </c>
    </row>
    <row r="166">
      <c r="A166" t="inlineStr">
        <is>
          <t>601168</t>
        </is>
      </c>
      <c r="B166" t="n">
        <v>0.004340754751275148</v>
      </c>
      <c r="C166" t="n">
        <v>71.72701949860725</v>
      </c>
      <c r="D166" t="n">
        <v>9.781000000000001</v>
      </c>
      <c r="E166" t="n">
        <v>2.52125</v>
      </c>
    </row>
    <row r="167">
      <c r="A167" t="inlineStr">
        <is>
          <t>002179</t>
        </is>
      </c>
      <c r="B167" t="n">
        <v>0.01131424083250058</v>
      </c>
      <c r="C167" t="n">
        <v>71.63836622303809</v>
      </c>
      <c r="D167" t="n">
        <v>52.56441666666667</v>
      </c>
      <c r="E167" t="n">
        <v>0.9289166666666665</v>
      </c>
    </row>
    <row r="168">
      <c r="A168" t="inlineStr">
        <is>
          <t>688368</t>
        </is>
      </c>
      <c r="B168" t="n">
        <v>0.05090492423334136</v>
      </c>
      <c r="C168" t="n">
        <v>71.6042604589876</v>
      </c>
      <c r="D168" t="n">
        <v>141.9075833333333</v>
      </c>
      <c r="E168" t="n">
        <v>3.617166666666666</v>
      </c>
    </row>
    <row r="169">
      <c r="A169" t="inlineStr">
        <is>
          <t>688390</t>
        </is>
      </c>
      <c r="B169" t="n">
        <v>0.03817178240835006</v>
      </c>
      <c r="C169" t="n">
        <v>71.1111111111111</v>
      </c>
      <c r="D169" t="n">
        <v>173.6373076923077</v>
      </c>
      <c r="E169" t="n">
        <v>8.272179487179487</v>
      </c>
    </row>
    <row r="170">
      <c r="A170" t="inlineStr">
        <is>
          <t>002285</t>
        </is>
      </c>
      <c r="B170" t="n">
        <v>0.001790988873664713</v>
      </c>
      <c r="C170" t="n">
        <v>70.58823529411764</v>
      </c>
      <c r="D170" t="n">
        <v>5.108833333333333</v>
      </c>
      <c r="E170" t="n">
        <v>2.322</v>
      </c>
    </row>
    <row r="171">
      <c r="A171" t="inlineStr">
        <is>
          <t>002164</t>
        </is>
      </c>
      <c r="B171" t="n">
        <v>0.0003675348235804853</v>
      </c>
      <c r="C171" t="n">
        <v>70.43478260869564</v>
      </c>
      <c r="D171" t="n">
        <v>5.56675</v>
      </c>
      <c r="E171" t="n">
        <v>4.724833333333334</v>
      </c>
    </row>
    <row r="172">
      <c r="A172" t="inlineStr">
        <is>
          <t>000615</t>
        </is>
      </c>
      <c r="B172" t="n">
        <v>0.001274271671233684</v>
      </c>
      <c r="C172" t="n">
        <v>70.42889390519187</v>
      </c>
      <c r="D172" t="n">
        <v>4.71375</v>
      </c>
      <c r="E172" t="n">
        <v>2.669833333333334</v>
      </c>
    </row>
    <row r="173">
      <c r="A173" t="inlineStr">
        <is>
          <t>600031</t>
        </is>
      </c>
      <c r="B173" t="n">
        <v>0.005477795055994051</v>
      </c>
      <c r="C173" t="n">
        <v>70.37586547972307</v>
      </c>
      <c r="D173" t="n">
        <v>25.65583333333334</v>
      </c>
      <c r="E173" t="n">
        <v>0.8734999999999999</v>
      </c>
    </row>
    <row r="174">
      <c r="A174" t="inlineStr">
        <is>
          <t>600255</t>
        </is>
      </c>
      <c r="B174" t="n">
        <v>0.0004670812120588218</v>
      </c>
      <c r="C174" t="n">
        <v>70.37037037037037</v>
      </c>
      <c r="D174" t="n">
        <v>1.484083333333333</v>
      </c>
      <c r="E174" t="n">
        <v>1.78625</v>
      </c>
    </row>
    <row r="175">
      <c r="A175" t="inlineStr">
        <is>
          <t>000767</t>
        </is>
      </c>
      <c r="B175" t="n">
        <v>0.0001903174834170565</v>
      </c>
      <c r="C175" t="n">
        <v>70.11952191235061</v>
      </c>
      <c r="D175" t="n">
        <v>2.576833333333334</v>
      </c>
      <c r="E175" t="n">
        <v>0.6019166666666665</v>
      </c>
    </row>
    <row r="176">
      <c r="A176" t="inlineStr">
        <is>
          <t>601899</t>
        </is>
      </c>
      <c r="B176" t="n">
        <v>0.001657835588095321</v>
      </c>
      <c r="C176" t="n">
        <v>69.16058394160582</v>
      </c>
      <c r="D176" t="n">
        <v>7.17925</v>
      </c>
      <c r="E176" t="n">
        <v>1.560916666666667</v>
      </c>
    </row>
    <row r="177">
      <c r="A177" t="inlineStr">
        <is>
          <t>000956</t>
        </is>
      </c>
      <c r="B177" t="n">
        <v>0.003512980055276989</v>
      </c>
      <c r="C177" t="n">
        <v>68.69688385269124</v>
      </c>
      <c r="D177" t="n">
        <v>9.340166666666667</v>
      </c>
      <c r="E177" t="n">
        <v>0</v>
      </c>
    </row>
    <row r="178">
      <c r="A178" t="inlineStr">
        <is>
          <t>300034</t>
        </is>
      </c>
      <c r="B178" t="n">
        <v>0.004226150709074324</v>
      </c>
      <c r="C178" t="n">
        <v>68.61277445109781</v>
      </c>
      <c r="D178" t="n">
        <v>25.04308333333334</v>
      </c>
      <c r="E178" t="n">
        <v>2.89675</v>
      </c>
    </row>
    <row r="179">
      <c r="A179" t="inlineStr">
        <is>
          <t>603319</t>
        </is>
      </c>
      <c r="B179" t="n">
        <v>0.0135855820323624</v>
      </c>
      <c r="C179" t="n">
        <v>68.45263609087013</v>
      </c>
      <c r="D179" t="n">
        <v>34.9205</v>
      </c>
      <c r="E179" t="n">
        <v>3.929833333333333</v>
      </c>
    </row>
    <row r="180">
      <c r="A180" t="inlineStr">
        <is>
          <t>002993</t>
        </is>
      </c>
      <c r="B180" t="n">
        <v>0.01721071006632164</v>
      </c>
      <c r="C180" t="n">
        <v>68.25109790751742</v>
      </c>
      <c r="D180" t="n">
        <v>82.07576086956522</v>
      </c>
      <c r="E180" t="n">
        <v>13.68380434782609</v>
      </c>
    </row>
    <row r="181">
      <c r="A181" t="inlineStr">
        <is>
          <t>002791</t>
        </is>
      </c>
      <c r="B181" t="n">
        <v>0.009027597587889073</v>
      </c>
      <c r="C181" t="n">
        <v>67.70414201183432</v>
      </c>
      <c r="D181" t="n">
        <v>133.2959166666667</v>
      </c>
      <c r="E181" t="n">
        <v>1.06125</v>
      </c>
    </row>
    <row r="182">
      <c r="A182" t="inlineStr">
        <is>
          <t>000626</t>
        </is>
      </c>
      <c r="B182" t="n">
        <v>0.003968966826771619</v>
      </c>
      <c r="C182" t="n">
        <v>67.62028608582575</v>
      </c>
      <c r="D182" t="n">
        <v>8.582333333333334</v>
      </c>
      <c r="E182" t="n">
        <v>1.11975</v>
      </c>
    </row>
    <row r="183">
      <c r="A183" t="inlineStr">
        <is>
          <t>300395</t>
        </is>
      </c>
      <c r="B183" t="n">
        <v>0.006121450881473719</v>
      </c>
      <c r="C183" t="n">
        <v>67.60961810466762</v>
      </c>
      <c r="D183" t="n">
        <v>45.17266666666666</v>
      </c>
      <c r="E183" t="n">
        <v>1.729583333333333</v>
      </c>
    </row>
    <row r="184">
      <c r="A184" t="inlineStr">
        <is>
          <t>002288</t>
        </is>
      </c>
      <c r="B184" t="n">
        <v>0.00160414230062542</v>
      </c>
      <c r="C184" t="n">
        <v>67.25274725274726</v>
      </c>
      <c r="D184" t="n">
        <v>7.07525</v>
      </c>
      <c r="E184" t="n">
        <v>5.312416666666667</v>
      </c>
    </row>
    <row r="185">
      <c r="A185" t="inlineStr">
        <is>
          <t>000713</t>
        </is>
      </c>
      <c r="B185" t="n">
        <v>0.001561771041073561</v>
      </c>
      <c r="C185" t="n">
        <v>67.23973256924548</v>
      </c>
      <c r="D185" t="n">
        <v>11.33783333333333</v>
      </c>
      <c r="E185" t="n">
        <v>9.071083333333332</v>
      </c>
    </row>
    <row r="186">
      <c r="A186" t="inlineStr">
        <is>
          <t>600081</t>
        </is>
      </c>
      <c r="B186" t="n">
        <v>0.0009615528582639698</v>
      </c>
      <c r="C186" t="n">
        <v>67.06096451319381</v>
      </c>
      <c r="D186" t="n">
        <v>11.98733333333333</v>
      </c>
      <c r="E186" t="n">
        <v>2.784416666666667</v>
      </c>
    </row>
    <row r="187">
      <c r="A187" t="inlineStr">
        <is>
          <t>600132</t>
        </is>
      </c>
      <c r="B187" t="n">
        <v>0.02425141187234675</v>
      </c>
      <c r="C187" t="n">
        <v>66.48226950354609</v>
      </c>
      <c r="D187" t="n">
        <v>95.68324999999999</v>
      </c>
      <c r="E187" t="n">
        <v>0.5818333333333333</v>
      </c>
    </row>
    <row r="188">
      <c r="A188" t="inlineStr">
        <is>
          <t>000625</t>
        </is>
      </c>
      <c r="B188" t="n">
        <v>0.01187299806469831</v>
      </c>
      <c r="C188" t="n">
        <v>66.38330757341578</v>
      </c>
      <c r="D188" t="n">
        <v>16.133</v>
      </c>
      <c r="E188" t="n">
        <v>2.498833333333333</v>
      </c>
    </row>
    <row r="189">
      <c r="A189" t="inlineStr">
        <is>
          <t>000618</t>
        </is>
      </c>
      <c r="B189" t="n">
        <v>0.0005250751790617459</v>
      </c>
      <c r="C189" t="n">
        <v>66.34920634920636</v>
      </c>
      <c r="D189" t="n">
        <v>4.737916666666666</v>
      </c>
      <c r="E189" t="n">
        <v>0</v>
      </c>
    </row>
    <row r="190">
      <c r="A190" t="inlineStr">
        <is>
          <t>300713</t>
        </is>
      </c>
      <c r="B190" t="n">
        <v>0.01859331591517131</v>
      </c>
      <c r="C190" t="n">
        <v>66.16084977238239</v>
      </c>
      <c r="D190" t="n">
        <v>20.92125</v>
      </c>
      <c r="E190" t="n">
        <v>11.92416666666667</v>
      </c>
    </row>
    <row r="191">
      <c r="A191" t="inlineStr">
        <is>
          <t>600110</t>
        </is>
      </c>
      <c r="B191" t="n">
        <v>0.001974542685169249</v>
      </c>
      <c r="C191" t="n">
        <v>66.04127579737336</v>
      </c>
      <c r="D191" t="n">
        <v>6.294416666666666</v>
      </c>
      <c r="E191" t="n">
        <v>4.403333333333334</v>
      </c>
    </row>
    <row r="192">
      <c r="A192" t="inlineStr">
        <is>
          <t>600309</t>
        </is>
      </c>
      <c r="B192" t="n">
        <v>0.009897014326198775</v>
      </c>
      <c r="C192" t="n">
        <v>65.73401162790698</v>
      </c>
      <c r="D192" t="n">
        <v>75.90600000000001</v>
      </c>
      <c r="E192" t="n">
        <v>1.322416666666667</v>
      </c>
    </row>
    <row r="193">
      <c r="A193" t="inlineStr">
        <is>
          <t>603799</t>
        </is>
      </c>
      <c r="B193" t="n">
        <v>0.0169522179976966</v>
      </c>
      <c r="C193" t="n">
        <v>65.70135746606334</v>
      </c>
      <c r="D193" t="n">
        <v>45.633</v>
      </c>
      <c r="E193" t="n">
        <v>3.412583333333333</v>
      </c>
    </row>
    <row r="194">
      <c r="A194" t="inlineStr">
        <is>
          <t>300347</t>
        </is>
      </c>
      <c r="B194" t="n">
        <v>0.01884617292171355</v>
      </c>
      <c r="C194" t="n">
        <v>65.51828959367715</v>
      </c>
      <c r="D194" t="n">
        <v>116.6376666666667</v>
      </c>
      <c r="E194" t="n">
        <v>1.217</v>
      </c>
    </row>
    <row r="195">
      <c r="A195" t="inlineStr">
        <is>
          <t>600573</t>
        </is>
      </c>
      <c r="B195" t="n">
        <v>0.002088168318652728</v>
      </c>
      <c r="C195" t="n">
        <v>65.50279329608937</v>
      </c>
      <c r="D195" t="n">
        <v>8.3065</v>
      </c>
      <c r="E195" t="n">
        <v>5.7375</v>
      </c>
    </row>
    <row r="196">
      <c r="A196" t="inlineStr">
        <is>
          <t>600460</t>
        </is>
      </c>
      <c r="B196" t="n">
        <v>0.002304521099342385</v>
      </c>
      <c r="C196" t="n">
        <v>65.1707970529136</v>
      </c>
      <c r="D196" t="n">
        <v>17.56066666666667</v>
      </c>
      <c r="E196" t="n">
        <v>3.75675</v>
      </c>
    </row>
    <row r="197">
      <c r="A197" t="inlineStr">
        <is>
          <t>300015</t>
        </is>
      </c>
      <c r="B197" t="n">
        <v>0.01348826223407482</v>
      </c>
      <c r="C197" t="n">
        <v>65.1386404293381</v>
      </c>
      <c r="D197" t="n">
        <v>56.01991666666666</v>
      </c>
      <c r="E197" t="n">
        <v>0.623</v>
      </c>
    </row>
    <row r="198">
      <c r="A198" t="inlineStr">
        <is>
          <t>600711</t>
        </is>
      </c>
      <c r="B198" t="n">
        <v>0.0009977609702691403</v>
      </c>
      <c r="C198" t="n">
        <v>65.09433962264151</v>
      </c>
      <c r="D198" t="n">
        <v>6.311250000000001</v>
      </c>
      <c r="E198" t="n">
        <v>5.446916666666667</v>
      </c>
    </row>
    <row r="199">
      <c r="A199" t="inlineStr">
        <is>
          <t>688567</t>
        </is>
      </c>
      <c r="B199" t="n">
        <v>0.005157155962210569</v>
      </c>
      <c r="C199" t="n">
        <v>63.8412017167382</v>
      </c>
      <c r="D199" t="n">
        <v>29.77823008849557</v>
      </c>
      <c r="E199" t="n">
        <v>7.809911504424779</v>
      </c>
    </row>
    <row r="200">
      <c r="A200" t="inlineStr">
        <is>
          <t>600456</t>
        </is>
      </c>
      <c r="B200" t="n">
        <v>0.006913964793562012</v>
      </c>
      <c r="C200" t="n">
        <v>63.69529983792543</v>
      </c>
      <c r="D200" t="n">
        <v>35.04258333333334</v>
      </c>
      <c r="E200" t="n">
        <v>2.253666666666667</v>
      </c>
    </row>
    <row r="201">
      <c r="A201" t="inlineStr">
        <is>
          <t>002027</t>
        </is>
      </c>
      <c r="B201" t="n">
        <v>0.002485617121213149</v>
      </c>
      <c r="C201" t="n">
        <v>63.57504215851601</v>
      </c>
      <c r="D201" t="n">
        <v>8.186833333333334</v>
      </c>
      <c r="E201" t="n">
        <v>1.0695</v>
      </c>
    </row>
    <row r="202">
      <c r="A202" t="inlineStr">
        <is>
          <t>300118</t>
        </is>
      </c>
      <c r="B202" t="n">
        <v>0.004211828048279512</v>
      </c>
      <c r="C202" t="n">
        <v>63.29479768786126</v>
      </c>
      <c r="D202" t="n">
        <v>18.07683333333334</v>
      </c>
      <c r="E202" t="n">
        <v>6.407666666666668</v>
      </c>
    </row>
    <row r="203">
      <c r="A203" t="inlineStr">
        <is>
          <t>300708</t>
        </is>
      </c>
      <c r="B203" t="n">
        <v>0.01961819775105677</v>
      </c>
      <c r="C203" t="n">
        <v>63.1246046805819</v>
      </c>
      <c r="D203" t="n">
        <v>25.90208333333333</v>
      </c>
      <c r="E203" t="n">
        <v>17.78083333333333</v>
      </c>
    </row>
    <row r="204">
      <c r="A204" t="inlineStr">
        <is>
          <t>300776</t>
        </is>
      </c>
      <c r="B204" t="n">
        <v>0.02150831709438961</v>
      </c>
      <c r="C204" t="n">
        <v>63.10314298362108</v>
      </c>
      <c r="D204" t="n">
        <v>119.7859166666667</v>
      </c>
      <c r="E204" t="n">
        <v>3.7155</v>
      </c>
    </row>
    <row r="205">
      <c r="A205" t="inlineStr">
        <is>
          <t>002407</t>
        </is>
      </c>
      <c r="B205" t="n">
        <v>0.003628499008343591</v>
      </c>
      <c r="C205" t="n">
        <v>63.10116086235491</v>
      </c>
      <c r="D205" t="n">
        <v>14.01275</v>
      </c>
      <c r="E205" t="n">
        <v>8.420166666666667</v>
      </c>
    </row>
    <row r="206">
      <c r="A206" t="inlineStr">
        <is>
          <t>000301</t>
        </is>
      </c>
      <c r="B206" t="n">
        <v>0.00337035630135139</v>
      </c>
      <c r="C206" t="n">
        <v>62.5886524822695</v>
      </c>
      <c r="D206" t="n">
        <v>7.277833333333333</v>
      </c>
      <c r="E206" t="n">
        <v>1.478083333333333</v>
      </c>
    </row>
    <row r="207">
      <c r="A207" t="inlineStr">
        <is>
          <t>300037</t>
        </is>
      </c>
      <c r="B207" t="n">
        <v>0.0315632375159398</v>
      </c>
      <c r="C207" t="n">
        <v>62.39372138652715</v>
      </c>
      <c r="D207" t="n">
        <v>71.10808333333334</v>
      </c>
      <c r="E207" t="n">
        <v>2.78875</v>
      </c>
    </row>
    <row r="208">
      <c r="A208" t="inlineStr">
        <is>
          <t>000596</t>
        </is>
      </c>
      <c r="B208" t="n">
        <v>0.01929935451377167</v>
      </c>
      <c r="C208" t="n">
        <v>62.29712858926342</v>
      </c>
      <c r="D208" t="n">
        <v>223.6388333333334</v>
      </c>
      <c r="E208" t="n">
        <v>0.6675</v>
      </c>
    </row>
    <row r="209">
      <c r="A209" t="inlineStr">
        <is>
          <t>600238</t>
        </is>
      </c>
      <c r="B209" t="n">
        <v>0.0009755106945847114</v>
      </c>
      <c r="C209" t="n">
        <v>61.79337231968813</v>
      </c>
      <c r="D209" t="n">
        <v>5.198416666666668</v>
      </c>
      <c r="E209" t="n">
        <v>0.6171666666666666</v>
      </c>
    </row>
    <row r="210">
      <c r="A210" t="inlineStr">
        <is>
          <t>600877</t>
        </is>
      </c>
      <c r="B210" t="n">
        <v>0.0007732818948551527</v>
      </c>
      <c r="C210" t="n">
        <v>61.72161172161172</v>
      </c>
      <c r="D210" t="n">
        <v>6.252750000000001</v>
      </c>
      <c r="E210" t="n">
        <v>0.7795833333333333</v>
      </c>
    </row>
    <row r="211">
      <c r="A211" t="inlineStr">
        <is>
          <t>000837</t>
        </is>
      </c>
      <c r="B211" t="n">
        <v>0.0009682350972216145</v>
      </c>
      <c r="C211" t="n">
        <v>61.44859813084111</v>
      </c>
      <c r="D211" t="n">
        <v>5.715750000000001</v>
      </c>
      <c r="E211" t="n">
        <v>0.9570833333333334</v>
      </c>
    </row>
    <row r="212">
      <c r="A212" t="inlineStr">
        <is>
          <t>300712</t>
        </is>
      </c>
      <c r="B212" t="n">
        <v>0.003285174188626197</v>
      </c>
      <c r="C212" t="n">
        <v>61.32135984605516</v>
      </c>
      <c r="D212" t="n">
        <v>16.99991666666666</v>
      </c>
      <c r="E212" t="n">
        <v>6.844166666666666</v>
      </c>
    </row>
    <row r="213">
      <c r="A213" t="inlineStr">
        <is>
          <t>600586</t>
        </is>
      </c>
      <c r="B213" t="n">
        <v>0.001399260821361264</v>
      </c>
      <c r="C213" t="n">
        <v>61.27320954907163</v>
      </c>
      <c r="D213" t="n">
        <v>4.131916666666666</v>
      </c>
      <c r="E213" t="n">
        <v>4.008750000000001</v>
      </c>
    </row>
    <row r="214">
      <c r="A214" t="inlineStr">
        <is>
          <t>300151</t>
        </is>
      </c>
      <c r="B214" t="n">
        <v>0.003543931871347169</v>
      </c>
      <c r="C214" t="n">
        <v>61.24171187462326</v>
      </c>
      <c r="D214" t="n">
        <v>22.76741666666667</v>
      </c>
      <c r="E214" t="n">
        <v>2.604</v>
      </c>
    </row>
    <row r="215">
      <c r="A215" t="inlineStr">
        <is>
          <t>000981</t>
        </is>
      </c>
      <c r="B215" t="n">
        <v>0.0003847420581788608</v>
      </c>
      <c r="C215" t="n">
        <v>61.19402985074627</v>
      </c>
      <c r="D215" t="n">
        <v>1.867166666666667</v>
      </c>
      <c r="E215" t="n">
        <v>0.8284166666666667</v>
      </c>
    </row>
    <row r="216">
      <c r="A216" t="inlineStr">
        <is>
          <t>002041</t>
        </is>
      </c>
      <c r="B216" t="n">
        <v>0.002393073838000614</v>
      </c>
      <c r="C216" t="n">
        <v>61.08663729809105</v>
      </c>
      <c r="D216" t="n">
        <v>18.05516666666666</v>
      </c>
      <c r="E216" t="n">
        <v>3.681333333333333</v>
      </c>
    </row>
    <row r="217">
      <c r="A217" t="inlineStr">
        <is>
          <t>601216</t>
        </is>
      </c>
      <c r="B217" t="n">
        <v>0.004497770814408317</v>
      </c>
      <c r="C217" t="n">
        <v>60.78431372549018</v>
      </c>
      <c r="D217" t="n">
        <v>6.69675</v>
      </c>
      <c r="E217" t="n">
        <v>3.730666666666667</v>
      </c>
    </row>
    <row r="218">
      <c r="A218" t="inlineStr">
        <is>
          <t>603076</t>
        </is>
      </c>
      <c r="B218" t="n">
        <v>0.009542548253086643</v>
      </c>
      <c r="C218" t="n">
        <v>60.33254156769596</v>
      </c>
      <c r="D218" t="n">
        <v>41.7705</v>
      </c>
      <c r="E218" t="n">
        <v>7.133583333333333</v>
      </c>
    </row>
    <row r="219">
      <c r="A219" t="inlineStr">
        <is>
          <t>000572</t>
        </is>
      </c>
      <c r="B219" t="n">
        <v>0.0003908034425891567</v>
      </c>
      <c r="C219" t="n">
        <v>60.31746031746032</v>
      </c>
      <c r="D219" t="n">
        <v>2.874666666666667</v>
      </c>
      <c r="E219" t="n">
        <v>1.448333333333333</v>
      </c>
    </row>
    <row r="220">
      <c r="A220" t="inlineStr">
        <is>
          <t>000421</t>
        </is>
      </c>
      <c r="B220" t="n">
        <v>0.0009352587390996215</v>
      </c>
      <c r="C220" t="n">
        <v>60.04415011037527</v>
      </c>
      <c r="D220" t="n">
        <v>6.650083333333333</v>
      </c>
      <c r="E220" t="n">
        <v>3.635083333333334</v>
      </c>
    </row>
    <row r="221">
      <c r="A221" t="inlineStr">
        <is>
          <t>000927</t>
        </is>
      </c>
      <c r="B221" t="n">
        <v>0.0003116319126080175</v>
      </c>
      <c r="C221" t="n">
        <v>59.8901098901099</v>
      </c>
      <c r="D221" t="n">
        <v>4.089916666666666</v>
      </c>
      <c r="E221" t="n">
        <v>0.50175</v>
      </c>
    </row>
    <row r="222">
      <c r="A222" t="inlineStr">
        <is>
          <t>603488</t>
        </is>
      </c>
      <c r="B222" t="n">
        <v>0.00106333650110149</v>
      </c>
      <c r="C222" t="n">
        <v>59.24764890282133</v>
      </c>
      <c r="D222" t="n">
        <v>10.5665</v>
      </c>
      <c r="E222" t="n">
        <v>3.5645</v>
      </c>
    </row>
    <row r="223">
      <c r="A223" t="inlineStr">
        <is>
          <t>600151</t>
        </is>
      </c>
      <c r="B223" t="n">
        <v>0.001189044731591857</v>
      </c>
      <c r="C223" t="n">
        <v>59.24528301886791</v>
      </c>
      <c r="D223" t="n">
        <v>7.221416666666666</v>
      </c>
      <c r="E223" t="n">
        <v>3.358166666666667</v>
      </c>
    </row>
    <row r="224">
      <c r="A224" t="inlineStr">
        <is>
          <t>601966</t>
        </is>
      </c>
      <c r="B224" t="n">
        <v>0.004979588228355568</v>
      </c>
      <c r="C224" t="n">
        <v>58.81768504719324</v>
      </c>
      <c r="D224" t="n">
        <v>27.88641666666667</v>
      </c>
      <c r="E224" t="n">
        <v>0.9425833333333333</v>
      </c>
    </row>
    <row r="225">
      <c r="A225" t="inlineStr">
        <is>
          <t>601579</t>
        </is>
      </c>
      <c r="B225" t="n">
        <v>0.002065150342113734</v>
      </c>
      <c r="C225" t="n">
        <v>58.54465270121278</v>
      </c>
      <c r="D225" t="n">
        <v>9.521416666666665</v>
      </c>
      <c r="E225" t="n">
        <v>2.311166666666667</v>
      </c>
    </row>
    <row r="226">
      <c r="A226" t="inlineStr">
        <is>
          <t>300138</t>
        </is>
      </c>
      <c r="B226" t="n">
        <v>0.001048023154661175</v>
      </c>
      <c r="C226" t="n">
        <v>58.53858784893266</v>
      </c>
      <c r="D226" t="n">
        <v>16.349</v>
      </c>
      <c r="E226" t="n">
        <v>2.407666666666666</v>
      </c>
    </row>
    <row r="227">
      <c r="A227" t="inlineStr">
        <is>
          <t>300008</t>
        </is>
      </c>
      <c r="B227" t="n">
        <v>0.00416273357232364</v>
      </c>
      <c r="C227" t="n">
        <v>58.47953216374269</v>
      </c>
      <c r="D227" t="n">
        <v>6.568916666666667</v>
      </c>
      <c r="E227" t="n">
        <v>13.16525</v>
      </c>
    </row>
    <row r="228">
      <c r="A228" t="inlineStr">
        <is>
          <t>600486</t>
        </is>
      </c>
      <c r="B228" t="n">
        <v>0.01754458569328326</v>
      </c>
      <c r="C228" t="n">
        <v>58.28220858895705</v>
      </c>
      <c r="D228" t="n">
        <v>98.56808333333333</v>
      </c>
      <c r="E228" t="n">
        <v>1.12475</v>
      </c>
    </row>
    <row r="229">
      <c r="A229" t="inlineStr">
        <is>
          <t>603638</t>
        </is>
      </c>
      <c r="B229" t="n">
        <v>0.004570911129302252</v>
      </c>
      <c r="C229" t="n">
        <v>57.81925791031186</v>
      </c>
      <c r="D229" t="n">
        <v>57.79675</v>
      </c>
      <c r="E229" t="n">
        <v>0.3923333333333333</v>
      </c>
    </row>
    <row r="230">
      <c r="A230" t="inlineStr">
        <is>
          <t>600166</t>
        </is>
      </c>
      <c r="B230" t="n">
        <v>0.000738155633425587</v>
      </c>
      <c r="C230" t="n">
        <v>57.78894472361811</v>
      </c>
      <c r="D230" t="n">
        <v>2.80025</v>
      </c>
      <c r="E230" t="n">
        <v>3.308</v>
      </c>
    </row>
    <row r="231">
      <c r="A231" t="inlineStr">
        <is>
          <t>603737</t>
        </is>
      </c>
      <c r="B231" t="n">
        <v>0.01265807406234487</v>
      </c>
      <c r="C231" t="n">
        <v>57.62925598991173</v>
      </c>
      <c r="D231" t="n">
        <v>146.0425</v>
      </c>
      <c r="E231" t="n">
        <v>0.65125</v>
      </c>
    </row>
    <row r="232">
      <c r="A232" t="inlineStr">
        <is>
          <t>600280</t>
        </is>
      </c>
      <c r="B232" t="n">
        <v>0.0005579828535321081</v>
      </c>
      <c r="C232" t="n">
        <v>57.61589403973508</v>
      </c>
      <c r="D232" t="n">
        <v>1.94525</v>
      </c>
      <c r="E232" t="n">
        <v>0.5555833333333333</v>
      </c>
    </row>
    <row r="233">
      <c r="A233" t="inlineStr">
        <is>
          <t>603396</t>
        </is>
      </c>
      <c r="B233" t="n">
        <v>0.009239927578611829</v>
      </c>
      <c r="C233" t="n">
        <v>57.32142857142857</v>
      </c>
      <c r="D233" t="n">
        <v>36.10891666666667</v>
      </c>
      <c r="E233" t="n">
        <v>5.088166666666667</v>
      </c>
    </row>
    <row r="234">
      <c r="A234" t="inlineStr">
        <is>
          <t>600760</t>
        </is>
      </c>
      <c r="B234" t="n">
        <v>0.004776618215535614</v>
      </c>
      <c r="C234" t="n">
        <v>57.24343930019204</v>
      </c>
      <c r="D234" t="n">
        <v>59.90691666666667</v>
      </c>
      <c r="E234" t="n">
        <v>5.651833333333333</v>
      </c>
    </row>
    <row r="235">
      <c r="A235" t="inlineStr">
        <is>
          <t>002460</t>
        </is>
      </c>
      <c r="B235" t="n">
        <v>0.0250541050644244</v>
      </c>
      <c r="C235" t="n">
        <v>57.14952543955189</v>
      </c>
      <c r="D235" t="n">
        <v>65.04825</v>
      </c>
      <c r="E235" t="n">
        <v>3.339833333333333</v>
      </c>
    </row>
    <row r="236">
      <c r="A236" t="inlineStr">
        <is>
          <t>600313</t>
        </is>
      </c>
      <c r="B236" t="n">
        <v>0.0007512896405246058</v>
      </c>
      <c r="C236" t="n">
        <v>56.91906005221932</v>
      </c>
      <c r="D236" t="n">
        <v>4.722416666666667</v>
      </c>
      <c r="E236" t="n">
        <v>6.721833333333333</v>
      </c>
    </row>
    <row r="237">
      <c r="A237" t="inlineStr">
        <is>
          <t>603026</t>
        </is>
      </c>
      <c r="B237" t="n">
        <v>0.008606604982676671</v>
      </c>
      <c r="C237" t="n">
        <v>56.79758308157099</v>
      </c>
      <c r="D237" t="n">
        <v>44.68658333333333</v>
      </c>
      <c r="E237" t="n">
        <v>5.235166666666667</v>
      </c>
    </row>
    <row r="238">
      <c r="A238" t="inlineStr">
        <is>
          <t>000411</t>
        </is>
      </c>
      <c r="B238" t="n">
        <v>0.004594177724048628</v>
      </c>
      <c r="C238" t="n">
        <v>56.69934640522876</v>
      </c>
      <c r="D238" t="n">
        <v>19.20641666666667</v>
      </c>
      <c r="E238" t="n">
        <v>8.299333333333333</v>
      </c>
    </row>
    <row r="239">
      <c r="A239" t="inlineStr">
        <is>
          <t>603288</t>
        </is>
      </c>
      <c r="B239" t="n">
        <v>0.01562540234849182</v>
      </c>
      <c r="C239" t="n">
        <v>56.50778743053926</v>
      </c>
      <c r="D239" t="n">
        <v>164.2693333333333</v>
      </c>
      <c r="E239" t="n">
        <v>0.14125</v>
      </c>
    </row>
    <row r="240">
      <c r="A240" t="inlineStr">
        <is>
          <t>600499</t>
        </is>
      </c>
      <c r="B240" t="n">
        <v>0.001134486675786304</v>
      </c>
      <c r="C240" t="n">
        <v>56.42701525054466</v>
      </c>
      <c r="D240" t="n">
        <v>4.802416666666667</v>
      </c>
      <c r="E240" t="n">
        <v>0.9685</v>
      </c>
    </row>
    <row r="241">
      <c r="A241" t="inlineStr">
        <is>
          <t>601702</t>
        </is>
      </c>
      <c r="B241" t="n">
        <v>0.001386758198381445</v>
      </c>
      <c r="C241" t="n">
        <v>56.12052730696797</v>
      </c>
      <c r="D241" t="n">
        <v>7.582207792207791</v>
      </c>
      <c r="E241" t="n">
        <v>22.09688311688312</v>
      </c>
    </row>
    <row r="242">
      <c r="A242" t="inlineStr">
        <is>
          <t>300005</t>
        </is>
      </c>
      <c r="B242" t="n">
        <v>0.001475011272485642</v>
      </c>
      <c r="C242" t="n">
        <v>56.09756097560978</v>
      </c>
      <c r="D242" t="n">
        <v>5.8525</v>
      </c>
      <c r="E242" t="n">
        <v>3.143833333333333</v>
      </c>
    </row>
    <row r="243">
      <c r="A243" t="inlineStr">
        <is>
          <t>603606</t>
        </is>
      </c>
      <c r="B243" t="n">
        <v>0.002082349996226268</v>
      </c>
      <c r="C243" t="n">
        <v>56.08020698576972</v>
      </c>
      <c r="D243" t="n">
        <v>22.32783333333333</v>
      </c>
      <c r="E243" t="n">
        <v>2.879083333333333</v>
      </c>
    </row>
    <row r="244">
      <c r="A244" t="inlineStr">
        <is>
          <t>300827</t>
        </is>
      </c>
      <c r="B244" t="n">
        <v>0.009796980783143427</v>
      </c>
      <c r="C244" t="n">
        <v>55.6169429097606</v>
      </c>
      <c r="D244" t="n">
        <v>57.59375</v>
      </c>
      <c r="E244" t="n">
        <v>12.13908333333333</v>
      </c>
    </row>
    <row r="245">
      <c r="A245" t="inlineStr">
        <is>
          <t>603179</t>
        </is>
      </c>
      <c r="B245" t="n">
        <v>0.003474668770612988</v>
      </c>
      <c r="C245" t="n">
        <v>55.48974943052394</v>
      </c>
      <c r="D245" t="n">
        <v>29.31</v>
      </c>
      <c r="E245" t="n">
        <v>1.0675</v>
      </c>
    </row>
    <row r="246">
      <c r="A246" t="inlineStr">
        <is>
          <t>002240</t>
        </is>
      </c>
      <c r="B246" t="n">
        <v>0.004883673568457633</v>
      </c>
      <c r="C246" t="n">
        <v>55.4515050167224</v>
      </c>
      <c r="D246" t="n">
        <v>15.91475</v>
      </c>
      <c r="E246" t="n">
        <v>5.252916666666667</v>
      </c>
    </row>
    <row r="247">
      <c r="A247" t="inlineStr">
        <is>
          <t>600817</t>
        </is>
      </c>
      <c r="B247" t="n">
        <v>0.002399054720202688</v>
      </c>
      <c r="C247" t="n">
        <v>55.44041450777202</v>
      </c>
      <c r="D247" t="n">
        <v>12.104</v>
      </c>
      <c r="E247" t="n">
        <v>0.8375833333333332</v>
      </c>
    </row>
    <row r="248">
      <c r="A248" t="inlineStr">
        <is>
          <t>600882</t>
        </is>
      </c>
      <c r="B248" t="n">
        <v>0.003929243000391608</v>
      </c>
      <c r="C248" t="n">
        <v>55.23567598080723</v>
      </c>
      <c r="D248" t="n">
        <v>40.05316666666667</v>
      </c>
      <c r="E248" t="n">
        <v>1.694333333333333</v>
      </c>
    </row>
    <row r="249">
      <c r="A249" t="inlineStr">
        <is>
          <t>002080</t>
        </is>
      </c>
      <c r="B249" t="n">
        <v>0.001547420403243802</v>
      </c>
      <c r="C249" t="n">
        <v>55.16339869281044</v>
      </c>
      <c r="D249" t="n">
        <v>19.87608333333333</v>
      </c>
      <c r="E249" t="n">
        <v>1.548333333333333</v>
      </c>
    </row>
    <row r="250">
      <c r="A250" t="inlineStr">
        <is>
          <t>600841</t>
        </is>
      </c>
      <c r="B250" t="n">
        <v>0.0007722415618917522</v>
      </c>
      <c r="C250" t="n">
        <v>54.87106017191976</v>
      </c>
      <c r="D250" t="n">
        <v>8.662750000000001</v>
      </c>
      <c r="E250" t="n">
        <v>0.7190833333333333</v>
      </c>
    </row>
    <row r="251">
      <c r="A251" t="inlineStr">
        <is>
          <t>603218</t>
        </is>
      </c>
      <c r="B251" t="n">
        <v>0.00404224112656948</v>
      </c>
      <c r="C251" t="n">
        <v>54.86257928118392</v>
      </c>
      <c r="D251" t="n">
        <v>23.25241666666667</v>
      </c>
      <c r="E251" t="n">
        <v>1.388416666666667</v>
      </c>
    </row>
    <row r="252">
      <c r="A252" t="inlineStr">
        <is>
          <t>300443</t>
        </is>
      </c>
      <c r="B252" t="n">
        <v>0.004152770392187641</v>
      </c>
      <c r="C252" t="n">
        <v>54.68235294117645</v>
      </c>
      <c r="D252" t="n">
        <v>29.37558333333333</v>
      </c>
      <c r="E252" t="n">
        <v>8.104583333333332</v>
      </c>
    </row>
    <row r="253">
      <c r="A253" t="inlineStr">
        <is>
          <t>600849</t>
        </is>
      </c>
      <c r="B253" t="n">
        <v>0.00194520063844771</v>
      </c>
      <c r="C253" t="n">
        <v>54.07949790794979</v>
      </c>
      <c r="D253" t="n">
        <v>13.48975</v>
      </c>
      <c r="E253" t="n">
        <v>0</v>
      </c>
    </row>
    <row r="254">
      <c r="A254" t="inlineStr">
        <is>
          <t>300323</t>
        </is>
      </c>
      <c r="B254" t="n">
        <v>0.001832084888335999</v>
      </c>
      <c r="C254" t="n">
        <v>53.97653194263366</v>
      </c>
      <c r="D254" t="n">
        <v>11.254</v>
      </c>
      <c r="E254" t="n">
        <v>3.895</v>
      </c>
    </row>
    <row r="255">
      <c r="A255" t="inlineStr">
        <is>
          <t>300082</t>
        </is>
      </c>
      <c r="B255" t="n">
        <v>0.0008991721926363341</v>
      </c>
      <c r="C255" t="n">
        <v>53.95894428152492</v>
      </c>
      <c r="D255" t="n">
        <v>9.201083333333333</v>
      </c>
      <c r="E255" t="n">
        <v>2.2155</v>
      </c>
    </row>
    <row r="256">
      <c r="A256" t="inlineStr">
        <is>
          <t>000547</t>
        </is>
      </c>
      <c r="B256" t="n">
        <v>0.001699341933550649</v>
      </c>
      <c r="C256" t="n">
        <v>53.86887182516244</v>
      </c>
      <c r="D256" t="n">
        <v>20.66458333333333</v>
      </c>
      <c r="E256" t="n">
        <v>3.59675</v>
      </c>
    </row>
    <row r="257">
      <c r="A257" t="inlineStr">
        <is>
          <t>002648</t>
        </is>
      </c>
      <c r="B257" t="n">
        <v>0.00439420945856521</v>
      </c>
      <c r="C257" t="n">
        <v>53.68852459016396</v>
      </c>
      <c r="D257" t="n">
        <v>21.68791666666667</v>
      </c>
      <c r="E257" t="n">
        <v>1.1985</v>
      </c>
    </row>
    <row r="258">
      <c r="A258" t="inlineStr">
        <is>
          <t>300536</t>
        </is>
      </c>
      <c r="B258" t="n">
        <v>0.002098310481201436</v>
      </c>
      <c r="C258" t="n">
        <v>53.62853628536284</v>
      </c>
      <c r="D258" t="n">
        <v>14.3495</v>
      </c>
      <c r="E258" t="n">
        <v>2.553333333333333</v>
      </c>
    </row>
    <row r="259">
      <c r="A259" t="inlineStr">
        <is>
          <t>000762</t>
        </is>
      </c>
      <c r="B259" t="n">
        <v>0.002365237310671754</v>
      </c>
      <c r="C259" t="n">
        <v>53.48837209302326</v>
      </c>
      <c r="D259" t="n">
        <v>10.41083333333333</v>
      </c>
      <c r="E259" t="n">
        <v>3.937333333333334</v>
      </c>
    </row>
    <row r="260">
      <c r="A260" t="inlineStr">
        <is>
          <t>000933</t>
        </is>
      </c>
      <c r="B260" t="n">
        <v>0.00219211793507595</v>
      </c>
      <c r="C260" t="n">
        <v>53.33333333333334</v>
      </c>
      <c r="D260" t="n">
        <v>6.004166666666666</v>
      </c>
      <c r="E260" t="n">
        <v>3.483416666666667</v>
      </c>
    </row>
    <row r="261">
      <c r="A261" t="inlineStr">
        <is>
          <t>002906</t>
        </is>
      </c>
      <c r="B261" t="n">
        <v>0.006017240733025227</v>
      </c>
      <c r="C261" t="n">
        <v>53.23699421965318</v>
      </c>
      <c r="D261" t="n">
        <v>21.6015</v>
      </c>
      <c r="E261" t="n">
        <v>2.279166666666667</v>
      </c>
    </row>
    <row r="262">
      <c r="A262" t="inlineStr">
        <is>
          <t>601799</t>
        </is>
      </c>
      <c r="B262" t="n">
        <v>0.02307480638585917</v>
      </c>
      <c r="C262" t="n">
        <v>53.02983697323902</v>
      </c>
      <c r="D262" t="n">
        <v>166.5220833333333</v>
      </c>
      <c r="E262" t="n">
        <v>0.5484166666666667</v>
      </c>
    </row>
    <row r="263">
      <c r="A263" t="inlineStr">
        <is>
          <t>603345</t>
        </is>
      </c>
      <c r="B263" t="n">
        <v>0.01440429477426657</v>
      </c>
      <c r="C263" t="n">
        <v>52.97310434219056</v>
      </c>
      <c r="D263" t="n">
        <v>167.8963333333333</v>
      </c>
      <c r="E263" t="n">
        <v>0.6931666666666667</v>
      </c>
    </row>
    <row r="264">
      <c r="A264" t="inlineStr">
        <is>
          <t>000780</t>
        </is>
      </c>
      <c r="B264" t="n">
        <v>0.000555479274946345</v>
      </c>
      <c r="C264" t="n">
        <v>52.94117647058825</v>
      </c>
      <c r="D264" t="n">
        <v>2.864666666666666</v>
      </c>
      <c r="E264" t="n">
        <v>0.4378333333333334</v>
      </c>
    </row>
    <row r="265">
      <c r="A265" t="inlineStr">
        <is>
          <t>300228</t>
        </is>
      </c>
      <c r="B265" t="n">
        <v>0.001859472134283925</v>
      </c>
      <c r="C265" t="n">
        <v>52.56124721603561</v>
      </c>
      <c r="D265" t="n">
        <v>6.475499999999999</v>
      </c>
      <c r="E265" t="n">
        <v>9.016750000000002</v>
      </c>
    </row>
    <row r="266">
      <c r="A266" t="inlineStr">
        <is>
          <t>603882</t>
        </is>
      </c>
      <c r="B266" t="n">
        <v>0.00825556404196851</v>
      </c>
      <c r="C266" t="n">
        <v>52.46529439923408</v>
      </c>
      <c r="D266" t="n">
        <v>99.60775</v>
      </c>
      <c r="E266" t="n">
        <v>1.515666666666667</v>
      </c>
    </row>
    <row r="267">
      <c r="A267" t="inlineStr">
        <is>
          <t>600690</t>
        </is>
      </c>
      <c r="B267" t="n">
        <v>0.004680573301831486</v>
      </c>
      <c r="C267" t="n">
        <v>52.30352303523036</v>
      </c>
      <c r="D267" t="n">
        <v>23.5965</v>
      </c>
      <c r="E267" t="n">
        <v>0.8439166666666666</v>
      </c>
    </row>
    <row r="268">
      <c r="A268" t="inlineStr">
        <is>
          <t>002706</t>
        </is>
      </c>
      <c r="B268" t="n">
        <v>0.001446001583981222</v>
      </c>
      <c r="C268" t="n">
        <v>52.29124236252544</v>
      </c>
      <c r="D268" t="n">
        <v>25.35658333333333</v>
      </c>
      <c r="E268" t="n">
        <v>1.078833333333333</v>
      </c>
    </row>
    <row r="269">
      <c r="A269" t="inlineStr">
        <is>
          <t>603915</t>
        </is>
      </c>
      <c r="B269" t="n">
        <v>0.002642864865881086</v>
      </c>
      <c r="C269" t="n">
        <v>52.28310502283104</v>
      </c>
      <c r="D269" t="n">
        <v>23.82525</v>
      </c>
      <c r="E269" t="n">
        <v>4.501083333333332</v>
      </c>
    </row>
    <row r="270">
      <c r="A270" t="inlineStr">
        <is>
          <t>000899</t>
        </is>
      </c>
      <c r="B270" t="n">
        <v>0.0005420091721815859</v>
      </c>
      <c r="C270" t="n">
        <v>52.22222222222221</v>
      </c>
      <c r="D270" t="n">
        <v>4.785</v>
      </c>
      <c r="E270" t="n">
        <v>0.8059999999999999</v>
      </c>
    </row>
    <row r="271">
      <c r="A271" t="inlineStr">
        <is>
          <t>002025</t>
        </is>
      </c>
      <c r="B271" t="n">
        <v>0.00346817253434288</v>
      </c>
      <c r="C271" t="n">
        <v>52.21217306282085</v>
      </c>
      <c r="D271" t="n">
        <v>49.63358333333333</v>
      </c>
      <c r="E271" t="n">
        <v>1.848666666666666</v>
      </c>
    </row>
    <row r="272">
      <c r="A272" t="inlineStr">
        <is>
          <t>600059</t>
        </is>
      </c>
      <c r="B272" t="n">
        <v>0.002139964796293612</v>
      </c>
      <c r="C272" t="n">
        <v>52.08535402521824</v>
      </c>
      <c r="D272" t="n">
        <v>10.3485</v>
      </c>
      <c r="E272" t="n">
        <v>3.15675</v>
      </c>
    </row>
    <row r="273">
      <c r="A273" t="inlineStr">
        <is>
          <t>300196</t>
        </is>
      </c>
      <c r="B273" t="n">
        <v>0.0009404140371007841</v>
      </c>
      <c r="C273" t="n">
        <v>52.07207207207207</v>
      </c>
      <c r="D273" t="n">
        <v>14.525</v>
      </c>
      <c r="E273" t="n">
        <v>2.424916666666667</v>
      </c>
    </row>
    <row r="274">
      <c r="A274" t="inlineStr">
        <is>
          <t>000727</t>
        </is>
      </c>
      <c r="B274" t="n">
        <v>0.0003031405980176471</v>
      </c>
      <c r="C274" t="n">
        <v>51.87500000000001</v>
      </c>
      <c r="D274" t="n">
        <v>2.3485</v>
      </c>
      <c r="E274" t="n">
        <v>1.46875</v>
      </c>
    </row>
    <row r="275">
      <c r="A275" t="inlineStr">
        <is>
          <t>603806</t>
        </is>
      </c>
      <c r="B275" t="n">
        <v>0.00662778614428698</v>
      </c>
      <c r="C275" t="n">
        <v>51.83339266642933</v>
      </c>
      <c r="D275" t="n">
        <v>71.7975</v>
      </c>
      <c r="E275" t="n">
        <v>0.6791666666666667</v>
      </c>
    </row>
    <row r="276">
      <c r="A276" t="inlineStr">
        <is>
          <t>600336</t>
        </is>
      </c>
      <c r="B276" t="n">
        <v>0.001361504865094203</v>
      </c>
      <c r="C276" t="n">
        <v>51.60771704180065</v>
      </c>
      <c r="D276" t="n">
        <v>7.889250000000001</v>
      </c>
      <c r="E276" t="n">
        <v>6.412916666666666</v>
      </c>
    </row>
    <row r="277">
      <c r="A277" t="inlineStr">
        <is>
          <t>000902</t>
        </is>
      </c>
      <c r="B277" t="n">
        <v>0.0009708200619423264</v>
      </c>
      <c r="C277" t="n">
        <v>51.10683349374396</v>
      </c>
      <c r="D277" t="n">
        <v>12.62375</v>
      </c>
      <c r="E277" t="n">
        <v>1.207666666666667</v>
      </c>
    </row>
    <row r="278">
      <c r="A278" t="inlineStr">
        <is>
          <t>600178</t>
        </is>
      </c>
      <c r="B278" t="n">
        <v>0.001360048776893604</v>
      </c>
      <c r="C278" t="n">
        <v>51.01626016260161</v>
      </c>
      <c r="D278" t="n">
        <v>7.854166666666667</v>
      </c>
      <c r="E278" t="n">
        <v>5.629333333333333</v>
      </c>
    </row>
    <row r="279">
      <c r="A279" t="inlineStr">
        <is>
          <t>603906</t>
        </is>
      </c>
      <c r="B279" t="n">
        <v>0.002750896387394462</v>
      </c>
      <c r="C279" t="n">
        <v>50.24557956777998</v>
      </c>
      <c r="D279" t="n">
        <v>26.06908333333333</v>
      </c>
      <c r="E279" t="n">
        <v>2.031</v>
      </c>
    </row>
    <row r="280">
      <c r="A280" t="inlineStr">
        <is>
          <t>300819</t>
        </is>
      </c>
      <c r="B280" t="n">
        <v>0.02375169068991429</v>
      </c>
      <c r="C280" t="n">
        <v>50.19669551534225</v>
      </c>
      <c r="D280" t="n">
        <v>35.53608333333333</v>
      </c>
      <c r="E280" t="n">
        <v>23.4</v>
      </c>
    </row>
    <row r="281">
      <c r="A281" t="inlineStr">
        <is>
          <t>002617</t>
        </is>
      </c>
      <c r="B281" t="n">
        <v>0.001176377912862393</v>
      </c>
      <c r="C281" t="n">
        <v>50.18115942028984</v>
      </c>
      <c r="D281" t="n">
        <v>7.207416666666668</v>
      </c>
      <c r="E281" t="n">
        <v>8.17775</v>
      </c>
    </row>
    <row r="282">
      <c r="A282" t="inlineStr">
        <is>
          <t>000821</t>
        </is>
      </c>
      <c r="B282" t="n">
        <v>0.0006869276220597806</v>
      </c>
      <c r="C282" t="n">
        <v>50.15923566878979</v>
      </c>
      <c r="D282" t="n">
        <v>6.885666666666666</v>
      </c>
      <c r="E282" t="n">
        <v>3.027</v>
      </c>
    </row>
    <row r="283">
      <c r="A283" t="inlineStr">
        <is>
          <t>000333</t>
        </is>
      </c>
      <c r="B283" t="n">
        <v>0.01016390282774159</v>
      </c>
      <c r="C283" t="n">
        <v>50.01562988433888</v>
      </c>
      <c r="D283" t="n">
        <v>77.13916666666667</v>
      </c>
      <c r="E283" t="n">
        <v>0.3813333333333334</v>
      </c>
    </row>
    <row r="284">
      <c r="A284" t="inlineStr">
        <is>
          <t>603128</t>
        </is>
      </c>
      <c r="B284" t="n">
        <v>0.0008222945583560964</v>
      </c>
      <c r="C284" t="n">
        <v>49.91896272285252</v>
      </c>
      <c r="D284" t="n">
        <v>7.250583333333334</v>
      </c>
      <c r="E284" t="n">
        <v>3.763083333333333</v>
      </c>
    </row>
    <row r="285">
      <c r="A285" t="inlineStr">
        <is>
          <t>603833</t>
        </is>
      </c>
      <c r="B285" t="n">
        <v>0.01698997335018197</v>
      </c>
      <c r="C285" t="n">
        <v>49.91177508528408</v>
      </c>
      <c r="D285" t="n">
        <v>112.85125</v>
      </c>
      <c r="E285" t="n">
        <v>0.3341666666666667</v>
      </c>
    </row>
    <row r="286">
      <c r="A286" t="inlineStr">
        <is>
          <t>300769</t>
        </is>
      </c>
      <c r="B286" t="n">
        <v>0.07165970805824604</v>
      </c>
      <c r="C286" t="n">
        <v>49.71028037383179</v>
      </c>
      <c r="D286" t="n">
        <v>116.1331666666667</v>
      </c>
      <c r="E286" t="n">
        <v>4.070166666666666</v>
      </c>
    </row>
    <row r="287">
      <c r="A287" t="inlineStr">
        <is>
          <t>600543</t>
        </is>
      </c>
      <c r="B287" t="n">
        <v>0.002202227732178142</v>
      </c>
      <c r="C287" t="n">
        <v>49.60629921259843</v>
      </c>
      <c r="D287" t="n">
        <v>8.223750000000001</v>
      </c>
      <c r="E287" t="n">
        <v>8.349416666666666</v>
      </c>
    </row>
    <row r="288">
      <c r="A288" t="inlineStr">
        <is>
          <t>002553</t>
        </is>
      </c>
      <c r="B288" t="n">
        <v>0.001256082056207857</v>
      </c>
      <c r="C288" t="n">
        <v>49.55223880597013</v>
      </c>
      <c r="D288" t="n">
        <v>7.750333333333334</v>
      </c>
      <c r="E288" t="n">
        <v>6.812166666666667</v>
      </c>
    </row>
    <row r="289">
      <c r="A289" t="inlineStr">
        <is>
          <t>300189</t>
        </is>
      </c>
      <c r="B289" t="n">
        <v>0.001484173420929985</v>
      </c>
      <c r="C289" t="n">
        <v>49.52153110047848</v>
      </c>
      <c r="D289" t="n">
        <v>5.821083333333333</v>
      </c>
      <c r="E289" t="n">
        <v>10.60533333333333</v>
      </c>
    </row>
    <row r="290">
      <c r="A290" t="inlineStr">
        <is>
          <t>603899</t>
        </is>
      </c>
      <c r="B290" t="n">
        <v>0.007900038457676015</v>
      </c>
      <c r="C290" t="n">
        <v>49.38879456706282</v>
      </c>
      <c r="D290" t="n">
        <v>73.02400000000002</v>
      </c>
      <c r="E290" t="n">
        <v>0.3295833333333333</v>
      </c>
    </row>
    <row r="291">
      <c r="A291" t="inlineStr">
        <is>
          <t>603583</t>
        </is>
      </c>
      <c r="B291" t="n">
        <v>0.005387003311114852</v>
      </c>
      <c r="C291" t="n">
        <v>49.23448831587429</v>
      </c>
      <c r="D291" t="n">
        <v>66.80291666666668</v>
      </c>
      <c r="E291" t="n">
        <v>1.5665</v>
      </c>
    </row>
    <row r="292">
      <c r="A292" t="inlineStr">
        <is>
          <t>601965</t>
        </is>
      </c>
      <c r="B292" t="n">
        <v>0.002328820555779154</v>
      </c>
      <c r="C292" t="n">
        <v>48.94472361809046</v>
      </c>
      <c r="D292" t="n">
        <v>13.04425</v>
      </c>
      <c r="E292" t="n">
        <v>1.1015</v>
      </c>
    </row>
    <row r="293">
      <c r="A293" t="inlineStr">
        <is>
          <t>300122</t>
        </is>
      </c>
      <c r="B293" t="n">
        <v>0.01613670757348235</v>
      </c>
      <c r="C293" t="n">
        <v>48.88844180665928</v>
      </c>
      <c r="D293" t="n">
        <v>141.8071666666667</v>
      </c>
      <c r="E293" t="n">
        <v>2.18625</v>
      </c>
    </row>
    <row r="294">
      <c r="A294" t="inlineStr">
        <is>
          <t>600363</t>
        </is>
      </c>
      <c r="B294" t="n">
        <v>0.004572690816552444</v>
      </c>
      <c r="C294" t="n">
        <v>48.70825456836801</v>
      </c>
      <c r="D294" t="n">
        <v>23.00208333333333</v>
      </c>
      <c r="E294" t="n">
        <v>6.091833333333333</v>
      </c>
    </row>
    <row r="295">
      <c r="A295" t="inlineStr">
        <is>
          <t>000786</t>
        </is>
      </c>
      <c r="B295" t="n">
        <v>0.003524532532880343</v>
      </c>
      <c r="C295" t="n">
        <v>48.63453815261045</v>
      </c>
      <c r="D295" t="n">
        <v>34.53600000000001</v>
      </c>
      <c r="E295" t="n">
        <v>0.874</v>
      </c>
    </row>
    <row r="296">
      <c r="A296" t="inlineStr">
        <is>
          <t>603306</t>
        </is>
      </c>
      <c r="B296" t="n">
        <v>0.002745229770819795</v>
      </c>
      <c r="C296" t="n">
        <v>48.51612903225806</v>
      </c>
      <c r="D296" t="n">
        <v>19.10675</v>
      </c>
      <c r="E296" t="n">
        <v>1.568916666666667</v>
      </c>
    </row>
    <row r="297">
      <c r="A297" t="inlineStr">
        <is>
          <t>600966</t>
        </is>
      </c>
      <c r="B297" t="n">
        <v>0.001182612892583795</v>
      </c>
      <c r="C297" t="n">
        <v>48.44533600802408</v>
      </c>
      <c r="D297" t="n">
        <v>13.15625</v>
      </c>
      <c r="E297" t="n">
        <v>1.523166666666667</v>
      </c>
    </row>
    <row r="298">
      <c r="A298" t="inlineStr">
        <is>
          <t>000866</t>
        </is>
      </c>
      <c r="B298" t="n">
        <v>0.002469083487461888</v>
      </c>
      <c r="C298" t="n">
        <v>48.33869239013933</v>
      </c>
      <c r="D298" t="n">
        <v>11.29408333333333</v>
      </c>
      <c r="E298" t="n">
        <v>0</v>
      </c>
    </row>
    <row r="299">
      <c r="A299" t="inlineStr">
        <is>
          <t>300775</t>
        </is>
      </c>
      <c r="B299" t="n">
        <v>0.002437607391066726</v>
      </c>
      <c r="C299" t="n">
        <v>48.32031249999999</v>
      </c>
      <c r="D299" t="n">
        <v>32.96891666666667</v>
      </c>
      <c r="E299" t="n">
        <v>5.363916666666667</v>
      </c>
    </row>
    <row r="300">
      <c r="A300" t="inlineStr">
        <is>
          <t>300853</t>
        </is>
      </c>
      <c r="B300" t="n">
        <v>0.006194519984803654</v>
      </c>
      <c r="C300" t="n">
        <v>48.09317195706782</v>
      </c>
      <c r="D300" t="n">
        <v>68.27712962962963</v>
      </c>
      <c r="E300" t="n">
        <v>9.692499999999997</v>
      </c>
    </row>
    <row r="301">
      <c r="A301" t="inlineStr">
        <is>
          <t>600197</t>
        </is>
      </c>
      <c r="B301" t="n">
        <v>0.003621242609643449</v>
      </c>
      <c r="C301" t="n">
        <v>47.99791991679668</v>
      </c>
      <c r="D301" t="n">
        <v>21.79391666666667</v>
      </c>
      <c r="E301" t="n">
        <v>5.033916666666667</v>
      </c>
    </row>
    <row r="302">
      <c r="A302" t="inlineStr">
        <is>
          <t>603187</t>
        </is>
      </c>
      <c r="B302" t="n">
        <v>0.003099367962940991</v>
      </c>
      <c r="C302" t="n">
        <v>47.93044330149401</v>
      </c>
      <c r="D302" t="n">
        <v>51.97516666666667</v>
      </c>
      <c r="E302" t="n">
        <v>2.33825</v>
      </c>
    </row>
    <row r="303">
      <c r="A303" t="inlineStr">
        <is>
          <t>300568</t>
        </is>
      </c>
      <c r="B303" t="n">
        <v>0.006347302897469378</v>
      </c>
      <c r="C303" t="n">
        <v>47.84920251329143</v>
      </c>
      <c r="D303" t="n">
        <v>22.3375</v>
      </c>
      <c r="E303" t="n">
        <v>4.546083333333333</v>
      </c>
    </row>
    <row r="304">
      <c r="A304" t="inlineStr">
        <is>
          <t>600537</t>
        </is>
      </c>
      <c r="B304" t="n">
        <v>0.0005091608309990663</v>
      </c>
      <c r="C304" t="n">
        <v>47.63313609467457</v>
      </c>
      <c r="D304" t="n">
        <v>3.966666666666667</v>
      </c>
      <c r="E304" t="n">
        <v>3.146749999999999</v>
      </c>
    </row>
    <row r="305">
      <c r="A305" t="inlineStr">
        <is>
          <t>002466</t>
        </is>
      </c>
      <c r="B305" t="n">
        <v>0.007127230604411428</v>
      </c>
      <c r="C305" t="n">
        <v>47.4118529632408</v>
      </c>
      <c r="D305" t="n">
        <v>25.17325</v>
      </c>
      <c r="E305" t="n">
        <v>5.261666666666668</v>
      </c>
    </row>
    <row r="306">
      <c r="A306" t="inlineStr">
        <is>
          <t>600607</t>
        </is>
      </c>
      <c r="B306" t="n">
        <v>0.002275562920647547</v>
      </c>
      <c r="C306" t="n">
        <v>47.36842105263157</v>
      </c>
      <c r="D306" t="n">
        <v>21.16308333333333</v>
      </c>
      <c r="E306" t="n">
        <v>0</v>
      </c>
    </row>
    <row r="307">
      <c r="A307" t="inlineStr">
        <is>
          <t>600196</t>
        </is>
      </c>
      <c r="B307" t="n">
        <v>0.007066983753503731</v>
      </c>
      <c r="C307" t="n">
        <v>47.33997155049787</v>
      </c>
      <c r="D307" t="n">
        <v>53.40866666666667</v>
      </c>
      <c r="E307" t="n">
        <v>3.757583333333333</v>
      </c>
    </row>
    <row r="308">
      <c r="A308" t="inlineStr">
        <is>
          <t>600754</t>
        </is>
      </c>
      <c r="B308" t="n">
        <v>0.005410741905095452</v>
      </c>
      <c r="C308" t="n">
        <v>47.27802037845705</v>
      </c>
      <c r="D308" t="n">
        <v>44.21791666666666</v>
      </c>
      <c r="E308" t="n">
        <v>0.7380833333333334</v>
      </c>
    </row>
    <row r="309">
      <c r="A309" t="inlineStr">
        <is>
          <t>000893</t>
        </is>
      </c>
      <c r="B309" t="n">
        <v>0.001045920616136967</v>
      </c>
      <c r="C309" t="n">
        <v>47.23707664884134</v>
      </c>
      <c r="D309" t="n">
        <v>8.50325</v>
      </c>
      <c r="E309" t="n">
        <v>2.226</v>
      </c>
    </row>
    <row r="310">
      <c r="A310" t="inlineStr">
        <is>
          <t>600381</t>
        </is>
      </c>
      <c r="B310" t="n">
        <v>0.0004826326508923066</v>
      </c>
      <c r="C310" t="n">
        <v>47.18045112781954</v>
      </c>
      <c r="D310" t="n">
        <v>5.510583333333334</v>
      </c>
      <c r="E310" t="n">
        <v>2.248416666666667</v>
      </c>
    </row>
    <row r="311">
      <c r="A311" t="inlineStr">
        <is>
          <t>688339</t>
        </is>
      </c>
      <c r="B311" t="n">
        <v>0.07592203957035265</v>
      </c>
      <c r="C311" t="n">
        <v>46.89504061564771</v>
      </c>
      <c r="D311" t="n">
        <v>191.9139175257732</v>
      </c>
      <c r="E311" t="n">
        <v>10.3879381443299</v>
      </c>
    </row>
    <row r="312">
      <c r="A312" t="inlineStr">
        <is>
          <t>300378</t>
        </is>
      </c>
      <c r="B312" t="n">
        <v>0.003814841250198164</v>
      </c>
      <c r="C312" t="n">
        <v>46.82454251883748</v>
      </c>
      <c r="D312" t="n">
        <v>28.61916666666667</v>
      </c>
      <c r="E312" t="n">
        <v>5.4385</v>
      </c>
    </row>
    <row r="313">
      <c r="A313" t="inlineStr">
        <is>
          <t>600300</t>
        </is>
      </c>
      <c r="B313" t="n">
        <v>0.0003190846868333486</v>
      </c>
      <c r="C313" t="n">
        <v>46.72897196261682</v>
      </c>
      <c r="D313" t="n">
        <v>3.954083333333334</v>
      </c>
      <c r="E313" t="n">
        <v>3.897333333333334</v>
      </c>
    </row>
    <row r="314">
      <c r="A314" t="inlineStr">
        <is>
          <t>300405</t>
        </is>
      </c>
      <c r="B314" t="n">
        <v>0.005833388475905146</v>
      </c>
      <c r="C314" t="n">
        <v>46.62045060658582</v>
      </c>
      <c r="D314" t="n">
        <v>9.141916666666667</v>
      </c>
      <c r="E314" t="n">
        <v>9.582083333333333</v>
      </c>
    </row>
    <row r="315">
      <c r="A315" t="inlineStr">
        <is>
          <t>000929</t>
        </is>
      </c>
      <c r="B315" t="n">
        <v>0.001403863736324152</v>
      </c>
      <c r="C315" t="n">
        <v>46.48876404494382</v>
      </c>
      <c r="D315" t="n">
        <v>8.420833333333333</v>
      </c>
      <c r="E315" t="n">
        <v>4.158</v>
      </c>
    </row>
    <row r="316">
      <c r="A316" t="inlineStr">
        <is>
          <t>300724</t>
        </is>
      </c>
      <c r="B316" t="n">
        <v>0.02620325574129035</v>
      </c>
      <c r="C316" t="n">
        <v>46.41909814323608</v>
      </c>
      <c r="D316" t="n">
        <v>105.0681666666667</v>
      </c>
      <c r="E316" t="n">
        <v>1.959416666666667</v>
      </c>
    </row>
    <row r="317">
      <c r="A317" t="inlineStr">
        <is>
          <t>000768</t>
        </is>
      </c>
      <c r="B317" t="n">
        <v>0.003475183065808759</v>
      </c>
      <c r="C317" t="n">
        <v>46.40605296343001</v>
      </c>
      <c r="D317" t="n">
        <v>25.92008333333333</v>
      </c>
      <c r="E317" t="n">
        <v>1.578083333333333</v>
      </c>
    </row>
    <row r="318">
      <c r="A318" t="inlineStr">
        <is>
          <t>002991</t>
        </is>
      </c>
      <c r="B318" t="n">
        <v>0.03113624175139293</v>
      </c>
      <c r="C318" t="n">
        <v>46.38953592546138</v>
      </c>
      <c r="D318" t="n">
        <v>109.7934951456311</v>
      </c>
      <c r="E318" t="n">
        <v>7.97009708737864</v>
      </c>
    </row>
    <row r="319">
      <c r="A319" t="inlineStr">
        <is>
          <t>600595</t>
        </is>
      </c>
      <c r="B319" t="n">
        <v>0.0004669188603600684</v>
      </c>
      <c r="C319" t="n">
        <v>46.20253164556962</v>
      </c>
      <c r="D319" t="n">
        <v>2.142083333333333</v>
      </c>
      <c r="E319" t="n">
        <v>0.5799166666666667</v>
      </c>
    </row>
    <row r="320">
      <c r="A320" t="inlineStr">
        <is>
          <t>601388</t>
        </is>
      </c>
      <c r="B320" t="n">
        <v>0.0005067116646504639</v>
      </c>
      <c r="C320" t="n">
        <v>45.97156398104267</v>
      </c>
      <c r="D320" t="n">
        <v>2.525833333333333</v>
      </c>
      <c r="E320" t="n">
        <v>4.442083333333333</v>
      </c>
    </row>
    <row r="321">
      <c r="A321" t="inlineStr">
        <is>
          <t>300120</t>
        </is>
      </c>
      <c r="B321" t="n">
        <v>0.004741904731714038</v>
      </c>
      <c r="C321" t="n">
        <v>45.54317548746518</v>
      </c>
      <c r="D321" t="n">
        <v>13.30825</v>
      </c>
      <c r="E321" t="n">
        <v>7.531416666666667</v>
      </c>
    </row>
    <row r="322">
      <c r="A322" t="inlineStr">
        <is>
          <t>000589</t>
        </is>
      </c>
      <c r="B322" t="n">
        <v>0.0006749640612476183</v>
      </c>
      <c r="C322" t="n">
        <v>45.37037037037037</v>
      </c>
      <c r="D322" t="n">
        <v>5.972416666666667</v>
      </c>
      <c r="E322" t="n">
        <v>3.02425</v>
      </c>
    </row>
    <row r="323">
      <c r="A323" t="inlineStr">
        <is>
          <t>300390</t>
        </is>
      </c>
      <c r="B323" t="n">
        <v>0.002576891086462736</v>
      </c>
      <c r="C323" t="n">
        <v>45.35714285714285</v>
      </c>
      <c r="D323" t="n">
        <v>17.71208333333333</v>
      </c>
      <c r="E323" t="n">
        <v>5.743416666666667</v>
      </c>
    </row>
    <row r="324">
      <c r="A324" t="inlineStr">
        <is>
          <t>300376</t>
        </is>
      </c>
      <c r="B324" t="n">
        <v>0.005330269500586866</v>
      </c>
      <c r="C324" t="n">
        <v>45.33582089552237</v>
      </c>
      <c r="D324" t="n">
        <v>8.188499999999999</v>
      </c>
      <c r="E324" t="n">
        <v>3.809166666666667</v>
      </c>
    </row>
    <row r="325">
      <c r="A325" t="inlineStr">
        <is>
          <t>300243</t>
        </is>
      </c>
      <c r="B325" t="n">
        <v>0.001283451820652823</v>
      </c>
      <c r="C325" t="n">
        <v>44.98031496062993</v>
      </c>
      <c r="D325" t="n">
        <v>13.19683333333333</v>
      </c>
      <c r="E325" t="n">
        <v>3.978083333333333</v>
      </c>
    </row>
    <row r="326">
      <c r="A326" t="inlineStr">
        <is>
          <t>000155</t>
        </is>
      </c>
      <c r="B326" t="n">
        <v>0.001493088779445487</v>
      </c>
      <c r="C326" t="n">
        <v>44.90161001788908</v>
      </c>
      <c r="D326" t="n">
        <v>5.685333333333333</v>
      </c>
      <c r="E326" t="n">
        <v>2.826916666666667</v>
      </c>
    </row>
    <row r="327">
      <c r="A327" t="inlineStr">
        <is>
          <t>002735</t>
        </is>
      </c>
      <c r="B327" t="n">
        <v>0.004827027492512574</v>
      </c>
      <c r="C327" t="n">
        <v>44.52466907340553</v>
      </c>
      <c r="D327" t="n">
        <v>36.75916666666667</v>
      </c>
      <c r="E327" t="n">
        <v>1.629583333333333</v>
      </c>
    </row>
    <row r="328">
      <c r="A328" t="inlineStr">
        <is>
          <t>600862</t>
        </is>
      </c>
      <c r="B328" t="n">
        <v>0.001341181685060452</v>
      </c>
      <c r="C328" t="n">
        <v>44.29133858267718</v>
      </c>
      <c r="D328" t="n">
        <v>24.60825</v>
      </c>
      <c r="E328" t="n">
        <v>1.4325</v>
      </c>
    </row>
    <row r="329">
      <c r="A329" t="inlineStr">
        <is>
          <t>603131</t>
        </is>
      </c>
      <c r="B329" t="n">
        <v>0.00300410212063316</v>
      </c>
      <c r="C329" t="n">
        <v>44.22211105552775</v>
      </c>
      <c r="D329" t="n">
        <v>22.53541666666667</v>
      </c>
      <c r="E329" t="n">
        <v>1.9155</v>
      </c>
    </row>
    <row r="330">
      <c r="A330" t="inlineStr">
        <is>
          <t>601015</t>
        </is>
      </c>
      <c r="B330" t="n">
        <v>0.0005719854638782417</v>
      </c>
      <c r="C330" t="n">
        <v>44.18604651162792</v>
      </c>
      <c r="D330" t="n">
        <v>3.304666666666667</v>
      </c>
      <c r="E330" t="n">
        <v>1.602583333333333</v>
      </c>
    </row>
    <row r="331">
      <c r="A331" t="inlineStr">
        <is>
          <t>002196</t>
        </is>
      </c>
      <c r="B331" t="n">
        <v>0.001494229061195488</v>
      </c>
      <c r="C331" t="n">
        <v>44.1121495327103</v>
      </c>
      <c r="D331" t="n">
        <v>6.254999999999999</v>
      </c>
      <c r="E331" t="n">
        <v>6.283166666666667</v>
      </c>
    </row>
    <row r="332">
      <c r="A332" t="inlineStr">
        <is>
          <t>300207</t>
        </is>
      </c>
      <c r="B332" t="n">
        <v>0.002152896269416199</v>
      </c>
      <c r="C332" t="n">
        <v>43.44988344988345</v>
      </c>
      <c r="D332" t="n">
        <v>26.83958333333333</v>
      </c>
      <c r="E332" t="n">
        <v>2.44675</v>
      </c>
    </row>
    <row r="333">
      <c r="A333" t="inlineStr">
        <is>
          <t>603198</t>
        </is>
      </c>
      <c r="B333" t="n">
        <v>0.01028918852795174</v>
      </c>
      <c r="C333" t="n">
        <v>43.38842975206614</v>
      </c>
      <c r="D333" t="n">
        <v>26.20108333333333</v>
      </c>
      <c r="E333" t="n">
        <v>2.137083333333334</v>
      </c>
    </row>
    <row r="334">
      <c r="A334" t="inlineStr">
        <is>
          <t>002122</t>
        </is>
      </c>
      <c r="B334" t="n">
        <v>0.0001232486463507406</v>
      </c>
      <c r="C334" t="n">
        <v>43.15068493150685</v>
      </c>
      <c r="D334" t="n">
        <v>2.069166666666666</v>
      </c>
      <c r="E334" t="n">
        <v>0.6368333333333334</v>
      </c>
    </row>
    <row r="335">
      <c r="A335" t="inlineStr">
        <is>
          <t>300415</t>
        </is>
      </c>
      <c r="B335" t="n">
        <v>0.002290239559806148</v>
      </c>
      <c r="C335" t="n">
        <v>42.59459459459458</v>
      </c>
      <c r="D335" t="n">
        <v>13.19641666666667</v>
      </c>
      <c r="E335" t="n">
        <v>2.008833333333333</v>
      </c>
    </row>
    <row r="336">
      <c r="A336" t="inlineStr">
        <is>
          <t>300014</t>
        </is>
      </c>
      <c r="B336" t="n">
        <v>0.009410033425008586</v>
      </c>
      <c r="C336" t="n">
        <v>42.33117816091954</v>
      </c>
      <c r="D336" t="n">
        <v>57.65116666666666</v>
      </c>
      <c r="E336" t="n">
        <v>1.860166666666667</v>
      </c>
    </row>
    <row r="337">
      <c r="A337" t="inlineStr">
        <is>
          <t>600003</t>
        </is>
      </c>
      <c r="B337" t="n">
        <v>0.0009731700567317005</v>
      </c>
      <c r="C337" t="n">
        <v>42.27941176470586</v>
      </c>
      <c r="D337" t="n">
        <v>2.676666666666667</v>
      </c>
      <c r="E337" t="n">
        <v>0</v>
      </c>
    </row>
    <row r="338">
      <c r="A338" t="inlineStr">
        <is>
          <t>603613</t>
        </is>
      </c>
      <c r="B338" t="n">
        <v>0.007460160017441404</v>
      </c>
      <c r="C338" t="n">
        <v>41.92904656319292</v>
      </c>
      <c r="D338" t="n">
        <v>89.95199999999998</v>
      </c>
      <c r="E338" t="n">
        <v>2.642416666666667</v>
      </c>
    </row>
    <row r="339">
      <c r="A339" t="inlineStr">
        <is>
          <t>000830</t>
        </is>
      </c>
      <c r="B339" t="n">
        <v>0.001601367522601734</v>
      </c>
      <c r="C339" t="n">
        <v>41.6851441241685</v>
      </c>
      <c r="D339" t="n">
        <v>10.82041666666666</v>
      </c>
      <c r="E339" t="n">
        <v>3.013</v>
      </c>
    </row>
    <row r="340">
      <c r="A340" t="inlineStr">
        <is>
          <t>603733</t>
        </is>
      </c>
      <c r="B340" t="n">
        <v>0.002637390167085282</v>
      </c>
      <c r="C340" t="n">
        <v>41.66666666666665</v>
      </c>
      <c r="D340" t="n">
        <v>21.54366666666667</v>
      </c>
      <c r="E340" t="n">
        <v>13.13833333333333</v>
      </c>
    </row>
    <row r="341">
      <c r="A341" t="inlineStr">
        <is>
          <t>601882</t>
        </is>
      </c>
      <c r="B341" t="n">
        <v>0.001745851821039009</v>
      </c>
      <c r="C341" t="n">
        <v>41.5492957746479</v>
      </c>
      <c r="D341" t="n">
        <v>12.02</v>
      </c>
      <c r="E341" t="n">
        <v>1.047</v>
      </c>
    </row>
    <row r="342">
      <c r="A342" t="inlineStr">
        <is>
          <t>002352</t>
        </is>
      </c>
      <c r="B342" t="n">
        <v>0.006520914200424108</v>
      </c>
      <c r="C342" t="n">
        <v>41.5164799480435</v>
      </c>
      <c r="D342" t="n">
        <v>77.98074999999999</v>
      </c>
      <c r="E342" t="n">
        <v>0.4380833333333333</v>
      </c>
    </row>
    <row r="343">
      <c r="A343" t="inlineStr">
        <is>
          <t>002531</t>
        </is>
      </c>
      <c r="B343" t="n">
        <v>0.0005454440200121696</v>
      </c>
      <c r="C343" t="n">
        <v>41.46757679180886</v>
      </c>
      <c r="D343" t="n">
        <v>7.3955</v>
      </c>
      <c r="E343" t="n">
        <v>3.078416666666667</v>
      </c>
    </row>
    <row r="344">
      <c r="A344" t="inlineStr">
        <is>
          <t>603223</t>
        </is>
      </c>
      <c r="B344" t="n">
        <v>0.005103056271761646</v>
      </c>
      <c r="C344" t="n">
        <v>41.40802422407266</v>
      </c>
      <c r="D344" t="n">
        <v>16.80666666666667</v>
      </c>
      <c r="E344" t="n">
        <v>1.4075</v>
      </c>
    </row>
    <row r="345">
      <c r="A345" t="inlineStr">
        <is>
          <t>600436</t>
        </is>
      </c>
      <c r="B345" t="n">
        <v>0.01697696551837902</v>
      </c>
      <c r="C345" t="n">
        <v>41.30615410181133</v>
      </c>
      <c r="D345" t="n">
        <v>225.2964166666667</v>
      </c>
      <c r="E345" t="n">
        <v>0.7203333333333333</v>
      </c>
    </row>
    <row r="346">
      <c r="A346" t="inlineStr">
        <is>
          <t>600926</t>
        </is>
      </c>
      <c r="B346" t="n">
        <v>0.001968978086270153</v>
      </c>
      <c r="C346" t="n">
        <v>41.21557454890787</v>
      </c>
      <c r="D346" t="n">
        <v>12.55058333333333</v>
      </c>
      <c r="E346" t="n">
        <v>0.7711666666666666</v>
      </c>
    </row>
    <row r="347">
      <c r="A347" t="inlineStr">
        <is>
          <t>601021</t>
        </is>
      </c>
      <c r="B347" t="n">
        <v>0.003597498386212186</v>
      </c>
      <c r="C347" t="n">
        <v>41.18556701030928</v>
      </c>
      <c r="D347" t="n">
        <v>45.78599999999999</v>
      </c>
      <c r="E347" t="n">
        <v>0.6509166666666667</v>
      </c>
    </row>
    <row r="348">
      <c r="A348" t="inlineStr">
        <is>
          <t>600257</t>
        </is>
      </c>
      <c r="B348" t="n">
        <v>0.0007538397879641087</v>
      </c>
      <c r="C348" t="n">
        <v>41.16161616161615</v>
      </c>
      <c r="D348" t="n">
        <v>4.64675</v>
      </c>
      <c r="E348" t="n">
        <v>6.6555</v>
      </c>
    </row>
    <row r="349">
      <c r="A349" t="inlineStr">
        <is>
          <t>000858</t>
        </is>
      </c>
      <c r="B349" t="n">
        <v>0.02113202503833938</v>
      </c>
      <c r="C349" t="n">
        <v>41.07002360346183</v>
      </c>
      <c r="D349" t="n">
        <v>239.455</v>
      </c>
      <c r="E349" t="n">
        <v>0.5429999999999999</v>
      </c>
    </row>
    <row r="350">
      <c r="A350" t="inlineStr">
        <is>
          <t>600509</t>
        </is>
      </c>
      <c r="B350" t="n">
        <v>0.0004390458173225869</v>
      </c>
      <c r="C350" t="n">
        <v>40.60773480662982</v>
      </c>
      <c r="D350" t="n">
        <v>4.004833333333334</v>
      </c>
      <c r="E350" t="n">
        <v>2.393083333333333</v>
      </c>
    </row>
    <row r="351">
      <c r="A351" t="inlineStr">
        <is>
          <t>600707</t>
        </is>
      </c>
      <c r="B351" t="n">
        <v>0.001457358156028369</v>
      </c>
      <c r="C351" t="n">
        <v>40.56795131845843</v>
      </c>
      <c r="D351" t="n">
        <v>4.911499999999999</v>
      </c>
      <c r="E351" t="n">
        <v>1.939166666666667</v>
      </c>
    </row>
    <row r="352">
      <c r="A352" t="inlineStr">
        <is>
          <t>600988</t>
        </is>
      </c>
      <c r="B352" t="n">
        <v>0.00220124177474478</v>
      </c>
      <c r="C352" t="n">
        <v>40.37854889589907</v>
      </c>
      <c r="D352" t="n">
        <v>18.07891666666666</v>
      </c>
      <c r="E352" t="n">
        <v>5.304416666666667</v>
      </c>
    </row>
    <row r="353">
      <c r="A353" t="inlineStr">
        <is>
          <t>002884</t>
        </is>
      </c>
      <c r="B353" t="n">
        <v>0.005946594857583641</v>
      </c>
      <c r="C353" t="n">
        <v>40.2031063321386</v>
      </c>
      <c r="D353" t="n">
        <v>23.01708333333333</v>
      </c>
      <c r="E353" t="n">
        <v>2.033583333333334</v>
      </c>
    </row>
    <row r="354">
      <c r="A354" t="inlineStr">
        <is>
          <t>002506</t>
        </is>
      </c>
      <c r="B354" t="n">
        <v>0.0008102860919246183</v>
      </c>
      <c r="C354" t="n">
        <v>40.06734006734008</v>
      </c>
      <c r="D354" t="n">
        <v>3.909</v>
      </c>
      <c r="E354" t="n">
        <v>5.107333333333333</v>
      </c>
    </row>
    <row r="355">
      <c r="A355" t="inlineStr">
        <is>
          <t>600470</t>
        </is>
      </c>
      <c r="B355" t="n">
        <v>0.0004406536428031927</v>
      </c>
      <c r="C355" t="n">
        <v>39.93174061433444</v>
      </c>
      <c r="D355" t="n">
        <v>3.628666666666667</v>
      </c>
      <c r="E355" t="n">
        <v>1.13625</v>
      </c>
    </row>
    <row r="356">
      <c r="A356" t="inlineStr">
        <is>
          <t>300470</t>
        </is>
      </c>
      <c r="B356" t="n">
        <v>0.001789026731233428</v>
      </c>
      <c r="C356" t="n">
        <v>39.77964627428238</v>
      </c>
      <c r="D356" t="n">
        <v>42.37933333333334</v>
      </c>
      <c r="E356" t="n">
        <v>1.348416666666667</v>
      </c>
    </row>
    <row r="357">
      <c r="A357" t="inlineStr">
        <is>
          <t>601233</t>
        </is>
      </c>
      <c r="B357" t="n">
        <v>0.00230255917946672</v>
      </c>
      <c r="C357" t="n">
        <v>39.69571230982019</v>
      </c>
      <c r="D357" t="n">
        <v>16.71</v>
      </c>
      <c r="E357" t="n">
        <v>2.01725</v>
      </c>
    </row>
    <row r="358">
      <c r="A358" t="inlineStr">
        <is>
          <t>300065</t>
        </is>
      </c>
      <c r="B358" t="n">
        <v>0.001272624271538219</v>
      </c>
      <c r="C358" t="n">
        <v>39.59390862944163</v>
      </c>
      <c r="D358" t="n">
        <v>14.433</v>
      </c>
      <c r="E358" t="n">
        <v>3.624833333333334</v>
      </c>
    </row>
    <row r="359">
      <c r="A359" t="inlineStr">
        <is>
          <t>000817</t>
        </is>
      </c>
      <c r="B359" t="n">
        <v>0.001102148195002515</v>
      </c>
      <c r="C359" t="n">
        <v>39.55342902711325</v>
      </c>
      <c r="D359" t="n">
        <v>7.196583333333335</v>
      </c>
      <c r="E359" t="n">
        <v>0</v>
      </c>
    </row>
    <row r="360">
      <c r="A360" t="inlineStr">
        <is>
          <t>601615</t>
        </is>
      </c>
      <c r="B360" t="n">
        <v>0.001324766277407675</v>
      </c>
      <c r="C360" t="n">
        <v>39.11764705882354</v>
      </c>
      <c r="D360" t="n">
        <v>16.33683333333333</v>
      </c>
      <c r="E360" t="n">
        <v>3.482833333333333</v>
      </c>
    </row>
    <row r="361">
      <c r="A361" t="inlineStr">
        <is>
          <t>300108</t>
        </is>
      </c>
      <c r="B361" t="n">
        <v>0.001141377786157198</v>
      </c>
      <c r="C361" t="n">
        <v>39.10034602076122</v>
      </c>
      <c r="D361" t="n">
        <v>4.14375</v>
      </c>
      <c r="E361" t="n">
        <v>7.892583333333334</v>
      </c>
    </row>
    <row r="362">
      <c r="A362" t="inlineStr">
        <is>
          <t>601866</t>
        </is>
      </c>
      <c r="B362" t="n">
        <v>0.0005101888796366973</v>
      </c>
      <c r="C362" t="n">
        <v>39.06976744186048</v>
      </c>
      <c r="D362" t="n">
        <v>2.401833333333334</v>
      </c>
      <c r="E362" t="n">
        <v>1.29525</v>
      </c>
    </row>
    <row r="363">
      <c r="A363" t="inlineStr">
        <is>
          <t>603809</t>
        </is>
      </c>
      <c r="B363" t="n">
        <v>0.005392070716371903</v>
      </c>
      <c r="C363" t="n">
        <v>39.02439024390243</v>
      </c>
      <c r="D363" t="n">
        <v>23.19041666666667</v>
      </c>
      <c r="E363" t="n">
        <v>3.075666666666667</v>
      </c>
    </row>
    <row r="364">
      <c r="A364" t="inlineStr">
        <is>
          <t>300089</t>
        </is>
      </c>
      <c r="B364" t="n">
        <v>0.0007164385221716405</v>
      </c>
      <c r="C364" t="n">
        <v>38.88888888888891</v>
      </c>
      <c r="D364" t="n">
        <v>5.272</v>
      </c>
      <c r="E364" t="n">
        <v>2.9435</v>
      </c>
    </row>
    <row r="365">
      <c r="A365" t="inlineStr">
        <is>
          <t>300760</t>
        </is>
      </c>
      <c r="B365" t="n">
        <v>0.0154948739877536</v>
      </c>
      <c r="C365" t="n">
        <v>38.78892503817806</v>
      </c>
      <c r="D365" t="n">
        <v>348.057</v>
      </c>
      <c r="E365" t="n">
        <v>0.9425833333333332</v>
      </c>
    </row>
    <row r="366">
      <c r="A366" t="inlineStr">
        <is>
          <t>300617</t>
        </is>
      </c>
      <c r="B366" t="n">
        <v>0.002379937409379335</v>
      </c>
      <c r="C366" t="n">
        <v>38.58529819694869</v>
      </c>
      <c r="D366" t="n">
        <v>44.35716666666666</v>
      </c>
      <c r="E366" t="n">
        <v>3.308416666666667</v>
      </c>
    </row>
    <row r="367">
      <c r="A367" t="inlineStr">
        <is>
          <t>002996</t>
        </is>
      </c>
      <c r="B367" t="n">
        <v>0.001464677891073884</v>
      </c>
      <c r="C367" t="n">
        <v>38.39801816680431</v>
      </c>
      <c r="D367" t="n">
        <v>14.33759036144578</v>
      </c>
      <c r="E367" t="n">
        <v>18.68096385542169</v>
      </c>
    </row>
    <row r="368">
      <c r="A368" t="inlineStr">
        <is>
          <t>002108</t>
        </is>
      </c>
      <c r="B368" t="n">
        <v>0.0008215239374213928</v>
      </c>
      <c r="C368" t="n">
        <v>38.18181818181819</v>
      </c>
      <c r="D368" t="n">
        <v>4.822083333333334</v>
      </c>
      <c r="E368" t="n">
        <v>5.100999999999999</v>
      </c>
    </row>
    <row r="369">
      <c r="A369" t="inlineStr">
        <is>
          <t>601187</t>
        </is>
      </c>
      <c r="B369" t="n">
        <v>0.002804704565329426</v>
      </c>
      <c r="C369" t="n">
        <v>38.1509032943677</v>
      </c>
      <c r="D369" t="n">
        <v>10.86574468085107</v>
      </c>
      <c r="E369" t="n">
        <v>35.53255319148936</v>
      </c>
    </row>
    <row r="370">
      <c r="A370" t="inlineStr">
        <is>
          <t>603330</t>
        </is>
      </c>
      <c r="B370" t="n">
        <v>0.002558645962995406</v>
      </c>
      <c r="C370" t="n">
        <v>38.04100227790435</v>
      </c>
      <c r="D370" t="n">
        <v>27.11375</v>
      </c>
      <c r="E370" t="n">
        <v>1.910916666666667</v>
      </c>
    </row>
    <row r="371">
      <c r="A371" t="inlineStr">
        <is>
          <t>300554</t>
        </is>
      </c>
      <c r="B371" t="n">
        <v>0.002863839983015994</v>
      </c>
      <c r="C371" t="n">
        <v>38.03076923076922</v>
      </c>
      <c r="D371" t="n">
        <v>21.98691666666667</v>
      </c>
      <c r="E371" t="n">
        <v>10.6465</v>
      </c>
    </row>
    <row r="372">
      <c r="A372" t="inlineStr">
        <is>
          <t>000638</t>
        </is>
      </c>
      <c r="B372" t="n">
        <v>0.001487059854169089</v>
      </c>
      <c r="C372" t="n">
        <v>38.02197802197804</v>
      </c>
      <c r="D372" t="n">
        <v>6.212166666666667</v>
      </c>
      <c r="E372" t="n">
        <v>5.051583333333334</v>
      </c>
    </row>
    <row r="373">
      <c r="A373" t="inlineStr">
        <is>
          <t>600686</t>
        </is>
      </c>
      <c r="B373" t="n">
        <v>0.001088948986405804</v>
      </c>
      <c r="C373" t="n">
        <v>37.99342105263159</v>
      </c>
      <c r="D373" t="n">
        <v>6.939916666666666</v>
      </c>
      <c r="E373" t="n">
        <v>2.938000000000001</v>
      </c>
    </row>
    <row r="374">
      <c r="A374" t="inlineStr">
        <is>
          <t>002487</t>
        </is>
      </c>
      <c r="B374" t="n">
        <v>0.00143192964620895</v>
      </c>
      <c r="C374" t="n">
        <v>37.89473684210525</v>
      </c>
      <c r="D374" t="n">
        <v>8.740250000000001</v>
      </c>
      <c r="E374" t="n">
        <v>3.303083333333333</v>
      </c>
    </row>
    <row r="375">
      <c r="A375" t="inlineStr">
        <is>
          <t>601238</t>
        </is>
      </c>
      <c r="B375" t="n">
        <v>0.001978714977108799</v>
      </c>
      <c r="C375" t="n">
        <v>37.86307053941906</v>
      </c>
      <c r="D375" t="n">
        <v>11.47133333333333</v>
      </c>
      <c r="E375" t="n">
        <v>0.60475</v>
      </c>
    </row>
    <row r="376">
      <c r="A376" t="inlineStr">
        <is>
          <t>000550</t>
        </is>
      </c>
      <c r="B376" t="n">
        <v>0.003519228556641945</v>
      </c>
      <c r="C376" t="n">
        <v>37.78371161548733</v>
      </c>
      <c r="D376" t="n">
        <v>17.31866666666667</v>
      </c>
      <c r="E376" t="n">
        <v>2.965916666666666</v>
      </c>
    </row>
    <row r="377">
      <c r="A377" t="inlineStr">
        <is>
          <t>300019</t>
        </is>
      </c>
      <c r="B377" t="n">
        <v>0.003610210768919501</v>
      </c>
      <c r="C377" t="n">
        <v>37.75262732417139</v>
      </c>
      <c r="D377" t="n">
        <v>16.84133333333333</v>
      </c>
      <c r="E377" t="n">
        <v>6.656416666666667</v>
      </c>
    </row>
    <row r="378">
      <c r="A378" t="inlineStr">
        <is>
          <t>000012</t>
        </is>
      </c>
      <c r="B378" t="n">
        <v>0.0007251091876548082</v>
      </c>
      <c r="C378" t="n">
        <v>37.71106941838649</v>
      </c>
      <c r="D378" t="n">
        <v>6.336250000000001</v>
      </c>
      <c r="E378" t="n">
        <v>3.17625</v>
      </c>
    </row>
    <row r="379">
      <c r="A379" t="inlineStr">
        <is>
          <t>600884</t>
        </is>
      </c>
      <c r="B379" t="n">
        <v>0.002585254440539085</v>
      </c>
      <c r="C379" t="n">
        <v>37.67885532591415</v>
      </c>
      <c r="D379" t="n">
        <v>12.80291666666667</v>
      </c>
      <c r="E379" t="n">
        <v>2.81675</v>
      </c>
    </row>
    <row r="380">
      <c r="A380" t="inlineStr">
        <is>
          <t>300551</t>
        </is>
      </c>
      <c r="B380" t="n">
        <v>0.003586672051816116</v>
      </c>
      <c r="C380" t="n">
        <v>37.58486905916585</v>
      </c>
      <c r="D380" t="n">
        <v>28.0865</v>
      </c>
      <c r="E380" t="n">
        <v>4.483166666666667</v>
      </c>
    </row>
    <row r="381">
      <c r="A381" t="inlineStr">
        <is>
          <t>601677</t>
        </is>
      </c>
      <c r="B381" t="n">
        <v>0.001647973569623337</v>
      </c>
      <c r="C381" t="n">
        <v>37.5739644970414</v>
      </c>
      <c r="D381" t="n">
        <v>12.16333333333333</v>
      </c>
      <c r="E381" t="n">
        <v>2.701833333333334</v>
      </c>
    </row>
    <row r="382">
      <c r="A382" t="inlineStr">
        <is>
          <t>600433</t>
        </is>
      </c>
      <c r="B382" t="n">
        <v>0.0003248701167736369</v>
      </c>
      <c r="C382" t="n">
        <v>37.25490196078432</v>
      </c>
      <c r="D382" t="n">
        <v>3.626833333333333</v>
      </c>
      <c r="E382" t="n">
        <v>1.752333333333333</v>
      </c>
    </row>
    <row r="383">
      <c r="A383" t="inlineStr">
        <is>
          <t>000659</t>
        </is>
      </c>
      <c r="B383" t="n">
        <v>0.0001091355434098944</v>
      </c>
      <c r="C383" t="n">
        <v>37.08333333333334</v>
      </c>
      <c r="D383" t="n">
        <v>2.5615</v>
      </c>
      <c r="E383" t="n">
        <v>1.098833333333334</v>
      </c>
    </row>
    <row r="384">
      <c r="A384" t="inlineStr">
        <is>
          <t>300696</t>
        </is>
      </c>
      <c r="B384" t="n">
        <v>0.004704424678729352</v>
      </c>
      <c r="C384" t="n">
        <v>37.06365503080082</v>
      </c>
      <c r="D384" t="n">
        <v>53.572</v>
      </c>
      <c r="E384" t="n">
        <v>2.156583333333333</v>
      </c>
    </row>
    <row r="385">
      <c r="A385" t="inlineStr">
        <is>
          <t>300006</t>
        </is>
      </c>
      <c r="B385" t="n">
        <v>0.0009078497451966033</v>
      </c>
      <c r="C385" t="n">
        <v>37.00934579439252</v>
      </c>
      <c r="D385" t="n">
        <v>7.482166666666667</v>
      </c>
      <c r="E385" t="n">
        <v>4.423249999999999</v>
      </c>
    </row>
    <row r="386">
      <c r="A386" t="inlineStr">
        <is>
          <t>601877</t>
        </is>
      </c>
      <c r="B386" t="n">
        <v>0.001399481411173471</v>
      </c>
      <c r="C386" t="n">
        <v>36.99443413729129</v>
      </c>
      <c r="D386" t="n">
        <v>31.55208333333333</v>
      </c>
      <c r="E386" t="n">
        <v>0.5715</v>
      </c>
    </row>
    <row r="387">
      <c r="A387" t="inlineStr">
        <is>
          <t>002438</t>
        </is>
      </c>
      <c r="B387" t="n">
        <v>0.00091409818141188</v>
      </c>
      <c r="C387" t="n">
        <v>36.97916666666667</v>
      </c>
      <c r="D387" t="n">
        <v>11.74675</v>
      </c>
      <c r="E387" t="n">
        <v>1.787416666666667</v>
      </c>
    </row>
    <row r="388">
      <c r="A388" t="inlineStr">
        <is>
          <t>002738</t>
        </is>
      </c>
      <c r="B388" t="n">
        <v>0.00437795145619451</v>
      </c>
      <c r="C388" t="n">
        <v>36.976506639428</v>
      </c>
      <c r="D388" t="n">
        <v>19.34583333333333</v>
      </c>
      <c r="E388" t="n">
        <v>4.419666666666667</v>
      </c>
    </row>
    <row r="389">
      <c r="A389" t="inlineStr">
        <is>
          <t>603010</t>
        </is>
      </c>
      <c r="B389" t="n">
        <v>0.00322681225159841</v>
      </c>
      <c r="C389" t="n">
        <v>36.87461395923408</v>
      </c>
      <c r="D389" t="n">
        <v>20.8975</v>
      </c>
      <c r="E389" t="n">
        <v>2.807166666666667</v>
      </c>
    </row>
    <row r="390">
      <c r="A390" t="inlineStr">
        <is>
          <t>600403</t>
        </is>
      </c>
      <c r="B390" t="n">
        <v>0.0004122447745980058</v>
      </c>
      <c r="C390" t="n">
        <v>36.86534216335539</v>
      </c>
      <c r="D390" t="n">
        <v>3.99225</v>
      </c>
      <c r="E390" t="n">
        <v>0.6487499999999999</v>
      </c>
    </row>
    <row r="391">
      <c r="A391" t="inlineStr">
        <is>
          <t>600761</t>
        </is>
      </c>
      <c r="B391" t="n">
        <v>0.002042672240895196</v>
      </c>
      <c r="C391" t="n">
        <v>36.77042801556421</v>
      </c>
      <c r="D391" t="n">
        <v>13.38833333333333</v>
      </c>
      <c r="E391" t="n">
        <v>1.44775</v>
      </c>
    </row>
    <row r="392">
      <c r="A392" t="inlineStr">
        <is>
          <t>000738</t>
        </is>
      </c>
      <c r="B392" t="n">
        <v>0.001101929330554447</v>
      </c>
      <c r="C392" t="n">
        <v>36.75937122128175</v>
      </c>
      <c r="D392" t="n">
        <v>20.04533333333334</v>
      </c>
      <c r="E392" t="n">
        <v>2.875583333333333</v>
      </c>
    </row>
    <row r="393">
      <c r="A393" t="inlineStr">
        <is>
          <t>600395</t>
        </is>
      </c>
      <c r="B393" t="n">
        <v>0.000852072242599456</v>
      </c>
      <c r="C393" t="n">
        <v>36.7417677642981</v>
      </c>
      <c r="D393" t="n">
        <v>6.54325</v>
      </c>
      <c r="E393" t="n">
        <v>1.038833333333333</v>
      </c>
    </row>
    <row r="394">
      <c r="A394" t="inlineStr">
        <is>
          <t>600295</t>
        </is>
      </c>
      <c r="B394" t="n">
        <v>0.0008008064747788119</v>
      </c>
      <c r="C394" t="n">
        <v>36.66666666666667</v>
      </c>
      <c r="D394" t="n">
        <v>9.428249999999998</v>
      </c>
      <c r="E394" t="n">
        <v>2.615583333333333</v>
      </c>
    </row>
    <row r="395">
      <c r="A395" t="inlineStr">
        <is>
          <t>300720</t>
        </is>
      </c>
      <c r="B395" t="n">
        <v>0.009292364486199875</v>
      </c>
      <c r="C395" t="n">
        <v>36.55851680185398</v>
      </c>
      <c r="D395" t="n">
        <v>21.77583333333333</v>
      </c>
      <c r="E395" t="n">
        <v>9.041666666666668</v>
      </c>
    </row>
    <row r="396">
      <c r="A396" t="inlineStr">
        <is>
          <t>002162</t>
        </is>
      </c>
      <c r="B396" t="n">
        <v>0.0001673321262943904</v>
      </c>
      <c r="C396" t="n">
        <v>36.47798742138364</v>
      </c>
      <c r="D396" t="n">
        <v>3.498</v>
      </c>
      <c r="E396" t="n">
        <v>1.9575</v>
      </c>
    </row>
    <row r="397">
      <c r="A397" t="inlineStr">
        <is>
          <t>601208</t>
        </is>
      </c>
      <c r="B397" t="n">
        <v>0.00104311388420096</v>
      </c>
      <c r="C397" t="n">
        <v>36.28088426527958</v>
      </c>
      <c r="D397" t="n">
        <v>9.62875</v>
      </c>
      <c r="E397" t="n">
        <v>2.239083333333333</v>
      </c>
    </row>
    <row r="398">
      <c r="A398" t="inlineStr">
        <is>
          <t>002360</t>
        </is>
      </c>
      <c r="B398" t="n">
        <v>0.0006265820640801345</v>
      </c>
      <c r="C398" t="n">
        <v>36.27992633517496</v>
      </c>
      <c r="D398" t="n">
        <v>6.747916666666667</v>
      </c>
      <c r="E398" t="n">
        <v>2.9635</v>
      </c>
    </row>
    <row r="399">
      <c r="A399" t="inlineStr">
        <is>
          <t>603126</t>
        </is>
      </c>
      <c r="B399" t="n">
        <v>0.0004353958711329498</v>
      </c>
      <c r="C399" t="n">
        <v>36.23853211009174</v>
      </c>
      <c r="D399" t="n">
        <v>5.036916666666667</v>
      </c>
      <c r="E399" t="n">
        <v>1.891666666666667</v>
      </c>
    </row>
    <row r="400">
      <c r="A400" t="inlineStr">
        <is>
          <t>601058</t>
        </is>
      </c>
      <c r="B400" t="n">
        <v>0.0008244329666578451</v>
      </c>
      <c r="C400" t="n">
        <v>36.22828784119105</v>
      </c>
      <c r="D400" t="n">
        <v>4.828166666666666</v>
      </c>
      <c r="E400" t="n">
        <v>2.11775</v>
      </c>
    </row>
    <row r="401">
      <c r="A401" t="inlineStr">
        <is>
          <t>300217</t>
        </is>
      </c>
      <c r="B401" t="n">
        <v>0.001325376668629761</v>
      </c>
      <c r="C401" t="n">
        <v>36.16236162361623</v>
      </c>
      <c r="D401" t="n">
        <v>3.773333333333333</v>
      </c>
      <c r="E401" t="n">
        <v>11.39716666666667</v>
      </c>
    </row>
    <row r="402">
      <c r="A402" t="inlineStr">
        <is>
          <t>002372</t>
        </is>
      </c>
      <c r="B402" t="n">
        <v>0.002929952798187305</v>
      </c>
      <c r="C402" t="n">
        <v>36.14735226400614</v>
      </c>
      <c r="D402" t="n">
        <v>16.34358333333333</v>
      </c>
      <c r="E402" t="n">
        <v>0.71675</v>
      </c>
    </row>
    <row r="403">
      <c r="A403" t="inlineStr">
        <is>
          <t>600531</t>
        </is>
      </c>
      <c r="B403" t="n">
        <v>0.0005549627073102938</v>
      </c>
      <c r="C403" t="n">
        <v>36.13636363636363</v>
      </c>
      <c r="D403" t="n">
        <v>5.3965</v>
      </c>
      <c r="E403" t="n">
        <v>5.505583333333333</v>
      </c>
    </row>
    <row r="404">
      <c r="A404" t="inlineStr">
        <is>
          <t>603212</t>
        </is>
      </c>
      <c r="B404" t="n">
        <v>0.003255317797156564</v>
      </c>
      <c r="C404" t="n">
        <v>36.03478260869566</v>
      </c>
      <c r="D404" t="n">
        <v>33.03058333333333</v>
      </c>
      <c r="E404" t="n">
        <v>10.85133333333333</v>
      </c>
    </row>
    <row r="405">
      <c r="A405" t="inlineStr">
        <is>
          <t>688006</t>
        </is>
      </c>
      <c r="B405" t="n">
        <v>0.004610702125100859</v>
      </c>
      <c r="C405" t="n">
        <v>36.01630157921547</v>
      </c>
      <c r="D405" t="n">
        <v>58.88108333333333</v>
      </c>
      <c r="E405" t="n">
        <v>3.009666666666667</v>
      </c>
    </row>
    <row r="406">
      <c r="A406" t="inlineStr">
        <is>
          <t>600416</t>
        </is>
      </c>
      <c r="B406" t="n">
        <v>0.001806821038006946</v>
      </c>
      <c r="C406" t="n">
        <v>35.96193065941535</v>
      </c>
      <c r="D406" t="n">
        <v>17.69925</v>
      </c>
      <c r="E406" t="n">
        <v>0.9255833333333333</v>
      </c>
    </row>
    <row r="407">
      <c r="A407" t="inlineStr">
        <is>
          <t>600109</t>
        </is>
      </c>
      <c r="B407" t="n">
        <v>0.001326637132576352</v>
      </c>
      <c r="C407" t="n">
        <v>35.9375</v>
      </c>
      <c r="D407" t="n">
        <v>15.40475</v>
      </c>
      <c r="E407" t="n">
        <v>3.654916666666667</v>
      </c>
    </row>
    <row r="408">
      <c r="A408" t="inlineStr">
        <is>
          <t>300286</t>
        </is>
      </c>
      <c r="B408" t="n">
        <v>0.004923381890915566</v>
      </c>
      <c r="C408" t="n">
        <v>35.89065255731923</v>
      </c>
      <c r="D408" t="n">
        <v>16.37875</v>
      </c>
      <c r="E408" t="n">
        <v>3.7465</v>
      </c>
    </row>
    <row r="409">
      <c r="A409" t="inlineStr">
        <is>
          <t>603259</t>
        </is>
      </c>
      <c r="B409" t="n">
        <v>0.004814513044196159</v>
      </c>
      <c r="C409" t="n">
        <v>35.37969459347916</v>
      </c>
      <c r="D409" t="n">
        <v>109.014</v>
      </c>
      <c r="E409" t="n">
        <v>1.01125</v>
      </c>
    </row>
    <row r="410">
      <c r="A410" t="inlineStr">
        <is>
          <t>002601</t>
        </is>
      </c>
      <c r="B410" t="n">
        <v>0.004085395198333634</v>
      </c>
      <c r="C410" t="n">
        <v>35.2267723469837</v>
      </c>
      <c r="D410" t="n">
        <v>26.60033333333333</v>
      </c>
      <c r="E410" t="n">
        <v>1.95125</v>
      </c>
    </row>
    <row r="411">
      <c r="A411" t="inlineStr">
        <is>
          <t>000527</t>
        </is>
      </c>
      <c r="B411" t="n">
        <v>0.002821216795908905</v>
      </c>
      <c r="C411" t="n">
        <v>35.1976856316297</v>
      </c>
      <c r="D411" t="n">
        <v>11.94283333333333</v>
      </c>
      <c r="E411" t="n">
        <v>0</v>
      </c>
    </row>
    <row r="412">
      <c r="A412" t="inlineStr">
        <is>
          <t>600408</t>
        </is>
      </c>
      <c r="B412" t="n">
        <v>0.0002212390466927925</v>
      </c>
      <c r="C412" t="n">
        <v>35.07853403141363</v>
      </c>
      <c r="D412" t="n">
        <v>1.942166666666667</v>
      </c>
      <c r="E412" t="n">
        <v>0.8530833333333334</v>
      </c>
    </row>
    <row r="413">
      <c r="A413" t="inlineStr">
        <is>
          <t>603976</t>
        </is>
      </c>
      <c r="B413" t="n">
        <v>0.01420270004204738</v>
      </c>
      <c r="C413" t="n">
        <v>35.00763941940412</v>
      </c>
      <c r="D413" t="n">
        <v>69.77358333333333</v>
      </c>
      <c r="E413" t="n">
        <v>13.13991666666667</v>
      </c>
    </row>
    <row r="414">
      <c r="A414" t="inlineStr">
        <is>
          <t>002766</t>
        </is>
      </c>
      <c r="B414" t="n">
        <v>0.0001819739308392624</v>
      </c>
      <c r="C414" t="n">
        <v>34.93975903614459</v>
      </c>
      <c r="D414" t="n">
        <v>3.26775</v>
      </c>
      <c r="E414" t="n">
        <v>0.741</v>
      </c>
    </row>
    <row r="415">
      <c r="A415" t="inlineStr">
        <is>
          <t>002891</t>
        </is>
      </c>
      <c r="B415" t="n">
        <v>0.004638294868298447</v>
      </c>
      <c r="C415" t="n">
        <v>34.89595790480746</v>
      </c>
      <c r="D415" t="n">
        <v>48.89000000000001</v>
      </c>
      <c r="E415" t="n">
        <v>2.37625</v>
      </c>
    </row>
    <row r="416">
      <c r="A416" t="inlineStr">
        <is>
          <t>300843</t>
        </is>
      </c>
      <c r="B416" t="n">
        <v>0.005099957114294109</v>
      </c>
      <c r="C416" t="n">
        <v>34.88151658767773</v>
      </c>
      <c r="D416" t="n">
        <v>32.74341666666667</v>
      </c>
      <c r="E416" t="n">
        <v>16.57991666666667</v>
      </c>
    </row>
    <row r="417">
      <c r="A417" t="inlineStr">
        <is>
          <t>601888</t>
        </is>
      </c>
      <c r="B417" t="n">
        <v>0.01185486648709919</v>
      </c>
      <c r="C417" t="n">
        <v>34.83652762119505</v>
      </c>
      <c r="D417" t="n">
        <v>207.6491666666667</v>
      </c>
      <c r="E417" t="n">
        <v>0.7531666666666667</v>
      </c>
    </row>
    <row r="418">
      <c r="A418" t="inlineStr">
        <is>
          <t>002218</t>
        </is>
      </c>
      <c r="B418" t="n">
        <v>0.0002683303368690031</v>
      </c>
      <c r="C418" t="n">
        <v>34.64566929133859</v>
      </c>
      <c r="D418" t="n">
        <v>4.391750000000001</v>
      </c>
      <c r="E418" t="n">
        <v>3.489166666666667</v>
      </c>
    </row>
    <row r="419">
      <c r="A419" t="inlineStr">
        <is>
          <t>300540</t>
        </is>
      </c>
      <c r="B419" t="n">
        <v>0.006129668538507813</v>
      </c>
      <c r="C419" t="n">
        <v>34.51661631419937</v>
      </c>
      <c r="D419" t="n">
        <v>19.33133333333334</v>
      </c>
      <c r="E419" t="n">
        <v>7.506083333333334</v>
      </c>
    </row>
    <row r="420">
      <c r="A420" t="inlineStr">
        <is>
          <t>603970</t>
        </is>
      </c>
      <c r="B420" t="n">
        <v>0.002323658189796971</v>
      </c>
      <c r="C420" t="n">
        <v>34.45595854922281</v>
      </c>
      <c r="D420" t="n">
        <v>17.53491666666667</v>
      </c>
      <c r="E420" t="n">
        <v>4.023000000000001</v>
      </c>
    </row>
    <row r="421">
      <c r="A421" t="inlineStr">
        <is>
          <t>002078</t>
        </is>
      </c>
      <c r="B421" t="n">
        <v>0.0009884787450027224</v>
      </c>
      <c r="C421" t="n">
        <v>34.10997204100652</v>
      </c>
      <c r="D421" t="n">
        <v>13.58841666666667</v>
      </c>
      <c r="E421" t="n">
        <v>1.009833333333333</v>
      </c>
    </row>
    <row r="422">
      <c r="A422" t="inlineStr">
        <is>
          <t>600158</t>
        </is>
      </c>
      <c r="B422" t="n">
        <v>0.002717584643832283</v>
      </c>
      <c r="C422" t="n">
        <v>33.95399780941948</v>
      </c>
      <c r="D422" t="n">
        <v>12.44225</v>
      </c>
      <c r="E422" t="n">
        <v>5.291</v>
      </c>
    </row>
    <row r="423">
      <c r="A423" t="inlineStr">
        <is>
          <t>300888</t>
        </is>
      </c>
      <c r="B423" t="n">
        <v>0.01510200203731836</v>
      </c>
      <c r="C423" t="n">
        <v>33.9168316831683</v>
      </c>
      <c r="D423" t="n">
        <v>147.1843478260869</v>
      </c>
      <c r="E423" t="n">
        <v>14.33971014492754</v>
      </c>
    </row>
    <row r="424">
      <c r="A424" t="inlineStr">
        <is>
          <t>603713</t>
        </is>
      </c>
      <c r="B424" t="n">
        <v>0.01190804050724175</v>
      </c>
      <c r="C424" t="n">
        <v>33.88812809438533</v>
      </c>
      <c r="D424" t="n">
        <v>125.6839166666667</v>
      </c>
      <c r="E424" t="n">
        <v>1.959833333333333</v>
      </c>
    </row>
    <row r="425">
      <c r="A425" t="inlineStr">
        <is>
          <t>002318</t>
        </is>
      </c>
      <c r="B425" t="n">
        <v>0.0006225625555408266</v>
      </c>
      <c r="C425" t="n">
        <v>33.74844333748446</v>
      </c>
      <c r="D425" t="n">
        <v>9.429583333333333</v>
      </c>
      <c r="E425" t="n">
        <v>2.464666666666667</v>
      </c>
    </row>
    <row r="426">
      <c r="A426" t="inlineStr">
        <is>
          <t>300647</t>
        </is>
      </c>
      <c r="B426" t="n">
        <v>0.003339290158926436</v>
      </c>
      <c r="C426" t="n">
        <v>33.69098712446353</v>
      </c>
      <c r="D426" t="n">
        <v>11.92841666666667</v>
      </c>
      <c r="E426" t="n">
        <v>10.27241666666667</v>
      </c>
    </row>
    <row r="427">
      <c r="A427" t="inlineStr">
        <is>
          <t>600842</t>
        </is>
      </c>
      <c r="B427" t="n">
        <v>0.001021844012048061</v>
      </c>
      <c r="C427" t="n">
        <v>33.5885167464115</v>
      </c>
      <c r="D427" t="n">
        <v>12.70375</v>
      </c>
      <c r="E427" t="n">
        <v>0</v>
      </c>
    </row>
    <row r="428">
      <c r="A428" t="inlineStr">
        <is>
          <t>603599</t>
        </is>
      </c>
      <c r="B428" t="n">
        <v>0.002272194769678035</v>
      </c>
      <c r="C428" t="n">
        <v>33.5214446952596</v>
      </c>
      <c r="D428" t="n">
        <v>19.80058333333334</v>
      </c>
      <c r="E428" t="n">
        <v>1.911666666666666</v>
      </c>
    </row>
    <row r="429">
      <c r="A429" t="inlineStr">
        <is>
          <t>600207</t>
        </is>
      </c>
      <c r="B429" t="n">
        <v>0.0003192563602314596</v>
      </c>
      <c r="C429" t="n">
        <v>33.33333333333333</v>
      </c>
      <c r="D429" t="n">
        <v>5.470916666666667</v>
      </c>
      <c r="E429" t="n">
        <v>1.619833333333333</v>
      </c>
    </row>
    <row r="430">
      <c r="A430" t="inlineStr">
        <is>
          <t>603629</t>
        </is>
      </c>
      <c r="B430" t="n">
        <v>0.004272815697792673</v>
      </c>
      <c r="C430" t="n">
        <v>33.32032774092861</v>
      </c>
      <c r="D430" t="n">
        <v>29.04383333333333</v>
      </c>
      <c r="E430" t="n">
        <v>8.101166666666668</v>
      </c>
    </row>
    <row r="431">
      <c r="A431" t="inlineStr">
        <is>
          <t>603308</t>
        </is>
      </c>
      <c r="B431" t="n">
        <v>0.001344597176523102</v>
      </c>
      <c r="C431" t="n">
        <v>33.28703703703702</v>
      </c>
      <c r="D431" t="n">
        <v>26.36508333333334</v>
      </c>
      <c r="E431" t="n">
        <v>1.68075</v>
      </c>
    </row>
    <row r="432">
      <c r="A432" t="inlineStr">
        <is>
          <t>600089</t>
        </is>
      </c>
      <c r="B432" t="n">
        <v>0.0003434191650980354</v>
      </c>
      <c r="C432" t="n">
        <v>33.24324324324323</v>
      </c>
      <c r="D432" t="n">
        <v>8.544250000000002</v>
      </c>
      <c r="E432" t="n">
        <v>2.4475</v>
      </c>
    </row>
    <row r="433">
      <c r="A433" t="inlineStr">
        <is>
          <t>300623</t>
        </is>
      </c>
      <c r="B433" t="n">
        <v>0.01847065447397681</v>
      </c>
      <c r="C433" t="n">
        <v>33.16785603475025</v>
      </c>
      <c r="D433" t="n">
        <v>38.25683333333334</v>
      </c>
      <c r="E433" t="n">
        <v>6.635416666666667</v>
      </c>
    </row>
    <row r="434">
      <c r="A434" t="inlineStr">
        <is>
          <t>300438</t>
        </is>
      </c>
      <c r="B434" t="n">
        <v>0.00362159099585553</v>
      </c>
      <c r="C434" t="n">
        <v>33.14606741573034</v>
      </c>
      <c r="D434" t="n">
        <v>19.88816666666667</v>
      </c>
      <c r="E434" t="n">
        <v>6.208749999999999</v>
      </c>
    </row>
    <row r="435">
      <c r="A435" t="inlineStr">
        <is>
          <t>000593</t>
        </is>
      </c>
      <c r="B435" t="n">
        <v>0.0001934968088358939</v>
      </c>
      <c r="C435" t="n">
        <v>33.07392996108951</v>
      </c>
      <c r="D435" t="n">
        <v>5.45125</v>
      </c>
      <c r="E435" t="n">
        <v>3.137166666666667</v>
      </c>
    </row>
    <row r="436">
      <c r="A436" t="inlineStr">
        <is>
          <t>002311</t>
        </is>
      </c>
      <c r="B436" t="n">
        <v>0.003095467087964656</v>
      </c>
      <c r="C436" t="n">
        <v>33.04312613889451</v>
      </c>
      <c r="D436" t="n">
        <v>61.73491666666666</v>
      </c>
      <c r="E436" t="n">
        <v>0.5001666666666666</v>
      </c>
    </row>
    <row r="437">
      <c r="A437" t="inlineStr">
        <is>
          <t>600982</t>
        </is>
      </c>
      <c r="B437" t="n">
        <v>0.0001303780579101161</v>
      </c>
      <c r="C437" t="n">
        <v>32.98969072164948</v>
      </c>
      <c r="D437" t="n">
        <v>3.067333333333333</v>
      </c>
      <c r="E437" t="n">
        <v>1.995833333333333</v>
      </c>
    </row>
    <row r="438">
      <c r="A438" t="inlineStr">
        <is>
          <t>300752</t>
        </is>
      </c>
      <c r="B438" t="n">
        <v>0.01027017867373245</v>
      </c>
      <c r="C438" t="n">
        <v>32.98895618097612</v>
      </c>
      <c r="D438" t="n">
        <v>30.54625</v>
      </c>
      <c r="E438" t="n">
        <v>13.19733333333333</v>
      </c>
    </row>
    <row r="439">
      <c r="A439" t="inlineStr">
        <is>
          <t>601952</t>
        </is>
      </c>
      <c r="B439" t="n">
        <v>0.001116748218950286</v>
      </c>
      <c r="C439" t="n">
        <v>32.94797687861271</v>
      </c>
      <c r="D439" t="n">
        <v>13.40241666666667</v>
      </c>
      <c r="E439" t="n">
        <v>2.326083333333334</v>
      </c>
    </row>
    <row r="440">
      <c r="A440" t="inlineStr">
        <is>
          <t>603337</t>
        </is>
      </c>
      <c r="B440" t="n">
        <v>0.005030027601106047</v>
      </c>
      <c r="C440" t="n">
        <v>32.9273793414524</v>
      </c>
      <c r="D440" t="n">
        <v>27.04325</v>
      </c>
      <c r="E440" t="n">
        <v>0.6909166666666666</v>
      </c>
    </row>
    <row r="441">
      <c r="A441" t="inlineStr">
        <is>
          <t>002068</t>
        </is>
      </c>
      <c r="B441" t="n">
        <v>0.0006892352466574456</v>
      </c>
      <c r="C441" t="n">
        <v>32.90322580645159</v>
      </c>
      <c r="D441" t="n">
        <v>5.522916666666668</v>
      </c>
      <c r="E441" t="n">
        <v>2.74925</v>
      </c>
    </row>
    <row r="442">
      <c r="A442" t="inlineStr">
        <is>
          <t>002529</t>
        </is>
      </c>
      <c r="B442" t="n">
        <v>0.0002837923029629028</v>
      </c>
      <c r="C442" t="n">
        <v>32.80141843971634</v>
      </c>
      <c r="D442" t="n">
        <v>6.144499999999999</v>
      </c>
      <c r="E442" t="n">
        <v>1.4255</v>
      </c>
    </row>
    <row r="443">
      <c r="A443" t="inlineStr">
        <is>
          <t>600219</t>
        </is>
      </c>
      <c r="B443" t="n">
        <v>0.000157140810547691</v>
      </c>
      <c r="C443" t="n">
        <v>32.7731092436975</v>
      </c>
      <c r="D443" t="n">
        <v>2.548916666666666</v>
      </c>
      <c r="E443" t="n">
        <v>1.217583333333333</v>
      </c>
    </row>
    <row r="444">
      <c r="A444" t="inlineStr">
        <is>
          <t>000763</t>
        </is>
      </c>
      <c r="B444" t="n">
        <v>0.001082019490900975</v>
      </c>
      <c r="C444" t="n">
        <v>32.70440251572326</v>
      </c>
      <c r="D444" t="n">
        <v>3.443083333333333</v>
      </c>
      <c r="E444" t="n">
        <v>0</v>
      </c>
    </row>
    <row r="445">
      <c r="A445" t="inlineStr">
        <is>
          <t>002595</t>
        </is>
      </c>
      <c r="B445" t="n">
        <v>0.002084100032601241</v>
      </c>
      <c r="C445" t="n">
        <v>32.58426966292136</v>
      </c>
      <c r="D445" t="n">
        <v>24.66675</v>
      </c>
      <c r="E445" t="n">
        <v>0.8599166666666667</v>
      </c>
    </row>
    <row r="446">
      <c r="A446" t="inlineStr">
        <is>
          <t>002563</t>
        </is>
      </c>
      <c r="B446" t="n">
        <v>0.0005663662106601009</v>
      </c>
      <c r="C446" t="n">
        <v>32.56445047489822</v>
      </c>
      <c r="D446" t="n">
        <v>8.246916666666667</v>
      </c>
      <c r="E446" t="n">
        <v>0.9594166666666667</v>
      </c>
    </row>
    <row r="447">
      <c r="A447" t="inlineStr">
        <is>
          <t>000993</t>
        </is>
      </c>
      <c r="B447" t="n">
        <v>0.0004398748728515627</v>
      </c>
      <c r="C447" t="n">
        <v>32.51155624036979</v>
      </c>
      <c r="D447" t="n">
        <v>6.544916666666666</v>
      </c>
      <c r="E447" t="n">
        <v>2.978833333333334</v>
      </c>
    </row>
    <row r="448">
      <c r="A448" t="inlineStr">
        <is>
          <t>002415</t>
        </is>
      </c>
      <c r="B448" t="n">
        <v>0.00400492477157957</v>
      </c>
      <c r="C448" t="n">
        <v>32.44005641748942</v>
      </c>
      <c r="D448" t="n">
        <v>40.96166666666667</v>
      </c>
      <c r="E448" t="n">
        <v>0.6214166666666667</v>
      </c>
    </row>
    <row r="449">
      <c r="A449" t="inlineStr">
        <is>
          <t>688526</t>
        </is>
      </c>
      <c r="B449" t="n">
        <v>0.004069623895174523</v>
      </c>
      <c r="C449" t="n">
        <v>32.29892336922104</v>
      </c>
      <c r="D449" t="n">
        <v>41.7430303030303</v>
      </c>
      <c r="E449" t="n">
        <v>7.90060606060606</v>
      </c>
    </row>
    <row r="450">
      <c r="A450" t="inlineStr">
        <is>
          <t>300699</t>
        </is>
      </c>
      <c r="B450" t="n">
        <v>0.00324408454503644</v>
      </c>
      <c r="C450" t="n">
        <v>32.12286276289906</v>
      </c>
      <c r="D450" t="n">
        <v>75.37599999999999</v>
      </c>
      <c r="E450" t="n">
        <v>1.39225</v>
      </c>
    </row>
    <row r="451">
      <c r="A451" t="inlineStr">
        <is>
          <t>603338</t>
        </is>
      </c>
      <c r="B451" t="n">
        <v>0.005106954707482787</v>
      </c>
      <c r="C451" t="n">
        <v>32.08499335989377</v>
      </c>
      <c r="D451" t="n">
        <v>98.50275000000001</v>
      </c>
      <c r="E451" t="n">
        <v>0.5813333333333334</v>
      </c>
    </row>
    <row r="452">
      <c r="A452" t="inlineStr">
        <is>
          <t>603758</t>
        </is>
      </c>
      <c r="B452" t="n">
        <v>0.001193923895171032</v>
      </c>
      <c r="C452" t="n">
        <v>32.08053691275168</v>
      </c>
      <c r="D452" t="n">
        <v>9.167666666666666</v>
      </c>
      <c r="E452" t="n">
        <v>1.83</v>
      </c>
    </row>
    <row r="453">
      <c r="A453" t="inlineStr">
        <is>
          <t>000502</t>
        </is>
      </c>
      <c r="B453" t="n">
        <v>0.0003762813701406448</v>
      </c>
      <c r="C453" t="n">
        <v>32.06214689265536</v>
      </c>
      <c r="D453" t="n">
        <v>7.711833333333333</v>
      </c>
      <c r="E453" t="n">
        <v>2.5145</v>
      </c>
    </row>
    <row r="454">
      <c r="A454" t="inlineStr">
        <is>
          <t>600165</t>
        </is>
      </c>
      <c r="B454" t="n">
        <v>0.0009247424496696727</v>
      </c>
      <c r="C454" t="n">
        <v>32.03703703703702</v>
      </c>
      <c r="D454" t="n">
        <v>7.407083333333334</v>
      </c>
      <c r="E454" t="n">
        <v>5.68275</v>
      </c>
    </row>
    <row r="455">
      <c r="A455" t="inlineStr">
        <is>
          <t>600983</t>
        </is>
      </c>
      <c r="B455" t="n">
        <v>0.001749420776305233</v>
      </c>
      <c r="C455" t="n">
        <v>31.99195171026157</v>
      </c>
      <c r="D455" t="n">
        <v>6.658916666666666</v>
      </c>
      <c r="E455" t="n">
        <v>2.43775</v>
      </c>
    </row>
    <row r="456">
      <c r="A456" t="inlineStr">
        <is>
          <t>603993</t>
        </is>
      </c>
      <c r="B456" t="n">
        <v>0.0003176670998267359</v>
      </c>
      <c r="C456" t="n">
        <v>31.98198198198199</v>
      </c>
      <c r="D456" t="n">
        <v>4.37675</v>
      </c>
      <c r="E456" t="n">
        <v>1.352416666666667</v>
      </c>
    </row>
    <row r="457">
      <c r="A457" t="inlineStr">
        <is>
          <t>002144</t>
        </is>
      </c>
      <c r="B457" t="n">
        <v>0.001190612666147326</v>
      </c>
      <c r="C457" t="n">
        <v>31.97916666666667</v>
      </c>
      <c r="D457" t="n">
        <v>11.62441666666667</v>
      </c>
      <c r="E457" t="n">
        <v>2.95075</v>
      </c>
    </row>
    <row r="458">
      <c r="A458" t="inlineStr">
        <is>
          <t>000157</t>
        </is>
      </c>
      <c r="B458" t="n">
        <v>0.0005023585902379528</v>
      </c>
      <c r="C458" t="n">
        <v>31.97903014416777</v>
      </c>
      <c r="D458" t="n">
        <v>8.457166666666668</v>
      </c>
      <c r="E458" t="n">
        <v>1.322083333333333</v>
      </c>
    </row>
    <row r="459">
      <c r="A459" t="inlineStr">
        <is>
          <t>000545</t>
        </is>
      </c>
      <c r="B459" t="n">
        <v>0.0007161780685858758</v>
      </c>
      <c r="C459" t="n">
        <v>31.86813186813187</v>
      </c>
      <c r="D459" t="n">
        <v>2.973833333333333</v>
      </c>
      <c r="E459" t="n">
        <v>4.809250000000001</v>
      </c>
    </row>
    <row r="460">
      <c r="A460" t="inlineStr">
        <is>
          <t>002597</t>
        </is>
      </c>
      <c r="B460" t="n">
        <v>0.001828048629922401</v>
      </c>
      <c r="C460" t="n">
        <v>31.55555555555556</v>
      </c>
      <c r="D460" t="n">
        <v>32.33258333333333</v>
      </c>
      <c r="E460" t="n">
        <v>1.11775</v>
      </c>
    </row>
    <row r="461">
      <c r="A461" t="inlineStr">
        <is>
          <t>002472</t>
        </is>
      </c>
      <c r="B461" t="n">
        <v>0.0006079854887778753</v>
      </c>
      <c r="C461" t="n">
        <v>31.45454545454547</v>
      </c>
      <c r="D461" t="n">
        <v>6.555750000000001</v>
      </c>
      <c r="E461" t="n">
        <v>1.729416666666667</v>
      </c>
    </row>
    <row r="462">
      <c r="A462" t="inlineStr">
        <is>
          <t>603966</t>
        </is>
      </c>
      <c r="B462" t="n">
        <v>0.001329695951463386</v>
      </c>
      <c r="C462" t="n">
        <v>31.39534883720929</v>
      </c>
      <c r="D462" t="n">
        <v>15.19433333333333</v>
      </c>
      <c r="E462" t="n">
        <v>1.85375</v>
      </c>
    </row>
    <row r="463">
      <c r="A463" t="inlineStr">
        <is>
          <t>603991</t>
        </is>
      </c>
      <c r="B463" t="n">
        <v>0.002017343572228911</v>
      </c>
      <c r="C463" t="n">
        <v>31.33779264214049</v>
      </c>
      <c r="D463" t="n">
        <v>38.6245</v>
      </c>
      <c r="E463" t="n">
        <v>1.519166666666667</v>
      </c>
    </row>
    <row r="464">
      <c r="A464" t="inlineStr">
        <is>
          <t>300719</t>
        </is>
      </c>
      <c r="B464" t="n">
        <v>0.005738680138484348</v>
      </c>
      <c r="C464" t="n">
        <v>31.30563798219583</v>
      </c>
      <c r="D464" t="n">
        <v>19.39783333333333</v>
      </c>
      <c r="E464" t="n">
        <v>13.08725</v>
      </c>
    </row>
    <row r="465">
      <c r="A465" t="inlineStr">
        <is>
          <t>600292</t>
        </is>
      </c>
      <c r="B465" t="n">
        <v>0.0004194884557172271</v>
      </c>
      <c r="C465" t="n">
        <v>31.20300751879699</v>
      </c>
      <c r="D465" t="n">
        <v>5.65275</v>
      </c>
      <c r="E465" t="n">
        <v>1.00075</v>
      </c>
    </row>
    <row r="466">
      <c r="A466" t="inlineStr">
        <is>
          <t>600819</t>
        </is>
      </c>
      <c r="B466" t="n">
        <v>0.0003089713707960835</v>
      </c>
      <c r="C466" t="n">
        <v>31.03448275862071</v>
      </c>
      <c r="D466" t="n">
        <v>4.89375</v>
      </c>
      <c r="E466" t="n">
        <v>1.270583333333333</v>
      </c>
    </row>
    <row r="467">
      <c r="A467" t="inlineStr">
        <is>
          <t>300094</t>
        </is>
      </c>
      <c r="B467" t="n">
        <v>0.0008283685518127592</v>
      </c>
      <c r="C467" t="n">
        <v>30.92269326683292</v>
      </c>
      <c r="D467" t="n">
        <v>4.95025</v>
      </c>
      <c r="E467" t="n">
        <v>5.17025</v>
      </c>
    </row>
    <row r="468">
      <c r="A468" t="inlineStr">
        <is>
          <t>603369</t>
        </is>
      </c>
      <c r="B468" t="n">
        <v>0.002753805338523276</v>
      </c>
      <c r="C468" t="n">
        <v>30.85081853816003</v>
      </c>
      <c r="D468" t="n">
        <v>49.16916666666667</v>
      </c>
      <c r="E468" t="n">
        <v>0.9716666666666668</v>
      </c>
    </row>
    <row r="469">
      <c r="A469" t="inlineStr">
        <is>
          <t>600428</t>
        </is>
      </c>
      <c r="B469" t="n">
        <v>0.0004072754501791625</v>
      </c>
      <c r="C469" t="n">
        <v>30.74712643678161</v>
      </c>
      <c r="D469" t="n">
        <v>3.66675</v>
      </c>
      <c r="E469" t="n">
        <v>1.434666666666666</v>
      </c>
    </row>
    <row r="470">
      <c r="A470" t="inlineStr">
        <is>
          <t>600885</t>
        </is>
      </c>
      <c r="B470" t="n">
        <v>0.002972031856910651</v>
      </c>
      <c r="C470" t="n">
        <v>30.74127906976745</v>
      </c>
      <c r="D470" t="n">
        <v>47.41158333333333</v>
      </c>
      <c r="E470" t="n">
        <v>1.126083333333333</v>
      </c>
    </row>
    <row r="471">
      <c r="A471" t="inlineStr">
        <is>
          <t>002821</t>
        </is>
      </c>
      <c r="B471" t="n">
        <v>0.01765895350573664</v>
      </c>
      <c r="C471" t="n">
        <v>30.68711876569787</v>
      </c>
      <c r="D471" t="n">
        <v>255.7789166666666</v>
      </c>
      <c r="E471" t="n">
        <v>1.198333333333333</v>
      </c>
    </row>
    <row r="472">
      <c r="A472" t="inlineStr">
        <is>
          <t>002272</t>
        </is>
      </c>
      <c r="B472" t="n">
        <v>0.0005695002215259977</v>
      </c>
      <c r="C472" t="n">
        <v>30.65217391304349</v>
      </c>
      <c r="D472" t="n">
        <v>5.2665</v>
      </c>
      <c r="E472" t="n">
        <v>4.741666666666666</v>
      </c>
    </row>
    <row r="473">
      <c r="A473" t="inlineStr">
        <is>
          <t>600462</t>
        </is>
      </c>
      <c r="B473" t="n">
        <v>0.0001875898595065697</v>
      </c>
      <c r="C473" t="n">
        <v>30.63583815028901</v>
      </c>
      <c r="D473" t="n">
        <v>2.228916666666667</v>
      </c>
      <c r="E473" t="n">
        <v>1.10175</v>
      </c>
    </row>
    <row r="474">
      <c r="A474" t="inlineStr">
        <is>
          <t>000791</t>
        </is>
      </c>
      <c r="B474" t="n">
        <v>0.0001896426301693223</v>
      </c>
      <c r="C474" t="n">
        <v>30.58823529411767</v>
      </c>
      <c r="D474" t="n">
        <v>3.6715</v>
      </c>
      <c r="E474" t="n">
        <v>1.918666666666667</v>
      </c>
    </row>
    <row r="475">
      <c r="A475" t="inlineStr">
        <is>
          <t>002524</t>
        </is>
      </c>
      <c r="B475" t="n">
        <v>0.002114918057729091</v>
      </c>
      <c r="C475" t="n">
        <v>30.49579045837232</v>
      </c>
      <c r="D475" t="n">
        <v>12.78</v>
      </c>
      <c r="E475" t="n">
        <v>5.7165</v>
      </c>
    </row>
    <row r="476">
      <c r="A476" t="inlineStr">
        <is>
          <t>000404</t>
        </is>
      </c>
      <c r="B476" t="n">
        <v>0.000242222570751429</v>
      </c>
      <c r="C476" t="n">
        <v>30.44619422572177</v>
      </c>
      <c r="D476" t="n">
        <v>4.250666666666667</v>
      </c>
      <c r="E476" t="n">
        <v>2.814166666666666</v>
      </c>
    </row>
    <row r="477">
      <c r="A477" t="inlineStr">
        <is>
          <t>300782</t>
        </is>
      </c>
      <c r="B477" t="n">
        <v>0.1042810674676525</v>
      </c>
      <c r="C477" t="n">
        <v>30.43135665721104</v>
      </c>
      <c r="D477" t="n">
        <v>459.85</v>
      </c>
      <c r="E477" t="n">
        <v>2.611333333333334</v>
      </c>
    </row>
    <row r="478">
      <c r="A478" t="inlineStr">
        <is>
          <t>000530</t>
        </is>
      </c>
      <c r="B478" t="n">
        <v>0.0001261942107407807</v>
      </c>
      <c r="C478" t="n">
        <v>30.24523160762944</v>
      </c>
      <c r="D478" t="n">
        <v>3.862916666666667</v>
      </c>
      <c r="E478" t="n">
        <v>1.645916666666667</v>
      </c>
    </row>
    <row r="479">
      <c r="A479" t="inlineStr">
        <is>
          <t>603628</t>
        </is>
      </c>
      <c r="B479" t="n">
        <v>0.0005755475711694663</v>
      </c>
      <c r="C479" t="n">
        <v>30.23255813953489</v>
      </c>
      <c r="D479" t="n">
        <v>9.393333333333334</v>
      </c>
      <c r="E479" t="n">
        <v>1.918833333333333</v>
      </c>
    </row>
    <row r="480">
      <c r="A480" t="inlineStr">
        <is>
          <t>603313</t>
        </is>
      </c>
      <c r="B480" t="n">
        <v>0.00387021480401413</v>
      </c>
      <c r="C480" t="n">
        <v>30.02733307301835</v>
      </c>
      <c r="D480" t="n">
        <v>30.33358333333333</v>
      </c>
      <c r="E480" t="n">
        <v>1.78675</v>
      </c>
    </row>
    <row r="481">
      <c r="A481" t="inlineStr">
        <is>
          <t>600066</t>
        </is>
      </c>
      <c r="B481" t="n">
        <v>0.00115895229229736</v>
      </c>
      <c r="C481" t="n">
        <v>29.94611239414933</v>
      </c>
      <c r="D481" t="n">
        <v>15.8005</v>
      </c>
      <c r="E481" t="n">
        <v>0.7583333333333333</v>
      </c>
    </row>
    <row r="482">
      <c r="A482" t="inlineStr">
        <is>
          <t>002342</t>
        </is>
      </c>
      <c r="B482" t="n">
        <v>0.0002193778867371133</v>
      </c>
      <c r="C482" t="n">
        <v>29.93197278911563</v>
      </c>
      <c r="D482" t="n">
        <v>3.377916666666666</v>
      </c>
      <c r="E482" t="n">
        <v>3.30025</v>
      </c>
    </row>
    <row r="483">
      <c r="A483" t="inlineStr">
        <is>
          <t>002585</t>
        </is>
      </c>
      <c r="B483" t="n">
        <v>0.0006452777891011647</v>
      </c>
      <c r="C483" t="n">
        <v>29.88357050452779</v>
      </c>
      <c r="D483" t="n">
        <v>9.199249999999999</v>
      </c>
      <c r="E483" t="n">
        <v>4.295500000000001</v>
      </c>
    </row>
    <row r="484">
      <c r="A484" t="inlineStr">
        <is>
          <t>603489</t>
        </is>
      </c>
      <c r="B484" t="n">
        <v>0.00821115704111379</v>
      </c>
      <c r="C484" t="n">
        <v>29.87102085620199</v>
      </c>
      <c r="D484" t="n">
        <v>174.86225</v>
      </c>
      <c r="E484" t="n">
        <v>2.526583333333333</v>
      </c>
    </row>
    <row r="485">
      <c r="A485" t="inlineStr">
        <is>
          <t>600732</t>
        </is>
      </c>
      <c r="B485" t="n">
        <v>0.001151777880365494</v>
      </c>
      <c r="C485" t="n">
        <v>29.783693843594</v>
      </c>
      <c r="D485" t="n">
        <v>14.77958333333333</v>
      </c>
      <c r="E485" t="n">
        <v>3.279666666666667</v>
      </c>
    </row>
    <row r="486">
      <c r="A486" t="inlineStr">
        <is>
          <t>002151</t>
        </is>
      </c>
      <c r="B486" t="n">
        <v>0.01077802943900243</v>
      </c>
      <c r="C486" t="n">
        <v>29.71636742128545</v>
      </c>
      <c r="D486" t="n">
        <v>54.19083333333333</v>
      </c>
      <c r="E486" t="n">
        <v>7.337666666666666</v>
      </c>
    </row>
    <row r="487">
      <c r="A487" t="inlineStr">
        <is>
          <t>000690</t>
        </is>
      </c>
      <c r="B487" t="n">
        <v>0.0003309386671859709</v>
      </c>
      <c r="C487" t="n">
        <v>29.66252220248668</v>
      </c>
      <c r="D487" t="n">
        <v>6.95375</v>
      </c>
      <c r="E487" t="n">
        <v>1.026083333333333</v>
      </c>
    </row>
    <row r="488">
      <c r="A488" t="inlineStr">
        <is>
          <t>300187</t>
        </is>
      </c>
      <c r="B488" t="n">
        <v>0.001472789214265004</v>
      </c>
      <c r="C488" t="n">
        <v>29.61538461538462</v>
      </c>
      <c r="D488" t="n">
        <v>6.898000000000001</v>
      </c>
      <c r="E488" t="n">
        <v>2.6565</v>
      </c>
    </row>
    <row r="489">
      <c r="A489" t="inlineStr">
        <is>
          <t>600490</t>
        </is>
      </c>
      <c r="B489" t="n">
        <v>0.0002273090006369058</v>
      </c>
      <c r="C489" t="n">
        <v>29.58904109589042</v>
      </c>
      <c r="D489" t="n">
        <v>3.997916666666667</v>
      </c>
      <c r="E489" t="n">
        <v>2.50475</v>
      </c>
    </row>
    <row r="490">
      <c r="A490" t="inlineStr">
        <is>
          <t>600844</t>
        </is>
      </c>
      <c r="B490" t="n">
        <v>0.0004611712983789007</v>
      </c>
      <c r="C490" t="n">
        <v>29.53216374269005</v>
      </c>
      <c r="D490" t="n">
        <v>3.3345</v>
      </c>
      <c r="E490" t="n">
        <v>2.570333333333334</v>
      </c>
    </row>
    <row r="491">
      <c r="A491" t="inlineStr">
        <is>
          <t>002139</t>
        </is>
      </c>
      <c r="B491" t="n">
        <v>0.001178628129923608</v>
      </c>
      <c r="C491" t="n">
        <v>29.52691680261012</v>
      </c>
      <c r="D491" t="n">
        <v>7.375416666666666</v>
      </c>
      <c r="E491" t="n">
        <v>4.317583333333333</v>
      </c>
    </row>
    <row r="492">
      <c r="A492" t="inlineStr">
        <is>
          <t>300121</t>
        </is>
      </c>
      <c r="B492" t="n">
        <v>0.001151412250513001</v>
      </c>
      <c r="C492" t="n">
        <v>29.43143812709028</v>
      </c>
      <c r="D492" t="n">
        <v>10.54525</v>
      </c>
      <c r="E492" t="n">
        <v>1.485333333333333</v>
      </c>
    </row>
    <row r="493">
      <c r="A493" t="inlineStr">
        <is>
          <t>300337</t>
        </is>
      </c>
      <c r="B493" t="n">
        <v>0.003287044595416989</v>
      </c>
      <c r="C493" t="n">
        <v>29.36708860759494</v>
      </c>
      <c r="D493" t="n">
        <v>5.93375</v>
      </c>
      <c r="E493" t="n">
        <v>7.531499999999999</v>
      </c>
    </row>
    <row r="494">
      <c r="A494" t="inlineStr">
        <is>
          <t>688386</t>
        </is>
      </c>
      <c r="B494" t="n">
        <v>0.01717020978475298</v>
      </c>
      <c r="C494" t="n">
        <v>29.3480615118042</v>
      </c>
      <c r="D494" t="n">
        <v>64.06129629629629</v>
      </c>
      <c r="E494" t="n">
        <v>17.99648148148148</v>
      </c>
    </row>
    <row r="495">
      <c r="A495" t="inlineStr">
        <is>
          <t>603960</t>
        </is>
      </c>
      <c r="B495" t="n">
        <v>0.004678141560812795</v>
      </c>
      <c r="C495" t="n">
        <v>29.32208004356114</v>
      </c>
      <c r="D495" t="n">
        <v>42.76291666666666</v>
      </c>
      <c r="E495" t="n">
        <v>1.34875</v>
      </c>
    </row>
    <row r="496">
      <c r="A496" t="inlineStr">
        <is>
          <t>688388</t>
        </is>
      </c>
      <c r="B496" t="n">
        <v>0.01225724680174156</v>
      </c>
      <c r="C496" t="n">
        <v>29.31547619047619</v>
      </c>
      <c r="D496" t="n">
        <v>57.89175</v>
      </c>
      <c r="E496" t="n">
        <v>2.673416666666667</v>
      </c>
    </row>
    <row r="497">
      <c r="A497" t="inlineStr">
        <is>
          <t>603931</t>
        </is>
      </c>
      <c r="B497" t="n">
        <v>0.005656039413747114</v>
      </c>
      <c r="C497" t="n">
        <v>29.26274764533938</v>
      </c>
      <c r="D497" t="n">
        <v>48.41911111111111</v>
      </c>
      <c r="E497" t="n">
        <v>11.73577777777778</v>
      </c>
    </row>
    <row r="498">
      <c r="A498" t="inlineStr">
        <is>
          <t>300139</t>
        </is>
      </c>
      <c r="B498" t="n">
        <v>0.003842142661413006</v>
      </c>
      <c r="C498" t="n">
        <v>29.18238993710691</v>
      </c>
      <c r="D498" t="n">
        <v>11.759</v>
      </c>
      <c r="E498" t="n">
        <v>13.90225</v>
      </c>
    </row>
    <row r="499">
      <c r="A499" t="inlineStr">
        <is>
          <t>600741</t>
        </is>
      </c>
      <c r="B499" t="n">
        <v>0.004620884500140409</v>
      </c>
      <c r="C499" t="n">
        <v>29.17960088691796</v>
      </c>
      <c r="D499" t="n">
        <v>27.13641666666667</v>
      </c>
      <c r="E499" t="n">
        <v>0.6876666666666668</v>
      </c>
    </row>
    <row r="500">
      <c r="A500" t="inlineStr">
        <is>
          <t>002726</t>
        </is>
      </c>
      <c r="B500" t="n">
        <v>0.001087395291755798</v>
      </c>
      <c r="C500" t="n">
        <v>29.15811088295688</v>
      </c>
      <c r="D500" t="n">
        <v>11.85558333333333</v>
      </c>
      <c r="E500" t="n">
        <v>2.660166666666667</v>
      </c>
    </row>
    <row r="501">
      <c r="A501" t="inlineStr">
        <is>
          <t>600083</t>
        </is>
      </c>
      <c r="B501" t="n">
        <v>0.0006504543316425154</v>
      </c>
      <c r="C501" t="n">
        <v>29.12844036697246</v>
      </c>
      <c r="D501" t="n">
        <v>6.116916666666667</v>
      </c>
      <c r="E501" t="n">
        <v>1.9025</v>
      </c>
    </row>
    <row r="502">
      <c r="A502" t="inlineStr">
        <is>
          <t>600970</t>
        </is>
      </c>
      <c r="B502" t="n">
        <v>0.0004765872977920601</v>
      </c>
      <c r="C502" t="n">
        <v>28.99082568807339</v>
      </c>
      <c r="D502" t="n">
        <v>6.534916666666667</v>
      </c>
      <c r="E502" t="n">
        <v>1.732833333333333</v>
      </c>
    </row>
    <row r="503">
      <c r="A503" t="inlineStr">
        <is>
          <t>600791</t>
        </is>
      </c>
      <c r="B503" t="n">
        <v>0.0003556941213337189</v>
      </c>
      <c r="C503" t="n">
        <v>28.83116883116883</v>
      </c>
      <c r="D503" t="n">
        <v>4.513416666666667</v>
      </c>
      <c r="E503" t="n">
        <v>2.672416666666666</v>
      </c>
    </row>
    <row r="504">
      <c r="A504" t="inlineStr">
        <is>
          <t>603085</t>
        </is>
      </c>
      <c r="B504" t="n">
        <v>0.0009145415213755481</v>
      </c>
      <c r="C504" t="n">
        <v>28.78787878787879</v>
      </c>
      <c r="D504" t="n">
        <v>9.583250000000001</v>
      </c>
      <c r="E504" t="n">
        <v>2.099833333333334</v>
      </c>
    </row>
    <row r="505">
      <c r="A505" t="inlineStr">
        <is>
          <t>300671</t>
        </is>
      </c>
      <c r="B505" t="n">
        <v>0.009544205265564772</v>
      </c>
      <c r="C505" t="n">
        <v>28.78648233486945</v>
      </c>
      <c r="D505" t="n">
        <v>45.92100000000001</v>
      </c>
      <c r="E505" t="n">
        <v>5.609583333333333</v>
      </c>
    </row>
    <row r="506">
      <c r="A506" t="inlineStr">
        <is>
          <t>002319</t>
        </is>
      </c>
      <c r="B506" t="n">
        <v>0.0008706792730502629</v>
      </c>
      <c r="C506" t="n">
        <v>28.70544090056286</v>
      </c>
      <c r="D506" t="n">
        <v>7.17725</v>
      </c>
      <c r="E506" t="n">
        <v>0.7116666666666667</v>
      </c>
    </row>
    <row r="507">
      <c r="A507" t="inlineStr">
        <is>
          <t>000820</t>
        </is>
      </c>
      <c r="B507" t="n">
        <v>6.151338173126812e-05</v>
      </c>
      <c r="C507" t="n">
        <v>28.57142857142856</v>
      </c>
      <c r="D507" t="n">
        <v>1.088583333333333</v>
      </c>
      <c r="E507" t="n">
        <v>4.458</v>
      </c>
    </row>
    <row r="508">
      <c r="A508" t="inlineStr">
        <is>
          <t>002340</t>
        </is>
      </c>
      <c r="B508" t="n">
        <v>0.0002707070111023692</v>
      </c>
      <c r="C508" t="n">
        <v>28.51851851851852</v>
      </c>
      <c r="D508" t="n">
        <v>5.295833333333333</v>
      </c>
      <c r="E508" t="n">
        <v>4.06425</v>
      </c>
    </row>
    <row r="509">
      <c r="A509" t="inlineStr">
        <is>
          <t>603959</t>
        </is>
      </c>
      <c r="B509" t="n">
        <v>0.002577826149706477</v>
      </c>
      <c r="C509" t="n">
        <v>28.47896440129452</v>
      </c>
      <c r="D509" t="n">
        <v>11.78058333333333</v>
      </c>
      <c r="E509" t="n">
        <v>1.635916666666667</v>
      </c>
    </row>
    <row r="510">
      <c r="A510" t="inlineStr">
        <is>
          <t>603816</t>
        </is>
      </c>
      <c r="B510" t="n">
        <v>0.007628525664272427</v>
      </c>
      <c r="C510" t="n">
        <v>28.38411819021236</v>
      </c>
      <c r="D510" t="n">
        <v>67.59658333333333</v>
      </c>
      <c r="E510" t="n">
        <v>0.5675</v>
      </c>
    </row>
    <row r="511">
      <c r="A511" t="inlineStr">
        <is>
          <t>300408</t>
        </is>
      </c>
      <c r="B511" t="n">
        <v>0.00240511537129636</v>
      </c>
      <c r="C511" t="n">
        <v>28.37837837837838</v>
      </c>
      <c r="D511" t="n">
        <v>30.41458333333333</v>
      </c>
      <c r="E511" t="n">
        <v>0.9785833333333334</v>
      </c>
    </row>
    <row r="512">
      <c r="A512" t="inlineStr">
        <is>
          <t>300444</t>
        </is>
      </c>
      <c r="B512" t="n">
        <v>0.001915783595219142</v>
      </c>
      <c r="C512" t="n">
        <v>28.32929782082325</v>
      </c>
      <c r="D512" t="n">
        <v>5.618083333333334</v>
      </c>
      <c r="E512" t="n">
        <v>10.03191666666667</v>
      </c>
    </row>
    <row r="513">
      <c r="A513" t="inlineStr">
        <is>
          <t>300595</t>
        </is>
      </c>
      <c r="B513" t="n">
        <v>0.005399385115237263</v>
      </c>
      <c r="C513" t="n">
        <v>28.24619249489717</v>
      </c>
      <c r="D513" t="n">
        <v>65.98383333333332</v>
      </c>
      <c r="E513" t="n">
        <v>1.495083333333334</v>
      </c>
    </row>
    <row r="514">
      <c r="A514" t="inlineStr">
        <is>
          <t>300506</t>
        </is>
      </c>
      <c r="B514" t="n">
        <v>0.0003416005749617173</v>
      </c>
      <c r="C514" t="n">
        <v>28.14960629921259</v>
      </c>
      <c r="D514" t="n">
        <v>5.7685</v>
      </c>
      <c r="E514" t="n">
        <v>4.628083333333334</v>
      </c>
    </row>
    <row r="515">
      <c r="A515" t="inlineStr">
        <is>
          <t>603787</t>
        </is>
      </c>
      <c r="B515" t="n">
        <v>0.008446154568698926</v>
      </c>
      <c r="C515" t="n">
        <v>28.13043478260868</v>
      </c>
      <c r="D515" t="n">
        <v>28.30958333333333</v>
      </c>
      <c r="E515" t="n">
        <v>2.37525</v>
      </c>
    </row>
    <row r="516">
      <c r="A516" t="inlineStr">
        <is>
          <t>000418</t>
        </is>
      </c>
      <c r="B516" t="n">
        <v>0.007195994978578448</v>
      </c>
      <c r="C516" t="n">
        <v>28.04551539491298</v>
      </c>
      <c r="D516" t="n">
        <v>47.95058333333333</v>
      </c>
      <c r="E516" t="n">
        <v>0.6541666666666667</v>
      </c>
    </row>
    <row r="517">
      <c r="A517" t="inlineStr">
        <is>
          <t>000015</t>
        </is>
      </c>
      <c r="B517" t="n">
        <v>0.001525397711804588</v>
      </c>
      <c r="C517" t="n">
        <v>28.0373831775701</v>
      </c>
      <c r="D517" t="n">
        <v>5.679916666666666</v>
      </c>
      <c r="E517" t="n">
        <v>0</v>
      </c>
    </row>
    <row r="518">
      <c r="A518" t="inlineStr">
        <is>
          <t>300218</t>
        </is>
      </c>
      <c r="B518" t="n">
        <v>0.00234874695070523</v>
      </c>
      <c r="C518" t="n">
        <v>27.82719186785261</v>
      </c>
      <c r="D518" t="n">
        <v>11.41733333333334</v>
      </c>
      <c r="E518" t="n">
        <v>2.98275</v>
      </c>
    </row>
    <row r="519">
      <c r="A519" t="inlineStr">
        <is>
          <t>000633</t>
        </is>
      </c>
      <c r="B519" t="n">
        <v>0.0002518118096337247</v>
      </c>
      <c r="C519" t="n">
        <v>27.79220779220779</v>
      </c>
      <c r="D519" t="n">
        <v>4.356416666666666</v>
      </c>
      <c r="E519" t="n">
        <v>3.6795</v>
      </c>
    </row>
    <row r="520">
      <c r="A520" t="inlineStr">
        <is>
          <t>688516</t>
        </is>
      </c>
      <c r="B520" t="n">
        <v>0.007464129422960947</v>
      </c>
      <c r="C520" t="n">
        <v>27.75974025974026</v>
      </c>
      <c r="D520" t="n">
        <v>73.43491666666665</v>
      </c>
      <c r="E520" t="n">
        <v>7.07125</v>
      </c>
    </row>
    <row r="521">
      <c r="A521" t="inlineStr">
        <is>
          <t>002445</t>
        </is>
      </c>
      <c r="B521" t="n">
        <v>9.106391541360263e-05</v>
      </c>
      <c r="C521" t="n">
        <v>27.67295597484274</v>
      </c>
      <c r="D521" t="n">
        <v>2.024666666666667</v>
      </c>
      <c r="E521" t="n">
        <v>0.7688333333333333</v>
      </c>
    </row>
    <row r="522">
      <c r="A522" t="inlineStr">
        <is>
          <t>300238</t>
        </is>
      </c>
      <c r="B522" t="n">
        <v>0.003549449986085149</v>
      </c>
      <c r="C522" t="n">
        <v>27.64736567553467</v>
      </c>
      <c r="D522" t="n">
        <v>27.14925</v>
      </c>
      <c r="E522" t="n">
        <v>5.213666666666667</v>
      </c>
    </row>
    <row r="523">
      <c r="A523" t="inlineStr">
        <is>
          <t>002920</t>
        </is>
      </c>
      <c r="B523" t="n">
        <v>0.002610267548163127</v>
      </c>
      <c r="C523" t="n">
        <v>27.57888349514561</v>
      </c>
      <c r="D523" t="n">
        <v>71.90791666666668</v>
      </c>
      <c r="E523" t="n">
        <v>3.555083333333333</v>
      </c>
    </row>
    <row r="524">
      <c r="A524" t="inlineStr">
        <is>
          <t>002202</t>
        </is>
      </c>
      <c r="B524" t="n">
        <v>0.0007892342948633626</v>
      </c>
      <c r="C524" t="n">
        <v>27.54545454545454</v>
      </c>
      <c r="D524" t="n">
        <v>11.61391666666667</v>
      </c>
      <c r="E524" t="n">
        <v>2.3845</v>
      </c>
    </row>
    <row r="525">
      <c r="A525" t="inlineStr">
        <is>
          <t>300490</t>
        </is>
      </c>
      <c r="B525" t="n">
        <v>0.001404718793031033</v>
      </c>
      <c r="C525" t="n">
        <v>27.53128555176339</v>
      </c>
      <c r="D525" t="n">
        <v>10.4495</v>
      </c>
      <c r="E525" t="n">
        <v>5.002166666666667</v>
      </c>
    </row>
    <row r="526">
      <c r="A526" t="inlineStr">
        <is>
          <t>603348</t>
        </is>
      </c>
      <c r="B526" t="n">
        <v>0.006023671057273902</v>
      </c>
      <c r="C526" t="n">
        <v>27.37642585551332</v>
      </c>
      <c r="D526" t="n">
        <v>25.509</v>
      </c>
      <c r="E526" t="n">
        <v>8.150333333333332</v>
      </c>
    </row>
    <row r="527">
      <c r="A527" t="inlineStr">
        <is>
          <t>600104</t>
        </is>
      </c>
      <c r="B527" t="n">
        <v>0.003704377402449827</v>
      </c>
      <c r="C527" t="n">
        <v>27.26798748696559</v>
      </c>
      <c r="D527" t="n">
        <v>21.50341666666667</v>
      </c>
      <c r="E527" t="n">
        <v>0.4933333333333333</v>
      </c>
    </row>
    <row r="528">
      <c r="A528" t="inlineStr">
        <is>
          <t>002259</t>
        </is>
      </c>
      <c r="B528" t="n">
        <v>0.0003023812677284417</v>
      </c>
      <c r="C528" t="n">
        <v>27.16535433070866</v>
      </c>
      <c r="D528" t="n">
        <v>3.355666666666667</v>
      </c>
      <c r="E528" t="n">
        <v>1.018916666666667</v>
      </c>
    </row>
    <row r="529">
      <c r="A529" t="inlineStr">
        <is>
          <t>600600</t>
        </is>
      </c>
      <c r="B529" t="n">
        <v>0.007503375521431498</v>
      </c>
      <c r="C529" t="n">
        <v>27.13356295445848</v>
      </c>
      <c r="D529" t="n">
        <v>84.07233333333333</v>
      </c>
      <c r="E529" t="n">
        <v>0.97925</v>
      </c>
    </row>
    <row r="530">
      <c r="A530" t="inlineStr">
        <is>
          <t>002833</t>
        </is>
      </c>
      <c r="B530" t="n">
        <v>0.004978968657657801</v>
      </c>
      <c r="C530" t="n">
        <v>27.1181001283697</v>
      </c>
      <c r="D530" t="n">
        <v>40.56908333333332</v>
      </c>
      <c r="E530" t="n">
        <v>1.778333333333333</v>
      </c>
    </row>
    <row r="531">
      <c r="A531" t="inlineStr">
        <is>
          <t>002426</t>
        </is>
      </c>
      <c r="B531" t="n">
        <v>6.753433464845156e-05</v>
      </c>
      <c r="C531" t="n">
        <v>27.10843373493976</v>
      </c>
      <c r="D531" t="n">
        <v>1.978416666666667</v>
      </c>
      <c r="E531" t="n">
        <v>2.332</v>
      </c>
    </row>
    <row r="532">
      <c r="A532" t="inlineStr">
        <is>
          <t>600371</t>
        </is>
      </c>
      <c r="B532" t="n">
        <v>0.001499084230454847</v>
      </c>
      <c r="C532" t="n">
        <v>27.00490998363339</v>
      </c>
      <c r="D532" t="n">
        <v>15.1565</v>
      </c>
      <c r="E532" t="n">
        <v>7.076416666666666</v>
      </c>
    </row>
    <row r="533">
      <c r="A533" t="inlineStr">
        <is>
          <t>002418</t>
        </is>
      </c>
      <c r="B533" t="n">
        <v>0.0001031273603200849</v>
      </c>
      <c r="C533" t="n">
        <v>26.9736842105263</v>
      </c>
      <c r="D533" t="n">
        <v>1.814333333333333</v>
      </c>
      <c r="E533" t="n">
        <v>1.26475</v>
      </c>
    </row>
    <row r="534">
      <c r="A534" t="inlineStr">
        <is>
          <t>002985</t>
        </is>
      </c>
      <c r="B534" t="n">
        <v>0.02468994700993561</v>
      </c>
      <c r="C534" t="n">
        <v>26.94342149313693</v>
      </c>
      <c r="D534" t="n">
        <v>167.1111666666667</v>
      </c>
      <c r="E534" t="n">
        <v>5.318083333333334</v>
      </c>
    </row>
    <row r="535">
      <c r="A535" t="inlineStr">
        <is>
          <t>300157</t>
        </is>
      </c>
      <c r="B535" t="n">
        <v>0.002033044264277605</v>
      </c>
      <c r="C535" t="n">
        <v>26.91029900332227</v>
      </c>
      <c r="D535" t="n">
        <v>4.689583333333333</v>
      </c>
      <c r="E535" t="n">
        <v>5.411</v>
      </c>
    </row>
    <row r="536">
      <c r="A536" t="inlineStr">
        <is>
          <t>688188</t>
        </is>
      </c>
      <c r="B536" t="n">
        <v>0.04159438046757209</v>
      </c>
      <c r="C536" t="n">
        <v>26.90605017215937</v>
      </c>
      <c r="D536" t="n">
        <v>236.8658333333333</v>
      </c>
      <c r="E536" t="n">
        <v>2.87225</v>
      </c>
    </row>
    <row r="537">
      <c r="A537" t="inlineStr">
        <is>
          <t>603100</t>
        </is>
      </c>
      <c r="B537" t="n">
        <v>0.001403866647693135</v>
      </c>
      <c r="C537" t="n">
        <v>26.90058479532162</v>
      </c>
      <c r="D537" t="n">
        <v>10.541</v>
      </c>
      <c r="E537" t="n">
        <v>1.13</v>
      </c>
    </row>
    <row r="538">
      <c r="A538" t="inlineStr">
        <is>
          <t>000552</t>
        </is>
      </c>
      <c r="B538" t="n">
        <v>0.0001867174846128928</v>
      </c>
      <c r="C538" t="n">
        <v>26.74418604651163</v>
      </c>
      <c r="D538" t="n">
        <v>2.744</v>
      </c>
      <c r="E538" t="n">
        <v>1.799333333333333</v>
      </c>
    </row>
    <row r="539">
      <c r="A539" t="inlineStr">
        <is>
          <t>600976</t>
        </is>
      </c>
      <c r="B539" t="n">
        <v>0.002317041274666941</v>
      </c>
      <c r="C539" t="n">
        <v>26.66666666666666</v>
      </c>
      <c r="D539" t="n">
        <v>25.94425</v>
      </c>
      <c r="E539" t="n">
        <v>1.76275</v>
      </c>
    </row>
    <row r="540">
      <c r="A540" t="inlineStr">
        <is>
          <t>002626</t>
        </is>
      </c>
      <c r="B540" t="n">
        <v>0.00723469123109162</v>
      </c>
      <c r="C540" t="n">
        <v>26.64150943396226</v>
      </c>
      <c r="D540" t="n">
        <v>39.84674999999999</v>
      </c>
      <c r="E540" t="n">
        <v>3.178916666666667</v>
      </c>
    </row>
    <row r="541">
      <c r="A541" t="inlineStr">
        <is>
          <t>603039</t>
        </is>
      </c>
      <c r="B541" t="n">
        <v>0.004713138466615014</v>
      </c>
      <c r="C541" t="n">
        <v>26.64102564102564</v>
      </c>
      <c r="D541" t="n">
        <v>93.32191666666667</v>
      </c>
      <c r="E541" t="n">
        <v>0.3635</v>
      </c>
    </row>
    <row r="542">
      <c r="A542" t="inlineStr">
        <is>
          <t>300285</t>
        </is>
      </c>
      <c r="B542" t="n">
        <v>0.00166935604897534</v>
      </c>
      <c r="C542" t="n">
        <v>26.63445139283682</v>
      </c>
      <c r="D542" t="n">
        <v>39.62425</v>
      </c>
      <c r="E542" t="n">
        <v>1.587833333333333</v>
      </c>
    </row>
    <row r="543">
      <c r="A543" t="inlineStr">
        <is>
          <t>000922</t>
        </is>
      </c>
      <c r="B543" t="n">
        <v>0.0004057815117446642</v>
      </c>
      <c r="C543" t="n">
        <v>26.58610271903324</v>
      </c>
      <c r="D543" t="n">
        <v>7.506166666666667</v>
      </c>
      <c r="E543" t="n">
        <v>1.689916666666667</v>
      </c>
    </row>
    <row r="544">
      <c r="A544" t="inlineStr">
        <is>
          <t>000983</t>
        </is>
      </c>
      <c r="B544" t="n">
        <v>0.0005676302057519586</v>
      </c>
      <c r="C544" t="n">
        <v>26.56249999999998</v>
      </c>
      <c r="D544" t="n">
        <v>4.763916666666668</v>
      </c>
      <c r="E544" t="n">
        <v>1.53975</v>
      </c>
    </row>
    <row r="545">
      <c r="A545" t="inlineStr">
        <is>
          <t>002312</t>
        </is>
      </c>
      <c r="B545" t="n">
        <v>0.0002709660709660709</v>
      </c>
      <c r="C545" t="n">
        <v>26.4642082429501</v>
      </c>
      <c r="D545" t="n">
        <v>6.006</v>
      </c>
      <c r="E545" t="n">
        <v>1.99975</v>
      </c>
    </row>
    <row r="546">
      <c r="A546" t="inlineStr">
        <is>
          <t>000887</t>
        </is>
      </c>
      <c r="B546" t="n">
        <v>0.001212364697528888</v>
      </c>
      <c r="C546" t="n">
        <v>26.33333333333332</v>
      </c>
      <c r="D546" t="n">
        <v>11.19191666666667</v>
      </c>
      <c r="E546" t="n">
        <v>2.678583333333334</v>
      </c>
    </row>
    <row r="547">
      <c r="A547" t="inlineStr">
        <is>
          <t>600989</t>
        </is>
      </c>
      <c r="B547" t="n">
        <v>0.0009485443810570832</v>
      </c>
      <c r="C547" t="n">
        <v>26.2813522355507</v>
      </c>
      <c r="D547" t="n">
        <v>11.2185</v>
      </c>
      <c r="E547" t="n">
        <v>3.285666666666666</v>
      </c>
    </row>
    <row r="548">
      <c r="A548" t="inlineStr">
        <is>
          <t>300825</t>
        </is>
      </c>
      <c r="B548" t="n">
        <v>0.00258741077317271</v>
      </c>
      <c r="C548" t="n">
        <v>26.24584717607974</v>
      </c>
      <c r="D548" t="n">
        <v>25.38266666666667</v>
      </c>
      <c r="E548" t="n">
        <v>10.62133333333333</v>
      </c>
    </row>
    <row r="549">
      <c r="A549" t="inlineStr">
        <is>
          <t>603317</t>
        </is>
      </c>
      <c r="B549" t="n">
        <v>0.003238360689472563</v>
      </c>
      <c r="C549" t="n">
        <v>26.24584717607972</v>
      </c>
      <c r="D549" t="n">
        <v>64.34333333333333</v>
      </c>
      <c r="E549" t="n">
        <v>2.877166666666667</v>
      </c>
    </row>
    <row r="550">
      <c r="A550" t="inlineStr">
        <is>
          <t>600887</t>
        </is>
      </c>
      <c r="B550" t="n">
        <v>0.00132546430363759</v>
      </c>
      <c r="C550" t="n">
        <v>26.17680826636049</v>
      </c>
      <c r="D550" t="n">
        <v>38.56083333333333</v>
      </c>
      <c r="E550" t="n">
        <v>1.011166666666667</v>
      </c>
    </row>
    <row r="551">
      <c r="A551" t="inlineStr">
        <is>
          <t>300357</t>
        </is>
      </c>
      <c r="B551" t="n">
        <v>0.002923693958747085</v>
      </c>
      <c r="C551" t="n">
        <v>26.14107883817427</v>
      </c>
      <c r="D551" t="n">
        <v>61.70966666666666</v>
      </c>
      <c r="E551" t="n">
        <v>0.7660833333333333</v>
      </c>
    </row>
    <row r="552">
      <c r="A552" t="inlineStr">
        <is>
          <t>601016</t>
        </is>
      </c>
      <c r="B552" t="n">
        <v>0.0001259699597127343</v>
      </c>
      <c r="C552" t="n">
        <v>26.07003891050585</v>
      </c>
      <c r="D552" t="n">
        <v>2.8545</v>
      </c>
      <c r="E552" t="n">
        <v>1.952916666666667</v>
      </c>
    </row>
    <row r="553">
      <c r="A553" t="inlineStr">
        <is>
          <t>002408</t>
        </is>
      </c>
      <c r="B553" t="n">
        <v>0.0006346545540668563</v>
      </c>
      <c r="C553" t="n">
        <v>26.06060606060607</v>
      </c>
      <c r="D553" t="n">
        <v>8.210000000000001</v>
      </c>
      <c r="E553" t="n">
        <v>1.2735</v>
      </c>
    </row>
    <row r="554">
      <c r="A554" t="inlineStr">
        <is>
          <t>603665</t>
        </is>
      </c>
      <c r="B554" t="n">
        <v>0.003580885791192169</v>
      </c>
      <c r="C554" t="n">
        <v>26.00619195046441</v>
      </c>
      <c r="D554" t="n">
        <v>24.54108333333334</v>
      </c>
      <c r="E554" t="n">
        <v>2.643666666666667</v>
      </c>
    </row>
    <row r="555">
      <c r="A555" t="inlineStr">
        <is>
          <t>300131</t>
        </is>
      </c>
      <c r="B555" t="n">
        <v>0.002365252348958281</v>
      </c>
      <c r="C555" t="n">
        <v>25.8859784283513</v>
      </c>
      <c r="D555" t="n">
        <v>8.254250000000001</v>
      </c>
      <c r="E555" t="n">
        <v>9.708083333333331</v>
      </c>
    </row>
    <row r="556">
      <c r="A556" t="inlineStr">
        <is>
          <t>600696</t>
        </is>
      </c>
      <c r="B556" t="n">
        <v>0.0004195087057161059</v>
      </c>
      <c r="C556" t="n">
        <v>25.87570621468929</v>
      </c>
      <c r="D556" t="n">
        <v>8.734416666666668</v>
      </c>
      <c r="E556" t="n">
        <v>0.4486666666666667</v>
      </c>
    </row>
    <row r="557">
      <c r="A557" t="inlineStr">
        <is>
          <t>002999</t>
        </is>
      </c>
      <c r="B557" t="n">
        <v>0.0006361714604644867</v>
      </c>
      <c r="C557" t="n">
        <v>25.81322140608606</v>
      </c>
      <c r="D557" t="n">
        <v>12.12075949367089</v>
      </c>
      <c r="E557" t="n">
        <v>11.08822784810127</v>
      </c>
    </row>
    <row r="558">
      <c r="A558" t="inlineStr">
        <is>
          <t>600786</t>
        </is>
      </c>
      <c r="B558" t="n">
        <v>0.004890313648972601</v>
      </c>
      <c r="C558" t="n">
        <v>25.78423871461364</v>
      </c>
      <c r="D558" t="n">
        <v>76.46475000000001</v>
      </c>
      <c r="E558" t="n">
        <v>0</v>
      </c>
    </row>
    <row r="559">
      <c r="A559" t="inlineStr">
        <is>
          <t>300449</t>
        </is>
      </c>
      <c r="B559" t="n">
        <v>0.001675309295035884</v>
      </c>
      <c r="C559" t="n">
        <v>25.55448408871746</v>
      </c>
      <c r="D559" t="n">
        <v>12.75058333333333</v>
      </c>
      <c r="E559" t="n">
        <v>7.009416666666666</v>
      </c>
    </row>
    <row r="560">
      <c r="A560" t="inlineStr">
        <is>
          <t>601222</t>
        </is>
      </c>
      <c r="B560" t="n">
        <v>0.0002542761016454531</v>
      </c>
      <c r="C560" t="n">
        <v>25.53191489361701</v>
      </c>
      <c r="D560" t="n">
        <v>7.4245</v>
      </c>
      <c r="E560" t="n">
        <v>2.122916666666667</v>
      </c>
    </row>
    <row r="561">
      <c r="A561" t="inlineStr">
        <is>
          <t>600362</t>
        </is>
      </c>
      <c r="B561" t="n">
        <v>0.002410266584189782</v>
      </c>
      <c r="C561" t="n">
        <v>25.45340838023764</v>
      </c>
      <c r="D561" t="n">
        <v>16.73308333333333</v>
      </c>
      <c r="E561" t="n">
        <v>1.965416666666667</v>
      </c>
    </row>
    <row r="562">
      <c r="A562" t="inlineStr">
        <is>
          <t>600792</t>
        </is>
      </c>
      <c r="B562" t="n">
        <v>0.0001525986959393504</v>
      </c>
      <c r="C562" t="n">
        <v>25.3968253968254</v>
      </c>
      <c r="D562" t="n">
        <v>3.168166666666666</v>
      </c>
      <c r="E562" t="n">
        <v>1.4555</v>
      </c>
    </row>
    <row r="563">
      <c r="A563" t="inlineStr">
        <is>
          <t>603589</t>
        </is>
      </c>
      <c r="B563" t="n">
        <v>0.00587475704873208</v>
      </c>
      <c r="C563" t="n">
        <v>25.35984848484849</v>
      </c>
      <c r="D563" t="n">
        <v>57.23908333333333</v>
      </c>
      <c r="E563" t="n">
        <v>1.6165</v>
      </c>
    </row>
    <row r="564">
      <c r="A564" t="inlineStr">
        <is>
          <t>300582</t>
        </is>
      </c>
      <c r="B564" t="n">
        <v>0.00767488488074366</v>
      </c>
      <c r="C564" t="n">
        <v>25.34395365677045</v>
      </c>
      <c r="D564" t="n">
        <v>18.20425</v>
      </c>
      <c r="E564" t="n">
        <v>10.06033333333333</v>
      </c>
    </row>
    <row r="565">
      <c r="A565" t="inlineStr">
        <is>
          <t>688202</t>
        </is>
      </c>
      <c r="B565" t="n">
        <v>0.01359950375245942</v>
      </c>
      <c r="C565" t="n">
        <v>25.33225936367296</v>
      </c>
      <c r="D565" t="n">
        <v>155.1575</v>
      </c>
      <c r="E565" t="n">
        <v>4.423916666666666</v>
      </c>
    </row>
    <row r="566">
      <c r="A566" t="inlineStr">
        <is>
          <t>002069</t>
        </is>
      </c>
      <c r="B566" t="n">
        <v>0.0007660156672946577</v>
      </c>
      <c r="C566" t="n">
        <v>25.31645569620253</v>
      </c>
      <c r="D566" t="n">
        <v>4.275833333333334</v>
      </c>
      <c r="E566" t="n">
        <v>3.663166666666667</v>
      </c>
    </row>
    <row r="567">
      <c r="A567" t="inlineStr">
        <is>
          <t>300258</t>
        </is>
      </c>
      <c r="B567" t="n">
        <v>0.002228187006143797</v>
      </c>
      <c r="C567" t="n">
        <v>25.25490196078433</v>
      </c>
      <c r="D567" t="n">
        <v>15.67525</v>
      </c>
      <c r="E567" t="n">
        <v>1.685833333333334</v>
      </c>
    </row>
    <row r="568">
      <c r="A568" t="inlineStr">
        <is>
          <t>300012</t>
        </is>
      </c>
      <c r="B568" t="n">
        <v>0.0005658991056951671</v>
      </c>
      <c r="C568" t="n">
        <v>25.25298988040479</v>
      </c>
      <c r="D568" t="n">
        <v>25.27516666666667</v>
      </c>
      <c r="E568" t="n">
        <v>0.9013333333333333</v>
      </c>
    </row>
    <row r="569">
      <c r="A569" t="inlineStr">
        <is>
          <t>601968</t>
        </is>
      </c>
      <c r="B569" t="n">
        <v>0.0004944081021200517</v>
      </c>
      <c r="C569" t="n">
        <v>25.19083969465647</v>
      </c>
      <c r="D569" t="n">
        <v>7.695916666666666</v>
      </c>
      <c r="E569" t="n">
        <v>1.077333333333333</v>
      </c>
    </row>
    <row r="570">
      <c r="A570" t="inlineStr">
        <is>
          <t>000869</t>
        </is>
      </c>
      <c r="B570" t="n">
        <v>0.00472590140215807</v>
      </c>
      <c r="C570" t="n">
        <v>25.17882689556508</v>
      </c>
      <c r="D570" t="n">
        <v>36.24208333333333</v>
      </c>
      <c r="E570" t="n">
        <v>1.4305</v>
      </c>
    </row>
    <row r="571">
      <c r="A571" t="inlineStr">
        <is>
          <t>601311</t>
        </is>
      </c>
      <c r="B571" t="n">
        <v>0.0003673138364610779</v>
      </c>
      <c r="C571" t="n">
        <v>25.06631299734747</v>
      </c>
      <c r="D571" t="n">
        <v>8.265333333333334</v>
      </c>
      <c r="E571" t="n">
        <v>2.302583333333334</v>
      </c>
    </row>
    <row r="572">
      <c r="A572" t="inlineStr">
        <is>
          <t>600671</t>
        </is>
      </c>
      <c r="B572" t="n">
        <v>0.0005803003414981762</v>
      </c>
      <c r="C572" t="n">
        <v>24.96350364963504</v>
      </c>
      <c r="D572" t="n">
        <v>9.225416666666664</v>
      </c>
      <c r="E572" t="n">
        <v>0.8025833333333333</v>
      </c>
    </row>
    <row r="573">
      <c r="A573" t="inlineStr">
        <is>
          <t>688599</t>
        </is>
      </c>
      <c r="B573" t="n">
        <v>0.003077396512895211</v>
      </c>
      <c r="C573" t="n">
        <v>24.90163012928612</v>
      </c>
      <c r="D573" t="n">
        <v>17.92583333333334</v>
      </c>
      <c r="E573" t="n">
        <v>8.083666666666666</v>
      </c>
    </row>
    <row r="574">
      <c r="A574" t="inlineStr">
        <is>
          <t>002960</t>
        </is>
      </c>
      <c r="B574" t="n">
        <v>0.003556668214550425</v>
      </c>
      <c r="C574" t="n">
        <v>24.89999999999999</v>
      </c>
      <c r="D574" t="n">
        <v>39.26358333333334</v>
      </c>
      <c r="E574" t="n">
        <v>4.416416666666667</v>
      </c>
    </row>
    <row r="575">
      <c r="A575" t="inlineStr">
        <is>
          <t>000828</t>
        </is>
      </c>
      <c r="B575" t="n">
        <v>0.00205647634263931</v>
      </c>
      <c r="C575" t="n">
        <v>24.8423707440101</v>
      </c>
      <c r="D575" t="n">
        <v>9.91</v>
      </c>
      <c r="E575" t="n">
        <v>2.32775</v>
      </c>
    </row>
    <row r="576">
      <c r="A576" t="inlineStr">
        <is>
          <t>300618</t>
        </is>
      </c>
      <c r="B576" t="n">
        <v>0.004422492763686</v>
      </c>
      <c r="C576" t="n">
        <v>24.81523592950538</v>
      </c>
      <c r="D576" t="n">
        <v>71.78141666666666</v>
      </c>
      <c r="E576" t="n">
        <v>5.397833333333334</v>
      </c>
    </row>
    <row r="577">
      <c r="A577" t="inlineStr">
        <is>
          <t>600397</t>
        </is>
      </c>
      <c r="B577" t="n">
        <v>0.0003267636671410283</v>
      </c>
      <c r="C577" t="n">
        <v>24.73498233215548</v>
      </c>
      <c r="D577" t="n">
        <v>2.849833333333334</v>
      </c>
      <c r="E577" t="n">
        <v>4.540083333333333</v>
      </c>
    </row>
    <row r="578">
      <c r="A578" t="inlineStr">
        <is>
          <t>300283</t>
        </is>
      </c>
      <c r="B578" t="n">
        <v>0.002011771827678305</v>
      </c>
      <c r="C578" t="n">
        <v>24.6606334841629</v>
      </c>
      <c r="D578" t="n">
        <v>6.087666666666667</v>
      </c>
      <c r="E578" t="n">
        <v>9.705</v>
      </c>
    </row>
    <row r="579">
      <c r="A579" t="inlineStr">
        <is>
          <t>000408</t>
        </is>
      </c>
      <c r="B579" t="n">
        <v>0.0004304117224020136</v>
      </c>
      <c r="C579" t="n">
        <v>24.63295269168027</v>
      </c>
      <c r="D579" t="n">
        <v>7.725</v>
      </c>
      <c r="E579" t="n">
        <v>1.279416666666667</v>
      </c>
    </row>
    <row r="580">
      <c r="A580" t="inlineStr">
        <is>
          <t>300711</t>
        </is>
      </c>
      <c r="B580" t="n">
        <v>0.008402811296277854</v>
      </c>
      <c r="C580" t="n">
        <v>24.61430575035064</v>
      </c>
      <c r="D580" t="n">
        <v>17.57425</v>
      </c>
      <c r="E580" t="n">
        <v>12.011</v>
      </c>
    </row>
    <row r="581">
      <c r="A581" t="inlineStr">
        <is>
          <t>600481</t>
        </is>
      </c>
      <c r="B581" t="n">
        <v>0.0008073445460418915</v>
      </c>
      <c r="C581" t="n">
        <v>24.60063897763578</v>
      </c>
      <c r="D581" t="n">
        <v>3.754833333333333</v>
      </c>
      <c r="E581" t="n">
        <v>2.493833333333334</v>
      </c>
    </row>
    <row r="582">
      <c r="A582" t="inlineStr">
        <is>
          <t>002082</t>
        </is>
      </c>
      <c r="B582" t="n">
        <v>0.001456033864292582</v>
      </c>
      <c r="C582" t="n">
        <v>24.52651515151514</v>
      </c>
      <c r="D582" t="n">
        <v>13.61616666666667</v>
      </c>
      <c r="E582" t="n">
        <v>5.478416666666667</v>
      </c>
    </row>
    <row r="583">
      <c r="A583" t="inlineStr">
        <is>
          <t>600960</t>
        </is>
      </c>
      <c r="B583" t="n">
        <v>0.0001292983963344788</v>
      </c>
      <c r="C583" t="n">
        <v>24.48377581120942</v>
      </c>
      <c r="D583" t="n">
        <v>3.6375</v>
      </c>
      <c r="E583" t="n">
        <v>2.018166666666667</v>
      </c>
    </row>
    <row r="584">
      <c r="A584" t="inlineStr">
        <is>
          <t>000962</t>
        </is>
      </c>
      <c r="B584" t="n">
        <v>0.0002460215919230756</v>
      </c>
      <c r="C584" t="n">
        <v>24.48132780082988</v>
      </c>
      <c r="D584" t="n">
        <v>8.062749999999999</v>
      </c>
      <c r="E584" t="n">
        <v>1.8355</v>
      </c>
    </row>
    <row r="585">
      <c r="A585" t="inlineStr">
        <is>
          <t>300111</t>
        </is>
      </c>
      <c r="B585" t="n">
        <v>0.0007770216973975508</v>
      </c>
      <c r="C585" t="n">
        <v>24.42748091603053</v>
      </c>
      <c r="D585" t="n">
        <v>3.5885</v>
      </c>
      <c r="E585" t="n">
        <v>3.585083333333333</v>
      </c>
    </row>
    <row r="586">
      <c r="A586" t="inlineStr">
        <is>
          <t>600784</t>
        </is>
      </c>
      <c r="B586" t="n">
        <v>0.0001155931244098511</v>
      </c>
      <c r="C586" t="n">
        <v>24.35897435897438</v>
      </c>
      <c r="D586" t="n">
        <v>5.363916666666667</v>
      </c>
      <c r="E586" t="n">
        <v>1.474333333333333</v>
      </c>
    </row>
    <row r="587">
      <c r="A587" t="inlineStr">
        <is>
          <t>002979</t>
        </is>
      </c>
      <c r="B587" t="n">
        <v>0.005476491436490467</v>
      </c>
      <c r="C587" t="n">
        <v>24.3212016175621</v>
      </c>
      <c r="D587" t="n">
        <v>42.47349999999999</v>
      </c>
      <c r="E587" t="n">
        <v>7.94125</v>
      </c>
    </row>
    <row r="588">
      <c r="A588" t="inlineStr">
        <is>
          <t>000890</t>
        </is>
      </c>
      <c r="B588" t="n">
        <v>6.018443426103814e-05</v>
      </c>
      <c r="C588" t="n">
        <v>24.10714285714284</v>
      </c>
      <c r="D588" t="n">
        <v>2.645916666666666</v>
      </c>
      <c r="E588" t="n">
        <v>1.316916666666667</v>
      </c>
    </row>
    <row r="589">
      <c r="A589" t="inlineStr">
        <is>
          <t>000811</t>
        </is>
      </c>
      <c r="B589" t="n">
        <v>0.000438319878784248</v>
      </c>
      <c r="C589" t="n">
        <v>24.07680945347121</v>
      </c>
      <c r="D589" t="n">
        <v>7.418666666666667</v>
      </c>
      <c r="E589" t="n">
        <v>2.904166666666667</v>
      </c>
    </row>
    <row r="590">
      <c r="A590" t="inlineStr">
        <is>
          <t>601218</t>
        </is>
      </c>
      <c r="B590" t="n">
        <v>0.0001944381024860477</v>
      </c>
      <c r="C590" t="n">
        <v>24.02597402597402</v>
      </c>
      <c r="D590" t="n">
        <v>3.504</v>
      </c>
      <c r="E590" t="n">
        <v>2.6045</v>
      </c>
    </row>
    <row r="591">
      <c r="A591" t="inlineStr">
        <is>
          <t>300496</t>
        </is>
      </c>
      <c r="B591" t="n">
        <v>0.004523260294229603</v>
      </c>
      <c r="C591" t="n">
        <v>24.02088772845952</v>
      </c>
      <c r="D591" t="n">
        <v>93.16483333333332</v>
      </c>
      <c r="E591" t="n">
        <v>2.881166666666667</v>
      </c>
    </row>
    <row r="592">
      <c r="A592" t="inlineStr">
        <is>
          <t>601666</t>
        </is>
      </c>
      <c r="B592" t="n">
        <v>0.0003188069116257475</v>
      </c>
      <c r="C592" t="n">
        <v>23.96694214876034</v>
      </c>
      <c r="D592" t="n">
        <v>5.663833333333334</v>
      </c>
      <c r="E592" t="n">
        <v>1.248666666666666</v>
      </c>
    </row>
    <row r="593">
      <c r="A593" t="inlineStr">
        <is>
          <t>600580</t>
        </is>
      </c>
      <c r="B593" t="n">
        <v>0.0003712343538832682</v>
      </c>
      <c r="C593" t="n">
        <v>23.90786338363782</v>
      </c>
      <c r="D593" t="n">
        <v>13.1955</v>
      </c>
      <c r="E593" t="n">
        <v>2.51125</v>
      </c>
    </row>
    <row r="594">
      <c r="A594" t="inlineStr">
        <is>
          <t>300651</t>
        </is>
      </c>
      <c r="B594" t="n">
        <v>0.003877675271350349</v>
      </c>
      <c r="C594" t="n">
        <v>23.83512544802868</v>
      </c>
      <c r="D594" t="n">
        <v>38.53925</v>
      </c>
      <c r="E594" t="n">
        <v>2.160083333333334</v>
      </c>
    </row>
    <row r="595">
      <c r="A595" t="inlineStr">
        <is>
          <t>300001</t>
        </is>
      </c>
      <c r="B595" t="n">
        <v>0.003190347797783343</v>
      </c>
      <c r="C595" t="n">
        <v>23.70184254606365</v>
      </c>
      <c r="D595" t="n">
        <v>21.92908333333333</v>
      </c>
      <c r="E595" t="n">
        <v>2.427916666666667</v>
      </c>
    </row>
    <row r="596">
      <c r="A596" t="inlineStr">
        <is>
          <t>600079</t>
        </is>
      </c>
      <c r="B596" t="n">
        <v>0.00123151612653536</v>
      </c>
      <c r="C596" t="n">
        <v>23.62030905077264</v>
      </c>
      <c r="D596" t="n">
        <v>33.58408333333333</v>
      </c>
      <c r="E596" t="n">
        <v>0.9856666666666667</v>
      </c>
    </row>
    <row r="597">
      <c r="A597" t="inlineStr">
        <is>
          <t>688099</t>
        </is>
      </c>
      <c r="B597" t="n">
        <v>0.01011017311098656</v>
      </c>
      <c r="C597" t="n">
        <v>23.60446570972887</v>
      </c>
      <c r="D597" t="n">
        <v>65.71858333333333</v>
      </c>
      <c r="E597" t="n">
        <v>2.524666666666667</v>
      </c>
    </row>
    <row r="598">
      <c r="A598" t="inlineStr">
        <is>
          <t>000422</t>
        </is>
      </c>
      <c r="B598" t="n">
        <v>0.0001480800653594771</v>
      </c>
      <c r="C598" t="n">
        <v>23.55212355212357</v>
      </c>
      <c r="D598" t="n">
        <v>2.72</v>
      </c>
      <c r="E598" t="n">
        <v>0.5879166666666666</v>
      </c>
    </row>
    <row r="599">
      <c r="A599" t="inlineStr">
        <is>
          <t>002541</t>
        </is>
      </c>
      <c r="B599" t="n">
        <v>0.00666207039415547</v>
      </c>
      <c r="C599" t="n">
        <v>23.33333333333332</v>
      </c>
      <c r="D599" t="n">
        <v>40.79091666666667</v>
      </c>
      <c r="E599" t="n">
        <v>2.09575</v>
      </c>
    </row>
    <row r="600">
      <c r="A600" t="inlineStr">
        <is>
          <t>300501</t>
        </is>
      </c>
      <c r="B600" t="n">
        <v>0.005480275917108176</v>
      </c>
      <c r="C600" t="n">
        <v>23.30028328611899</v>
      </c>
      <c r="D600" t="n">
        <v>23.55658333333333</v>
      </c>
      <c r="E600" t="n">
        <v>8.070416666666667</v>
      </c>
    </row>
    <row r="601">
      <c r="A601" t="inlineStr">
        <is>
          <t>600764</t>
        </is>
      </c>
      <c r="B601" t="n">
        <v>0.003560479525568523</v>
      </c>
      <c r="C601" t="n">
        <v>23.26473665852809</v>
      </c>
      <c r="D601" t="n">
        <v>35.6895</v>
      </c>
      <c r="E601" t="n">
        <v>2.120833333333333</v>
      </c>
    </row>
    <row r="602">
      <c r="A602" t="inlineStr">
        <is>
          <t>300116</t>
        </is>
      </c>
      <c r="B602" t="n">
        <v>0.002168986787464073</v>
      </c>
      <c r="C602" t="n">
        <v>23.17073170731707</v>
      </c>
      <c r="D602" t="n">
        <v>2.71575</v>
      </c>
      <c r="E602" t="n">
        <v>5.598</v>
      </c>
    </row>
    <row r="603">
      <c r="A603" t="inlineStr">
        <is>
          <t>000703</t>
        </is>
      </c>
      <c r="B603" t="n">
        <v>0.0008190299987308838</v>
      </c>
      <c r="C603" t="n">
        <v>23.11557788944725</v>
      </c>
      <c r="D603" t="n">
        <v>11.67333333333334</v>
      </c>
      <c r="E603" t="n">
        <v>1.031583333333333</v>
      </c>
    </row>
    <row r="604">
      <c r="A604" t="inlineStr">
        <is>
          <t>600038</t>
        </is>
      </c>
      <c r="B604" t="n">
        <v>0.002088108285031556</v>
      </c>
      <c r="C604" t="n">
        <v>23.05964052287581</v>
      </c>
      <c r="D604" t="n">
        <v>54.66691666666667</v>
      </c>
      <c r="E604" t="n">
        <v>1.767166666666667</v>
      </c>
    </row>
    <row r="605">
      <c r="A605" t="inlineStr">
        <is>
          <t>300239</t>
        </is>
      </c>
      <c r="B605" t="n">
        <v>0.0009895965800912456</v>
      </c>
      <c r="C605" t="n">
        <v>23.04526748971194</v>
      </c>
      <c r="D605" t="n">
        <v>6.185999999999999</v>
      </c>
      <c r="E605" t="n">
        <v>5.469666666666666</v>
      </c>
    </row>
    <row r="606">
      <c r="A606" t="inlineStr">
        <is>
          <t>002630</t>
        </is>
      </c>
      <c r="B606" t="n">
        <v>0.0001165009899238871</v>
      </c>
      <c r="C606" t="n">
        <v>22.93577981651376</v>
      </c>
      <c r="D606" t="n">
        <v>2.43425</v>
      </c>
      <c r="E606" t="n">
        <v>4.042416666666667</v>
      </c>
    </row>
    <row r="607">
      <c r="A607" t="inlineStr">
        <is>
          <t>300355</t>
        </is>
      </c>
      <c r="B607" t="n">
        <v>0.0008393215454328878</v>
      </c>
      <c r="C607" t="n">
        <v>22.78911564625849</v>
      </c>
      <c r="D607" t="n">
        <v>3.808833333333333</v>
      </c>
      <c r="E607" t="n">
        <v>4.513916666666668</v>
      </c>
    </row>
    <row r="608">
      <c r="A608" t="inlineStr">
        <is>
          <t>300447</t>
        </is>
      </c>
      <c r="B608" t="n">
        <v>0.004184116829685305</v>
      </c>
      <c r="C608" t="n">
        <v>22.77730736663843</v>
      </c>
      <c r="D608" t="n">
        <v>15.94341666666667</v>
      </c>
      <c r="E608" t="n">
        <v>6.758083333333333</v>
      </c>
    </row>
    <row r="609">
      <c r="A609" t="inlineStr">
        <is>
          <t>300304</t>
        </is>
      </c>
      <c r="B609" t="n">
        <v>0.001445552681409346</v>
      </c>
      <c r="C609" t="n">
        <v>22.70531400966185</v>
      </c>
      <c r="D609" t="n">
        <v>5.476666666666666</v>
      </c>
      <c r="E609" t="n">
        <v>5.232416666666666</v>
      </c>
    </row>
    <row r="610">
      <c r="A610" t="inlineStr">
        <is>
          <t>000911</t>
        </is>
      </c>
      <c r="B610" t="n">
        <v>0.0006062605824102952</v>
      </c>
      <c r="C610" t="n">
        <v>22.56</v>
      </c>
      <c r="D610" t="n">
        <v>7.721583333333333</v>
      </c>
      <c r="E610" t="n">
        <v>2.4865</v>
      </c>
    </row>
    <row r="611">
      <c r="A611" t="inlineStr">
        <is>
          <t>002819</t>
        </is>
      </c>
      <c r="B611" t="n">
        <v>0.006572869146957296</v>
      </c>
      <c r="C611" t="n">
        <v>22.51392203659506</v>
      </c>
      <c r="D611" t="n">
        <v>31.77775</v>
      </c>
      <c r="E611" t="n">
        <v>2.000916666666667</v>
      </c>
    </row>
    <row r="612">
      <c r="A612" t="inlineStr">
        <is>
          <t>000881</t>
        </is>
      </c>
      <c r="B612" t="n">
        <v>0.0003876914167560592</v>
      </c>
      <c r="C612" t="n">
        <v>22.50879249706916</v>
      </c>
      <c r="D612" t="n">
        <v>9.529333333333334</v>
      </c>
      <c r="E612" t="n">
        <v>1.593416666666666</v>
      </c>
    </row>
    <row r="613">
      <c r="A613" t="inlineStr">
        <is>
          <t>300080</t>
        </is>
      </c>
      <c r="B613" t="n">
        <v>0.0005968895542248833</v>
      </c>
      <c r="C613" t="n">
        <v>22.42063492063491</v>
      </c>
      <c r="D613" t="n">
        <v>5.845000000000001</v>
      </c>
      <c r="E613" t="n">
        <v>4.978166666666668</v>
      </c>
    </row>
    <row r="614">
      <c r="A614" t="inlineStr">
        <is>
          <t>002286</t>
        </is>
      </c>
      <c r="B614" t="n">
        <v>0.007616768822392223</v>
      </c>
      <c r="C614" t="n">
        <v>22.334455667789</v>
      </c>
      <c r="D614" t="n">
        <v>13.97591666666666</v>
      </c>
      <c r="E614" t="n">
        <v>7.101500000000001</v>
      </c>
    </row>
    <row r="615">
      <c r="A615" t="inlineStr">
        <is>
          <t>002362</t>
        </is>
      </c>
      <c r="B615" t="n">
        <v>0.004183389477955568</v>
      </c>
      <c r="C615" t="n">
        <v>22.33109850438368</v>
      </c>
      <c r="D615" t="n">
        <v>22.73291666666666</v>
      </c>
      <c r="E615" t="n">
        <v>5.075666666666666</v>
      </c>
    </row>
    <row r="616">
      <c r="A616" t="inlineStr">
        <is>
          <t>603505</t>
        </is>
      </c>
      <c r="B616" t="n">
        <v>0.002090597031285238</v>
      </c>
      <c r="C616" t="n">
        <v>22.29064039408868</v>
      </c>
      <c r="D616" t="n">
        <v>24.59241666666667</v>
      </c>
      <c r="E616" t="n">
        <v>1.609166666666667</v>
      </c>
    </row>
    <row r="617">
      <c r="A617" t="inlineStr">
        <is>
          <t>002074</t>
        </is>
      </c>
      <c r="B617" t="n">
        <v>0.004372025086498759</v>
      </c>
      <c r="C617" t="n">
        <v>22.28421398096487</v>
      </c>
      <c r="D617" t="n">
        <v>27.39816666666666</v>
      </c>
      <c r="E617" t="n">
        <v>4.044583333333333</v>
      </c>
    </row>
    <row r="618">
      <c r="A618" t="inlineStr">
        <is>
          <t>002772</t>
        </is>
      </c>
      <c r="B618" t="n">
        <v>0.0002978622233980821</v>
      </c>
      <c r="C618" t="n">
        <v>22.16216216216218</v>
      </c>
      <c r="D618" t="n">
        <v>9.685583333333334</v>
      </c>
      <c r="E618" t="n">
        <v>3.50925</v>
      </c>
    </row>
    <row r="619">
      <c r="A619" t="inlineStr">
        <is>
          <t>300677</t>
        </is>
      </c>
      <c r="B619" t="n">
        <v>0.02443779182306022</v>
      </c>
      <c r="C619" t="n">
        <v>22.09379862191598</v>
      </c>
      <c r="D619" t="n">
        <v>140.55975</v>
      </c>
      <c r="E619" t="n">
        <v>4.092083333333333</v>
      </c>
    </row>
    <row r="620">
      <c r="A620" t="inlineStr">
        <is>
          <t>000566</t>
        </is>
      </c>
      <c r="B620" t="n">
        <v>0.0004599481546370419</v>
      </c>
      <c r="C620" t="n">
        <v>22.06076618229855</v>
      </c>
      <c r="D620" t="n">
        <v>9.441583333333334</v>
      </c>
      <c r="E620" t="n">
        <v>2.085</v>
      </c>
    </row>
    <row r="621">
      <c r="A621" t="inlineStr">
        <is>
          <t>002009</t>
        </is>
      </c>
      <c r="B621" t="n">
        <v>0.0007607499896632587</v>
      </c>
      <c r="C621" t="n">
        <v>22.04819277108434</v>
      </c>
      <c r="D621" t="n">
        <v>9.405499999999998</v>
      </c>
      <c r="E621" t="n">
        <v>4.383083333333333</v>
      </c>
    </row>
    <row r="622">
      <c r="A622" t="inlineStr">
        <is>
          <t>603456</t>
        </is>
      </c>
      <c r="B622" t="n">
        <v>0.001093791079947602</v>
      </c>
      <c r="C622" t="n">
        <v>22.0028208744711</v>
      </c>
      <c r="D622" t="n">
        <v>32.50775</v>
      </c>
      <c r="E622" t="n">
        <v>0.8695833333333333</v>
      </c>
    </row>
    <row r="623">
      <c r="A623" t="inlineStr">
        <is>
          <t>002865</t>
        </is>
      </c>
      <c r="B623" t="n">
        <v>0.001274382924170676</v>
      </c>
      <c r="C623" t="n">
        <v>21.96812196812199</v>
      </c>
      <c r="D623" t="n">
        <v>16.89991666666667</v>
      </c>
      <c r="E623" t="n">
        <v>3.372749999999999</v>
      </c>
    </row>
    <row r="624">
      <c r="A624" t="inlineStr">
        <is>
          <t>002967</t>
        </is>
      </c>
      <c r="B624" t="n">
        <v>0.00144030248829999</v>
      </c>
      <c r="C624" t="n">
        <v>21.90242190242191</v>
      </c>
      <c r="D624" t="n">
        <v>29.75425</v>
      </c>
      <c r="E624" t="n">
        <v>2.8235</v>
      </c>
    </row>
    <row r="625">
      <c r="A625" t="inlineStr">
        <is>
          <t>002765</t>
        </is>
      </c>
      <c r="B625" t="n">
        <v>0.0003274698141392062</v>
      </c>
      <c r="C625" t="n">
        <v>21.86147186147185</v>
      </c>
      <c r="D625" t="n">
        <v>5.185083333333334</v>
      </c>
      <c r="E625" t="n">
        <v>4.764916666666666</v>
      </c>
    </row>
    <row r="626">
      <c r="A626" t="inlineStr">
        <is>
          <t>000001</t>
        </is>
      </c>
      <c r="B626" t="n">
        <v>0.001952405993234537</v>
      </c>
      <c r="C626" t="n">
        <v>21.82741116751268</v>
      </c>
      <c r="D626" t="n">
        <v>16.41233333333333</v>
      </c>
      <c r="E626" t="n">
        <v>0.5879166666666666</v>
      </c>
    </row>
    <row r="627">
      <c r="A627" t="inlineStr">
        <is>
          <t>601598</t>
        </is>
      </c>
      <c r="B627" t="n">
        <v>0.000516390260496102</v>
      </c>
      <c r="C627" t="n">
        <v>21.8232044198895</v>
      </c>
      <c r="D627" t="n">
        <v>4.025083333333333</v>
      </c>
      <c r="E627" t="n">
        <v>3.63875</v>
      </c>
    </row>
    <row r="628">
      <c r="A628" t="inlineStr">
        <is>
          <t>688005</t>
        </is>
      </c>
      <c r="B628" t="n">
        <v>0.01075626022559587</v>
      </c>
      <c r="C628" t="n">
        <v>21.7833491012299</v>
      </c>
      <c r="D628" t="n">
        <v>34.68058333333333</v>
      </c>
      <c r="E628" t="n">
        <v>2.959916666666667</v>
      </c>
    </row>
    <row r="629">
      <c r="A629" t="inlineStr">
        <is>
          <t>300101</t>
        </is>
      </c>
      <c r="B629" t="n">
        <v>0.0008378770630087032</v>
      </c>
      <c r="C629" t="n">
        <v>21.73240525908739</v>
      </c>
      <c r="D629" t="n">
        <v>15.76266666666667</v>
      </c>
      <c r="E629" t="n">
        <v>5.508750000000001</v>
      </c>
    </row>
    <row r="630">
      <c r="A630" t="inlineStr">
        <is>
          <t>002469</t>
        </is>
      </c>
      <c r="B630" t="n">
        <v>0.0002166419728359302</v>
      </c>
      <c r="C630" t="n">
        <v>21.69197396963123</v>
      </c>
      <c r="D630" t="n">
        <v>5.408833333333333</v>
      </c>
      <c r="E630" t="n">
        <v>2.257750000000001</v>
      </c>
    </row>
    <row r="631">
      <c r="A631" t="inlineStr">
        <is>
          <t>002677</t>
        </is>
      </c>
      <c r="B631" t="n">
        <v>0.002400405390028898</v>
      </c>
      <c r="C631" t="n">
        <v>21.61290322580644</v>
      </c>
      <c r="D631" t="n">
        <v>17.25133333333333</v>
      </c>
      <c r="E631" t="n">
        <v>2.235166666666667</v>
      </c>
    </row>
    <row r="632">
      <c r="A632" t="inlineStr">
        <is>
          <t>300068</t>
        </is>
      </c>
      <c r="B632" t="n">
        <v>0.000374871913846752</v>
      </c>
      <c r="C632" t="n">
        <v>21.58447857720292</v>
      </c>
      <c r="D632" t="n">
        <v>14.95891666666667</v>
      </c>
      <c r="E632" t="n">
        <v>2.753</v>
      </c>
    </row>
    <row r="633">
      <c r="A633" t="inlineStr">
        <is>
          <t>601038</t>
        </is>
      </c>
      <c r="B633" t="n">
        <v>0.0006522596535568786</v>
      </c>
      <c r="C633" t="n">
        <v>21.56280909990109</v>
      </c>
      <c r="D633" t="n">
        <v>11.74341666666667</v>
      </c>
      <c r="E633" t="n">
        <v>1.9715</v>
      </c>
    </row>
    <row r="634">
      <c r="A634" t="inlineStr">
        <is>
          <t>300721</t>
        </is>
      </c>
      <c r="B634" t="n">
        <v>0.005065545407017868</v>
      </c>
      <c r="C634" t="n">
        <v>21.50401351922264</v>
      </c>
      <c r="D634" t="n">
        <v>30.10833333333333</v>
      </c>
      <c r="E634" t="n">
        <v>12.28975</v>
      </c>
    </row>
    <row r="635">
      <c r="A635" t="inlineStr">
        <is>
          <t>300176</t>
        </is>
      </c>
      <c r="B635" t="n">
        <v>0.002588781767807728</v>
      </c>
      <c r="C635" t="n">
        <v>21.4983713355049</v>
      </c>
      <c r="D635" t="n">
        <v>8.291499999999999</v>
      </c>
      <c r="E635" t="n">
        <v>5.271833333333334</v>
      </c>
    </row>
    <row r="636">
      <c r="A636" t="inlineStr">
        <is>
          <t>300350</t>
        </is>
      </c>
      <c r="B636" t="n">
        <v>0.001899679229576318</v>
      </c>
      <c r="C636" t="n">
        <v>21.49758454106281</v>
      </c>
      <c r="D636" t="n">
        <v>5.719916666666665</v>
      </c>
      <c r="E636" t="n">
        <v>10.40308333333333</v>
      </c>
    </row>
    <row r="637">
      <c r="A637" t="inlineStr">
        <is>
          <t>002105</t>
        </is>
      </c>
      <c r="B637" t="n">
        <v>0.0008451503774101453</v>
      </c>
      <c r="C637" t="n">
        <v>21.41652613827993</v>
      </c>
      <c r="D637" t="n">
        <v>8.523</v>
      </c>
      <c r="E637" t="n">
        <v>3.109583333333333</v>
      </c>
    </row>
    <row r="638">
      <c r="A638" t="inlineStr">
        <is>
          <t>002414</t>
        </is>
      </c>
      <c r="B638" t="n">
        <v>0.001237080558994103</v>
      </c>
      <c r="C638" t="n">
        <v>21.40123638504563</v>
      </c>
      <c r="D638" t="n">
        <v>37.42966666666666</v>
      </c>
      <c r="E638" t="n">
        <v>1.276666666666667</v>
      </c>
    </row>
    <row r="639">
      <c r="A639" t="inlineStr">
        <is>
          <t>600596</t>
        </is>
      </c>
      <c r="B639" t="n">
        <v>0.003357408236943145</v>
      </c>
      <c r="C639" t="n">
        <v>21.37232845894261</v>
      </c>
      <c r="D639" t="n">
        <v>10.34808333333333</v>
      </c>
      <c r="E639" t="n">
        <v>5.71025</v>
      </c>
    </row>
    <row r="640">
      <c r="A640" t="inlineStr">
        <is>
          <t>000667</t>
        </is>
      </c>
      <c r="B640" t="n">
        <v>8.380472248372461e-05</v>
      </c>
      <c r="C640" t="n">
        <v>21.35922330097089</v>
      </c>
      <c r="D640" t="n">
        <v>3.717833333333333</v>
      </c>
      <c r="E640" t="n">
        <v>1.09975</v>
      </c>
    </row>
    <row r="641">
      <c r="A641" t="inlineStr">
        <is>
          <t>300373</t>
        </is>
      </c>
      <c r="B641" t="n">
        <v>0.006678006168831015</v>
      </c>
      <c r="C641" t="n">
        <v>21.24645892351275</v>
      </c>
      <c r="D641" t="n">
        <v>39.01183333333334</v>
      </c>
      <c r="E641" t="n">
        <v>4.758833333333333</v>
      </c>
    </row>
    <row r="642">
      <c r="A642" t="inlineStr">
        <is>
          <t>000807</t>
        </is>
      </c>
      <c r="B642" t="n">
        <v>0.001698916997354497</v>
      </c>
      <c r="C642" t="n">
        <v>21.18780096308186</v>
      </c>
      <c r="D642" t="n">
        <v>6.72</v>
      </c>
      <c r="E642" t="n">
        <v>4.475333333333334</v>
      </c>
    </row>
    <row r="643">
      <c r="A643" t="inlineStr">
        <is>
          <t>300368</t>
        </is>
      </c>
      <c r="B643" t="n">
        <v>0.009133066735653743</v>
      </c>
      <c r="C643" t="n">
        <v>21.03825136612021</v>
      </c>
      <c r="D643" t="n">
        <v>16.23358333333333</v>
      </c>
      <c r="E643" t="n">
        <v>9.366000000000001</v>
      </c>
    </row>
    <row r="644">
      <c r="A644" t="inlineStr">
        <is>
          <t>002729</t>
        </is>
      </c>
      <c r="B644" t="n">
        <v>0.004235565886713712</v>
      </c>
      <c r="C644" t="n">
        <v>21.03098437071566</v>
      </c>
      <c r="D644" t="n">
        <v>44.55575</v>
      </c>
      <c r="E644" t="n">
        <v>1.149</v>
      </c>
    </row>
    <row r="645">
      <c r="A645" t="inlineStr">
        <is>
          <t>000578</t>
        </is>
      </c>
      <c r="B645" t="n">
        <v>0.002868759124840042</v>
      </c>
      <c r="C645" t="n">
        <v>20.99009900990101</v>
      </c>
      <c r="D645" t="n">
        <v>26.49716666666666</v>
      </c>
      <c r="E645" t="n">
        <v>0</v>
      </c>
    </row>
    <row r="646">
      <c r="A646" t="inlineStr">
        <is>
          <t>002132</t>
        </is>
      </c>
      <c r="B646" t="n">
        <v>0.0007731524890517347</v>
      </c>
      <c r="C646" t="n">
        <v>20.80291970802919</v>
      </c>
      <c r="D646" t="n">
        <v>3.275083333333333</v>
      </c>
      <c r="E646" t="n">
        <v>5.000666666666666</v>
      </c>
    </row>
    <row r="647">
      <c r="A647" t="inlineStr">
        <is>
          <t>603043</t>
        </is>
      </c>
      <c r="B647" t="n">
        <v>0.002588904372363429</v>
      </c>
      <c r="C647" t="n">
        <v>20.79053843759726</v>
      </c>
      <c r="D647" t="n">
        <v>38.44825</v>
      </c>
      <c r="E647" t="n">
        <v>1.1275</v>
      </c>
    </row>
    <row r="648">
      <c r="A648" t="inlineStr">
        <is>
          <t>300491</t>
        </is>
      </c>
      <c r="B648" t="n">
        <v>0.007059094573763408</v>
      </c>
      <c r="C648" t="n">
        <v>20.7710464201416</v>
      </c>
      <c r="D648" t="n">
        <v>17.227</v>
      </c>
      <c r="E648" t="n">
        <v>7.550583333333333</v>
      </c>
    </row>
    <row r="649">
      <c r="A649" t="inlineStr">
        <is>
          <t>603225</t>
        </is>
      </c>
      <c r="B649" t="n">
        <v>0.0007045525254404805</v>
      </c>
      <c r="C649" t="n">
        <v>20.75971731448762</v>
      </c>
      <c r="D649" t="n">
        <v>11.42008333333333</v>
      </c>
      <c r="E649" t="n">
        <v>0.4630833333333333</v>
      </c>
    </row>
    <row r="650">
      <c r="A650" t="inlineStr">
        <is>
          <t>688208</t>
        </is>
      </c>
      <c r="B650" t="n">
        <v>0.009556619429319442</v>
      </c>
      <c r="C650" t="n">
        <v>20.72977260708619</v>
      </c>
      <c r="D650" t="n">
        <v>68.12058333333333</v>
      </c>
      <c r="E650" t="n">
        <v>3.141416666666667</v>
      </c>
    </row>
    <row r="651">
      <c r="A651" t="inlineStr">
        <is>
          <t>002977</t>
        </is>
      </c>
      <c r="B651" t="n">
        <v>0.0153142864456613</v>
      </c>
      <c r="C651" t="n">
        <v>20.70770897273877</v>
      </c>
      <c r="D651" t="n">
        <v>122.99475</v>
      </c>
      <c r="E651" t="n">
        <v>8.240916666666667</v>
      </c>
    </row>
    <row r="652">
      <c r="A652" t="inlineStr">
        <is>
          <t>000957</t>
        </is>
      </c>
      <c r="B652" t="n">
        <v>0.0003452143419994381</v>
      </c>
      <c r="C652" t="n">
        <v>20.64156206415621</v>
      </c>
      <c r="D652" t="n">
        <v>7.678916666666667</v>
      </c>
      <c r="E652" t="n">
        <v>3.229083333333334</v>
      </c>
    </row>
    <row r="653">
      <c r="A653" t="inlineStr">
        <is>
          <t>600876</t>
        </is>
      </c>
      <c r="B653" t="n">
        <v>0.000667025124145496</v>
      </c>
      <c r="C653" t="n">
        <v>20.64032697547684</v>
      </c>
      <c r="D653" t="n">
        <v>15.56566666666667</v>
      </c>
      <c r="E653" t="n">
        <v>2.919083333333333</v>
      </c>
    </row>
    <row r="654">
      <c r="A654" t="inlineStr">
        <is>
          <t>002287</t>
        </is>
      </c>
      <c r="B654" t="n">
        <v>0.005449895915989014</v>
      </c>
      <c r="C654" t="n">
        <v>20.61320754716982</v>
      </c>
      <c r="D654" t="n">
        <v>27.9355</v>
      </c>
      <c r="E654" t="n">
        <v>1.1115</v>
      </c>
    </row>
    <row r="655">
      <c r="A655" t="inlineStr">
        <is>
          <t>600418</t>
        </is>
      </c>
      <c r="B655" t="n">
        <v>0.002025963060686016</v>
      </c>
      <c r="C655" t="n">
        <v>20.6030150753769</v>
      </c>
      <c r="D655" t="n">
        <v>9.475</v>
      </c>
      <c r="E655" t="n">
        <v>5.9375</v>
      </c>
    </row>
    <row r="656">
      <c r="A656" t="inlineStr">
        <is>
          <t>000049</t>
        </is>
      </c>
      <c r="B656" t="n">
        <v>0.002220765399954539</v>
      </c>
      <c r="C656" t="n">
        <v>20.51789246538391</v>
      </c>
      <c r="D656" t="n">
        <v>53.77</v>
      </c>
      <c r="E656" t="n">
        <v>1.849916666666667</v>
      </c>
    </row>
    <row r="657">
      <c r="A657" t="inlineStr">
        <is>
          <t>603689</t>
        </is>
      </c>
      <c r="B657" t="n">
        <v>0.0002096447586628262</v>
      </c>
      <c r="C657" t="n">
        <v>20.4933586337761</v>
      </c>
      <c r="D657" t="n">
        <v>11.03266666666667</v>
      </c>
      <c r="E657" t="n">
        <v>1.199416666666667</v>
      </c>
    </row>
    <row r="658">
      <c r="A658" t="inlineStr">
        <is>
          <t>002453</t>
        </is>
      </c>
      <c r="B658" t="n">
        <v>0.0003067463060856221</v>
      </c>
      <c r="C658" t="n">
        <v>20.48681541582151</v>
      </c>
      <c r="D658" t="n">
        <v>5.454416666666666</v>
      </c>
      <c r="E658" t="n">
        <v>2.398833333333333</v>
      </c>
    </row>
    <row r="659">
      <c r="A659" t="inlineStr">
        <is>
          <t>002686</t>
        </is>
      </c>
      <c r="B659" t="n">
        <v>0.0003127758439779955</v>
      </c>
      <c r="C659" t="n">
        <v>20.48000000000001</v>
      </c>
      <c r="D659" t="n">
        <v>5.943250000000001</v>
      </c>
      <c r="E659" t="n">
        <v>1.403083333333333</v>
      </c>
    </row>
    <row r="660">
      <c r="A660" t="inlineStr">
        <is>
          <t>002056</t>
        </is>
      </c>
      <c r="B660" t="n">
        <v>0.0007704235358116601</v>
      </c>
      <c r="C660" t="n">
        <v>20.46511627906975</v>
      </c>
      <c r="D660" t="n">
        <v>13.11891666666667</v>
      </c>
      <c r="E660" t="n">
        <v>2.49975</v>
      </c>
    </row>
    <row r="661">
      <c r="A661" t="inlineStr">
        <is>
          <t>300759</t>
        </is>
      </c>
      <c r="B661" t="n">
        <v>0.004360165265218196</v>
      </c>
      <c r="C661" t="n">
        <v>20.412267471091</v>
      </c>
      <c r="D661" t="n">
        <v>105.3589166666667</v>
      </c>
      <c r="E661" t="n">
        <v>1.528583333333333</v>
      </c>
    </row>
    <row r="662">
      <c r="A662" t="inlineStr">
        <is>
          <t>603866</t>
        </is>
      </c>
      <c r="B662" t="n">
        <v>0.001494103161375148</v>
      </c>
      <c r="C662" t="n">
        <v>20.4</v>
      </c>
      <c r="D662" t="n">
        <v>60.19766666666668</v>
      </c>
      <c r="E662" t="n">
        <v>0.5204166666666666</v>
      </c>
    </row>
    <row r="663">
      <c r="A663" t="inlineStr">
        <is>
          <t>000534</t>
        </is>
      </c>
      <c r="B663" t="n">
        <v>0.0014776494473338</v>
      </c>
      <c r="C663" t="n">
        <v>20.38277511961724</v>
      </c>
      <c r="D663" t="n">
        <v>12.04933333333333</v>
      </c>
      <c r="E663" t="n">
        <v>1.487583333333333</v>
      </c>
    </row>
    <row r="664">
      <c r="A664" t="inlineStr">
        <is>
          <t>300335</t>
        </is>
      </c>
      <c r="B664" t="n">
        <v>0.001111260253542133</v>
      </c>
      <c r="C664" t="n">
        <v>20.32193158953724</v>
      </c>
      <c r="D664" t="n">
        <v>6.059333333333333</v>
      </c>
      <c r="E664" t="n">
        <v>8.425333333333334</v>
      </c>
    </row>
    <row r="665">
      <c r="A665" t="inlineStr">
        <is>
          <t>300035</t>
        </is>
      </c>
      <c r="B665" t="n">
        <v>0.002486475223955901</v>
      </c>
      <c r="C665" t="n">
        <v>20.31714568880081</v>
      </c>
      <c r="D665" t="n">
        <v>10.3505</v>
      </c>
      <c r="E665" t="n">
        <v>5.631916666666666</v>
      </c>
    </row>
    <row r="666">
      <c r="A666" t="inlineStr">
        <is>
          <t>601566</t>
        </is>
      </c>
      <c r="B666" t="n">
        <v>0.00123536913120705</v>
      </c>
      <c r="C666" t="n">
        <v>20.25316455696202</v>
      </c>
      <c r="D666" t="n">
        <v>11.09308333333333</v>
      </c>
      <c r="E666" t="n">
        <v>0.7287500000000001</v>
      </c>
    </row>
    <row r="667">
      <c r="A667" t="inlineStr">
        <is>
          <t>600810</t>
        </is>
      </c>
      <c r="B667" t="n">
        <v>0.001107506713497939</v>
      </c>
      <c r="C667" t="n">
        <v>20.24456521739129</v>
      </c>
      <c r="D667" t="n">
        <v>8.509666666666666</v>
      </c>
      <c r="E667" t="n">
        <v>2.973166666666666</v>
      </c>
    </row>
    <row r="668">
      <c r="A668" t="inlineStr">
        <is>
          <t>300547</t>
        </is>
      </c>
      <c r="B668" t="n">
        <v>0.00223341997582109</v>
      </c>
      <c r="C668" t="n">
        <v>20.1670644391408</v>
      </c>
      <c r="D668" t="n">
        <v>11.09016666666667</v>
      </c>
      <c r="E668" t="n">
        <v>7.364000000000001</v>
      </c>
    </row>
    <row r="669">
      <c r="A669" t="inlineStr">
        <is>
          <t>600319</t>
        </is>
      </c>
      <c r="B669" t="n">
        <v>8.9749246010977e-05</v>
      </c>
      <c r="C669" t="n">
        <v>20.14218009478675</v>
      </c>
      <c r="D669" t="n">
        <v>4.617416666666666</v>
      </c>
      <c r="E669" t="n">
        <v>0.4295</v>
      </c>
    </row>
    <row r="670">
      <c r="A670" t="inlineStr">
        <is>
          <t>300596</t>
        </is>
      </c>
      <c r="B670" t="n">
        <v>0.002101292997244118</v>
      </c>
      <c r="C670" t="n">
        <v>20.0978892627715</v>
      </c>
      <c r="D670" t="n">
        <v>35.77533333333334</v>
      </c>
      <c r="E670" t="n">
        <v>2.0735</v>
      </c>
    </row>
    <row r="671">
      <c r="A671" t="inlineStr">
        <is>
          <t>300777</t>
        </is>
      </c>
      <c r="B671" t="n">
        <v>0.001331124286582085</v>
      </c>
      <c r="C671" t="n">
        <v>20.06737247353223</v>
      </c>
      <c r="D671" t="n">
        <v>47.95316666666666</v>
      </c>
      <c r="E671" t="n">
        <v>1.771833333333333</v>
      </c>
    </row>
    <row r="672">
      <c r="A672" t="inlineStr">
        <is>
          <t>002333</t>
        </is>
      </c>
      <c r="B672" t="n">
        <v>0.0003432684550221864</v>
      </c>
      <c r="C672" t="n">
        <v>20</v>
      </c>
      <c r="D672" t="n">
        <v>4.958</v>
      </c>
      <c r="E672" t="n">
        <v>0.52525</v>
      </c>
    </row>
    <row r="673">
      <c r="A673" t="inlineStr">
        <is>
          <t>300375</t>
        </is>
      </c>
      <c r="B673" t="n">
        <v>0.001093120935417878</v>
      </c>
      <c r="C673" t="n">
        <v>19.94884910485935</v>
      </c>
      <c r="D673" t="n">
        <v>5.109916666666667</v>
      </c>
      <c r="E673" t="n">
        <v>10.01833333333333</v>
      </c>
    </row>
    <row r="674">
      <c r="A674" t="inlineStr">
        <is>
          <t>603113</t>
        </is>
      </c>
      <c r="B674" t="n">
        <v>0.0008343228098447117</v>
      </c>
      <c r="C674" t="n">
        <v>19.75574712643679</v>
      </c>
      <c r="D674" t="n">
        <v>13.652</v>
      </c>
      <c r="E674" t="n">
        <v>1.769333333333333</v>
      </c>
    </row>
    <row r="675">
      <c r="A675" t="inlineStr">
        <is>
          <t>002378</t>
        </is>
      </c>
      <c r="B675" t="n">
        <v>0.000220607003018905</v>
      </c>
      <c r="C675" t="n">
        <v>19.71544715447153</v>
      </c>
      <c r="D675" t="n">
        <v>5.287666666666667</v>
      </c>
      <c r="E675" t="n">
        <v>2.619083333333333</v>
      </c>
    </row>
    <row r="676">
      <c r="A676" t="inlineStr">
        <is>
          <t>600568</t>
        </is>
      </c>
      <c r="B676" t="n">
        <v>0.0002031657783152677</v>
      </c>
      <c r="C676" t="n">
        <v>19.65811965811966</v>
      </c>
      <c r="D676" t="n">
        <v>1.550416666666667</v>
      </c>
      <c r="E676" t="n">
        <v>1.215083333333333</v>
      </c>
    </row>
    <row r="677">
      <c r="A677" t="inlineStr">
        <is>
          <t>000937</t>
        </is>
      </c>
      <c r="B677" t="n">
        <v>0.0001007728902136696</v>
      </c>
      <c r="C677" t="n">
        <v>19.60227272727273</v>
      </c>
      <c r="D677" t="n">
        <v>3.802166666666666</v>
      </c>
      <c r="E677" t="n">
        <v>1.193583333333333</v>
      </c>
    </row>
    <row r="678">
      <c r="A678" t="inlineStr">
        <is>
          <t>000860</t>
        </is>
      </c>
      <c r="B678" t="n">
        <v>0.003709185534539563</v>
      </c>
      <c r="C678" t="n">
        <v>19.5745382585752</v>
      </c>
      <c r="D678" t="n">
        <v>63.44375</v>
      </c>
      <c r="E678" t="n">
        <v>1.59475</v>
      </c>
    </row>
    <row r="679">
      <c r="A679" t="inlineStr">
        <is>
          <t>002471</t>
        </is>
      </c>
      <c r="B679" t="n">
        <v>0.0001123297801296429</v>
      </c>
      <c r="C679" t="n">
        <v>19.55555555555555</v>
      </c>
      <c r="D679" t="n">
        <v>2.551166666666667</v>
      </c>
      <c r="E679" t="n">
        <v>2.541583333333334</v>
      </c>
    </row>
    <row r="680">
      <c r="A680" t="inlineStr">
        <is>
          <t>300849</t>
        </is>
      </c>
      <c r="B680" t="n">
        <v>0.001926679630295244</v>
      </c>
      <c r="C680" t="n">
        <v>19.55334987593054</v>
      </c>
      <c r="D680" t="n">
        <v>28.38915254237288</v>
      </c>
      <c r="E680" t="n">
        <v>16.12152542372881</v>
      </c>
    </row>
    <row r="681">
      <c r="A681" t="inlineStr">
        <is>
          <t>600406</t>
        </is>
      </c>
      <c r="B681" t="n">
        <v>0.0009749263985453998</v>
      </c>
      <c r="C681" t="n">
        <v>19.51664386684908</v>
      </c>
      <c r="D681" t="n">
        <v>22.11375</v>
      </c>
      <c r="E681" t="n">
        <v>0.68725</v>
      </c>
    </row>
    <row r="682">
      <c r="A682" t="inlineStr">
        <is>
          <t>600903</t>
        </is>
      </c>
      <c r="B682" t="n">
        <v>0.0002187194573614149</v>
      </c>
      <c r="C682" t="n">
        <v>19.48529411764706</v>
      </c>
      <c r="D682" t="n">
        <v>11.77391666666667</v>
      </c>
      <c r="E682" t="n">
        <v>1.785916666666667</v>
      </c>
    </row>
    <row r="683">
      <c r="A683" t="inlineStr">
        <is>
          <t>603355</t>
        </is>
      </c>
      <c r="B683" t="n">
        <v>0.003943783348374737</v>
      </c>
      <c r="C683" t="n">
        <v>19.41902109033029</v>
      </c>
      <c r="D683" t="n">
        <v>31.5795</v>
      </c>
      <c r="E683" t="n">
        <v>0.5576666666666666</v>
      </c>
    </row>
    <row r="684">
      <c r="A684" t="inlineStr">
        <is>
          <t>300670</t>
        </is>
      </c>
      <c r="B684" t="n">
        <v>0.002226033116957421</v>
      </c>
      <c r="C684" t="n">
        <v>19.38325991189429</v>
      </c>
      <c r="D684" t="n">
        <v>8.900833333333335</v>
      </c>
      <c r="E684" t="n">
        <v>7.688750000000001</v>
      </c>
    </row>
    <row r="685">
      <c r="A685" t="inlineStr">
        <is>
          <t>300616</t>
        </is>
      </c>
      <c r="B685" t="n">
        <v>0.003020518887906115</v>
      </c>
      <c r="C685" t="n">
        <v>19.34477379095165</v>
      </c>
      <c r="D685" t="n">
        <v>65.574</v>
      </c>
      <c r="E685" t="n">
        <v>1.123166666666667</v>
      </c>
    </row>
    <row r="686">
      <c r="A686" t="inlineStr">
        <is>
          <t>600405</t>
        </is>
      </c>
      <c r="B686" t="n">
        <v>0.0001607645448699367</v>
      </c>
      <c r="C686" t="n">
        <v>19.2079207920792</v>
      </c>
      <c r="D686" t="n">
        <v>5.557833333333334</v>
      </c>
      <c r="E686" t="n">
        <v>3.187666666666666</v>
      </c>
    </row>
    <row r="687">
      <c r="A687" t="inlineStr">
        <is>
          <t>002799</t>
        </is>
      </c>
      <c r="B687" t="n">
        <v>0.0009389222660608956</v>
      </c>
      <c r="C687" t="n">
        <v>19.16859122401848</v>
      </c>
      <c r="D687" t="n">
        <v>18.58666666666667</v>
      </c>
      <c r="E687" t="n">
        <v>2.78525</v>
      </c>
    </row>
    <row r="688">
      <c r="A688" t="inlineStr">
        <is>
          <t>002097</t>
        </is>
      </c>
      <c r="B688" t="n">
        <v>0.0004145120383759096</v>
      </c>
      <c r="C688" t="n">
        <v>19.1553544494721</v>
      </c>
      <c r="D688" t="n">
        <v>8.068333333333333</v>
      </c>
      <c r="E688" t="n">
        <v>2.74</v>
      </c>
    </row>
    <row r="689">
      <c r="A689" t="inlineStr">
        <is>
          <t>603536</t>
        </is>
      </c>
      <c r="B689" t="n">
        <v>0.00359099942518129</v>
      </c>
      <c r="C689" t="n">
        <v>19.09514304723885</v>
      </c>
      <c r="D689" t="n">
        <v>18.06125</v>
      </c>
      <c r="E689" t="n">
        <v>2.95</v>
      </c>
    </row>
    <row r="690">
      <c r="A690" t="inlineStr">
        <is>
          <t>600160</t>
        </is>
      </c>
      <c r="B690" t="n">
        <v>0.0002367736316506808</v>
      </c>
      <c r="C690" t="n">
        <v>19.05465288035453</v>
      </c>
      <c r="D690" t="n">
        <v>7.269166666666666</v>
      </c>
      <c r="E690" t="n">
        <v>1.058166666666666</v>
      </c>
    </row>
    <row r="691">
      <c r="A691" t="inlineStr">
        <is>
          <t>600303</t>
        </is>
      </c>
      <c r="B691" t="n">
        <v>0.0004351027567369664</v>
      </c>
      <c r="C691" t="n">
        <v>19.04761904761905</v>
      </c>
      <c r="D691" t="n">
        <v>4.147583333333333</v>
      </c>
      <c r="E691" t="n">
        <v>5.513999999999999</v>
      </c>
    </row>
    <row r="692">
      <c r="A692" t="inlineStr">
        <is>
          <t>600317</t>
        </is>
      </c>
      <c r="B692" t="n">
        <v>1.978811270328672e-05</v>
      </c>
      <c r="C692" t="n">
        <v>18.98148148148147</v>
      </c>
      <c r="D692" t="n">
        <v>2.605333333333333</v>
      </c>
      <c r="E692" t="n">
        <v>0.2290833333333334</v>
      </c>
    </row>
    <row r="693">
      <c r="A693" t="inlineStr">
        <is>
          <t>002870</t>
        </is>
      </c>
      <c r="B693" t="n">
        <v>0.001106090707331043</v>
      </c>
      <c r="C693" t="n">
        <v>18.9564384873145</v>
      </c>
      <c r="D693" t="n">
        <v>23.27999999999999</v>
      </c>
      <c r="E693" t="n">
        <v>3.694</v>
      </c>
    </row>
    <row r="694">
      <c r="A694" t="inlineStr">
        <is>
          <t>600803</t>
        </is>
      </c>
      <c r="B694" t="n">
        <v>0.0006958620553620403</v>
      </c>
      <c r="C694" t="n">
        <v>18.94273127753305</v>
      </c>
      <c r="D694" t="n">
        <v>12.70358333333333</v>
      </c>
      <c r="E694" t="n">
        <v>0.8938333333333333</v>
      </c>
    </row>
    <row r="695">
      <c r="A695" t="inlineStr">
        <is>
          <t>002182</t>
        </is>
      </c>
      <c r="B695" t="n">
        <v>0.0007578736192998626</v>
      </c>
      <c r="C695" t="n">
        <v>18.87985546522131</v>
      </c>
      <c r="D695" t="n">
        <v>11.18008333333333</v>
      </c>
      <c r="E695" t="n">
        <v>3.691916666666666</v>
      </c>
    </row>
    <row r="696">
      <c r="A696" t="inlineStr">
        <is>
          <t>300856</t>
        </is>
      </c>
      <c r="B696" t="n">
        <v>0.022308163412913</v>
      </c>
      <c r="C696" t="n">
        <v>18.85935014769371</v>
      </c>
      <c r="D696" t="n">
        <v>76.06218181818181</v>
      </c>
      <c r="E696" t="n">
        <v>11.41418181818181</v>
      </c>
    </row>
    <row r="697">
      <c r="A697" t="inlineStr">
        <is>
          <t>600861</t>
        </is>
      </c>
      <c r="B697" t="n">
        <v>0.001580136779635548</v>
      </c>
      <c r="C697" t="n">
        <v>18.80222841225627</v>
      </c>
      <c r="D697" t="n">
        <v>19.34816666666666</v>
      </c>
      <c r="E697" t="n">
        <v>2.722833333333333</v>
      </c>
    </row>
    <row r="698">
      <c r="A698" t="inlineStr">
        <is>
          <t>002454</t>
        </is>
      </c>
      <c r="B698" t="n">
        <v>0.0003942201200040601</v>
      </c>
      <c r="C698" t="n">
        <v>18.76247504990021</v>
      </c>
      <c r="D698" t="n">
        <v>5.929583333333333</v>
      </c>
      <c r="E698" t="n">
        <v>1.88325</v>
      </c>
    </row>
    <row r="699">
      <c r="A699" t="inlineStr">
        <is>
          <t>002455</t>
        </is>
      </c>
      <c r="B699" t="n">
        <v>0.0001113321377212341</v>
      </c>
      <c r="C699" t="n">
        <v>18.73767258382642</v>
      </c>
      <c r="D699" t="n">
        <v>5.299083333333334</v>
      </c>
      <c r="E699" t="n">
        <v>3.003</v>
      </c>
    </row>
    <row r="700">
      <c r="A700" t="inlineStr">
        <is>
          <t>603227</t>
        </is>
      </c>
      <c r="B700" t="n">
        <v>0.0001253443960411174</v>
      </c>
      <c r="C700" t="n">
        <v>18.70324189526185</v>
      </c>
      <c r="D700" t="n">
        <v>4.361500000000001</v>
      </c>
      <c r="E700" t="n">
        <v>2.143333333333333</v>
      </c>
    </row>
    <row r="701">
      <c r="A701" t="inlineStr">
        <is>
          <t>600971</t>
        </is>
      </c>
      <c r="B701" t="n">
        <v>0.0002134757500200734</v>
      </c>
      <c r="C701" t="n">
        <v>18.64716636197441</v>
      </c>
      <c r="D701" t="n">
        <v>5.419916666666667</v>
      </c>
      <c r="E701" t="n">
        <v>2.134916666666667</v>
      </c>
    </row>
    <row r="702">
      <c r="A702" t="inlineStr">
        <is>
          <t>600744</t>
        </is>
      </c>
      <c r="B702" t="n">
        <v>0.0001904672904110829</v>
      </c>
      <c r="C702" t="n">
        <v>18.63117870722435</v>
      </c>
      <c r="D702" t="n">
        <v>2.659416666666667</v>
      </c>
      <c r="E702" t="n">
        <v>3.313</v>
      </c>
    </row>
    <row r="703">
      <c r="A703" t="inlineStr">
        <is>
          <t>300542</t>
        </is>
      </c>
      <c r="B703" t="n">
        <v>0.003833420363182786</v>
      </c>
      <c r="C703" t="n">
        <v>18.54905193734542</v>
      </c>
      <c r="D703" t="n">
        <v>15.15816666666667</v>
      </c>
      <c r="E703" t="n">
        <v>5.765583333333333</v>
      </c>
    </row>
    <row r="704">
      <c r="A704" t="inlineStr">
        <is>
          <t>000751</t>
        </is>
      </c>
      <c r="B704" t="n">
        <v>0.0002473053560344063</v>
      </c>
      <c r="C704" t="n">
        <v>18.5430463576159</v>
      </c>
      <c r="D704" t="n">
        <v>3.1325</v>
      </c>
      <c r="E704" t="n">
        <v>2.545166666666667</v>
      </c>
    </row>
    <row r="705">
      <c r="A705" t="inlineStr">
        <is>
          <t>000522</t>
        </is>
      </c>
      <c r="B705" t="n">
        <v>0.002648280594285899</v>
      </c>
      <c r="C705" t="n">
        <v>18.42239185750636</v>
      </c>
      <c r="D705" t="n">
        <v>20.6915</v>
      </c>
      <c r="E705" t="n">
        <v>0</v>
      </c>
    </row>
    <row r="706">
      <c r="A706" t="inlineStr">
        <is>
          <t>002705</t>
        </is>
      </c>
      <c r="B706" t="n">
        <v>0.002068235572614814</v>
      </c>
      <c r="C706" t="n">
        <v>18.28859060402685</v>
      </c>
      <c r="D706" t="n">
        <v>43.769</v>
      </c>
      <c r="E706" t="n">
        <v>0.7152499999999998</v>
      </c>
    </row>
    <row r="707">
      <c r="A707" t="inlineStr">
        <is>
          <t>300841</t>
        </is>
      </c>
      <c r="B707" t="n">
        <v>0.1691414406523854</v>
      </c>
      <c r="C707" t="n">
        <v>18.25883575883576</v>
      </c>
      <c r="D707" t="n">
        <v>539.2921666666666</v>
      </c>
      <c r="E707" t="n">
        <v>8.4055</v>
      </c>
    </row>
    <row r="708">
      <c r="A708" t="inlineStr">
        <is>
          <t>002293</t>
        </is>
      </c>
      <c r="B708" t="n">
        <v>0.0005633808937809207</v>
      </c>
      <c r="C708" t="n">
        <v>18.22660098522167</v>
      </c>
      <c r="D708" t="n">
        <v>11.89008333333333</v>
      </c>
      <c r="E708" t="n">
        <v>0.5760000000000001</v>
      </c>
    </row>
    <row r="709">
      <c r="A709" t="inlineStr">
        <is>
          <t>002643</t>
        </is>
      </c>
      <c r="B709" t="n">
        <v>0.000609094635236565</v>
      </c>
      <c r="C709" t="n">
        <v>18.19699499165275</v>
      </c>
      <c r="D709" t="n">
        <v>18.75708333333333</v>
      </c>
      <c r="E709" t="n">
        <v>1.544416666666667</v>
      </c>
    </row>
    <row r="710">
      <c r="A710" t="inlineStr">
        <is>
          <t>601918</t>
        </is>
      </c>
      <c r="B710" t="n">
        <v>8.3167726584357e-05</v>
      </c>
      <c r="C710" t="n">
        <v>18.14814814814813</v>
      </c>
      <c r="D710" t="n">
        <v>2.684083333333334</v>
      </c>
      <c r="E710" t="n">
        <v>1.243333333333333</v>
      </c>
    </row>
    <row r="711">
      <c r="A711" t="inlineStr">
        <is>
          <t>300435</t>
        </is>
      </c>
      <c r="B711" t="n">
        <v>0.002062114889565777</v>
      </c>
      <c r="C711" t="n">
        <v>18.07000946073794</v>
      </c>
      <c r="D711" t="n">
        <v>13.78858333333333</v>
      </c>
      <c r="E711" t="n">
        <v>5.229916666666667</v>
      </c>
    </row>
    <row r="712">
      <c r="A712" t="inlineStr">
        <is>
          <t>300210</t>
        </is>
      </c>
      <c r="B712" t="n">
        <v>0.001159103034285876</v>
      </c>
      <c r="C712" t="n">
        <v>18.01566579634464</v>
      </c>
      <c r="D712" t="n">
        <v>4.913749999999999</v>
      </c>
      <c r="E712" t="n">
        <v>6.081833333333333</v>
      </c>
    </row>
    <row r="713">
      <c r="A713" t="inlineStr">
        <is>
          <t>300312</t>
        </is>
      </c>
      <c r="B713" t="n">
        <v>0.002928791800804081</v>
      </c>
      <c r="C713" t="n">
        <v>17.90123456790123</v>
      </c>
      <c r="D713" t="n">
        <v>6.842416666666666</v>
      </c>
      <c r="E713" t="n">
        <v>12.95375</v>
      </c>
    </row>
    <row r="714">
      <c r="A714" t="inlineStr">
        <is>
          <t>002789</t>
        </is>
      </c>
      <c r="B714" t="n">
        <v>0.0005822253593860915</v>
      </c>
      <c r="C714" t="n">
        <v>17.90040376850606</v>
      </c>
      <c r="D714" t="n">
        <v>16.5135</v>
      </c>
      <c r="E714" t="n">
        <v>2.011916666666667</v>
      </c>
    </row>
    <row r="715">
      <c r="A715" t="inlineStr">
        <is>
          <t>600511</t>
        </is>
      </c>
      <c r="B715" t="n">
        <v>0.002692359348578231</v>
      </c>
      <c r="C715" t="n">
        <v>17.88394197098551</v>
      </c>
      <c r="D715" t="n">
        <v>44.58808333333333</v>
      </c>
      <c r="E715" t="n">
        <v>5.44425</v>
      </c>
    </row>
    <row r="716">
      <c r="A716" t="inlineStr">
        <is>
          <t>300717</t>
        </is>
      </c>
      <c r="B716" t="n">
        <v>0.002778400290988624</v>
      </c>
      <c r="C716" t="n">
        <v>17.88366336633664</v>
      </c>
      <c r="D716" t="n">
        <v>19.57566666666667</v>
      </c>
      <c r="E716" t="n">
        <v>10.36291666666667</v>
      </c>
    </row>
    <row r="717">
      <c r="A717" t="inlineStr">
        <is>
          <t>600339</t>
        </is>
      </c>
      <c r="B717" t="n">
        <v>0.0001318054839264225</v>
      </c>
      <c r="C717" t="n">
        <v>17.85714285714286</v>
      </c>
      <c r="D717" t="n">
        <v>2.9085</v>
      </c>
      <c r="E717" t="n">
        <v>0.6124166666666666</v>
      </c>
    </row>
    <row r="718">
      <c r="A718" t="inlineStr">
        <is>
          <t>300656</t>
        </is>
      </c>
      <c r="B718" t="n">
        <v>0.007995750883142473</v>
      </c>
      <c r="C718" t="n">
        <v>17.71670190274841</v>
      </c>
      <c r="D718" t="n">
        <v>28.98425</v>
      </c>
      <c r="E718" t="n">
        <v>5.691166666666667</v>
      </c>
    </row>
    <row r="719">
      <c r="A719" t="inlineStr">
        <is>
          <t>603555</t>
        </is>
      </c>
      <c r="B719" t="n">
        <v>0.0002471623444006354</v>
      </c>
      <c r="C719" t="n">
        <v>17.70833333333333</v>
      </c>
      <c r="D719" t="n">
        <v>2.092416666666667</v>
      </c>
      <c r="E719" t="n">
        <v>0.70675</v>
      </c>
    </row>
    <row r="720">
      <c r="A720" t="inlineStr">
        <is>
          <t>600305</t>
        </is>
      </c>
      <c r="B720" t="n">
        <v>0.001125283500308043</v>
      </c>
      <c r="C720" t="n">
        <v>17.65018607123871</v>
      </c>
      <c r="D720" t="n">
        <v>21.83741666666667</v>
      </c>
      <c r="E720" t="n">
        <v>1.9485</v>
      </c>
    </row>
    <row r="721">
      <c r="A721" t="inlineStr">
        <is>
          <t>603239</t>
        </is>
      </c>
      <c r="B721" t="n">
        <v>0.000662978643369955</v>
      </c>
      <c r="C721" t="n">
        <v>17.62376237623762</v>
      </c>
      <c r="D721" t="n">
        <v>16.47983333333333</v>
      </c>
      <c r="E721" t="n">
        <v>1.621583333333333</v>
      </c>
    </row>
    <row r="722">
      <c r="A722" t="inlineStr">
        <is>
          <t>601008</t>
        </is>
      </c>
      <c r="B722" t="n">
        <v>0.0002274489287493772</v>
      </c>
      <c r="C722" t="n">
        <v>17.61658031088082</v>
      </c>
      <c r="D722" t="n">
        <v>3.716666666666667</v>
      </c>
      <c r="E722" t="n">
        <v>2.062333333333333</v>
      </c>
    </row>
    <row r="723">
      <c r="A723" t="inlineStr">
        <is>
          <t>300866</t>
        </is>
      </c>
      <c r="B723" t="n">
        <v>0.02457065549292329</v>
      </c>
      <c r="C723" t="n">
        <v>17.5949884243497</v>
      </c>
      <c r="D723" t="n">
        <v>160.7695402298851</v>
      </c>
      <c r="E723" t="n">
        <v>9.625402298850576</v>
      </c>
    </row>
    <row r="724">
      <c r="A724" t="inlineStr">
        <is>
          <t>603801</t>
        </is>
      </c>
      <c r="B724" t="n">
        <v>0.003183076779862973</v>
      </c>
      <c r="C724" t="n">
        <v>17.56323477021731</v>
      </c>
      <c r="D724" t="n">
        <v>34.96875</v>
      </c>
      <c r="E724" t="n">
        <v>1.709333333333333</v>
      </c>
    </row>
    <row r="725">
      <c r="A725" t="inlineStr">
        <is>
          <t>603195</t>
        </is>
      </c>
      <c r="B725" t="n">
        <v>0.01822005149140631</v>
      </c>
      <c r="C725" t="n">
        <v>17.53103608307227</v>
      </c>
      <c r="D725" t="n">
        <v>173.9869166666667</v>
      </c>
      <c r="E725" t="n">
        <v>3.067833333333333</v>
      </c>
    </row>
    <row r="726">
      <c r="A726" t="inlineStr">
        <is>
          <t>000488</t>
        </is>
      </c>
      <c r="B726" t="n">
        <v>0.0003449350043497525</v>
      </c>
      <c r="C726" t="n">
        <v>17.52767527675276</v>
      </c>
      <c r="D726" t="n">
        <v>5.726166666666667</v>
      </c>
      <c r="E726" t="n">
        <v>2.878583333333333</v>
      </c>
    </row>
    <row r="727">
      <c r="A727" t="inlineStr">
        <is>
          <t>300011</t>
        </is>
      </c>
      <c r="B727" t="n">
        <v>0.000456281603518427</v>
      </c>
      <c r="C727" t="n">
        <v>17.44386873920551</v>
      </c>
      <c r="D727" t="n">
        <v>7.0865</v>
      </c>
      <c r="E727" t="n">
        <v>2.51925</v>
      </c>
    </row>
    <row r="728">
      <c r="A728" t="inlineStr">
        <is>
          <t>300772</t>
        </is>
      </c>
      <c r="B728" t="n">
        <v>0.000487626090102459</v>
      </c>
      <c r="C728" t="n">
        <v>17.43929359823399</v>
      </c>
      <c r="D728" t="n">
        <v>14.85058333333333</v>
      </c>
      <c r="E728" t="n">
        <v>5.222083333333333</v>
      </c>
    </row>
    <row r="729">
      <c r="A729" t="inlineStr">
        <is>
          <t>600096</t>
        </is>
      </c>
      <c r="B729" t="n">
        <v>0.0001642890835008099</v>
      </c>
      <c r="C729" t="n">
        <v>17.40812379110253</v>
      </c>
      <c r="D729" t="n">
        <v>5.459583333333333</v>
      </c>
      <c r="E729" t="n">
        <v>1.244333333333334</v>
      </c>
    </row>
    <row r="730">
      <c r="A730" t="inlineStr">
        <is>
          <t>600258</t>
        </is>
      </c>
      <c r="B730" t="n">
        <v>0.002758778815243439</v>
      </c>
      <c r="C730" t="n">
        <v>17.40395809080326</v>
      </c>
      <c r="D730" t="n">
        <v>19.80208333333333</v>
      </c>
      <c r="E730" t="n">
        <v>1.619</v>
      </c>
    </row>
    <row r="731">
      <c r="A731" t="inlineStr">
        <is>
          <t>002241</t>
        </is>
      </c>
      <c r="B731" t="n">
        <v>0.002932017987490479</v>
      </c>
      <c r="C731" t="n">
        <v>17.37379993806132</v>
      </c>
      <c r="D731" t="n">
        <v>39.84816666666666</v>
      </c>
      <c r="E731" t="n">
        <v>3.135416666666667</v>
      </c>
    </row>
    <row r="732">
      <c r="A732" t="inlineStr">
        <is>
          <t>000729</t>
        </is>
      </c>
      <c r="B732" t="n">
        <v>0.0002994466196713454</v>
      </c>
      <c r="C732" t="n">
        <v>17.32605729877217</v>
      </c>
      <c r="D732" t="n">
        <v>7.99725</v>
      </c>
      <c r="E732" t="n">
        <v>1.25225</v>
      </c>
    </row>
    <row r="733">
      <c r="A733" t="inlineStr">
        <is>
          <t>300022</t>
        </is>
      </c>
      <c r="B733" t="n">
        <v>0.001076402328519213</v>
      </c>
      <c r="C733" t="n">
        <v>17.25768321513002</v>
      </c>
      <c r="D733" t="n">
        <v>5.464250000000001</v>
      </c>
      <c r="E733" t="n">
        <v>8.289250000000001</v>
      </c>
    </row>
    <row r="734">
      <c r="A734" t="inlineStr">
        <is>
          <t>000603</t>
        </is>
      </c>
      <c r="B734" t="n">
        <v>0.001493498763593492</v>
      </c>
      <c r="C734" t="n">
        <v>17.02284450994842</v>
      </c>
      <c r="D734" t="n">
        <v>15.91941666666667</v>
      </c>
      <c r="E734" t="n">
        <v>3.306666666666666</v>
      </c>
    </row>
    <row r="735">
      <c r="A735" t="inlineStr">
        <is>
          <t>600737</t>
        </is>
      </c>
      <c r="B735" t="n">
        <v>0.0003214075281028326</v>
      </c>
      <c r="C735" t="n">
        <v>17.00844390832328</v>
      </c>
      <c r="D735" t="n">
        <v>9.001333333333333</v>
      </c>
      <c r="E735" t="n">
        <v>1.738166666666667</v>
      </c>
    </row>
    <row r="736">
      <c r="A736" t="inlineStr">
        <is>
          <t>002254</t>
        </is>
      </c>
      <c r="B736" t="n">
        <v>0.0004366409415653659</v>
      </c>
      <c r="C736" t="n">
        <v>16.96359411309063</v>
      </c>
      <c r="D736" t="n">
        <v>15.28266666666667</v>
      </c>
      <c r="E736" t="n">
        <v>1.771166666666667</v>
      </c>
    </row>
    <row r="737">
      <c r="A737" t="inlineStr">
        <is>
          <t>601166</t>
        </is>
      </c>
      <c r="B737" t="n">
        <v>0.001559800385896358</v>
      </c>
      <c r="C737" t="n">
        <v>16.95579182988247</v>
      </c>
      <c r="D737" t="n">
        <v>17.60091666666666</v>
      </c>
      <c r="E737" t="n">
        <v>0.5758333333333333</v>
      </c>
    </row>
    <row r="738">
      <c r="A738" t="inlineStr">
        <is>
          <t>601838</t>
        </is>
      </c>
      <c r="B738" t="n">
        <v>0.0006326359072639238</v>
      </c>
      <c r="C738" t="n">
        <v>16.94169416941696</v>
      </c>
      <c r="D738" t="n">
        <v>10.1315</v>
      </c>
      <c r="E738" t="n">
        <v>2.436166666666666</v>
      </c>
    </row>
    <row r="739">
      <c r="A739" t="inlineStr">
        <is>
          <t>600610</t>
        </is>
      </c>
      <c r="B739" t="n">
        <v>0.0007379199541605864</v>
      </c>
      <c r="C739" t="n">
        <v>16.89814814814814</v>
      </c>
      <c r="D739" t="n">
        <v>4.492333333333333</v>
      </c>
      <c r="E739" t="n">
        <v>1.790333333333333</v>
      </c>
    </row>
    <row r="740">
      <c r="A740" t="inlineStr">
        <is>
          <t>600591</t>
        </is>
      </c>
      <c r="B740" t="n">
        <v>0.0002521269022864307</v>
      </c>
      <c r="C740" t="n">
        <v>16.88102893890675</v>
      </c>
      <c r="D740" t="n">
        <v>6.529666666666667</v>
      </c>
      <c r="E740" t="n">
        <v>0</v>
      </c>
    </row>
    <row r="741">
      <c r="A741" t="inlineStr">
        <is>
          <t>600779</t>
        </is>
      </c>
      <c r="B741" t="n">
        <v>0.002936622778259662</v>
      </c>
      <c r="C741" t="n">
        <v>16.86280582223598</v>
      </c>
      <c r="D741" t="n">
        <v>70.32566666666668</v>
      </c>
      <c r="E741" t="n">
        <v>1.187833333333333</v>
      </c>
    </row>
    <row r="742">
      <c r="A742" t="inlineStr">
        <is>
          <t>000027</t>
        </is>
      </c>
      <c r="B742" t="n">
        <v>5.799904724357708e-05</v>
      </c>
      <c r="C742" t="n">
        <v>16.82419659735348</v>
      </c>
      <c r="D742" t="n">
        <v>5.636666666666667</v>
      </c>
      <c r="E742" t="n">
        <v>0.4906666666666667</v>
      </c>
    </row>
    <row r="743">
      <c r="A743" t="inlineStr">
        <is>
          <t>000708</t>
        </is>
      </c>
      <c r="B743" t="n">
        <v>0.001237322395212095</v>
      </c>
      <c r="C743" t="n">
        <v>16.74823273518216</v>
      </c>
      <c r="D743" t="n">
        <v>18.74708333333333</v>
      </c>
      <c r="E743" t="n">
        <v>0.58125</v>
      </c>
    </row>
    <row r="744">
      <c r="A744" t="inlineStr">
        <is>
          <t>600213</t>
        </is>
      </c>
      <c r="B744" t="n">
        <v>0.0005167318994268692</v>
      </c>
      <c r="C744" t="n">
        <v>16.73414304993253</v>
      </c>
      <c r="D744" t="n">
        <v>7.72075</v>
      </c>
      <c r="E744" t="n">
        <v>4.830333333333332</v>
      </c>
    </row>
    <row r="745">
      <c r="A745" t="inlineStr">
        <is>
          <t>600356</t>
        </is>
      </c>
      <c r="B745" t="n">
        <v>0.0003003139237170075</v>
      </c>
      <c r="C745" t="n">
        <v>16.66666666666667</v>
      </c>
      <c r="D745" t="n">
        <v>8.361166666666666</v>
      </c>
      <c r="E745" t="n">
        <v>0.8920833333333333</v>
      </c>
    </row>
    <row r="746">
      <c r="A746" t="inlineStr">
        <is>
          <t>300040</t>
        </is>
      </c>
      <c r="B746" t="n">
        <v>0.0009058629133732369</v>
      </c>
      <c r="C746" t="n">
        <v>16.59192825112106</v>
      </c>
      <c r="D746" t="n">
        <v>7.9915</v>
      </c>
      <c r="E746" t="n">
        <v>8.667416666666668</v>
      </c>
    </row>
    <row r="747">
      <c r="A747" t="inlineStr">
        <is>
          <t>000669</t>
        </is>
      </c>
      <c r="B747" t="n">
        <v>0.0001657493787393812</v>
      </c>
      <c r="C747" t="n">
        <v>16.5745856353591</v>
      </c>
      <c r="D747" t="n">
        <v>2.05675</v>
      </c>
      <c r="E747" t="n">
        <v>1.207333333333333</v>
      </c>
    </row>
    <row r="748">
      <c r="A748" t="inlineStr">
        <is>
          <t>300320</t>
        </is>
      </c>
      <c r="B748" t="n">
        <v>0.0005438738856833933</v>
      </c>
      <c r="C748" t="n">
        <v>16.49122807017542</v>
      </c>
      <c r="D748" t="n">
        <v>6.542583333333334</v>
      </c>
      <c r="E748" t="n">
        <v>4.956666666666666</v>
      </c>
    </row>
    <row r="749">
      <c r="A749" t="inlineStr">
        <is>
          <t>600985</t>
        </is>
      </c>
      <c r="B749" t="n">
        <v>0.0005340319378829777</v>
      </c>
      <c r="C749" t="n">
        <v>16.42710472279261</v>
      </c>
      <c r="D749" t="n">
        <v>10.26616666666667</v>
      </c>
      <c r="E749" t="n">
        <v>1.8015</v>
      </c>
    </row>
    <row r="750">
      <c r="A750" t="inlineStr">
        <is>
          <t>600161</t>
        </is>
      </c>
      <c r="B750" t="n">
        <v>0.003177801023402854</v>
      </c>
      <c r="C750" t="n">
        <v>16.37524285317791</v>
      </c>
      <c r="D750" t="n">
        <v>40.82558333333333</v>
      </c>
      <c r="E750" t="n">
        <v>1.187</v>
      </c>
    </row>
    <row r="751">
      <c r="A751" t="inlineStr">
        <is>
          <t>601225</t>
        </is>
      </c>
      <c r="B751" t="n">
        <v>0.0007165696263949538</v>
      </c>
      <c r="C751" t="n">
        <v>16.35455680399502</v>
      </c>
      <c r="D751" t="n">
        <v>8.854666666666667</v>
      </c>
      <c r="E751" t="n">
        <v>0.4739166666666667</v>
      </c>
    </row>
    <row r="752">
      <c r="A752" t="inlineStr">
        <is>
          <t>300421</t>
        </is>
      </c>
      <c r="B752" t="n">
        <v>0.001283236116793307</v>
      </c>
      <c r="C752" t="n">
        <v>16.34920634920636</v>
      </c>
      <c r="D752" t="n">
        <v>7.943916666666667</v>
      </c>
      <c r="E752" t="n">
        <v>6.487333333333333</v>
      </c>
    </row>
    <row r="753">
      <c r="A753" t="inlineStr">
        <is>
          <t>300522</t>
        </is>
      </c>
      <c r="B753" t="n">
        <v>0.004120158090867181</v>
      </c>
      <c r="C753" t="n">
        <v>16.22039134912461</v>
      </c>
      <c r="D753" t="n">
        <v>27.75683333333333</v>
      </c>
      <c r="E753" t="n">
        <v>1.904083333333333</v>
      </c>
    </row>
    <row r="754">
      <c r="A754" t="inlineStr">
        <is>
          <t>600217</t>
        </is>
      </c>
      <c r="B754" t="n">
        <v>0.000151683414117396</v>
      </c>
      <c r="C754" t="n">
        <v>16.21621621621621</v>
      </c>
      <c r="D754" t="n">
        <v>5.467249999999999</v>
      </c>
      <c r="E754" t="n">
        <v>1.16275</v>
      </c>
    </row>
    <row r="755">
      <c r="A755" t="inlineStr">
        <is>
          <t>300466</t>
        </is>
      </c>
      <c r="B755" t="n">
        <v>0.001339032290541005</v>
      </c>
      <c r="C755" t="n">
        <v>16.17933723196881</v>
      </c>
      <c r="D755" t="n">
        <v>6.863250000000002</v>
      </c>
      <c r="E755" t="n">
        <v>7.469583333333333</v>
      </c>
    </row>
    <row r="756">
      <c r="A756" t="inlineStr">
        <is>
          <t>002255</t>
        </is>
      </c>
      <c r="B756" t="n">
        <v>0.0002595760372943263</v>
      </c>
      <c r="C756" t="n">
        <v>16.1764705882353</v>
      </c>
      <c r="D756" t="n">
        <v>4.162583333333333</v>
      </c>
      <c r="E756" t="n">
        <v>2.047333333333333</v>
      </c>
    </row>
    <row r="757">
      <c r="A757" t="inlineStr">
        <is>
          <t>002607</t>
        </is>
      </c>
      <c r="B757" t="n">
        <v>0.002597065510558131</v>
      </c>
      <c r="C757" t="n">
        <v>16.12021857923496</v>
      </c>
      <c r="D757" t="n">
        <v>35.86625</v>
      </c>
      <c r="E757" t="n">
        <v>1.343083333333333</v>
      </c>
    </row>
    <row r="758">
      <c r="A758" t="inlineStr">
        <is>
          <t>600276</t>
        </is>
      </c>
      <c r="B758" t="n">
        <v>0.00322036886723174</v>
      </c>
      <c r="C758" t="n">
        <v>16.11374407582939</v>
      </c>
      <c r="D758" t="n">
        <v>92.95108333333333</v>
      </c>
      <c r="E758" t="n">
        <v>0.4857500000000001</v>
      </c>
    </row>
    <row r="759">
      <c r="A759" t="inlineStr">
        <is>
          <t>600532</t>
        </is>
      </c>
      <c r="B759" t="n">
        <v>0.001638983033802433</v>
      </c>
      <c r="C759" t="n">
        <v>16.05465414175917</v>
      </c>
      <c r="D759" t="n">
        <v>11.22125</v>
      </c>
      <c r="E759" t="n">
        <v>1.72275</v>
      </c>
    </row>
    <row r="760">
      <c r="A760" t="inlineStr">
        <is>
          <t>688139</t>
        </is>
      </c>
      <c r="B760" t="n">
        <v>0.006002647635809072</v>
      </c>
      <c r="C760" t="n">
        <v>16.03723871421043</v>
      </c>
      <c r="D760" t="n">
        <v>69.6515</v>
      </c>
      <c r="E760" t="n">
        <v>3.516833333333333</v>
      </c>
    </row>
    <row r="761">
      <c r="A761" t="inlineStr">
        <is>
          <t>300409</t>
        </is>
      </c>
      <c r="B761" t="n">
        <v>0.0004910818769261257</v>
      </c>
      <c r="C761" t="n">
        <v>16.01231716705158</v>
      </c>
      <c r="D761" t="n">
        <v>13.64341666666667</v>
      </c>
      <c r="E761" t="n">
        <v>6.026416666666667</v>
      </c>
    </row>
    <row r="762">
      <c r="A762" t="inlineStr">
        <is>
          <t>000921</t>
        </is>
      </c>
      <c r="B762" t="n">
        <v>0.001548836668333074</v>
      </c>
      <c r="C762" t="n">
        <v>15.96434359805512</v>
      </c>
      <c r="D762" t="n">
        <v>13.77991666666667</v>
      </c>
      <c r="E762" t="n">
        <v>1.145</v>
      </c>
    </row>
    <row r="763">
      <c r="A763" t="inlineStr">
        <is>
          <t>300153</t>
        </is>
      </c>
      <c r="B763" t="n">
        <v>0.001750007457836588</v>
      </c>
      <c r="C763" t="n">
        <v>15.84699453551912</v>
      </c>
      <c r="D763" t="n">
        <v>6.952666666666667</v>
      </c>
      <c r="E763" t="n">
        <v>5.336083333333334</v>
      </c>
    </row>
    <row r="764">
      <c r="A764" t="inlineStr">
        <is>
          <t>000524</t>
        </is>
      </c>
      <c r="B764" t="n">
        <v>0.002798673460612315</v>
      </c>
      <c r="C764" t="n">
        <v>15.84454409566516</v>
      </c>
      <c r="D764" t="n">
        <v>9.286250000000001</v>
      </c>
      <c r="E764" t="n">
        <v>2.185833333333334</v>
      </c>
    </row>
    <row r="765">
      <c r="A765" t="inlineStr">
        <is>
          <t>688196</t>
        </is>
      </c>
      <c r="B765" t="n">
        <v>0.004991382192707663</v>
      </c>
      <c r="C765" t="n">
        <v>15.83093179634967</v>
      </c>
      <c r="D765" t="n">
        <v>57.23791666666668</v>
      </c>
      <c r="E765" t="n">
        <v>6.750333333333333</v>
      </c>
    </row>
    <row r="766">
      <c r="A766" t="inlineStr">
        <is>
          <t>600372</t>
        </is>
      </c>
      <c r="B766" t="n">
        <v>0.0007901636334610472</v>
      </c>
      <c r="C766" t="n">
        <v>15.69230769230769</v>
      </c>
      <c r="D766" t="n">
        <v>17.4</v>
      </c>
      <c r="E766" t="n">
        <v>1.304833333333333</v>
      </c>
    </row>
    <row r="767">
      <c r="A767" t="inlineStr">
        <is>
          <t>002226</t>
        </is>
      </c>
      <c r="B767" t="n">
        <v>0.0003145004331509327</v>
      </c>
      <c r="C767" t="n">
        <v>15.68296795952784</v>
      </c>
      <c r="D767" t="n">
        <v>6.888583333333334</v>
      </c>
      <c r="E767" t="n">
        <v>1.597</v>
      </c>
    </row>
    <row r="768">
      <c r="A768" t="inlineStr">
        <is>
          <t>603161</t>
        </is>
      </c>
      <c r="B768" t="n">
        <v>0.001747442842933704</v>
      </c>
      <c r="C768" t="n">
        <v>15.67796610169492</v>
      </c>
      <c r="D768" t="n">
        <v>15.9745</v>
      </c>
      <c r="E768" t="n">
        <v>6.750416666666666</v>
      </c>
    </row>
    <row r="769">
      <c r="A769" t="inlineStr">
        <is>
          <t>002247</t>
        </is>
      </c>
      <c r="B769" t="n">
        <v>0.0001642406300074256</v>
      </c>
      <c r="C769" t="n">
        <v>15.64625850340136</v>
      </c>
      <c r="D769" t="n">
        <v>1.895333333333333</v>
      </c>
      <c r="E769" t="n">
        <v>1.972333333333333</v>
      </c>
    </row>
    <row r="770">
      <c r="A770" t="inlineStr">
        <is>
          <t>000639</t>
        </is>
      </c>
      <c r="B770" t="n">
        <v>0.0004682908083020257</v>
      </c>
      <c r="C770" t="n">
        <v>15.61969439728352</v>
      </c>
      <c r="D770" t="n">
        <v>6.240333333333334</v>
      </c>
      <c r="E770" t="n">
        <v>2.270333333333334</v>
      </c>
    </row>
    <row r="771">
      <c r="A771" t="inlineStr">
        <is>
          <t>600740</t>
        </is>
      </c>
      <c r="B771" t="n">
        <v>0.0005053380187416332</v>
      </c>
      <c r="C771" t="n">
        <v>15.57692307692307</v>
      </c>
      <c r="D771" t="n">
        <v>5.312</v>
      </c>
      <c r="E771" t="n">
        <v>3.07525</v>
      </c>
    </row>
    <row r="772">
      <c r="A772" t="inlineStr">
        <is>
          <t>002283</t>
        </is>
      </c>
      <c r="B772" t="n">
        <v>0.0005971601465506762</v>
      </c>
      <c r="C772" t="n">
        <v>15.56503198294241</v>
      </c>
      <c r="D772" t="n">
        <v>6.399</v>
      </c>
      <c r="E772" t="n">
        <v>3.009416666666667</v>
      </c>
    </row>
    <row r="773">
      <c r="A773" t="inlineStr">
        <is>
          <t>002003</t>
        </is>
      </c>
      <c r="B773" t="n">
        <v>0.000474975470901644</v>
      </c>
      <c r="C773" t="n">
        <v>15.49053356282273</v>
      </c>
      <c r="D773" t="n">
        <v>6.492666666666666</v>
      </c>
      <c r="E773" t="n">
        <v>1.284916666666667</v>
      </c>
    </row>
    <row r="774">
      <c r="A774" t="inlineStr">
        <is>
          <t>000407</t>
        </is>
      </c>
      <c r="B774" t="n">
        <v>0.0001872093168011155</v>
      </c>
      <c r="C774" t="n">
        <v>15.44715447154472</v>
      </c>
      <c r="D774" t="n">
        <v>4.18375</v>
      </c>
      <c r="E774" t="n">
        <v>1.42575</v>
      </c>
    </row>
    <row r="775">
      <c r="A775" t="inlineStr">
        <is>
          <t>300436</t>
        </is>
      </c>
      <c r="B775" t="n">
        <v>0.002010745964204246</v>
      </c>
      <c r="C775" t="n">
        <v>15.44028950542824</v>
      </c>
      <c r="D775" t="n">
        <v>35.61875</v>
      </c>
      <c r="E775" t="n">
        <v>1.891416666666667</v>
      </c>
    </row>
    <row r="776">
      <c r="A776" t="inlineStr">
        <is>
          <t>600691</t>
        </is>
      </c>
      <c r="B776" t="n">
        <v>6.343654434250767e-05</v>
      </c>
      <c r="C776" t="n">
        <v>15.38461538461537</v>
      </c>
      <c r="D776" t="n">
        <v>2.18</v>
      </c>
      <c r="E776" t="n">
        <v>1.125666666666667</v>
      </c>
    </row>
    <row r="777">
      <c r="A777" t="inlineStr">
        <is>
          <t>600685</t>
        </is>
      </c>
      <c r="B777" t="n">
        <v>0.006192256039507456</v>
      </c>
      <c r="C777" t="n">
        <v>15.37726838586437</v>
      </c>
      <c r="D777" t="n">
        <v>29.48716666666667</v>
      </c>
      <c r="E777" t="n">
        <v>3.062416666666667</v>
      </c>
    </row>
    <row r="778">
      <c r="A778" t="inlineStr">
        <is>
          <t>300675</t>
        </is>
      </c>
      <c r="B778" t="n">
        <v>0.005046737394829146</v>
      </c>
      <c r="C778" t="n">
        <v>15.33196440793978</v>
      </c>
      <c r="D778" t="n">
        <v>19.32591666666667</v>
      </c>
      <c r="E778" t="n">
        <v>5.468500000000001</v>
      </c>
    </row>
    <row r="779">
      <c r="A779" t="inlineStr">
        <is>
          <t>000585</t>
        </is>
      </c>
      <c r="B779" t="n">
        <v>0.0001595824002584757</v>
      </c>
      <c r="C779" t="n">
        <v>15.27777777777777</v>
      </c>
      <c r="D779" t="n">
        <v>1.662166666666667</v>
      </c>
      <c r="E779" t="n">
        <v>0.9574166666666667</v>
      </c>
    </row>
    <row r="780">
      <c r="A780" t="inlineStr">
        <is>
          <t>688396</t>
        </is>
      </c>
      <c r="B780" t="n">
        <v>0.0073387390796572</v>
      </c>
      <c r="C780" t="n">
        <v>15.27417401833593</v>
      </c>
      <c r="D780" t="n">
        <v>55.69583333333333</v>
      </c>
      <c r="E780" t="n">
        <v>7.356333333333334</v>
      </c>
    </row>
    <row r="781">
      <c r="A781" t="inlineStr">
        <is>
          <t>300048</t>
        </is>
      </c>
      <c r="B781" t="n">
        <v>0.0002959888871520065</v>
      </c>
      <c r="C781" t="n">
        <v>15.2542372881356</v>
      </c>
      <c r="D781" t="n">
        <v>5.064416666666667</v>
      </c>
      <c r="E781" t="n">
        <v>3.253666666666667</v>
      </c>
    </row>
    <row r="782">
      <c r="A782" t="inlineStr">
        <is>
          <t>600872</t>
        </is>
      </c>
      <c r="B782" t="n">
        <v>0.003395780233350401</v>
      </c>
      <c r="C782" t="n">
        <v>15.23316062176166</v>
      </c>
      <c r="D782" t="n">
        <v>67.16016666666667</v>
      </c>
      <c r="E782" t="n">
        <v>0.8965</v>
      </c>
    </row>
    <row r="783">
      <c r="A783" t="inlineStr">
        <is>
          <t>000587</t>
        </is>
      </c>
      <c r="B783" t="n">
        <v>0.0002589672260732093</v>
      </c>
      <c r="C783" t="n">
        <v>15.21739130434783</v>
      </c>
      <c r="D783" t="n">
        <v>1.3705</v>
      </c>
      <c r="E783" t="n">
        <v>1.826</v>
      </c>
    </row>
    <row r="784">
      <c r="A784" t="inlineStr">
        <is>
          <t>600497</t>
        </is>
      </c>
      <c r="B784" t="n">
        <v>0.0002242425484922042</v>
      </c>
      <c r="C784" t="n">
        <v>15.21739130434783</v>
      </c>
      <c r="D784" t="n">
        <v>4.234166666666666</v>
      </c>
      <c r="E784" t="n">
        <v>1.450083333333333</v>
      </c>
    </row>
    <row r="785">
      <c r="A785" t="inlineStr">
        <is>
          <t>300198</t>
        </is>
      </c>
      <c r="B785" t="n">
        <v>0.0003209028793047434</v>
      </c>
      <c r="C785" t="n">
        <v>15.07760532150777</v>
      </c>
      <c r="D785" t="n">
        <v>5.472</v>
      </c>
      <c r="E785" t="n">
        <v>2.894166666666666</v>
      </c>
    </row>
    <row r="786">
      <c r="A786" t="inlineStr">
        <is>
          <t>600525</t>
        </is>
      </c>
      <c r="B786" t="n">
        <v>0.0001983330508070075</v>
      </c>
      <c r="C786" t="n">
        <v>14.98194945848375</v>
      </c>
      <c r="D786" t="n">
        <v>6.595583333333333</v>
      </c>
      <c r="E786" t="n">
        <v>1.776416666666667</v>
      </c>
    </row>
    <row r="787">
      <c r="A787" t="inlineStr">
        <is>
          <t>600519</t>
        </is>
      </c>
      <c r="B787" t="n">
        <v>0.02238133253191657</v>
      </c>
      <c r="C787" t="n">
        <v>14.96782328380935</v>
      </c>
      <c r="D787" t="n">
        <v>1723.686416666667</v>
      </c>
      <c r="E787" t="n">
        <v>0.2330833333333334</v>
      </c>
    </row>
    <row r="788">
      <c r="A788" t="inlineStr">
        <is>
          <t>300278</t>
        </is>
      </c>
      <c r="B788" t="n">
        <v>0.00215983896914301</v>
      </c>
      <c r="C788" t="n">
        <v>14.91002570694087</v>
      </c>
      <c r="D788" t="n">
        <v>5.780250000000001</v>
      </c>
      <c r="E788" t="n">
        <v>12.16091666666667</v>
      </c>
    </row>
    <row r="789">
      <c r="A789" t="inlineStr">
        <is>
          <t>600738</t>
        </is>
      </c>
      <c r="B789" t="n">
        <v>0.0006630393453955994</v>
      </c>
      <c r="C789" t="n">
        <v>14.90125673249551</v>
      </c>
      <c r="D789" t="n">
        <v>6.214666666666667</v>
      </c>
      <c r="E789" t="n">
        <v>1.77625</v>
      </c>
    </row>
    <row r="790">
      <c r="A790" t="inlineStr">
        <is>
          <t>600163</t>
        </is>
      </c>
      <c r="B790" t="n">
        <v>8.541762273442784e-05</v>
      </c>
      <c r="C790" t="n">
        <v>14.87603305785123</v>
      </c>
      <c r="D790" t="n">
        <v>3.752833333333333</v>
      </c>
      <c r="E790" t="n">
        <v>0.9905000000000002</v>
      </c>
    </row>
    <row r="791">
      <c r="A791" t="inlineStr">
        <is>
          <t>688357</t>
        </is>
      </c>
      <c r="B791" t="n">
        <v>0.009634589546308251</v>
      </c>
      <c r="C791" t="n">
        <v>14.83339304908633</v>
      </c>
      <c r="D791" t="n">
        <v>68.04383333333332</v>
      </c>
      <c r="E791" t="n">
        <v>6.733166666666667</v>
      </c>
    </row>
    <row r="792">
      <c r="A792" t="inlineStr">
        <is>
          <t>002978</t>
        </is>
      </c>
      <c r="B792" t="n">
        <v>0.00556849450594766</v>
      </c>
      <c r="C792" t="n">
        <v>14.7590361445783</v>
      </c>
      <c r="D792" t="n">
        <v>41.37091666666667</v>
      </c>
      <c r="E792" t="n">
        <v>8.462166666666667</v>
      </c>
    </row>
    <row r="793">
      <c r="A793" t="inlineStr">
        <is>
          <t>600722</t>
        </is>
      </c>
      <c r="B793" t="n">
        <v>0.0001571605291690177</v>
      </c>
      <c r="C793" t="n">
        <v>14.74201474201473</v>
      </c>
      <c r="D793" t="n">
        <v>4.184583333333333</v>
      </c>
      <c r="E793" t="n">
        <v>2.28375</v>
      </c>
    </row>
    <row r="794">
      <c r="A794" t="inlineStr">
        <is>
          <t>603778</t>
        </is>
      </c>
      <c r="B794" t="n">
        <v>0.0002031167166384218</v>
      </c>
      <c r="C794" t="n">
        <v>14.71389645776566</v>
      </c>
      <c r="D794" t="n">
        <v>4.261666666666667</v>
      </c>
      <c r="E794" t="n">
        <v>1.282583333333334</v>
      </c>
    </row>
    <row r="795">
      <c r="A795" t="inlineStr">
        <is>
          <t>300427</t>
        </is>
      </c>
      <c r="B795" t="n">
        <v>0.003088950738475931</v>
      </c>
      <c r="C795" t="n">
        <v>14.70883534136547</v>
      </c>
      <c r="D795" t="n">
        <v>25.45658333333333</v>
      </c>
      <c r="E795" t="n">
        <v>4.615333333333333</v>
      </c>
    </row>
    <row r="796">
      <c r="A796" t="inlineStr">
        <is>
          <t>002517</t>
        </is>
      </c>
      <c r="B796" t="n">
        <v>0.0004721060453822321</v>
      </c>
      <c r="C796" t="n">
        <v>14.69879518072288</v>
      </c>
      <c r="D796" t="n">
        <v>5.308000000000001</v>
      </c>
      <c r="E796" t="n">
        <v>2.608583333333333</v>
      </c>
    </row>
    <row r="797">
      <c r="A797" t="inlineStr">
        <is>
          <t>300340</t>
        </is>
      </c>
      <c r="B797" t="n">
        <v>0.0006802727409347447</v>
      </c>
      <c r="C797" t="n">
        <v>14.67391304347827</v>
      </c>
      <c r="D797" t="n">
        <v>13.07725</v>
      </c>
      <c r="E797" t="n">
        <v>7.195833333333334</v>
      </c>
    </row>
    <row r="798">
      <c r="A798" t="inlineStr">
        <is>
          <t>000655</t>
        </is>
      </c>
      <c r="B798" t="n">
        <v>0.0005917766886793074</v>
      </c>
      <c r="C798" t="n">
        <v>14.62333825701625</v>
      </c>
      <c r="D798" t="n">
        <v>7.024583333333334</v>
      </c>
      <c r="E798" t="n">
        <v>3.5855</v>
      </c>
    </row>
    <row r="799">
      <c r="A799" t="inlineStr">
        <is>
          <t>603615</t>
        </is>
      </c>
      <c r="B799" t="n">
        <v>0.001314571245718787</v>
      </c>
      <c r="C799" t="n">
        <v>14.54138702460852</v>
      </c>
      <c r="D799" t="n">
        <v>10.53266666666667</v>
      </c>
      <c r="E799" t="n">
        <v>2.1505</v>
      </c>
    </row>
    <row r="800">
      <c r="A800" t="inlineStr">
        <is>
          <t>000885</t>
        </is>
      </c>
      <c r="B800" t="n">
        <v>0.0004865269489938127</v>
      </c>
      <c r="C800" t="n">
        <v>14.51451451451451</v>
      </c>
      <c r="D800" t="n">
        <v>11.64691666666667</v>
      </c>
      <c r="E800" t="n">
        <v>0.8274166666666667</v>
      </c>
    </row>
    <row r="801">
      <c r="A801" t="inlineStr">
        <is>
          <t>300848</t>
        </is>
      </c>
      <c r="B801" t="n">
        <v>0.00353622292792558</v>
      </c>
      <c r="C801" t="n">
        <v>14.48989650073928</v>
      </c>
      <c r="D801" t="n">
        <v>52.84928571428571</v>
      </c>
      <c r="E801" t="n">
        <v>11.75633928571429</v>
      </c>
    </row>
    <row r="802">
      <c r="A802" t="inlineStr">
        <is>
          <t>000595</t>
        </is>
      </c>
      <c r="B802" t="n">
        <v>0.0002277172975583672</v>
      </c>
      <c r="C802" t="n">
        <v>14.45086705202312</v>
      </c>
      <c r="D802" t="n">
        <v>2.147166666666666</v>
      </c>
      <c r="E802" t="n">
        <v>0.9571666666666665</v>
      </c>
    </row>
    <row r="803">
      <c r="A803" t="inlineStr">
        <is>
          <t>300610</t>
        </is>
      </c>
      <c r="B803" t="n">
        <v>0.002250468998544494</v>
      </c>
      <c r="C803" t="n">
        <v>14.4436256448047</v>
      </c>
      <c r="D803" t="n">
        <v>17.94591666666667</v>
      </c>
      <c r="E803" t="n">
        <v>6.424583333333334</v>
      </c>
    </row>
    <row r="804">
      <c r="A804" t="inlineStr">
        <is>
          <t>600617</t>
        </is>
      </c>
      <c r="B804" t="n">
        <v>0.0001828571485095237</v>
      </c>
      <c r="C804" t="n">
        <v>14.3192488262911</v>
      </c>
      <c r="D804" t="n">
        <v>4.680333333333333</v>
      </c>
      <c r="E804" t="n">
        <v>0.5475</v>
      </c>
    </row>
    <row r="805">
      <c r="A805" t="inlineStr">
        <is>
          <t>002361</t>
        </is>
      </c>
      <c r="B805" t="n">
        <v>0.000277068013858941</v>
      </c>
      <c r="C805" t="n">
        <v>14.31623931623931</v>
      </c>
      <c r="D805" t="n">
        <v>5.024166666666667</v>
      </c>
      <c r="E805" t="n">
        <v>3.651083333333333</v>
      </c>
    </row>
    <row r="806">
      <c r="A806" t="inlineStr">
        <is>
          <t>600267</t>
        </is>
      </c>
      <c r="B806" t="n">
        <v>0.0009262378070784926</v>
      </c>
      <c r="C806" t="n">
        <v>14.31520991052995</v>
      </c>
      <c r="D806" t="n">
        <v>17.19083333333333</v>
      </c>
      <c r="E806" t="n">
        <v>1.736333333333334</v>
      </c>
    </row>
    <row r="807">
      <c r="A807" t="inlineStr">
        <is>
          <t>300667</t>
        </is>
      </c>
      <c r="B807" t="n">
        <v>0.003086619709633186</v>
      </c>
      <c r="C807" t="n">
        <v>14.29230059935453</v>
      </c>
      <c r="D807" t="n">
        <v>25.55133333333333</v>
      </c>
      <c r="E807" t="n">
        <v>7.004666666666666</v>
      </c>
    </row>
    <row r="808">
      <c r="A808" t="inlineStr">
        <is>
          <t>600549</t>
        </is>
      </c>
      <c r="B808" t="n">
        <v>0.0005554004283575357</v>
      </c>
      <c r="C808" t="n">
        <v>14.2273655547992</v>
      </c>
      <c r="D808" t="n">
        <v>14.92241666666667</v>
      </c>
      <c r="E808" t="n">
        <v>1.897083333333333</v>
      </c>
    </row>
    <row r="809">
      <c r="A809" t="inlineStr">
        <is>
          <t>002001</t>
        </is>
      </c>
      <c r="B809" t="n">
        <v>0.0006934546578927817</v>
      </c>
      <c r="C809" t="n">
        <v>14.21232876712331</v>
      </c>
      <c r="D809" t="n">
        <v>31.03275</v>
      </c>
      <c r="E809" t="n">
        <v>1.277416666666667</v>
      </c>
    </row>
    <row r="810">
      <c r="A810" t="inlineStr">
        <is>
          <t>002190</t>
        </is>
      </c>
      <c r="B810" t="n">
        <v>0.001892978335359788</v>
      </c>
      <c r="C810" t="n">
        <v>14.1322314049587</v>
      </c>
      <c r="D810" t="n">
        <v>27.141</v>
      </c>
      <c r="E810" t="n">
        <v>1.864333333333333</v>
      </c>
    </row>
    <row r="811">
      <c r="A811" t="inlineStr">
        <is>
          <t>601880</t>
        </is>
      </c>
      <c r="B811" t="n">
        <v>2.165310018396799e-05</v>
      </c>
      <c r="C811" t="n">
        <v>14.11764705882352</v>
      </c>
      <c r="D811" t="n">
        <v>2.003166666666667</v>
      </c>
      <c r="E811" t="n">
        <v>0.4968333333333333</v>
      </c>
    </row>
    <row r="812">
      <c r="A812" t="inlineStr">
        <is>
          <t>002177</t>
        </is>
      </c>
      <c r="B812" t="n">
        <v>0.0004318342125830403</v>
      </c>
      <c r="C812" t="n">
        <v>14.11290322580645</v>
      </c>
      <c r="D812" t="n">
        <v>5.33125</v>
      </c>
      <c r="E812" t="n">
        <v>5.76625</v>
      </c>
    </row>
    <row r="813">
      <c r="A813" t="inlineStr">
        <is>
          <t>603027</t>
        </is>
      </c>
      <c r="B813" t="n">
        <v>0.00205812477658533</v>
      </c>
      <c r="C813" t="n">
        <v>14.08955223880597</v>
      </c>
      <c r="D813" t="n">
        <v>37.63658333333333</v>
      </c>
      <c r="E813" t="n">
        <v>1.540583333333333</v>
      </c>
    </row>
    <row r="814">
      <c r="A814" t="inlineStr">
        <is>
          <t>300419</t>
        </is>
      </c>
      <c r="B814" t="n">
        <v>0.004611783085544007</v>
      </c>
      <c r="C814" t="n">
        <v>14.0405616224649</v>
      </c>
      <c r="D814" t="n">
        <v>8.411416666666668</v>
      </c>
      <c r="E814" t="n">
        <v>10.75091666666667</v>
      </c>
    </row>
    <row r="815">
      <c r="A815" t="inlineStr">
        <is>
          <t>600507</t>
        </is>
      </c>
      <c r="B815" t="n">
        <v>0.0006973662520886393</v>
      </c>
      <c r="C815" t="n">
        <v>14.02936378466559</v>
      </c>
      <c r="D815" t="n">
        <v>6.173166666666666</v>
      </c>
      <c r="E815" t="n">
        <v>1.604166666666667</v>
      </c>
    </row>
    <row r="816">
      <c r="A816" t="inlineStr">
        <is>
          <t>600999</t>
        </is>
      </c>
      <c r="B816" t="n">
        <v>0.0003828025510824422</v>
      </c>
      <c r="C816" t="n">
        <v>14.02471789360558</v>
      </c>
      <c r="D816" t="n">
        <v>21.70375</v>
      </c>
      <c r="E816" t="n">
        <v>0.6330000000000001</v>
      </c>
    </row>
    <row r="817">
      <c r="A817" t="inlineStr">
        <is>
          <t>600956</t>
        </is>
      </c>
      <c r="B817" t="n">
        <v>0.001154458635591912</v>
      </c>
      <c r="C817" t="n">
        <v>14.01345291479821</v>
      </c>
      <c r="D817" t="n">
        <v>9.718499999999999</v>
      </c>
      <c r="E817" t="n">
        <v>10.34908333333333</v>
      </c>
    </row>
    <row r="818">
      <c r="A818" t="inlineStr">
        <is>
          <t>000619</t>
        </is>
      </c>
      <c r="B818" t="n">
        <v>0.0002185357353675703</v>
      </c>
      <c r="C818" t="n">
        <v>14.01151631477928</v>
      </c>
      <c r="D818" t="n">
        <v>6.117499999999999</v>
      </c>
      <c r="E818" t="n">
        <v>1.809833333333333</v>
      </c>
    </row>
    <row r="819">
      <c r="A819" t="inlineStr">
        <is>
          <t>600835</t>
        </is>
      </c>
      <c r="B819" t="n">
        <v>0.001284357175913404</v>
      </c>
      <c r="C819" t="n">
        <v>13.92479435957696</v>
      </c>
      <c r="D819" t="n">
        <v>18.48700000000001</v>
      </c>
      <c r="E819" t="n">
        <v>0.6708333333333335</v>
      </c>
    </row>
    <row r="820">
      <c r="A820" t="inlineStr">
        <is>
          <t>300146</t>
        </is>
      </c>
      <c r="B820" t="n">
        <v>0.001326255743933422</v>
      </c>
      <c r="C820" t="n">
        <v>13.9240506329114</v>
      </c>
      <c r="D820" t="n">
        <v>23.99875</v>
      </c>
      <c r="E820" t="n">
        <v>2.367916666666666</v>
      </c>
    </row>
    <row r="821">
      <c r="A821" t="inlineStr">
        <is>
          <t>300693</t>
        </is>
      </c>
      <c r="B821" t="n">
        <v>0.002074847978821297</v>
      </c>
      <c r="C821" t="n">
        <v>13.89789303079416</v>
      </c>
      <c r="D821" t="n">
        <v>25.16591666666666</v>
      </c>
      <c r="E821" t="n">
        <v>7.378249999999999</v>
      </c>
    </row>
    <row r="822">
      <c r="A822" t="inlineStr">
        <is>
          <t>002030</t>
        </is>
      </c>
      <c r="B822" t="n">
        <v>0.003234864465074774</v>
      </c>
      <c r="C822" t="n">
        <v>13.88611388611389</v>
      </c>
      <c r="D822" t="n">
        <v>36.19266666666667</v>
      </c>
      <c r="E822" t="n">
        <v>5.758833333333333</v>
      </c>
    </row>
    <row r="823">
      <c r="A823" t="inlineStr">
        <is>
          <t>002851</t>
        </is>
      </c>
      <c r="B823" t="n">
        <v>0.002150955212929716</v>
      </c>
      <c r="C823" t="n">
        <v>13.8283378746594</v>
      </c>
      <c r="D823" t="n">
        <v>32.4455</v>
      </c>
      <c r="E823" t="n">
        <v>1.49525</v>
      </c>
    </row>
    <row r="824">
      <c r="A824" t="inlineStr">
        <is>
          <t>002674</t>
        </is>
      </c>
      <c r="B824" t="n">
        <v>0.003953727032966529</v>
      </c>
      <c r="C824" t="n">
        <v>13.79310344827587</v>
      </c>
      <c r="D824" t="n">
        <v>14.13358333333333</v>
      </c>
      <c r="E824" t="n">
        <v>1.459</v>
      </c>
    </row>
    <row r="825">
      <c r="A825" t="inlineStr">
        <is>
          <t>300406</t>
        </is>
      </c>
      <c r="B825" t="n">
        <v>0.0008021637337130014</v>
      </c>
      <c r="C825" t="n">
        <v>13.73601789709171</v>
      </c>
      <c r="D825" t="n">
        <v>21.64658333333334</v>
      </c>
      <c r="E825" t="n">
        <v>1.509</v>
      </c>
    </row>
    <row r="826">
      <c r="A826" t="inlineStr">
        <is>
          <t>600348</t>
        </is>
      </c>
      <c r="B826" t="n">
        <v>0.0001495940947555849</v>
      </c>
      <c r="C826" t="n">
        <v>13.71769383697812</v>
      </c>
      <c r="D826" t="n">
        <v>5.044166666666666</v>
      </c>
      <c r="E826" t="n">
        <v>1.107916666666667</v>
      </c>
    </row>
    <row r="827">
      <c r="A827" t="inlineStr">
        <is>
          <t>300102</t>
        </is>
      </c>
      <c r="B827" t="n">
        <v>0.003236025687138447</v>
      </c>
      <c r="C827" t="n">
        <v>13.65384615384615</v>
      </c>
      <c r="D827" t="n">
        <v>7.414</v>
      </c>
      <c r="E827" t="n">
        <v>10.55891666666667</v>
      </c>
    </row>
    <row r="828">
      <c r="A828" t="inlineStr">
        <is>
          <t>603680</t>
        </is>
      </c>
      <c r="B828" t="n">
        <v>0.0005648451130834335</v>
      </c>
      <c r="C828" t="n">
        <v>13.64003228410007</v>
      </c>
      <c r="D828" t="n">
        <v>11.96183333333333</v>
      </c>
      <c r="E828" t="n">
        <v>0.7284166666666666</v>
      </c>
    </row>
    <row r="829">
      <c r="A829" t="inlineStr">
        <is>
          <t>000862</t>
        </is>
      </c>
      <c r="B829" t="n">
        <v>0.0001407241351825283</v>
      </c>
      <c r="C829" t="n">
        <v>13.62530413625302</v>
      </c>
      <c r="D829" t="n">
        <v>4.181999999999999</v>
      </c>
      <c r="E829" t="n">
        <v>4.128</v>
      </c>
    </row>
    <row r="830">
      <c r="A830" t="inlineStr">
        <is>
          <t>300237</t>
        </is>
      </c>
      <c r="B830" t="n">
        <v>0.0008982625621814073</v>
      </c>
      <c r="C830" t="n">
        <v>13.61702127659574</v>
      </c>
      <c r="D830" t="n">
        <v>3.162416666666667</v>
      </c>
      <c r="E830" t="n">
        <v>5.662333333333334</v>
      </c>
    </row>
    <row r="831">
      <c r="A831" t="inlineStr">
        <is>
          <t>601001</t>
        </is>
      </c>
      <c r="B831" t="n">
        <v>0.0003649610721481576</v>
      </c>
      <c r="C831" t="n">
        <v>13.47517730496455</v>
      </c>
      <c r="D831" t="n">
        <v>5.275666666666666</v>
      </c>
      <c r="E831" t="n">
        <v>2.032083333333333</v>
      </c>
    </row>
    <row r="832">
      <c r="A832" t="inlineStr">
        <is>
          <t>600458</t>
        </is>
      </c>
      <c r="B832" t="n">
        <v>0.0002514672799629143</v>
      </c>
      <c r="C832" t="n">
        <v>13.47222222222222</v>
      </c>
      <c r="D832" t="n">
        <v>7.430249999999999</v>
      </c>
      <c r="E832" t="n">
        <v>1.194083333333334</v>
      </c>
    </row>
    <row r="833">
      <c r="A833" t="inlineStr">
        <is>
          <t>600795</t>
        </is>
      </c>
      <c r="B833" t="n">
        <v>1.94531989968117e-05</v>
      </c>
      <c r="C833" t="n">
        <v>13.43283582089552</v>
      </c>
      <c r="D833" t="n">
        <v>2.08225</v>
      </c>
      <c r="E833" t="n">
        <v>0.338</v>
      </c>
    </row>
    <row r="834">
      <c r="A834" t="inlineStr">
        <is>
          <t>002054</t>
        </is>
      </c>
      <c r="B834" t="n">
        <v>0.0003238642611470761</v>
      </c>
      <c r="C834" t="n">
        <v>13.33333333333333</v>
      </c>
      <c r="D834" t="n">
        <v>7.839416666666667</v>
      </c>
      <c r="E834" t="n">
        <v>3.842166666666667</v>
      </c>
    </row>
    <row r="835">
      <c r="A835" t="inlineStr">
        <is>
          <t>002015</t>
        </is>
      </c>
      <c r="B835" t="n">
        <v>0.0001172620394857011</v>
      </c>
      <c r="C835" t="n">
        <v>13.23792486583184</v>
      </c>
      <c r="D835" t="n">
        <v>5.829583333333333</v>
      </c>
      <c r="E835" t="n">
        <v>3.3255</v>
      </c>
    </row>
    <row r="836">
      <c r="A836" t="inlineStr">
        <is>
          <t>300483</t>
        </is>
      </c>
      <c r="B836" t="n">
        <v>0.0006002311289553433</v>
      </c>
      <c r="C836" t="n">
        <v>13.2291040288635</v>
      </c>
      <c r="D836" t="n">
        <v>36.115</v>
      </c>
      <c r="E836" t="n">
        <v>1.010833333333333</v>
      </c>
    </row>
    <row r="837">
      <c r="A837" t="inlineStr">
        <is>
          <t>600012</t>
        </is>
      </c>
      <c r="B837" t="n">
        <v>0.0002124118375984958</v>
      </c>
      <c r="C837" t="n">
        <v>13.14814814814815</v>
      </c>
      <c r="D837" t="n">
        <v>5.549916666666666</v>
      </c>
      <c r="E837" t="n">
        <v>0.38675</v>
      </c>
    </row>
    <row r="838">
      <c r="A838" t="inlineStr">
        <is>
          <t>300128</t>
        </is>
      </c>
      <c r="B838" t="n">
        <v>0.00088737866336897</v>
      </c>
      <c r="C838" t="n">
        <v>13.14102564102564</v>
      </c>
      <c r="D838" t="n">
        <v>4.003916666666666</v>
      </c>
      <c r="E838" t="n">
        <v>5.355333333333333</v>
      </c>
    </row>
    <row r="839">
      <c r="A839" t="inlineStr">
        <is>
          <t>300824</t>
        </is>
      </c>
      <c r="B839" t="n">
        <v>0.00183885103685192</v>
      </c>
      <c r="C839" t="n">
        <v>13.08641975308642</v>
      </c>
      <c r="D839" t="n">
        <v>31.54491666666667</v>
      </c>
      <c r="E839" t="n">
        <v>14.30433333333333</v>
      </c>
    </row>
    <row r="840">
      <c r="A840" t="inlineStr">
        <is>
          <t>002850</t>
        </is>
      </c>
      <c r="B840" t="n">
        <v>0.004146529282139389</v>
      </c>
      <c r="C840" t="n">
        <v>13.01075268817204</v>
      </c>
      <c r="D840" t="n">
        <v>73.62849999999999</v>
      </c>
      <c r="E840" t="n">
        <v>1.9985</v>
      </c>
    </row>
    <row r="841">
      <c r="A841" t="inlineStr">
        <is>
          <t>601366</t>
        </is>
      </c>
      <c r="B841" t="n">
        <v>0.0002050038820990617</v>
      </c>
      <c r="C841" t="n">
        <v>12.98701298701299</v>
      </c>
      <c r="D841" t="n">
        <v>6.77075</v>
      </c>
      <c r="E841" t="n">
        <v>0.93575</v>
      </c>
    </row>
    <row r="842">
      <c r="A842" t="inlineStr">
        <is>
          <t>002911</t>
        </is>
      </c>
      <c r="B842" t="n">
        <v>0.0001161787096510306</v>
      </c>
      <c r="C842" t="n">
        <v>12.96865396435156</v>
      </c>
      <c r="D842" t="n">
        <v>16.41208333333334</v>
      </c>
      <c r="E842" t="n">
        <v>0.6716666666666666</v>
      </c>
    </row>
    <row r="843">
      <c r="A843" t="inlineStr">
        <is>
          <t>600569</t>
        </is>
      </c>
      <c r="B843" t="n">
        <v>4.005268418288696e-05</v>
      </c>
      <c r="C843" t="n">
        <v>12.94642857142856</v>
      </c>
      <c r="D843" t="n">
        <v>2.186333333333333</v>
      </c>
      <c r="E843" t="n">
        <v>1.08775</v>
      </c>
    </row>
    <row r="844">
      <c r="A844" t="inlineStr">
        <is>
          <t>300662</t>
        </is>
      </c>
      <c r="B844" t="n">
        <v>0.003700497374578724</v>
      </c>
      <c r="C844" t="n">
        <v>12.93103448275863</v>
      </c>
      <c r="D844" t="n">
        <v>56.35691666666666</v>
      </c>
      <c r="E844" t="n">
        <v>0.9913333333333333</v>
      </c>
    </row>
    <row r="845">
      <c r="A845" t="inlineStr">
        <is>
          <t>002719</t>
        </is>
      </c>
      <c r="B845" t="n">
        <v>0.0002287266105122616</v>
      </c>
      <c r="C845" t="n">
        <v>12.92719167904903</v>
      </c>
      <c r="D845" t="n">
        <v>7.545333333333334</v>
      </c>
      <c r="E845" t="n">
        <v>1.346666666666667</v>
      </c>
    </row>
    <row r="846">
      <c r="A846" t="inlineStr">
        <is>
          <t>601678</t>
        </is>
      </c>
      <c r="B846" t="n">
        <v>0.0001777504519275235</v>
      </c>
      <c r="C846" t="n">
        <v>12.9032258064516</v>
      </c>
      <c r="D846" t="n">
        <v>5.286</v>
      </c>
      <c r="E846" t="n">
        <v>1.716083333333333</v>
      </c>
    </row>
    <row r="847">
      <c r="A847" t="inlineStr">
        <is>
          <t>000725</t>
        </is>
      </c>
      <c r="B847" t="n">
        <v>0.0001470310978452412</v>
      </c>
      <c r="C847" t="n">
        <v>12.87878787878787</v>
      </c>
      <c r="D847" t="n">
        <v>5.144083333333333</v>
      </c>
      <c r="E847" t="n">
        <v>2.570166666666666</v>
      </c>
    </row>
    <row r="848">
      <c r="A848" t="inlineStr">
        <is>
          <t>300021</t>
        </is>
      </c>
      <c r="B848" t="n">
        <v>0.0003188885096114354</v>
      </c>
      <c r="C848" t="n">
        <v>12.85714285714286</v>
      </c>
      <c r="D848" t="n">
        <v>5.523416666666666</v>
      </c>
      <c r="E848" t="n">
        <v>5.408833333333333</v>
      </c>
    </row>
    <row r="849">
      <c r="A849" t="inlineStr">
        <is>
          <t>603517</t>
        </is>
      </c>
      <c r="B849" t="n">
        <v>0.003318064758516398</v>
      </c>
      <c r="C849" t="n">
        <v>12.85271088787119</v>
      </c>
      <c r="D849" t="n">
        <v>79.68450000000001</v>
      </c>
      <c r="E849" t="n">
        <v>0.6701666666666668</v>
      </c>
    </row>
    <row r="850">
      <c r="A850" t="inlineStr">
        <is>
          <t>002650</t>
        </is>
      </c>
      <c r="B850" t="n">
        <v>0.0006410586446144326</v>
      </c>
      <c r="C850" t="n">
        <v>12.83333333333332</v>
      </c>
      <c r="D850" t="n">
        <v>7.211833333333334</v>
      </c>
      <c r="E850" t="n">
        <v>2.437833333333333</v>
      </c>
    </row>
    <row r="851">
      <c r="A851" t="inlineStr">
        <is>
          <t>603339</t>
        </is>
      </c>
      <c r="B851" t="n">
        <v>0.0003322898419126904</v>
      </c>
      <c r="C851" t="n">
        <v>12.78952668680764</v>
      </c>
      <c r="D851" t="n">
        <v>10.3705</v>
      </c>
      <c r="E851" t="n">
        <v>1.478916666666667</v>
      </c>
    </row>
    <row r="852">
      <c r="A852" t="inlineStr">
        <is>
          <t>300343</t>
        </is>
      </c>
      <c r="B852" t="n">
        <v>0.001122350564706933</v>
      </c>
      <c r="C852" t="n">
        <v>12.74900398406376</v>
      </c>
      <c r="D852" t="n">
        <v>3.318666666666667</v>
      </c>
      <c r="E852" t="n">
        <v>10.90158333333333</v>
      </c>
    </row>
    <row r="853">
      <c r="A853" t="inlineStr">
        <is>
          <t>600098</t>
        </is>
      </c>
      <c r="B853" t="n">
        <v>0.0001017608048216886</v>
      </c>
      <c r="C853" t="n">
        <v>12.71186440677965</v>
      </c>
      <c r="D853" t="n">
        <v>5.958416666666666</v>
      </c>
      <c r="E853" t="n">
        <v>0.20625</v>
      </c>
    </row>
    <row r="854">
      <c r="A854" t="inlineStr">
        <is>
          <t>000518</t>
        </is>
      </c>
      <c r="B854" t="n">
        <v>0.0003219609194891066</v>
      </c>
      <c r="C854" t="n">
        <v>12.66666666666667</v>
      </c>
      <c r="D854" t="n">
        <v>4.996333333333334</v>
      </c>
      <c r="E854" t="n">
        <v>3.84225</v>
      </c>
    </row>
    <row r="855">
      <c r="A855" t="inlineStr">
        <is>
          <t>600888</t>
        </is>
      </c>
      <c r="B855" t="n">
        <v>0.0003453032737164359</v>
      </c>
      <c r="C855" t="n">
        <v>12.64150943396227</v>
      </c>
      <c r="D855" t="n">
        <v>5.861499999999999</v>
      </c>
      <c r="E855" t="n">
        <v>3.59625</v>
      </c>
    </row>
    <row r="856">
      <c r="A856" t="inlineStr">
        <is>
          <t>000569</t>
        </is>
      </c>
      <c r="B856" t="n">
        <v>8.892061020272802e-05</v>
      </c>
      <c r="C856" t="n">
        <v>12.61980830670926</v>
      </c>
      <c r="D856" t="n">
        <v>6.421666666666666</v>
      </c>
      <c r="E856" t="n">
        <v>0</v>
      </c>
    </row>
    <row r="857">
      <c r="A857" t="inlineStr">
        <is>
          <t>603939</t>
        </is>
      </c>
      <c r="B857" t="n">
        <v>0.003430926578158497</v>
      </c>
      <c r="C857" t="n">
        <v>12.60504201680672</v>
      </c>
      <c r="D857" t="n">
        <v>95.37516666666667</v>
      </c>
      <c r="E857" t="n">
        <v>0.6852499999999999</v>
      </c>
    </row>
    <row r="858">
      <c r="A858" t="inlineStr">
        <is>
          <t>002172</t>
        </is>
      </c>
      <c r="B858" t="n">
        <v>0.0001623037810537811</v>
      </c>
      <c r="C858" t="n">
        <v>12.5</v>
      </c>
      <c r="D858" t="n">
        <v>2.882916666666667</v>
      </c>
      <c r="E858" t="n">
        <v>3.122333333333333</v>
      </c>
    </row>
    <row r="859">
      <c r="A859" t="inlineStr">
        <is>
          <t>002404</t>
        </is>
      </c>
      <c r="B859" t="n">
        <v>0.0004488547883825588</v>
      </c>
      <c r="C859" t="n">
        <v>12.5</v>
      </c>
      <c r="D859" t="n">
        <v>6.874083333333333</v>
      </c>
      <c r="E859" t="n">
        <v>2.926416666666666</v>
      </c>
    </row>
    <row r="860">
      <c r="A860" t="inlineStr">
        <is>
          <t>002588</t>
        </is>
      </c>
      <c r="B860" t="n">
        <v>0.0002308907873010019</v>
      </c>
      <c r="C860" t="n">
        <v>12.5</v>
      </c>
      <c r="D860" t="n">
        <v>5.422416666666667</v>
      </c>
      <c r="E860" t="n">
        <v>2.509166666666667</v>
      </c>
    </row>
    <row r="861">
      <c r="A861" t="inlineStr">
        <is>
          <t>600733</t>
        </is>
      </c>
      <c r="B861" t="n">
        <v>0.0009617849150606488</v>
      </c>
      <c r="C861" t="n">
        <v>12.45136186770428</v>
      </c>
      <c r="D861" t="n">
        <v>7.166333333333333</v>
      </c>
      <c r="E861" t="n">
        <v>2.273583333333333</v>
      </c>
    </row>
    <row r="862">
      <c r="A862" t="inlineStr">
        <is>
          <t>603826</t>
        </is>
      </c>
      <c r="B862" t="n">
        <v>0.00545020525652577</v>
      </c>
      <c r="C862" t="n">
        <v>12.40625</v>
      </c>
      <c r="D862" t="n">
        <v>34.03599999999999</v>
      </c>
      <c r="E862" t="n">
        <v>0.6545833333333334</v>
      </c>
    </row>
    <row r="863">
      <c r="A863" t="inlineStr">
        <is>
          <t>000570</t>
        </is>
      </c>
      <c r="B863" t="n">
        <v>0.0001037310021829619</v>
      </c>
      <c r="C863" t="n">
        <v>12.39669421487604</v>
      </c>
      <c r="D863" t="n">
        <v>5.05175</v>
      </c>
      <c r="E863" t="n">
        <v>1.954</v>
      </c>
    </row>
    <row r="864">
      <c r="A864" t="inlineStr">
        <is>
          <t>600068</t>
        </is>
      </c>
      <c r="B864" t="n">
        <v>0.0001895296858721747</v>
      </c>
      <c r="C864" t="n">
        <v>12.32876712328768</v>
      </c>
      <c r="D864" t="n">
        <v>6.541333333333333</v>
      </c>
      <c r="E864" t="n">
        <v>0.9778333333333333</v>
      </c>
    </row>
    <row r="865">
      <c r="A865" t="inlineStr">
        <is>
          <t>002165</t>
        </is>
      </c>
      <c r="B865" t="n">
        <v>0.0004393717834638092</v>
      </c>
      <c r="C865" t="n">
        <v>12.32323232323231</v>
      </c>
      <c r="D865" t="n">
        <v>5.868833333333334</v>
      </c>
      <c r="E865" t="n">
        <v>3.874</v>
      </c>
    </row>
    <row r="866">
      <c r="A866" t="inlineStr">
        <is>
          <t>002096</t>
        </is>
      </c>
      <c r="B866" t="n">
        <v>0.005189289714568977</v>
      </c>
      <c r="C866" t="n">
        <v>12.28615863141524</v>
      </c>
      <c r="D866" t="n">
        <v>9.787666666666667</v>
      </c>
      <c r="E866" t="n">
        <v>2.502583333333333</v>
      </c>
    </row>
    <row r="867">
      <c r="A867" t="inlineStr">
        <is>
          <t>603728</t>
        </is>
      </c>
      <c r="B867" t="n">
        <v>0.003278107090560226</v>
      </c>
      <c r="C867" t="n">
        <v>12.25806451612903</v>
      </c>
      <c r="D867" t="n">
        <v>17.604</v>
      </c>
      <c r="E867" t="n">
        <v>0.9119166666666667</v>
      </c>
    </row>
    <row r="868">
      <c r="A868" t="inlineStr">
        <is>
          <t>300484</t>
        </is>
      </c>
      <c r="B868" t="n">
        <v>0.005799603407106704</v>
      </c>
      <c r="C868" t="n">
        <v>12.24806201550388</v>
      </c>
      <c r="D868" t="n">
        <v>15.92966666666667</v>
      </c>
      <c r="E868" t="n">
        <v>9.128250000000001</v>
      </c>
    </row>
    <row r="869">
      <c r="A869" t="inlineStr">
        <is>
          <t>002703</t>
        </is>
      </c>
      <c r="B869" t="n">
        <v>0.0001686745897084796</v>
      </c>
      <c r="C869" t="n">
        <v>12.23628691983123</v>
      </c>
      <c r="D869" t="n">
        <v>5.132416666666668</v>
      </c>
      <c r="E869" t="n">
        <v>1.923</v>
      </c>
    </row>
    <row r="870">
      <c r="A870" t="inlineStr">
        <is>
          <t>600019</t>
        </is>
      </c>
      <c r="B870" t="n">
        <v>0.0004776287158841476</v>
      </c>
      <c r="C870" t="n">
        <v>12.21804511278195</v>
      </c>
      <c r="D870" t="n">
        <v>5.45425</v>
      </c>
      <c r="E870" t="n">
        <v>0.3818333333333334</v>
      </c>
    </row>
    <row r="871">
      <c r="A871" t="inlineStr">
        <is>
          <t>300269</t>
        </is>
      </c>
      <c r="B871" t="n">
        <v>0.001848653995773976</v>
      </c>
      <c r="C871" t="n">
        <v>12.15469613259668</v>
      </c>
      <c r="D871" t="n">
        <v>4.83775</v>
      </c>
      <c r="E871" t="n">
        <v>8.498166666666668</v>
      </c>
    </row>
    <row r="872">
      <c r="A872" t="inlineStr">
        <is>
          <t>300307</t>
        </is>
      </c>
      <c r="B872" t="n">
        <v>0.001367250559829162</v>
      </c>
      <c r="C872" t="n">
        <v>12.14128035320088</v>
      </c>
      <c r="D872" t="n">
        <v>6.954833333333332</v>
      </c>
      <c r="E872" t="n">
        <v>1.619333333333333</v>
      </c>
    </row>
    <row r="873">
      <c r="A873" t="inlineStr">
        <is>
          <t>300298</t>
        </is>
      </c>
      <c r="B873" t="n">
        <v>0.003656715731060075</v>
      </c>
      <c r="C873" t="n">
        <v>12.14057507987221</v>
      </c>
      <c r="D873" t="n">
        <v>37.70083333333334</v>
      </c>
      <c r="E873" t="n">
        <v>1.460916666666667</v>
      </c>
    </row>
    <row r="874">
      <c r="A874" t="inlineStr">
        <is>
          <t>601996</t>
        </is>
      </c>
      <c r="B874" t="n">
        <v>4.001902366673115e-05</v>
      </c>
      <c r="C874" t="n">
        <v>12.13235294117645</v>
      </c>
      <c r="D874" t="n">
        <v>2.871666666666667</v>
      </c>
      <c r="E874" t="n">
        <v>1.055666666666667</v>
      </c>
    </row>
    <row r="875">
      <c r="A875" t="inlineStr">
        <is>
          <t>000515</t>
        </is>
      </c>
      <c r="B875" t="n">
        <v>0.0001876844114270766</v>
      </c>
      <c r="C875" t="n">
        <v>12.09677419354838</v>
      </c>
      <c r="D875" t="n">
        <v>13.94608333333333</v>
      </c>
      <c r="E875" t="n">
        <v>0</v>
      </c>
    </row>
    <row r="876">
      <c r="A876" t="inlineStr">
        <is>
          <t>300669</t>
        </is>
      </c>
      <c r="B876" t="n">
        <v>0.0006559008795169037</v>
      </c>
      <c r="C876" t="n">
        <v>12.09201119055021</v>
      </c>
      <c r="D876" t="n">
        <v>36.27833333333333</v>
      </c>
      <c r="E876" t="n">
        <v>3.246083333333333</v>
      </c>
    </row>
    <row r="877">
      <c r="A877" t="inlineStr">
        <is>
          <t>603885</t>
        </is>
      </c>
      <c r="B877" t="n">
        <v>0.0005158416484377247</v>
      </c>
      <c r="C877" t="n">
        <v>12.07584830339323</v>
      </c>
      <c r="D877" t="n">
        <v>10.94616666666667</v>
      </c>
      <c r="E877" t="n">
        <v>0.92325</v>
      </c>
    </row>
    <row r="878">
      <c r="A878" t="inlineStr">
        <is>
          <t>600139</t>
        </is>
      </c>
      <c r="B878" t="n">
        <v>0.0003704614307986678</v>
      </c>
      <c r="C878" t="n">
        <v>12.06349206349207</v>
      </c>
      <c r="D878" t="n">
        <v>3.52775</v>
      </c>
      <c r="E878" t="n">
        <v>5.941666666666666</v>
      </c>
    </row>
    <row r="879">
      <c r="A879" t="inlineStr">
        <is>
          <t>603392</t>
        </is>
      </c>
      <c r="B879" t="n">
        <v>0.02126606780046923</v>
      </c>
      <c r="C879" t="n">
        <v>12.05202312138729</v>
      </c>
      <c r="D879" t="n">
        <v>200.2140833333333</v>
      </c>
      <c r="E879" t="n">
        <v>4.9715</v>
      </c>
    </row>
    <row r="880">
      <c r="A880" t="inlineStr">
        <is>
          <t>002483</t>
        </is>
      </c>
      <c r="B880" t="n">
        <v>0.0004979398557560036</v>
      </c>
      <c r="C880" t="n">
        <v>11.99999999999999</v>
      </c>
      <c r="D880" t="n">
        <v>5.889583333333333</v>
      </c>
      <c r="E880" t="n">
        <v>2.365083333333333</v>
      </c>
    </row>
    <row r="881">
      <c r="A881" t="inlineStr">
        <is>
          <t>600821</t>
        </is>
      </c>
      <c r="B881" t="n">
        <v>9.224826575554122e-05</v>
      </c>
      <c r="C881" t="n">
        <v>11.95121951219513</v>
      </c>
      <c r="D881" t="n">
        <v>4.650333333333333</v>
      </c>
      <c r="E881" t="n">
        <v>0.7188333333333333</v>
      </c>
    </row>
    <row r="882">
      <c r="A882" t="inlineStr">
        <is>
          <t>603466</t>
        </is>
      </c>
      <c r="B882" t="n">
        <v>0.002363550989369105</v>
      </c>
      <c r="C882" t="n">
        <v>11.92842942345924</v>
      </c>
      <c r="D882" t="n">
        <v>21.50266666666667</v>
      </c>
      <c r="E882" t="n">
        <v>4.342333333333332</v>
      </c>
    </row>
    <row r="883">
      <c r="A883" t="inlineStr">
        <is>
          <t>600117</t>
        </is>
      </c>
      <c r="B883" t="n">
        <v>0.0002180735282370797</v>
      </c>
      <c r="C883" t="n">
        <v>11.8694362017804</v>
      </c>
      <c r="D883" t="n">
        <v>3.4775</v>
      </c>
      <c r="E883" t="n">
        <v>1.75175</v>
      </c>
    </row>
    <row r="884">
      <c r="A884" t="inlineStr">
        <is>
          <t>300197</t>
        </is>
      </c>
      <c r="B884" t="n">
        <v>0.0005695459084074898</v>
      </c>
      <c r="C884" t="n">
        <v>11.74377224199288</v>
      </c>
      <c r="D884" t="n">
        <v>3.405583333333333</v>
      </c>
      <c r="E884" t="n">
        <v>3.128583333333333</v>
      </c>
    </row>
    <row r="885">
      <c r="A885" t="inlineStr">
        <is>
          <t>000601</t>
        </is>
      </c>
      <c r="B885" t="n">
        <v>0.0001621019784855938</v>
      </c>
      <c r="C885" t="n">
        <v>11.70568561872909</v>
      </c>
      <c r="D885" t="n">
        <v>6.94625</v>
      </c>
      <c r="E885" t="n">
        <v>1.393916666666666</v>
      </c>
    </row>
    <row r="886">
      <c r="A886" t="inlineStr">
        <is>
          <t>000602</t>
        </is>
      </c>
      <c r="B886" t="n">
        <v>0.002273020693190021</v>
      </c>
      <c r="C886" t="n">
        <v>11.65695253955037</v>
      </c>
      <c r="D886" t="n">
        <v>11.37641666666667</v>
      </c>
      <c r="E886" t="n">
        <v>0</v>
      </c>
    </row>
    <row r="887">
      <c r="A887" t="inlineStr">
        <is>
          <t>600496</t>
        </is>
      </c>
      <c r="B887" t="n">
        <v>0.0008247425533626287</v>
      </c>
      <c r="C887" t="n">
        <v>11.61616161616161</v>
      </c>
      <c r="D887" t="n">
        <v>5.467916666666667</v>
      </c>
      <c r="E887" t="n">
        <v>3.946666666666667</v>
      </c>
    </row>
    <row r="888">
      <c r="A888" t="inlineStr">
        <is>
          <t>300587</t>
        </is>
      </c>
      <c r="B888" t="n">
        <v>0.001397273431261959</v>
      </c>
      <c r="C888" t="n">
        <v>11.54855643044619</v>
      </c>
      <c r="D888" t="n">
        <v>14.94758333333333</v>
      </c>
      <c r="E888" t="n">
        <v>3.602</v>
      </c>
    </row>
    <row r="889">
      <c r="A889" t="inlineStr">
        <is>
          <t>300059</t>
        </is>
      </c>
      <c r="B889" t="n">
        <v>0.0006158656695266807</v>
      </c>
      <c r="C889" t="n">
        <v>11.52659984579798</v>
      </c>
      <c r="D889" t="n">
        <v>25.874</v>
      </c>
      <c r="E889" t="n">
        <v>4.346583333333333</v>
      </c>
    </row>
    <row r="890">
      <c r="A890" t="inlineStr">
        <is>
          <t>002142</t>
        </is>
      </c>
      <c r="B890" t="n">
        <v>0.001081847368906821</v>
      </c>
      <c r="C890" t="n">
        <v>11.50781000956327</v>
      </c>
      <c r="D890" t="n">
        <v>33.708</v>
      </c>
      <c r="E890" t="n">
        <v>0.6375833333333333</v>
      </c>
    </row>
    <row r="891">
      <c r="A891" t="inlineStr">
        <is>
          <t>600141</t>
        </is>
      </c>
      <c r="B891" t="n">
        <v>0.0006834635789487541</v>
      </c>
      <c r="C891" t="n">
        <v>11.46366427840329</v>
      </c>
      <c r="D891" t="n">
        <v>11.25366666666667</v>
      </c>
      <c r="E891" t="n">
        <v>2.849916666666667</v>
      </c>
    </row>
    <row r="892">
      <c r="A892" t="inlineStr">
        <is>
          <t>002278</t>
        </is>
      </c>
      <c r="B892" t="n">
        <v>0.000347248997550619</v>
      </c>
      <c r="C892" t="n">
        <v>11.43847487001732</v>
      </c>
      <c r="D892" t="n">
        <v>6.853583333333334</v>
      </c>
      <c r="E892" t="n">
        <v>2.464166666666666</v>
      </c>
    </row>
    <row r="893">
      <c r="A893" t="inlineStr">
        <is>
          <t>000930</t>
        </is>
      </c>
      <c r="B893" t="n">
        <v>0.0005124686676559841</v>
      </c>
      <c r="C893" t="n">
        <v>11.42473118279568</v>
      </c>
      <c r="D893" t="n">
        <v>8.760250000000001</v>
      </c>
      <c r="E893" t="n">
        <v>4.603083333333333</v>
      </c>
    </row>
    <row r="894">
      <c r="A894" t="inlineStr">
        <is>
          <t>002527</t>
        </is>
      </c>
      <c r="B894" t="n">
        <v>0.0001747980969640615</v>
      </c>
      <c r="C894" t="n">
        <v>11.39705882352939</v>
      </c>
      <c r="D894" t="n">
        <v>5.855166666666666</v>
      </c>
      <c r="E894" t="n">
        <v>1.695</v>
      </c>
    </row>
    <row r="895">
      <c r="A895" t="inlineStr">
        <is>
          <t>002092</t>
        </is>
      </c>
      <c r="B895" t="n">
        <v>0.0002455819221794802</v>
      </c>
      <c r="C895" t="n">
        <v>11.38059701492535</v>
      </c>
      <c r="D895" t="n">
        <v>5.567416666666666</v>
      </c>
      <c r="E895" t="n">
        <v>1.542</v>
      </c>
    </row>
    <row r="896">
      <c r="A896" t="inlineStr">
        <is>
          <t>603260</t>
        </is>
      </c>
      <c r="B896" t="n">
        <v>0.004706187420049937</v>
      </c>
      <c r="C896" t="n">
        <v>11.37645107794361</v>
      </c>
      <c r="D896" t="n">
        <v>32.62308333333333</v>
      </c>
      <c r="E896" t="n">
        <v>1.215333333333333</v>
      </c>
    </row>
    <row r="897">
      <c r="A897" t="inlineStr">
        <is>
          <t>300249</t>
        </is>
      </c>
      <c r="B897" t="n">
        <v>0.0003064828261061924</v>
      </c>
      <c r="C897" t="n">
        <v>11.35693215339233</v>
      </c>
      <c r="D897" t="n">
        <v>7.115666666666666</v>
      </c>
      <c r="E897" t="n">
        <v>4.944166666666666</v>
      </c>
    </row>
    <row r="898">
      <c r="A898" t="inlineStr">
        <is>
          <t>002088</t>
        </is>
      </c>
      <c r="B898" t="n">
        <v>0.001031697148947915</v>
      </c>
      <c r="C898" t="n">
        <v>11.34969325153376</v>
      </c>
      <c r="D898" t="n">
        <v>10.93683333333333</v>
      </c>
      <c r="E898" t="n">
        <v>1.921166666666667</v>
      </c>
    </row>
    <row r="899">
      <c r="A899" t="inlineStr">
        <is>
          <t>603600</t>
        </is>
      </c>
      <c r="B899" t="n">
        <v>0.002377083227785039</v>
      </c>
      <c r="C899" t="n">
        <v>11.33844842284739</v>
      </c>
      <c r="D899" t="n">
        <v>16.4485</v>
      </c>
      <c r="E899" t="n">
        <v>1.8235</v>
      </c>
    </row>
    <row r="900">
      <c r="A900" t="inlineStr">
        <is>
          <t>000066</t>
        </is>
      </c>
      <c r="B900" t="n">
        <v>0.001160723999088829</v>
      </c>
      <c r="C900" t="n">
        <v>11.33375078271759</v>
      </c>
      <c r="D900" t="n">
        <v>16.64525</v>
      </c>
      <c r="E900" t="n">
        <v>2.891833333333333</v>
      </c>
    </row>
    <row r="901">
      <c r="A901" t="inlineStr">
        <is>
          <t>002752</t>
        </is>
      </c>
      <c r="B901" t="n">
        <v>7.604644090516832e-05</v>
      </c>
      <c r="C901" t="n">
        <v>11.30434782608696</v>
      </c>
      <c r="D901" t="n">
        <v>5.933416666666667</v>
      </c>
      <c r="E901" t="n">
        <v>0.6378333333333333</v>
      </c>
    </row>
    <row r="902">
      <c r="A902" t="inlineStr">
        <is>
          <t>300103</t>
        </is>
      </c>
      <c r="B902" t="n">
        <v>0.00114450247959516</v>
      </c>
      <c r="C902" t="n">
        <v>11.26609442060085</v>
      </c>
      <c r="D902" t="n">
        <v>11.88216666666667</v>
      </c>
      <c r="E902" t="n">
        <v>3.529083333333333</v>
      </c>
    </row>
    <row r="903">
      <c r="A903" t="inlineStr">
        <is>
          <t>603006</t>
        </is>
      </c>
      <c r="B903" t="n">
        <v>0.0003604925147767917</v>
      </c>
      <c r="C903" t="n">
        <v>11.24648547328959</v>
      </c>
      <c r="D903" t="n">
        <v>10.90141666666667</v>
      </c>
      <c r="E903" t="n">
        <v>1.303166666666667</v>
      </c>
    </row>
    <row r="904">
      <c r="A904" t="inlineStr">
        <is>
          <t>300460</t>
        </is>
      </c>
      <c r="B904" t="n">
        <v>0.001514878009466938</v>
      </c>
      <c r="C904" t="n">
        <v>11.22881355932204</v>
      </c>
      <c r="D904" t="n">
        <v>14.39708333333333</v>
      </c>
      <c r="E904" t="n">
        <v>5.779083333333334</v>
      </c>
    </row>
    <row r="905">
      <c r="A905" t="inlineStr">
        <is>
          <t>300725</t>
        </is>
      </c>
      <c r="B905" t="n">
        <v>0.004709338416662556</v>
      </c>
      <c r="C905" t="n">
        <v>11.20331950207469</v>
      </c>
      <c r="D905" t="n">
        <v>125.5734166666667</v>
      </c>
      <c r="E905" t="n">
        <v>1.9445</v>
      </c>
    </row>
    <row r="906">
      <c r="A906" t="inlineStr">
        <is>
          <t>002282</t>
        </is>
      </c>
      <c r="B906" t="n">
        <v>0.0005867457429461219</v>
      </c>
      <c r="C906" t="n">
        <v>11.20000000000001</v>
      </c>
      <c r="D906" t="n">
        <v>10.39125</v>
      </c>
      <c r="E906" t="n">
        <v>1.091916666666667</v>
      </c>
    </row>
    <row r="907">
      <c r="A907" t="inlineStr">
        <is>
          <t>300518</t>
        </is>
      </c>
      <c r="B907" t="n">
        <v>0.01322394481300466</v>
      </c>
      <c r="C907" t="n">
        <v>11.17955035417308</v>
      </c>
      <c r="D907" t="n">
        <v>36.76091666666666</v>
      </c>
      <c r="E907" t="n">
        <v>6.285333333333333</v>
      </c>
    </row>
    <row r="908">
      <c r="A908" t="inlineStr">
        <is>
          <t>300471</t>
        </is>
      </c>
      <c r="B908" t="n">
        <v>0.002027572989567421</v>
      </c>
      <c r="C908" t="n">
        <v>11.16910229645094</v>
      </c>
      <c r="D908" t="n">
        <v>11.72875</v>
      </c>
      <c r="E908" t="n">
        <v>9.490749999999998</v>
      </c>
    </row>
    <row r="909">
      <c r="A909" t="inlineStr">
        <is>
          <t>300099</t>
        </is>
      </c>
      <c r="B909" t="n">
        <v>0.00164655851437527</v>
      </c>
      <c r="C909" t="n">
        <v>11.16504854368934</v>
      </c>
      <c r="D909" t="n">
        <v>8.224</v>
      </c>
      <c r="E909" t="n">
        <v>9.490416666666668</v>
      </c>
    </row>
    <row r="910">
      <c r="A910" t="inlineStr">
        <is>
          <t>300730</t>
        </is>
      </c>
      <c r="B910" t="n">
        <v>0.003033628451041526</v>
      </c>
      <c r="C910" t="n">
        <v>11.14245416078985</v>
      </c>
      <c r="D910" t="n">
        <v>16.39333333333333</v>
      </c>
      <c r="E910" t="n">
        <v>9.68075</v>
      </c>
    </row>
    <row r="911">
      <c r="A911" t="inlineStr">
        <is>
          <t>600508</t>
        </is>
      </c>
      <c r="B911" t="n">
        <v>0.0001794279805504205</v>
      </c>
      <c r="C911" t="n">
        <v>11.05092091007585</v>
      </c>
      <c r="D911" t="n">
        <v>9.150916666666665</v>
      </c>
      <c r="E911" t="n">
        <v>0.9571666666666668</v>
      </c>
    </row>
    <row r="912">
      <c r="A912" t="inlineStr">
        <is>
          <t>601689</t>
        </is>
      </c>
      <c r="B912" t="n">
        <v>0.001836258121989563</v>
      </c>
      <c r="C912" t="n">
        <v>11.00258546394715</v>
      </c>
      <c r="D912" t="n">
        <v>37.94283333333333</v>
      </c>
      <c r="E912" t="n">
        <v>0.9886666666666667</v>
      </c>
    </row>
    <row r="913">
      <c r="A913" t="inlineStr">
        <is>
          <t>002637</t>
        </is>
      </c>
      <c r="B913" t="n">
        <v>0.0004718761898362787</v>
      </c>
      <c r="C913" t="n">
        <v>11.00178890876566</v>
      </c>
      <c r="D913" t="n">
        <v>13.22933333333333</v>
      </c>
      <c r="E913" t="n">
        <v>3.00425</v>
      </c>
    </row>
    <row r="914">
      <c r="A914" t="inlineStr">
        <is>
          <t>300056</t>
        </is>
      </c>
      <c r="B914" t="n">
        <v>0.001640087700845454</v>
      </c>
      <c r="C914" t="n">
        <v>10.99099099099099</v>
      </c>
      <c r="D914" t="n">
        <v>7.394666666666667</v>
      </c>
      <c r="E914" t="n">
        <v>3.467249999999999</v>
      </c>
    </row>
    <row r="915">
      <c r="A915" t="inlineStr">
        <is>
          <t>002614</t>
        </is>
      </c>
      <c r="B915" t="n">
        <v>0.001254663091689458</v>
      </c>
      <c r="C915" t="n">
        <v>10.9854604200323</v>
      </c>
      <c r="D915" t="n">
        <v>14.46266666666667</v>
      </c>
      <c r="E915" t="n">
        <v>3.893416666666667</v>
      </c>
    </row>
    <row r="916">
      <c r="A916" t="inlineStr">
        <is>
          <t>000423</t>
        </is>
      </c>
      <c r="B916" t="n">
        <v>0.001672200092087674</v>
      </c>
      <c r="C916" t="n">
        <v>10.89615931721195</v>
      </c>
      <c r="D916" t="n">
        <v>40.81758333333333</v>
      </c>
      <c r="E916" t="n">
        <v>1.0565</v>
      </c>
    </row>
    <row r="917">
      <c r="A917" t="inlineStr">
        <is>
          <t>002687</t>
        </is>
      </c>
      <c r="B917" t="n">
        <v>0.0001348573909590668</v>
      </c>
      <c r="C917" t="n">
        <v>10.89285714285715</v>
      </c>
      <c r="D917" t="n">
        <v>6.004583333333333</v>
      </c>
      <c r="E917" t="n">
        <v>2.203333333333333</v>
      </c>
    </row>
    <row r="918">
      <c r="A918" t="inlineStr">
        <is>
          <t>000630</t>
        </is>
      </c>
      <c r="B918" t="n">
        <v>8.572254738832057e-05</v>
      </c>
      <c r="C918" t="n">
        <v>10.86956521739131</v>
      </c>
      <c r="D918" t="n">
        <v>2.370583333333333</v>
      </c>
      <c r="E918" t="n">
        <v>1.2605</v>
      </c>
    </row>
    <row r="919">
      <c r="A919" t="inlineStr">
        <is>
          <t>600263</t>
        </is>
      </c>
      <c r="B919" t="n">
        <v>7.054918195604212e-05</v>
      </c>
      <c r="C919" t="n">
        <v>10.86369770580296</v>
      </c>
      <c r="D919" t="n">
        <v>14.66008333333333</v>
      </c>
      <c r="E919" t="n">
        <v>0</v>
      </c>
    </row>
    <row r="920">
      <c r="A920" t="inlineStr">
        <is>
          <t>002544</t>
        </is>
      </c>
      <c r="B920" t="n">
        <v>0.0002447062526891984</v>
      </c>
      <c r="C920" t="n">
        <v>10.85219707057257</v>
      </c>
      <c r="D920" t="n">
        <v>15.85991666666667</v>
      </c>
      <c r="E920" t="n">
        <v>1.822333333333333</v>
      </c>
    </row>
    <row r="921">
      <c r="A921" t="inlineStr">
        <is>
          <t>000722</t>
        </is>
      </c>
      <c r="B921" t="n">
        <v>0.0002599812207340539</v>
      </c>
      <c r="C921" t="n">
        <v>10.8320251177394</v>
      </c>
      <c r="D921" t="n">
        <v>6.794333333333335</v>
      </c>
      <c r="E921" t="n">
        <v>1.803333333333333</v>
      </c>
    </row>
    <row r="922">
      <c r="A922" t="inlineStr">
        <is>
          <t>300067</t>
        </is>
      </c>
      <c r="B922" t="n">
        <v>0.0007877546991811363</v>
      </c>
      <c r="C922" t="n">
        <v>10.82474226804124</v>
      </c>
      <c r="D922" t="n">
        <v>4.936833333333334</v>
      </c>
      <c r="E922" t="n">
        <v>7.033083333333334</v>
      </c>
    </row>
    <row r="923">
      <c r="A923" t="inlineStr">
        <is>
          <t>300487</t>
        </is>
      </c>
      <c r="B923" t="n">
        <v>0.004968729906858074</v>
      </c>
      <c r="C923" t="n">
        <v>10.8179419525066</v>
      </c>
      <c r="D923" t="n">
        <v>45.55175</v>
      </c>
      <c r="E923" t="n">
        <v>2.655</v>
      </c>
    </row>
    <row r="924">
      <c r="A924" t="inlineStr">
        <is>
          <t>600644</t>
        </is>
      </c>
      <c r="B924" t="n">
        <v>9.035467323318289e-05</v>
      </c>
      <c r="C924" t="n">
        <v>10.78610603290677</v>
      </c>
      <c r="D924" t="n">
        <v>5.434416666666667</v>
      </c>
      <c r="E924" t="n">
        <v>1.0055</v>
      </c>
    </row>
    <row r="925">
      <c r="A925" t="inlineStr">
        <is>
          <t>300454</t>
        </is>
      </c>
      <c r="B925" t="n">
        <v>0.005812093459177257</v>
      </c>
      <c r="C925" t="n">
        <v>10.76670617193911</v>
      </c>
      <c r="D925" t="n">
        <v>211.9645</v>
      </c>
      <c r="E925" t="n">
        <v>0.7809166666666667</v>
      </c>
    </row>
    <row r="926">
      <c r="A926" t="inlineStr">
        <is>
          <t>300222</t>
        </is>
      </c>
      <c r="B926" t="n">
        <v>0.001843494480050654</v>
      </c>
      <c r="C926" t="n">
        <v>10.72589382448537</v>
      </c>
      <c r="D926" t="n">
        <v>11.72808333333333</v>
      </c>
      <c r="E926" t="n">
        <v>6.649416666666667</v>
      </c>
    </row>
    <row r="927">
      <c r="A927" t="inlineStr">
        <is>
          <t>300492</t>
        </is>
      </c>
      <c r="B927" t="n">
        <v>0.002202299754498822</v>
      </c>
      <c r="C927" t="n">
        <v>10.71854857961327</v>
      </c>
      <c r="D927" t="n">
        <v>47.08433333333333</v>
      </c>
      <c r="E927" t="n">
        <v>1.298166666666667</v>
      </c>
    </row>
    <row r="928">
      <c r="A928" t="inlineStr">
        <is>
          <t>600143</t>
        </is>
      </c>
      <c r="B928" t="n">
        <v>0.0002875191932928468</v>
      </c>
      <c r="C928" t="n">
        <v>10.71428571428572</v>
      </c>
      <c r="D928" t="n">
        <v>16.66766666666667</v>
      </c>
      <c r="E928" t="n">
        <v>2.256583333333333</v>
      </c>
    </row>
    <row r="929">
      <c r="A929" t="inlineStr">
        <is>
          <t>300829</t>
        </is>
      </c>
      <c r="B929" t="n">
        <v>0.01044616557802081</v>
      </c>
      <c r="C929" t="n">
        <v>10.68803470297628</v>
      </c>
      <c r="D929" t="n">
        <v>91.27674999999999</v>
      </c>
      <c r="E929" t="n">
        <v>7.669583333333334</v>
      </c>
    </row>
    <row r="930">
      <c r="A930" t="inlineStr">
        <is>
          <t>000960</t>
        </is>
      </c>
      <c r="B930" t="n">
        <v>0.0003691645994055929</v>
      </c>
      <c r="C930" t="n">
        <v>10.67580803134183</v>
      </c>
      <c r="D930" t="n">
        <v>9.988166666666666</v>
      </c>
      <c r="E930" t="n">
        <v>1.367916666666667</v>
      </c>
    </row>
    <row r="931">
      <c r="A931" t="inlineStr">
        <is>
          <t>002538</t>
        </is>
      </c>
      <c r="B931" t="n">
        <v>0.0002769453179353739</v>
      </c>
      <c r="C931" t="n">
        <v>10.66666666666667</v>
      </c>
      <c r="D931" t="n">
        <v>6.042166666666666</v>
      </c>
      <c r="E931" t="n">
        <v>2.188</v>
      </c>
    </row>
    <row r="932">
      <c r="A932" t="inlineStr">
        <is>
          <t>300316</t>
        </is>
      </c>
      <c r="B932" t="n">
        <v>0.00238032228006382</v>
      </c>
      <c r="C932" t="n">
        <v>10.59337459046232</v>
      </c>
      <c r="D932" t="n">
        <v>28.49416666666666</v>
      </c>
      <c r="E932" t="n">
        <v>2.476833333333333</v>
      </c>
    </row>
    <row r="933">
      <c r="A933" t="inlineStr">
        <is>
          <t>002249</t>
        </is>
      </c>
      <c r="B933" t="n">
        <v>0.0001033549972930669</v>
      </c>
      <c r="C933" t="n">
        <v>10.56511056511056</v>
      </c>
      <c r="D933" t="n">
        <v>4.087583333333333</v>
      </c>
      <c r="E933" t="n">
        <v>3.326416666666667</v>
      </c>
    </row>
    <row r="934">
      <c r="A934" t="inlineStr">
        <is>
          <t>002679</t>
        </is>
      </c>
      <c r="B934" t="n">
        <v>0.0006405055700780466</v>
      </c>
      <c r="C934" t="n">
        <v>10.55088702147524</v>
      </c>
      <c r="D934" t="n">
        <v>11.859</v>
      </c>
      <c r="E934" t="n">
        <v>2.001833333333333</v>
      </c>
    </row>
    <row r="935">
      <c r="A935" t="inlineStr">
        <is>
          <t>300403</t>
        </is>
      </c>
      <c r="B935" t="n">
        <v>0.001268947785137225</v>
      </c>
      <c r="C935" t="n">
        <v>10.54481546572934</v>
      </c>
      <c r="D935" t="n">
        <v>6.718500000000001</v>
      </c>
      <c r="E935" t="n">
        <v>6.160416666666666</v>
      </c>
    </row>
    <row r="936">
      <c r="A936" t="inlineStr">
        <is>
          <t>002284</t>
        </is>
      </c>
      <c r="B936" t="n">
        <v>0.0002908290088511479</v>
      </c>
      <c r="C936" t="n">
        <v>10.41666666666667</v>
      </c>
      <c r="D936" t="n">
        <v>5.56425</v>
      </c>
      <c r="E936" t="n">
        <v>2.430749999999999</v>
      </c>
    </row>
    <row r="937">
      <c r="A937" t="inlineStr">
        <is>
          <t>002829</t>
        </is>
      </c>
      <c r="B937" t="n">
        <v>0.002838220305250752</v>
      </c>
      <c r="C937" t="n">
        <v>10.40250914793519</v>
      </c>
      <c r="D937" t="n">
        <v>40.9645</v>
      </c>
      <c r="E937" t="n">
        <v>6.4475</v>
      </c>
    </row>
    <row r="938">
      <c r="A938" t="inlineStr">
        <is>
          <t>300432</t>
        </is>
      </c>
      <c r="B938" t="n">
        <v>0.0006762547882270227</v>
      </c>
      <c r="C938" t="n">
        <v>10.34846884899683</v>
      </c>
      <c r="D938" t="n">
        <v>10.31175</v>
      </c>
      <c r="E938" t="n">
        <v>4.579666666666666</v>
      </c>
    </row>
    <row r="939">
      <c r="A939" t="inlineStr">
        <is>
          <t>002145</t>
        </is>
      </c>
      <c r="B939" t="n">
        <v>0.0001558138861422792</v>
      </c>
      <c r="C939" t="n">
        <v>10.27667984189724</v>
      </c>
      <c r="D939" t="n">
        <v>5.81525</v>
      </c>
      <c r="E939" t="n">
        <v>2.224416666666667</v>
      </c>
    </row>
    <row r="940">
      <c r="A940" t="inlineStr">
        <is>
          <t>000560</t>
        </is>
      </c>
      <c r="B940" t="n">
        <v>0.000233356054853777</v>
      </c>
      <c r="C940" t="n">
        <v>10.18766756032172</v>
      </c>
      <c r="D940" t="n">
        <v>4.024166666666667</v>
      </c>
      <c r="E940" t="n">
        <v>1.514083333333333</v>
      </c>
    </row>
    <row r="941">
      <c r="A941" t="inlineStr">
        <is>
          <t>300114</t>
        </is>
      </c>
      <c r="B941" t="n">
        <v>0.0006531137167318072</v>
      </c>
      <c r="C941" t="n">
        <v>10.1669195751138</v>
      </c>
      <c r="D941" t="n">
        <v>14.925</v>
      </c>
      <c r="E941" t="n">
        <v>2.905</v>
      </c>
    </row>
    <row r="942">
      <c r="A942" t="inlineStr">
        <is>
          <t>603233</t>
        </is>
      </c>
      <c r="B942" t="n">
        <v>0.004703979270092883</v>
      </c>
      <c r="C942" t="n">
        <v>10.16042780748663</v>
      </c>
      <c r="D942" t="n">
        <v>82.09466666666667</v>
      </c>
      <c r="E942" t="n">
        <v>1.094583333333333</v>
      </c>
    </row>
    <row r="943">
      <c r="A943" t="inlineStr">
        <is>
          <t>300412</t>
        </is>
      </c>
      <c r="B943" t="n">
        <v>0.002768408315475644</v>
      </c>
      <c r="C943" t="n">
        <v>10.14823261117446</v>
      </c>
      <c r="D943" t="n">
        <v>11.48483333333333</v>
      </c>
      <c r="E943" t="n">
        <v>5.665833333333334</v>
      </c>
    </row>
    <row r="944">
      <c r="A944" t="inlineStr">
        <is>
          <t>002670</t>
        </is>
      </c>
      <c r="B944" t="n">
        <v>0.001930752974435766</v>
      </c>
      <c r="C944" t="n">
        <v>10.13215859030838</v>
      </c>
      <c r="D944" t="n">
        <v>10.64783333333333</v>
      </c>
      <c r="E944" t="n">
        <v>2.870166666666667</v>
      </c>
    </row>
    <row r="945">
      <c r="A945" t="inlineStr">
        <is>
          <t>300152</t>
        </is>
      </c>
      <c r="B945" t="n">
        <v>0.001525358049950614</v>
      </c>
      <c r="C945" t="n">
        <v>10.11673151750974</v>
      </c>
      <c r="D945" t="n">
        <v>3.5435</v>
      </c>
      <c r="E945" t="n">
        <v>6.385833333333334</v>
      </c>
    </row>
    <row r="946">
      <c r="A946" t="inlineStr">
        <is>
          <t>300046</t>
        </is>
      </c>
      <c r="B946" t="n">
        <v>0.00427973697092172</v>
      </c>
      <c r="C946" t="n">
        <v>10.10830324909746</v>
      </c>
      <c r="D946" t="n">
        <v>23.28516666666667</v>
      </c>
      <c r="E946" t="n">
        <v>10.0665</v>
      </c>
    </row>
    <row r="947">
      <c r="A947" t="inlineStr">
        <is>
          <t>600025</t>
        </is>
      </c>
      <c r="B947" t="n">
        <v>0.000102312959474924</v>
      </c>
      <c r="C947" t="n">
        <v>10.0985221674877</v>
      </c>
      <c r="D947" t="n">
        <v>4.158833333333333</v>
      </c>
      <c r="E947" t="n">
        <v>0.368</v>
      </c>
    </row>
    <row r="948">
      <c r="A948" t="inlineStr">
        <is>
          <t>002410</t>
        </is>
      </c>
      <c r="B948" t="n">
        <v>0.00185589574181893</v>
      </c>
      <c r="C948" t="n">
        <v>10.091874820557</v>
      </c>
      <c r="D948" t="n">
        <v>71.50766666666667</v>
      </c>
      <c r="E948" t="n">
        <v>0.8582499999999998</v>
      </c>
    </row>
    <row r="949">
      <c r="A949" t="inlineStr">
        <is>
          <t>300601</t>
        </is>
      </c>
      <c r="B949" t="n">
        <v>0.02643922327742078</v>
      </c>
      <c r="C949" t="n">
        <v>10.06386804737396</v>
      </c>
      <c r="D949" t="n">
        <v>181.1029166666667</v>
      </c>
      <c r="E949" t="n">
        <v>1.443333333333333</v>
      </c>
    </row>
    <row r="950">
      <c r="A950" t="inlineStr">
        <is>
          <t>600731</t>
        </is>
      </c>
      <c r="B950" t="n">
        <v>0.001403405806148295</v>
      </c>
      <c r="C950" t="n">
        <v>10.05291005291007</v>
      </c>
      <c r="D950" t="n">
        <v>10.29041666666667</v>
      </c>
      <c r="E950" t="n">
        <v>3.906583333333333</v>
      </c>
    </row>
    <row r="951">
      <c r="A951" t="inlineStr">
        <is>
          <t>002780</t>
        </is>
      </c>
      <c r="B951" t="n">
        <v>0.0003635436619735804</v>
      </c>
      <c r="C951" t="n">
        <v>10.03970504821328</v>
      </c>
      <c r="D951" t="n">
        <v>18.63458333333334</v>
      </c>
      <c r="E951" t="n">
        <v>3.590333333333334</v>
      </c>
    </row>
    <row r="952">
      <c r="A952" t="inlineStr">
        <is>
          <t>300032</t>
        </is>
      </c>
      <c r="B952" t="n">
        <v>0.0006854100163949556</v>
      </c>
      <c r="C952" t="n">
        <v>9.933774834437092</v>
      </c>
      <c r="D952" t="n">
        <v>5.11675</v>
      </c>
      <c r="E952" t="n">
        <v>3.424500000000001</v>
      </c>
    </row>
    <row r="953">
      <c r="A953" t="inlineStr">
        <is>
          <t>600679</t>
        </is>
      </c>
      <c r="B953" t="n">
        <v>0.000544199022148538</v>
      </c>
      <c r="C953" t="n">
        <v>9.85804416403786</v>
      </c>
      <c r="D953" t="n">
        <v>13.26983333333333</v>
      </c>
      <c r="E953" t="n">
        <v>1.928166666666667</v>
      </c>
    </row>
    <row r="954">
      <c r="A954" t="inlineStr">
        <is>
          <t>300172</t>
        </is>
      </c>
      <c r="B954" t="n">
        <v>0.001117572955655077</v>
      </c>
      <c r="C954" t="n">
        <v>9.845559845559858</v>
      </c>
      <c r="D954" t="n">
        <v>6.419583333333334</v>
      </c>
      <c r="E954" t="n">
        <v>5.36</v>
      </c>
    </row>
    <row r="955">
      <c r="A955" t="inlineStr">
        <is>
          <t>600856</t>
        </is>
      </c>
      <c r="B955" t="n">
        <v>0.0001821674553590797</v>
      </c>
      <c r="C955" t="n">
        <v>9.836065573770503</v>
      </c>
      <c r="D955" t="n">
        <v>1.493916666666667</v>
      </c>
      <c r="E955" t="n">
        <v>0.7185833333333334</v>
      </c>
    </row>
    <row r="956">
      <c r="A956" t="inlineStr">
        <is>
          <t>300413</t>
        </is>
      </c>
      <c r="B956" t="n">
        <v>0.002535761581343941</v>
      </c>
      <c r="C956" t="n">
        <v>9.826318260053203</v>
      </c>
      <c r="D956" t="n">
        <v>68.80358333333334</v>
      </c>
      <c r="E956" t="n">
        <v>0.9678333333333332</v>
      </c>
    </row>
    <row r="957">
      <c r="A957" t="inlineStr">
        <is>
          <t>600108</t>
        </is>
      </c>
      <c r="B957" t="n">
        <v>0.0001419037204535922</v>
      </c>
      <c r="C957" t="n">
        <v>9.734513274336276</v>
      </c>
      <c r="D957" t="n">
        <v>3.51025</v>
      </c>
      <c r="E957" t="n">
        <v>2.654833333333333</v>
      </c>
    </row>
    <row r="958">
      <c r="A958" t="inlineStr">
        <is>
          <t>002008</t>
        </is>
      </c>
      <c r="B958" t="n">
        <v>0.001765980216359014</v>
      </c>
      <c r="C958" t="n">
        <v>9.722222222222211</v>
      </c>
      <c r="D958" t="n">
        <v>38.52649999999999</v>
      </c>
      <c r="E958" t="n">
        <v>2.338583333333333</v>
      </c>
    </row>
    <row r="959">
      <c r="A959" t="inlineStr">
        <is>
          <t>601985</t>
        </is>
      </c>
      <c r="B959" t="n">
        <v>4.895877395469509e-05</v>
      </c>
      <c r="C959" t="n">
        <v>9.706546275395045</v>
      </c>
      <c r="D959" t="n">
        <v>4.596833333333334</v>
      </c>
      <c r="E959" t="n">
        <v>0.2616666666666667</v>
      </c>
    </row>
    <row r="960">
      <c r="A960" t="inlineStr">
        <is>
          <t>000026</t>
        </is>
      </c>
      <c r="B960" t="n">
        <v>0.003141411204377454</v>
      </c>
      <c r="C960" t="n">
        <v>9.668246445497619</v>
      </c>
      <c r="D960" t="n">
        <v>14.57891666666666</v>
      </c>
      <c r="E960" t="n">
        <v>3.14875</v>
      </c>
    </row>
    <row r="961">
      <c r="A961" t="inlineStr">
        <is>
          <t>002896</t>
        </is>
      </c>
      <c r="B961" t="n">
        <v>0.001760745757297195</v>
      </c>
      <c r="C961" t="n">
        <v>9.643003693065232</v>
      </c>
      <c r="D961" t="n">
        <v>30.33858333333334</v>
      </c>
      <c r="E961" t="n">
        <v>3.30275</v>
      </c>
    </row>
    <row r="962">
      <c r="A962" t="inlineStr">
        <is>
          <t>002206</t>
        </is>
      </c>
      <c r="B962" t="n">
        <v>0.0001666066478653838</v>
      </c>
      <c r="C962" t="n">
        <v>9.604519774011289</v>
      </c>
      <c r="D962" t="n">
        <v>3.934916666666666</v>
      </c>
      <c r="E962" t="n">
        <v>1.66425</v>
      </c>
    </row>
    <row r="963">
      <c r="A963" t="inlineStr">
        <is>
          <t>002323</t>
        </is>
      </c>
      <c r="B963" t="n">
        <v>0.0005295449622079805</v>
      </c>
      <c r="C963" t="n">
        <v>9.578544061302674</v>
      </c>
      <c r="D963" t="n">
        <v>3.23775</v>
      </c>
      <c r="E963" t="n">
        <v>0.6636666666666666</v>
      </c>
    </row>
    <row r="964">
      <c r="A964" t="inlineStr">
        <is>
          <t>601619</t>
        </is>
      </c>
      <c r="B964" t="n">
        <v>6.88655201231833e-05</v>
      </c>
      <c r="C964" t="n">
        <v>9.554140127388532</v>
      </c>
      <c r="D964" t="n">
        <v>3.235166666666667</v>
      </c>
      <c r="E964" t="n">
        <v>1.24325</v>
      </c>
    </row>
    <row r="965">
      <c r="A965" t="inlineStr">
        <is>
          <t>600036</t>
        </is>
      </c>
      <c r="B965" t="n">
        <v>0.00236297331101329</v>
      </c>
      <c r="C965" t="n">
        <v>9.541984732824439</v>
      </c>
      <c r="D965" t="n">
        <v>39.81225000000001</v>
      </c>
      <c r="E965" t="n">
        <v>0.33225</v>
      </c>
    </row>
    <row r="966">
      <c r="A966" t="inlineStr">
        <is>
          <t>603321</t>
        </is>
      </c>
      <c r="B966" t="n">
        <v>0.0001265355543995712</v>
      </c>
      <c r="C966" t="n">
        <v>9.536423841059595</v>
      </c>
      <c r="D966" t="n">
        <v>7.92975</v>
      </c>
      <c r="E966" t="n">
        <v>3.65825</v>
      </c>
    </row>
    <row r="967">
      <c r="A967" t="inlineStr">
        <is>
          <t>002049</t>
        </is>
      </c>
      <c r="B967" t="n">
        <v>0.01034430198855346</v>
      </c>
      <c r="C967" t="n">
        <v>9.516302995104953</v>
      </c>
      <c r="D967" t="n">
        <v>118.7388333333333</v>
      </c>
      <c r="E967" t="n">
        <v>3.53675</v>
      </c>
    </row>
    <row r="968">
      <c r="A968" t="inlineStr">
        <is>
          <t>002087</t>
        </is>
      </c>
      <c r="B968" t="n">
        <v>8.09370231654876e-05</v>
      </c>
      <c r="C968" t="n">
        <v>9.51156812339331</v>
      </c>
      <c r="D968" t="n">
        <v>4.005</v>
      </c>
      <c r="E968" t="n">
        <v>4.148000000000001</v>
      </c>
    </row>
    <row r="969">
      <c r="A969" t="inlineStr">
        <is>
          <t>600306</t>
        </is>
      </c>
      <c r="B969" t="n">
        <v>0.0004135126336915302</v>
      </c>
      <c r="C969" t="n">
        <v>9.484536082474238</v>
      </c>
      <c r="D969" t="n">
        <v>4.758916666666667</v>
      </c>
      <c r="E969" t="n">
        <v>0.8540833333333334</v>
      </c>
    </row>
    <row r="970">
      <c r="A970" t="inlineStr">
        <is>
          <t>300767</t>
        </is>
      </c>
      <c r="B970" t="n">
        <v>0.0061763771470605</v>
      </c>
      <c r="C970" t="n">
        <v>9.464012251148546</v>
      </c>
      <c r="D970" t="n">
        <v>79.25133333333333</v>
      </c>
      <c r="E970" t="n">
        <v>2.552583333333333</v>
      </c>
    </row>
    <row r="971">
      <c r="A971" t="inlineStr">
        <is>
          <t>603167</t>
        </is>
      </c>
      <c r="B971" t="n">
        <v>0.006363912868119316</v>
      </c>
      <c r="C971" t="n">
        <v>9.452736318407972</v>
      </c>
      <c r="D971" t="n">
        <v>10.92766666666667</v>
      </c>
      <c r="E971" t="n">
        <v>4.925916666666667</v>
      </c>
    </row>
    <row r="972">
      <c r="A972" t="inlineStr">
        <is>
          <t>600111</t>
        </is>
      </c>
      <c r="B972" t="n">
        <v>0.0006840404461621143</v>
      </c>
      <c r="C972" t="n">
        <v>9.39130434782609</v>
      </c>
      <c r="D972" t="n">
        <v>12.21508333333333</v>
      </c>
      <c r="E972" t="n">
        <v>2.8645</v>
      </c>
    </row>
    <row r="973">
      <c r="A973" t="inlineStr">
        <is>
          <t>600518</t>
        </is>
      </c>
      <c r="B973" t="n">
        <v>0.0006040415885289162</v>
      </c>
      <c r="C973" t="n">
        <v>9.387755102040817</v>
      </c>
      <c r="D973" t="n">
        <v>3.006916666666667</v>
      </c>
      <c r="E973" t="n">
        <v>0.8281666666666666</v>
      </c>
    </row>
    <row r="974">
      <c r="A974" t="inlineStr">
        <is>
          <t>002535</t>
        </is>
      </c>
      <c r="B974" t="n">
        <v>1.969483525405657e-05</v>
      </c>
      <c r="C974" t="n">
        <v>9.219858156028371</v>
      </c>
      <c r="D974" t="n">
        <v>1.528166666666667</v>
      </c>
      <c r="E974" t="n">
        <v>2.09125</v>
      </c>
    </row>
    <row r="975">
      <c r="A975" t="inlineStr">
        <is>
          <t>600251</t>
        </is>
      </c>
      <c r="B975" t="n">
        <v>0.0003682231880441413</v>
      </c>
      <c r="C975" t="n">
        <v>9.185185185185185</v>
      </c>
      <c r="D975" t="n">
        <v>7.513750000000001</v>
      </c>
      <c r="E975" t="n">
        <v>2.565916666666666</v>
      </c>
    </row>
    <row r="976">
      <c r="A976" t="inlineStr">
        <is>
          <t>600601</t>
        </is>
      </c>
      <c r="B976" t="n">
        <v>0.0004078151196463953</v>
      </c>
      <c r="C976" t="n">
        <v>9.116022099447507</v>
      </c>
      <c r="D976" t="n">
        <v>4.374</v>
      </c>
      <c r="E976" t="n">
        <v>1.831833333333333</v>
      </c>
    </row>
    <row r="977">
      <c r="A977" t="inlineStr">
        <is>
          <t>002290</t>
        </is>
      </c>
      <c r="B977" t="n">
        <v>0.0005453345136828709</v>
      </c>
      <c r="C977" t="n">
        <v>9.107806691449817</v>
      </c>
      <c r="D977" t="n">
        <v>5.646083333333333</v>
      </c>
      <c r="E977" t="n">
        <v>1.06025</v>
      </c>
    </row>
    <row r="978">
      <c r="A978" t="inlineStr">
        <is>
          <t>002345</t>
        </is>
      </c>
      <c r="B978" t="n">
        <v>0.0003799437166496793</v>
      </c>
      <c r="C978" t="n">
        <v>9.065934065934078</v>
      </c>
      <c r="D978" t="n">
        <v>4.16975</v>
      </c>
      <c r="E978" t="n">
        <v>1.87725</v>
      </c>
    </row>
    <row r="979">
      <c r="A979" t="inlineStr">
        <is>
          <t>002170</t>
        </is>
      </c>
      <c r="B979" t="n">
        <v>0.0001072411172604484</v>
      </c>
      <c r="C979" t="n">
        <v>9.024390243902447</v>
      </c>
      <c r="D979" t="n">
        <v>4.246166666666666</v>
      </c>
      <c r="E979" t="n">
        <v>3.0325</v>
      </c>
    </row>
    <row r="980">
      <c r="A980" t="inlineStr">
        <is>
          <t>002580</t>
        </is>
      </c>
      <c r="B980" t="n">
        <v>6.362606512535632e-05</v>
      </c>
      <c r="C980" t="n">
        <v>9.010600706713777</v>
      </c>
      <c r="D980" t="n">
        <v>6.025416666666667</v>
      </c>
      <c r="E980" t="n">
        <v>2.434083333333334</v>
      </c>
    </row>
    <row r="981">
      <c r="A981" t="inlineStr">
        <is>
          <t>002386</t>
        </is>
      </c>
      <c r="B981" t="n">
        <v>0.0003175684423933995</v>
      </c>
      <c r="C981" t="n">
        <v>9.00735294117645</v>
      </c>
      <c r="D981" t="n">
        <v>5.769416666666666</v>
      </c>
      <c r="E981" t="n">
        <v>2.641916666666666</v>
      </c>
    </row>
    <row r="982">
      <c r="A982" t="inlineStr">
        <is>
          <t>002730</t>
        </is>
      </c>
      <c r="B982" t="n">
        <v>0.00166695515108256</v>
      </c>
      <c r="C982" t="n">
        <v>8.980582524271853</v>
      </c>
      <c r="D982" t="n">
        <v>11.4415</v>
      </c>
      <c r="E982" t="n">
        <v>3.139166666666667</v>
      </c>
    </row>
    <row r="983">
      <c r="A983" t="inlineStr">
        <is>
          <t>002801</t>
        </is>
      </c>
      <c r="B983" t="n">
        <v>0.0006517476165660505</v>
      </c>
      <c r="C983" t="n">
        <v>8.96068271868331</v>
      </c>
      <c r="D983" t="n">
        <v>32.83466666666666</v>
      </c>
      <c r="E983" t="n">
        <v>2.890583333333333</v>
      </c>
    </row>
    <row r="984">
      <c r="A984" t="inlineStr">
        <is>
          <t>002447</t>
        </is>
      </c>
      <c r="B984" t="n">
        <v>7.075211053034704e-05</v>
      </c>
      <c r="C984" t="n">
        <v>8.93854748603351</v>
      </c>
      <c r="D984" t="n">
        <v>2.200166666666667</v>
      </c>
      <c r="E984" t="n">
        <v>1.356166666666667</v>
      </c>
    </row>
    <row r="985">
      <c r="A985" t="inlineStr">
        <is>
          <t>600933</t>
        </is>
      </c>
      <c r="B985" t="n">
        <v>0.0007146585636513909</v>
      </c>
      <c r="C985" t="n">
        <v>8.913649025069637</v>
      </c>
      <c r="D985" t="n">
        <v>14.50791666666667</v>
      </c>
      <c r="E985" t="n">
        <v>1.298</v>
      </c>
    </row>
    <row r="986">
      <c r="A986" t="inlineStr">
        <is>
          <t>000059</t>
        </is>
      </c>
      <c r="B986" t="n">
        <v>0.0001740975220487841</v>
      </c>
      <c r="C986" t="n">
        <v>8.85826771653544</v>
      </c>
      <c r="D986" t="n">
        <v>5.26925</v>
      </c>
      <c r="E986" t="n">
        <v>0.9771666666666666</v>
      </c>
    </row>
    <row r="987">
      <c r="A987" t="inlineStr">
        <is>
          <t>002534</t>
        </is>
      </c>
      <c r="B987" t="n">
        <v>0.0003081936639812768</v>
      </c>
      <c r="C987" t="n">
        <v>8.833922261484094</v>
      </c>
      <c r="D987" t="n">
        <v>9.313083333333335</v>
      </c>
      <c r="E987" t="n">
        <v>0.5760000000000001</v>
      </c>
    </row>
    <row r="988">
      <c r="A988" t="inlineStr">
        <is>
          <t>603398</t>
        </is>
      </c>
      <c r="B988" t="n">
        <v>0.0005180052952988079</v>
      </c>
      <c r="C988" t="n">
        <v>8.817204301075243</v>
      </c>
      <c r="D988" t="n">
        <v>10.44908333333333</v>
      </c>
      <c r="E988" t="n">
        <v>1.820083333333333</v>
      </c>
    </row>
    <row r="989">
      <c r="A989" t="inlineStr">
        <is>
          <t>600186</t>
        </is>
      </c>
      <c r="B989" t="n">
        <v>6.115695772415306e-05</v>
      </c>
      <c r="C989" t="n">
        <v>8.812260536398476</v>
      </c>
      <c r="D989" t="n">
        <v>2.745416666666666</v>
      </c>
      <c r="E989" t="n">
        <v>1.509666666666667</v>
      </c>
    </row>
    <row r="990">
      <c r="A990" t="inlineStr">
        <is>
          <t>000576</t>
        </is>
      </c>
      <c r="B990" t="n">
        <v>0.0004488435632388383</v>
      </c>
      <c r="C990" t="n">
        <v>8.805031446540902</v>
      </c>
      <c r="D990" t="n">
        <v>10.93041666666667</v>
      </c>
      <c r="E990" t="n">
        <v>5.013416666666667</v>
      </c>
    </row>
    <row r="991">
      <c r="A991" t="inlineStr">
        <is>
          <t>600391</t>
        </is>
      </c>
      <c r="B991" t="n">
        <v>0.00245652743266458</v>
      </c>
      <c r="C991" t="n">
        <v>8.801415302963299</v>
      </c>
      <c r="D991" t="n">
        <v>24.14666666666667</v>
      </c>
      <c r="E991" t="n">
        <v>4.590416666666667</v>
      </c>
    </row>
    <row r="992">
      <c r="A992" t="inlineStr">
        <is>
          <t>600248</t>
        </is>
      </c>
      <c r="B992" t="n">
        <v>4.455329666732141e-05</v>
      </c>
      <c r="C992" t="n">
        <v>8.796296296296301</v>
      </c>
      <c r="D992" t="n">
        <v>4.242500000000001</v>
      </c>
      <c r="E992" t="n">
        <v>0.8423333333333333</v>
      </c>
    </row>
    <row r="993">
      <c r="A993" t="inlineStr">
        <is>
          <t>600894</t>
        </is>
      </c>
      <c r="B993" t="n">
        <v>0.0001538706172224299</v>
      </c>
      <c r="C993" t="n">
        <v>8.795669824086595</v>
      </c>
      <c r="D993" t="n">
        <v>8.026999999999999</v>
      </c>
      <c r="E993" t="n">
        <v>1.00325</v>
      </c>
    </row>
    <row r="994">
      <c r="A994" t="inlineStr">
        <is>
          <t>600860</t>
        </is>
      </c>
      <c r="B994" t="n">
        <v>8.015399386093255e-05</v>
      </c>
      <c r="C994" t="n">
        <v>8.706467661691564</v>
      </c>
      <c r="D994" t="n">
        <v>4.005916666666667</v>
      </c>
      <c r="E994" t="n">
        <v>0.4022499999999999</v>
      </c>
    </row>
    <row r="995">
      <c r="A995" t="inlineStr">
        <is>
          <t>002724</t>
        </is>
      </c>
      <c r="B995" t="n">
        <v>0.0004339021203827102</v>
      </c>
      <c r="C995" t="n">
        <v>8.658008658008676</v>
      </c>
      <c r="D995" t="n">
        <v>7.753666666666666</v>
      </c>
      <c r="E995" t="n">
        <v>2.87325</v>
      </c>
    </row>
    <row r="996">
      <c r="A996" t="inlineStr">
        <is>
          <t>688301</t>
        </is>
      </c>
      <c r="B996" t="n">
        <v>0.01913367836398185</v>
      </c>
      <c r="C996" t="n">
        <v>8.544659587757653</v>
      </c>
      <c r="D996" t="n">
        <v>182.9952941176471</v>
      </c>
      <c r="E996" t="n">
        <v>7.667941176470589</v>
      </c>
    </row>
    <row r="997">
      <c r="A997" t="inlineStr">
        <is>
          <t>002077</t>
        </is>
      </c>
      <c r="B997" t="n">
        <v>5.032187014755579e-05</v>
      </c>
      <c r="C997" t="n">
        <v>8.346972176759415</v>
      </c>
      <c r="D997" t="n">
        <v>6.690500000000001</v>
      </c>
      <c r="E997" t="n">
        <v>1.2195</v>
      </c>
    </row>
    <row r="998">
      <c r="A998" t="inlineStr">
        <is>
          <t>000900</t>
        </is>
      </c>
      <c r="B998" t="n">
        <v>3.021873503511368e-05</v>
      </c>
      <c r="C998" t="n">
        <v>8.333333333333325</v>
      </c>
      <c r="D998" t="n">
        <v>3.925083333333333</v>
      </c>
      <c r="E998" t="n">
        <v>0.5841666666666667</v>
      </c>
    </row>
    <row r="999">
      <c r="A999" t="inlineStr">
        <is>
          <t>600997</t>
        </is>
      </c>
      <c r="B999" t="n">
        <v>0.0001367585646232658</v>
      </c>
      <c r="C999" t="n">
        <v>8.287292817679571</v>
      </c>
      <c r="D999" t="n">
        <v>5.337416666666667</v>
      </c>
      <c r="E999" t="n">
        <v>0.9031666666666667</v>
      </c>
    </row>
    <row r="1000">
      <c r="A1000" t="inlineStr">
        <is>
          <t>000998</t>
        </is>
      </c>
      <c r="B1000" t="n">
        <v>0.001466167551992025</v>
      </c>
      <c r="C1000" t="n">
        <v>8.215297450424952</v>
      </c>
      <c r="D1000" t="n">
        <v>18.74441666666667</v>
      </c>
      <c r="E1000" t="n">
        <v>4.526583333333334</v>
      </c>
    </row>
    <row r="1001">
      <c r="A1001" t="inlineStr">
        <is>
          <t>603299</t>
        </is>
      </c>
      <c r="B1001" t="n">
        <v>0.000205472852341945</v>
      </c>
      <c r="C1001" t="n">
        <v>8.079268292682929</v>
      </c>
      <c r="D1001" t="n">
        <v>7.00925</v>
      </c>
      <c r="E1001" t="n">
        <v>2.0945</v>
      </c>
    </row>
    <row r="1002">
      <c r="A1002" t="inlineStr">
        <is>
          <t>000040</t>
        </is>
      </c>
      <c r="B1002" t="n">
        <v>5.00762336762793e-05</v>
      </c>
      <c r="C1002" t="n">
        <v>8.074534161490664</v>
      </c>
      <c r="D1002" t="n">
        <v>3.2885</v>
      </c>
      <c r="E1002" t="n">
        <v>4.188666666666667</v>
      </c>
    </row>
    <row r="1003">
      <c r="A1003" t="inlineStr">
        <is>
          <t>600597</t>
        </is>
      </c>
      <c r="B1003" t="n">
        <v>0.001495342628160677</v>
      </c>
      <c r="C1003" t="n">
        <v>8.069722401549374</v>
      </c>
      <c r="D1003" t="n">
        <v>17.22483333333333</v>
      </c>
      <c r="E1003" t="n">
        <v>1.925166666666667</v>
      </c>
    </row>
    <row r="1004">
      <c r="A1004" t="inlineStr">
        <is>
          <t>000822</t>
        </is>
      </c>
      <c r="B1004" t="n">
        <v>0.0003664418971029264</v>
      </c>
      <c r="C1004" t="n">
        <v>8.064516129032251</v>
      </c>
      <c r="D1004" t="n">
        <v>4.115583333333333</v>
      </c>
      <c r="E1004" t="n">
        <v>2.149583333333333</v>
      </c>
    </row>
    <row r="1005">
      <c r="A1005" t="inlineStr">
        <is>
          <t>002863</t>
        </is>
      </c>
      <c r="B1005" t="n">
        <v>0.001598514985639827</v>
      </c>
      <c r="C1005" t="n">
        <v>8.030592734225618</v>
      </c>
      <c r="D1005" t="n">
        <v>7.153916666666666</v>
      </c>
      <c r="E1005" t="n">
        <v>4.076166666666666</v>
      </c>
    </row>
    <row r="1006">
      <c r="A1006" t="inlineStr">
        <is>
          <t>601126</t>
        </is>
      </c>
      <c r="B1006" t="n">
        <v>0.0003101999670617926</v>
      </c>
      <c r="C1006" t="n">
        <v>7.999999999999985</v>
      </c>
      <c r="D1006" t="n">
        <v>6.985583333333333</v>
      </c>
      <c r="E1006" t="n">
        <v>1.28525</v>
      </c>
    </row>
    <row r="1007">
      <c r="A1007" t="inlineStr">
        <is>
          <t>002508</t>
        </is>
      </c>
      <c r="B1007" t="n">
        <v>0.002336936204147881</v>
      </c>
      <c r="C1007" t="n">
        <v>7.993430057487005</v>
      </c>
      <c r="D1007" t="n">
        <v>38.53016666666666</v>
      </c>
      <c r="E1007" t="n">
        <v>1.116916666666667</v>
      </c>
    </row>
    <row r="1008">
      <c r="A1008" t="inlineStr">
        <is>
          <t>000932</t>
        </is>
      </c>
      <c r="B1008" t="n">
        <v>0.0002886165167575039</v>
      </c>
      <c r="C1008" t="n">
        <v>7.972665148063784</v>
      </c>
      <c r="D1008" t="n">
        <v>4.9845</v>
      </c>
      <c r="E1008" t="n">
        <v>1.500416666666667</v>
      </c>
    </row>
    <row r="1009">
      <c r="A1009" t="inlineStr">
        <is>
          <t>600726</t>
        </is>
      </c>
      <c r="B1009" t="n">
        <v>0.0001485688384110453</v>
      </c>
      <c r="C1009" t="n">
        <v>7.964601769911517</v>
      </c>
      <c r="D1009" t="n">
        <v>2.320416666666667</v>
      </c>
      <c r="E1009" t="n">
        <v>1.8485</v>
      </c>
    </row>
    <row r="1010">
      <c r="A1010" t="inlineStr">
        <is>
          <t>002975</t>
        </is>
      </c>
      <c r="B1010" t="n">
        <v>0.01701135956135271</v>
      </c>
      <c r="C1010" t="n">
        <v>7.960975609756105</v>
      </c>
      <c r="D1010" t="n">
        <v>97.22841666666666</v>
      </c>
      <c r="E1010" t="n">
        <v>6.431749999999999</v>
      </c>
    </row>
    <row r="1011">
      <c r="A1011" t="inlineStr">
        <is>
          <t>002507</t>
        </is>
      </c>
      <c r="B1011" t="n">
        <v>0.002805524077535425</v>
      </c>
      <c r="C1011" t="n">
        <v>7.917737789203083</v>
      </c>
      <c r="D1011" t="n">
        <v>42.62233333333334</v>
      </c>
      <c r="E1011" t="n">
        <v>1.548166666666666</v>
      </c>
    </row>
    <row r="1012">
      <c r="A1012" t="inlineStr">
        <is>
          <t>002510</t>
        </is>
      </c>
      <c r="B1012" t="n">
        <v>0.0004597961910442174</v>
      </c>
      <c r="C1012" t="n">
        <v>7.87234042553191</v>
      </c>
      <c r="D1012" t="n">
        <v>4.750500000000001</v>
      </c>
      <c r="E1012" t="n">
        <v>6.188166666666667</v>
      </c>
    </row>
    <row r="1013">
      <c r="A1013" t="inlineStr">
        <is>
          <t>600581</t>
        </is>
      </c>
      <c r="B1013" t="n">
        <v>0.0001585733850834369</v>
      </c>
      <c r="C1013" t="n">
        <v>7.86516853932584</v>
      </c>
      <c r="D1013" t="n">
        <v>3.664333333333333</v>
      </c>
      <c r="E1013" t="n">
        <v>3.14925</v>
      </c>
    </row>
    <row r="1014">
      <c r="A1014" t="inlineStr">
        <is>
          <t>600631</t>
        </is>
      </c>
      <c r="B1014" t="n">
        <v>0.0002138490999852458</v>
      </c>
      <c r="C1014" t="n">
        <v>7.840440165061913</v>
      </c>
      <c r="D1014" t="n">
        <v>15.24975</v>
      </c>
      <c r="E1014" t="n">
        <v>0</v>
      </c>
    </row>
    <row r="1015">
      <c r="A1015" t="inlineStr">
        <is>
          <t>603380</t>
        </is>
      </c>
      <c r="B1015" t="n">
        <v>0.002978024352030409</v>
      </c>
      <c r="C1015" t="n">
        <v>7.734204793028332</v>
      </c>
      <c r="D1015" t="n">
        <v>21.90925</v>
      </c>
      <c r="E1015" t="n">
        <v>1.761416666666667</v>
      </c>
    </row>
    <row r="1016">
      <c r="A1016" t="inlineStr">
        <is>
          <t>600674</t>
        </is>
      </c>
      <c r="B1016" t="n">
        <v>6.436703935782448e-05</v>
      </c>
      <c r="C1016" t="n">
        <v>7.733619763694932</v>
      </c>
      <c r="D1016" t="n">
        <v>9.947666666666667</v>
      </c>
      <c r="E1016" t="n">
        <v>0.1445833333333333</v>
      </c>
    </row>
    <row r="1017">
      <c r="A1017" t="inlineStr">
        <is>
          <t>600382</t>
        </is>
      </c>
      <c r="B1017" t="n">
        <v>0.0002226495295613692</v>
      </c>
      <c r="C1017" t="n">
        <v>7.720588235294112</v>
      </c>
      <c r="D1017" t="n">
        <v>5.475583333333334</v>
      </c>
      <c r="E1017" t="n">
        <v>1.934166666666666</v>
      </c>
    </row>
    <row r="1018">
      <c r="A1018" t="inlineStr">
        <is>
          <t>000153</t>
        </is>
      </c>
      <c r="B1018" t="n">
        <v>0.001577356688915611</v>
      </c>
      <c r="C1018" t="n">
        <v>7.711138310893517</v>
      </c>
      <c r="D1018" t="n">
        <v>9.563499999999999</v>
      </c>
      <c r="E1018" t="n">
        <v>5.104333333333333</v>
      </c>
    </row>
    <row r="1019">
      <c r="A1019" t="inlineStr">
        <is>
          <t>601163</t>
        </is>
      </c>
      <c r="B1019" t="n">
        <v>0.0007583638360336515</v>
      </c>
      <c r="C1019" t="n">
        <v>7.627711686494054</v>
      </c>
      <c r="D1019" t="n">
        <v>15.80575</v>
      </c>
      <c r="E1019" t="n">
        <v>0.9312500000000001</v>
      </c>
    </row>
    <row r="1020">
      <c r="A1020" t="inlineStr">
        <is>
          <t>002841</t>
        </is>
      </c>
      <c r="B1020" t="n">
        <v>0.001414761310377134</v>
      </c>
      <c r="C1020" t="n">
        <v>7.424390243902446</v>
      </c>
      <c r="D1020" t="n">
        <v>102.2688333333333</v>
      </c>
      <c r="E1020" t="n">
        <v>0.3188333333333334</v>
      </c>
    </row>
    <row r="1021">
      <c r="A1021" t="inlineStr">
        <is>
          <t>603515</t>
        </is>
      </c>
      <c r="B1021" t="n">
        <v>0.00130685535451289</v>
      </c>
      <c r="C1021" t="n">
        <v>7.396768402154397</v>
      </c>
      <c r="D1021" t="n">
        <v>29.63025</v>
      </c>
      <c r="E1021" t="n">
        <v>0.2918333333333333</v>
      </c>
    </row>
    <row r="1022">
      <c r="A1022" t="inlineStr">
        <is>
          <t>002998</t>
        </is>
      </c>
      <c r="B1022" t="n">
        <v>0.000547036421919227</v>
      </c>
      <c r="C1022" t="n">
        <v>7.363420427553424</v>
      </c>
      <c r="D1022" t="n">
        <v>10.15809523809524</v>
      </c>
      <c r="E1022" t="n">
        <v>15.55079365079365</v>
      </c>
    </row>
    <row r="1023">
      <c r="A1023" t="inlineStr">
        <is>
          <t>002540</t>
        </is>
      </c>
      <c r="B1023" t="n">
        <v>6.01928461507532e-05</v>
      </c>
      <c r="C1023" t="n">
        <v>7.361963190184051</v>
      </c>
      <c r="D1023" t="n">
        <v>5.066166666666667</v>
      </c>
      <c r="E1023" t="n">
        <v>0.86725</v>
      </c>
    </row>
    <row r="1024">
      <c r="A1024" t="inlineStr">
        <is>
          <t>601611</t>
        </is>
      </c>
      <c r="B1024" t="n">
        <v>0.0003947415519613748</v>
      </c>
      <c r="C1024" t="n">
        <v>7.342143906020548</v>
      </c>
      <c r="D1024" t="n">
        <v>7.563666666666667</v>
      </c>
      <c r="E1024" t="n">
        <v>1.05</v>
      </c>
    </row>
    <row r="1025">
      <c r="A1025" t="inlineStr">
        <is>
          <t>000919</t>
        </is>
      </c>
      <c r="B1025" t="n">
        <v>0.0001205991110555231</v>
      </c>
      <c r="C1025" t="n">
        <v>7.313642756680716</v>
      </c>
      <c r="D1025" t="n">
        <v>6.995916666666667</v>
      </c>
      <c r="E1025" t="n">
        <v>1.075916666666667</v>
      </c>
    </row>
    <row r="1026">
      <c r="A1026" t="inlineStr">
        <is>
          <t>002219</t>
        </is>
      </c>
      <c r="B1026" t="n">
        <v>5.019417584385352e-05</v>
      </c>
      <c r="C1026" t="n">
        <v>7.272727272727275</v>
      </c>
      <c r="D1026" t="n">
        <v>1.654666666666667</v>
      </c>
      <c r="E1026" t="n">
        <v>0.6843333333333333</v>
      </c>
    </row>
    <row r="1027">
      <c r="A1027" t="inlineStr">
        <is>
          <t>601601</t>
        </is>
      </c>
      <c r="B1027" t="n">
        <v>0.001806849421522692</v>
      </c>
      <c r="C1027" t="n">
        <v>7.254960023689661</v>
      </c>
      <c r="D1027" t="n">
        <v>32.9745</v>
      </c>
      <c r="E1027" t="n">
        <v>0.6120833333333332</v>
      </c>
    </row>
    <row r="1028">
      <c r="A1028" t="inlineStr">
        <is>
          <t>000692</t>
        </is>
      </c>
      <c r="B1028" t="n">
        <v>0.0001328796497728727</v>
      </c>
      <c r="C1028" t="n">
        <v>7.220216606498209</v>
      </c>
      <c r="D1028" t="n">
        <v>3.141083333333333</v>
      </c>
      <c r="E1028" t="n">
        <v>1.944</v>
      </c>
    </row>
    <row r="1029">
      <c r="A1029" t="inlineStr">
        <is>
          <t>600698</t>
        </is>
      </c>
      <c r="B1029" t="n">
        <v>4.425161726025451e-05</v>
      </c>
      <c r="C1029" t="n">
        <v>7.2072072072072</v>
      </c>
      <c r="D1029" t="n">
        <v>2.3445</v>
      </c>
      <c r="E1029" t="n">
        <v>0.9310833333333334</v>
      </c>
    </row>
    <row r="1030">
      <c r="A1030" t="inlineStr">
        <is>
          <t>603779</t>
        </is>
      </c>
      <c r="B1030" t="n">
        <v>0.0002013707408004876</v>
      </c>
      <c r="C1030" t="n">
        <v>7.194244604316546</v>
      </c>
      <c r="D1030" t="n">
        <v>6.199</v>
      </c>
      <c r="E1030" t="n">
        <v>0.5265</v>
      </c>
    </row>
    <row r="1031">
      <c r="A1031" t="inlineStr">
        <is>
          <t>002461</t>
        </is>
      </c>
      <c r="B1031" t="n">
        <v>0.0006916785921672224</v>
      </c>
      <c r="C1031" t="n">
        <v>7.18503937007875</v>
      </c>
      <c r="D1031" t="n">
        <v>10.65158333333333</v>
      </c>
      <c r="E1031" t="n">
        <v>0.7960833333333334</v>
      </c>
    </row>
    <row r="1032">
      <c r="A1032" t="inlineStr">
        <is>
          <t>603035</t>
        </is>
      </c>
      <c r="B1032" t="n">
        <v>0.001002024213512482</v>
      </c>
      <c r="C1032" t="n">
        <v>7.17741935483871</v>
      </c>
      <c r="D1032" t="n">
        <v>14.50483333333333</v>
      </c>
      <c r="E1032" t="n">
        <v>4.346583333333333</v>
      </c>
    </row>
    <row r="1033">
      <c r="A1033" t="inlineStr">
        <is>
          <t>002073</t>
        </is>
      </c>
      <c r="B1033" t="n">
        <v>5.511605376296097e-05</v>
      </c>
      <c r="C1033" t="n">
        <v>7.175925925925908</v>
      </c>
      <c r="D1033" t="n">
        <v>4.356916666666667</v>
      </c>
      <c r="E1033" t="n">
        <v>1.068</v>
      </c>
    </row>
    <row r="1034">
      <c r="A1034" t="inlineStr">
        <is>
          <t>600598</t>
        </is>
      </c>
      <c r="B1034" t="n">
        <v>0.0006857255125307412</v>
      </c>
      <c r="C1034" t="n">
        <v>7.10982658959538</v>
      </c>
      <c r="D1034" t="n">
        <v>18.60683333333333</v>
      </c>
      <c r="E1034" t="n">
        <v>1.92975</v>
      </c>
    </row>
    <row r="1035">
      <c r="A1035" t="inlineStr">
        <is>
          <t>601088</t>
        </is>
      </c>
      <c r="B1035" t="n">
        <v>0.0006402957932167622</v>
      </c>
      <c r="C1035" t="n">
        <v>7.002967359050438</v>
      </c>
      <c r="D1035" t="n">
        <v>16.88366666666667</v>
      </c>
      <c r="E1035" t="n">
        <v>0.20575</v>
      </c>
    </row>
    <row r="1036">
      <c r="A1036" t="inlineStr">
        <is>
          <t>601339</t>
        </is>
      </c>
      <c r="B1036" t="n">
        <v>0.0002465740189214231</v>
      </c>
      <c r="C1036" t="n">
        <v>6.989247311827951</v>
      </c>
      <c r="D1036" t="n">
        <v>3.98725</v>
      </c>
      <c r="E1036" t="n">
        <v>1.017</v>
      </c>
    </row>
    <row r="1037">
      <c r="A1037" t="inlineStr">
        <is>
          <t>000683</t>
        </is>
      </c>
      <c r="B1037" t="n">
        <v>0.0002361075821738253</v>
      </c>
      <c r="C1037" t="n">
        <v>6.930693069306937</v>
      </c>
      <c r="D1037" t="n">
        <v>2.295833333333333</v>
      </c>
      <c r="E1037" t="n">
        <v>2.254583333333334</v>
      </c>
    </row>
    <row r="1038">
      <c r="A1038" t="inlineStr">
        <is>
          <t>603377</t>
        </is>
      </c>
      <c r="B1038" t="n">
        <v>0.0008542876359275091</v>
      </c>
      <c r="C1038" t="n">
        <v>6.875349357182792</v>
      </c>
      <c r="D1038" t="n">
        <v>20.64774999999999</v>
      </c>
      <c r="E1038" t="n">
        <v>0.6525833333333334</v>
      </c>
    </row>
    <row r="1039">
      <c r="A1039" t="inlineStr">
        <is>
          <t>603992</t>
        </is>
      </c>
      <c r="B1039" t="n">
        <v>0.001063101739287046</v>
      </c>
      <c r="C1039" t="n">
        <v>6.771745475773505</v>
      </c>
      <c r="D1039" t="n">
        <v>17.274</v>
      </c>
      <c r="E1039" t="n">
        <v>7.347916666666666</v>
      </c>
    </row>
    <row r="1040">
      <c r="A1040" t="inlineStr">
        <is>
          <t>688011</t>
        </is>
      </c>
      <c r="B1040" t="n">
        <v>0.004008114517710163</v>
      </c>
      <c r="C1040" t="n">
        <v>6.761565836298922</v>
      </c>
      <c r="D1040" t="n">
        <v>50.83475</v>
      </c>
      <c r="E1040" t="n">
        <v>5.761916666666667</v>
      </c>
    </row>
    <row r="1041">
      <c r="A1041" t="inlineStr">
        <is>
          <t>601969</t>
        </is>
      </c>
      <c r="B1041" t="n">
        <v>0.0002842537304090932</v>
      </c>
      <c r="C1041" t="n">
        <v>6.749555950266428</v>
      </c>
      <c r="D1041" t="n">
        <v>5.917333333333333</v>
      </c>
      <c r="E1041" t="n">
        <v>0.5639166666666667</v>
      </c>
    </row>
    <row r="1042">
      <c r="A1042" t="inlineStr">
        <is>
          <t>600654</t>
        </is>
      </c>
      <c r="B1042" t="n">
        <v>4.756560983428956e-05</v>
      </c>
      <c r="C1042" t="n">
        <v>6.666666666666665</v>
      </c>
      <c r="D1042" t="n">
        <v>1.675166666666667</v>
      </c>
      <c r="E1042" t="n">
        <v>0.7969166666666666</v>
      </c>
    </row>
    <row r="1043">
      <c r="A1043" t="inlineStr">
        <is>
          <t>002130</t>
        </is>
      </c>
      <c r="B1043" t="n">
        <v>0.0001210419789253759</v>
      </c>
      <c r="C1043" t="n">
        <v>6.640625</v>
      </c>
      <c r="D1043" t="n">
        <v>5.50425</v>
      </c>
      <c r="E1043" t="n">
        <v>2.13625</v>
      </c>
    </row>
    <row r="1044">
      <c r="A1044" t="inlineStr">
        <is>
          <t>603588</t>
        </is>
      </c>
      <c r="B1044" t="n">
        <v>0.0006258326423054663</v>
      </c>
      <c r="C1044" t="n">
        <v>6.598586017282004</v>
      </c>
      <c r="D1044" t="n">
        <v>15.00716666666667</v>
      </c>
      <c r="E1044" t="n">
        <v>1.578416666666666</v>
      </c>
    </row>
    <row r="1045">
      <c r="A1045" t="inlineStr">
        <is>
          <t>600097</t>
        </is>
      </c>
      <c r="B1045" t="n">
        <v>0.0004116156746862927</v>
      </c>
      <c r="C1045" t="n">
        <v>6.570841889117052</v>
      </c>
      <c r="D1045" t="n">
        <v>10.14525</v>
      </c>
      <c r="E1045" t="n">
        <v>2.000083333333333</v>
      </c>
    </row>
    <row r="1046">
      <c r="A1046" t="inlineStr">
        <is>
          <t>000539</t>
        </is>
      </c>
      <c r="B1046" t="n">
        <v>1.996776487048154e-05</v>
      </c>
      <c r="C1046" t="n">
        <v>6.539509536784749</v>
      </c>
      <c r="D1046" t="n">
        <v>3.845083333333333</v>
      </c>
      <c r="E1046" t="n">
        <v>0.2265</v>
      </c>
    </row>
    <row r="1047">
      <c r="A1047" t="inlineStr">
        <is>
          <t>600039</t>
        </is>
      </c>
      <c r="B1047" t="n">
        <v>0.0001623589804902574</v>
      </c>
      <c r="C1047" t="n">
        <v>6.506024096385521</v>
      </c>
      <c r="D1047" t="n">
        <v>4.530500000000001</v>
      </c>
      <c r="E1047" t="n">
        <v>0.7605833333333333</v>
      </c>
    </row>
    <row r="1048">
      <c r="A1048" t="inlineStr">
        <is>
          <t>000803</t>
        </is>
      </c>
      <c r="B1048" t="n">
        <v>0.000531481889131366</v>
      </c>
      <c r="C1048" t="n">
        <v>6.438791732909377</v>
      </c>
      <c r="D1048" t="n">
        <v>14.24341666666667</v>
      </c>
      <c r="E1048" t="n">
        <v>0.248</v>
      </c>
    </row>
    <row r="1049">
      <c r="A1049" t="inlineStr">
        <is>
          <t>002702</t>
        </is>
      </c>
      <c r="B1049" t="n">
        <v>0.0009116469307953372</v>
      </c>
      <c r="C1049" t="n">
        <v>6.427688504326334</v>
      </c>
      <c r="D1049" t="n">
        <v>9.22425</v>
      </c>
      <c r="E1049" t="n">
        <v>8.049583333333334</v>
      </c>
    </row>
    <row r="1050">
      <c r="A1050" t="inlineStr">
        <is>
          <t>603033</t>
        </is>
      </c>
      <c r="B1050" t="n">
        <v>0.002472004511024267</v>
      </c>
      <c r="C1050" t="n">
        <v>6.425702811244993</v>
      </c>
      <c r="D1050" t="n">
        <v>24.94916666666667</v>
      </c>
      <c r="E1050" t="n">
        <v>0.6583333333333333</v>
      </c>
    </row>
    <row r="1051">
      <c r="A1051" t="inlineStr">
        <is>
          <t>000505</t>
        </is>
      </c>
      <c r="B1051" t="n">
        <v>0.001090739439710373</v>
      </c>
      <c r="C1051" t="n">
        <v>6.370192307692291</v>
      </c>
      <c r="D1051" t="n">
        <v>9.65225</v>
      </c>
      <c r="E1051" t="n">
        <v>8.212666666666667</v>
      </c>
    </row>
    <row r="1052">
      <c r="A1052" t="inlineStr">
        <is>
          <t>600780</t>
        </is>
      </c>
      <c r="B1052" t="n">
        <v>3.099039586254218e-05</v>
      </c>
      <c r="C1052" t="n">
        <v>6.321839080459779</v>
      </c>
      <c r="D1052" t="n">
        <v>3.427583333333333</v>
      </c>
      <c r="E1052" t="n">
        <v>0.3925</v>
      </c>
    </row>
    <row r="1053">
      <c r="A1053" t="inlineStr">
        <is>
          <t>600237</t>
        </is>
      </c>
      <c r="B1053" t="n">
        <v>0.0001848148226923537</v>
      </c>
      <c r="C1053" t="n">
        <v>6.295399515738498</v>
      </c>
      <c r="D1053" t="n">
        <v>4.407750000000001</v>
      </c>
      <c r="E1053" t="n">
        <v>5.553416666666667</v>
      </c>
    </row>
    <row r="1054">
      <c r="A1054" t="inlineStr">
        <is>
          <t>600710</t>
        </is>
      </c>
      <c r="B1054" t="n">
        <v>9.975318098642498e-05</v>
      </c>
      <c r="C1054" t="n">
        <v>6.274509803921569</v>
      </c>
      <c r="D1054" t="n">
        <v>5.222</v>
      </c>
      <c r="E1054" t="n">
        <v>1.1755</v>
      </c>
    </row>
    <row r="1055">
      <c r="A1055" t="inlineStr">
        <is>
          <t>000088</t>
        </is>
      </c>
      <c r="B1055" t="n">
        <v>0.0009383257411750557</v>
      </c>
      <c r="C1055" t="n">
        <v>6.25</v>
      </c>
      <c r="D1055" t="n">
        <v>6.92875</v>
      </c>
      <c r="E1055" t="n">
        <v>1.655</v>
      </c>
    </row>
    <row r="1056">
      <c r="A1056" t="inlineStr">
        <is>
          <t>000980</t>
        </is>
      </c>
      <c r="B1056" t="n">
        <v>3.926023531917157e-05</v>
      </c>
      <c r="C1056" t="n">
        <v>6.25</v>
      </c>
      <c r="D1056" t="n">
        <v>1.391333333333333</v>
      </c>
      <c r="E1056" t="n">
        <v>2.41175</v>
      </c>
    </row>
    <row r="1057">
      <c r="A1057" t="inlineStr">
        <is>
          <t>002435</t>
        </is>
      </c>
      <c r="B1057" t="n">
        <v>5.38174545109675e-05</v>
      </c>
      <c r="C1057" t="n">
        <v>6.234413965087282</v>
      </c>
      <c r="D1057" t="n">
        <v>4.100499999999999</v>
      </c>
      <c r="E1057" t="n">
        <v>0.5785833333333333</v>
      </c>
    </row>
    <row r="1058">
      <c r="A1058" t="inlineStr">
        <is>
          <t>000906</t>
        </is>
      </c>
      <c r="B1058" t="n">
        <v>0.0002195429348527783</v>
      </c>
      <c r="C1058" t="n">
        <v>6.219312602291316</v>
      </c>
      <c r="D1058" t="n">
        <v>6.812916666666666</v>
      </c>
      <c r="E1058" t="n">
        <v>1.10725</v>
      </c>
    </row>
    <row r="1059">
      <c r="A1059" t="inlineStr">
        <is>
          <t>601600</t>
        </is>
      </c>
      <c r="B1059" t="n">
        <v>0.0002718021154754956</v>
      </c>
      <c r="C1059" t="n">
        <v>6.158357771260992</v>
      </c>
      <c r="D1059" t="n">
        <v>3.330833333333333</v>
      </c>
      <c r="E1059" t="n">
        <v>0.9269166666666667</v>
      </c>
    </row>
    <row r="1060">
      <c r="A1060" t="inlineStr">
        <is>
          <t>600969</t>
        </is>
      </c>
      <c r="B1060" t="n">
        <v>4.540532057905318e-05</v>
      </c>
      <c r="C1060" t="n">
        <v>6.146926536731634</v>
      </c>
      <c r="D1060" t="n">
        <v>6.667333333333334</v>
      </c>
      <c r="E1060" t="n">
        <v>0.9205000000000001</v>
      </c>
    </row>
    <row r="1061">
      <c r="A1061" t="inlineStr">
        <is>
          <t>002006</t>
        </is>
      </c>
      <c r="B1061" t="n">
        <v>0.0001831044471748665</v>
      </c>
      <c r="C1061" t="n">
        <v>6.042884990253428</v>
      </c>
      <c r="D1061" t="n">
        <v>5.425833333333332</v>
      </c>
      <c r="E1061" t="n">
        <v>3.344666666666667</v>
      </c>
    </row>
    <row r="1062">
      <c r="A1062" t="inlineStr">
        <is>
          <t>002159</t>
        </is>
      </c>
      <c r="B1062" t="n">
        <v>0.0002528858058079715</v>
      </c>
      <c r="C1062" t="n">
        <v>6.033717834960073</v>
      </c>
      <c r="D1062" t="n">
        <v>12.32533333333333</v>
      </c>
      <c r="E1062" t="n">
        <v>1.28375</v>
      </c>
    </row>
    <row r="1063">
      <c r="A1063" t="inlineStr">
        <is>
          <t>002189</t>
        </is>
      </c>
      <c r="B1063" t="n">
        <v>0.001197107095690048</v>
      </c>
      <c r="C1063" t="n">
        <v>5.997931747673224</v>
      </c>
      <c r="D1063" t="n">
        <v>19.25216666666667</v>
      </c>
      <c r="E1063" t="n">
        <v>3.08125</v>
      </c>
    </row>
    <row r="1064">
      <c r="A1064" t="inlineStr">
        <is>
          <t>600293</t>
        </is>
      </c>
      <c r="B1064" t="n">
        <v>9.118507457473192e-05</v>
      </c>
      <c r="C1064" t="n">
        <v>5.947955390334569</v>
      </c>
      <c r="D1064" t="n">
        <v>2.650833333333333</v>
      </c>
      <c r="E1064" t="n">
        <v>2.215916666666667</v>
      </c>
    </row>
    <row r="1065">
      <c r="A1065" t="inlineStr">
        <is>
          <t>688200</t>
        </is>
      </c>
      <c r="B1065" t="n">
        <v>0.02218996926568891</v>
      </c>
      <c r="C1065" t="n">
        <v>5.895543305615258</v>
      </c>
      <c r="D1065" t="n">
        <v>283.1691666666667</v>
      </c>
      <c r="E1065" t="n">
        <v>4.921250000000001</v>
      </c>
    </row>
    <row r="1066">
      <c r="A1066" t="inlineStr">
        <is>
          <t>600575</t>
        </is>
      </c>
      <c r="B1066" t="n">
        <v>1.225800058413652e-05</v>
      </c>
      <c r="C1066" t="n">
        <v>5.882352941176472</v>
      </c>
      <c r="D1066" t="n">
        <v>2.219166666666666</v>
      </c>
      <c r="E1066" t="n">
        <v>0.8270833333333333</v>
      </c>
    </row>
    <row r="1067">
      <c r="A1067" t="inlineStr">
        <is>
          <t>603069</t>
        </is>
      </c>
      <c r="B1067" t="n">
        <v>0.0313531040604948</v>
      </c>
      <c r="C1067" t="n">
        <v>5.853658536585371</v>
      </c>
      <c r="D1067" t="n">
        <v>29.92941666666666</v>
      </c>
      <c r="E1067" t="n">
        <v>5.552666666666667</v>
      </c>
    </row>
    <row r="1068">
      <c r="A1068" t="inlineStr">
        <is>
          <t>603587</t>
        </is>
      </c>
      <c r="B1068" t="n">
        <v>0.001352375513285271</v>
      </c>
      <c r="C1068" t="n">
        <v>5.817174515235468</v>
      </c>
      <c r="D1068" t="n">
        <v>20.39783333333333</v>
      </c>
      <c r="E1068" t="n">
        <v>3.35475</v>
      </c>
    </row>
    <row r="1069">
      <c r="A1069" t="inlineStr">
        <is>
          <t>601369</t>
        </is>
      </c>
      <c r="B1069" t="n">
        <v>9.405527079434817e-05</v>
      </c>
      <c r="C1069" t="n">
        <v>5.705705705705699</v>
      </c>
      <c r="D1069" t="n">
        <v>6.828333333333333</v>
      </c>
      <c r="E1069" t="n">
        <v>0.3545833333333333</v>
      </c>
    </row>
    <row r="1070">
      <c r="A1070" t="inlineStr">
        <is>
          <t>600228</t>
        </is>
      </c>
      <c r="B1070" t="n">
        <v>0.0004273845719561456</v>
      </c>
      <c r="C1070" t="n">
        <v>5.676442762535472</v>
      </c>
      <c r="D1070" t="n">
        <v>11.46808333333333</v>
      </c>
      <c r="E1070" t="n">
        <v>0.8096666666666666</v>
      </c>
    </row>
    <row r="1071">
      <c r="A1071" t="inlineStr">
        <is>
          <t>603968</t>
        </is>
      </c>
      <c r="B1071" t="n">
        <v>0.0003718510417437027</v>
      </c>
      <c r="C1071" t="n">
        <v>5.612244897959173</v>
      </c>
      <c r="D1071" t="n">
        <v>17.27783333333333</v>
      </c>
      <c r="E1071" t="n">
        <v>1.617916666666666</v>
      </c>
    </row>
    <row r="1072">
      <c r="A1072" t="inlineStr">
        <is>
          <t>600773</t>
        </is>
      </c>
      <c r="B1072" t="n">
        <v>0.0003635941568661115</v>
      </c>
      <c r="C1072" t="n">
        <v>5.604719764011801</v>
      </c>
      <c r="D1072" t="n">
        <v>6.471666666666666</v>
      </c>
      <c r="E1072" t="n">
        <v>1.655083333333333</v>
      </c>
    </row>
    <row r="1073">
      <c r="A1073" t="inlineStr">
        <is>
          <t>600127</t>
        </is>
      </c>
      <c r="B1073" t="n">
        <v>0.001112106753294075</v>
      </c>
      <c r="C1073" t="n">
        <v>5.550329256820308</v>
      </c>
      <c r="D1073" t="n">
        <v>11.81625</v>
      </c>
      <c r="E1073" t="n">
        <v>9.255666666666666</v>
      </c>
    </row>
    <row r="1074">
      <c r="A1074" t="inlineStr">
        <is>
          <t>600123</t>
        </is>
      </c>
      <c r="B1074" t="n">
        <v>8.152744190753362e-05</v>
      </c>
      <c r="C1074" t="n">
        <v>5.454545454545445</v>
      </c>
      <c r="D1074" t="n">
        <v>5.306833333333333</v>
      </c>
      <c r="E1074" t="n">
        <v>1.203583333333333</v>
      </c>
    </row>
    <row r="1075">
      <c r="A1075" t="inlineStr">
        <is>
          <t>603089</t>
        </is>
      </c>
      <c r="B1075" t="n">
        <v>0.0005870053115209728</v>
      </c>
      <c r="C1075" t="n">
        <v>5.272727272727273</v>
      </c>
      <c r="D1075" t="n">
        <v>12.09983333333333</v>
      </c>
      <c r="E1075" t="n">
        <v>1.348416666666667</v>
      </c>
    </row>
    <row r="1076">
      <c r="A1076" t="inlineStr">
        <is>
          <t>600555</t>
        </is>
      </c>
      <c r="B1076" t="n">
        <v>0.000214645358453507</v>
      </c>
      <c r="C1076" t="n">
        <v>5.223880597014907</v>
      </c>
      <c r="D1076" t="n">
        <v>1.61225</v>
      </c>
      <c r="E1076" t="n">
        <v>1.364916666666667</v>
      </c>
    </row>
    <row r="1077">
      <c r="A1077" t="inlineStr">
        <is>
          <t>600742</t>
        </is>
      </c>
      <c r="B1077" t="n">
        <v>0.0004833851841066459</v>
      </c>
      <c r="C1077" t="n">
        <v>5.223068552774768</v>
      </c>
      <c r="D1077" t="n">
        <v>10.73125</v>
      </c>
      <c r="E1077" t="n">
        <v>1.545833333333333</v>
      </c>
    </row>
    <row r="1078">
      <c r="A1078" t="inlineStr">
        <is>
          <t>601226</t>
        </is>
      </c>
      <c r="B1078" t="n">
        <v>4.057248660002898e-05</v>
      </c>
      <c r="C1078" t="n">
        <v>5.210918114143914</v>
      </c>
      <c r="D1078" t="n">
        <v>4.090666666666666</v>
      </c>
      <c r="E1078" t="n">
        <v>0.3505</v>
      </c>
    </row>
    <row r="1079">
      <c r="A1079" t="inlineStr">
        <is>
          <t>600539</t>
        </is>
      </c>
      <c r="B1079" t="n">
        <v>6.296108209195847e-05</v>
      </c>
      <c r="C1079" t="n">
        <v>5.142857142857138</v>
      </c>
      <c r="D1079" t="n">
        <v>7.179166666666666</v>
      </c>
      <c r="E1079" t="n">
        <v>0.2344166666666667</v>
      </c>
    </row>
    <row r="1080">
      <c r="A1080" t="inlineStr">
        <is>
          <t>603898</t>
        </is>
      </c>
      <c r="B1080" t="n">
        <v>0.001369640765173914</v>
      </c>
      <c r="C1080" t="n">
        <v>4.986876640419946</v>
      </c>
      <c r="D1080" t="n">
        <v>17.23016666666667</v>
      </c>
      <c r="E1080" t="n">
        <v>0.5261666666666667</v>
      </c>
    </row>
    <row r="1081">
      <c r="A1081" t="inlineStr">
        <is>
          <t>603605</t>
        </is>
      </c>
      <c r="B1081" t="n">
        <v>0.008047343372829353</v>
      </c>
      <c r="C1081" t="n">
        <v>4.982033010536568</v>
      </c>
      <c r="D1081" t="n">
        <v>166.8850833333333</v>
      </c>
      <c r="E1081" t="n">
        <v>2.416833333333333</v>
      </c>
    </row>
    <row r="1082">
      <c r="A1082" t="inlineStr">
        <is>
          <t>603277</t>
        </is>
      </c>
      <c r="B1082" t="n">
        <v>0.001669163698878402</v>
      </c>
      <c r="C1082" t="n">
        <v>4.925241864555852</v>
      </c>
      <c r="D1082" t="n">
        <v>12.21058333333333</v>
      </c>
      <c r="E1082" t="n">
        <v>1.733</v>
      </c>
    </row>
    <row r="1083">
      <c r="A1083" t="inlineStr">
        <is>
          <t>603386</t>
        </is>
      </c>
      <c r="B1083" t="n">
        <v>0.0006960789424672659</v>
      </c>
      <c r="C1083" t="n">
        <v>4.887714663143994</v>
      </c>
      <c r="D1083" t="n">
        <v>16.7045</v>
      </c>
      <c r="E1083" t="n">
        <v>3.838083333333334</v>
      </c>
    </row>
    <row r="1084">
      <c r="A1084" t="inlineStr">
        <is>
          <t>601113</t>
        </is>
      </c>
      <c r="B1084" t="n">
        <v>0.0001217398324194425</v>
      </c>
      <c r="C1084" t="n">
        <v>4.832713754646845</v>
      </c>
      <c r="D1084" t="n">
        <v>3.186416666666667</v>
      </c>
      <c r="E1084" t="n">
        <v>0.48425</v>
      </c>
    </row>
    <row r="1085">
      <c r="A1085" t="inlineStr">
        <is>
          <t>600107</t>
        </is>
      </c>
      <c r="B1085" t="n">
        <v>0.0004702195046233832</v>
      </c>
      <c r="C1085" t="n">
        <v>4.651162790697683</v>
      </c>
      <c r="D1085" t="n">
        <v>9.820249999999998</v>
      </c>
      <c r="E1085" t="n">
        <v>3.087416666666667</v>
      </c>
    </row>
    <row r="1086">
      <c r="A1086" t="inlineStr">
        <is>
          <t>600469</t>
        </is>
      </c>
      <c r="B1086" t="n">
        <v>3.876892083423301e-05</v>
      </c>
      <c r="C1086" t="n">
        <v>4.63709677419355</v>
      </c>
      <c r="D1086" t="n">
        <v>5.01725</v>
      </c>
      <c r="E1086" t="n">
        <v>0.87875</v>
      </c>
    </row>
    <row r="1087">
      <c r="A1087" t="inlineStr">
        <is>
          <t>600234</t>
        </is>
      </c>
      <c r="B1087" t="n">
        <v>0.0002355115871891722</v>
      </c>
      <c r="C1087" t="n">
        <v>4.601571268237947</v>
      </c>
      <c r="D1087" t="n">
        <v>9.413333333333332</v>
      </c>
      <c r="E1087" t="n">
        <v>0.2095833333333333</v>
      </c>
    </row>
    <row r="1088">
      <c r="A1088" t="inlineStr">
        <is>
          <t>600552</t>
        </is>
      </c>
      <c r="B1088" t="n">
        <v>0.0001251880579877874</v>
      </c>
      <c r="C1088" t="n">
        <v>4.53172205438066</v>
      </c>
      <c r="D1088" t="n">
        <v>6.576416666666668</v>
      </c>
      <c r="E1088" t="n">
        <v>2.563166666666667</v>
      </c>
    </row>
    <row r="1089">
      <c r="A1089" t="inlineStr">
        <is>
          <t>600605</t>
        </is>
      </c>
      <c r="B1089" t="n">
        <v>0.0002632636634734648</v>
      </c>
      <c r="C1089" t="n">
        <v>4.490500863557845</v>
      </c>
      <c r="D1089" t="n">
        <v>12.631</v>
      </c>
      <c r="E1089" t="n">
        <v>0.9448333333333333</v>
      </c>
    </row>
    <row r="1090">
      <c r="A1090" t="inlineStr">
        <is>
          <t>601898</t>
        </is>
      </c>
      <c r="B1090" t="n">
        <v>5.009504675385179e-05</v>
      </c>
      <c r="C1090" t="n">
        <v>4.418604651162794</v>
      </c>
      <c r="D1090" t="n">
        <v>4.17375</v>
      </c>
      <c r="E1090" t="n">
        <v>0.1669166666666667</v>
      </c>
    </row>
    <row r="1091">
      <c r="A1091" t="inlineStr">
        <is>
          <t>603127</t>
        </is>
      </c>
      <c r="B1091" t="n">
        <v>0.002938291780164574</v>
      </c>
      <c r="C1091" t="n">
        <v>4.417254251348002</v>
      </c>
      <c r="D1091" t="n">
        <v>97.35658333333335</v>
      </c>
      <c r="E1091" t="n">
        <v>1.5855</v>
      </c>
    </row>
    <row r="1092">
      <c r="A1092" t="inlineStr">
        <is>
          <t>601003</t>
        </is>
      </c>
      <c r="B1092" t="n">
        <v>8.482325626900271e-05</v>
      </c>
      <c r="C1092" t="n">
        <v>4.373757455268379</v>
      </c>
      <c r="D1092" t="n">
        <v>4.921333333333333</v>
      </c>
      <c r="E1092" t="n">
        <v>0.4203333333333333</v>
      </c>
    </row>
    <row r="1093">
      <c r="A1093" t="inlineStr">
        <is>
          <t>603669</t>
        </is>
      </c>
      <c r="B1093" t="n">
        <v>0.0003959128424692115</v>
      </c>
      <c r="C1093" t="n">
        <v>4.331683168316824</v>
      </c>
      <c r="D1093" t="n">
        <v>8.711583333333332</v>
      </c>
      <c r="E1093" t="n">
        <v>1.21425</v>
      </c>
    </row>
    <row r="1094">
      <c r="A1094" t="inlineStr">
        <is>
          <t>600343</t>
        </is>
      </c>
      <c r="B1094" t="n">
        <v>0.0004637345207090851</v>
      </c>
      <c r="C1094" t="n">
        <v>4.318936877076429</v>
      </c>
      <c r="D1094" t="n">
        <v>9.673916666666665</v>
      </c>
      <c r="E1094" t="n">
        <v>2.370833333333333</v>
      </c>
    </row>
    <row r="1095">
      <c r="A1095" t="inlineStr">
        <is>
          <t>600558</t>
        </is>
      </c>
      <c r="B1095" t="n">
        <v>2.523377048413869e-05</v>
      </c>
      <c r="C1095" t="n">
        <v>4.276315789473673</v>
      </c>
      <c r="D1095" t="n">
        <v>3.168666666666667</v>
      </c>
      <c r="E1095" t="n">
        <v>1.587333333333333</v>
      </c>
    </row>
    <row r="1096">
      <c r="A1096" t="inlineStr">
        <is>
          <t>603067</t>
        </is>
      </c>
      <c r="B1096" t="n">
        <v>0.0002548933123178089</v>
      </c>
      <c r="C1096" t="n">
        <v>4.213938411669371</v>
      </c>
      <c r="D1096" t="n">
        <v>6.965750000000001</v>
      </c>
      <c r="E1096" t="n">
        <v>1.863833333333333</v>
      </c>
    </row>
    <row r="1097">
      <c r="A1097" t="inlineStr">
        <is>
          <t>600310</t>
        </is>
      </c>
      <c r="B1097" t="n">
        <v>6.720404471558588e-05</v>
      </c>
      <c r="C1097" t="n">
        <v>4.137931034482767</v>
      </c>
      <c r="D1097" t="n">
        <v>4.070583333333333</v>
      </c>
      <c r="E1097" t="n">
        <v>1.12825</v>
      </c>
    </row>
    <row r="1098">
      <c r="A1098" t="inlineStr">
        <is>
          <t>600991</t>
        </is>
      </c>
      <c r="B1098" t="n">
        <v>0.0002247494754192699</v>
      </c>
      <c r="C1098" t="n">
        <v>4.08878504672896</v>
      </c>
      <c r="D1098" t="n">
        <v>15.83275</v>
      </c>
      <c r="E1098" t="n">
        <v>0</v>
      </c>
    </row>
    <row r="1099">
      <c r="A1099" t="inlineStr">
        <is>
          <t>600302</t>
        </is>
      </c>
      <c r="B1099" t="n">
        <v>4.072230454199335e-05</v>
      </c>
      <c r="C1099" t="n">
        <v>4.072398190045234</v>
      </c>
      <c r="D1099" t="n">
        <v>4.499166666666667</v>
      </c>
      <c r="E1099" t="n">
        <v>1.29025</v>
      </c>
    </row>
    <row r="1100">
      <c r="A1100" t="inlineStr">
        <is>
          <t>603901</t>
        </is>
      </c>
      <c r="B1100" t="n">
        <v>0.0007151419201076178</v>
      </c>
      <c r="C1100" t="n">
        <v>3.980099502487566</v>
      </c>
      <c r="D1100" t="n">
        <v>9.835916666666666</v>
      </c>
      <c r="E1100" t="n">
        <v>1.9205</v>
      </c>
    </row>
    <row r="1101">
      <c r="A1101" t="inlineStr">
        <is>
          <t>600188</t>
        </is>
      </c>
      <c r="B1101" t="n">
        <v>0.0003785610371759628</v>
      </c>
      <c r="C1101" t="n">
        <v>3.901437371663241</v>
      </c>
      <c r="D1101" t="n">
        <v>9.73075</v>
      </c>
      <c r="E1101" t="n">
        <v>1.146916666666667</v>
      </c>
    </row>
    <row r="1102">
      <c r="A1102" t="inlineStr">
        <is>
          <t>601298</t>
        </is>
      </c>
      <c r="B1102" t="n">
        <v>9.543080939947782e-05</v>
      </c>
      <c r="C1102" t="n">
        <v>3.870967741935494</v>
      </c>
      <c r="D1102" t="n">
        <v>6.127999999999999</v>
      </c>
      <c r="E1102" t="n">
        <v>0.7078333333333333</v>
      </c>
    </row>
    <row r="1103">
      <c r="A1103" t="inlineStr">
        <is>
          <t>600080</t>
        </is>
      </c>
      <c r="B1103" t="n">
        <v>0.0002247981512213654</v>
      </c>
      <c r="C1103" t="n">
        <v>3.724394785847296</v>
      </c>
      <c r="D1103" t="n">
        <v>5.824916666666667</v>
      </c>
      <c r="E1103" t="n">
        <v>1.151333333333334</v>
      </c>
    </row>
    <row r="1104">
      <c r="A1104" t="inlineStr">
        <is>
          <t>601577</t>
        </is>
      </c>
      <c r="B1104" t="n">
        <v>0.0001113751824237213</v>
      </c>
      <c r="C1104" t="n">
        <v>3.662597114317423</v>
      </c>
      <c r="D1104" t="n">
        <v>9.142583333333333</v>
      </c>
      <c r="E1104" t="n">
        <v>2.12975</v>
      </c>
    </row>
    <row r="1105">
      <c r="A1105" t="inlineStr">
        <is>
          <t>600739</t>
        </is>
      </c>
      <c r="B1105" t="n">
        <v>0.001536198197036563</v>
      </c>
      <c r="C1105" t="n">
        <v>3.626037570991691</v>
      </c>
      <c r="D1105" t="n">
        <v>25.25908333333333</v>
      </c>
      <c r="E1105" t="n">
        <v>1.918083333333333</v>
      </c>
    </row>
    <row r="1106">
      <c r="A1106" t="inlineStr">
        <is>
          <t>600182</t>
        </is>
      </c>
      <c r="B1106" t="n">
        <v>0.0004715250916551748</v>
      </c>
      <c r="C1106" t="n">
        <v>3.564223268325506</v>
      </c>
      <c r="D1106" t="n">
        <v>14.8655</v>
      </c>
      <c r="E1106" t="n">
        <v>1.120083333333333</v>
      </c>
    </row>
    <row r="1107">
      <c r="A1107" t="inlineStr">
        <is>
          <t>688298</t>
        </is>
      </c>
      <c r="B1107" t="n">
        <v>0.05054384740521441</v>
      </c>
      <c r="C1107" t="n">
        <v>3.479993867852227</v>
      </c>
      <c r="D1107" t="n">
        <v>170.0133333333333</v>
      </c>
      <c r="E1107" t="n">
        <v>7.831583333333333</v>
      </c>
    </row>
    <row r="1108">
      <c r="A1108" t="inlineStr">
        <is>
          <t>600389</t>
        </is>
      </c>
      <c r="B1108" t="n">
        <v>0.001159517439427859</v>
      </c>
      <c r="C1108" t="n">
        <v>3.450025367833587</v>
      </c>
      <c r="D1108" t="n">
        <v>21.46583333333333</v>
      </c>
      <c r="E1108" t="n">
        <v>1.237666666666666</v>
      </c>
    </row>
    <row r="1109">
      <c r="A1109" t="inlineStr">
        <is>
          <t>603979</t>
        </is>
      </c>
      <c r="B1109" t="n">
        <v>0.0002698767226300429</v>
      </c>
      <c r="C1109" t="n">
        <v>3.293687099725529</v>
      </c>
      <c r="D1109" t="n">
        <v>11.7835</v>
      </c>
      <c r="E1109" t="n">
        <v>1.3395</v>
      </c>
    </row>
    <row r="1110">
      <c r="A1110" t="inlineStr">
        <is>
          <t>600017</t>
        </is>
      </c>
      <c r="B1110" t="n">
        <v>2.427236392650878e-05</v>
      </c>
      <c r="C1110" t="n">
        <v>3.202846975088969</v>
      </c>
      <c r="D1110" t="n">
        <v>2.848916666666667</v>
      </c>
      <c r="E1110" t="n">
        <v>0.7914999999999999</v>
      </c>
    </row>
    <row r="1111">
      <c r="A1111" t="inlineStr">
        <is>
          <t>600871</t>
        </is>
      </c>
      <c r="B1111" t="n">
        <v>3.862151770097419e-05</v>
      </c>
      <c r="C1111" t="n">
        <v>3.174603174603186</v>
      </c>
      <c r="D1111" t="n">
        <v>1.895166666666667</v>
      </c>
      <c r="E1111" t="n">
        <v>0.2891666666666667</v>
      </c>
    </row>
    <row r="1112">
      <c r="A1112" t="inlineStr">
        <is>
          <t>601901</t>
        </is>
      </c>
      <c r="B1112" t="n">
        <v>0.0001029128479629191</v>
      </c>
      <c r="C1112" t="n">
        <v>3.172866520787743</v>
      </c>
      <c r="D1112" t="n">
        <v>8.789583333333333</v>
      </c>
      <c r="E1112" t="n">
        <v>0.6633333333333333</v>
      </c>
    </row>
    <row r="1113">
      <c r="A1113" t="inlineStr">
        <is>
          <t>600886</t>
        </is>
      </c>
      <c r="B1113" t="n">
        <v>9.417189525564619e-05</v>
      </c>
      <c r="C1113" t="n">
        <v>3.091557669441136</v>
      </c>
      <c r="D1113" t="n">
        <v>9.013833333333334</v>
      </c>
      <c r="E1113" t="n">
        <v>0.2345</v>
      </c>
    </row>
    <row r="1114">
      <c r="A1114" t="inlineStr">
        <is>
          <t>600058</t>
        </is>
      </c>
      <c r="B1114" t="n">
        <v>7.78798664342161e-05</v>
      </c>
      <c r="C1114" t="n">
        <v>3.08123249299721</v>
      </c>
      <c r="D1114" t="n">
        <v>6.946916666666666</v>
      </c>
      <c r="E1114" t="n">
        <v>0.6586666666666666</v>
      </c>
    </row>
    <row r="1115">
      <c r="A1115" t="inlineStr">
        <is>
          <t>603896</t>
        </is>
      </c>
      <c r="B1115" t="n">
        <v>0.002986874128905131</v>
      </c>
      <c r="C1115" t="n">
        <v>3.064903846153832</v>
      </c>
      <c r="D1115" t="n">
        <v>41.34191666666666</v>
      </c>
      <c r="E1115" t="n">
        <v>1.5175</v>
      </c>
    </row>
    <row r="1116">
      <c r="A1116" t="inlineStr">
        <is>
          <t>601101</t>
        </is>
      </c>
      <c r="B1116" t="n">
        <v>0.0001233143527953207</v>
      </c>
      <c r="C1116" t="n">
        <v>3.017241379310365</v>
      </c>
      <c r="D1116" t="n">
        <v>4.130083333333333</v>
      </c>
      <c r="E1116" t="n">
        <v>0.9486666666666667</v>
      </c>
    </row>
    <row r="1117">
      <c r="A1117" t="inlineStr">
        <is>
          <t>603757</t>
        </is>
      </c>
      <c r="B1117" t="n">
        <v>0.003881785000951111</v>
      </c>
      <c r="C1117" t="n">
        <v>3.003337041156828</v>
      </c>
      <c r="D1117" t="n">
        <v>21.02800000000001</v>
      </c>
      <c r="E1117" t="n">
        <v>2.08875</v>
      </c>
    </row>
    <row r="1118">
      <c r="A1118" t="inlineStr">
        <is>
          <t>600177</t>
        </is>
      </c>
      <c r="B1118" t="n">
        <v>6.221526793680786e-05</v>
      </c>
      <c r="C1118" t="n">
        <v>2.906976744186052</v>
      </c>
      <c r="D1118" t="n">
        <v>7.056666666666667</v>
      </c>
      <c r="E1118" t="n">
        <v>0.4781666666666666</v>
      </c>
    </row>
    <row r="1119">
      <c r="A1119" t="inlineStr">
        <is>
          <t>600226</t>
        </is>
      </c>
      <c r="B1119" t="n">
        <v>0.0003125697963588589</v>
      </c>
      <c r="C1119" t="n">
        <v>2.906976744186052</v>
      </c>
      <c r="D1119" t="n">
        <v>1.578666666666667</v>
      </c>
      <c r="E1119" t="n">
        <v>2.32425</v>
      </c>
    </row>
    <row r="1120">
      <c r="A1120" t="inlineStr">
        <is>
          <t>600962</t>
        </is>
      </c>
      <c r="B1120" t="n">
        <v>0.0004483778382854051</v>
      </c>
      <c r="C1120" t="n">
        <v>2.9001074113856</v>
      </c>
      <c r="D1120" t="n">
        <v>8.722499999999998</v>
      </c>
      <c r="E1120" t="n">
        <v>2.381416666666667</v>
      </c>
    </row>
    <row r="1121">
      <c r="A1121" t="inlineStr">
        <is>
          <t>600095</t>
        </is>
      </c>
      <c r="B1121" t="n">
        <v>0.001246149826094304</v>
      </c>
      <c r="C1121" t="n">
        <v>2.868217054263567</v>
      </c>
      <c r="D1121" t="n">
        <v>14.68441666666667</v>
      </c>
      <c r="E1121" t="n">
        <v>11.89275</v>
      </c>
    </row>
    <row r="1122">
      <c r="A1122" t="inlineStr">
        <is>
          <t>600770</t>
        </is>
      </c>
      <c r="B1122" t="n">
        <v>0.0002002335669002336</v>
      </c>
      <c r="C1122" t="n">
        <v>2.867383512544808</v>
      </c>
      <c r="D1122" t="n">
        <v>5.994</v>
      </c>
      <c r="E1122" t="n">
        <v>1.824416666666667</v>
      </c>
    </row>
    <row r="1123">
      <c r="A1123" t="inlineStr">
        <is>
          <t>600900</t>
        </is>
      </c>
      <c r="B1123" t="n">
        <v>0.0002442783529862908</v>
      </c>
      <c r="C1123" t="n">
        <v>2.86486486486488</v>
      </c>
      <c r="D1123" t="n">
        <v>19.31666666666667</v>
      </c>
      <c r="E1123" t="n">
        <v>0.09883333333333333</v>
      </c>
    </row>
    <row r="1124">
      <c r="A1124" t="inlineStr">
        <is>
          <t>688111</t>
        </is>
      </c>
      <c r="B1124" t="n">
        <v>0.0234402520984456</v>
      </c>
      <c r="C1124" t="n">
        <v>2.779990660110432</v>
      </c>
      <c r="D1124" t="n">
        <v>345.18275</v>
      </c>
      <c r="E1124" t="n">
        <v>2.00275</v>
      </c>
    </row>
    <row r="1125">
      <c r="A1125" t="inlineStr">
        <is>
          <t>600967</t>
        </is>
      </c>
      <c r="B1125" t="n">
        <v>0.0007549744364244992</v>
      </c>
      <c r="C1125" t="n">
        <v>2.622673434856182</v>
      </c>
      <c r="D1125" t="n">
        <v>11.15275</v>
      </c>
      <c r="E1125" t="n">
        <v>1.843916666666667</v>
      </c>
    </row>
    <row r="1126">
      <c r="A1126" t="inlineStr">
        <is>
          <t>600308</t>
        </is>
      </c>
      <c r="B1126" t="n">
        <v>6.416673970667133e-05</v>
      </c>
      <c r="C1126" t="n">
        <v>2.620967741935476</v>
      </c>
      <c r="D1126" t="n">
        <v>5.22925</v>
      </c>
      <c r="E1126" t="n">
        <v>1.478166666666667</v>
      </c>
    </row>
    <row r="1127">
      <c r="A1127" t="inlineStr">
        <is>
          <t>603268</t>
        </is>
      </c>
      <c r="B1127" t="n">
        <v>0.0008022819445882266</v>
      </c>
      <c r="C1127" t="n">
        <v>2.618453865336678</v>
      </c>
      <c r="D1127" t="n">
        <v>16.90441666666667</v>
      </c>
      <c r="E1127" t="n">
        <v>1.398083333333333</v>
      </c>
    </row>
    <row r="1128">
      <c r="A1128" t="inlineStr">
        <is>
          <t>600073</t>
        </is>
      </c>
      <c r="B1128" t="n">
        <v>0.0007614964411232051</v>
      </c>
      <c r="C1128" t="n">
        <v>2.592223330009968</v>
      </c>
      <c r="D1128" t="n">
        <v>10.58841666666667</v>
      </c>
      <c r="E1128" t="n">
        <v>3.179</v>
      </c>
    </row>
    <row r="1129">
      <c r="A1129" t="inlineStr">
        <is>
          <t>600467</t>
        </is>
      </c>
      <c r="B1129" t="n">
        <v>0.0001069033339782034</v>
      </c>
      <c r="C1129" t="n">
        <v>2.573529411764697</v>
      </c>
      <c r="D1129" t="n">
        <v>2.871666666666667</v>
      </c>
      <c r="E1129" t="n">
        <v>3.41325</v>
      </c>
    </row>
    <row r="1130">
      <c r="A1130" t="inlineStr">
        <is>
          <t>600435</t>
        </is>
      </c>
      <c r="B1130" t="n">
        <v>0.0006548904435326721</v>
      </c>
      <c r="C1130" t="n">
        <v>2.573099415204672</v>
      </c>
      <c r="D1130" t="n">
        <v>9.099083333333333</v>
      </c>
      <c r="E1130" t="n">
        <v>2.73625</v>
      </c>
    </row>
    <row r="1131">
      <c r="A1131" t="inlineStr">
        <is>
          <t>600125</t>
        </is>
      </c>
      <c r="B1131" t="n">
        <v>0.0001991762144171032</v>
      </c>
      <c r="C1131" t="n">
        <v>2.423263327948288</v>
      </c>
      <c r="D1131" t="n">
        <v>5.547166666666667</v>
      </c>
      <c r="E1131" t="n">
        <v>1.3095</v>
      </c>
    </row>
    <row r="1132">
      <c r="A1132" t="inlineStr">
        <is>
          <t>600169</t>
        </is>
      </c>
      <c r="B1132" t="n">
        <v>1.614803094233477e-05</v>
      </c>
      <c r="C1132" t="n">
        <v>2.392344497607679</v>
      </c>
      <c r="D1132" t="n">
        <v>2.07375</v>
      </c>
      <c r="E1132" t="n">
        <v>0.8501666666666667</v>
      </c>
    </row>
    <row r="1133">
      <c r="A1133" t="inlineStr">
        <is>
          <t>603819</t>
        </is>
      </c>
      <c r="B1133" t="n">
        <v>0.002144534903208649</v>
      </c>
      <c r="C1133" t="n">
        <v>2.32126276694522</v>
      </c>
      <c r="D1133" t="n">
        <v>13.43908333333333</v>
      </c>
      <c r="E1133" t="n">
        <v>1.85925</v>
      </c>
    </row>
    <row r="1134">
      <c r="A1134" t="inlineStr">
        <is>
          <t>600289</t>
        </is>
      </c>
      <c r="B1134" t="n">
        <v>0.0004107264083876494</v>
      </c>
      <c r="C1134" t="n">
        <v>2.247191011235938</v>
      </c>
      <c r="D1134" t="n">
        <v>4.291583333333334</v>
      </c>
      <c r="E1134" t="n">
        <v>0.5537500000000002</v>
      </c>
    </row>
    <row r="1135">
      <c r="A1135" t="inlineStr">
        <is>
          <t>600485</t>
        </is>
      </c>
      <c r="B1135" t="n">
        <v>0.002053897561214201</v>
      </c>
      <c r="C1135" t="n">
        <v>2.205882352941169</v>
      </c>
      <c r="D1135" t="n">
        <v>1.84575</v>
      </c>
      <c r="E1135" t="n">
        <v>3.358666666666667</v>
      </c>
    </row>
    <row r="1136">
      <c r="A1136" t="inlineStr">
        <is>
          <t>603050</t>
        </is>
      </c>
      <c r="B1136" t="n">
        <v>0.0005200828152228831</v>
      </c>
      <c r="C1136" t="n">
        <v>2.204724409448833</v>
      </c>
      <c r="D1136" t="n">
        <v>14.03783333333334</v>
      </c>
      <c r="E1136" t="n">
        <v>3.255</v>
      </c>
    </row>
    <row r="1137">
      <c r="A1137" t="inlineStr">
        <is>
          <t>600054</t>
        </is>
      </c>
      <c r="B1137" t="n">
        <v>0.000109726033734161</v>
      </c>
      <c r="C1137" t="n">
        <v>2.193995381062352</v>
      </c>
      <c r="D1137" t="n">
        <v>8.882083333333334</v>
      </c>
      <c r="E1137" t="n">
        <v>1.082916666666667</v>
      </c>
    </row>
    <row r="1138">
      <c r="A1138" t="inlineStr">
        <is>
          <t>600243</t>
        </is>
      </c>
      <c r="B1138" t="n">
        <v>2.212489050448035e-05</v>
      </c>
      <c r="C1138" t="n">
        <v>2.189781021897796</v>
      </c>
      <c r="D1138" t="n">
        <v>2.716583333333333</v>
      </c>
      <c r="E1138" t="n">
        <v>0.1808333333333333</v>
      </c>
    </row>
    <row r="1139">
      <c r="A1139" t="inlineStr">
        <is>
          <t>600192</t>
        </is>
      </c>
      <c r="B1139" t="n">
        <v>5.124121849788808e-05</v>
      </c>
      <c r="C1139" t="n">
        <v>2.144249512670582</v>
      </c>
      <c r="D1139" t="n">
        <v>5.1165</v>
      </c>
      <c r="E1139" t="n">
        <v>1.211</v>
      </c>
    </row>
    <row r="1140">
      <c r="A1140" t="inlineStr">
        <is>
          <t>601377</t>
        </is>
      </c>
      <c r="B1140" t="n">
        <v>0.0001432596024316003</v>
      </c>
      <c r="C1140" t="n">
        <v>1.948842874543222</v>
      </c>
      <c r="D1140" t="n">
        <v>8.447416666666667</v>
      </c>
      <c r="E1140" t="n">
        <v>1.8255</v>
      </c>
    </row>
    <row r="1141">
      <c r="A1141" t="inlineStr">
        <is>
          <t>600758</t>
        </is>
      </c>
      <c r="B1141" t="n">
        <v>0.0001173979157971249</v>
      </c>
      <c r="C1141" t="n">
        <v>1.944444444444438</v>
      </c>
      <c r="D1141" t="n">
        <v>3.261083333333333</v>
      </c>
      <c r="E1141" t="n">
        <v>1.236416666666667</v>
      </c>
    </row>
    <row r="1142">
      <c r="A1142" t="inlineStr">
        <is>
          <t>600005</t>
        </is>
      </c>
      <c r="B1142" t="n">
        <v>0.0002066910747562049</v>
      </c>
      <c r="C1142" t="n">
        <v>1.923076923076916</v>
      </c>
      <c r="D1142" t="n">
        <v>3.239666666666666</v>
      </c>
      <c r="E1142" t="n">
        <v>0.7342500000000001</v>
      </c>
    </row>
    <row r="1143">
      <c r="A1143" t="inlineStr">
        <is>
          <t>600320</t>
        </is>
      </c>
      <c r="B1143" t="n">
        <v>2.076978939724038e-05</v>
      </c>
      <c r="C1143" t="n">
        <v>1.886792452830188</v>
      </c>
      <c r="D1143" t="n">
        <v>3.06</v>
      </c>
      <c r="E1143" t="n">
        <v>0.2695</v>
      </c>
    </row>
    <row r="1144">
      <c r="A1144" t="inlineStr">
        <is>
          <t>603982</t>
        </is>
      </c>
      <c r="B1144" t="n">
        <v>0.0005669831788232185</v>
      </c>
      <c r="C1144" t="n">
        <v>1.865284974093262</v>
      </c>
      <c r="D1144" t="n">
        <v>18.63116666666667</v>
      </c>
      <c r="E1144" t="n">
        <v>9.234583333333335</v>
      </c>
    </row>
    <row r="1145">
      <c r="A1145" t="inlineStr">
        <is>
          <t>600220</t>
        </is>
      </c>
      <c r="B1145" t="n">
        <v>0.0003553686042882756</v>
      </c>
      <c r="C1145" t="n">
        <v>1.760563380281699</v>
      </c>
      <c r="D1145" t="n">
        <v>2.907583333333333</v>
      </c>
      <c r="E1145" t="n">
        <v>1.510583333333333</v>
      </c>
    </row>
    <row r="1146">
      <c r="A1146" t="inlineStr">
        <is>
          <t>600001</t>
        </is>
      </c>
      <c r="B1146" t="n">
        <v>0.0008225821657184366</v>
      </c>
      <c r="C1146" t="n">
        <v>1.730769230769225</v>
      </c>
      <c r="D1146" t="n">
        <v>5.69775</v>
      </c>
      <c r="E1146" t="n">
        <v>0</v>
      </c>
    </row>
    <row r="1147">
      <c r="A1147" t="inlineStr">
        <is>
          <t>601375</t>
        </is>
      </c>
      <c r="B1147" t="n">
        <v>0.00014653829293365</v>
      </c>
      <c r="C1147" t="n">
        <v>1.592356687898078</v>
      </c>
      <c r="D1147" t="n">
        <v>5.602583333333333</v>
      </c>
      <c r="E1147" t="n">
        <v>1.642166666666667</v>
      </c>
    </row>
    <row r="1148">
      <c r="A1148" t="inlineStr">
        <is>
          <t>600863</t>
        </is>
      </c>
      <c r="B1148" t="n">
        <v>8.351123635483834e-06</v>
      </c>
      <c r="C1148" t="n">
        <v>1.568627450980387</v>
      </c>
      <c r="D1148" t="n">
        <v>2.602333333333333</v>
      </c>
      <c r="E1148" t="n">
        <v>0.29475</v>
      </c>
    </row>
    <row r="1149">
      <c r="A1149" t="inlineStr">
        <is>
          <t>600992</t>
        </is>
      </c>
      <c r="B1149" t="n">
        <v>0.0001234343616875815</v>
      </c>
      <c r="C1149" t="n">
        <v>1.503759398496229</v>
      </c>
      <c r="D1149" t="n">
        <v>6.974916666666667</v>
      </c>
      <c r="E1149" t="n">
        <v>0.9693333333333333</v>
      </c>
    </row>
    <row r="1150">
      <c r="A1150" t="inlineStr">
        <is>
          <t>600979</t>
        </is>
      </c>
      <c r="B1150" t="n">
        <v>0.000149156553920303</v>
      </c>
      <c r="C1150" t="n">
        <v>1.501501501501501</v>
      </c>
      <c r="D1150" t="n">
        <v>3.442666666666667</v>
      </c>
      <c r="E1150" t="n">
        <v>0.968</v>
      </c>
    </row>
    <row r="1151">
      <c r="A1151" t="inlineStr">
        <is>
          <t>603997</t>
        </is>
      </c>
      <c r="B1151" t="n">
        <v>0.0003636972422104521</v>
      </c>
      <c r="C1151" t="n">
        <v>1.46276595744681</v>
      </c>
      <c r="D1151" t="n">
        <v>7.898166666666667</v>
      </c>
      <c r="E1151" t="n">
        <v>1.445916666666667</v>
      </c>
    </row>
    <row r="1152">
      <c r="A1152" t="inlineStr">
        <is>
          <t>600866</t>
        </is>
      </c>
      <c r="B1152" t="n">
        <v>0.0001008238833669206</v>
      </c>
      <c r="C1152" t="n">
        <v>1.417004048582982</v>
      </c>
      <c r="D1152" t="n">
        <v>4.879499999999999</v>
      </c>
      <c r="E1152" t="n">
        <v>2.088916666666667</v>
      </c>
    </row>
    <row r="1153">
      <c r="A1153" t="inlineStr">
        <is>
          <t>600236</t>
        </is>
      </c>
      <c r="B1153" t="n">
        <v>5.366912416404801e-05</v>
      </c>
      <c r="C1153" t="n">
        <v>1.351351351351338</v>
      </c>
      <c r="D1153" t="n">
        <v>4.596666666666666</v>
      </c>
      <c r="E1153" t="n">
        <v>0.04791666666666667</v>
      </c>
    </row>
    <row r="1154">
      <c r="A1154" t="inlineStr">
        <is>
          <t>600578</t>
        </is>
      </c>
      <c r="B1154" t="n">
        <v>1.60733741105415e-05</v>
      </c>
      <c r="C1154" t="n">
        <v>1.324503311258285</v>
      </c>
      <c r="D1154" t="n">
        <v>3.07225</v>
      </c>
      <c r="E1154" t="n">
        <v>0.06783333333333333</v>
      </c>
    </row>
    <row r="1155">
      <c r="A1155" t="inlineStr">
        <is>
          <t>688595</t>
        </is>
      </c>
      <c r="B1155" t="n">
        <v>0.003592651512210703</v>
      </c>
      <c r="C1155" t="n">
        <v>1.257761502945387</v>
      </c>
      <c r="D1155" t="n">
        <v>70.50032258064518</v>
      </c>
      <c r="E1155" t="n">
        <v>16.09112903225807</v>
      </c>
    </row>
    <row r="1156">
      <c r="A1156" t="inlineStr">
        <is>
          <t>600623</t>
        </is>
      </c>
      <c r="B1156" t="n">
        <v>0.0001116626663257715</v>
      </c>
      <c r="C1156" t="n">
        <v>1.243339253996445</v>
      </c>
      <c r="D1156" t="n">
        <v>5.812583333333333</v>
      </c>
      <c r="E1156" t="n">
        <v>0.5383333333333333</v>
      </c>
    </row>
    <row r="1157">
      <c r="A1157" t="inlineStr">
        <is>
          <t>600354</t>
        </is>
      </c>
      <c r="B1157" t="n">
        <v>0.0001713684686621169</v>
      </c>
      <c r="C1157" t="n">
        <v>1.162790697674421</v>
      </c>
      <c r="D1157" t="n">
        <v>4.135333333333333</v>
      </c>
      <c r="E1157" t="n">
        <v>1.517666666666667</v>
      </c>
    </row>
    <row r="1158">
      <c r="A1158" t="inlineStr">
        <is>
          <t>600076</t>
        </is>
      </c>
      <c r="B1158" t="n">
        <v>6.615674528499143e-05</v>
      </c>
      <c r="C1158" t="n">
        <v>1.120448179271705</v>
      </c>
      <c r="D1158" t="n">
        <v>3.542666666666667</v>
      </c>
      <c r="E1158" t="n">
        <v>1.306166666666667</v>
      </c>
    </row>
    <row r="1159">
      <c r="A1159" t="inlineStr">
        <is>
          <t>601139</t>
        </is>
      </c>
      <c r="B1159" t="n">
        <v>0.0001070798845420642</v>
      </c>
      <c r="C1159" t="n">
        <v>1.108033240997242</v>
      </c>
      <c r="D1159" t="n">
        <v>7.557666666666666</v>
      </c>
      <c r="E1159" t="n">
        <v>0.4055833333333334</v>
      </c>
    </row>
    <row r="1160">
      <c r="A1160" t="inlineStr">
        <is>
          <t>600478</t>
        </is>
      </c>
      <c r="B1160" t="n">
        <v>0.0001002967442882342</v>
      </c>
      <c r="C1160" t="n">
        <v>1.059322033898291</v>
      </c>
      <c r="D1160" t="n">
        <v>4.404083333333333</v>
      </c>
      <c r="E1160" t="n">
        <v>2.069416666666667</v>
      </c>
    </row>
    <row r="1161">
      <c r="A1161" t="inlineStr">
        <is>
          <t>600152</t>
        </is>
      </c>
      <c r="B1161" t="n">
        <v>0.00011978098170415</v>
      </c>
      <c r="C1161" t="n">
        <v>0.8141112618724522</v>
      </c>
      <c r="D1161" t="n">
        <v>6.667166666666666</v>
      </c>
      <c r="E1161" t="n">
        <v>2.694166666666666</v>
      </c>
    </row>
    <row r="1162">
      <c r="A1162" t="inlineStr">
        <is>
          <t>600452</t>
        </is>
      </c>
      <c r="B1162" t="n">
        <v>0.0005987983418723822</v>
      </c>
      <c r="C1162" t="n">
        <v>0.8054522924411334</v>
      </c>
      <c r="D1162" t="n">
        <v>18.25491666666667</v>
      </c>
      <c r="E1162" t="n">
        <v>0.9616666666666667</v>
      </c>
    </row>
    <row r="1163">
      <c r="A1163" t="inlineStr">
        <is>
          <t>600270</t>
        </is>
      </c>
      <c r="B1163" t="n">
        <v>0.0002654425070117257</v>
      </c>
      <c r="C1163" t="n">
        <v>0.7681228996639478</v>
      </c>
      <c r="D1163" t="n">
        <v>20.48816666666666</v>
      </c>
      <c r="E1163" t="n">
        <v>0.5246666666666666</v>
      </c>
    </row>
    <row r="1164">
      <c r="A1164" t="inlineStr">
        <is>
          <t>600963</t>
        </is>
      </c>
      <c r="B1164" t="n">
        <v>6.120456429014634e-05</v>
      </c>
      <c r="C1164" t="n">
        <v>0.728155339805836</v>
      </c>
      <c r="D1164" t="n">
        <v>4.267833333333333</v>
      </c>
      <c r="E1164" t="n">
        <v>0.956</v>
      </c>
    </row>
    <row r="1165">
      <c r="A1165" t="inlineStr">
        <is>
          <t>600875</t>
        </is>
      </c>
      <c r="B1165" t="n">
        <v>0.0001740489082162677</v>
      </c>
      <c r="C1165" t="n">
        <v>0.7092198581560405</v>
      </c>
      <c r="D1165" t="n">
        <v>10.42466666666667</v>
      </c>
      <c r="E1165" t="n">
        <v>1.382583333333333</v>
      </c>
    </row>
    <row r="1166">
      <c r="A1166" t="inlineStr">
        <is>
          <t>601011</t>
        </is>
      </c>
      <c r="B1166" t="n">
        <v>0.000143553440829426</v>
      </c>
      <c r="C1166" t="n">
        <v>0.6960556844547661</v>
      </c>
      <c r="D1166" t="n">
        <v>3.880416666666667</v>
      </c>
      <c r="E1166" t="n">
        <v>1.9625</v>
      </c>
    </row>
    <row r="1167">
      <c r="A1167" t="inlineStr">
        <is>
          <t>600805</t>
        </is>
      </c>
      <c r="B1167" t="n">
        <v>0.0001119633015250628</v>
      </c>
      <c r="C1167" t="n">
        <v>0.6711409395973256</v>
      </c>
      <c r="D1167" t="n">
        <v>4.378083333333334</v>
      </c>
      <c r="E1167" t="n">
        <v>1.127083333333333</v>
      </c>
    </row>
    <row r="1168">
      <c r="A1168" t="inlineStr">
        <is>
          <t>601028</t>
        </is>
      </c>
      <c r="B1168" t="n">
        <v>0.0003745573411723162</v>
      </c>
      <c r="C1168" t="n">
        <v>0.656275635767023</v>
      </c>
      <c r="D1168" t="n">
        <v>12.37641666666667</v>
      </c>
      <c r="E1168" t="n">
        <v>0.7714166666666666</v>
      </c>
    </row>
    <row r="1169">
      <c r="A1169" t="inlineStr">
        <is>
          <t>688116</t>
        </is>
      </c>
      <c r="B1169" t="n">
        <v>0.00612878758930603</v>
      </c>
      <c r="C1169" t="n">
        <v>0.6369426751592355</v>
      </c>
      <c r="D1169" t="n">
        <v>47.68766666666667</v>
      </c>
      <c r="E1169" t="n">
        <v>3.599</v>
      </c>
    </row>
    <row r="1170">
      <c r="A1170" t="inlineStr">
        <is>
          <t>600311</t>
        </is>
      </c>
      <c r="B1170" t="n">
        <v>6.722158682995591e-05</v>
      </c>
      <c r="C1170" t="n">
        <v>0.6134969325153339</v>
      </c>
      <c r="D1170" t="n">
        <v>1.766916666666667</v>
      </c>
      <c r="E1170" t="n">
        <v>1.627583333333333</v>
      </c>
    </row>
    <row r="1171">
      <c r="A1171" t="inlineStr">
        <is>
          <t>603612</t>
        </is>
      </c>
      <c r="B1171" t="n">
        <v>0.001000667224201023</v>
      </c>
      <c r="C1171" t="n">
        <v>0.5189028910304039</v>
      </c>
      <c r="D1171" t="n">
        <v>14.80975</v>
      </c>
      <c r="E1171" t="n">
        <v>3.731083333333333</v>
      </c>
    </row>
    <row r="1172">
      <c r="A1172" t="inlineStr">
        <is>
          <t>600461</t>
        </is>
      </c>
      <c r="B1172" t="n">
        <v>5.545984289485809e-05</v>
      </c>
      <c r="C1172" t="n">
        <v>0.4491017964071808</v>
      </c>
      <c r="D1172" t="n">
        <v>6.772416666666667</v>
      </c>
      <c r="E1172" t="n">
        <v>1.038833333333333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1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0.05539898886244769</v>
      </c>
      <c r="C2" t="n">
        <v>455.6756756756757</v>
      </c>
      <c r="D2" t="n">
        <v>7.510159999999999</v>
      </c>
      <c r="E2" t="n">
        <v>3.78248</v>
      </c>
    </row>
    <row r="3">
      <c r="A3" t="inlineStr">
        <is>
          <t>300850</t>
        </is>
      </c>
      <c r="B3" t="n">
        <v>0.1220405509475551</v>
      </c>
      <c r="C3" t="n">
        <v>434.4401271635465</v>
      </c>
      <c r="D3" t="n">
        <v>86.71042735042735</v>
      </c>
      <c r="E3" t="n">
        <v>15.78837606837607</v>
      </c>
    </row>
    <row r="4">
      <c r="A4" t="inlineStr">
        <is>
          <t>300186</t>
        </is>
      </c>
      <c r="B4" t="n">
        <v>0.04149608478914937</v>
      </c>
      <c r="C4" t="n">
        <v>432.8671328671329</v>
      </c>
      <c r="D4" t="n">
        <v>32.53488</v>
      </c>
      <c r="E4" t="n">
        <v>2.58776</v>
      </c>
    </row>
    <row r="5">
      <c r="A5" t="inlineStr">
        <is>
          <t>600121</t>
        </is>
      </c>
      <c r="B5" t="n">
        <v>0.006272677776035769</v>
      </c>
      <c r="C5" t="n">
        <v>386.021505376344</v>
      </c>
      <c r="D5" t="n">
        <v>2.75544</v>
      </c>
      <c r="E5" t="n">
        <v>4.39616</v>
      </c>
    </row>
    <row r="6">
      <c r="A6" t="inlineStr">
        <is>
          <t>601633</t>
        </is>
      </c>
      <c r="B6" t="n">
        <v>0.0194643362503206</v>
      </c>
      <c r="C6" t="n">
        <v>368.2619647355163</v>
      </c>
      <c r="D6" t="n">
        <v>19.96288</v>
      </c>
      <c r="E6" t="n">
        <v>0.5737600000000003</v>
      </c>
    </row>
    <row r="7">
      <c r="A7" t="inlineStr">
        <is>
          <t>300274</t>
        </is>
      </c>
      <c r="B7" t="n">
        <v>0.05974393531399672</v>
      </c>
      <c r="C7" t="n">
        <v>358.3277140930546</v>
      </c>
      <c r="D7" t="n">
        <v>33.40671999999999</v>
      </c>
      <c r="E7" t="n">
        <v>4.11008</v>
      </c>
    </row>
    <row r="8">
      <c r="A8" t="inlineStr">
        <is>
          <t>300313</t>
        </is>
      </c>
      <c r="B8" t="n">
        <v>0.0371717866051096</v>
      </c>
      <c r="C8" t="n">
        <v>355.1867219917012</v>
      </c>
      <c r="D8" t="n">
        <v>14.90216</v>
      </c>
      <c r="E8" t="n">
        <v>10.9104</v>
      </c>
    </row>
    <row r="9">
      <c r="A9" t="inlineStr">
        <is>
          <t>300846</t>
        </is>
      </c>
      <c r="B9" t="n">
        <v>0.01613447571559389</v>
      </c>
      <c r="C9" t="n">
        <v>348.2474226804124</v>
      </c>
      <c r="D9" t="n">
        <v>27.0824</v>
      </c>
      <c r="E9" t="n">
        <v>14.8032</v>
      </c>
    </row>
    <row r="10">
      <c r="A10" t="inlineStr">
        <is>
          <t>600189</t>
        </is>
      </c>
      <c r="B10" t="n">
        <v>0.006925947148996092</v>
      </c>
      <c r="C10" t="n">
        <v>337.7049180327868</v>
      </c>
      <c r="D10" t="n">
        <v>6.59024</v>
      </c>
      <c r="E10" t="n">
        <v>5.20864</v>
      </c>
    </row>
    <row r="11">
      <c r="A11" t="inlineStr">
        <is>
          <t>600399</t>
        </is>
      </c>
      <c r="B11" t="n">
        <v>0.008461024078353358</v>
      </c>
      <c r="C11" t="n">
        <v>245.2554744525547</v>
      </c>
      <c r="D11" t="n">
        <v>8.364159999999996</v>
      </c>
      <c r="E11" t="n">
        <v>1.082</v>
      </c>
    </row>
    <row r="12">
      <c r="A12" t="inlineStr">
        <is>
          <t>603025</t>
        </is>
      </c>
      <c r="B12" t="n">
        <v>0.01634459570735123</v>
      </c>
      <c r="C12" t="n">
        <v>238.1991814461119</v>
      </c>
      <c r="D12" t="n">
        <v>10.05328</v>
      </c>
      <c r="E12" t="n">
        <v>1.37888</v>
      </c>
    </row>
    <row r="13">
      <c r="A13" t="inlineStr">
        <is>
          <t>601919</t>
        </is>
      </c>
      <c r="B13" t="n">
        <v>0.005869826786931441</v>
      </c>
      <c r="C13" t="n">
        <v>231.6239316239316</v>
      </c>
      <c r="D13" t="n">
        <v>6.64312</v>
      </c>
      <c r="E13" t="n">
        <v>1.15968</v>
      </c>
    </row>
    <row r="14">
      <c r="A14" t="inlineStr">
        <is>
          <t>600316</t>
        </is>
      </c>
      <c r="B14" t="n">
        <v>0.01081621158905084</v>
      </c>
      <c r="C14" t="n">
        <v>229.5092415551307</v>
      </c>
      <c r="D14" t="n">
        <v>33.75599999999999</v>
      </c>
      <c r="E14" t="n">
        <v>4.68448</v>
      </c>
    </row>
    <row r="15">
      <c r="A15" t="inlineStr">
        <is>
          <t>601456</t>
        </is>
      </c>
      <c r="B15" t="n">
        <v>0.004550286959387183</v>
      </c>
      <c r="C15" t="n">
        <v>229.4117647058823</v>
      </c>
      <c r="D15" t="n">
        <v>17.10483870967742</v>
      </c>
      <c r="E15" t="n">
        <v>18.64602150537634</v>
      </c>
    </row>
    <row r="16">
      <c r="A16" t="inlineStr">
        <is>
          <t>002245</t>
        </is>
      </c>
      <c r="B16" t="n">
        <v>0.007274796896850965</v>
      </c>
      <c r="C16" t="n">
        <v>222.3350253807106</v>
      </c>
      <c r="D16" t="n">
        <v>6.72968</v>
      </c>
      <c r="E16" t="n">
        <v>4.96784</v>
      </c>
    </row>
    <row r="17">
      <c r="A17" t="inlineStr">
        <is>
          <t>000816</t>
        </is>
      </c>
      <c r="B17" t="n">
        <v>0.004592930987088126</v>
      </c>
      <c r="C17" t="n">
        <v>221.6</v>
      </c>
      <c r="D17" t="n">
        <v>2.267679999999999</v>
      </c>
      <c r="E17" t="n">
        <v>6.804240000000001</v>
      </c>
    </row>
    <row r="18">
      <c r="A18" t="inlineStr">
        <is>
          <t>300722</t>
        </is>
      </c>
      <c r="B18" t="n">
        <v>0.09506118637236435</v>
      </c>
      <c r="C18" t="n">
        <v>219.8356807511738</v>
      </c>
      <c r="D18" t="n">
        <v>43.7464</v>
      </c>
      <c r="E18" t="n">
        <v>24.73511999999999</v>
      </c>
    </row>
    <row r="19">
      <c r="A19" t="inlineStr">
        <is>
          <t>000516</t>
        </is>
      </c>
      <c r="B19" t="n">
        <v>0.003321502374058559</v>
      </c>
      <c r="C19" t="n">
        <v>211.5479115479115</v>
      </c>
      <c r="D19" t="n">
        <v>7.37168</v>
      </c>
      <c r="E19" t="n">
        <v>2.64608</v>
      </c>
    </row>
    <row r="20">
      <c r="A20" t="inlineStr">
        <is>
          <t>002709</t>
        </is>
      </c>
      <c r="B20" t="n">
        <v>0.05752433007511971</v>
      </c>
      <c r="C20" t="n">
        <v>199.7045790251108</v>
      </c>
      <c r="D20" t="n">
        <v>57.98744000000001</v>
      </c>
      <c r="E20" t="n">
        <v>2.703440000000001</v>
      </c>
    </row>
    <row r="21">
      <c r="A21" t="inlineStr">
        <is>
          <t>300855</t>
        </is>
      </c>
      <c r="B21" t="n">
        <v>0.009814786923011836</v>
      </c>
      <c r="C21" t="n">
        <v>197.2901520158625</v>
      </c>
      <c r="D21" t="n">
        <v>42.81394495412844</v>
      </c>
      <c r="E21" t="n">
        <v>13.24183486238532</v>
      </c>
    </row>
    <row r="22">
      <c r="A22" t="inlineStr">
        <is>
          <t>300581</t>
        </is>
      </c>
      <c r="B22" t="n">
        <v>0.0421551900634992</v>
      </c>
      <c r="C22" t="n">
        <v>196.8099861303745</v>
      </c>
      <c r="D22" t="n">
        <v>29.56888</v>
      </c>
      <c r="E22" t="n">
        <v>7.7648</v>
      </c>
    </row>
    <row r="23">
      <c r="A23" t="inlineStr">
        <is>
          <t>603267</t>
        </is>
      </c>
      <c r="B23" t="n">
        <v>0.04904436239587123</v>
      </c>
      <c r="C23" t="n">
        <v>192.6143024618992</v>
      </c>
      <c r="D23" t="n">
        <v>79.64367999999997</v>
      </c>
      <c r="E23" t="n">
        <v>2.1876</v>
      </c>
    </row>
    <row r="24">
      <c r="A24" t="inlineStr">
        <is>
          <t>300648</t>
        </is>
      </c>
      <c r="B24" t="n">
        <v>0.008082612788955298</v>
      </c>
      <c r="C24" t="n">
        <v>190.5960264900663</v>
      </c>
      <c r="D24" t="n">
        <v>30.41024</v>
      </c>
      <c r="E24" t="n">
        <v>6.108959999999999</v>
      </c>
    </row>
    <row r="25">
      <c r="A25" t="inlineStr">
        <is>
          <t>688333</t>
        </is>
      </c>
      <c r="B25" t="n">
        <v>0.0457612846083713</v>
      </c>
      <c r="C25" t="n">
        <v>188.824101068999</v>
      </c>
      <c r="D25" t="n">
        <v>106.01368</v>
      </c>
      <c r="E25" t="n">
        <v>5.14696</v>
      </c>
    </row>
    <row r="26">
      <c r="A26" t="inlineStr">
        <is>
          <t>603486</t>
        </is>
      </c>
      <c r="B26" t="n">
        <v>0.04169186652213933</v>
      </c>
      <c r="C26" t="n">
        <v>182.8989192625556</v>
      </c>
      <c r="D26" t="n">
        <v>51.27887999999999</v>
      </c>
      <c r="E26" t="n">
        <v>2.474239999999999</v>
      </c>
    </row>
    <row r="27">
      <c r="A27" t="inlineStr">
        <is>
          <t>600199</t>
        </is>
      </c>
      <c r="B27" t="n">
        <v>0.01192928455054222</v>
      </c>
      <c r="C27" t="n">
        <v>180.0557880055788</v>
      </c>
      <c r="D27" t="n">
        <v>8.719839999999998</v>
      </c>
      <c r="E27" t="n">
        <v>7.14136</v>
      </c>
    </row>
    <row r="28">
      <c r="A28" t="inlineStr">
        <is>
          <t>002625</t>
        </is>
      </c>
      <c r="B28" t="n">
        <v>0.009386412048020333</v>
      </c>
      <c r="C28" t="n">
        <v>179.8063623789765</v>
      </c>
      <c r="D28" t="n">
        <v>19.45176</v>
      </c>
      <c r="E28" t="n">
        <v>3.82248</v>
      </c>
    </row>
    <row r="29">
      <c r="A29" t="inlineStr">
        <is>
          <t>603185</t>
        </is>
      </c>
      <c r="B29" t="n">
        <v>0.04871760328923742</v>
      </c>
      <c r="C29" t="n">
        <v>175.7119609438568</v>
      </c>
      <c r="D29" t="n">
        <v>78.59232</v>
      </c>
      <c r="E29" t="n">
        <v>8.301440000000001</v>
      </c>
    </row>
    <row r="30">
      <c r="A30" t="inlineStr">
        <is>
          <t>300589</t>
        </is>
      </c>
      <c r="B30" t="n">
        <v>0.02897268949992198</v>
      </c>
      <c r="C30" t="n">
        <v>173.9538855678906</v>
      </c>
      <c r="D30" t="n">
        <v>25.12088</v>
      </c>
      <c r="E30" t="n">
        <v>17.50688</v>
      </c>
    </row>
    <row r="31">
      <c r="A31" t="inlineStr">
        <is>
          <t>300064</t>
        </is>
      </c>
      <c r="B31" t="n">
        <v>0.006192884040793384</v>
      </c>
      <c r="C31" t="n">
        <v>170.1923076923077</v>
      </c>
      <c r="D31" t="n">
        <v>3.98496</v>
      </c>
      <c r="E31" t="n">
        <v>12.59168</v>
      </c>
    </row>
    <row r="32">
      <c r="A32" t="inlineStr">
        <is>
          <t>002759</t>
        </is>
      </c>
      <c r="B32" t="n">
        <v>0.01174486737308686</v>
      </c>
      <c r="C32" t="n">
        <v>163.5514018691589</v>
      </c>
      <c r="D32" t="n">
        <v>11.11784</v>
      </c>
      <c r="E32" t="n">
        <v>4.2248</v>
      </c>
    </row>
    <row r="33">
      <c r="A33" t="inlineStr">
        <is>
          <t>002756</t>
        </is>
      </c>
      <c r="B33" t="n">
        <v>0.02341931761907114</v>
      </c>
      <c r="C33" t="n">
        <v>162.88</v>
      </c>
      <c r="D33" t="n">
        <v>22.67888</v>
      </c>
      <c r="E33" t="n">
        <v>3.0828</v>
      </c>
    </row>
    <row r="34">
      <c r="A34" t="inlineStr">
        <is>
          <t>002612</t>
        </is>
      </c>
      <c r="B34" t="n">
        <v>0.01182343061246302</v>
      </c>
      <c r="C34" t="n">
        <v>160.9151572926597</v>
      </c>
      <c r="D34" t="n">
        <v>12.27568</v>
      </c>
      <c r="E34" t="n">
        <v>6.597040000000001</v>
      </c>
    </row>
    <row r="35">
      <c r="A35" t="inlineStr">
        <is>
          <t>603063</t>
        </is>
      </c>
      <c r="B35" t="n">
        <v>0.008851501984741234</v>
      </c>
      <c r="C35" t="n">
        <v>159.8601398601398</v>
      </c>
      <c r="D35" t="n">
        <v>11.61824</v>
      </c>
      <c r="E35" t="n">
        <v>3.24048</v>
      </c>
    </row>
    <row r="36">
      <c r="A36" t="inlineStr">
        <is>
          <t>002444</t>
        </is>
      </c>
      <c r="B36" t="n">
        <v>0.007812853529242953</v>
      </c>
      <c r="C36" t="n">
        <v>158.1710414902625</v>
      </c>
      <c r="D36" t="n">
        <v>22.30144</v>
      </c>
      <c r="E36" t="n">
        <v>1.97256</v>
      </c>
    </row>
    <row r="37">
      <c r="A37" t="inlineStr">
        <is>
          <t>002149</t>
        </is>
      </c>
      <c r="B37" t="n">
        <v>0.004978681054571127</v>
      </c>
      <c r="C37" t="n">
        <v>157.9881656804734</v>
      </c>
      <c r="D37" t="n">
        <v>9.291359999999999</v>
      </c>
      <c r="E37" t="n">
        <v>4.91944</v>
      </c>
    </row>
    <row r="38">
      <c r="A38" t="inlineStr">
        <is>
          <t>000733</t>
        </is>
      </c>
      <c r="B38" t="n">
        <v>0.01053769005717881</v>
      </c>
      <c r="C38" t="n">
        <v>156.9168173598553</v>
      </c>
      <c r="D38" t="n">
        <v>41.70775999999999</v>
      </c>
      <c r="E38" t="n">
        <v>3.466559999999999</v>
      </c>
    </row>
    <row r="39">
      <c r="A39" t="inlineStr">
        <is>
          <t>002594</t>
        </is>
      </c>
      <c r="B39" t="n">
        <v>0.106342296531523</v>
      </c>
      <c r="C39" t="n">
        <v>156.657927418242</v>
      </c>
      <c r="D39" t="n">
        <v>125.66576</v>
      </c>
      <c r="E39" t="n">
        <v>3.32712</v>
      </c>
    </row>
    <row r="40">
      <c r="A40" t="inlineStr">
        <is>
          <t>300726</t>
        </is>
      </c>
      <c r="B40" t="n">
        <v>0.01490558127028609</v>
      </c>
      <c r="C40" t="n">
        <v>152.9263005780347</v>
      </c>
      <c r="D40" t="n">
        <v>45.1048</v>
      </c>
      <c r="E40" t="n">
        <v>6.998879999999999</v>
      </c>
    </row>
    <row r="41">
      <c r="A41" t="inlineStr">
        <is>
          <t>300225</t>
        </is>
      </c>
      <c r="B41" t="n">
        <v>0.01385186581261374</v>
      </c>
      <c r="C41" t="n">
        <v>150.7154213036566</v>
      </c>
      <c r="D41" t="n">
        <v>13.80336</v>
      </c>
      <c r="E41" t="n">
        <v>6.728400000000001</v>
      </c>
    </row>
    <row r="42">
      <c r="A42" t="inlineStr">
        <is>
          <t>002192</t>
        </is>
      </c>
      <c r="B42" t="n">
        <v>0.01602977078662493</v>
      </c>
      <c r="C42" t="n">
        <v>150.1905972045743</v>
      </c>
      <c r="D42" t="n">
        <v>21.29096</v>
      </c>
      <c r="E42" t="n">
        <v>1.88776</v>
      </c>
    </row>
    <row r="43">
      <c r="A43" t="inlineStr">
        <is>
          <t>300317</t>
        </is>
      </c>
      <c r="B43" t="n">
        <v>0.005373378321657872</v>
      </c>
      <c r="C43" t="n">
        <v>149.5356037151703</v>
      </c>
      <c r="D43" t="n">
        <v>6.01832</v>
      </c>
      <c r="E43" t="n">
        <v>6.165919999999999</v>
      </c>
    </row>
    <row r="44">
      <c r="A44" t="inlineStr">
        <is>
          <t>688169</t>
        </is>
      </c>
      <c r="B44" t="n">
        <v>0.586403319337986</v>
      </c>
      <c r="C44" t="n">
        <v>147.3579904377338</v>
      </c>
      <c r="D44" t="n">
        <v>634.9593599999999</v>
      </c>
      <c r="E44" t="n">
        <v>2.98688</v>
      </c>
    </row>
    <row r="45">
      <c r="A45" t="inlineStr">
        <is>
          <t>600616</t>
        </is>
      </c>
      <c r="B45" t="n">
        <v>0.004505340853781885</v>
      </c>
      <c r="C45" t="n">
        <v>146.0176991150443</v>
      </c>
      <c r="D45" t="n">
        <v>5.77384</v>
      </c>
      <c r="E45" t="n">
        <v>4.40608</v>
      </c>
    </row>
    <row r="46">
      <c r="A46" t="inlineStr">
        <is>
          <t>688598</t>
        </is>
      </c>
      <c r="B46" t="n">
        <v>0.03470586905327287</v>
      </c>
      <c r="C46" t="n">
        <v>145.5530973451327</v>
      </c>
      <c r="D46" t="n">
        <v>113.56176</v>
      </c>
      <c r="E46" t="n">
        <v>6.979999999999999</v>
      </c>
    </row>
    <row r="47">
      <c r="A47" t="inlineStr">
        <is>
          <t>600333</t>
        </is>
      </c>
      <c r="B47" t="n">
        <v>0.001207443209247918</v>
      </c>
      <c r="C47" t="n">
        <v>144.5910290237467</v>
      </c>
      <c r="D47" t="n">
        <v>4.650560000000001</v>
      </c>
      <c r="E47" t="n">
        <v>2.8428</v>
      </c>
    </row>
    <row r="48">
      <c r="A48" t="inlineStr">
        <is>
          <t>600702</t>
        </is>
      </c>
      <c r="B48" t="n">
        <v>0.04575692193182308</v>
      </c>
      <c r="C48" t="n">
        <v>140.8032128514056</v>
      </c>
      <c r="D48" t="n">
        <v>46.39928</v>
      </c>
      <c r="E48" t="n">
        <v>3.9032</v>
      </c>
    </row>
    <row r="49">
      <c r="A49" t="inlineStr">
        <is>
          <t>600809</t>
        </is>
      </c>
      <c r="B49" t="n">
        <v>0.09926856480739421</v>
      </c>
      <c r="C49" t="n">
        <v>140.5659129974878</v>
      </c>
      <c r="D49" t="n">
        <v>216.78472</v>
      </c>
      <c r="E49" t="n">
        <v>0.5936</v>
      </c>
    </row>
    <row r="50">
      <c r="A50" t="inlineStr">
        <is>
          <t>002747</t>
        </is>
      </c>
      <c r="B50" t="n">
        <v>0.007931291695848773</v>
      </c>
      <c r="C50" t="n">
        <v>138.7722132471728</v>
      </c>
      <c r="D50" t="n">
        <v>20.77072</v>
      </c>
      <c r="E50" t="n">
        <v>1.69</v>
      </c>
    </row>
    <row r="51">
      <c r="A51" t="inlineStr">
        <is>
          <t>002651</t>
        </is>
      </c>
      <c r="B51" t="n">
        <v>0.003404525072133637</v>
      </c>
      <c r="C51" t="n">
        <v>138.5106382978723</v>
      </c>
      <c r="D51" t="n">
        <v>9.271680000000002</v>
      </c>
      <c r="E51" t="n">
        <v>3.001599999999999</v>
      </c>
    </row>
    <row r="52">
      <c r="A52" t="inlineStr">
        <is>
          <t>603678</t>
        </is>
      </c>
      <c r="B52" t="n">
        <v>0.01350739685560711</v>
      </c>
      <c r="C52" t="n">
        <v>137.0163820146392</v>
      </c>
      <c r="D52" t="n">
        <v>44.18888</v>
      </c>
      <c r="E52" t="n">
        <v>2.39768</v>
      </c>
    </row>
    <row r="53">
      <c r="A53" t="inlineStr">
        <is>
          <t>600660</t>
        </is>
      </c>
      <c r="B53" t="n">
        <v>0.01167479343227795</v>
      </c>
      <c r="C53" t="n">
        <v>136.8941641938675</v>
      </c>
      <c r="D53" t="n">
        <v>32.96120000000001</v>
      </c>
      <c r="E53" t="n">
        <v>1.4276</v>
      </c>
    </row>
    <row r="54">
      <c r="A54" t="inlineStr">
        <is>
          <t>603129</t>
        </is>
      </c>
      <c r="B54" t="n">
        <v>0.06251026525281984</v>
      </c>
      <c r="C54" t="n">
        <v>136.4428571428571</v>
      </c>
      <c r="D54" t="n">
        <v>131.11312</v>
      </c>
      <c r="E54" t="n">
        <v>1.41584</v>
      </c>
    </row>
    <row r="55">
      <c r="A55" t="inlineStr">
        <is>
          <t>002389</t>
        </is>
      </c>
      <c r="B55" t="n">
        <v>0.004004664595821616</v>
      </c>
      <c r="C55" t="n">
        <v>136.1356932153392</v>
      </c>
      <c r="D55" t="n">
        <v>23.80631999999999</v>
      </c>
      <c r="E55" t="n">
        <v>5.441920000000001</v>
      </c>
    </row>
    <row r="56">
      <c r="A56" t="inlineStr">
        <is>
          <t>688017</t>
        </is>
      </c>
      <c r="B56" t="n">
        <v>0.04924915688029679</v>
      </c>
      <c r="C56" t="n">
        <v>135.0585440352961</v>
      </c>
      <c r="D56" t="n">
        <v>97.00493975903615</v>
      </c>
      <c r="E56" t="n">
        <v>7.028192771084337</v>
      </c>
    </row>
    <row r="57">
      <c r="A57" t="inlineStr">
        <is>
          <t>300751</t>
        </is>
      </c>
      <c r="B57" t="n">
        <v>0.2375000275343753</v>
      </c>
      <c r="C57" t="n">
        <v>133.7979094076655</v>
      </c>
      <c r="D57" t="n">
        <v>412.1568</v>
      </c>
      <c r="E57" t="n">
        <v>2.418959999999999</v>
      </c>
    </row>
    <row r="58">
      <c r="A58" t="inlineStr">
        <is>
          <t>300847</t>
        </is>
      </c>
      <c r="B58" t="n">
        <v>0.008190103318792217</v>
      </c>
      <c r="C58" t="n">
        <v>132.3323323323324</v>
      </c>
      <c r="D58" t="n">
        <v>29.12294117647059</v>
      </c>
      <c r="E58" t="n">
        <v>20.51571428571429</v>
      </c>
    </row>
    <row r="59">
      <c r="A59" t="inlineStr">
        <is>
          <t>600006</t>
        </is>
      </c>
      <c r="B59" t="n">
        <v>0.002908840895214048</v>
      </c>
      <c r="C59" t="n">
        <v>130.1507537688442</v>
      </c>
      <c r="D59" t="n">
        <v>5.57632</v>
      </c>
      <c r="E59" t="n">
        <v>3.2248</v>
      </c>
    </row>
    <row r="60">
      <c r="A60" t="inlineStr">
        <is>
          <t>600765</t>
        </is>
      </c>
      <c r="B60" t="n">
        <v>0.003553714416402947</v>
      </c>
      <c r="C60" t="n">
        <v>129.493545183714</v>
      </c>
      <c r="D60" t="n">
        <v>15.0412</v>
      </c>
      <c r="E60" t="n">
        <v>3.48528</v>
      </c>
    </row>
    <row r="61">
      <c r="A61" t="inlineStr">
        <is>
          <t>300690</t>
        </is>
      </c>
      <c r="B61" t="n">
        <v>0.02336734450230024</v>
      </c>
      <c r="C61" t="n">
        <v>129.2325949367088</v>
      </c>
      <c r="D61" t="n">
        <v>46.63856</v>
      </c>
      <c r="E61" t="n">
        <v>8.240639999999999</v>
      </c>
    </row>
    <row r="62">
      <c r="A62" t="inlineStr">
        <is>
          <t>600893</t>
        </is>
      </c>
      <c r="B62" t="n">
        <v>0.00766573128619972</v>
      </c>
      <c r="C62" t="n">
        <v>128.6315789473684</v>
      </c>
      <c r="D62" t="n">
        <v>40.82352</v>
      </c>
      <c r="E62" t="n">
        <v>1.782</v>
      </c>
    </row>
    <row r="63">
      <c r="A63" t="inlineStr">
        <is>
          <t>600472</t>
        </is>
      </c>
      <c r="B63" t="n">
        <v>0.03516217262759228</v>
      </c>
      <c r="C63" t="n">
        <v>128.4832451499118</v>
      </c>
      <c r="D63" t="n">
        <v>48.66751999999999</v>
      </c>
      <c r="E63" t="n">
        <v>0</v>
      </c>
    </row>
    <row r="64">
      <c r="A64" t="inlineStr">
        <is>
          <t>300124</t>
        </is>
      </c>
      <c r="B64" t="n">
        <v>0.02771132254375823</v>
      </c>
      <c r="C64" t="n">
        <v>128.0208333333333</v>
      </c>
      <c r="D64" t="n">
        <v>64.20735999999999</v>
      </c>
      <c r="E64" t="n">
        <v>0.98144</v>
      </c>
    </row>
    <row r="65">
      <c r="A65" t="inlineStr">
        <is>
          <t>600290</t>
        </is>
      </c>
      <c r="B65" t="n">
        <v>0.0008266553559448381</v>
      </c>
      <c r="C65" t="n">
        <v>126.9565217391305</v>
      </c>
      <c r="D65" t="n">
        <v>1.71712</v>
      </c>
      <c r="E65" t="n">
        <v>2.04864</v>
      </c>
    </row>
    <row r="66">
      <c r="A66" t="inlineStr">
        <is>
          <t>300208</t>
        </is>
      </c>
      <c r="B66" t="n">
        <v>0.007993155960592644</v>
      </c>
      <c r="C66" t="n">
        <v>126.418152350081</v>
      </c>
      <c r="D66" t="n">
        <v>10.44272</v>
      </c>
      <c r="E66" t="n">
        <v>5.12304</v>
      </c>
    </row>
    <row r="67">
      <c r="A67" t="inlineStr">
        <is>
          <t>002176</t>
        </is>
      </c>
      <c r="B67" t="n">
        <v>0.001110793324959626</v>
      </c>
      <c r="C67" t="n">
        <v>126.1146496815286</v>
      </c>
      <c r="D67" t="n">
        <v>2.2292</v>
      </c>
      <c r="E67" t="n">
        <v>1.80248</v>
      </c>
    </row>
    <row r="68">
      <c r="A68" t="inlineStr">
        <is>
          <t>300087</t>
        </is>
      </c>
      <c r="B68" t="n">
        <v>0.005243828191164478</v>
      </c>
      <c r="C68" t="n">
        <v>126.103500761035</v>
      </c>
      <c r="D68" t="n">
        <v>20.01376</v>
      </c>
      <c r="E68" t="n">
        <v>4.9532</v>
      </c>
    </row>
    <row r="69">
      <c r="A69" t="inlineStr">
        <is>
          <t>603919</t>
        </is>
      </c>
      <c r="B69" t="n">
        <v>0.04257211628291835</v>
      </c>
      <c r="C69" t="n">
        <v>125.9344450833812</v>
      </c>
      <c r="D69" t="n">
        <v>27.41936</v>
      </c>
      <c r="E69" t="n">
        <v>4.05376</v>
      </c>
    </row>
    <row r="70">
      <c r="A70" t="inlineStr">
        <is>
          <t>002568</t>
        </is>
      </c>
      <c r="B70" t="n">
        <v>0.02540275240696844</v>
      </c>
      <c r="C70" t="n">
        <v>125.155004428698</v>
      </c>
      <c r="D70" t="n">
        <v>66.25064</v>
      </c>
      <c r="E70" t="n">
        <v>1.31064</v>
      </c>
    </row>
    <row r="71">
      <c r="A71" t="inlineStr">
        <is>
          <t>000568</t>
        </is>
      </c>
      <c r="B71" t="n">
        <v>0.05795294107724337</v>
      </c>
      <c r="C71" t="n">
        <v>124.3839169909209</v>
      </c>
      <c r="D71" t="n">
        <v>155.16048</v>
      </c>
      <c r="E71" t="n">
        <v>0.9443199999999999</v>
      </c>
    </row>
    <row r="72">
      <c r="A72" t="inlineStr">
        <is>
          <t>002493</t>
        </is>
      </c>
      <c r="B72" t="n">
        <v>0.005029402808321766</v>
      </c>
      <c r="C72" t="n">
        <v>122.520325203252</v>
      </c>
      <c r="D72" t="n">
        <v>20.40336</v>
      </c>
      <c r="E72" t="n">
        <v>0.62376</v>
      </c>
    </row>
    <row r="73">
      <c r="A73" t="inlineStr">
        <is>
          <t>002026</t>
        </is>
      </c>
      <c r="B73" t="n">
        <v>0.003256959812062001</v>
      </c>
      <c r="C73" t="n">
        <v>121.2</v>
      </c>
      <c r="D73" t="n">
        <v>10.07992</v>
      </c>
      <c r="E73" t="n">
        <v>5.395599999999999</v>
      </c>
    </row>
    <row r="74">
      <c r="A74" t="inlineStr">
        <is>
          <t>002497</t>
        </is>
      </c>
      <c r="B74" t="n">
        <v>0.007010654560500162</v>
      </c>
      <c r="C74" t="n">
        <v>121.1751662971175</v>
      </c>
      <c r="D74" t="n">
        <v>12.25848</v>
      </c>
      <c r="E74" t="n">
        <v>5.93736</v>
      </c>
    </row>
    <row r="75">
      <c r="A75" t="inlineStr">
        <is>
          <t>002163</t>
        </is>
      </c>
      <c r="B75" t="n">
        <v>0.005562330282401714</v>
      </c>
      <c r="C75" t="n">
        <v>120.9302325581395</v>
      </c>
      <c r="D75" t="n">
        <v>17.82992</v>
      </c>
      <c r="E75" t="n">
        <v>4.982959999999999</v>
      </c>
    </row>
    <row r="76">
      <c r="A76" t="inlineStr">
        <is>
          <t>688122</t>
        </is>
      </c>
      <c r="B76" t="n">
        <v>0.01681447362350009</v>
      </c>
      <c r="C76" t="n">
        <v>119.795918367347</v>
      </c>
      <c r="D76" t="n">
        <v>50.58976</v>
      </c>
      <c r="E76" t="n">
        <v>3.361919999999999</v>
      </c>
    </row>
    <row r="77">
      <c r="A77" t="inlineStr">
        <is>
          <t>601908</t>
        </is>
      </c>
      <c r="B77" t="n">
        <v>0.002091663377210326</v>
      </c>
      <c r="C77" t="n">
        <v>119.6428571428571</v>
      </c>
      <c r="D77" t="n">
        <v>5.664320000000001</v>
      </c>
      <c r="E77" t="n">
        <v>2.387360000000001</v>
      </c>
    </row>
    <row r="78">
      <c r="A78" t="inlineStr">
        <is>
          <t>300323</t>
        </is>
      </c>
      <c r="B78" t="n">
        <v>0.002484755153183168</v>
      </c>
      <c r="C78" t="n">
        <v>119.5167286245353</v>
      </c>
      <c r="D78" t="n">
        <v>11.0456</v>
      </c>
      <c r="E78" t="n">
        <v>3.86888</v>
      </c>
    </row>
    <row r="79">
      <c r="A79" t="inlineStr">
        <is>
          <t>300763</t>
        </is>
      </c>
      <c r="B79" t="n">
        <v>0.03401473032062554</v>
      </c>
      <c r="C79" t="n">
        <v>118.3811129848229</v>
      </c>
      <c r="D79" t="n">
        <v>107.28528</v>
      </c>
      <c r="E79" t="n">
        <v>4.348160000000001</v>
      </c>
    </row>
    <row r="80">
      <c r="A80" t="inlineStr">
        <is>
          <t>600559</t>
        </is>
      </c>
      <c r="B80" t="n">
        <v>0.01527032645681969</v>
      </c>
      <c r="C80" t="n">
        <v>118.3157894736842</v>
      </c>
      <c r="D80" t="n">
        <v>15.80072</v>
      </c>
      <c r="E80" t="n">
        <v>7.942159999999999</v>
      </c>
    </row>
    <row r="81">
      <c r="A81" t="inlineStr">
        <is>
          <t>600760</t>
        </is>
      </c>
      <c r="B81" t="n">
        <v>0.00731831768131196</v>
      </c>
      <c r="C81" t="n">
        <v>118.0473372781065</v>
      </c>
      <c r="D81" t="n">
        <v>58.98232</v>
      </c>
      <c r="E81" t="n">
        <v>5.64336</v>
      </c>
    </row>
    <row r="82">
      <c r="A82" t="inlineStr">
        <is>
          <t>601012</t>
        </is>
      </c>
      <c r="B82" t="n">
        <v>0.01710018907676961</v>
      </c>
      <c r="C82" t="n">
        <v>117.9678116742733</v>
      </c>
      <c r="D82" t="n">
        <v>66.00215999999999</v>
      </c>
      <c r="E82" t="n">
        <v>1.58736</v>
      </c>
    </row>
    <row r="83">
      <c r="A83" t="inlineStr">
        <is>
          <t>300073</t>
        </is>
      </c>
      <c r="B83" t="n">
        <v>0.01409745198726545</v>
      </c>
      <c r="C83" t="n">
        <v>117.6247848537005</v>
      </c>
      <c r="D83" t="n">
        <v>43.8492</v>
      </c>
      <c r="E83" t="n">
        <v>3.90368</v>
      </c>
    </row>
    <row r="84">
      <c r="A84" t="inlineStr">
        <is>
          <t>002459</t>
        </is>
      </c>
      <c r="B84" t="n">
        <v>0.01592783596866835</v>
      </c>
      <c r="C84" t="n">
        <v>117.1146461876028</v>
      </c>
      <c r="D84" t="n">
        <v>29.79224</v>
      </c>
      <c r="E84" t="n">
        <v>4.67216</v>
      </c>
    </row>
    <row r="85">
      <c r="A85" t="inlineStr">
        <is>
          <t>688002</t>
        </is>
      </c>
      <c r="B85" t="n">
        <v>0.0152070600286048</v>
      </c>
      <c r="C85" t="n">
        <v>116.8939393939394</v>
      </c>
      <c r="D85" t="n">
        <v>85.35632</v>
      </c>
      <c r="E85" t="n">
        <v>3.68688</v>
      </c>
    </row>
    <row r="86">
      <c r="A86" t="inlineStr">
        <is>
          <t>600176</t>
        </is>
      </c>
      <c r="B86" t="n">
        <v>0.003945010897974434</v>
      </c>
      <c r="C86" t="n">
        <v>115.6418554476807</v>
      </c>
      <c r="D86" t="n">
        <v>14.13136</v>
      </c>
      <c r="E86" t="n">
        <v>1.58088</v>
      </c>
    </row>
    <row r="87">
      <c r="A87" t="inlineStr">
        <is>
          <t>002919</t>
        </is>
      </c>
      <c r="B87" t="n">
        <v>0.03467490786155342</v>
      </c>
      <c r="C87" t="n">
        <v>115.1681957186544</v>
      </c>
      <c r="D87" t="n">
        <v>37.15744000000002</v>
      </c>
      <c r="E87" t="n">
        <v>7.93896</v>
      </c>
    </row>
    <row r="88">
      <c r="A88" t="inlineStr">
        <is>
          <t>688036</t>
        </is>
      </c>
      <c r="B88" t="n">
        <v>0.03137422737533981</v>
      </c>
      <c r="C88" t="n">
        <v>114.6558105107328</v>
      </c>
      <c r="D88" t="n">
        <v>110.71056</v>
      </c>
      <c r="E88" t="n">
        <v>2.5888</v>
      </c>
    </row>
    <row r="89">
      <c r="A89" t="inlineStr">
        <is>
          <t>300857</t>
        </is>
      </c>
      <c r="B89" t="n">
        <v>0.008032724138435197</v>
      </c>
      <c r="C89" t="n">
        <v>114.1896938013443</v>
      </c>
      <c r="D89" t="n">
        <v>35.36598130841121</v>
      </c>
      <c r="E89" t="n">
        <v>13.16018691588785</v>
      </c>
    </row>
    <row r="90">
      <c r="A90" t="inlineStr">
        <is>
          <t>300221</t>
        </is>
      </c>
      <c r="B90" t="n">
        <v>0.001936508412081412</v>
      </c>
      <c r="C90" t="n">
        <v>113.9639639639639</v>
      </c>
      <c r="D90" t="n">
        <v>6.627040000000002</v>
      </c>
      <c r="E90" t="n">
        <v>10.17128</v>
      </c>
    </row>
    <row r="91">
      <c r="A91" t="inlineStr">
        <is>
          <t>603535</t>
        </is>
      </c>
      <c r="B91" t="n">
        <v>0.02324738237973093</v>
      </c>
      <c r="C91" t="n">
        <v>113.953488372093</v>
      </c>
      <c r="D91" t="n">
        <v>38.206</v>
      </c>
      <c r="E91" t="n">
        <v>3.122</v>
      </c>
    </row>
    <row r="92">
      <c r="A92" t="inlineStr">
        <is>
          <t>300600</t>
        </is>
      </c>
      <c r="B92" t="n">
        <v>0.006792074030554636</v>
      </c>
      <c r="C92" t="n">
        <v>113.2994923857868</v>
      </c>
      <c r="D92" t="n">
        <v>17.64184</v>
      </c>
      <c r="E92" t="n">
        <v>3.77816</v>
      </c>
    </row>
    <row r="93">
      <c r="A93" t="inlineStr">
        <is>
          <t>603416</t>
        </is>
      </c>
      <c r="B93" t="n">
        <v>0.02915302510712759</v>
      </c>
      <c r="C93" t="n">
        <v>113.0413385826772</v>
      </c>
      <c r="D93" t="n">
        <v>77.95191999999997</v>
      </c>
      <c r="E93" t="n">
        <v>2.338</v>
      </c>
    </row>
    <row r="94">
      <c r="A94" t="inlineStr">
        <is>
          <t>000626</t>
        </is>
      </c>
      <c r="B94" t="n">
        <v>0.003844366754224212</v>
      </c>
      <c r="C94" t="n">
        <v>111.6584564860427</v>
      </c>
      <c r="D94" t="n">
        <v>8.503360000000001</v>
      </c>
      <c r="E94" t="n">
        <v>1.12712</v>
      </c>
    </row>
    <row r="95">
      <c r="A95" t="inlineStr">
        <is>
          <t>000916</t>
        </is>
      </c>
      <c r="B95" t="n">
        <v>0.00377056026371666</v>
      </c>
      <c r="C95" t="n">
        <v>111.5107913669065</v>
      </c>
      <c r="D95" t="n">
        <v>8.251280000000001</v>
      </c>
      <c r="E95" t="n">
        <v>3.24624</v>
      </c>
    </row>
    <row r="96">
      <c r="A96" t="inlineStr">
        <is>
          <t>300727</t>
        </is>
      </c>
      <c r="B96" t="n">
        <v>0.03079843874064647</v>
      </c>
      <c r="C96" t="n">
        <v>111.5026595744681</v>
      </c>
      <c r="D96" t="n">
        <v>24.01232</v>
      </c>
      <c r="E96" t="n">
        <v>16.20992</v>
      </c>
    </row>
    <row r="97">
      <c r="A97" t="inlineStr">
        <is>
          <t>600409</t>
        </is>
      </c>
      <c r="B97" t="n">
        <v>0.002258523031574175</v>
      </c>
      <c r="C97" t="n">
        <v>110.5145413870246</v>
      </c>
      <c r="D97" t="n">
        <v>7.056399999999999</v>
      </c>
      <c r="E97" t="n">
        <v>2.55296</v>
      </c>
    </row>
    <row r="98">
      <c r="A98" t="inlineStr">
        <is>
          <t>689009</t>
        </is>
      </c>
      <c r="B98" t="n">
        <v>0.01030465226186554</v>
      </c>
      <c r="C98" t="n">
        <v>110.1558441558442</v>
      </c>
      <c r="D98" t="n">
        <v>69.69555555555554</v>
      </c>
      <c r="E98" t="n">
        <v>23.32711111111111</v>
      </c>
    </row>
    <row r="99">
      <c r="A99" t="inlineStr">
        <is>
          <t>300100</t>
        </is>
      </c>
      <c r="B99" t="n">
        <v>0.01149273960162625</v>
      </c>
      <c r="C99" t="n">
        <v>109.1911764705882</v>
      </c>
      <c r="D99" t="n">
        <v>10.94048</v>
      </c>
      <c r="E99" t="n">
        <v>9.514479999999999</v>
      </c>
    </row>
    <row r="100">
      <c r="A100" t="inlineStr">
        <is>
          <t>002304</t>
        </is>
      </c>
      <c r="B100" t="n">
        <v>0.04509220502138887</v>
      </c>
      <c r="C100" t="n">
        <v>109.1597547782186</v>
      </c>
      <c r="D100" t="n">
        <v>156.39912</v>
      </c>
      <c r="E100" t="n">
        <v>0.7163200000000001</v>
      </c>
    </row>
    <row r="101">
      <c r="A101" t="inlineStr">
        <is>
          <t>002610</t>
        </is>
      </c>
      <c r="B101" t="n">
        <v>0.0003387796134143843</v>
      </c>
      <c r="C101" t="n">
        <v>108.9041095890411</v>
      </c>
      <c r="D101" t="n">
        <v>2.34256</v>
      </c>
      <c r="E101" t="n">
        <v>5.84952</v>
      </c>
    </row>
    <row r="102">
      <c r="A102" t="inlineStr">
        <is>
          <t>600438</t>
        </is>
      </c>
      <c r="B102" t="n">
        <v>0.006856887124710506</v>
      </c>
      <c r="C102" t="n">
        <v>108.8607594936709</v>
      </c>
      <c r="D102" t="n">
        <v>27.35808</v>
      </c>
      <c r="E102" t="n">
        <v>1.81744</v>
      </c>
    </row>
    <row r="103">
      <c r="A103" t="inlineStr">
        <is>
          <t>002210</t>
        </is>
      </c>
      <c r="B103" t="n">
        <v>0.00054737540083901</v>
      </c>
      <c r="C103" t="n">
        <v>108.8235294117647</v>
      </c>
      <c r="D103" t="n">
        <v>2.07864</v>
      </c>
      <c r="E103" t="n">
        <v>1.4112</v>
      </c>
    </row>
    <row r="104">
      <c r="A104" t="inlineStr">
        <is>
          <t>603985</t>
        </is>
      </c>
      <c r="B104" t="n">
        <v>0.004839868124460308</v>
      </c>
      <c r="C104" t="n">
        <v>108.6604361370716</v>
      </c>
      <c r="D104" t="n">
        <v>27.60848000000001</v>
      </c>
      <c r="E104" t="n">
        <v>3.40848</v>
      </c>
    </row>
    <row r="105">
      <c r="A105" t="inlineStr">
        <is>
          <t>603877</t>
        </is>
      </c>
      <c r="B105" t="n">
        <v>0.02214628918048251</v>
      </c>
      <c r="C105" t="n">
        <v>108.6134453781513</v>
      </c>
      <c r="D105" t="n">
        <v>28.15608</v>
      </c>
      <c r="E105" t="n">
        <v>0.44424</v>
      </c>
    </row>
    <row r="106">
      <c r="A106" t="inlineStr">
        <is>
          <t>000798</t>
        </is>
      </c>
      <c r="B106" t="n">
        <v>0.003498763791267305</v>
      </c>
      <c r="C106" t="n">
        <v>107.2289156626506</v>
      </c>
      <c r="D106" t="n">
        <v>7.512</v>
      </c>
      <c r="E106" t="n">
        <v>4.734240000000001</v>
      </c>
    </row>
    <row r="107">
      <c r="A107" t="inlineStr">
        <is>
          <t>688408</t>
        </is>
      </c>
      <c r="B107" t="n">
        <v>0.03796067344845502</v>
      </c>
      <c r="C107" t="n">
        <v>106.9408740359897</v>
      </c>
      <c r="D107" t="n">
        <v>133.2777108433735</v>
      </c>
      <c r="E107" t="n">
        <v>6.364939759036144</v>
      </c>
    </row>
    <row r="108">
      <c r="A108" t="inlineStr">
        <is>
          <t>300129</t>
        </is>
      </c>
      <c r="B108" t="n">
        <v>0.002983275469812362</v>
      </c>
      <c r="C108" t="n">
        <v>106.6115702479339</v>
      </c>
      <c r="D108" t="n">
        <v>6.659680000000001</v>
      </c>
      <c r="E108" t="n">
        <v>8.845439999999998</v>
      </c>
    </row>
    <row r="109">
      <c r="A109" t="inlineStr">
        <is>
          <t>603128</t>
        </is>
      </c>
      <c r="B109" t="n">
        <v>0.000940593121075933</v>
      </c>
      <c r="C109" t="n">
        <v>106.4732142857143</v>
      </c>
      <c r="D109" t="n">
        <v>7.173680000000001</v>
      </c>
      <c r="E109" t="n">
        <v>3.88312</v>
      </c>
    </row>
    <row r="110">
      <c r="A110" t="inlineStr">
        <is>
          <t>601899</t>
        </is>
      </c>
      <c r="B110" t="n">
        <v>0.001809511841935812</v>
      </c>
      <c r="C110" t="n">
        <v>106.4587973273942</v>
      </c>
      <c r="D110" t="n">
        <v>7.08168</v>
      </c>
      <c r="E110" t="n">
        <v>1.57704</v>
      </c>
    </row>
    <row r="111">
      <c r="A111" t="inlineStr">
        <is>
          <t>601636</t>
        </is>
      </c>
      <c r="B111" t="n">
        <v>0.002914120030336226</v>
      </c>
      <c r="C111" t="n">
        <v>106.0855263157895</v>
      </c>
      <c r="D111" t="n">
        <v>9.493600000000001</v>
      </c>
      <c r="E111" t="n">
        <v>2.69304</v>
      </c>
    </row>
    <row r="112">
      <c r="A112" t="inlineStr">
        <is>
          <t>601168</t>
        </is>
      </c>
      <c r="B112" t="n">
        <v>0.004441557522711245</v>
      </c>
      <c r="C112" t="n">
        <v>105.8430717863105</v>
      </c>
      <c r="D112" t="n">
        <v>9.642799999999999</v>
      </c>
      <c r="E112" t="n">
        <v>2.51152</v>
      </c>
    </row>
    <row r="113">
      <c r="A113" t="inlineStr">
        <is>
          <t>002812</t>
        </is>
      </c>
      <c r="B113" t="n">
        <v>0.02658745968183938</v>
      </c>
      <c r="C113" t="n">
        <v>105.682154483575</v>
      </c>
      <c r="D113" t="n">
        <v>92.98447999999999</v>
      </c>
      <c r="E113" t="n">
        <v>1.29192</v>
      </c>
    </row>
    <row r="114">
      <c r="A114" t="inlineStr">
        <is>
          <t>601100</t>
        </is>
      </c>
      <c r="B114" t="n">
        <v>0.02516850436340425</v>
      </c>
      <c r="C114" t="n">
        <v>105.6525821596244</v>
      </c>
      <c r="D114" t="n">
        <v>75.57512000000001</v>
      </c>
      <c r="E114" t="n">
        <v>0.4540799999999999</v>
      </c>
    </row>
    <row r="115">
      <c r="A115" t="inlineStr">
        <is>
          <t>000923</t>
        </is>
      </c>
      <c r="B115" t="n">
        <v>0.01222805672258913</v>
      </c>
      <c r="C115" t="n">
        <v>105.5555555555555</v>
      </c>
      <c r="D115" t="n">
        <v>16.54672</v>
      </c>
      <c r="E115" t="n">
        <v>1.91248</v>
      </c>
    </row>
    <row r="116">
      <c r="A116" t="inlineStr">
        <is>
          <t>002430</t>
        </is>
      </c>
      <c r="B116" t="n">
        <v>0.008813036618698323</v>
      </c>
      <c r="C116" t="n">
        <v>103.9160839160839</v>
      </c>
      <c r="D116" t="n">
        <v>23.15416</v>
      </c>
      <c r="E116" t="n">
        <v>1.094</v>
      </c>
    </row>
    <row r="117">
      <c r="A117" t="inlineStr">
        <is>
          <t>300185</t>
        </is>
      </c>
      <c r="B117" t="n">
        <v>0.002371558087666251</v>
      </c>
      <c r="C117" t="n">
        <v>102.6455026455026</v>
      </c>
      <c r="D117" t="n">
        <v>3.78344</v>
      </c>
      <c r="E117" t="n">
        <v>9.032800000000002</v>
      </c>
    </row>
    <row r="118">
      <c r="A118" t="inlineStr">
        <is>
          <t>000913</t>
        </is>
      </c>
      <c r="B118" t="n">
        <v>0.007813435840280826</v>
      </c>
      <c r="C118" t="n">
        <v>102.3556231003039</v>
      </c>
      <c r="D118" t="n">
        <v>23.33696</v>
      </c>
      <c r="E118" t="n">
        <v>1.48584</v>
      </c>
    </row>
    <row r="119">
      <c r="A119" t="inlineStr">
        <is>
          <t>300549</t>
        </is>
      </c>
      <c r="B119" t="n">
        <v>0.02213300993794231</v>
      </c>
      <c r="C119" t="n">
        <v>102.158273381295</v>
      </c>
      <c r="D119" t="n">
        <v>18.73096</v>
      </c>
      <c r="E119" t="n">
        <v>6.712719999999999</v>
      </c>
    </row>
    <row r="120">
      <c r="A120" t="inlineStr">
        <is>
          <t>600426</t>
        </is>
      </c>
      <c r="B120" t="n">
        <v>0.008397867672884791</v>
      </c>
      <c r="C120" t="n">
        <v>101.3498920086393</v>
      </c>
      <c r="D120" t="n">
        <v>28.27432000000001</v>
      </c>
      <c r="E120" t="n">
        <v>1.03864</v>
      </c>
    </row>
    <row r="121">
      <c r="A121" t="inlineStr">
        <is>
          <t>300442</t>
        </is>
      </c>
      <c r="B121" t="n">
        <v>0.01298337628212317</v>
      </c>
      <c r="C121" t="n">
        <v>101.1370096645821</v>
      </c>
      <c r="D121" t="n">
        <v>28.24752</v>
      </c>
      <c r="E121" t="n">
        <v>1.99928</v>
      </c>
    </row>
    <row r="122">
      <c r="A122" t="inlineStr">
        <is>
          <t>688133</t>
        </is>
      </c>
      <c r="B122" t="n">
        <v>0.03547476157220893</v>
      </c>
      <c r="C122" t="n">
        <v>101.0293672419013</v>
      </c>
      <c r="D122" t="n">
        <v>109.2877272727273</v>
      </c>
      <c r="E122" t="n">
        <v>16.05590909090909</v>
      </c>
    </row>
    <row r="123">
      <c r="A123" t="inlineStr">
        <is>
          <t>300750</t>
        </is>
      </c>
      <c r="B123" t="n">
        <v>0.04742356506098815</v>
      </c>
      <c r="C123" t="n">
        <v>100.7083825265643</v>
      </c>
      <c r="D123" t="n">
        <v>227.6836</v>
      </c>
      <c r="E123" t="n">
        <v>1.33336</v>
      </c>
    </row>
    <row r="124">
      <c r="A124" t="inlineStr">
        <is>
          <t>300393</t>
        </is>
      </c>
      <c r="B124" t="n">
        <v>0.002471237560197071</v>
      </c>
      <c r="C124" t="n">
        <v>100.6220839813375</v>
      </c>
      <c r="D124" t="n">
        <v>9.223040000000003</v>
      </c>
      <c r="E124" t="n">
        <v>6.88488</v>
      </c>
    </row>
    <row r="125">
      <c r="A125" t="inlineStr">
        <is>
          <t>300062</t>
        </is>
      </c>
      <c r="B125" t="n">
        <v>0.01794920035031722</v>
      </c>
      <c r="C125" t="n">
        <v>100.5747126436782</v>
      </c>
      <c r="D125" t="n">
        <v>10.17592</v>
      </c>
      <c r="E125" t="n">
        <v>15.38432</v>
      </c>
    </row>
    <row r="126">
      <c r="A126" t="inlineStr">
        <is>
          <t>000591</t>
        </is>
      </c>
      <c r="B126" t="n">
        <v>0.0005854820646406173</v>
      </c>
      <c r="C126" t="n">
        <v>100.3030303030303</v>
      </c>
      <c r="D126" t="n">
        <v>4.643520000000001</v>
      </c>
      <c r="E126" t="n">
        <v>4.848319999999999</v>
      </c>
    </row>
    <row r="127">
      <c r="A127" t="inlineStr">
        <is>
          <t>603298</t>
        </is>
      </c>
      <c r="B127" t="n">
        <v>0.00532886090604818</v>
      </c>
      <c r="C127" t="n">
        <v>100.278293135436</v>
      </c>
      <c r="D127" t="n">
        <v>16.9704</v>
      </c>
      <c r="E127" t="n">
        <v>0.9478399999999999</v>
      </c>
    </row>
    <row r="128">
      <c r="A128" t="inlineStr">
        <is>
          <t>000039</t>
        </is>
      </c>
      <c r="B128" t="n">
        <v>0.006468721448810126</v>
      </c>
      <c r="C128" t="n">
        <v>100</v>
      </c>
      <c r="D128" t="n">
        <v>10.91544</v>
      </c>
      <c r="E128" t="n">
        <v>1.60376</v>
      </c>
    </row>
    <row r="129">
      <c r="A129" t="inlineStr">
        <is>
          <t>300083</t>
        </is>
      </c>
      <c r="B129" t="n">
        <v>0.001668979462245395</v>
      </c>
      <c r="C129" t="n">
        <v>99.32088285229203</v>
      </c>
      <c r="D129" t="n">
        <v>9.375279999999998</v>
      </c>
      <c r="E129" t="n">
        <v>5.30368</v>
      </c>
    </row>
    <row r="130">
      <c r="A130" t="inlineStr">
        <is>
          <t>300705</t>
        </is>
      </c>
      <c r="B130" t="n">
        <v>0.004078430150378746</v>
      </c>
      <c r="C130" t="n">
        <v>98.72276483846731</v>
      </c>
      <c r="D130" t="n">
        <v>21.4392</v>
      </c>
      <c r="E130" t="n">
        <v>3.994000000000001</v>
      </c>
    </row>
    <row r="131">
      <c r="A131" t="inlineStr">
        <is>
          <t>300378</t>
        </is>
      </c>
      <c r="B131" t="n">
        <v>0.005691310959724082</v>
      </c>
      <c r="C131" t="n">
        <v>98.40000000000001</v>
      </c>
      <c r="D131" t="n">
        <v>28.0664</v>
      </c>
      <c r="E131" t="n">
        <v>5.3384</v>
      </c>
    </row>
    <row r="132">
      <c r="A132" t="inlineStr">
        <is>
          <t>603110</t>
        </is>
      </c>
      <c r="B132" t="n">
        <v>0.003501034700279214</v>
      </c>
      <c r="C132" t="n">
        <v>98.26989619377161</v>
      </c>
      <c r="D132" t="n">
        <v>18.93896</v>
      </c>
      <c r="E132" t="n">
        <v>3.90848</v>
      </c>
    </row>
    <row r="133">
      <c r="A133" t="inlineStr">
        <is>
          <t>688536</t>
        </is>
      </c>
      <c r="B133" t="n">
        <v>0.09131420016052</v>
      </c>
      <c r="C133" t="n">
        <v>97.5609756097561</v>
      </c>
      <c r="D133" t="n">
        <v>340.4507462686566</v>
      </c>
      <c r="E133" t="n">
        <v>8.384776119402984</v>
      </c>
    </row>
    <row r="134">
      <c r="A134" t="inlineStr">
        <is>
          <t>300843</t>
        </is>
      </c>
      <c r="B134" t="n">
        <v>0.006829055019023029</v>
      </c>
      <c r="C134" t="n">
        <v>97.50173490631506</v>
      </c>
      <c r="D134" t="n">
        <v>32.22653225806452</v>
      </c>
      <c r="E134" t="n">
        <v>16.0475</v>
      </c>
    </row>
    <row r="135">
      <c r="A135" t="inlineStr">
        <is>
          <t>300106</t>
        </is>
      </c>
      <c r="B135" t="n">
        <v>0.006065513085773489</v>
      </c>
      <c r="C135" t="n">
        <v>97.47399702823176</v>
      </c>
      <c r="D135" t="n">
        <v>11.73696</v>
      </c>
      <c r="E135" t="n">
        <v>10.97504</v>
      </c>
    </row>
    <row r="136">
      <c r="A136" t="inlineStr">
        <is>
          <t>300840</t>
        </is>
      </c>
      <c r="B136" t="n">
        <v>0.005483500246387953</v>
      </c>
      <c r="C136" t="n">
        <v>96.95906432748535</v>
      </c>
      <c r="D136" t="n">
        <v>21.13875</v>
      </c>
      <c r="E136" t="n">
        <v>19.2335</v>
      </c>
    </row>
    <row r="137">
      <c r="A137" t="inlineStr">
        <is>
          <t>300593</t>
        </is>
      </c>
      <c r="B137" t="n">
        <v>0.005968737230199164</v>
      </c>
      <c r="C137" t="n">
        <v>95.80200501253131</v>
      </c>
      <c r="D137" t="n">
        <v>21.59</v>
      </c>
      <c r="E137" t="n">
        <v>9.2384</v>
      </c>
    </row>
    <row r="138">
      <c r="A138" t="inlineStr">
        <is>
          <t>601717</t>
        </is>
      </c>
      <c r="B138" t="n">
        <v>0.003612389537502166</v>
      </c>
      <c r="C138" t="n">
        <v>95.38188277087033</v>
      </c>
      <c r="D138" t="n">
        <v>9.236799999999999</v>
      </c>
      <c r="E138" t="n">
        <v>2.92848</v>
      </c>
    </row>
    <row r="139">
      <c r="A139" t="inlineStr">
        <is>
          <t>600753</t>
        </is>
      </c>
      <c r="B139" t="n">
        <v>0.003401356809172915</v>
      </c>
      <c r="C139" t="n">
        <v>95.07042253521128</v>
      </c>
      <c r="D139" t="n">
        <v>14.62392</v>
      </c>
      <c r="E139" t="n">
        <v>2.27984</v>
      </c>
    </row>
    <row r="140">
      <c r="A140" t="inlineStr">
        <is>
          <t>000625</t>
        </is>
      </c>
      <c r="B140" t="n">
        <v>0.01139488779009704</v>
      </c>
      <c r="C140" t="n">
        <v>94.66546112115732</v>
      </c>
      <c r="D140" t="n">
        <v>15.96776</v>
      </c>
      <c r="E140" t="n">
        <v>2.47408</v>
      </c>
    </row>
    <row r="141">
      <c r="A141" t="inlineStr">
        <is>
          <t>300680</t>
        </is>
      </c>
      <c r="B141" t="n">
        <v>0.00534310297487076</v>
      </c>
      <c r="C141" t="n">
        <v>93.21212121212122</v>
      </c>
      <c r="D141" t="n">
        <v>26.26104</v>
      </c>
      <c r="E141" t="n">
        <v>7.016639999999999</v>
      </c>
    </row>
    <row r="142">
      <c r="A142" t="inlineStr">
        <is>
          <t>002064</t>
        </is>
      </c>
      <c r="B142" t="n">
        <v>0.001919101175297414</v>
      </c>
      <c r="C142" t="n">
        <v>92.87090558766857</v>
      </c>
      <c r="D142" t="n">
        <v>8.02248</v>
      </c>
      <c r="E142" t="n">
        <v>2.02272</v>
      </c>
    </row>
    <row r="143">
      <c r="A143" t="inlineStr">
        <is>
          <t>600798</t>
        </is>
      </c>
      <c r="B143" t="n">
        <v>0.0004151539843731102</v>
      </c>
      <c r="C143" t="n">
        <v>92.8082191780822</v>
      </c>
      <c r="D143" t="n">
        <v>3.30712</v>
      </c>
      <c r="E143" t="n">
        <v>2.229039999999999</v>
      </c>
    </row>
    <row r="144">
      <c r="A144" t="inlineStr">
        <is>
          <t>300402</t>
        </is>
      </c>
      <c r="B144" t="n">
        <v>0.01183060896473265</v>
      </c>
      <c r="C144" t="n">
        <v>92.78230500582072</v>
      </c>
      <c r="D144" t="n">
        <v>16.03296</v>
      </c>
      <c r="E144" t="n">
        <v>5.74808</v>
      </c>
    </row>
    <row r="145">
      <c r="A145" t="inlineStr">
        <is>
          <t>002571</t>
        </is>
      </c>
      <c r="B145" t="n">
        <v>0.003093502827901966</v>
      </c>
      <c r="C145" t="n">
        <v>92.75092936802973</v>
      </c>
      <c r="D145" t="n">
        <v>7.425999999999999</v>
      </c>
      <c r="E145" t="n">
        <v>6.651999999999999</v>
      </c>
    </row>
    <row r="146">
      <c r="A146" t="inlineStr">
        <is>
          <t>600346</t>
        </is>
      </c>
      <c r="B146" t="n">
        <v>0.004932866265968341</v>
      </c>
      <c r="C146" t="n">
        <v>92.44383934649423</v>
      </c>
      <c r="D146" t="n">
        <v>20.69720000000001</v>
      </c>
      <c r="E146" t="n">
        <v>0.79016</v>
      </c>
    </row>
    <row r="147">
      <c r="A147" t="inlineStr">
        <is>
          <t>688368</t>
        </is>
      </c>
      <c r="B147" t="n">
        <v>0.05474921159725632</v>
      </c>
      <c r="C147" t="n">
        <v>91.77813228617009</v>
      </c>
      <c r="D147" t="n">
        <v>139.64296</v>
      </c>
      <c r="E147" t="n">
        <v>3.882079999999999</v>
      </c>
    </row>
    <row r="148">
      <c r="A148" t="inlineStr">
        <is>
          <t>000767</t>
        </is>
      </c>
      <c r="B148" t="n">
        <v>0.0001839674206114244</v>
      </c>
      <c r="C148" t="n">
        <v>91.47982062780267</v>
      </c>
      <c r="D148" t="n">
        <v>2.56712</v>
      </c>
      <c r="E148" t="n">
        <v>0.6045599999999999</v>
      </c>
    </row>
    <row r="149">
      <c r="A149" t="inlineStr">
        <is>
          <t>601216</t>
        </is>
      </c>
      <c r="B149" t="n">
        <v>0.004966030988734083</v>
      </c>
      <c r="C149" t="n">
        <v>91.43968871595331</v>
      </c>
      <c r="D149" t="n">
        <v>6.540080000000001</v>
      </c>
      <c r="E149" t="n">
        <v>3.6296</v>
      </c>
    </row>
    <row r="150">
      <c r="A150" t="inlineStr">
        <is>
          <t>300569</t>
        </is>
      </c>
      <c r="B150" t="n">
        <v>0.009954311113653492</v>
      </c>
      <c r="C150" t="n">
        <v>90.88699878493318</v>
      </c>
      <c r="D150" t="n">
        <v>14.54456</v>
      </c>
      <c r="E150" t="n">
        <v>10.87352</v>
      </c>
    </row>
    <row r="151">
      <c r="A151" t="inlineStr">
        <is>
          <t>300841</t>
        </is>
      </c>
      <c r="B151" t="n">
        <v>0.1952868634668052</v>
      </c>
      <c r="C151" t="n">
        <v>90.44948522641667</v>
      </c>
      <c r="D151" t="n">
        <v>529.3902399999999</v>
      </c>
      <c r="E151" t="n">
        <v>8.117599999999999</v>
      </c>
    </row>
    <row r="152">
      <c r="A152" t="inlineStr">
        <is>
          <t>000768</t>
        </is>
      </c>
      <c r="B152" t="n">
        <v>0.003758251113861463</v>
      </c>
      <c r="C152" t="n">
        <v>90.22392135445112</v>
      </c>
      <c r="D152" t="n">
        <v>25.66136</v>
      </c>
      <c r="E152" t="n">
        <v>1.5844</v>
      </c>
    </row>
    <row r="153">
      <c r="A153" t="inlineStr">
        <is>
          <t>601865</t>
        </is>
      </c>
      <c r="B153" t="n">
        <v>0.01311019611657711</v>
      </c>
      <c r="C153" t="n">
        <v>89.69665271966527</v>
      </c>
      <c r="D153" t="n">
        <v>29.23936</v>
      </c>
      <c r="E153" t="n">
        <v>5.100560000000001</v>
      </c>
    </row>
    <row r="154">
      <c r="A154" t="inlineStr">
        <is>
          <t>000547</t>
        </is>
      </c>
      <c r="B154" t="n">
        <v>0.002144999883418471</v>
      </c>
      <c r="C154" t="n">
        <v>89.59243085880641</v>
      </c>
      <c r="D154" t="n">
        <v>20.42176</v>
      </c>
      <c r="E154" t="n">
        <v>3.58928</v>
      </c>
    </row>
    <row r="155">
      <c r="A155" t="inlineStr">
        <is>
          <t>601127</t>
        </is>
      </c>
      <c r="B155" t="n">
        <v>0.01021116266190572</v>
      </c>
      <c r="C155" t="n">
        <v>89.39024390243904</v>
      </c>
      <c r="D155" t="n">
        <v>11.11264</v>
      </c>
      <c r="E155" t="n">
        <v>1.94664</v>
      </c>
    </row>
    <row r="156">
      <c r="A156" t="inlineStr">
        <is>
          <t>000933</t>
        </is>
      </c>
      <c r="B156" t="n">
        <v>0.002160005477741293</v>
      </c>
      <c r="C156" t="n">
        <v>89.34624697336564</v>
      </c>
      <c r="D156" t="n">
        <v>5.944640000000001</v>
      </c>
      <c r="E156" t="n">
        <v>3.493200000000001</v>
      </c>
    </row>
    <row r="157">
      <c r="A157" t="inlineStr">
        <is>
          <t>300118</t>
        </is>
      </c>
      <c r="B157" t="n">
        <v>0.004011435145517008</v>
      </c>
      <c r="C157" t="n">
        <v>89.21634293369056</v>
      </c>
      <c r="D157" t="n">
        <v>17.97728</v>
      </c>
      <c r="E157" t="n">
        <v>6.36872</v>
      </c>
    </row>
    <row r="158">
      <c r="A158" t="inlineStr">
        <is>
          <t>300852</t>
        </is>
      </c>
      <c r="B158" t="n">
        <v>0.01373373204729353</v>
      </c>
      <c r="C158" t="n">
        <v>89.0359168241966</v>
      </c>
      <c r="D158" t="n">
        <v>102.3646153846154</v>
      </c>
      <c r="E158" t="n">
        <v>11.60128205128205</v>
      </c>
    </row>
    <row r="159">
      <c r="A159" t="inlineStr">
        <is>
          <t>000737</t>
        </is>
      </c>
      <c r="B159" t="n">
        <v>0.0007863469363028178</v>
      </c>
      <c r="C159" t="n">
        <v>88.93129770992367</v>
      </c>
      <c r="D159" t="n">
        <v>3.671119999999999</v>
      </c>
      <c r="E159" t="n">
        <v>0.98952</v>
      </c>
    </row>
    <row r="160">
      <c r="A160" t="inlineStr">
        <is>
          <t>603026</t>
        </is>
      </c>
      <c r="B160" t="n">
        <v>0.009780372349068357</v>
      </c>
      <c r="C160" t="n">
        <v>88.86462882096069</v>
      </c>
      <c r="D160" t="n">
        <v>44.05968</v>
      </c>
      <c r="E160" t="n">
        <v>5.36664</v>
      </c>
    </row>
    <row r="161">
      <c r="A161" t="inlineStr">
        <is>
          <t>300450</t>
        </is>
      </c>
      <c r="B161" t="n">
        <v>0.01656265916506087</v>
      </c>
      <c r="C161" t="n">
        <v>87.86472148541111</v>
      </c>
      <c r="D161" t="n">
        <v>55.09192</v>
      </c>
      <c r="E161" t="n">
        <v>1.65736</v>
      </c>
    </row>
    <row r="162">
      <c r="A162" t="inlineStr">
        <is>
          <t>300999</t>
        </is>
      </c>
      <c r="B162" t="n">
        <v>0.02783988336739232</v>
      </c>
      <c r="C162" t="n">
        <v>87.46428571428572</v>
      </c>
      <c r="D162" t="n">
        <v>67.48945454545455</v>
      </c>
      <c r="E162" t="n">
        <v>20.77</v>
      </c>
    </row>
    <row r="163">
      <c r="A163" t="inlineStr">
        <is>
          <t>000521</t>
        </is>
      </c>
      <c r="B163" t="n">
        <v>0.0007153720730387529</v>
      </c>
      <c r="C163" t="n">
        <v>87.41496598639455</v>
      </c>
      <c r="D163" t="n">
        <v>3.47432</v>
      </c>
      <c r="E163" t="n">
        <v>4.550719999999999</v>
      </c>
    </row>
    <row r="164">
      <c r="A164" t="inlineStr">
        <is>
          <t>300896</t>
        </is>
      </c>
      <c r="B164" t="n">
        <v>0.1070846625554299</v>
      </c>
      <c r="C164" t="n">
        <v>86.63628344604525</v>
      </c>
      <c r="D164" t="n">
        <v>530.4835483870968</v>
      </c>
      <c r="E164" t="n">
        <v>7.266774193548387</v>
      </c>
    </row>
    <row r="165">
      <c r="A165" t="inlineStr">
        <is>
          <t>300034</t>
        </is>
      </c>
      <c r="B165" t="n">
        <v>0.00451139803003391</v>
      </c>
      <c r="C165" t="n">
        <v>86.47902869757174</v>
      </c>
      <c r="D165" t="n">
        <v>24.77199999999999</v>
      </c>
      <c r="E165" t="n">
        <v>2.9348</v>
      </c>
    </row>
    <row r="166">
      <c r="A166" t="inlineStr">
        <is>
          <t>601995</t>
        </is>
      </c>
      <c r="B166" t="n">
        <v>0.006203786565825422</v>
      </c>
      <c r="C166" t="n">
        <v>86.20689655172413</v>
      </c>
      <c r="D166" t="n">
        <v>60.42837209302325</v>
      </c>
      <c r="E166" t="n">
        <v>21.99930232558139</v>
      </c>
    </row>
    <row r="167">
      <c r="A167" t="inlineStr">
        <is>
          <t>002164</t>
        </is>
      </c>
      <c r="B167" t="n">
        <v>0.0006424842844826328</v>
      </c>
      <c r="C167" t="n">
        <v>86.0759493670886</v>
      </c>
      <c r="D167" t="n">
        <v>5.474639999999999</v>
      </c>
      <c r="E167" t="n">
        <v>4.626320000000001</v>
      </c>
    </row>
    <row r="168">
      <c r="A168" t="inlineStr">
        <is>
          <t>300733</t>
        </is>
      </c>
      <c r="B168" t="n">
        <v>0.01167678369695584</v>
      </c>
      <c r="C168" t="n">
        <v>85.95284872298625</v>
      </c>
      <c r="D168" t="n">
        <v>18.19616</v>
      </c>
      <c r="E168" t="n">
        <v>13.07088</v>
      </c>
    </row>
    <row r="169">
      <c r="A169" t="inlineStr">
        <is>
          <t>002460</t>
        </is>
      </c>
      <c r="B169" t="n">
        <v>0.02348803431359446</v>
      </c>
      <c r="C169" t="n">
        <v>85.69589998161426</v>
      </c>
      <c r="D169" t="n">
        <v>64.76696</v>
      </c>
      <c r="E169" t="n">
        <v>3.38808</v>
      </c>
    </row>
    <row r="170">
      <c r="A170" t="inlineStr">
        <is>
          <t>002499</t>
        </is>
      </c>
      <c r="B170" t="n">
        <v>0.0008538126612210662</v>
      </c>
      <c r="C170" t="n">
        <v>85.63049853372434</v>
      </c>
      <c r="D170" t="n">
        <v>4.00568</v>
      </c>
      <c r="E170" t="n">
        <v>1.07864</v>
      </c>
    </row>
    <row r="171">
      <c r="A171" t="inlineStr">
        <is>
          <t>600456</t>
        </is>
      </c>
      <c r="B171" t="n">
        <v>0.006800763272758218</v>
      </c>
      <c r="C171" t="n">
        <v>84.64351005484461</v>
      </c>
      <c r="D171" t="n">
        <v>34.78216</v>
      </c>
      <c r="E171" t="n">
        <v>2.2592</v>
      </c>
    </row>
    <row r="172">
      <c r="A172" t="inlineStr">
        <is>
          <t>300395</t>
        </is>
      </c>
      <c r="B172" t="n">
        <v>0.00670386527642329</v>
      </c>
      <c r="C172" t="n">
        <v>84.23507462686568</v>
      </c>
      <c r="D172" t="n">
        <v>44.69087999999999</v>
      </c>
      <c r="E172" t="n">
        <v>1.75624</v>
      </c>
    </row>
    <row r="173">
      <c r="A173" t="inlineStr">
        <is>
          <t>002179</t>
        </is>
      </c>
      <c r="B173" t="n">
        <v>0.0113520825403144</v>
      </c>
      <c r="C173" t="n">
        <v>84.10041841004184</v>
      </c>
      <c r="D173" t="n">
        <v>52.09056</v>
      </c>
      <c r="E173" t="n">
        <v>0.9468799999999998</v>
      </c>
    </row>
    <row r="174">
      <c r="A174" t="inlineStr">
        <is>
          <t>002407</t>
        </is>
      </c>
      <c r="B174" t="n">
        <v>0.003555841414633303</v>
      </c>
      <c r="C174" t="n">
        <v>84.00374181478018</v>
      </c>
      <c r="D174" t="n">
        <v>13.89816</v>
      </c>
      <c r="E174" t="n">
        <v>8.26296</v>
      </c>
    </row>
    <row r="175">
      <c r="A175" t="inlineStr">
        <is>
          <t>000618</t>
        </is>
      </c>
      <c r="B175" t="n">
        <v>0.0007170398010257469</v>
      </c>
      <c r="C175" t="n">
        <v>83.85964912280701</v>
      </c>
      <c r="D175" t="n">
        <v>4.663919999999999</v>
      </c>
      <c r="E175" t="n">
        <v>0</v>
      </c>
    </row>
    <row r="176">
      <c r="A176" t="inlineStr">
        <is>
          <t>600956</t>
        </is>
      </c>
      <c r="B176" t="n">
        <v>0.001384326010516404</v>
      </c>
      <c r="C176" t="n">
        <v>83.5740072202166</v>
      </c>
      <c r="D176" t="n">
        <v>9.600239999999996</v>
      </c>
      <c r="E176" t="n">
        <v>9.948</v>
      </c>
    </row>
    <row r="177">
      <c r="A177" t="inlineStr">
        <is>
          <t>300859</t>
        </is>
      </c>
      <c r="B177" t="n">
        <v>0.01519264313820911</v>
      </c>
      <c r="C177" t="n">
        <v>83.09178743961351</v>
      </c>
      <c r="D177" t="n">
        <v>28.1279797979798</v>
      </c>
      <c r="E177" t="n">
        <v>21.45646464646464</v>
      </c>
    </row>
    <row r="178">
      <c r="A178" t="inlineStr">
        <is>
          <t>000799</t>
        </is>
      </c>
      <c r="B178" t="n">
        <v>0.03480663056427493</v>
      </c>
      <c r="C178" t="n">
        <v>82.97290874524717</v>
      </c>
      <c r="D178" t="n">
        <v>93.67632</v>
      </c>
      <c r="E178" t="n">
        <v>5.13848</v>
      </c>
    </row>
    <row r="179">
      <c r="A179" t="inlineStr">
        <is>
          <t>300824</t>
        </is>
      </c>
      <c r="B179" t="n">
        <v>0.003493334014463001</v>
      </c>
      <c r="C179" t="n">
        <v>82.22811671087533</v>
      </c>
      <c r="D179" t="n">
        <v>31.01984</v>
      </c>
      <c r="E179" t="n">
        <v>13.75352</v>
      </c>
    </row>
    <row r="180">
      <c r="A180" t="inlineStr">
        <is>
          <t>300037</t>
        </is>
      </c>
      <c r="B180" t="n">
        <v>0.03036254052465668</v>
      </c>
      <c r="C180" t="n">
        <v>82.07149404216314</v>
      </c>
      <c r="D180" t="n">
        <v>70.50096000000001</v>
      </c>
      <c r="E180" t="n">
        <v>2.79424</v>
      </c>
    </row>
    <row r="181">
      <c r="A181" t="inlineStr">
        <is>
          <t>603799</t>
        </is>
      </c>
      <c r="B181" t="n">
        <v>0.015829330105481</v>
      </c>
      <c r="C181" t="n">
        <v>81.87236155947353</v>
      </c>
      <c r="D181" t="n">
        <v>45.46032</v>
      </c>
      <c r="E181" t="n">
        <v>3.509520000000001</v>
      </c>
    </row>
    <row r="182">
      <c r="A182" t="inlineStr">
        <is>
          <t>002390</t>
        </is>
      </c>
      <c r="B182" t="n">
        <v>0.001189402429906542</v>
      </c>
      <c r="C182" t="n">
        <v>81.75824175824175</v>
      </c>
      <c r="D182" t="n">
        <v>6.026239999999999</v>
      </c>
      <c r="E182" t="n">
        <v>1.373520000000001</v>
      </c>
    </row>
    <row r="183">
      <c r="A183" t="inlineStr">
        <is>
          <t>600031</t>
        </is>
      </c>
      <c r="B183" t="n">
        <v>0.005487620431261759</v>
      </c>
      <c r="C183" t="n">
        <v>81.69831223628692</v>
      </c>
      <c r="D183" t="n">
        <v>25.42864</v>
      </c>
      <c r="E183" t="n">
        <v>0.8994399999999999</v>
      </c>
    </row>
    <row r="184">
      <c r="A184" t="inlineStr">
        <is>
          <t>603008</t>
        </is>
      </c>
      <c r="B184" t="n">
        <v>0.003596826917629312</v>
      </c>
      <c r="C184" t="n">
        <v>81.61764705882352</v>
      </c>
      <c r="D184" t="n">
        <v>14.42552</v>
      </c>
      <c r="E184" t="n">
        <v>2.05272</v>
      </c>
    </row>
    <row r="185">
      <c r="A185" t="inlineStr">
        <is>
          <t>300713</t>
        </is>
      </c>
      <c r="B185" t="n">
        <v>0.01848601487764684</v>
      </c>
      <c r="C185" t="n">
        <v>81.44159072079535</v>
      </c>
      <c r="D185" t="n">
        <v>20.58304</v>
      </c>
      <c r="E185" t="n">
        <v>11.59256</v>
      </c>
    </row>
    <row r="186">
      <c r="A186" t="inlineStr">
        <is>
          <t>000536</t>
        </is>
      </c>
      <c r="B186" t="n">
        <v>0.0005838726617211822</v>
      </c>
      <c r="C186" t="n">
        <v>81.24999999999997</v>
      </c>
      <c r="D186" t="n">
        <v>2.081360000000001</v>
      </c>
      <c r="E186" t="n">
        <v>1.08392</v>
      </c>
    </row>
    <row r="187">
      <c r="A187" t="inlineStr">
        <is>
          <t>300301</t>
        </is>
      </c>
      <c r="B187" t="n">
        <v>0.003711999707110579</v>
      </c>
      <c r="C187" t="n">
        <v>81.17647058823532</v>
      </c>
      <c r="D187" t="n">
        <v>4.195439999999999</v>
      </c>
      <c r="E187" t="n">
        <v>11.07848</v>
      </c>
    </row>
    <row r="188">
      <c r="A188" t="inlineStr">
        <is>
          <t>300318</t>
        </is>
      </c>
      <c r="B188" t="n">
        <v>0.0091308598917601</v>
      </c>
      <c r="C188" t="n">
        <v>80.9375</v>
      </c>
      <c r="D188" t="n">
        <v>12.99336</v>
      </c>
      <c r="E188" t="n">
        <v>6.031200000000001</v>
      </c>
    </row>
    <row r="189">
      <c r="A189" t="inlineStr">
        <is>
          <t>000902</t>
        </is>
      </c>
      <c r="B189" t="n">
        <v>0.001214780834022264</v>
      </c>
      <c r="C189" t="n">
        <v>80.87557603686635</v>
      </c>
      <c r="D189" t="n">
        <v>12.48312</v>
      </c>
      <c r="E189" t="n">
        <v>1.23824</v>
      </c>
    </row>
    <row r="190">
      <c r="A190" t="inlineStr">
        <is>
          <t>600563</t>
        </is>
      </c>
      <c r="B190" t="n">
        <v>0.02318838857313526</v>
      </c>
      <c r="C190" t="n">
        <v>80.48373644703919</v>
      </c>
      <c r="D190" t="n">
        <v>77.14144000000003</v>
      </c>
      <c r="E190" t="n">
        <v>1.51352</v>
      </c>
    </row>
    <row r="191">
      <c r="A191" t="inlineStr">
        <is>
          <t>600081</t>
        </is>
      </c>
      <c r="B191" t="n">
        <v>0.0009442054598610628</v>
      </c>
      <c r="C191" t="n">
        <v>79.64774951076319</v>
      </c>
      <c r="D191" t="n">
        <v>11.93056</v>
      </c>
      <c r="E191" t="n">
        <v>2.734</v>
      </c>
    </row>
    <row r="192">
      <c r="A192" t="inlineStr">
        <is>
          <t>002706</t>
        </is>
      </c>
      <c r="B192" t="n">
        <v>0.001969001704774939</v>
      </c>
      <c r="C192" t="n">
        <v>79.63963963963965</v>
      </c>
      <c r="D192" t="n">
        <v>25.07592</v>
      </c>
      <c r="E192" t="n">
        <v>1.10744</v>
      </c>
    </row>
    <row r="193">
      <c r="A193" t="inlineStr">
        <is>
          <t>601388</t>
        </is>
      </c>
      <c r="B193" t="n">
        <v>0.0005328294635708566</v>
      </c>
      <c r="C193" t="n">
        <v>79.06976744186048</v>
      </c>
      <c r="D193" t="n">
        <v>2.498</v>
      </c>
      <c r="E193" t="n">
        <v>4.380319999999999</v>
      </c>
    </row>
    <row r="194">
      <c r="A194" t="inlineStr">
        <is>
          <t>600110</t>
        </is>
      </c>
      <c r="B194" t="n">
        <v>0.001900133818517048</v>
      </c>
      <c r="C194" t="n">
        <v>78.78787878787878</v>
      </c>
      <c r="D194" t="n">
        <v>6.248079999999999</v>
      </c>
      <c r="E194" t="n">
        <v>4.397760000000001</v>
      </c>
    </row>
    <row r="195">
      <c r="A195" t="inlineStr">
        <is>
          <t>002716</t>
        </is>
      </c>
      <c r="B195" t="n">
        <v>0.0006998990488740746</v>
      </c>
      <c r="C195" t="n">
        <v>78.47222222222221</v>
      </c>
      <c r="D195" t="n">
        <v>2.06408</v>
      </c>
      <c r="E195" t="n">
        <v>3.36648</v>
      </c>
    </row>
    <row r="196">
      <c r="A196" t="inlineStr">
        <is>
          <t>002025</t>
        </is>
      </c>
      <c r="B196" t="n">
        <v>0.00445057779171686</v>
      </c>
      <c r="C196" t="n">
        <v>78.42406876790832</v>
      </c>
      <c r="D196" t="n">
        <v>49.07704</v>
      </c>
      <c r="E196" t="n">
        <v>1.90168</v>
      </c>
    </row>
    <row r="197">
      <c r="A197" t="inlineStr">
        <is>
          <t>300712</t>
        </is>
      </c>
      <c r="B197" t="n">
        <v>0.003161351766682921</v>
      </c>
      <c r="C197" t="n">
        <v>78.36879432624113</v>
      </c>
      <c r="D197" t="n">
        <v>16.89991999999999</v>
      </c>
      <c r="E197" t="n">
        <v>6.856879999999999</v>
      </c>
    </row>
    <row r="198">
      <c r="A198" t="inlineStr">
        <is>
          <t>603906</t>
        </is>
      </c>
      <c r="B198" t="n">
        <v>0.00340887997015742</v>
      </c>
      <c r="C198" t="n">
        <v>78.26340326340326</v>
      </c>
      <c r="D198" t="n">
        <v>25.73504</v>
      </c>
      <c r="E198" t="n">
        <v>2.16168</v>
      </c>
    </row>
    <row r="199">
      <c r="A199" t="inlineStr">
        <is>
          <t>002466</t>
        </is>
      </c>
      <c r="B199" t="n">
        <v>0.006659758129452829</v>
      </c>
      <c r="C199" t="n">
        <v>78.15049864007253</v>
      </c>
      <c r="D199" t="n">
        <v>25.0964</v>
      </c>
      <c r="E199" t="n">
        <v>5.348400000000001</v>
      </c>
    </row>
    <row r="200">
      <c r="A200" t="inlineStr">
        <is>
          <t>000713</t>
        </is>
      </c>
      <c r="B200" t="n">
        <v>0.001489439418289026</v>
      </c>
      <c r="C200" t="n">
        <v>78.12817904374366</v>
      </c>
      <c r="D200" t="n">
        <v>11.28808</v>
      </c>
      <c r="E200" t="n">
        <v>9.007119999999999</v>
      </c>
    </row>
    <row r="201">
      <c r="A201" t="inlineStr">
        <is>
          <t>600460</t>
        </is>
      </c>
      <c r="B201" t="n">
        <v>0.002340598186617698</v>
      </c>
      <c r="C201" t="n">
        <v>77.41007194244605</v>
      </c>
      <c r="D201" t="n">
        <v>17.42599999999999</v>
      </c>
      <c r="E201" t="n">
        <v>3.66504</v>
      </c>
    </row>
    <row r="202">
      <c r="A202" t="inlineStr">
        <is>
          <t>600711</t>
        </is>
      </c>
      <c r="B202" t="n">
        <v>0.000995299873053984</v>
      </c>
      <c r="C202" t="n">
        <v>77.12550607287447</v>
      </c>
      <c r="D202" t="n">
        <v>6.264080000000001</v>
      </c>
      <c r="E202" t="n">
        <v>5.51128</v>
      </c>
    </row>
    <row r="203">
      <c r="A203" t="inlineStr">
        <is>
          <t>002240</t>
        </is>
      </c>
      <c r="B203" t="n">
        <v>0.004610301243709707</v>
      </c>
      <c r="C203" t="n">
        <v>76.73003802281366</v>
      </c>
      <c r="D203" t="n">
        <v>15.83392</v>
      </c>
      <c r="E203" t="n">
        <v>5.31288</v>
      </c>
    </row>
    <row r="204">
      <c r="A204" t="inlineStr">
        <is>
          <t>002738</t>
        </is>
      </c>
      <c r="B204" t="n">
        <v>0.004176941504565206</v>
      </c>
      <c r="C204" t="n">
        <v>76.6798418972332</v>
      </c>
      <c r="D204" t="n">
        <v>19.25872</v>
      </c>
      <c r="E204" t="n">
        <v>4.46432</v>
      </c>
    </row>
    <row r="205">
      <c r="A205" t="inlineStr">
        <is>
          <t>600862</t>
        </is>
      </c>
      <c r="B205" t="n">
        <v>0.001915706338600808</v>
      </c>
      <c r="C205" t="n">
        <v>76.20192307692307</v>
      </c>
      <c r="D205" t="n">
        <v>24.32032</v>
      </c>
      <c r="E205" t="n">
        <v>1.43736</v>
      </c>
    </row>
    <row r="206">
      <c r="A206" t="inlineStr">
        <is>
          <t>002646</t>
        </is>
      </c>
      <c r="B206" t="n">
        <v>0.00953035682706292</v>
      </c>
      <c r="C206" t="n">
        <v>76.1168384879725</v>
      </c>
      <c r="D206" t="n">
        <v>12.92632</v>
      </c>
      <c r="E206" t="n">
        <v>3.46224</v>
      </c>
    </row>
    <row r="207">
      <c r="A207" t="inlineStr">
        <is>
          <t>002501</t>
        </is>
      </c>
      <c r="B207" t="n">
        <v>0.0006143661819748243</v>
      </c>
      <c r="C207" t="n">
        <v>75.71428571428574</v>
      </c>
      <c r="D207" t="n">
        <v>1.67144</v>
      </c>
      <c r="E207" t="n">
        <v>0.962</v>
      </c>
    </row>
    <row r="208">
      <c r="A208" t="inlineStr">
        <is>
          <t>600754</t>
        </is>
      </c>
      <c r="B208" t="n">
        <v>0.006072303346830094</v>
      </c>
      <c r="C208" t="n">
        <v>75.65972222222224</v>
      </c>
      <c r="D208" t="n">
        <v>43.74384</v>
      </c>
      <c r="E208" t="n">
        <v>0.75944</v>
      </c>
    </row>
    <row r="209">
      <c r="A209" t="inlineStr">
        <is>
          <t>603976</t>
        </is>
      </c>
      <c r="B209" t="n">
        <v>0.01688000794275992</v>
      </c>
      <c r="C209" t="n">
        <v>75.49652432969214</v>
      </c>
      <c r="D209" t="n">
        <v>68.65120000000002</v>
      </c>
      <c r="E209" t="n">
        <v>14.41512</v>
      </c>
    </row>
    <row r="210">
      <c r="A210" t="inlineStr">
        <is>
          <t>600151</t>
        </is>
      </c>
      <c r="B210" t="n">
        <v>0.001321477972184837</v>
      </c>
      <c r="C210" t="n">
        <v>75.46777546777548</v>
      </c>
      <c r="D210" t="n">
        <v>7.1328</v>
      </c>
      <c r="E210" t="n">
        <v>3.27072</v>
      </c>
    </row>
    <row r="211">
      <c r="A211" t="inlineStr">
        <is>
          <t>600309</t>
        </is>
      </c>
      <c r="B211" t="n">
        <v>0.01117155238221349</v>
      </c>
      <c r="C211" t="n">
        <v>75.25456292026898</v>
      </c>
      <c r="D211" t="n">
        <v>75.03576000000001</v>
      </c>
      <c r="E211" t="n">
        <v>1.34224</v>
      </c>
    </row>
    <row r="212">
      <c r="A212" t="inlineStr">
        <is>
          <t>600255</t>
        </is>
      </c>
      <c r="B212" t="n">
        <v>0.0004731147041823436</v>
      </c>
      <c r="C212" t="n">
        <v>75.23809523809524</v>
      </c>
      <c r="D212" t="n">
        <v>1.46712</v>
      </c>
      <c r="E212" t="n">
        <v>1.7476</v>
      </c>
    </row>
    <row r="213">
      <c r="A213" t="inlineStr">
        <is>
          <t>002906</t>
        </is>
      </c>
      <c r="B213" t="n">
        <v>0.006125594477965189</v>
      </c>
      <c r="C213" t="n">
        <v>75.09907529722591</v>
      </c>
      <c r="D213" t="n">
        <v>21.36256</v>
      </c>
      <c r="E213" t="n">
        <v>2.37168</v>
      </c>
    </row>
    <row r="214">
      <c r="A214" t="inlineStr">
        <is>
          <t>300228</t>
        </is>
      </c>
      <c r="B214" t="n">
        <v>0.00200979429244869</v>
      </c>
      <c r="C214" t="n">
        <v>74.74489795918366</v>
      </c>
      <c r="D214" t="n">
        <v>6.380879999999999</v>
      </c>
      <c r="E214" t="n">
        <v>8.797600000000001</v>
      </c>
    </row>
    <row r="215">
      <c r="A215" t="inlineStr">
        <is>
          <t>600573</t>
        </is>
      </c>
      <c r="B215" t="n">
        <v>0.002003857804660541</v>
      </c>
      <c r="C215" t="n">
        <v>74.52135493372607</v>
      </c>
      <c r="D215" t="n">
        <v>8.253119999999999</v>
      </c>
      <c r="E215" t="n">
        <v>5.67864</v>
      </c>
    </row>
    <row r="216">
      <c r="A216" t="inlineStr">
        <is>
          <t>600499</t>
        </is>
      </c>
      <c r="B216" t="n">
        <v>0.001065469478191062</v>
      </c>
      <c r="C216" t="n">
        <v>73.84987893462468</v>
      </c>
      <c r="D216" t="n">
        <v>4.78336</v>
      </c>
      <c r="E216" t="n">
        <v>0.9715199999999999</v>
      </c>
    </row>
    <row r="217">
      <c r="A217" t="inlineStr">
        <is>
          <t>300858</t>
        </is>
      </c>
      <c r="B217" t="n">
        <v>0.01574499820731256</v>
      </c>
      <c r="C217" t="n">
        <v>73.77673600937591</v>
      </c>
      <c r="D217" t="n">
        <v>68.90065420560748</v>
      </c>
      <c r="E217" t="n">
        <v>11.22411214953271</v>
      </c>
    </row>
    <row r="218">
      <c r="A218" t="inlineStr">
        <is>
          <t>002285</t>
        </is>
      </c>
      <c r="B218" t="n">
        <v>0.002008057794434256</v>
      </c>
      <c r="C218" t="n">
        <v>73.59154929577466</v>
      </c>
      <c r="D218" t="n">
        <v>5.016399999999999</v>
      </c>
      <c r="E218" t="n">
        <v>2.25072</v>
      </c>
    </row>
    <row r="219">
      <c r="A219" t="inlineStr">
        <is>
          <t>000509</t>
        </is>
      </c>
      <c r="B219" t="n">
        <v>0.0003250462182582095</v>
      </c>
      <c r="C219" t="n">
        <v>73.54838709677418</v>
      </c>
      <c r="D219" t="n">
        <v>2.17064</v>
      </c>
      <c r="E219" t="n">
        <v>1.21696</v>
      </c>
    </row>
    <row r="220">
      <c r="A220" t="inlineStr">
        <is>
          <t>600166</t>
        </is>
      </c>
      <c r="B220" t="n">
        <v>0.0007813824816926685</v>
      </c>
      <c r="C220" t="n">
        <v>73.48066298342542</v>
      </c>
      <c r="D220" t="n">
        <v>2.76392</v>
      </c>
      <c r="E220" t="n">
        <v>3.22232</v>
      </c>
    </row>
    <row r="221">
      <c r="A221" t="inlineStr">
        <is>
          <t>000421</t>
        </is>
      </c>
      <c r="B221" t="n">
        <v>0.001122659697472431</v>
      </c>
      <c r="C221" t="n">
        <v>73.44497607655505</v>
      </c>
      <c r="D221" t="n">
        <v>6.55808</v>
      </c>
      <c r="E221" t="n">
        <v>3.53128</v>
      </c>
    </row>
    <row r="222">
      <c r="A222" t="inlineStr">
        <is>
          <t>300775</t>
        </is>
      </c>
      <c r="B222" t="n">
        <v>0.003251468843427779</v>
      </c>
      <c r="C222" t="n">
        <v>73.14181486548108</v>
      </c>
      <c r="D222" t="n">
        <v>32.56312</v>
      </c>
      <c r="E222" t="n">
        <v>5.26872</v>
      </c>
    </row>
    <row r="223">
      <c r="A223" t="inlineStr">
        <is>
          <t>603319</t>
        </is>
      </c>
      <c r="B223" t="n">
        <v>0.01389678579807797</v>
      </c>
      <c r="C223" t="n">
        <v>72.82321899736148</v>
      </c>
      <c r="D223" t="n">
        <v>34.45528</v>
      </c>
      <c r="E223" t="n">
        <v>3.929039999999999</v>
      </c>
    </row>
    <row r="224">
      <c r="A224" t="inlineStr">
        <is>
          <t>688179</t>
        </is>
      </c>
      <c r="B224" t="n">
        <v>0.0149394164883318</v>
      </c>
      <c r="C224" t="n">
        <v>72.65867731913002</v>
      </c>
      <c r="D224" t="n">
        <v>61.33125</v>
      </c>
      <c r="E224" t="n">
        <v>15.09020833333333</v>
      </c>
    </row>
    <row r="225">
      <c r="A225" t="inlineStr">
        <is>
          <t>300089</t>
        </is>
      </c>
      <c r="B225" t="n">
        <v>0.000808988726954546</v>
      </c>
      <c r="C225" t="n">
        <v>72.1556886227545</v>
      </c>
      <c r="D225" t="n">
        <v>5.21144</v>
      </c>
      <c r="E225" t="n">
        <v>2.997199999999999</v>
      </c>
    </row>
    <row r="226">
      <c r="A226" t="inlineStr">
        <is>
          <t>600403</t>
        </is>
      </c>
      <c r="B226" t="n">
        <v>0.0003871707452756457</v>
      </c>
      <c r="C226" t="n">
        <v>71.74515235457064</v>
      </c>
      <c r="D226" t="n">
        <v>3.992080000000001</v>
      </c>
      <c r="E226" t="n">
        <v>0.6403199999999999</v>
      </c>
    </row>
    <row r="227">
      <c r="A227" t="inlineStr">
        <is>
          <t>000727</t>
        </is>
      </c>
      <c r="B227" t="n">
        <v>0.0003836436552224872</v>
      </c>
      <c r="C227" t="n">
        <v>71.1267605633803</v>
      </c>
      <c r="D227" t="n">
        <v>2.313840000000001</v>
      </c>
      <c r="E227" t="n">
        <v>1.4592</v>
      </c>
    </row>
    <row r="228">
      <c r="A228" t="inlineStr">
        <is>
          <t>688390</t>
        </is>
      </c>
      <c r="B228" t="n">
        <v>0.03664491111201606</v>
      </c>
      <c r="C228" t="n">
        <v>71.1111111111111</v>
      </c>
      <c r="D228" t="n">
        <v>173.6373076923077</v>
      </c>
      <c r="E228" t="n">
        <v>8.272179487179487</v>
      </c>
    </row>
    <row r="229">
      <c r="A229" t="inlineStr">
        <is>
          <t>000762</t>
        </is>
      </c>
      <c r="B229" t="n">
        <v>0.002375330715044715</v>
      </c>
      <c r="C229" t="n">
        <v>70.9844559585492</v>
      </c>
      <c r="D229" t="n">
        <v>10.31432</v>
      </c>
      <c r="E229" t="n">
        <v>3.9484</v>
      </c>
    </row>
    <row r="230">
      <c r="A230" t="inlineStr">
        <is>
          <t>300390</t>
        </is>
      </c>
      <c r="B230" t="n">
        <v>0.002583397549415748</v>
      </c>
      <c r="C230" t="n">
        <v>70.76923076923076</v>
      </c>
      <c r="D230" t="n">
        <v>17.58144</v>
      </c>
      <c r="E230" t="n">
        <v>5.855440000000002</v>
      </c>
    </row>
    <row r="231">
      <c r="A231" t="inlineStr">
        <is>
          <t>002041</t>
        </is>
      </c>
      <c r="B231" t="n">
        <v>0.002651288756602261</v>
      </c>
      <c r="C231" t="n">
        <v>70.73929961089496</v>
      </c>
      <c r="D231" t="n">
        <v>17.85752</v>
      </c>
      <c r="E231" t="n">
        <v>3.71656</v>
      </c>
    </row>
    <row r="232">
      <c r="A232" t="inlineStr">
        <is>
          <t>603806</t>
        </is>
      </c>
      <c r="B232" t="n">
        <v>0.008196661036420187</v>
      </c>
      <c r="C232" t="n">
        <v>70.7024214528717</v>
      </c>
      <c r="D232" t="n">
        <v>70.93648000000002</v>
      </c>
      <c r="E232" t="n">
        <v>0.6825599999999999</v>
      </c>
    </row>
    <row r="233">
      <c r="A233" t="inlineStr">
        <is>
          <t>000927</t>
        </is>
      </c>
      <c r="B233" t="n">
        <v>0.0003177470287288468</v>
      </c>
      <c r="C233" t="n">
        <v>70.67448680351906</v>
      </c>
      <c r="D233" t="n">
        <v>4.0656</v>
      </c>
      <c r="E233" t="n">
        <v>0.5110399999999999</v>
      </c>
    </row>
    <row r="234">
      <c r="A234" t="inlineStr">
        <is>
          <t>000615</t>
        </is>
      </c>
      <c r="B234" t="n">
        <v>0.001184295761618706</v>
      </c>
      <c r="C234" t="n">
        <v>70.42889390519187</v>
      </c>
      <c r="D234" t="n">
        <v>4.70104</v>
      </c>
      <c r="E234" t="n">
        <v>2.67632</v>
      </c>
    </row>
    <row r="235">
      <c r="A235" t="inlineStr">
        <is>
          <t>688006</t>
        </is>
      </c>
      <c r="B235" t="n">
        <v>0.004656127656079339</v>
      </c>
      <c r="C235" t="n">
        <v>70.2444208289054</v>
      </c>
      <c r="D235" t="n">
        <v>58.59584</v>
      </c>
      <c r="E235" t="n">
        <v>3.27912</v>
      </c>
    </row>
    <row r="236">
      <c r="A236" t="inlineStr">
        <is>
          <t>000572</t>
        </is>
      </c>
      <c r="B236" t="n">
        <v>0.0004830597757885522</v>
      </c>
      <c r="C236" t="n">
        <v>70.22471910112358</v>
      </c>
      <c r="D236" t="n">
        <v>2.83304</v>
      </c>
      <c r="E236" t="n">
        <v>1.43328</v>
      </c>
    </row>
    <row r="237">
      <c r="A237" t="inlineStr">
        <is>
          <t>300015</t>
        </is>
      </c>
      <c r="B237" t="n">
        <v>0.01343094252176018</v>
      </c>
      <c r="C237" t="n">
        <v>69.92636907501148</v>
      </c>
      <c r="D237" t="n">
        <v>55.51424</v>
      </c>
      <c r="E237" t="n">
        <v>0.6461600000000001</v>
      </c>
    </row>
    <row r="238">
      <c r="A238" t="inlineStr">
        <is>
          <t>600313</t>
        </is>
      </c>
      <c r="B238" t="n">
        <v>0.000776175346213028</v>
      </c>
      <c r="C238" t="n">
        <v>69.77401129943502</v>
      </c>
      <c r="D238" t="n">
        <v>4.6792</v>
      </c>
      <c r="E238" t="n">
        <v>6.60344</v>
      </c>
    </row>
    <row r="239">
      <c r="A239" t="inlineStr">
        <is>
          <t>002027</t>
        </is>
      </c>
      <c r="B239" t="n">
        <v>0.002539052683746823</v>
      </c>
      <c r="C239" t="n">
        <v>69.58041958041959</v>
      </c>
      <c r="D239" t="n">
        <v>8.090480000000001</v>
      </c>
      <c r="E239" t="n">
        <v>1.07264</v>
      </c>
    </row>
    <row r="240">
      <c r="A240" t="inlineStr">
        <is>
          <t>600926</t>
        </is>
      </c>
      <c r="B240" t="n">
        <v>0.002070682619016967</v>
      </c>
      <c r="C240" t="n">
        <v>69.55530216647662</v>
      </c>
      <c r="D240" t="n">
        <v>12.42848</v>
      </c>
      <c r="E240" t="n">
        <v>0.7934399999999999</v>
      </c>
    </row>
    <row r="241">
      <c r="A241" t="inlineStr">
        <is>
          <t>002735</t>
        </is>
      </c>
      <c r="B241" t="n">
        <v>0.006191863633036606</v>
      </c>
      <c r="C241" t="n">
        <v>69.39351198871651</v>
      </c>
      <c r="D241" t="n">
        <v>36.19936000000001</v>
      </c>
      <c r="E241" t="n">
        <v>1.7244</v>
      </c>
    </row>
    <row r="242">
      <c r="A242" t="inlineStr">
        <is>
          <t>000596</t>
        </is>
      </c>
      <c r="B242" t="n">
        <v>0.0226812444683759</v>
      </c>
      <c r="C242" t="n">
        <v>68.83116883116884</v>
      </c>
      <c r="D242" t="n">
        <v>221.31352</v>
      </c>
      <c r="E242" t="n">
        <v>0.69192</v>
      </c>
    </row>
    <row r="243">
      <c r="A243" t="inlineStr">
        <is>
          <t>300708</t>
        </is>
      </c>
      <c r="B243" t="n">
        <v>0.01973071002982862</v>
      </c>
      <c r="C243" t="n">
        <v>68.78272251308901</v>
      </c>
      <c r="D243" t="n">
        <v>25.47888</v>
      </c>
      <c r="E243" t="n">
        <v>17.78</v>
      </c>
    </row>
    <row r="244">
      <c r="A244" t="inlineStr">
        <is>
          <t>000830</t>
        </is>
      </c>
      <c r="B244" t="n">
        <v>0.001661744293131229</v>
      </c>
      <c r="C244" t="n">
        <v>68.60158311345646</v>
      </c>
      <c r="D244" t="n">
        <v>10.72448</v>
      </c>
      <c r="E244" t="n">
        <v>3.06</v>
      </c>
    </row>
    <row r="245">
      <c r="A245" t="inlineStr">
        <is>
          <t>300776</t>
        </is>
      </c>
      <c r="B245" t="n">
        <v>0.02266926368167345</v>
      </c>
      <c r="C245" t="n">
        <v>68.51131946032474</v>
      </c>
      <c r="D245" t="n">
        <v>118.51176</v>
      </c>
      <c r="E245" t="n">
        <v>3.73656</v>
      </c>
    </row>
    <row r="246">
      <c r="A246" t="inlineStr">
        <is>
          <t>300005</t>
        </is>
      </c>
      <c r="B246" t="n">
        <v>0.001574286300626074</v>
      </c>
      <c r="C246" t="n">
        <v>68.42105263157896</v>
      </c>
      <c r="D246" t="n">
        <v>5.775679999999999</v>
      </c>
      <c r="E246" t="n">
        <v>3.07352</v>
      </c>
    </row>
    <row r="247">
      <c r="A247" t="inlineStr">
        <is>
          <t>002993</t>
        </is>
      </c>
      <c r="B247" t="n">
        <v>0.01652228166366878</v>
      </c>
      <c r="C247" t="n">
        <v>68.25109790751742</v>
      </c>
      <c r="D247" t="n">
        <v>82.07576086956522</v>
      </c>
      <c r="E247" t="n">
        <v>13.68380434782609</v>
      </c>
    </row>
    <row r="248">
      <c r="A248" t="inlineStr">
        <is>
          <t>600059</t>
        </is>
      </c>
      <c r="B248" t="n">
        <v>0.001986324833013197</v>
      </c>
      <c r="C248" t="n">
        <v>68.24034334763948</v>
      </c>
      <c r="D248" t="n">
        <v>10.32896</v>
      </c>
      <c r="E248" t="n">
        <v>3.15448</v>
      </c>
    </row>
    <row r="249">
      <c r="A249" t="inlineStr">
        <is>
          <t>000837</t>
        </is>
      </c>
      <c r="B249" t="n">
        <v>0.001031583215801686</v>
      </c>
      <c r="C249" t="n">
        <v>68.12652068126519</v>
      </c>
      <c r="D249" t="n">
        <v>5.65408</v>
      </c>
      <c r="E249" t="n">
        <v>0.96336</v>
      </c>
    </row>
    <row r="250">
      <c r="A250" t="inlineStr">
        <is>
          <t>000406</t>
        </is>
      </c>
      <c r="B250" t="n">
        <v>0.002870118656681153</v>
      </c>
      <c r="C250" t="n">
        <v>68.10631229235879</v>
      </c>
      <c r="D250" t="n">
        <v>7.787279999999999</v>
      </c>
      <c r="E250" t="n">
        <v>0</v>
      </c>
    </row>
    <row r="251">
      <c r="A251" t="inlineStr">
        <is>
          <t>300014</t>
        </is>
      </c>
      <c r="B251" t="n">
        <v>0.009206307952208325</v>
      </c>
      <c r="C251" t="n">
        <v>67.37064413938754</v>
      </c>
      <c r="D251" t="n">
        <v>57.28864</v>
      </c>
      <c r="E251" t="n">
        <v>1.882</v>
      </c>
    </row>
    <row r="252">
      <c r="A252" t="inlineStr">
        <is>
          <t>603606</t>
        </is>
      </c>
      <c r="B252" t="n">
        <v>0.002726906934052884</v>
      </c>
      <c r="C252" t="n">
        <v>67.33703190013868</v>
      </c>
      <c r="D252" t="n">
        <v>22.02856</v>
      </c>
      <c r="E252" t="n">
        <v>2.870480000000001</v>
      </c>
    </row>
    <row r="253">
      <c r="A253" t="inlineStr">
        <is>
          <t>300008</t>
        </is>
      </c>
      <c r="B253" t="n">
        <v>0.004430487456380178</v>
      </c>
      <c r="C253" t="n">
        <v>67.28395061728394</v>
      </c>
      <c r="D253" t="n">
        <v>6.43744</v>
      </c>
      <c r="E253" t="n">
        <v>12.86488</v>
      </c>
    </row>
    <row r="254">
      <c r="A254" t="inlineStr">
        <is>
          <t>603915</t>
        </is>
      </c>
      <c r="B254" t="n">
        <v>0.003314487666570229</v>
      </c>
      <c r="C254" t="n">
        <v>67.27272727272728</v>
      </c>
      <c r="D254" t="n">
        <v>23.5036</v>
      </c>
      <c r="E254" t="n">
        <v>4.621359999999998</v>
      </c>
    </row>
    <row r="255">
      <c r="A255" t="inlineStr">
        <is>
          <t>002601</t>
        </is>
      </c>
      <c r="B255" t="n">
        <v>0.004288774953666031</v>
      </c>
      <c r="C255" t="n">
        <v>67.08378672470077</v>
      </c>
      <c r="D255" t="n">
        <v>26.34784</v>
      </c>
      <c r="E255" t="n">
        <v>1.98752</v>
      </c>
    </row>
    <row r="256">
      <c r="A256" t="inlineStr">
        <is>
          <t>603076</t>
        </is>
      </c>
      <c r="B256" t="n">
        <v>0.01021508872614974</v>
      </c>
      <c r="C256" t="n">
        <v>67.07920792079207</v>
      </c>
      <c r="D256" t="n">
        <v>41.24063999999999</v>
      </c>
      <c r="E256" t="n">
        <v>7.00264</v>
      </c>
    </row>
    <row r="257">
      <c r="A257" t="inlineStr">
        <is>
          <t>000807</t>
        </is>
      </c>
      <c r="B257" t="n">
        <v>0.001721196986014743</v>
      </c>
      <c r="C257" t="n">
        <v>67.0353982300885</v>
      </c>
      <c r="D257" t="n">
        <v>6.652719999999999</v>
      </c>
      <c r="E257" t="n">
        <v>4.552800000000001</v>
      </c>
    </row>
    <row r="258">
      <c r="A258" t="inlineStr">
        <is>
          <t>300827</t>
        </is>
      </c>
      <c r="B258" t="n">
        <v>0.009807543560195349</v>
      </c>
      <c r="C258" t="n">
        <v>66.84949539271609</v>
      </c>
      <c r="D258" t="n">
        <v>57.13664</v>
      </c>
      <c r="E258" t="n">
        <v>12.20024</v>
      </c>
    </row>
    <row r="259">
      <c r="A259" t="inlineStr">
        <is>
          <t>000301</t>
        </is>
      </c>
      <c r="B259" t="n">
        <v>0.00325747619958503</v>
      </c>
      <c r="C259" t="n">
        <v>66.72727272727272</v>
      </c>
      <c r="D259" t="n">
        <v>7.210159999999999</v>
      </c>
      <c r="E259" t="n">
        <v>1.44536</v>
      </c>
    </row>
    <row r="260">
      <c r="A260" t="inlineStr">
        <is>
          <t>300347</t>
        </is>
      </c>
      <c r="B260" t="n">
        <v>0.01853098546745301</v>
      </c>
      <c r="C260" t="n">
        <v>66.66666666666666</v>
      </c>
      <c r="D260" t="n">
        <v>115.8448</v>
      </c>
      <c r="E260" t="n">
        <v>1.25008</v>
      </c>
    </row>
    <row r="261">
      <c r="A261" t="inlineStr">
        <is>
          <t>600178</t>
        </is>
      </c>
      <c r="B261" t="n">
        <v>0.001687978917631465</v>
      </c>
      <c r="C261" t="n">
        <v>66.59192825112108</v>
      </c>
      <c r="D261" t="n">
        <v>7.725280000000001</v>
      </c>
      <c r="E261" t="n">
        <v>5.472560000000001</v>
      </c>
    </row>
    <row r="262">
      <c r="A262" t="inlineStr">
        <is>
          <t>600763</t>
        </is>
      </c>
      <c r="B262" t="n">
        <v>0.03600039322134959</v>
      </c>
      <c r="C262" t="n">
        <v>66.53150154330329</v>
      </c>
      <c r="D262" t="n">
        <v>208.44456</v>
      </c>
      <c r="E262" t="n">
        <v>0.8662400000000002</v>
      </c>
    </row>
    <row r="263">
      <c r="A263" t="inlineStr">
        <is>
          <t>300443</t>
        </is>
      </c>
      <c r="B263" t="n">
        <v>0.004816707354668564</v>
      </c>
      <c r="C263" t="n">
        <v>66.26201315123924</v>
      </c>
      <c r="D263" t="n">
        <v>28.99992</v>
      </c>
      <c r="E263" t="n">
        <v>8.119039999999998</v>
      </c>
    </row>
    <row r="264">
      <c r="A264" t="inlineStr">
        <is>
          <t>300769</t>
        </is>
      </c>
      <c r="B264" t="n">
        <v>0.0671541407687565</v>
      </c>
      <c r="C264" t="n">
        <v>66.0172038553218</v>
      </c>
      <c r="D264" t="n">
        <v>115.48208</v>
      </c>
      <c r="E264" t="n">
        <v>4.1624</v>
      </c>
    </row>
    <row r="265">
      <c r="A265" t="inlineStr">
        <is>
          <t>601965</t>
        </is>
      </c>
      <c r="B265" t="n">
        <v>0.002503723801677502</v>
      </c>
      <c r="C265" t="n">
        <v>65.95744680851065</v>
      </c>
      <c r="D265" t="n">
        <v>12.89536</v>
      </c>
      <c r="E265" t="n">
        <v>1.09904</v>
      </c>
    </row>
    <row r="266">
      <c r="A266" t="inlineStr">
        <is>
          <t>603396</t>
        </is>
      </c>
      <c r="B266" t="n">
        <v>0.009300514917580079</v>
      </c>
      <c r="C266" t="n">
        <v>65.85090361445782</v>
      </c>
      <c r="D266" t="n">
        <v>35.74864</v>
      </c>
      <c r="E266" t="n">
        <v>5.128160000000002</v>
      </c>
    </row>
    <row r="267">
      <c r="A267" t="inlineStr">
        <is>
          <t>002553</t>
        </is>
      </c>
      <c r="B267" t="n">
        <v>0.001259494579237019</v>
      </c>
      <c r="C267" t="n">
        <v>65.6198347107438</v>
      </c>
      <c r="D267" t="n">
        <v>7.689839999999999</v>
      </c>
      <c r="E267" t="n">
        <v>6.70624</v>
      </c>
    </row>
    <row r="268">
      <c r="A268" t="inlineStr">
        <is>
          <t>300243</t>
        </is>
      </c>
      <c r="B268" t="n">
        <v>0.001551588838087995</v>
      </c>
      <c r="C268" t="n">
        <v>65.50561797752809</v>
      </c>
      <c r="D268" t="n">
        <v>13.04264</v>
      </c>
      <c r="E268" t="n">
        <v>3.984</v>
      </c>
    </row>
    <row r="269">
      <c r="A269" t="inlineStr">
        <is>
          <t>600280</t>
        </is>
      </c>
      <c r="B269" t="n">
        <v>0.0005525783966454933</v>
      </c>
      <c r="C269" t="n">
        <v>65.27777777777777</v>
      </c>
      <c r="D269" t="n">
        <v>1.92696</v>
      </c>
      <c r="E269" t="n">
        <v>0.5592800000000002</v>
      </c>
    </row>
    <row r="270">
      <c r="A270" t="inlineStr">
        <is>
          <t>300568</t>
        </is>
      </c>
      <c r="B270" t="n">
        <v>0.005982709802338258</v>
      </c>
      <c r="C270" t="n">
        <v>65.26202052944352</v>
      </c>
      <c r="D270" t="n">
        <v>22.23192</v>
      </c>
      <c r="E270" t="n">
        <v>4.594639999999999</v>
      </c>
    </row>
    <row r="271">
      <c r="A271" t="inlineStr">
        <is>
          <t>603306</t>
        </is>
      </c>
      <c r="B271" t="n">
        <v>0.002922188750634326</v>
      </c>
      <c r="C271" t="n">
        <v>65.13629842180775</v>
      </c>
      <c r="D271" t="n">
        <v>18.91776</v>
      </c>
      <c r="E271" t="n">
        <v>1.55784</v>
      </c>
    </row>
    <row r="272">
      <c r="A272" t="inlineStr">
        <is>
          <t>002049</t>
        </is>
      </c>
      <c r="B272" t="n">
        <v>0.01122966346302844</v>
      </c>
      <c r="C272" t="n">
        <v>65.08254127063533</v>
      </c>
      <c r="D272" t="n">
        <v>117.89496</v>
      </c>
      <c r="E272" t="n">
        <v>3.646</v>
      </c>
    </row>
    <row r="273">
      <c r="A273" t="inlineStr">
        <is>
          <t>603187</t>
        </is>
      </c>
      <c r="B273" t="n">
        <v>0.004055691537075587</v>
      </c>
      <c r="C273" t="n">
        <v>65.02732240437157</v>
      </c>
      <c r="D273" t="n">
        <v>51.41712000000001</v>
      </c>
      <c r="E273" t="n">
        <v>2.4012</v>
      </c>
    </row>
    <row r="274">
      <c r="A274" t="inlineStr">
        <is>
          <t>002080</t>
        </is>
      </c>
      <c r="B274" t="n">
        <v>0.001861695256564604</v>
      </c>
      <c r="C274" t="n">
        <v>64.97567755385683</v>
      </c>
      <c r="D274" t="n">
        <v>19.66912</v>
      </c>
      <c r="E274" t="n">
        <v>1.546</v>
      </c>
    </row>
    <row r="275">
      <c r="A275" t="inlineStr">
        <is>
          <t>300138</t>
        </is>
      </c>
      <c r="B275" t="n">
        <v>0.001428374211785213</v>
      </c>
      <c r="C275" t="n">
        <v>64.90179333902645</v>
      </c>
      <c r="D275" t="n">
        <v>16.15448</v>
      </c>
      <c r="E275" t="n">
        <v>2.459919999999999</v>
      </c>
    </row>
    <row r="276">
      <c r="A276" t="inlineStr">
        <is>
          <t>603218</t>
        </is>
      </c>
      <c r="B276" t="n">
        <v>0.004083895317415429</v>
      </c>
      <c r="C276" t="n">
        <v>64.79190101237344</v>
      </c>
      <c r="D276" t="n">
        <v>23.05496</v>
      </c>
      <c r="E276" t="n">
        <v>1.3768</v>
      </c>
    </row>
    <row r="277">
      <c r="A277" t="inlineStr">
        <is>
          <t>601866</t>
        </is>
      </c>
      <c r="B277" t="n">
        <v>0.0004990040645442651</v>
      </c>
      <c r="C277" t="n">
        <v>64.28571428571431</v>
      </c>
      <c r="D277" t="n">
        <v>2.38472</v>
      </c>
      <c r="E277" t="n">
        <v>1.28416</v>
      </c>
    </row>
    <row r="278">
      <c r="A278" t="inlineStr">
        <is>
          <t>300647</t>
        </is>
      </c>
      <c r="B278" t="n">
        <v>0.003526354312743387</v>
      </c>
      <c r="C278" t="n">
        <v>64.16337285902505</v>
      </c>
      <c r="D278" t="n">
        <v>11.77144</v>
      </c>
      <c r="E278" t="n">
        <v>10.0128</v>
      </c>
    </row>
    <row r="279">
      <c r="A279" t="inlineStr">
        <is>
          <t>688567</t>
        </is>
      </c>
      <c r="B279" t="n">
        <v>0.004950869723722147</v>
      </c>
      <c r="C279" t="n">
        <v>63.8412017167382</v>
      </c>
      <c r="D279" t="n">
        <v>29.77823008849557</v>
      </c>
      <c r="E279" t="n">
        <v>7.809911504424779</v>
      </c>
    </row>
    <row r="280">
      <c r="A280" t="inlineStr">
        <is>
          <t>002617</t>
        </is>
      </c>
      <c r="B280" t="n">
        <v>0.001264330644162141</v>
      </c>
      <c r="C280" t="n">
        <v>63.83399209486165</v>
      </c>
      <c r="D280" t="n">
        <v>7.128639999999999</v>
      </c>
      <c r="E280" t="n">
        <v>8.026000000000002</v>
      </c>
    </row>
    <row r="281">
      <c r="A281" t="inlineStr">
        <is>
          <t>601579</t>
        </is>
      </c>
      <c r="B281" t="n">
        <v>0.001915855384356319</v>
      </c>
      <c r="C281" t="n">
        <v>63.78132118451028</v>
      </c>
      <c r="D281" t="n">
        <v>9.5016</v>
      </c>
      <c r="E281" t="n">
        <v>2.28184</v>
      </c>
    </row>
    <row r="282">
      <c r="A282" t="inlineStr">
        <is>
          <t>000981</t>
        </is>
      </c>
      <c r="B282" t="n">
        <v>0.0003989773801584895</v>
      </c>
      <c r="C282" t="n">
        <v>63.63636363636365</v>
      </c>
      <c r="D282" t="n">
        <v>1.84744</v>
      </c>
      <c r="E282" t="n">
        <v>0.82544</v>
      </c>
    </row>
    <row r="283">
      <c r="A283" t="inlineStr">
        <is>
          <t>000786</t>
        </is>
      </c>
      <c r="B283" t="n">
        <v>0.004247805945667157</v>
      </c>
      <c r="C283" t="n">
        <v>63.61626878868256</v>
      </c>
      <c r="D283" t="n">
        <v>34.12448000000001</v>
      </c>
      <c r="E283" t="n">
        <v>0.9091999999999999</v>
      </c>
    </row>
    <row r="284">
      <c r="A284" t="inlineStr">
        <is>
          <t>000899</t>
        </is>
      </c>
      <c r="B284" t="n">
        <v>0.0005158355745766408</v>
      </c>
      <c r="C284" t="n">
        <v>63.48448687350834</v>
      </c>
      <c r="D284" t="n">
        <v>4.766640000000002</v>
      </c>
      <c r="E284" t="n">
        <v>0.7912800000000001</v>
      </c>
    </row>
    <row r="285">
      <c r="A285" t="inlineStr">
        <is>
          <t>000821</t>
        </is>
      </c>
      <c r="B285" t="n">
        <v>0.0006725720230295811</v>
      </c>
      <c r="C285" t="n">
        <v>63.14878892733562</v>
      </c>
      <c r="D285" t="n">
        <v>6.850319999999999</v>
      </c>
      <c r="E285" t="n">
        <v>2.97536</v>
      </c>
    </row>
    <row r="286">
      <c r="A286" t="inlineStr">
        <is>
          <t>000738</t>
        </is>
      </c>
      <c r="B286" t="n">
        <v>0.001533824151397349</v>
      </c>
      <c r="C286" t="n">
        <v>63.08579668348957</v>
      </c>
      <c r="D286" t="n">
        <v>19.81752</v>
      </c>
      <c r="E286" t="n">
        <v>2.84232</v>
      </c>
    </row>
    <row r="287">
      <c r="A287" t="inlineStr">
        <is>
          <t>600537</t>
        </is>
      </c>
      <c r="B287" t="n">
        <v>0.0005172802568635818</v>
      </c>
      <c r="C287" t="n">
        <v>63.0718954248366</v>
      </c>
      <c r="D287" t="n">
        <v>3.93672</v>
      </c>
      <c r="E287" t="n">
        <v>3.09544</v>
      </c>
    </row>
    <row r="288">
      <c r="A288" t="inlineStr">
        <is>
          <t>300724</t>
        </is>
      </c>
      <c r="B288" t="n">
        <v>0.02506765955641006</v>
      </c>
      <c r="C288" t="n">
        <v>62.92798110979929</v>
      </c>
      <c r="D288" t="n">
        <v>104.4388</v>
      </c>
      <c r="E288" t="n">
        <v>1.9836</v>
      </c>
    </row>
    <row r="289">
      <c r="A289" t="inlineStr">
        <is>
          <t>000550</t>
        </is>
      </c>
      <c r="B289" t="n">
        <v>0.003483134332771607</v>
      </c>
      <c r="C289" t="n">
        <v>62.39181746656175</v>
      </c>
      <c r="D289" t="n">
        <v>17.18512</v>
      </c>
      <c r="E289" t="n">
        <v>2.97376</v>
      </c>
    </row>
    <row r="290">
      <c r="A290" t="inlineStr">
        <is>
          <t>002833</t>
        </is>
      </c>
      <c r="B290" t="n">
        <v>0.006312650861836117</v>
      </c>
      <c r="C290" t="n">
        <v>62.07037643207855</v>
      </c>
      <c r="D290" t="n">
        <v>39.98439999999999</v>
      </c>
      <c r="E290" t="n">
        <v>1.78192</v>
      </c>
    </row>
    <row r="291">
      <c r="A291" t="inlineStr">
        <is>
          <t>300415</t>
        </is>
      </c>
      <c r="B291" t="n">
        <v>0.00270843797920128</v>
      </c>
      <c r="C291" t="n">
        <v>62.03931203931201</v>
      </c>
      <c r="D291" t="n">
        <v>13.0008</v>
      </c>
      <c r="E291" t="n">
        <v>1.9772</v>
      </c>
    </row>
    <row r="292">
      <c r="A292" t="inlineStr">
        <is>
          <t>300082</t>
        </is>
      </c>
      <c r="B292" t="n">
        <v>0.001061713652222847</v>
      </c>
      <c r="C292" t="n">
        <v>62.03703703703702</v>
      </c>
      <c r="D292" t="n">
        <v>9.098239999999999</v>
      </c>
      <c r="E292" t="n">
        <v>2.1628</v>
      </c>
    </row>
    <row r="293">
      <c r="A293" t="inlineStr">
        <is>
          <t>603960</t>
        </is>
      </c>
      <c r="B293" t="n">
        <v>0.005130305770502578</v>
      </c>
      <c r="C293" t="n">
        <v>62.00545702592086</v>
      </c>
      <c r="D293" t="n">
        <v>42.36247999999999</v>
      </c>
      <c r="E293" t="n">
        <v>1.42072</v>
      </c>
    </row>
    <row r="294">
      <c r="A294" t="inlineStr">
        <is>
          <t>300217</t>
        </is>
      </c>
      <c r="B294" t="n">
        <v>0.001399672453090033</v>
      </c>
      <c r="C294" t="n">
        <v>61.8421052631579</v>
      </c>
      <c r="D294" t="n">
        <v>3.71776</v>
      </c>
      <c r="E294" t="n">
        <v>11.06216</v>
      </c>
    </row>
    <row r="295">
      <c r="A295" t="inlineStr">
        <is>
          <t>600817</t>
        </is>
      </c>
      <c r="B295" t="n">
        <v>0.002387700385581671</v>
      </c>
      <c r="C295" t="n">
        <v>61.63793103448276</v>
      </c>
      <c r="D295" t="n">
        <v>12.00472</v>
      </c>
      <c r="E295" t="n">
        <v>0.8367199999999998</v>
      </c>
    </row>
    <row r="296">
      <c r="A296" t="inlineStr">
        <is>
          <t>002979</t>
        </is>
      </c>
      <c r="B296" t="n">
        <v>0.006621060295183934</v>
      </c>
      <c r="C296" t="n">
        <v>61.50093808630395</v>
      </c>
      <c r="D296" t="n">
        <v>41.90471999999999</v>
      </c>
      <c r="E296" t="n">
        <v>8.323840000000001</v>
      </c>
    </row>
    <row r="297">
      <c r="A297" t="inlineStr">
        <is>
          <t>000155</t>
        </is>
      </c>
      <c r="B297" t="n">
        <v>0.001388160568776538</v>
      </c>
      <c r="C297" t="n">
        <v>61.35458167330678</v>
      </c>
      <c r="D297" t="n">
        <v>5.671119999999999</v>
      </c>
      <c r="E297" t="n">
        <v>2.85648</v>
      </c>
    </row>
    <row r="298">
      <c r="A298" t="inlineStr">
        <is>
          <t>600543</t>
        </is>
      </c>
      <c r="B298" t="n">
        <v>0.002210132494841309</v>
      </c>
      <c r="C298" t="n">
        <v>61.01694915254237</v>
      </c>
      <c r="D298" t="n">
        <v>8.1416</v>
      </c>
      <c r="E298" t="n">
        <v>8.23512</v>
      </c>
    </row>
    <row r="299">
      <c r="A299" t="inlineStr">
        <is>
          <t>600132</t>
        </is>
      </c>
      <c r="B299" t="n">
        <v>0.02456238102483478</v>
      </c>
      <c r="C299" t="n">
        <v>61.00137174211249</v>
      </c>
      <c r="D299" t="n">
        <v>94.69623999999999</v>
      </c>
      <c r="E299" t="n">
        <v>0.5923200000000001</v>
      </c>
    </row>
    <row r="300">
      <c r="A300" t="inlineStr">
        <is>
          <t>000956</t>
        </is>
      </c>
      <c r="B300" t="n">
        <v>0.003394867096506685</v>
      </c>
      <c r="C300" t="n">
        <v>60.94594594594594</v>
      </c>
      <c r="D300" t="n">
        <v>9.26112</v>
      </c>
      <c r="E300" t="n">
        <v>0</v>
      </c>
    </row>
    <row r="301">
      <c r="A301" t="inlineStr">
        <is>
          <t>603488</t>
        </is>
      </c>
      <c r="B301" t="n">
        <v>0.001530152674443658</v>
      </c>
      <c r="C301" t="n">
        <v>60.75949367088607</v>
      </c>
      <c r="D301" t="n">
        <v>10.39648</v>
      </c>
      <c r="E301" t="n">
        <v>3.5124</v>
      </c>
    </row>
    <row r="302">
      <c r="A302" t="inlineStr">
        <is>
          <t>002648</t>
        </is>
      </c>
      <c r="B302" t="n">
        <v>0.004452526540645397</v>
      </c>
      <c r="C302" t="n">
        <v>60.74709124311086</v>
      </c>
      <c r="D302" t="n">
        <v>21.48632</v>
      </c>
      <c r="E302" t="n">
        <v>1.20768</v>
      </c>
    </row>
    <row r="303">
      <c r="A303" t="inlineStr">
        <is>
          <t>603345</t>
        </is>
      </c>
      <c r="B303" t="n">
        <v>0.01790325094073547</v>
      </c>
      <c r="C303" t="n">
        <v>60.56972789115649</v>
      </c>
      <c r="D303" t="n">
        <v>165.934</v>
      </c>
      <c r="E303" t="n">
        <v>0.7080000000000001</v>
      </c>
    </row>
    <row r="304">
      <c r="A304" t="inlineStr">
        <is>
          <t>300536</t>
        </is>
      </c>
      <c r="B304" t="n">
        <v>0.00287045665588065</v>
      </c>
      <c r="C304" t="n">
        <v>60.53984575835476</v>
      </c>
      <c r="D304" t="n">
        <v>14.09232</v>
      </c>
      <c r="E304" t="n">
        <v>2.529999999999999</v>
      </c>
    </row>
    <row r="305">
      <c r="A305" t="inlineStr">
        <is>
          <t>300207</t>
        </is>
      </c>
      <c r="B305" t="n">
        <v>0.002554822508160979</v>
      </c>
      <c r="C305" t="n">
        <v>60.5112154407929</v>
      </c>
      <c r="D305" t="n">
        <v>26.56544</v>
      </c>
      <c r="E305" t="n">
        <v>2.5232</v>
      </c>
    </row>
    <row r="306">
      <c r="A306" t="inlineStr">
        <is>
          <t>002791</t>
        </is>
      </c>
      <c r="B306" t="n">
        <v>0.01427184174351194</v>
      </c>
      <c r="C306" t="n">
        <v>60.43246914977924</v>
      </c>
      <c r="D306" t="n">
        <v>131.3028</v>
      </c>
      <c r="E306" t="n">
        <v>1.11712</v>
      </c>
    </row>
    <row r="307">
      <c r="A307" t="inlineStr">
        <is>
          <t>000780</t>
        </is>
      </c>
      <c r="B307" t="n">
        <v>0.0005443932673267329</v>
      </c>
      <c r="C307" t="n">
        <v>60.35242290748899</v>
      </c>
      <c r="D307" t="n">
        <v>2.84416</v>
      </c>
      <c r="E307" t="n">
        <v>0.43856</v>
      </c>
    </row>
    <row r="308">
      <c r="A308" t="inlineStr">
        <is>
          <t>002288</t>
        </is>
      </c>
      <c r="B308" t="n">
        <v>0.001762319964227978</v>
      </c>
      <c r="C308" t="n">
        <v>60.21052631578947</v>
      </c>
      <c r="D308" t="n">
        <v>6.977519999999999</v>
      </c>
      <c r="E308" t="n">
        <v>5.19784</v>
      </c>
    </row>
    <row r="309">
      <c r="A309" t="inlineStr">
        <is>
          <t>601015</t>
        </is>
      </c>
      <c r="B309" t="n">
        <v>0.0005500861923423314</v>
      </c>
      <c r="C309" t="n">
        <v>60.14760147601477</v>
      </c>
      <c r="D309" t="n">
        <v>3.28664</v>
      </c>
      <c r="E309" t="n">
        <v>1.59472</v>
      </c>
    </row>
    <row r="310">
      <c r="A310" t="inlineStr">
        <is>
          <t>603737</t>
        </is>
      </c>
      <c r="B310" t="n">
        <v>0.01784613880745521</v>
      </c>
      <c r="C310" t="n">
        <v>60.03414061666488</v>
      </c>
      <c r="D310" t="n">
        <v>143.9208</v>
      </c>
      <c r="E310" t="n">
        <v>0.6596799999999999</v>
      </c>
    </row>
    <row r="311">
      <c r="A311" t="inlineStr">
        <is>
          <t>600586</t>
        </is>
      </c>
      <c r="B311" t="n">
        <v>0.001313760295656572</v>
      </c>
      <c r="C311" t="n">
        <v>60.00000000000001</v>
      </c>
      <c r="D311" t="n">
        <v>4.112880000000001</v>
      </c>
      <c r="E311" t="n">
        <v>4.326560000000001</v>
      </c>
    </row>
    <row r="312">
      <c r="A312" t="inlineStr">
        <is>
          <t>603288</t>
        </is>
      </c>
      <c r="B312" t="n">
        <v>0.01742979216023476</v>
      </c>
      <c r="C312" t="n">
        <v>59.97600000000001</v>
      </c>
      <c r="D312" t="n">
        <v>162.70528</v>
      </c>
      <c r="E312" t="n">
        <v>0.14496</v>
      </c>
    </row>
    <row r="313">
      <c r="A313" t="inlineStr">
        <is>
          <t>600690</t>
        </is>
      </c>
      <c r="B313" t="n">
        <v>0.00483643274020182</v>
      </c>
      <c r="C313" t="n">
        <v>59.93170176437111</v>
      </c>
      <c r="D313" t="n">
        <v>23.35536</v>
      </c>
      <c r="E313" t="n">
        <v>0.83792</v>
      </c>
    </row>
    <row r="314">
      <c r="A314" t="inlineStr">
        <is>
          <t>300819</t>
        </is>
      </c>
      <c r="B314" t="n">
        <v>0.02324250229460362</v>
      </c>
      <c r="C314" t="n">
        <v>59.61538461538461</v>
      </c>
      <c r="D314" t="n">
        <v>35.09311999999999</v>
      </c>
      <c r="E314" t="n">
        <v>22.8932</v>
      </c>
    </row>
    <row r="315">
      <c r="A315" t="inlineStr">
        <is>
          <t>600509</t>
        </is>
      </c>
      <c r="B315" t="n">
        <v>0.0004396913865267473</v>
      </c>
      <c r="C315" t="n">
        <v>59.56112852664577</v>
      </c>
      <c r="D315" t="n">
        <v>3.97944</v>
      </c>
      <c r="E315" t="n">
        <v>2.34512</v>
      </c>
    </row>
    <row r="316">
      <c r="A316" t="inlineStr">
        <is>
          <t>002506</t>
        </is>
      </c>
      <c r="B316" t="n">
        <v>0.000851620900304241</v>
      </c>
      <c r="C316" t="n">
        <v>59.38697318007664</v>
      </c>
      <c r="D316" t="n">
        <v>3.86536</v>
      </c>
      <c r="E316" t="n">
        <v>5.11904</v>
      </c>
    </row>
    <row r="317">
      <c r="A317" t="inlineStr">
        <is>
          <t>300196</t>
        </is>
      </c>
      <c r="B317" t="n">
        <v>0.001156399469491299</v>
      </c>
      <c r="C317" t="n">
        <v>59.24528301886791</v>
      </c>
      <c r="D317" t="n">
        <v>14.38016</v>
      </c>
      <c r="E317" t="n">
        <v>2.38232</v>
      </c>
    </row>
    <row r="318">
      <c r="A318" t="inlineStr">
        <is>
          <t>601001</t>
        </is>
      </c>
      <c r="B318" t="n">
        <v>0.0003730911230565411</v>
      </c>
      <c r="C318" t="n">
        <v>59.20398009950252</v>
      </c>
      <c r="D318" t="n">
        <v>5.25352</v>
      </c>
      <c r="E318" t="n">
        <v>2.1288</v>
      </c>
    </row>
    <row r="319">
      <c r="A319" t="inlineStr">
        <is>
          <t>601208</t>
        </is>
      </c>
      <c r="B319" t="n">
        <v>0.001235233222573484</v>
      </c>
      <c r="C319" t="n">
        <v>59.0288315629742</v>
      </c>
      <c r="D319" t="n">
        <v>9.514880000000002</v>
      </c>
      <c r="E319" t="n">
        <v>2.2496</v>
      </c>
    </row>
    <row r="320">
      <c r="A320" t="inlineStr">
        <is>
          <t>600336</t>
        </is>
      </c>
      <c r="B320" t="n">
        <v>0.001398094260506438</v>
      </c>
      <c r="C320" t="n">
        <v>59.02192242833053</v>
      </c>
      <c r="D320" t="n">
        <v>7.816159999999999</v>
      </c>
      <c r="E320" t="n">
        <v>6.31224</v>
      </c>
    </row>
    <row r="321">
      <c r="A321" t="inlineStr">
        <is>
          <t>603010</t>
        </is>
      </c>
      <c r="B321" t="n">
        <v>0.003643542705451838</v>
      </c>
      <c r="C321" t="n">
        <v>58.73925501432664</v>
      </c>
      <c r="D321" t="n">
        <v>20.63744</v>
      </c>
      <c r="E321" t="n">
        <v>2.77512</v>
      </c>
    </row>
    <row r="322">
      <c r="A322" t="inlineStr">
        <is>
          <t>601666</t>
        </is>
      </c>
      <c r="B322" t="n">
        <v>0.0004125783158104966</v>
      </c>
      <c r="C322" t="n">
        <v>58.73015873015874</v>
      </c>
      <c r="D322" t="n">
        <v>5.607920000000001</v>
      </c>
      <c r="E322" t="n">
        <v>1.28928</v>
      </c>
    </row>
    <row r="323">
      <c r="A323" t="inlineStr">
        <is>
          <t>600395</t>
        </is>
      </c>
      <c r="B323" t="n">
        <v>0.0008631935047787956</v>
      </c>
      <c r="C323" t="n">
        <v>58.43373493975901</v>
      </c>
      <c r="D323" t="n">
        <v>6.495360000000001</v>
      </c>
      <c r="E323" t="n">
        <v>1.04384</v>
      </c>
    </row>
    <row r="324">
      <c r="A324" t="inlineStr">
        <is>
          <t>300120</t>
        </is>
      </c>
      <c r="B324" t="n">
        <v>0.005430348121467714</v>
      </c>
      <c r="C324" t="n">
        <v>58.09379727685324</v>
      </c>
      <c r="D324" t="n">
        <v>13.05104</v>
      </c>
      <c r="E324" t="n">
        <v>7.316719999999998</v>
      </c>
    </row>
    <row r="325">
      <c r="A325" t="inlineStr">
        <is>
          <t>600486</t>
        </is>
      </c>
      <c r="B325" t="n">
        <v>0.01714142821942478</v>
      </c>
      <c r="C325" t="n">
        <v>58.03013597941935</v>
      </c>
      <c r="D325" t="n">
        <v>97.90544</v>
      </c>
      <c r="E325" t="n">
        <v>1.12592</v>
      </c>
    </row>
    <row r="326">
      <c r="A326" t="inlineStr">
        <is>
          <t>601888</t>
        </is>
      </c>
      <c r="B326" t="n">
        <v>0.01231254306901747</v>
      </c>
      <c r="C326" t="n">
        <v>57.97310278578289</v>
      </c>
      <c r="D326" t="n">
        <v>206.5912</v>
      </c>
      <c r="E326" t="n">
        <v>0.7807999999999999</v>
      </c>
    </row>
    <row r="327">
      <c r="A327" t="inlineStr">
        <is>
          <t>002352</t>
        </is>
      </c>
      <c r="B327" t="n">
        <v>0.007846498769397971</v>
      </c>
      <c r="C327" t="n">
        <v>57.95578108010149</v>
      </c>
      <c r="D327" t="n">
        <v>77.14208000000001</v>
      </c>
      <c r="E327" t="n">
        <v>0.44912</v>
      </c>
    </row>
    <row r="328">
      <c r="A328" t="inlineStr">
        <is>
          <t>600196</t>
        </is>
      </c>
      <c r="B328" t="n">
        <v>0.008766392560265774</v>
      </c>
      <c r="C328" t="n">
        <v>57.94449527294907</v>
      </c>
      <c r="D328" t="n">
        <v>52.64015999999999</v>
      </c>
      <c r="E328" t="n">
        <v>3.726639999999999</v>
      </c>
    </row>
    <row r="329">
      <c r="A329" t="inlineStr">
        <is>
          <t>601233</t>
        </is>
      </c>
      <c r="B329" t="n">
        <v>0.002309810728696524</v>
      </c>
      <c r="C329" t="n">
        <v>57.93588741204066</v>
      </c>
      <c r="D329" t="n">
        <v>16.59072</v>
      </c>
      <c r="E329" t="n">
        <v>2.0144</v>
      </c>
    </row>
    <row r="330">
      <c r="A330" t="inlineStr">
        <is>
          <t>300189</t>
        </is>
      </c>
      <c r="B330" t="n">
        <v>0.001556988868882798</v>
      </c>
      <c r="C330" t="n">
        <v>57.82828282828283</v>
      </c>
      <c r="D330" t="n">
        <v>5.74936</v>
      </c>
      <c r="E330" t="n">
        <v>10.284</v>
      </c>
    </row>
    <row r="331">
      <c r="A331" t="inlineStr">
        <is>
          <t>601677</t>
        </is>
      </c>
      <c r="B331" t="n">
        <v>0.001742391378683061</v>
      </c>
      <c r="C331" t="n">
        <v>57.80542986425339</v>
      </c>
      <c r="D331" t="n">
        <v>12.04976</v>
      </c>
      <c r="E331" t="n">
        <v>2.68184</v>
      </c>
    </row>
    <row r="332">
      <c r="A332" t="inlineStr">
        <is>
          <t>000858</t>
        </is>
      </c>
      <c r="B332" t="n">
        <v>0.02273028209973224</v>
      </c>
      <c r="C332" t="n">
        <v>57.64369710957249</v>
      </c>
      <c r="D332" t="n">
        <v>237.516</v>
      </c>
      <c r="E332" t="n">
        <v>0.5559200000000001</v>
      </c>
    </row>
    <row r="333">
      <c r="A333" t="inlineStr">
        <is>
          <t>300151</t>
        </is>
      </c>
      <c r="B333" t="n">
        <v>0.003744908872056622</v>
      </c>
      <c r="C333" t="n">
        <v>57.35294117647059</v>
      </c>
      <c r="D333" t="n">
        <v>22.53872</v>
      </c>
      <c r="E333" t="n">
        <v>2.696</v>
      </c>
    </row>
    <row r="334">
      <c r="A334" t="inlineStr">
        <is>
          <t>601966</t>
        </is>
      </c>
      <c r="B334" t="n">
        <v>0.005299241258702313</v>
      </c>
      <c r="C334" t="n">
        <v>57.33267716535433</v>
      </c>
      <c r="D334" t="n">
        <v>27.57888</v>
      </c>
      <c r="E334" t="n">
        <v>0.92152</v>
      </c>
    </row>
    <row r="335">
      <c r="A335" t="inlineStr">
        <is>
          <t>000929</t>
        </is>
      </c>
      <c r="B335" t="n">
        <v>0.001393741722992698</v>
      </c>
      <c r="C335" t="n">
        <v>57.31523378582202</v>
      </c>
      <c r="D335" t="n">
        <v>8.35848</v>
      </c>
      <c r="E335" t="n">
        <v>4.141360000000001</v>
      </c>
    </row>
    <row r="336">
      <c r="A336" t="inlineStr">
        <is>
          <t>603069</t>
        </is>
      </c>
      <c r="B336" t="n">
        <v>0.03075140903328068</v>
      </c>
      <c r="C336" t="n">
        <v>57.03947368421054</v>
      </c>
      <c r="D336" t="n">
        <v>29.47536</v>
      </c>
      <c r="E336" t="n">
        <v>5.530639999999999</v>
      </c>
    </row>
    <row r="337">
      <c r="A337" t="inlineStr">
        <is>
          <t>600300</t>
        </is>
      </c>
      <c r="B337" t="n">
        <v>0.0003553583835085213</v>
      </c>
      <c r="C337" t="n">
        <v>57.00000000000001</v>
      </c>
      <c r="D337" t="n">
        <v>3.9196</v>
      </c>
      <c r="E337" t="n">
        <v>3.88656</v>
      </c>
    </row>
    <row r="338">
      <c r="A338" t="inlineStr">
        <is>
          <t>600877</t>
        </is>
      </c>
      <c r="B338" t="n">
        <v>0.0007304287080455048</v>
      </c>
      <c r="C338" t="n">
        <v>56.28318584070795</v>
      </c>
      <c r="D338" t="n">
        <v>6.230560000000001</v>
      </c>
      <c r="E338" t="n">
        <v>0.76984</v>
      </c>
    </row>
    <row r="339">
      <c r="A339" t="inlineStr">
        <is>
          <t>603993</t>
        </is>
      </c>
      <c r="B339" t="n">
        <v>0.0003042905081017671</v>
      </c>
      <c r="C339" t="n">
        <v>56.26666666666667</v>
      </c>
      <c r="D339" t="n">
        <v>4.36448</v>
      </c>
      <c r="E339" t="n">
        <v>1.37688</v>
      </c>
    </row>
    <row r="340">
      <c r="A340" t="inlineStr">
        <is>
          <t>601799</t>
        </is>
      </c>
      <c r="B340" t="n">
        <v>0.02442078030464534</v>
      </c>
      <c r="C340" t="n">
        <v>56.23773259009186</v>
      </c>
      <c r="D340" t="n">
        <v>164.93408</v>
      </c>
      <c r="E340" t="n">
        <v>0.5511200000000001</v>
      </c>
    </row>
    <row r="341">
      <c r="A341" t="inlineStr">
        <is>
          <t>000589</t>
        </is>
      </c>
      <c r="B341" t="n">
        <v>0.0008024905725056275</v>
      </c>
      <c r="C341" t="n">
        <v>56.21890547263683</v>
      </c>
      <c r="D341" t="n">
        <v>5.89968</v>
      </c>
      <c r="E341" t="n">
        <v>2.982079999999999</v>
      </c>
    </row>
    <row r="342">
      <c r="A342" t="inlineStr">
        <is>
          <t>600397</t>
        </is>
      </c>
      <c r="B342" t="n">
        <v>0.000318663731107602</v>
      </c>
      <c r="C342" t="n">
        <v>56.19469026548673</v>
      </c>
      <c r="D342" t="n">
        <v>2.837120000000001</v>
      </c>
      <c r="E342" t="n">
        <v>4.58408</v>
      </c>
    </row>
    <row r="343">
      <c r="A343" t="inlineStr">
        <is>
          <t>601702</t>
        </is>
      </c>
      <c r="B343" t="n">
        <v>0.001331287870446187</v>
      </c>
      <c r="C343" t="n">
        <v>56.12052730696797</v>
      </c>
      <c r="D343" t="n">
        <v>7.582207792207791</v>
      </c>
      <c r="E343" t="n">
        <v>22.09688311688312</v>
      </c>
    </row>
    <row r="344">
      <c r="A344" t="inlineStr">
        <is>
          <t>603131</t>
        </is>
      </c>
      <c r="B344" t="n">
        <v>0.002910442485920871</v>
      </c>
      <c r="C344" t="n">
        <v>56.09095831077422</v>
      </c>
      <c r="D344" t="n">
        <v>22.41616</v>
      </c>
      <c r="E344" t="n">
        <v>1.9604</v>
      </c>
    </row>
    <row r="345">
      <c r="A345" t="inlineStr">
        <is>
          <t>000411</t>
        </is>
      </c>
      <c r="B345" t="n">
        <v>0.005094119366968753</v>
      </c>
      <c r="C345" t="n">
        <v>55.80828594638505</v>
      </c>
      <c r="D345" t="n">
        <v>18.92608</v>
      </c>
      <c r="E345" t="n">
        <v>8.115600000000001</v>
      </c>
    </row>
    <row r="346">
      <c r="A346" t="inlineStr">
        <is>
          <t>300376</t>
        </is>
      </c>
      <c r="B346" t="n">
        <v>0.005324388202052248</v>
      </c>
      <c r="C346" t="n">
        <v>55.8</v>
      </c>
      <c r="D346" t="n">
        <v>8.0692</v>
      </c>
      <c r="E346" t="n">
        <v>3.708400000000001</v>
      </c>
    </row>
    <row r="347">
      <c r="A347" t="inlineStr">
        <is>
          <t>603223</t>
        </is>
      </c>
      <c r="B347" t="n">
        <v>0.004992500179377363</v>
      </c>
      <c r="C347" t="n">
        <v>55.79649708090075</v>
      </c>
      <c r="D347" t="n">
        <v>16.66208</v>
      </c>
      <c r="E347" t="n">
        <v>1.43952</v>
      </c>
    </row>
    <row r="348">
      <c r="A348" t="inlineStr">
        <is>
          <t>002960</t>
        </is>
      </c>
      <c r="B348" t="n">
        <v>0.004384865750655016</v>
      </c>
      <c r="C348" t="n">
        <v>55.73566084788031</v>
      </c>
      <c r="D348" t="n">
        <v>38.80824</v>
      </c>
      <c r="E348" t="n">
        <v>5.110720000000001</v>
      </c>
    </row>
    <row r="349">
      <c r="A349" t="inlineStr">
        <is>
          <t>688388</t>
        </is>
      </c>
      <c r="B349" t="n">
        <v>0.01133994317146598</v>
      </c>
      <c r="C349" t="n">
        <v>55.6510836467849</v>
      </c>
      <c r="D349" t="n">
        <v>57.93056</v>
      </c>
      <c r="E349" t="n">
        <v>2.82136</v>
      </c>
    </row>
    <row r="350">
      <c r="A350" t="inlineStr">
        <is>
          <t>600707</t>
        </is>
      </c>
      <c r="B350" t="n">
        <v>0.001352983614308338</v>
      </c>
      <c r="C350" t="n">
        <v>55.3811659192825</v>
      </c>
      <c r="D350" t="n">
        <v>4.900079999999999</v>
      </c>
      <c r="E350" t="n">
        <v>1.97104</v>
      </c>
    </row>
    <row r="351">
      <c r="A351" t="inlineStr">
        <is>
          <t>601058</t>
        </is>
      </c>
      <c r="B351" t="n">
        <v>0.0008363370136533034</v>
      </c>
      <c r="C351" t="n">
        <v>55.08474576271188</v>
      </c>
      <c r="D351" t="n">
        <v>4.787119999999999</v>
      </c>
      <c r="E351" t="n">
        <v>2.13232</v>
      </c>
    </row>
    <row r="352">
      <c r="A352" t="inlineStr">
        <is>
          <t>600595</t>
        </is>
      </c>
      <c r="B352" t="n">
        <v>0.0004906447272177724</v>
      </c>
      <c r="C352" t="n">
        <v>55.03355704697987</v>
      </c>
      <c r="D352" t="n">
        <v>2.11744</v>
      </c>
      <c r="E352" t="n">
        <v>0.5768</v>
      </c>
    </row>
    <row r="353">
      <c r="A353" t="inlineStr">
        <is>
          <t>002151</t>
        </is>
      </c>
      <c r="B353" t="n">
        <v>0.01264391869611573</v>
      </c>
      <c r="C353" t="n">
        <v>54.90988191423245</v>
      </c>
      <c r="D353" t="n">
        <v>53.34952</v>
      </c>
      <c r="E353" t="n">
        <v>7.3172</v>
      </c>
    </row>
    <row r="354">
      <c r="A354" t="inlineStr">
        <is>
          <t>603899</t>
        </is>
      </c>
      <c r="B354" t="n">
        <v>0.008552854400350283</v>
      </c>
      <c r="C354" t="n">
        <v>54.85744456177402</v>
      </c>
      <c r="D354" t="n">
        <v>72.35224000000002</v>
      </c>
      <c r="E354" t="n">
        <v>0.34456</v>
      </c>
    </row>
    <row r="355">
      <c r="A355" t="inlineStr">
        <is>
          <t>000690</t>
        </is>
      </c>
      <c r="B355" t="n">
        <v>0.0004481911499982572</v>
      </c>
      <c r="C355" t="n">
        <v>54.66101694915255</v>
      </c>
      <c r="D355" t="n">
        <v>6.88488</v>
      </c>
      <c r="E355" t="n">
        <v>1.04448</v>
      </c>
    </row>
    <row r="356">
      <c r="A356" t="inlineStr">
        <is>
          <t>002438</t>
        </is>
      </c>
      <c r="B356" t="n">
        <v>0.001065995375274193</v>
      </c>
      <c r="C356" t="n">
        <v>54.52408930669801</v>
      </c>
      <c r="D356" t="n">
        <v>11.63416</v>
      </c>
      <c r="E356" t="n">
        <v>1.80696</v>
      </c>
    </row>
    <row r="357">
      <c r="A357" t="inlineStr">
        <is>
          <t>601882</t>
        </is>
      </c>
      <c r="B357" t="n">
        <v>0.002030935695615231</v>
      </c>
      <c r="C357" t="n">
        <v>54.21994884910486</v>
      </c>
      <c r="D357" t="n">
        <v>11.86288</v>
      </c>
      <c r="E357" t="n">
        <v>1.03472</v>
      </c>
    </row>
    <row r="358">
      <c r="A358" t="inlineStr">
        <is>
          <t>603179</t>
        </is>
      </c>
      <c r="B358" t="n">
        <v>0.003802143550766991</v>
      </c>
      <c r="C358" t="n">
        <v>53.73873873873875</v>
      </c>
      <c r="D358" t="n">
        <v>29.01728</v>
      </c>
      <c r="E358" t="n">
        <v>1.06112</v>
      </c>
    </row>
    <row r="359">
      <c r="A359" t="inlineStr">
        <is>
          <t>000333</t>
        </is>
      </c>
      <c r="B359" t="n">
        <v>0.01021303943381779</v>
      </c>
      <c r="C359" t="n">
        <v>53.71556694426651</v>
      </c>
      <c r="D359" t="n">
        <v>76.58312000000001</v>
      </c>
      <c r="E359" t="n">
        <v>0.39304</v>
      </c>
    </row>
    <row r="360">
      <c r="A360" t="inlineStr">
        <is>
          <t>600238</t>
        </is>
      </c>
      <c r="B360" t="n">
        <v>0.0008997635135883785</v>
      </c>
      <c r="C360" t="n">
        <v>53.4195933456562</v>
      </c>
      <c r="D360" t="n">
        <v>5.198560000000001</v>
      </c>
      <c r="E360" t="n">
        <v>0.6398400000000001</v>
      </c>
    </row>
    <row r="361">
      <c r="A361" t="inlineStr">
        <is>
          <t>600219</t>
        </is>
      </c>
      <c r="B361" t="n">
        <v>0.0001620885741336867</v>
      </c>
      <c r="C361" t="n">
        <v>53.39805825242718</v>
      </c>
      <c r="D361" t="n">
        <v>2.534880000000001</v>
      </c>
      <c r="E361" t="n">
        <v>1.22792</v>
      </c>
    </row>
    <row r="362">
      <c r="A362" t="inlineStr">
        <is>
          <t>603809</t>
        </is>
      </c>
      <c r="B362" t="n">
        <v>0.006294785666640944</v>
      </c>
      <c r="C362" t="n">
        <v>53.36322869955157</v>
      </c>
      <c r="D362" t="n">
        <v>22.80688</v>
      </c>
      <c r="E362" t="n">
        <v>3.071760000000001</v>
      </c>
    </row>
    <row r="363">
      <c r="A363" t="inlineStr">
        <is>
          <t>300720</t>
        </is>
      </c>
      <c r="B363" t="n">
        <v>0.009039762611275965</v>
      </c>
      <c r="C363" t="n">
        <v>53.15139701104612</v>
      </c>
      <c r="D363" t="n">
        <v>21.568</v>
      </c>
      <c r="E363" t="n">
        <v>8.961440000000005</v>
      </c>
    </row>
    <row r="364">
      <c r="A364" t="inlineStr">
        <is>
          <t>600470</t>
        </is>
      </c>
      <c r="B364" t="n">
        <v>0.000472954373595068</v>
      </c>
      <c r="C364" t="n">
        <v>52.98507462686566</v>
      </c>
      <c r="D364" t="n">
        <v>3.594479999999999</v>
      </c>
      <c r="E364" t="n">
        <v>1.14</v>
      </c>
    </row>
    <row r="365">
      <c r="A365" t="inlineStr">
        <is>
          <t>600531</t>
        </is>
      </c>
      <c r="B365" t="n">
        <v>0.0006154681420274239</v>
      </c>
      <c r="C365" t="n">
        <v>52.8061224489796</v>
      </c>
      <c r="D365" t="n">
        <v>5.344319999999999</v>
      </c>
      <c r="E365" t="n">
        <v>5.381200000000001</v>
      </c>
    </row>
    <row r="366">
      <c r="A366" t="inlineStr">
        <is>
          <t>300719</t>
        </is>
      </c>
      <c r="B366" t="n">
        <v>0.006245677021650822</v>
      </c>
      <c r="C366" t="n">
        <v>52.71786022433132</v>
      </c>
      <c r="D366" t="n">
        <v>19.1032</v>
      </c>
      <c r="E366" t="n">
        <v>12.74752</v>
      </c>
    </row>
    <row r="367">
      <c r="A367" t="inlineStr">
        <is>
          <t>300131</t>
        </is>
      </c>
      <c r="B367" t="n">
        <v>0.002466458256345825</v>
      </c>
      <c r="C367" t="n">
        <v>52.71028037383179</v>
      </c>
      <c r="D367" t="n">
        <v>8.15024</v>
      </c>
      <c r="E367" t="n">
        <v>9.523679999999999</v>
      </c>
    </row>
    <row r="368">
      <c r="A368" t="inlineStr">
        <is>
          <t>600841</t>
        </is>
      </c>
      <c r="B368" t="n">
        <v>0.0008102353195567425</v>
      </c>
      <c r="C368" t="n">
        <v>52.46826516220029</v>
      </c>
      <c r="D368" t="n">
        <v>8.59816</v>
      </c>
      <c r="E368" t="n">
        <v>0.69944</v>
      </c>
    </row>
    <row r="369">
      <c r="A369" t="inlineStr">
        <is>
          <t>002108</t>
        </is>
      </c>
      <c r="B369" t="n">
        <v>0.0008527207585351963</v>
      </c>
      <c r="C369" t="n">
        <v>52.43553008595989</v>
      </c>
      <c r="D369" t="n">
        <v>4.775519999999999</v>
      </c>
      <c r="E369" t="n">
        <v>4.97064</v>
      </c>
    </row>
    <row r="370">
      <c r="A370" t="inlineStr">
        <is>
          <t>601016</t>
        </is>
      </c>
      <c r="B370" t="n">
        <v>0.0001577294372367789</v>
      </c>
      <c r="C370" t="n">
        <v>52.11267605633805</v>
      </c>
      <c r="D370" t="n">
        <v>2.83032</v>
      </c>
      <c r="E370" t="n">
        <v>1.92712</v>
      </c>
    </row>
    <row r="371">
      <c r="A371" t="inlineStr">
        <is>
          <t>002196</t>
        </is>
      </c>
      <c r="B371" t="n">
        <v>0.001443375251242692</v>
      </c>
      <c r="C371" t="n">
        <v>52.07100591715977</v>
      </c>
      <c r="D371" t="n">
        <v>6.21232</v>
      </c>
      <c r="E371" t="n">
        <v>6.133599999999999</v>
      </c>
    </row>
    <row r="372">
      <c r="A372" t="inlineStr">
        <is>
          <t>300122</t>
        </is>
      </c>
      <c r="B372" t="n">
        <v>0.01943958287263764</v>
      </c>
      <c r="C372" t="n">
        <v>51.88301693175988</v>
      </c>
      <c r="D372" t="n">
        <v>140.02128</v>
      </c>
      <c r="E372" t="n">
        <v>2.173999999999999</v>
      </c>
    </row>
    <row r="373">
      <c r="A373" t="inlineStr">
        <is>
          <t>600109</t>
        </is>
      </c>
      <c r="B373" t="n">
        <v>0.001676950701830932</v>
      </c>
      <c r="C373" t="n">
        <v>51.74418604651163</v>
      </c>
      <c r="D373" t="n">
        <v>15.21848</v>
      </c>
      <c r="E373" t="n">
        <v>3.63408</v>
      </c>
    </row>
    <row r="374">
      <c r="A374" t="inlineStr">
        <is>
          <t>300108</t>
        </is>
      </c>
      <c r="B374" t="n">
        <v>0.001210641307112807</v>
      </c>
      <c r="C374" t="n">
        <v>51.69811320754716</v>
      </c>
      <c r="D374" t="n">
        <v>4.0884</v>
      </c>
      <c r="E374" t="n">
        <v>7.68104</v>
      </c>
    </row>
    <row r="375">
      <c r="A375" t="inlineStr">
        <is>
          <t>002122</t>
        </is>
      </c>
      <c r="B375" t="n">
        <v>0.0001798302008849904</v>
      </c>
      <c r="C375" t="n">
        <v>51.44927536231884</v>
      </c>
      <c r="D375" t="n">
        <v>2.04296</v>
      </c>
      <c r="E375" t="n">
        <v>0.6521600000000001</v>
      </c>
    </row>
    <row r="376">
      <c r="A376" t="inlineStr">
        <is>
          <t>601615</t>
        </is>
      </c>
      <c r="B376" t="n">
        <v>0.001473116631395911</v>
      </c>
      <c r="C376" t="n">
        <v>51.23900879296563</v>
      </c>
      <c r="D376" t="n">
        <v>16.19472</v>
      </c>
      <c r="E376" t="n">
        <v>3.4344</v>
      </c>
    </row>
    <row r="377">
      <c r="A377" t="inlineStr">
        <is>
          <t>300551</t>
        </is>
      </c>
      <c r="B377" t="n">
        <v>0.004242874797355975</v>
      </c>
      <c r="C377" t="n">
        <v>51.14544485881727</v>
      </c>
      <c r="D377" t="n">
        <v>27.72744</v>
      </c>
      <c r="E377" t="n">
        <v>4.42464</v>
      </c>
    </row>
    <row r="378">
      <c r="A378" t="inlineStr">
        <is>
          <t>002487</t>
        </is>
      </c>
      <c r="B378" t="n">
        <v>0.001554798772011036</v>
      </c>
      <c r="C378" t="n">
        <v>51.07084019769357</v>
      </c>
      <c r="D378" t="n">
        <v>8.641119999999999</v>
      </c>
      <c r="E378" t="n">
        <v>3.27336</v>
      </c>
    </row>
    <row r="379">
      <c r="A379" t="inlineStr">
        <is>
          <t>603212</t>
        </is>
      </c>
      <c r="B379" t="n">
        <v>0.00331535440581265</v>
      </c>
      <c r="C379" t="n">
        <v>50.82915541843425</v>
      </c>
      <c r="D379" t="n">
        <v>32.8112</v>
      </c>
      <c r="E379" t="n">
        <v>11.5832</v>
      </c>
    </row>
    <row r="380">
      <c r="A380" t="inlineStr">
        <is>
          <t>601021</t>
        </is>
      </c>
      <c r="B380" t="n">
        <v>0.003814122494433797</v>
      </c>
      <c r="C380" t="n">
        <v>50.74298293891029</v>
      </c>
      <c r="D380" t="n">
        <v>45.45288000000001</v>
      </c>
      <c r="E380" t="n">
        <v>0.6754399999999999</v>
      </c>
    </row>
    <row r="381">
      <c r="A381" t="inlineStr">
        <is>
          <t>600363</t>
        </is>
      </c>
      <c r="B381" t="n">
        <v>0.005014414170307523</v>
      </c>
      <c r="C381" t="n">
        <v>50.70242656449552</v>
      </c>
      <c r="D381" t="n">
        <v>22.70528</v>
      </c>
      <c r="E381" t="n">
        <v>6.003679999999999</v>
      </c>
    </row>
    <row r="382">
      <c r="A382" t="inlineStr">
        <is>
          <t>000638</t>
        </is>
      </c>
      <c r="B382" t="n">
        <v>0.001561128988295405</v>
      </c>
      <c r="C382" t="n">
        <v>50.59952038369306</v>
      </c>
      <c r="D382" t="n">
        <v>6.13776</v>
      </c>
      <c r="E382" t="n">
        <v>5.00048</v>
      </c>
    </row>
    <row r="383">
      <c r="A383" t="inlineStr">
        <is>
          <t>603882</t>
        </is>
      </c>
      <c r="B383" t="n">
        <v>0.008567979233637588</v>
      </c>
      <c r="C383" t="n">
        <v>50.59101654846337</v>
      </c>
      <c r="D383" t="n">
        <v>98.92552000000001</v>
      </c>
      <c r="E383" t="n">
        <v>1.5744</v>
      </c>
    </row>
    <row r="384">
      <c r="A384" t="inlineStr">
        <is>
          <t>002372</t>
        </is>
      </c>
      <c r="B384" t="n">
        <v>0.003009790485828358</v>
      </c>
      <c r="C384" t="n">
        <v>50.46649703138253</v>
      </c>
      <c r="D384" t="n">
        <v>16.19008</v>
      </c>
      <c r="E384" t="n">
        <v>0.72976</v>
      </c>
    </row>
    <row r="385">
      <c r="A385" t="inlineStr">
        <is>
          <t>300258</t>
        </is>
      </c>
      <c r="B385" t="n">
        <v>0.002378583467886977</v>
      </c>
      <c r="C385" t="n">
        <v>50.37664783427498</v>
      </c>
      <c r="D385" t="n">
        <v>15.52392</v>
      </c>
      <c r="E385" t="n">
        <v>1.69872</v>
      </c>
    </row>
    <row r="386">
      <c r="A386" t="inlineStr">
        <is>
          <t>002585</t>
        </is>
      </c>
      <c r="B386" t="n">
        <v>0.0007385752700414911</v>
      </c>
      <c r="C386" t="n">
        <v>50.29940119760479</v>
      </c>
      <c r="D386" t="n">
        <v>9.120079999999998</v>
      </c>
      <c r="E386" t="n">
        <v>4.7148</v>
      </c>
    </row>
    <row r="387">
      <c r="A387" t="inlineStr">
        <is>
          <t>600607</t>
        </is>
      </c>
      <c r="B387" t="n">
        <v>0.002585048858186487</v>
      </c>
      <c r="C387" t="n">
        <v>50.19157088122606</v>
      </c>
      <c r="D387" t="n">
        <v>20.93792</v>
      </c>
      <c r="E387" t="n">
        <v>0</v>
      </c>
    </row>
    <row r="388">
      <c r="A388" t="inlineStr">
        <is>
          <t>603758</t>
        </is>
      </c>
      <c r="B388" t="n">
        <v>0.001272195960250899</v>
      </c>
      <c r="C388" t="n">
        <v>50</v>
      </c>
      <c r="D388" t="n">
        <v>9.080959999999999</v>
      </c>
      <c r="E388" t="n">
        <v>1.79312</v>
      </c>
    </row>
    <row r="389">
      <c r="A389" t="inlineStr">
        <is>
          <t>000012</t>
        </is>
      </c>
      <c r="B389" t="n">
        <v>0.0007468859851135569</v>
      </c>
      <c r="C389" t="n">
        <v>49.79591836734691</v>
      </c>
      <c r="D389" t="n">
        <v>6.2876</v>
      </c>
      <c r="E389" t="n">
        <v>3.15424</v>
      </c>
    </row>
    <row r="390">
      <c r="A390" t="inlineStr">
        <is>
          <t>000983</t>
        </is>
      </c>
      <c r="B390" t="n">
        <v>0.0005543800401708102</v>
      </c>
      <c r="C390" t="n">
        <v>49.6042216358839</v>
      </c>
      <c r="D390" t="n">
        <v>4.73976</v>
      </c>
      <c r="E390" t="n">
        <v>1.55944</v>
      </c>
    </row>
    <row r="391">
      <c r="A391" t="inlineStr">
        <is>
          <t>600295</t>
        </is>
      </c>
      <c r="B391" t="n">
        <v>0.0008757771588468352</v>
      </c>
      <c r="C391" t="n">
        <v>49.50911640953717</v>
      </c>
      <c r="D391" t="n">
        <v>9.348880000000001</v>
      </c>
      <c r="E391" t="n">
        <v>2.56912</v>
      </c>
    </row>
    <row r="392">
      <c r="A392" t="inlineStr">
        <is>
          <t>600988</t>
        </is>
      </c>
      <c r="B392" t="n">
        <v>0.002722676736404302</v>
      </c>
      <c r="C392" t="n">
        <v>49.07872696817422</v>
      </c>
      <c r="D392" t="n">
        <v>17.83064</v>
      </c>
      <c r="E392" t="n">
        <v>5.331839999999999</v>
      </c>
    </row>
    <row r="393">
      <c r="A393" t="inlineStr">
        <is>
          <t>300842</t>
        </is>
      </c>
      <c r="B393" t="n">
        <v>0.008567905444691533</v>
      </c>
      <c r="C393" t="n">
        <v>48.93949542308549</v>
      </c>
      <c r="D393" t="n">
        <v>71.44368000000003</v>
      </c>
      <c r="E393" t="n">
        <v>12.69672</v>
      </c>
    </row>
    <row r="394">
      <c r="A394" t="inlineStr">
        <is>
          <t>603833</t>
        </is>
      </c>
      <c r="B394" t="n">
        <v>0.01779800334666944</v>
      </c>
      <c r="C394" t="n">
        <v>48.80896777206913</v>
      </c>
      <c r="D394" t="n">
        <v>111.7768</v>
      </c>
      <c r="E394" t="n">
        <v>0.33752</v>
      </c>
    </row>
    <row r="395">
      <c r="A395" t="inlineStr">
        <is>
          <t>688516</t>
        </is>
      </c>
      <c r="B395" t="n">
        <v>0.008113105834667888</v>
      </c>
      <c r="C395" t="n">
        <v>48.74314874314876</v>
      </c>
      <c r="D395" t="n">
        <v>72.78343999999997</v>
      </c>
      <c r="E395" t="n">
        <v>7.8668</v>
      </c>
    </row>
    <row r="396">
      <c r="A396" t="inlineStr">
        <is>
          <t>300019</t>
        </is>
      </c>
      <c r="B396" t="n">
        <v>0.003835866931530822</v>
      </c>
      <c r="C396" t="n">
        <v>48.69109947643977</v>
      </c>
      <c r="D396" t="n">
        <v>16.64048</v>
      </c>
      <c r="E396" t="n">
        <v>6.50112</v>
      </c>
    </row>
    <row r="397">
      <c r="A397" t="inlineStr">
        <is>
          <t>000893</t>
        </is>
      </c>
      <c r="B397" t="n">
        <v>0.001289958065439283</v>
      </c>
      <c r="C397" t="n">
        <v>48.5611510791367</v>
      </c>
      <c r="D397" t="n">
        <v>8.386399999999998</v>
      </c>
      <c r="E397" t="n">
        <v>2.15312</v>
      </c>
    </row>
    <row r="398">
      <c r="A398" t="inlineStr">
        <is>
          <t>300337</t>
        </is>
      </c>
      <c r="B398" t="n">
        <v>0.003366715397386373</v>
      </c>
      <c r="C398" t="n">
        <v>48.54651162790699</v>
      </c>
      <c r="D398" t="n">
        <v>5.84016</v>
      </c>
      <c r="E398" t="n">
        <v>7.310239999999999</v>
      </c>
    </row>
    <row r="399">
      <c r="A399" t="inlineStr">
        <is>
          <t>688188</t>
        </is>
      </c>
      <c r="B399" t="n">
        <v>0.04232315152349426</v>
      </c>
      <c r="C399" t="n">
        <v>48.50630288378519</v>
      </c>
      <c r="D399" t="n">
        <v>234.7892</v>
      </c>
      <c r="E399" t="n">
        <v>3.0508</v>
      </c>
    </row>
    <row r="400">
      <c r="A400" t="inlineStr">
        <is>
          <t>600490</t>
        </is>
      </c>
      <c r="B400" t="n">
        <v>0.0002406914607827347</v>
      </c>
      <c r="C400" t="n">
        <v>48.27586206896552</v>
      </c>
      <c r="D400" t="n">
        <v>3.97376</v>
      </c>
      <c r="E400" t="n">
        <v>2.47784</v>
      </c>
    </row>
    <row r="401">
      <c r="A401" t="inlineStr">
        <is>
          <t>600686</t>
        </is>
      </c>
      <c r="B401" t="n">
        <v>0.001061795000869918</v>
      </c>
      <c r="C401" t="n">
        <v>48.23321554770319</v>
      </c>
      <c r="D401" t="n">
        <v>6.8972</v>
      </c>
      <c r="E401" t="n">
        <v>2.867360000000001</v>
      </c>
    </row>
    <row r="402">
      <c r="A402" t="inlineStr">
        <is>
          <t>603613</t>
        </is>
      </c>
      <c r="B402" t="n">
        <v>0.006945246092866244</v>
      </c>
      <c r="C402" t="n">
        <v>48.1712962962963</v>
      </c>
      <c r="D402" t="n">
        <v>89.81519999999998</v>
      </c>
      <c r="E402" t="n">
        <v>2.85608</v>
      </c>
    </row>
    <row r="403">
      <c r="A403" t="inlineStr">
        <is>
          <t>300853</t>
        </is>
      </c>
      <c r="B403" t="n">
        <v>0.005946739185411509</v>
      </c>
      <c r="C403" t="n">
        <v>48.09317195706782</v>
      </c>
      <c r="D403" t="n">
        <v>68.27712962962963</v>
      </c>
      <c r="E403" t="n">
        <v>9.692499999999997</v>
      </c>
    </row>
    <row r="404">
      <c r="A404" t="inlineStr">
        <is>
          <t>000887</t>
        </is>
      </c>
      <c r="B404" t="n">
        <v>0.001356708036681349</v>
      </c>
      <c r="C404" t="n">
        <v>48.046875</v>
      </c>
      <c r="D404" t="n">
        <v>11.0792</v>
      </c>
      <c r="E404" t="n">
        <v>2.702</v>
      </c>
    </row>
    <row r="405">
      <c r="A405" t="inlineStr">
        <is>
          <t>002726</t>
        </is>
      </c>
      <c r="B405" t="n">
        <v>0.001272603310600688</v>
      </c>
      <c r="C405" t="n">
        <v>48</v>
      </c>
      <c r="D405" t="n">
        <v>11.73056</v>
      </c>
      <c r="E405" t="n">
        <v>2.70256</v>
      </c>
    </row>
    <row r="406">
      <c r="A406" t="inlineStr">
        <is>
          <t>603733</t>
        </is>
      </c>
      <c r="B406" t="n">
        <v>0.002755948303377814</v>
      </c>
      <c r="C406" t="n">
        <v>47.96104686548994</v>
      </c>
      <c r="D406" t="n">
        <v>21.36056</v>
      </c>
      <c r="E406" t="n">
        <v>13.01896</v>
      </c>
    </row>
    <row r="407">
      <c r="A407" t="inlineStr">
        <is>
          <t>601238</t>
        </is>
      </c>
      <c r="B407" t="n">
        <v>0.001944176231786358</v>
      </c>
      <c r="C407" t="n">
        <v>47.83092324805338</v>
      </c>
      <c r="D407" t="n">
        <v>11.39256</v>
      </c>
      <c r="E407" t="n">
        <v>0.60512</v>
      </c>
    </row>
    <row r="408">
      <c r="A408" t="inlineStr">
        <is>
          <t>000418</t>
        </is>
      </c>
      <c r="B408" t="n">
        <v>0.007096104824945716</v>
      </c>
      <c r="C408" t="n">
        <v>47.76004119464468</v>
      </c>
      <c r="D408" t="n">
        <v>47.64008</v>
      </c>
      <c r="E408" t="n">
        <v>0.69096</v>
      </c>
    </row>
    <row r="409">
      <c r="A409" t="inlineStr">
        <is>
          <t>600428</t>
        </is>
      </c>
      <c r="B409" t="n">
        <v>0.0003908753204074925</v>
      </c>
      <c r="C409" t="n">
        <v>47.72727272727271</v>
      </c>
      <c r="D409" t="n">
        <v>3.651600000000001</v>
      </c>
      <c r="E409" t="n">
        <v>1.41728</v>
      </c>
    </row>
    <row r="410">
      <c r="A410" t="inlineStr">
        <is>
          <t>600761</t>
        </is>
      </c>
      <c r="B410" t="n">
        <v>0.00219557486040065</v>
      </c>
      <c r="C410" t="n">
        <v>47.68907563025211</v>
      </c>
      <c r="D410" t="n">
        <v>13.24648</v>
      </c>
      <c r="E410" t="n">
        <v>1.458</v>
      </c>
    </row>
    <row r="411">
      <c r="A411" t="inlineStr">
        <is>
          <t>300438</t>
        </is>
      </c>
      <c r="B411" t="n">
        <v>0.003401390412347832</v>
      </c>
      <c r="C411" t="n">
        <v>47.62174405436013</v>
      </c>
      <c r="D411" t="n">
        <v>19.82016</v>
      </c>
      <c r="E411" t="n">
        <v>6.229200000000001</v>
      </c>
    </row>
    <row r="412">
      <c r="A412" t="inlineStr">
        <is>
          <t>603787</t>
        </is>
      </c>
      <c r="B412" t="n">
        <v>0.008677416827671421</v>
      </c>
      <c r="C412" t="n">
        <v>47.4974974974975</v>
      </c>
      <c r="D412" t="n">
        <v>27.96936</v>
      </c>
      <c r="E412" t="n">
        <v>2.46176</v>
      </c>
    </row>
    <row r="413">
      <c r="A413" t="inlineStr">
        <is>
          <t>600257</t>
        </is>
      </c>
      <c r="B413" t="n">
        <v>0.0007445832683138277</v>
      </c>
      <c r="C413" t="n">
        <v>47.4934036939314</v>
      </c>
      <c r="D413" t="n">
        <v>4.613999999999999</v>
      </c>
      <c r="E413" t="n">
        <v>6.537679999999999</v>
      </c>
    </row>
    <row r="414">
      <c r="A414" t="inlineStr">
        <is>
          <t>300711</t>
        </is>
      </c>
      <c r="B414" t="n">
        <v>0.008251709192060051</v>
      </c>
      <c r="C414" t="n">
        <v>47.46887966804978</v>
      </c>
      <c r="D414" t="n">
        <v>17.38248</v>
      </c>
      <c r="E414" t="n">
        <v>11.8764</v>
      </c>
    </row>
    <row r="415">
      <c r="A415" t="inlineStr">
        <is>
          <t>002985</t>
        </is>
      </c>
      <c r="B415" t="n">
        <v>0.02530555500976486</v>
      </c>
      <c r="C415" t="n">
        <v>47.42612752721618</v>
      </c>
      <c r="D415" t="n">
        <v>165.6964</v>
      </c>
      <c r="E415" t="n">
        <v>5.66496</v>
      </c>
    </row>
    <row r="416">
      <c r="A416" t="inlineStr">
        <is>
          <t>002078</t>
        </is>
      </c>
      <c r="B416" t="n">
        <v>0.001202584666781675</v>
      </c>
      <c r="C416" t="n">
        <v>47.28761514841353</v>
      </c>
      <c r="D416" t="n">
        <v>13.44824</v>
      </c>
      <c r="E416" t="n">
        <v>1.0216</v>
      </c>
    </row>
    <row r="417">
      <c r="A417" t="inlineStr">
        <is>
          <t>603638</t>
        </is>
      </c>
      <c r="B417" t="n">
        <v>0.00521400055881531</v>
      </c>
      <c r="C417" t="n">
        <v>47.01017811704835</v>
      </c>
      <c r="D417" t="n">
        <v>57.26400000000001</v>
      </c>
      <c r="E417" t="n">
        <v>0.41864</v>
      </c>
    </row>
    <row r="418">
      <c r="A418" t="inlineStr">
        <is>
          <t>600436</t>
        </is>
      </c>
      <c r="B418" t="n">
        <v>0.01948274413066213</v>
      </c>
      <c r="C418" t="n">
        <v>46.91315365123246</v>
      </c>
      <c r="D418" t="n">
        <v>223.22736</v>
      </c>
      <c r="E418" t="n">
        <v>0.73312</v>
      </c>
    </row>
    <row r="419">
      <c r="A419" t="inlineStr">
        <is>
          <t>688339</t>
        </is>
      </c>
      <c r="B419" t="n">
        <v>0.07288515798753854</v>
      </c>
      <c r="C419" t="n">
        <v>46.89504061564771</v>
      </c>
      <c r="D419" t="n">
        <v>191.9139175257732</v>
      </c>
      <c r="E419" t="n">
        <v>10.3879381443299</v>
      </c>
    </row>
    <row r="420">
      <c r="A420" t="inlineStr">
        <is>
          <t>603330</t>
        </is>
      </c>
      <c r="B420" t="n">
        <v>0.002799930247188872</v>
      </c>
      <c r="C420" t="n">
        <v>46.87348521570529</v>
      </c>
      <c r="D420" t="n">
        <v>26.87175999999999</v>
      </c>
      <c r="E420" t="n">
        <v>1.96544</v>
      </c>
    </row>
    <row r="421">
      <c r="A421" t="inlineStr">
        <is>
          <t>002884</t>
        </is>
      </c>
      <c r="B421" t="n">
        <v>0.006152408450636864</v>
      </c>
      <c r="C421" t="n">
        <v>46.87108886107634</v>
      </c>
      <c r="D421" t="n">
        <v>22.74896</v>
      </c>
      <c r="E421" t="n">
        <v>2.058</v>
      </c>
    </row>
    <row r="422">
      <c r="A422" t="inlineStr">
        <is>
          <t>002360</t>
        </is>
      </c>
      <c r="B422" t="n">
        <v>0.0006964420032310178</v>
      </c>
      <c r="C422" t="n">
        <v>46.82539682539684</v>
      </c>
      <c r="D422" t="n">
        <v>6.6852</v>
      </c>
      <c r="E422" t="n">
        <v>2.89816</v>
      </c>
    </row>
    <row r="423">
      <c r="A423" t="inlineStr">
        <is>
          <t>300286</t>
        </is>
      </c>
      <c r="B423" t="n">
        <v>0.005169934739155832</v>
      </c>
      <c r="C423" t="n">
        <v>46.76190476190476</v>
      </c>
      <c r="D423" t="n">
        <v>16.15984</v>
      </c>
      <c r="E423" t="n">
        <v>3.63552</v>
      </c>
    </row>
    <row r="424">
      <c r="A424" t="inlineStr">
        <is>
          <t>000698</t>
        </is>
      </c>
      <c r="B424" t="n">
        <v>0.002554383754724905</v>
      </c>
      <c r="C424" t="n">
        <v>46.75324675324675</v>
      </c>
      <c r="D424" t="n">
        <v>6.09536</v>
      </c>
      <c r="E424" t="n">
        <v>6.037439999999999</v>
      </c>
    </row>
    <row r="425">
      <c r="A425" t="inlineStr">
        <is>
          <t>002531</t>
        </is>
      </c>
      <c r="B425" t="n">
        <v>0.0006335365723582915</v>
      </c>
      <c r="C425" t="n">
        <v>46.72566371681413</v>
      </c>
      <c r="D425" t="n">
        <v>7.326320000000001</v>
      </c>
      <c r="E425" t="n">
        <v>2.99744</v>
      </c>
    </row>
    <row r="426">
      <c r="A426" t="inlineStr">
        <is>
          <t>002318</t>
        </is>
      </c>
      <c r="B426" t="n">
        <v>0.0006881588522866206</v>
      </c>
      <c r="C426" t="n">
        <v>46.72131147540983</v>
      </c>
      <c r="D426" t="n">
        <v>9.357040000000001</v>
      </c>
      <c r="E426" t="n">
        <v>2.45808</v>
      </c>
    </row>
    <row r="427">
      <c r="A427" t="inlineStr">
        <is>
          <t>603583</t>
        </is>
      </c>
      <c r="B427" t="n">
        <v>0.006453774611698838</v>
      </c>
      <c r="C427" t="n">
        <v>46.66402692536131</v>
      </c>
      <c r="D427" t="n">
        <v>66.10024</v>
      </c>
      <c r="E427" t="n">
        <v>1.5976</v>
      </c>
    </row>
    <row r="428">
      <c r="A428" t="inlineStr">
        <is>
          <t>300741</t>
        </is>
      </c>
      <c r="B428" t="n">
        <v>0.003155938801856255</v>
      </c>
      <c r="C428" t="n">
        <v>46.54104979811575</v>
      </c>
      <c r="D428" t="n">
        <v>54.71663999999998</v>
      </c>
      <c r="E428" t="n">
        <v>3.7668</v>
      </c>
    </row>
    <row r="429">
      <c r="A429" t="inlineStr">
        <is>
          <t>000993</t>
        </is>
      </c>
      <c r="B429" t="n">
        <v>0.0004175727077051309</v>
      </c>
      <c r="C429" t="n">
        <v>46.50766609880748</v>
      </c>
      <c r="D429" t="n">
        <v>6.526560000000001</v>
      </c>
      <c r="E429" t="n">
        <v>2.905280000000001</v>
      </c>
    </row>
    <row r="430">
      <c r="A430" t="inlineStr">
        <is>
          <t>300554</t>
        </is>
      </c>
      <c r="B430" t="n">
        <v>0.003249080647472216</v>
      </c>
      <c r="C430" t="n">
        <v>46.5055519268452</v>
      </c>
      <c r="D430" t="n">
        <v>21.73128</v>
      </c>
      <c r="E430" t="n">
        <v>10.44816</v>
      </c>
    </row>
    <row r="431">
      <c r="A431" t="inlineStr">
        <is>
          <t>002991</t>
        </is>
      </c>
      <c r="B431" t="n">
        <v>0.02989079208133721</v>
      </c>
      <c r="C431" t="n">
        <v>46.38953592546138</v>
      </c>
      <c r="D431" t="n">
        <v>109.7934951456311</v>
      </c>
      <c r="E431" t="n">
        <v>7.97009708737864</v>
      </c>
    </row>
    <row r="432">
      <c r="A432" t="inlineStr">
        <is>
          <t>000001</t>
        </is>
      </c>
      <c r="B432" t="n">
        <v>0.001906205859393369</v>
      </c>
      <c r="C432" t="n">
        <v>46.34146341463414</v>
      </c>
      <c r="D432" t="n">
        <v>16.33152</v>
      </c>
      <c r="E432" t="n">
        <v>0.6332800000000001</v>
      </c>
    </row>
    <row r="433">
      <c r="A433" t="inlineStr">
        <is>
          <t>002415</t>
        </is>
      </c>
      <c r="B433" t="n">
        <v>0.004110056457871987</v>
      </c>
      <c r="C433" t="n">
        <v>46.17061021170612</v>
      </c>
      <c r="D433" t="n">
        <v>40.67791999999999</v>
      </c>
      <c r="E433" t="n">
        <v>0.6468000000000002</v>
      </c>
    </row>
    <row r="434">
      <c r="A434" t="inlineStr">
        <is>
          <t>300447</t>
        </is>
      </c>
      <c r="B434" t="n">
        <v>0.004514471919315279</v>
      </c>
      <c r="C434" t="n">
        <v>46.16935483870967</v>
      </c>
      <c r="D434" t="n">
        <v>15.72144</v>
      </c>
      <c r="E434" t="n">
        <v>6.57008</v>
      </c>
    </row>
    <row r="435">
      <c r="A435" t="inlineStr">
        <is>
          <t>300617</t>
        </is>
      </c>
      <c r="B435" t="n">
        <v>0.002869491810854575</v>
      </c>
      <c r="C435" t="n">
        <v>46.12459783562446</v>
      </c>
      <c r="D435" t="n">
        <v>43.97039999999999</v>
      </c>
      <c r="E435" t="n">
        <v>3.34144</v>
      </c>
    </row>
    <row r="436">
      <c r="A436" t="inlineStr">
        <is>
          <t>600966</t>
        </is>
      </c>
      <c r="B436" t="n">
        <v>0.001335463677744556</v>
      </c>
      <c r="C436" t="n">
        <v>46.10069101678182</v>
      </c>
      <c r="D436" t="n">
        <v>13.03016</v>
      </c>
      <c r="E436" t="n">
        <v>1.5416</v>
      </c>
    </row>
    <row r="437">
      <c r="A437" t="inlineStr">
        <is>
          <t>601952</t>
        </is>
      </c>
      <c r="B437" t="n">
        <v>0.001371555217483172</v>
      </c>
      <c r="C437" t="n">
        <v>46.03174603174605</v>
      </c>
      <c r="D437" t="n">
        <v>13.2516</v>
      </c>
      <c r="E437" t="n">
        <v>2.312</v>
      </c>
    </row>
    <row r="438">
      <c r="A438" t="inlineStr">
        <is>
          <t>688005</t>
        </is>
      </c>
      <c r="B438" t="n">
        <v>0.01000499225080319</v>
      </c>
      <c r="C438" t="n">
        <v>45.9467120181406</v>
      </c>
      <c r="D438" t="n">
        <v>34.78616</v>
      </c>
      <c r="E438" t="n">
        <v>3.174879999999999</v>
      </c>
    </row>
    <row r="439">
      <c r="A439" t="inlineStr">
        <is>
          <t>603126</t>
        </is>
      </c>
      <c r="B439" t="n">
        <v>0.0004485547321628449</v>
      </c>
      <c r="C439" t="n">
        <v>45.94594594594594</v>
      </c>
      <c r="D439" t="n">
        <v>5.00304</v>
      </c>
      <c r="E439" t="n">
        <v>1.8596</v>
      </c>
    </row>
    <row r="440">
      <c r="A440" t="inlineStr">
        <is>
          <t>000157</t>
        </is>
      </c>
      <c r="B440" t="n">
        <v>0.0005197418569254183</v>
      </c>
      <c r="C440" t="n">
        <v>45.94202898550724</v>
      </c>
      <c r="D440" t="n">
        <v>8.409600000000001</v>
      </c>
      <c r="E440" t="n">
        <v>1.3632</v>
      </c>
    </row>
    <row r="441">
      <c r="A441" t="inlineStr">
        <is>
          <t>002686</t>
        </is>
      </c>
      <c r="B441" t="n">
        <v>0.0003061221361844593</v>
      </c>
      <c r="C441" t="n">
        <v>45.93023255813953</v>
      </c>
      <c r="D441" t="n">
        <v>5.92608</v>
      </c>
      <c r="E441" t="n">
        <v>1.43352</v>
      </c>
    </row>
    <row r="442">
      <c r="A442" t="inlineStr">
        <is>
          <t>600882</t>
        </is>
      </c>
      <c r="B442" t="n">
        <v>0.003707172504828228</v>
      </c>
      <c r="C442" t="n">
        <v>45.88859416445623</v>
      </c>
      <c r="D442" t="n">
        <v>39.93183999999999</v>
      </c>
      <c r="E442" t="n">
        <v>1.67792</v>
      </c>
    </row>
    <row r="443">
      <c r="A443" t="inlineStr">
        <is>
          <t>688396</t>
        </is>
      </c>
      <c r="B443" t="n">
        <v>0.006963887197031417</v>
      </c>
      <c r="C443" t="n">
        <v>45.8844133099825</v>
      </c>
      <c r="D443" t="n">
        <v>55.57936</v>
      </c>
      <c r="E443" t="n">
        <v>7.849279999999999</v>
      </c>
    </row>
    <row r="444">
      <c r="A444" t="inlineStr">
        <is>
          <t>300405</t>
        </is>
      </c>
      <c r="B444" t="n">
        <v>0.005823643908407248</v>
      </c>
      <c r="C444" t="n">
        <v>45.61101549053359</v>
      </c>
      <c r="D444" t="n">
        <v>9.01032</v>
      </c>
      <c r="E444" t="n">
        <v>9.247519999999998</v>
      </c>
    </row>
    <row r="445">
      <c r="A445" t="inlineStr">
        <is>
          <t>600381</t>
        </is>
      </c>
      <c r="B445" t="n">
        <v>0.0004483245319452117</v>
      </c>
      <c r="C445" t="n">
        <v>45.53903345724908</v>
      </c>
      <c r="D445" t="n">
        <v>5.501920000000001</v>
      </c>
      <c r="E445" t="n">
        <v>2.29368</v>
      </c>
    </row>
    <row r="446">
      <c r="A446" t="inlineStr">
        <is>
          <t>600884</t>
        </is>
      </c>
      <c r="B446" t="n">
        <v>0.002399889008819535</v>
      </c>
      <c r="C446" t="n">
        <v>45.42401343408899</v>
      </c>
      <c r="D446" t="n">
        <v>12.78072</v>
      </c>
      <c r="E446" t="n">
        <v>2.940399999999999</v>
      </c>
    </row>
    <row r="447">
      <c r="A447" t="inlineStr">
        <is>
          <t>000552</t>
        </is>
      </c>
      <c r="B447" t="n">
        <v>0.0001877766638342758</v>
      </c>
      <c r="C447" t="n">
        <v>45.33333333333334</v>
      </c>
      <c r="D447" t="n">
        <v>2.73032</v>
      </c>
      <c r="E447" t="n">
        <v>1.79792</v>
      </c>
    </row>
    <row r="448">
      <c r="A448" t="inlineStr">
        <is>
          <t>600038</t>
        </is>
      </c>
      <c r="B448" t="n">
        <v>0.002751424038169698</v>
      </c>
      <c r="C448" t="n">
        <v>45.25072324011572</v>
      </c>
      <c r="D448" t="n">
        <v>54.19167999999999</v>
      </c>
      <c r="E448" t="n">
        <v>1.77024</v>
      </c>
    </row>
    <row r="449">
      <c r="A449" t="inlineStr">
        <is>
          <t>000545</t>
        </is>
      </c>
      <c r="B449" t="n">
        <v>0.0006804511156186611</v>
      </c>
      <c r="C449" t="n">
        <v>45.16129032258065</v>
      </c>
      <c r="D449" t="n">
        <v>2.958000000000001</v>
      </c>
      <c r="E449" t="n">
        <v>4.671440000000001</v>
      </c>
    </row>
    <row r="450">
      <c r="A450" t="inlineStr">
        <is>
          <t>002162</t>
        </is>
      </c>
      <c r="B450" t="n">
        <v>0.0001713529104614819</v>
      </c>
      <c r="C450" t="n">
        <v>45.15050167224079</v>
      </c>
      <c r="D450" t="n">
        <v>3.48096</v>
      </c>
      <c r="E450" t="n">
        <v>1.90528</v>
      </c>
    </row>
    <row r="451">
      <c r="A451" t="inlineStr">
        <is>
          <t>600362</t>
        </is>
      </c>
      <c r="B451" t="n">
        <v>0.002319432690932851</v>
      </c>
      <c r="C451" t="n">
        <v>45.04699927693419</v>
      </c>
      <c r="D451" t="n">
        <v>16.65088</v>
      </c>
      <c r="E451" t="n">
        <v>2.00368</v>
      </c>
    </row>
    <row r="452">
      <c r="A452" t="inlineStr">
        <is>
          <t>603198</t>
        </is>
      </c>
      <c r="B452" t="n">
        <v>0.009562500213662648</v>
      </c>
      <c r="C452" t="n">
        <v>44.88517745302716</v>
      </c>
      <c r="D452" t="n">
        <v>26.11968</v>
      </c>
      <c r="E452" t="n">
        <v>2.172880000000001</v>
      </c>
    </row>
    <row r="453">
      <c r="A453" t="inlineStr">
        <is>
          <t>300696</t>
        </is>
      </c>
      <c r="B453" t="n">
        <v>0.006199043319880818</v>
      </c>
      <c r="C453" t="n">
        <v>44.67623950149011</v>
      </c>
      <c r="D453" t="n">
        <v>52.86744</v>
      </c>
      <c r="E453" t="n">
        <v>2.24936</v>
      </c>
    </row>
    <row r="454">
      <c r="A454" t="inlineStr">
        <is>
          <t>600982</t>
        </is>
      </c>
      <c r="B454" t="n">
        <v>0.0001294320626194403</v>
      </c>
      <c r="C454" t="n">
        <v>44.40298507462686</v>
      </c>
      <c r="D454" t="n">
        <v>3.05592</v>
      </c>
      <c r="E454" t="n">
        <v>1.95552</v>
      </c>
    </row>
    <row r="455">
      <c r="A455" t="inlineStr">
        <is>
          <t>002068</t>
        </is>
      </c>
      <c r="B455" t="n">
        <v>0.0007133824790781229</v>
      </c>
      <c r="C455" t="n">
        <v>44.39252336448596</v>
      </c>
      <c r="D455" t="n">
        <v>5.47752</v>
      </c>
      <c r="E455" t="n">
        <v>2.75968</v>
      </c>
    </row>
    <row r="456">
      <c r="A456" t="inlineStr">
        <is>
          <t>600158</t>
        </is>
      </c>
      <c r="B456" t="n">
        <v>0.002892622337932831</v>
      </c>
      <c r="C456" t="n">
        <v>44.39197166469893</v>
      </c>
      <c r="D456" t="n">
        <v>12.2912</v>
      </c>
      <c r="E456" t="n">
        <v>5.190800000000001</v>
      </c>
    </row>
    <row r="457">
      <c r="A457" t="inlineStr">
        <is>
          <t>600089</t>
        </is>
      </c>
      <c r="B457" t="n">
        <v>0.0003989283692864686</v>
      </c>
      <c r="C457" t="n">
        <v>44.36310395314786</v>
      </c>
      <c r="D457" t="n">
        <v>8.48512</v>
      </c>
      <c r="E457" t="n">
        <v>2.4268</v>
      </c>
    </row>
    <row r="458">
      <c r="A458" t="inlineStr">
        <is>
          <t>000659</t>
        </is>
      </c>
      <c r="B458" t="n">
        <v>0.0001078893480441325</v>
      </c>
      <c r="C458" t="n">
        <v>44.2982456140351</v>
      </c>
      <c r="D458" t="n">
        <v>2.552319999999999</v>
      </c>
      <c r="E458" t="n">
        <v>1.12216</v>
      </c>
    </row>
    <row r="459">
      <c r="A459" t="inlineStr">
        <is>
          <t>603966</t>
        </is>
      </c>
      <c r="B459" t="n">
        <v>0.001680607286197798</v>
      </c>
      <c r="C459" t="n">
        <v>44.16094210009813</v>
      </c>
      <c r="D459" t="n">
        <v>15.0092</v>
      </c>
      <c r="E459" t="n">
        <v>1.85176</v>
      </c>
    </row>
    <row r="460">
      <c r="A460" t="inlineStr">
        <is>
          <t>600408</t>
        </is>
      </c>
      <c r="B460" t="n">
        <v>0.0002059891486815499</v>
      </c>
      <c r="C460" t="n">
        <v>44.1340782122905</v>
      </c>
      <c r="D460" t="n">
        <v>1.93864</v>
      </c>
      <c r="E460" t="n">
        <v>0.85312</v>
      </c>
    </row>
    <row r="461">
      <c r="A461" t="inlineStr">
        <is>
          <t>300470</t>
        </is>
      </c>
      <c r="B461" t="n">
        <v>0.002116540100531183</v>
      </c>
      <c r="C461" t="n">
        <v>44.12556053811658</v>
      </c>
      <c r="D461" t="n">
        <v>42.06456000000001</v>
      </c>
      <c r="E461" t="n">
        <v>1.3776</v>
      </c>
    </row>
    <row r="462">
      <c r="A462" t="inlineStr">
        <is>
          <t>601968</t>
        </is>
      </c>
      <c r="B462" t="n">
        <v>0.0005987645090054157</v>
      </c>
      <c r="C462" t="n">
        <v>44.11247803163442</v>
      </c>
      <c r="D462" t="n">
        <v>7.62208</v>
      </c>
      <c r="E462" t="n">
        <v>1.10176</v>
      </c>
    </row>
    <row r="463">
      <c r="A463" t="inlineStr">
        <is>
          <t>002472</t>
        </is>
      </c>
      <c r="B463" t="n">
        <v>0.0006556454630928648</v>
      </c>
      <c r="C463" t="n">
        <v>44.02390438247015</v>
      </c>
      <c r="D463" t="n">
        <v>6.50064</v>
      </c>
      <c r="E463" t="n">
        <v>1.75952</v>
      </c>
    </row>
    <row r="464">
      <c r="A464" t="inlineStr">
        <is>
          <t>000962</t>
        </is>
      </c>
      <c r="B464" t="n">
        <v>0.0003091938099949036</v>
      </c>
      <c r="C464" t="n">
        <v>43.54066985645935</v>
      </c>
      <c r="D464" t="n">
        <v>8.00568</v>
      </c>
      <c r="E464" t="n">
        <v>1.83304</v>
      </c>
    </row>
    <row r="465">
      <c r="A465" t="inlineStr">
        <is>
          <t>600416</t>
        </is>
      </c>
      <c r="B465" t="n">
        <v>0.001983328080739873</v>
      </c>
      <c r="C465" t="n">
        <v>43.47202295552368</v>
      </c>
      <c r="D465" t="n">
        <v>17.53384</v>
      </c>
      <c r="E465" t="n">
        <v>0.9483200000000001</v>
      </c>
    </row>
    <row r="466">
      <c r="A466" t="inlineStr">
        <is>
          <t>002272</t>
        </is>
      </c>
      <c r="B466" t="n">
        <v>0.0005810466607508953</v>
      </c>
      <c r="C466" t="n">
        <v>43.43675417661097</v>
      </c>
      <c r="D466" t="n">
        <v>5.22896</v>
      </c>
      <c r="E466" t="n">
        <v>4.70088</v>
      </c>
    </row>
    <row r="467">
      <c r="A467" t="inlineStr">
        <is>
          <t>300178</t>
        </is>
      </c>
      <c r="B467" t="n">
        <v>0.001643560678011389</v>
      </c>
      <c r="C467" t="n">
        <v>43.43065693430657</v>
      </c>
      <c r="D467" t="n">
        <v>4.790480000000001</v>
      </c>
      <c r="E467" t="n">
        <v>9.1196</v>
      </c>
    </row>
    <row r="468">
      <c r="A468" t="inlineStr">
        <is>
          <t>600849</t>
        </is>
      </c>
      <c r="B468" t="n">
        <v>0.00212315501366972</v>
      </c>
      <c r="C468" t="n">
        <v>43.42745861733204</v>
      </c>
      <c r="D468" t="n">
        <v>13.34336</v>
      </c>
      <c r="E468" t="n">
        <v>0</v>
      </c>
    </row>
    <row r="469">
      <c r="A469" t="inlineStr">
        <is>
          <t>300187</t>
        </is>
      </c>
      <c r="B469" t="n">
        <v>0.001550032471902203</v>
      </c>
      <c r="C469" t="n">
        <v>43.40425531914893</v>
      </c>
      <c r="D469" t="n">
        <v>6.819040000000002</v>
      </c>
      <c r="E469" t="n">
        <v>2.619679999999999</v>
      </c>
    </row>
    <row r="470">
      <c r="A470" t="inlineStr">
        <is>
          <t>000576</t>
        </is>
      </c>
      <c r="B470" t="n">
        <v>0.0007061424943545696</v>
      </c>
      <c r="C470" t="n">
        <v>43.37016574585637</v>
      </c>
      <c r="D470" t="n">
        <v>10.8052</v>
      </c>
      <c r="E470" t="n">
        <v>5.00024</v>
      </c>
    </row>
    <row r="471">
      <c r="A471" t="inlineStr">
        <is>
          <t>300101</t>
        </is>
      </c>
      <c r="B471" t="n">
        <v>0.001160037474518337</v>
      </c>
      <c r="C471" t="n">
        <v>43.35154826958105</v>
      </c>
      <c r="D471" t="n">
        <v>15.58768</v>
      </c>
      <c r="E471" t="n">
        <v>5.45408</v>
      </c>
    </row>
    <row r="472">
      <c r="A472" t="inlineStr">
        <is>
          <t>002218</t>
        </is>
      </c>
      <c r="B472" t="n">
        <v>0.0002861856789217932</v>
      </c>
      <c r="C472" t="n">
        <v>43.29608938547484</v>
      </c>
      <c r="D472" t="n">
        <v>4.362800000000001</v>
      </c>
      <c r="E472" t="n">
        <v>3.48168</v>
      </c>
    </row>
    <row r="473">
      <c r="A473" t="inlineStr">
        <is>
          <t>600685</t>
        </is>
      </c>
      <c r="B473" t="n">
        <v>0.007205161327306802</v>
      </c>
      <c r="C473" t="n">
        <v>43.04322084073415</v>
      </c>
      <c r="D473" t="n">
        <v>29.0272</v>
      </c>
      <c r="E473" t="n">
        <v>3.0564</v>
      </c>
    </row>
    <row r="474">
      <c r="A474" t="inlineStr">
        <is>
          <t>300059</t>
        </is>
      </c>
      <c r="B474" t="n">
        <v>0.000722893244670934</v>
      </c>
      <c r="C474" t="n">
        <v>42.93478260869566</v>
      </c>
      <c r="D474" t="n">
        <v>25.7456</v>
      </c>
      <c r="E474" t="n">
        <v>4.52792</v>
      </c>
    </row>
    <row r="475">
      <c r="A475" t="inlineStr">
        <is>
          <t>600985</t>
        </is>
      </c>
      <c r="B475" t="n">
        <v>0.0005703979366646298</v>
      </c>
      <c r="C475" t="n">
        <v>42.82115869017631</v>
      </c>
      <c r="D475" t="n">
        <v>10.21104</v>
      </c>
      <c r="E475" t="n">
        <v>1.82368</v>
      </c>
    </row>
    <row r="476">
      <c r="A476" t="inlineStr">
        <is>
          <t>600371</t>
        </is>
      </c>
      <c r="B476" t="n">
        <v>0.001713047893333333</v>
      </c>
      <c r="C476" t="n">
        <v>42.77828886844526</v>
      </c>
      <c r="D476" t="n">
        <v>15</v>
      </c>
      <c r="E476" t="n">
        <v>7.04296</v>
      </c>
    </row>
    <row r="477">
      <c r="A477" t="inlineStr">
        <is>
          <t>000791</t>
        </is>
      </c>
      <c r="B477" t="n">
        <v>0.0001930979636522882</v>
      </c>
      <c r="C477" t="n">
        <v>42.76527331189713</v>
      </c>
      <c r="D477" t="n">
        <v>3.6536</v>
      </c>
      <c r="E477" t="n">
        <v>1.88056</v>
      </c>
    </row>
    <row r="478">
      <c r="A478" t="inlineStr">
        <is>
          <t>000881</t>
        </is>
      </c>
      <c r="B478" t="n">
        <v>0.0004913754924354666</v>
      </c>
      <c r="C478" t="n">
        <v>42.75956284153004</v>
      </c>
      <c r="D478" t="n">
        <v>9.44936</v>
      </c>
      <c r="E478" t="n">
        <v>1.56704</v>
      </c>
    </row>
    <row r="479">
      <c r="A479" t="inlineStr">
        <is>
          <t>002378</t>
        </is>
      </c>
      <c r="B479" t="n">
        <v>0.0002525949196582238</v>
      </c>
      <c r="C479" t="n">
        <v>42.61501210653753</v>
      </c>
      <c r="D479" t="n">
        <v>5.252560000000001</v>
      </c>
      <c r="E479" t="n">
        <v>2.58344</v>
      </c>
    </row>
    <row r="480">
      <c r="A480" t="inlineStr">
        <is>
          <t>603970</t>
        </is>
      </c>
      <c r="B480" t="n">
        <v>0.002289413119694417</v>
      </c>
      <c r="C480" t="n">
        <v>42.58241758241758</v>
      </c>
      <c r="D480" t="n">
        <v>17.42504</v>
      </c>
      <c r="E480" t="n">
        <v>4.039680000000001</v>
      </c>
    </row>
    <row r="481">
      <c r="A481" t="inlineStr">
        <is>
          <t>601222</t>
        </is>
      </c>
      <c r="B481" t="n">
        <v>0.0003802448661885224</v>
      </c>
      <c r="C481" t="n">
        <v>42.56505576208178</v>
      </c>
      <c r="D481" t="n">
        <v>7.35064</v>
      </c>
      <c r="E481" t="n">
        <v>2.0884</v>
      </c>
    </row>
    <row r="482">
      <c r="A482" t="inlineStr">
        <is>
          <t>000530</t>
        </is>
      </c>
      <c r="B482" t="n">
        <v>0.0001270815679428025</v>
      </c>
      <c r="C482" t="n">
        <v>42.26190476190477</v>
      </c>
      <c r="D482" t="n">
        <v>3.849120000000001</v>
      </c>
      <c r="E482" t="n">
        <v>1.6428</v>
      </c>
    </row>
    <row r="483">
      <c r="A483" t="inlineStr">
        <is>
          <t>300139</t>
        </is>
      </c>
      <c r="B483" t="n">
        <v>0.004097947935999336</v>
      </c>
      <c r="C483" t="n">
        <v>42.2437673130194</v>
      </c>
      <c r="D483" t="n">
        <v>11.58488</v>
      </c>
      <c r="E483" t="n">
        <v>13.61568</v>
      </c>
    </row>
    <row r="484">
      <c r="A484" t="inlineStr">
        <is>
          <t>300157</t>
        </is>
      </c>
      <c r="B484" t="n">
        <v>0.002132773476618019</v>
      </c>
      <c r="C484" t="n">
        <v>42.00743494423791</v>
      </c>
      <c r="D484" t="n">
        <v>4.615520000000001</v>
      </c>
      <c r="E484" t="n">
        <v>5.29176</v>
      </c>
    </row>
    <row r="485">
      <c r="A485" t="inlineStr">
        <is>
          <t>000404</t>
        </is>
      </c>
      <c r="B485" t="n">
        <v>0.0002528954093705633</v>
      </c>
      <c r="C485" t="n">
        <v>41.99999999999999</v>
      </c>
      <c r="D485" t="n">
        <v>4.226</v>
      </c>
      <c r="E485" t="n">
        <v>2.7656</v>
      </c>
    </row>
    <row r="486">
      <c r="A486" t="inlineStr">
        <is>
          <t>300496</t>
        </is>
      </c>
      <c r="B486" t="n">
        <v>0.004803302219382029</v>
      </c>
      <c r="C486" t="n">
        <v>41.88311688311688</v>
      </c>
      <c r="D486" t="n">
        <v>92.63839999999999</v>
      </c>
      <c r="E486" t="n">
        <v>2.96432</v>
      </c>
    </row>
    <row r="487">
      <c r="A487" t="inlineStr">
        <is>
          <t>300176</t>
        </is>
      </c>
      <c r="B487" t="n">
        <v>0.00265355400668008</v>
      </c>
      <c r="C487" t="n">
        <v>41.82509505703423</v>
      </c>
      <c r="D487" t="n">
        <v>8.191519999999999</v>
      </c>
      <c r="E487" t="n">
        <v>5.208080000000001</v>
      </c>
    </row>
    <row r="488">
      <c r="A488" t="inlineStr">
        <is>
          <t>002139</t>
        </is>
      </c>
      <c r="B488" t="n">
        <v>0.001198360181589455</v>
      </c>
      <c r="C488" t="n">
        <v>41.78571428571429</v>
      </c>
      <c r="D488" t="n">
        <v>7.3132</v>
      </c>
      <c r="E488" t="n">
        <v>4.32256</v>
      </c>
    </row>
    <row r="489">
      <c r="A489" t="inlineStr">
        <is>
          <t>603308</t>
        </is>
      </c>
      <c r="B489" t="n">
        <v>0.001627097426492867</v>
      </c>
      <c r="C489" t="n">
        <v>41.61337924249877</v>
      </c>
      <c r="D489" t="n">
        <v>26.13896000000001</v>
      </c>
      <c r="E489" t="n">
        <v>1.7012</v>
      </c>
    </row>
    <row r="490">
      <c r="A490" t="inlineStr">
        <is>
          <t>300449</t>
        </is>
      </c>
      <c r="B490" t="n">
        <v>0.001800527490954713</v>
      </c>
      <c r="C490" t="n">
        <v>41.5217391304348</v>
      </c>
      <c r="D490" t="n">
        <v>12.62536</v>
      </c>
      <c r="E490" t="n">
        <v>6.930559999999999</v>
      </c>
    </row>
    <row r="491">
      <c r="A491" t="inlineStr">
        <is>
          <t>601877</t>
        </is>
      </c>
      <c r="B491" t="n">
        <v>0.001554995849002674</v>
      </c>
      <c r="C491" t="n">
        <v>41.5101571483327</v>
      </c>
      <c r="D491" t="n">
        <v>31.34784</v>
      </c>
      <c r="E491" t="n">
        <v>0.57568</v>
      </c>
    </row>
    <row r="492">
      <c r="A492" t="inlineStr">
        <is>
          <t>600104</t>
        </is>
      </c>
      <c r="B492" t="n">
        <v>0.003570822593139877</v>
      </c>
      <c r="C492" t="n">
        <v>41.5072463768116</v>
      </c>
      <c r="D492" t="n">
        <v>21.38504</v>
      </c>
      <c r="E492" t="n">
        <v>0.50136</v>
      </c>
    </row>
    <row r="493">
      <c r="A493" t="inlineStr">
        <is>
          <t>600372</t>
        </is>
      </c>
      <c r="B493" t="n">
        <v>0.0009531096152045862</v>
      </c>
      <c r="C493" t="n">
        <v>41.45974416854779</v>
      </c>
      <c r="D493" t="n">
        <v>17.26216</v>
      </c>
      <c r="E493" t="n">
        <v>1.2956</v>
      </c>
    </row>
    <row r="494">
      <c r="A494" t="inlineStr">
        <is>
          <t>601689</t>
        </is>
      </c>
      <c r="B494" t="n">
        <v>0.002455264480968343</v>
      </c>
      <c r="C494" t="n">
        <v>41.43484626647145</v>
      </c>
      <c r="D494" t="n">
        <v>37.56687999999999</v>
      </c>
      <c r="E494" t="n">
        <v>1.00296</v>
      </c>
    </row>
    <row r="495">
      <c r="A495" t="inlineStr">
        <is>
          <t>300782</t>
        </is>
      </c>
      <c r="B495" t="n">
        <v>0.09797116979564433</v>
      </c>
      <c r="C495" t="n">
        <v>41.38419113161043</v>
      </c>
      <c r="D495" t="n">
        <v>458.04848</v>
      </c>
      <c r="E495" t="n">
        <v>2.67536</v>
      </c>
    </row>
    <row r="496">
      <c r="A496" t="inlineStr">
        <is>
          <t>300444</t>
        </is>
      </c>
      <c r="B496" t="n">
        <v>0.001941523102330206</v>
      </c>
      <c r="C496" t="n">
        <v>41.33333333333334</v>
      </c>
      <c r="D496" t="n">
        <v>5.551440000000001</v>
      </c>
      <c r="E496" t="n">
        <v>9.741519999999998</v>
      </c>
    </row>
    <row r="497">
      <c r="A497" t="inlineStr">
        <is>
          <t>000593</t>
        </is>
      </c>
      <c r="B497" t="n">
        <v>0.0001928737435565112</v>
      </c>
      <c r="C497" t="n">
        <v>41.32231404958677</v>
      </c>
      <c r="D497" t="n">
        <v>5.43184</v>
      </c>
      <c r="E497" t="n">
        <v>3.07224</v>
      </c>
    </row>
    <row r="498">
      <c r="A498" t="inlineStr">
        <is>
          <t>600292</t>
        </is>
      </c>
      <c r="B498" t="n">
        <v>0.0004041132700721633</v>
      </c>
      <c r="C498" t="n">
        <v>41.29554655870444</v>
      </c>
      <c r="D498" t="n">
        <v>5.63168</v>
      </c>
      <c r="E498" t="n">
        <v>0.9910400000000001</v>
      </c>
    </row>
    <row r="499">
      <c r="A499" t="inlineStr">
        <is>
          <t>603085</t>
        </is>
      </c>
      <c r="B499" t="n">
        <v>0.001004892768000809</v>
      </c>
      <c r="C499" t="n">
        <v>41.27423822714682</v>
      </c>
      <c r="D499" t="n">
        <v>9.496240000000002</v>
      </c>
      <c r="E499" t="n">
        <v>2.15512</v>
      </c>
    </row>
    <row r="500">
      <c r="A500" t="inlineStr">
        <is>
          <t>300693</t>
        </is>
      </c>
      <c r="B500" t="n">
        <v>0.002182430579421539</v>
      </c>
      <c r="C500" t="n">
        <v>41.25628140703519</v>
      </c>
      <c r="D500" t="n">
        <v>24.98768</v>
      </c>
      <c r="E500" t="n">
        <v>7.536319999999999</v>
      </c>
    </row>
    <row r="501">
      <c r="A501" t="inlineStr">
        <is>
          <t>300623</t>
        </is>
      </c>
      <c r="B501" t="n">
        <v>0.01755226721852407</v>
      </c>
      <c r="C501" t="n">
        <v>41.0913872452334</v>
      </c>
      <c r="D501" t="n">
        <v>37.97696000000001</v>
      </c>
      <c r="E501" t="n">
        <v>6.68496</v>
      </c>
    </row>
    <row r="502">
      <c r="A502" t="inlineStr">
        <is>
          <t>300752</t>
        </is>
      </c>
      <c r="B502" t="n">
        <v>0.009635362073570502</v>
      </c>
      <c r="C502" t="n">
        <v>41.0808767951625</v>
      </c>
      <c r="D502" t="n">
        <v>30.40784</v>
      </c>
      <c r="E502" t="n">
        <v>13.00392</v>
      </c>
    </row>
    <row r="503">
      <c r="A503" t="inlineStr">
        <is>
          <t>600976</t>
        </is>
      </c>
      <c r="B503" t="n">
        <v>0.002935016170489101</v>
      </c>
      <c r="C503" t="n">
        <v>41.06225014277554</v>
      </c>
      <c r="D503" t="n">
        <v>25.62416</v>
      </c>
      <c r="E503" t="n">
        <v>1.76912</v>
      </c>
    </row>
    <row r="504">
      <c r="A504" t="inlineStr">
        <is>
          <t>300825</t>
        </is>
      </c>
      <c r="B504" t="n">
        <v>0.002855171104407703</v>
      </c>
      <c r="C504" t="n">
        <v>41.03923647932133</v>
      </c>
      <c r="D504" t="n">
        <v>25.14144</v>
      </c>
      <c r="E504" t="n">
        <v>10.81704</v>
      </c>
    </row>
    <row r="505">
      <c r="A505" t="inlineStr">
        <is>
          <t>002597</t>
        </is>
      </c>
      <c r="B505" t="n">
        <v>0.002446612704158975</v>
      </c>
      <c r="C505" t="n">
        <v>40.95238095238096</v>
      </c>
      <c r="D505" t="n">
        <v>31.98096</v>
      </c>
      <c r="E505" t="n">
        <v>1.1208</v>
      </c>
    </row>
    <row r="506">
      <c r="A506" t="inlineStr">
        <is>
          <t>600791</t>
        </is>
      </c>
      <c r="B506" t="n">
        <v>0.0003801298264161727</v>
      </c>
      <c r="C506" t="n">
        <v>40.90909090909092</v>
      </c>
      <c r="D506" t="n">
        <v>4.479679999999999</v>
      </c>
      <c r="E506" t="n">
        <v>2.6248</v>
      </c>
    </row>
    <row r="507">
      <c r="A507" t="inlineStr">
        <is>
          <t>000817</t>
        </is>
      </c>
      <c r="B507" t="n">
        <v>0.001067868694096601</v>
      </c>
      <c r="C507" t="n">
        <v>40.90177133655395</v>
      </c>
      <c r="D507" t="n">
        <v>7.155200000000002</v>
      </c>
      <c r="E507" t="n">
        <v>0</v>
      </c>
    </row>
    <row r="508">
      <c r="A508" t="inlineStr">
        <is>
          <t>601598</t>
        </is>
      </c>
      <c r="B508" t="n">
        <v>0.0005087975819123203</v>
      </c>
      <c r="C508" t="n">
        <v>40.89456869009584</v>
      </c>
      <c r="D508" t="n">
        <v>4.001840000000001</v>
      </c>
      <c r="E508" t="n">
        <v>3.67696</v>
      </c>
    </row>
    <row r="509">
      <c r="A509" t="inlineStr">
        <is>
          <t>300238</t>
        </is>
      </c>
      <c r="B509" t="n">
        <v>0.00426740839580801</v>
      </c>
      <c r="C509" t="n">
        <v>40.87507196315485</v>
      </c>
      <c r="D509" t="n">
        <v>26.78632</v>
      </c>
      <c r="E509" t="n">
        <v>5.1628</v>
      </c>
    </row>
    <row r="510">
      <c r="A510" t="inlineStr">
        <is>
          <t>600549</t>
        </is>
      </c>
      <c r="B510" t="n">
        <v>0.0006190856166688237</v>
      </c>
      <c r="C510" t="n">
        <v>40.77181208053693</v>
      </c>
      <c r="D510" t="n">
        <v>14.83584</v>
      </c>
      <c r="E510" t="n">
        <v>1.90168</v>
      </c>
    </row>
    <row r="511">
      <c r="A511" t="inlineStr">
        <is>
          <t>002340</t>
        </is>
      </c>
      <c r="B511" t="n">
        <v>0.0002531765491785921</v>
      </c>
      <c r="C511" t="n">
        <v>40.77079107505072</v>
      </c>
      <c r="D511" t="n">
        <v>5.288479999999999</v>
      </c>
      <c r="E511" t="n">
        <v>4.074400000000001</v>
      </c>
    </row>
    <row r="512">
      <c r="A512" t="inlineStr">
        <is>
          <t>600197</t>
        </is>
      </c>
      <c r="B512" t="n">
        <v>0.003450037374836341</v>
      </c>
      <c r="C512" t="n">
        <v>40.47384007897335</v>
      </c>
      <c r="D512" t="n">
        <v>21.6916</v>
      </c>
      <c r="E512" t="n">
        <v>5.0828</v>
      </c>
    </row>
    <row r="513">
      <c r="A513" t="inlineStr">
        <is>
          <t>002144</t>
        </is>
      </c>
      <c r="B513" t="n">
        <v>0.001254024148974551</v>
      </c>
      <c r="C513" t="n">
        <v>40.46563192904657</v>
      </c>
      <c r="D513" t="n">
        <v>11.53056</v>
      </c>
      <c r="E513" t="n">
        <v>2.90936</v>
      </c>
    </row>
    <row r="514">
      <c r="A514" t="inlineStr">
        <is>
          <t>002930</t>
        </is>
      </c>
      <c r="B514" t="n">
        <v>0.001065071129932657</v>
      </c>
      <c r="C514" t="n">
        <v>40.46242774566475</v>
      </c>
      <c r="D514" t="n">
        <v>20.42104</v>
      </c>
      <c r="E514" t="n">
        <v>4.99232</v>
      </c>
    </row>
    <row r="515">
      <c r="A515" t="inlineStr">
        <is>
          <t>002128</t>
        </is>
      </c>
      <c r="B515" t="n">
        <v>0.0005084451027587483</v>
      </c>
      <c r="C515" t="n">
        <v>40.45512010113779</v>
      </c>
      <c r="D515" t="n">
        <v>10.802</v>
      </c>
      <c r="E515" t="n">
        <v>2.15448</v>
      </c>
    </row>
    <row r="516">
      <c r="A516" t="inlineStr">
        <is>
          <t>000828</t>
        </is>
      </c>
      <c r="B516" t="n">
        <v>0.002105941404996412</v>
      </c>
      <c r="C516" t="n">
        <v>40.42553191489362</v>
      </c>
      <c r="D516" t="n">
        <v>9.81184</v>
      </c>
      <c r="E516" t="n">
        <v>2.27192</v>
      </c>
    </row>
    <row r="517">
      <c r="A517" t="inlineStr">
        <is>
          <t>603816</t>
        </is>
      </c>
      <c r="B517" t="n">
        <v>0.008387521668335989</v>
      </c>
      <c r="C517" t="n">
        <v>40.41607756008887</v>
      </c>
      <c r="D517" t="n">
        <v>66.93328000000001</v>
      </c>
      <c r="E517" t="n">
        <v>0.6002399999999998</v>
      </c>
    </row>
    <row r="518">
      <c r="A518" t="inlineStr">
        <is>
          <t>603599</t>
        </is>
      </c>
      <c r="B518" t="n">
        <v>0.002204910271877068</v>
      </c>
      <c r="C518" t="n">
        <v>40.41543026706231</v>
      </c>
      <c r="D518" t="n">
        <v>19.70008</v>
      </c>
      <c r="E518" t="n">
        <v>1.90336</v>
      </c>
    </row>
    <row r="519">
      <c r="A519" t="inlineStr">
        <is>
          <t>002414</t>
        </is>
      </c>
      <c r="B519" t="n">
        <v>0.001578273977372827</v>
      </c>
      <c r="C519" t="n">
        <v>40.4153898535921</v>
      </c>
      <c r="D519" t="n">
        <v>37.14471999999999</v>
      </c>
      <c r="E519" t="n">
        <v>1.31168</v>
      </c>
    </row>
    <row r="520">
      <c r="A520" t="inlineStr">
        <is>
          <t>603348</t>
        </is>
      </c>
      <c r="B520" t="n">
        <v>0.006013466330863759</v>
      </c>
      <c r="C520" t="n">
        <v>40.31413612565444</v>
      </c>
      <c r="D520" t="n">
        <v>25.27832</v>
      </c>
      <c r="E520" t="n">
        <v>8.26216</v>
      </c>
    </row>
    <row r="521">
      <c r="A521" t="inlineStr">
        <is>
          <t>603313</t>
        </is>
      </c>
      <c r="B521" t="n">
        <v>0.003949960010631625</v>
      </c>
      <c r="C521" t="n">
        <v>40.21052631578945</v>
      </c>
      <c r="D521" t="n">
        <v>30.09888</v>
      </c>
      <c r="E521" t="n">
        <v>1.806960000000001</v>
      </c>
    </row>
    <row r="522">
      <c r="A522" t="inlineStr">
        <is>
          <t>600971</t>
        </is>
      </c>
      <c r="B522" t="n">
        <v>0.0002099840350383972</v>
      </c>
      <c r="C522" t="n">
        <v>40.17278617710585</v>
      </c>
      <c r="D522" t="n">
        <v>5.406640000000001</v>
      </c>
      <c r="E522" t="n">
        <v>2.1468</v>
      </c>
    </row>
    <row r="523">
      <c r="A523" t="inlineStr">
        <is>
          <t>002202</t>
        </is>
      </c>
      <c r="B523" t="n">
        <v>0.0007693758705349425</v>
      </c>
      <c r="C523" t="n">
        <v>40.15984015984016</v>
      </c>
      <c r="D523" t="n">
        <v>11.5676</v>
      </c>
      <c r="E523" t="n">
        <v>2.36928</v>
      </c>
    </row>
    <row r="524">
      <c r="A524" t="inlineStr">
        <is>
          <t>300760</t>
        </is>
      </c>
      <c r="B524" t="n">
        <v>0.01684610936176019</v>
      </c>
      <c r="C524" t="n">
        <v>40.05360134003351</v>
      </c>
      <c r="D524" t="n">
        <v>345.94896</v>
      </c>
      <c r="E524" t="n">
        <v>0.97344</v>
      </c>
    </row>
    <row r="525">
      <c r="A525" t="inlineStr">
        <is>
          <t>600732</t>
        </is>
      </c>
      <c r="B525" t="n">
        <v>0.001310503310390036</v>
      </c>
      <c r="C525" t="n">
        <v>40.03590664272889</v>
      </c>
      <c r="D525" t="n">
        <v>14.6448</v>
      </c>
      <c r="E525" t="n">
        <v>3.36008</v>
      </c>
    </row>
    <row r="526">
      <c r="A526" t="inlineStr">
        <is>
          <t>300618</t>
        </is>
      </c>
      <c r="B526" t="n">
        <v>0.004299082795272993</v>
      </c>
      <c r="C526" t="n">
        <v>40.01913265306121</v>
      </c>
      <c r="D526" t="n">
        <v>71.53447999999999</v>
      </c>
      <c r="E526" t="n">
        <v>5.46704</v>
      </c>
    </row>
    <row r="527">
      <c r="A527" t="inlineStr">
        <is>
          <t>002563</t>
        </is>
      </c>
      <c r="B527" t="n">
        <v>0.0005623107125450824</v>
      </c>
      <c r="C527" t="n">
        <v>39.97134670487104</v>
      </c>
      <c r="D527" t="n">
        <v>8.2072</v>
      </c>
      <c r="E527" t="n">
        <v>0.9547200000000001</v>
      </c>
    </row>
    <row r="528">
      <c r="A528" t="inlineStr">
        <is>
          <t>300068</t>
        </is>
      </c>
      <c r="B528" t="n">
        <v>0.0006558428590108661</v>
      </c>
      <c r="C528" t="n">
        <v>39.90697674418604</v>
      </c>
      <c r="D528" t="n">
        <v>14.80568</v>
      </c>
      <c r="E528" t="n">
        <v>2.72344</v>
      </c>
    </row>
    <row r="529">
      <c r="A529" t="inlineStr">
        <is>
          <t>300368</t>
        </is>
      </c>
      <c r="B529" t="n">
        <v>0.009278699266717039</v>
      </c>
      <c r="C529" t="n">
        <v>39.89473684210525</v>
      </c>
      <c r="D529" t="n">
        <v>15.98728</v>
      </c>
      <c r="E529" t="n">
        <v>9.423120000000001</v>
      </c>
    </row>
    <row r="530">
      <c r="A530" t="inlineStr">
        <is>
          <t>600844</t>
        </is>
      </c>
      <c r="B530" t="n">
        <v>0.0004261278513646512</v>
      </c>
      <c r="C530" t="n">
        <v>39.74763406940063</v>
      </c>
      <c r="D530" t="n">
        <v>3.33272</v>
      </c>
      <c r="E530" t="n">
        <v>2.507280000000001</v>
      </c>
    </row>
    <row r="531">
      <c r="A531" t="inlineStr">
        <is>
          <t>600792</t>
        </is>
      </c>
      <c r="B531" t="n">
        <v>0.0001455473348012047</v>
      </c>
      <c r="C531" t="n">
        <v>39.57597173144875</v>
      </c>
      <c r="D531" t="n">
        <v>3.161039999999999</v>
      </c>
      <c r="E531" t="n">
        <v>1.44408</v>
      </c>
    </row>
    <row r="532">
      <c r="A532" t="inlineStr">
        <is>
          <t>600433</t>
        </is>
      </c>
      <c r="B532" t="n">
        <v>0.0003309403467951422</v>
      </c>
      <c r="C532" t="n">
        <v>39.53488372093026</v>
      </c>
      <c r="D532" t="n">
        <v>3.603280000000001</v>
      </c>
      <c r="E532" t="n">
        <v>1.70632</v>
      </c>
    </row>
    <row r="533">
      <c r="A533" t="inlineStr">
        <is>
          <t>002074</t>
        </is>
      </c>
      <c r="B533" t="n">
        <v>0.004056446593201509</v>
      </c>
      <c r="C533" t="n">
        <v>39.49831523773866</v>
      </c>
      <c r="D533" t="n">
        <v>27.43432</v>
      </c>
      <c r="E533" t="n">
        <v>4.11816</v>
      </c>
    </row>
    <row r="534">
      <c r="A534" t="inlineStr">
        <is>
          <t>603505</t>
        </is>
      </c>
      <c r="B534" t="n">
        <v>0.001991091276113143</v>
      </c>
      <c r="C534" t="n">
        <v>39.46629213483146</v>
      </c>
      <c r="D534" t="n">
        <v>24.51256</v>
      </c>
      <c r="E534" t="n">
        <v>1.63912</v>
      </c>
    </row>
    <row r="535">
      <c r="A535" t="inlineStr">
        <is>
          <t>000633</t>
        </is>
      </c>
      <c r="B535" t="n">
        <v>0.0002678589299772691</v>
      </c>
      <c r="C535" t="n">
        <v>39.37677053824362</v>
      </c>
      <c r="D535" t="n">
        <v>4.328879999999999</v>
      </c>
      <c r="E535" t="n">
        <v>3.59408</v>
      </c>
    </row>
    <row r="536">
      <c r="A536" t="inlineStr">
        <is>
          <t>600764</t>
        </is>
      </c>
      <c r="B536" t="n">
        <v>0.004100972640965688</v>
      </c>
      <c r="C536" t="n">
        <v>39.13385826771656</v>
      </c>
      <c r="D536" t="n">
        <v>35.31072</v>
      </c>
      <c r="E536" t="n">
        <v>2.0708</v>
      </c>
    </row>
    <row r="537">
      <c r="A537" t="inlineStr">
        <is>
          <t>300484</t>
        </is>
      </c>
      <c r="B537" t="n">
        <v>0.005901289854040584</v>
      </c>
      <c r="C537" t="n">
        <v>39.09702209414026</v>
      </c>
      <c r="D537" t="n">
        <v>15.7304</v>
      </c>
      <c r="E537" t="n">
        <v>9.051440000000003</v>
      </c>
    </row>
    <row r="538">
      <c r="A538" t="inlineStr">
        <is>
          <t>300006</t>
        </is>
      </c>
      <c r="B538" t="n">
        <v>0.001054770640954885</v>
      </c>
      <c r="C538" t="n">
        <v>39.08918406072108</v>
      </c>
      <c r="D538" t="n">
        <v>7.392720000000001</v>
      </c>
      <c r="E538" t="n">
        <v>4.370559999999999</v>
      </c>
    </row>
    <row r="539">
      <c r="A539" t="inlineStr">
        <is>
          <t>300094</t>
        </is>
      </c>
      <c r="B539" t="n">
        <v>0.0008452621248288006</v>
      </c>
      <c r="C539" t="n">
        <v>38.88888888888891</v>
      </c>
      <c r="D539" t="n">
        <v>4.90656</v>
      </c>
      <c r="E539" t="n">
        <v>5.011760000000002</v>
      </c>
    </row>
    <row r="540">
      <c r="A540" t="inlineStr">
        <is>
          <t>603113</t>
        </is>
      </c>
      <c r="B540" t="n">
        <v>0.0007866591787085616</v>
      </c>
      <c r="C540" t="n">
        <v>38.80099916736055</v>
      </c>
      <c r="D540" t="n">
        <v>13.6468</v>
      </c>
      <c r="E540" t="n">
        <v>1.85712</v>
      </c>
    </row>
    <row r="541">
      <c r="A541" t="inlineStr">
        <is>
          <t>601838</t>
        </is>
      </c>
      <c r="B541" t="n">
        <v>0.0007017544709962769</v>
      </c>
      <c r="C541" t="n">
        <v>38.77284595300261</v>
      </c>
      <c r="D541" t="n">
        <v>10.05664</v>
      </c>
      <c r="E541" t="n">
        <v>2.44648</v>
      </c>
    </row>
    <row r="542">
      <c r="A542" t="inlineStr">
        <is>
          <t>300312</t>
        </is>
      </c>
      <c r="B542" t="n">
        <v>0.003009288364623979</v>
      </c>
      <c r="C542" t="n">
        <v>38.74092009685231</v>
      </c>
      <c r="D542" t="n">
        <v>6.745359999999999</v>
      </c>
      <c r="E542" t="n">
        <v>12.83344</v>
      </c>
    </row>
    <row r="543">
      <c r="A543" t="inlineStr">
        <is>
          <t>600983</t>
        </is>
      </c>
      <c r="B543" t="n">
        <v>0.001804130969200477</v>
      </c>
      <c r="C543" t="n">
        <v>38.68921775898517</v>
      </c>
      <c r="D543" t="n">
        <v>6.58192</v>
      </c>
      <c r="E543" t="n">
        <v>2.37536</v>
      </c>
    </row>
    <row r="544">
      <c r="A544" t="inlineStr">
        <is>
          <t>300699</t>
        </is>
      </c>
      <c r="B544" t="n">
        <v>0.003781113328878792</v>
      </c>
      <c r="C544" t="n">
        <v>38.62517859977772</v>
      </c>
      <c r="D544" t="n">
        <v>74.83</v>
      </c>
      <c r="E544" t="n">
        <v>1.43728</v>
      </c>
    </row>
    <row r="545">
      <c r="A545" t="inlineStr">
        <is>
          <t>000922</t>
        </is>
      </c>
      <c r="B545" t="n">
        <v>0.0004333722600433263</v>
      </c>
      <c r="C545" t="n">
        <v>38.51239669421489</v>
      </c>
      <c r="D545" t="n">
        <v>7.45968</v>
      </c>
      <c r="E545" t="n">
        <v>1.68264</v>
      </c>
    </row>
    <row r="546">
      <c r="A546" t="inlineStr">
        <is>
          <t>603259</t>
        </is>
      </c>
      <c r="B546" t="n">
        <v>0.005046652337256105</v>
      </c>
      <c r="C546" t="n">
        <v>38.45098659913475</v>
      </c>
      <c r="D546" t="n">
        <v>108.44032</v>
      </c>
      <c r="E546" t="n">
        <v>1.03248</v>
      </c>
    </row>
    <row r="547">
      <c r="A547" t="inlineStr">
        <is>
          <t>300408</t>
        </is>
      </c>
      <c r="B547" t="n">
        <v>0.002332647237956375</v>
      </c>
      <c r="C547" t="n">
        <v>38.40119536794919</v>
      </c>
      <c r="D547" t="n">
        <v>30.28656</v>
      </c>
      <c r="E547" t="n">
        <v>1.00864</v>
      </c>
    </row>
    <row r="548">
      <c r="A548" t="inlineStr">
        <is>
          <t>002996</t>
        </is>
      </c>
      <c r="B548" t="n">
        <v>0.001406090775430929</v>
      </c>
      <c r="C548" t="n">
        <v>38.39801816680431</v>
      </c>
      <c r="D548" t="n">
        <v>14.33759036144578</v>
      </c>
      <c r="E548" t="n">
        <v>18.68096385542169</v>
      </c>
    </row>
    <row r="549">
      <c r="A549" t="inlineStr">
        <is>
          <t>300490</t>
        </is>
      </c>
      <c r="B549" t="n">
        <v>0.001434363946009771</v>
      </c>
      <c r="C549" t="n">
        <v>38.39506172839508</v>
      </c>
      <c r="D549" t="n">
        <v>10.36632</v>
      </c>
      <c r="E549" t="n">
        <v>4.860320000000001</v>
      </c>
    </row>
    <row r="550">
      <c r="A550" t="inlineStr">
        <is>
          <t>603629</t>
        </is>
      </c>
      <c r="B550" t="n">
        <v>0.004170894971330705</v>
      </c>
      <c r="C550" t="n">
        <v>38.34008097165993</v>
      </c>
      <c r="D550" t="n">
        <v>28.86712</v>
      </c>
      <c r="E550" t="n">
        <v>8.2172</v>
      </c>
    </row>
    <row r="551">
      <c r="A551" t="inlineStr">
        <is>
          <t>000655</t>
        </is>
      </c>
      <c r="B551" t="n">
        <v>0.0006020676423882033</v>
      </c>
      <c r="C551" t="n">
        <v>38.32442067736184</v>
      </c>
      <c r="D551" t="n">
        <v>6.982320000000001</v>
      </c>
      <c r="E551" t="n">
        <v>3.60288</v>
      </c>
    </row>
    <row r="552">
      <c r="A552" t="inlineStr">
        <is>
          <t>600722</t>
        </is>
      </c>
      <c r="B552" t="n">
        <v>0.0001755943967075657</v>
      </c>
      <c r="C552" t="n">
        <v>38.16568047337279</v>
      </c>
      <c r="D552" t="n">
        <v>4.15984</v>
      </c>
      <c r="E552" t="n">
        <v>2.26208</v>
      </c>
    </row>
    <row r="553">
      <c r="A553" t="inlineStr">
        <is>
          <t>600999</t>
        </is>
      </c>
      <c r="B553" t="n">
        <v>0.0007373511817610133</v>
      </c>
      <c r="C553" t="n">
        <v>38.15104166666667</v>
      </c>
      <c r="D553" t="n">
        <v>21.49944</v>
      </c>
      <c r="E553" t="n">
        <v>0.6557600000000001</v>
      </c>
    </row>
    <row r="554">
      <c r="A554" t="inlineStr">
        <is>
          <t>601187</t>
        </is>
      </c>
      <c r="B554" t="n">
        <v>0.002692516382716249</v>
      </c>
      <c r="C554" t="n">
        <v>38.1509032943677</v>
      </c>
      <c r="D554" t="n">
        <v>10.86574468085107</v>
      </c>
      <c r="E554" t="n">
        <v>35.53255319148936</v>
      </c>
    </row>
    <row r="555">
      <c r="A555" t="inlineStr">
        <is>
          <t>600580</t>
        </is>
      </c>
      <c r="B555" t="n">
        <v>0.0003841255906963724</v>
      </c>
      <c r="C555" t="n">
        <v>38.05309734513273</v>
      </c>
      <c r="D555" t="n">
        <v>13.14584</v>
      </c>
      <c r="E555" t="n">
        <v>2.51184</v>
      </c>
    </row>
    <row r="556">
      <c r="A556" t="inlineStr">
        <is>
          <t>600819</t>
        </is>
      </c>
      <c r="B556" t="n">
        <v>0.0002945580770302842</v>
      </c>
      <c r="C556" t="n">
        <v>37.86848072562358</v>
      </c>
      <c r="D556" t="n">
        <v>4.879119999999999</v>
      </c>
      <c r="E556" t="n">
        <v>1.25176</v>
      </c>
    </row>
    <row r="557">
      <c r="A557" t="inlineStr">
        <is>
          <t>600887</t>
        </is>
      </c>
      <c r="B557" t="n">
        <v>0.00152482106469149</v>
      </c>
      <c r="C557" t="n">
        <v>37.84885544057699</v>
      </c>
      <c r="D557" t="n">
        <v>38.32096</v>
      </c>
      <c r="E557" t="n">
        <v>1.0376</v>
      </c>
    </row>
    <row r="558">
      <c r="A558" t="inlineStr">
        <is>
          <t>600741</t>
        </is>
      </c>
      <c r="B558" t="n">
        <v>0.004603914995232055</v>
      </c>
      <c r="C558" t="n">
        <v>37.79564806054871</v>
      </c>
      <c r="D558" t="n">
        <v>26.92984</v>
      </c>
      <c r="E558" t="n">
        <v>0.6985600000000001</v>
      </c>
    </row>
    <row r="559">
      <c r="A559" t="inlineStr">
        <is>
          <t>688099</t>
        </is>
      </c>
      <c r="B559" t="n">
        <v>0.009580425773283816</v>
      </c>
      <c r="C559" t="n">
        <v>37.58210545002662</v>
      </c>
      <c r="D559" t="n">
        <v>65.46263999999999</v>
      </c>
      <c r="E559" t="n">
        <v>2.75864</v>
      </c>
    </row>
    <row r="560">
      <c r="A560" t="inlineStr">
        <is>
          <t>000866</t>
        </is>
      </c>
      <c r="B560" t="n">
        <v>0.00234758291496073</v>
      </c>
      <c r="C560" t="n">
        <v>37.43793445878847</v>
      </c>
      <c r="D560" t="n">
        <v>11.23528</v>
      </c>
      <c r="E560" t="n">
        <v>0</v>
      </c>
    </row>
    <row r="561">
      <c r="A561" t="inlineStr">
        <is>
          <t>300350</t>
        </is>
      </c>
      <c r="B561" t="n">
        <v>0.001954348573614201</v>
      </c>
      <c r="C561" t="n">
        <v>37.43169398907105</v>
      </c>
      <c r="D561" t="n">
        <v>5.647279999999999</v>
      </c>
      <c r="E561" t="n">
        <v>10.13304</v>
      </c>
    </row>
    <row r="562">
      <c r="A562" t="inlineStr">
        <is>
          <t>300116</t>
        </is>
      </c>
      <c r="B562" t="n">
        <v>0.002188104437052355</v>
      </c>
      <c r="C562" t="n">
        <v>37.41496598639456</v>
      </c>
      <c r="D562" t="n">
        <v>2.66952</v>
      </c>
      <c r="E562" t="n">
        <v>5.472</v>
      </c>
    </row>
    <row r="563">
      <c r="A563" t="inlineStr">
        <is>
          <t>002311</t>
        </is>
      </c>
      <c r="B563" t="n">
        <v>0.0038500859404475</v>
      </c>
      <c r="C563" t="n">
        <v>37.38239598578297</v>
      </c>
      <c r="D563" t="n">
        <v>61.17895999999999</v>
      </c>
      <c r="E563" t="n">
        <v>0.50584</v>
      </c>
    </row>
    <row r="564">
      <c r="A564" t="inlineStr">
        <is>
          <t>600207</t>
        </is>
      </c>
      <c r="B564" t="n">
        <v>0.00032563322307975</v>
      </c>
      <c r="C564" t="n">
        <v>37.28813559322035</v>
      </c>
      <c r="D564" t="n">
        <v>5.442000000000001</v>
      </c>
      <c r="E564" t="n">
        <v>1.66264</v>
      </c>
    </row>
    <row r="565">
      <c r="A565" t="inlineStr">
        <is>
          <t>601020</t>
        </is>
      </c>
      <c r="B565" t="n">
        <v>0.001966125321569538</v>
      </c>
      <c r="C565" t="n">
        <v>37.21804511278193</v>
      </c>
      <c r="D565" t="n">
        <v>11.71504</v>
      </c>
      <c r="E565" t="n">
        <v>3.79976</v>
      </c>
    </row>
    <row r="566">
      <c r="A566" t="inlineStr">
        <is>
          <t>000937</t>
        </is>
      </c>
      <c r="B566" t="n">
        <v>0.0001177877577963018</v>
      </c>
      <c r="C566" t="n">
        <v>37.13355048859937</v>
      </c>
      <c r="D566" t="n">
        <v>3.78128</v>
      </c>
      <c r="E566" t="n">
        <v>1.20248</v>
      </c>
    </row>
    <row r="567">
      <c r="A567" t="inlineStr">
        <is>
          <t>600066</t>
        </is>
      </c>
      <c r="B567" t="n">
        <v>0.00126495198228264</v>
      </c>
      <c r="C567" t="n">
        <v>37.12428919577577</v>
      </c>
      <c r="D567" t="n">
        <v>15.67728</v>
      </c>
      <c r="E567" t="n">
        <v>0.7632800000000001</v>
      </c>
    </row>
    <row r="568">
      <c r="A568" t="inlineStr">
        <is>
          <t>601311</t>
        </is>
      </c>
      <c r="B568" t="n">
        <v>0.0003902722105324626</v>
      </c>
      <c r="C568" t="n">
        <v>37.06395348837208</v>
      </c>
      <c r="D568" t="n">
        <v>8.21992</v>
      </c>
      <c r="E568" t="n">
        <v>2.28096</v>
      </c>
    </row>
    <row r="569">
      <c r="A569" t="inlineStr">
        <is>
          <t>600989</t>
        </is>
      </c>
      <c r="B569" t="n">
        <v>0.001036144319523648</v>
      </c>
      <c r="C569" t="n">
        <v>37.04142011834322</v>
      </c>
      <c r="D569" t="n">
        <v>11.12456</v>
      </c>
      <c r="E569" t="n">
        <v>3.26568</v>
      </c>
    </row>
    <row r="570">
      <c r="A570" t="inlineStr">
        <is>
          <t>603100</t>
        </is>
      </c>
      <c r="B570" t="n">
        <v>0.001470866672486809</v>
      </c>
      <c r="C570" t="n">
        <v>36.99494949494948</v>
      </c>
      <c r="D570" t="n">
        <v>10.44648</v>
      </c>
      <c r="E570" t="n">
        <v>1.1148</v>
      </c>
    </row>
    <row r="571">
      <c r="A571" t="inlineStr">
        <is>
          <t>601218</t>
        </is>
      </c>
      <c r="B571" t="n">
        <v>0.0002134601062142216</v>
      </c>
      <c r="C571" t="n">
        <v>36.91756272401432</v>
      </c>
      <c r="D571" t="n">
        <v>3.479760000000001</v>
      </c>
      <c r="E571" t="n">
        <v>2.55776</v>
      </c>
    </row>
    <row r="572">
      <c r="A572" t="inlineStr">
        <is>
          <t>300671</t>
        </is>
      </c>
      <c r="B572" t="n">
        <v>0.01046285927166102</v>
      </c>
      <c r="C572" t="n">
        <v>36.90398432397126</v>
      </c>
      <c r="D572" t="n">
        <v>45.31735999999999</v>
      </c>
      <c r="E572" t="n">
        <v>6.13048</v>
      </c>
    </row>
    <row r="573">
      <c r="A573" t="inlineStr">
        <is>
          <t>300001</t>
        </is>
      </c>
      <c r="B573" t="n">
        <v>0.002947765309533184</v>
      </c>
      <c r="C573" t="n">
        <v>36.88600556070436</v>
      </c>
      <c r="D573" t="n">
        <v>21.94272</v>
      </c>
      <c r="E573" t="n">
        <v>2.43552</v>
      </c>
    </row>
    <row r="574">
      <c r="A574" t="inlineStr">
        <is>
          <t>600744</t>
        </is>
      </c>
      <c r="B574" t="n">
        <v>0.0001879322948590081</v>
      </c>
      <c r="C574" t="n">
        <v>36.84210526315792</v>
      </c>
      <c r="D574" t="n">
        <v>2.64696</v>
      </c>
      <c r="E574" t="n">
        <v>3.243039999999999</v>
      </c>
    </row>
    <row r="575">
      <c r="A575" t="inlineStr">
        <is>
          <t>603959</t>
        </is>
      </c>
      <c r="B575" t="n">
        <v>0.002632532428932061</v>
      </c>
      <c r="C575" t="n">
        <v>36.73938002296211</v>
      </c>
      <c r="D575" t="n">
        <v>11.66208</v>
      </c>
      <c r="E575" t="n">
        <v>1.65312</v>
      </c>
    </row>
    <row r="576">
      <c r="A576" t="inlineStr">
        <is>
          <t>000751</t>
        </is>
      </c>
      <c r="B576" t="n">
        <v>0.000242850282195998</v>
      </c>
      <c r="C576" t="n">
        <v>36.6412213740458</v>
      </c>
      <c r="D576" t="n">
        <v>3.1184</v>
      </c>
      <c r="E576" t="n">
        <v>2.529920000000001</v>
      </c>
    </row>
    <row r="577">
      <c r="A577" t="inlineStr">
        <is>
          <t>002056</t>
        </is>
      </c>
      <c r="B577" t="n">
        <v>0.0007546054604558336</v>
      </c>
      <c r="C577" t="n">
        <v>36.55536028119506</v>
      </c>
      <c r="D577" t="n">
        <v>13.06792</v>
      </c>
      <c r="E577" t="n">
        <v>2.504</v>
      </c>
    </row>
    <row r="578">
      <c r="A578" t="inlineStr">
        <is>
          <t>300080</t>
        </is>
      </c>
      <c r="B578" t="n">
        <v>0.0006172282661151325</v>
      </c>
      <c r="C578" t="n">
        <v>36.50442477876108</v>
      </c>
      <c r="D578" t="n">
        <v>5.802</v>
      </c>
      <c r="E578" t="n">
        <v>4.894240000000001</v>
      </c>
    </row>
    <row r="579">
      <c r="A579" t="inlineStr">
        <is>
          <t>601628</t>
        </is>
      </c>
      <c r="B579" t="n">
        <v>0.003478311723506488</v>
      </c>
      <c r="C579" t="n">
        <v>36.42335766423359</v>
      </c>
      <c r="D579" t="n">
        <v>41.94008</v>
      </c>
      <c r="E579" t="n">
        <v>0.12528</v>
      </c>
    </row>
    <row r="580">
      <c r="A580" t="inlineStr">
        <is>
          <t>002408</t>
        </is>
      </c>
      <c r="B580" t="n">
        <v>0.0007183722596820341</v>
      </c>
      <c r="C580" t="n">
        <v>36.39344262295084</v>
      </c>
      <c r="D580" t="n">
        <v>8.136719999999999</v>
      </c>
      <c r="E580" t="n">
        <v>1.26016</v>
      </c>
    </row>
    <row r="581">
      <c r="A581" t="inlineStr">
        <is>
          <t>002259</t>
        </is>
      </c>
      <c r="B581" t="n">
        <v>0.0003606468341127128</v>
      </c>
      <c r="C581" t="n">
        <v>36.28691983122363</v>
      </c>
      <c r="D581" t="n">
        <v>3.31888</v>
      </c>
      <c r="E581" t="n">
        <v>1.03304</v>
      </c>
    </row>
    <row r="582">
      <c r="A582" t="inlineStr">
        <is>
          <t>600497</t>
        </is>
      </c>
      <c r="B582" t="n">
        <v>0.0002271889347326868</v>
      </c>
      <c r="C582" t="n">
        <v>36.28571428571428</v>
      </c>
      <c r="D582" t="n">
        <v>4.21528</v>
      </c>
      <c r="E582" t="n">
        <v>1.4916</v>
      </c>
    </row>
    <row r="583">
      <c r="A583" t="inlineStr">
        <is>
          <t>603628</t>
        </is>
      </c>
      <c r="B583" t="n">
        <v>0.000602549072368139</v>
      </c>
      <c r="C583" t="n">
        <v>36.06138107416881</v>
      </c>
      <c r="D583" t="n">
        <v>9.335600000000001</v>
      </c>
      <c r="E583" t="n">
        <v>1.89696</v>
      </c>
    </row>
    <row r="584">
      <c r="A584" t="inlineStr">
        <is>
          <t>002082</t>
        </is>
      </c>
      <c r="B584" t="n">
        <v>0.001676263405847897</v>
      </c>
      <c r="C584" t="n">
        <v>35.9875904860393</v>
      </c>
      <c r="D584" t="n">
        <v>13.46672</v>
      </c>
      <c r="E584" t="n">
        <v>5.35256</v>
      </c>
    </row>
    <row r="585">
      <c r="A585" t="inlineStr">
        <is>
          <t>600740</t>
        </is>
      </c>
      <c r="B585" t="n">
        <v>0.0004865572357502379</v>
      </c>
      <c r="C585" t="n">
        <v>35.97285067873304</v>
      </c>
      <c r="D585" t="n">
        <v>5.292720000000001</v>
      </c>
      <c r="E585" t="n">
        <v>3.13792</v>
      </c>
    </row>
    <row r="586">
      <c r="A586" t="inlineStr">
        <is>
          <t>603489</t>
        </is>
      </c>
      <c r="B586" t="n">
        <v>0.009581434004712166</v>
      </c>
      <c r="C586" t="n">
        <v>35.94254937163377</v>
      </c>
      <c r="D586" t="n">
        <v>173.54216</v>
      </c>
      <c r="E586" t="n">
        <v>2.62704</v>
      </c>
    </row>
    <row r="587">
      <c r="A587" t="inlineStr">
        <is>
          <t>600918</t>
        </is>
      </c>
      <c r="B587" t="n">
        <v>0.001395230824719595</v>
      </c>
      <c r="C587" t="n">
        <v>35.83011583011584</v>
      </c>
      <c r="D587" t="n">
        <v>16.00544</v>
      </c>
      <c r="E587" t="n">
        <v>10.60512</v>
      </c>
    </row>
    <row r="588">
      <c r="A588" t="inlineStr">
        <is>
          <t>300304</t>
        </is>
      </c>
      <c r="B588" t="n">
        <v>0.001482051264717614</v>
      </c>
      <c r="C588" t="n">
        <v>35.82887700534758</v>
      </c>
      <c r="D588" t="n">
        <v>5.41528</v>
      </c>
      <c r="E588" t="n">
        <v>5.0948</v>
      </c>
    </row>
    <row r="589">
      <c r="A589" t="inlineStr">
        <is>
          <t>601166</t>
        </is>
      </c>
      <c r="B589" t="n">
        <v>0.001477197168786675</v>
      </c>
      <c r="C589" t="n">
        <v>35.80246913580245</v>
      </c>
      <c r="D589" t="n">
        <v>17.55968</v>
      </c>
      <c r="E589" t="n">
        <v>0.5961599999999998</v>
      </c>
    </row>
    <row r="590">
      <c r="A590" t="inlineStr">
        <is>
          <t>002766</t>
        </is>
      </c>
      <c r="B590" t="n">
        <v>0.0001685882760307136</v>
      </c>
      <c r="C590" t="n">
        <v>35.75757575757579</v>
      </c>
      <c r="D590" t="n">
        <v>3.27152</v>
      </c>
      <c r="E590" t="n">
        <v>0.75312</v>
      </c>
    </row>
    <row r="591">
      <c r="A591" t="inlineStr">
        <is>
          <t>600885</t>
        </is>
      </c>
      <c r="B591" t="n">
        <v>0.003210952124929905</v>
      </c>
      <c r="C591" t="n">
        <v>35.73943661971833</v>
      </c>
      <c r="D591" t="n">
        <v>47.0792</v>
      </c>
      <c r="E591" t="n">
        <v>1.14768</v>
      </c>
    </row>
    <row r="592">
      <c r="A592" t="inlineStr">
        <is>
          <t>002255</t>
        </is>
      </c>
      <c r="B592" t="n">
        <v>0.0003354607090820786</v>
      </c>
      <c r="C592" t="n">
        <v>35.73883161512028</v>
      </c>
      <c r="D592" t="n">
        <v>4.118</v>
      </c>
      <c r="E592" t="n">
        <v>2.07096</v>
      </c>
    </row>
    <row r="593">
      <c r="A593" t="inlineStr">
        <is>
          <t>002177</t>
        </is>
      </c>
      <c r="B593" t="n">
        <v>0.0004496161795851777</v>
      </c>
      <c r="C593" t="n">
        <v>35.73141486810552</v>
      </c>
      <c r="D593" t="n">
        <v>5.29576</v>
      </c>
      <c r="E593" t="n">
        <v>5.697520000000001</v>
      </c>
    </row>
    <row r="594">
      <c r="A594" t="inlineStr">
        <is>
          <t>600960</t>
        </is>
      </c>
      <c r="B594" t="n">
        <v>0.0001349703468693385</v>
      </c>
      <c r="C594" t="n">
        <v>35.69131832797427</v>
      </c>
      <c r="D594" t="n">
        <v>3.62096</v>
      </c>
      <c r="E594" t="n">
        <v>1.9924</v>
      </c>
    </row>
    <row r="595">
      <c r="A595" t="inlineStr">
        <is>
          <t>002891</t>
        </is>
      </c>
      <c r="B595" t="n">
        <v>0.004819364402392144</v>
      </c>
      <c r="C595" t="n">
        <v>35.54434030281182</v>
      </c>
      <c r="D595" t="n">
        <v>48.53216</v>
      </c>
      <c r="E595" t="n">
        <v>2.50504</v>
      </c>
    </row>
    <row r="596">
      <c r="A596" t="inlineStr">
        <is>
          <t>603650</t>
        </is>
      </c>
      <c r="B596" t="n">
        <v>0.002553477714129043</v>
      </c>
      <c r="C596" t="n">
        <v>35.50913838120104</v>
      </c>
      <c r="D596" t="n">
        <v>34.43064</v>
      </c>
      <c r="E596" t="n">
        <v>4.645519999999998</v>
      </c>
    </row>
    <row r="597">
      <c r="A597" t="inlineStr">
        <is>
          <t>603225</t>
        </is>
      </c>
      <c r="B597" t="n">
        <v>0.0006725896038212981</v>
      </c>
      <c r="C597" t="n">
        <v>35.48067393458872</v>
      </c>
      <c r="D597" t="n">
        <v>11.3888</v>
      </c>
      <c r="E597" t="n">
        <v>0.46584</v>
      </c>
    </row>
    <row r="598">
      <c r="A598" t="inlineStr">
        <is>
          <t>002670</t>
        </is>
      </c>
      <c r="B598" t="n">
        <v>0.001800718068621111</v>
      </c>
      <c r="C598" t="n">
        <v>35.42795232936078</v>
      </c>
      <c r="D598" t="n">
        <v>10.63696</v>
      </c>
      <c r="E598" t="n">
        <v>2.8724</v>
      </c>
    </row>
    <row r="599">
      <c r="A599" t="inlineStr">
        <is>
          <t>600610</t>
        </is>
      </c>
      <c r="B599" t="n">
        <v>0.0007197450619075778</v>
      </c>
      <c r="C599" t="n">
        <v>35.3887399463807</v>
      </c>
      <c r="D599" t="n">
        <v>4.464719999999999</v>
      </c>
      <c r="E599" t="n">
        <v>1.76408</v>
      </c>
    </row>
    <row r="600">
      <c r="A600" t="inlineStr">
        <is>
          <t>300777</t>
        </is>
      </c>
      <c r="B600" t="n">
        <v>0.001815806705150992</v>
      </c>
      <c r="C600" t="n">
        <v>35.37710255018991</v>
      </c>
      <c r="D600" t="n">
        <v>47.57607999999999</v>
      </c>
      <c r="E600" t="n">
        <v>1.79896</v>
      </c>
    </row>
    <row r="601">
      <c r="A601" t="inlineStr">
        <is>
          <t>000703</t>
        </is>
      </c>
      <c r="B601" t="n">
        <v>0.0008884455829046843</v>
      </c>
      <c r="C601" t="n">
        <v>35.35911602209944</v>
      </c>
      <c r="D601" t="n">
        <v>11.5868</v>
      </c>
      <c r="E601" t="n">
        <v>1.01816</v>
      </c>
    </row>
    <row r="602">
      <c r="A602" t="inlineStr">
        <is>
          <t>600856</t>
        </is>
      </c>
      <c r="B602" t="n">
        <v>0.0002099071701793358</v>
      </c>
      <c r="C602" t="n">
        <v>35.35353535353536</v>
      </c>
      <c r="D602" t="n">
        <v>1.47656</v>
      </c>
      <c r="E602" t="n">
        <v>0.75368</v>
      </c>
    </row>
    <row r="603">
      <c r="A603" t="inlineStr">
        <is>
          <t>600418</t>
        </is>
      </c>
      <c r="B603" t="n">
        <v>0.001880852278299096</v>
      </c>
      <c r="C603" t="n">
        <v>35.28748590755357</v>
      </c>
      <c r="D603" t="n">
        <v>9.463199999999999</v>
      </c>
      <c r="E603" t="n">
        <v>5.98984</v>
      </c>
    </row>
    <row r="604">
      <c r="A604" t="inlineStr">
        <is>
          <t>300065</t>
        </is>
      </c>
      <c r="B604" t="n">
        <v>0.001619695692437211</v>
      </c>
      <c r="C604" t="n">
        <v>35.20157325467059</v>
      </c>
      <c r="D604" t="n">
        <v>14.254</v>
      </c>
      <c r="E604" t="n">
        <v>3.5204</v>
      </c>
    </row>
    <row r="605">
      <c r="A605" t="inlineStr">
        <is>
          <t>000049</t>
        </is>
      </c>
      <c r="B605" t="n">
        <v>0.002126808609365331</v>
      </c>
      <c r="C605" t="n">
        <v>35.03929075156154</v>
      </c>
      <c r="D605" t="n">
        <v>53.6532</v>
      </c>
      <c r="E605" t="n">
        <v>1.90232</v>
      </c>
    </row>
    <row r="606">
      <c r="A606" t="inlineStr">
        <is>
          <t>002595</t>
        </is>
      </c>
      <c r="B606" t="n">
        <v>0.002195256973554378</v>
      </c>
      <c r="C606" t="n">
        <v>35.02487562189054</v>
      </c>
      <c r="D606" t="n">
        <v>24.48496</v>
      </c>
      <c r="E606" t="n">
        <v>0.8592</v>
      </c>
    </row>
    <row r="607">
      <c r="A607" t="inlineStr">
        <is>
          <t>600083</t>
        </is>
      </c>
      <c r="B607" t="n">
        <v>0.0007694850337435491</v>
      </c>
      <c r="C607" t="n">
        <v>35.01199040767386</v>
      </c>
      <c r="D607" t="n">
        <v>6.045599999999999</v>
      </c>
      <c r="E607" t="n">
        <v>1.91904</v>
      </c>
    </row>
    <row r="608">
      <c r="A608" t="inlineStr">
        <is>
          <t>002524</t>
        </is>
      </c>
      <c r="B608" t="n">
        <v>0.002097370040232567</v>
      </c>
      <c r="C608" t="n">
        <v>34.78260869565217</v>
      </c>
      <c r="D608" t="n">
        <v>12.68624</v>
      </c>
      <c r="E608" t="n">
        <v>5.74992</v>
      </c>
    </row>
    <row r="609">
      <c r="A609" t="inlineStr">
        <is>
          <t>000502</t>
        </is>
      </c>
      <c r="B609" t="n">
        <v>0.0003702263080399445</v>
      </c>
      <c r="C609" t="n">
        <v>34.72622478386165</v>
      </c>
      <c r="D609" t="n">
        <v>7.682640000000001</v>
      </c>
      <c r="E609" t="n">
        <v>2.56048</v>
      </c>
    </row>
    <row r="610">
      <c r="A610" t="inlineStr">
        <is>
          <t>600507</t>
        </is>
      </c>
      <c r="B610" t="n">
        <v>0.0006712670672150777</v>
      </c>
      <c r="C610" t="n">
        <v>34.6820809248555</v>
      </c>
      <c r="D610" t="n">
        <v>6.14624</v>
      </c>
      <c r="E610" t="n">
        <v>1.64064</v>
      </c>
    </row>
    <row r="611">
      <c r="A611" t="inlineStr">
        <is>
          <t>603665</t>
        </is>
      </c>
      <c r="B611" t="n">
        <v>0.003663623870592374</v>
      </c>
      <c r="C611" t="n">
        <v>34.61962513781698</v>
      </c>
      <c r="D611" t="n">
        <v>24.33736</v>
      </c>
      <c r="E611" t="n">
        <v>2.74784</v>
      </c>
    </row>
    <row r="612">
      <c r="A612" t="inlineStr">
        <is>
          <t>300461</t>
        </is>
      </c>
      <c r="B612" t="n">
        <v>0.002239825350253445</v>
      </c>
      <c r="C612" t="n">
        <v>34.59392436453814</v>
      </c>
      <c r="D612" t="n">
        <v>20.21736</v>
      </c>
      <c r="E612" t="n">
        <v>6.32872</v>
      </c>
    </row>
    <row r="613">
      <c r="A613" t="inlineStr">
        <is>
          <t>300210</t>
        </is>
      </c>
      <c r="B613" t="n">
        <v>0.001207766983332236</v>
      </c>
      <c r="C613" t="n">
        <v>34.52380952380951</v>
      </c>
      <c r="D613" t="n">
        <v>4.857279999999998</v>
      </c>
      <c r="E613" t="n">
        <v>6.03464</v>
      </c>
    </row>
    <row r="614">
      <c r="A614" t="inlineStr">
        <is>
          <t>300677</t>
        </is>
      </c>
      <c r="B614" t="n">
        <v>0.02295995901942364</v>
      </c>
      <c r="C614" t="n">
        <v>34.46756425948592</v>
      </c>
      <c r="D614" t="n">
        <v>140.08088</v>
      </c>
      <c r="E614" t="n">
        <v>4.08408</v>
      </c>
    </row>
    <row r="615">
      <c r="A615" t="inlineStr">
        <is>
          <t>000667</t>
        </is>
      </c>
      <c r="B615" t="n">
        <v>0.0001337861601580307</v>
      </c>
      <c r="C615" t="n">
        <v>34.40860215053763</v>
      </c>
      <c r="D615" t="n">
        <v>3.68536</v>
      </c>
      <c r="E615" t="n">
        <v>1.11016</v>
      </c>
    </row>
    <row r="616">
      <c r="A616" t="inlineStr">
        <is>
          <t>002426</t>
        </is>
      </c>
      <c r="B616" t="n">
        <v>8.256596912800879e-05</v>
      </c>
      <c r="C616" t="n">
        <v>34.39490445859872</v>
      </c>
      <c r="D616" t="n">
        <v>1.96424</v>
      </c>
      <c r="E616" t="n">
        <v>2.373199999999999</v>
      </c>
    </row>
    <row r="617">
      <c r="A617" t="inlineStr">
        <is>
          <t>600003</t>
        </is>
      </c>
      <c r="B617" t="n">
        <v>0.0008986531158880176</v>
      </c>
      <c r="C617" t="n">
        <v>34.375</v>
      </c>
      <c r="D617" t="n">
        <v>2.68328</v>
      </c>
      <c r="E617" t="n">
        <v>0</v>
      </c>
    </row>
    <row r="618">
      <c r="A618" t="inlineStr">
        <is>
          <t>601038</t>
        </is>
      </c>
      <c r="B618" t="n">
        <v>0.0007234622017920605</v>
      </c>
      <c r="C618" t="n">
        <v>34.31693989071037</v>
      </c>
      <c r="D618" t="n">
        <v>11.66032</v>
      </c>
      <c r="E618" t="n">
        <v>2.03944</v>
      </c>
    </row>
    <row r="619">
      <c r="A619" t="inlineStr">
        <is>
          <t>300218</t>
        </is>
      </c>
      <c r="B619" t="n">
        <v>0.002581486144058169</v>
      </c>
      <c r="C619" t="n">
        <v>34.31241655540722</v>
      </c>
      <c r="D619" t="n">
        <v>11.26656</v>
      </c>
      <c r="E619" t="n">
        <v>2.90528</v>
      </c>
    </row>
    <row r="620">
      <c r="A620" t="inlineStr">
        <is>
          <t>601101</t>
        </is>
      </c>
      <c r="B620" t="n">
        <v>0.0001245007110300821</v>
      </c>
      <c r="C620" t="n">
        <v>34.26966292134832</v>
      </c>
      <c r="D620" t="n">
        <v>4.124719999999999</v>
      </c>
      <c r="E620" t="n">
        <v>0.99176</v>
      </c>
    </row>
    <row r="621">
      <c r="A621" t="inlineStr">
        <is>
          <t>600733</t>
        </is>
      </c>
      <c r="B621" t="n">
        <v>0.0009009905783663467</v>
      </c>
      <c r="C621" t="n">
        <v>34.21052631578947</v>
      </c>
      <c r="D621" t="n">
        <v>7.152560000000001</v>
      </c>
      <c r="E621" t="n">
        <v>2.2324</v>
      </c>
    </row>
    <row r="622">
      <c r="A622" t="inlineStr">
        <is>
          <t>002797</t>
        </is>
      </c>
      <c r="B622" t="n">
        <v>0.0004117123072439761</v>
      </c>
      <c r="C622" t="n">
        <v>34.18079096045197</v>
      </c>
      <c r="D622" t="n">
        <v>10.43184</v>
      </c>
      <c r="E622" t="n">
        <v>5.761039999999998</v>
      </c>
    </row>
    <row r="623">
      <c r="A623" t="inlineStr">
        <is>
          <t>000527</t>
        </is>
      </c>
      <c r="B623" t="n">
        <v>0.002666036835926983</v>
      </c>
      <c r="C623" t="n">
        <v>34.16267942583733</v>
      </c>
      <c r="D623" t="n">
        <v>11.88544</v>
      </c>
      <c r="E623" t="n">
        <v>0</v>
      </c>
    </row>
    <row r="624">
      <c r="A624" t="inlineStr">
        <is>
          <t>600784</t>
        </is>
      </c>
      <c r="B624" t="n">
        <v>0.0001535877388745421</v>
      </c>
      <c r="C624" t="n">
        <v>34.10138248847927</v>
      </c>
      <c r="D624" t="n">
        <v>5.328320000000001</v>
      </c>
      <c r="E624" t="n">
        <v>1.44976</v>
      </c>
    </row>
    <row r="625">
      <c r="A625" t="inlineStr">
        <is>
          <t>601225</t>
        </is>
      </c>
      <c r="B625" t="n">
        <v>0.0007266720341678404</v>
      </c>
      <c r="C625" t="n">
        <v>34.10071942446042</v>
      </c>
      <c r="D625" t="n">
        <v>8.803600000000001</v>
      </c>
      <c r="E625" t="n">
        <v>0.4828799999999999</v>
      </c>
    </row>
    <row r="626">
      <c r="A626" t="inlineStr">
        <is>
          <t>300239</t>
        </is>
      </c>
      <c r="B626" t="n">
        <v>0.001044167796720883</v>
      </c>
      <c r="C626" t="n">
        <v>34.08071748878925</v>
      </c>
      <c r="D626" t="n">
        <v>6.1236</v>
      </c>
      <c r="E626" t="n">
        <v>5.313359999999999</v>
      </c>
    </row>
    <row r="627">
      <c r="A627" t="inlineStr">
        <is>
          <t>300283</t>
        </is>
      </c>
      <c r="B627" t="n">
        <v>0.002054497917913923</v>
      </c>
      <c r="C627" t="n">
        <v>34.06326034063258</v>
      </c>
      <c r="D627" t="n">
        <v>6.013200000000001</v>
      </c>
      <c r="E627" t="n">
        <v>9.37688</v>
      </c>
    </row>
    <row r="628">
      <c r="A628" t="inlineStr">
        <is>
          <t>300888</t>
        </is>
      </c>
      <c r="B628" t="n">
        <v>0.01449792195582563</v>
      </c>
      <c r="C628" t="n">
        <v>33.9168316831683</v>
      </c>
      <c r="D628" t="n">
        <v>147.1843478260869</v>
      </c>
      <c r="E628" t="n">
        <v>14.33971014492754</v>
      </c>
    </row>
    <row r="629">
      <c r="A629" t="inlineStr">
        <is>
          <t>300355</t>
        </is>
      </c>
      <c r="B629" t="n">
        <v>0.0008629072196633626</v>
      </c>
      <c r="C629" t="n">
        <v>33.70370370370368</v>
      </c>
      <c r="D629" t="n">
        <v>3.76904</v>
      </c>
      <c r="E629" t="n">
        <v>4.398400000000001</v>
      </c>
    </row>
    <row r="630">
      <c r="A630" t="inlineStr">
        <is>
          <t>300460</t>
        </is>
      </c>
      <c r="B630" t="n">
        <v>0.001473809453083559</v>
      </c>
      <c r="C630" t="n">
        <v>33.70118845500849</v>
      </c>
      <c r="D630" t="n">
        <v>14.3276</v>
      </c>
      <c r="E630" t="n">
        <v>6.002320000000002</v>
      </c>
    </row>
    <row r="631">
      <c r="A631" t="inlineStr">
        <is>
          <t>300035</t>
        </is>
      </c>
      <c r="B631" t="n">
        <v>0.002325730070960487</v>
      </c>
      <c r="C631" t="n">
        <v>33.70044052863437</v>
      </c>
      <c r="D631" t="n">
        <v>10.3156</v>
      </c>
      <c r="E631" t="n">
        <v>5.584639999999999</v>
      </c>
    </row>
    <row r="632">
      <c r="A632" t="inlineStr">
        <is>
          <t>002819</t>
        </is>
      </c>
      <c r="B632" t="n">
        <v>0.006706278358479486</v>
      </c>
      <c r="C632" t="n">
        <v>33.68055555555556</v>
      </c>
      <c r="D632" t="n">
        <v>31.46936</v>
      </c>
      <c r="E632" t="n">
        <v>2.03896</v>
      </c>
    </row>
    <row r="633">
      <c r="A633" t="inlineStr">
        <is>
          <t>300409</t>
        </is>
      </c>
      <c r="B633" t="n">
        <v>0.0005303965817003094</v>
      </c>
      <c r="C633" t="n">
        <v>33.59929078014186</v>
      </c>
      <c r="D633" t="n">
        <v>13.574</v>
      </c>
      <c r="E633" t="n">
        <v>5.958</v>
      </c>
    </row>
    <row r="634">
      <c r="A634" t="inlineStr">
        <is>
          <t>601008</t>
        </is>
      </c>
      <c r="B634" t="n">
        <v>0.0002131427255675571</v>
      </c>
      <c r="C634" t="n">
        <v>33.5294117647059</v>
      </c>
      <c r="D634" t="n">
        <v>3.71064</v>
      </c>
      <c r="E634" t="n">
        <v>2.05248</v>
      </c>
    </row>
    <row r="635">
      <c r="A635" t="inlineStr">
        <is>
          <t>603317</t>
        </is>
      </c>
      <c r="B635" t="n">
        <v>0.00320362837005703</v>
      </c>
      <c r="C635" t="n">
        <v>33.49727735815915</v>
      </c>
      <c r="D635" t="n">
        <v>64.09304</v>
      </c>
      <c r="E635" t="n">
        <v>2.92304</v>
      </c>
    </row>
    <row r="636">
      <c r="A636" t="inlineStr">
        <is>
          <t>601918</t>
        </is>
      </c>
      <c r="B636" t="n">
        <v>8.052354947582209e-05</v>
      </c>
      <c r="C636" t="n">
        <v>33.47280334728033</v>
      </c>
      <c r="D636" t="n">
        <v>2.67848</v>
      </c>
      <c r="E636" t="n">
        <v>1.25392</v>
      </c>
    </row>
    <row r="637">
      <c r="A637" t="inlineStr">
        <is>
          <t>688116</t>
        </is>
      </c>
      <c r="B637" t="n">
        <v>0.006000662733245553</v>
      </c>
      <c r="C637" t="n">
        <v>33.44594594594594</v>
      </c>
      <c r="D637" t="n">
        <v>47.87744</v>
      </c>
      <c r="E637" t="n">
        <v>3.79328</v>
      </c>
    </row>
    <row r="638">
      <c r="A638" t="inlineStr">
        <is>
          <t>600348</t>
        </is>
      </c>
      <c r="B638" t="n">
        <v>0.0001530749130483206</v>
      </c>
      <c r="C638" t="n">
        <v>33.33333333333333</v>
      </c>
      <c r="D638" t="n">
        <v>5.028079999999999</v>
      </c>
      <c r="E638" t="n">
        <v>1.14</v>
      </c>
    </row>
    <row r="639">
      <c r="A639" t="inlineStr">
        <is>
          <t>600842</t>
        </is>
      </c>
      <c r="B639" t="n">
        <v>0.001028541229939073</v>
      </c>
      <c r="C639" t="n">
        <v>33.33333333333333</v>
      </c>
      <c r="D639" t="n">
        <v>12.63152</v>
      </c>
      <c r="E639" t="n">
        <v>0</v>
      </c>
    </row>
    <row r="640">
      <c r="A640" t="inlineStr">
        <is>
          <t>300670</t>
        </is>
      </c>
      <c r="B640" t="n">
        <v>0.002296121961693346</v>
      </c>
      <c r="C640" t="n">
        <v>33.27868852459019</v>
      </c>
      <c r="D640" t="n">
        <v>8.800559999999999</v>
      </c>
      <c r="E640" t="n">
        <v>7.48688</v>
      </c>
    </row>
    <row r="641">
      <c r="A641" t="inlineStr">
        <is>
          <t>002529</t>
        </is>
      </c>
      <c r="B641" t="n">
        <v>0.0002775025549762848</v>
      </c>
      <c r="C641" t="n">
        <v>33.27402135231316</v>
      </c>
      <c r="D641" t="n">
        <v>6.12264</v>
      </c>
      <c r="E641" t="n">
        <v>1.44304</v>
      </c>
    </row>
    <row r="642">
      <c r="A642" t="inlineStr">
        <is>
          <t>601375</t>
        </is>
      </c>
      <c r="B642" t="n">
        <v>0.0001488508684657914</v>
      </c>
      <c r="C642" t="n">
        <v>33.19415448851775</v>
      </c>
      <c r="D642" t="n">
        <v>5.599760000000001</v>
      </c>
      <c r="E642" t="n">
        <v>1.74824</v>
      </c>
    </row>
    <row r="643">
      <c r="A643" t="inlineStr">
        <is>
          <t>300012</t>
        </is>
      </c>
      <c r="B643" t="n">
        <v>0.0008342523377307022</v>
      </c>
      <c r="C643" t="n">
        <v>33.08895405669598</v>
      </c>
      <c r="D643" t="n">
        <v>25.0756</v>
      </c>
      <c r="E643" t="n">
        <v>0.9369599999999999</v>
      </c>
    </row>
    <row r="644">
      <c r="A644" t="inlineStr">
        <is>
          <t>600584</t>
        </is>
      </c>
      <c r="B644" t="n">
        <v>0.003024654979052986</v>
      </c>
      <c r="C644" t="n">
        <v>33.07443365695792</v>
      </c>
      <c r="D644" t="n">
        <v>40.65496</v>
      </c>
      <c r="E644" t="n">
        <v>5.604799999999998</v>
      </c>
    </row>
    <row r="645">
      <c r="A645" t="inlineStr">
        <is>
          <t>603369</t>
        </is>
      </c>
      <c r="B645" t="n">
        <v>0.002859685286958342</v>
      </c>
      <c r="C645" t="n">
        <v>33.05978898007034</v>
      </c>
      <c r="D645" t="n">
        <v>48.89072</v>
      </c>
      <c r="E645" t="n">
        <v>0.9811200000000001</v>
      </c>
    </row>
    <row r="646">
      <c r="A646" t="inlineStr">
        <is>
          <t>600864</t>
        </is>
      </c>
      <c r="B646" t="n">
        <v>0.0003029063606527693</v>
      </c>
      <c r="C646" t="n">
        <v>33.05647840531562</v>
      </c>
      <c r="D646" t="n">
        <v>7.06896</v>
      </c>
      <c r="E646" t="n">
        <v>2.13784</v>
      </c>
    </row>
    <row r="647">
      <c r="A647" t="inlineStr">
        <is>
          <t>600165</t>
        </is>
      </c>
      <c r="B647" t="n">
        <v>0.001045506665064505</v>
      </c>
      <c r="C647" t="n">
        <v>33.02238805970148</v>
      </c>
      <c r="D647" t="n">
        <v>7.323440000000002</v>
      </c>
      <c r="E647" t="n">
        <v>5.606880000000001</v>
      </c>
    </row>
    <row r="648">
      <c r="A648" t="inlineStr">
        <is>
          <t>002729</t>
        </is>
      </c>
      <c r="B648" t="n">
        <v>0.004690353119421514</v>
      </c>
      <c r="C648" t="n">
        <v>32.91177356218007</v>
      </c>
      <c r="D648" t="n">
        <v>44.1428</v>
      </c>
      <c r="E648" t="n">
        <v>1.1456</v>
      </c>
    </row>
    <row r="649">
      <c r="A649" t="inlineStr">
        <is>
          <t>600111</t>
        </is>
      </c>
      <c r="B649" t="n">
        <v>0.0007645994458371817</v>
      </c>
      <c r="C649" t="n">
        <v>32.84054910242871</v>
      </c>
      <c r="D649" t="n">
        <v>12.1264</v>
      </c>
      <c r="E649" t="n">
        <v>2.84744</v>
      </c>
    </row>
    <row r="650">
      <c r="A650" t="inlineStr">
        <is>
          <t>300121</t>
        </is>
      </c>
      <c r="B650" t="n">
        <v>0.00114827714979312</v>
      </c>
      <c r="C650" t="n">
        <v>32.83752860411899</v>
      </c>
      <c r="D650" t="n">
        <v>10.47952</v>
      </c>
      <c r="E650" t="n">
        <v>1.53048</v>
      </c>
    </row>
    <row r="651">
      <c r="A651" t="inlineStr">
        <is>
          <t>300198</t>
        </is>
      </c>
      <c r="B651" t="n">
        <v>0.0004133251645689299</v>
      </c>
      <c r="C651" t="n">
        <v>32.73657289002558</v>
      </c>
      <c r="D651" t="n">
        <v>5.41536</v>
      </c>
      <c r="E651" t="n">
        <v>2.922399999999999</v>
      </c>
    </row>
    <row r="652">
      <c r="A652" t="inlineStr">
        <is>
          <t>688599</t>
        </is>
      </c>
      <c r="B652" t="n">
        <v>0.002856139245772337</v>
      </c>
      <c r="C652" t="n">
        <v>32.73596176821984</v>
      </c>
      <c r="D652" t="n">
        <v>17.89168</v>
      </c>
      <c r="E652" t="n">
        <v>8.513039999999998</v>
      </c>
    </row>
    <row r="653">
      <c r="A653" t="inlineStr">
        <is>
          <t>000407</t>
        </is>
      </c>
      <c r="B653" t="n">
        <v>0.0002049727726695649</v>
      </c>
      <c r="C653" t="n">
        <v>32.71028037383176</v>
      </c>
      <c r="D653" t="n">
        <v>4.15888</v>
      </c>
      <c r="E653" t="n">
        <v>1.55008</v>
      </c>
    </row>
    <row r="654">
      <c r="A654" t="inlineStr">
        <is>
          <t>002630</t>
        </is>
      </c>
      <c r="B654" t="n">
        <v>0.0001229025466803265</v>
      </c>
      <c r="C654" t="n">
        <v>32.67326732673268</v>
      </c>
      <c r="D654" t="n">
        <v>2.42072</v>
      </c>
      <c r="E654" t="n">
        <v>3.9856</v>
      </c>
    </row>
    <row r="655">
      <c r="A655" t="inlineStr">
        <is>
          <t>002977</t>
        </is>
      </c>
      <c r="B655" t="n">
        <v>0.01572868231543668</v>
      </c>
      <c r="C655" t="n">
        <v>32.671892052783</v>
      </c>
      <c r="D655" t="n">
        <v>122.02208</v>
      </c>
      <c r="E655" t="n">
        <v>8.716239999999999</v>
      </c>
    </row>
    <row r="656">
      <c r="A656" t="inlineStr">
        <is>
          <t>000957</t>
        </is>
      </c>
      <c r="B656" t="n">
        <v>0.0003499995504724434</v>
      </c>
      <c r="C656" t="n">
        <v>32.66871165644174</v>
      </c>
      <c r="D656" t="n">
        <v>7.64536</v>
      </c>
      <c r="E656" t="n">
        <v>3.193439999999999</v>
      </c>
    </row>
    <row r="657">
      <c r="A657" t="inlineStr">
        <is>
          <t>002105</t>
        </is>
      </c>
      <c r="B657" t="n">
        <v>0.001126147809908305</v>
      </c>
      <c r="C657" t="n">
        <v>32.59668508287294</v>
      </c>
      <c r="D657" t="n">
        <v>8.401840000000002</v>
      </c>
      <c r="E657" t="n">
        <v>3.08024</v>
      </c>
    </row>
    <row r="658">
      <c r="A658" t="inlineStr">
        <is>
          <t>000890</t>
        </is>
      </c>
      <c r="B658" t="n">
        <v>7.845656683710734e-05</v>
      </c>
      <c r="C658" t="n">
        <v>32.38095238095238</v>
      </c>
      <c r="D658" t="n">
        <v>2.62848</v>
      </c>
      <c r="E658" t="n">
        <v>1.3348</v>
      </c>
    </row>
    <row r="659">
      <c r="A659" t="inlineStr">
        <is>
          <t>002092</t>
        </is>
      </c>
      <c r="B659" t="n">
        <v>0.0002511899264217908</v>
      </c>
      <c r="C659" t="n">
        <v>32.37250554323725</v>
      </c>
      <c r="D659" t="n">
        <v>5.545119999999999</v>
      </c>
      <c r="E659" t="n">
        <v>1.61064</v>
      </c>
    </row>
    <row r="660">
      <c r="A660" t="inlineStr">
        <is>
          <t>000027</t>
        </is>
      </c>
      <c r="B660" t="n">
        <v>8.122409822740041e-05</v>
      </c>
      <c r="C660" t="n">
        <v>32.33404710920771</v>
      </c>
      <c r="D660" t="n">
        <v>5.609839999999999</v>
      </c>
      <c r="E660" t="n">
        <v>0.49832</v>
      </c>
    </row>
    <row r="661">
      <c r="A661" t="inlineStr">
        <is>
          <t>300491</t>
        </is>
      </c>
      <c r="B661" t="n">
        <v>0.007058566596139655</v>
      </c>
      <c r="C661" t="n">
        <v>32.32758620689656</v>
      </c>
      <c r="D661" t="n">
        <v>17.02232</v>
      </c>
      <c r="E661" t="n">
        <v>7.34256</v>
      </c>
    </row>
    <row r="662">
      <c r="A662" t="inlineStr">
        <is>
          <t>600405</t>
        </is>
      </c>
      <c r="B662" t="n">
        <v>0.0001873564902627959</v>
      </c>
      <c r="C662" t="n">
        <v>32.30769230769231</v>
      </c>
      <c r="D662" t="n">
        <v>5.525200000000001</v>
      </c>
      <c r="E662" t="n">
        <v>3.12264</v>
      </c>
    </row>
    <row r="663">
      <c r="A663" t="inlineStr">
        <is>
          <t>688526</t>
        </is>
      </c>
      <c r="B663" t="n">
        <v>0.003906838939367542</v>
      </c>
      <c r="C663" t="n">
        <v>32.29892336922104</v>
      </c>
      <c r="D663" t="n">
        <v>41.7430303030303</v>
      </c>
      <c r="E663" t="n">
        <v>7.90060606060606</v>
      </c>
    </row>
    <row r="664">
      <c r="A664" t="inlineStr">
        <is>
          <t>002650</t>
        </is>
      </c>
      <c r="B664" t="n">
        <v>0.0007258027488576293</v>
      </c>
      <c r="C664" t="n">
        <v>32.2265625</v>
      </c>
      <c r="D664" t="n">
        <v>7.143040000000001</v>
      </c>
      <c r="E664" t="n">
        <v>2.49944</v>
      </c>
    </row>
    <row r="665">
      <c r="A665" t="inlineStr">
        <is>
          <t>002772</t>
        </is>
      </c>
      <c r="B665" t="n">
        <v>0.0003001989639023582</v>
      </c>
      <c r="C665" t="n">
        <v>32.16374269005848</v>
      </c>
      <c r="D665" t="n">
        <v>9.6516</v>
      </c>
      <c r="E665" t="n">
        <v>3.5668</v>
      </c>
    </row>
    <row r="666">
      <c r="A666" t="inlineStr">
        <is>
          <t>002920</t>
        </is>
      </c>
      <c r="B666" t="n">
        <v>0.00272203533971294</v>
      </c>
      <c r="C666" t="n">
        <v>32.12882953652789</v>
      </c>
      <c r="D666" t="n">
        <v>71.57807999999999</v>
      </c>
      <c r="E666" t="n">
        <v>3.62368</v>
      </c>
    </row>
    <row r="667">
      <c r="A667" t="inlineStr">
        <is>
          <t>000603</t>
        </is>
      </c>
      <c r="B667" t="n">
        <v>0.001635257435481418</v>
      </c>
      <c r="C667" t="n">
        <v>32.0033250207814</v>
      </c>
      <c r="D667" t="n">
        <v>15.7784</v>
      </c>
      <c r="E667" t="n">
        <v>3.32248</v>
      </c>
    </row>
    <row r="668">
      <c r="A668" t="inlineStr">
        <is>
          <t>600339</t>
        </is>
      </c>
      <c r="B668" t="n">
        <v>0.0001532002393882301</v>
      </c>
      <c r="C668" t="n">
        <v>32.00000000000001</v>
      </c>
      <c r="D668" t="n">
        <v>2.88736</v>
      </c>
      <c r="E668" t="n">
        <v>0.62056</v>
      </c>
    </row>
    <row r="669">
      <c r="A669" t="inlineStr">
        <is>
          <t>600903</t>
        </is>
      </c>
      <c r="B669" t="n">
        <v>0.0002679402957670478</v>
      </c>
      <c r="C669" t="n">
        <v>31.97969543147208</v>
      </c>
      <c r="D669" t="n">
        <v>11.71192</v>
      </c>
      <c r="E669" t="n">
        <v>1.78928</v>
      </c>
    </row>
    <row r="670">
      <c r="A670" t="inlineStr">
        <is>
          <t>000566</t>
        </is>
      </c>
      <c r="B670" t="n">
        <v>0.0005923727311298161</v>
      </c>
      <c r="C670" t="n">
        <v>31.81169757489302</v>
      </c>
      <c r="D670" t="n">
        <v>9.352319999999999</v>
      </c>
      <c r="E670" t="n">
        <v>2.06576</v>
      </c>
    </row>
    <row r="671">
      <c r="A671" t="inlineStr">
        <is>
          <t>002362</t>
        </is>
      </c>
      <c r="B671" t="n">
        <v>0.004134317852710705</v>
      </c>
      <c r="C671" t="n">
        <v>31.77777777777777</v>
      </c>
      <c r="D671" t="n">
        <v>22.5624</v>
      </c>
      <c r="E671" t="n">
        <v>5.056559999999998</v>
      </c>
    </row>
    <row r="672">
      <c r="A672" t="inlineStr">
        <is>
          <t>000026</t>
        </is>
      </c>
      <c r="B672" t="n">
        <v>0.003538381477641608</v>
      </c>
      <c r="C672" t="n">
        <v>31.77676537585423</v>
      </c>
      <c r="D672" t="n">
        <v>14.36776</v>
      </c>
      <c r="E672" t="n">
        <v>3.11496</v>
      </c>
    </row>
    <row r="673">
      <c r="A673" t="inlineStr">
        <is>
          <t>300721</t>
        </is>
      </c>
      <c r="B673" t="n">
        <v>0.005278394252885284</v>
      </c>
      <c r="C673" t="n">
        <v>31.68498168498168</v>
      </c>
      <c r="D673" t="n">
        <v>29.81336</v>
      </c>
      <c r="E673" t="n">
        <v>12.43824</v>
      </c>
    </row>
    <row r="674">
      <c r="A674" t="inlineStr">
        <is>
          <t>600876</t>
        </is>
      </c>
      <c r="B674" t="n">
        <v>0.0006700601719351479</v>
      </c>
      <c r="C674" t="n">
        <v>31.6728624535316</v>
      </c>
      <c r="D674" t="n">
        <v>15.50352</v>
      </c>
      <c r="E674" t="n">
        <v>2.921919999999999</v>
      </c>
    </row>
    <row r="675">
      <c r="A675" t="inlineStr">
        <is>
          <t>600143</t>
        </is>
      </c>
      <c r="B675" t="n">
        <v>0.0004230574519307435</v>
      </c>
      <c r="C675" t="n">
        <v>31.55864197530864</v>
      </c>
      <c r="D675" t="n">
        <v>16.55528</v>
      </c>
      <c r="E675" t="n">
        <v>2.27224</v>
      </c>
    </row>
    <row r="676">
      <c r="A676" t="inlineStr">
        <is>
          <t>002865</t>
        </is>
      </c>
      <c r="B676" t="n">
        <v>0.001362234025608622</v>
      </c>
      <c r="C676" t="n">
        <v>31.53961136023917</v>
      </c>
      <c r="D676" t="n">
        <v>16.7756</v>
      </c>
      <c r="E676" t="n">
        <v>3.34928</v>
      </c>
    </row>
    <row r="677">
      <c r="A677" t="inlineStr">
        <is>
          <t>603338</t>
        </is>
      </c>
      <c r="B677" t="n">
        <v>0.006526998831710709</v>
      </c>
      <c r="C677" t="n">
        <v>31.26567242972151</v>
      </c>
      <c r="D677" t="n">
        <v>97.55392000000002</v>
      </c>
      <c r="E677" t="n">
        <v>0.59104</v>
      </c>
    </row>
    <row r="678">
      <c r="A678" t="inlineStr">
        <is>
          <t>600406</t>
        </is>
      </c>
      <c r="B678" t="n">
        <v>0.0009330612769075088</v>
      </c>
      <c r="C678" t="n">
        <v>31.24687030545821</v>
      </c>
      <c r="D678" t="n">
        <v>22.05704</v>
      </c>
      <c r="E678" t="n">
        <v>0.7028000000000001</v>
      </c>
    </row>
    <row r="679">
      <c r="A679" t="inlineStr">
        <is>
          <t>601901</t>
        </is>
      </c>
      <c r="B679" t="n">
        <v>0.0001257787272893271</v>
      </c>
      <c r="C679" t="n">
        <v>31.15438108484005</v>
      </c>
      <c r="D679" t="n">
        <v>8.762400000000001</v>
      </c>
      <c r="E679" t="n">
        <v>0.7051199999999999</v>
      </c>
    </row>
    <row r="680">
      <c r="A680" t="inlineStr">
        <is>
          <t>300540</t>
        </is>
      </c>
      <c r="B680" t="n">
        <v>0.00624189747539638</v>
      </c>
      <c r="C680" t="n">
        <v>31.14874815905744</v>
      </c>
      <c r="D680" t="n">
        <v>19.10288</v>
      </c>
      <c r="E680" t="n">
        <v>7.31136</v>
      </c>
    </row>
    <row r="681">
      <c r="A681" t="inlineStr">
        <is>
          <t>002626</t>
        </is>
      </c>
      <c r="B681" t="n">
        <v>0.008277497015755629</v>
      </c>
      <c r="C681" t="n">
        <v>31.09375000000001</v>
      </c>
      <c r="D681" t="n">
        <v>39.29008</v>
      </c>
      <c r="E681" t="n">
        <v>3.1396</v>
      </c>
    </row>
    <row r="682">
      <c r="A682" t="inlineStr">
        <is>
          <t>002142</t>
        </is>
      </c>
      <c r="B682" t="n">
        <v>0.001261913679118927</v>
      </c>
      <c r="C682" t="n">
        <v>31.06032221805919</v>
      </c>
      <c r="D682" t="n">
        <v>33.50824</v>
      </c>
      <c r="E682" t="n">
        <v>0.65648</v>
      </c>
    </row>
    <row r="683">
      <c r="A683" t="inlineStr">
        <is>
          <t>300224</t>
        </is>
      </c>
      <c r="B683" t="n">
        <v>0.0005930850169092779</v>
      </c>
      <c r="C683" t="n">
        <v>30.95487932843653</v>
      </c>
      <c r="D683" t="n">
        <v>10.8816</v>
      </c>
      <c r="E683" t="n">
        <v>2.622879999999999</v>
      </c>
    </row>
    <row r="684">
      <c r="A684" t="inlineStr">
        <is>
          <t>002013</t>
        </is>
      </c>
      <c r="B684" t="n">
        <v>0.0004130574097189598</v>
      </c>
      <c r="C684" t="n">
        <v>30.94339622641509</v>
      </c>
      <c r="D684" t="n">
        <v>10.72872</v>
      </c>
      <c r="E684" t="n">
        <v>1.39616</v>
      </c>
    </row>
    <row r="685">
      <c r="A685" t="inlineStr">
        <is>
          <t>300542</t>
        </is>
      </c>
      <c r="B685" t="n">
        <v>0.003859339509704106</v>
      </c>
      <c r="C685" t="n">
        <v>30.84622383985442</v>
      </c>
      <c r="D685" t="n">
        <v>15.00808</v>
      </c>
      <c r="E685" t="n">
        <v>5.61664</v>
      </c>
    </row>
    <row r="686">
      <c r="A686" t="inlineStr">
        <is>
          <t>600258</t>
        </is>
      </c>
      <c r="B686" t="n">
        <v>0.002738477929362769</v>
      </c>
      <c r="C686" t="n">
        <v>30.8041504539559</v>
      </c>
      <c r="D686" t="n">
        <v>19.67008</v>
      </c>
      <c r="E686" t="n">
        <v>1.63376</v>
      </c>
    </row>
    <row r="687">
      <c r="A687" t="inlineStr">
        <is>
          <t>300501</t>
        </is>
      </c>
      <c r="B687" t="n">
        <v>0.006482762166364343</v>
      </c>
      <c r="C687" t="n">
        <v>30.7057057057057</v>
      </c>
      <c r="D687" t="n">
        <v>23.154</v>
      </c>
      <c r="E687" t="n">
        <v>7.8772</v>
      </c>
    </row>
    <row r="688">
      <c r="A688" t="inlineStr">
        <is>
          <t>002978</t>
        </is>
      </c>
      <c r="B688" t="n">
        <v>0.005343698346641799</v>
      </c>
      <c r="C688" t="n">
        <v>30.70325900514581</v>
      </c>
      <c r="D688" t="n">
        <v>41.1768</v>
      </c>
      <c r="E688" t="n">
        <v>8.849359999999999</v>
      </c>
    </row>
    <row r="689">
      <c r="A689" t="inlineStr">
        <is>
          <t>002069</t>
        </is>
      </c>
      <c r="B689" t="n">
        <v>0.0008195167422321462</v>
      </c>
      <c r="C689" t="n">
        <v>30.6930693069307</v>
      </c>
      <c r="D689" t="n">
        <v>4.22768</v>
      </c>
      <c r="E689" t="n">
        <v>3.67776</v>
      </c>
    </row>
    <row r="690">
      <c r="A690" t="inlineStr">
        <is>
          <t>002241</t>
        </is>
      </c>
      <c r="B690" t="n">
        <v>0.003604690062496957</v>
      </c>
      <c r="C690" t="n">
        <v>30.6896551724138</v>
      </c>
      <c r="D690" t="n">
        <v>39.42591999999999</v>
      </c>
      <c r="E690" t="n">
        <v>3.1904</v>
      </c>
    </row>
    <row r="691">
      <c r="A691" t="inlineStr">
        <is>
          <t>300375</t>
        </is>
      </c>
      <c r="B691" t="n">
        <v>0.001134774818941504</v>
      </c>
      <c r="C691" t="n">
        <v>30.64066852367691</v>
      </c>
      <c r="D691" t="n">
        <v>5.054720000000001</v>
      </c>
      <c r="E691" t="n">
        <v>9.82208</v>
      </c>
    </row>
    <row r="692">
      <c r="A692" t="inlineStr">
        <is>
          <t>600888</t>
        </is>
      </c>
      <c r="B692" t="n">
        <v>0.0003777864485891391</v>
      </c>
      <c r="C692" t="n">
        <v>30.63457330415753</v>
      </c>
      <c r="D692" t="n">
        <v>5.82056</v>
      </c>
      <c r="E692" t="n">
        <v>3.55328</v>
      </c>
    </row>
    <row r="693">
      <c r="A693" t="inlineStr">
        <is>
          <t>300013</t>
        </is>
      </c>
      <c r="B693" t="n">
        <v>0.0007600236677449818</v>
      </c>
      <c r="C693" t="n">
        <v>30.5944055944056</v>
      </c>
      <c r="D693" t="n">
        <v>7.963040000000001</v>
      </c>
      <c r="E693" t="n">
        <v>5.9776</v>
      </c>
    </row>
    <row r="694">
      <c r="A694" t="inlineStr">
        <is>
          <t>002009</t>
        </is>
      </c>
      <c r="B694" t="n">
        <v>0.0007736640928345871</v>
      </c>
      <c r="C694" t="n">
        <v>30.54123711340209</v>
      </c>
      <c r="D694" t="n">
        <v>9.348240000000001</v>
      </c>
      <c r="E694" t="n">
        <v>4.29264</v>
      </c>
    </row>
    <row r="695">
      <c r="A695" t="inlineStr">
        <is>
          <t>603337</t>
        </is>
      </c>
      <c r="B695" t="n">
        <v>0.004950111807088175</v>
      </c>
      <c r="C695" t="n">
        <v>30.39823008849556</v>
      </c>
      <c r="D695" t="n">
        <v>26.84584</v>
      </c>
      <c r="E695" t="n">
        <v>0.7002400000000001</v>
      </c>
    </row>
    <row r="696">
      <c r="A696" t="inlineStr">
        <is>
          <t>688298</t>
        </is>
      </c>
      <c r="B696" t="n">
        <v>0.04713314515884775</v>
      </c>
      <c r="C696" t="n">
        <v>30.39278815196393</v>
      </c>
      <c r="D696" t="n">
        <v>169.82552</v>
      </c>
      <c r="E696" t="n">
        <v>7.93832</v>
      </c>
    </row>
    <row r="697">
      <c r="A697" t="inlineStr">
        <is>
          <t>601878</t>
        </is>
      </c>
      <c r="B697" t="n">
        <v>0.0009332481696707448</v>
      </c>
      <c r="C697" t="n">
        <v>30.36697247706421</v>
      </c>
      <c r="D697" t="n">
        <v>15.75192</v>
      </c>
      <c r="E697" t="n">
        <v>2.74992</v>
      </c>
    </row>
    <row r="698">
      <c r="A698" t="inlineStr">
        <is>
          <t>000066</t>
        </is>
      </c>
      <c r="B698" t="n">
        <v>0.001192114413667083</v>
      </c>
      <c r="C698" t="n">
        <v>30.35190615835777</v>
      </c>
      <c r="D698" t="n">
        <v>16.54895999999999</v>
      </c>
      <c r="E698" t="n">
        <v>2.993999999999999</v>
      </c>
    </row>
    <row r="699">
      <c r="A699" t="inlineStr">
        <is>
          <t>002677</t>
        </is>
      </c>
      <c r="B699" t="n">
        <v>0.002751260367252462</v>
      </c>
      <c r="C699" t="n">
        <v>30.2245250431779</v>
      </c>
      <c r="D699" t="n">
        <v>17.03896</v>
      </c>
      <c r="E699" t="n">
        <v>2.25568</v>
      </c>
    </row>
    <row r="700">
      <c r="A700" t="inlineStr">
        <is>
          <t>002030</t>
        </is>
      </c>
      <c r="B700" t="n">
        <v>0.003647995307222678</v>
      </c>
      <c r="C700" t="n">
        <v>30.18652455272175</v>
      </c>
      <c r="D700" t="n">
        <v>35.85152</v>
      </c>
      <c r="E700" t="n">
        <v>5.97128</v>
      </c>
    </row>
    <row r="701">
      <c r="A701" t="inlineStr">
        <is>
          <t>600970</t>
        </is>
      </c>
      <c r="B701" t="n">
        <v>0.0004987559280256348</v>
      </c>
      <c r="C701" t="n">
        <v>30.18518518518518</v>
      </c>
      <c r="D701" t="n">
        <v>6.4912</v>
      </c>
      <c r="E701" t="n">
        <v>1.68656</v>
      </c>
    </row>
    <row r="702">
      <c r="A702" t="inlineStr">
        <is>
          <t>300656</t>
        </is>
      </c>
      <c r="B702" t="n">
        <v>0.007946264214471414</v>
      </c>
      <c r="C702" t="n">
        <v>30.15427769985974</v>
      </c>
      <c r="D702" t="n">
        <v>28.70984</v>
      </c>
      <c r="E702" t="n">
        <v>5.582000000000001</v>
      </c>
    </row>
    <row r="703">
      <c r="A703" t="inlineStr">
        <is>
          <t>002097</t>
        </is>
      </c>
      <c r="B703" t="n">
        <v>0.0005073548575029761</v>
      </c>
      <c r="C703" t="n">
        <v>30.1482701812191</v>
      </c>
      <c r="D703" t="n">
        <v>7.99736</v>
      </c>
      <c r="E703" t="n">
        <v>2.710879999999999</v>
      </c>
    </row>
    <row r="704">
      <c r="A704" t="inlineStr">
        <is>
          <t>300772</t>
        </is>
      </c>
      <c r="B704" t="n">
        <v>0.000547351614168536</v>
      </c>
      <c r="C704" t="n">
        <v>30.07334963325185</v>
      </c>
      <c r="D704" t="n">
        <v>14.76624</v>
      </c>
      <c r="E704" t="n">
        <v>5.1268</v>
      </c>
    </row>
    <row r="705">
      <c r="A705" t="inlineStr">
        <is>
          <t>600786</t>
        </is>
      </c>
      <c r="B705" t="n">
        <v>0.005125650175553116</v>
      </c>
      <c r="C705" t="n">
        <v>30.06329113924051</v>
      </c>
      <c r="D705" t="n">
        <v>75.98384</v>
      </c>
      <c r="E705" t="n">
        <v>0</v>
      </c>
    </row>
    <row r="706">
      <c r="A706" t="inlineStr">
        <is>
          <t>600803</t>
        </is>
      </c>
      <c r="B706" t="n">
        <v>0.0007361967565238874</v>
      </c>
      <c r="C706" t="n">
        <v>30.05780346820808</v>
      </c>
      <c r="D706" t="n">
        <v>12.62744</v>
      </c>
      <c r="E706" t="n">
        <v>0.8934399999999999</v>
      </c>
    </row>
    <row r="707">
      <c r="A707" t="inlineStr">
        <is>
          <t>002182</t>
        </is>
      </c>
      <c r="B707" t="n">
        <v>0.0007183451417419443</v>
      </c>
      <c r="C707" t="n">
        <v>30.03952569169961</v>
      </c>
      <c r="D707" t="n">
        <v>11.14984</v>
      </c>
      <c r="E707" t="n">
        <v>3.79248</v>
      </c>
    </row>
    <row r="708">
      <c r="A708" t="inlineStr">
        <is>
          <t>600671</t>
        </is>
      </c>
      <c r="B708" t="n">
        <v>0.0008056127683705092</v>
      </c>
      <c r="C708" t="n">
        <v>29.89377845220032</v>
      </c>
      <c r="D708" t="n">
        <v>9.113519999999998</v>
      </c>
      <c r="E708" t="n">
        <v>0.9668800000000001</v>
      </c>
    </row>
    <row r="709">
      <c r="A709" t="inlineStr">
        <is>
          <t>300102</t>
        </is>
      </c>
      <c r="B709" t="n">
        <v>0.003311083671066168</v>
      </c>
      <c r="C709" t="n">
        <v>29.89010989010989</v>
      </c>
      <c r="D709" t="n">
        <v>7.309919999999999</v>
      </c>
      <c r="E709" t="n">
        <v>10.30056</v>
      </c>
    </row>
    <row r="710">
      <c r="A710" t="inlineStr">
        <is>
          <t>603555</t>
        </is>
      </c>
      <c r="B710" t="n">
        <v>0.0002447263583903977</v>
      </c>
      <c r="C710" t="n">
        <v>29.88505747126435</v>
      </c>
      <c r="D710" t="n">
        <v>2.07952</v>
      </c>
      <c r="E710" t="n">
        <v>0.7139999999999999</v>
      </c>
    </row>
    <row r="711">
      <c r="A711" t="inlineStr">
        <is>
          <t>600391</t>
        </is>
      </c>
      <c r="B711" t="n">
        <v>0.002552363438933362</v>
      </c>
      <c r="C711" t="n">
        <v>29.88384371700106</v>
      </c>
      <c r="D711" t="n">
        <v>23.96464</v>
      </c>
      <c r="E711" t="n">
        <v>4.58352</v>
      </c>
    </row>
    <row r="712">
      <c r="A712" t="inlineStr">
        <is>
          <t>300285</t>
        </is>
      </c>
      <c r="B712" t="n">
        <v>0.001793044315851455</v>
      </c>
      <c r="C712" t="n">
        <v>29.88338192419826</v>
      </c>
      <c r="D712" t="n">
        <v>39.4008</v>
      </c>
      <c r="E712" t="n">
        <v>1.6272</v>
      </c>
    </row>
    <row r="713">
      <c r="A713" t="inlineStr">
        <is>
          <t>600726</t>
        </is>
      </c>
      <c r="B713" t="n">
        <v>0.0001541096740185879</v>
      </c>
      <c r="C713" t="n">
        <v>29.78723404255319</v>
      </c>
      <c r="D713" t="n">
        <v>2.30688</v>
      </c>
      <c r="E713" t="n">
        <v>1.83024</v>
      </c>
    </row>
    <row r="714">
      <c r="A714" t="inlineStr">
        <is>
          <t>603991</t>
        </is>
      </c>
      <c r="B714" t="n">
        <v>0.002492137325883983</v>
      </c>
      <c r="C714" t="n">
        <v>29.7752808988764</v>
      </c>
      <c r="D714" t="n">
        <v>38.27448</v>
      </c>
      <c r="E714" t="n">
        <v>1.53064</v>
      </c>
    </row>
    <row r="715">
      <c r="A715" t="inlineStr">
        <is>
          <t>002851</t>
        </is>
      </c>
      <c r="B715" t="n">
        <v>0.002360048517516465</v>
      </c>
      <c r="C715" t="n">
        <v>29.68568102444704</v>
      </c>
      <c r="D715" t="n">
        <v>32.20056</v>
      </c>
      <c r="E715" t="n">
        <v>1.52624</v>
      </c>
    </row>
    <row r="716">
      <c r="A716" t="inlineStr">
        <is>
          <t>603689</t>
        </is>
      </c>
      <c r="B716" t="n">
        <v>0.000214227964596621</v>
      </c>
      <c r="C716" t="n">
        <v>29.59183673469386</v>
      </c>
      <c r="D716" t="n">
        <v>11.00008</v>
      </c>
      <c r="E716" t="n">
        <v>1.2044</v>
      </c>
    </row>
    <row r="717">
      <c r="A717" t="inlineStr">
        <is>
          <t>600095</t>
        </is>
      </c>
      <c r="B717" t="n">
        <v>0.001382489724983378</v>
      </c>
      <c r="C717" t="n">
        <v>29.58984375</v>
      </c>
      <c r="D717" t="n">
        <v>14.55912</v>
      </c>
      <c r="E717" t="n">
        <v>12.1628</v>
      </c>
    </row>
    <row r="718">
      <c r="A718" t="inlineStr">
        <is>
          <t>002799</t>
        </is>
      </c>
      <c r="B718" t="n">
        <v>0.000964867559385531</v>
      </c>
      <c r="C718" t="n">
        <v>29.5668549905838</v>
      </c>
      <c r="D718" t="n">
        <v>18.49272</v>
      </c>
      <c r="E718" t="n">
        <v>2.78872</v>
      </c>
    </row>
    <row r="719">
      <c r="A719" t="inlineStr">
        <is>
          <t>603039</t>
        </is>
      </c>
      <c r="B719" t="n">
        <v>0.005384323755975595</v>
      </c>
      <c r="C719" t="n">
        <v>29.46264744429883</v>
      </c>
      <c r="D719" t="n">
        <v>92.62679999999997</v>
      </c>
      <c r="E719" t="n">
        <v>0.3784800000000001</v>
      </c>
    </row>
    <row r="720">
      <c r="A720" t="inlineStr">
        <is>
          <t>300335</t>
        </is>
      </c>
      <c r="B720" t="n">
        <v>0.001118335154597992</v>
      </c>
      <c r="C720" t="n">
        <v>29.43722943722944</v>
      </c>
      <c r="D720" t="n">
        <v>6.007839999999999</v>
      </c>
      <c r="E720" t="n">
        <v>8.16752</v>
      </c>
    </row>
    <row r="721">
      <c r="A721" t="inlineStr">
        <is>
          <t>600519</t>
        </is>
      </c>
      <c r="B721" t="n">
        <v>0.02554516740042112</v>
      </c>
      <c r="C721" t="n">
        <v>29.36082501823634</v>
      </c>
      <c r="D721" t="n">
        <v>1717.68344</v>
      </c>
      <c r="E721" t="n">
        <v>0.23896</v>
      </c>
    </row>
    <row r="722">
      <c r="A722" t="inlineStr">
        <is>
          <t>688386</t>
        </is>
      </c>
      <c r="B722" t="n">
        <v>0.01648340139336286</v>
      </c>
      <c r="C722" t="n">
        <v>29.3480615118042</v>
      </c>
      <c r="D722" t="n">
        <v>64.06129629629629</v>
      </c>
      <c r="E722" t="n">
        <v>17.99648148148148</v>
      </c>
    </row>
    <row r="723">
      <c r="A723" t="inlineStr">
        <is>
          <t>002471</t>
        </is>
      </c>
      <c r="B723" t="n">
        <v>0.000123556955698599</v>
      </c>
      <c r="C723" t="n">
        <v>29.32692307692306</v>
      </c>
      <c r="D723" t="n">
        <v>2.53536</v>
      </c>
      <c r="E723" t="n">
        <v>2.48728</v>
      </c>
    </row>
    <row r="724">
      <c r="A724" t="inlineStr">
        <is>
          <t>002850</t>
        </is>
      </c>
      <c r="B724" t="n">
        <v>0.003903617078280883</v>
      </c>
      <c r="C724" t="n">
        <v>29.30963773069035</v>
      </c>
      <c r="D724" t="n">
        <v>73.69359999999999</v>
      </c>
      <c r="E724" t="n">
        <v>2.00152</v>
      </c>
    </row>
    <row r="725">
      <c r="A725" t="inlineStr">
        <is>
          <t>603931</t>
        </is>
      </c>
      <c r="B725" t="n">
        <v>0.005429797837197229</v>
      </c>
      <c r="C725" t="n">
        <v>29.26274764533938</v>
      </c>
      <c r="D725" t="n">
        <v>48.41911111111111</v>
      </c>
      <c r="E725" t="n">
        <v>11.73577777777778</v>
      </c>
    </row>
    <row r="726">
      <c r="A726" t="inlineStr">
        <is>
          <t>600496</t>
        </is>
      </c>
      <c r="B726" t="n">
        <v>0.0009495521529682056</v>
      </c>
      <c r="C726" t="n">
        <v>29.23976608187136</v>
      </c>
      <c r="D726" t="n">
        <v>5.3972</v>
      </c>
      <c r="E726" t="n">
        <v>3.94064</v>
      </c>
    </row>
    <row r="727">
      <c r="A727" t="inlineStr">
        <is>
          <t>000811</t>
        </is>
      </c>
      <c r="B727" t="n">
        <v>0.0004349617695357353</v>
      </c>
      <c r="C727" t="n">
        <v>29.23076923076924</v>
      </c>
      <c r="D727" t="n">
        <v>7.38544</v>
      </c>
      <c r="E727" t="n">
        <v>2.8652</v>
      </c>
    </row>
    <row r="728">
      <c r="A728" t="inlineStr">
        <is>
          <t>000488</t>
        </is>
      </c>
      <c r="B728" t="n">
        <v>0.0003382281099126142</v>
      </c>
      <c r="C728" t="n">
        <v>29.20892494929006</v>
      </c>
      <c r="D728" t="n">
        <v>5.70344</v>
      </c>
      <c r="E728" t="n">
        <v>2.866480000000001</v>
      </c>
    </row>
    <row r="729">
      <c r="A729" t="inlineStr">
        <is>
          <t>600303</t>
        </is>
      </c>
      <c r="B729" t="n">
        <v>0.0004442840714840716</v>
      </c>
      <c r="C729" t="n">
        <v>29.17933130699089</v>
      </c>
      <c r="D729" t="n">
        <v>4.118399999999999</v>
      </c>
      <c r="E729" t="n">
        <v>5.379359999999999</v>
      </c>
    </row>
    <row r="730">
      <c r="A730" t="inlineStr">
        <is>
          <t>002293</t>
        </is>
      </c>
      <c r="B730" t="n">
        <v>0.0006473562067680129</v>
      </c>
      <c r="C730" t="n">
        <v>29.17115177610334</v>
      </c>
      <c r="D730" t="n">
        <v>11.80376</v>
      </c>
      <c r="E730" t="n">
        <v>0.5774400000000001</v>
      </c>
    </row>
    <row r="731">
      <c r="A731" t="inlineStr">
        <is>
          <t>300030</t>
        </is>
      </c>
      <c r="B731" t="n">
        <v>0.0007639484093418661</v>
      </c>
      <c r="C731" t="n">
        <v>29.14893617021277</v>
      </c>
      <c r="D731" t="n">
        <v>13.47568</v>
      </c>
      <c r="E731" t="n">
        <v>7.751519999999999</v>
      </c>
    </row>
    <row r="732">
      <c r="A732" t="inlineStr">
        <is>
          <t>002765</t>
        </is>
      </c>
      <c r="B732" t="n">
        <v>0.0003395624418333927</v>
      </c>
      <c r="C732" t="n">
        <v>29.12844036697246</v>
      </c>
      <c r="D732" t="n">
        <v>5.154160000000001</v>
      </c>
      <c r="E732" t="n">
        <v>4.65896</v>
      </c>
    </row>
    <row r="733">
      <c r="A733" t="inlineStr">
        <is>
          <t>300373</t>
        </is>
      </c>
      <c r="B733" t="n">
        <v>0.006396996686929652</v>
      </c>
      <c r="C733" t="n">
        <v>29.11010558069382</v>
      </c>
      <c r="D733" t="n">
        <v>38.80968</v>
      </c>
      <c r="E733" t="n">
        <v>4.82944</v>
      </c>
    </row>
    <row r="734">
      <c r="A734" t="inlineStr">
        <is>
          <t>601566</t>
        </is>
      </c>
      <c r="B734" t="n">
        <v>0.001256685353690158</v>
      </c>
      <c r="C734" t="n">
        <v>29.10532276330691</v>
      </c>
      <c r="D734" t="n">
        <v>11.01416</v>
      </c>
      <c r="E734" t="n">
        <v>0.7238400000000001</v>
      </c>
    </row>
    <row r="735">
      <c r="A735" t="inlineStr">
        <is>
          <t>603227</t>
        </is>
      </c>
      <c r="B735" t="n">
        <v>0.000134468093386648</v>
      </c>
      <c r="C735" t="n">
        <v>28.99728997289972</v>
      </c>
      <c r="D735" t="n">
        <v>4.341520000000002</v>
      </c>
      <c r="E735" t="n">
        <v>2.103919999999999</v>
      </c>
    </row>
    <row r="736">
      <c r="A736" t="inlineStr">
        <is>
          <t>601600</t>
        </is>
      </c>
      <c r="B736" t="n">
        <v>0.0002625064224605375</v>
      </c>
      <c r="C736" t="n">
        <v>28.82562277580072</v>
      </c>
      <c r="D736" t="n">
        <v>3.319599999999999</v>
      </c>
      <c r="E736" t="n">
        <v>0.9463200000000002</v>
      </c>
    </row>
    <row r="737">
      <c r="A737" t="inlineStr">
        <is>
          <t>000725</t>
        </is>
      </c>
      <c r="B737" t="n">
        <v>0.0001418870276587456</v>
      </c>
      <c r="C737" t="n">
        <v>28.72570194384449</v>
      </c>
      <c r="D737" t="n">
        <v>5.134</v>
      </c>
      <c r="E737" t="n">
        <v>2.63552</v>
      </c>
    </row>
    <row r="738">
      <c r="A738" t="inlineStr">
        <is>
          <t>600591</t>
        </is>
      </c>
      <c r="B738" t="n">
        <v>0.0002667216826342882</v>
      </c>
      <c r="C738" t="n">
        <v>28.67256637168141</v>
      </c>
      <c r="D738" t="n">
        <v>6.496479999999998</v>
      </c>
      <c r="E738" t="n">
        <v>0</v>
      </c>
    </row>
    <row r="739">
      <c r="A739" t="inlineStr">
        <is>
          <t>002418</t>
        </is>
      </c>
      <c r="B739" t="n">
        <v>0.0001110897847219139</v>
      </c>
      <c r="C739" t="n">
        <v>28.66666666666666</v>
      </c>
      <c r="D739" t="n">
        <v>1.80232</v>
      </c>
      <c r="E739" t="n">
        <v>1.25872</v>
      </c>
    </row>
    <row r="740">
      <c r="A740" t="inlineStr">
        <is>
          <t>600019</t>
        </is>
      </c>
      <c r="B740" t="n">
        <v>0.0004622732167945453</v>
      </c>
      <c r="C740" t="n">
        <v>28.66379310344829</v>
      </c>
      <c r="D740" t="n">
        <v>5.43224</v>
      </c>
      <c r="E740" t="n">
        <v>0.39064</v>
      </c>
    </row>
    <row r="741">
      <c r="A741" t="inlineStr">
        <is>
          <t>600515</t>
        </is>
      </c>
      <c r="B741" t="n">
        <v>0.001026837101886467</v>
      </c>
      <c r="C741" t="n">
        <v>28.65384615384616</v>
      </c>
      <c r="D741" t="n">
        <v>7.425520000000001</v>
      </c>
      <c r="E741" t="n">
        <v>5.227200000000002</v>
      </c>
    </row>
    <row r="742">
      <c r="A742" t="inlineStr">
        <is>
          <t>000531</t>
        </is>
      </c>
      <c r="B742" t="n">
        <v>0.0004853418538213589</v>
      </c>
      <c r="C742" t="n">
        <v>28.59060402684563</v>
      </c>
      <c r="D742" t="n">
        <v>9.778720000000002</v>
      </c>
      <c r="E742" t="n">
        <v>1.34992</v>
      </c>
    </row>
    <row r="743">
      <c r="A743" t="inlineStr">
        <is>
          <t>000750</t>
        </is>
      </c>
      <c r="B743" t="n">
        <v>8.098972434561037e-05</v>
      </c>
      <c r="C743" t="n">
        <v>28.50678733031673</v>
      </c>
      <c r="D743" t="n">
        <v>5.525759999999999</v>
      </c>
      <c r="E743" t="n">
        <v>3.11552</v>
      </c>
    </row>
    <row r="744">
      <c r="A744" t="inlineStr">
        <is>
          <t>600596</t>
        </is>
      </c>
      <c r="B744" t="n">
        <v>0.003207301097922617</v>
      </c>
      <c r="C744" t="n">
        <v>28.45238095238094</v>
      </c>
      <c r="D744" t="n">
        <v>10.27832</v>
      </c>
      <c r="E744" t="n">
        <v>5.558559999999999</v>
      </c>
    </row>
    <row r="745">
      <c r="A745" t="inlineStr">
        <is>
          <t>600462</t>
        </is>
      </c>
      <c r="B745" t="n">
        <v>0.0002051892912473756</v>
      </c>
      <c r="C745" t="n">
        <v>28.4090909090909</v>
      </c>
      <c r="D745" t="n">
        <v>2.21008</v>
      </c>
      <c r="E745" t="n">
        <v>1.10664</v>
      </c>
    </row>
    <row r="746">
      <c r="A746" t="inlineStr">
        <is>
          <t>600107</t>
        </is>
      </c>
      <c r="B746" t="n">
        <v>0.0006107573149990956</v>
      </c>
      <c r="C746" t="n">
        <v>28.38801711840229</v>
      </c>
      <c r="D746" t="n">
        <v>9.727519999999997</v>
      </c>
      <c r="E746" t="n">
        <v>3.34568</v>
      </c>
    </row>
    <row r="747">
      <c r="A747" t="inlineStr">
        <is>
          <t>600481</t>
        </is>
      </c>
      <c r="B747" t="n">
        <v>0.0007917955679598102</v>
      </c>
      <c r="C747" t="n">
        <v>28.28947368421053</v>
      </c>
      <c r="D747" t="n">
        <v>3.72632</v>
      </c>
      <c r="E747" t="n">
        <v>2.426880000000001</v>
      </c>
    </row>
    <row r="748">
      <c r="A748" t="inlineStr">
        <is>
          <t>601336</t>
        </is>
      </c>
      <c r="B748" t="n">
        <v>0.003033502882180327</v>
      </c>
      <c r="C748" t="n">
        <v>28.25253664036076</v>
      </c>
      <c r="D748" t="n">
        <v>59.70480000000001</v>
      </c>
      <c r="E748" t="n">
        <v>1.00624</v>
      </c>
    </row>
    <row r="749">
      <c r="A749" t="inlineStr">
        <is>
          <t>000534</t>
        </is>
      </c>
      <c r="B749" t="n">
        <v>0.001484662148974721</v>
      </c>
      <c r="C749" t="n">
        <v>28.23649337410805</v>
      </c>
      <c r="D749" t="n">
        <v>11.96552</v>
      </c>
      <c r="E749" t="n">
        <v>1.4916</v>
      </c>
    </row>
    <row r="750">
      <c r="A750" t="inlineStr">
        <is>
          <t>002342</t>
        </is>
      </c>
      <c r="B750" t="n">
        <v>0.0002190440822543793</v>
      </c>
      <c r="C750" t="n">
        <v>28.18791946308725</v>
      </c>
      <c r="D750" t="n">
        <v>3.36128</v>
      </c>
      <c r="E750" t="n">
        <v>3.18984</v>
      </c>
    </row>
    <row r="751">
      <c r="A751" t="inlineStr">
        <is>
          <t>600036</t>
        </is>
      </c>
      <c r="B751" t="n">
        <v>0.002326559298999751</v>
      </c>
      <c r="C751" t="n">
        <v>28.16314379279545</v>
      </c>
      <c r="D751" t="n">
        <v>39.67816000000001</v>
      </c>
      <c r="E751" t="n">
        <v>0.34792</v>
      </c>
    </row>
    <row r="752">
      <c r="A752" t="inlineStr">
        <is>
          <t>300471</t>
        </is>
      </c>
      <c r="B752" t="n">
        <v>0.002144418269279821</v>
      </c>
      <c r="C752" t="n">
        <v>28.15884476534296</v>
      </c>
      <c r="D752" t="n">
        <v>11.60488</v>
      </c>
      <c r="E752" t="n">
        <v>9.253920000000001</v>
      </c>
    </row>
    <row r="753">
      <c r="A753" t="inlineStr">
        <is>
          <t>000630</t>
        </is>
      </c>
      <c r="B753" t="n">
        <v>8.999652315411214e-05</v>
      </c>
      <c r="C753" t="n">
        <v>28.14070351758793</v>
      </c>
      <c r="D753" t="n">
        <v>2.35984</v>
      </c>
      <c r="E753" t="n">
        <v>1.27632</v>
      </c>
    </row>
    <row r="754">
      <c r="A754" t="inlineStr">
        <is>
          <t>000960</t>
        </is>
      </c>
      <c r="B754" t="n">
        <v>0.0003586134874759154</v>
      </c>
      <c r="C754" t="n">
        <v>28.11791383219955</v>
      </c>
      <c r="D754" t="n">
        <v>9.964799999999997</v>
      </c>
      <c r="E754" t="n">
        <v>1.4212</v>
      </c>
    </row>
    <row r="755">
      <c r="A755" t="inlineStr">
        <is>
          <t>600810</t>
        </is>
      </c>
      <c r="B755" t="n">
        <v>0.001104777814839705</v>
      </c>
      <c r="C755" t="n">
        <v>28.0752532561505</v>
      </c>
      <c r="D755" t="n">
        <v>8.451920000000001</v>
      </c>
      <c r="E755" t="n">
        <v>2.921119999999999</v>
      </c>
    </row>
    <row r="756">
      <c r="A756" t="inlineStr">
        <is>
          <t>000869</t>
        </is>
      </c>
      <c r="B756" t="n">
        <v>0.004400338770227971</v>
      </c>
      <c r="C756" t="n">
        <v>28.07377049180328</v>
      </c>
      <c r="D756" t="n">
        <v>36.1628</v>
      </c>
      <c r="E756" t="n">
        <v>1.43992</v>
      </c>
    </row>
    <row r="757">
      <c r="A757" t="inlineStr">
        <is>
          <t>000560</t>
        </is>
      </c>
      <c r="B757" t="n">
        <v>0.0002429866922523387</v>
      </c>
      <c r="C757" t="n">
        <v>28.0373831775701</v>
      </c>
      <c r="D757" t="n">
        <v>4.00224</v>
      </c>
      <c r="E757" t="n">
        <v>1.52512</v>
      </c>
    </row>
    <row r="758">
      <c r="A758" t="inlineStr">
        <is>
          <t>601601</t>
        </is>
      </c>
      <c r="B758" t="n">
        <v>0.001745568825094484</v>
      </c>
      <c r="C758" t="n">
        <v>28.03110639802051</v>
      </c>
      <c r="D758" t="n">
        <v>32.89456</v>
      </c>
      <c r="E758" t="n">
        <v>0.6364799999999999</v>
      </c>
    </row>
    <row r="759">
      <c r="A759" t="inlineStr">
        <is>
          <t>300758</t>
        </is>
      </c>
      <c r="B759" t="n">
        <v>0.004403495631895238</v>
      </c>
      <c r="C759" t="n">
        <v>27.96561604584527</v>
      </c>
      <c r="D759" t="n">
        <v>26.7576</v>
      </c>
      <c r="E759" t="n">
        <v>5.62008</v>
      </c>
    </row>
    <row r="760">
      <c r="A760" t="inlineStr">
        <is>
          <t>300547</t>
        </is>
      </c>
      <c r="B760" t="n">
        <v>0.002335184596603051</v>
      </c>
      <c r="C760" t="n">
        <v>27.95425667090217</v>
      </c>
      <c r="D760" t="n">
        <v>10.96984</v>
      </c>
      <c r="E760" t="n">
        <v>7.146240000000001</v>
      </c>
    </row>
    <row r="761">
      <c r="A761" t="inlineStr">
        <is>
          <t>300114</t>
        </is>
      </c>
      <c r="B761" t="n">
        <v>0.0007914610743788258</v>
      </c>
      <c r="C761" t="n">
        <v>27.92951541850219</v>
      </c>
      <c r="D761" t="n">
        <v>14.80744</v>
      </c>
      <c r="E761" t="n">
        <v>2.91224</v>
      </c>
    </row>
    <row r="762">
      <c r="A762" t="inlineStr">
        <is>
          <t>000669</t>
        </is>
      </c>
      <c r="B762" t="n">
        <v>0.0001719114981596053</v>
      </c>
      <c r="C762" t="n">
        <v>27.87878787878788</v>
      </c>
      <c r="D762" t="n">
        <v>2.04304</v>
      </c>
      <c r="E762" t="n">
        <v>1.20424</v>
      </c>
    </row>
    <row r="763">
      <c r="A763" t="inlineStr">
        <is>
          <t>300717</t>
        </is>
      </c>
      <c r="B763" t="n">
        <v>0.002888798697599235</v>
      </c>
      <c r="C763" t="n">
        <v>27.85234899328859</v>
      </c>
      <c r="D763" t="n">
        <v>19.40048</v>
      </c>
      <c r="E763" t="n">
        <v>10.11224</v>
      </c>
    </row>
    <row r="764">
      <c r="A764" t="inlineStr">
        <is>
          <t>600096</t>
        </is>
      </c>
      <c r="B764" t="n">
        <v>0.0001674685554607759</v>
      </c>
      <c r="C764" t="n">
        <v>27.78947368421054</v>
      </c>
      <c r="D764" t="n">
        <v>5.439520000000001</v>
      </c>
      <c r="E764" t="n">
        <v>1.23624</v>
      </c>
    </row>
    <row r="765">
      <c r="A765" t="inlineStr">
        <is>
          <t>002544</t>
        </is>
      </c>
      <c r="B765" t="n">
        <v>0.0003195663704732975</v>
      </c>
      <c r="C765" t="n">
        <v>27.78204144282426</v>
      </c>
      <c r="D765" t="n">
        <v>15.77528</v>
      </c>
      <c r="E765" t="n">
        <v>1.84392</v>
      </c>
    </row>
    <row r="766">
      <c r="A766" t="inlineStr">
        <is>
          <t>300432</t>
        </is>
      </c>
      <c r="B766" t="n">
        <v>0.0007165086593269304</v>
      </c>
      <c r="C766" t="n">
        <v>27.75061124694376</v>
      </c>
      <c r="D766" t="n">
        <v>10.2456</v>
      </c>
      <c r="E766" t="n">
        <v>4.56424</v>
      </c>
    </row>
    <row r="767">
      <c r="A767" t="inlineStr">
        <is>
          <t>002537</t>
        </is>
      </c>
      <c r="B767" t="n">
        <v>0.000359609228106765</v>
      </c>
      <c r="C767" t="n">
        <v>27.73851590106007</v>
      </c>
      <c r="D767" t="n">
        <v>7.21136</v>
      </c>
      <c r="E767" t="n">
        <v>3.37816</v>
      </c>
    </row>
    <row r="768">
      <c r="A768" t="inlineStr">
        <is>
          <t>300040</t>
        </is>
      </c>
      <c r="B768" t="n">
        <v>0.0009513675527468759</v>
      </c>
      <c r="C768" t="n">
        <v>27.65957446808509</v>
      </c>
      <c r="D768" t="n">
        <v>7.924639999999999</v>
      </c>
      <c r="E768" t="n">
        <v>8.459520000000001</v>
      </c>
    </row>
    <row r="769">
      <c r="A769" t="inlineStr">
        <is>
          <t>688208</t>
        </is>
      </c>
      <c r="B769" t="n">
        <v>0.009725921838997729</v>
      </c>
      <c r="C769" t="n">
        <v>27.63697353708534</v>
      </c>
      <c r="D769" t="n">
        <v>67.57767999999999</v>
      </c>
      <c r="E769" t="n">
        <v>3.20648</v>
      </c>
    </row>
    <row r="770">
      <c r="A770" t="inlineStr">
        <is>
          <t>300435</t>
        </is>
      </c>
      <c r="B770" t="n">
        <v>0.002229320093835037</v>
      </c>
      <c r="C770" t="n">
        <v>27.6073619631902</v>
      </c>
      <c r="D770" t="n">
        <v>13.64096</v>
      </c>
      <c r="E770" t="n">
        <v>5.10816</v>
      </c>
    </row>
    <row r="771">
      <c r="A771" t="inlineStr">
        <is>
          <t>002077</t>
        </is>
      </c>
      <c r="B771" t="n">
        <v>0.0001169239438248259</v>
      </c>
      <c r="C771" t="n">
        <v>27.55298651252407</v>
      </c>
      <c r="D771" t="n">
        <v>6.642080000000002</v>
      </c>
      <c r="E771" t="n">
        <v>1.28288</v>
      </c>
    </row>
    <row r="772">
      <c r="A772" t="inlineStr">
        <is>
          <t>000612</t>
        </is>
      </c>
      <c r="B772" t="n">
        <v>0.0007818109529977389</v>
      </c>
      <c r="C772" t="n">
        <v>27.53623188405798</v>
      </c>
      <c r="D772" t="n">
        <v>7.28816</v>
      </c>
      <c r="E772" t="n">
        <v>4.12296</v>
      </c>
    </row>
    <row r="773">
      <c r="A773" t="inlineStr">
        <is>
          <t>002469</t>
        </is>
      </c>
      <c r="B773" t="n">
        <v>0.0002563083052993846</v>
      </c>
      <c r="C773" t="n">
        <v>27.49999999999999</v>
      </c>
      <c r="D773" t="n">
        <v>5.369680000000001</v>
      </c>
      <c r="E773" t="n">
        <v>2.2168</v>
      </c>
    </row>
    <row r="774">
      <c r="A774" t="inlineStr">
        <is>
          <t>000524</t>
        </is>
      </c>
      <c r="B774" t="n">
        <v>0.002916431917329982</v>
      </c>
      <c r="C774" t="n">
        <v>27.4671052631579</v>
      </c>
      <c r="D774" t="n">
        <v>9.166080000000001</v>
      </c>
      <c r="E774" t="n">
        <v>2.1292</v>
      </c>
    </row>
    <row r="775">
      <c r="A775" t="inlineStr">
        <is>
          <t>002454</t>
        </is>
      </c>
      <c r="B775" t="n">
        <v>0.0004306094721818206</v>
      </c>
      <c r="C775" t="n">
        <v>27.40899357601714</v>
      </c>
      <c r="D775" t="n">
        <v>5.885359999999999</v>
      </c>
      <c r="E775" t="n">
        <v>1.85792</v>
      </c>
    </row>
    <row r="776">
      <c r="A776" t="inlineStr">
        <is>
          <t>600525</t>
        </is>
      </c>
      <c r="B776" t="n">
        <v>0.0002849524950744643</v>
      </c>
      <c r="C776" t="n">
        <v>27.4</v>
      </c>
      <c r="D776" t="n">
        <v>6.53736</v>
      </c>
      <c r="E776" t="n">
        <v>1.77488</v>
      </c>
    </row>
    <row r="777">
      <c r="A777" t="inlineStr">
        <is>
          <t>000060</t>
        </is>
      </c>
      <c r="B777" t="n">
        <v>0.0001219127694777133</v>
      </c>
      <c r="C777" t="n">
        <v>27.36842105263158</v>
      </c>
      <c r="D777" t="n">
        <v>4.53544</v>
      </c>
      <c r="E777" t="n">
        <v>1.56456</v>
      </c>
    </row>
    <row r="778">
      <c r="A778" t="inlineStr">
        <is>
          <t>300111</t>
        </is>
      </c>
      <c r="B778" t="n">
        <v>0.0008109299522048878</v>
      </c>
      <c r="C778" t="n">
        <v>27.34375</v>
      </c>
      <c r="D778" t="n">
        <v>3.54848</v>
      </c>
      <c r="E778" t="n">
        <v>3.49512</v>
      </c>
    </row>
    <row r="779">
      <c r="A779" t="inlineStr">
        <is>
          <t>002132</t>
        </is>
      </c>
      <c r="B779" t="n">
        <v>0.0007522410512328363</v>
      </c>
      <c r="C779" t="n">
        <v>27.3076923076923</v>
      </c>
      <c r="D779" t="n">
        <v>3.251040000000001</v>
      </c>
      <c r="E779" t="n">
        <v>4.86072</v>
      </c>
    </row>
    <row r="780">
      <c r="A780" t="inlineStr">
        <is>
          <t>300610</t>
        </is>
      </c>
      <c r="B780" t="n">
        <v>0.002548741563711787</v>
      </c>
      <c r="C780" t="n">
        <v>27.29508196721311</v>
      </c>
      <c r="D780" t="n">
        <v>17.7424</v>
      </c>
      <c r="E780" t="n">
        <v>6.33</v>
      </c>
    </row>
    <row r="781">
      <c r="A781" t="inlineStr">
        <is>
          <t>300667</t>
        </is>
      </c>
      <c r="B781" t="n">
        <v>0.003221770867150576</v>
      </c>
      <c r="C781" t="n">
        <v>27.1934325295023</v>
      </c>
      <c r="D781" t="n">
        <v>25.33815999999999</v>
      </c>
      <c r="E781" t="n">
        <v>6.918159999999999</v>
      </c>
    </row>
    <row r="782">
      <c r="A782" t="inlineStr">
        <is>
          <t>600508</t>
        </is>
      </c>
      <c r="B782" t="n">
        <v>0.0001815315631571569</v>
      </c>
      <c r="C782" t="n">
        <v>27.01363073110286</v>
      </c>
      <c r="D782" t="n">
        <v>9.130239999999999</v>
      </c>
      <c r="E782" t="n">
        <v>0.98728</v>
      </c>
    </row>
    <row r="783">
      <c r="A783" t="inlineStr">
        <is>
          <t>600737</t>
        </is>
      </c>
      <c r="B783" t="n">
        <v>0.0003409893408595621</v>
      </c>
      <c r="C783" t="n">
        <v>26.96335078534031</v>
      </c>
      <c r="D783" t="n">
        <v>8.957120000000002</v>
      </c>
      <c r="E783" t="n">
        <v>1.71648</v>
      </c>
    </row>
    <row r="784">
      <c r="A784" t="inlineStr">
        <is>
          <t>002286</t>
        </is>
      </c>
      <c r="B784" t="n">
        <v>0.007733860627106432</v>
      </c>
      <c r="C784" t="n">
        <v>26.89173457508731</v>
      </c>
      <c r="D784" t="n">
        <v>13.76736</v>
      </c>
      <c r="E784" t="n">
        <v>6.981199999999999</v>
      </c>
    </row>
    <row r="785">
      <c r="A785" t="inlineStr">
        <is>
          <t>300022</t>
        </is>
      </c>
      <c r="B785" t="n">
        <v>0.001116968769879429</v>
      </c>
      <c r="C785" t="n">
        <v>26.85421994884909</v>
      </c>
      <c r="D785" t="n">
        <v>5.4076</v>
      </c>
      <c r="E785" t="n">
        <v>8.175519999999999</v>
      </c>
    </row>
    <row r="786">
      <c r="A786" t="inlineStr">
        <is>
          <t>002455</t>
        </is>
      </c>
      <c r="B786" t="n">
        <v>0.0001142956460627357</v>
      </c>
      <c r="C786" t="n">
        <v>26.73684210526315</v>
      </c>
      <c r="D786" t="n">
        <v>5.281840000000001</v>
      </c>
      <c r="E786" t="n">
        <v>2.970480000000001</v>
      </c>
    </row>
    <row r="787">
      <c r="A787" t="inlineStr">
        <is>
          <t>300278</t>
        </is>
      </c>
      <c r="B787" t="n">
        <v>0.002263853340824812</v>
      </c>
      <c r="C787" t="n">
        <v>26.62889518413598</v>
      </c>
      <c r="D787" t="n">
        <v>5.69536</v>
      </c>
      <c r="E787" t="n">
        <v>11.85696</v>
      </c>
    </row>
    <row r="788">
      <c r="A788" t="inlineStr">
        <is>
          <t>002284</t>
        </is>
      </c>
      <c r="B788" t="n">
        <v>0.000277780455062899</v>
      </c>
      <c r="C788" t="n">
        <v>26.44135188866798</v>
      </c>
      <c r="D788" t="n">
        <v>5.55176</v>
      </c>
      <c r="E788" t="n">
        <v>2.450079999999999</v>
      </c>
    </row>
    <row r="789">
      <c r="A789" t="inlineStr">
        <is>
          <t>002643</t>
        </is>
      </c>
      <c r="B789" t="n">
        <v>0.000598693125820845</v>
      </c>
      <c r="C789" t="n">
        <v>26.42857142857142</v>
      </c>
      <c r="D789" t="n">
        <v>18.70024</v>
      </c>
      <c r="E789" t="n">
        <v>1.57688</v>
      </c>
    </row>
    <row r="790">
      <c r="A790" t="inlineStr">
        <is>
          <t>000878</t>
        </is>
      </c>
      <c r="B790" t="n">
        <v>0.000498523296847226</v>
      </c>
      <c r="C790" t="n">
        <v>26.40350877192983</v>
      </c>
      <c r="D790" t="n">
        <v>14.53704</v>
      </c>
      <c r="E790" t="n">
        <v>2.96744</v>
      </c>
    </row>
    <row r="791">
      <c r="A791" t="inlineStr">
        <is>
          <t>300343</t>
        </is>
      </c>
      <c r="B791" t="n">
        <v>0.00113297949030606</v>
      </c>
      <c r="C791" t="n">
        <v>26.3392857142857</v>
      </c>
      <c r="D791" t="n">
        <v>3.2804</v>
      </c>
      <c r="E791" t="n">
        <v>10.72248</v>
      </c>
    </row>
    <row r="792">
      <c r="A792" t="inlineStr">
        <is>
          <t>603536</t>
        </is>
      </c>
      <c r="B792" t="n">
        <v>0.003553896127185953</v>
      </c>
      <c r="C792" t="n">
        <v>26.32321806633733</v>
      </c>
      <c r="D792" t="n">
        <v>17.91896</v>
      </c>
      <c r="E792" t="n">
        <v>2.98328</v>
      </c>
    </row>
    <row r="793">
      <c r="A793" t="inlineStr">
        <is>
          <t>600213</t>
        </is>
      </c>
      <c r="B793" t="n">
        <v>0.0004946988831136429</v>
      </c>
      <c r="C793" t="n">
        <v>26.27737226277373</v>
      </c>
      <c r="D793" t="n">
        <v>7.69568</v>
      </c>
      <c r="E793" t="n">
        <v>4.716399999999999</v>
      </c>
    </row>
    <row r="794">
      <c r="A794" t="inlineStr">
        <is>
          <t>300048</t>
        </is>
      </c>
      <c r="B794" t="n">
        <v>0.0003568442364343556</v>
      </c>
      <c r="C794" t="n">
        <v>26.25994694960212</v>
      </c>
      <c r="D794" t="n">
        <v>5.018560000000001</v>
      </c>
      <c r="E794" t="n">
        <v>3.22536</v>
      </c>
    </row>
    <row r="795">
      <c r="A795" t="inlineStr">
        <is>
          <t>300582</t>
        </is>
      </c>
      <c r="B795" t="n">
        <v>0.007479133864280863</v>
      </c>
      <c r="C795" t="n">
        <v>26.25820568927788</v>
      </c>
      <c r="D795" t="n">
        <v>18.02664</v>
      </c>
      <c r="E795" t="n">
        <v>9.855599999999997</v>
      </c>
    </row>
    <row r="796">
      <c r="A796" t="inlineStr">
        <is>
          <t>300592</t>
        </is>
      </c>
      <c r="B796" t="n">
        <v>0.002525611128855513</v>
      </c>
      <c r="C796" t="n">
        <v>26.2043795620438</v>
      </c>
      <c r="D796" t="n">
        <v>20.36824</v>
      </c>
      <c r="E796" t="n">
        <v>5.31816</v>
      </c>
    </row>
    <row r="797">
      <c r="A797" t="inlineStr">
        <is>
          <t>002312</t>
        </is>
      </c>
      <c r="B797" t="n">
        <v>0.0003594333131598413</v>
      </c>
      <c r="C797" t="n">
        <v>26.19047619047619</v>
      </c>
      <c r="D797" t="n">
        <v>5.948399999999999</v>
      </c>
      <c r="E797" t="n">
        <v>1.95424</v>
      </c>
    </row>
    <row r="798">
      <c r="A798" t="inlineStr">
        <is>
          <t>603195</t>
        </is>
      </c>
      <c r="B798" t="n">
        <v>0.01698021055968155</v>
      </c>
      <c r="C798" t="n">
        <v>26.08127450370279</v>
      </c>
      <c r="D798" t="n">
        <v>173.6416</v>
      </c>
      <c r="E798" t="n">
        <v>3.16016</v>
      </c>
    </row>
    <row r="799">
      <c r="A799" t="inlineStr">
        <is>
          <t>600356</t>
        </is>
      </c>
      <c r="B799" t="n">
        <v>0.0003679250517143326</v>
      </c>
      <c r="C799" t="n">
        <v>26.02118003025717</v>
      </c>
      <c r="D799" t="n">
        <v>8.299439999999999</v>
      </c>
      <c r="E799" t="n">
        <v>0.89816</v>
      </c>
    </row>
    <row r="800">
      <c r="A800" t="inlineStr">
        <is>
          <t>603713</t>
        </is>
      </c>
      <c r="B800" t="n">
        <v>0.01309524724292672</v>
      </c>
      <c r="C800" t="n">
        <v>25.97878877985924</v>
      </c>
      <c r="D800" t="n">
        <v>124.54192</v>
      </c>
      <c r="E800" t="n">
        <v>2.0176</v>
      </c>
    </row>
    <row r="801">
      <c r="A801" t="inlineStr">
        <is>
          <t>002967</t>
        </is>
      </c>
      <c r="B801" t="n">
        <v>0.001374376685942281</v>
      </c>
      <c r="C801" t="n">
        <v>25.97025752629669</v>
      </c>
      <c r="D801" t="n">
        <v>29.6748</v>
      </c>
      <c r="E801" t="n">
        <v>2.84784</v>
      </c>
    </row>
    <row r="802">
      <c r="A802" t="inlineStr">
        <is>
          <t>300021</t>
        </is>
      </c>
      <c r="B802" t="n">
        <v>0.000346070044475553</v>
      </c>
      <c r="C802" t="n">
        <v>25.96810933940776</v>
      </c>
      <c r="D802" t="n">
        <v>5.48616</v>
      </c>
      <c r="E802" t="n">
        <v>5.3076</v>
      </c>
    </row>
    <row r="803">
      <c r="A803" t="inlineStr">
        <is>
          <t>600795</t>
        </is>
      </c>
      <c r="B803" t="n">
        <v>2.378541640962372e-05</v>
      </c>
      <c r="C803" t="n">
        <v>25.96685082872927</v>
      </c>
      <c r="D803" t="n">
        <v>2.07488</v>
      </c>
      <c r="E803" t="n">
        <v>0.352</v>
      </c>
    </row>
    <row r="804">
      <c r="A804" t="inlineStr">
        <is>
          <t>002517</t>
        </is>
      </c>
      <c r="B804" t="n">
        <v>0.0005365713092574838</v>
      </c>
      <c r="C804" t="n">
        <v>25.92592592592593</v>
      </c>
      <c r="D804" t="n">
        <v>5.256720000000001</v>
      </c>
      <c r="E804" t="n">
        <v>2.78416</v>
      </c>
    </row>
    <row r="805">
      <c r="A805" t="inlineStr">
        <is>
          <t>300117</t>
        </is>
      </c>
      <c r="B805" t="n">
        <v>0.0008767244743850855</v>
      </c>
      <c r="C805" t="n">
        <v>25.90163934426231</v>
      </c>
      <c r="D805" t="n">
        <v>4.08512</v>
      </c>
      <c r="E805" t="n">
        <v>5.00536</v>
      </c>
    </row>
    <row r="806">
      <c r="A806" t="inlineStr">
        <is>
          <t>600569</t>
        </is>
      </c>
      <c r="B806" t="n">
        <v>3.871107625783282e-05</v>
      </c>
      <c r="C806" t="n">
        <v>25.87064676616915</v>
      </c>
      <c r="D806" t="n">
        <v>2.18312</v>
      </c>
      <c r="E806" t="n">
        <v>1.09176</v>
      </c>
    </row>
    <row r="807">
      <c r="A807" t="inlineStr">
        <is>
          <t>002999</t>
        </is>
      </c>
      <c r="B807" t="n">
        <v>0.0006107246020459071</v>
      </c>
      <c r="C807" t="n">
        <v>25.81322140608606</v>
      </c>
      <c r="D807" t="n">
        <v>12.12075949367089</v>
      </c>
      <c r="E807" t="n">
        <v>11.08822784810127</v>
      </c>
    </row>
    <row r="808">
      <c r="A808" t="inlineStr">
        <is>
          <t>300651</t>
        </is>
      </c>
      <c r="B808" t="n">
        <v>0.003818318680859944</v>
      </c>
      <c r="C808" t="n">
        <v>25.78883495145632</v>
      </c>
      <c r="D808" t="n">
        <v>38.32800000000001</v>
      </c>
      <c r="E808" t="n">
        <v>2.169920000000001</v>
      </c>
    </row>
    <row r="809">
      <c r="A809" t="inlineStr">
        <is>
          <t>002703</t>
        </is>
      </c>
      <c r="B809" t="n">
        <v>0.0001870631350978641</v>
      </c>
      <c r="C809" t="n">
        <v>25.76832151300237</v>
      </c>
      <c r="D809" t="n">
        <v>5.105040000000001</v>
      </c>
      <c r="E809" t="n">
        <v>1.92328</v>
      </c>
    </row>
    <row r="810">
      <c r="A810" t="inlineStr">
        <is>
          <t>603260</t>
        </is>
      </c>
      <c r="B810" t="n">
        <v>0.004568171603030849</v>
      </c>
      <c r="C810" t="n">
        <v>25.76779026217228</v>
      </c>
      <c r="D810" t="n">
        <v>32.44504</v>
      </c>
      <c r="E810" t="n">
        <v>1.24448</v>
      </c>
    </row>
    <row r="811">
      <c r="A811" t="inlineStr">
        <is>
          <t>300675</t>
        </is>
      </c>
      <c r="B811" t="n">
        <v>0.005198014866106386</v>
      </c>
      <c r="C811" t="n">
        <v>25.74626865671643</v>
      </c>
      <c r="D811" t="n">
        <v>19.10472</v>
      </c>
      <c r="E811" t="n">
        <v>5.482800000000001</v>
      </c>
    </row>
    <row r="812">
      <c r="A812" t="inlineStr">
        <is>
          <t>600160</t>
        </is>
      </c>
      <c r="B812" t="n">
        <v>0.0002406031614998785</v>
      </c>
      <c r="C812" t="n">
        <v>25.74102964118565</v>
      </c>
      <c r="D812" t="n">
        <v>7.24112</v>
      </c>
      <c r="E812" t="n">
        <v>1.04256</v>
      </c>
    </row>
    <row r="813">
      <c r="A813" t="inlineStr">
        <is>
          <t>600458</t>
        </is>
      </c>
      <c r="B813" t="n">
        <v>0.000250928189439115</v>
      </c>
      <c r="C813" t="n">
        <v>25.69230769230768</v>
      </c>
      <c r="D813" t="n">
        <v>7.405439999999999</v>
      </c>
      <c r="E813" t="n">
        <v>1.19808</v>
      </c>
    </row>
    <row r="814">
      <c r="A814" t="inlineStr">
        <is>
          <t>600117</t>
        </is>
      </c>
      <c r="B814" t="n">
        <v>0.0002133921781309189</v>
      </c>
      <c r="C814" t="n">
        <v>25.66666666666666</v>
      </c>
      <c r="D814" t="n">
        <v>3.463519999999999</v>
      </c>
      <c r="E814" t="n">
        <v>1.74744</v>
      </c>
    </row>
    <row r="815">
      <c r="A815" t="inlineStr">
        <is>
          <t>300316</t>
        </is>
      </c>
      <c r="B815" t="n">
        <v>0.00229788699569364</v>
      </c>
      <c r="C815" t="n">
        <v>25.64102564102564</v>
      </c>
      <c r="D815" t="n">
        <v>28.38592</v>
      </c>
      <c r="E815" t="n">
        <v>2.49744</v>
      </c>
    </row>
    <row r="816">
      <c r="A816" t="inlineStr">
        <is>
          <t>600696</t>
        </is>
      </c>
      <c r="B816" t="n">
        <v>0.0003871881606238957</v>
      </c>
      <c r="C816" t="n">
        <v>25.59188275084556</v>
      </c>
      <c r="D816" t="n">
        <v>8.73992</v>
      </c>
      <c r="E816" t="n">
        <v>0.45248</v>
      </c>
    </row>
    <row r="817">
      <c r="A817" t="inlineStr">
        <is>
          <t>000601</t>
        </is>
      </c>
      <c r="B817" t="n">
        <v>0.0002411600557361821</v>
      </c>
      <c r="C817" t="n">
        <v>25.56390977443608</v>
      </c>
      <c r="D817" t="n">
        <v>6.889600000000001</v>
      </c>
      <c r="E817" t="n">
        <v>1.39536</v>
      </c>
    </row>
    <row r="818">
      <c r="A818" t="inlineStr">
        <is>
          <t>002190</t>
        </is>
      </c>
      <c r="B818" t="n">
        <v>0.001988767634261842</v>
      </c>
      <c r="C818" t="n">
        <v>25.54545454545456</v>
      </c>
      <c r="D818" t="n">
        <v>26.96224</v>
      </c>
      <c r="E818" t="n">
        <v>1.84008</v>
      </c>
    </row>
    <row r="819">
      <c r="A819" t="inlineStr">
        <is>
          <t>000422</t>
        </is>
      </c>
      <c r="B819" t="n">
        <v>0.0001397059567819345</v>
      </c>
      <c r="C819" t="n">
        <v>25.49019607843139</v>
      </c>
      <c r="D819" t="n">
        <v>2.71368</v>
      </c>
      <c r="E819" t="n">
        <v>0.5955199999999999</v>
      </c>
    </row>
    <row r="820">
      <c r="A820" t="inlineStr">
        <is>
          <t>000708</t>
        </is>
      </c>
      <c r="B820" t="n">
        <v>0.001163330265971094</v>
      </c>
      <c r="C820" t="n">
        <v>25.4821741671537</v>
      </c>
      <c r="D820" t="n">
        <v>18.7088</v>
      </c>
      <c r="E820" t="n">
        <v>0.6127199999999999</v>
      </c>
    </row>
    <row r="821">
      <c r="A821" t="inlineStr">
        <is>
          <t>300153</t>
        </is>
      </c>
      <c r="B821" t="n">
        <v>0.001759320360695361</v>
      </c>
      <c r="C821" t="n">
        <v>25.44378698224852</v>
      </c>
      <c r="D821" t="n">
        <v>6.88448</v>
      </c>
      <c r="E821" t="n">
        <v>5.18472</v>
      </c>
    </row>
    <row r="822">
      <c r="A822" t="inlineStr">
        <is>
          <t>600217</t>
        </is>
      </c>
      <c r="B822" t="n">
        <v>0.0001556832898601809</v>
      </c>
      <c r="C822" t="n">
        <v>25.41666666666666</v>
      </c>
      <c r="D822" t="n">
        <v>5.44704</v>
      </c>
      <c r="E822" t="n">
        <v>1.172</v>
      </c>
    </row>
    <row r="823">
      <c r="A823" t="inlineStr">
        <is>
          <t>300222</t>
        </is>
      </c>
      <c r="B823" t="n">
        <v>0.001992360704561442</v>
      </c>
      <c r="C823" t="n">
        <v>25.39877300613498</v>
      </c>
      <c r="D823" t="n">
        <v>11.59984</v>
      </c>
      <c r="E823" t="n">
        <v>6.497840000000001</v>
      </c>
    </row>
    <row r="824">
      <c r="A824" t="inlineStr">
        <is>
          <t>300403</t>
        </is>
      </c>
      <c r="B824" t="n">
        <v>0.001294877967234395</v>
      </c>
      <c r="C824" t="n">
        <v>25.29880478087652</v>
      </c>
      <c r="D824" t="n">
        <v>6.65576</v>
      </c>
      <c r="E824" t="n">
        <v>6.02392</v>
      </c>
    </row>
    <row r="825">
      <c r="A825" t="inlineStr">
        <is>
          <t>002870</t>
        </is>
      </c>
      <c r="B825" t="n">
        <v>0.001159023978937112</v>
      </c>
      <c r="C825" t="n">
        <v>25.25201612903227</v>
      </c>
      <c r="D825" t="n">
        <v>23.15352</v>
      </c>
      <c r="E825" t="n">
        <v>3.63872</v>
      </c>
    </row>
    <row r="826">
      <c r="A826" t="inlineStr">
        <is>
          <t>000763</t>
        </is>
      </c>
      <c r="B826" t="n">
        <v>0.001001425278720536</v>
      </c>
      <c r="C826" t="n">
        <v>25.22255192878337</v>
      </c>
      <c r="D826" t="n">
        <v>3.44144</v>
      </c>
      <c r="E826" t="n">
        <v>0</v>
      </c>
    </row>
    <row r="827">
      <c r="A827" t="inlineStr">
        <is>
          <t>300152</t>
        </is>
      </c>
      <c r="B827" t="n">
        <v>0.001541150185502871</v>
      </c>
      <c r="C827" t="n">
        <v>25.22123893805311</v>
      </c>
      <c r="D827" t="n">
        <v>3.49752</v>
      </c>
      <c r="E827" t="n">
        <v>6.221440000000001</v>
      </c>
    </row>
    <row r="828">
      <c r="A828" t="inlineStr">
        <is>
          <t>002287</t>
        </is>
      </c>
      <c r="B828" t="n">
        <v>0.005646407419208299</v>
      </c>
      <c r="C828" t="n">
        <v>25.2203721841332</v>
      </c>
      <c r="D828" t="n">
        <v>27.64888</v>
      </c>
      <c r="E828" t="n">
        <v>1.09368</v>
      </c>
    </row>
    <row r="829">
      <c r="A829" t="inlineStr">
        <is>
          <t>300616</t>
        </is>
      </c>
      <c r="B829" t="n">
        <v>0.002836793596284869</v>
      </c>
      <c r="C829" t="n">
        <v>25.20458265139116</v>
      </c>
      <c r="D829" t="n">
        <v>65.46199999999999</v>
      </c>
      <c r="E829" t="n">
        <v>1.1136</v>
      </c>
    </row>
    <row r="830">
      <c r="A830" t="inlineStr">
        <is>
          <t>300357</t>
        </is>
      </c>
      <c r="B830" t="n">
        <v>0.002711144088080024</v>
      </c>
      <c r="C830" t="n">
        <v>25.16469038208169</v>
      </c>
      <c r="D830" t="n">
        <v>61.64576</v>
      </c>
      <c r="E830" t="n">
        <v>0.7855200000000001</v>
      </c>
    </row>
    <row r="831">
      <c r="A831" t="inlineStr">
        <is>
          <t>300421</t>
        </is>
      </c>
      <c r="B831" t="n">
        <v>0.001335790372652493</v>
      </c>
      <c r="C831" t="n">
        <v>25.08532423208189</v>
      </c>
      <c r="D831" t="n">
        <v>7.867920000000001</v>
      </c>
      <c r="E831" t="n">
        <v>6.302879999999999</v>
      </c>
    </row>
    <row r="832">
      <c r="A832" t="inlineStr">
        <is>
          <t>600152</t>
        </is>
      </c>
      <c r="B832" t="n">
        <v>0.0001247073622449593</v>
      </c>
      <c r="C832" t="n">
        <v>25.08417508417507</v>
      </c>
      <c r="D832" t="n">
        <v>6.65384</v>
      </c>
      <c r="E832" t="n">
        <v>2.700639999999999</v>
      </c>
    </row>
    <row r="833">
      <c r="A833" t="inlineStr">
        <is>
          <t>002361</t>
        </is>
      </c>
      <c r="B833" t="n">
        <v>0.000279244684500192</v>
      </c>
      <c r="C833" t="n">
        <v>24.99999999999998</v>
      </c>
      <c r="D833" t="n">
        <v>5.000319999999999</v>
      </c>
      <c r="E833" t="n">
        <v>3.58368</v>
      </c>
    </row>
    <row r="834">
      <c r="A834" t="inlineStr">
        <is>
          <t>002003</t>
        </is>
      </c>
      <c r="B834" t="n">
        <v>0.0004827354265602538</v>
      </c>
      <c r="C834" t="n">
        <v>24.95344506517691</v>
      </c>
      <c r="D834" t="n">
        <v>6.45536</v>
      </c>
      <c r="E834" t="n">
        <v>1.2732</v>
      </c>
    </row>
    <row r="835">
      <c r="A835" t="inlineStr">
        <is>
          <t>002283</t>
        </is>
      </c>
      <c r="B835" t="n">
        <v>0.0007271067088319375</v>
      </c>
      <c r="C835" t="n">
        <v>24.88479262672811</v>
      </c>
      <c r="D835" t="n">
        <v>6.324320000000001</v>
      </c>
      <c r="E835" t="n">
        <v>2.9584</v>
      </c>
    </row>
    <row r="836">
      <c r="A836" t="inlineStr">
        <is>
          <t>300424</t>
        </is>
      </c>
      <c r="B836" t="n">
        <v>0.003195668149451003</v>
      </c>
      <c r="C836" t="n">
        <v>24.85119047619049</v>
      </c>
      <c r="D836" t="n">
        <v>18.55752</v>
      </c>
      <c r="E836" t="n">
        <v>6.630240000000001</v>
      </c>
    </row>
    <row r="837">
      <c r="A837" t="inlineStr">
        <is>
          <t>300662</t>
        </is>
      </c>
      <c r="B837" t="n">
        <v>0.004195363366658891</v>
      </c>
      <c r="C837" t="n">
        <v>24.79161705167896</v>
      </c>
      <c r="D837" t="n">
        <v>55.89303999999999</v>
      </c>
      <c r="E837" t="n">
        <v>1.02888</v>
      </c>
    </row>
    <row r="838">
      <c r="A838" t="inlineStr">
        <is>
          <t>000911</t>
        </is>
      </c>
      <c r="B838" t="n">
        <v>0.0006595649923756604</v>
      </c>
      <c r="C838" t="n">
        <v>24.75570032573291</v>
      </c>
      <c r="D838" t="n">
        <v>7.659680000000001</v>
      </c>
      <c r="E838" t="n">
        <v>2.42736</v>
      </c>
    </row>
    <row r="839">
      <c r="A839" t="inlineStr">
        <is>
          <t>600139</t>
        </is>
      </c>
      <c r="B839" t="n">
        <v>0.0003736750932456802</v>
      </c>
      <c r="C839" t="n">
        <v>24.73498233215548</v>
      </c>
      <c r="D839" t="n">
        <v>3.50472</v>
      </c>
      <c r="E839" t="n">
        <v>5.820720000000001</v>
      </c>
    </row>
    <row r="840">
      <c r="A840" t="inlineStr">
        <is>
          <t>002730</t>
        </is>
      </c>
      <c r="B840" t="n">
        <v>0.001965704780818325</v>
      </c>
      <c r="C840" t="n">
        <v>24.72222222222222</v>
      </c>
      <c r="D840" t="n">
        <v>11.28744</v>
      </c>
      <c r="E840" t="n">
        <v>3.087839999999999</v>
      </c>
    </row>
    <row r="841">
      <c r="A841" t="inlineStr">
        <is>
          <t>300427</t>
        </is>
      </c>
      <c r="B841" t="n">
        <v>0.003487344919522697</v>
      </c>
      <c r="C841" t="n">
        <v>24.65902891434808</v>
      </c>
      <c r="D841" t="n">
        <v>25.1748</v>
      </c>
      <c r="E841" t="n">
        <v>4.72624</v>
      </c>
    </row>
    <row r="842">
      <c r="A842" t="inlineStr">
        <is>
          <t>688139</t>
        </is>
      </c>
      <c r="B842" t="n">
        <v>0.006841982796871102</v>
      </c>
      <c r="C842" t="n">
        <v>24.64150943396226</v>
      </c>
      <c r="D842" t="n">
        <v>68.98280000000001</v>
      </c>
      <c r="E842" t="n">
        <v>3.665679999999999</v>
      </c>
    </row>
    <row r="843">
      <c r="A843" t="inlineStr">
        <is>
          <t>300072</t>
        </is>
      </c>
      <c r="B843" t="n">
        <v>0.0008373109412618562</v>
      </c>
      <c r="C843" t="n">
        <v>24.61197339246119</v>
      </c>
      <c r="D843" t="n">
        <v>6.393120000000001</v>
      </c>
      <c r="E843" t="n">
        <v>1.78096</v>
      </c>
    </row>
    <row r="844">
      <c r="A844" t="inlineStr">
        <is>
          <t>002702</t>
        </is>
      </c>
      <c r="B844" t="n">
        <v>0.0009353067807710781</v>
      </c>
      <c r="C844" t="n">
        <v>24.60202604920405</v>
      </c>
      <c r="D844" t="n">
        <v>9.161199999999999</v>
      </c>
      <c r="E844" t="n">
        <v>8.32624</v>
      </c>
    </row>
    <row r="845">
      <c r="A845" t="inlineStr">
        <is>
          <t>300320</t>
        </is>
      </c>
      <c r="B845" t="n">
        <v>0.0005596316096792456</v>
      </c>
      <c r="C845" t="n">
        <v>24.577861163227</v>
      </c>
      <c r="D845" t="n">
        <v>6.499680000000001</v>
      </c>
      <c r="E845" t="n">
        <v>4.86192</v>
      </c>
    </row>
    <row r="846">
      <c r="A846" t="inlineStr">
        <is>
          <t>600997</t>
        </is>
      </c>
      <c r="B846" t="n">
        <v>0.000134507387452323</v>
      </c>
      <c r="C846" t="n">
        <v>24.57627118644068</v>
      </c>
      <c r="D846" t="n">
        <v>5.327520000000002</v>
      </c>
      <c r="E846" t="n">
        <v>0.93008</v>
      </c>
    </row>
    <row r="847">
      <c r="A847" t="inlineStr">
        <is>
          <t>002453</t>
        </is>
      </c>
      <c r="B847" t="n">
        <v>0.0003111746663325323</v>
      </c>
      <c r="C847" t="n">
        <v>24.52830188679247</v>
      </c>
      <c r="D847" t="n">
        <v>5.42696</v>
      </c>
      <c r="E847" t="n">
        <v>2.363519999999999</v>
      </c>
    </row>
    <row r="848">
      <c r="A848" t="inlineStr">
        <is>
          <t>002319</t>
        </is>
      </c>
      <c r="B848" t="n">
        <v>0.0009490698292109026</v>
      </c>
      <c r="C848" t="n">
        <v>24.50090744101634</v>
      </c>
      <c r="D848" t="n">
        <v>7.10584</v>
      </c>
      <c r="E848" t="n">
        <v>0.7016</v>
      </c>
    </row>
    <row r="849">
      <c r="A849" t="inlineStr">
        <is>
          <t>603239</t>
        </is>
      </c>
      <c r="B849" t="n">
        <v>0.0006934877848681772</v>
      </c>
      <c r="C849" t="n">
        <v>24.4413407821229</v>
      </c>
      <c r="D849" t="n">
        <v>16.39776</v>
      </c>
      <c r="E849" t="n">
        <v>1.69928</v>
      </c>
    </row>
    <row r="850">
      <c r="A850" t="inlineStr">
        <is>
          <t>002172</t>
        </is>
      </c>
      <c r="B850" t="n">
        <v>0.0001622121254355401</v>
      </c>
      <c r="C850" t="n">
        <v>24.39024390243902</v>
      </c>
      <c r="D850" t="n">
        <v>2.87</v>
      </c>
      <c r="E850" t="n">
        <v>3.08232</v>
      </c>
    </row>
    <row r="851">
      <c r="A851" t="inlineStr">
        <is>
          <t>600691</t>
        </is>
      </c>
      <c r="B851" t="n">
        <v>6.356064062442475e-05</v>
      </c>
      <c r="C851" t="n">
        <v>24.35233160621761</v>
      </c>
      <c r="D851" t="n">
        <v>2.17288</v>
      </c>
      <c r="E851" t="n">
        <v>1.13568</v>
      </c>
    </row>
    <row r="852">
      <c r="A852" t="inlineStr">
        <is>
          <t>002637</t>
        </is>
      </c>
      <c r="B852" t="n">
        <v>0.000625251350856864</v>
      </c>
      <c r="C852" t="n">
        <v>24.34869739478957</v>
      </c>
      <c r="D852" t="n">
        <v>13.1176</v>
      </c>
      <c r="E852" t="n">
        <v>3.014479999999999</v>
      </c>
    </row>
    <row r="853">
      <c r="A853" t="inlineStr">
        <is>
          <t>002614</t>
        </is>
      </c>
      <c r="B853" t="n">
        <v>0.001379090455598025</v>
      </c>
      <c r="C853" t="n">
        <v>24.34389140271493</v>
      </c>
      <c r="D853" t="n">
        <v>14.3372</v>
      </c>
      <c r="E853" t="n">
        <v>4.07064</v>
      </c>
    </row>
    <row r="854">
      <c r="A854" t="inlineStr">
        <is>
          <t>002588</t>
        </is>
      </c>
      <c r="B854" t="n">
        <v>0.0002778555189794371</v>
      </c>
      <c r="C854" t="n">
        <v>24.28571428571427</v>
      </c>
      <c r="D854" t="n">
        <v>5.38056</v>
      </c>
      <c r="E854" t="n">
        <v>2.5028</v>
      </c>
    </row>
    <row r="855">
      <c r="A855" t="inlineStr">
        <is>
          <t>300596</t>
        </is>
      </c>
      <c r="B855" t="n">
        <v>0.002090510029697588</v>
      </c>
      <c r="C855" t="n">
        <v>24.27983539094649</v>
      </c>
      <c r="D855" t="n">
        <v>35.61232</v>
      </c>
      <c r="E855" t="n">
        <v>2.12592</v>
      </c>
    </row>
    <row r="856">
      <c r="A856" t="inlineStr">
        <is>
          <t>600581</t>
        </is>
      </c>
      <c r="B856" t="n">
        <v>0.0001629165225019738</v>
      </c>
      <c r="C856" t="n">
        <v>24.27184466019419</v>
      </c>
      <c r="D856" t="n">
        <v>3.64768</v>
      </c>
      <c r="E856" t="n">
        <v>3.14536</v>
      </c>
    </row>
    <row r="857">
      <c r="A857" t="inlineStr">
        <is>
          <t>600617</t>
        </is>
      </c>
      <c r="B857" t="n">
        <v>0.000195287768098012</v>
      </c>
      <c r="C857" t="n">
        <v>24.23469387755102</v>
      </c>
      <c r="D857" t="n">
        <v>4.65576</v>
      </c>
      <c r="E857" t="n">
        <v>0.54112</v>
      </c>
    </row>
    <row r="858">
      <c r="A858" t="inlineStr">
        <is>
          <t>300595</t>
        </is>
      </c>
      <c r="B858" t="n">
        <v>0.004990243672360248</v>
      </c>
      <c r="C858" t="n">
        <v>24.13373860182373</v>
      </c>
      <c r="D858" t="n">
        <v>65.94559999999998</v>
      </c>
      <c r="E858" t="n">
        <v>1.5452</v>
      </c>
    </row>
    <row r="859">
      <c r="A859" t="inlineStr">
        <is>
          <t>002852</t>
        </is>
      </c>
      <c r="B859" t="n">
        <v>0.002263018851953031</v>
      </c>
      <c r="C859" t="n">
        <v>24.10047522063816</v>
      </c>
      <c r="D859" t="n">
        <v>18.94696</v>
      </c>
      <c r="E859" t="n">
        <v>3.29968</v>
      </c>
    </row>
    <row r="860">
      <c r="A860" t="inlineStr">
        <is>
          <t>000639</t>
        </is>
      </c>
      <c r="B860" t="n">
        <v>0.0004540077469846952</v>
      </c>
      <c r="C860" t="n">
        <v>24.04371584699452</v>
      </c>
      <c r="D860" t="n">
        <v>6.21496</v>
      </c>
      <c r="E860" t="n">
        <v>2.267040000000001</v>
      </c>
    </row>
    <row r="861">
      <c r="A861" t="inlineStr">
        <is>
          <t>603339</t>
        </is>
      </c>
      <c r="B861" t="n">
        <v>0.0003354716614929671</v>
      </c>
      <c r="C861" t="n">
        <v>24.03100775193798</v>
      </c>
      <c r="D861" t="n">
        <v>10.33432</v>
      </c>
      <c r="E861" t="n">
        <v>1.47696</v>
      </c>
    </row>
    <row r="862">
      <c r="A862" t="inlineStr">
        <is>
          <t>600600</t>
        </is>
      </c>
      <c r="B862" t="n">
        <v>0.007033449008622294</v>
      </c>
      <c r="C862" t="n">
        <v>24.01692384270781</v>
      </c>
      <c r="D862" t="n">
        <v>83.86632</v>
      </c>
      <c r="E862" t="n">
        <v>0.99352</v>
      </c>
    </row>
    <row r="863">
      <c r="A863" t="inlineStr">
        <is>
          <t>300522</t>
        </is>
      </c>
      <c r="B863" t="n">
        <v>0.004850346545740357</v>
      </c>
      <c r="C863" t="n">
        <v>24.01098901098901</v>
      </c>
      <c r="D863" t="n">
        <v>27.37976</v>
      </c>
      <c r="E863" t="n">
        <v>1.96968</v>
      </c>
    </row>
    <row r="864">
      <c r="A864" t="inlineStr">
        <is>
          <t>300730</t>
        </is>
      </c>
      <c r="B864" t="n">
        <v>0.003009606496439391</v>
      </c>
      <c r="C864" t="n">
        <v>23.99685287175451</v>
      </c>
      <c r="D864" t="n">
        <v>16.26688</v>
      </c>
      <c r="E864" t="n">
        <v>9.51144</v>
      </c>
    </row>
    <row r="865">
      <c r="A865" t="inlineStr">
        <is>
          <t>002263</t>
        </is>
      </c>
      <c r="B865" t="n">
        <v>4.912831005502145e-05</v>
      </c>
      <c r="C865" t="n">
        <v>23.98190045248869</v>
      </c>
      <c r="D865" t="n">
        <v>2.646240000000001</v>
      </c>
      <c r="E865" t="n">
        <v>2.655359999999999</v>
      </c>
    </row>
    <row r="866">
      <c r="A866" t="inlineStr">
        <is>
          <t>000729</t>
        </is>
      </c>
      <c r="B866" t="n">
        <v>0.0003128593157238772</v>
      </c>
      <c r="C866" t="n">
        <v>23.9193083573487</v>
      </c>
      <c r="D866" t="n">
        <v>7.95936</v>
      </c>
      <c r="E866" t="n">
        <v>1.24808</v>
      </c>
    </row>
    <row r="867">
      <c r="A867" t="inlineStr">
        <is>
          <t>000570</t>
        </is>
      </c>
      <c r="B867" t="n">
        <v>0.0001117929342935724</v>
      </c>
      <c r="C867" t="n">
        <v>23.91799544419136</v>
      </c>
      <c r="D867" t="n">
        <v>5.032080000000001</v>
      </c>
      <c r="E867" t="n">
        <v>1.918</v>
      </c>
    </row>
    <row r="868">
      <c r="A868" t="inlineStr">
        <is>
          <t>688357</t>
        </is>
      </c>
      <c r="B868" t="n">
        <v>0.009935246594422031</v>
      </c>
      <c r="C868" t="n">
        <v>23.91262323603325</v>
      </c>
      <c r="D868" t="n">
        <v>67.45967999999999</v>
      </c>
      <c r="E868" t="n">
        <v>6.806400000000001</v>
      </c>
    </row>
    <row r="869">
      <c r="A869" t="inlineStr">
        <is>
          <t>000862</t>
        </is>
      </c>
      <c r="B869" t="n">
        <v>0.0001366330640273143</v>
      </c>
      <c r="C869" t="n">
        <v>23.87267904509283</v>
      </c>
      <c r="D869" t="n">
        <v>4.17072</v>
      </c>
      <c r="E869" t="n">
        <v>4.110720000000001</v>
      </c>
    </row>
    <row r="870">
      <c r="A870" t="inlineStr">
        <is>
          <t>300099</t>
        </is>
      </c>
      <c r="B870" t="n">
        <v>0.001765042750364274</v>
      </c>
      <c r="C870" t="n">
        <v>23.78378378378379</v>
      </c>
      <c r="D870" t="n">
        <v>8.12576</v>
      </c>
      <c r="E870" t="n">
        <v>9.237200000000003</v>
      </c>
    </row>
    <row r="871">
      <c r="A871" t="inlineStr">
        <is>
          <t>600276</t>
        </is>
      </c>
      <c r="B871" t="n">
        <v>0.002986318625386017</v>
      </c>
      <c r="C871" t="n">
        <v>23.77814387699067</v>
      </c>
      <c r="D871" t="n">
        <v>92.94943999999998</v>
      </c>
      <c r="E871" t="n">
        <v>0.49704</v>
      </c>
    </row>
    <row r="872">
      <c r="A872" t="inlineStr">
        <is>
          <t>000932</t>
        </is>
      </c>
      <c r="B872" t="n">
        <v>0.0003262245511887433</v>
      </c>
      <c r="C872" t="n">
        <v>23.7597911227154</v>
      </c>
      <c r="D872" t="n">
        <v>4.946400000000001</v>
      </c>
      <c r="E872" t="n">
        <v>1.5208</v>
      </c>
    </row>
    <row r="873">
      <c r="A873" t="inlineStr">
        <is>
          <t>600079</t>
        </is>
      </c>
      <c r="B873" t="n">
        <v>0.001654626292394062</v>
      </c>
      <c r="C873" t="n">
        <v>23.66580787633419</v>
      </c>
      <c r="D873" t="n">
        <v>33.28768</v>
      </c>
      <c r="E873" t="n">
        <v>1.02136</v>
      </c>
    </row>
    <row r="874">
      <c r="A874" t="inlineStr">
        <is>
          <t>300466</t>
        </is>
      </c>
      <c r="B874" t="n">
        <v>0.001421909611026611</v>
      </c>
      <c r="C874" t="n">
        <v>23.65145228215766</v>
      </c>
      <c r="D874" t="n">
        <v>6.785040000000001</v>
      </c>
      <c r="E874" t="n">
        <v>7.472959999999999</v>
      </c>
    </row>
    <row r="875">
      <c r="A875" t="inlineStr">
        <is>
          <t>002483</t>
        </is>
      </c>
      <c r="B875" t="n">
        <v>0.0005418733054828857</v>
      </c>
      <c r="C875" t="n">
        <v>23.62030905077262</v>
      </c>
      <c r="D875" t="n">
        <v>5.840719999999999</v>
      </c>
      <c r="E875" t="n">
        <v>2.35992</v>
      </c>
    </row>
    <row r="876">
      <c r="A876" t="inlineStr">
        <is>
          <t>300237</t>
        </is>
      </c>
      <c r="B876" t="n">
        <v>0.0009185793546075698</v>
      </c>
      <c r="C876" t="n">
        <v>23.61111111111109</v>
      </c>
      <c r="D876" t="n">
        <v>3.12616</v>
      </c>
      <c r="E876" t="n">
        <v>5.53416</v>
      </c>
    </row>
    <row r="877">
      <c r="A877" t="inlineStr">
        <is>
          <t>603456</t>
        </is>
      </c>
      <c r="B877" t="n">
        <v>0.001172021329613442</v>
      </c>
      <c r="C877" t="n">
        <v>23.57142857142858</v>
      </c>
      <c r="D877" t="n">
        <v>32.34504</v>
      </c>
      <c r="E877" t="n">
        <v>0.9228</v>
      </c>
    </row>
    <row r="878">
      <c r="A878" t="inlineStr">
        <is>
          <t>000860</t>
        </is>
      </c>
      <c r="B878" t="n">
        <v>0.003536597862680375</v>
      </c>
      <c r="C878" t="n">
        <v>23.56850715746421</v>
      </c>
      <c r="D878" t="n">
        <v>63.25680000000001</v>
      </c>
      <c r="E878" t="n">
        <v>1.62424</v>
      </c>
    </row>
    <row r="879">
      <c r="A879" t="inlineStr">
        <is>
          <t>601678</t>
        </is>
      </c>
      <c r="B879" t="n">
        <v>0.0002046902032922688</v>
      </c>
      <c r="C879" t="n">
        <v>23.52941176470589</v>
      </c>
      <c r="D879" t="n">
        <v>5.253520000000001</v>
      </c>
      <c r="E879" t="n">
        <v>1.69128</v>
      </c>
    </row>
    <row r="880">
      <c r="A880" t="inlineStr">
        <is>
          <t>300759</t>
        </is>
      </c>
      <c r="B880" t="n">
        <v>0.004176839620013746</v>
      </c>
      <c r="C880" t="n">
        <v>23.39000515198353</v>
      </c>
      <c r="D880" t="n">
        <v>105.10696</v>
      </c>
      <c r="E880" t="n">
        <v>1.55024</v>
      </c>
    </row>
    <row r="881">
      <c r="A881" t="inlineStr">
        <is>
          <t>603589</t>
        </is>
      </c>
      <c r="B881" t="n">
        <v>0.005529572311056535</v>
      </c>
      <c r="C881" t="n">
        <v>23.35072679836006</v>
      </c>
      <c r="D881" t="n">
        <v>57.07104000000001</v>
      </c>
      <c r="E881" t="n">
        <v>1.6524</v>
      </c>
    </row>
    <row r="882">
      <c r="A882" t="inlineStr">
        <is>
          <t>002500</t>
        </is>
      </c>
      <c r="B882" t="n">
        <v>0.0001651154491255174</v>
      </c>
      <c r="C882" t="n">
        <v>23.33333333333334</v>
      </c>
      <c r="D882" t="n">
        <v>8.077920000000001</v>
      </c>
      <c r="E882" t="n">
        <v>1.3204</v>
      </c>
    </row>
    <row r="883">
      <c r="A883" t="inlineStr">
        <is>
          <t>600738</t>
        </is>
      </c>
      <c r="B883" t="n">
        <v>0.0006519363665782148</v>
      </c>
      <c r="C883" t="n">
        <v>23.31406551059729</v>
      </c>
      <c r="D883" t="n">
        <v>6.180400000000001</v>
      </c>
      <c r="E883" t="n">
        <v>1.76848</v>
      </c>
    </row>
    <row r="884">
      <c r="A884" t="inlineStr">
        <is>
          <t>600961</t>
        </is>
      </c>
      <c r="B884" t="n">
        <v>0.0005354716328610955</v>
      </c>
      <c r="C884" t="n">
        <v>23.22033898305083</v>
      </c>
      <c r="D884" t="n">
        <v>7.69104</v>
      </c>
      <c r="E884" t="n">
        <v>2.17168</v>
      </c>
    </row>
    <row r="885">
      <c r="A885" t="inlineStr">
        <is>
          <t>002789</t>
        </is>
      </c>
      <c r="B885" t="n">
        <v>0.0006080657664173186</v>
      </c>
      <c r="C885" t="n">
        <v>23.2067510548523</v>
      </c>
      <c r="D885" t="n">
        <v>16.43752</v>
      </c>
      <c r="E885" t="n">
        <v>2.03104</v>
      </c>
    </row>
    <row r="886">
      <c r="A886" t="inlineStr">
        <is>
          <t>600141</t>
        </is>
      </c>
      <c r="B886" t="n">
        <v>0.0007499682298185568</v>
      </c>
      <c r="C886" t="n">
        <v>23.19004524886878</v>
      </c>
      <c r="D886" t="n">
        <v>11.17264</v>
      </c>
      <c r="E886" t="n">
        <v>2.86488</v>
      </c>
    </row>
    <row r="887">
      <c r="A887" t="inlineStr">
        <is>
          <t>600710</t>
        </is>
      </c>
      <c r="B887" t="n">
        <v>0.0001131877557298877</v>
      </c>
      <c r="C887" t="n">
        <v>23.18181818181817</v>
      </c>
      <c r="D887" t="n">
        <v>5.2008</v>
      </c>
      <c r="E887" t="n">
        <v>1.1912</v>
      </c>
    </row>
    <row r="888">
      <c r="A888" t="inlineStr">
        <is>
          <t>600739</t>
        </is>
      </c>
      <c r="B888" t="n">
        <v>0.001698699642674834</v>
      </c>
      <c r="C888" t="n">
        <v>23.15680166147454</v>
      </c>
      <c r="D888" t="n">
        <v>25.0752</v>
      </c>
      <c r="E888" t="n">
        <v>1.97648</v>
      </c>
    </row>
    <row r="889">
      <c r="A889" t="inlineStr">
        <is>
          <t>300197</t>
        </is>
      </c>
      <c r="B889" t="n">
        <v>0.0005776305686125853</v>
      </c>
      <c r="C889" t="n">
        <v>23.13725490196079</v>
      </c>
      <c r="D889" t="n">
        <v>3.376640000000001</v>
      </c>
      <c r="E889" t="n">
        <v>3.0768</v>
      </c>
    </row>
    <row r="890">
      <c r="A890" t="inlineStr">
        <is>
          <t>002508</t>
        </is>
      </c>
      <c r="B890" t="n">
        <v>0.002355393689849613</v>
      </c>
      <c r="C890" t="n">
        <v>23.12734082397006</v>
      </c>
      <c r="D890" t="n">
        <v>38.34887999999999</v>
      </c>
      <c r="E890" t="n">
        <v>1.15296</v>
      </c>
    </row>
    <row r="891">
      <c r="A891" t="inlineStr">
        <is>
          <t>300487</t>
        </is>
      </c>
      <c r="B891" t="n">
        <v>0.005382944391731159</v>
      </c>
      <c r="C891" t="n">
        <v>23.05889246996775</v>
      </c>
      <c r="D891" t="n">
        <v>45.13136</v>
      </c>
      <c r="E891" t="n">
        <v>2.75224</v>
      </c>
    </row>
    <row r="892">
      <c r="A892" t="inlineStr">
        <is>
          <t>000518</t>
        </is>
      </c>
      <c r="B892" t="n">
        <v>0.0003353325531640674</v>
      </c>
      <c r="C892" t="n">
        <v>23.05825242718447</v>
      </c>
      <c r="D892" t="n">
        <v>4.965760000000001</v>
      </c>
      <c r="E892" t="n">
        <v>3.85808</v>
      </c>
    </row>
    <row r="893">
      <c r="A893" t="inlineStr">
        <is>
          <t>002445</t>
        </is>
      </c>
      <c r="B893" t="n">
        <v>0.0001115346173154309</v>
      </c>
      <c r="C893" t="n">
        <v>23.03030303030302</v>
      </c>
      <c r="D893" t="n">
        <v>2.00792</v>
      </c>
      <c r="E893" t="n">
        <v>0.7664799999999999</v>
      </c>
    </row>
    <row r="894">
      <c r="A894" t="inlineStr">
        <is>
          <t>300269</t>
        </is>
      </c>
      <c r="B894" t="n">
        <v>0.001852595725998059</v>
      </c>
      <c r="C894" t="n">
        <v>23.03030303030302</v>
      </c>
      <c r="D894" t="n">
        <v>4.781279999999999</v>
      </c>
      <c r="E894" t="n">
        <v>8.228079999999999</v>
      </c>
    </row>
    <row r="895">
      <c r="A895" t="inlineStr">
        <is>
          <t>002165</t>
        </is>
      </c>
      <c r="B895" t="n">
        <v>0.0004877525773195875</v>
      </c>
      <c r="C895" t="n">
        <v>23.00884955752214</v>
      </c>
      <c r="D895" t="n">
        <v>5.82</v>
      </c>
      <c r="E895" t="n">
        <v>3.80448</v>
      </c>
    </row>
    <row r="896">
      <c r="A896" t="inlineStr">
        <is>
          <t>300032</t>
        </is>
      </c>
      <c r="B896" t="n">
        <v>0.0006657761139318107</v>
      </c>
      <c r="C896" t="n">
        <v>22.96296296296298</v>
      </c>
      <c r="D896" t="n">
        <v>5.08936</v>
      </c>
      <c r="E896" t="n">
        <v>3.4116</v>
      </c>
    </row>
    <row r="897">
      <c r="A897" t="inlineStr">
        <is>
          <t>000898</t>
        </is>
      </c>
      <c r="B897" t="n">
        <v>0.0001017333643507617</v>
      </c>
      <c r="C897" t="n">
        <v>22.89156626506024</v>
      </c>
      <c r="D897" t="n">
        <v>2.81992</v>
      </c>
      <c r="E897" t="n">
        <v>0.4153600000000001</v>
      </c>
    </row>
    <row r="898">
      <c r="A898" t="inlineStr">
        <is>
          <t>601099</t>
        </is>
      </c>
      <c r="B898" t="n">
        <v>0.0001370886690591355</v>
      </c>
      <c r="C898" t="n">
        <v>22.81249999999999</v>
      </c>
      <c r="D898" t="n">
        <v>4.101760000000001</v>
      </c>
      <c r="E898" t="n">
        <v>4.732559999999999</v>
      </c>
    </row>
    <row r="899">
      <c r="A899" t="inlineStr">
        <is>
          <t>002821</t>
        </is>
      </c>
      <c r="B899" t="n">
        <v>0.01709666883644116</v>
      </c>
      <c r="C899" t="n">
        <v>22.73799494524009</v>
      </c>
      <c r="D899" t="n">
        <v>254.7976</v>
      </c>
      <c r="E899" t="n">
        <v>1.22672</v>
      </c>
    </row>
    <row r="900">
      <c r="A900" t="inlineStr">
        <is>
          <t>300454</t>
        </is>
      </c>
      <c r="B900" t="n">
        <v>0.005727545010499236</v>
      </c>
      <c r="C900" t="n">
        <v>22.72727272727273</v>
      </c>
      <c r="D900" t="n">
        <v>211.444</v>
      </c>
      <c r="E900" t="n">
        <v>0.8057600000000001</v>
      </c>
    </row>
    <row r="901">
      <c r="A901" t="inlineStr">
        <is>
          <t>000578</t>
        </is>
      </c>
      <c r="B901" t="n">
        <v>0.003100394862134846</v>
      </c>
      <c r="C901" t="n">
        <v>22.62920220772706</v>
      </c>
      <c r="D901" t="n">
        <v>26.25463999999999</v>
      </c>
      <c r="E901" t="n">
        <v>0</v>
      </c>
    </row>
    <row r="902">
      <c r="A902" t="inlineStr">
        <is>
          <t>000812</t>
        </is>
      </c>
      <c r="B902" t="n">
        <v>0.0001144682140239433</v>
      </c>
      <c r="C902" t="n">
        <v>22.53521126760565</v>
      </c>
      <c r="D902" t="n">
        <v>3.2744</v>
      </c>
      <c r="E902" t="n">
        <v>3.46792</v>
      </c>
    </row>
    <row r="903">
      <c r="A903" t="inlineStr">
        <is>
          <t>002607</t>
        </is>
      </c>
      <c r="B903" t="n">
        <v>0.00293134262121594</v>
      </c>
      <c r="C903" t="n">
        <v>22.52252252252251</v>
      </c>
      <c r="D903" t="n">
        <v>35.55967999999999</v>
      </c>
      <c r="E903" t="n">
        <v>1.38744</v>
      </c>
    </row>
    <row r="904">
      <c r="A904" t="inlineStr">
        <is>
          <t>600861</t>
        </is>
      </c>
      <c r="B904" t="n">
        <v>0.001849832272377961</v>
      </c>
      <c r="C904" t="n">
        <v>22.46949030868628</v>
      </c>
      <c r="D904" t="n">
        <v>19.15456</v>
      </c>
      <c r="E904" t="n">
        <v>2.7924</v>
      </c>
    </row>
    <row r="905">
      <c r="A905" t="inlineStr">
        <is>
          <t>603885</t>
        </is>
      </c>
      <c r="B905" t="n">
        <v>0.0005344626643453732</v>
      </c>
      <c r="C905" t="n">
        <v>22.46455834242094</v>
      </c>
      <c r="D905" t="n">
        <v>10.89048</v>
      </c>
      <c r="E905" t="n">
        <v>0.92944</v>
      </c>
    </row>
    <row r="906">
      <c r="A906" t="inlineStr">
        <is>
          <t>600319</t>
        </is>
      </c>
      <c r="B906" t="n">
        <v>9.442321324245377e-05</v>
      </c>
      <c r="C906" t="n">
        <v>22.46376811594204</v>
      </c>
      <c r="D906" t="n">
        <v>4.60096</v>
      </c>
      <c r="E906" t="n">
        <v>0.438</v>
      </c>
    </row>
    <row r="907">
      <c r="A907" t="inlineStr">
        <is>
          <t>000408</t>
        </is>
      </c>
      <c r="B907" t="n">
        <v>0.0004879904588764466</v>
      </c>
      <c r="C907" t="n">
        <v>22.43589743589742</v>
      </c>
      <c r="D907" t="n">
        <v>7.66568</v>
      </c>
      <c r="E907" t="n">
        <v>1.30992</v>
      </c>
    </row>
    <row r="908">
      <c r="A908" t="inlineStr">
        <is>
          <t>603778</t>
        </is>
      </c>
      <c r="B908" t="n">
        <v>0.0002252242458142787</v>
      </c>
      <c r="C908" t="n">
        <v>22.38372093023255</v>
      </c>
      <c r="D908" t="n">
        <v>4.233440000000001</v>
      </c>
      <c r="E908" t="n">
        <v>1.27632</v>
      </c>
    </row>
    <row r="909">
      <c r="A909" t="inlineStr">
        <is>
          <t>002096</t>
        </is>
      </c>
      <c r="B909" t="n">
        <v>0.005288521457876917</v>
      </c>
      <c r="C909" t="n">
        <v>22.37288135593218</v>
      </c>
      <c r="D909" t="n">
        <v>9.640319999999999</v>
      </c>
      <c r="E909" t="n">
        <v>2.4348</v>
      </c>
    </row>
    <row r="910">
      <c r="A910" t="inlineStr">
        <is>
          <t>601377</t>
        </is>
      </c>
      <c r="B910" t="n">
        <v>0.0001690089124688611</v>
      </c>
      <c r="C910" t="n">
        <v>22.36842105263157</v>
      </c>
      <c r="D910" t="n">
        <v>8.413920000000001</v>
      </c>
      <c r="E910" t="n">
        <v>1.95088</v>
      </c>
    </row>
    <row r="911">
      <c r="A911" t="inlineStr">
        <is>
          <t>002333</t>
        </is>
      </c>
      <c r="B911" t="n">
        <v>0.0003596497094316944</v>
      </c>
      <c r="C911" t="n">
        <v>22.33009708737863</v>
      </c>
      <c r="D911" t="n">
        <v>4.925520000000001</v>
      </c>
      <c r="E911" t="n">
        <v>0.5307200000000001</v>
      </c>
    </row>
    <row r="912">
      <c r="A912" t="inlineStr">
        <is>
          <t>601088</t>
        </is>
      </c>
      <c r="B912" t="n">
        <v>0.0006239929453222582</v>
      </c>
      <c r="C912" t="n">
        <v>22.32021709633651</v>
      </c>
      <c r="D912" t="n">
        <v>16.84488</v>
      </c>
      <c r="E912" t="n">
        <v>0.21512</v>
      </c>
    </row>
    <row r="913">
      <c r="A913" t="inlineStr">
        <is>
          <t>000515</t>
        </is>
      </c>
      <c r="B913" t="n">
        <v>0.000220007924441373</v>
      </c>
      <c r="C913" t="n">
        <v>22.31999999999999</v>
      </c>
      <c r="D913" t="n">
        <v>13.8912</v>
      </c>
      <c r="E913" t="n">
        <v>0</v>
      </c>
    </row>
    <row r="914">
      <c r="A914" t="inlineStr">
        <is>
          <t>002249</t>
        </is>
      </c>
      <c r="B914" t="n">
        <v>0.0001025342225187918</v>
      </c>
      <c r="C914" t="n">
        <v>22.28260869565217</v>
      </c>
      <c r="D914" t="n">
        <v>4.07624</v>
      </c>
      <c r="E914" t="n">
        <v>3.299840000000001</v>
      </c>
    </row>
    <row r="915">
      <c r="A915" t="inlineStr">
        <is>
          <t>002323</t>
        </is>
      </c>
      <c r="B915" t="n">
        <v>0.0005608925743958458</v>
      </c>
      <c r="C915" t="n">
        <v>22.22222222222223</v>
      </c>
      <c r="D915" t="n">
        <v>3.20448</v>
      </c>
      <c r="E915" t="n">
        <v>0.6864</v>
      </c>
    </row>
    <row r="916">
      <c r="A916" t="inlineStr">
        <is>
          <t>603615</t>
        </is>
      </c>
      <c r="B916" t="n">
        <v>0.001326517820262713</v>
      </c>
      <c r="C916" t="n">
        <v>22.19570405727922</v>
      </c>
      <c r="D916" t="n">
        <v>10.45704</v>
      </c>
      <c r="E916" t="n">
        <v>2.1092</v>
      </c>
    </row>
    <row r="917">
      <c r="A917" t="inlineStr">
        <is>
          <t>002527</t>
        </is>
      </c>
      <c r="B917" t="n">
        <v>0.0001897629701230228</v>
      </c>
      <c r="C917" t="n">
        <v>22.1774193548387</v>
      </c>
      <c r="D917" t="n">
        <v>5.82656</v>
      </c>
      <c r="E917" t="n">
        <v>1.68744</v>
      </c>
    </row>
    <row r="918">
      <c r="A918" t="inlineStr">
        <is>
          <t>300249</t>
        </is>
      </c>
      <c r="B918" t="n">
        <v>0.0003046121500473976</v>
      </c>
      <c r="C918" t="n">
        <v>22.16828478964401</v>
      </c>
      <c r="D918" t="n">
        <v>7.088959999999999</v>
      </c>
      <c r="E918" t="n">
        <v>4.94</v>
      </c>
    </row>
    <row r="919">
      <c r="A919" t="inlineStr">
        <is>
          <t>601969</t>
        </is>
      </c>
      <c r="B919" t="n">
        <v>0.000293363836025925</v>
      </c>
      <c r="C919" t="n">
        <v>22.15447154471544</v>
      </c>
      <c r="D919" t="n">
        <v>5.88776</v>
      </c>
      <c r="E919" t="n">
        <v>0.5660800000000001</v>
      </c>
    </row>
    <row r="920">
      <c r="A920" t="inlineStr">
        <is>
          <t>300307</t>
        </is>
      </c>
      <c r="B920" t="n">
        <v>0.001597744804625898</v>
      </c>
      <c r="C920" t="n">
        <v>22.1153846153846</v>
      </c>
      <c r="D920" t="n">
        <v>6.848399999999999</v>
      </c>
      <c r="E920" t="n">
        <v>1.5924</v>
      </c>
    </row>
    <row r="921">
      <c r="A921" t="inlineStr">
        <is>
          <t>300340</t>
        </is>
      </c>
      <c r="B921" t="n">
        <v>0.0007866296072507556</v>
      </c>
      <c r="C921" t="n">
        <v>22.08293153326906</v>
      </c>
      <c r="D921" t="n">
        <v>12.9752</v>
      </c>
      <c r="E921" t="n">
        <v>7.02216</v>
      </c>
    </row>
    <row r="922">
      <c r="A922" t="inlineStr">
        <is>
          <t>300483</t>
        </is>
      </c>
      <c r="B922" t="n">
        <v>0.0007083824056151343</v>
      </c>
      <c r="C922" t="n">
        <v>22.03499675955929</v>
      </c>
      <c r="D922" t="n">
        <v>35.94856000000001</v>
      </c>
      <c r="E922" t="n">
        <v>1.02048</v>
      </c>
    </row>
    <row r="923">
      <c r="A923" t="inlineStr">
        <is>
          <t>002054</t>
        </is>
      </c>
      <c r="B923" t="n">
        <v>0.0003336141088180112</v>
      </c>
      <c r="C923" t="n">
        <v>21.97309417040358</v>
      </c>
      <c r="D923" t="n">
        <v>7.80312</v>
      </c>
      <c r="E923" t="n">
        <v>3.83104</v>
      </c>
    </row>
    <row r="924">
      <c r="A924" t="inlineStr">
        <is>
          <t>600012</t>
        </is>
      </c>
      <c r="B924" t="n">
        <v>0.0002050097350734943</v>
      </c>
      <c r="C924" t="n">
        <v>21.9560878243513</v>
      </c>
      <c r="D924" t="n">
        <v>5.535120000000001</v>
      </c>
      <c r="E924" t="n">
        <v>0.39424</v>
      </c>
    </row>
    <row r="925">
      <c r="A925" t="inlineStr">
        <is>
          <t>603087</t>
        </is>
      </c>
      <c r="B925" t="n">
        <v>0.09311656638595002</v>
      </c>
      <c r="C925" t="n">
        <v>21.81636907459441</v>
      </c>
      <c r="D925" t="n">
        <v>146.73112</v>
      </c>
      <c r="E925" t="n">
        <v>5.153520000000001</v>
      </c>
    </row>
    <row r="926">
      <c r="A926" t="inlineStr">
        <is>
          <t>002540</t>
        </is>
      </c>
      <c r="B926" t="n">
        <v>7.312511874187517e-05</v>
      </c>
      <c r="C926" t="n">
        <v>21.80974477958237</v>
      </c>
      <c r="D926" t="n">
        <v>5.046239999999999</v>
      </c>
      <c r="E926" t="n">
        <v>0.88384</v>
      </c>
    </row>
    <row r="927">
      <c r="A927" t="inlineStr">
        <is>
          <t>600317</t>
        </is>
      </c>
      <c r="B927" t="n">
        <v>4.874477192548125e-05</v>
      </c>
      <c r="C927" t="n">
        <v>21.80094786729858</v>
      </c>
      <c r="D927" t="n">
        <v>2.58512</v>
      </c>
      <c r="E927" t="n">
        <v>0.22792</v>
      </c>
    </row>
    <row r="928">
      <c r="A928" t="inlineStr">
        <is>
          <t>000569</t>
        </is>
      </c>
      <c r="B928" t="n">
        <v>0.0001036146504239938</v>
      </c>
      <c r="C928" t="n">
        <v>21.76165803108807</v>
      </c>
      <c r="D928" t="n">
        <v>6.396319999999998</v>
      </c>
      <c r="E928" t="n">
        <v>0</v>
      </c>
    </row>
    <row r="929">
      <c r="A929" t="inlineStr">
        <is>
          <t>300046</t>
        </is>
      </c>
      <c r="B929" t="n">
        <v>0.004050252101304257</v>
      </c>
      <c r="C929" t="n">
        <v>21.69576059850373</v>
      </c>
      <c r="D929" t="n">
        <v>23.1856</v>
      </c>
      <c r="E929" t="n">
        <v>10.01032</v>
      </c>
    </row>
    <row r="930">
      <c r="A930" t="inlineStr">
        <is>
          <t>002254</t>
        </is>
      </c>
      <c r="B930" t="n">
        <v>0.0005563231743052519</v>
      </c>
      <c r="C930" t="n">
        <v>21.67606768734891</v>
      </c>
      <c r="D930" t="n">
        <v>15.17384</v>
      </c>
      <c r="E930" t="n">
        <v>1.73808</v>
      </c>
    </row>
    <row r="931">
      <c r="A931" t="inlineStr">
        <is>
          <t>002673</t>
        </is>
      </c>
      <c r="B931" t="n">
        <v>0.0001329176144683732</v>
      </c>
      <c r="C931" t="n">
        <v>21.67070217917677</v>
      </c>
      <c r="D931" t="n">
        <v>9.691759999999999</v>
      </c>
      <c r="E931" t="n">
        <v>1.36384</v>
      </c>
    </row>
    <row r="932">
      <c r="A932" t="inlineStr">
        <is>
          <t>600163</t>
        </is>
      </c>
      <c r="B932" t="n">
        <v>8.423318643270856e-05</v>
      </c>
      <c r="C932" t="n">
        <v>21.57434402332361</v>
      </c>
      <c r="D932" t="n">
        <v>3.74312</v>
      </c>
      <c r="E932" t="n">
        <v>0.9875200000000001</v>
      </c>
    </row>
    <row r="933">
      <c r="A933" t="inlineStr">
        <is>
          <t>000712</t>
        </is>
      </c>
      <c r="B933" t="n">
        <v>0.000874334024616101</v>
      </c>
      <c r="C933" t="n">
        <v>21.50793650793652</v>
      </c>
      <c r="D933" t="n">
        <v>15.11856</v>
      </c>
      <c r="E933" t="n">
        <v>2.4956</v>
      </c>
    </row>
    <row r="934">
      <c r="A934" t="inlineStr">
        <is>
          <t>000930</t>
        </is>
      </c>
      <c r="B934" t="n">
        <v>0.0005778149825142647</v>
      </c>
      <c r="C934" t="n">
        <v>21.37628111273791</v>
      </c>
      <c r="D934" t="n">
        <v>8.6928</v>
      </c>
      <c r="E934" t="n">
        <v>4.52528</v>
      </c>
    </row>
    <row r="935">
      <c r="A935" t="inlineStr">
        <is>
          <t>600098</t>
        </is>
      </c>
      <c r="B935" t="n">
        <v>9.972624594729122e-05</v>
      </c>
      <c r="C935" t="n">
        <v>21.35036496350364</v>
      </c>
      <c r="D935" t="n">
        <v>5.94664</v>
      </c>
      <c r="E935" t="n">
        <v>0.20568</v>
      </c>
    </row>
    <row r="936">
      <c r="A936" t="inlineStr">
        <is>
          <t>300829</t>
        </is>
      </c>
      <c r="B936" t="n">
        <v>0.01038867400585752</v>
      </c>
      <c r="C936" t="n">
        <v>21.34742404227212</v>
      </c>
      <c r="D936" t="n">
        <v>90.71416000000001</v>
      </c>
      <c r="E936" t="n">
        <v>7.938320000000001</v>
      </c>
    </row>
    <row r="937">
      <c r="A937" t="inlineStr">
        <is>
          <t>002538</t>
        </is>
      </c>
      <c r="B937" t="n">
        <v>0.0003159121787828684</v>
      </c>
      <c r="C937" t="n">
        <v>21.29436325678495</v>
      </c>
      <c r="D937" t="n">
        <v>5.99968</v>
      </c>
      <c r="E937" t="n">
        <v>2.19752</v>
      </c>
    </row>
    <row r="938">
      <c r="A938" t="inlineStr">
        <is>
          <t>000921</t>
        </is>
      </c>
      <c r="B938" t="n">
        <v>0.001500109705084449</v>
      </c>
      <c r="C938" t="n">
        <v>21.27118644067796</v>
      </c>
      <c r="D938" t="n">
        <v>13.7124</v>
      </c>
      <c r="E938" t="n">
        <v>1.14112</v>
      </c>
    </row>
    <row r="939">
      <c r="A939" t="inlineStr">
        <is>
          <t>600343</t>
        </is>
      </c>
      <c r="B939" t="n">
        <v>0.0005128915674685756</v>
      </c>
      <c r="C939" t="n">
        <v>21.23552123552124</v>
      </c>
      <c r="D939" t="n">
        <v>9.6104</v>
      </c>
      <c r="E939" t="n">
        <v>2.34336</v>
      </c>
    </row>
    <row r="940">
      <c r="A940" t="inlineStr">
        <is>
          <t>300611</t>
        </is>
      </c>
      <c r="B940" t="n">
        <v>0.001379215194760427</v>
      </c>
      <c r="C940" t="n">
        <v>21.23115577889447</v>
      </c>
      <c r="D940" t="n">
        <v>11.13984</v>
      </c>
      <c r="E940" t="n">
        <v>5.31552</v>
      </c>
    </row>
    <row r="941">
      <c r="A941" t="inlineStr">
        <is>
          <t>600188</t>
        </is>
      </c>
      <c r="B941" t="n">
        <v>0.0003721057919461981</v>
      </c>
      <c r="C941" t="n">
        <v>21.19760479041917</v>
      </c>
      <c r="D941" t="n">
        <v>9.706719999999999</v>
      </c>
      <c r="E941" t="n">
        <v>1.16816</v>
      </c>
    </row>
    <row r="942">
      <c r="A942" t="inlineStr">
        <is>
          <t>600123</t>
        </is>
      </c>
      <c r="B942" t="n">
        <v>8.050427929151202e-05</v>
      </c>
      <c r="C942" t="n">
        <v>21.08559498956157</v>
      </c>
      <c r="D942" t="n">
        <v>5.30256</v>
      </c>
      <c r="E942" t="n">
        <v>1.25656</v>
      </c>
    </row>
    <row r="943">
      <c r="A943" t="inlineStr">
        <is>
          <t>002679</t>
        </is>
      </c>
      <c r="B943" t="n">
        <v>0.0006729767758220579</v>
      </c>
      <c r="C943" t="n">
        <v>21.06339468302658</v>
      </c>
      <c r="D943" t="n">
        <v>11.78992</v>
      </c>
      <c r="E943" t="n">
        <v>1.98208</v>
      </c>
    </row>
    <row r="944">
      <c r="A944" t="inlineStr">
        <is>
          <t>002015</t>
        </is>
      </c>
      <c r="B944" t="n">
        <v>0.0001191150505815154</v>
      </c>
      <c r="C944" t="n">
        <v>21.03250478011471</v>
      </c>
      <c r="D944" t="n">
        <v>5.812399999999998</v>
      </c>
      <c r="E944" t="n">
        <v>3.344959999999999</v>
      </c>
    </row>
    <row r="945">
      <c r="A945" t="inlineStr">
        <is>
          <t>300845</t>
        </is>
      </c>
      <c r="B945" t="n">
        <v>0.005591124570842319</v>
      </c>
      <c r="C945" t="n">
        <v>21.0319023237495</v>
      </c>
      <c r="D945" t="n">
        <v>41.19975609756098</v>
      </c>
      <c r="E945" t="n">
        <v>11.65040650406504</v>
      </c>
    </row>
    <row r="946">
      <c r="A946" t="inlineStr">
        <is>
          <t>601996</t>
        </is>
      </c>
      <c r="B946" t="n">
        <v>4.541655480984341e-05</v>
      </c>
      <c r="C946" t="n">
        <v>21.03174603174602</v>
      </c>
      <c r="D946" t="n">
        <v>2.8608</v>
      </c>
      <c r="E946" t="n">
        <v>1.06408</v>
      </c>
    </row>
    <row r="947">
      <c r="A947" t="inlineStr">
        <is>
          <t>300436</t>
        </is>
      </c>
      <c r="B947" t="n">
        <v>0.001968754541354739</v>
      </c>
      <c r="C947" t="n">
        <v>21.0243439772368</v>
      </c>
      <c r="D947" t="n">
        <v>35.4784</v>
      </c>
      <c r="E947" t="n">
        <v>1.87448</v>
      </c>
    </row>
    <row r="948">
      <c r="A948" t="inlineStr">
        <is>
          <t>002386</t>
        </is>
      </c>
      <c r="B948" t="n">
        <v>0.0003217083016554261</v>
      </c>
      <c r="C948" t="n">
        <v>21.02040816326529</v>
      </c>
      <c r="D948" t="n">
        <v>5.74112</v>
      </c>
      <c r="E948" t="n">
        <v>2.57832</v>
      </c>
    </row>
    <row r="949">
      <c r="A949" t="inlineStr">
        <is>
          <t>000059</t>
        </is>
      </c>
      <c r="B949" t="n">
        <v>0.0001761323455285172</v>
      </c>
      <c r="C949" t="n">
        <v>21.00656455142231</v>
      </c>
      <c r="D949" t="n">
        <v>5.25016</v>
      </c>
      <c r="E949" t="n">
        <v>0.9808799999999999</v>
      </c>
    </row>
    <row r="950">
      <c r="A950" t="inlineStr">
        <is>
          <t>601577</t>
        </is>
      </c>
      <c r="B950" t="n">
        <v>0.0001305707201362492</v>
      </c>
      <c r="C950" t="n">
        <v>20.98445595854923</v>
      </c>
      <c r="D950" t="n">
        <v>9.112719999999998</v>
      </c>
      <c r="E950" t="n">
        <v>2.225680000000001</v>
      </c>
    </row>
    <row r="951">
      <c r="A951" t="inlineStr">
        <is>
          <t>300587</t>
        </is>
      </c>
      <c r="B951" t="n">
        <v>0.001641266892242102</v>
      </c>
      <c r="C951" t="n">
        <v>20.96774193548388</v>
      </c>
      <c r="D951" t="n">
        <v>14.78648</v>
      </c>
      <c r="E951" t="n">
        <v>3.7176</v>
      </c>
    </row>
    <row r="952">
      <c r="A952" t="inlineStr">
        <is>
          <t>603355</t>
        </is>
      </c>
      <c r="B952" t="n">
        <v>0.004076023458362386</v>
      </c>
      <c r="C952" t="n">
        <v>20.95929060862556</v>
      </c>
      <c r="D952" t="n">
        <v>31.32072</v>
      </c>
      <c r="E952" t="n">
        <v>0.56288</v>
      </c>
    </row>
    <row r="953">
      <c r="A953" t="inlineStr">
        <is>
          <t>000657</t>
        </is>
      </c>
      <c r="B953" t="n">
        <v>0.0001077527044547489</v>
      </c>
      <c r="C953" t="n">
        <v>20.8955223880597</v>
      </c>
      <c r="D953" t="n">
        <v>6.93552</v>
      </c>
      <c r="E953" t="n">
        <v>1.29728</v>
      </c>
    </row>
    <row r="954">
      <c r="A954" t="inlineStr">
        <is>
          <t>600058</t>
        </is>
      </c>
      <c r="B954" t="n">
        <v>8.791548829794606e-05</v>
      </c>
      <c r="C954" t="n">
        <v>20.85385878489328</v>
      </c>
      <c r="D954" t="n">
        <v>6.92528</v>
      </c>
      <c r="E954" t="n">
        <v>0.66392</v>
      </c>
    </row>
    <row r="955">
      <c r="A955" t="inlineStr">
        <is>
          <t>600005</t>
        </is>
      </c>
      <c r="B955" t="n">
        <v>0.0001950827101073676</v>
      </c>
      <c r="C955" t="n">
        <v>20.84690553745929</v>
      </c>
      <c r="D955" t="n">
        <v>3.2412</v>
      </c>
      <c r="E955" t="n">
        <v>0.7796000000000002</v>
      </c>
    </row>
    <row r="956">
      <c r="A956" t="inlineStr">
        <is>
          <t>002145</t>
        </is>
      </c>
      <c r="B956" t="n">
        <v>0.0001951100401606426</v>
      </c>
      <c r="C956" t="n">
        <v>20.77922077922079</v>
      </c>
      <c r="D956" t="n">
        <v>5.776800000000001</v>
      </c>
      <c r="E956" t="n">
        <v>2.26472</v>
      </c>
    </row>
    <row r="957">
      <c r="A957" t="inlineStr">
        <is>
          <t>300506</t>
        </is>
      </c>
      <c r="B957" t="n">
        <v>0.0003256410587957103</v>
      </c>
      <c r="C957" t="n">
        <v>20.77922077922079</v>
      </c>
      <c r="D957" t="n">
        <v>5.751440000000001</v>
      </c>
      <c r="E957" t="n">
        <v>4.4944</v>
      </c>
    </row>
    <row r="958">
      <c r="A958" t="inlineStr">
        <is>
          <t>002911</t>
        </is>
      </c>
      <c r="B958" t="n">
        <v>0.0001178454762206969</v>
      </c>
      <c r="C958" t="n">
        <v>20.7621550591327</v>
      </c>
      <c r="D958" t="n">
        <v>16.38736</v>
      </c>
      <c r="E958" t="n">
        <v>0.7024799999999999</v>
      </c>
    </row>
    <row r="959">
      <c r="A959" t="inlineStr">
        <is>
          <t>300740</t>
        </is>
      </c>
      <c r="B959" t="n">
        <v>0.002401171910057497</v>
      </c>
      <c r="C959" t="n">
        <v>20.75736325385693</v>
      </c>
      <c r="D959" t="n">
        <v>19.00592000000001</v>
      </c>
      <c r="E959" t="n">
        <v>5.222880000000001</v>
      </c>
    </row>
    <row r="960">
      <c r="A960" t="inlineStr">
        <is>
          <t>002510</t>
        </is>
      </c>
      <c r="B960" t="n">
        <v>0.0004365098051673734</v>
      </c>
      <c r="C960" t="n">
        <v>20.71428571428571</v>
      </c>
      <c r="D960" t="n">
        <v>4.73432</v>
      </c>
      <c r="E960" t="n">
        <v>6.066160000000001</v>
      </c>
    </row>
    <row r="961">
      <c r="A961" t="inlineStr">
        <is>
          <t>601985</t>
        </is>
      </c>
      <c r="B961" t="n">
        <v>5.623708339153514e-05</v>
      </c>
      <c r="C961" t="n">
        <v>20.59553349875931</v>
      </c>
      <c r="D961" t="n">
        <v>4.581760000000001</v>
      </c>
      <c r="E961" t="n">
        <v>0.2722400000000001</v>
      </c>
    </row>
    <row r="962">
      <c r="A962" t="inlineStr">
        <is>
          <t>002226</t>
        </is>
      </c>
      <c r="B962" t="n">
        <v>0.0003506225825081543</v>
      </c>
      <c r="C962" t="n">
        <v>20.56239015817223</v>
      </c>
      <c r="D962" t="n">
        <v>6.842960000000001</v>
      </c>
      <c r="E962" t="n">
        <v>1.61184</v>
      </c>
    </row>
    <row r="963">
      <c r="A963" t="inlineStr">
        <is>
          <t>688011</t>
        </is>
      </c>
      <c r="B963" t="n">
        <v>0.004029995435161713</v>
      </c>
      <c r="C963" t="n">
        <v>20.48192771084338</v>
      </c>
      <c r="D963" t="n">
        <v>50.55408000000001</v>
      </c>
      <c r="E963" t="n">
        <v>5.893920000000001</v>
      </c>
    </row>
    <row r="964">
      <c r="A964" t="inlineStr">
        <is>
          <t>300103</t>
        </is>
      </c>
      <c r="B964" t="n">
        <v>0.001297377222407356</v>
      </c>
      <c r="C964" t="n">
        <v>20.44134727061557</v>
      </c>
      <c r="D964" t="n">
        <v>11.76328</v>
      </c>
      <c r="E964" t="n">
        <v>3.44624</v>
      </c>
    </row>
    <row r="965">
      <c r="A965" t="inlineStr">
        <is>
          <t>000538</t>
        </is>
      </c>
      <c r="B965" t="n">
        <v>0.002576591235971229</v>
      </c>
      <c r="C965" t="n">
        <v>20.37833190025795</v>
      </c>
      <c r="D965" t="n">
        <v>105.6044</v>
      </c>
      <c r="E965" t="n">
        <v>1.23896</v>
      </c>
    </row>
    <row r="966">
      <c r="A966" t="inlineStr">
        <is>
          <t>000585</t>
        </is>
      </c>
      <c r="B966" t="n">
        <v>0.0001605144052692755</v>
      </c>
      <c r="C966" t="n">
        <v>20.28985507246377</v>
      </c>
      <c r="D966" t="n">
        <v>1.65184</v>
      </c>
      <c r="E966" t="n">
        <v>0.9459200000000001</v>
      </c>
    </row>
    <row r="967">
      <c r="A967" t="inlineStr">
        <is>
          <t>002724</t>
        </is>
      </c>
      <c r="B967" t="n">
        <v>0.0004605143153742344</v>
      </c>
      <c r="C967" t="n">
        <v>20.28753993610224</v>
      </c>
      <c r="D967" t="n">
        <v>7.706399999999999</v>
      </c>
      <c r="E967" t="n">
        <v>2.8316</v>
      </c>
    </row>
    <row r="968">
      <c r="A968" t="inlineStr">
        <is>
          <t>600237</t>
        </is>
      </c>
      <c r="B968" t="n">
        <v>0.0001954876228700698</v>
      </c>
      <c r="C968" t="n">
        <v>20.27397260273971</v>
      </c>
      <c r="D968" t="n">
        <v>4.38512</v>
      </c>
      <c r="E968" t="n">
        <v>5.58192</v>
      </c>
    </row>
    <row r="969">
      <c r="A969" t="inlineStr">
        <is>
          <t>601126</t>
        </is>
      </c>
      <c r="B969" t="n">
        <v>0.0003232417375290624</v>
      </c>
      <c r="C969" t="n">
        <v>20.2054794520548</v>
      </c>
      <c r="D969" t="n">
        <v>6.950559999999999</v>
      </c>
      <c r="E969" t="n">
        <v>1.28968</v>
      </c>
    </row>
    <row r="970">
      <c r="A970" t="inlineStr">
        <is>
          <t>002088</t>
        </is>
      </c>
      <c r="B970" t="n">
        <v>0.001024450064364265</v>
      </c>
      <c r="C970" t="n">
        <v>20.19867549668874</v>
      </c>
      <c r="D970" t="n">
        <v>10.8756</v>
      </c>
      <c r="E970" t="n">
        <v>1.8876</v>
      </c>
    </row>
    <row r="971">
      <c r="A971" t="inlineStr">
        <is>
          <t>601519</t>
        </is>
      </c>
      <c r="B971" t="n">
        <v>0.0005190977849217861</v>
      </c>
      <c r="C971" t="n">
        <v>20.1982651796778</v>
      </c>
      <c r="D971" t="n">
        <v>10.2028</v>
      </c>
      <c r="E971" t="n">
        <v>2.75296</v>
      </c>
    </row>
    <row r="972">
      <c r="A972" t="inlineStr">
        <is>
          <t>300762</t>
        </is>
      </c>
      <c r="B972" t="n">
        <v>0.00205038790729246</v>
      </c>
      <c r="C972" t="n">
        <v>20.06269592476488</v>
      </c>
      <c r="D972" t="n">
        <v>42.42848</v>
      </c>
      <c r="E972" t="n">
        <v>2.94888</v>
      </c>
    </row>
    <row r="973">
      <c r="A973" t="inlineStr">
        <is>
          <t>300146</t>
        </is>
      </c>
      <c r="B973" t="n">
        <v>0.001393418383018678</v>
      </c>
      <c r="C973" t="n">
        <v>20.05928853754941</v>
      </c>
      <c r="D973" t="n">
        <v>23.85680000000001</v>
      </c>
      <c r="E973" t="n">
        <v>2.41216</v>
      </c>
    </row>
    <row r="974">
      <c r="A974" t="inlineStr">
        <is>
          <t>002087</t>
        </is>
      </c>
      <c r="B974" t="n">
        <v>8.312941893083273e-05</v>
      </c>
      <c r="C974" t="n">
        <v>20</v>
      </c>
      <c r="D974" t="n">
        <v>3.99264</v>
      </c>
      <c r="E974" t="n">
        <v>4.121920000000001</v>
      </c>
    </row>
    <row r="975">
      <c r="A975" t="inlineStr">
        <is>
          <t>600644</t>
        </is>
      </c>
      <c r="B975" t="n">
        <v>8.713418009702293e-05</v>
      </c>
      <c r="C975" t="n">
        <v>20</v>
      </c>
      <c r="D975" t="n">
        <v>5.425520000000001</v>
      </c>
      <c r="E975" t="n">
        <v>1.00144</v>
      </c>
    </row>
    <row r="976">
      <c r="A976" t="inlineStr">
        <is>
          <t>300126</t>
        </is>
      </c>
      <c r="B976" t="n">
        <v>0.002699067666427284</v>
      </c>
      <c r="C976" t="n">
        <v>19.93670886075949</v>
      </c>
      <c r="D976" t="n">
        <v>8.132080000000002</v>
      </c>
      <c r="E976" t="n">
        <v>7.167120000000001</v>
      </c>
    </row>
    <row r="977">
      <c r="A977" t="inlineStr">
        <is>
          <t>002949</t>
        </is>
      </c>
      <c r="B977" t="n">
        <v>0.007492491667921665</v>
      </c>
      <c r="C977" t="n">
        <v>19.85248924400738</v>
      </c>
      <c r="D977" t="n">
        <v>26.13552</v>
      </c>
      <c r="E977" t="n">
        <v>3.70056</v>
      </c>
    </row>
    <row r="978">
      <c r="A978" t="inlineStr">
        <is>
          <t>600511</t>
        </is>
      </c>
      <c r="B978" t="n">
        <v>0.002692526983655382</v>
      </c>
      <c r="C978" t="n">
        <v>19.77128335451079</v>
      </c>
      <c r="D978" t="n">
        <v>44.37424</v>
      </c>
      <c r="E978" t="n">
        <v>5.620080000000001</v>
      </c>
    </row>
    <row r="979">
      <c r="A979" t="inlineStr">
        <is>
          <t>002975</t>
        </is>
      </c>
      <c r="B979" t="n">
        <v>0.01583553669349518</v>
      </c>
      <c r="C979" t="n">
        <v>19.76190476190476</v>
      </c>
      <c r="D979" t="n">
        <v>97.01119999999999</v>
      </c>
      <c r="E979" t="n">
        <v>6.673359999999999</v>
      </c>
    </row>
    <row r="980">
      <c r="A980" t="inlineStr">
        <is>
          <t>002404</t>
        </is>
      </c>
      <c r="B980" t="n">
        <v>0.0004190634805921436</v>
      </c>
      <c r="C980" t="n">
        <v>19.53125</v>
      </c>
      <c r="D980" t="n">
        <v>6.8632</v>
      </c>
      <c r="E980" t="n">
        <v>2.9104</v>
      </c>
    </row>
    <row r="981">
      <c r="A981" t="inlineStr">
        <is>
          <t>601619</t>
        </is>
      </c>
      <c r="B981" t="n">
        <v>7.040930343322089e-05</v>
      </c>
      <c r="C981" t="n">
        <v>19.44444444444444</v>
      </c>
      <c r="D981" t="n">
        <v>3.22496</v>
      </c>
      <c r="E981" t="n">
        <v>1.30832</v>
      </c>
    </row>
    <row r="982">
      <c r="A982" t="inlineStr">
        <is>
          <t>601898</t>
        </is>
      </c>
      <c r="B982" t="n">
        <v>5.113359359705189e-05</v>
      </c>
      <c r="C982" t="n">
        <v>19.41489361702129</v>
      </c>
      <c r="D982" t="n">
        <v>4.168080000000001</v>
      </c>
      <c r="E982" t="n">
        <v>0.17688</v>
      </c>
    </row>
    <row r="983">
      <c r="A983" t="inlineStr">
        <is>
          <t>600392</t>
        </is>
      </c>
      <c r="B983" t="n">
        <v>0.0006323949791869363</v>
      </c>
      <c r="C983" t="n">
        <v>19.41340782122907</v>
      </c>
      <c r="D983" t="n">
        <v>7.975760000000001</v>
      </c>
      <c r="E983" t="n">
        <v>2.98432</v>
      </c>
    </row>
    <row r="984">
      <c r="A984" t="inlineStr">
        <is>
          <t>603757</t>
        </is>
      </c>
      <c r="B984" t="n">
        <v>0.004010150032813086</v>
      </c>
      <c r="C984" t="n">
        <v>19.40683430045132</v>
      </c>
      <c r="D984" t="n">
        <v>20.82096000000001</v>
      </c>
      <c r="E984" t="n">
        <v>2.24288</v>
      </c>
    </row>
    <row r="985">
      <c r="A985" t="inlineStr">
        <is>
          <t>002167</t>
        </is>
      </c>
      <c r="B985" t="n">
        <v>0.0002015345829489336</v>
      </c>
      <c r="C985" t="n">
        <v>19.38579654510557</v>
      </c>
      <c r="D985" t="n">
        <v>5.896640000000001</v>
      </c>
      <c r="E985" t="n">
        <v>2.51008</v>
      </c>
    </row>
    <row r="986">
      <c r="A986" t="inlineStr">
        <is>
          <t>603089</t>
        </is>
      </c>
      <c r="B986" t="n">
        <v>0.0006439794076272483</v>
      </c>
      <c r="C986" t="n">
        <v>19.38144329896909</v>
      </c>
      <c r="D986" t="n">
        <v>12.02216</v>
      </c>
      <c r="E986" t="n">
        <v>1.35392</v>
      </c>
    </row>
    <row r="987">
      <c r="A987" t="inlineStr">
        <is>
          <t>600071</t>
        </is>
      </c>
      <c r="B987" t="n">
        <v>0.0006103747682289943</v>
      </c>
      <c r="C987" t="n">
        <v>19.28721174004195</v>
      </c>
      <c r="D987" t="n">
        <v>10.86072</v>
      </c>
      <c r="E987" t="n">
        <v>2.074799999999999</v>
      </c>
    </row>
    <row r="988">
      <c r="A988" t="inlineStr">
        <is>
          <t>000722</t>
        </is>
      </c>
      <c r="B988" t="n">
        <v>0.0002623943255703984</v>
      </c>
      <c r="C988" t="n">
        <v>19.25675675675675</v>
      </c>
      <c r="D988" t="n">
        <v>6.767200000000001</v>
      </c>
      <c r="E988" t="n">
        <v>1.77688</v>
      </c>
    </row>
    <row r="989">
      <c r="A989" t="inlineStr">
        <is>
          <t>002345</t>
        </is>
      </c>
      <c r="B989" t="n">
        <v>0.0003898575990419347</v>
      </c>
      <c r="C989" t="n">
        <v>19.21921921921923</v>
      </c>
      <c r="D989" t="n">
        <v>4.14168</v>
      </c>
      <c r="E989" t="n">
        <v>1.86672</v>
      </c>
    </row>
    <row r="990">
      <c r="A990" t="inlineStr">
        <is>
          <t>002752</t>
        </is>
      </c>
      <c r="B990" t="n">
        <v>7.9017712648029e-05</v>
      </c>
      <c r="C990" t="n">
        <v>19.1806331471136</v>
      </c>
      <c r="D990" t="n">
        <v>5.917759999999999</v>
      </c>
      <c r="E990" t="n">
        <v>0.6256</v>
      </c>
    </row>
    <row r="991">
      <c r="A991" t="inlineStr">
        <is>
          <t>000030</t>
        </is>
      </c>
      <c r="B991" t="n">
        <v>0.0005202324085726149</v>
      </c>
      <c r="C991" t="n">
        <v>19.12479740680713</v>
      </c>
      <c r="D991" t="n">
        <v>7.51416</v>
      </c>
      <c r="E991" t="n">
        <v>0.8664000000000001</v>
      </c>
    </row>
    <row r="992">
      <c r="A992" t="inlineStr">
        <is>
          <t>603301</t>
        </is>
      </c>
      <c r="B992" t="n">
        <v>0.01084293652474422</v>
      </c>
      <c r="C992" t="n">
        <v>18.93939393939394</v>
      </c>
      <c r="D992" t="n">
        <v>70.48919999999998</v>
      </c>
      <c r="E992" t="n">
        <v>7.866159999999999</v>
      </c>
    </row>
    <row r="993">
      <c r="A993" t="inlineStr">
        <is>
          <t>603728</t>
        </is>
      </c>
      <c r="B993" t="n">
        <v>0.003373898555111443</v>
      </c>
      <c r="C993" t="n">
        <v>18.90660592255124</v>
      </c>
      <c r="D993" t="n">
        <v>17.43304</v>
      </c>
      <c r="E993" t="n">
        <v>0.9084800000000001</v>
      </c>
    </row>
    <row r="994">
      <c r="A994" t="inlineStr">
        <is>
          <t>000040</t>
        </is>
      </c>
      <c r="B994" t="n">
        <v>5.197750414674604e-05</v>
      </c>
      <c r="C994" t="n">
        <v>18.77133105802047</v>
      </c>
      <c r="D994" t="n">
        <v>3.279679999999999</v>
      </c>
      <c r="E994" t="n">
        <v>4.202640000000001</v>
      </c>
    </row>
    <row r="995">
      <c r="A995" t="inlineStr">
        <is>
          <t>000783</t>
        </is>
      </c>
      <c r="B995" t="n">
        <v>0.0001562455490888274</v>
      </c>
      <c r="C995" t="n">
        <v>18.60465116279071</v>
      </c>
      <c r="D995" t="n">
        <v>8.3848</v>
      </c>
      <c r="E995" t="n">
        <v>1.00576</v>
      </c>
    </row>
    <row r="996">
      <c r="A996" t="inlineStr">
        <is>
          <t>002928</t>
        </is>
      </c>
      <c r="B996" t="n">
        <v>0.0007872323744995378</v>
      </c>
      <c r="C996" t="n">
        <v>18.57707509881423</v>
      </c>
      <c r="D996" t="n">
        <v>12.46848</v>
      </c>
      <c r="E996" t="n">
        <v>3.5136</v>
      </c>
    </row>
    <row r="997">
      <c r="A997" t="inlineStr">
        <is>
          <t>002687</t>
        </is>
      </c>
      <c r="B997" t="n">
        <v>0.0001451768266709477</v>
      </c>
      <c r="C997" t="n">
        <v>18.51145038167938</v>
      </c>
      <c r="D997" t="n">
        <v>5.979839999999999</v>
      </c>
      <c r="E997" t="n">
        <v>2.17752</v>
      </c>
    </row>
    <row r="998">
      <c r="A998" t="inlineStr">
        <is>
          <t>600638</t>
        </is>
      </c>
      <c r="B998" t="n">
        <v>0.0003738620979179667</v>
      </c>
      <c r="C998" t="n">
        <v>18.49427168576106</v>
      </c>
      <c r="D998" t="n">
        <v>7.050800000000001</v>
      </c>
      <c r="E998" t="n">
        <v>0.7878400000000001</v>
      </c>
    </row>
    <row r="999">
      <c r="A999" t="inlineStr">
        <is>
          <t>603290</t>
        </is>
      </c>
      <c r="B999" t="n">
        <v>0.03441596685092702</v>
      </c>
      <c r="C999" t="n">
        <v>18.46300715990454</v>
      </c>
      <c r="D999" t="n">
        <v>216.91336</v>
      </c>
      <c r="E999" t="n">
        <v>7.44296</v>
      </c>
    </row>
    <row r="1000">
      <c r="A1000" t="inlineStr">
        <is>
          <t>000906</t>
        </is>
      </c>
      <c r="B1000" t="n">
        <v>0.0002449886328913656</v>
      </c>
      <c r="C1000" t="n">
        <v>18.43065693430657</v>
      </c>
      <c r="D1000" t="n">
        <v>6.77576</v>
      </c>
      <c r="E1000" t="n">
        <v>1.11664</v>
      </c>
    </row>
    <row r="1001">
      <c r="A1001" t="inlineStr">
        <is>
          <t>002073</t>
        </is>
      </c>
      <c r="B1001" t="n">
        <v>5.702440755328154e-05</v>
      </c>
      <c r="C1001" t="n">
        <v>18.41432225063937</v>
      </c>
      <c r="D1001" t="n">
        <v>4.34672</v>
      </c>
      <c r="E1001" t="n">
        <v>1.08368</v>
      </c>
    </row>
    <row r="1002">
      <c r="A1002" t="inlineStr">
        <is>
          <t>002429</t>
        </is>
      </c>
      <c r="B1002" t="n">
        <v>0.0003441022697584493</v>
      </c>
      <c r="C1002" t="n">
        <v>18.31275720164609</v>
      </c>
      <c r="D1002" t="n">
        <v>6.454959999999999</v>
      </c>
      <c r="E1002" t="n">
        <v>1.75664</v>
      </c>
    </row>
    <row r="1003">
      <c r="A1003" t="inlineStr">
        <is>
          <t>600835</t>
        </is>
      </c>
      <c r="B1003" t="n">
        <v>0.001235019881005116</v>
      </c>
      <c r="C1003" t="n">
        <v>18.30384380719952</v>
      </c>
      <c r="D1003" t="n">
        <v>18.42096000000001</v>
      </c>
      <c r="E1003" t="n">
        <v>0.67056</v>
      </c>
    </row>
    <row r="1004">
      <c r="A1004" t="inlineStr">
        <is>
          <t>000758</t>
        </is>
      </c>
      <c r="B1004" t="n">
        <v>0.0002294476875039826</v>
      </c>
      <c r="C1004" t="n">
        <v>18.28703703703705</v>
      </c>
      <c r="D1004" t="n">
        <v>5.02176</v>
      </c>
      <c r="E1004" t="n">
        <v>2.08072</v>
      </c>
    </row>
    <row r="1005">
      <c r="A1005" t="inlineStr">
        <is>
          <t>600779</t>
        </is>
      </c>
      <c r="B1005" t="n">
        <v>0.002976536328641169</v>
      </c>
      <c r="C1005" t="n">
        <v>18.27299796270177</v>
      </c>
      <c r="D1005" t="n">
        <v>70.02312000000001</v>
      </c>
      <c r="E1005" t="n">
        <v>1.21552</v>
      </c>
    </row>
    <row r="1006">
      <c r="A1006" t="inlineStr">
        <is>
          <t>600025</t>
        </is>
      </c>
      <c r="B1006" t="n">
        <v>0.0001006245758592756</v>
      </c>
      <c r="C1006" t="n">
        <v>18.25396825396826</v>
      </c>
      <c r="D1006" t="n">
        <v>4.147679999999999</v>
      </c>
      <c r="E1006" t="n">
        <v>0.37864</v>
      </c>
    </row>
    <row r="1007">
      <c r="A1007" t="inlineStr">
        <is>
          <t>000822</t>
        </is>
      </c>
      <c r="B1007" t="n">
        <v>0.0003643608826691164</v>
      </c>
      <c r="C1007" t="n">
        <v>18.23529411764704</v>
      </c>
      <c r="D1007" t="n">
        <v>4.09304</v>
      </c>
      <c r="E1007" t="n">
        <v>2.11288</v>
      </c>
    </row>
    <row r="1008">
      <c r="A1008" t="inlineStr">
        <is>
          <t>000820</t>
        </is>
      </c>
      <c r="B1008" t="n">
        <v>6.313982714042993e-05</v>
      </c>
      <c r="C1008" t="n">
        <v>18.18181818181817</v>
      </c>
      <c r="D1008" t="n">
        <v>1.08296</v>
      </c>
      <c r="E1008" t="n">
        <v>4.629840000000001</v>
      </c>
    </row>
    <row r="1009">
      <c r="A1009" t="inlineStr">
        <is>
          <t>002847</t>
        </is>
      </c>
      <c r="B1009" t="n">
        <v>0.0155521677077657</v>
      </c>
      <c r="C1009" t="n">
        <v>18.15954840771115</v>
      </c>
      <c r="D1009" t="n">
        <v>125.5212</v>
      </c>
      <c r="E1009" t="n">
        <v>1.45832</v>
      </c>
    </row>
    <row r="1010">
      <c r="A1010" t="inlineStr">
        <is>
          <t>600773</t>
        </is>
      </c>
      <c r="B1010" t="n">
        <v>0.0003394254825413722</v>
      </c>
      <c r="C1010" t="n">
        <v>18.15181518151816</v>
      </c>
      <c r="D1010" t="n">
        <v>6.463279999999998</v>
      </c>
      <c r="E1010" t="n">
        <v>1.66312</v>
      </c>
    </row>
    <row r="1011">
      <c r="A1011" t="inlineStr">
        <is>
          <t>600251</t>
        </is>
      </c>
      <c r="B1011" t="n">
        <v>0.0003905819661597773</v>
      </c>
      <c r="C1011" t="n">
        <v>18.10897435897436</v>
      </c>
      <c r="D1011" t="n">
        <v>7.470400000000001</v>
      </c>
      <c r="E1011" t="n">
        <v>2.529999999999999</v>
      </c>
    </row>
    <row r="1012">
      <c r="A1012" t="inlineStr">
        <is>
          <t>603600</t>
        </is>
      </c>
      <c r="B1012" t="n">
        <v>0.002715176536779481</v>
      </c>
      <c r="C1012" t="n">
        <v>18.08318264014466</v>
      </c>
      <c r="D1012" t="n">
        <v>16.24384</v>
      </c>
      <c r="E1012" t="n">
        <v>1.84872</v>
      </c>
    </row>
    <row r="1013">
      <c r="A1013" t="inlineStr">
        <is>
          <t>600310</t>
        </is>
      </c>
      <c r="B1013" t="n">
        <v>6.507271326362139e-05</v>
      </c>
      <c r="C1013" t="n">
        <v>17.96875</v>
      </c>
      <c r="D1013" t="n">
        <v>4.070079999999999</v>
      </c>
      <c r="E1013" t="n">
        <v>1.15256</v>
      </c>
    </row>
    <row r="1014">
      <c r="A1014" t="inlineStr">
        <is>
          <t>002189</t>
        </is>
      </c>
      <c r="B1014" t="n">
        <v>0.001140281000895889</v>
      </c>
      <c r="C1014" t="n">
        <v>17.95166858457999</v>
      </c>
      <c r="D1014" t="n">
        <v>19.1988</v>
      </c>
      <c r="E1014" t="n">
        <v>3.11648</v>
      </c>
    </row>
    <row r="1015">
      <c r="A1015" t="inlineStr">
        <is>
          <t>002170</t>
        </is>
      </c>
      <c r="B1015" t="n">
        <v>0.0001079873019713092</v>
      </c>
      <c r="C1015" t="n">
        <v>17.94195250659629</v>
      </c>
      <c r="D1015" t="n">
        <v>4.23272</v>
      </c>
      <c r="E1015" t="n">
        <v>3.044</v>
      </c>
    </row>
    <row r="1016">
      <c r="A1016" t="inlineStr">
        <is>
          <t>002206</t>
        </is>
      </c>
      <c r="B1016" t="n">
        <v>0.0001775742393393025</v>
      </c>
      <c r="C1016" t="n">
        <v>17.93313069908815</v>
      </c>
      <c r="D1016" t="n">
        <v>3.913439999999999</v>
      </c>
      <c r="E1016" t="n">
        <v>1.65272</v>
      </c>
    </row>
    <row r="1017">
      <c r="A1017" t="inlineStr">
        <is>
          <t>603680</t>
        </is>
      </c>
      <c r="B1017" t="n">
        <v>0.0005215408536381562</v>
      </c>
      <c r="C1017" t="n">
        <v>17.92294807370185</v>
      </c>
      <c r="D1017" t="n">
        <v>11.9676</v>
      </c>
      <c r="E1017" t="n">
        <v>0.7416799999999999</v>
      </c>
    </row>
    <row r="1018">
      <c r="A1018" t="inlineStr">
        <is>
          <t>600601</t>
        </is>
      </c>
      <c r="B1018" t="n">
        <v>0.0004406763675268857</v>
      </c>
      <c r="C1018" t="n">
        <v>17.91044776119404</v>
      </c>
      <c r="D1018" t="n">
        <v>4.336879999999999</v>
      </c>
      <c r="E1018" t="n">
        <v>1.82232</v>
      </c>
    </row>
    <row r="1019">
      <c r="A1019" t="inlineStr">
        <is>
          <t>601611</t>
        </is>
      </c>
      <c r="B1019" t="n">
        <v>0.000415853049796283</v>
      </c>
      <c r="C1019" t="n">
        <v>17.9032258064516</v>
      </c>
      <c r="D1019" t="n">
        <v>7.52024</v>
      </c>
      <c r="E1019" t="n">
        <v>1.04264</v>
      </c>
    </row>
    <row r="1020">
      <c r="A1020" t="inlineStr">
        <is>
          <t>002091</t>
        </is>
      </c>
      <c r="B1020" t="n">
        <v>0.0002467618210330768</v>
      </c>
      <c r="C1020" t="n">
        <v>17.83960720130933</v>
      </c>
      <c r="D1020" t="n">
        <v>6.63184</v>
      </c>
      <c r="E1020" t="n">
        <v>1.24056</v>
      </c>
    </row>
    <row r="1021">
      <c r="A1021" t="inlineStr">
        <is>
          <t>600293</t>
        </is>
      </c>
      <c r="B1021" t="n">
        <v>8.621740533679853e-05</v>
      </c>
      <c r="C1021" t="n">
        <v>17.76859504132231</v>
      </c>
      <c r="D1021" t="n">
        <v>2.647280000000001</v>
      </c>
      <c r="E1021" t="n">
        <v>2.18216</v>
      </c>
    </row>
    <row r="1022">
      <c r="A1022" t="inlineStr">
        <is>
          <t>600108</t>
        </is>
      </c>
      <c r="B1022" t="n">
        <v>0.0001373253088931044</v>
      </c>
      <c r="C1022" t="n">
        <v>17.72151898734178</v>
      </c>
      <c r="D1022" t="n">
        <v>3.500240000000001</v>
      </c>
      <c r="E1022" t="n">
        <v>2.63488</v>
      </c>
    </row>
    <row r="1023">
      <c r="A1023" t="inlineStr">
        <is>
          <t>002681</t>
        </is>
      </c>
      <c r="B1023" t="n">
        <v>0.0005650151471679446</v>
      </c>
      <c r="C1023" t="n">
        <v>17.64705882352942</v>
      </c>
      <c r="D1023" t="n">
        <v>5.17504</v>
      </c>
      <c r="E1023" t="n">
        <v>2.36576</v>
      </c>
    </row>
    <row r="1024">
      <c r="A1024" t="inlineStr">
        <is>
          <t>603866</t>
        </is>
      </c>
      <c r="B1024" t="n">
        <v>0.001894389636958575</v>
      </c>
      <c r="C1024" t="n">
        <v>17.62407190308715</v>
      </c>
      <c r="D1024" t="n">
        <v>59.80144000000001</v>
      </c>
      <c r="E1024" t="n">
        <v>0.5416799999999999</v>
      </c>
    </row>
    <row r="1025">
      <c r="A1025" t="inlineStr">
        <is>
          <t>600908</t>
        </is>
      </c>
      <c r="B1025" t="n">
        <v>7.525456424388563e-05</v>
      </c>
      <c r="C1025" t="n">
        <v>17.50503018108651</v>
      </c>
      <c r="D1025" t="n">
        <v>5.805999999999999</v>
      </c>
      <c r="E1025" t="n">
        <v>1.67832</v>
      </c>
    </row>
    <row r="1026">
      <c r="A1026" t="inlineStr">
        <is>
          <t>000015</t>
        </is>
      </c>
      <c r="B1026" t="n">
        <v>0.001405994913503089</v>
      </c>
      <c r="C1026" t="n">
        <v>17.49571183533447</v>
      </c>
      <c r="D1026" t="n">
        <v>5.683440000000001</v>
      </c>
      <c r="E1026" t="n">
        <v>0</v>
      </c>
    </row>
    <row r="1027">
      <c r="A1027" t="inlineStr">
        <is>
          <t>002719</t>
        </is>
      </c>
      <c r="B1027" t="n">
        <v>0.000250859960567403</v>
      </c>
      <c r="C1027" t="n">
        <v>17.46522411128284</v>
      </c>
      <c r="D1027" t="n">
        <v>7.506480000000001</v>
      </c>
      <c r="E1027" t="n">
        <v>1.39464</v>
      </c>
    </row>
    <row r="1028">
      <c r="A1028" t="inlineStr">
        <is>
          <t>603901</t>
        </is>
      </c>
      <c r="B1028" t="n">
        <v>0.0008390414346830022</v>
      </c>
      <c r="C1028" t="n">
        <v>17.41573033707864</v>
      </c>
      <c r="D1028" t="n">
        <v>9.742639999999998</v>
      </c>
      <c r="E1028" t="n">
        <v>1.91032</v>
      </c>
    </row>
    <row r="1029">
      <c r="A1029" t="inlineStr">
        <is>
          <t>002936</t>
        </is>
      </c>
      <c r="B1029" t="n">
        <v>3.756107434012343e-05</v>
      </c>
      <c r="C1029" t="n">
        <v>17.39130434782608</v>
      </c>
      <c r="D1029" t="n">
        <v>3.79768</v>
      </c>
      <c r="E1029" t="n">
        <v>2.56864</v>
      </c>
    </row>
    <row r="1030">
      <c r="A1030" t="inlineStr">
        <is>
          <t>603321</t>
        </is>
      </c>
      <c r="B1030" t="n">
        <v>0.000132220378458238</v>
      </c>
      <c r="C1030" t="n">
        <v>17.30496453900709</v>
      </c>
      <c r="D1030" t="n">
        <v>7.90576</v>
      </c>
      <c r="E1030" t="n">
        <v>3.68312</v>
      </c>
    </row>
    <row r="1031">
      <c r="A1031" t="inlineStr">
        <is>
          <t>002608</t>
        </is>
      </c>
      <c r="B1031" t="n">
        <v>9.874226207584597e-05</v>
      </c>
      <c r="C1031" t="n">
        <v>17.30158730158731</v>
      </c>
      <c r="D1031" t="n">
        <v>6.73576</v>
      </c>
      <c r="E1031" t="n">
        <v>0.05912000000000001</v>
      </c>
    </row>
    <row r="1032">
      <c r="A1032" t="inlineStr">
        <is>
          <t>603161</t>
        </is>
      </c>
      <c r="B1032" t="n">
        <v>0.001691536686746078</v>
      </c>
      <c r="C1032" t="n">
        <v>17.25125268432355</v>
      </c>
      <c r="D1032" t="n">
        <v>15.89688</v>
      </c>
      <c r="E1032" t="n">
        <v>6.6476</v>
      </c>
    </row>
    <row r="1033">
      <c r="A1033" t="inlineStr">
        <is>
          <t>600039</t>
        </is>
      </c>
      <c r="B1033" t="n">
        <v>0.0001752269696109059</v>
      </c>
      <c r="C1033" t="n">
        <v>17.24137931034482</v>
      </c>
      <c r="D1033" t="n">
        <v>4.506880000000001</v>
      </c>
      <c r="E1033" t="n">
        <v>0.76176</v>
      </c>
    </row>
    <row r="1034">
      <c r="A1034" t="inlineStr">
        <is>
          <t>600967</t>
        </is>
      </c>
      <c r="B1034" t="n">
        <v>0.0007081152497250831</v>
      </c>
      <c r="C1034" t="n">
        <v>17.19806763285025</v>
      </c>
      <c r="D1034" t="n">
        <v>11.13064</v>
      </c>
      <c r="E1034" t="n">
        <v>1.824</v>
      </c>
    </row>
    <row r="1035">
      <c r="A1035" t="inlineStr">
        <is>
          <t>601696</t>
        </is>
      </c>
      <c r="B1035" t="n">
        <v>0.003128653866531409</v>
      </c>
      <c r="C1035" t="n">
        <v>17.18677224033536</v>
      </c>
      <c r="D1035" t="n">
        <v>27.75904</v>
      </c>
      <c r="E1035" t="n">
        <v>9.91616</v>
      </c>
    </row>
    <row r="1036">
      <c r="A1036" t="inlineStr">
        <is>
          <t>603006</t>
        </is>
      </c>
      <c r="B1036" t="n">
        <v>0.0003453475552417101</v>
      </c>
      <c r="C1036" t="n">
        <v>17.06114398422089</v>
      </c>
      <c r="D1036" t="n">
        <v>10.87584</v>
      </c>
      <c r="E1036" t="n">
        <v>1.28904</v>
      </c>
    </row>
    <row r="1037">
      <c r="A1037" t="inlineStr">
        <is>
          <t>603167</t>
        </is>
      </c>
      <c r="B1037" t="n">
        <v>0.006204978085019734</v>
      </c>
      <c r="C1037" t="n">
        <v>17.02127659574471</v>
      </c>
      <c r="D1037" t="n">
        <v>10.80408</v>
      </c>
      <c r="E1037" t="n">
        <v>4.778239999999998</v>
      </c>
    </row>
    <row r="1038">
      <c r="A1038" t="inlineStr">
        <is>
          <t>600396</t>
        </is>
      </c>
      <c r="B1038" t="n">
        <v>8.560858728587284e-05</v>
      </c>
      <c r="C1038" t="n">
        <v>16.94214876033058</v>
      </c>
      <c r="D1038" t="n">
        <v>2.66664</v>
      </c>
      <c r="E1038" t="n">
        <v>1.699519999999999</v>
      </c>
    </row>
    <row r="1039">
      <c r="A1039" t="inlineStr">
        <is>
          <t>600248</t>
        </is>
      </c>
      <c r="B1039" t="n">
        <v>4.35300566593639e-05</v>
      </c>
      <c r="C1039" t="n">
        <v>16.91542288557215</v>
      </c>
      <c r="D1039" t="n">
        <v>4.23584</v>
      </c>
      <c r="E1039" t="n">
        <v>0.8355999999999999</v>
      </c>
    </row>
    <row r="1040">
      <c r="A1040" t="inlineStr">
        <is>
          <t>601318</t>
        </is>
      </c>
      <c r="B1040" t="n">
        <v>0.001963310007880221</v>
      </c>
      <c r="C1040" t="n">
        <v>16.84353741496598</v>
      </c>
      <c r="D1040" t="n">
        <v>81.21599999999999</v>
      </c>
      <c r="E1040" t="n">
        <v>0.6760799999999999</v>
      </c>
    </row>
    <row r="1041">
      <c r="A1041" t="inlineStr">
        <is>
          <t>600177</t>
        </is>
      </c>
      <c r="B1041" t="n">
        <v>7.807268979169277e-05</v>
      </c>
      <c r="C1041" t="n">
        <v>16.83168316831685</v>
      </c>
      <c r="D1041" t="n">
        <v>7.03192</v>
      </c>
      <c r="E1041" t="n">
        <v>0.4962399999999999</v>
      </c>
    </row>
    <row r="1042">
      <c r="A1042" t="inlineStr">
        <is>
          <t>601339</t>
        </is>
      </c>
      <c r="B1042" t="n">
        <v>0.0002409799564902103</v>
      </c>
      <c r="C1042" t="n">
        <v>16.71554252199412</v>
      </c>
      <c r="D1042" t="n">
        <v>3.97152</v>
      </c>
      <c r="E1042" t="n">
        <v>1.0172</v>
      </c>
    </row>
    <row r="1043">
      <c r="A1043" t="inlineStr">
        <is>
          <t>601003</t>
        </is>
      </c>
      <c r="B1043" t="n">
        <v>8.312845575062702e-05</v>
      </c>
      <c r="C1043" t="n">
        <v>16.66666666666667</v>
      </c>
      <c r="D1043" t="n">
        <v>4.91216</v>
      </c>
      <c r="E1043" t="n">
        <v>0.4308799999999999</v>
      </c>
    </row>
    <row r="1044">
      <c r="A1044" t="inlineStr">
        <is>
          <t>600305</t>
        </is>
      </c>
      <c r="B1044" t="n">
        <v>0.00118152171697856</v>
      </c>
      <c r="C1044" t="n">
        <v>16.53501843075302</v>
      </c>
      <c r="D1044" t="n">
        <v>21.71255999999999</v>
      </c>
      <c r="E1044" t="n">
        <v>1.97552</v>
      </c>
    </row>
    <row r="1045">
      <c r="A1045" t="inlineStr">
        <is>
          <t>603992</t>
        </is>
      </c>
      <c r="B1045" t="n">
        <v>0.00100525528251171</v>
      </c>
      <c r="C1045" t="n">
        <v>16.49681528662421</v>
      </c>
      <c r="D1045" t="n">
        <v>17.23256</v>
      </c>
      <c r="E1045" t="n">
        <v>7.33448</v>
      </c>
    </row>
    <row r="1046">
      <c r="A1046" t="inlineStr">
        <is>
          <t>603043</t>
        </is>
      </c>
      <c r="B1046" t="n">
        <v>0.002700803516498242</v>
      </c>
      <c r="C1046" t="n">
        <v>16.47659063625451</v>
      </c>
      <c r="D1046" t="n">
        <v>38.20528</v>
      </c>
      <c r="E1046" t="n">
        <v>1.14728</v>
      </c>
    </row>
    <row r="1047">
      <c r="A1047" t="inlineStr">
        <is>
          <t>688202</t>
        </is>
      </c>
      <c r="B1047" t="n">
        <v>0.01414268929536728</v>
      </c>
      <c r="C1047" t="n">
        <v>16.40607466147976</v>
      </c>
      <c r="D1047" t="n">
        <v>154.0604</v>
      </c>
      <c r="E1047" t="n">
        <v>4.569039999999999</v>
      </c>
    </row>
    <row r="1048">
      <c r="A1048" t="inlineStr">
        <is>
          <t>600469</t>
        </is>
      </c>
      <c r="B1048" t="n">
        <v>4.629161017897987e-05</v>
      </c>
      <c r="C1048" t="n">
        <v>16.36771300448432</v>
      </c>
      <c r="D1048" t="n">
        <v>5.001679999999999</v>
      </c>
      <c r="E1048" t="n">
        <v>0.8842399999999999</v>
      </c>
    </row>
    <row r="1049">
      <c r="A1049" t="inlineStr">
        <is>
          <t>601198</t>
        </is>
      </c>
      <c r="B1049" t="n">
        <v>0.0002142979037729149</v>
      </c>
      <c r="C1049" t="n">
        <v>16.34877384196185</v>
      </c>
      <c r="D1049" t="n">
        <v>13.06576</v>
      </c>
      <c r="E1049" t="n">
        <v>0.8899199999999999</v>
      </c>
    </row>
    <row r="1050">
      <c r="A1050" t="inlineStr">
        <is>
          <t>600598</t>
        </is>
      </c>
      <c r="B1050" t="n">
        <v>0.0007340399417436292</v>
      </c>
      <c r="C1050" t="n">
        <v>16.32140615191464</v>
      </c>
      <c r="D1050" t="n">
        <v>18.51128</v>
      </c>
      <c r="E1050" t="n">
        <v>1.96888</v>
      </c>
    </row>
    <row r="1051">
      <c r="A1051" t="inlineStr">
        <is>
          <t>603612</t>
        </is>
      </c>
      <c r="B1051" t="n">
        <v>0.001052332736958838</v>
      </c>
      <c r="C1051" t="n">
        <v>16.295025728988</v>
      </c>
      <c r="D1051" t="n">
        <v>14.71648</v>
      </c>
      <c r="E1051" t="n">
        <v>3.80536</v>
      </c>
    </row>
    <row r="1052">
      <c r="A1052" t="inlineStr">
        <is>
          <t>600963</t>
        </is>
      </c>
      <c r="B1052" t="n">
        <v>7.476948400820766e-05</v>
      </c>
      <c r="C1052" t="n">
        <v>16.24649859943979</v>
      </c>
      <c r="D1052" t="n">
        <v>4.249680000000001</v>
      </c>
      <c r="E1052" t="n">
        <v>0.9808</v>
      </c>
    </row>
    <row r="1053">
      <c r="A1053" t="inlineStr">
        <is>
          <t>601298</t>
        </is>
      </c>
      <c r="B1053" t="n">
        <v>9.499248469628003e-05</v>
      </c>
      <c r="C1053" t="n">
        <v>16.24548736462095</v>
      </c>
      <c r="D1053" t="n">
        <v>6.116159999999999</v>
      </c>
      <c r="E1053" t="n">
        <v>0.7270399999999999</v>
      </c>
    </row>
    <row r="1054">
      <c r="A1054" t="inlineStr">
        <is>
          <t>603299</t>
        </is>
      </c>
      <c r="B1054" t="n">
        <v>0.000213095136943916</v>
      </c>
      <c r="C1054" t="n">
        <v>16.22950819672131</v>
      </c>
      <c r="D1054" t="n">
        <v>6.980960000000001</v>
      </c>
      <c r="E1054" t="n">
        <v>2.08152</v>
      </c>
    </row>
    <row r="1055">
      <c r="A1055" t="inlineStr">
        <is>
          <t>600435</t>
        </is>
      </c>
      <c r="B1055" t="n">
        <v>0.0006649141341350195</v>
      </c>
      <c r="C1055" t="n">
        <v>16.158940397351</v>
      </c>
      <c r="D1055" t="n">
        <v>9.047599999999999</v>
      </c>
      <c r="E1055" t="n">
        <v>2.705040000000001</v>
      </c>
    </row>
    <row r="1056">
      <c r="A1056" t="inlineStr">
        <is>
          <t>601163</t>
        </is>
      </c>
      <c r="B1056" t="n">
        <v>0.0007911269112483843</v>
      </c>
      <c r="C1056" t="n">
        <v>16.07547169811321</v>
      </c>
      <c r="D1056" t="n">
        <v>15.72208</v>
      </c>
      <c r="E1056" t="n">
        <v>0.9332</v>
      </c>
    </row>
    <row r="1057">
      <c r="A1057" t="inlineStr">
        <is>
          <t>600017</t>
        </is>
      </c>
      <c r="B1057" t="n">
        <v>2.91335673437192e-05</v>
      </c>
      <c r="C1057" t="n">
        <v>15.99999999999999</v>
      </c>
      <c r="D1057" t="n">
        <v>2.839760000000001</v>
      </c>
      <c r="E1057" t="n">
        <v>0.7953599999999998</v>
      </c>
    </row>
    <row r="1058">
      <c r="A1058" t="inlineStr">
        <is>
          <t>600780</t>
        </is>
      </c>
      <c r="B1058" t="n">
        <v>3.037887603692021e-05</v>
      </c>
      <c r="C1058" t="n">
        <v>15.98746081504703</v>
      </c>
      <c r="D1058" t="n">
        <v>3.4236</v>
      </c>
      <c r="E1058" t="n">
        <v>0.3988</v>
      </c>
    </row>
    <row r="1059">
      <c r="A1059" t="inlineStr">
        <is>
          <t>600382</t>
        </is>
      </c>
      <c r="B1059" t="n">
        <v>0.0002102900204906035</v>
      </c>
      <c r="C1059" t="n">
        <v>15.81027667984192</v>
      </c>
      <c r="D1059" t="n">
        <v>5.46592</v>
      </c>
      <c r="E1059" t="n">
        <v>1.92008</v>
      </c>
    </row>
    <row r="1060">
      <c r="A1060" t="inlineStr">
        <is>
          <t>600958</t>
        </is>
      </c>
      <c r="B1060" t="n">
        <v>0.000222043393136213</v>
      </c>
      <c r="C1060" t="n">
        <v>15.80578512396695</v>
      </c>
      <c r="D1060" t="n">
        <v>11.51784</v>
      </c>
      <c r="E1060" t="n">
        <v>1.04784</v>
      </c>
    </row>
    <row r="1061">
      <c r="A1061" t="inlineStr">
        <is>
          <t>600161</t>
        </is>
      </c>
      <c r="B1061" t="n">
        <v>0.003108157349832573</v>
      </c>
      <c r="C1061" t="n">
        <v>15.79674123170394</v>
      </c>
      <c r="D1061" t="n">
        <v>40.63864</v>
      </c>
      <c r="E1061" t="n">
        <v>1.19672</v>
      </c>
    </row>
    <row r="1062">
      <c r="A1062" t="inlineStr">
        <is>
          <t>600770</t>
        </is>
      </c>
      <c r="B1062" t="n">
        <v>0.0002243225341601568</v>
      </c>
      <c r="C1062" t="n">
        <v>15.7258064516129</v>
      </c>
      <c r="D1062" t="n">
        <v>5.96016</v>
      </c>
      <c r="E1062" t="n">
        <v>1.8388</v>
      </c>
    </row>
    <row r="1063">
      <c r="A1063" t="inlineStr">
        <is>
          <t>603588</t>
        </is>
      </c>
      <c r="B1063" t="n">
        <v>0.0007473842579453108</v>
      </c>
      <c r="C1063" t="n">
        <v>15.68627450980391</v>
      </c>
      <c r="D1063" t="n">
        <v>14.89432</v>
      </c>
      <c r="E1063" t="n">
        <v>1.60608</v>
      </c>
    </row>
    <row r="1064">
      <c r="A1064" t="inlineStr">
        <is>
          <t>603035</t>
        </is>
      </c>
      <c r="B1064" t="n">
        <v>0.001071429106178764</v>
      </c>
      <c r="C1064" t="n">
        <v>15.66579634464751</v>
      </c>
      <c r="D1064" t="n">
        <v>14.40288</v>
      </c>
      <c r="E1064" t="n">
        <v>4.308719999999999</v>
      </c>
    </row>
    <row r="1065">
      <c r="A1065" t="inlineStr">
        <is>
          <t>600821</t>
        </is>
      </c>
      <c r="B1065" t="n">
        <v>0.0001121315247435697</v>
      </c>
      <c r="C1065" t="n">
        <v>15.61712846347607</v>
      </c>
      <c r="D1065" t="n">
        <v>4.62504</v>
      </c>
      <c r="E1065" t="n">
        <v>0.7186399999999999</v>
      </c>
    </row>
    <row r="1066">
      <c r="A1066" t="inlineStr">
        <is>
          <t>601366</t>
        </is>
      </c>
      <c r="B1066" t="n">
        <v>0.0002120035422252806</v>
      </c>
      <c r="C1066" t="n">
        <v>15.61461794019934</v>
      </c>
      <c r="D1066" t="n">
        <v>6.74288</v>
      </c>
      <c r="E1066" t="n">
        <v>0.93592</v>
      </c>
    </row>
    <row r="1067">
      <c r="A1067" t="inlineStr">
        <is>
          <t>600182</t>
        </is>
      </c>
      <c r="B1067" t="n">
        <v>0.0004601874212696151</v>
      </c>
      <c r="C1067" t="n">
        <v>15.52888222055515</v>
      </c>
      <c r="D1067" t="n">
        <v>14.82528</v>
      </c>
      <c r="E1067" t="n">
        <v>1.13856</v>
      </c>
    </row>
    <row r="1068">
      <c r="A1068" t="inlineStr">
        <is>
          <t>601880</t>
        </is>
      </c>
      <c r="B1068" t="n">
        <v>3.641586364915384e-05</v>
      </c>
      <c r="C1068" t="n">
        <v>15.47619047619049</v>
      </c>
      <c r="D1068" t="n">
        <v>1.99016</v>
      </c>
      <c r="E1068" t="n">
        <v>0.48592</v>
      </c>
    </row>
    <row r="1069">
      <c r="A1069" t="inlineStr">
        <is>
          <t>600186</t>
        </is>
      </c>
      <c r="B1069" t="n">
        <v>6.174228561407611e-05</v>
      </c>
      <c r="C1069" t="n">
        <v>15.44715447154472</v>
      </c>
      <c r="D1069" t="n">
        <v>2.73712</v>
      </c>
      <c r="E1069" t="n">
        <v>1.50944</v>
      </c>
    </row>
    <row r="1070">
      <c r="A1070" t="inlineStr">
        <is>
          <t>600742</t>
        </is>
      </c>
      <c r="B1070" t="n">
        <v>0.0005671380629267156</v>
      </c>
      <c r="C1070" t="n">
        <v>15.39379474940332</v>
      </c>
      <c r="D1070" t="n">
        <v>10.65112</v>
      </c>
      <c r="E1070" t="n">
        <v>1.5296</v>
      </c>
    </row>
    <row r="1071">
      <c r="A1071" t="inlineStr">
        <is>
          <t>603027</t>
        </is>
      </c>
      <c r="B1071" t="n">
        <v>0.002127224579214534</v>
      </c>
      <c r="C1071" t="n">
        <v>15.36371868397222</v>
      </c>
      <c r="D1071" t="n">
        <v>37.43</v>
      </c>
      <c r="E1071" t="n">
        <v>1.5576</v>
      </c>
    </row>
    <row r="1072">
      <c r="A1072" t="inlineStr">
        <is>
          <t>600894</t>
        </is>
      </c>
      <c r="B1072" t="n">
        <v>0.0001725927974134911</v>
      </c>
      <c r="C1072" t="n">
        <v>15.35150645624102</v>
      </c>
      <c r="D1072" t="n">
        <v>7.992240000000001</v>
      </c>
      <c r="E1072" t="n">
        <v>1.01016</v>
      </c>
    </row>
    <row r="1073">
      <c r="A1073" t="inlineStr">
        <is>
          <t>603377</t>
        </is>
      </c>
      <c r="B1073" t="n">
        <v>0.0009926614015920087</v>
      </c>
      <c r="C1073" t="n">
        <v>15.31966224366708</v>
      </c>
      <c r="D1073" t="n">
        <v>20.5024</v>
      </c>
      <c r="E1073" t="n">
        <v>0.66216</v>
      </c>
    </row>
    <row r="1074">
      <c r="A1074" t="inlineStr">
        <is>
          <t>601699</t>
        </is>
      </c>
      <c r="B1074" t="n">
        <v>8.016786661823103e-05</v>
      </c>
      <c r="C1074" t="n">
        <v>15.3169014084507</v>
      </c>
      <c r="D1074" t="n">
        <v>6.38648</v>
      </c>
      <c r="E1074" t="n">
        <v>0.9616800000000001</v>
      </c>
    </row>
    <row r="1075">
      <c r="A1075" t="inlineStr">
        <is>
          <t>600030</t>
        </is>
      </c>
      <c r="B1075" t="n">
        <v>0.0005359200197472669</v>
      </c>
      <c r="C1075" t="n">
        <v>15.29126213592233</v>
      </c>
      <c r="D1075" t="n">
        <v>30.14088</v>
      </c>
      <c r="E1075" t="n">
        <v>1.79432</v>
      </c>
    </row>
    <row r="1076">
      <c r="A1076" t="inlineStr">
        <is>
          <t>600845</t>
        </is>
      </c>
      <c r="B1076" t="n">
        <v>0.002342084467546187</v>
      </c>
      <c r="C1076" t="n">
        <v>15.25957000524383</v>
      </c>
      <c r="D1076" t="n">
        <v>66.64239999999999</v>
      </c>
      <c r="E1076" t="n">
        <v>0.73056</v>
      </c>
    </row>
    <row r="1077">
      <c r="A1077" t="inlineStr">
        <is>
          <t>600731</t>
        </is>
      </c>
      <c r="B1077" t="n">
        <v>0.001564171977102598</v>
      </c>
      <c r="C1077" t="n">
        <v>15.23545706371192</v>
      </c>
      <c r="D1077" t="n">
        <v>10.17408</v>
      </c>
      <c r="E1077" t="n">
        <v>3.89096</v>
      </c>
    </row>
    <row r="1078">
      <c r="A1078" t="inlineStr">
        <is>
          <t>600068</t>
        </is>
      </c>
      <c r="B1078" t="n">
        <v>0.0002024299791129131</v>
      </c>
      <c r="C1078" t="n">
        <v>15.0877192982456</v>
      </c>
      <c r="D1078" t="n">
        <v>6.511200000000001</v>
      </c>
      <c r="E1078" t="n">
        <v>0.9642399999999999</v>
      </c>
    </row>
    <row r="1079">
      <c r="A1079" t="inlineStr">
        <is>
          <t>601212</t>
        </is>
      </c>
      <c r="B1079" t="n">
        <v>0.0001502361342630128</v>
      </c>
      <c r="C1079" t="n">
        <v>15.05791505791507</v>
      </c>
      <c r="D1079" t="n">
        <v>2.96016</v>
      </c>
      <c r="E1079" t="n">
        <v>1.03224</v>
      </c>
    </row>
    <row r="1080">
      <c r="A1080" t="inlineStr">
        <is>
          <t>603398</t>
        </is>
      </c>
      <c r="B1080" t="n">
        <v>0.0005433096912677267</v>
      </c>
      <c r="C1080" t="n">
        <v>14.99999999999999</v>
      </c>
      <c r="D1080" t="n">
        <v>10.39088</v>
      </c>
      <c r="E1080" t="n">
        <v>1.79976</v>
      </c>
    </row>
    <row r="1081">
      <c r="A1081" t="inlineStr">
        <is>
          <t>603801</t>
        </is>
      </c>
      <c r="B1081" t="n">
        <v>0.003379786782271825</v>
      </c>
      <c r="C1081" t="n">
        <v>14.8625130525583</v>
      </c>
      <c r="D1081" t="n">
        <v>34.69280000000001</v>
      </c>
      <c r="E1081" t="n">
        <v>1.83192</v>
      </c>
    </row>
    <row r="1082">
      <c r="A1082" t="inlineStr">
        <is>
          <t>601108</t>
        </is>
      </c>
      <c r="B1082" t="n">
        <v>0.0006843615037452743</v>
      </c>
      <c r="C1082" t="n">
        <v>14.84962406015038</v>
      </c>
      <c r="D1082" t="n">
        <v>13.62784</v>
      </c>
      <c r="E1082" t="n">
        <v>4.822240000000001</v>
      </c>
    </row>
    <row r="1083">
      <c r="A1083" t="inlineStr">
        <is>
          <t>600990</t>
        </is>
      </c>
      <c r="B1083" t="n">
        <v>0.002071306067088435</v>
      </c>
      <c r="C1083" t="n">
        <v>14.76560541489096</v>
      </c>
      <c r="D1083" t="n">
        <v>43.94199999999999</v>
      </c>
      <c r="E1083" t="n">
        <v>1.78</v>
      </c>
    </row>
    <row r="1084">
      <c r="A1084" t="inlineStr">
        <is>
          <t>600568</t>
        </is>
      </c>
      <c r="B1084" t="n">
        <v>0.0002120862051015096</v>
      </c>
      <c r="C1084" t="n">
        <v>14.75409836065573</v>
      </c>
      <c r="D1084" t="n">
        <v>1.5368</v>
      </c>
      <c r="E1084" t="n">
        <v>1.22344</v>
      </c>
    </row>
    <row r="1085">
      <c r="A1085" t="inlineStr">
        <is>
          <t>600858</t>
        </is>
      </c>
      <c r="B1085" t="n">
        <v>0.0002485467501523799</v>
      </c>
      <c r="C1085" t="n">
        <v>14.7313691507799</v>
      </c>
      <c r="D1085" t="n">
        <v>7.2188</v>
      </c>
      <c r="E1085" t="n">
        <v>0.95872</v>
      </c>
    </row>
    <row r="1086">
      <c r="A1086" t="inlineStr">
        <is>
          <t>600871</t>
        </is>
      </c>
      <c r="B1086" t="n">
        <v>3.768678367519559e-05</v>
      </c>
      <c r="C1086" t="n">
        <v>14.70588235294117</v>
      </c>
      <c r="D1086" t="n">
        <v>1.8916</v>
      </c>
      <c r="E1086" t="n">
        <v>0.2912</v>
      </c>
    </row>
    <row r="1087">
      <c r="A1087" t="inlineStr">
        <is>
          <t>603392</t>
        </is>
      </c>
      <c r="B1087" t="n">
        <v>0.02155386015696636</v>
      </c>
      <c r="C1087" t="n">
        <v>14.66343310067431</v>
      </c>
      <c r="D1087" t="n">
        <v>198.85024</v>
      </c>
      <c r="E1087" t="n">
        <v>5.24712</v>
      </c>
    </row>
    <row r="1088">
      <c r="A1088" t="inlineStr">
        <is>
          <t>600075</t>
        </is>
      </c>
      <c r="B1088" t="n">
        <v>0.0002576780289670227</v>
      </c>
      <c r="C1088" t="n">
        <v>14.63917525773195</v>
      </c>
      <c r="D1088" t="n">
        <v>6.523280000000001</v>
      </c>
      <c r="E1088" t="n">
        <v>2.4332</v>
      </c>
    </row>
    <row r="1089">
      <c r="A1089" t="inlineStr">
        <is>
          <t>603466</t>
        </is>
      </c>
      <c r="B1089" t="n">
        <v>0.002207633322170552</v>
      </c>
      <c r="C1089" t="n">
        <v>14.489069649212</v>
      </c>
      <c r="D1089" t="n">
        <v>21.45224</v>
      </c>
      <c r="E1089" t="n">
        <v>4.547359999999999</v>
      </c>
    </row>
    <row r="1090">
      <c r="A1090" t="inlineStr">
        <is>
          <t>601608</t>
        </is>
      </c>
      <c r="B1090" t="n">
        <v>8.473251521088998e-05</v>
      </c>
      <c r="C1090" t="n">
        <v>14.45086705202312</v>
      </c>
      <c r="D1090" t="n">
        <v>3.878799999999999</v>
      </c>
      <c r="E1090" t="n">
        <v>0.62704</v>
      </c>
    </row>
    <row r="1091">
      <c r="A1091" t="inlineStr">
        <is>
          <t>600698</t>
        </is>
      </c>
      <c r="B1091" t="n">
        <v>4.737617700448675e-05</v>
      </c>
      <c r="C1091" t="n">
        <v>14.42307692307692</v>
      </c>
      <c r="D1091" t="n">
        <v>2.33576</v>
      </c>
      <c r="E1091" t="n">
        <v>0.9396</v>
      </c>
    </row>
    <row r="1092">
      <c r="A1092" t="inlineStr">
        <is>
          <t>601555</t>
        </is>
      </c>
      <c r="B1092" t="n">
        <v>0.0002112506277472742</v>
      </c>
      <c r="C1092" t="n">
        <v>14.4047619047619</v>
      </c>
      <c r="D1092" t="n">
        <v>10.22832</v>
      </c>
      <c r="E1092" t="n">
        <v>1.51544</v>
      </c>
    </row>
    <row r="1093">
      <c r="A1093" t="inlineStr">
        <is>
          <t>600308</t>
        </is>
      </c>
      <c r="B1093" t="n">
        <v>8.008795034109764e-05</v>
      </c>
      <c r="C1093" t="n">
        <v>14.38202247191009</v>
      </c>
      <c r="D1093" t="n">
        <v>5.206720000000001</v>
      </c>
      <c r="E1093" t="n">
        <v>1.49416</v>
      </c>
    </row>
    <row r="1094">
      <c r="A1094" t="inlineStr">
        <is>
          <t>600127</t>
        </is>
      </c>
      <c r="B1094" t="n">
        <v>0.001121176939730637</v>
      </c>
      <c r="C1094" t="n">
        <v>14.3730886850153</v>
      </c>
      <c r="D1094" t="n">
        <v>11.74328</v>
      </c>
      <c r="E1094" t="n">
        <v>9.410320000000002</v>
      </c>
    </row>
    <row r="1095">
      <c r="A1095" t="inlineStr">
        <is>
          <t>600631</t>
        </is>
      </c>
      <c r="B1095" t="n">
        <v>0.0002223108678566357</v>
      </c>
      <c r="C1095" t="n">
        <v>14.36907366885485</v>
      </c>
      <c r="D1095" t="n">
        <v>15.20712</v>
      </c>
      <c r="E1095" t="n">
        <v>0</v>
      </c>
    </row>
    <row r="1096">
      <c r="A1096" t="inlineStr">
        <is>
          <t>601226</t>
        </is>
      </c>
      <c r="B1096" t="n">
        <v>4.257166692802259e-05</v>
      </c>
      <c r="C1096" t="n">
        <v>14.2857142857143</v>
      </c>
      <c r="D1096" t="n">
        <v>4.08128</v>
      </c>
      <c r="E1096" t="n">
        <v>0.35472</v>
      </c>
    </row>
    <row r="1097">
      <c r="A1097" t="inlineStr">
        <is>
          <t>600654</t>
        </is>
      </c>
      <c r="B1097" t="n">
        <v>4.659310344827584e-05</v>
      </c>
      <c r="C1097" t="n">
        <v>14.28571428571428</v>
      </c>
      <c r="D1097" t="n">
        <v>1.6704</v>
      </c>
      <c r="E1097" t="n">
        <v>0.82504</v>
      </c>
    </row>
    <row r="1098">
      <c r="A1098" t="inlineStr">
        <is>
          <t>600969</t>
        </is>
      </c>
      <c r="B1098" t="n">
        <v>4.651805141888723e-05</v>
      </c>
      <c r="C1098" t="n">
        <v>14.19354838709677</v>
      </c>
      <c r="D1098" t="n">
        <v>6.655920000000001</v>
      </c>
      <c r="E1098" t="n">
        <v>0.9248000000000001</v>
      </c>
    </row>
    <row r="1099">
      <c r="A1099" t="inlineStr">
        <is>
          <t>600267</t>
        </is>
      </c>
      <c r="B1099" t="n">
        <v>0.000977576730350597</v>
      </c>
      <c r="C1099" t="n">
        <v>14.15807560137456</v>
      </c>
      <c r="D1099" t="n">
        <v>17.08856</v>
      </c>
      <c r="E1099" t="n">
        <v>1.77576</v>
      </c>
    </row>
    <row r="1100">
      <c r="A1100" t="inlineStr">
        <is>
          <t>603515</t>
        </is>
      </c>
      <c r="B1100" t="n">
        <v>0.001287454888837708</v>
      </c>
      <c r="C1100" t="n">
        <v>14.02973694243233</v>
      </c>
      <c r="D1100" t="n">
        <v>29.5244</v>
      </c>
      <c r="E1100" t="n">
        <v>0.30392</v>
      </c>
    </row>
    <row r="1101">
      <c r="A1101" t="inlineStr">
        <is>
          <t>600909</t>
        </is>
      </c>
      <c r="B1101" t="n">
        <v>0.0002047038294282318</v>
      </c>
      <c r="C1101" t="n">
        <v>13.92961876832843</v>
      </c>
      <c r="D1101" t="n">
        <v>8.34464</v>
      </c>
      <c r="E1101" t="n">
        <v>2.63168</v>
      </c>
    </row>
    <row r="1102">
      <c r="A1102" t="inlineStr">
        <is>
          <t>600072</t>
        </is>
      </c>
      <c r="B1102" t="n">
        <v>0.0009620334066566029</v>
      </c>
      <c r="C1102" t="n">
        <v>13.85321100917432</v>
      </c>
      <c r="D1102" t="n">
        <v>13.35456</v>
      </c>
      <c r="E1102" t="n">
        <v>3.672240000000001</v>
      </c>
    </row>
    <row r="1103">
      <c r="A1103" t="inlineStr">
        <is>
          <t>603156</t>
        </is>
      </c>
      <c r="B1103" t="n">
        <v>0.0008246368572950921</v>
      </c>
      <c r="C1103" t="n">
        <v>13.82042253521128</v>
      </c>
      <c r="D1103" t="n">
        <v>25.37432</v>
      </c>
      <c r="E1103" t="n">
        <v>0.6364799999999999</v>
      </c>
    </row>
    <row r="1104">
      <c r="A1104" t="inlineStr">
        <is>
          <t>603380</t>
        </is>
      </c>
      <c r="B1104" t="n">
        <v>0.003020877351379399</v>
      </c>
      <c r="C1104" t="n">
        <v>13.8089758342923</v>
      </c>
      <c r="D1104" t="n">
        <v>21.73991999999999</v>
      </c>
      <c r="E1104" t="n">
        <v>1.76464</v>
      </c>
    </row>
    <row r="1105">
      <c r="A1105" t="inlineStr">
        <is>
          <t>600679</t>
        </is>
      </c>
      <c r="B1105" t="n">
        <v>0.0005298792488342415</v>
      </c>
      <c r="C1105" t="n">
        <v>13.80718954248366</v>
      </c>
      <c r="D1105" t="n">
        <v>13.22744</v>
      </c>
      <c r="E1105" t="n">
        <v>1.91104</v>
      </c>
    </row>
    <row r="1106">
      <c r="A1106" t="inlineStr">
        <is>
          <t>688111</t>
        </is>
      </c>
      <c r="B1106" t="n">
        <v>0.02202824625666081</v>
      </c>
      <c r="C1106" t="n">
        <v>13.79257907542577</v>
      </c>
      <c r="D1106" t="n">
        <v>344.64288</v>
      </c>
      <c r="E1106" t="n">
        <v>2.0348</v>
      </c>
    </row>
    <row r="1107">
      <c r="A1107" t="inlineStr">
        <is>
          <t>600621</t>
        </is>
      </c>
      <c r="B1107" t="n">
        <v>0.001186602006519123</v>
      </c>
      <c r="C1107" t="n">
        <v>13.69294605809128</v>
      </c>
      <c r="D1107" t="n">
        <v>20.54264</v>
      </c>
      <c r="E1107" t="n">
        <v>2.872400000000001</v>
      </c>
    </row>
    <row r="1108">
      <c r="A1108" t="inlineStr">
        <is>
          <t>600575</t>
        </is>
      </c>
      <c r="B1108" t="n">
        <v>1.268067874936818e-05</v>
      </c>
      <c r="C1108" t="n">
        <v>13.59223300970873</v>
      </c>
      <c r="D1108" t="n">
        <v>2.21584</v>
      </c>
      <c r="E1108" t="n">
        <v>0.8429599999999999</v>
      </c>
    </row>
    <row r="1109">
      <c r="A1109" t="inlineStr">
        <is>
          <t>603982</t>
        </is>
      </c>
      <c r="B1109" t="n">
        <v>0.0005364693039027346</v>
      </c>
      <c r="C1109" t="n">
        <v>13.51039260969977</v>
      </c>
      <c r="D1109" t="n">
        <v>18.61464</v>
      </c>
      <c r="E1109" t="n">
        <v>9.44112</v>
      </c>
    </row>
    <row r="1110">
      <c r="A1110" t="inlineStr">
        <is>
          <t>601018</t>
        </is>
      </c>
      <c r="B1110" t="n">
        <v>4.670729554589451e-05</v>
      </c>
      <c r="C1110" t="n">
        <v>13.46704871060171</v>
      </c>
      <c r="D1110" t="n">
        <v>3.90112</v>
      </c>
      <c r="E1110" t="n">
        <v>0.1236</v>
      </c>
    </row>
    <row r="1111">
      <c r="A1111" t="inlineStr">
        <is>
          <t>603630</t>
        </is>
      </c>
      <c r="B1111" t="n">
        <v>0.001042746405590385</v>
      </c>
      <c r="C1111" t="n">
        <v>13.30502476999293</v>
      </c>
      <c r="D1111" t="n">
        <v>17.81344000000001</v>
      </c>
      <c r="E1111" t="n">
        <v>2.13712</v>
      </c>
    </row>
    <row r="1112">
      <c r="A1112" t="inlineStr">
        <is>
          <t>600933</t>
        </is>
      </c>
      <c r="B1112" t="n">
        <v>0.0006710463208261277</v>
      </c>
      <c r="C1112" t="n">
        <v>13.25126719768284</v>
      </c>
      <c r="D1112" t="n">
        <v>14.47912</v>
      </c>
      <c r="E1112" t="n">
        <v>1.32216</v>
      </c>
    </row>
    <row r="1113">
      <c r="A1113" t="inlineStr">
        <is>
          <t>600562</t>
        </is>
      </c>
      <c r="B1113" t="n">
        <v>0.000970153392016157</v>
      </c>
      <c r="C1113" t="n">
        <v>13.22426721199728</v>
      </c>
      <c r="D1113" t="n">
        <v>17.90416</v>
      </c>
      <c r="E1113" t="n">
        <v>2.00008</v>
      </c>
    </row>
    <row r="1114">
      <c r="A1114" t="inlineStr">
        <is>
          <t>600125</t>
        </is>
      </c>
      <c r="B1114" t="n">
        <v>0.0001903867932999483</v>
      </c>
      <c r="C1114" t="n">
        <v>13.21428571428571</v>
      </c>
      <c r="D1114" t="n">
        <v>5.55936</v>
      </c>
      <c r="E1114" t="n">
        <v>1.35112</v>
      </c>
    </row>
    <row r="1115">
      <c r="A1115" t="inlineStr">
        <is>
          <t>600879</t>
        </is>
      </c>
      <c r="B1115" t="n">
        <v>0.0002433748086912808</v>
      </c>
      <c r="C1115" t="n">
        <v>13.10452418096724</v>
      </c>
      <c r="D1115" t="n">
        <v>7.1612</v>
      </c>
      <c r="E1115" t="n">
        <v>2.307519999999999</v>
      </c>
    </row>
    <row r="1116">
      <c r="A1116" t="inlineStr">
        <is>
          <t>601326</t>
        </is>
      </c>
      <c r="B1116" t="n">
        <v>3.420465437114548e-05</v>
      </c>
      <c r="C1116" t="n">
        <v>13.09523809523809</v>
      </c>
      <c r="D1116" t="n">
        <v>2.73704</v>
      </c>
      <c r="E1116" t="n">
        <v>0.3572800000000001</v>
      </c>
    </row>
    <row r="1117">
      <c r="A1117" t="inlineStr">
        <is>
          <t>600184</t>
        </is>
      </c>
      <c r="B1117" t="n">
        <v>0.0004291728818633023</v>
      </c>
      <c r="C1117" t="n">
        <v>12.993762993763</v>
      </c>
      <c r="D1117" t="n">
        <v>11.33128</v>
      </c>
      <c r="E1117" t="n">
        <v>1.572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10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0.05188453539453792</v>
      </c>
      <c r="C2" t="n">
        <v>453.6804308797127</v>
      </c>
      <c r="D2" t="n">
        <v>7.434923076923076</v>
      </c>
      <c r="E2" t="n">
        <v>3.664384615384615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300274</t>
        </is>
      </c>
      <c r="B4" t="n">
        <v>0.06001232248785674</v>
      </c>
      <c r="C4" t="n">
        <v>437.7373417721518</v>
      </c>
      <c r="D4" t="n">
        <v>32.63907692307692</v>
      </c>
      <c r="E4" t="n">
        <v>4.109999999999999</v>
      </c>
    </row>
    <row r="5">
      <c r="A5" t="inlineStr">
        <is>
          <t>300850</t>
        </is>
      </c>
      <c r="B5" t="n">
        <v>0.1173466836034183</v>
      </c>
      <c r="C5" t="n">
        <v>434.4401271635465</v>
      </c>
      <c r="D5" t="n">
        <v>86.71042735042735</v>
      </c>
      <c r="E5" t="n">
        <v>15.78837606837607</v>
      </c>
    </row>
    <row r="6">
      <c r="A6" t="inlineStr">
        <is>
          <t>600121</t>
        </is>
      </c>
      <c r="B6" t="n">
        <v>0.00595786219747766</v>
      </c>
      <c r="C6" t="n">
        <v>375.7894736842105</v>
      </c>
      <c r="D6" t="n">
        <v>2.720846153846153</v>
      </c>
      <c r="E6" t="n">
        <v>4.271692307692308</v>
      </c>
    </row>
    <row r="7">
      <c r="A7" t="inlineStr">
        <is>
          <t>601633</t>
        </is>
      </c>
      <c r="B7" t="n">
        <v>0.02058341780415098</v>
      </c>
      <c r="C7" t="n">
        <v>368.8524590163935</v>
      </c>
      <c r="D7" t="n">
        <v>19.49538461538461</v>
      </c>
      <c r="E7" t="n">
        <v>0.5613076923076923</v>
      </c>
    </row>
    <row r="8">
      <c r="A8" t="inlineStr">
        <is>
          <t>300846</t>
        </is>
      </c>
      <c r="B8" t="n">
        <v>0.01551391895730182</v>
      </c>
      <c r="C8" t="n">
        <v>348.2474226804124</v>
      </c>
      <c r="D8" t="n">
        <v>27.0824</v>
      </c>
      <c r="E8" t="n">
        <v>14.8032</v>
      </c>
    </row>
    <row r="9">
      <c r="A9" t="inlineStr">
        <is>
          <t>300313</t>
        </is>
      </c>
      <c r="B9" t="n">
        <v>0.03723175751627646</v>
      </c>
      <c r="C9" t="n">
        <v>335.3174603174604</v>
      </c>
      <c r="D9" t="n">
        <v>14.518</v>
      </c>
      <c r="E9" t="n">
        <v>10.54538461538461</v>
      </c>
    </row>
    <row r="10">
      <c r="A10" t="inlineStr">
        <is>
          <t>600189</t>
        </is>
      </c>
      <c r="B10" t="n">
        <v>0.00707899116025504</v>
      </c>
      <c r="C10" t="n">
        <v>308.256880733945</v>
      </c>
      <c r="D10" t="n">
        <v>6.455461538461539</v>
      </c>
      <c r="E10" t="n">
        <v>5.040461538461538</v>
      </c>
    </row>
    <row r="11">
      <c r="A11" t="inlineStr">
        <is>
          <t>600316</t>
        </is>
      </c>
      <c r="B11" t="n">
        <v>0.01308701449942581</v>
      </c>
      <c r="C11" t="n">
        <v>250.9843856076035</v>
      </c>
      <c r="D11" t="n">
        <v>33.0533076923077</v>
      </c>
      <c r="E11" t="n">
        <v>4.631461538461538</v>
      </c>
    </row>
    <row r="12">
      <c r="A12" t="inlineStr">
        <is>
          <t>600199</t>
        </is>
      </c>
      <c r="B12" t="n">
        <v>0.01135809400680816</v>
      </c>
      <c r="C12" t="n">
        <v>248.6111111111111</v>
      </c>
      <c r="D12" t="n">
        <v>8.624153846153845</v>
      </c>
      <c r="E12" t="n">
        <v>7.141307692307691</v>
      </c>
    </row>
    <row r="13">
      <c r="A13" t="inlineStr">
        <is>
          <t>600399</t>
        </is>
      </c>
      <c r="B13" t="n">
        <v>0.008590600083604141</v>
      </c>
      <c r="C13" t="n">
        <v>242.7536231884058</v>
      </c>
      <c r="D13" t="n">
        <v>8.202384615384615</v>
      </c>
      <c r="E13" t="n">
        <v>1.055230769230769</v>
      </c>
    </row>
    <row r="14">
      <c r="A14" t="inlineStr">
        <is>
          <t>603025</t>
        </is>
      </c>
      <c r="B14" t="n">
        <v>0.01548536703433965</v>
      </c>
      <c r="C14" t="n">
        <v>237.2789115646258</v>
      </c>
      <c r="D14" t="n">
        <v>9.948076923076924</v>
      </c>
      <c r="E14" t="n">
        <v>1.334692307692308</v>
      </c>
    </row>
    <row r="15">
      <c r="A15" t="inlineStr">
        <is>
          <t>601919</t>
        </is>
      </c>
      <c r="B15" t="n">
        <v>0.005976594547500635</v>
      </c>
      <c r="C15" t="n">
        <v>235.4466858789625</v>
      </c>
      <c r="D15" t="n">
        <v>6.520000000000001</v>
      </c>
      <c r="E15" t="n">
        <v>1.124153846153846</v>
      </c>
    </row>
    <row r="16">
      <c r="A16" t="inlineStr">
        <is>
          <t>601456</t>
        </is>
      </c>
      <c r="B16" t="n">
        <v>0.004375275922487676</v>
      </c>
      <c r="C16" t="n">
        <v>229.4117647058823</v>
      </c>
      <c r="D16" t="n">
        <v>17.10483870967742</v>
      </c>
      <c r="E16" t="n">
        <v>18.64602150537634</v>
      </c>
    </row>
    <row r="17">
      <c r="A17" t="inlineStr">
        <is>
          <t>002245</t>
        </is>
      </c>
      <c r="B17" t="n">
        <v>0.007178459991716319</v>
      </c>
      <c r="C17" t="n">
        <v>227.319587628866</v>
      </c>
      <c r="D17" t="n">
        <v>6.621153846153846</v>
      </c>
      <c r="E17" t="n">
        <v>4.81823076923077</v>
      </c>
    </row>
    <row r="18">
      <c r="A18" t="inlineStr">
        <is>
          <t>300722</t>
        </is>
      </c>
      <c r="B18" t="n">
        <v>0.0948472678005569</v>
      </c>
      <c r="C18" t="n">
        <v>226.7386091127098</v>
      </c>
      <c r="D18" t="n">
        <v>42.71100000000001</v>
      </c>
      <c r="E18" t="n">
        <v>24.30169230769231</v>
      </c>
    </row>
    <row r="19">
      <c r="A19" t="inlineStr">
        <is>
          <t>000816</t>
        </is>
      </c>
      <c r="B19" t="n">
        <v>0.0044532177351806</v>
      </c>
      <c r="C19" t="n">
        <v>224.1935483870967</v>
      </c>
      <c r="D19" t="n">
        <v>2.228538461538462</v>
      </c>
      <c r="E19" t="n">
        <v>6.567538461538462</v>
      </c>
    </row>
    <row r="20">
      <c r="A20" t="inlineStr">
        <is>
          <t>603185</t>
        </is>
      </c>
      <c r="B20" t="n">
        <v>0.04986418648728819</v>
      </c>
      <c r="C20" t="n">
        <v>213.0254041570439</v>
      </c>
      <c r="D20" t="n">
        <v>77.31492307692307</v>
      </c>
      <c r="E20" t="n">
        <v>8.226923076923077</v>
      </c>
    </row>
    <row r="21">
      <c r="A21" t="inlineStr">
        <is>
          <t>000516</t>
        </is>
      </c>
      <c r="B21" t="n">
        <v>0.003561195305734164</v>
      </c>
      <c r="C21" t="n">
        <v>211.5479115479115</v>
      </c>
      <c r="D21" t="n">
        <v>7.243538461538462</v>
      </c>
      <c r="E21" t="n">
        <v>2.56176923076923</v>
      </c>
    </row>
    <row r="22">
      <c r="A22" t="inlineStr">
        <is>
          <t>300841</t>
        </is>
      </c>
      <c r="B22" t="n">
        <v>0.2524382452387109</v>
      </c>
      <c r="C22" t="n">
        <v>206.726880560798</v>
      </c>
      <c r="D22" t="n">
        <v>515.9965384615384</v>
      </c>
      <c r="E22" t="n">
        <v>7.814846153846154</v>
      </c>
    </row>
    <row r="23">
      <c r="A23" t="inlineStr">
        <is>
          <t>002709</t>
        </is>
      </c>
      <c r="B23" t="n">
        <v>0.05698957640866235</v>
      </c>
      <c r="C23" t="n">
        <v>203.5607420706164</v>
      </c>
      <c r="D23" t="n">
        <v>57.05430769230769</v>
      </c>
      <c r="E23" t="n">
        <v>2.661846153846154</v>
      </c>
    </row>
    <row r="24">
      <c r="A24" t="inlineStr">
        <is>
          <t>603267</t>
        </is>
      </c>
      <c r="B24" t="n">
        <v>0.05123598429429936</v>
      </c>
      <c r="C24" t="n">
        <v>200</v>
      </c>
      <c r="D24" t="n">
        <v>78.20938461538462</v>
      </c>
      <c r="E24" t="n">
        <v>2.245230769230769</v>
      </c>
    </row>
    <row r="25">
      <c r="A25" t="inlineStr">
        <is>
          <t>300855</t>
        </is>
      </c>
      <c r="B25" t="n">
        <v>0.009437295118280611</v>
      </c>
      <c r="C25" t="n">
        <v>197.2901520158625</v>
      </c>
      <c r="D25" t="n">
        <v>42.81394495412844</v>
      </c>
      <c r="E25" t="n">
        <v>13.24183486238532</v>
      </c>
    </row>
    <row r="26">
      <c r="A26" t="inlineStr">
        <is>
          <t>603486</t>
        </is>
      </c>
      <c r="B26" t="n">
        <v>0.04158602317319056</v>
      </c>
      <c r="C26" t="n">
        <v>194.2148760330579</v>
      </c>
      <c r="D26" t="n">
        <v>50.48046153846153</v>
      </c>
      <c r="E26" t="n">
        <v>2.484384615384616</v>
      </c>
    </row>
    <row r="27">
      <c r="A27" t="inlineStr">
        <is>
          <t>300824</t>
        </is>
      </c>
      <c r="B27" t="n">
        <v>0.006939604233771543</v>
      </c>
      <c r="C27" t="n">
        <v>193.5897435897436</v>
      </c>
      <c r="D27" t="n">
        <v>30.26646153846154</v>
      </c>
      <c r="E27" t="n">
        <v>13.23061538461538</v>
      </c>
    </row>
    <row r="28">
      <c r="A28" t="inlineStr">
        <is>
          <t>300581</t>
        </is>
      </c>
      <c r="B28" t="n">
        <v>0.04196145051684853</v>
      </c>
      <c r="C28" t="n">
        <v>190.5634758995247</v>
      </c>
      <c r="D28" t="n">
        <v>28.99161538461539</v>
      </c>
      <c r="E28" t="n">
        <v>7.499615384615384</v>
      </c>
    </row>
    <row r="29">
      <c r="A29" t="inlineStr">
        <is>
          <t>600559</t>
        </is>
      </c>
      <c r="B29" t="n">
        <v>0.01460339608703106</v>
      </c>
      <c r="C29" t="n">
        <v>189.1263940520446</v>
      </c>
      <c r="D29" t="n">
        <v>15.63769230769231</v>
      </c>
      <c r="E29" t="n">
        <v>7.910230769230768</v>
      </c>
    </row>
    <row r="30">
      <c r="A30" t="inlineStr">
        <is>
          <t>600702</t>
        </is>
      </c>
      <c r="B30" t="n">
        <v>0.04366981543666342</v>
      </c>
      <c r="C30" t="n">
        <v>185.5238095238095</v>
      </c>
      <c r="D30" t="n">
        <v>45.93284615384616</v>
      </c>
      <c r="E30" t="n">
        <v>3.947692307692308</v>
      </c>
    </row>
    <row r="31">
      <c r="A31" t="inlineStr">
        <is>
          <t>688333</t>
        </is>
      </c>
      <c r="B31" t="n">
        <v>0.05122976386471251</v>
      </c>
      <c r="C31" t="n">
        <v>184.1843564735131</v>
      </c>
      <c r="D31" t="n">
        <v>103.9253076923077</v>
      </c>
      <c r="E31" t="n">
        <v>5.123538461538461</v>
      </c>
    </row>
    <row r="32">
      <c r="A32" t="inlineStr">
        <is>
          <t>002756</t>
        </is>
      </c>
      <c r="B32" t="n">
        <v>0.02200531265292082</v>
      </c>
      <c r="C32" t="n">
        <v>180.3754266211604</v>
      </c>
      <c r="D32" t="n">
        <v>22.52546153846154</v>
      </c>
      <c r="E32" t="n">
        <v>3.089615384615385</v>
      </c>
    </row>
    <row r="33">
      <c r="A33" t="inlineStr">
        <is>
          <t>300064</t>
        </is>
      </c>
      <c r="B33" t="n">
        <v>0.006094563836352415</v>
      </c>
      <c r="C33" t="n">
        <v>178.2178217821782</v>
      </c>
      <c r="D33" t="n">
        <v>3.912</v>
      </c>
      <c r="E33" t="n">
        <v>12.21384615384616</v>
      </c>
    </row>
    <row r="34">
      <c r="A34" t="inlineStr">
        <is>
          <t>300648</t>
        </is>
      </c>
      <c r="B34" t="n">
        <v>0.00973578500922122</v>
      </c>
      <c r="C34" t="n">
        <v>174.25</v>
      </c>
      <c r="D34" t="n">
        <v>29.83707692307692</v>
      </c>
      <c r="E34" t="n">
        <v>6.059384615384616</v>
      </c>
    </row>
    <row r="35">
      <c r="A35" t="inlineStr">
        <is>
          <t>002594</t>
        </is>
      </c>
      <c r="B35" t="n">
        <v>0.106983975112219</v>
      </c>
      <c r="C35" t="n">
        <v>173.5294117647059</v>
      </c>
      <c r="D35" t="n">
        <v>123.5488461538461</v>
      </c>
      <c r="E35" t="n">
        <v>3.266307692307692</v>
      </c>
    </row>
    <row r="36">
      <c r="A36" t="inlineStr">
        <is>
          <t>002625</t>
        </is>
      </c>
      <c r="B36" t="n">
        <v>0.01110862376788176</v>
      </c>
      <c r="C36" t="n">
        <v>173.0094466936572</v>
      </c>
      <c r="D36" t="n">
        <v>18.984</v>
      </c>
      <c r="E36" t="n">
        <v>3.709461538461539</v>
      </c>
    </row>
    <row r="37">
      <c r="A37" t="inlineStr">
        <is>
          <t>600809</t>
        </is>
      </c>
      <c r="B37" t="n">
        <v>0.1008524297697026</v>
      </c>
      <c r="C37" t="n">
        <v>167.9528718703976</v>
      </c>
      <c r="D37" t="n">
        <v>213.8410769230769</v>
      </c>
      <c r="E37" t="n">
        <v>0.5923076923076923</v>
      </c>
    </row>
    <row r="38">
      <c r="A38" t="inlineStr">
        <is>
          <t>688169</t>
        </is>
      </c>
      <c r="B38" t="n">
        <v>0.5824342241151618</v>
      </c>
      <c r="C38" t="n">
        <v>167.3601627975473</v>
      </c>
      <c r="D38" t="n">
        <v>624.8441538461539</v>
      </c>
      <c r="E38" t="n">
        <v>2.999769230769231</v>
      </c>
    </row>
    <row r="39">
      <c r="A39" t="inlineStr">
        <is>
          <t>002747</t>
        </is>
      </c>
      <c r="B39" t="n">
        <v>0.008678865626843189</v>
      </c>
      <c r="C39" t="n">
        <v>166.7870036101083</v>
      </c>
      <c r="D39" t="n">
        <v>20.41153846153846</v>
      </c>
      <c r="E39" t="n">
        <v>1.719153846153846</v>
      </c>
    </row>
    <row r="40">
      <c r="A40" t="inlineStr">
        <is>
          <t>002612</t>
        </is>
      </c>
      <c r="B40" t="n">
        <v>0.01111610328442908</v>
      </c>
      <c r="C40" t="n">
        <v>166.2451361867705</v>
      </c>
      <c r="D40" t="n">
        <v>12.19292307692308</v>
      </c>
      <c r="E40" t="n">
        <v>6.628615384615384</v>
      </c>
    </row>
    <row r="41">
      <c r="A41" t="inlineStr">
        <is>
          <t>600616</t>
        </is>
      </c>
      <c r="B41" t="n">
        <v>0.004331493036660388</v>
      </c>
      <c r="C41" t="n">
        <v>166.0287081339713</v>
      </c>
      <c r="D41" t="n">
        <v>5.713615384615385</v>
      </c>
      <c r="E41" t="n">
        <v>4.284307692307692</v>
      </c>
    </row>
    <row r="42">
      <c r="A42" t="inlineStr">
        <is>
          <t>300589</t>
        </is>
      </c>
      <c r="B42" t="n">
        <v>0.02934323469847072</v>
      </c>
      <c r="C42" t="n">
        <v>165.7829328914664</v>
      </c>
      <c r="D42" t="n">
        <v>24.61430769230769</v>
      </c>
      <c r="E42" t="n">
        <v>16.94192307692308</v>
      </c>
    </row>
    <row r="43">
      <c r="A43" t="inlineStr">
        <is>
          <t>300317</t>
        </is>
      </c>
      <c r="B43" t="n">
        <v>0.005515402263581841</v>
      </c>
      <c r="C43" t="n">
        <v>165.1315789473684</v>
      </c>
      <c r="D43" t="n">
        <v>5.901000000000001</v>
      </c>
      <c r="E43" t="n">
        <v>5.956692307692307</v>
      </c>
    </row>
    <row r="44">
      <c r="A44" t="inlineStr">
        <is>
          <t>601012</t>
        </is>
      </c>
      <c r="B44" t="n">
        <v>0.01954829704229227</v>
      </c>
      <c r="C44" t="n">
        <v>161.6493656286044</v>
      </c>
      <c r="D44" t="n">
        <v>64.92292307692307</v>
      </c>
      <c r="E44" t="n">
        <v>1.587307692307693</v>
      </c>
    </row>
    <row r="45">
      <c r="A45" t="inlineStr">
        <is>
          <t>000733</t>
        </is>
      </c>
      <c r="B45" t="n">
        <v>0.01258744156367538</v>
      </c>
      <c r="C45" t="n">
        <v>160.091533180778</v>
      </c>
      <c r="D45" t="n">
        <v>40.95438461538461</v>
      </c>
      <c r="E45" t="n">
        <v>3.451538461538461</v>
      </c>
    </row>
    <row r="46">
      <c r="A46" t="inlineStr">
        <is>
          <t>300726</t>
        </is>
      </c>
      <c r="B46" t="n">
        <v>0.01603822334447783</v>
      </c>
      <c r="C46" t="n">
        <v>158.4348468069399</v>
      </c>
      <c r="D46" t="n">
        <v>44.41784615384615</v>
      </c>
      <c r="E46" t="n">
        <v>6.916153846153846</v>
      </c>
    </row>
    <row r="47">
      <c r="A47" t="inlineStr">
        <is>
          <t>688598</t>
        </is>
      </c>
      <c r="B47" t="n">
        <v>0.03408042375604525</v>
      </c>
      <c r="C47" t="n">
        <v>156.9807825885622</v>
      </c>
      <c r="D47" t="n">
        <v>112.567</v>
      </c>
      <c r="E47" t="n">
        <v>7.206307692307693</v>
      </c>
    </row>
    <row r="48">
      <c r="A48" t="inlineStr">
        <is>
          <t>002759</t>
        </is>
      </c>
      <c r="B48" t="n">
        <v>0.01160734130300026</v>
      </c>
      <c r="C48" t="n">
        <v>156.752655538695</v>
      </c>
      <c r="D48" t="n">
        <v>10.93784615384615</v>
      </c>
      <c r="E48" t="n">
        <v>4.077692307692307</v>
      </c>
    </row>
    <row r="49">
      <c r="A49" t="inlineStr">
        <is>
          <t>000799</t>
        </is>
      </c>
      <c r="B49" t="n">
        <v>0.03476850543935149</v>
      </c>
      <c r="C49" t="n">
        <v>156.65</v>
      </c>
      <c r="D49" t="n">
        <v>92.66300000000001</v>
      </c>
      <c r="E49" t="n">
        <v>5.254384615384615</v>
      </c>
    </row>
    <row r="50">
      <c r="A50" t="inlineStr">
        <is>
          <t>603063</t>
        </is>
      </c>
      <c r="B50" t="n">
        <v>0.008799902026826732</v>
      </c>
      <c r="C50" t="n">
        <v>155.5708390646492</v>
      </c>
      <c r="D50" t="n">
        <v>11.44684615384615</v>
      </c>
      <c r="E50" t="n">
        <v>3.154307692307693</v>
      </c>
    </row>
    <row r="51">
      <c r="A51" t="inlineStr">
        <is>
          <t>603976</t>
        </is>
      </c>
      <c r="B51" t="n">
        <v>0.02159215404344327</v>
      </c>
      <c r="C51" t="n">
        <v>155.4752439465124</v>
      </c>
      <c r="D51" t="n">
        <v>67.25192307692308</v>
      </c>
      <c r="E51" t="n">
        <v>14.641</v>
      </c>
    </row>
    <row r="52">
      <c r="A52" t="inlineStr">
        <is>
          <t>002444</t>
        </is>
      </c>
      <c r="B52" t="n">
        <v>0.008791250600077303</v>
      </c>
      <c r="C52" t="n">
        <v>154.7201336675021</v>
      </c>
      <c r="D52" t="n">
        <v>21.89730769230769</v>
      </c>
      <c r="E52" t="n">
        <v>1.967461538461539</v>
      </c>
    </row>
    <row r="53">
      <c r="A53" t="inlineStr">
        <is>
          <t>002149</t>
        </is>
      </c>
      <c r="B53" t="n">
        <v>0.004834135016235964</v>
      </c>
      <c r="C53" t="n">
        <v>154.5985401459854</v>
      </c>
      <c r="D53" t="n">
        <v>9.197538461538462</v>
      </c>
      <c r="E53" t="n">
        <v>4.777461538461538</v>
      </c>
    </row>
    <row r="54">
      <c r="A54" t="inlineStr">
        <is>
          <t>002459</t>
        </is>
      </c>
      <c r="B54" t="n">
        <v>0.01643791550150244</v>
      </c>
      <c r="C54" t="n">
        <v>150.0315855969678</v>
      </c>
      <c r="D54" t="n">
        <v>29.32038461538462</v>
      </c>
      <c r="E54" t="n">
        <v>4.704615384615384</v>
      </c>
    </row>
    <row r="55">
      <c r="A55" t="inlineStr">
        <is>
          <t>000568</t>
        </is>
      </c>
      <c r="B55" t="n">
        <v>0.06195868838184006</v>
      </c>
      <c r="C55" t="n">
        <v>148.7556686207278</v>
      </c>
      <c r="D55" t="n">
        <v>152.717</v>
      </c>
      <c r="E55" t="n">
        <v>0.9533076923076924</v>
      </c>
    </row>
    <row r="56">
      <c r="A56" t="inlineStr">
        <is>
          <t>601908</t>
        </is>
      </c>
      <c r="B56" t="n">
        <v>0.002071233645119315</v>
      </c>
      <c r="C56" t="n">
        <v>148.4848484848485</v>
      </c>
      <c r="D56" t="n">
        <v>5.606230769230769</v>
      </c>
      <c r="E56" t="n">
        <v>2.437692307692308</v>
      </c>
    </row>
    <row r="57">
      <c r="A57" t="inlineStr">
        <is>
          <t>300124</t>
        </is>
      </c>
      <c r="B57" t="n">
        <v>0.02951668187214194</v>
      </c>
      <c r="C57" t="n">
        <v>147.9048697621744</v>
      </c>
      <c r="D57" t="n">
        <v>63.14153846153846</v>
      </c>
      <c r="E57" t="n">
        <v>0.9794615384615386</v>
      </c>
    </row>
    <row r="58">
      <c r="A58" t="inlineStr">
        <is>
          <t>300763</t>
        </is>
      </c>
      <c r="B58" t="n">
        <v>0.03765647152240022</v>
      </c>
      <c r="C58" t="n">
        <v>147.5238922675934</v>
      </c>
      <c r="D58" t="n">
        <v>105.5226923076923</v>
      </c>
      <c r="E58" t="n">
        <v>4.434692307692307</v>
      </c>
    </row>
    <row r="59">
      <c r="A59" t="inlineStr">
        <is>
          <t>603919</t>
        </is>
      </c>
      <c r="B59" t="n">
        <v>0.04121504641105622</v>
      </c>
      <c r="C59" t="n">
        <v>147.4181360201511</v>
      </c>
      <c r="D59" t="n">
        <v>27.00169230769231</v>
      </c>
      <c r="E59" t="n">
        <v>4.008</v>
      </c>
    </row>
    <row r="60">
      <c r="A60" t="inlineStr">
        <is>
          <t>300751</t>
        </is>
      </c>
      <c r="B60" t="n">
        <v>0.2326883048158805</v>
      </c>
      <c r="C60" t="n">
        <v>146.8636179684338</v>
      </c>
      <c r="D60" t="n">
        <v>407.4391538461539</v>
      </c>
      <c r="E60" t="n">
        <v>2.438153846153846</v>
      </c>
    </row>
    <row r="61">
      <c r="A61" t="inlineStr">
        <is>
          <t>603678</t>
        </is>
      </c>
      <c r="B61" t="n">
        <v>0.01444822639718096</v>
      </c>
      <c r="C61" t="n">
        <v>146.8239564428312</v>
      </c>
      <c r="D61" t="n">
        <v>43.55438461538463</v>
      </c>
      <c r="E61" t="n">
        <v>2.409307692307693</v>
      </c>
    </row>
    <row r="62">
      <c r="A62" t="inlineStr">
        <is>
          <t>002389</t>
        </is>
      </c>
      <c r="B62" t="n">
        <v>0.005100310964740441</v>
      </c>
      <c r="C62" t="n">
        <v>145.7405986185726</v>
      </c>
      <c r="D62" t="n">
        <v>23.40346153846154</v>
      </c>
      <c r="E62" t="n">
        <v>5.353307692307693</v>
      </c>
    </row>
    <row r="63">
      <c r="A63" t="inlineStr">
        <is>
          <t>002192</t>
        </is>
      </c>
      <c r="B63" t="n">
        <v>0.01548985995622185</v>
      </c>
      <c r="C63" t="n">
        <v>145.3582554517134</v>
      </c>
      <c r="D63" t="n">
        <v>21.05684615384615</v>
      </c>
      <c r="E63" t="n">
        <v>1.861</v>
      </c>
    </row>
    <row r="64">
      <c r="A64" t="inlineStr">
        <is>
          <t>603129</t>
        </is>
      </c>
      <c r="B64" t="n">
        <v>0.06790434683103012</v>
      </c>
      <c r="C64" t="n">
        <v>145.0185048112509</v>
      </c>
      <c r="D64" t="n">
        <v>128.6583846153846</v>
      </c>
      <c r="E64" t="n">
        <v>1.470615384615385</v>
      </c>
    </row>
    <row r="65">
      <c r="A65" t="inlineStr">
        <is>
          <t>600333</t>
        </is>
      </c>
      <c r="B65" t="n">
        <v>0.001169751709557236</v>
      </c>
      <c r="C65" t="n">
        <v>143.3070866141732</v>
      </c>
      <c r="D65" t="n">
        <v>4.617538461538461</v>
      </c>
      <c r="E65" t="n">
        <v>2.747230769230769</v>
      </c>
    </row>
    <row r="66">
      <c r="A66" t="inlineStr">
        <is>
          <t>600472</t>
        </is>
      </c>
      <c r="B66" t="n">
        <v>0.0375836818156506</v>
      </c>
      <c r="C66" t="n">
        <v>143.2863849765258</v>
      </c>
      <c r="D66" t="n">
        <v>47.62792307692308</v>
      </c>
      <c r="E66" t="n">
        <v>0</v>
      </c>
    </row>
    <row r="67">
      <c r="A67" t="inlineStr">
        <is>
          <t>002568</t>
        </is>
      </c>
      <c r="B67" t="n">
        <v>0.02611094472724316</v>
      </c>
      <c r="C67" t="n">
        <v>142.0952380952381</v>
      </c>
      <c r="D67" t="n">
        <v>65.36623076923075</v>
      </c>
      <c r="E67" t="n">
        <v>1.320538461538462</v>
      </c>
    </row>
    <row r="68">
      <c r="A68" t="inlineStr">
        <is>
          <t>600438</t>
        </is>
      </c>
      <c r="B68" t="n">
        <v>0.007609360371530171</v>
      </c>
      <c r="C68" t="n">
        <v>141.2587412587413</v>
      </c>
      <c r="D68" t="n">
        <v>26.95315384615385</v>
      </c>
      <c r="E68" t="n">
        <v>1.835461538461538</v>
      </c>
    </row>
    <row r="69">
      <c r="A69" t="inlineStr">
        <is>
          <t>603535</t>
        </is>
      </c>
      <c r="B69" t="n">
        <v>0.02494578699831999</v>
      </c>
      <c r="C69" t="n">
        <v>140.139211136891</v>
      </c>
      <c r="D69" t="n">
        <v>37.44084615384616</v>
      </c>
      <c r="E69" t="n">
        <v>3.210461538461538</v>
      </c>
    </row>
    <row r="70">
      <c r="A70" t="inlineStr">
        <is>
          <t>300842</t>
        </is>
      </c>
      <c r="B70" t="n">
        <v>0.01388331142147893</v>
      </c>
      <c r="C70" t="n">
        <v>139.8777418194894</v>
      </c>
      <c r="D70" t="n">
        <v>70.00192307692308</v>
      </c>
      <c r="E70" t="n">
        <v>12.21546153846154</v>
      </c>
    </row>
    <row r="71">
      <c r="A71" t="inlineStr">
        <is>
          <t>300690</t>
        </is>
      </c>
      <c r="B71" t="n">
        <v>0.02505268236520456</v>
      </c>
      <c r="C71" t="n">
        <v>137.9876796714579</v>
      </c>
      <c r="D71" t="n">
        <v>45.787</v>
      </c>
      <c r="E71" t="n">
        <v>8.086538461538462</v>
      </c>
    </row>
    <row r="72">
      <c r="A72" t="inlineStr">
        <is>
          <t>601865</t>
        </is>
      </c>
      <c r="B72" t="n">
        <v>0.01373626901099841</v>
      </c>
      <c r="C72" t="n">
        <v>137.6802096985584</v>
      </c>
      <c r="D72" t="n">
        <v>28.782</v>
      </c>
      <c r="E72" t="n">
        <v>5.119615384615384</v>
      </c>
    </row>
    <row r="73">
      <c r="A73" t="inlineStr">
        <is>
          <t>002176</t>
        </is>
      </c>
      <c r="B73" t="n">
        <v>0.001091831061465248</v>
      </c>
      <c r="C73" t="n">
        <v>136.6666666666667</v>
      </c>
      <c r="D73" t="n">
        <v>2.204538461538462</v>
      </c>
      <c r="E73" t="n">
        <v>1.784</v>
      </c>
    </row>
    <row r="74">
      <c r="A74" t="inlineStr">
        <is>
          <t>600660</t>
        </is>
      </c>
      <c r="B74" t="n">
        <v>0.01237125132940628</v>
      </c>
      <c r="C74" t="n">
        <v>136.1932938856015</v>
      </c>
      <c r="D74" t="n">
        <v>32.47246153846154</v>
      </c>
      <c r="E74" t="n">
        <v>1.398153846153846</v>
      </c>
    </row>
    <row r="75">
      <c r="A75" t="inlineStr">
        <is>
          <t>300225</t>
        </is>
      </c>
      <c r="B75" t="n">
        <v>0.01419032982160133</v>
      </c>
      <c r="C75" t="n">
        <v>135.3731343283582</v>
      </c>
      <c r="D75" t="n">
        <v>13.523</v>
      </c>
      <c r="E75" t="n">
        <v>6.557</v>
      </c>
    </row>
    <row r="76">
      <c r="A76" t="inlineStr">
        <is>
          <t>688017</t>
        </is>
      </c>
      <c r="B76" t="n">
        <v>0.04735495853874691</v>
      </c>
      <c r="C76" t="n">
        <v>135.0585440352961</v>
      </c>
      <c r="D76" t="n">
        <v>97.00493975903615</v>
      </c>
      <c r="E76" t="n">
        <v>7.028192771084337</v>
      </c>
    </row>
    <row r="77">
      <c r="A77" t="inlineStr">
        <is>
          <t>603416</t>
        </is>
      </c>
      <c r="B77" t="n">
        <v>0.033369598877491</v>
      </c>
      <c r="C77" t="n">
        <v>133.6211548839719</v>
      </c>
      <c r="D77" t="n">
        <v>76.42415384615384</v>
      </c>
      <c r="E77" t="n">
        <v>2.324846153846154</v>
      </c>
    </row>
    <row r="78">
      <c r="A78" t="inlineStr">
        <is>
          <t>300208</t>
        </is>
      </c>
      <c r="B78" t="n">
        <v>0.008038171000751928</v>
      </c>
      <c r="C78" t="n">
        <v>133.6120401337793</v>
      </c>
      <c r="D78" t="n">
        <v>10.27492307692308</v>
      </c>
      <c r="E78" t="n">
        <v>4.952076923076923</v>
      </c>
    </row>
    <row r="79">
      <c r="A79" t="inlineStr">
        <is>
          <t>600893</t>
        </is>
      </c>
      <c r="B79" t="n">
        <v>0.009365774376894429</v>
      </c>
      <c r="C79" t="n">
        <v>132.6478149100257</v>
      </c>
      <c r="D79" t="n">
        <v>40.152</v>
      </c>
      <c r="E79" t="n">
        <v>1.732</v>
      </c>
    </row>
    <row r="80">
      <c r="A80" t="inlineStr">
        <is>
          <t>300847</t>
        </is>
      </c>
      <c r="B80" t="n">
        <v>0.007875099344992517</v>
      </c>
      <c r="C80" t="n">
        <v>132.3323323323324</v>
      </c>
      <c r="D80" t="n">
        <v>29.12294117647059</v>
      </c>
      <c r="E80" t="n">
        <v>20.51571428571429</v>
      </c>
    </row>
    <row r="81">
      <c r="A81" t="inlineStr">
        <is>
          <t>688002</t>
        </is>
      </c>
      <c r="B81" t="n">
        <v>0.01852793443250834</v>
      </c>
      <c r="C81" t="n">
        <v>132.1978913219789</v>
      </c>
      <c r="D81" t="n">
        <v>83.99576923076924</v>
      </c>
      <c r="E81" t="n">
        <v>3.786923076923077</v>
      </c>
    </row>
    <row r="82">
      <c r="A82" t="inlineStr">
        <is>
          <t>002493</t>
        </is>
      </c>
      <c r="B82" t="n">
        <v>0.005722155427030963</v>
      </c>
      <c r="C82" t="n">
        <v>130.9704641350211</v>
      </c>
      <c r="D82" t="n">
        <v>20.08069230769231</v>
      </c>
      <c r="E82" t="n">
        <v>0.6056923076923078</v>
      </c>
    </row>
    <row r="83">
      <c r="A83" t="inlineStr">
        <is>
          <t>300100</t>
        </is>
      </c>
      <c r="B83" t="n">
        <v>0.01172984581871468</v>
      </c>
      <c r="C83" t="n">
        <v>128.9738430583501</v>
      </c>
      <c r="D83" t="n">
        <v>10.71869230769231</v>
      </c>
      <c r="E83" t="n">
        <v>9.285538461538462</v>
      </c>
    </row>
    <row r="84">
      <c r="A84" t="inlineStr">
        <is>
          <t>600760</t>
        </is>
      </c>
      <c r="B84" t="n">
        <v>0.01031557010873307</v>
      </c>
      <c r="C84" t="n">
        <v>128.0321782178218</v>
      </c>
      <c r="D84" t="n">
        <v>57.96546153846154</v>
      </c>
      <c r="E84" t="n">
        <v>5.507153846153846</v>
      </c>
    </row>
    <row r="85">
      <c r="A85" t="inlineStr">
        <is>
          <t>600006</t>
        </is>
      </c>
      <c r="B85" t="n">
        <v>0.002851176833303937</v>
      </c>
      <c r="C85" t="n">
        <v>127.8606965174129</v>
      </c>
      <c r="D85" t="n">
        <v>5.514846153846154</v>
      </c>
      <c r="E85" t="n">
        <v>3.115692307692307</v>
      </c>
    </row>
    <row r="86">
      <c r="A86" t="inlineStr">
        <is>
          <t>002651</t>
        </is>
      </c>
      <c r="B86" t="n">
        <v>0.003835536208244646</v>
      </c>
      <c r="C86" t="n">
        <v>127.8455284552846</v>
      </c>
      <c r="D86" t="n">
        <v>9.099307692307693</v>
      </c>
      <c r="E86" t="n">
        <v>2.910461538461539</v>
      </c>
    </row>
    <row r="87">
      <c r="A87" t="inlineStr">
        <is>
          <t>600765</t>
        </is>
      </c>
      <c r="B87" t="n">
        <v>0.003799659645693757</v>
      </c>
      <c r="C87" t="n">
        <v>127.6847290640394</v>
      </c>
      <c r="D87" t="n">
        <v>14.85038461538462</v>
      </c>
      <c r="E87" t="n">
        <v>3.415307692307692</v>
      </c>
    </row>
    <row r="88">
      <c r="A88" t="inlineStr">
        <is>
          <t>002610</t>
        </is>
      </c>
      <c r="B88" t="n">
        <v>0.000445145417654029</v>
      </c>
      <c r="C88" t="n">
        <v>127.6119402985074</v>
      </c>
      <c r="D88" t="n">
        <v>2.303615384615385</v>
      </c>
      <c r="E88" t="n">
        <v>5.662307692307692</v>
      </c>
    </row>
    <row r="89">
      <c r="A89" t="inlineStr">
        <is>
          <t>002304</t>
        </is>
      </c>
      <c r="B89" t="n">
        <v>0.0470999886501012</v>
      </c>
      <c r="C89" t="n">
        <v>124.9806051202482</v>
      </c>
      <c r="D89" t="n">
        <v>154.421</v>
      </c>
      <c r="E89" t="n">
        <v>0.7164615384615385</v>
      </c>
    </row>
    <row r="90">
      <c r="A90" t="inlineStr">
        <is>
          <t>601100</t>
        </is>
      </c>
      <c r="B90" t="n">
        <v>0.02587851459001612</v>
      </c>
      <c r="C90" t="n">
        <v>124.5437769120361</v>
      </c>
      <c r="D90" t="n">
        <v>74.62961538461538</v>
      </c>
      <c r="E90" t="n">
        <v>0.4559230769230769</v>
      </c>
    </row>
    <row r="91">
      <c r="A91" t="inlineStr">
        <is>
          <t>601636</t>
        </is>
      </c>
      <c r="B91" t="n">
        <v>0.003186399279442602</v>
      </c>
      <c r="C91" t="n">
        <v>124.1502683363148</v>
      </c>
      <c r="D91" t="n">
        <v>9.345923076923077</v>
      </c>
      <c r="E91" t="n">
        <v>2.657692307692308</v>
      </c>
    </row>
    <row r="92">
      <c r="A92" t="inlineStr">
        <is>
          <t>601899</t>
        </is>
      </c>
      <c r="B92" t="n">
        <v>0.002031815008048082</v>
      </c>
      <c r="C92" t="n">
        <v>123.3734939759036</v>
      </c>
      <c r="D92" t="n">
        <v>6.971923076923076</v>
      </c>
      <c r="E92" t="n">
        <v>1.556307692307692</v>
      </c>
    </row>
    <row r="93">
      <c r="A93" t="inlineStr">
        <is>
          <t>600290</t>
        </is>
      </c>
      <c r="B93" t="n">
        <v>0.0008256249656096126</v>
      </c>
      <c r="C93" t="n">
        <v>123.0769230769231</v>
      </c>
      <c r="D93" t="n">
        <v>1.695769230769231</v>
      </c>
      <c r="E93" t="n">
        <v>2.042307692307692</v>
      </c>
    </row>
    <row r="94">
      <c r="A94" t="inlineStr">
        <is>
          <t>688036</t>
        </is>
      </c>
      <c r="B94" t="n">
        <v>0.03382398800781037</v>
      </c>
      <c r="C94" t="n">
        <v>122.5291589932474</v>
      </c>
      <c r="D94" t="n">
        <v>109.1336923076923</v>
      </c>
      <c r="E94" t="n">
        <v>2.777230769230769</v>
      </c>
    </row>
    <row r="95">
      <c r="A95" t="inlineStr">
        <is>
          <t>600956</t>
        </is>
      </c>
      <c r="B95" t="n">
        <v>0.001608411651677633</v>
      </c>
      <c r="C95" t="n">
        <v>122.0524017467249</v>
      </c>
      <c r="D95" t="n">
        <v>9.524803149606294</v>
      </c>
      <c r="E95" t="n">
        <v>9.795196850393701</v>
      </c>
    </row>
    <row r="96">
      <c r="A96" t="inlineStr">
        <is>
          <t>002210</t>
        </is>
      </c>
      <c r="B96" t="n">
        <v>0.0007003876914128477</v>
      </c>
      <c r="C96" t="n">
        <v>119.5876288659794</v>
      </c>
      <c r="D96" t="n">
        <v>2.034615384615384</v>
      </c>
      <c r="E96" t="n">
        <v>1.420384615384615</v>
      </c>
    </row>
    <row r="97">
      <c r="A97" t="inlineStr">
        <is>
          <t>600586</t>
        </is>
      </c>
      <c r="B97" t="n">
        <v>0.001303792469126259</v>
      </c>
      <c r="C97" t="n">
        <v>119.4945848375451</v>
      </c>
      <c r="D97" t="n">
        <v>4.074769230769231</v>
      </c>
      <c r="E97" t="n">
        <v>4.266615384615385</v>
      </c>
    </row>
    <row r="98">
      <c r="A98" t="inlineStr">
        <is>
          <t>002026</t>
        </is>
      </c>
      <c r="B98" t="n">
        <v>0.003810427027897181</v>
      </c>
      <c r="C98" t="n">
        <v>119.4444444444445</v>
      </c>
      <c r="D98" t="n">
        <v>9.884923076923076</v>
      </c>
      <c r="E98" t="n">
        <v>5.208461538461538</v>
      </c>
    </row>
    <row r="99">
      <c r="A99" t="inlineStr">
        <is>
          <t>601168</t>
        </is>
      </c>
      <c r="B99" t="n">
        <v>0.004643307494469525</v>
      </c>
      <c r="C99" t="n">
        <v>118.6170212765958</v>
      </c>
      <c r="D99" t="n">
        <v>9.490384615384615</v>
      </c>
      <c r="E99" t="n">
        <v>2.442076923076923</v>
      </c>
    </row>
    <row r="100">
      <c r="A100" t="inlineStr">
        <is>
          <t>300073</t>
        </is>
      </c>
      <c r="B100" t="n">
        <v>0.01462286507083665</v>
      </c>
      <c r="C100" t="n">
        <v>117.9248534987935</v>
      </c>
      <c r="D100" t="n">
        <v>43.2846923076923</v>
      </c>
      <c r="E100" t="n">
        <v>3.900615384615385</v>
      </c>
    </row>
    <row r="101">
      <c r="A101" t="inlineStr">
        <is>
          <t>002812</t>
        </is>
      </c>
      <c r="B101" t="n">
        <v>0.02718819645750126</v>
      </c>
      <c r="C101" t="n">
        <v>117.6636392107736</v>
      </c>
      <c r="D101" t="n">
        <v>91.93084615384615</v>
      </c>
      <c r="E101" t="n">
        <v>1.281461538461538</v>
      </c>
    </row>
    <row r="102">
      <c r="A102" t="inlineStr">
        <is>
          <t>000618</t>
        </is>
      </c>
      <c r="B102" t="n">
        <v>0.0009457354306275877</v>
      </c>
      <c r="C102" t="n">
        <v>117.4273858921162</v>
      </c>
      <c r="D102" t="n">
        <v>4.583692307692307</v>
      </c>
      <c r="E102" t="n">
        <v>0</v>
      </c>
    </row>
    <row r="103">
      <c r="A103" t="inlineStr">
        <is>
          <t>300727</t>
        </is>
      </c>
      <c r="B103" t="n">
        <v>0.02992689901740585</v>
      </c>
      <c r="C103" t="n">
        <v>117.2814207650273</v>
      </c>
      <c r="D103" t="n">
        <v>23.65738461538461</v>
      </c>
      <c r="E103" t="n">
        <v>15.83876923076923</v>
      </c>
    </row>
    <row r="104">
      <c r="A104" t="inlineStr">
        <is>
          <t>002919</t>
        </is>
      </c>
      <c r="B104" t="n">
        <v>0.03623007326573207</v>
      </c>
      <c r="C104" t="n">
        <v>117.1604938271605</v>
      </c>
      <c r="D104" t="n">
        <v>36.349</v>
      </c>
      <c r="E104" t="n">
        <v>7.836846153846153</v>
      </c>
    </row>
    <row r="105">
      <c r="A105" t="inlineStr">
        <is>
          <t>002430</t>
        </is>
      </c>
      <c r="B105" t="n">
        <v>0.009363869435672788</v>
      </c>
      <c r="C105" t="n">
        <v>115.5210643015521</v>
      </c>
      <c r="D105" t="n">
        <v>22.79523076923077</v>
      </c>
      <c r="E105" t="n">
        <v>1.095923076923077</v>
      </c>
    </row>
    <row r="106">
      <c r="A106" t="inlineStr">
        <is>
          <t>300593</t>
        </is>
      </c>
      <c r="B106" t="n">
        <v>0.006130355539262946</v>
      </c>
      <c r="C106" t="n">
        <v>115.5172413793104</v>
      </c>
      <c r="D106" t="n">
        <v>21.34384615384615</v>
      </c>
      <c r="E106" t="n">
        <v>9.153307692307692</v>
      </c>
    </row>
    <row r="107">
      <c r="A107" t="inlineStr">
        <is>
          <t>600409</t>
        </is>
      </c>
      <c r="B107" t="n">
        <v>0.002398402186911577</v>
      </c>
      <c r="C107" t="n">
        <v>114.8401826484018</v>
      </c>
      <c r="D107" t="n">
        <v>6.95576923076923</v>
      </c>
      <c r="E107" t="n">
        <v>2.483076923076923</v>
      </c>
    </row>
    <row r="108">
      <c r="A108" t="inlineStr">
        <is>
          <t>688122</t>
        </is>
      </c>
      <c r="B108" t="n">
        <v>0.01718536601224227</v>
      </c>
      <c r="C108" t="n">
        <v>114.419795221843</v>
      </c>
      <c r="D108" t="n">
        <v>49.97638461538461</v>
      </c>
      <c r="E108" t="n">
        <v>3.414538461538462</v>
      </c>
    </row>
    <row r="109">
      <c r="A109" t="inlineStr">
        <is>
          <t>300857</t>
        </is>
      </c>
      <c r="B109" t="n">
        <v>0.007723773210033843</v>
      </c>
      <c r="C109" t="n">
        <v>114.1896938013443</v>
      </c>
      <c r="D109" t="n">
        <v>35.36598130841121</v>
      </c>
      <c r="E109" t="n">
        <v>13.16018691588785</v>
      </c>
    </row>
    <row r="110">
      <c r="A110" t="inlineStr">
        <is>
          <t>603985</t>
        </is>
      </c>
      <c r="B110" t="n">
        <v>0.005927973514229084</v>
      </c>
      <c r="C110" t="n">
        <v>113.312101910828</v>
      </c>
      <c r="D110" t="n">
        <v>27.16715384615385</v>
      </c>
      <c r="E110" t="n">
        <v>3.364230769230769</v>
      </c>
    </row>
    <row r="111">
      <c r="A111" t="inlineStr">
        <is>
          <t>300378</t>
        </is>
      </c>
      <c r="B111" t="n">
        <v>0.007742569766344227</v>
      </c>
      <c r="C111" t="n">
        <v>112.9586260733802</v>
      </c>
      <c r="D111" t="n">
        <v>27.48461538461538</v>
      </c>
      <c r="E111" t="n">
        <v>5.236307692307692</v>
      </c>
    </row>
    <row r="112">
      <c r="A112" t="inlineStr">
        <is>
          <t>300323</t>
        </is>
      </c>
      <c r="B112" t="n">
        <v>0.003174135920288128</v>
      </c>
      <c r="C112" t="n">
        <v>112.4100719424461</v>
      </c>
      <c r="D112" t="n">
        <v>10.82930769230769</v>
      </c>
      <c r="E112" t="n">
        <v>3.781615384615385</v>
      </c>
    </row>
    <row r="113">
      <c r="A113" t="inlineStr">
        <is>
          <t>603298</t>
        </is>
      </c>
      <c r="B113" t="n">
        <v>0.005666783017550417</v>
      </c>
      <c r="C113" t="n">
        <v>110.6341463414634</v>
      </c>
      <c r="D113" t="n">
        <v>16.72946153846154</v>
      </c>
      <c r="E113" t="n">
        <v>0.9697692307692307</v>
      </c>
    </row>
    <row r="114">
      <c r="A114" t="inlineStr">
        <is>
          <t>600176</t>
        </is>
      </c>
      <c r="B114" t="n">
        <v>0.004090385190806217</v>
      </c>
      <c r="C114" t="n">
        <v>110.1997896950578</v>
      </c>
      <c r="D114" t="n">
        <v>13.96138461538462</v>
      </c>
      <c r="E114" t="n">
        <v>1.590846153846154</v>
      </c>
    </row>
    <row r="115">
      <c r="A115" t="inlineStr">
        <is>
          <t>300221</t>
        </is>
      </c>
      <c r="B115" t="n">
        <v>0.002017021956628176</v>
      </c>
      <c r="C115" t="n">
        <v>110.1769911504425</v>
      </c>
      <c r="D115" t="n">
        <v>6.543769230769231</v>
      </c>
      <c r="E115" t="n">
        <v>9.820615384615385</v>
      </c>
    </row>
    <row r="116">
      <c r="A116" t="inlineStr">
        <is>
          <t>689009</t>
        </is>
      </c>
      <c r="B116" t="n">
        <v>0.009908319482563018</v>
      </c>
      <c r="C116" t="n">
        <v>110.1558441558442</v>
      </c>
      <c r="D116" t="n">
        <v>69.69555555555554</v>
      </c>
      <c r="E116" t="n">
        <v>23.32711111111111</v>
      </c>
    </row>
    <row r="117">
      <c r="A117" t="inlineStr">
        <is>
          <t>600346</t>
        </is>
      </c>
      <c r="B117" t="n">
        <v>0.005316869855198364</v>
      </c>
      <c r="C117" t="n">
        <v>110.0297176820208</v>
      </c>
      <c r="D117" t="n">
        <v>20.42553846153847</v>
      </c>
      <c r="E117" t="n">
        <v>0.7845384615384616</v>
      </c>
    </row>
    <row r="118">
      <c r="A118" t="inlineStr">
        <is>
          <t>601888</t>
        </is>
      </c>
      <c r="B118" t="n">
        <v>0.01904698602370581</v>
      </c>
      <c r="C118" t="n">
        <v>109.6072651955708</v>
      </c>
      <c r="D118" t="n">
        <v>203.8031538461539</v>
      </c>
      <c r="E118" t="n">
        <v>0.782846153846154</v>
      </c>
    </row>
    <row r="119">
      <c r="A119" t="inlineStr">
        <is>
          <t>002163</t>
        </is>
      </c>
      <c r="B119" t="n">
        <v>0.006435041746117036</v>
      </c>
      <c r="C119" t="n">
        <v>109.1194968553459</v>
      </c>
      <c r="D119" t="n">
        <v>17.50023076923077</v>
      </c>
      <c r="E119" t="n">
        <v>4.921384615384615</v>
      </c>
    </row>
    <row r="120">
      <c r="A120" t="inlineStr">
        <is>
          <t>000916</t>
        </is>
      </c>
      <c r="B120" t="n">
        <v>0.004122124884036509</v>
      </c>
      <c r="C120" t="n">
        <v>109.0047393364929</v>
      </c>
      <c r="D120" t="n">
        <v>8.096461538461538</v>
      </c>
      <c r="E120" t="n">
        <v>3.137</v>
      </c>
    </row>
    <row r="121">
      <c r="A121" t="inlineStr">
        <is>
          <t>002497</t>
        </is>
      </c>
      <c r="B121" t="n">
        <v>0.006744843175703802</v>
      </c>
      <c r="C121" t="n">
        <v>108.029197080292</v>
      </c>
      <c r="D121" t="n">
        <v>12.14553846153846</v>
      </c>
      <c r="E121" t="n">
        <v>5.874923076923077</v>
      </c>
    </row>
    <row r="122">
      <c r="A122" t="inlineStr">
        <is>
          <t>300442</t>
        </is>
      </c>
      <c r="B122" t="n">
        <v>0.01344936353291078</v>
      </c>
      <c r="C122" t="n">
        <v>107.3856975381009</v>
      </c>
      <c r="D122" t="n">
        <v>27.82038461538462</v>
      </c>
      <c r="E122" t="n">
        <v>1.941076923076923</v>
      </c>
    </row>
    <row r="123">
      <c r="A123" t="inlineStr">
        <is>
          <t>688408</t>
        </is>
      </c>
      <c r="B123" t="n">
        <v>0.03650064754659137</v>
      </c>
      <c r="C123" t="n">
        <v>106.9408740359897</v>
      </c>
      <c r="D123" t="n">
        <v>133.2777108433735</v>
      </c>
      <c r="E123" t="n">
        <v>6.364939759036144</v>
      </c>
    </row>
    <row r="124">
      <c r="A124" t="inlineStr">
        <is>
          <t>000626</t>
        </is>
      </c>
      <c r="B124" t="n">
        <v>0.003780004282849187</v>
      </c>
      <c r="C124" t="n">
        <v>106.5705128205128</v>
      </c>
      <c r="D124" t="n">
        <v>8.412846153846152</v>
      </c>
      <c r="E124" t="n">
        <v>1.097384615384615</v>
      </c>
    </row>
    <row r="125">
      <c r="A125" t="inlineStr">
        <is>
          <t>000591</t>
        </is>
      </c>
      <c r="B125" t="n">
        <v>0.0006723947541135802</v>
      </c>
      <c r="C125" t="n">
        <v>106.5625</v>
      </c>
      <c r="D125" t="n">
        <v>4.589</v>
      </c>
      <c r="E125" t="n">
        <v>4.695846153846154</v>
      </c>
    </row>
    <row r="126">
      <c r="A126" t="inlineStr">
        <is>
          <t>603877</t>
        </is>
      </c>
      <c r="B126" t="n">
        <v>0.02288369323091723</v>
      </c>
      <c r="C126" t="n">
        <v>106.3019390581717</v>
      </c>
      <c r="D126" t="n">
        <v>27.61884615384615</v>
      </c>
      <c r="E126" t="n">
        <v>0.4336153846153846</v>
      </c>
    </row>
    <row r="127">
      <c r="A127" t="inlineStr">
        <is>
          <t>300750</t>
        </is>
      </c>
      <c r="B127" t="n">
        <v>0.04846395980865276</v>
      </c>
      <c r="C127" t="n">
        <v>106.0606060606061</v>
      </c>
      <c r="D127" t="n">
        <v>225.4710769230769</v>
      </c>
      <c r="E127" t="n">
        <v>1.331384615384615</v>
      </c>
    </row>
    <row r="128">
      <c r="A128" t="inlineStr">
        <is>
          <t>300118</t>
        </is>
      </c>
      <c r="B128" t="n">
        <v>0.003944880730498382</v>
      </c>
      <c r="C128" t="n">
        <v>106.0539752005835</v>
      </c>
      <c r="D128" t="n">
        <v>17.83946153846154</v>
      </c>
      <c r="E128" t="n">
        <v>6.332307692307693</v>
      </c>
    </row>
    <row r="129">
      <c r="A129" t="inlineStr">
        <is>
          <t>300185</t>
        </is>
      </c>
      <c r="B129" t="n">
        <v>0.002511236384258051</v>
      </c>
      <c r="C129" t="n">
        <v>105.9139784946236</v>
      </c>
      <c r="D129" t="n">
        <v>3.710538461538462</v>
      </c>
      <c r="E129" t="n">
        <v>8.746692307692307</v>
      </c>
    </row>
    <row r="130">
      <c r="A130" t="inlineStr">
        <is>
          <t>603128</t>
        </is>
      </c>
      <c r="B130" t="n">
        <v>0.001173084770649384</v>
      </c>
      <c r="C130" t="n">
        <v>105.09977827051</v>
      </c>
      <c r="D130" t="n">
        <v>7.070307692307693</v>
      </c>
      <c r="E130" t="n">
        <v>3.803</v>
      </c>
    </row>
    <row r="131">
      <c r="A131" t="inlineStr">
        <is>
          <t>600426</t>
        </is>
      </c>
      <c r="B131" t="n">
        <v>0.008965269701506386</v>
      </c>
      <c r="C131" t="n">
        <v>104.8901098901099</v>
      </c>
      <c r="D131" t="n">
        <v>27.87684615384615</v>
      </c>
      <c r="E131" t="n">
        <v>1.026846153846154</v>
      </c>
    </row>
    <row r="132">
      <c r="A132" t="inlineStr">
        <is>
          <t>300087</t>
        </is>
      </c>
      <c r="B132" t="n">
        <v>0.005535716109464289</v>
      </c>
      <c r="C132" t="n">
        <v>104.3328748280605</v>
      </c>
      <c r="D132" t="n">
        <v>19.76115384615385</v>
      </c>
      <c r="E132" t="n">
        <v>5.012461538461538</v>
      </c>
    </row>
    <row r="133">
      <c r="A133" t="inlineStr">
        <is>
          <t>000923</t>
        </is>
      </c>
      <c r="B133" t="n">
        <v>0.01169571287071801</v>
      </c>
      <c r="C133" t="n">
        <v>104.2586750788643</v>
      </c>
      <c r="D133" t="n">
        <v>16.39153846153846</v>
      </c>
      <c r="E133" t="n">
        <v>1.891230769230769</v>
      </c>
    </row>
    <row r="134">
      <c r="A134" t="inlineStr">
        <is>
          <t>000768</t>
        </is>
      </c>
      <c r="B134" t="n">
        <v>0.004253632109053137</v>
      </c>
      <c r="C134" t="n">
        <v>104.1617819460727</v>
      </c>
      <c r="D134" t="n">
        <v>25.35</v>
      </c>
      <c r="E134" t="n">
        <v>1.555384615384616</v>
      </c>
    </row>
    <row r="135">
      <c r="A135" t="inlineStr">
        <is>
          <t>002646</t>
        </is>
      </c>
      <c r="B135" t="n">
        <v>0.00901135813386441</v>
      </c>
      <c r="C135" t="n">
        <v>103.171456888008</v>
      </c>
      <c r="D135" t="n">
        <v>12.83192307692308</v>
      </c>
      <c r="E135" t="n">
        <v>3.389769230769231</v>
      </c>
    </row>
    <row r="136">
      <c r="A136" t="inlineStr">
        <is>
          <t>002179</t>
        </is>
      </c>
      <c r="B136" t="n">
        <v>0.01174073023900201</v>
      </c>
      <c r="C136" t="n">
        <v>103.0953027423296</v>
      </c>
      <c r="D136" t="n">
        <v>51.54292307692307</v>
      </c>
      <c r="E136" t="n">
        <v>0.9457692307692308</v>
      </c>
    </row>
    <row r="137">
      <c r="A137" t="inlineStr">
        <is>
          <t>603906</t>
        </is>
      </c>
      <c r="B137" t="n">
        <v>0.004528702396677038</v>
      </c>
      <c r="C137" t="n">
        <v>102.5827814569536</v>
      </c>
      <c r="D137" t="n">
        <v>25.31776923076923</v>
      </c>
      <c r="E137" t="n">
        <v>2.245076923076923</v>
      </c>
    </row>
    <row r="138">
      <c r="A138" t="inlineStr">
        <is>
          <t>300600</t>
        </is>
      </c>
      <c r="B138" t="n">
        <v>0.007331563140266254</v>
      </c>
      <c r="C138" t="n">
        <v>102.4084778420038</v>
      </c>
      <c r="D138" t="n">
        <v>17.34976923076923</v>
      </c>
      <c r="E138" t="n">
        <v>3.723769230769231</v>
      </c>
    </row>
    <row r="139">
      <c r="A139" t="inlineStr">
        <is>
          <t>300549</t>
        </is>
      </c>
      <c r="B139" t="n">
        <v>0.0217060841213736</v>
      </c>
      <c r="C139" t="n">
        <v>101.9766397124887</v>
      </c>
      <c r="D139" t="n">
        <v>18.43492307692308</v>
      </c>
      <c r="E139" t="n">
        <v>6.487076923076923</v>
      </c>
    </row>
    <row r="140">
      <c r="A140" t="inlineStr">
        <is>
          <t>000039</t>
        </is>
      </c>
      <c r="B140" t="n">
        <v>0.006405690415630558</v>
      </c>
      <c r="C140" t="n">
        <v>101.9257221458047</v>
      </c>
      <c r="D140" t="n">
        <v>10.77592307692308</v>
      </c>
      <c r="E140" t="n">
        <v>1.568461538461538</v>
      </c>
    </row>
    <row r="141">
      <c r="A141" t="inlineStr">
        <is>
          <t>603026</t>
        </is>
      </c>
      <c r="B141" t="n">
        <v>0.01144517042566341</v>
      </c>
      <c r="C141" t="n">
        <v>101.8669778296382</v>
      </c>
      <c r="D141" t="n">
        <v>43.34753846153846</v>
      </c>
      <c r="E141" t="n">
        <v>5.234846153846154</v>
      </c>
    </row>
    <row r="142">
      <c r="A142" t="inlineStr">
        <is>
          <t>000798</t>
        </is>
      </c>
      <c r="B142" t="n">
        <v>0.003370713362542754</v>
      </c>
      <c r="C142" t="n">
        <v>101.3377926421404</v>
      </c>
      <c r="D142" t="n">
        <v>7.447461538461538</v>
      </c>
      <c r="E142" t="n">
        <v>4.575076923076923</v>
      </c>
    </row>
    <row r="143">
      <c r="A143" t="inlineStr">
        <is>
          <t>688133</t>
        </is>
      </c>
      <c r="B143" t="n">
        <v>0.03411034766558552</v>
      </c>
      <c r="C143" t="n">
        <v>101.0293672419013</v>
      </c>
      <c r="D143" t="n">
        <v>109.2877272727273</v>
      </c>
      <c r="E143" t="n">
        <v>16.05590909090909</v>
      </c>
    </row>
    <row r="144">
      <c r="A144" t="inlineStr">
        <is>
          <t>002049</t>
        </is>
      </c>
      <c r="B144" t="n">
        <v>0.01612656590967835</v>
      </c>
      <c r="C144" t="n">
        <v>100.2427184466019</v>
      </c>
      <c r="D144" t="n">
        <v>116.0624615384615</v>
      </c>
      <c r="E144" t="n">
        <v>3.748153846153846</v>
      </c>
    </row>
    <row r="145">
      <c r="A145" t="inlineStr">
        <is>
          <t>300083</t>
        </is>
      </c>
      <c r="B145" t="n">
        <v>0.001939867180979583</v>
      </c>
      <c r="C145" t="n">
        <v>98.98305084745762</v>
      </c>
      <c r="D145" t="n">
        <v>9.241153846153846</v>
      </c>
      <c r="E145" t="n">
        <v>5.41576923076923</v>
      </c>
    </row>
    <row r="146">
      <c r="A146" t="inlineStr">
        <is>
          <t>000913</t>
        </is>
      </c>
      <c r="B146" t="n">
        <v>0.008569225177464225</v>
      </c>
      <c r="C146" t="n">
        <v>98.73134328358208</v>
      </c>
      <c r="D146" t="n">
        <v>22.95461538461539</v>
      </c>
      <c r="E146" t="n">
        <v>1.655384615384615</v>
      </c>
    </row>
    <row r="147">
      <c r="A147" t="inlineStr">
        <is>
          <t>688536</t>
        </is>
      </c>
      <c r="B147" t="n">
        <v>0.08780211553896154</v>
      </c>
      <c r="C147" t="n">
        <v>97.5609756097561</v>
      </c>
      <c r="D147" t="n">
        <v>340.4507462686566</v>
      </c>
      <c r="E147" t="n">
        <v>8.384776119402984</v>
      </c>
    </row>
    <row r="148">
      <c r="A148" t="inlineStr">
        <is>
          <t>300843</t>
        </is>
      </c>
      <c r="B148" t="n">
        <v>0.006566399056752913</v>
      </c>
      <c r="C148" t="n">
        <v>97.50173490631506</v>
      </c>
      <c r="D148" t="n">
        <v>32.22653225806452</v>
      </c>
      <c r="E148" t="n">
        <v>16.0475</v>
      </c>
    </row>
    <row r="149">
      <c r="A149" t="inlineStr">
        <is>
          <t>300840</t>
        </is>
      </c>
      <c r="B149" t="n">
        <v>0.005272596390757647</v>
      </c>
      <c r="C149" t="n">
        <v>96.95906432748535</v>
      </c>
      <c r="D149" t="n">
        <v>21.13875</v>
      </c>
      <c r="E149" t="n">
        <v>19.2335</v>
      </c>
    </row>
    <row r="150">
      <c r="A150" t="inlineStr">
        <is>
          <t>688368</t>
        </is>
      </c>
      <c r="B150" t="n">
        <v>0.05879419589778954</v>
      </c>
      <c r="C150" t="n">
        <v>96.57861635220127</v>
      </c>
      <c r="D150" t="n">
        <v>137.3547692307692</v>
      </c>
      <c r="E150" t="n">
        <v>3.954076923076923</v>
      </c>
    </row>
    <row r="151">
      <c r="A151" t="inlineStr">
        <is>
          <t>300243</t>
        </is>
      </c>
      <c r="B151" t="n">
        <v>0.001992840150641532</v>
      </c>
      <c r="C151" t="n">
        <v>96.39999999999999</v>
      </c>
      <c r="D151" t="n">
        <v>12.85438461538462</v>
      </c>
      <c r="E151" t="n">
        <v>3.958000000000001</v>
      </c>
    </row>
    <row r="152">
      <c r="A152" t="inlineStr">
        <is>
          <t>300569</t>
        </is>
      </c>
      <c r="B152" t="n">
        <v>0.01019050145505364</v>
      </c>
      <c r="C152" t="n">
        <v>96.37500000000001</v>
      </c>
      <c r="D152" t="n">
        <v>14.29653846153846</v>
      </c>
      <c r="E152" t="n">
        <v>10.54292307692308</v>
      </c>
    </row>
    <row r="153">
      <c r="A153" t="inlineStr">
        <is>
          <t>300129</t>
        </is>
      </c>
      <c r="B153" t="n">
        <v>0.003182075918053195</v>
      </c>
      <c r="C153" t="n">
        <v>95.822454308094</v>
      </c>
      <c r="D153" t="n">
        <v>6.546538461538462</v>
      </c>
      <c r="E153" t="n">
        <v>8.54076923076923</v>
      </c>
    </row>
    <row r="154">
      <c r="A154" t="inlineStr">
        <is>
          <t>300062</t>
        </is>
      </c>
      <c r="B154" t="n">
        <v>0.01760472479867395</v>
      </c>
      <c r="C154" t="n">
        <v>95.70093457943926</v>
      </c>
      <c r="D154" t="n">
        <v>9.986076923076924</v>
      </c>
      <c r="E154" t="n">
        <v>14.89138461538462</v>
      </c>
    </row>
    <row r="155">
      <c r="A155" t="inlineStr">
        <is>
          <t>601717</t>
        </is>
      </c>
      <c r="B155" t="n">
        <v>0.003779463535120986</v>
      </c>
      <c r="C155" t="n">
        <v>95.38188277087033</v>
      </c>
      <c r="D155" t="n">
        <v>9.101000000000001</v>
      </c>
      <c r="E155" t="n">
        <v>2.864615384615385</v>
      </c>
    </row>
    <row r="156">
      <c r="A156" t="inlineStr">
        <is>
          <t>300402</t>
        </is>
      </c>
      <c r="B156" t="n">
        <v>0.0121714775239093</v>
      </c>
      <c r="C156" t="n">
        <v>95.2830188679245</v>
      </c>
      <c r="D156" t="n">
        <v>15.74238461538462</v>
      </c>
      <c r="E156" t="n">
        <v>5.551076923076923</v>
      </c>
    </row>
    <row r="157">
      <c r="A157" t="inlineStr">
        <is>
          <t>300705</t>
        </is>
      </c>
      <c r="B157" t="n">
        <v>0.00467348757407649</v>
      </c>
      <c r="C157" t="n">
        <v>94.77172312223858</v>
      </c>
      <c r="D157" t="n">
        <v>21.134</v>
      </c>
      <c r="E157" t="n">
        <v>4.111923076923077</v>
      </c>
    </row>
    <row r="158">
      <c r="A158" t="inlineStr">
        <is>
          <t>603915</t>
        </is>
      </c>
      <c r="B158" t="n">
        <v>0.004183232386916841</v>
      </c>
      <c r="C158" t="n">
        <v>94.60247994164841</v>
      </c>
      <c r="D158" t="n">
        <v>23.14538461538461</v>
      </c>
      <c r="E158" t="n">
        <v>4.639692307692308</v>
      </c>
    </row>
    <row r="159">
      <c r="A159" t="inlineStr">
        <is>
          <t>300395</t>
        </is>
      </c>
      <c r="B159" t="n">
        <v>0.007415085937032436</v>
      </c>
      <c r="C159" t="n">
        <v>94.38976377952754</v>
      </c>
      <c r="D159" t="n">
        <v>44.17930769230769</v>
      </c>
      <c r="E159" t="n">
        <v>1.769307692307692</v>
      </c>
    </row>
    <row r="160">
      <c r="A160" t="inlineStr">
        <is>
          <t>600711</t>
        </is>
      </c>
      <c r="B160" t="n">
        <v>0.001058789832366104</v>
      </c>
      <c r="C160" t="n">
        <v>93.58407079646021</v>
      </c>
      <c r="D160" t="n">
        <v>6.200384615384615</v>
      </c>
      <c r="E160" t="n">
        <v>5.477692307692307</v>
      </c>
    </row>
    <row r="161">
      <c r="A161" t="inlineStr">
        <is>
          <t>603806</t>
        </is>
      </c>
      <c r="B161" t="n">
        <v>0.01000555792719922</v>
      </c>
      <c r="C161" t="n">
        <v>93.55570683004311</v>
      </c>
      <c r="D161" t="n">
        <v>70.01992307692308</v>
      </c>
      <c r="E161" t="n">
        <v>0.6916153846153846</v>
      </c>
    </row>
    <row r="162">
      <c r="A162" t="inlineStr">
        <is>
          <t>300106</t>
        </is>
      </c>
      <c r="B162" t="n">
        <v>0.006310910828974402</v>
      </c>
      <c r="C162" t="n">
        <v>91.77489177489177</v>
      </c>
      <c r="D162" t="n">
        <v>11.54561538461538</v>
      </c>
      <c r="E162" t="n">
        <v>10.63807692307692</v>
      </c>
    </row>
    <row r="163">
      <c r="A163" t="inlineStr">
        <is>
          <t>603110</t>
        </is>
      </c>
      <c r="B163" t="n">
        <v>0.00350397472233466</v>
      </c>
      <c r="C163" t="n">
        <v>91.63879598662209</v>
      </c>
      <c r="D163" t="n">
        <v>18.78569230769231</v>
      </c>
      <c r="E163" t="n">
        <v>3.855153846153847</v>
      </c>
    </row>
    <row r="164">
      <c r="A164" t="inlineStr">
        <is>
          <t>600798</t>
        </is>
      </c>
      <c r="B164" t="n">
        <v>0.0003981124589377979</v>
      </c>
      <c r="C164" t="n">
        <v>91.49659863945578</v>
      </c>
      <c r="D164" t="n">
        <v>3.292461538461538</v>
      </c>
      <c r="E164" t="n">
        <v>2.160692307692308</v>
      </c>
    </row>
    <row r="165">
      <c r="A165" t="inlineStr">
        <is>
          <t>002064</t>
        </is>
      </c>
      <c r="B165" t="n">
        <v>0.002100287383204186</v>
      </c>
      <c r="C165" t="n">
        <v>91.39579349904396</v>
      </c>
      <c r="D165" t="n">
        <v>7.91123076923077</v>
      </c>
      <c r="E165" t="n">
        <v>1.970307692307692</v>
      </c>
    </row>
    <row r="166">
      <c r="A166" t="inlineStr">
        <is>
          <t>300037</t>
        </is>
      </c>
      <c r="B166" t="n">
        <v>0.02949770229859086</v>
      </c>
      <c r="C166" t="n">
        <v>91.33115006742439</v>
      </c>
      <c r="D166" t="n">
        <v>69.85192307692307</v>
      </c>
      <c r="E166" t="n">
        <v>2.792692307692308</v>
      </c>
    </row>
    <row r="167">
      <c r="A167" t="inlineStr">
        <is>
          <t>600456</t>
        </is>
      </c>
      <c r="B167" t="n">
        <v>0.006848159421412265</v>
      </c>
      <c r="C167" t="n">
        <v>91.28787878787881</v>
      </c>
      <c r="D167" t="n">
        <v>34.48146153846154</v>
      </c>
      <c r="E167" t="n">
        <v>2.243153846153846</v>
      </c>
    </row>
    <row r="168">
      <c r="A168" t="inlineStr">
        <is>
          <t>600753</t>
        </is>
      </c>
      <c r="B168" t="n">
        <v>0.003587774029791055</v>
      </c>
      <c r="C168" t="n">
        <v>91.0344827586207</v>
      </c>
      <c r="D168" t="n">
        <v>14.44953846153846</v>
      </c>
      <c r="E168" t="n">
        <v>2.287846153846155</v>
      </c>
    </row>
    <row r="169">
      <c r="A169" t="inlineStr">
        <is>
          <t>000933</t>
        </is>
      </c>
      <c r="B169" t="n">
        <v>0.002195819058769048</v>
      </c>
      <c r="C169" t="n">
        <v>90.73170731707319</v>
      </c>
      <c r="D169" t="n">
        <v>5.87176923076923</v>
      </c>
      <c r="E169" t="n">
        <v>3.390538461538462</v>
      </c>
    </row>
    <row r="170">
      <c r="A170" t="inlineStr">
        <is>
          <t>000596</t>
        </is>
      </c>
      <c r="B170" t="n">
        <v>0.02830628717203836</v>
      </c>
      <c r="C170" t="n">
        <v>90.46954580339074</v>
      </c>
      <c r="D170" t="n">
        <v>218.4818461538462</v>
      </c>
      <c r="E170" t="n">
        <v>0.6936153846153846</v>
      </c>
    </row>
    <row r="171">
      <c r="A171" t="inlineStr">
        <is>
          <t>002706</t>
        </is>
      </c>
      <c r="B171" t="n">
        <v>0.002755878344763141</v>
      </c>
      <c r="C171" t="n">
        <v>90.38828771483132</v>
      </c>
      <c r="D171" t="n">
        <v>24.73423076923077</v>
      </c>
      <c r="E171" t="n">
        <v>1.110461538461539</v>
      </c>
    </row>
    <row r="172">
      <c r="A172" t="inlineStr">
        <is>
          <t>300318</t>
        </is>
      </c>
      <c r="B172" t="n">
        <v>0.009660524928444868</v>
      </c>
      <c r="C172" t="n">
        <v>90.14778325123154</v>
      </c>
      <c r="D172" t="n">
        <v>12.73053846153846</v>
      </c>
      <c r="E172" t="n">
        <v>5.949461538461539</v>
      </c>
    </row>
    <row r="173">
      <c r="A173" t="inlineStr">
        <is>
          <t>000767</t>
        </is>
      </c>
      <c r="B173" t="n">
        <v>0.0001836330405761336</v>
      </c>
      <c r="C173" t="n">
        <v>89.77777777777776</v>
      </c>
      <c r="D173" t="n">
        <v>2.554153846153846</v>
      </c>
      <c r="E173" t="n">
        <v>0.5878461538461539</v>
      </c>
    </row>
    <row r="174">
      <c r="A174" t="inlineStr">
        <is>
          <t>600031</t>
        </is>
      </c>
      <c r="B174" t="n">
        <v>0.005725711606945844</v>
      </c>
      <c r="C174" t="n">
        <v>89.49394939493951</v>
      </c>
      <c r="D174" t="n">
        <v>25.14953846153846</v>
      </c>
      <c r="E174" t="n">
        <v>0.9063076923076923</v>
      </c>
    </row>
    <row r="175">
      <c r="A175" t="inlineStr">
        <is>
          <t>002571</t>
        </is>
      </c>
      <c r="B175" t="n">
        <v>0.002972487341085309</v>
      </c>
      <c r="C175" t="n">
        <v>89.23357664233573</v>
      </c>
      <c r="D175" t="n">
        <v>7.369307692307692</v>
      </c>
      <c r="E175" t="n">
        <v>7.266384615384617</v>
      </c>
    </row>
    <row r="176">
      <c r="A176" t="inlineStr">
        <is>
          <t>300852</t>
        </is>
      </c>
      <c r="B176" t="n">
        <v>0.01320551158393608</v>
      </c>
      <c r="C176" t="n">
        <v>89.0359168241966</v>
      </c>
      <c r="D176" t="n">
        <v>102.3646153846154</v>
      </c>
      <c r="E176" t="n">
        <v>11.60128205128205</v>
      </c>
    </row>
    <row r="177">
      <c r="A177" t="inlineStr">
        <is>
          <t>601216</t>
        </is>
      </c>
      <c r="B177" t="n">
        <v>0.005403158877977214</v>
      </c>
      <c r="C177" t="n">
        <v>88.5057471264368</v>
      </c>
      <c r="D177" t="n">
        <v>6.387384615384616</v>
      </c>
      <c r="E177" t="n">
        <v>3.503</v>
      </c>
    </row>
    <row r="178">
      <c r="A178" t="inlineStr">
        <is>
          <t>000625</t>
        </is>
      </c>
      <c r="B178" t="n">
        <v>0.01105355993852794</v>
      </c>
      <c r="C178" t="n">
        <v>88.03493449781661</v>
      </c>
      <c r="D178" t="n">
        <v>15.78715384615385</v>
      </c>
      <c r="E178" t="n">
        <v>2.41</v>
      </c>
    </row>
    <row r="179">
      <c r="A179" t="inlineStr">
        <is>
          <t>600309</t>
        </is>
      </c>
      <c r="B179" t="n">
        <v>0.01304425196399057</v>
      </c>
      <c r="C179" t="n">
        <v>87.8887744593203</v>
      </c>
      <c r="D179" t="n">
        <v>74.04023076923076</v>
      </c>
      <c r="E179" t="n">
        <v>1.336692307692308</v>
      </c>
    </row>
    <row r="180">
      <c r="A180" t="inlineStr">
        <is>
          <t>002499</t>
        </is>
      </c>
      <c r="B180" t="n">
        <v>0.000821401737597712</v>
      </c>
      <c r="C180" t="n">
        <v>87.83382789317507</v>
      </c>
      <c r="D180" t="n">
        <v>3.981923076923077</v>
      </c>
      <c r="E180" t="n">
        <v>1.063846153846154</v>
      </c>
    </row>
    <row r="181">
      <c r="A181" t="inlineStr">
        <is>
          <t>300999</t>
        </is>
      </c>
      <c r="B181" t="n">
        <v>0.02676911862249261</v>
      </c>
      <c r="C181" t="n">
        <v>87.46428571428572</v>
      </c>
      <c r="D181" t="n">
        <v>67.48945454545455</v>
      </c>
      <c r="E181" t="n">
        <v>20.77</v>
      </c>
    </row>
    <row r="182">
      <c r="A182" t="inlineStr">
        <is>
          <t>300733</t>
        </is>
      </c>
      <c r="B182" t="n">
        <v>0.01205565509397043</v>
      </c>
      <c r="C182" t="n">
        <v>86.68639053254437</v>
      </c>
      <c r="D182" t="n">
        <v>17.88084615384616</v>
      </c>
      <c r="E182" t="n">
        <v>12.65715384615384</v>
      </c>
    </row>
    <row r="183">
      <c r="A183" t="inlineStr">
        <is>
          <t>300896</t>
        </is>
      </c>
      <c r="B183" t="n">
        <v>0.1029660216879134</v>
      </c>
      <c r="C183" t="n">
        <v>86.63628344604525</v>
      </c>
      <c r="D183" t="n">
        <v>530.4835483870968</v>
      </c>
      <c r="E183" t="n">
        <v>7.266774193548387</v>
      </c>
    </row>
    <row r="184">
      <c r="A184" t="inlineStr">
        <is>
          <t>600862</t>
        </is>
      </c>
      <c r="B184" t="n">
        <v>0.002537249914395477</v>
      </c>
      <c r="C184" t="n">
        <v>86.63271801400381</v>
      </c>
      <c r="D184" t="n">
        <v>24.01592307692307</v>
      </c>
      <c r="E184" t="n">
        <v>1.423769230769231</v>
      </c>
    </row>
    <row r="185">
      <c r="A185" t="inlineStr">
        <is>
          <t>300034</t>
        </is>
      </c>
      <c r="B185" t="n">
        <v>0.004693764118866719</v>
      </c>
      <c r="C185" t="n">
        <v>86.58199889563778</v>
      </c>
      <c r="D185" t="n">
        <v>24.52476923076923</v>
      </c>
      <c r="E185" t="n">
        <v>2.982538461538462</v>
      </c>
    </row>
    <row r="186">
      <c r="A186" t="inlineStr">
        <is>
          <t>601995</t>
        </is>
      </c>
      <c r="B186" t="n">
        <v>0.005965179390216752</v>
      </c>
      <c r="C186" t="n">
        <v>86.20689655172413</v>
      </c>
      <c r="D186" t="n">
        <v>60.42837209302325</v>
      </c>
      <c r="E186" t="n">
        <v>21.99930232558139</v>
      </c>
    </row>
    <row r="187">
      <c r="A187" t="inlineStr">
        <is>
          <t>000737</t>
        </is>
      </c>
      <c r="B187" t="n">
        <v>0.0008196610027144601</v>
      </c>
      <c r="C187" t="n">
        <v>86.09022556390977</v>
      </c>
      <c r="D187" t="n">
        <v>3.631153846153846</v>
      </c>
      <c r="E187" t="n">
        <v>0.9698461538461537</v>
      </c>
    </row>
    <row r="188">
      <c r="A188" t="inlineStr">
        <is>
          <t>002906</t>
        </is>
      </c>
      <c r="B188" t="n">
        <v>0.00633096715159137</v>
      </c>
      <c r="C188" t="n">
        <v>85.51434569629113</v>
      </c>
      <c r="D188" t="n">
        <v>21.107</v>
      </c>
      <c r="E188" t="n">
        <v>2.543</v>
      </c>
    </row>
    <row r="189">
      <c r="A189" t="inlineStr">
        <is>
          <t>300776</t>
        </is>
      </c>
      <c r="B189" t="n">
        <v>0.02450569591390679</v>
      </c>
      <c r="C189" t="n">
        <v>85.50031466331025</v>
      </c>
      <c r="D189" t="n">
        <v>117.0974615384615</v>
      </c>
      <c r="E189" t="n">
        <v>3.712307692307693</v>
      </c>
    </row>
    <row r="190">
      <c r="A190" t="inlineStr">
        <is>
          <t>002164</t>
        </is>
      </c>
      <c r="B190" t="n">
        <v>0.0008980484219484178</v>
      </c>
      <c r="C190" t="n">
        <v>85.48895899053628</v>
      </c>
      <c r="D190" t="n">
        <v>5.383923076923078</v>
      </c>
      <c r="E190" t="n">
        <v>4.486000000000001</v>
      </c>
    </row>
    <row r="191">
      <c r="A191" t="inlineStr">
        <is>
          <t>300708</t>
        </is>
      </c>
      <c r="B191" t="n">
        <v>0.02010496849403133</v>
      </c>
      <c r="C191" t="n">
        <v>85.27298850574712</v>
      </c>
      <c r="D191" t="n">
        <v>25.03192307692308</v>
      </c>
      <c r="E191" t="n">
        <v>17.27961538461538</v>
      </c>
    </row>
    <row r="192">
      <c r="A192" t="inlineStr">
        <is>
          <t>002240</t>
        </is>
      </c>
      <c r="B192" t="n">
        <v>0.004478292142704416</v>
      </c>
      <c r="C192" t="n">
        <v>85.17928286852587</v>
      </c>
      <c r="D192" t="n">
        <v>15.71238461538462</v>
      </c>
      <c r="E192" t="n">
        <v>5.281538461538461</v>
      </c>
    </row>
    <row r="193">
      <c r="A193" t="inlineStr">
        <is>
          <t>300712</t>
        </is>
      </c>
      <c r="B193" t="n">
        <v>0.003094589300952966</v>
      </c>
      <c r="C193" t="n">
        <v>85.06254598969829</v>
      </c>
      <c r="D193" t="n">
        <v>16.78538461538461</v>
      </c>
      <c r="E193" t="n">
        <v>6.825923076923078</v>
      </c>
    </row>
    <row r="194">
      <c r="A194" t="inlineStr">
        <is>
          <t>603799</t>
        </is>
      </c>
      <c r="B194" t="n">
        <v>0.01500362742130198</v>
      </c>
      <c r="C194" t="n">
        <v>84.94949494949493</v>
      </c>
      <c r="D194" t="n">
        <v>45.20238461538461</v>
      </c>
      <c r="E194" t="n">
        <v>3.514076923076923</v>
      </c>
    </row>
    <row r="195">
      <c r="A195" t="inlineStr">
        <is>
          <t>002025</t>
        </is>
      </c>
      <c r="B195" t="n">
        <v>0.005359972688877506</v>
      </c>
      <c r="C195" t="n">
        <v>84.77744807121661</v>
      </c>
      <c r="D195" t="n">
        <v>48.52961538461539</v>
      </c>
      <c r="E195" t="n">
        <v>1.985538461538461</v>
      </c>
    </row>
    <row r="196">
      <c r="A196" t="inlineStr">
        <is>
          <t>000547</t>
        </is>
      </c>
      <c r="B196" t="n">
        <v>0.002656625751497351</v>
      </c>
      <c r="C196" t="n">
        <v>84.49008498583569</v>
      </c>
      <c r="D196" t="n">
        <v>20.16153846153846</v>
      </c>
      <c r="E196" t="n">
        <v>3.548307692307692</v>
      </c>
    </row>
    <row r="197">
      <c r="A197" t="inlineStr">
        <is>
          <t>000521</t>
        </is>
      </c>
      <c r="B197" t="n">
        <v>0.0006874241084434455</v>
      </c>
      <c r="C197" t="n">
        <v>84.28093645484948</v>
      </c>
      <c r="D197" t="n">
        <v>3.454384615384616</v>
      </c>
      <c r="E197" t="n">
        <v>4.406923076923077</v>
      </c>
    </row>
    <row r="198">
      <c r="A198" t="inlineStr">
        <is>
          <t>000406</t>
        </is>
      </c>
      <c r="B198" t="n">
        <v>0.002849807870998001</v>
      </c>
      <c r="C198" t="n">
        <v>83.99999999999999</v>
      </c>
      <c r="D198" t="n">
        <v>7.705384615384616</v>
      </c>
      <c r="E198" t="n">
        <v>0</v>
      </c>
    </row>
    <row r="199">
      <c r="A199" t="inlineStr">
        <is>
          <t>002027</t>
        </is>
      </c>
      <c r="B199" t="n">
        <v>0.002631956201359053</v>
      </c>
      <c r="C199" t="n">
        <v>83.71212121212119</v>
      </c>
      <c r="D199" t="n">
        <v>7.987769230769231</v>
      </c>
      <c r="E199" t="n">
        <v>1.07</v>
      </c>
    </row>
    <row r="200">
      <c r="A200" t="inlineStr">
        <is>
          <t>000536</t>
        </is>
      </c>
      <c r="B200" t="n">
        <v>0.0005772359813625466</v>
      </c>
      <c r="C200" t="n">
        <v>83.54430379746833</v>
      </c>
      <c r="D200" t="n">
        <v>2.062692307692307</v>
      </c>
      <c r="E200" t="n">
        <v>1.068153846153846</v>
      </c>
    </row>
    <row r="201">
      <c r="A201" t="inlineStr">
        <is>
          <t>601127</t>
        </is>
      </c>
      <c r="B201" t="n">
        <v>0.009737586331551213</v>
      </c>
      <c r="C201" t="n">
        <v>83.35301062573788</v>
      </c>
      <c r="D201" t="n">
        <v>11.00461538461538</v>
      </c>
      <c r="E201" t="n">
        <v>1.892153846153846</v>
      </c>
    </row>
    <row r="202">
      <c r="A202" t="inlineStr">
        <is>
          <t>600763</t>
        </is>
      </c>
      <c r="B202" t="n">
        <v>0.03718046788639823</v>
      </c>
      <c r="C202" t="n">
        <v>83.2933653077538</v>
      </c>
      <c r="D202" t="n">
        <v>206.4946153846154</v>
      </c>
      <c r="E202" t="n">
        <v>0.8786923076923078</v>
      </c>
    </row>
    <row r="203">
      <c r="A203" t="inlineStr">
        <is>
          <t>002285</t>
        </is>
      </c>
      <c r="B203" t="n">
        <v>0.002178202060102922</v>
      </c>
      <c r="C203" t="n">
        <v>83.27137546468401</v>
      </c>
      <c r="D203" t="n">
        <v>4.930307692307693</v>
      </c>
      <c r="E203" t="n">
        <v>2.189846153846154</v>
      </c>
    </row>
    <row r="204">
      <c r="A204" t="inlineStr">
        <is>
          <t>300859</t>
        </is>
      </c>
      <c r="B204" t="n">
        <v>0.01460831070981645</v>
      </c>
      <c r="C204" t="n">
        <v>83.09178743961351</v>
      </c>
      <c r="D204" t="n">
        <v>28.1279797979798</v>
      </c>
      <c r="E204" t="n">
        <v>21.45646464646464</v>
      </c>
    </row>
    <row r="205">
      <c r="A205" t="inlineStr">
        <is>
          <t>002460</t>
        </is>
      </c>
      <c r="B205" t="n">
        <v>0.02235436963660131</v>
      </c>
      <c r="C205" t="n">
        <v>82.64014466546112</v>
      </c>
      <c r="D205" t="n">
        <v>64.35930769230768</v>
      </c>
      <c r="E205" t="n">
        <v>3.377307692307693</v>
      </c>
    </row>
    <row r="206">
      <c r="A206" t="inlineStr">
        <is>
          <t>002985</t>
        </is>
      </c>
      <c r="B206" t="n">
        <v>0.0287915665163815</v>
      </c>
      <c r="C206" t="n">
        <v>82.50866384289566</v>
      </c>
      <c r="D206" t="n">
        <v>163.6311538461538</v>
      </c>
      <c r="E206" t="n">
        <v>6.005692307692308</v>
      </c>
    </row>
    <row r="207">
      <c r="A207" t="inlineStr">
        <is>
          <t>300347</t>
        </is>
      </c>
      <c r="B207" t="n">
        <v>0.01816635078960041</v>
      </c>
      <c r="C207" t="n">
        <v>81.74232309746327</v>
      </c>
      <c r="D207" t="n">
        <v>115.1230769230769</v>
      </c>
      <c r="E207" t="n">
        <v>1.270461538461539</v>
      </c>
    </row>
    <row r="208">
      <c r="A208" t="inlineStr">
        <is>
          <t>300713</t>
        </is>
      </c>
      <c r="B208" t="n">
        <v>0.01841203602325959</v>
      </c>
      <c r="C208" t="n">
        <v>80.84227910817505</v>
      </c>
      <c r="D208" t="n">
        <v>20.25192307692308</v>
      </c>
      <c r="E208" t="n">
        <v>11.21723076923077</v>
      </c>
    </row>
    <row r="209">
      <c r="A209" t="inlineStr">
        <is>
          <t>000615</t>
        </is>
      </c>
      <c r="B209" t="n">
        <v>0.001111764638425056</v>
      </c>
      <c r="C209" t="n">
        <v>80.62200956937799</v>
      </c>
      <c r="D209" t="n">
        <v>4.683538461538461</v>
      </c>
      <c r="E209" t="n">
        <v>2.632153846153846</v>
      </c>
    </row>
    <row r="210">
      <c r="A210" t="inlineStr">
        <is>
          <t>600563</t>
        </is>
      </c>
      <c r="B210" t="n">
        <v>0.02268532470687331</v>
      </c>
      <c r="C210" t="n">
        <v>80.60423969287265</v>
      </c>
      <c r="D210" t="n">
        <v>76.4916923076923</v>
      </c>
      <c r="E210" t="n">
        <v>1.488846153846154</v>
      </c>
    </row>
    <row r="211">
      <c r="A211" t="inlineStr">
        <is>
          <t>603008</t>
        </is>
      </c>
      <c r="B211" t="n">
        <v>0.003612370872731369</v>
      </c>
      <c r="C211" t="n">
        <v>80.29197080291969</v>
      </c>
      <c r="D211" t="n">
        <v>14.288</v>
      </c>
      <c r="E211" t="n">
        <v>2.028</v>
      </c>
    </row>
    <row r="212">
      <c r="A212" t="inlineStr">
        <is>
          <t>603069</t>
        </is>
      </c>
      <c r="B212" t="n">
        <v>0.03135953196648367</v>
      </c>
      <c r="C212" t="n">
        <v>79.47368421052632</v>
      </c>
      <c r="D212" t="n">
        <v>28.88230769230769</v>
      </c>
      <c r="E212" t="n">
        <v>5.542615384615384</v>
      </c>
    </row>
    <row r="213">
      <c r="A213" t="inlineStr">
        <is>
          <t>603319</t>
        </is>
      </c>
      <c r="B213" t="n">
        <v>0.01432353143475467</v>
      </c>
      <c r="C213" t="n">
        <v>79.20656634746921</v>
      </c>
      <c r="D213" t="n">
        <v>33.97715384615385</v>
      </c>
      <c r="E213" t="n">
        <v>3.859384615384615</v>
      </c>
    </row>
    <row r="214">
      <c r="A214" t="inlineStr">
        <is>
          <t>000902</t>
        </is>
      </c>
      <c r="B214" t="n">
        <v>0.001446657345942987</v>
      </c>
      <c r="C214" t="n">
        <v>78.81548974943054</v>
      </c>
      <c r="D214" t="n">
        <v>12.34192307692308</v>
      </c>
      <c r="E214" t="n">
        <v>1.235307692307692</v>
      </c>
    </row>
    <row r="215">
      <c r="A215" t="inlineStr">
        <is>
          <t>603960</t>
        </is>
      </c>
      <c r="B215" t="n">
        <v>0.006409534157063895</v>
      </c>
      <c r="C215" t="n">
        <v>78.30330330330331</v>
      </c>
      <c r="D215" t="n">
        <v>41.77338461538462</v>
      </c>
      <c r="E215" t="n">
        <v>1.444230769230769</v>
      </c>
    </row>
    <row r="216">
      <c r="A216" t="inlineStr">
        <is>
          <t>002501</t>
        </is>
      </c>
      <c r="B216" t="n">
        <v>0.0005861053926580727</v>
      </c>
      <c r="C216" t="n">
        <v>78.2608695652174</v>
      </c>
      <c r="D216" t="n">
        <v>1.660461538461539</v>
      </c>
      <c r="E216" t="n">
        <v>0.9614615384615384</v>
      </c>
    </row>
    <row r="217">
      <c r="A217" t="inlineStr">
        <is>
          <t>002390</t>
        </is>
      </c>
      <c r="B217" t="n">
        <v>0.001204738338980429</v>
      </c>
      <c r="C217" t="n">
        <v>78.23275862068965</v>
      </c>
      <c r="D217" t="n">
        <v>5.971923076923076</v>
      </c>
      <c r="E217" t="n">
        <v>1.350615384615385</v>
      </c>
    </row>
    <row r="218">
      <c r="A218" t="inlineStr">
        <is>
          <t>300014</t>
        </is>
      </c>
      <c r="B218" t="n">
        <v>0.00924975489337502</v>
      </c>
      <c r="C218" t="n">
        <v>78.21002923319091</v>
      </c>
      <c r="D218" t="n">
        <v>56.84715384615384</v>
      </c>
      <c r="E218" t="n">
        <v>1.876076923076923</v>
      </c>
    </row>
    <row r="219">
      <c r="A219" t="inlineStr">
        <is>
          <t>002738</t>
        </is>
      </c>
      <c r="B219" t="n">
        <v>0.004173716558647225</v>
      </c>
      <c r="C219" t="n">
        <v>77.85145888594165</v>
      </c>
      <c r="D219" t="n">
        <v>19.09253846153846</v>
      </c>
      <c r="E219" t="n">
        <v>4.316</v>
      </c>
    </row>
    <row r="220">
      <c r="A220" t="inlineStr">
        <is>
          <t>603076</t>
        </is>
      </c>
      <c r="B220" t="n">
        <v>0.01074911630847366</v>
      </c>
      <c r="C220" t="n">
        <v>77.83214151298456</v>
      </c>
      <c r="D220" t="n">
        <v>40.73992307692308</v>
      </c>
      <c r="E220" t="n">
        <v>6.940076923076924</v>
      </c>
    </row>
    <row r="221">
      <c r="A221" t="inlineStr">
        <is>
          <t>002585</t>
        </is>
      </c>
      <c r="B221" t="n">
        <v>0.001061636261438195</v>
      </c>
      <c r="C221" t="n">
        <v>77.69911504424776</v>
      </c>
      <c r="D221" t="n">
        <v>8.989307692307694</v>
      </c>
      <c r="E221" t="n">
        <v>4.652076923076923</v>
      </c>
    </row>
    <row r="222">
      <c r="A222" t="inlineStr">
        <is>
          <t>300450</t>
        </is>
      </c>
      <c r="B222" t="n">
        <v>0.01580614400339526</v>
      </c>
      <c r="C222" t="n">
        <v>77.65468227424748</v>
      </c>
      <c r="D222" t="n">
        <v>54.7563076923077</v>
      </c>
      <c r="E222" t="n">
        <v>1.647846153846154</v>
      </c>
    </row>
    <row r="223">
      <c r="A223" t="inlineStr">
        <is>
          <t>002407</t>
        </is>
      </c>
      <c r="B223" t="n">
        <v>0.003517323035404713</v>
      </c>
      <c r="C223" t="n">
        <v>77.52707581227438</v>
      </c>
      <c r="D223" t="n">
        <v>13.77830769230769</v>
      </c>
      <c r="E223" t="n">
        <v>8.02176923076923</v>
      </c>
    </row>
    <row r="224">
      <c r="A224" t="inlineStr">
        <is>
          <t>600081</t>
        </is>
      </c>
      <c r="B224" t="n">
        <v>0.0009502056215895188</v>
      </c>
      <c r="C224" t="n">
        <v>77.22007722007721</v>
      </c>
      <c r="D224" t="n">
        <v>11.86384615384615</v>
      </c>
      <c r="E224" t="n">
        <v>2.652846153846154</v>
      </c>
    </row>
    <row r="225">
      <c r="A225" t="inlineStr">
        <is>
          <t>601388</t>
        </is>
      </c>
      <c r="B225" t="n">
        <v>0.0005691856753940915</v>
      </c>
      <c r="C225" t="n">
        <v>77.01149425287358</v>
      </c>
      <c r="D225" t="n">
        <v>2.467923076923077</v>
      </c>
      <c r="E225" t="n">
        <v>4.243384615384616</v>
      </c>
    </row>
    <row r="226">
      <c r="A226" t="inlineStr">
        <is>
          <t>600573</t>
        </is>
      </c>
      <c r="B226" t="n">
        <v>0.001957305123676335</v>
      </c>
      <c r="C226" t="n">
        <v>76.86567164179104</v>
      </c>
      <c r="D226" t="n">
        <v>8.191153846153846</v>
      </c>
      <c r="E226" t="n">
        <v>5.531384615384615</v>
      </c>
    </row>
    <row r="227">
      <c r="A227" t="inlineStr">
        <is>
          <t>000858</t>
        </is>
      </c>
      <c r="B227" t="n">
        <v>0.02717934619508428</v>
      </c>
      <c r="C227" t="n">
        <v>76</v>
      </c>
      <c r="D227" t="n">
        <v>234.8285384615384</v>
      </c>
      <c r="E227" t="n">
        <v>0.5560769230769231</v>
      </c>
    </row>
    <row r="228">
      <c r="A228" t="inlineStr">
        <is>
          <t>300301</t>
        </is>
      </c>
      <c r="B228" t="n">
        <v>0.003669485515179292</v>
      </c>
      <c r="C228" t="n">
        <v>75.66539923954375</v>
      </c>
      <c r="D228" t="n">
        <v>4.132384615384615</v>
      </c>
      <c r="E228" t="n">
        <v>10.69</v>
      </c>
    </row>
    <row r="229">
      <c r="A229" t="inlineStr">
        <is>
          <t>000786</t>
        </is>
      </c>
      <c r="B229" t="n">
        <v>0.005382234273011485</v>
      </c>
      <c r="C229" t="n">
        <v>75.48601232811758</v>
      </c>
      <c r="D229" t="n">
        <v>33.63023076923077</v>
      </c>
      <c r="E229" t="n">
        <v>0.9053076923076923</v>
      </c>
    </row>
    <row r="230">
      <c r="A230" t="inlineStr">
        <is>
          <t>300680</t>
        </is>
      </c>
      <c r="B230" t="n">
        <v>0.005890151054219274</v>
      </c>
      <c r="C230" t="n">
        <v>75.45404512933405</v>
      </c>
      <c r="D230" t="n">
        <v>25.91638461538461</v>
      </c>
      <c r="E230" t="n">
        <v>7.161230769230769</v>
      </c>
    </row>
    <row r="231">
      <c r="A231" t="inlineStr">
        <is>
          <t>601579</t>
        </is>
      </c>
      <c r="B231" t="n">
        <v>0.001825100904442722</v>
      </c>
      <c r="C231" t="n">
        <v>75.15225334957367</v>
      </c>
      <c r="D231" t="n">
        <v>9.454769230769232</v>
      </c>
      <c r="E231" t="n">
        <v>2.210076923076924</v>
      </c>
    </row>
    <row r="232">
      <c r="A232" t="inlineStr">
        <is>
          <t>002041</t>
        </is>
      </c>
      <c r="B232" t="n">
        <v>0.002955374748078731</v>
      </c>
      <c r="C232" t="n">
        <v>75.09976057462093</v>
      </c>
      <c r="D232" t="n">
        <v>17.64884615384616</v>
      </c>
      <c r="E232" t="n">
        <v>3.707615384615385</v>
      </c>
    </row>
    <row r="233">
      <c r="A233" t="inlineStr">
        <is>
          <t>603606</t>
        </is>
      </c>
      <c r="B233" t="n">
        <v>0.003411603565406318</v>
      </c>
      <c r="C233" t="n">
        <v>74.0981240981241</v>
      </c>
      <c r="D233" t="n">
        <v>21.71838461538462</v>
      </c>
      <c r="E233" t="n">
        <v>2.845769230769231</v>
      </c>
    </row>
    <row r="234">
      <c r="A234" t="inlineStr">
        <is>
          <t>600132</t>
        </is>
      </c>
      <c r="B234" t="n">
        <v>0.02488440773730221</v>
      </c>
      <c r="C234" t="n">
        <v>73.77850162866449</v>
      </c>
      <c r="D234" t="n">
        <v>93.72707692307692</v>
      </c>
      <c r="E234" t="n">
        <v>0.6091538461538462</v>
      </c>
    </row>
    <row r="235">
      <c r="A235" t="inlineStr">
        <is>
          <t>300858</t>
        </is>
      </c>
      <c r="B235" t="n">
        <v>0.01513942135318515</v>
      </c>
      <c r="C235" t="n">
        <v>73.77673600937591</v>
      </c>
      <c r="D235" t="n">
        <v>68.90065420560748</v>
      </c>
      <c r="E235" t="n">
        <v>11.22411214953271</v>
      </c>
    </row>
    <row r="236">
      <c r="A236" t="inlineStr">
        <is>
          <t>600926</t>
        </is>
      </c>
      <c r="B236" t="n">
        <v>0.002280770109192031</v>
      </c>
      <c r="C236" t="n">
        <v>73.71495327102802</v>
      </c>
      <c r="D236" t="n">
        <v>12.28046153846154</v>
      </c>
      <c r="E236" t="n">
        <v>0.7762307692307692</v>
      </c>
    </row>
    <row r="237">
      <c r="A237" t="inlineStr">
        <is>
          <t>603737</t>
        </is>
      </c>
      <c r="B237" t="n">
        <v>0.02272129383125153</v>
      </c>
      <c r="C237" t="n">
        <v>73.53077279037483</v>
      </c>
      <c r="D237" t="n">
        <v>141.823</v>
      </c>
      <c r="E237" t="n">
        <v>0.6618461538461539</v>
      </c>
    </row>
    <row r="238">
      <c r="A238" t="inlineStr">
        <is>
          <t>600754</t>
        </is>
      </c>
      <c r="B238" t="n">
        <v>0.007251489595145226</v>
      </c>
      <c r="C238" t="n">
        <v>73.49108367626886</v>
      </c>
      <c r="D238" t="n">
        <v>43.15269230769231</v>
      </c>
      <c r="E238" t="n">
        <v>0.7517692307692307</v>
      </c>
    </row>
    <row r="239">
      <c r="A239" t="inlineStr">
        <is>
          <t>000421</t>
        </is>
      </c>
      <c r="B239" t="n">
        <v>0.001306243376149527</v>
      </c>
      <c r="C239" t="n">
        <v>73.44497607655505</v>
      </c>
      <c r="D239" t="n">
        <v>6.46576923076923</v>
      </c>
      <c r="E239" t="n">
        <v>3.406384615384615</v>
      </c>
    </row>
    <row r="240">
      <c r="A240" t="inlineStr">
        <is>
          <t>688006</t>
        </is>
      </c>
      <c r="B240" t="n">
        <v>0.005242777356567464</v>
      </c>
      <c r="C240" t="n">
        <v>73.26411421155095</v>
      </c>
      <c r="D240" t="n">
        <v>58.07584615384616</v>
      </c>
      <c r="E240" t="n">
        <v>3.331615384615385</v>
      </c>
    </row>
    <row r="241">
      <c r="A241" t="inlineStr">
        <is>
          <t>600499</t>
        </is>
      </c>
      <c r="B241" t="n">
        <v>0.001016014327608004</v>
      </c>
      <c r="C241" t="n">
        <v>73.01204819277108</v>
      </c>
      <c r="D241" t="n">
        <v>4.758153846153846</v>
      </c>
      <c r="E241" t="n">
        <v>0.9535384615384614</v>
      </c>
    </row>
    <row r="242">
      <c r="A242" t="inlineStr">
        <is>
          <t>002601</t>
        </is>
      </c>
      <c r="B242" t="n">
        <v>0.004768223888523697</v>
      </c>
      <c r="C242" t="n">
        <v>72.81935846933034</v>
      </c>
      <c r="D242" t="n">
        <v>26.02846153846154</v>
      </c>
      <c r="E242" t="n">
        <v>1.981076923076923</v>
      </c>
    </row>
    <row r="243">
      <c r="A243" t="inlineStr">
        <is>
          <t>002648</t>
        </is>
      </c>
      <c r="B243" t="n">
        <v>0.004615612848567445</v>
      </c>
      <c r="C243" t="n">
        <v>72.69736842105263</v>
      </c>
      <c r="D243" t="n">
        <v>21.26246153846154</v>
      </c>
      <c r="E243" t="n">
        <v>1.198461538461538</v>
      </c>
    </row>
    <row r="244">
      <c r="A244" t="inlineStr">
        <is>
          <t>600059</t>
        </is>
      </c>
      <c r="B244" t="n">
        <v>0.001873053047330421</v>
      </c>
      <c r="C244" t="n">
        <v>72.68722466960351</v>
      </c>
      <c r="D244" t="n">
        <v>10.28976923076923</v>
      </c>
      <c r="E244" t="n">
        <v>3.099076923076923</v>
      </c>
    </row>
    <row r="245">
      <c r="A245" t="inlineStr">
        <is>
          <t>688179</t>
        </is>
      </c>
      <c r="B245" t="n">
        <v>0.01436482354647289</v>
      </c>
      <c r="C245" t="n">
        <v>72.65867731913002</v>
      </c>
      <c r="D245" t="n">
        <v>61.33125</v>
      </c>
      <c r="E245" t="n">
        <v>15.09020833333333</v>
      </c>
    </row>
    <row r="246">
      <c r="A246" t="inlineStr">
        <is>
          <t>000762</t>
        </is>
      </c>
      <c r="B246" t="n">
        <v>0.002417478153311269</v>
      </c>
      <c r="C246" t="n">
        <v>72.09908735332465</v>
      </c>
      <c r="D246" t="n">
        <v>10.21153846153846</v>
      </c>
      <c r="E246" t="n">
        <v>3.865538461538462</v>
      </c>
    </row>
    <row r="247">
      <c r="A247" t="inlineStr">
        <is>
          <t>600255</t>
        </is>
      </c>
      <c r="B247" t="n">
        <v>0.0004746500082631385</v>
      </c>
      <c r="C247" t="n">
        <v>71.96261682242991</v>
      </c>
      <c r="D247" t="n">
        <v>1.451461538461538</v>
      </c>
      <c r="E247" t="n">
        <v>1.714076923076923</v>
      </c>
    </row>
    <row r="248">
      <c r="A248" t="inlineStr">
        <is>
          <t>688188</t>
        </is>
      </c>
      <c r="B248" t="n">
        <v>0.04733656382197022</v>
      </c>
      <c r="C248" t="n">
        <v>71.95414556118369</v>
      </c>
      <c r="D248" t="n">
        <v>231.7493846153846</v>
      </c>
      <c r="E248" t="n">
        <v>3.067076923076923</v>
      </c>
    </row>
    <row r="249">
      <c r="A249" t="inlineStr">
        <is>
          <t>300443</t>
        </is>
      </c>
      <c r="B249" t="n">
        <v>0.00550909828868156</v>
      </c>
      <c r="C249" t="n">
        <v>71.73458725182861</v>
      </c>
      <c r="D249" t="n">
        <v>28.61515384615385</v>
      </c>
      <c r="E249" t="n">
        <v>8.079000000000001</v>
      </c>
    </row>
    <row r="250">
      <c r="A250" t="inlineStr">
        <is>
          <t>000713</t>
        </is>
      </c>
      <c r="B250" t="n">
        <v>0.001434606663426153</v>
      </c>
      <c r="C250" t="n">
        <v>71.49853085210577</v>
      </c>
      <c r="D250" t="n">
        <v>11.23407692307692</v>
      </c>
      <c r="E250" t="n">
        <v>8.877692307692307</v>
      </c>
    </row>
    <row r="251">
      <c r="A251" t="inlineStr">
        <is>
          <t>603223</t>
        </is>
      </c>
      <c r="B251" t="n">
        <v>0.005164662079354063</v>
      </c>
      <c r="C251" t="n">
        <v>71.21906507791016</v>
      </c>
      <c r="D251" t="n">
        <v>16.45723076923077</v>
      </c>
      <c r="E251" t="n">
        <v>1.421</v>
      </c>
    </row>
    <row r="252">
      <c r="A252" t="inlineStr">
        <is>
          <t>688390</t>
        </is>
      </c>
      <c r="B252" t="n">
        <v>0.03523549145386159</v>
      </c>
      <c r="C252" t="n">
        <v>71.1111111111111</v>
      </c>
      <c r="D252" t="n">
        <v>173.6373076923077</v>
      </c>
      <c r="E252" t="n">
        <v>8.272179487179487</v>
      </c>
    </row>
    <row r="253">
      <c r="A253" t="inlineStr">
        <is>
          <t>002288</t>
        </is>
      </c>
      <c r="B253" t="n">
        <v>0.001879751539035198</v>
      </c>
      <c r="C253" t="n">
        <v>71.01123595505618</v>
      </c>
      <c r="D253" t="n">
        <v>6.887076923076923</v>
      </c>
      <c r="E253" t="n">
        <v>5.129076923076923</v>
      </c>
    </row>
    <row r="254">
      <c r="A254" t="inlineStr">
        <is>
          <t>000411</t>
        </is>
      </c>
      <c r="B254" t="n">
        <v>0.005623703233587875</v>
      </c>
      <c r="C254" t="n">
        <v>70.94474153297681</v>
      </c>
      <c r="D254" t="n">
        <v>18.64107692307692</v>
      </c>
      <c r="E254" t="n">
        <v>7.897153846153847</v>
      </c>
    </row>
    <row r="255">
      <c r="A255" t="inlineStr">
        <is>
          <t>600110</t>
        </is>
      </c>
      <c r="B255" t="n">
        <v>0.001845142449503406</v>
      </c>
      <c r="C255" t="n">
        <v>70.84942084942085</v>
      </c>
      <c r="D255" t="n">
        <v>6.199307692307693</v>
      </c>
      <c r="E255" t="n">
        <v>4.375923076923077</v>
      </c>
    </row>
    <row r="256">
      <c r="A256" t="inlineStr">
        <is>
          <t>600166</t>
        </is>
      </c>
      <c r="B256" t="n">
        <v>0.0008254362107215103</v>
      </c>
      <c r="C256" t="n">
        <v>70.65217391304348</v>
      </c>
      <c r="D256" t="n">
        <v>2.727538461538461</v>
      </c>
      <c r="E256" t="n">
        <v>3.113846153846154</v>
      </c>
    </row>
    <row r="257">
      <c r="A257" t="inlineStr">
        <is>
          <t>600381</t>
        </is>
      </c>
      <c r="B257" t="n">
        <v>0.0004357433592875953</v>
      </c>
      <c r="C257" t="n">
        <v>70.58823529411767</v>
      </c>
      <c r="D257" t="n">
        <v>5.480153846153846</v>
      </c>
      <c r="E257" t="n">
        <v>2.345</v>
      </c>
    </row>
    <row r="258">
      <c r="A258" t="inlineStr">
        <is>
          <t>300228</t>
        </is>
      </c>
      <c r="B258" t="n">
        <v>0.002151377799140876</v>
      </c>
      <c r="C258" t="n">
        <v>69.97518610421834</v>
      </c>
      <c r="D258" t="n">
        <v>6.287692307692307</v>
      </c>
      <c r="E258" t="n">
        <v>8.513384615384615</v>
      </c>
    </row>
    <row r="259">
      <c r="A259" t="inlineStr">
        <is>
          <t>300390</t>
        </is>
      </c>
      <c r="B259" t="n">
        <v>0.002623855875815168</v>
      </c>
      <c r="C259" t="n">
        <v>69.81919332406119</v>
      </c>
      <c r="D259" t="n">
        <v>17.44169230769231</v>
      </c>
      <c r="E259" t="n">
        <v>5.903384615384616</v>
      </c>
    </row>
    <row r="260">
      <c r="A260" t="inlineStr">
        <is>
          <t>600988</t>
        </is>
      </c>
      <c r="B260" t="n">
        <v>0.003246712980584593</v>
      </c>
      <c r="C260" t="n">
        <v>69.68541468064824</v>
      </c>
      <c r="D260" t="n">
        <v>17.57992307692308</v>
      </c>
      <c r="E260" t="n">
        <v>5.432384615384616</v>
      </c>
    </row>
    <row r="261">
      <c r="A261" t="inlineStr">
        <is>
          <t>603899</t>
        </is>
      </c>
      <c r="B261" t="n">
        <v>0.009490541592321017</v>
      </c>
      <c r="C261" t="n">
        <v>69.63562753036436</v>
      </c>
      <c r="D261" t="n">
        <v>71.60561538461538</v>
      </c>
      <c r="E261" t="n">
        <v>0.3528461538461538</v>
      </c>
    </row>
    <row r="262">
      <c r="A262" t="inlineStr">
        <is>
          <t>603288</t>
        </is>
      </c>
      <c r="B262" t="n">
        <v>0.01914829563983205</v>
      </c>
      <c r="C262" t="n">
        <v>69.624225973365</v>
      </c>
      <c r="D262" t="n">
        <v>161.1553846153846</v>
      </c>
      <c r="E262" t="n">
        <v>0.1455384615384615</v>
      </c>
    </row>
    <row r="263">
      <c r="A263" t="inlineStr">
        <is>
          <t>600151</t>
        </is>
      </c>
      <c r="B263" t="n">
        <v>0.001439228927687821</v>
      </c>
      <c r="C263" t="n">
        <v>69.47791164658632</v>
      </c>
      <c r="D263" t="n">
        <v>7.046692307692308</v>
      </c>
      <c r="E263" t="n">
        <v>3.170615384615384</v>
      </c>
    </row>
    <row r="264">
      <c r="A264" t="inlineStr">
        <is>
          <t>603218</t>
        </is>
      </c>
      <c r="B264" t="n">
        <v>0.004208557533442752</v>
      </c>
      <c r="C264" t="n">
        <v>69.46211683053789</v>
      </c>
      <c r="D264" t="n">
        <v>22.83853846153846</v>
      </c>
      <c r="E264" t="n">
        <v>1.355153846153846</v>
      </c>
    </row>
    <row r="265">
      <c r="A265" t="inlineStr">
        <is>
          <t>603396</t>
        </is>
      </c>
      <c r="B265" t="n">
        <v>0.009293755900421913</v>
      </c>
      <c r="C265" t="n">
        <v>69.42307692307692</v>
      </c>
      <c r="D265" t="n">
        <v>35.41315384615385</v>
      </c>
      <c r="E265" t="n">
        <v>5.139846153846153</v>
      </c>
    </row>
    <row r="266">
      <c r="A266" t="inlineStr">
        <is>
          <t>600543</t>
        </is>
      </c>
      <c r="B266" t="n">
        <v>0.002294671138636808</v>
      </c>
      <c r="C266" t="n">
        <v>69.34046345811052</v>
      </c>
      <c r="D266" t="n">
        <v>8.044307692307692</v>
      </c>
      <c r="E266" t="n">
        <v>7.981153846153846</v>
      </c>
    </row>
    <row r="267">
      <c r="A267" t="inlineStr">
        <is>
          <t>300775</t>
        </is>
      </c>
      <c r="B267" t="n">
        <v>0.004061823230948488</v>
      </c>
      <c r="C267" t="n">
        <v>69.1314031180401</v>
      </c>
      <c r="D267" t="n">
        <v>32.151</v>
      </c>
      <c r="E267" t="n">
        <v>5.129384615384615</v>
      </c>
    </row>
    <row r="268">
      <c r="A268" t="inlineStr">
        <is>
          <t>300827</t>
        </is>
      </c>
      <c r="B268" t="n">
        <v>0.009774396138352419</v>
      </c>
      <c r="C268" t="n">
        <v>68.81243063263041</v>
      </c>
      <c r="D268" t="n">
        <v>56.70430769230769</v>
      </c>
      <c r="E268" t="n">
        <v>12.18061538461538</v>
      </c>
    </row>
    <row r="269">
      <c r="A269" t="inlineStr">
        <is>
          <t>000830</t>
        </is>
      </c>
      <c r="B269" t="n">
        <v>0.001840787939998198</v>
      </c>
      <c r="C269" t="n">
        <v>68.60158311345646</v>
      </c>
      <c r="D269" t="n">
        <v>10.59892307692308</v>
      </c>
      <c r="E269" t="n">
        <v>2.980384615384616</v>
      </c>
    </row>
    <row r="270">
      <c r="A270" t="inlineStr">
        <is>
          <t>000807</t>
        </is>
      </c>
      <c r="B270" t="n">
        <v>0.001831981083943812</v>
      </c>
      <c r="C270" t="n">
        <v>68.52678571428569</v>
      </c>
      <c r="D270" t="n">
        <v>6.566153846153846</v>
      </c>
      <c r="E270" t="n">
        <v>4.455923076923077</v>
      </c>
    </row>
    <row r="271">
      <c r="A271" t="inlineStr">
        <is>
          <t>002993</t>
        </is>
      </c>
      <c r="B271" t="n">
        <v>0.01588680929198921</v>
      </c>
      <c r="C271" t="n">
        <v>68.25109790751742</v>
      </c>
      <c r="D271" t="n">
        <v>82.07576086956522</v>
      </c>
      <c r="E271" t="n">
        <v>13.68380434782609</v>
      </c>
    </row>
    <row r="272">
      <c r="A272" t="inlineStr">
        <is>
          <t>600460</t>
        </is>
      </c>
      <c r="B272" t="n">
        <v>0.002324083827779657</v>
      </c>
      <c r="C272" t="n">
        <v>68.09815950920246</v>
      </c>
      <c r="D272" t="n">
        <v>17.31169230769231</v>
      </c>
      <c r="E272" t="n">
        <v>3.577769230769231</v>
      </c>
    </row>
    <row r="273">
      <c r="A273" t="inlineStr">
        <is>
          <t>300470</t>
        </is>
      </c>
      <c r="B273" t="n">
        <v>0.00298405844327997</v>
      </c>
      <c r="C273" t="n">
        <v>67.97909407665506</v>
      </c>
      <c r="D273" t="n">
        <v>41.59953846153846</v>
      </c>
      <c r="E273" t="n">
        <v>1.364153846153846</v>
      </c>
    </row>
    <row r="274">
      <c r="A274" t="inlineStr">
        <is>
          <t>300415</t>
        </is>
      </c>
      <c r="B274" t="n">
        <v>0.003168866264222027</v>
      </c>
      <c r="C274" t="n">
        <v>67.81170483460559</v>
      </c>
      <c r="D274" t="n">
        <v>12.79692307692308</v>
      </c>
      <c r="E274" t="n">
        <v>1.925307692307692</v>
      </c>
    </row>
    <row r="275">
      <c r="A275" t="inlineStr">
        <is>
          <t>002735</t>
        </is>
      </c>
      <c r="B275" t="n">
        <v>0.007452559080115959</v>
      </c>
      <c r="C275" t="n">
        <v>67.65937645416476</v>
      </c>
      <c r="D275" t="n">
        <v>35.64938461538462</v>
      </c>
      <c r="E275" t="n">
        <v>1.802538461538461</v>
      </c>
    </row>
    <row r="276">
      <c r="A276" t="inlineStr">
        <is>
          <t>600403</t>
        </is>
      </c>
      <c r="B276" t="n">
        <v>0.0003691400203009395</v>
      </c>
      <c r="C276" t="n">
        <v>67.56756756756756</v>
      </c>
      <c r="D276" t="n">
        <v>3.977923076923077</v>
      </c>
      <c r="E276" t="n">
        <v>0.6185384615384615</v>
      </c>
    </row>
    <row r="277">
      <c r="A277" t="inlineStr">
        <is>
          <t>000738</t>
        </is>
      </c>
      <c r="B277" t="n">
        <v>0.001993509601363475</v>
      </c>
      <c r="C277" t="n">
        <v>67.43153219837158</v>
      </c>
      <c r="D277" t="n">
        <v>19.57915384615385</v>
      </c>
      <c r="E277" t="n">
        <v>2.780538461538462</v>
      </c>
    </row>
    <row r="278">
      <c r="A278" t="inlineStr">
        <is>
          <t>603187</t>
        </is>
      </c>
      <c r="B278" t="n">
        <v>0.005077336313235411</v>
      </c>
      <c r="C278" t="n">
        <v>67.3130193905817</v>
      </c>
      <c r="D278" t="n">
        <v>50.83446153846153</v>
      </c>
      <c r="E278" t="n">
        <v>2.441846153846154</v>
      </c>
    </row>
    <row r="279">
      <c r="A279" t="inlineStr">
        <is>
          <t>002122</t>
        </is>
      </c>
      <c r="B279" t="n">
        <v>0.0002469164315009728</v>
      </c>
      <c r="C279" t="n">
        <v>67.19999999999999</v>
      </c>
      <c r="D279" t="n">
        <v>2.014384615384615</v>
      </c>
      <c r="E279" t="n">
        <v>0.6558461538461537</v>
      </c>
    </row>
    <row r="280">
      <c r="A280" t="inlineStr">
        <is>
          <t>600690</t>
        </is>
      </c>
      <c r="B280" t="n">
        <v>0.004998549697443073</v>
      </c>
      <c r="C280" t="n">
        <v>67.16240333135042</v>
      </c>
      <c r="D280" t="n">
        <v>23.11523076923077</v>
      </c>
      <c r="E280" t="n">
        <v>0.8325384615384614</v>
      </c>
    </row>
    <row r="281">
      <c r="A281" t="inlineStr">
        <is>
          <t>000956</t>
        </is>
      </c>
      <c r="B281" t="n">
        <v>0.003291425565345841</v>
      </c>
      <c r="C281" t="n">
        <v>67.04067321178123</v>
      </c>
      <c r="D281" t="n">
        <v>9.183538461538463</v>
      </c>
      <c r="E281" t="n">
        <v>0</v>
      </c>
    </row>
    <row r="282">
      <c r="A282" t="inlineStr">
        <is>
          <t>002617</t>
        </is>
      </c>
      <c r="B282" t="n">
        <v>0.001387276028532203</v>
      </c>
      <c r="C282" t="n">
        <v>66.80080482897384</v>
      </c>
      <c r="D282" t="n">
        <v>7.04223076923077</v>
      </c>
      <c r="E282" t="n">
        <v>7.777</v>
      </c>
    </row>
    <row r="283">
      <c r="A283" t="inlineStr">
        <is>
          <t>603131</t>
        </is>
      </c>
      <c r="B283" t="n">
        <v>0.003046342947162865</v>
      </c>
      <c r="C283" t="n">
        <v>66.55112651646446</v>
      </c>
      <c r="D283" t="n">
        <v>22.22046153846154</v>
      </c>
      <c r="E283" t="n">
        <v>1.935538461538462</v>
      </c>
    </row>
    <row r="284">
      <c r="A284" t="inlineStr">
        <is>
          <t>601208</t>
        </is>
      </c>
      <c r="B284" t="n">
        <v>0.001471661688363178</v>
      </c>
      <c r="C284" t="n">
        <v>66.34920634920636</v>
      </c>
      <c r="D284" t="n">
        <v>9.391076923076923</v>
      </c>
      <c r="E284" t="n">
        <v>2.215923076923077</v>
      </c>
    </row>
    <row r="285">
      <c r="A285" t="inlineStr">
        <is>
          <t>002080</t>
        </is>
      </c>
      <c r="B285" t="n">
        <v>0.002137493762255718</v>
      </c>
      <c r="C285" t="n">
        <v>66.13016095171449</v>
      </c>
      <c r="D285" t="n">
        <v>19.46830769230769</v>
      </c>
      <c r="E285" t="n">
        <v>1.553307692307692</v>
      </c>
    </row>
    <row r="286">
      <c r="A286" t="inlineStr">
        <is>
          <t>601965</t>
        </is>
      </c>
      <c r="B286" t="n">
        <v>0.002714731016152784</v>
      </c>
      <c r="C286" t="n">
        <v>65.95744680851065</v>
      </c>
      <c r="D286" t="n">
        <v>12.73853846153846</v>
      </c>
      <c r="E286" t="n">
        <v>1.085538461538462</v>
      </c>
    </row>
    <row r="287">
      <c r="A287" t="inlineStr">
        <is>
          <t>300464</t>
        </is>
      </c>
      <c r="B287" t="n">
        <v>0.004728791672409288</v>
      </c>
      <c r="C287" t="n">
        <v>64.90196078431374</v>
      </c>
      <c r="D287" t="n">
        <v>21.11646153846154</v>
      </c>
      <c r="E287" t="n">
        <v>4.585461538461539</v>
      </c>
    </row>
    <row r="288">
      <c r="A288" t="inlineStr">
        <is>
          <t>000572</t>
        </is>
      </c>
      <c r="B288" t="n">
        <v>0.000560430501234724</v>
      </c>
      <c r="C288" t="n">
        <v>64.67391304347825</v>
      </c>
      <c r="D288" t="n">
        <v>2.793538461538461</v>
      </c>
      <c r="E288" t="n">
        <v>1.405384615384615</v>
      </c>
    </row>
    <row r="289">
      <c r="A289" t="inlineStr">
        <is>
          <t>600083</t>
        </is>
      </c>
      <c r="B289" t="n">
        <v>0.001001240164509122</v>
      </c>
      <c r="C289" t="n">
        <v>64.61988304093566</v>
      </c>
      <c r="D289" t="n">
        <v>5.953076923076923</v>
      </c>
      <c r="E289" t="n">
        <v>1.998</v>
      </c>
    </row>
    <row r="290">
      <c r="A290" t="inlineStr">
        <is>
          <t>688396</t>
        </is>
      </c>
      <c r="B290" t="n">
        <v>0.007559246445371372</v>
      </c>
      <c r="C290" t="n">
        <v>64.5432098765432</v>
      </c>
      <c r="D290" t="n">
        <v>55.03146153846154</v>
      </c>
      <c r="E290" t="n">
        <v>7.919923076923077</v>
      </c>
    </row>
    <row r="291">
      <c r="A291" t="inlineStr">
        <is>
          <t>600178</t>
        </is>
      </c>
      <c r="B291" t="n">
        <v>0.001992292956763097</v>
      </c>
      <c r="C291" t="n">
        <v>64.38053097345133</v>
      </c>
      <c r="D291" t="n">
        <v>7.598692307692307</v>
      </c>
      <c r="E291" t="n">
        <v>5.288307692307693</v>
      </c>
    </row>
    <row r="292">
      <c r="A292" t="inlineStr">
        <is>
          <t>300438</t>
        </is>
      </c>
      <c r="B292" t="n">
        <v>0.003317857076838045</v>
      </c>
      <c r="C292" t="n">
        <v>64.27221172022686</v>
      </c>
      <c r="D292" t="n">
        <v>19.69846153846153</v>
      </c>
      <c r="E292" t="n">
        <v>6.280692307692307</v>
      </c>
    </row>
    <row r="293">
      <c r="A293" t="inlineStr">
        <is>
          <t>601233</t>
        </is>
      </c>
      <c r="B293" t="n">
        <v>0.002454661265754787</v>
      </c>
      <c r="C293" t="n">
        <v>64.22764227642274</v>
      </c>
      <c r="D293" t="n">
        <v>16.43130769230769</v>
      </c>
      <c r="E293" t="n">
        <v>1.973307692307692</v>
      </c>
    </row>
    <row r="294">
      <c r="A294" t="inlineStr">
        <is>
          <t>603330</t>
        </is>
      </c>
      <c r="B294" t="n">
        <v>0.00326941493416721</v>
      </c>
      <c r="C294" t="n">
        <v>64.13867822318527</v>
      </c>
      <c r="D294" t="n">
        <v>26.57223076923077</v>
      </c>
      <c r="E294" t="n">
        <v>2.020923076923077</v>
      </c>
    </row>
    <row r="295">
      <c r="A295" t="inlineStr">
        <is>
          <t>600197</t>
        </is>
      </c>
      <c r="B295" t="n">
        <v>0.003325812717509371</v>
      </c>
      <c r="C295" t="n">
        <v>63.94009216589862</v>
      </c>
      <c r="D295" t="n">
        <v>21.57930769230769</v>
      </c>
      <c r="E295" t="n">
        <v>5.093153846153846</v>
      </c>
    </row>
    <row r="296">
      <c r="A296" t="inlineStr">
        <is>
          <t>688567</t>
        </is>
      </c>
      <c r="B296" t="n">
        <v>0.004760451657425141</v>
      </c>
      <c r="C296" t="n">
        <v>63.8412017167382</v>
      </c>
      <c r="D296" t="n">
        <v>29.77823008849557</v>
      </c>
      <c r="E296" t="n">
        <v>7.809911504424779</v>
      </c>
    </row>
    <row r="297">
      <c r="A297" t="inlineStr">
        <is>
          <t>002960</t>
        </is>
      </c>
      <c r="B297" t="n">
        <v>0.006076199022983897</v>
      </c>
      <c r="C297" t="n">
        <v>63.83909051158723</v>
      </c>
      <c r="D297" t="n">
        <v>38.18515384615385</v>
      </c>
      <c r="E297" t="n">
        <v>5.000307692307692</v>
      </c>
    </row>
    <row r="298">
      <c r="A298" t="inlineStr">
        <is>
          <t>000837</t>
        </is>
      </c>
      <c r="B298" t="n">
        <v>0.001067514909150091</v>
      </c>
      <c r="C298" t="n">
        <v>63.35697399527185</v>
      </c>
      <c r="D298" t="n">
        <v>5.598999999999999</v>
      </c>
      <c r="E298" t="n">
        <v>0.9459230769230769</v>
      </c>
    </row>
    <row r="299">
      <c r="A299" t="inlineStr">
        <is>
          <t>600966</t>
        </is>
      </c>
      <c r="B299" t="n">
        <v>0.001558379694902487</v>
      </c>
      <c r="C299" t="n">
        <v>63.35540838852096</v>
      </c>
      <c r="D299" t="n">
        <v>12.88669230769231</v>
      </c>
      <c r="E299" t="n">
        <v>1.550461538461539</v>
      </c>
    </row>
    <row r="300">
      <c r="A300" t="inlineStr">
        <is>
          <t>300496</t>
        </is>
      </c>
      <c r="B300" t="n">
        <v>0.005936172199948584</v>
      </c>
      <c r="C300" t="n">
        <v>63.30343796711509</v>
      </c>
      <c r="D300" t="n">
        <v>91.82361538461538</v>
      </c>
      <c r="E300" t="n">
        <v>3.017307692307692</v>
      </c>
    </row>
    <row r="301">
      <c r="A301" t="inlineStr">
        <is>
          <t>000550</t>
        </is>
      </c>
      <c r="B301" t="n">
        <v>0.003642886618231359</v>
      </c>
      <c r="C301" t="n">
        <v>63.29113924050633</v>
      </c>
      <c r="D301" t="n">
        <v>17.00015384615385</v>
      </c>
      <c r="E301" t="n">
        <v>2.893615384615385</v>
      </c>
    </row>
    <row r="302">
      <c r="A302" t="inlineStr">
        <is>
          <t>601799</t>
        </is>
      </c>
      <c r="B302" t="n">
        <v>0.02585027755676142</v>
      </c>
      <c r="C302" t="n">
        <v>63.20839826129745</v>
      </c>
      <c r="D302" t="n">
        <v>163.3265384615385</v>
      </c>
      <c r="E302" t="n">
        <v>0.547846153846154</v>
      </c>
    </row>
    <row r="303">
      <c r="A303" t="inlineStr">
        <is>
          <t>000727</t>
        </is>
      </c>
      <c r="B303" t="n">
        <v>0.0004553181079700508</v>
      </c>
      <c r="C303" t="n">
        <v>63.08724832214767</v>
      </c>
      <c r="D303" t="n">
        <v>2.280230769230769</v>
      </c>
      <c r="E303" t="n">
        <v>1.440692307692308</v>
      </c>
    </row>
    <row r="304">
      <c r="A304" t="inlineStr">
        <is>
          <t>300741</t>
        </is>
      </c>
      <c r="B304" t="n">
        <v>0.005084091893778504</v>
      </c>
      <c r="C304" t="n">
        <v>62.94522598024545</v>
      </c>
      <c r="D304" t="n">
        <v>53.946</v>
      </c>
      <c r="E304" t="n">
        <v>3.734230769230769</v>
      </c>
    </row>
    <row r="305">
      <c r="A305" t="inlineStr">
        <is>
          <t>000899</t>
        </is>
      </c>
      <c r="B305" t="n">
        <v>0.0004993961956565537</v>
      </c>
      <c r="C305" t="n">
        <v>62.70783847980996</v>
      </c>
      <c r="D305" t="n">
        <v>4.744307692307692</v>
      </c>
      <c r="E305" t="n">
        <v>0.7651538461538462</v>
      </c>
    </row>
    <row r="306">
      <c r="A306" t="inlineStr">
        <is>
          <t>600732</t>
        </is>
      </c>
      <c r="B306" t="n">
        <v>0.00159352642665856</v>
      </c>
      <c r="C306" t="n">
        <v>62.5</v>
      </c>
      <c r="D306" t="n">
        <v>14.47923076923077</v>
      </c>
      <c r="E306" t="n">
        <v>3.485384615384616</v>
      </c>
    </row>
    <row r="307">
      <c r="A307" t="inlineStr">
        <is>
          <t>600313</t>
        </is>
      </c>
      <c r="B307" t="n">
        <v>0.0007974306625169464</v>
      </c>
      <c r="C307" t="n">
        <v>62.43243243243241</v>
      </c>
      <c r="D307" t="n">
        <v>4.637230769230769</v>
      </c>
      <c r="E307" t="n">
        <v>6.438615384615384</v>
      </c>
    </row>
    <row r="308">
      <c r="A308" t="inlineStr">
        <is>
          <t>000333</t>
        </is>
      </c>
      <c r="B308" t="n">
        <v>0.01061745812055095</v>
      </c>
      <c r="C308" t="n">
        <v>62.4301912337113</v>
      </c>
      <c r="D308" t="n">
        <v>75.92630769230769</v>
      </c>
      <c r="E308" t="n">
        <v>0.3904615384615385</v>
      </c>
    </row>
    <row r="309">
      <c r="A309" t="inlineStr">
        <is>
          <t>600336</t>
        </is>
      </c>
      <c r="B309" t="n">
        <v>0.001458720091631772</v>
      </c>
      <c r="C309" t="n">
        <v>62.30636833046472</v>
      </c>
      <c r="D309" t="n">
        <v>7.737923076923077</v>
      </c>
      <c r="E309" t="n">
        <v>6.172923076923076</v>
      </c>
    </row>
    <row r="310">
      <c r="A310" t="inlineStr">
        <is>
          <t>300719</t>
        </is>
      </c>
      <c r="B310" t="n">
        <v>0.006853567342813735</v>
      </c>
      <c r="C310" t="n">
        <v>62.23648029330888</v>
      </c>
      <c r="D310" t="n">
        <v>18.79330769230769</v>
      </c>
      <c r="E310" t="n">
        <v>12.40861538461538</v>
      </c>
    </row>
    <row r="311">
      <c r="A311" t="inlineStr">
        <is>
          <t>603198</t>
        </is>
      </c>
      <c r="B311" t="n">
        <v>0.00911344265460883</v>
      </c>
      <c r="C311" t="n">
        <v>62.07379729098555</v>
      </c>
      <c r="D311" t="n">
        <v>25.95038461538462</v>
      </c>
      <c r="E311" t="n">
        <v>2.158153846153846</v>
      </c>
    </row>
    <row r="312">
      <c r="A312" t="inlineStr">
        <is>
          <t>300782</t>
        </is>
      </c>
      <c r="B312" t="n">
        <v>0.09514957999467734</v>
      </c>
      <c r="C312" t="n">
        <v>61.97891911538569</v>
      </c>
      <c r="D312" t="n">
        <v>455.0673846153846</v>
      </c>
      <c r="E312" t="n">
        <v>2.750153846153846</v>
      </c>
    </row>
    <row r="313">
      <c r="A313" t="inlineStr">
        <is>
          <t>600238</t>
        </is>
      </c>
      <c r="B313" t="n">
        <v>0.0008412312858241488</v>
      </c>
      <c r="C313" t="n">
        <v>61.79337231968813</v>
      </c>
      <c r="D313" t="n">
        <v>5.212538461538461</v>
      </c>
      <c r="E313" t="n">
        <v>0.6414615384615384</v>
      </c>
    </row>
    <row r="314">
      <c r="A314" t="inlineStr">
        <is>
          <t>300082</t>
        </is>
      </c>
      <c r="B314" t="n">
        <v>0.001217654391400405</v>
      </c>
      <c r="C314" t="n">
        <v>61.78736517719567</v>
      </c>
      <c r="D314" t="n">
        <v>8.995692307692309</v>
      </c>
      <c r="E314" t="n">
        <v>2.101153846153846</v>
      </c>
    </row>
    <row r="315">
      <c r="A315" t="inlineStr">
        <is>
          <t>603345</t>
        </is>
      </c>
      <c r="B315" t="n">
        <v>0.02081551848085448</v>
      </c>
      <c r="C315" t="n">
        <v>61.65568016436949</v>
      </c>
      <c r="D315" t="n">
        <v>164.0703846153846</v>
      </c>
      <c r="E315" t="n">
        <v>0.7066923076923077</v>
      </c>
    </row>
    <row r="316">
      <c r="A316" t="inlineStr">
        <is>
          <t>002716</t>
        </is>
      </c>
      <c r="B316" t="n">
        <v>0.000696610394567184</v>
      </c>
      <c r="C316" t="n">
        <v>61.63522012578615</v>
      </c>
      <c r="D316" t="n">
        <v>2.042846153846154</v>
      </c>
      <c r="E316" t="n">
        <v>3.331</v>
      </c>
    </row>
    <row r="317">
      <c r="A317" t="inlineStr">
        <is>
          <t>300015</t>
        </is>
      </c>
      <c r="B317" t="n">
        <v>0.01314895948601419</v>
      </c>
      <c r="C317" t="n">
        <v>61.3854895104895</v>
      </c>
      <c r="D317" t="n">
        <v>55.09015384615385</v>
      </c>
      <c r="E317" t="n">
        <v>0.6687692307692309</v>
      </c>
    </row>
    <row r="318">
      <c r="A318" t="inlineStr">
        <is>
          <t>600363</t>
        </is>
      </c>
      <c r="B318" t="n">
        <v>0.005471729246563004</v>
      </c>
      <c r="C318" t="n">
        <v>61.20218579234973</v>
      </c>
      <c r="D318" t="n">
        <v>22.40530769230769</v>
      </c>
      <c r="E318" t="n">
        <v>5.901076923076923</v>
      </c>
    </row>
    <row r="319">
      <c r="A319" t="inlineStr">
        <is>
          <t>000981</t>
        </is>
      </c>
      <c r="B319" t="n">
        <v>0.0004125658721013038</v>
      </c>
      <c r="C319" t="n">
        <v>61.19402985074627</v>
      </c>
      <c r="D319" t="n">
        <v>1.828</v>
      </c>
      <c r="E319" t="n">
        <v>0.8052307692307693</v>
      </c>
    </row>
    <row r="320">
      <c r="A320" t="inlineStr">
        <is>
          <t>000301</t>
        </is>
      </c>
      <c r="B320" t="n">
        <v>0.00314985103595838</v>
      </c>
      <c r="C320" t="n">
        <v>61.15992970123021</v>
      </c>
      <c r="D320" t="n">
        <v>7.146</v>
      </c>
      <c r="E320" t="n">
        <v>1.415692307692308</v>
      </c>
    </row>
    <row r="321">
      <c r="A321" t="inlineStr">
        <is>
          <t>603306</t>
        </is>
      </c>
      <c r="B321" t="n">
        <v>0.003103801346764521</v>
      </c>
      <c r="C321" t="n">
        <v>61.09167249825054</v>
      </c>
      <c r="D321" t="n">
        <v>18.72692307692308</v>
      </c>
      <c r="E321" t="n">
        <v>1.520230769230769</v>
      </c>
    </row>
    <row r="322">
      <c r="A322" t="inlineStr">
        <is>
          <t>000509</t>
        </is>
      </c>
      <c r="B322" t="n">
        <v>0.0003414464111857628</v>
      </c>
      <c r="C322" t="n">
        <v>61.07784431137724</v>
      </c>
      <c r="D322" t="n">
        <v>2.150076923076923</v>
      </c>
      <c r="E322" t="n">
        <v>1.320769230769231</v>
      </c>
    </row>
    <row r="323">
      <c r="A323" t="inlineStr">
        <is>
          <t>300769</t>
        </is>
      </c>
      <c r="B323" t="n">
        <v>0.06313287522966601</v>
      </c>
      <c r="C323" t="n">
        <v>60.99497487437186</v>
      </c>
      <c r="D323" t="n">
        <v>114.8386923076923</v>
      </c>
      <c r="E323" t="n">
        <v>4.176692307692307</v>
      </c>
    </row>
    <row r="324">
      <c r="A324" t="inlineStr">
        <is>
          <t>600280</t>
        </is>
      </c>
      <c r="B324" t="n">
        <v>0.0005494476435214695</v>
      </c>
      <c r="C324" t="n">
        <v>60.81081081081081</v>
      </c>
      <c r="D324" t="n">
        <v>1.908692307692308</v>
      </c>
      <c r="E324" t="n">
        <v>0.5506923076923077</v>
      </c>
    </row>
    <row r="325">
      <c r="A325" t="inlineStr">
        <is>
          <t>601001</t>
        </is>
      </c>
      <c r="B325" t="n">
        <v>0.0004432536006473122</v>
      </c>
      <c r="C325" t="n">
        <v>60.80402010050252</v>
      </c>
      <c r="D325" t="n">
        <v>5.202846153846153</v>
      </c>
      <c r="E325" t="n">
        <v>2.076538461538461</v>
      </c>
    </row>
    <row r="326">
      <c r="A326" t="inlineStr">
        <is>
          <t>601866</t>
        </is>
      </c>
      <c r="B326" t="n">
        <v>0.0005043720101661574</v>
      </c>
      <c r="C326" t="n">
        <v>60.75268817204302</v>
      </c>
      <c r="D326" t="n">
        <v>2.362923076923078</v>
      </c>
      <c r="E326" t="n">
        <v>1.246461538461538</v>
      </c>
    </row>
    <row r="327">
      <c r="A327" t="inlineStr">
        <is>
          <t>300005</t>
        </is>
      </c>
      <c r="B327" t="n">
        <v>0.001647809088427349</v>
      </c>
      <c r="C327" t="n">
        <v>60.40100250626566</v>
      </c>
      <c r="D327" t="n">
        <v>5.703923076923076</v>
      </c>
      <c r="E327" t="n">
        <v>3.002538461538462</v>
      </c>
    </row>
    <row r="328">
      <c r="A328" t="inlineStr">
        <is>
          <t>300724</t>
        </is>
      </c>
      <c r="B328" t="n">
        <v>0.02404227331895925</v>
      </c>
      <c r="C328" t="n">
        <v>60.39051603905159</v>
      </c>
      <c r="D328" t="n">
        <v>103.8153076923077</v>
      </c>
      <c r="E328" t="n">
        <v>1.967076923076923</v>
      </c>
    </row>
    <row r="329">
      <c r="A329" t="inlineStr">
        <is>
          <t>002920</t>
        </is>
      </c>
      <c r="B329" t="n">
        <v>0.003521569901348909</v>
      </c>
      <c r="C329" t="n">
        <v>60.2515243902439</v>
      </c>
      <c r="D329" t="n">
        <v>70.98607692307691</v>
      </c>
      <c r="E329" t="n">
        <v>3.613076923076923</v>
      </c>
    </row>
    <row r="330">
      <c r="A330" t="inlineStr">
        <is>
          <t>002352</t>
        </is>
      </c>
      <c r="B330" t="n">
        <v>0.009177328947384591</v>
      </c>
      <c r="C330" t="n">
        <v>60.22058823529412</v>
      </c>
      <c r="D330" t="n">
        <v>76.28753846153847</v>
      </c>
      <c r="E330" t="n">
        <v>0.4477692307692307</v>
      </c>
    </row>
    <row r="331">
      <c r="A331" t="inlineStr">
        <is>
          <t>600607</t>
        </is>
      </c>
      <c r="B331" t="n">
        <v>0.002962880116362934</v>
      </c>
      <c r="C331" t="n">
        <v>59.89123045547247</v>
      </c>
      <c r="D331" t="n">
        <v>20.69584615384615</v>
      </c>
      <c r="E331" t="n">
        <v>0</v>
      </c>
    </row>
    <row r="332">
      <c r="A332" t="inlineStr">
        <is>
          <t>603085</t>
        </is>
      </c>
      <c r="B332" t="n">
        <v>0.001153056391703108</v>
      </c>
      <c r="C332" t="n">
        <v>59.87460815047021</v>
      </c>
      <c r="D332" t="n">
        <v>9.39446153846154</v>
      </c>
      <c r="E332" t="n">
        <v>2.249769230769231</v>
      </c>
    </row>
    <row r="333">
      <c r="A333" t="inlineStr">
        <is>
          <t>300138</t>
        </is>
      </c>
      <c r="B333" t="n">
        <v>0.001632205043983196</v>
      </c>
      <c r="C333" t="n">
        <v>59.71877584780809</v>
      </c>
      <c r="D333" t="n">
        <v>15.99692307692308</v>
      </c>
      <c r="E333" t="n">
        <v>2.431923076923077</v>
      </c>
    </row>
    <row r="334">
      <c r="A334" t="inlineStr">
        <is>
          <t>000780</t>
        </is>
      </c>
      <c r="B334" t="n">
        <v>0.0005425452482282317</v>
      </c>
      <c r="C334" t="n">
        <v>59.64912280701758</v>
      </c>
      <c r="D334" t="n">
        <v>2.821461538461538</v>
      </c>
      <c r="E334" t="n">
        <v>0.431</v>
      </c>
    </row>
    <row r="335">
      <c r="A335" t="inlineStr">
        <is>
          <t>002466</t>
        </is>
      </c>
      <c r="B335" t="n">
        <v>0.006185964048764591</v>
      </c>
      <c r="C335" t="n">
        <v>59.6263200649878</v>
      </c>
      <c r="D335" t="n">
        <v>25.07553846153846</v>
      </c>
      <c r="E335" t="n">
        <v>5.339153846153845</v>
      </c>
    </row>
    <row r="336">
      <c r="A336" t="inlineStr">
        <is>
          <t>002506</t>
        </is>
      </c>
      <c r="B336" t="n">
        <v>0.0009155949714874466</v>
      </c>
      <c r="C336" t="n">
        <v>59.38697318007664</v>
      </c>
      <c r="D336" t="n">
        <v>3.816923076923077</v>
      </c>
      <c r="E336" t="n">
        <v>5.019230769230769</v>
      </c>
    </row>
    <row r="337">
      <c r="A337" t="inlineStr">
        <is>
          <t>000157</t>
        </is>
      </c>
      <c r="B337" t="n">
        <v>0.0006380195276984154</v>
      </c>
      <c r="C337" t="n">
        <v>59.33544303797469</v>
      </c>
      <c r="D337" t="n">
        <v>8.328307692307694</v>
      </c>
      <c r="E337" t="n">
        <v>1.336692307692308</v>
      </c>
    </row>
    <row r="338">
      <c r="A338" t="inlineStr">
        <is>
          <t>300089</t>
        </is>
      </c>
      <c r="B338" t="n">
        <v>0.0009210003883440178</v>
      </c>
      <c r="C338" t="n">
        <v>59.27977839335181</v>
      </c>
      <c r="D338" t="n">
        <v>5.145384615384616</v>
      </c>
      <c r="E338" t="n">
        <v>3.018538461538461</v>
      </c>
    </row>
    <row r="339">
      <c r="A339" t="inlineStr">
        <is>
          <t>300568</t>
        </is>
      </c>
      <c r="B339" t="n">
        <v>0.005702404927409814</v>
      </c>
      <c r="C339" t="n">
        <v>59.15712799167534</v>
      </c>
      <c r="D339" t="n">
        <v>22.1056923076923</v>
      </c>
      <c r="E339" t="n">
        <v>4.560615384615383</v>
      </c>
    </row>
    <row r="340">
      <c r="A340" t="inlineStr">
        <is>
          <t>601015</t>
        </is>
      </c>
      <c r="B340" t="n">
        <v>0.000542164012964678</v>
      </c>
      <c r="C340" t="n">
        <v>58.97435897435896</v>
      </c>
      <c r="D340" t="n">
        <v>3.264076923076923</v>
      </c>
      <c r="E340" t="n">
        <v>1.545923076923077</v>
      </c>
    </row>
    <row r="341">
      <c r="A341" t="inlineStr">
        <is>
          <t>600196</t>
        </is>
      </c>
      <c r="B341" t="n">
        <v>0.01035897992937603</v>
      </c>
      <c r="C341" t="n">
        <v>58.8163140141061</v>
      </c>
      <c r="D341" t="n">
        <v>51.88138461538461</v>
      </c>
      <c r="E341" t="n">
        <v>3.648307692307692</v>
      </c>
    </row>
    <row r="342">
      <c r="A342" t="inlineStr">
        <is>
          <t>600395</t>
        </is>
      </c>
      <c r="B342" t="n">
        <v>0.0009136102030512791</v>
      </c>
      <c r="C342" t="n">
        <v>58.75251509054327</v>
      </c>
      <c r="D342" t="n">
        <v>6.43523076923077</v>
      </c>
      <c r="E342" t="n">
        <v>1.016230769230769</v>
      </c>
    </row>
    <row r="343">
      <c r="A343" t="inlineStr">
        <is>
          <t>601666</t>
        </is>
      </c>
      <c r="B343" t="n">
        <v>0.0005645424897322001</v>
      </c>
      <c r="C343" t="n">
        <v>58.73015873015874</v>
      </c>
      <c r="D343" t="n">
        <v>5.536307692307693</v>
      </c>
      <c r="E343" t="n">
        <v>1.252615384615384</v>
      </c>
    </row>
    <row r="344">
      <c r="A344" t="inlineStr">
        <is>
          <t>300536</t>
        </is>
      </c>
      <c r="B344" t="n">
        <v>0.003518949950301432</v>
      </c>
      <c r="C344" t="n">
        <v>58.70393900889454</v>
      </c>
      <c r="D344" t="n">
        <v>13.84953846153846</v>
      </c>
      <c r="E344" t="n">
        <v>2.483923076923077</v>
      </c>
    </row>
    <row r="345">
      <c r="A345" t="inlineStr">
        <is>
          <t>603583</t>
        </is>
      </c>
      <c r="B345" t="n">
        <v>0.007552165971303651</v>
      </c>
      <c r="C345" t="n">
        <v>58.59558980946264</v>
      </c>
      <c r="D345" t="n">
        <v>65.38184615384615</v>
      </c>
      <c r="E345" t="n">
        <v>1.596923076923077</v>
      </c>
    </row>
    <row r="346">
      <c r="A346" t="inlineStr">
        <is>
          <t>600707</t>
        </is>
      </c>
      <c r="B346" t="n">
        <v>0.001264922276997105</v>
      </c>
      <c r="C346" t="n">
        <v>58.58123569794049</v>
      </c>
      <c r="D346" t="n">
        <v>4.884384615384616</v>
      </c>
      <c r="E346" t="n">
        <v>1.973923076923077</v>
      </c>
    </row>
    <row r="347">
      <c r="A347" t="inlineStr">
        <is>
          <t>300647</t>
        </is>
      </c>
      <c r="B347" t="n">
        <v>0.003708492537735716</v>
      </c>
      <c r="C347" t="n">
        <v>58.52417302798982</v>
      </c>
      <c r="D347" t="n">
        <v>11.61523076923077</v>
      </c>
      <c r="E347" t="n">
        <v>9.683615384615385</v>
      </c>
    </row>
    <row r="348">
      <c r="A348" t="inlineStr">
        <is>
          <t>002438</t>
        </is>
      </c>
      <c r="B348" t="n">
        <v>0.001288313364119491</v>
      </c>
      <c r="C348" t="n">
        <v>58.43373493975903</v>
      </c>
      <c r="D348" t="n">
        <v>11.50215384615385</v>
      </c>
      <c r="E348" t="n">
        <v>1.761923076923077</v>
      </c>
    </row>
    <row r="349">
      <c r="A349" t="inlineStr">
        <is>
          <t>600436</t>
        </is>
      </c>
      <c r="B349" t="n">
        <v>0.02245576721949125</v>
      </c>
      <c r="C349" t="n">
        <v>58.41768614543874</v>
      </c>
      <c r="D349" t="n">
        <v>221.017</v>
      </c>
      <c r="E349" t="n">
        <v>0.7298461538461538</v>
      </c>
    </row>
    <row r="350">
      <c r="A350" t="inlineStr">
        <is>
          <t>600537</t>
        </is>
      </c>
      <c r="B350" t="n">
        <v>0.000526103123647062</v>
      </c>
      <c r="C350" t="n">
        <v>58.41269841269843</v>
      </c>
      <c r="D350" t="n">
        <v>3.906769230769231</v>
      </c>
      <c r="E350" t="n">
        <v>3.006846153846154</v>
      </c>
    </row>
    <row r="351">
      <c r="A351" t="inlineStr">
        <is>
          <t>300207</t>
        </is>
      </c>
      <c r="B351" t="n">
        <v>0.003019616686245695</v>
      </c>
      <c r="C351" t="n">
        <v>58.1192189105858</v>
      </c>
      <c r="D351" t="n">
        <v>26.27215384615385</v>
      </c>
      <c r="E351" t="n">
        <v>2.613307692307692</v>
      </c>
    </row>
    <row r="352">
      <c r="A352" t="inlineStr">
        <is>
          <t>002791</t>
        </is>
      </c>
      <c r="B352" t="n">
        <v>0.01684651126983739</v>
      </c>
      <c r="C352" t="n">
        <v>58.08790718429273</v>
      </c>
      <c r="D352" t="n">
        <v>129.7683846153846</v>
      </c>
      <c r="E352" t="n">
        <v>1.102615384615385</v>
      </c>
    </row>
    <row r="353">
      <c r="A353" t="inlineStr">
        <is>
          <t>603308</t>
        </is>
      </c>
      <c r="B353" t="n">
        <v>0.002010217758077242</v>
      </c>
      <c r="C353" t="n">
        <v>57.92649478880965</v>
      </c>
      <c r="D353" t="n">
        <v>25.88353846153846</v>
      </c>
      <c r="E353" t="n">
        <v>1.719692307692308</v>
      </c>
    </row>
    <row r="354">
      <c r="A354" t="inlineStr">
        <is>
          <t>002487</t>
        </is>
      </c>
      <c r="B354" t="n">
        <v>0.001725706656269904</v>
      </c>
      <c r="C354" t="n">
        <v>57.83132530120483</v>
      </c>
      <c r="D354" t="n">
        <v>8.531769230769232</v>
      </c>
      <c r="E354" t="n">
        <v>3.205384615384615</v>
      </c>
    </row>
    <row r="355">
      <c r="A355" t="inlineStr">
        <is>
          <t>601966</t>
        </is>
      </c>
      <c r="B355" t="n">
        <v>0.005456851986739825</v>
      </c>
      <c r="C355" t="n">
        <v>57.7986179664363</v>
      </c>
      <c r="D355" t="n">
        <v>27.31015384615385</v>
      </c>
      <c r="E355" t="n">
        <v>0.9037692307692309</v>
      </c>
    </row>
    <row r="356">
      <c r="A356" t="inlineStr">
        <is>
          <t>002415</t>
        </is>
      </c>
      <c r="B356" t="n">
        <v>0.004650378804505094</v>
      </c>
      <c r="C356" t="n">
        <v>57.65614506380121</v>
      </c>
      <c r="D356" t="n">
        <v>40.26592307692307</v>
      </c>
      <c r="E356" t="n">
        <v>0.644076923076923</v>
      </c>
    </row>
    <row r="357">
      <c r="A357" t="inlineStr">
        <is>
          <t>000929</t>
        </is>
      </c>
      <c r="B357" t="n">
        <v>0.001410508276566956</v>
      </c>
      <c r="C357" t="n">
        <v>57.55287009063444</v>
      </c>
      <c r="D357" t="n">
        <v>8.289384615384614</v>
      </c>
      <c r="E357" t="n">
        <v>4.063923076923077</v>
      </c>
    </row>
    <row r="358">
      <c r="A358" t="inlineStr">
        <is>
          <t>300752</t>
        </is>
      </c>
      <c r="B358" t="n">
        <v>0.009270668047840732</v>
      </c>
      <c r="C358" t="n">
        <v>57.37774030354132</v>
      </c>
      <c r="D358" t="n">
        <v>30.19646153846154</v>
      </c>
      <c r="E358" t="n">
        <v>12.776</v>
      </c>
    </row>
    <row r="359">
      <c r="A359" t="inlineStr">
        <is>
          <t>603638</t>
        </is>
      </c>
      <c r="B359" t="n">
        <v>0.005352725780461479</v>
      </c>
      <c r="C359" t="n">
        <v>57.13961922030825</v>
      </c>
      <c r="D359" t="n">
        <v>56.89561538461538</v>
      </c>
      <c r="E359" t="n">
        <v>0.4203846153846154</v>
      </c>
    </row>
    <row r="360">
      <c r="A360" t="inlineStr">
        <is>
          <t>601677</t>
        </is>
      </c>
      <c r="B360" t="n">
        <v>0.001887102576827638</v>
      </c>
      <c r="C360" t="n">
        <v>57.09459459459458</v>
      </c>
      <c r="D360" t="n">
        <v>11.92307692307692</v>
      </c>
      <c r="E360" t="n">
        <v>2.603461538461539</v>
      </c>
    </row>
    <row r="361">
      <c r="A361" t="inlineStr">
        <is>
          <t>000012</t>
        </is>
      </c>
      <c r="B361" t="n">
        <v>0.000800075982789898</v>
      </c>
      <c r="C361" t="n">
        <v>56.83760683760683</v>
      </c>
      <c r="D361" t="n">
        <v>6.23</v>
      </c>
      <c r="E361" t="n">
        <v>3.090769230769231</v>
      </c>
    </row>
    <row r="362">
      <c r="A362" t="inlineStr">
        <is>
          <t>600849</t>
        </is>
      </c>
      <c r="B362" t="n">
        <v>0.002336688889263161</v>
      </c>
      <c r="C362" t="n">
        <v>56.70212765957447</v>
      </c>
      <c r="D362" t="n">
        <v>13.18830769230769</v>
      </c>
      <c r="E362" t="n">
        <v>0</v>
      </c>
    </row>
    <row r="363">
      <c r="A363" t="inlineStr">
        <is>
          <t>603993</t>
        </is>
      </c>
      <c r="B363" t="n">
        <v>0.0003140597465783141</v>
      </c>
      <c r="C363" t="n">
        <v>56.68449197860963</v>
      </c>
      <c r="D363" t="n">
        <v>4.338076923076923</v>
      </c>
      <c r="E363" t="n">
        <v>1.35</v>
      </c>
    </row>
    <row r="364">
      <c r="A364" t="inlineStr">
        <is>
          <t>000155</t>
        </is>
      </c>
      <c r="B364" t="n">
        <v>0.001313465148649016</v>
      </c>
      <c r="C364" t="n">
        <v>56.67311411992262</v>
      </c>
      <c r="D364" t="n">
        <v>5.645153846153847</v>
      </c>
      <c r="E364" t="n">
        <v>2.908</v>
      </c>
    </row>
    <row r="365">
      <c r="A365" t="inlineStr">
        <is>
          <t>603337</t>
        </is>
      </c>
      <c r="B365" t="n">
        <v>0.005084721152877133</v>
      </c>
      <c r="C365" t="n">
        <v>56.67198298777247</v>
      </c>
      <c r="D365" t="n">
        <v>26.59776923076923</v>
      </c>
      <c r="E365" t="n">
        <v>0.7036923076923077</v>
      </c>
    </row>
    <row r="366">
      <c r="A366" t="inlineStr">
        <is>
          <t>000589</t>
        </is>
      </c>
      <c r="B366" t="n">
        <v>0.0009274509623176929</v>
      </c>
      <c r="C366" t="n">
        <v>56.60847880299254</v>
      </c>
      <c r="D366" t="n">
        <v>5.826615384615384</v>
      </c>
      <c r="E366" t="n">
        <v>2.897</v>
      </c>
    </row>
    <row r="367">
      <c r="A367" t="inlineStr">
        <is>
          <t>000821</t>
        </is>
      </c>
      <c r="B367" t="n">
        <v>0.0006637548312070321</v>
      </c>
      <c r="C367" t="n">
        <v>56.38474295190712</v>
      </c>
      <c r="D367" t="n">
        <v>6.813538461538462</v>
      </c>
      <c r="E367" t="n">
        <v>2.891692307692308</v>
      </c>
    </row>
    <row r="368">
      <c r="A368" t="inlineStr">
        <is>
          <t>300217</t>
        </is>
      </c>
      <c r="B368" t="n">
        <v>0.001471008340239109</v>
      </c>
      <c r="C368" t="n">
        <v>56.35593220338983</v>
      </c>
      <c r="D368" t="n">
        <v>3.663</v>
      </c>
      <c r="E368" t="n">
        <v>10.69961538461538</v>
      </c>
    </row>
    <row r="369">
      <c r="A369" t="inlineStr">
        <is>
          <t>002553</t>
        </is>
      </c>
      <c r="B369" t="n">
        <v>0.001251508767226982</v>
      </c>
      <c r="C369" t="n">
        <v>56.31825273010919</v>
      </c>
      <c r="D369" t="n">
        <v>7.634153846153847</v>
      </c>
      <c r="E369" t="n">
        <v>6.554384615384615</v>
      </c>
    </row>
    <row r="370">
      <c r="A370" t="inlineStr">
        <is>
          <t>300196</t>
        </is>
      </c>
      <c r="B370" t="n">
        <v>0.001361000488511226</v>
      </c>
      <c r="C370" t="n">
        <v>56.29629629629627</v>
      </c>
      <c r="D370" t="n">
        <v>14.23607692307692</v>
      </c>
      <c r="E370" t="n">
        <v>2.318846153846154</v>
      </c>
    </row>
    <row r="371">
      <c r="A371" t="inlineStr">
        <is>
          <t>000817</t>
        </is>
      </c>
      <c r="B371" t="n">
        <v>0.001058540290469437</v>
      </c>
      <c r="C371" t="n">
        <v>56.25</v>
      </c>
      <c r="D371" t="n">
        <v>7.107230769230769</v>
      </c>
      <c r="E371" t="n">
        <v>0</v>
      </c>
    </row>
    <row r="372">
      <c r="A372" t="inlineStr">
        <is>
          <t>300008</t>
        </is>
      </c>
      <c r="B372" t="n">
        <v>0.004567917542862354</v>
      </c>
      <c r="C372" t="n">
        <v>56.19596541786742</v>
      </c>
      <c r="D372" t="n">
        <v>6.323153846153846</v>
      </c>
      <c r="E372" t="n">
        <v>12.66638461538462</v>
      </c>
    </row>
    <row r="373">
      <c r="A373" t="inlineStr">
        <is>
          <t>601702</t>
        </is>
      </c>
      <c r="B373" t="n">
        <v>0.001280084490813642</v>
      </c>
      <c r="C373" t="n">
        <v>56.12052730696797</v>
      </c>
      <c r="D373" t="n">
        <v>7.582207792207791</v>
      </c>
      <c r="E373" t="n">
        <v>22.09688311688312</v>
      </c>
    </row>
    <row r="374">
      <c r="A374" t="inlineStr">
        <is>
          <t>603882</t>
        </is>
      </c>
      <c r="B374" t="n">
        <v>0.008425749592403071</v>
      </c>
      <c r="C374" t="n">
        <v>56.10832005881632</v>
      </c>
      <c r="D374" t="n">
        <v>98.45107692307693</v>
      </c>
      <c r="E374" t="n">
        <v>1.584846153846154</v>
      </c>
    </row>
    <row r="375">
      <c r="A375" t="inlineStr">
        <is>
          <t>300623</t>
        </is>
      </c>
      <c r="B375" t="n">
        <v>0.01696982412748865</v>
      </c>
      <c r="C375" t="n">
        <v>55.9593023255814</v>
      </c>
      <c r="D375" t="n">
        <v>37.63761538461538</v>
      </c>
      <c r="E375" t="n">
        <v>6.742615384615385</v>
      </c>
    </row>
    <row r="376">
      <c r="A376" t="inlineStr">
        <is>
          <t>002884</t>
        </is>
      </c>
      <c r="B376" t="n">
        <v>0.006455273714709045</v>
      </c>
      <c r="C376" t="n">
        <v>55.94684385382058</v>
      </c>
      <c r="D376" t="n">
        <v>22.46438461538461</v>
      </c>
      <c r="E376" t="n">
        <v>2.053692307692308</v>
      </c>
    </row>
    <row r="377">
      <c r="A377" t="inlineStr">
        <is>
          <t>603665</t>
        </is>
      </c>
      <c r="B377" t="n">
        <v>0.004176391896182611</v>
      </c>
      <c r="C377" t="n">
        <v>55.83918315252075</v>
      </c>
      <c r="D377" t="n">
        <v>24.03607692307692</v>
      </c>
      <c r="E377" t="n">
        <v>2.723</v>
      </c>
    </row>
    <row r="378">
      <c r="A378" t="inlineStr">
        <is>
          <t>002979</t>
        </is>
      </c>
      <c r="B378" t="n">
        <v>0.007751351695590751</v>
      </c>
      <c r="C378" t="n">
        <v>55.8291093410572</v>
      </c>
      <c r="D378" t="n">
        <v>41.32884615384615</v>
      </c>
      <c r="E378" t="n">
        <v>8.31023076923077</v>
      </c>
    </row>
    <row r="379">
      <c r="A379" t="inlineStr">
        <is>
          <t>603833</t>
        </is>
      </c>
      <c r="B379" t="n">
        <v>0.01896573246443347</v>
      </c>
      <c r="C379" t="n">
        <v>55.81366915270814</v>
      </c>
      <c r="D379" t="n">
        <v>110.6173846153846</v>
      </c>
      <c r="E379" t="n">
        <v>0.3333076923076923</v>
      </c>
    </row>
    <row r="380">
      <c r="A380" t="inlineStr">
        <is>
          <t>603369</t>
        </is>
      </c>
      <c r="B380" t="n">
        <v>0.003334482149357646</v>
      </c>
      <c r="C380" t="n">
        <v>55.77820477628328</v>
      </c>
      <c r="D380" t="n">
        <v>48.48269230769231</v>
      </c>
      <c r="E380" t="n">
        <v>0.9745384615384616</v>
      </c>
    </row>
    <row r="381">
      <c r="A381" t="inlineStr">
        <is>
          <t>300120</t>
        </is>
      </c>
      <c r="B381" t="n">
        <v>0.00603913772231654</v>
      </c>
      <c r="C381" t="n">
        <v>55.73770491803278</v>
      </c>
      <c r="D381" t="n">
        <v>12.80338461538462</v>
      </c>
      <c r="E381" t="n">
        <v>7.078538461538461</v>
      </c>
    </row>
    <row r="382">
      <c r="A382" t="inlineStr">
        <is>
          <t>002414</t>
        </is>
      </c>
      <c r="B382" t="n">
        <v>0.002226296495977428</v>
      </c>
      <c r="C382" t="n">
        <v>55.68138920347303</v>
      </c>
      <c r="D382" t="n">
        <v>36.76776923076923</v>
      </c>
      <c r="E382" t="n">
        <v>1.325384615384615</v>
      </c>
    </row>
    <row r="383">
      <c r="A383" t="inlineStr">
        <is>
          <t>600219</t>
        </is>
      </c>
      <c r="B383" t="n">
        <v>0.0001805578105676442</v>
      </c>
      <c r="C383" t="n">
        <v>55.66502463054191</v>
      </c>
      <c r="D383" t="n">
        <v>2.515230769230769</v>
      </c>
      <c r="E383" t="n">
        <v>1.195076923076923</v>
      </c>
    </row>
    <row r="384">
      <c r="A384" t="inlineStr">
        <is>
          <t>600509</t>
        </is>
      </c>
      <c r="B384" t="n">
        <v>0.0004532920078698777</v>
      </c>
      <c r="C384" t="n">
        <v>55.65749235474004</v>
      </c>
      <c r="D384" t="n">
        <v>3.949538461538462</v>
      </c>
      <c r="E384" t="n">
        <v>2.27</v>
      </c>
    </row>
    <row r="385">
      <c r="A385" t="inlineStr">
        <is>
          <t>300393</t>
        </is>
      </c>
      <c r="B385" t="n">
        <v>0.002387503999070969</v>
      </c>
      <c r="C385" t="n">
        <v>55.60916767189388</v>
      </c>
      <c r="D385" t="n">
        <v>9.16376923076923</v>
      </c>
      <c r="E385" t="n">
        <v>6.876846153846154</v>
      </c>
    </row>
    <row r="386">
      <c r="A386" t="inlineStr">
        <is>
          <t>601968</t>
        </is>
      </c>
      <c r="B386" t="n">
        <v>0.0007228985121561111</v>
      </c>
      <c r="C386" t="n">
        <v>55.5977229601518</v>
      </c>
      <c r="D386" t="n">
        <v>7.542692307692306</v>
      </c>
      <c r="E386" t="n">
        <v>1.124230769230769</v>
      </c>
    </row>
    <row r="387">
      <c r="A387" t="inlineStr">
        <is>
          <t>002833</t>
        </is>
      </c>
      <c r="B387" t="n">
        <v>0.007579633378106479</v>
      </c>
      <c r="C387" t="n">
        <v>55.09005481597495</v>
      </c>
      <c r="D387" t="n">
        <v>39.40192307692308</v>
      </c>
      <c r="E387" t="n">
        <v>1.757769230769231</v>
      </c>
    </row>
    <row r="388">
      <c r="A388" t="inlineStr">
        <is>
          <t>600300</t>
        </is>
      </c>
      <c r="B388" t="n">
        <v>0.0003978448316282036</v>
      </c>
      <c r="C388" t="n">
        <v>54.93421052631579</v>
      </c>
      <c r="D388" t="n">
        <v>3.883076923076923</v>
      </c>
      <c r="E388" t="n">
        <v>3.797461538461538</v>
      </c>
    </row>
    <row r="389">
      <c r="A389" t="inlineStr">
        <is>
          <t>300376</t>
        </is>
      </c>
      <c r="B389" t="n">
        <v>0.005312206259206938</v>
      </c>
      <c r="C389" t="n">
        <v>54.87077534791251</v>
      </c>
      <c r="D389" t="n">
        <v>7.954461538461538</v>
      </c>
      <c r="E389" t="n">
        <v>3.594538461538461</v>
      </c>
    </row>
    <row r="390">
      <c r="A390" t="inlineStr">
        <is>
          <t>603212</t>
        </is>
      </c>
      <c r="B390" t="n">
        <v>0.003567279605560183</v>
      </c>
      <c r="C390" t="n">
        <v>54.82977038796515</v>
      </c>
      <c r="D390" t="n">
        <v>32.52853846153846</v>
      </c>
      <c r="E390" t="n">
        <v>11.78115384615385</v>
      </c>
    </row>
    <row r="391">
      <c r="A391" t="inlineStr">
        <is>
          <t>000927</t>
        </is>
      </c>
      <c r="B391" t="n">
        <v>0.0003045895054656225</v>
      </c>
      <c r="C391" t="n">
        <v>54.78723404255321</v>
      </c>
      <c r="D391" t="n">
        <v>4.052307692307692</v>
      </c>
      <c r="E391" t="n">
        <v>0.5274615384615384</v>
      </c>
    </row>
    <row r="392">
      <c r="A392" t="inlineStr">
        <is>
          <t>600486</t>
        </is>
      </c>
      <c r="B392" t="n">
        <v>0.01655309810642406</v>
      </c>
      <c r="C392" t="n">
        <v>54.75047984644914</v>
      </c>
      <c r="D392" t="n">
        <v>97.3486923076923</v>
      </c>
      <c r="E392" t="n">
        <v>1.116461538461539</v>
      </c>
    </row>
    <row r="393">
      <c r="A393" t="inlineStr">
        <is>
          <t>002078</t>
        </is>
      </c>
      <c r="B393" t="n">
        <v>0.00148339387752628</v>
      </c>
      <c r="C393" t="n">
        <v>54.56498388829216</v>
      </c>
      <c r="D393" t="n">
        <v>13.29092307692308</v>
      </c>
      <c r="E393" t="n">
        <v>1.017615384615385</v>
      </c>
    </row>
    <row r="394">
      <c r="A394" t="inlineStr">
        <is>
          <t>002977</t>
        </is>
      </c>
      <c r="B394" t="n">
        <v>0.01665267554354248</v>
      </c>
      <c r="C394" t="n">
        <v>54.28637360101533</v>
      </c>
      <c r="D394" t="n">
        <v>120.9194615384615</v>
      </c>
      <c r="E394" t="n">
        <v>9.430692307692308</v>
      </c>
    </row>
    <row r="395">
      <c r="A395" t="inlineStr">
        <is>
          <t>603816</t>
        </is>
      </c>
      <c r="B395" t="n">
        <v>0.009929247038434522</v>
      </c>
      <c r="C395" t="n">
        <v>54.18052783322243</v>
      </c>
      <c r="D395" t="n">
        <v>66.08876923076923</v>
      </c>
      <c r="E395" t="n">
        <v>0.5955384615384615</v>
      </c>
    </row>
    <row r="396">
      <c r="A396" t="inlineStr">
        <is>
          <t>688196</t>
        </is>
      </c>
      <c r="B396" t="n">
        <v>0.005505307117445313</v>
      </c>
      <c r="C396" t="n">
        <v>54.07615640173778</v>
      </c>
      <c r="D396" t="n">
        <v>56.49607692307692</v>
      </c>
      <c r="E396" t="n">
        <v>7.559461538461538</v>
      </c>
    </row>
    <row r="397">
      <c r="A397" t="inlineStr">
        <is>
          <t>603489</t>
        </is>
      </c>
      <c r="B397" t="n">
        <v>0.01181594468824335</v>
      </c>
      <c r="C397" t="n">
        <v>53.90243902439025</v>
      </c>
      <c r="D397" t="n">
        <v>171.9650769230769</v>
      </c>
      <c r="E397" t="n">
        <v>2.673461538461539</v>
      </c>
    </row>
    <row r="398">
      <c r="A398" t="inlineStr">
        <is>
          <t>300551</t>
        </is>
      </c>
      <c r="B398" t="n">
        <v>0.004860359111922353</v>
      </c>
      <c r="C398" t="n">
        <v>53.7669376693767</v>
      </c>
      <c r="D398" t="n">
        <v>27.37238461538461</v>
      </c>
      <c r="E398" t="n">
        <v>4.391307692307692</v>
      </c>
    </row>
    <row r="399">
      <c r="A399" t="inlineStr">
        <is>
          <t>600841</t>
        </is>
      </c>
      <c r="B399" t="n">
        <v>0.0008385565589344998</v>
      </c>
      <c r="C399" t="n">
        <v>53.55113636363637</v>
      </c>
      <c r="D399" t="n">
        <v>8.537076923076922</v>
      </c>
      <c r="E399" t="n">
        <v>0.6812307692307692</v>
      </c>
    </row>
    <row r="400">
      <c r="A400" t="inlineStr">
        <is>
          <t>603179</t>
        </is>
      </c>
      <c r="B400" t="n">
        <v>0.004008318100673616</v>
      </c>
      <c r="C400" t="n">
        <v>53.3932584269663</v>
      </c>
      <c r="D400" t="n">
        <v>28.75492307692308</v>
      </c>
      <c r="E400" t="n">
        <v>1.059538461538462</v>
      </c>
    </row>
    <row r="401">
      <c r="A401" t="inlineStr">
        <is>
          <t>300696</t>
        </is>
      </c>
      <c r="B401" t="n">
        <v>0.007496444213217852</v>
      </c>
      <c r="C401" t="n">
        <v>53.36013785180931</v>
      </c>
      <c r="D401" t="n">
        <v>52.19023076923077</v>
      </c>
      <c r="E401" t="n">
        <v>2.26976923076923</v>
      </c>
    </row>
    <row r="402">
      <c r="A402" t="inlineStr">
        <is>
          <t>600531</t>
        </is>
      </c>
      <c r="B402" t="n">
        <v>0.0006901561426091882</v>
      </c>
      <c r="C402" t="n">
        <v>52.8061224489796</v>
      </c>
      <c r="D402" t="n">
        <v>5.288076923076924</v>
      </c>
      <c r="E402" t="n">
        <v>5.200923076923077</v>
      </c>
    </row>
    <row r="403">
      <c r="A403" t="inlineStr">
        <is>
          <t>300059</t>
        </is>
      </c>
      <c r="B403" t="n">
        <v>0.001144341315095331</v>
      </c>
      <c r="C403" t="n">
        <v>52.74551214361139</v>
      </c>
      <c r="D403" t="n">
        <v>25.49715384615385</v>
      </c>
      <c r="E403" t="n">
        <v>4.616230769230769</v>
      </c>
    </row>
    <row r="404">
      <c r="A404" t="inlineStr">
        <is>
          <t>000690</t>
        </is>
      </c>
      <c r="B404" t="n">
        <v>0.0006107336959612712</v>
      </c>
      <c r="C404" t="n">
        <v>52.4008350730689</v>
      </c>
      <c r="D404" t="n">
        <v>6.802615384615386</v>
      </c>
      <c r="E404" t="n">
        <v>1.017846153846154</v>
      </c>
    </row>
    <row r="405">
      <c r="A405" t="inlineStr">
        <is>
          <t>600257</t>
        </is>
      </c>
      <c r="B405" t="n">
        <v>0.0007553756271427397</v>
      </c>
      <c r="C405" t="n">
        <v>52.31607629427793</v>
      </c>
      <c r="D405" t="n">
        <v>4.575846153846154</v>
      </c>
      <c r="E405" t="n">
        <v>6.334076923076924</v>
      </c>
    </row>
    <row r="406">
      <c r="A406" t="inlineStr">
        <is>
          <t>002930</t>
        </is>
      </c>
      <c r="B406" t="n">
        <v>0.00166524770025348</v>
      </c>
      <c r="C406" t="n">
        <v>52.11267605633805</v>
      </c>
      <c r="D406" t="n">
        <v>20.15707692307693</v>
      </c>
      <c r="E406" t="n">
        <v>5.258461538461539</v>
      </c>
    </row>
    <row r="407">
      <c r="A407" t="inlineStr">
        <is>
          <t>000001</t>
        </is>
      </c>
      <c r="B407" t="n">
        <v>0.002005751980303943</v>
      </c>
      <c r="C407" t="n">
        <v>51.89873417721518</v>
      </c>
      <c r="D407" t="n">
        <v>16.19292307692308</v>
      </c>
      <c r="E407" t="n">
        <v>0.6319230769230768</v>
      </c>
    </row>
    <row r="408">
      <c r="A408" t="inlineStr">
        <is>
          <t>600362</t>
        </is>
      </c>
      <c r="B408" t="n">
        <v>0.002360905912861584</v>
      </c>
      <c r="C408" t="n">
        <v>51.85465556396667</v>
      </c>
      <c r="D408" t="n">
        <v>16.52</v>
      </c>
      <c r="E408" t="n">
        <v>1.952230769230769</v>
      </c>
    </row>
    <row r="409">
      <c r="A409" t="inlineStr">
        <is>
          <t>601021</t>
        </is>
      </c>
      <c r="B409" t="n">
        <v>0.004183417889795293</v>
      </c>
      <c r="C409" t="n">
        <v>51.74515235457064</v>
      </c>
      <c r="D409" t="n">
        <v>45.07038461538461</v>
      </c>
      <c r="E409" t="n">
        <v>0.6733846153846156</v>
      </c>
    </row>
    <row r="410">
      <c r="A410" t="inlineStr">
        <is>
          <t>601058</t>
        </is>
      </c>
      <c r="B410" t="n">
        <v>0.0008711282550620429</v>
      </c>
      <c r="C410" t="n">
        <v>51.65745856353592</v>
      </c>
      <c r="D410" t="n">
        <v>4.74</v>
      </c>
      <c r="E410" t="n">
        <v>2.100769230769231</v>
      </c>
    </row>
    <row r="411">
      <c r="A411" t="inlineStr">
        <is>
          <t>603809</t>
        </is>
      </c>
      <c r="B411" t="n">
        <v>0.007062444532395139</v>
      </c>
      <c r="C411" t="n">
        <v>51.5509601181684</v>
      </c>
      <c r="D411" t="n">
        <v>22.441</v>
      </c>
      <c r="E411" t="n">
        <v>3.052615384615385</v>
      </c>
    </row>
    <row r="412">
      <c r="A412" t="inlineStr">
        <is>
          <t>002650</t>
        </is>
      </c>
      <c r="B412" t="n">
        <v>0.0009222154134918629</v>
      </c>
      <c r="C412" t="n">
        <v>51.45413870246085</v>
      </c>
      <c r="D412" t="n">
        <v>7.049</v>
      </c>
      <c r="E412" t="n">
        <v>2.540307692307692</v>
      </c>
    </row>
    <row r="413">
      <c r="A413" t="inlineStr">
        <is>
          <t>601016</t>
        </is>
      </c>
      <c r="B413" t="n">
        <v>0.0001978837641261411</v>
      </c>
      <c r="C413" t="n">
        <v>51.4018691588785</v>
      </c>
      <c r="D413" t="n">
        <v>2.803153846153846</v>
      </c>
      <c r="E413" t="n">
        <v>1.864923076923077</v>
      </c>
    </row>
    <row r="414">
      <c r="A414" t="inlineStr">
        <is>
          <t>600470</t>
        </is>
      </c>
      <c r="B414" t="n">
        <v>0.0005106612730437203</v>
      </c>
      <c r="C414" t="n">
        <v>51.29151291512915</v>
      </c>
      <c r="D414" t="n">
        <v>3.558769230769231</v>
      </c>
      <c r="E414" t="n">
        <v>1.124</v>
      </c>
    </row>
    <row r="415">
      <c r="A415" t="inlineStr">
        <is>
          <t>601952</t>
        </is>
      </c>
      <c r="B415" t="n">
        <v>0.001641799801863448</v>
      </c>
      <c r="C415" t="n">
        <v>51.1500547645126</v>
      </c>
      <c r="D415" t="n">
        <v>13.09561538461538</v>
      </c>
      <c r="E415" t="n">
        <v>2.292307692307692</v>
      </c>
    </row>
    <row r="416">
      <c r="A416" t="inlineStr">
        <is>
          <t>600817</t>
        </is>
      </c>
      <c r="B416" t="n">
        <v>0.002355288073558515</v>
      </c>
      <c r="C416" t="n">
        <v>51.05740181268883</v>
      </c>
      <c r="D416" t="n">
        <v>11.915</v>
      </c>
      <c r="E416" t="n">
        <v>0.8293076923076923</v>
      </c>
    </row>
    <row r="417">
      <c r="A417" t="inlineStr">
        <is>
          <t>600397</t>
        </is>
      </c>
      <c r="B417" t="n">
        <v>0.0003341898638168455</v>
      </c>
      <c r="C417" t="n">
        <v>50.85470085470085</v>
      </c>
      <c r="D417" t="n">
        <v>2.813923076923076</v>
      </c>
      <c r="E417" t="n">
        <v>4.510615384615384</v>
      </c>
    </row>
    <row r="418">
      <c r="A418" t="inlineStr">
        <is>
          <t>002614</t>
        </is>
      </c>
      <c r="B418" t="n">
        <v>0.001637646982423791</v>
      </c>
      <c r="C418" t="n">
        <v>50.8232711306257</v>
      </c>
      <c r="D418" t="n">
        <v>14.17930769230769</v>
      </c>
      <c r="E418" t="n">
        <v>4.264923076923077</v>
      </c>
    </row>
    <row r="419">
      <c r="A419" t="inlineStr">
        <is>
          <t>300122</t>
        </is>
      </c>
      <c r="B419" t="n">
        <v>0.02147244759509285</v>
      </c>
      <c r="C419" t="n">
        <v>50.73836439555963</v>
      </c>
      <c r="D419" t="n">
        <v>138.4812307692308</v>
      </c>
      <c r="E419" t="n">
        <v>2.160461538461539</v>
      </c>
    </row>
    <row r="420">
      <c r="A420" t="inlineStr">
        <is>
          <t>300720</t>
        </is>
      </c>
      <c r="B420" t="n">
        <v>0.008897974935969569</v>
      </c>
      <c r="C420" t="n">
        <v>50.70332480818414</v>
      </c>
      <c r="D420" t="n">
        <v>21.34407692307692</v>
      </c>
      <c r="E420" t="n">
        <v>8.753769230769231</v>
      </c>
    </row>
    <row r="421">
      <c r="A421" t="inlineStr">
        <is>
          <t>002196</t>
        </is>
      </c>
      <c r="B421" t="n">
        <v>0.001405148855106884</v>
      </c>
      <c r="C421" t="n">
        <v>50.5859375</v>
      </c>
      <c r="D421" t="n">
        <v>6.168076923076924</v>
      </c>
      <c r="E421" t="n">
        <v>5.973538461538462</v>
      </c>
    </row>
    <row r="422">
      <c r="A422" t="inlineStr">
        <is>
          <t>600532</t>
        </is>
      </c>
      <c r="B422" t="n">
        <v>0.001455342379144121</v>
      </c>
      <c r="C422" t="n">
        <v>50.49833887043192</v>
      </c>
      <c r="D422" t="n">
        <v>11.20623076923077</v>
      </c>
      <c r="E422" t="n">
        <v>2.099</v>
      </c>
    </row>
    <row r="423">
      <c r="A423" t="inlineStr">
        <is>
          <t>300711</t>
        </is>
      </c>
      <c r="B423" t="n">
        <v>0.00822436194367895</v>
      </c>
      <c r="C423" t="n">
        <v>50.46570702794242</v>
      </c>
      <c r="D423" t="n">
        <v>17.171</v>
      </c>
      <c r="E423" t="n">
        <v>11.57607692307692</v>
      </c>
    </row>
    <row r="424">
      <c r="A424" t="inlineStr">
        <is>
          <t>300819</t>
        </is>
      </c>
      <c r="B424" t="n">
        <v>0.02262689623656086</v>
      </c>
      <c r="C424" t="n">
        <v>50.37416305632139</v>
      </c>
      <c r="D424" t="n">
        <v>34.69323076923077</v>
      </c>
      <c r="E424" t="n">
        <v>22.407</v>
      </c>
    </row>
    <row r="425">
      <c r="A425" t="inlineStr">
        <is>
          <t>300408</t>
        </is>
      </c>
      <c r="B425" t="n">
        <v>0.002360825931096628</v>
      </c>
      <c r="C425" t="n">
        <v>50.30425963488842</v>
      </c>
      <c r="D425" t="n">
        <v>30.11761538461538</v>
      </c>
      <c r="E425" t="n">
        <v>1.059846153846154</v>
      </c>
    </row>
    <row r="426">
      <c r="A426" t="inlineStr">
        <is>
          <t>300554</t>
        </is>
      </c>
      <c r="B426" t="n">
        <v>0.003650292398218702</v>
      </c>
      <c r="C426" t="n">
        <v>50.23442732752847</v>
      </c>
      <c r="D426" t="n">
        <v>21.47053846153846</v>
      </c>
      <c r="E426" t="n">
        <v>10.19046153846154</v>
      </c>
    </row>
    <row r="427">
      <c r="A427" t="inlineStr">
        <is>
          <t>002259</t>
        </is>
      </c>
      <c r="B427" t="n">
        <v>0.0004414040479367584</v>
      </c>
      <c r="C427" t="n">
        <v>50.23255813953489</v>
      </c>
      <c r="D427" t="n">
        <v>3.277</v>
      </c>
      <c r="E427" t="n">
        <v>1.016230769230769</v>
      </c>
    </row>
    <row r="428">
      <c r="A428" t="inlineStr">
        <is>
          <t>600109</t>
        </is>
      </c>
      <c r="B428" t="n">
        <v>0.001999379154900004</v>
      </c>
      <c r="C428" t="n">
        <v>50.143815915628</v>
      </c>
      <c r="D428" t="n">
        <v>15.03515384615384</v>
      </c>
      <c r="E428" t="n">
        <v>3.572461538461538</v>
      </c>
    </row>
    <row r="429">
      <c r="A429" t="inlineStr">
        <is>
          <t>688298</t>
        </is>
      </c>
      <c r="B429" t="n">
        <v>0.04490004890342524</v>
      </c>
      <c r="C429" t="n">
        <v>50.04445761707173</v>
      </c>
      <c r="D429" t="n">
        <v>168.8966923076923</v>
      </c>
      <c r="E429" t="n">
        <v>7.961846153846153</v>
      </c>
    </row>
    <row r="430">
      <c r="A430" t="inlineStr">
        <is>
          <t>603733</t>
        </is>
      </c>
      <c r="B430" t="n">
        <v>0.002940210451289131</v>
      </c>
      <c r="C430" t="n">
        <v>49.96915484268969</v>
      </c>
      <c r="D430" t="n">
        <v>21.15946153846154</v>
      </c>
      <c r="E430" t="n">
        <v>12.77653846153846</v>
      </c>
    </row>
    <row r="431">
      <c r="A431" t="inlineStr">
        <is>
          <t>600295</t>
        </is>
      </c>
      <c r="B431" t="n">
        <v>0.0009755014861825886</v>
      </c>
      <c r="C431" t="n">
        <v>49.92967651195499</v>
      </c>
      <c r="D431" t="n">
        <v>9.261615384615382</v>
      </c>
      <c r="E431" t="n">
        <v>2.485076923076923</v>
      </c>
    </row>
    <row r="432">
      <c r="A432" t="inlineStr">
        <is>
          <t>601615</t>
        </is>
      </c>
      <c r="B432" t="n">
        <v>0.001612541703888084</v>
      </c>
      <c r="C432" t="n">
        <v>49.92076069730589</v>
      </c>
      <c r="D432" t="n">
        <v>16.05361538461538</v>
      </c>
      <c r="E432" t="n">
        <v>3.351538461538462</v>
      </c>
    </row>
    <row r="433">
      <c r="A433" t="inlineStr">
        <is>
          <t>300699</t>
        </is>
      </c>
      <c r="B433" t="n">
        <v>0.004236063045577824</v>
      </c>
      <c r="C433" t="n">
        <v>49.90557939914162</v>
      </c>
      <c r="D433" t="n">
        <v>74.30830769230769</v>
      </c>
      <c r="E433" t="n">
        <v>1.451307692307692</v>
      </c>
    </row>
    <row r="434">
      <c r="A434" t="inlineStr">
        <is>
          <t>002108</t>
        </is>
      </c>
      <c r="B434" t="n">
        <v>0.0008961771867627207</v>
      </c>
      <c r="C434" t="n">
        <v>49.85915492957749</v>
      </c>
      <c r="D434" t="n">
        <v>4.726076923076923</v>
      </c>
      <c r="E434" t="n">
        <v>4.803230769230769</v>
      </c>
    </row>
    <row r="435">
      <c r="A435" t="inlineStr">
        <is>
          <t>002726</t>
        </is>
      </c>
      <c r="B435" t="n">
        <v>0.001482446225085034</v>
      </c>
      <c r="C435" t="n">
        <v>49.76190476190476</v>
      </c>
      <c r="D435" t="n">
        <v>11.59784615384615</v>
      </c>
      <c r="E435" t="n">
        <v>2.691846153846154</v>
      </c>
    </row>
    <row r="436">
      <c r="A436" t="inlineStr">
        <is>
          <t>002182</t>
        </is>
      </c>
      <c r="B436" t="n">
        <v>0.0007539594576648209</v>
      </c>
      <c r="C436" t="n">
        <v>49.71558589306031</v>
      </c>
      <c r="D436" t="n">
        <v>11.08069230769231</v>
      </c>
      <c r="E436" t="n">
        <v>3.83876923076923</v>
      </c>
    </row>
    <row r="437">
      <c r="A437" t="inlineStr">
        <is>
          <t>000983</t>
        </is>
      </c>
      <c r="B437" t="n">
        <v>0.0005757607683488536</v>
      </c>
      <c r="C437" t="n">
        <v>49.6042216358839</v>
      </c>
      <c r="D437" t="n">
        <v>4.701769230769231</v>
      </c>
      <c r="E437" t="n">
        <v>1.519307692307692</v>
      </c>
    </row>
    <row r="438">
      <c r="A438" t="inlineStr">
        <is>
          <t>603787</t>
        </is>
      </c>
      <c r="B438" t="n">
        <v>0.008978850268706826</v>
      </c>
      <c r="C438" t="n">
        <v>49.44219066937119</v>
      </c>
      <c r="D438" t="n">
        <v>27.62061538461539</v>
      </c>
      <c r="E438" t="n">
        <v>2.574769230769231</v>
      </c>
    </row>
    <row r="439">
      <c r="A439" t="inlineStr">
        <is>
          <t>600877</t>
        </is>
      </c>
      <c r="B439" t="n">
        <v>0.0006827793438050737</v>
      </c>
      <c r="C439" t="n">
        <v>49.4077834179357</v>
      </c>
      <c r="D439" t="n">
        <v>6.216846153846154</v>
      </c>
      <c r="E439" t="n">
        <v>0.7621538461538462</v>
      </c>
    </row>
    <row r="440">
      <c r="A440" t="inlineStr">
        <is>
          <t>600882</t>
        </is>
      </c>
      <c r="B440" t="n">
        <v>0.003462767606866435</v>
      </c>
      <c r="C440" t="n">
        <v>49.33478142818355</v>
      </c>
      <c r="D440" t="n">
        <v>39.85969230769231</v>
      </c>
      <c r="E440" t="n">
        <v>1.653461538461538</v>
      </c>
    </row>
    <row r="441">
      <c r="A441" t="inlineStr">
        <is>
          <t>300151</t>
        </is>
      </c>
      <c r="B441" t="n">
        <v>0.003734798715502625</v>
      </c>
      <c r="C441" t="n">
        <v>49.10813823857301</v>
      </c>
      <c r="D441" t="n">
        <v>22.36976923076923</v>
      </c>
      <c r="E441" t="n">
        <v>2.736769230769231</v>
      </c>
    </row>
    <row r="442">
      <c r="A442" t="inlineStr">
        <is>
          <t>601882</t>
        </is>
      </c>
      <c r="B442" t="n">
        <v>0.002283893086582636</v>
      </c>
      <c r="C442" t="n">
        <v>49.07292954264526</v>
      </c>
      <c r="D442" t="n">
        <v>11.71046153846154</v>
      </c>
      <c r="E442" t="n">
        <v>1.008923076923077</v>
      </c>
    </row>
    <row r="443">
      <c r="A443" t="inlineStr">
        <is>
          <t>300121</t>
        </is>
      </c>
      <c r="B443" t="n">
        <v>0.001236868327186892</v>
      </c>
      <c r="C443" t="n">
        <v>49.0372272143774</v>
      </c>
      <c r="D443" t="n">
        <v>10.38515384615384</v>
      </c>
      <c r="E443" t="n">
        <v>1.519307692307692</v>
      </c>
    </row>
    <row r="444">
      <c r="A444" t="inlineStr">
        <is>
          <t>600595</t>
        </is>
      </c>
      <c r="B444" t="n">
        <v>0.000508900540288874</v>
      </c>
      <c r="C444" t="n">
        <v>49.03225806451612</v>
      </c>
      <c r="D444" t="n">
        <v>2.094076923076923</v>
      </c>
      <c r="E444" t="n">
        <v>0.5663076923076923</v>
      </c>
    </row>
    <row r="445">
      <c r="A445" t="inlineStr">
        <is>
          <t>603629</t>
        </is>
      </c>
      <c r="B445" t="n">
        <v>0.004102621911597302</v>
      </c>
      <c r="C445" t="n">
        <v>48.9537925021796</v>
      </c>
      <c r="D445" t="n">
        <v>28.68830769230769</v>
      </c>
      <c r="E445" t="n">
        <v>8.344615384615386</v>
      </c>
    </row>
    <row r="446">
      <c r="A446" t="inlineStr">
        <is>
          <t>603966</t>
        </is>
      </c>
      <c r="B446" t="n">
        <v>0.002090855104085068</v>
      </c>
      <c r="C446" t="n">
        <v>48.83485309017224</v>
      </c>
      <c r="D446" t="n">
        <v>14.80984615384615</v>
      </c>
      <c r="E446" t="n">
        <v>1.812307692307692</v>
      </c>
    </row>
    <row r="447">
      <c r="A447" t="inlineStr">
        <is>
          <t>300671</t>
        </is>
      </c>
      <c r="B447" t="n">
        <v>0.01164360733979026</v>
      </c>
      <c r="C447" t="n">
        <v>48.81079162229322</v>
      </c>
      <c r="D447" t="n">
        <v>44.66592307692308</v>
      </c>
      <c r="E447" t="n">
        <v>6.386538461538461</v>
      </c>
    </row>
    <row r="448">
      <c r="A448" t="inlineStr">
        <is>
          <t>300189</t>
        </is>
      </c>
      <c r="B448" t="n">
        <v>0.001601411842920073</v>
      </c>
      <c r="C448" t="n">
        <v>48.80952380952381</v>
      </c>
      <c r="D448" t="n">
        <v>5.683923076923077</v>
      </c>
      <c r="E448" t="n">
        <v>9.973999999999998</v>
      </c>
    </row>
    <row r="449">
      <c r="A449" t="inlineStr">
        <is>
          <t>300693</t>
        </is>
      </c>
      <c r="B449" t="n">
        <v>0.00245960099713942</v>
      </c>
      <c r="C449" t="n">
        <v>48.73015873015873</v>
      </c>
      <c r="D449" t="n">
        <v>24.75538461538462</v>
      </c>
      <c r="E449" t="n">
        <v>7.514846153846154</v>
      </c>
    </row>
    <row r="450">
      <c r="A450" t="inlineStr">
        <is>
          <t>002218</t>
        </is>
      </c>
      <c r="B450" t="n">
        <v>0.0003186551936394057</v>
      </c>
      <c r="C450" t="n">
        <v>48.69565217391303</v>
      </c>
      <c r="D450" t="n">
        <v>4.328769230769231</v>
      </c>
      <c r="E450" t="n">
        <v>3.432615384615385</v>
      </c>
    </row>
    <row r="451">
      <c r="A451" t="inlineStr">
        <is>
          <t>600428</t>
        </is>
      </c>
      <c r="B451" t="n">
        <v>0.0003929192300039619</v>
      </c>
      <c r="C451" t="n">
        <v>48.69281045751632</v>
      </c>
      <c r="D451" t="n">
        <v>3.628153846153846</v>
      </c>
      <c r="E451" t="n">
        <v>1.372538461538461</v>
      </c>
    </row>
    <row r="452">
      <c r="A452" t="inlineStr">
        <is>
          <t>603010</t>
        </is>
      </c>
      <c r="B452" t="n">
        <v>0.003966026475893745</v>
      </c>
      <c r="C452" t="n">
        <v>48.62508383635144</v>
      </c>
      <c r="D452" t="n">
        <v>20.39484615384615</v>
      </c>
      <c r="E452" t="n">
        <v>2.752</v>
      </c>
    </row>
    <row r="453">
      <c r="A453" t="inlineStr">
        <is>
          <t>002372</t>
        </is>
      </c>
      <c r="B453" t="n">
        <v>0.003158520648689635</v>
      </c>
      <c r="C453" t="n">
        <v>48.3277591973244</v>
      </c>
      <c r="D453" t="n">
        <v>16.0203076923077</v>
      </c>
      <c r="E453" t="n">
        <v>0.7170769230769231</v>
      </c>
    </row>
    <row r="454">
      <c r="A454" t="inlineStr">
        <is>
          <t>300853</t>
        </is>
      </c>
      <c r="B454" t="n">
        <v>0.005718018447511066</v>
      </c>
      <c r="C454" t="n">
        <v>48.09317195706782</v>
      </c>
      <c r="D454" t="n">
        <v>68.27712962962963</v>
      </c>
      <c r="E454" t="n">
        <v>9.692499999999997</v>
      </c>
    </row>
    <row r="455">
      <c r="A455" t="inlineStr">
        <is>
          <t>688516</t>
        </is>
      </c>
      <c r="B455" t="n">
        <v>0.009011533060249204</v>
      </c>
      <c r="C455" t="n">
        <v>47.84895735487509</v>
      </c>
      <c r="D455" t="n">
        <v>72.05076923076922</v>
      </c>
      <c r="E455" t="n">
        <v>8.010846153846154</v>
      </c>
    </row>
    <row r="456">
      <c r="A456" t="inlineStr">
        <is>
          <t>000869</t>
        </is>
      </c>
      <c r="B456" t="n">
        <v>0.004290289949950587</v>
      </c>
      <c r="C456" t="n">
        <v>47.80405405405406</v>
      </c>
      <c r="D456" t="n">
        <v>35.97546153846154</v>
      </c>
      <c r="E456" t="n">
        <v>1.423461538461539</v>
      </c>
    </row>
    <row r="457">
      <c r="A457" t="inlineStr">
        <is>
          <t>600761</t>
        </is>
      </c>
      <c r="B457" t="n">
        <v>0.002346647559887963</v>
      </c>
      <c r="C457" t="n">
        <v>47.53410283315846</v>
      </c>
      <c r="D457" t="n">
        <v>13.10476923076923</v>
      </c>
      <c r="E457" t="n">
        <v>1.437846153846154</v>
      </c>
    </row>
    <row r="458">
      <c r="A458" t="inlineStr">
        <is>
          <t>000893</t>
        </is>
      </c>
      <c r="B458" t="n">
        <v>0.001455174271320467</v>
      </c>
      <c r="C458" t="n">
        <v>47.50000000000001</v>
      </c>
      <c r="D458" t="n">
        <v>8.283153846153846</v>
      </c>
      <c r="E458" t="n">
        <v>2.090923076923077</v>
      </c>
    </row>
    <row r="459">
      <c r="A459" t="inlineStr">
        <is>
          <t>601222</t>
        </is>
      </c>
      <c r="B459" t="n">
        <v>0.0005318915111819154</v>
      </c>
      <c r="C459" t="n">
        <v>47.49999999999999</v>
      </c>
      <c r="D459" t="n">
        <v>7.269076923076923</v>
      </c>
      <c r="E459" t="n">
        <v>2.037307692307692</v>
      </c>
    </row>
    <row r="460">
      <c r="A460" t="inlineStr">
        <is>
          <t>603087</t>
        </is>
      </c>
      <c r="B460" t="n">
        <v>0.09075176680736473</v>
      </c>
      <c r="C460" t="n">
        <v>47.4007457775828</v>
      </c>
      <c r="D460" t="n">
        <v>145.9281102362205</v>
      </c>
      <c r="E460" t="n">
        <v>5.074960629921261</v>
      </c>
    </row>
    <row r="461">
      <c r="A461" t="inlineStr">
        <is>
          <t>002318</t>
        </is>
      </c>
      <c r="B461" t="n">
        <v>0.0007788159203174467</v>
      </c>
      <c r="C461" t="n">
        <v>47.32510288065843</v>
      </c>
      <c r="D461" t="n">
        <v>9.27576923076923</v>
      </c>
      <c r="E461" t="n">
        <v>2.402923076923077</v>
      </c>
    </row>
    <row r="462">
      <c r="A462" t="inlineStr">
        <is>
          <t>300373</t>
        </is>
      </c>
      <c r="B462" t="n">
        <v>0.006398358175848298</v>
      </c>
      <c r="C462" t="n">
        <v>46.97802197802196</v>
      </c>
      <c r="D462" t="n">
        <v>38.52415384615385</v>
      </c>
      <c r="E462" t="n">
        <v>4.925076923076923</v>
      </c>
    </row>
    <row r="463">
      <c r="A463" t="inlineStr">
        <is>
          <t>688339</t>
        </is>
      </c>
      <c r="B463" t="n">
        <v>0.07008188268032553</v>
      </c>
      <c r="C463" t="n">
        <v>46.89504061564771</v>
      </c>
      <c r="D463" t="n">
        <v>191.9139175257732</v>
      </c>
      <c r="E463" t="n">
        <v>10.3879381443299</v>
      </c>
    </row>
    <row r="464">
      <c r="A464" t="inlineStr">
        <is>
          <t>300405</t>
        </is>
      </c>
      <c r="B464" t="n">
        <v>0.005799226599806984</v>
      </c>
      <c r="C464" t="n">
        <v>46.87500000000002</v>
      </c>
      <c r="D464" t="n">
        <v>8.885153846153846</v>
      </c>
      <c r="E464" t="n">
        <v>8.931461538461537</v>
      </c>
    </row>
    <row r="465">
      <c r="A465" t="inlineStr">
        <is>
          <t>002531</t>
        </is>
      </c>
      <c r="B465" t="n">
        <v>0.0006938961474578446</v>
      </c>
      <c r="C465" t="n">
        <v>46.72566371681413</v>
      </c>
      <c r="D465" t="n">
        <v>7.263923076923077</v>
      </c>
      <c r="E465" t="n">
        <v>2.910923076923077</v>
      </c>
    </row>
    <row r="466">
      <c r="A466" t="inlineStr">
        <is>
          <t>600038</t>
        </is>
      </c>
      <c r="B466" t="n">
        <v>0.003490820357029178</v>
      </c>
      <c r="C466" t="n">
        <v>46.41555285540706</v>
      </c>
      <c r="D466" t="n">
        <v>53.68415384615384</v>
      </c>
      <c r="E466" t="n">
        <v>1.729076923076923</v>
      </c>
    </row>
    <row r="467">
      <c r="A467" t="inlineStr">
        <is>
          <t>002991</t>
        </is>
      </c>
      <c r="B467" t="n">
        <v>0.02874114623205501</v>
      </c>
      <c r="C467" t="n">
        <v>46.38953592546138</v>
      </c>
      <c r="D467" t="n">
        <v>109.7934951456311</v>
      </c>
      <c r="E467" t="n">
        <v>7.97009708737864</v>
      </c>
    </row>
    <row r="468">
      <c r="A468" t="inlineStr">
        <is>
          <t>600158</t>
        </is>
      </c>
      <c r="B468" t="n">
        <v>0.003092839029715123</v>
      </c>
      <c r="C468" t="n">
        <v>46.29186602870814</v>
      </c>
      <c r="D468" t="n">
        <v>12.13553846153846</v>
      </c>
      <c r="E468" t="n">
        <v>5.032615384615385</v>
      </c>
    </row>
    <row r="469">
      <c r="A469" t="inlineStr">
        <is>
          <t>002360</t>
        </is>
      </c>
      <c r="B469" t="n">
        <v>0.0007744776503420498</v>
      </c>
      <c r="C469" t="n">
        <v>46.24505928853757</v>
      </c>
      <c r="D469" t="n">
        <v>6.619846153846153</v>
      </c>
      <c r="E469" t="n">
        <v>2.815384615384616</v>
      </c>
    </row>
    <row r="470">
      <c r="A470" t="inlineStr">
        <is>
          <t>300012</t>
        </is>
      </c>
      <c r="B470" t="n">
        <v>0.001197389910808845</v>
      </c>
      <c r="C470" t="n">
        <v>46.16210413311863</v>
      </c>
      <c r="D470" t="n">
        <v>24.84346153846154</v>
      </c>
      <c r="E470" t="n">
        <v>0.946</v>
      </c>
    </row>
    <row r="471">
      <c r="A471" t="inlineStr">
        <is>
          <t>603259</t>
        </is>
      </c>
      <c r="B471" t="n">
        <v>0.005224431698235843</v>
      </c>
      <c r="C471" t="n">
        <v>46.14613499665852</v>
      </c>
      <c r="D471" t="n">
        <v>107.9026923076923</v>
      </c>
      <c r="E471" t="n">
        <v>1.038538461538461</v>
      </c>
    </row>
    <row r="472">
      <c r="A472" t="inlineStr">
        <is>
          <t>600887</t>
        </is>
      </c>
      <c r="B472" t="n">
        <v>0.001864276106734679</v>
      </c>
      <c r="C472" t="n">
        <v>46.09504818876704</v>
      </c>
      <c r="D472" t="n">
        <v>38.02523076923077</v>
      </c>
      <c r="E472" t="n">
        <v>1.047153846153846</v>
      </c>
    </row>
    <row r="473">
      <c r="A473" t="inlineStr">
        <is>
          <t>601238</t>
        </is>
      </c>
      <c r="B473" t="n">
        <v>0.001950501325551715</v>
      </c>
      <c r="C473" t="n">
        <v>46.04395604395604</v>
      </c>
      <c r="D473" t="n">
        <v>11.30230769230769</v>
      </c>
      <c r="E473" t="n">
        <v>0.5890000000000001</v>
      </c>
    </row>
    <row r="474">
      <c r="A474" t="inlineStr">
        <is>
          <t>300006</t>
        </is>
      </c>
      <c r="B474" t="n">
        <v>0.001179200006777133</v>
      </c>
      <c r="C474" t="n">
        <v>46.01593625498008</v>
      </c>
      <c r="D474" t="n">
        <v>7.307230769230769</v>
      </c>
      <c r="E474" t="n">
        <v>4.284923076923077</v>
      </c>
    </row>
    <row r="475">
      <c r="A475" t="inlineStr">
        <is>
          <t>603126</t>
        </is>
      </c>
      <c r="B475" t="n">
        <v>0.0004723706625033641</v>
      </c>
      <c r="C475" t="n">
        <v>45.94594594594594</v>
      </c>
      <c r="D475" t="n">
        <v>4.965538461538461</v>
      </c>
      <c r="E475" t="n">
        <v>1.802384615384615</v>
      </c>
    </row>
    <row r="476">
      <c r="A476" t="inlineStr">
        <is>
          <t>600600</t>
        </is>
      </c>
      <c r="B476" t="n">
        <v>0.007023971743166762</v>
      </c>
      <c r="C476" t="n">
        <v>45.87236533957846</v>
      </c>
      <c r="D476" t="n">
        <v>83.41846153846154</v>
      </c>
      <c r="E476" t="n">
        <v>1.000615384615384</v>
      </c>
    </row>
    <row r="477">
      <c r="A477" t="inlineStr">
        <is>
          <t>600089</t>
        </is>
      </c>
      <c r="B477" t="n">
        <v>0.0004837470174319252</v>
      </c>
      <c r="C477" t="n">
        <v>45.85798816568047</v>
      </c>
      <c r="D477" t="n">
        <v>8.415230769230769</v>
      </c>
      <c r="E477" t="n">
        <v>2.356923076923077</v>
      </c>
    </row>
    <row r="478">
      <c r="A478" t="inlineStr">
        <is>
          <t>002524</t>
        </is>
      </c>
      <c r="B478" t="n">
        <v>0.002076894086893927</v>
      </c>
      <c r="C478" t="n">
        <v>45.7680250783699</v>
      </c>
      <c r="D478" t="n">
        <v>12.59830769230769</v>
      </c>
      <c r="E478" t="n">
        <v>5.890307692307692</v>
      </c>
    </row>
    <row r="479">
      <c r="A479" t="inlineStr">
        <is>
          <t>002068</t>
        </is>
      </c>
      <c r="B479" t="n">
        <v>0.0007564972638451399</v>
      </c>
      <c r="C479" t="n">
        <v>45.75471698113207</v>
      </c>
      <c r="D479" t="n">
        <v>5.427</v>
      </c>
      <c r="E479" t="n">
        <v>2.693615384615384</v>
      </c>
    </row>
    <row r="480">
      <c r="A480" t="inlineStr">
        <is>
          <t>300540</t>
        </is>
      </c>
      <c r="B480" t="n">
        <v>0.006484007413488279</v>
      </c>
      <c r="C480" t="n">
        <v>45.7446808510638</v>
      </c>
      <c r="D480" t="n">
        <v>18.85330769230769</v>
      </c>
      <c r="E480" t="n">
        <v>7.102692307692308</v>
      </c>
    </row>
    <row r="481">
      <c r="A481" t="inlineStr">
        <is>
          <t>002850</t>
        </is>
      </c>
      <c r="B481" t="n">
        <v>0.003788085255971005</v>
      </c>
      <c r="C481" t="n">
        <v>45.52307692307694</v>
      </c>
      <c r="D481" t="n">
        <v>73.45184615384616</v>
      </c>
      <c r="E481" t="n">
        <v>2.03676923076923</v>
      </c>
    </row>
    <row r="482">
      <c r="A482" t="inlineStr">
        <is>
          <t>688388</t>
        </is>
      </c>
      <c r="B482" t="n">
        <v>0.01049816103795371</v>
      </c>
      <c r="C482" t="n">
        <v>45.43933054393305</v>
      </c>
      <c r="D482" t="n">
        <v>57.9266923076923</v>
      </c>
      <c r="E482" t="n">
        <v>2.886769230769231</v>
      </c>
    </row>
    <row r="483">
      <c r="A483" t="inlineStr">
        <is>
          <t>688005</t>
        </is>
      </c>
      <c r="B483" t="n">
        <v>0.009249712708358872</v>
      </c>
      <c r="C483" t="n">
        <v>45.41090087545894</v>
      </c>
      <c r="D483" t="n">
        <v>34.81353846153846</v>
      </c>
      <c r="E483" t="n">
        <v>3.243076923076923</v>
      </c>
    </row>
    <row r="484">
      <c r="A484" t="inlineStr">
        <is>
          <t>002686</t>
        </is>
      </c>
      <c r="B484" t="n">
        <v>0.0003161404459701581</v>
      </c>
      <c r="C484" t="n">
        <v>45.36679536679537</v>
      </c>
      <c r="D484" t="n">
        <v>5.895000000000001</v>
      </c>
      <c r="E484" t="n">
        <v>1.406538461538462</v>
      </c>
    </row>
    <row r="485">
      <c r="A485" t="inlineStr">
        <is>
          <t>603628</t>
        </is>
      </c>
      <c r="B485" t="n">
        <v>0.0006622448435761684</v>
      </c>
      <c r="C485" t="n">
        <v>45.35519125683061</v>
      </c>
      <c r="D485" t="n">
        <v>9.266384615384617</v>
      </c>
      <c r="E485" t="n">
        <v>1.876076923076923</v>
      </c>
    </row>
    <row r="486">
      <c r="A486" t="inlineStr">
        <is>
          <t>600207</t>
        </is>
      </c>
      <c r="B486" t="n">
        <v>0.0003514517071761159</v>
      </c>
      <c r="C486" t="n">
        <v>45.29147982062782</v>
      </c>
      <c r="D486" t="n">
        <v>5.406</v>
      </c>
      <c r="E486" t="n">
        <v>1.669615384615385</v>
      </c>
    </row>
    <row r="487">
      <c r="A487" t="inlineStr">
        <is>
          <t>300224</t>
        </is>
      </c>
      <c r="B487" t="n">
        <v>0.0006975715907497751</v>
      </c>
      <c r="C487" t="n">
        <v>45.28521536670549</v>
      </c>
      <c r="D487" t="n">
        <v>10.79169230769231</v>
      </c>
      <c r="E487" t="n">
        <v>2.566923076923077</v>
      </c>
    </row>
    <row r="488">
      <c r="A488" t="inlineStr">
        <is>
          <t>603317</t>
        </is>
      </c>
      <c r="B488" t="n">
        <v>0.003465136187830379</v>
      </c>
      <c r="C488" t="n">
        <v>45.2599388379205</v>
      </c>
      <c r="D488" t="n">
        <v>63.69484615384615</v>
      </c>
      <c r="E488" t="n">
        <v>2.880076923076923</v>
      </c>
    </row>
    <row r="489">
      <c r="A489" t="inlineStr">
        <is>
          <t>300285</t>
        </is>
      </c>
      <c r="B489" t="n">
        <v>0.002023384808361014</v>
      </c>
      <c r="C489" t="n">
        <v>45.20860495436765</v>
      </c>
      <c r="D489" t="n">
        <v>39.13492307692309</v>
      </c>
      <c r="E489" t="n">
        <v>1.668461538461538</v>
      </c>
    </row>
    <row r="490">
      <c r="A490" t="inlineStr">
        <is>
          <t>002151</t>
        </is>
      </c>
      <c r="B490" t="n">
        <v>0.01417381333138136</v>
      </c>
      <c r="C490" t="n">
        <v>45.16598718695397</v>
      </c>
      <c r="D490" t="n">
        <v>52.55623076923077</v>
      </c>
      <c r="E490" t="n">
        <v>7.306692307692307</v>
      </c>
    </row>
    <row r="491">
      <c r="A491" t="inlineStr">
        <is>
          <t>300617</t>
        </is>
      </c>
      <c r="B491" t="n">
        <v>0.003383315735554511</v>
      </c>
      <c r="C491" t="n">
        <v>45.10601219866397</v>
      </c>
      <c r="D491" t="n">
        <v>43.57084615384615</v>
      </c>
      <c r="E491" t="n">
        <v>3.413846153846154</v>
      </c>
    </row>
    <row r="492">
      <c r="A492" t="inlineStr">
        <is>
          <t>002597</t>
        </is>
      </c>
      <c r="B492" t="n">
        <v>0.003092122513659357</v>
      </c>
      <c r="C492" t="n">
        <v>45.03340757238308</v>
      </c>
      <c r="D492" t="n">
        <v>31.61753846153847</v>
      </c>
      <c r="E492" t="n">
        <v>1.116538461538461</v>
      </c>
    </row>
    <row r="493">
      <c r="A493" t="inlineStr">
        <is>
          <t>000576</t>
        </is>
      </c>
      <c r="B493" t="n">
        <v>0.001005365673236509</v>
      </c>
      <c r="C493" t="n">
        <v>44.76987447698746</v>
      </c>
      <c r="D493" t="n">
        <v>10.66707692307692</v>
      </c>
      <c r="E493" t="n">
        <v>4.859461538461539</v>
      </c>
    </row>
    <row r="494">
      <c r="A494" t="inlineStr">
        <is>
          <t>000552</t>
        </is>
      </c>
      <c r="B494" t="n">
        <v>0.0002011613374621154</v>
      </c>
      <c r="C494" t="n">
        <v>44.69026548672568</v>
      </c>
      <c r="D494" t="n">
        <v>2.711076923076923</v>
      </c>
      <c r="E494" t="n">
        <v>1.745461538461538</v>
      </c>
    </row>
    <row r="495">
      <c r="A495" t="inlineStr">
        <is>
          <t>300449</t>
        </is>
      </c>
      <c r="B495" t="n">
        <v>0.001972093807707671</v>
      </c>
      <c r="C495" t="n">
        <v>44.66666666666666</v>
      </c>
      <c r="D495" t="n">
        <v>12.48853846153846</v>
      </c>
      <c r="E495" t="n">
        <v>6.793461538461539</v>
      </c>
    </row>
    <row r="496">
      <c r="A496" t="inlineStr">
        <is>
          <t>600741</t>
        </is>
      </c>
      <c r="B496" t="n">
        <v>0.004818803985399664</v>
      </c>
      <c r="C496" t="n">
        <v>44.56575682382133</v>
      </c>
      <c r="D496" t="n">
        <v>26.66176923076923</v>
      </c>
      <c r="E496" t="n">
        <v>0.6943846153846155</v>
      </c>
    </row>
    <row r="497">
      <c r="A497" t="inlineStr">
        <is>
          <t>603039</t>
        </is>
      </c>
      <c r="B497" t="n">
        <v>0.006378548737870668</v>
      </c>
      <c r="C497" t="n">
        <v>44.41520467836255</v>
      </c>
      <c r="D497" t="n">
        <v>91.83007692307692</v>
      </c>
      <c r="E497" t="n">
        <v>0.3863846153846154</v>
      </c>
    </row>
    <row r="498">
      <c r="A498" t="inlineStr">
        <is>
          <t>300677</t>
        </is>
      </c>
      <c r="B498" t="n">
        <v>0.02218237884784607</v>
      </c>
      <c r="C498" t="n">
        <v>44.38797862087094</v>
      </c>
      <c r="D498" t="n">
        <v>139.3353076923077</v>
      </c>
      <c r="E498" t="n">
        <v>4.083692307692307</v>
      </c>
    </row>
    <row r="499">
      <c r="A499" t="inlineStr">
        <is>
          <t>300447</t>
        </is>
      </c>
      <c r="B499" t="n">
        <v>0.004827787655435107</v>
      </c>
      <c r="C499" t="n">
        <v>44.27860696517412</v>
      </c>
      <c r="D499" t="n">
        <v>15.50246153846154</v>
      </c>
      <c r="E499" t="n">
        <v>6.365846153846153</v>
      </c>
    </row>
    <row r="500">
      <c r="A500" t="inlineStr">
        <is>
          <t>600490</t>
        </is>
      </c>
      <c r="B500" t="n">
        <v>0.000270439827587401</v>
      </c>
      <c r="C500" t="n">
        <v>44.20731707317076</v>
      </c>
      <c r="D500" t="n">
        <v>3.943076923076922</v>
      </c>
      <c r="E500" t="n">
        <v>2.407307692307693</v>
      </c>
    </row>
    <row r="501">
      <c r="A501" t="inlineStr">
        <is>
          <t>600686</t>
        </is>
      </c>
      <c r="B501" t="n">
        <v>0.001048691138504803</v>
      </c>
      <c r="C501" t="n">
        <v>44.15807560137457</v>
      </c>
      <c r="D501" t="n">
        <v>6.850923076923076</v>
      </c>
      <c r="E501" t="n">
        <v>2.776692307692308</v>
      </c>
    </row>
    <row r="502">
      <c r="A502" t="inlineStr">
        <is>
          <t>600999</t>
        </is>
      </c>
      <c r="B502" t="n">
        <v>0.001303884124581043</v>
      </c>
      <c r="C502" t="n">
        <v>44.05974202308214</v>
      </c>
      <c r="D502" t="n">
        <v>21.23907692307692</v>
      </c>
      <c r="E502" t="n">
        <v>0.6407692307692308</v>
      </c>
    </row>
    <row r="503">
      <c r="A503" t="inlineStr">
        <is>
          <t>300286</t>
        </is>
      </c>
      <c r="B503" t="n">
        <v>0.005400298014618442</v>
      </c>
      <c r="C503" t="n">
        <v>44.01869158878506</v>
      </c>
      <c r="D503" t="n">
        <v>15.94515384615385</v>
      </c>
      <c r="E503" t="n">
        <v>3.512769230769231</v>
      </c>
    </row>
    <row r="504">
      <c r="A504" t="inlineStr">
        <is>
          <t>000545</t>
        </is>
      </c>
      <c r="B504" t="n">
        <v>0.0006566262649539611</v>
      </c>
      <c r="C504" t="n">
        <v>43.99999999999999</v>
      </c>
      <c r="D504" t="n">
        <v>2.939076923076923</v>
      </c>
      <c r="E504" t="n">
        <v>4.511153846153846</v>
      </c>
    </row>
    <row r="505">
      <c r="A505" t="inlineStr">
        <is>
          <t>000698</t>
        </is>
      </c>
      <c r="B505" t="n">
        <v>0.002835833308405436</v>
      </c>
      <c r="C505" t="n">
        <v>43.94904458598725</v>
      </c>
      <c r="D505" t="n">
        <v>5.979923076923078</v>
      </c>
      <c r="E505" t="n">
        <v>5.82176923076923</v>
      </c>
    </row>
    <row r="506">
      <c r="A506" t="inlineStr">
        <is>
          <t>600976</t>
        </is>
      </c>
      <c r="B506" t="n">
        <v>0.003494705429789569</v>
      </c>
      <c r="C506" t="n">
        <v>43.93939393939394</v>
      </c>
      <c r="D506" t="n">
        <v>25.31061538461539</v>
      </c>
      <c r="E506" t="n">
        <v>1.755</v>
      </c>
    </row>
    <row r="507">
      <c r="A507" t="inlineStr">
        <is>
          <t>300314</t>
        </is>
      </c>
      <c r="B507" t="n">
        <v>0.002367075743294409</v>
      </c>
      <c r="C507" t="n">
        <v>43.77224199288256</v>
      </c>
      <c r="D507" t="n">
        <v>19.48161538461538</v>
      </c>
      <c r="E507" t="n">
        <v>4.31123076923077</v>
      </c>
    </row>
    <row r="508">
      <c r="A508" t="inlineStr">
        <is>
          <t>002162</t>
        </is>
      </c>
      <c r="B508" t="n">
        <v>0.0001781547263729333</v>
      </c>
      <c r="C508" t="n">
        <v>43.70860927152318</v>
      </c>
      <c r="D508" t="n">
        <v>3.462538461538462</v>
      </c>
      <c r="E508" t="n">
        <v>1.843076923076923</v>
      </c>
    </row>
    <row r="509">
      <c r="A509" t="inlineStr">
        <is>
          <t>002340</t>
        </is>
      </c>
      <c r="B509" t="n">
        <v>0.0002430443812011806</v>
      </c>
      <c r="C509" t="n">
        <v>43.68530020703933</v>
      </c>
      <c r="D509" t="n">
        <v>5.273692307692307</v>
      </c>
      <c r="E509" t="n">
        <v>4.042153846153846</v>
      </c>
    </row>
    <row r="510">
      <c r="A510" t="inlineStr">
        <is>
          <t>000659</t>
        </is>
      </c>
      <c r="B510" t="n">
        <v>0.0001079966883385688</v>
      </c>
      <c r="C510" t="n">
        <v>43.66812227074235</v>
      </c>
      <c r="D510" t="n">
        <v>2.542153846153846</v>
      </c>
      <c r="E510" t="n">
        <v>1.113461538461539</v>
      </c>
    </row>
    <row r="511">
      <c r="A511" t="inlineStr">
        <is>
          <t>601877</t>
        </is>
      </c>
      <c r="B511" t="n">
        <v>0.001706432591248462</v>
      </c>
      <c r="C511" t="n">
        <v>43.65758754863813</v>
      </c>
      <c r="D511" t="n">
        <v>31.14315384615385</v>
      </c>
      <c r="E511" t="n">
        <v>0.5715384615384616</v>
      </c>
    </row>
    <row r="512">
      <c r="A512" t="inlineStr">
        <is>
          <t>002255</t>
        </is>
      </c>
      <c r="B512" t="n">
        <v>0.0004384569272225612</v>
      </c>
      <c r="C512" t="n">
        <v>43.63636363636365</v>
      </c>
      <c r="D512" t="n">
        <v>4.066769230769231</v>
      </c>
      <c r="E512" t="n">
        <v>2.048846153846154</v>
      </c>
    </row>
    <row r="513">
      <c r="A513" t="inlineStr">
        <is>
          <t>000502</t>
        </is>
      </c>
      <c r="B513" t="n">
        <v>0.0003919964409692275</v>
      </c>
      <c r="C513" t="n">
        <v>43.62519201228879</v>
      </c>
      <c r="D513" t="n">
        <v>7.639153846153846</v>
      </c>
      <c r="E513" t="n">
        <v>2.519461538461538</v>
      </c>
    </row>
    <row r="514">
      <c r="A514" t="inlineStr">
        <is>
          <t>000993</t>
        </is>
      </c>
      <c r="B514" t="n">
        <v>0.0004050253823060886</v>
      </c>
      <c r="C514" t="n">
        <v>43.57262103505841</v>
      </c>
      <c r="D514" t="n">
        <v>6.502384615384615</v>
      </c>
      <c r="E514" t="n">
        <v>2.808384615384615</v>
      </c>
    </row>
    <row r="515">
      <c r="A515" t="inlineStr">
        <is>
          <t>300108</t>
        </is>
      </c>
      <c r="B515" t="n">
        <v>0.001264017195512116</v>
      </c>
      <c r="C515" t="n">
        <v>43.57142857142857</v>
      </c>
      <c r="D515" t="n">
        <v>4.036153846153846</v>
      </c>
      <c r="E515" t="n">
        <v>7.429769230769231</v>
      </c>
    </row>
    <row r="516">
      <c r="A516" t="inlineStr">
        <is>
          <t>300337</t>
        </is>
      </c>
      <c r="B516" t="n">
        <v>0.003445950816450221</v>
      </c>
      <c r="C516" t="n">
        <v>43.53932584269664</v>
      </c>
      <c r="D516" t="n">
        <v>5.748153846153846</v>
      </c>
      <c r="E516" t="n">
        <v>7.067769230769231</v>
      </c>
    </row>
    <row r="517">
      <c r="A517" t="inlineStr">
        <is>
          <t>002766</t>
        </is>
      </c>
      <c r="B517" t="n">
        <v>0.0001572087441466456</v>
      </c>
      <c r="C517" t="n">
        <v>43.13099041533548</v>
      </c>
      <c r="D517" t="n">
        <v>3.269</v>
      </c>
      <c r="E517" t="n">
        <v>0.7657692307692308</v>
      </c>
    </row>
    <row r="518">
      <c r="A518" t="inlineStr">
        <is>
          <t>603488</t>
        </is>
      </c>
      <c r="B518" t="n">
        <v>0.001827856824588419</v>
      </c>
      <c r="C518" t="n">
        <v>43.09859154929578</v>
      </c>
      <c r="D518" t="n">
        <v>10.252</v>
      </c>
      <c r="E518" t="n">
        <v>3.642384615384616</v>
      </c>
    </row>
    <row r="519">
      <c r="A519" t="inlineStr">
        <is>
          <t>300178</t>
        </is>
      </c>
      <c r="B519" t="n">
        <v>0.001810118217565547</v>
      </c>
      <c r="C519" t="n">
        <v>42.90909090909092</v>
      </c>
      <c r="D519" t="n">
        <v>4.710000000000001</v>
      </c>
      <c r="E519" t="n">
        <v>8.981076923076923</v>
      </c>
    </row>
    <row r="520">
      <c r="A520" t="inlineStr">
        <is>
          <t>300791</t>
        </is>
      </c>
      <c r="B520" t="n">
        <v>0.009422854317240187</v>
      </c>
      <c r="C520" t="n">
        <v>42.85714285714284</v>
      </c>
      <c r="D520" t="n">
        <v>93.21746153846154</v>
      </c>
      <c r="E520" t="n">
        <v>4.548846153846153</v>
      </c>
    </row>
    <row r="521">
      <c r="A521" t="inlineStr">
        <is>
          <t>300258</t>
        </is>
      </c>
      <c r="B521" t="n">
        <v>0.00263082735672264</v>
      </c>
      <c r="C521" t="n">
        <v>42.84436493738821</v>
      </c>
      <c r="D521" t="n">
        <v>15.34423076923077</v>
      </c>
      <c r="E521" t="n">
        <v>1.656384615384615</v>
      </c>
    </row>
    <row r="522">
      <c r="A522" t="inlineStr">
        <is>
          <t>002272</t>
        </is>
      </c>
      <c r="B522" t="n">
        <v>0.0006012622057758231</v>
      </c>
      <c r="C522" t="n">
        <v>42.75534441805225</v>
      </c>
      <c r="D522" t="n">
        <v>5.18876923076923</v>
      </c>
      <c r="E522" t="n">
        <v>4.586230769230769</v>
      </c>
    </row>
    <row r="523">
      <c r="A523" t="inlineStr">
        <is>
          <t>600292</t>
        </is>
      </c>
      <c r="B523" t="n">
        <v>0.0004045818707791877</v>
      </c>
      <c r="C523" t="n">
        <v>42.74028629856852</v>
      </c>
      <c r="D523" t="n">
        <v>5.602615384615385</v>
      </c>
      <c r="E523" t="n">
        <v>0.9622307692307692</v>
      </c>
    </row>
    <row r="524">
      <c r="A524" t="inlineStr">
        <is>
          <t>000530</t>
        </is>
      </c>
      <c r="B524" t="n">
        <v>0.0001391096762734768</v>
      </c>
      <c r="C524" t="n">
        <v>42.68656716417911</v>
      </c>
      <c r="D524" t="n">
        <v>3.828692307692308</v>
      </c>
      <c r="E524" t="n">
        <v>1.605153846153846</v>
      </c>
    </row>
    <row r="525">
      <c r="A525" t="inlineStr">
        <is>
          <t>603505</t>
        </is>
      </c>
      <c r="B525" t="n">
        <v>0.001978178649557423</v>
      </c>
      <c r="C525" t="n">
        <v>42.67241379310344</v>
      </c>
      <c r="D525" t="n">
        <v>24.38592307692308</v>
      </c>
      <c r="E525" t="n">
        <v>1.652615384615384</v>
      </c>
    </row>
    <row r="526">
      <c r="A526" t="inlineStr">
        <is>
          <t>002595</t>
        </is>
      </c>
      <c r="B526" t="n">
        <v>0.002390832394962442</v>
      </c>
      <c r="C526" t="n">
        <v>42.61692065160272</v>
      </c>
      <c r="D526" t="n">
        <v>24.27684615384615</v>
      </c>
      <c r="E526" t="n">
        <v>0.8433846153846154</v>
      </c>
    </row>
    <row r="527">
      <c r="A527" t="inlineStr">
        <is>
          <t>002472</t>
        </is>
      </c>
      <c r="B527" t="n">
        <v>0.0007080905923241581</v>
      </c>
      <c r="C527" t="n">
        <v>42.60355029585799</v>
      </c>
      <c r="D527" t="n">
        <v>6.443769230769229</v>
      </c>
      <c r="E527" t="n">
        <v>1.737692307692307</v>
      </c>
    </row>
    <row r="528">
      <c r="A528" t="inlineStr">
        <is>
          <t>600066</t>
        </is>
      </c>
      <c r="B528" t="n">
        <v>0.001419054095733264</v>
      </c>
      <c r="C528" t="n">
        <v>42.56756756756756</v>
      </c>
      <c r="D528" t="n">
        <v>15.53838461538462</v>
      </c>
      <c r="E528" t="n">
        <v>0.7520769230769232</v>
      </c>
    </row>
    <row r="529">
      <c r="A529" t="inlineStr">
        <is>
          <t>603589</t>
        </is>
      </c>
      <c r="B529" t="n">
        <v>0.005493431759860754</v>
      </c>
      <c r="C529" t="n">
        <v>42.5586905018307</v>
      </c>
      <c r="D529" t="n">
        <v>56.75353846153845</v>
      </c>
      <c r="E529" t="n">
        <v>1.653846153846154</v>
      </c>
    </row>
    <row r="530">
      <c r="A530" t="inlineStr">
        <is>
          <t>600856</t>
        </is>
      </c>
      <c r="B530" t="n">
        <v>0.000247655317633386</v>
      </c>
      <c r="C530" t="n">
        <v>42.55319148936172</v>
      </c>
      <c r="D530" t="n">
        <v>1.456923076923077</v>
      </c>
      <c r="E530" t="n">
        <v>0.767076923076923</v>
      </c>
    </row>
    <row r="531">
      <c r="A531" t="inlineStr">
        <is>
          <t>002702</t>
        </is>
      </c>
      <c r="B531" t="n">
        <v>0.001150958477857324</v>
      </c>
      <c r="C531" t="n">
        <v>42.54966887417218</v>
      </c>
      <c r="D531" t="n">
        <v>9.047615384615385</v>
      </c>
      <c r="E531" t="n">
        <v>8.263538461538463</v>
      </c>
    </row>
    <row r="532">
      <c r="A532" t="inlineStr">
        <is>
          <t>600791</t>
        </is>
      </c>
      <c r="B532" t="n">
        <v>0.0004214609157374924</v>
      </c>
      <c r="C532" t="n">
        <v>42.52873563218391</v>
      </c>
      <c r="D532" t="n">
        <v>4.440384615384615</v>
      </c>
      <c r="E532" t="n">
        <v>2.545230769230769</v>
      </c>
    </row>
    <row r="533">
      <c r="A533" t="inlineStr">
        <is>
          <t>601689</t>
        </is>
      </c>
      <c r="B533" t="n">
        <v>0.003118860765195145</v>
      </c>
      <c r="C533" t="n">
        <v>42.47787610619469</v>
      </c>
      <c r="D533" t="n">
        <v>37.16784615384615</v>
      </c>
      <c r="E533" t="n">
        <v>1.005461538461538</v>
      </c>
    </row>
    <row r="534">
      <c r="A534" t="inlineStr">
        <is>
          <t>000791</t>
        </is>
      </c>
      <c r="B534" t="n">
        <v>0.0002039573715870565</v>
      </c>
      <c r="C534" t="n">
        <v>42.30769230769231</v>
      </c>
      <c r="D534" t="n">
        <v>3.632153846153847</v>
      </c>
      <c r="E534" t="n">
        <v>1.820846153846154</v>
      </c>
    </row>
    <row r="535">
      <c r="A535" t="inlineStr">
        <is>
          <t>601838</t>
        </is>
      </c>
      <c r="B535" t="n">
        <v>0.0008434884251472868</v>
      </c>
      <c r="C535" t="n">
        <v>42.3025435073628</v>
      </c>
      <c r="D535" t="n">
        <v>9.957923076923077</v>
      </c>
      <c r="E535" t="n">
        <v>2.375384615384616</v>
      </c>
    </row>
    <row r="536">
      <c r="A536" t="inlineStr">
        <is>
          <t>600982</t>
        </is>
      </c>
      <c r="B536" t="n">
        <v>0.0001338157965432125</v>
      </c>
      <c r="C536" t="n">
        <v>42.27941176470586</v>
      </c>
      <c r="D536" t="n">
        <v>3.041307692307692</v>
      </c>
      <c r="E536" t="n">
        <v>1.895153846153846</v>
      </c>
    </row>
    <row r="537">
      <c r="A537" t="inlineStr">
        <is>
          <t>603758</t>
        </is>
      </c>
      <c r="B537" t="n">
        <v>0.001354346510325344</v>
      </c>
      <c r="C537" t="n">
        <v>42.19653179190752</v>
      </c>
      <c r="D537" t="n">
        <v>8.99276923076923</v>
      </c>
      <c r="E537" t="n">
        <v>1.742230769230769</v>
      </c>
    </row>
    <row r="538">
      <c r="A538" t="inlineStr">
        <is>
          <t>002139</t>
        </is>
      </c>
      <c r="B538" t="n">
        <v>0.001245326220392995</v>
      </c>
      <c r="C538" t="n">
        <v>42.03935599284438</v>
      </c>
      <c r="D538" t="n">
        <v>7.244153846153846</v>
      </c>
      <c r="E538" t="n">
        <v>4.252</v>
      </c>
    </row>
    <row r="539">
      <c r="A539" t="inlineStr">
        <is>
          <t>300238</t>
        </is>
      </c>
      <c r="B539" t="n">
        <v>0.004919151097041844</v>
      </c>
      <c r="C539" t="n">
        <v>42.01973302379569</v>
      </c>
      <c r="D539" t="n">
        <v>26.43084615384615</v>
      </c>
      <c r="E539" t="n">
        <v>5.049692307692308</v>
      </c>
    </row>
    <row r="540">
      <c r="A540" t="inlineStr">
        <is>
          <t>603599</t>
        </is>
      </c>
      <c r="B540" t="n">
        <v>0.002205327396951946</v>
      </c>
      <c r="C540" t="n">
        <v>42.01680672268908</v>
      </c>
      <c r="D540" t="n">
        <v>19.57538461538462</v>
      </c>
      <c r="E540" t="n">
        <v>1.875307692307693</v>
      </c>
    </row>
    <row r="541">
      <c r="A541" t="inlineStr">
        <is>
          <t>603650</t>
        </is>
      </c>
      <c r="B541" t="n">
        <v>0.003529399362838296</v>
      </c>
      <c r="C541" t="n">
        <v>41.99726402188784</v>
      </c>
      <c r="D541" t="n">
        <v>33.98292307692307</v>
      </c>
      <c r="E541" t="n">
        <v>4.70676923076923</v>
      </c>
    </row>
    <row r="542">
      <c r="A542" t="inlineStr">
        <is>
          <t>000418</t>
        </is>
      </c>
      <c r="B542" t="n">
        <v>0.006906382394907466</v>
      </c>
      <c r="C542" t="n">
        <v>41.94904773682908</v>
      </c>
      <c r="D542" t="n">
        <v>47.36892307692307</v>
      </c>
      <c r="E542" t="n">
        <v>0.690076923076923</v>
      </c>
    </row>
    <row r="543">
      <c r="A543" t="inlineStr">
        <is>
          <t>688116</t>
        </is>
      </c>
      <c r="B543" t="n">
        <v>0.005577756368293101</v>
      </c>
      <c r="C543" t="n">
        <v>41.92679092746463</v>
      </c>
      <c r="D543" t="n">
        <v>47.81615384615385</v>
      </c>
      <c r="E543" t="n">
        <v>4.010384615384615</v>
      </c>
    </row>
    <row r="544">
      <c r="A544" t="inlineStr">
        <is>
          <t>600481</t>
        </is>
      </c>
      <c r="B544" t="n">
        <v>0.000807919955279633</v>
      </c>
      <c r="C544" t="n">
        <v>41.81818181818182</v>
      </c>
      <c r="D544" t="n">
        <v>3.690153846153847</v>
      </c>
      <c r="E544" t="n">
        <v>2.350615384615385</v>
      </c>
    </row>
    <row r="545">
      <c r="A545" t="inlineStr">
        <is>
          <t>000887</t>
        </is>
      </c>
      <c r="B545" t="n">
        <v>0.001552260514615858</v>
      </c>
      <c r="C545" t="n">
        <v>41.77057356608478</v>
      </c>
      <c r="D545" t="n">
        <v>10.95230769230769</v>
      </c>
      <c r="E545" t="n">
        <v>2.647307692307692</v>
      </c>
    </row>
    <row r="546">
      <c r="A546" t="inlineStr">
        <is>
          <t>603613</t>
        </is>
      </c>
      <c r="B546" t="n">
        <v>0.006429943792880915</v>
      </c>
      <c r="C546" t="n">
        <v>41.75617318126454</v>
      </c>
      <c r="D546" t="n">
        <v>89.85776923076924</v>
      </c>
      <c r="E546" t="n">
        <v>2.931076923076924</v>
      </c>
    </row>
    <row r="547">
      <c r="A547" t="inlineStr">
        <is>
          <t>300068</t>
        </is>
      </c>
      <c r="B547" t="n">
        <v>0.0009560483861066644</v>
      </c>
      <c r="C547" t="n">
        <v>41.61958568738231</v>
      </c>
      <c r="D547" t="n">
        <v>14.64407692307692</v>
      </c>
      <c r="E547" t="n">
        <v>2.654384615384615</v>
      </c>
    </row>
    <row r="548">
      <c r="A548" t="inlineStr">
        <is>
          <t>000763</t>
        </is>
      </c>
      <c r="B548" t="n">
        <v>0.0009404306502768733</v>
      </c>
      <c r="C548" t="n">
        <v>41.61073825503354</v>
      </c>
      <c r="D548" t="n">
        <v>3.428461538461539</v>
      </c>
      <c r="E548" t="n">
        <v>0</v>
      </c>
    </row>
    <row r="549">
      <c r="A549" t="inlineStr">
        <is>
          <t>600104</t>
        </is>
      </c>
      <c r="B549" t="n">
        <v>0.003567850712027655</v>
      </c>
      <c r="C549" t="n">
        <v>41.58932714617172</v>
      </c>
      <c r="D549" t="n">
        <v>21.222</v>
      </c>
      <c r="E549" t="n">
        <v>0.4923846153846153</v>
      </c>
    </row>
    <row r="550">
      <c r="A550" t="inlineStr">
        <is>
          <t>002378</t>
        </is>
      </c>
      <c r="B550" t="n">
        <v>0.0003105740234081714</v>
      </c>
      <c r="C550" t="n">
        <v>41.58653846153846</v>
      </c>
      <c r="D550" t="n">
        <v>5.207538461538462</v>
      </c>
      <c r="E550" t="n">
        <v>2.500692307692308</v>
      </c>
    </row>
    <row r="551">
      <c r="A551" t="inlineStr">
        <is>
          <t>600985</t>
        </is>
      </c>
      <c r="B551" t="n">
        <v>0.0006850405829430847</v>
      </c>
      <c r="C551" t="n">
        <v>41.39650872817955</v>
      </c>
      <c r="D551" t="n">
        <v>10.12138461538462</v>
      </c>
      <c r="E551" t="n">
        <v>1.769384615384615</v>
      </c>
    </row>
    <row r="552">
      <c r="A552" t="inlineStr">
        <is>
          <t>000593</t>
        </is>
      </c>
      <c r="B552" t="n">
        <v>0.0002000812000743064</v>
      </c>
      <c r="C552" t="n">
        <v>41.32231404958677</v>
      </c>
      <c r="D552" t="n">
        <v>5.407615384615385</v>
      </c>
      <c r="E552" t="n">
        <v>2.972461538461538</v>
      </c>
    </row>
    <row r="553">
      <c r="A553" t="inlineStr">
        <is>
          <t>601020</t>
        </is>
      </c>
      <c r="B553" t="n">
        <v>0.002243046973061603</v>
      </c>
      <c r="C553" t="n">
        <v>41.29032258064515</v>
      </c>
      <c r="D553" t="n">
        <v>11.55984615384615</v>
      </c>
      <c r="E553" t="n">
        <v>3.688076923076923</v>
      </c>
    </row>
    <row r="554">
      <c r="A554" t="inlineStr">
        <is>
          <t>000962</t>
        </is>
      </c>
      <c r="B554" t="n">
        <v>0.0003961222815089317</v>
      </c>
      <c r="C554" t="n">
        <v>41.28728414442699</v>
      </c>
      <c r="D554" t="n">
        <v>7.938999999999999</v>
      </c>
      <c r="E554" t="n">
        <v>1.781</v>
      </c>
    </row>
    <row r="555">
      <c r="A555" t="inlineStr">
        <is>
          <t>002142</t>
        </is>
      </c>
      <c r="B555" t="n">
        <v>0.001741680041360626</v>
      </c>
      <c r="C555" t="n">
        <v>41.21921679450949</v>
      </c>
      <c r="D555" t="n">
        <v>33.1966923076923</v>
      </c>
      <c r="E555" t="n">
        <v>0.6536153846153846</v>
      </c>
    </row>
    <row r="556">
      <c r="A556" t="inlineStr">
        <is>
          <t>000088</t>
        </is>
      </c>
      <c r="B556" t="n">
        <v>0.001001232931950593</v>
      </c>
      <c r="C556" t="n">
        <v>41.03139013452915</v>
      </c>
      <c r="D556" t="n">
        <v>6.815538461538462</v>
      </c>
      <c r="E556" t="n">
        <v>1.679076923076923</v>
      </c>
    </row>
    <row r="557">
      <c r="A557" t="inlineStr">
        <is>
          <t>600408</t>
        </is>
      </c>
      <c r="B557" t="n">
        <v>0.0001938817090710556</v>
      </c>
      <c r="C557" t="n">
        <v>40.98360655737705</v>
      </c>
      <c r="D557" t="n">
        <v>1.933307692307692</v>
      </c>
      <c r="E557" t="n">
        <v>0.8368461538461539</v>
      </c>
    </row>
    <row r="558">
      <c r="A558" t="inlineStr">
        <is>
          <t>600884</t>
        </is>
      </c>
      <c r="B558" t="n">
        <v>0.002256320532961005</v>
      </c>
      <c r="C558" t="n">
        <v>40.81300813008129</v>
      </c>
      <c r="D558" t="n">
        <v>12.73861538461538</v>
      </c>
      <c r="E558" t="n">
        <v>3.149307692307692</v>
      </c>
    </row>
    <row r="559">
      <c r="A559" t="inlineStr">
        <is>
          <t>300094</t>
        </is>
      </c>
      <c r="B559" t="n">
        <v>0.0008681488229858013</v>
      </c>
      <c r="C559" t="n">
        <v>40.75067024128687</v>
      </c>
      <c r="D559" t="n">
        <v>4.86176923076923</v>
      </c>
      <c r="E559" t="n">
        <v>4.847538461538461</v>
      </c>
    </row>
    <row r="560">
      <c r="A560" t="inlineStr">
        <is>
          <t>603970</t>
        </is>
      </c>
      <c r="B560" t="n">
        <v>0.002259154342262188</v>
      </c>
      <c r="C560" t="n">
        <v>40.74576271186441</v>
      </c>
      <c r="D560" t="n">
        <v>17.31730769230769</v>
      </c>
      <c r="E560" t="n">
        <v>4.005692307692308</v>
      </c>
    </row>
    <row r="561">
      <c r="A561" t="inlineStr">
        <is>
          <t>002241</t>
        </is>
      </c>
      <c r="B561" t="n">
        <v>0.004414341602412119</v>
      </c>
      <c r="C561" t="n">
        <v>40.73523950984033</v>
      </c>
      <c r="D561" t="n">
        <v>38.96784615384615</v>
      </c>
      <c r="E561" t="n">
        <v>3.202</v>
      </c>
    </row>
    <row r="562">
      <c r="A562" t="inlineStr">
        <is>
          <t>002426</t>
        </is>
      </c>
      <c r="B562" t="n">
        <v>0.0001052575680090052</v>
      </c>
      <c r="C562" t="n">
        <v>40.66666666666665</v>
      </c>
      <c r="D562" t="n">
        <v>1.947384615384615</v>
      </c>
      <c r="E562" t="n">
        <v>2.364615384615385</v>
      </c>
    </row>
    <row r="563">
      <c r="A563" t="inlineStr">
        <is>
          <t>002128</t>
        </is>
      </c>
      <c r="B563" t="n">
        <v>0.000714542821284159</v>
      </c>
      <c r="C563" t="n">
        <v>40.63291139240506</v>
      </c>
      <c r="D563" t="n">
        <v>10.68669230769231</v>
      </c>
      <c r="E563" t="n">
        <v>2.102846153846154</v>
      </c>
    </row>
    <row r="564">
      <c r="A564" t="inlineStr">
        <is>
          <t>300139</t>
        </is>
      </c>
      <c r="B564" t="n">
        <v>0.00433547413581861</v>
      </c>
      <c r="C564" t="n">
        <v>40.49247606019153</v>
      </c>
      <c r="D564" t="n">
        <v>11.41438461538461</v>
      </c>
      <c r="E564" t="n">
        <v>13.24453846153846</v>
      </c>
    </row>
    <row r="565">
      <c r="A565" t="inlineStr">
        <is>
          <t>300760</t>
        </is>
      </c>
      <c r="B565" t="n">
        <v>0.01730107384451827</v>
      </c>
      <c r="C565" t="n">
        <v>40.47715053763439</v>
      </c>
      <c r="D565" t="n">
        <v>344.2347692307692</v>
      </c>
      <c r="E565" t="n">
        <v>0.9768461538461538</v>
      </c>
    </row>
    <row r="566">
      <c r="A566" t="inlineStr">
        <is>
          <t>000811</t>
        </is>
      </c>
      <c r="B566" t="n">
        <v>0.0004675831190740849</v>
      </c>
      <c r="C566" t="n">
        <v>40.46822742474916</v>
      </c>
      <c r="D566" t="n">
        <v>7.336692307692308</v>
      </c>
      <c r="E566" t="n">
        <v>2.805230769230769</v>
      </c>
    </row>
    <row r="567">
      <c r="A567" t="inlineStr">
        <is>
          <t>000404</t>
        </is>
      </c>
      <c r="B567" t="n">
        <v>0.0002705517818155483</v>
      </c>
      <c r="C567" t="n">
        <v>40.39548022598869</v>
      </c>
      <c r="D567" t="n">
        <v>4.198307692307692</v>
      </c>
      <c r="E567" t="n">
        <v>2.68676923076923</v>
      </c>
    </row>
    <row r="568">
      <c r="A568" t="inlineStr">
        <is>
          <t>300618</t>
        </is>
      </c>
      <c r="B568" t="n">
        <v>0.004366856297370432</v>
      </c>
      <c r="C568" t="n">
        <v>40.37723785166239</v>
      </c>
      <c r="D568" t="n">
        <v>71.16500000000001</v>
      </c>
      <c r="E568" t="n">
        <v>5.431384615384615</v>
      </c>
    </row>
    <row r="569">
      <c r="A569" t="inlineStr">
        <is>
          <t>603113</t>
        </is>
      </c>
      <c r="B569" t="n">
        <v>0.0008036083006539455</v>
      </c>
      <c r="C569" t="n">
        <v>40.20185029436503</v>
      </c>
      <c r="D569" t="n">
        <v>13.57538461538462</v>
      </c>
      <c r="E569" t="n">
        <v>1.853461538461538</v>
      </c>
    </row>
    <row r="570">
      <c r="A570" t="inlineStr">
        <is>
          <t>300368</t>
        </is>
      </c>
      <c r="B570" t="n">
        <v>0.009508859006067136</v>
      </c>
      <c r="C570" t="n">
        <v>40.18987341772151</v>
      </c>
      <c r="D570" t="n">
        <v>15.73292307692308</v>
      </c>
      <c r="E570" t="n">
        <v>9.380538461538462</v>
      </c>
    </row>
    <row r="571">
      <c r="A571" t="inlineStr">
        <is>
          <t>300187</t>
        </is>
      </c>
      <c r="B571" t="n">
        <v>0.001638693706863613</v>
      </c>
      <c r="C571" t="n">
        <v>40.12474012474014</v>
      </c>
      <c r="D571" t="n">
        <v>6.737846153846155</v>
      </c>
      <c r="E571" t="n">
        <v>2.539692307692307</v>
      </c>
    </row>
    <row r="572">
      <c r="A572" t="inlineStr">
        <is>
          <t>601166</t>
        </is>
      </c>
      <c r="B572" t="n">
        <v>0.001482422304561988</v>
      </c>
      <c r="C572" t="n">
        <v>40.08042895442359</v>
      </c>
      <c r="D572" t="n">
        <v>17.46030769230769</v>
      </c>
      <c r="E572" t="n">
        <v>0.5870769230769231</v>
      </c>
    </row>
    <row r="573">
      <c r="A573" t="inlineStr">
        <is>
          <t>002829</t>
        </is>
      </c>
      <c r="B573" t="n">
        <v>0.003315398059249128</v>
      </c>
      <c r="C573" t="n">
        <v>40.00662910175672</v>
      </c>
      <c r="D573" t="n">
        <v>40.39115384615385</v>
      </c>
      <c r="E573" t="n">
        <v>6.833230769230768</v>
      </c>
    </row>
    <row r="574">
      <c r="A574" t="inlineStr">
        <is>
          <t>601598</t>
        </is>
      </c>
      <c r="B574" t="n">
        <v>0.0005297010793353646</v>
      </c>
      <c r="C574" t="n">
        <v>40.00000000000001</v>
      </c>
      <c r="D574" t="n">
        <v>3.968076923076924</v>
      </c>
      <c r="E574" t="n">
        <v>3.560615384615385</v>
      </c>
    </row>
    <row r="575">
      <c r="A575" t="inlineStr">
        <is>
          <t>688099</t>
        </is>
      </c>
      <c r="B575" t="n">
        <v>0.009324321216556981</v>
      </c>
      <c r="C575" t="n">
        <v>39.89169675090254</v>
      </c>
      <c r="D575" t="n">
        <v>65.08876923076923</v>
      </c>
      <c r="E575" t="n">
        <v>2.845076923076923</v>
      </c>
    </row>
    <row r="576">
      <c r="A576" t="inlineStr">
        <is>
          <t>600983</t>
        </is>
      </c>
      <c r="B576" t="n">
        <v>0.001829493825245742</v>
      </c>
      <c r="C576" t="n">
        <v>39.87206823027716</v>
      </c>
      <c r="D576" t="n">
        <v>6.512230769230769</v>
      </c>
      <c r="E576" t="n">
        <v>2.324538461538461</v>
      </c>
    </row>
    <row r="577">
      <c r="A577" t="inlineStr">
        <is>
          <t>688599</t>
        </is>
      </c>
      <c r="B577" t="n">
        <v>0.002680594498204679</v>
      </c>
      <c r="C577" t="n">
        <v>39.66059082338151</v>
      </c>
      <c r="D577" t="n">
        <v>17.83869230769231</v>
      </c>
      <c r="E577" t="n">
        <v>8.880846153846152</v>
      </c>
    </row>
    <row r="578">
      <c r="A578" t="inlineStr">
        <is>
          <t>002311</t>
        </is>
      </c>
      <c r="B578" t="n">
        <v>0.004503449058914115</v>
      </c>
      <c r="C578" t="n">
        <v>39.65993623804462</v>
      </c>
      <c r="D578" t="n">
        <v>60.6426923076923</v>
      </c>
      <c r="E578" t="n">
        <v>0.5026153846153847</v>
      </c>
    </row>
    <row r="579">
      <c r="A579" t="inlineStr">
        <is>
          <t>300484</t>
        </is>
      </c>
      <c r="B579" t="n">
        <v>0.006092073309647016</v>
      </c>
      <c r="C579" t="n">
        <v>39.63355834136934</v>
      </c>
      <c r="D579" t="n">
        <v>15.51776923076923</v>
      </c>
      <c r="E579" t="n">
        <v>8.828769230769231</v>
      </c>
    </row>
    <row r="580">
      <c r="A580" t="inlineStr">
        <is>
          <t>600372</t>
        </is>
      </c>
      <c r="B580" t="n">
        <v>0.001139780748093306</v>
      </c>
      <c r="C580" t="n">
        <v>39.56941351150704</v>
      </c>
      <c r="D580" t="n">
        <v>17.11276923076923</v>
      </c>
      <c r="E580" t="n">
        <v>1.257923076923077</v>
      </c>
    </row>
    <row r="581">
      <c r="A581" t="inlineStr">
        <is>
          <t>002144</t>
        </is>
      </c>
      <c r="B581" t="n">
        <v>0.001329527936622783</v>
      </c>
      <c r="C581" t="n">
        <v>39.53744493392071</v>
      </c>
      <c r="D581" t="n">
        <v>11.433</v>
      </c>
      <c r="E581" t="n">
        <v>2.830846153846154</v>
      </c>
    </row>
    <row r="582">
      <c r="A582" t="inlineStr">
        <is>
          <t>000828</t>
        </is>
      </c>
      <c r="B582" t="n">
        <v>0.002193741940397682</v>
      </c>
      <c r="C582" t="n">
        <v>39.43661971830987</v>
      </c>
      <c r="D582" t="n">
        <v>9.70523076923077</v>
      </c>
      <c r="E582" t="n">
        <v>2.195461538461539</v>
      </c>
    </row>
    <row r="583">
      <c r="A583" t="inlineStr">
        <is>
          <t>300157</t>
        </is>
      </c>
      <c r="B583" t="n">
        <v>0.002238965931376823</v>
      </c>
      <c r="C583" t="n">
        <v>39.41605839416056</v>
      </c>
      <c r="D583" t="n">
        <v>4.541076923076924</v>
      </c>
      <c r="E583" t="n">
        <v>5.13323076923077</v>
      </c>
    </row>
    <row r="584">
      <c r="A584" t="inlineStr">
        <is>
          <t>300501</t>
        </is>
      </c>
      <c r="B584" t="n">
        <v>0.007387442487165444</v>
      </c>
      <c r="C584" t="n">
        <v>39.39151321056846</v>
      </c>
      <c r="D584" t="n">
        <v>22.76361538461538</v>
      </c>
      <c r="E584" t="n">
        <v>7.714</v>
      </c>
    </row>
    <row r="585">
      <c r="A585" t="inlineStr">
        <is>
          <t>601878</t>
        </is>
      </c>
      <c r="B585" t="n">
        <v>0.001473767328714082</v>
      </c>
      <c r="C585" t="n">
        <v>39.31372549019609</v>
      </c>
      <c r="D585" t="n">
        <v>15.53215384615384</v>
      </c>
      <c r="E585" t="n">
        <v>2.778538461538462</v>
      </c>
    </row>
    <row r="586">
      <c r="A586" t="inlineStr">
        <is>
          <t>600885</t>
        </is>
      </c>
      <c r="B586" t="n">
        <v>0.003395865918629644</v>
      </c>
      <c r="C586" t="n">
        <v>39.31337119256582</v>
      </c>
      <c r="D586" t="n">
        <v>46.76515384615384</v>
      </c>
      <c r="E586" t="n">
        <v>1.151538461538461</v>
      </c>
    </row>
    <row r="587">
      <c r="A587" t="inlineStr">
        <is>
          <t>300210</t>
        </is>
      </c>
      <c r="B587" t="n">
        <v>0.001253747608769981</v>
      </c>
      <c r="C587" t="n">
        <v>39.07692307692305</v>
      </c>
      <c r="D587" t="n">
        <v>4.801769230769231</v>
      </c>
      <c r="E587" t="n">
        <v>6.015153846153846</v>
      </c>
    </row>
    <row r="588">
      <c r="A588" t="inlineStr">
        <is>
          <t>300758</t>
        </is>
      </c>
      <c r="B588" t="n">
        <v>0.005404288440940928</v>
      </c>
      <c r="C588" t="n">
        <v>39.04109589041096</v>
      </c>
      <c r="D588" t="n">
        <v>26.34092307692308</v>
      </c>
      <c r="E588" t="n">
        <v>5.474000000000001</v>
      </c>
    </row>
    <row r="589">
      <c r="A589" t="inlineStr">
        <is>
          <t>000881</t>
        </is>
      </c>
      <c r="B589" t="n">
        <v>0.0005871123587094915</v>
      </c>
      <c r="C589" t="n">
        <v>38.96276595744681</v>
      </c>
      <c r="D589" t="n">
        <v>9.370230769230769</v>
      </c>
      <c r="E589" t="n">
        <v>1.533769230769231</v>
      </c>
    </row>
    <row r="590">
      <c r="A590" t="inlineStr">
        <is>
          <t>300460</t>
        </is>
      </c>
      <c r="B590" t="n">
        <v>0.00153747637172981</v>
      </c>
      <c r="C590" t="n">
        <v>38.88888888888889</v>
      </c>
      <c r="D590" t="n">
        <v>14.218</v>
      </c>
      <c r="E590" t="n">
        <v>5.936307692307692</v>
      </c>
    </row>
    <row r="591">
      <c r="A591" t="inlineStr">
        <is>
          <t>300777</t>
        </is>
      </c>
      <c r="B591" t="n">
        <v>0.002498884547122584</v>
      </c>
      <c r="C591" t="n">
        <v>38.88115780684664</v>
      </c>
      <c r="D591" t="n">
        <v>47.13223076923076</v>
      </c>
      <c r="E591" t="n">
        <v>1.785846153846154</v>
      </c>
    </row>
    <row r="592">
      <c r="A592" t="inlineStr">
        <is>
          <t>600786</t>
        </is>
      </c>
      <c r="B592" t="n">
        <v>0.005603247376208529</v>
      </c>
      <c r="C592" t="n">
        <v>38.85135135135136</v>
      </c>
      <c r="D592" t="n">
        <v>75.4166923076923</v>
      </c>
      <c r="E592" t="n">
        <v>0</v>
      </c>
    </row>
    <row r="593">
      <c r="A593" t="inlineStr">
        <is>
          <t>002967</t>
        </is>
      </c>
      <c r="B593" t="n">
        <v>0.001406472510197431</v>
      </c>
      <c r="C593" t="n">
        <v>38.80895283772981</v>
      </c>
      <c r="D593" t="n">
        <v>29.53623076923077</v>
      </c>
      <c r="E593" t="n">
        <v>2.889692307692308</v>
      </c>
    </row>
    <row r="594">
      <c r="A594" t="inlineStr">
        <is>
          <t>002202</t>
        </is>
      </c>
      <c r="B594" t="n">
        <v>0.0007753991585021823</v>
      </c>
      <c r="C594" t="n">
        <v>38.77349159248269</v>
      </c>
      <c r="D594" t="n">
        <v>11.50753846153846</v>
      </c>
      <c r="E594" t="n">
        <v>2.308846153846154</v>
      </c>
    </row>
    <row r="595">
      <c r="A595" t="inlineStr">
        <is>
          <t>600685</t>
        </is>
      </c>
      <c r="B595" t="n">
        <v>0.008211634708722123</v>
      </c>
      <c r="C595" t="n">
        <v>38.77082136703045</v>
      </c>
      <c r="D595" t="n">
        <v>28.56446153846154</v>
      </c>
      <c r="E595" t="n">
        <v>2.990384615384616</v>
      </c>
    </row>
    <row r="596">
      <c r="A596" t="inlineStr">
        <is>
          <t>000878</t>
        </is>
      </c>
      <c r="B596" t="n">
        <v>0.0007989317230269982</v>
      </c>
      <c r="C596" t="n">
        <v>38.69104908565928</v>
      </c>
      <c r="D596" t="n">
        <v>14.37930769230769</v>
      </c>
      <c r="E596" t="n">
        <v>2.921846153846154</v>
      </c>
    </row>
    <row r="597">
      <c r="A597" t="inlineStr">
        <is>
          <t>000866</t>
        </is>
      </c>
      <c r="B597" t="n">
        <v>0.002220463539329655</v>
      </c>
      <c r="C597" t="n">
        <v>38.67735470941882</v>
      </c>
      <c r="D597" t="n">
        <v>11.18676923076923</v>
      </c>
      <c r="E597" t="n">
        <v>0</v>
      </c>
    </row>
    <row r="598">
      <c r="A598" t="inlineStr">
        <is>
          <t>600792</t>
        </is>
      </c>
      <c r="B598" t="n">
        <v>0.0001456946203050989</v>
      </c>
      <c r="C598" t="n">
        <v>38.59649122807019</v>
      </c>
      <c r="D598" t="n">
        <v>3.147923076923077</v>
      </c>
      <c r="E598" t="n">
        <v>1.403461538461539</v>
      </c>
    </row>
    <row r="599">
      <c r="A599" t="inlineStr">
        <is>
          <t>600549</t>
        </is>
      </c>
      <c r="B599" t="n">
        <v>0.0007462745712016224</v>
      </c>
      <c r="C599" t="n">
        <v>38.56317093311314</v>
      </c>
      <c r="D599" t="n">
        <v>14.72215384615385</v>
      </c>
      <c r="E599" t="n">
        <v>1.851846153846154</v>
      </c>
    </row>
    <row r="600">
      <c r="A600" t="inlineStr">
        <is>
          <t>002819</t>
        </is>
      </c>
      <c r="B600" t="n">
        <v>0.006956188522386551</v>
      </c>
      <c r="C600" t="n">
        <v>38.48920863309353</v>
      </c>
      <c r="D600" t="n">
        <v>31.13553846153846</v>
      </c>
      <c r="E600" t="n">
        <v>2.003846153846154</v>
      </c>
    </row>
    <row r="601">
      <c r="A601" t="inlineStr">
        <is>
          <t>002996</t>
        </is>
      </c>
      <c r="B601" t="n">
        <v>0.001352010360991278</v>
      </c>
      <c r="C601" t="n">
        <v>38.39801816680431</v>
      </c>
      <c r="D601" t="n">
        <v>14.33759036144578</v>
      </c>
      <c r="E601" t="n">
        <v>18.68096385542169</v>
      </c>
    </row>
    <row r="602">
      <c r="A602" t="inlineStr">
        <is>
          <t>002626</t>
        </is>
      </c>
      <c r="B602" t="n">
        <v>0.0092413010120027</v>
      </c>
      <c r="C602" t="n">
        <v>38.39175257731959</v>
      </c>
      <c r="D602" t="n">
        <v>38.74438461538462</v>
      </c>
      <c r="E602" t="n">
        <v>3.094846153846154</v>
      </c>
    </row>
    <row r="603">
      <c r="A603" t="inlineStr">
        <is>
          <t>002891</t>
        </is>
      </c>
      <c r="B603" t="n">
        <v>0.00481647517932529</v>
      </c>
      <c r="C603" t="n">
        <v>38.26918362343712</v>
      </c>
      <c r="D603" t="n">
        <v>48.24315384615385</v>
      </c>
      <c r="E603" t="n">
        <v>2.581153846153846</v>
      </c>
    </row>
    <row r="604">
      <c r="A604" t="inlineStr">
        <is>
          <t>300487</t>
        </is>
      </c>
      <c r="B604" t="n">
        <v>0.006304738376414103</v>
      </c>
      <c r="C604" t="n">
        <v>38.24884792626728</v>
      </c>
      <c r="D604" t="n">
        <v>44.59030769230769</v>
      </c>
      <c r="E604" t="n">
        <v>2.780153846153846</v>
      </c>
    </row>
    <row r="605">
      <c r="A605" t="inlineStr">
        <is>
          <t>002563</t>
        </is>
      </c>
      <c r="B605" t="n">
        <v>0.0005695827185076049</v>
      </c>
      <c r="C605" t="n">
        <v>38.18953323903818</v>
      </c>
      <c r="D605" t="n">
        <v>8.162615384615384</v>
      </c>
      <c r="E605" t="n">
        <v>0.9267692307692309</v>
      </c>
    </row>
    <row r="606">
      <c r="A606" t="inlineStr">
        <is>
          <t>600779</t>
        </is>
      </c>
      <c r="B606" t="n">
        <v>0.003258942603236443</v>
      </c>
      <c r="C606" t="n">
        <v>38.17283046503113</v>
      </c>
      <c r="D606" t="n">
        <v>69.6123076923077</v>
      </c>
      <c r="E606" t="n">
        <v>1.213615384615385</v>
      </c>
    </row>
    <row r="607">
      <c r="A607" t="inlineStr">
        <is>
          <t>601187</t>
        </is>
      </c>
      <c r="B607" t="n">
        <v>0.002588958060304086</v>
      </c>
      <c r="C607" t="n">
        <v>38.1509032943677</v>
      </c>
      <c r="D607" t="n">
        <v>10.86574468085107</v>
      </c>
      <c r="E607" t="n">
        <v>35.53255319148936</v>
      </c>
    </row>
    <row r="608">
      <c r="A608" t="inlineStr">
        <is>
          <t>000922</t>
        </is>
      </c>
      <c r="B608" t="n">
        <v>0.0004868627629762538</v>
      </c>
      <c r="C608" t="n">
        <v>38.05601317957168</v>
      </c>
      <c r="D608" t="n">
        <v>7.403153846153846</v>
      </c>
      <c r="E608" t="n">
        <v>1.637307692307693</v>
      </c>
    </row>
    <row r="609">
      <c r="A609" t="inlineStr">
        <is>
          <t>300444</t>
        </is>
      </c>
      <c r="B609" t="n">
        <v>0.001985051215881643</v>
      </c>
      <c r="C609" t="n">
        <v>38.02083333333333</v>
      </c>
      <c r="D609" t="n">
        <v>5.482384615384616</v>
      </c>
      <c r="E609" t="n">
        <v>9.412461538461539</v>
      </c>
    </row>
    <row r="610">
      <c r="A610" t="inlineStr">
        <is>
          <t>600764</t>
        </is>
      </c>
      <c r="B610" t="n">
        <v>0.004634749607147447</v>
      </c>
      <c r="C610" t="n">
        <v>37.99297149550958</v>
      </c>
      <c r="D610" t="n">
        <v>34.92915384615385</v>
      </c>
      <c r="E610" t="n">
        <v>2.011692307692308</v>
      </c>
    </row>
    <row r="611">
      <c r="A611" t="inlineStr">
        <is>
          <t>002105</t>
        </is>
      </c>
      <c r="B611" t="n">
        <v>0.001401595611843423</v>
      </c>
      <c r="C611" t="n">
        <v>37.93103448275863</v>
      </c>
      <c r="D611" t="n">
        <v>8.280076923076923</v>
      </c>
      <c r="E611" t="n">
        <v>3.060846153846154</v>
      </c>
    </row>
    <row r="612">
      <c r="A612" t="inlineStr">
        <is>
          <t>300490</t>
        </is>
      </c>
      <c r="B612" t="n">
        <v>0.001485477570599953</v>
      </c>
      <c r="C612" t="n">
        <v>37.88437884378843</v>
      </c>
      <c r="D612" t="n">
        <v>10.27746153846154</v>
      </c>
      <c r="E612" t="n">
        <v>4.697538461538461</v>
      </c>
    </row>
    <row r="613">
      <c r="A613" t="inlineStr">
        <is>
          <t>600497</t>
        </is>
      </c>
      <c r="B613" t="n">
        <v>0.0002533080008522225</v>
      </c>
      <c r="C613" t="n">
        <v>37.86127167630055</v>
      </c>
      <c r="D613" t="n">
        <v>4.185153846153845</v>
      </c>
      <c r="E613" t="n">
        <v>1.455615384615385</v>
      </c>
    </row>
    <row r="614">
      <c r="A614" t="inlineStr">
        <is>
          <t>300101</t>
        </is>
      </c>
      <c r="B614" t="n">
        <v>0.001460552179657709</v>
      </c>
      <c r="C614" t="n">
        <v>37.82837127845884</v>
      </c>
      <c r="D614" t="n">
        <v>15.41423076923077</v>
      </c>
      <c r="E614" t="n">
        <v>5.362846153846155</v>
      </c>
    </row>
    <row r="615">
      <c r="A615" t="inlineStr">
        <is>
          <t>300065</t>
        </is>
      </c>
      <c r="B615" t="n">
        <v>0.001862878860908396</v>
      </c>
      <c r="C615" t="n">
        <v>37.77555110220441</v>
      </c>
      <c r="D615" t="n">
        <v>14.09423076923077</v>
      </c>
      <c r="E615" t="n">
        <v>3.432769230769231</v>
      </c>
    </row>
    <row r="616">
      <c r="A616" t="inlineStr">
        <is>
          <t>300218</t>
        </is>
      </c>
      <c r="B616" t="n">
        <v>0.002802962919656198</v>
      </c>
      <c r="C616" t="n">
        <v>37.61969904240767</v>
      </c>
      <c r="D616" t="n">
        <v>11.11753846153846</v>
      </c>
      <c r="E616" t="n">
        <v>2.830076923076924</v>
      </c>
    </row>
    <row r="617">
      <c r="A617" t="inlineStr">
        <is>
          <t>600819</t>
        </is>
      </c>
      <c r="B617" t="n">
        <v>0.0002866061369873379</v>
      </c>
      <c r="C617" t="n">
        <v>37.55656108597285</v>
      </c>
      <c r="D617" t="n">
        <v>4.860846153846154</v>
      </c>
      <c r="E617" t="n">
        <v>1.218307692307692</v>
      </c>
    </row>
    <row r="618">
      <c r="A618" t="inlineStr">
        <is>
          <t>002677</t>
        </is>
      </c>
      <c r="B618" t="n">
        <v>0.003155968052144984</v>
      </c>
      <c r="C618" t="n">
        <v>37.46581586144029</v>
      </c>
      <c r="D618" t="n">
        <v>16.81415384615385</v>
      </c>
      <c r="E618" t="n">
        <v>2.214307692307692</v>
      </c>
    </row>
    <row r="619">
      <c r="A619" t="inlineStr">
        <is>
          <t>600744</t>
        </is>
      </c>
      <c r="B619" t="n">
        <v>0.0001920156308076972</v>
      </c>
      <c r="C619" t="n">
        <v>37.44493392070485</v>
      </c>
      <c r="D619" t="n">
        <v>2.631615384615385</v>
      </c>
      <c r="E619" t="n">
        <v>3.137846153846154</v>
      </c>
    </row>
    <row r="620">
      <c r="A620" t="inlineStr">
        <is>
          <t>000937</t>
        </is>
      </c>
      <c r="B620" t="n">
        <v>0.0001511980165440813</v>
      </c>
      <c r="C620" t="n">
        <v>37.13355048859937</v>
      </c>
      <c r="D620" t="n">
        <v>3.752846153846154</v>
      </c>
      <c r="E620" t="n">
        <v>1.169769230769231</v>
      </c>
    </row>
    <row r="621">
      <c r="A621" t="inlineStr">
        <is>
          <t>600842</t>
        </is>
      </c>
      <c r="B621" t="n">
        <v>0.001072854646350063</v>
      </c>
      <c r="C621" t="n">
        <v>37.13163064833007</v>
      </c>
      <c r="D621" t="n">
        <v>12.545</v>
      </c>
      <c r="E621" t="n">
        <v>0</v>
      </c>
    </row>
    <row r="622">
      <c r="A622" t="inlineStr">
        <is>
          <t>300825</t>
        </is>
      </c>
      <c r="B622" t="n">
        <v>0.003104221745133526</v>
      </c>
      <c r="C622" t="n">
        <v>37.04276146316332</v>
      </c>
      <c r="D622" t="n">
        <v>24.90323076923077</v>
      </c>
      <c r="E622" t="n">
        <v>10.78623076923077</v>
      </c>
    </row>
    <row r="623">
      <c r="A623" t="inlineStr">
        <is>
          <t>601628</t>
        </is>
      </c>
      <c r="B623" t="n">
        <v>0.004811153374677753</v>
      </c>
      <c r="C623" t="n">
        <v>36.97325027482596</v>
      </c>
      <c r="D623" t="n">
        <v>41.36284615384616</v>
      </c>
      <c r="E623" t="n">
        <v>0.1236923076923077</v>
      </c>
    </row>
    <row r="624">
      <c r="A624" t="inlineStr">
        <is>
          <t>000703</t>
        </is>
      </c>
      <c r="B624" t="n">
        <v>0.001002800941140065</v>
      </c>
      <c r="C624" t="n">
        <v>36.71874999999998</v>
      </c>
      <c r="D624" t="n">
        <v>11.48492307692308</v>
      </c>
      <c r="E624" t="n">
        <v>0.9920000000000001</v>
      </c>
    </row>
    <row r="625">
      <c r="A625" t="inlineStr">
        <is>
          <t>601038</t>
        </is>
      </c>
      <c r="B625" t="n">
        <v>0.0008511356316168017</v>
      </c>
      <c r="C625" t="n">
        <v>36.70745272525026</v>
      </c>
      <c r="D625" t="n">
        <v>11.55761538461539</v>
      </c>
      <c r="E625" t="n">
        <v>2.061153846153847</v>
      </c>
    </row>
    <row r="626">
      <c r="A626" t="inlineStr">
        <is>
          <t>002082</t>
        </is>
      </c>
      <c r="B626" t="n">
        <v>0.001855083944872916</v>
      </c>
      <c r="C626" t="n">
        <v>36.69438669438671</v>
      </c>
      <c r="D626" t="n">
        <v>13.32530769230769</v>
      </c>
      <c r="E626" t="n">
        <v>5.222153846153845</v>
      </c>
    </row>
    <row r="627">
      <c r="A627" t="inlineStr">
        <is>
          <t>300117</t>
        </is>
      </c>
      <c r="B627" t="n">
        <v>0.0009451307460667073</v>
      </c>
      <c r="C627" t="n">
        <v>36.65480427046261</v>
      </c>
      <c r="D627" t="n">
        <v>4.034076923076923</v>
      </c>
      <c r="E627" t="n">
        <v>4.838461538461538</v>
      </c>
    </row>
    <row r="628">
      <c r="A628" t="inlineStr">
        <is>
          <t>600971</t>
        </is>
      </c>
      <c r="B628" t="n">
        <v>0.0002261334535962663</v>
      </c>
      <c r="C628" t="n">
        <v>36.63157894736842</v>
      </c>
      <c r="D628" t="n">
        <v>5.377384615384615</v>
      </c>
      <c r="E628" t="n">
        <v>2.096384615384615</v>
      </c>
    </row>
    <row r="629">
      <c r="A629" t="inlineStr">
        <is>
          <t>002286</t>
        </is>
      </c>
      <c r="B629" t="n">
        <v>0.007905771958333098</v>
      </c>
      <c r="C629" t="n">
        <v>36.59147869674185</v>
      </c>
      <c r="D629" t="n">
        <v>13.55453846153846</v>
      </c>
      <c r="E629" t="n">
        <v>6.819538461538461</v>
      </c>
    </row>
    <row r="630">
      <c r="A630" t="inlineStr">
        <is>
          <t>601101</t>
        </is>
      </c>
      <c r="B630" t="n">
        <v>0.000136306279757848</v>
      </c>
      <c r="C630" t="n">
        <v>36.57142857142859</v>
      </c>
      <c r="D630" t="n">
        <v>4.103923076923077</v>
      </c>
      <c r="E630" t="n">
        <v>0.9749230769230768</v>
      </c>
    </row>
    <row r="631">
      <c r="A631" t="inlineStr">
        <is>
          <t>300427</t>
        </is>
      </c>
      <c r="B631" t="n">
        <v>0.004091277731837915</v>
      </c>
      <c r="C631" t="n">
        <v>36.49940262843492</v>
      </c>
      <c r="D631" t="n">
        <v>24.84838461538461</v>
      </c>
      <c r="E631" t="n">
        <v>4.632307692307692</v>
      </c>
    </row>
    <row r="632">
      <c r="A632" t="inlineStr">
        <is>
          <t>002408</t>
        </is>
      </c>
      <c r="B632" t="n">
        <v>0.0008191743496953753</v>
      </c>
      <c r="C632" t="n">
        <v>36.39344262295084</v>
      </c>
      <c r="D632" t="n">
        <v>8.057846153846153</v>
      </c>
      <c r="E632" t="n">
        <v>1.228461538461538</v>
      </c>
    </row>
    <row r="633">
      <c r="A633" t="inlineStr">
        <is>
          <t>002177</t>
        </is>
      </c>
      <c r="B633" t="n">
        <v>0.0004930087156360137</v>
      </c>
      <c r="C633" t="n">
        <v>36.38554216867469</v>
      </c>
      <c r="D633" t="n">
        <v>5.250923076923077</v>
      </c>
      <c r="E633" t="n">
        <v>5.523923076923077</v>
      </c>
    </row>
    <row r="634">
      <c r="A634" t="inlineStr">
        <is>
          <t>601377</t>
        </is>
      </c>
      <c r="B634" t="n">
        <v>0.0003097155355552564</v>
      </c>
      <c r="C634" t="n">
        <v>36.31921824104234</v>
      </c>
      <c r="D634" t="n">
        <v>8.333461538461538</v>
      </c>
      <c r="E634" t="n">
        <v>1.957076923076923</v>
      </c>
    </row>
    <row r="635">
      <c r="A635" t="inlineStr">
        <is>
          <t>300759</t>
        </is>
      </c>
      <c r="B635" t="n">
        <v>0.00434916836147295</v>
      </c>
      <c r="C635" t="n">
        <v>36.31189527603871</v>
      </c>
      <c r="D635" t="n">
        <v>104.6267692307692</v>
      </c>
      <c r="E635" t="n">
        <v>1.542076923076923</v>
      </c>
    </row>
    <row r="636">
      <c r="A636" t="inlineStr">
        <is>
          <t>603313</t>
        </is>
      </c>
      <c r="B636" t="n">
        <v>0.004025317698341935</v>
      </c>
      <c r="C636" t="n">
        <v>36.30781825624232</v>
      </c>
      <c r="D636" t="n">
        <v>29.86823076923077</v>
      </c>
      <c r="E636" t="n">
        <v>1.795384615384615</v>
      </c>
    </row>
    <row r="637">
      <c r="A637" t="inlineStr">
        <is>
          <t>601311</t>
        </is>
      </c>
      <c r="B637" t="n">
        <v>0.0004290403179656901</v>
      </c>
      <c r="C637" t="n">
        <v>36.27167630057804</v>
      </c>
      <c r="D637" t="n">
        <v>8.167076923076923</v>
      </c>
      <c r="E637" t="n">
        <v>2.222076923076923</v>
      </c>
    </row>
    <row r="638">
      <c r="A638" t="inlineStr">
        <is>
          <t>000796</t>
        </is>
      </c>
      <c r="B638" t="n">
        <v>0.002976428666052662</v>
      </c>
      <c r="C638" t="n">
        <v>36.24868282402529</v>
      </c>
      <c r="D638" t="n">
        <v>15.008</v>
      </c>
      <c r="E638" t="n">
        <v>2.695076923076923</v>
      </c>
    </row>
    <row r="639">
      <c r="A639" t="inlineStr">
        <is>
          <t>002529</t>
        </is>
      </c>
      <c r="B639" t="n">
        <v>0.0002749385015971227</v>
      </c>
      <c r="C639" t="n">
        <v>36.18181818181818</v>
      </c>
      <c r="D639" t="n">
        <v>6.099384615384615</v>
      </c>
      <c r="E639" t="n">
        <v>1.420923076923077</v>
      </c>
    </row>
    <row r="640">
      <c r="A640" t="inlineStr">
        <is>
          <t>600165</t>
        </is>
      </c>
      <c r="B640" t="n">
        <v>0.001132981055642205</v>
      </c>
      <c r="C640" t="n">
        <v>36.06870229007632</v>
      </c>
      <c r="D640" t="n">
        <v>7.24676923076923</v>
      </c>
      <c r="E640" t="n">
        <v>5.631000000000001</v>
      </c>
    </row>
    <row r="641">
      <c r="A641" t="inlineStr">
        <is>
          <t>600519</t>
        </is>
      </c>
      <c r="B641" t="n">
        <v>0.03546411908267513</v>
      </c>
      <c r="C641" t="n">
        <v>35.93721430681163</v>
      </c>
      <c r="D641" t="n">
        <v>1707.507307692308</v>
      </c>
      <c r="E641" t="n">
        <v>0.237923076923077</v>
      </c>
    </row>
    <row r="642">
      <c r="A642" t="inlineStr">
        <is>
          <t>600433</t>
        </is>
      </c>
      <c r="B642" t="n">
        <v>0.000330209973609902</v>
      </c>
      <c r="C642" t="n">
        <v>35.92233009708738</v>
      </c>
      <c r="D642" t="n">
        <v>3.582846153846154</v>
      </c>
      <c r="E642" t="n">
        <v>1.670769230769231</v>
      </c>
    </row>
    <row r="643">
      <c r="A643" t="inlineStr">
        <is>
          <t>603027</t>
        </is>
      </c>
      <c r="B643" t="n">
        <v>0.002494386312749137</v>
      </c>
      <c r="C643" t="n">
        <v>35.91749644381221</v>
      </c>
      <c r="D643" t="n">
        <v>37.12092307692307</v>
      </c>
      <c r="E643" t="n">
        <v>1.558692307692308</v>
      </c>
    </row>
    <row r="644">
      <c r="A644" t="inlineStr">
        <is>
          <t>600371</t>
        </is>
      </c>
      <c r="B644" t="n">
        <v>0.001903942089684182</v>
      </c>
      <c r="C644" t="n">
        <v>35.78302712160979</v>
      </c>
      <c r="D644" t="n">
        <v>14.84715384615384</v>
      </c>
      <c r="E644" t="n">
        <v>6.969153846153846</v>
      </c>
    </row>
    <row r="645">
      <c r="A645" t="inlineStr">
        <is>
          <t>600722</t>
        </is>
      </c>
      <c r="B645" t="n">
        <v>0.0002080388248225497</v>
      </c>
      <c r="C645" t="n">
        <v>35.75581395348837</v>
      </c>
      <c r="D645" t="n">
        <v>4.129</v>
      </c>
      <c r="E645" t="n">
        <v>2.195153846153846</v>
      </c>
    </row>
    <row r="646">
      <c r="A646" t="inlineStr">
        <is>
          <t>300001</t>
        </is>
      </c>
      <c r="B646" t="n">
        <v>0.0027340838909211</v>
      </c>
      <c r="C646" t="n">
        <v>35.69131832797427</v>
      </c>
      <c r="D646" t="n">
        <v>21.92038461538461</v>
      </c>
      <c r="E646" t="n">
        <v>2.398846153846154</v>
      </c>
    </row>
    <row r="647">
      <c r="A647" t="inlineStr">
        <is>
          <t>601225</t>
        </is>
      </c>
      <c r="B647" t="n">
        <v>0.0008034007045938886</v>
      </c>
      <c r="C647" t="n">
        <v>35.6622998544396</v>
      </c>
      <c r="D647" t="n">
        <v>8.728076923076923</v>
      </c>
      <c r="E647" t="n">
        <v>0.4713846153846154</v>
      </c>
    </row>
    <row r="648">
      <c r="A648" t="inlineStr">
        <is>
          <t>300461</t>
        </is>
      </c>
      <c r="B648" t="n">
        <v>0.002382804627672904</v>
      </c>
      <c r="C648" t="n">
        <v>35.60274828232355</v>
      </c>
      <c r="D648" t="n">
        <v>20.04269230769231</v>
      </c>
      <c r="E648" t="n">
        <v>6.119846153846153</v>
      </c>
    </row>
    <row r="649">
      <c r="A649" t="inlineStr">
        <is>
          <t>601218</t>
        </is>
      </c>
      <c r="B649" t="n">
        <v>0.000241230746553092</v>
      </c>
      <c r="C649" t="n">
        <v>35.46099290780143</v>
      </c>
      <c r="D649" t="n">
        <v>3.452230769230769</v>
      </c>
      <c r="E649" t="n">
        <v>2.478307692307693</v>
      </c>
    </row>
    <row r="650">
      <c r="A650" t="inlineStr">
        <is>
          <t>000667</t>
        </is>
      </c>
      <c r="B650" t="n">
        <v>0.0001931257076532441</v>
      </c>
      <c r="C650" t="n">
        <v>35.37906137184115</v>
      </c>
      <c r="D650" t="n">
        <v>3.649384615384616</v>
      </c>
      <c r="E650" t="n">
        <v>1.088846153846154</v>
      </c>
    </row>
    <row r="651">
      <c r="A651" t="inlineStr">
        <is>
          <t>603100</t>
        </is>
      </c>
      <c r="B651" t="n">
        <v>0.001546483288235698</v>
      </c>
      <c r="C651" t="n">
        <v>35.28678304239401</v>
      </c>
      <c r="D651" t="n">
        <v>10.34976923076923</v>
      </c>
      <c r="E651" t="n">
        <v>1.085615384615385</v>
      </c>
    </row>
    <row r="652">
      <c r="A652" t="inlineStr">
        <is>
          <t>300454</t>
        </is>
      </c>
      <c r="B652" t="n">
        <v>0.005956848259539633</v>
      </c>
      <c r="C652" t="n">
        <v>35.27807159160496</v>
      </c>
      <c r="D652" t="n">
        <v>210.6744615384615</v>
      </c>
      <c r="E652" t="n">
        <v>0.8207692307692309</v>
      </c>
    </row>
    <row r="653">
      <c r="A653" t="inlineStr">
        <is>
          <t>000633</t>
        </is>
      </c>
      <c r="B653" t="n">
        <v>0.0002897884048401999</v>
      </c>
      <c r="C653" t="n">
        <v>35.16483516483515</v>
      </c>
      <c r="D653" t="n">
        <v>4.298923076923076</v>
      </c>
      <c r="E653" t="n">
        <v>3.487153846153845</v>
      </c>
    </row>
    <row r="654">
      <c r="A654" t="inlineStr">
        <is>
          <t>000751</t>
        </is>
      </c>
      <c r="B654" t="n">
        <v>0.0002501394497833156</v>
      </c>
      <c r="C654" t="n">
        <v>35.09433962264153</v>
      </c>
      <c r="D654" t="n">
        <v>3.098692307692308</v>
      </c>
      <c r="E654" t="n">
        <v>2.450153846153846</v>
      </c>
    </row>
    <row r="655">
      <c r="A655" t="inlineStr">
        <is>
          <t>300721</t>
        </is>
      </c>
      <c r="B655" t="n">
        <v>0.005567005832736466</v>
      </c>
      <c r="C655" t="n">
        <v>35.08689525598874</v>
      </c>
      <c r="D655" t="n">
        <v>29.50215384615385</v>
      </c>
      <c r="E655" t="n">
        <v>12.556</v>
      </c>
    </row>
    <row r="656">
      <c r="A656" t="inlineStr">
        <is>
          <t>300019</t>
        </is>
      </c>
      <c r="B656" t="n">
        <v>0.003960232795515961</v>
      </c>
      <c r="C656" t="n">
        <v>34.91686460807599</v>
      </c>
      <c r="D656" t="n">
        <v>16.46184615384615</v>
      </c>
      <c r="E656" t="n">
        <v>6.432538461538461</v>
      </c>
    </row>
    <row r="657">
      <c r="A657" t="inlineStr">
        <is>
          <t>300667</t>
        </is>
      </c>
      <c r="B657" t="n">
        <v>0.003516836416043723</v>
      </c>
      <c r="C657" t="n">
        <v>34.87486398258977</v>
      </c>
      <c r="D657" t="n">
        <v>25.08115384615385</v>
      </c>
      <c r="E657" t="n">
        <v>6.746153846153846</v>
      </c>
    </row>
    <row r="658">
      <c r="A658" t="inlineStr">
        <is>
          <t>300131</t>
        </is>
      </c>
      <c r="B658" t="n">
        <v>0.002561138381524721</v>
      </c>
      <c r="C658" t="n">
        <v>34.5963756177924</v>
      </c>
      <c r="D658" t="n">
        <v>8.04823076923077</v>
      </c>
      <c r="E658" t="n">
        <v>9.341846153846154</v>
      </c>
    </row>
    <row r="659">
      <c r="A659" t="inlineStr">
        <is>
          <t>600416</t>
        </is>
      </c>
      <c r="B659" t="n">
        <v>0.001968028691095429</v>
      </c>
      <c r="C659" t="n">
        <v>34.58950201884254</v>
      </c>
      <c r="D659" t="n">
        <v>17.42923076923077</v>
      </c>
      <c r="E659" t="n">
        <v>0.959846153846154</v>
      </c>
    </row>
    <row r="660">
      <c r="A660" t="inlineStr">
        <is>
          <t>002319</t>
        </is>
      </c>
      <c r="B660" t="n">
        <v>0.001027730088527357</v>
      </c>
      <c r="C660" t="n">
        <v>34.50980392156864</v>
      </c>
      <c r="D660" t="n">
        <v>7.034076923076923</v>
      </c>
      <c r="E660" t="n">
        <v>0.6874615384615385</v>
      </c>
    </row>
    <row r="661">
      <c r="A661" t="inlineStr">
        <is>
          <t>300350</t>
        </is>
      </c>
      <c r="B661" t="n">
        <v>0.00203574191325857</v>
      </c>
      <c r="C661" t="n">
        <v>34.49197860962568</v>
      </c>
      <c r="D661" t="n">
        <v>5.570461538461538</v>
      </c>
      <c r="E661" t="n">
        <v>9.801307692307693</v>
      </c>
    </row>
    <row r="662">
      <c r="A662" t="inlineStr">
        <is>
          <t>300176</t>
        </is>
      </c>
      <c r="B662" t="n">
        <v>0.002761102724625363</v>
      </c>
      <c r="C662" t="n">
        <v>34.41441441441442</v>
      </c>
      <c r="D662" t="n">
        <v>8.084076923076921</v>
      </c>
      <c r="E662" t="n">
        <v>5.052230769230769</v>
      </c>
    </row>
    <row r="663">
      <c r="A663" t="inlineStr">
        <is>
          <t>600591</t>
        </is>
      </c>
      <c r="B663" t="n">
        <v>0.000277721125060818</v>
      </c>
      <c r="C663" t="n">
        <v>34.3807763401109</v>
      </c>
      <c r="D663" t="n">
        <v>6.465307692307692</v>
      </c>
      <c r="E663" t="n">
        <v>0</v>
      </c>
    </row>
    <row r="664">
      <c r="A664" t="inlineStr">
        <is>
          <t>603301</t>
        </is>
      </c>
      <c r="B664" t="n">
        <v>0.01219155726959413</v>
      </c>
      <c r="C664" t="n">
        <v>34.30282292557742</v>
      </c>
      <c r="D664" t="n">
        <v>69.63430769230769</v>
      </c>
      <c r="E664" t="n">
        <v>7.948461538461538</v>
      </c>
    </row>
    <row r="665">
      <c r="A665" t="inlineStr">
        <is>
          <t>002797</t>
        </is>
      </c>
      <c r="B665" t="n">
        <v>0.0007119416889130236</v>
      </c>
      <c r="C665" t="n">
        <v>34.18079096045197</v>
      </c>
      <c r="D665" t="n">
        <v>10.29969230769231</v>
      </c>
      <c r="E665" t="n">
        <v>5.648923076923077</v>
      </c>
    </row>
    <row r="666">
      <c r="A666" t="inlineStr">
        <is>
          <t>300198</t>
        </is>
      </c>
      <c r="B666" t="n">
        <v>0.0005163877056212593</v>
      </c>
      <c r="C666" t="n">
        <v>34.10852713178296</v>
      </c>
      <c r="D666" t="n">
        <v>5.355230769230769</v>
      </c>
      <c r="E666" t="n">
        <v>2.862307692307692</v>
      </c>
    </row>
    <row r="667">
      <c r="A667" t="inlineStr">
        <is>
          <t>600784</t>
        </is>
      </c>
      <c r="B667" t="n">
        <v>0.0002023100197835448</v>
      </c>
      <c r="C667" t="n">
        <v>34.10138248847927</v>
      </c>
      <c r="D667" t="n">
        <v>5.288</v>
      </c>
      <c r="E667" t="n">
        <v>1.407076923076923</v>
      </c>
    </row>
    <row r="668">
      <c r="A668" t="inlineStr">
        <is>
          <t>603225</t>
        </is>
      </c>
      <c r="B668" t="n">
        <v>0.000666617302476975</v>
      </c>
      <c r="C668" t="n">
        <v>34.01960784313727</v>
      </c>
      <c r="D668" t="n">
        <v>11.33915384615385</v>
      </c>
      <c r="E668" t="n">
        <v>0.4556153846153846</v>
      </c>
    </row>
    <row r="669">
      <c r="A669" t="inlineStr">
        <is>
          <t>300888</t>
        </is>
      </c>
      <c r="B669" t="n">
        <v>0.01394030957290926</v>
      </c>
      <c r="C669" t="n">
        <v>33.9168316831683</v>
      </c>
      <c r="D669" t="n">
        <v>147.1843478260869</v>
      </c>
      <c r="E669" t="n">
        <v>14.33971014492754</v>
      </c>
    </row>
    <row r="670">
      <c r="A670" t="inlineStr">
        <is>
          <t>000066</t>
        </is>
      </c>
      <c r="B670" t="n">
        <v>0.001329931337163182</v>
      </c>
      <c r="C670" t="n">
        <v>33.88554216867472</v>
      </c>
      <c r="D670" t="n">
        <v>16.41261538461539</v>
      </c>
      <c r="E670" t="n">
        <v>2.950692307692307</v>
      </c>
    </row>
    <row r="671">
      <c r="A671" t="inlineStr">
        <is>
          <t>300312</t>
        </is>
      </c>
      <c r="B671" t="n">
        <v>0.003104038610477503</v>
      </c>
      <c r="C671" t="n">
        <v>33.87850467289719</v>
      </c>
      <c r="D671" t="n">
        <v>6.646923076923076</v>
      </c>
      <c r="E671" t="n">
        <v>12.68838461538462</v>
      </c>
    </row>
    <row r="672">
      <c r="A672" t="inlineStr">
        <is>
          <t>600844</t>
        </is>
      </c>
      <c r="B672" t="n">
        <v>0.0003955516434139433</v>
      </c>
      <c r="C672" t="n">
        <v>33.83685800604228</v>
      </c>
      <c r="D672" t="n">
        <v>3.329076923076923</v>
      </c>
      <c r="E672" t="n">
        <v>2.434538461538462</v>
      </c>
    </row>
    <row r="673">
      <c r="A673" t="inlineStr">
        <is>
          <t>600515</t>
        </is>
      </c>
      <c r="B673" t="n">
        <v>0.001195788812044468</v>
      </c>
      <c r="C673" t="n">
        <v>33.80000000000001</v>
      </c>
      <c r="D673" t="n">
        <v>7.331230769230769</v>
      </c>
      <c r="E673" t="n">
        <v>5.103384615384615</v>
      </c>
    </row>
    <row r="674">
      <c r="A674" t="inlineStr">
        <is>
          <t>600348</t>
        </is>
      </c>
      <c r="B674" t="n">
        <v>0.0001765358179491247</v>
      </c>
      <c r="C674" t="n">
        <v>33.6448598130841</v>
      </c>
      <c r="D674" t="n">
        <v>4.998307692307692</v>
      </c>
      <c r="E674" t="n">
        <v>1.111076923076923</v>
      </c>
    </row>
    <row r="675">
      <c r="A675" t="inlineStr">
        <is>
          <t>600584</t>
        </is>
      </c>
      <c r="B675" t="n">
        <v>0.003495814563824369</v>
      </c>
      <c r="C675" t="n">
        <v>33.63665908352291</v>
      </c>
      <c r="D675" t="n">
        <v>40.27953846153846</v>
      </c>
      <c r="E675" t="n">
        <v>5.676769230769231</v>
      </c>
    </row>
    <row r="676">
      <c r="A676" t="inlineStr">
        <is>
          <t>002362</t>
        </is>
      </c>
      <c r="B676" t="n">
        <v>0.004176956732295321</v>
      </c>
      <c r="C676" t="n">
        <v>33.6338028169014</v>
      </c>
      <c r="D676" t="n">
        <v>22.36923076923077</v>
      </c>
      <c r="E676" t="n">
        <v>4.954615384615384</v>
      </c>
    </row>
    <row r="677">
      <c r="A677" t="inlineStr">
        <is>
          <t>600989</t>
        </is>
      </c>
      <c r="B677" t="n">
        <v>0.001143685353643309</v>
      </c>
      <c r="C677" t="n">
        <v>33.56401384083046</v>
      </c>
      <c r="D677" t="n">
        <v>11.02392307692308</v>
      </c>
      <c r="E677" t="n">
        <v>3.172</v>
      </c>
    </row>
    <row r="678">
      <c r="A678" t="inlineStr">
        <is>
          <t>000729</t>
        </is>
      </c>
      <c r="B678" t="n">
        <v>0.000351865049050708</v>
      </c>
      <c r="C678" t="n">
        <v>33.54037267080745</v>
      </c>
      <c r="D678" t="n">
        <v>7.909615384615384</v>
      </c>
      <c r="E678" t="n">
        <v>1.228923076923077</v>
      </c>
    </row>
    <row r="679">
      <c r="A679" t="inlineStr">
        <is>
          <t>002772</t>
        </is>
      </c>
      <c r="B679" t="n">
        <v>0.0003316137333480618</v>
      </c>
      <c r="C679" t="n">
        <v>33.4120425029516</v>
      </c>
      <c r="D679" t="n">
        <v>9.600769230769231</v>
      </c>
      <c r="E679" t="n">
        <v>3.555538461538462</v>
      </c>
    </row>
    <row r="680">
      <c r="A680" t="inlineStr">
        <is>
          <t>000638</t>
        </is>
      </c>
      <c r="B680" t="n">
        <v>0.001619574864730539</v>
      </c>
      <c r="C680" t="n">
        <v>33.33333333333335</v>
      </c>
      <c r="D680" t="n">
        <v>6.067307692307693</v>
      </c>
      <c r="E680" t="n">
        <v>5.064076923076922</v>
      </c>
    </row>
    <row r="681">
      <c r="A681" t="inlineStr">
        <is>
          <t>600036</t>
        </is>
      </c>
      <c r="B681" t="n">
        <v>0.002546705940953725</v>
      </c>
      <c r="C681" t="n">
        <v>33.28173374613004</v>
      </c>
      <c r="D681" t="n">
        <v>39.39907692307693</v>
      </c>
      <c r="E681" t="n">
        <v>0.3438461538461538</v>
      </c>
    </row>
    <row r="682">
      <c r="A682" t="inlineStr">
        <is>
          <t>603348</t>
        </is>
      </c>
      <c r="B682" t="n">
        <v>0.005999897758606903</v>
      </c>
      <c r="C682" t="n">
        <v>33.26703132769766</v>
      </c>
      <c r="D682" t="n">
        <v>25.05338461538461</v>
      </c>
      <c r="E682" t="n">
        <v>8.354769230769231</v>
      </c>
    </row>
    <row r="683">
      <c r="A683" t="inlineStr">
        <is>
          <t>002851</t>
        </is>
      </c>
      <c r="B683" t="n">
        <v>0.002626920061694527</v>
      </c>
      <c r="C683" t="n">
        <v>33.2004782781985</v>
      </c>
      <c r="D683" t="n">
        <v>31.93469230769231</v>
      </c>
      <c r="E683" t="n">
        <v>1.524769230769231</v>
      </c>
    </row>
    <row r="684">
      <c r="A684" t="inlineStr">
        <is>
          <t>601788</t>
        </is>
      </c>
      <c r="B684" t="n">
        <v>0.003443521132164692</v>
      </c>
      <c r="C684" t="n">
        <v>33.18216175359032</v>
      </c>
      <c r="D684" t="n">
        <v>21.15130769230769</v>
      </c>
      <c r="E684" t="n">
        <v>2.737769230769231</v>
      </c>
    </row>
    <row r="685">
      <c r="A685" t="inlineStr">
        <is>
          <t>300283</t>
        </is>
      </c>
      <c r="B685" t="n">
        <v>0.002099571517074177</v>
      </c>
      <c r="C685" t="n">
        <v>33.09178743961354</v>
      </c>
      <c r="D685" t="n">
        <v>5.939384615384615</v>
      </c>
      <c r="E685" t="n">
        <v>9.050846153846154</v>
      </c>
    </row>
    <row r="686">
      <c r="A686" t="inlineStr">
        <is>
          <t>300111</t>
        </is>
      </c>
      <c r="B686" t="n">
        <v>0.0008441547033222019</v>
      </c>
      <c r="C686" t="n">
        <v>33.06122448979589</v>
      </c>
      <c r="D686" t="n">
        <v>3.508923076923077</v>
      </c>
      <c r="E686" t="n">
        <v>3.406538461538462</v>
      </c>
    </row>
    <row r="687">
      <c r="A687" t="inlineStr">
        <is>
          <t>300466</t>
        </is>
      </c>
      <c r="B687" t="n">
        <v>0.001580351084812623</v>
      </c>
      <c r="C687" t="n">
        <v>33.03571428571428</v>
      </c>
      <c r="D687" t="n">
        <v>6.692307692307693</v>
      </c>
      <c r="E687" t="n">
        <v>7.294538461538461</v>
      </c>
    </row>
    <row r="688">
      <c r="A688" t="inlineStr">
        <is>
          <t>600462</t>
        </is>
      </c>
      <c r="B688" t="n">
        <v>0.0002180172896066194</v>
      </c>
      <c r="C688" t="n">
        <v>32.94117647058823</v>
      </c>
      <c r="D688" t="n">
        <v>2.192692307692307</v>
      </c>
      <c r="E688" t="n">
        <v>1.101538461538461</v>
      </c>
    </row>
    <row r="689">
      <c r="A689" t="inlineStr">
        <is>
          <t>002681</t>
        </is>
      </c>
      <c r="B689" t="n">
        <v>0.0007353630731328398</v>
      </c>
      <c r="C689" t="n">
        <v>32.91139240506329</v>
      </c>
      <c r="D689" t="n">
        <v>5.101384615384616</v>
      </c>
      <c r="E689" t="n">
        <v>2.359692307692308</v>
      </c>
    </row>
    <row r="690">
      <c r="A690" t="inlineStr">
        <is>
          <t>600876</t>
        </is>
      </c>
      <c r="B690" t="n">
        <v>0.0007114634417341069</v>
      </c>
      <c r="C690" t="n">
        <v>32.85821455363842</v>
      </c>
      <c r="D690" t="n">
        <v>15.41938461538462</v>
      </c>
      <c r="E690" t="n">
        <v>2.848538461538461</v>
      </c>
    </row>
    <row r="691">
      <c r="A691" t="inlineStr">
        <is>
          <t>600960</t>
        </is>
      </c>
      <c r="B691" t="n">
        <v>0.0001456999204701173</v>
      </c>
      <c r="C691" t="n">
        <v>32.70440251572326</v>
      </c>
      <c r="D691" t="n">
        <v>3.601615384615385</v>
      </c>
      <c r="E691" t="n">
        <v>1.954692307692308</v>
      </c>
    </row>
    <row r="692">
      <c r="A692" t="inlineStr">
        <is>
          <t>600696</t>
        </is>
      </c>
      <c r="B692" t="n">
        <v>0.0003632019531632499</v>
      </c>
      <c r="C692" t="n">
        <v>32.61904761904761</v>
      </c>
      <c r="D692" t="n">
        <v>8.748153846153848</v>
      </c>
      <c r="E692" t="n">
        <v>0.4636153846153846</v>
      </c>
    </row>
    <row r="693">
      <c r="A693" t="inlineStr">
        <is>
          <t>000612</t>
        </is>
      </c>
      <c r="B693" t="n">
        <v>0.000888899790019978</v>
      </c>
      <c r="C693" t="n">
        <v>32.58003766478343</v>
      </c>
      <c r="D693" t="n">
        <v>7.211384615384616</v>
      </c>
      <c r="E693" t="n">
        <v>4.148230769230769</v>
      </c>
    </row>
    <row r="694">
      <c r="A694" t="inlineStr">
        <is>
          <t>603338</t>
        </is>
      </c>
      <c r="B694" t="n">
        <v>0.007539039850775191</v>
      </c>
      <c r="C694" t="n">
        <v>32.50732747135623</v>
      </c>
      <c r="D694" t="n">
        <v>96.69976923076923</v>
      </c>
      <c r="E694" t="n">
        <v>0.5866923076923077</v>
      </c>
    </row>
    <row r="695">
      <c r="A695" t="inlineStr">
        <is>
          <t>002056</t>
        </is>
      </c>
      <c r="B695" t="n">
        <v>0.0007622947396502555</v>
      </c>
      <c r="C695" t="n">
        <v>32.36797274275978</v>
      </c>
      <c r="D695" t="n">
        <v>13.00453846153846</v>
      </c>
      <c r="E695" t="n">
        <v>2.485384615384616</v>
      </c>
    </row>
    <row r="696">
      <c r="A696" t="inlineStr">
        <is>
          <t>601008</t>
        </is>
      </c>
      <c r="B696" t="n">
        <v>0.0002062302560812039</v>
      </c>
      <c r="C696" t="n">
        <v>32.36151603498543</v>
      </c>
      <c r="D696" t="n">
        <v>3.697923076923077</v>
      </c>
      <c r="E696" t="n">
        <v>1.993461538461538</v>
      </c>
    </row>
    <row r="697">
      <c r="A697" t="inlineStr">
        <is>
          <t>600079</t>
        </is>
      </c>
      <c r="B697" t="n">
        <v>0.00214228825082867</v>
      </c>
      <c r="C697" t="n">
        <v>32.33556518314298</v>
      </c>
      <c r="D697" t="n">
        <v>32.96776923076923</v>
      </c>
      <c r="E697" t="n">
        <v>1.021923076923077</v>
      </c>
    </row>
    <row r="698">
      <c r="A698" t="inlineStr">
        <is>
          <t>600496</t>
        </is>
      </c>
      <c r="B698" t="n">
        <v>0.001125224455356426</v>
      </c>
      <c r="C698" t="n">
        <v>32.33532934131738</v>
      </c>
      <c r="D698" t="n">
        <v>5.31676923076923</v>
      </c>
      <c r="E698" t="n">
        <v>3.832692307692308</v>
      </c>
    </row>
    <row r="699">
      <c r="A699" t="inlineStr">
        <is>
          <t>688526</t>
        </is>
      </c>
      <c r="B699" t="n">
        <v>0.003756575903238021</v>
      </c>
      <c r="C699" t="n">
        <v>32.29892336922104</v>
      </c>
      <c r="D699" t="n">
        <v>41.7430303030303</v>
      </c>
      <c r="E699" t="n">
        <v>7.90060606060606</v>
      </c>
    </row>
    <row r="700">
      <c r="A700" t="inlineStr">
        <is>
          <t>000860</t>
        </is>
      </c>
      <c r="B700" t="n">
        <v>0.003583090450963738</v>
      </c>
      <c r="C700" t="n">
        <v>32.29337712096334</v>
      </c>
      <c r="D700" t="n">
        <v>62.94723076923077</v>
      </c>
      <c r="E700" t="n">
        <v>1.636538461538461</v>
      </c>
    </row>
    <row r="701">
      <c r="A701" t="inlineStr">
        <is>
          <t>300304</t>
        </is>
      </c>
      <c r="B701" t="n">
        <v>0.001533063713255267</v>
      </c>
      <c r="C701" t="n">
        <v>32.29166666666667</v>
      </c>
      <c r="D701" t="n">
        <v>5.351461538461538</v>
      </c>
      <c r="E701" t="n">
        <v>4.923692307692307</v>
      </c>
    </row>
    <row r="702">
      <c r="A702" t="inlineStr">
        <is>
          <t>002517</t>
        </is>
      </c>
      <c r="B702" t="n">
        <v>0.0006502289734618638</v>
      </c>
      <c r="C702" t="n">
        <v>32.22222222222222</v>
      </c>
      <c r="D702" t="n">
        <v>5.193769230769231</v>
      </c>
      <c r="E702" t="n">
        <v>2.879615384615385</v>
      </c>
    </row>
    <row r="703">
      <c r="A703" t="inlineStr">
        <is>
          <t>000630</t>
        </is>
      </c>
      <c r="B703" t="n">
        <v>0.0001064590707444604</v>
      </c>
      <c r="C703" t="n">
        <v>32.12435233160622</v>
      </c>
      <c r="D703" t="n">
        <v>2.343230769230769</v>
      </c>
      <c r="E703" t="n">
        <v>1.242769230769231</v>
      </c>
    </row>
    <row r="704">
      <c r="A704" t="inlineStr">
        <is>
          <t>601375</t>
        </is>
      </c>
      <c r="B704" t="n">
        <v>0.0001755653343212027</v>
      </c>
      <c r="C704" t="n">
        <v>32.0910973084886</v>
      </c>
      <c r="D704" t="n">
        <v>5.567153846153846</v>
      </c>
      <c r="E704" t="n">
        <v>1.719461538461539</v>
      </c>
    </row>
    <row r="705">
      <c r="A705" t="inlineStr">
        <is>
          <t>600740</t>
        </is>
      </c>
      <c r="B705" t="n">
        <v>0.0004918760539162073</v>
      </c>
      <c r="C705" t="n">
        <v>32.08791208791209</v>
      </c>
      <c r="D705" t="n">
        <v>5.260307692307692</v>
      </c>
      <c r="E705" t="n">
        <v>3.06676923076923</v>
      </c>
    </row>
    <row r="706">
      <c r="A706" t="inlineStr">
        <is>
          <t>300239</t>
        </is>
      </c>
      <c r="B706" t="n">
        <v>0.001104003358915773</v>
      </c>
      <c r="C706" t="n">
        <v>32.00883002207506</v>
      </c>
      <c r="D706" t="n">
        <v>6.06</v>
      </c>
      <c r="E706" t="n">
        <v>5.135538461538462</v>
      </c>
    </row>
    <row r="707">
      <c r="A707" t="inlineStr">
        <is>
          <t>300335</t>
        </is>
      </c>
      <c r="B707" t="n">
        <v>0.001146583478651182</v>
      </c>
      <c r="C707" t="n">
        <v>32.00883002207506</v>
      </c>
      <c r="D707" t="n">
        <v>5.951461538461538</v>
      </c>
      <c r="E707" t="n">
        <v>7.89023076923077</v>
      </c>
    </row>
    <row r="708">
      <c r="A708" t="inlineStr">
        <is>
          <t>600580</t>
        </is>
      </c>
      <c r="B708" t="n">
        <v>0.0004234722704063815</v>
      </c>
      <c r="C708" t="n">
        <v>31.64556962025316</v>
      </c>
      <c r="D708" t="n">
        <v>13.07930769230769</v>
      </c>
      <c r="E708" t="n">
        <v>2.476230769230769</v>
      </c>
    </row>
    <row r="709">
      <c r="A709" t="inlineStr">
        <is>
          <t>603713</t>
        </is>
      </c>
      <c r="B709" t="n">
        <v>0.01342151665591816</v>
      </c>
      <c r="C709" t="n">
        <v>31.6007454959619</v>
      </c>
      <c r="D709" t="n">
        <v>123.6593076923077</v>
      </c>
      <c r="E709" t="n">
        <v>2.021769230769231</v>
      </c>
    </row>
    <row r="710">
      <c r="A710" t="inlineStr">
        <is>
          <t>601901</t>
        </is>
      </c>
      <c r="B710" t="n">
        <v>0.0002078194627880351</v>
      </c>
      <c r="C710" t="n">
        <v>31.52022315202232</v>
      </c>
      <c r="D710" t="n">
        <v>8.698461538461538</v>
      </c>
      <c r="E710" t="n">
        <v>0.6980000000000001</v>
      </c>
    </row>
    <row r="711">
      <c r="A711" t="inlineStr">
        <is>
          <t>000603</t>
        </is>
      </c>
      <c r="B711" t="n">
        <v>0.001808954271604714</v>
      </c>
      <c r="C711" t="n">
        <v>31.45695364238412</v>
      </c>
      <c r="D711" t="n">
        <v>15.627</v>
      </c>
      <c r="E711" t="n">
        <v>3.268692307692308</v>
      </c>
    </row>
    <row r="712">
      <c r="A712" t="inlineStr">
        <is>
          <t>600406</t>
        </is>
      </c>
      <c r="B712" t="n">
        <v>0.0009128122027825119</v>
      </c>
      <c r="C712" t="n">
        <v>31.44433299899698</v>
      </c>
      <c r="D712" t="n">
        <v>21.98407692307693</v>
      </c>
      <c r="E712" t="n">
        <v>0.7065384615384614</v>
      </c>
    </row>
    <row r="713">
      <c r="A713" t="inlineStr">
        <is>
          <t>002500</t>
        </is>
      </c>
      <c r="B713" t="n">
        <v>0.0002734404611270494</v>
      </c>
      <c r="C713" t="n">
        <v>31.29032258064517</v>
      </c>
      <c r="D713" t="n">
        <v>8.007769230769233</v>
      </c>
      <c r="E713" t="n">
        <v>1.336846153846154</v>
      </c>
    </row>
    <row r="714">
      <c r="A714" t="inlineStr">
        <is>
          <t>000515</t>
        </is>
      </c>
      <c r="B714" t="n">
        <v>0.0002929159311587309</v>
      </c>
      <c r="C714" t="n">
        <v>31.24463519313303</v>
      </c>
      <c r="D714" t="n">
        <v>13.81238461538462</v>
      </c>
      <c r="E714" t="n">
        <v>0</v>
      </c>
    </row>
    <row r="715">
      <c r="A715" t="inlineStr">
        <is>
          <t>600111</t>
        </is>
      </c>
      <c r="B715" t="n">
        <v>0.0008858557037438847</v>
      </c>
      <c r="C715" t="n">
        <v>31.17831074035453</v>
      </c>
      <c r="D715" t="n">
        <v>12.02261538461538</v>
      </c>
      <c r="E715" t="n">
        <v>2.767538461538461</v>
      </c>
    </row>
    <row r="716">
      <c r="A716" t="inlineStr">
        <is>
          <t>600638</t>
        </is>
      </c>
      <c r="B716" t="n">
        <v>0.0004282401441921486</v>
      </c>
      <c r="C716" t="n">
        <v>31.15942028985508</v>
      </c>
      <c r="D716" t="n">
        <v>6.997692307692308</v>
      </c>
      <c r="E716" t="n">
        <v>0.7881538461538462</v>
      </c>
    </row>
    <row r="717">
      <c r="A717" t="inlineStr">
        <is>
          <t>600507</t>
        </is>
      </c>
      <c r="B717" t="n">
        <v>0.0006627512457972242</v>
      </c>
      <c r="C717" t="n">
        <v>31.14446529080677</v>
      </c>
      <c r="D717" t="n">
        <v>6.111307692307692</v>
      </c>
      <c r="E717" t="n">
        <v>1.601153846153846</v>
      </c>
    </row>
    <row r="718">
      <c r="A718" t="inlineStr">
        <is>
          <t>002978</t>
        </is>
      </c>
      <c r="B718" t="n">
        <v>0.005212482079233519</v>
      </c>
      <c r="C718" t="n">
        <v>31.07798165137614</v>
      </c>
      <c r="D718" t="n">
        <v>40.94923076923077</v>
      </c>
      <c r="E718" t="n">
        <v>9.053461538461539</v>
      </c>
    </row>
    <row r="719">
      <c r="A719" t="inlineStr">
        <is>
          <t>000407</t>
        </is>
      </c>
      <c r="B719" t="n">
        <v>0.0002520108141957074</v>
      </c>
      <c r="C719" t="n">
        <v>31.07692307692307</v>
      </c>
      <c r="D719" t="n">
        <v>4.122769230769231</v>
      </c>
      <c r="E719" t="n">
        <v>1.507538461538462</v>
      </c>
    </row>
    <row r="720">
      <c r="A720" t="inlineStr">
        <is>
          <t>002670</t>
        </is>
      </c>
      <c r="B720" t="n">
        <v>0.001721667042540214</v>
      </c>
      <c r="C720" t="n">
        <v>31.02725366876311</v>
      </c>
      <c r="D720" t="n">
        <v>10.58576923076923</v>
      </c>
      <c r="E720" t="n">
        <v>2.806384615384616</v>
      </c>
    </row>
    <row r="721">
      <c r="A721" t="inlineStr">
        <is>
          <t>300072</t>
        </is>
      </c>
      <c r="B721" t="n">
        <v>0.0009917313249697679</v>
      </c>
      <c r="C721" t="n">
        <v>31.00233100233101</v>
      </c>
      <c r="D721" t="n">
        <v>6.310615384615384</v>
      </c>
      <c r="E721" t="n">
        <v>1.777153846153846</v>
      </c>
    </row>
    <row r="722">
      <c r="A722" t="inlineStr">
        <is>
          <t>600903</t>
        </is>
      </c>
      <c r="B722" t="n">
        <v>0.000336313509982587</v>
      </c>
      <c r="C722" t="n">
        <v>30.91641490433032</v>
      </c>
      <c r="D722" t="n">
        <v>11.63938461538462</v>
      </c>
      <c r="E722" t="n">
        <v>1.740461538461538</v>
      </c>
    </row>
    <row r="723">
      <c r="A723" t="inlineStr">
        <is>
          <t>000560</t>
        </is>
      </c>
      <c r="B723" t="n">
        <v>0.0002837479138292317</v>
      </c>
      <c r="C723" t="n">
        <v>30.89171974522294</v>
      </c>
      <c r="D723" t="n">
        <v>3.967923076923076</v>
      </c>
      <c r="E723" t="n">
        <v>1.484153846153846</v>
      </c>
    </row>
    <row r="724">
      <c r="A724" t="inlineStr">
        <is>
          <t>000655</t>
        </is>
      </c>
      <c r="B724" t="n">
        <v>0.0006185626117915383</v>
      </c>
      <c r="C724" t="n">
        <v>30.86003372681283</v>
      </c>
      <c r="D724" t="n">
        <v>6.936923076923078</v>
      </c>
      <c r="E724" t="n">
        <v>3.569846153846154</v>
      </c>
    </row>
    <row r="725">
      <c r="A725" t="inlineStr">
        <is>
          <t>600339</t>
        </is>
      </c>
      <c r="B725" t="n">
        <v>0.0001842917241016334</v>
      </c>
      <c r="C725" t="n">
        <v>30.83700440528636</v>
      </c>
      <c r="D725" t="n">
        <v>2.862538461538461</v>
      </c>
      <c r="E725" t="n">
        <v>0.6053846153846153</v>
      </c>
    </row>
    <row r="726">
      <c r="A726" t="inlineStr">
        <is>
          <t>000569</t>
        </is>
      </c>
      <c r="B726" t="n">
        <v>0.0001339577383755204</v>
      </c>
      <c r="C726" t="n">
        <v>30.79777365491652</v>
      </c>
      <c r="D726" t="n">
        <v>6.361461538461538</v>
      </c>
      <c r="E726" t="n">
        <v>0</v>
      </c>
    </row>
    <row r="727">
      <c r="A727" t="inlineStr">
        <is>
          <t>300355</t>
        </is>
      </c>
      <c r="B727" t="n">
        <v>0.000891483904519724</v>
      </c>
      <c r="C727" t="n">
        <v>30.79710144927537</v>
      </c>
      <c r="D727" t="n">
        <v>3.728461538461538</v>
      </c>
      <c r="E727" t="n">
        <v>4.253461538461539</v>
      </c>
    </row>
    <row r="728">
      <c r="A728" t="inlineStr">
        <is>
          <t>002097</t>
        </is>
      </c>
      <c r="B728" t="n">
        <v>0.0006211636699621134</v>
      </c>
      <c r="C728" t="n">
        <v>30.79470198675498</v>
      </c>
      <c r="D728" t="n">
        <v>7.919461538461539</v>
      </c>
      <c r="E728" t="n">
        <v>2.631846153846154</v>
      </c>
    </row>
    <row r="729">
      <c r="A729" t="inlineStr">
        <is>
          <t>601918</t>
        </is>
      </c>
      <c r="B729" t="n">
        <v>8.318128252275301e-05</v>
      </c>
      <c r="C729" t="n">
        <v>30.73770491803278</v>
      </c>
      <c r="D729" t="n">
        <v>2.66776923076923</v>
      </c>
      <c r="E729" t="n">
        <v>1.220461538461539</v>
      </c>
    </row>
    <row r="730">
      <c r="A730" t="inlineStr">
        <is>
          <t>002074</t>
        </is>
      </c>
      <c r="B730" t="n">
        <v>0.003757653133287719</v>
      </c>
      <c r="C730" t="n">
        <v>30.73684210526315</v>
      </c>
      <c r="D730" t="n">
        <v>27.42715384615384</v>
      </c>
      <c r="E730" t="n">
        <v>4.144230769230769</v>
      </c>
    </row>
    <row r="731">
      <c r="A731" t="inlineStr">
        <is>
          <t>000026</t>
        </is>
      </c>
      <c r="B731" t="n">
        <v>0.003958363258679368</v>
      </c>
      <c r="C731" t="n">
        <v>30.73446327683618</v>
      </c>
      <c r="D731" t="n">
        <v>14.15130769230769</v>
      </c>
      <c r="E731" t="n">
        <v>3.027076923076923</v>
      </c>
    </row>
    <row r="732">
      <c r="A732" t="inlineStr">
        <is>
          <t>688202</t>
        </is>
      </c>
      <c r="B732" t="n">
        <v>0.01440338971037506</v>
      </c>
      <c r="C732" t="n">
        <v>30.70138597228056</v>
      </c>
      <c r="D732" t="n">
        <v>153.0947692307692</v>
      </c>
      <c r="E732" t="n">
        <v>4.669538461538461</v>
      </c>
    </row>
    <row r="733">
      <c r="A733" t="inlineStr">
        <is>
          <t>600391</t>
        </is>
      </c>
      <c r="B733" t="n">
        <v>0.002708004353816592</v>
      </c>
      <c r="C733" t="n">
        <v>30.50397877984086</v>
      </c>
      <c r="D733" t="n">
        <v>23.76330769230769</v>
      </c>
      <c r="E733" t="n">
        <v>4.484538461538461</v>
      </c>
    </row>
    <row r="734">
      <c r="A734" t="inlineStr">
        <is>
          <t>300670</t>
        </is>
      </c>
      <c r="B734" t="n">
        <v>0.002382887440829971</v>
      </c>
      <c r="C734" t="n">
        <v>30.4975922953451</v>
      </c>
      <c r="D734" t="n">
        <v>8.697538461538464</v>
      </c>
      <c r="E734" t="n">
        <v>7.263076923076922</v>
      </c>
    </row>
    <row r="735">
      <c r="A735" t="inlineStr">
        <is>
          <t>601336</t>
        </is>
      </c>
      <c r="B735" t="n">
        <v>0.004169238970950568</v>
      </c>
      <c r="C735" t="n">
        <v>30.48864418444597</v>
      </c>
      <c r="D735" t="n">
        <v>59.06484615384615</v>
      </c>
      <c r="E735" t="n">
        <v>0.9811538461538463</v>
      </c>
    </row>
    <row r="736">
      <c r="A736" t="inlineStr">
        <is>
          <t>002013</t>
        </is>
      </c>
      <c r="B736" t="n">
        <v>0.0005929315260048335</v>
      </c>
      <c r="C736" t="n">
        <v>30.45112781954886</v>
      </c>
      <c r="D736" t="n">
        <v>10.62176923076923</v>
      </c>
      <c r="E736" t="n">
        <v>1.362692307692308</v>
      </c>
    </row>
    <row r="737">
      <c r="A737" t="inlineStr">
        <is>
          <t>002765</t>
        </is>
      </c>
      <c r="B737" t="n">
        <v>0.0003639506402720241</v>
      </c>
      <c r="C737" t="n">
        <v>30.32407407407407</v>
      </c>
      <c r="D737" t="n">
        <v>5.118692307692308</v>
      </c>
      <c r="E737" t="n">
        <v>4.570076923076923</v>
      </c>
    </row>
    <row r="738">
      <c r="A738" t="inlineStr">
        <is>
          <t>300717</t>
        </is>
      </c>
      <c r="B738" t="n">
        <v>0.003032300360340738</v>
      </c>
      <c r="C738" t="n">
        <v>30.30095759233928</v>
      </c>
      <c r="D738" t="n">
        <v>19.21738461538462</v>
      </c>
      <c r="E738" t="n">
        <v>9.826461538461539</v>
      </c>
    </row>
    <row r="739">
      <c r="A739" t="inlineStr">
        <is>
          <t>300030</t>
        </is>
      </c>
      <c r="B739" t="n">
        <v>0.001062939520399349</v>
      </c>
      <c r="C739" t="n">
        <v>30.25751072961373</v>
      </c>
      <c r="D739" t="n">
        <v>13.32053846153846</v>
      </c>
      <c r="E739" t="n">
        <v>7.638307692307692</v>
      </c>
    </row>
    <row r="740">
      <c r="A740" t="inlineStr">
        <is>
          <t>000960</t>
        </is>
      </c>
      <c r="B740" t="n">
        <v>0.0003868208664269179</v>
      </c>
      <c r="C740" t="n">
        <v>30.18433179723503</v>
      </c>
      <c r="D740" t="n">
        <v>9.912384615384614</v>
      </c>
      <c r="E740" t="n">
        <v>1.394076923076923</v>
      </c>
    </row>
    <row r="741">
      <c r="A741" t="inlineStr">
        <is>
          <t>300080</t>
        </is>
      </c>
      <c r="B741" t="n">
        <v>0.0006490796201508801</v>
      </c>
      <c r="C741" t="n">
        <v>30.16877637130801</v>
      </c>
      <c r="D741" t="n">
        <v>5.755153846153847</v>
      </c>
      <c r="E741" t="n">
        <v>4.766153846153847</v>
      </c>
    </row>
    <row r="742">
      <c r="A742" t="inlineStr">
        <is>
          <t>000408</t>
        </is>
      </c>
      <c r="B742" t="n">
        <v>0.000561798987345744</v>
      </c>
      <c r="C742" t="n">
        <v>30.1533219761499</v>
      </c>
      <c r="D742" t="n">
        <v>7.601307692307693</v>
      </c>
      <c r="E742" t="n">
        <v>1.312769230769231</v>
      </c>
    </row>
    <row r="743">
      <c r="A743" t="inlineStr">
        <is>
          <t>300582</t>
        </is>
      </c>
      <c r="B743" t="n">
        <v>0.007317258544132892</v>
      </c>
      <c r="C743" t="n">
        <v>30.15037593984962</v>
      </c>
      <c r="D743" t="n">
        <v>17.85076923076923</v>
      </c>
      <c r="E743" t="n">
        <v>9.604230769230771</v>
      </c>
    </row>
    <row r="744">
      <c r="A744" t="inlineStr">
        <is>
          <t>000725</t>
        </is>
      </c>
      <c r="B744" t="n">
        <v>0.0001485537196704167</v>
      </c>
      <c r="C744" t="n">
        <v>30.13100436681222</v>
      </c>
      <c r="D744" t="n">
        <v>5.112923076923077</v>
      </c>
      <c r="E744" t="n">
        <v>2.642307692307692</v>
      </c>
    </row>
    <row r="745">
      <c r="A745" t="inlineStr">
        <is>
          <t>002630</t>
        </is>
      </c>
      <c r="B745" t="n">
        <v>0.0001316609856030535</v>
      </c>
      <c r="C745" t="n">
        <v>30.09708737864079</v>
      </c>
      <c r="D745" t="n">
        <v>2.406</v>
      </c>
      <c r="E745" t="n">
        <v>3.874538461538462</v>
      </c>
    </row>
    <row r="746">
      <c r="A746" t="inlineStr">
        <is>
          <t>000527</t>
        </is>
      </c>
      <c r="B746" t="n">
        <v>0.002524378842877051</v>
      </c>
      <c r="C746" t="n">
        <v>30.05565862708721</v>
      </c>
      <c r="D746" t="n">
        <v>11.83130769230769</v>
      </c>
      <c r="E746" t="n">
        <v>0</v>
      </c>
    </row>
    <row r="747">
      <c r="A747" t="inlineStr">
        <is>
          <t>000820</t>
        </is>
      </c>
      <c r="B747" t="n">
        <v>6.664242409891643e-05</v>
      </c>
      <c r="C747" t="n">
        <v>29.99999999999998</v>
      </c>
      <c r="D747" t="n">
        <v>1.076461538461538</v>
      </c>
      <c r="E747" t="n">
        <v>4.670307692307692</v>
      </c>
    </row>
    <row r="748">
      <c r="A748" t="inlineStr">
        <is>
          <t>600525</t>
        </is>
      </c>
      <c r="B748" t="n">
        <v>0.0003903678877789502</v>
      </c>
      <c r="C748" t="n">
        <v>29.99999999999998</v>
      </c>
      <c r="D748" t="n">
        <v>6.472692307692308</v>
      </c>
      <c r="E748" t="n">
        <v>1.726076923076923</v>
      </c>
    </row>
    <row r="749">
      <c r="A749" t="inlineStr">
        <is>
          <t>688111</t>
        </is>
      </c>
      <c r="B749" t="n">
        <v>0.02143980027839939</v>
      </c>
      <c r="C749" t="n">
        <v>29.98540856031129</v>
      </c>
      <c r="D749" t="n">
        <v>343.4876923076923</v>
      </c>
      <c r="E749" t="n">
        <v>2.048307692307692</v>
      </c>
    </row>
    <row r="750">
      <c r="A750" t="inlineStr">
        <is>
          <t>603239</t>
        </is>
      </c>
      <c r="B750" t="n">
        <v>0.0007416212522633707</v>
      </c>
      <c r="C750" t="n">
        <v>29.97811816192559</v>
      </c>
      <c r="D750" t="n">
        <v>16.30853846153846</v>
      </c>
      <c r="E750" t="n">
        <v>1.735538461538461</v>
      </c>
    </row>
    <row r="751">
      <c r="A751" t="inlineStr">
        <is>
          <t>002342</t>
        </is>
      </c>
      <c r="B751" t="n">
        <v>0.0002177484861529319</v>
      </c>
      <c r="C751" t="n">
        <v>29.93197278911563</v>
      </c>
      <c r="D751" t="n">
        <v>3.345538461538461</v>
      </c>
      <c r="E751" t="n">
        <v>3.086615384615385</v>
      </c>
    </row>
    <row r="752">
      <c r="A752" t="inlineStr">
        <is>
          <t>601601</t>
        </is>
      </c>
      <c r="B752" t="n">
        <v>0.001884972734852597</v>
      </c>
      <c r="C752" t="n">
        <v>29.91391678622668</v>
      </c>
      <c r="D752" t="n">
        <v>32.68430769230769</v>
      </c>
      <c r="E752" t="n">
        <v>0.6268461538461538</v>
      </c>
    </row>
    <row r="753">
      <c r="A753" t="inlineStr">
        <is>
          <t>600003</t>
        </is>
      </c>
      <c r="B753" t="n">
        <v>0.0008327240505686647</v>
      </c>
      <c r="C753" t="n">
        <v>29.86577181208055</v>
      </c>
      <c r="D753" t="n">
        <v>2.690384615384616</v>
      </c>
      <c r="E753" t="n">
        <v>0</v>
      </c>
    </row>
    <row r="754">
      <c r="A754" t="inlineStr">
        <is>
          <t>002069</t>
        </is>
      </c>
      <c r="B754" t="n">
        <v>0.0008793004307399503</v>
      </c>
      <c r="C754" t="n">
        <v>29.8360655737705</v>
      </c>
      <c r="D754" t="n">
        <v>4.178538461538462</v>
      </c>
      <c r="E754" t="n">
        <v>3.644</v>
      </c>
    </row>
    <row r="755">
      <c r="A755" t="inlineStr">
        <is>
          <t>603355</t>
        </is>
      </c>
      <c r="B755" t="n">
        <v>0.004275080888835274</v>
      </c>
      <c r="C755" t="n">
        <v>29.80103806228374</v>
      </c>
      <c r="D755" t="n">
        <v>31.04546153846154</v>
      </c>
      <c r="E755" t="n">
        <v>0.5626153846153847</v>
      </c>
    </row>
    <row r="756">
      <c r="A756" t="inlineStr">
        <is>
          <t>002293</t>
        </is>
      </c>
      <c r="B756" t="n">
        <v>0.0007653038844193902</v>
      </c>
      <c r="C756" t="n">
        <v>29.72972972972974</v>
      </c>
      <c r="D756" t="n">
        <v>11.70461538461539</v>
      </c>
      <c r="E756" t="n">
        <v>0.5678461538461538</v>
      </c>
    </row>
    <row r="757">
      <c r="A757" t="inlineStr">
        <is>
          <t>600005</t>
        </is>
      </c>
      <c r="B757" t="n">
        <v>0.0001889670597018859</v>
      </c>
      <c r="C757" t="n">
        <v>29.72027972027973</v>
      </c>
      <c r="D757" t="n">
        <v>3.229923076923077</v>
      </c>
      <c r="E757" t="n">
        <v>0.7780000000000001</v>
      </c>
    </row>
    <row r="758">
      <c r="A758" t="inlineStr">
        <is>
          <t>300035</t>
        </is>
      </c>
      <c r="B758" t="n">
        <v>0.002196123764721501</v>
      </c>
      <c r="C758" t="n">
        <v>29.70085470085471</v>
      </c>
      <c r="D758" t="n">
        <v>10.27176923076923</v>
      </c>
      <c r="E758" t="n">
        <v>5.523538461538461</v>
      </c>
    </row>
    <row r="759">
      <c r="A759" t="inlineStr">
        <is>
          <t>002865</t>
        </is>
      </c>
      <c r="B759" t="n">
        <v>0.00145852458130269</v>
      </c>
      <c r="C759" t="n">
        <v>29.69786293294032</v>
      </c>
      <c r="D759" t="n">
        <v>16.64761538461538</v>
      </c>
      <c r="E759" t="n">
        <v>3.275538461538461</v>
      </c>
    </row>
    <row r="760">
      <c r="A760" t="inlineStr">
        <is>
          <t>600596</t>
        </is>
      </c>
      <c r="B760" t="n">
        <v>0.003082082142258794</v>
      </c>
      <c r="C760" t="n">
        <v>29.68749999999998</v>
      </c>
      <c r="D760" t="n">
        <v>10.207</v>
      </c>
      <c r="E760" t="n">
        <v>5.424769230769231</v>
      </c>
    </row>
    <row r="761">
      <c r="A761" t="inlineStr">
        <is>
          <t>000957</t>
        </is>
      </c>
      <c r="B761" t="n">
        <v>0.0003710659993291344</v>
      </c>
      <c r="C761" t="n">
        <v>29.68515742128936</v>
      </c>
      <c r="D761" t="n">
        <v>7.603000000000001</v>
      </c>
      <c r="E761" t="n">
        <v>3.103615384615385</v>
      </c>
    </row>
    <row r="762">
      <c r="A762" t="inlineStr">
        <is>
          <t>300610</t>
        </is>
      </c>
      <c r="B762" t="n">
        <v>0.002920038360163411</v>
      </c>
      <c r="C762" t="n">
        <v>29.63272120200333</v>
      </c>
      <c r="D762" t="n">
        <v>17.52192307692308</v>
      </c>
      <c r="E762" t="n">
        <v>6.168769230769231</v>
      </c>
    </row>
    <row r="763">
      <c r="A763" t="inlineStr">
        <is>
          <t>600552</t>
        </is>
      </c>
      <c r="B763" t="n">
        <v>0.000158649908370338</v>
      </c>
      <c r="C763" t="n">
        <v>29.58801498127341</v>
      </c>
      <c r="D763" t="n">
        <v>6.533692307692307</v>
      </c>
      <c r="E763" t="n">
        <v>2.966384615384615</v>
      </c>
    </row>
    <row r="764">
      <c r="A764" t="inlineStr">
        <is>
          <t>000027</t>
        </is>
      </c>
      <c r="B764" t="n">
        <v>0.0001173088005964431</v>
      </c>
      <c r="C764" t="n">
        <v>29.55974842767297</v>
      </c>
      <c r="D764" t="n">
        <v>5.575153846153846</v>
      </c>
      <c r="E764" t="n">
        <v>0.4955384615384615</v>
      </c>
    </row>
    <row r="765">
      <c r="A765" t="inlineStr">
        <is>
          <t>000534</t>
        </is>
      </c>
      <c r="B765" t="n">
        <v>0.001510075574087132</v>
      </c>
      <c r="C765" t="n">
        <v>29.55715756951596</v>
      </c>
      <c r="D765" t="n">
        <v>11.87692307692308</v>
      </c>
      <c r="E765" t="n">
        <v>1.465923076923077</v>
      </c>
    </row>
    <row r="766">
      <c r="A766" t="inlineStr">
        <is>
          <t>002284</t>
        </is>
      </c>
      <c r="B766" t="n">
        <v>0.0002827271460125157</v>
      </c>
      <c r="C766" t="n">
        <v>29.53156822810592</v>
      </c>
      <c r="D766" t="n">
        <v>5.52523076923077</v>
      </c>
      <c r="E766" t="n">
        <v>2.398076923076923</v>
      </c>
    </row>
    <row r="767">
      <c r="A767" t="inlineStr">
        <is>
          <t>300409</t>
        </is>
      </c>
      <c r="B767" t="n">
        <v>0.000601027344582342</v>
      </c>
      <c r="C767" t="n">
        <v>29.46735395189004</v>
      </c>
      <c r="D767" t="n">
        <v>13.48753846153846</v>
      </c>
      <c r="E767" t="n">
        <v>5.811461538461539</v>
      </c>
    </row>
    <row r="768">
      <c r="A768" t="inlineStr">
        <is>
          <t>000531</t>
        </is>
      </c>
      <c r="B768" t="n">
        <v>0.0006312120929969786</v>
      </c>
      <c r="C768" t="n">
        <v>29.45945945945945</v>
      </c>
      <c r="D768" t="n">
        <v>9.684076923076924</v>
      </c>
      <c r="E768" t="n">
        <v>1.328538461538461</v>
      </c>
    </row>
    <row r="769">
      <c r="A769" t="inlineStr">
        <is>
          <t>600418</t>
        </is>
      </c>
      <c r="B769" t="n">
        <v>0.001753717628932279</v>
      </c>
      <c r="C769" t="n">
        <v>29.44983818770228</v>
      </c>
      <c r="D769" t="n">
        <v>9.44153846153846</v>
      </c>
      <c r="E769" t="n">
        <v>5.979615384615385</v>
      </c>
    </row>
    <row r="770">
      <c r="A770" t="inlineStr">
        <is>
          <t>601566</t>
        </is>
      </c>
      <c r="B770" t="n">
        <v>0.001297884848606002</v>
      </c>
      <c r="C770" t="n">
        <v>29.39841089670829</v>
      </c>
      <c r="D770" t="n">
        <v>10.92923076923077</v>
      </c>
      <c r="E770" t="n">
        <v>0.7036153846153846</v>
      </c>
    </row>
    <row r="771">
      <c r="A771" t="inlineStr">
        <is>
          <t>000750</t>
        </is>
      </c>
      <c r="B771" t="n">
        <v>0.00014558035790284</v>
      </c>
      <c r="C771" t="n">
        <v>29.38496583143508</v>
      </c>
      <c r="D771" t="n">
        <v>5.481153846153846</v>
      </c>
      <c r="E771" t="n">
        <v>3.063461538461539</v>
      </c>
    </row>
    <row r="772">
      <c r="A772" t="inlineStr">
        <is>
          <t>688386</t>
        </is>
      </c>
      <c r="B772" t="n">
        <v>0.01584942441669506</v>
      </c>
      <c r="C772" t="n">
        <v>29.3480615118042</v>
      </c>
      <c r="D772" t="n">
        <v>64.06129629629629</v>
      </c>
      <c r="E772" t="n">
        <v>17.99648148148148</v>
      </c>
    </row>
    <row r="773">
      <c r="A773" t="inlineStr">
        <is>
          <t>603931</t>
        </is>
      </c>
      <c r="B773" t="n">
        <v>0.00522095945884349</v>
      </c>
      <c r="C773" t="n">
        <v>29.26274764533938</v>
      </c>
      <c r="D773" t="n">
        <v>48.41911111111111</v>
      </c>
      <c r="E773" t="n">
        <v>11.73577777777778</v>
      </c>
    </row>
    <row r="774">
      <c r="A774" t="inlineStr">
        <is>
          <t>002541</t>
        </is>
      </c>
      <c r="B774" t="n">
        <v>0.008323588592777121</v>
      </c>
      <c r="C774" t="n">
        <v>29.23310554290053</v>
      </c>
      <c r="D774" t="n">
        <v>39.75738461538462</v>
      </c>
      <c r="E774" t="n">
        <v>2.167384615384615</v>
      </c>
    </row>
    <row r="775">
      <c r="A775" t="inlineStr">
        <is>
          <t>002092</t>
        </is>
      </c>
      <c r="B775" t="n">
        <v>0.0002857360460385548</v>
      </c>
      <c r="C775" t="n">
        <v>29.22077922077921</v>
      </c>
      <c r="D775" t="n">
        <v>5.506615384615384</v>
      </c>
      <c r="E775" t="n">
        <v>1.567230769230769</v>
      </c>
    </row>
    <row r="776">
      <c r="A776" t="inlineStr">
        <is>
          <t>002821</t>
        </is>
      </c>
      <c r="B776" t="n">
        <v>0.01635506851926761</v>
      </c>
      <c r="C776" t="n">
        <v>29.21507760532151</v>
      </c>
      <c r="D776" t="n">
        <v>254.0192307692308</v>
      </c>
      <c r="E776" t="n">
        <v>1.224153846153846</v>
      </c>
    </row>
    <row r="777">
      <c r="A777" t="inlineStr">
        <is>
          <t>600733</t>
        </is>
      </c>
      <c r="B777" t="n">
        <v>0.0008508426977590435</v>
      </c>
      <c r="C777" t="n">
        <v>29.21013412816691</v>
      </c>
      <c r="D777" t="n">
        <v>7.129307692307692</v>
      </c>
      <c r="E777" t="n">
        <v>2.177615384615385</v>
      </c>
    </row>
    <row r="778">
      <c r="A778" t="inlineStr">
        <is>
          <t>300675</t>
        </is>
      </c>
      <c r="B778" t="n">
        <v>0.005414038156689355</v>
      </c>
      <c r="C778" t="n">
        <v>29.11877394636015</v>
      </c>
      <c r="D778" t="n">
        <v>18.87261538461538</v>
      </c>
      <c r="E778" t="n">
        <v>5.346692307692308</v>
      </c>
    </row>
    <row r="779">
      <c r="A779" t="inlineStr">
        <is>
          <t>300772</t>
        </is>
      </c>
      <c r="B779" t="n">
        <v>0.000622647541862342</v>
      </c>
      <c r="C779" t="n">
        <v>28.91760904684975</v>
      </c>
      <c r="D779" t="n">
        <v>14.67323076923077</v>
      </c>
      <c r="E779" t="n">
        <v>4.97376923076923</v>
      </c>
    </row>
    <row r="780">
      <c r="A780" t="inlineStr">
        <is>
          <t>000566</t>
        </is>
      </c>
      <c r="B780" t="n">
        <v>0.0007147474863506566</v>
      </c>
      <c r="C780" t="n">
        <v>28.87029288702929</v>
      </c>
      <c r="D780" t="n">
        <v>9.264076923076923</v>
      </c>
      <c r="E780" t="n">
        <v>2.016615384615384</v>
      </c>
    </row>
    <row r="781">
      <c r="A781" t="inlineStr">
        <is>
          <t>300542</t>
        </is>
      </c>
      <c r="B781" t="n">
        <v>0.003917249518655606</v>
      </c>
      <c r="C781" t="n">
        <v>28.85304659498209</v>
      </c>
      <c r="D781" t="n">
        <v>14.853</v>
      </c>
      <c r="E781" t="n">
        <v>5.441307692307692</v>
      </c>
    </row>
    <row r="782">
      <c r="A782" t="inlineStr">
        <is>
          <t>300595</t>
        </is>
      </c>
      <c r="B782" t="n">
        <v>0.00463055334785349</v>
      </c>
      <c r="C782" t="n">
        <v>28.81249014351051</v>
      </c>
      <c r="D782" t="n">
        <v>65.971</v>
      </c>
      <c r="E782" t="n">
        <v>1.537846153846154</v>
      </c>
    </row>
    <row r="783">
      <c r="A783" t="inlineStr">
        <is>
          <t>002643</t>
        </is>
      </c>
      <c r="B783" t="n">
        <v>0.000611078205421424</v>
      </c>
      <c r="C783" t="n">
        <v>28.72727272727271</v>
      </c>
      <c r="D783" t="n">
        <v>18.62769230769231</v>
      </c>
      <c r="E783" t="n">
        <v>1.589769230769231</v>
      </c>
    </row>
    <row r="784">
      <c r="A784" t="inlineStr">
        <is>
          <t>300114</t>
        </is>
      </c>
      <c r="B784" t="n">
        <v>0.0009732051400441834</v>
      </c>
      <c r="C784" t="n">
        <v>28.60938883968114</v>
      </c>
      <c r="D784" t="n">
        <v>14.67361538461538</v>
      </c>
      <c r="E784" t="n">
        <v>2.858307692307692</v>
      </c>
    </row>
    <row r="785">
      <c r="A785" t="inlineStr">
        <is>
          <t>000524</t>
        </is>
      </c>
      <c r="B785" t="n">
        <v>0.003039575894281313</v>
      </c>
      <c r="C785" t="n">
        <v>28.5240464344942</v>
      </c>
      <c r="D785" t="n">
        <v>9.045846153846155</v>
      </c>
      <c r="E785" t="n">
        <v>2.059</v>
      </c>
    </row>
    <row r="786">
      <c r="A786" t="inlineStr">
        <is>
          <t>300491</t>
        </is>
      </c>
      <c r="B786" t="n">
        <v>0.007068277818407463</v>
      </c>
      <c r="C786" t="n">
        <v>28.45188284518829</v>
      </c>
      <c r="D786" t="n">
        <v>16.82100000000001</v>
      </c>
      <c r="E786" t="n">
        <v>7.093769230769231</v>
      </c>
    </row>
    <row r="787">
      <c r="A787" t="inlineStr">
        <is>
          <t>603555</t>
        </is>
      </c>
      <c r="B787" t="n">
        <v>0.0002443976437103191</v>
      </c>
      <c r="C787" t="n">
        <v>28.4090909090909</v>
      </c>
      <c r="D787" t="n">
        <v>2.066153846153846</v>
      </c>
      <c r="E787" t="n">
        <v>0.7057692307692308</v>
      </c>
    </row>
    <row r="788">
      <c r="A788" t="inlineStr">
        <is>
          <t>600888</t>
        </is>
      </c>
      <c r="B788" t="n">
        <v>0.0004346857150699305</v>
      </c>
      <c r="C788" t="n">
        <v>28.38709677419353</v>
      </c>
      <c r="D788" t="n">
        <v>5.770923076923077</v>
      </c>
      <c r="E788" t="n">
        <v>3.444769230769231</v>
      </c>
    </row>
    <row r="789">
      <c r="A789" t="inlineStr">
        <is>
          <t>601600</t>
        </is>
      </c>
      <c r="B789" t="n">
        <v>0.0002697765779932104</v>
      </c>
      <c r="C789" t="n">
        <v>28.36879432624115</v>
      </c>
      <c r="D789" t="n">
        <v>3.298692307692308</v>
      </c>
      <c r="E789" t="n">
        <v>0.9218461538461539</v>
      </c>
    </row>
    <row r="790">
      <c r="A790" t="inlineStr">
        <is>
          <t>300403</t>
        </is>
      </c>
      <c r="B790" t="n">
        <v>0.001339796118559832</v>
      </c>
      <c r="C790" t="n">
        <v>28.36734693877549</v>
      </c>
      <c r="D790" t="n">
        <v>6.588923076923077</v>
      </c>
      <c r="E790" t="n">
        <v>5.855615384615385</v>
      </c>
    </row>
    <row r="791">
      <c r="A791" t="inlineStr">
        <is>
          <t>603991</t>
        </is>
      </c>
      <c r="B791" t="n">
        <v>0.002855727444225561</v>
      </c>
      <c r="C791" t="n">
        <v>28.33333333333334</v>
      </c>
      <c r="D791" t="n">
        <v>37.95107692307692</v>
      </c>
      <c r="E791" t="n">
        <v>1.555076923076923</v>
      </c>
    </row>
    <row r="792">
      <c r="A792" t="inlineStr">
        <is>
          <t>000015</t>
        </is>
      </c>
      <c r="B792" t="n">
        <v>0.001306946044724423</v>
      </c>
      <c r="C792" t="n">
        <v>28.27715355805243</v>
      </c>
      <c r="D792" t="n">
        <v>5.672384615384615</v>
      </c>
      <c r="E792" t="n">
        <v>0</v>
      </c>
    </row>
    <row r="793">
      <c r="A793" t="inlineStr">
        <is>
          <t>002009</t>
        </is>
      </c>
      <c r="B793" t="n">
        <v>0.0007989180783108725</v>
      </c>
      <c r="C793" t="n">
        <v>28.22784810126582</v>
      </c>
      <c r="D793" t="n">
        <v>9.286692307692308</v>
      </c>
      <c r="E793" t="n">
        <v>4.186230769230769</v>
      </c>
    </row>
    <row r="794">
      <c r="A794" t="inlineStr">
        <is>
          <t>600258</t>
        </is>
      </c>
      <c r="B794" t="n">
        <v>0.00281208863737709</v>
      </c>
      <c r="C794" t="n">
        <v>28.22631913541005</v>
      </c>
      <c r="D794" t="n">
        <v>19.50830769230769</v>
      </c>
      <c r="E794" t="n">
        <v>1.607615384615385</v>
      </c>
    </row>
    <row r="795">
      <c r="A795" t="inlineStr">
        <is>
          <t>002008</t>
        </is>
      </c>
      <c r="B795" t="n">
        <v>0.001683360305865412</v>
      </c>
      <c r="C795" t="n">
        <v>28.22362488728583</v>
      </c>
      <c r="D795" t="n">
        <v>38.29792307692308</v>
      </c>
      <c r="E795" t="n">
        <v>2.476846153846154</v>
      </c>
    </row>
    <row r="796">
      <c r="A796" t="inlineStr">
        <is>
          <t>601028</t>
        </is>
      </c>
      <c r="B796" t="n">
        <v>0.0003882131538121386</v>
      </c>
      <c r="C796" t="n">
        <v>28.07933194154488</v>
      </c>
      <c r="D796" t="n">
        <v>12.31076923076923</v>
      </c>
      <c r="E796" t="n">
        <v>0.8478461538461538</v>
      </c>
    </row>
    <row r="797">
      <c r="A797" t="inlineStr">
        <is>
          <t>600107</t>
        </is>
      </c>
      <c r="B797" t="n">
        <v>0.0007766237742446968</v>
      </c>
      <c r="C797" t="n">
        <v>28.02275960170697</v>
      </c>
      <c r="D797" t="n">
        <v>9.626076923076923</v>
      </c>
      <c r="E797" t="n">
        <v>3.395307692307692</v>
      </c>
    </row>
    <row r="798">
      <c r="A798" t="inlineStr">
        <is>
          <t>300143</t>
        </is>
      </c>
      <c r="B798" t="n">
        <v>0.002722004492514213</v>
      </c>
      <c r="C798" t="n">
        <v>28.02160702228225</v>
      </c>
      <c r="D798" t="n">
        <v>22.75023076923077</v>
      </c>
      <c r="E798" t="n">
        <v>1.847769230769231</v>
      </c>
    </row>
    <row r="799">
      <c r="A799" t="inlineStr">
        <is>
          <t>300435</t>
        </is>
      </c>
      <c r="B799" t="n">
        <v>0.002412620732194531</v>
      </c>
      <c r="C799" t="n">
        <v>28</v>
      </c>
      <c r="D799" t="n">
        <v>13.48923076923077</v>
      </c>
      <c r="E799" t="n">
        <v>4.956076923076923</v>
      </c>
    </row>
    <row r="800">
      <c r="A800" t="inlineStr">
        <is>
          <t>603227</t>
        </is>
      </c>
      <c r="B800" t="n">
        <v>0.0001515989868828894</v>
      </c>
      <c r="C800" t="n">
        <v>27.95698924731182</v>
      </c>
      <c r="D800" t="n">
        <v>4.317153846153846</v>
      </c>
      <c r="E800" t="n">
        <v>2.04023076923077</v>
      </c>
    </row>
    <row r="801">
      <c r="A801" t="inlineStr">
        <is>
          <t>688208</t>
        </is>
      </c>
      <c r="B801" t="n">
        <v>0.009725742615564277</v>
      </c>
      <c r="C801" t="n">
        <v>27.89915966386554</v>
      </c>
      <c r="D801" t="n">
        <v>67.09676923076923</v>
      </c>
      <c r="E801" t="n">
        <v>3.259615384615385</v>
      </c>
    </row>
    <row r="802">
      <c r="A802" t="inlineStr">
        <is>
          <t>300116</t>
        </is>
      </c>
      <c r="B802" t="n">
        <v>0.002199915048101845</v>
      </c>
      <c r="C802" t="n">
        <v>27.84810126582278</v>
      </c>
      <c r="D802" t="n">
        <v>2.625384615384616</v>
      </c>
      <c r="E802" t="n">
        <v>5.290538461538461</v>
      </c>
    </row>
    <row r="803">
      <c r="A803" t="inlineStr">
        <is>
          <t>300375</t>
        </is>
      </c>
      <c r="B803" t="n">
        <v>0.001180375365013831</v>
      </c>
      <c r="C803" t="n">
        <v>27.79291553133516</v>
      </c>
      <c r="D803" t="n">
        <v>4.999000000000001</v>
      </c>
      <c r="E803" t="n">
        <v>9.548923076923078</v>
      </c>
    </row>
    <row r="804">
      <c r="A804" t="inlineStr">
        <is>
          <t>603689</t>
        </is>
      </c>
      <c r="B804" t="n">
        <v>0.0002344930636302621</v>
      </c>
      <c r="C804" t="n">
        <v>27.76659959758552</v>
      </c>
      <c r="D804" t="n">
        <v>10.95523076923077</v>
      </c>
      <c r="E804" t="n">
        <v>1.180384615384615</v>
      </c>
    </row>
    <row r="805">
      <c r="A805" t="inlineStr">
        <is>
          <t>603290</t>
        </is>
      </c>
      <c r="B805" t="n">
        <v>0.03221213048653484</v>
      </c>
      <c r="C805" t="n">
        <v>27.75661484608258</v>
      </c>
      <c r="D805" t="n">
        <v>216.374</v>
      </c>
      <c r="E805" t="n">
        <v>7.659846153846154</v>
      </c>
    </row>
    <row r="806">
      <c r="A806" t="inlineStr">
        <is>
          <t>000060</t>
        </is>
      </c>
      <c r="B806" t="n">
        <v>0.0001536917228673237</v>
      </c>
      <c r="C806" t="n">
        <v>27.70448548812665</v>
      </c>
      <c r="D806" t="n">
        <v>4.504769230769232</v>
      </c>
      <c r="E806" t="n">
        <v>1.520538461538462</v>
      </c>
    </row>
    <row r="807">
      <c r="A807" t="inlineStr">
        <is>
          <t>300013</t>
        </is>
      </c>
      <c r="B807" t="n">
        <v>0.0008996407211654779</v>
      </c>
      <c r="C807" t="n">
        <v>27.6923076923077</v>
      </c>
      <c r="D807" t="n">
        <v>7.875230769230769</v>
      </c>
      <c r="E807" t="n">
        <v>5.799846153846154</v>
      </c>
    </row>
    <row r="808">
      <c r="A808" t="inlineStr">
        <is>
          <t>002454</t>
        </is>
      </c>
      <c r="B808" t="n">
        <v>0.0004775034864730306</v>
      </c>
      <c r="C808" t="n">
        <v>27.68240343347639</v>
      </c>
      <c r="D808" t="n">
        <v>5.837307692307692</v>
      </c>
      <c r="E808" t="n">
        <v>1.808230769230769</v>
      </c>
    </row>
    <row r="809">
      <c r="A809" t="inlineStr">
        <is>
          <t>000488</t>
        </is>
      </c>
      <c r="B809" t="n">
        <v>0.0003439142764705679</v>
      </c>
      <c r="C809" t="n">
        <v>27.65531062124249</v>
      </c>
      <c r="D809" t="n">
        <v>5.673923076923077</v>
      </c>
      <c r="E809" t="n">
        <v>2.798384615384616</v>
      </c>
    </row>
    <row r="810">
      <c r="A810" t="inlineStr">
        <is>
          <t>600508</t>
        </is>
      </c>
      <c r="B810" t="n">
        <v>0.0002072726700826563</v>
      </c>
      <c r="C810" t="n">
        <v>27.64632627646326</v>
      </c>
      <c r="D810" t="n">
        <v>9.087538461538461</v>
      </c>
      <c r="E810" t="n">
        <v>0.9642307692307692</v>
      </c>
    </row>
    <row r="811">
      <c r="A811" t="inlineStr">
        <is>
          <t>600405</t>
        </is>
      </c>
      <c r="B811" t="n">
        <v>0.0002178120097342837</v>
      </c>
      <c r="C811" t="n">
        <v>27.54237288135592</v>
      </c>
      <c r="D811" t="n">
        <v>5.490076923076924</v>
      </c>
      <c r="E811" t="n">
        <v>3.032153846153846</v>
      </c>
    </row>
    <row r="812">
      <c r="A812" t="inlineStr">
        <is>
          <t>000890</t>
        </is>
      </c>
      <c r="B812" t="n">
        <v>9.959756894806278e-05</v>
      </c>
      <c r="C812" t="n">
        <v>27.5229357798165</v>
      </c>
      <c r="D812" t="n">
        <v>2.609538461538462</v>
      </c>
      <c r="E812" t="n">
        <v>1.309923076923077</v>
      </c>
    </row>
    <row r="813">
      <c r="A813" t="inlineStr">
        <is>
          <t>300357</t>
        </is>
      </c>
      <c r="B813" t="n">
        <v>0.002519323644825708</v>
      </c>
      <c r="C813" t="n">
        <v>27.51677852348993</v>
      </c>
      <c r="D813" t="n">
        <v>61.60030769230769</v>
      </c>
      <c r="E813" t="n">
        <v>0.7969999999999999</v>
      </c>
    </row>
    <row r="814">
      <c r="A814" t="inlineStr">
        <is>
          <t>600737</t>
        </is>
      </c>
      <c r="B814" t="n">
        <v>0.0003768209476451995</v>
      </c>
      <c r="C814" t="n">
        <v>27.46386333771351</v>
      </c>
      <c r="D814" t="n">
        <v>8.904615384615385</v>
      </c>
      <c r="E814" t="n">
        <v>1.675615384615385</v>
      </c>
    </row>
    <row r="815">
      <c r="A815" t="inlineStr">
        <is>
          <t>002867</t>
        </is>
      </c>
      <c r="B815" t="n">
        <v>0.001363374741150463</v>
      </c>
      <c r="C815" t="n">
        <v>27.39659367396594</v>
      </c>
      <c r="D815" t="n">
        <v>26.38223076923077</v>
      </c>
      <c r="E815" t="n">
        <v>0.7717692307692309</v>
      </c>
    </row>
    <row r="816">
      <c r="A816" t="inlineStr">
        <is>
          <t>600795</t>
        </is>
      </c>
      <c r="B816" t="n">
        <v>3.331104465183017e-05</v>
      </c>
      <c r="C816" t="n">
        <v>27.37430167597763</v>
      </c>
      <c r="D816" t="n">
        <v>2.063923076923076</v>
      </c>
      <c r="E816" t="n">
        <v>0.3454615384615385</v>
      </c>
    </row>
    <row r="817">
      <c r="A817" t="inlineStr">
        <is>
          <t>300762</t>
        </is>
      </c>
      <c r="B817" t="n">
        <v>0.002608684756578823</v>
      </c>
      <c r="C817" t="n">
        <v>27.35792019347038</v>
      </c>
      <c r="D817" t="n">
        <v>42.03915384615384</v>
      </c>
      <c r="E817" t="n">
        <v>2.922</v>
      </c>
    </row>
    <row r="818">
      <c r="A818" t="inlineStr">
        <is>
          <t>688139</t>
        </is>
      </c>
      <c r="B818" t="n">
        <v>0.007263370287609977</v>
      </c>
      <c r="C818" t="n">
        <v>27.3077664289844</v>
      </c>
      <c r="D818" t="n">
        <v>68.42492307692306</v>
      </c>
      <c r="E818" t="n">
        <v>3.735846153846154</v>
      </c>
    </row>
    <row r="819">
      <c r="A819" t="inlineStr">
        <is>
          <t>300547</t>
        </is>
      </c>
      <c r="B819" t="n">
        <v>0.00244267095141728</v>
      </c>
      <c r="C819" t="n">
        <v>27.30720606826802</v>
      </c>
      <c r="D819" t="n">
        <v>10.84884615384615</v>
      </c>
      <c r="E819" t="n">
        <v>6.906</v>
      </c>
    </row>
    <row r="820">
      <c r="A820" t="inlineStr">
        <is>
          <t>603959</t>
        </is>
      </c>
      <c r="B820" t="n">
        <v>0.00261196710987051</v>
      </c>
      <c r="C820" t="n">
        <v>27.24358974358976</v>
      </c>
      <c r="D820" t="n">
        <v>11.56507692307692</v>
      </c>
      <c r="E820" t="n">
        <v>1.644615384615385</v>
      </c>
    </row>
    <row r="821">
      <c r="A821" t="inlineStr">
        <is>
          <t>300592</t>
        </is>
      </c>
      <c r="B821" t="n">
        <v>0.003035272209747724</v>
      </c>
      <c r="C821" t="n">
        <v>27.22590139808683</v>
      </c>
      <c r="D821" t="n">
        <v>20.10453846153846</v>
      </c>
      <c r="E821" t="n">
        <v>5.624615384615384</v>
      </c>
    </row>
    <row r="822">
      <c r="A822" t="inlineStr">
        <is>
          <t>000921</t>
        </is>
      </c>
      <c r="B822" t="n">
        <v>0.001511264950107168</v>
      </c>
      <c r="C822" t="n">
        <v>27.2</v>
      </c>
      <c r="D822" t="n">
        <v>13.62246153846154</v>
      </c>
      <c r="E822" t="n">
        <v>1.129846153846154</v>
      </c>
    </row>
    <row r="823">
      <c r="A823" t="inlineStr">
        <is>
          <t>600970</t>
        </is>
      </c>
      <c r="B823" t="n">
        <v>0.0005100540569140823</v>
      </c>
      <c r="C823" t="n">
        <v>27.124773960217</v>
      </c>
      <c r="D823" t="n">
        <v>6.451923076923076</v>
      </c>
      <c r="E823" t="n">
        <v>1.649692307692308</v>
      </c>
    </row>
    <row r="824">
      <c r="A824" t="inlineStr">
        <is>
          <t>600726</t>
        </is>
      </c>
      <c r="B824" t="n">
        <v>0.0001659737977347594</v>
      </c>
      <c r="C824" t="n">
        <v>27.08333333333333</v>
      </c>
      <c r="D824" t="n">
        <v>2.290538461538461</v>
      </c>
      <c r="E824" t="n">
        <v>1.774230769230769</v>
      </c>
    </row>
    <row r="825">
      <c r="A825" t="inlineStr">
        <is>
          <t>300316</t>
        </is>
      </c>
      <c r="B825" t="n">
        <v>0.002310865010042967</v>
      </c>
      <c r="C825" t="n">
        <v>27.00668896321068</v>
      </c>
      <c r="D825" t="n">
        <v>28.22669230769231</v>
      </c>
      <c r="E825" t="n">
        <v>2.504461538461539</v>
      </c>
    </row>
    <row r="826">
      <c r="A826" t="inlineStr">
        <is>
          <t>002975</t>
        </is>
      </c>
      <c r="B826" t="n">
        <v>0.01489875764438927</v>
      </c>
      <c r="C826" t="n">
        <v>26.99104888684873</v>
      </c>
      <c r="D826" t="n">
        <v>96.69130769230769</v>
      </c>
      <c r="E826" t="n">
        <v>6.847</v>
      </c>
    </row>
    <row r="827">
      <c r="A827" t="inlineStr">
        <is>
          <t>600025</t>
        </is>
      </c>
      <c r="B827" t="n">
        <v>0.000111224490358391</v>
      </c>
      <c r="C827" t="n">
        <v>26.98863636363635</v>
      </c>
      <c r="D827" t="n">
        <v>4.128692307692307</v>
      </c>
      <c r="E827" t="n">
        <v>0.3815384615384615</v>
      </c>
    </row>
    <row r="828">
      <c r="A828" t="inlineStr">
        <is>
          <t>002469</t>
        </is>
      </c>
      <c r="B828" t="n">
        <v>0.0002952277421644514</v>
      </c>
      <c r="C828" t="n">
        <v>26.92307692307694</v>
      </c>
      <c r="D828" t="n">
        <v>5.330153846153847</v>
      </c>
      <c r="E828" t="n">
        <v>2.157692307692308</v>
      </c>
    </row>
    <row r="829">
      <c r="A829" t="inlineStr">
        <is>
          <t>600303</t>
        </is>
      </c>
      <c r="B829" t="n">
        <v>0.0004631237969629999</v>
      </c>
      <c r="C829" t="n">
        <v>26.86567164179103</v>
      </c>
      <c r="D829" t="n">
        <v>4.086153846153847</v>
      </c>
      <c r="E829" t="n">
        <v>5.214538461538462</v>
      </c>
    </row>
    <row r="830">
      <c r="A830" t="inlineStr">
        <is>
          <t>300432</t>
        </is>
      </c>
      <c r="B830" t="n">
        <v>0.0007706006883939891</v>
      </c>
      <c r="C830" t="n">
        <v>26.82038834951454</v>
      </c>
      <c r="D830" t="n">
        <v>10.17176923076923</v>
      </c>
      <c r="E830" t="n">
        <v>4.510615384615385</v>
      </c>
    </row>
    <row r="831">
      <c r="A831" t="inlineStr">
        <is>
          <t>002226</t>
        </is>
      </c>
      <c r="B831" t="n">
        <v>0.0004074398404213776</v>
      </c>
      <c r="C831" t="n">
        <v>26.8022181146026</v>
      </c>
      <c r="D831" t="n">
        <v>6.789615384615385</v>
      </c>
      <c r="E831" t="n">
        <v>1.595230769230769</v>
      </c>
    </row>
    <row r="832">
      <c r="A832" t="inlineStr">
        <is>
          <t>600019</t>
        </is>
      </c>
      <c r="B832" t="n">
        <v>0.0004658582401677272</v>
      </c>
      <c r="C832" t="n">
        <v>26.75159235668789</v>
      </c>
      <c r="D832" t="n">
        <v>5.400538461538462</v>
      </c>
      <c r="E832" t="n">
        <v>0.3829230769230769</v>
      </c>
    </row>
    <row r="833">
      <c r="A833" t="inlineStr">
        <is>
          <t>002287</t>
        </is>
      </c>
      <c r="B833" t="n">
        <v>0.00585823276929904</v>
      </c>
      <c r="C833" t="n">
        <v>26.64685487865279</v>
      </c>
      <c r="D833" t="n">
        <v>27.36092307692308</v>
      </c>
      <c r="E833" t="n">
        <v>1.066307692307692</v>
      </c>
    </row>
    <row r="834">
      <c r="A834" t="inlineStr">
        <is>
          <t>600803</t>
        </is>
      </c>
      <c r="B834" t="n">
        <v>0.0007899111128929934</v>
      </c>
      <c r="C834" t="n">
        <v>26.64165103189493</v>
      </c>
      <c r="D834" t="n">
        <v>12.545</v>
      </c>
      <c r="E834" t="n">
        <v>0.8753846153846154</v>
      </c>
    </row>
    <row r="835">
      <c r="A835" t="inlineStr">
        <is>
          <t>601519</t>
        </is>
      </c>
      <c r="B835" t="n">
        <v>0.0006445618679148914</v>
      </c>
      <c r="C835" t="n">
        <v>26.63185378590076</v>
      </c>
      <c r="D835" t="n">
        <v>10.11123076923077</v>
      </c>
      <c r="E835" t="n">
        <v>2.770846153846154</v>
      </c>
    </row>
    <row r="836">
      <c r="A836" t="inlineStr">
        <is>
          <t>300662</t>
        </is>
      </c>
      <c r="B836" t="n">
        <v>0.004937032170858486</v>
      </c>
      <c r="C836" t="n">
        <v>26.63122281295312</v>
      </c>
      <c r="D836" t="n">
        <v>55.35361538461538</v>
      </c>
      <c r="E836" t="n">
        <v>1.069230769230769</v>
      </c>
    </row>
    <row r="837">
      <c r="A837" t="inlineStr">
        <is>
          <t>300522</t>
        </is>
      </c>
      <c r="B837" t="n">
        <v>0.005540847691902183</v>
      </c>
      <c r="C837" t="n">
        <v>26.58440830061695</v>
      </c>
      <c r="D837" t="n">
        <v>27.00623076923077</v>
      </c>
      <c r="E837" t="n">
        <v>2.020384615384615</v>
      </c>
    </row>
    <row r="838">
      <c r="A838" t="inlineStr">
        <is>
          <t>002077</t>
        </is>
      </c>
      <c r="B838" t="n">
        <v>0.0001891495206994219</v>
      </c>
      <c r="C838" t="n">
        <v>26.57743785850859</v>
      </c>
      <c r="D838" t="n">
        <v>6.589692307692308</v>
      </c>
      <c r="E838" t="n">
        <v>1.329692307692308</v>
      </c>
    </row>
    <row r="839">
      <c r="A839" t="inlineStr">
        <is>
          <t>600610</t>
        </is>
      </c>
      <c r="B839" t="n">
        <v>0.0006842023371557731</v>
      </c>
      <c r="C839" t="n">
        <v>26.56641604010024</v>
      </c>
      <c r="D839" t="n">
        <v>4.446230769230769</v>
      </c>
      <c r="E839" t="n">
        <v>1.819769230769231</v>
      </c>
    </row>
    <row r="840">
      <c r="A840" t="inlineStr">
        <is>
          <t>688357</t>
        </is>
      </c>
      <c r="B840" t="n">
        <v>0.01048055066556296</v>
      </c>
      <c r="C840" t="n">
        <v>26.45492207536002</v>
      </c>
      <c r="D840" t="n">
        <v>66.81261538461538</v>
      </c>
      <c r="E840" t="n">
        <v>6.729</v>
      </c>
    </row>
    <row r="841">
      <c r="A841" t="inlineStr">
        <is>
          <t>002132</t>
        </is>
      </c>
      <c r="B841" t="n">
        <v>0.0007385829519144877</v>
      </c>
      <c r="C841" t="n">
        <v>26.33587786259541</v>
      </c>
      <c r="D841" t="n">
        <v>3.225923076923077</v>
      </c>
      <c r="E841" t="n">
        <v>4.697461538461539</v>
      </c>
    </row>
    <row r="842">
      <c r="A842" t="inlineStr">
        <is>
          <t>603260</t>
        </is>
      </c>
      <c r="B842" t="n">
        <v>0.004513121958984755</v>
      </c>
      <c r="C842" t="n">
        <v>26.24060150375938</v>
      </c>
      <c r="D842" t="n">
        <v>32.23584615384615</v>
      </c>
      <c r="E842" t="n">
        <v>1.239615384615385</v>
      </c>
    </row>
    <row r="843">
      <c r="A843" t="inlineStr">
        <is>
          <t>000578</t>
        </is>
      </c>
      <c r="B843" t="n">
        <v>0.003372684740209224</v>
      </c>
      <c r="C843" t="n">
        <v>26.23966942148761</v>
      </c>
      <c r="D843" t="n">
        <v>26.00061538461538</v>
      </c>
      <c r="E843" t="n">
        <v>0</v>
      </c>
    </row>
    <row r="844">
      <c r="A844" t="inlineStr">
        <is>
          <t>002455</t>
        </is>
      </c>
      <c r="B844" t="n">
        <v>0.0001227995683805437</v>
      </c>
      <c r="C844" t="n">
        <v>26.20545073375262</v>
      </c>
      <c r="D844" t="n">
        <v>5.26053846153846</v>
      </c>
      <c r="E844" t="n">
        <v>2.901692307692308</v>
      </c>
    </row>
    <row r="845">
      <c r="A845" t="inlineStr">
        <is>
          <t>002729</t>
        </is>
      </c>
      <c r="B845" t="n">
        <v>0.005038512452899152</v>
      </c>
      <c r="C845" t="n">
        <v>26.15032866533296</v>
      </c>
      <c r="D845" t="n">
        <v>43.75507692307692</v>
      </c>
      <c r="E845" t="n">
        <v>1.135307692307692</v>
      </c>
    </row>
    <row r="846">
      <c r="A846" t="inlineStr">
        <is>
          <t>300386</t>
        </is>
      </c>
      <c r="B846" t="n">
        <v>0.003790680491856974</v>
      </c>
      <c r="C846" t="n">
        <v>25.94897324206595</v>
      </c>
      <c r="D846" t="n">
        <v>24.009</v>
      </c>
      <c r="E846" t="n">
        <v>7.705769230769231</v>
      </c>
    </row>
    <row r="847">
      <c r="A847" t="inlineStr">
        <is>
          <t>600356</t>
        </is>
      </c>
      <c r="B847" t="n">
        <v>0.0004417153986942528</v>
      </c>
      <c r="C847" t="n">
        <v>25.83081570996979</v>
      </c>
      <c r="D847" t="n">
        <v>8.234384615384615</v>
      </c>
      <c r="E847" t="n">
        <v>0.8796153846153846</v>
      </c>
    </row>
    <row r="848">
      <c r="A848" t="inlineStr">
        <is>
          <t>002999</t>
        </is>
      </c>
      <c r="B848" t="n">
        <v>0.0005872351942749107</v>
      </c>
      <c r="C848" t="n">
        <v>25.81322140608606</v>
      </c>
      <c r="D848" t="n">
        <v>12.12075949367089</v>
      </c>
      <c r="E848" t="n">
        <v>11.08822784810127</v>
      </c>
    </row>
    <row r="849">
      <c r="A849" t="inlineStr">
        <is>
          <t>002165</t>
        </is>
      </c>
      <c r="B849" t="n">
        <v>0.0005582441721843114</v>
      </c>
      <c r="C849" t="n">
        <v>25.79185520361991</v>
      </c>
      <c r="D849" t="n">
        <v>5.764461538461539</v>
      </c>
      <c r="E849" t="n">
        <v>3.687692307692308</v>
      </c>
    </row>
    <row r="850">
      <c r="A850" t="inlineStr">
        <is>
          <t>600096</t>
        </is>
      </c>
      <c r="B850" t="n">
        <v>0.000179636986250692</v>
      </c>
      <c r="C850" t="n">
        <v>25.67287784679089</v>
      </c>
      <c r="D850" t="n">
        <v>5.413538461538462</v>
      </c>
      <c r="E850" t="n">
        <v>1.204230769230769</v>
      </c>
    </row>
    <row r="851">
      <c r="A851" t="inlineStr">
        <is>
          <t>603466</t>
        </is>
      </c>
      <c r="B851" t="n">
        <v>0.002161847527434449</v>
      </c>
      <c r="C851" t="n">
        <v>25.66964285714284</v>
      </c>
      <c r="D851" t="n">
        <v>21.34553846153846</v>
      </c>
      <c r="E851" t="n">
        <v>4.737769230769231</v>
      </c>
    </row>
    <row r="852">
      <c r="A852" t="inlineStr">
        <is>
          <t>002124</t>
        </is>
      </c>
      <c r="B852" t="n">
        <v>0.001961219632616234</v>
      </c>
      <c r="C852" t="n">
        <v>25.64766839378239</v>
      </c>
      <c r="D852" t="n">
        <v>16.31853846153846</v>
      </c>
      <c r="E852" t="n">
        <v>4.347538461538461</v>
      </c>
    </row>
    <row r="853">
      <c r="A853" t="inlineStr">
        <is>
          <t>600143</t>
        </is>
      </c>
      <c r="B853" t="n">
        <v>0.0005872534350515571</v>
      </c>
      <c r="C853" t="n">
        <v>25.64480471628592</v>
      </c>
      <c r="D853" t="n">
        <v>16.42707692307692</v>
      </c>
      <c r="E853" t="n">
        <v>2.238230769230769</v>
      </c>
    </row>
    <row r="854">
      <c r="A854" t="inlineStr">
        <is>
          <t>000669</t>
        </is>
      </c>
      <c r="B854" t="n">
        <v>0.0001766128229345776</v>
      </c>
      <c r="C854" t="n">
        <v>25.59523809523809</v>
      </c>
      <c r="D854" t="n">
        <v>2.029846153846154</v>
      </c>
      <c r="E854" t="n">
        <v>1.202846153846154</v>
      </c>
    </row>
    <row r="855">
      <c r="A855" t="inlineStr">
        <is>
          <t>300656</t>
        </is>
      </c>
      <c r="B855" t="n">
        <v>0.007889186076423253</v>
      </c>
      <c r="C855" t="n">
        <v>25.57510148849795</v>
      </c>
      <c r="D855" t="n">
        <v>28.44523076923077</v>
      </c>
      <c r="E855" t="n">
        <v>5.492307692307692</v>
      </c>
    </row>
    <row r="856">
      <c r="A856" t="inlineStr">
        <is>
          <t>300102</t>
        </is>
      </c>
      <c r="B856" t="n">
        <v>0.003403341554524008</v>
      </c>
      <c r="C856" t="n">
        <v>25.47770700636942</v>
      </c>
      <c r="D856" t="n">
        <v>7.204461538461538</v>
      </c>
      <c r="E856" t="n">
        <v>9.976000000000001</v>
      </c>
    </row>
    <row r="857">
      <c r="A857" t="inlineStr">
        <is>
          <t>603801</t>
        </is>
      </c>
      <c r="B857" t="n">
        <v>0.003771477699300786</v>
      </c>
      <c r="C857" t="n">
        <v>25.47528517110267</v>
      </c>
      <c r="D857" t="n">
        <v>34.36123076923077</v>
      </c>
      <c r="E857" t="n">
        <v>1.866538461538461</v>
      </c>
    </row>
    <row r="858">
      <c r="A858" t="inlineStr">
        <is>
          <t>600810</t>
        </is>
      </c>
      <c r="B858" t="n">
        <v>0.001106002403303892</v>
      </c>
      <c r="C858" t="n">
        <v>25.35410764872521</v>
      </c>
      <c r="D858" t="n">
        <v>8.393846153846152</v>
      </c>
      <c r="E858" t="n">
        <v>2.845692307692308</v>
      </c>
    </row>
    <row r="859">
      <c r="A859" t="inlineStr">
        <is>
          <t>002418</t>
        </is>
      </c>
      <c r="B859" t="n">
        <v>0.0001145852133740967</v>
      </c>
      <c r="C859" t="n">
        <v>25.32467532467533</v>
      </c>
      <c r="D859" t="n">
        <v>1.792076923076923</v>
      </c>
      <c r="E859" t="n">
        <v>1.240307692307692</v>
      </c>
    </row>
    <row r="860">
      <c r="A860" t="inlineStr">
        <is>
          <t>300483</t>
        </is>
      </c>
      <c r="B860" t="n">
        <v>0.0009362190008893663</v>
      </c>
      <c r="C860" t="n">
        <v>25.24110409045559</v>
      </c>
      <c r="D860" t="n">
        <v>35.72169230769232</v>
      </c>
      <c r="E860" t="n">
        <v>1.005538461538462</v>
      </c>
    </row>
    <row r="861">
      <c r="A861" t="inlineStr">
        <is>
          <t>002537</t>
        </is>
      </c>
      <c r="B861" t="n">
        <v>0.0004272384063693303</v>
      </c>
      <c r="C861" t="n">
        <v>25.08650519031141</v>
      </c>
      <c r="D861" t="n">
        <v>7.153076923076923</v>
      </c>
      <c r="E861" t="n">
        <v>3.311153846153846</v>
      </c>
    </row>
    <row r="862">
      <c r="A862" t="inlineStr">
        <is>
          <t>603757</t>
        </is>
      </c>
      <c r="B862" t="n">
        <v>0.004179446995446851</v>
      </c>
      <c r="C862" t="n">
        <v>24.88199595414699</v>
      </c>
      <c r="D862" t="n">
        <v>20.60576923076923</v>
      </c>
      <c r="E862" t="n">
        <v>2.349384615384615</v>
      </c>
    </row>
    <row r="863">
      <c r="A863" t="inlineStr">
        <is>
          <t>603339</t>
        </is>
      </c>
      <c r="B863" t="n">
        <v>0.0003694447374403717</v>
      </c>
      <c r="C863" t="n">
        <v>24.86064659977703</v>
      </c>
      <c r="D863" t="n">
        <v>10.27892307692308</v>
      </c>
      <c r="E863" t="n">
        <v>1.450538461538462</v>
      </c>
    </row>
    <row r="864">
      <c r="A864" t="inlineStr">
        <is>
          <t>600163</t>
        </is>
      </c>
      <c r="B864" t="n">
        <v>8.968371982636749e-05</v>
      </c>
      <c r="C864" t="n">
        <v>24.85029940119761</v>
      </c>
      <c r="D864" t="n">
        <v>3.728307692307692</v>
      </c>
      <c r="E864" t="n">
        <v>0.9666153846153847</v>
      </c>
    </row>
    <row r="865">
      <c r="A865" t="inlineStr">
        <is>
          <t>300596</t>
        </is>
      </c>
      <c r="B865" t="n">
        <v>0.002103414709129582</v>
      </c>
      <c r="C865" t="n">
        <v>24.71410419313849</v>
      </c>
      <c r="D865" t="n">
        <v>35.4413076923077</v>
      </c>
      <c r="E865" t="n">
        <v>2.143615384615384</v>
      </c>
    </row>
    <row r="866">
      <c r="A866" t="inlineStr">
        <is>
          <t>002283</t>
        </is>
      </c>
      <c r="B866" t="n">
        <v>0.0008518363762505485</v>
      </c>
      <c r="C866" t="n">
        <v>24.5977011494253</v>
      </c>
      <c r="D866" t="n">
        <v>6.249692307692308</v>
      </c>
      <c r="E866" t="n">
        <v>2.890538461538462</v>
      </c>
    </row>
    <row r="867">
      <c r="A867" t="inlineStr">
        <is>
          <t>600617</t>
        </is>
      </c>
      <c r="B867" t="n">
        <v>0.0002179858496241917</v>
      </c>
      <c r="C867" t="n">
        <v>24.55242966751918</v>
      </c>
      <c r="D867" t="n">
        <v>4.62623076923077</v>
      </c>
      <c r="E867" t="n">
        <v>0.5278461538461539</v>
      </c>
    </row>
    <row r="868">
      <c r="A868" t="inlineStr">
        <is>
          <t>603043</t>
        </is>
      </c>
      <c r="B868" t="n">
        <v>0.002826885697378618</v>
      </c>
      <c r="C868" t="n">
        <v>24.55070603337612</v>
      </c>
      <c r="D868" t="n">
        <v>37.95715384615385</v>
      </c>
      <c r="E868" t="n">
        <v>1.178</v>
      </c>
    </row>
    <row r="869">
      <c r="A869" t="inlineStr">
        <is>
          <t>000708</t>
        </is>
      </c>
      <c r="B869" t="n">
        <v>0.001119653573623679</v>
      </c>
      <c r="C869" t="n">
        <v>24.46376811594202</v>
      </c>
      <c r="D869" t="n">
        <v>18.64638461538461</v>
      </c>
      <c r="E869" t="n">
        <v>0.6159230769230769</v>
      </c>
    </row>
    <row r="870">
      <c r="A870" t="inlineStr">
        <is>
          <t>600213</t>
        </is>
      </c>
      <c r="B870" t="n">
        <v>0.0004838888300625948</v>
      </c>
      <c r="C870" t="n">
        <v>24.46043165467626</v>
      </c>
      <c r="D870" t="n">
        <v>7.664384615384614</v>
      </c>
      <c r="E870" t="n">
        <v>4.565076923076924</v>
      </c>
    </row>
    <row r="871">
      <c r="A871" t="inlineStr">
        <is>
          <t>002483</t>
        </is>
      </c>
      <c r="B871" t="n">
        <v>0.0006024929657627794</v>
      </c>
      <c r="C871" t="n">
        <v>24.44444444444445</v>
      </c>
      <c r="D871" t="n">
        <v>5.786769230769231</v>
      </c>
      <c r="E871" t="n">
        <v>2.302923076923077</v>
      </c>
    </row>
    <row r="872">
      <c r="A872" t="inlineStr">
        <is>
          <t>603456</t>
        </is>
      </c>
      <c r="B872" t="n">
        <v>0.001300353866694114</v>
      </c>
      <c r="C872" t="n">
        <v>24.37095614665708</v>
      </c>
      <c r="D872" t="n">
        <v>32.15815384615384</v>
      </c>
      <c r="E872" t="n">
        <v>0.9375384615384614</v>
      </c>
    </row>
    <row r="873">
      <c r="A873" t="inlineStr">
        <is>
          <t>300433</t>
        </is>
      </c>
      <c r="B873" t="n">
        <v>0.001461059237720529</v>
      </c>
      <c r="C873" t="n">
        <v>24.34640522875817</v>
      </c>
      <c r="D873" t="n">
        <v>32.26361538461538</v>
      </c>
      <c r="E873" t="n">
        <v>1.767538461538461</v>
      </c>
    </row>
    <row r="874">
      <c r="A874" t="inlineStr">
        <is>
          <t>002312</t>
        </is>
      </c>
      <c r="B874" t="n">
        <v>0.0004104428180689373</v>
      </c>
      <c r="C874" t="n">
        <v>24.30703624733475</v>
      </c>
      <c r="D874" t="n">
        <v>5.900307692307692</v>
      </c>
      <c r="E874" t="n">
        <v>1.910461538461538</v>
      </c>
    </row>
    <row r="875">
      <c r="A875" t="inlineStr">
        <is>
          <t>002852</t>
        </is>
      </c>
      <c r="B875" t="n">
        <v>0.00242275225964695</v>
      </c>
      <c r="C875" t="n">
        <v>24.26920462270565</v>
      </c>
      <c r="D875" t="n">
        <v>18.77284615384616</v>
      </c>
      <c r="E875" t="n">
        <v>3.234230769230769</v>
      </c>
    </row>
    <row r="876">
      <c r="A876" t="inlineStr">
        <is>
          <t>600739</t>
        </is>
      </c>
      <c r="B876" t="n">
        <v>0.002036765046384226</v>
      </c>
      <c r="C876" t="n">
        <v>24.25353588266108</v>
      </c>
      <c r="D876" t="n">
        <v>24.83407692307692</v>
      </c>
      <c r="E876" t="n">
        <v>1.962307692307692</v>
      </c>
    </row>
    <row r="877">
      <c r="A877" t="inlineStr">
        <is>
          <t>000862</t>
        </is>
      </c>
      <c r="B877" t="n">
        <v>0.00013753388658883</v>
      </c>
      <c r="C877" t="n">
        <v>24.20212765957448</v>
      </c>
      <c r="D877" t="n">
        <v>4.155538461538461</v>
      </c>
      <c r="E877" t="n">
        <v>4.021307692307692</v>
      </c>
    </row>
    <row r="878">
      <c r="A878" t="inlineStr">
        <is>
          <t>603680</t>
        </is>
      </c>
      <c r="B878" t="n">
        <v>0.0004849720941231035</v>
      </c>
      <c r="C878" t="n">
        <v>24.16225749559082</v>
      </c>
      <c r="D878" t="n">
        <v>11.96492307692308</v>
      </c>
      <c r="E878" t="n">
        <v>0.788846153846154</v>
      </c>
    </row>
    <row r="879">
      <c r="A879" t="inlineStr">
        <is>
          <t>300343</t>
        </is>
      </c>
      <c r="B879" t="n">
        <v>0.001159179184455893</v>
      </c>
      <c r="C879" t="n">
        <v>24.12280701754388</v>
      </c>
      <c r="D879" t="n">
        <v>3.239692307692308</v>
      </c>
      <c r="E879" t="n">
        <v>10.47069230769231</v>
      </c>
    </row>
    <row r="880">
      <c r="A880" t="inlineStr">
        <is>
          <t>603195</t>
        </is>
      </c>
      <c r="B880" t="n">
        <v>0.01599023927014413</v>
      </c>
      <c r="C880" t="n">
        <v>24.11173731928449</v>
      </c>
      <c r="D880" t="n">
        <v>173.1786923076923</v>
      </c>
      <c r="E880" t="n">
        <v>3.18576923076923</v>
      </c>
    </row>
    <row r="881">
      <c r="A881" t="inlineStr">
        <is>
          <t>002508</t>
        </is>
      </c>
      <c r="B881" t="n">
        <v>0.002553581453303949</v>
      </c>
      <c r="C881" t="n">
        <v>24.05660377358492</v>
      </c>
      <c r="D881" t="n">
        <v>38.08238461538462</v>
      </c>
      <c r="E881" t="n">
        <v>1.162615384615385</v>
      </c>
    </row>
    <row r="882">
      <c r="A882" t="inlineStr">
        <is>
          <t>600997</t>
        </is>
      </c>
      <c r="B882" t="n">
        <v>0.0001491931696008933</v>
      </c>
      <c r="C882" t="n">
        <v>24.0506329113924</v>
      </c>
      <c r="D882" t="n">
        <v>5.301769230769231</v>
      </c>
      <c r="E882" t="n">
        <v>0.9087692307692308</v>
      </c>
    </row>
    <row r="883">
      <c r="A883" t="inlineStr">
        <is>
          <t>300421</t>
        </is>
      </c>
      <c r="B883" t="n">
        <v>0.001395165751109807</v>
      </c>
      <c r="C883" t="n">
        <v>24.02707275803721</v>
      </c>
      <c r="D883" t="n">
        <v>7.790538461538461</v>
      </c>
      <c r="E883" t="n">
        <v>6.094692307692308</v>
      </c>
    </row>
    <row r="884">
      <c r="A884" t="inlineStr">
        <is>
          <t>600569</t>
        </is>
      </c>
      <c r="B884" t="n">
        <v>4.012081948437972e-05</v>
      </c>
      <c r="C884" t="n">
        <v>24.01960784313724</v>
      </c>
      <c r="D884" t="n">
        <v>2.176307692307692</v>
      </c>
      <c r="E884" t="n">
        <v>1.066230769230769</v>
      </c>
    </row>
    <row r="885">
      <c r="A885" t="inlineStr">
        <is>
          <t>002471</t>
        </is>
      </c>
      <c r="B885" t="n">
        <v>0.0001352996550235691</v>
      </c>
      <c r="C885" t="n">
        <v>23.963133640553</v>
      </c>
      <c r="D885" t="n">
        <v>2.519153846153846</v>
      </c>
      <c r="E885" t="n">
        <v>2.415615384615385</v>
      </c>
    </row>
    <row r="886">
      <c r="A886" t="inlineStr">
        <is>
          <t>600581</t>
        </is>
      </c>
      <c r="B886" t="n">
        <v>0.000177425921887666</v>
      </c>
      <c r="C886" t="n">
        <v>23.87096774193547</v>
      </c>
      <c r="D886" t="n">
        <v>3.625615384615385</v>
      </c>
      <c r="E886" t="n">
        <v>3.064846153846154</v>
      </c>
    </row>
    <row r="887">
      <c r="A887" t="inlineStr">
        <is>
          <t>002701</t>
        </is>
      </c>
      <c r="B887" t="n">
        <v>0.000320986316459796</v>
      </c>
      <c r="C887" t="n">
        <v>23.86934673366834</v>
      </c>
      <c r="D887" t="n">
        <v>5.518692307692307</v>
      </c>
      <c r="E887" t="n">
        <v>1.259076923076923</v>
      </c>
    </row>
    <row r="888">
      <c r="A888" t="inlineStr">
        <is>
          <t>002507</t>
        </is>
      </c>
      <c r="B888" t="n">
        <v>0.00297381355376261</v>
      </c>
      <c r="C888" t="n">
        <v>23.83480825958701</v>
      </c>
      <c r="D888" t="n">
        <v>42.12984615384615</v>
      </c>
      <c r="E888" t="n">
        <v>1.548846153846154</v>
      </c>
    </row>
    <row r="889">
      <c r="A889" t="inlineStr">
        <is>
          <t>002870</t>
        </is>
      </c>
      <c r="B889" t="n">
        <v>0.001225357578069316</v>
      </c>
      <c r="C889" t="n">
        <v>23.81664175386149</v>
      </c>
      <c r="D889" t="n">
        <v>23.021</v>
      </c>
      <c r="E889" t="n">
        <v>3.546846153846154</v>
      </c>
    </row>
    <row r="890">
      <c r="A890" t="inlineStr">
        <is>
          <t>603666</t>
        </is>
      </c>
      <c r="B890" t="n">
        <v>0.009934981352959959</v>
      </c>
      <c r="C890" t="n">
        <v>23.7551453990174</v>
      </c>
      <c r="D890" t="n">
        <v>91.31776923076923</v>
      </c>
      <c r="E890" t="n">
        <v>2.733846153846154</v>
      </c>
    </row>
    <row r="891">
      <c r="A891" t="inlineStr">
        <is>
          <t>600691</t>
        </is>
      </c>
      <c r="B891" t="n">
        <v>6.665921245205866e-05</v>
      </c>
      <c r="C891" t="n">
        <v>23.71134020618557</v>
      </c>
      <c r="D891" t="n">
        <v>2.163615384615384</v>
      </c>
      <c r="E891" t="n">
        <v>1.106538461538462</v>
      </c>
    </row>
    <row r="892">
      <c r="A892" t="inlineStr">
        <is>
          <t>688200</t>
        </is>
      </c>
      <c r="B892" t="n">
        <v>0.02001702257358934</v>
      </c>
      <c r="C892" t="n">
        <v>23.64363636363635</v>
      </c>
      <c r="D892" t="n">
        <v>284.3773846153846</v>
      </c>
      <c r="E892" t="n">
        <v>5.196153846153846</v>
      </c>
    </row>
    <row r="893">
      <c r="A893" t="inlineStr">
        <is>
          <t>601577</t>
        </is>
      </c>
      <c r="B893" t="n">
        <v>0.0001955475858834782</v>
      </c>
      <c r="C893" t="n">
        <v>23.54497354497356</v>
      </c>
      <c r="D893" t="n">
        <v>9.053692307692307</v>
      </c>
      <c r="E893" t="n">
        <v>2.176153846153846</v>
      </c>
    </row>
    <row r="894">
      <c r="A894" t="inlineStr">
        <is>
          <t>000601</t>
        </is>
      </c>
      <c r="B894" t="n">
        <v>0.0003287968441814596</v>
      </c>
      <c r="C894" t="n">
        <v>23.47504621072087</v>
      </c>
      <c r="D894" t="n">
        <v>6.828923076923076</v>
      </c>
      <c r="E894" t="n">
        <v>1.359692307692308</v>
      </c>
    </row>
    <row r="895">
      <c r="A895" t="inlineStr">
        <is>
          <t>600139</t>
        </is>
      </c>
      <c r="B895" t="n">
        <v>0.0003872311524014121</v>
      </c>
      <c r="C895" t="n">
        <v>23.42657342657342</v>
      </c>
      <c r="D895" t="n">
        <v>3.478153846153846</v>
      </c>
      <c r="E895" t="n">
        <v>5.630615384615385</v>
      </c>
    </row>
    <row r="896">
      <c r="A896" t="inlineStr">
        <is>
          <t>000541</t>
        </is>
      </c>
      <c r="B896" t="n">
        <v>0.0001133109580489777</v>
      </c>
      <c r="C896" t="n">
        <v>23.39181286549707</v>
      </c>
      <c r="D896" t="n">
        <v>5.871076923076923</v>
      </c>
      <c r="E896" t="n">
        <v>0.8890769230769232</v>
      </c>
    </row>
    <row r="897">
      <c r="A897" t="inlineStr">
        <is>
          <t>002544</t>
        </is>
      </c>
      <c r="B897" t="n">
        <v>0.0004197724728608107</v>
      </c>
      <c r="C897" t="n">
        <v>23.33333333333332</v>
      </c>
      <c r="D897" t="n">
        <v>15.67569230769231</v>
      </c>
      <c r="E897" t="n">
        <v>1.824076923076923</v>
      </c>
    </row>
    <row r="898">
      <c r="A898" t="inlineStr">
        <is>
          <t>603768</t>
        </is>
      </c>
      <c r="B898" t="n">
        <v>0.0008486649719181281</v>
      </c>
      <c r="C898" t="n">
        <v>23.33065164923573</v>
      </c>
      <c r="D898" t="n">
        <v>16.45215384615384</v>
      </c>
      <c r="E898" t="n">
        <v>1.390076923076923</v>
      </c>
    </row>
    <row r="899">
      <c r="A899" t="inlineStr">
        <is>
          <t>600961</t>
        </is>
      </c>
      <c r="B899" t="n">
        <v>0.0006337359003893888</v>
      </c>
      <c r="C899" t="n">
        <v>23.22033898305083</v>
      </c>
      <c r="D899" t="n">
        <v>7.618230769230768</v>
      </c>
      <c r="E899" t="n">
        <v>2.111076923076923</v>
      </c>
    </row>
    <row r="900">
      <c r="A900" t="inlineStr">
        <is>
          <t>002730</t>
        </is>
      </c>
      <c r="B900" t="n">
        <v>0.002266698528600233</v>
      </c>
      <c r="C900" t="n">
        <v>23.18244170096022</v>
      </c>
      <c r="D900" t="n">
        <v>11.13084615384615</v>
      </c>
      <c r="E900" t="n">
        <v>2.985615384615385</v>
      </c>
    </row>
    <row r="901">
      <c r="A901" t="inlineStr">
        <is>
          <t>000911</t>
        </is>
      </c>
      <c r="B901" t="n">
        <v>0.0007131661253072872</v>
      </c>
      <c r="C901" t="n">
        <v>23.15112540192927</v>
      </c>
      <c r="D901" t="n">
        <v>7.597461538461539</v>
      </c>
      <c r="E901" t="n">
        <v>2.368153846153846</v>
      </c>
    </row>
    <row r="902">
      <c r="A902" t="inlineStr">
        <is>
          <t>603536</t>
        </is>
      </c>
      <c r="B902" t="n">
        <v>0.003522449187268948</v>
      </c>
      <c r="C902" t="n">
        <v>23.10866574965611</v>
      </c>
      <c r="D902" t="n">
        <v>17.77961538461539</v>
      </c>
      <c r="E902" t="n">
        <v>2.971384615384616</v>
      </c>
    </row>
    <row r="903">
      <c r="A903" t="inlineStr">
        <is>
          <t>000422</t>
        </is>
      </c>
      <c r="B903" t="n">
        <v>0.0001321313929204888</v>
      </c>
      <c r="C903" t="n">
        <v>23.07692307692308</v>
      </c>
      <c r="D903" t="n">
        <v>2.707615384615385</v>
      </c>
      <c r="E903" t="n">
        <v>0.589</v>
      </c>
    </row>
    <row r="904">
      <c r="A904" t="inlineStr">
        <is>
          <t>002190</t>
        </is>
      </c>
      <c r="B904" t="n">
        <v>0.002077707631936522</v>
      </c>
      <c r="C904" t="n">
        <v>22.97417631344612</v>
      </c>
      <c r="D904" t="n">
        <v>26.78469230769231</v>
      </c>
      <c r="E904" t="n">
        <v>1.796846153846154</v>
      </c>
    </row>
    <row r="905">
      <c r="A905" t="inlineStr">
        <is>
          <t>002030</t>
        </is>
      </c>
      <c r="B905" t="n">
        <v>0.00397672068951371</v>
      </c>
      <c r="C905" t="n">
        <v>22.93314162473041</v>
      </c>
      <c r="D905" t="n">
        <v>35.52630769230769</v>
      </c>
      <c r="E905" t="n">
        <v>6.113923076923077</v>
      </c>
    </row>
    <row r="906">
      <c r="A906" t="inlineStr">
        <is>
          <t>002158</t>
        </is>
      </c>
      <c r="B906" t="n">
        <v>0.000485348506116513</v>
      </c>
      <c r="C906" t="n">
        <v>22.89256198347107</v>
      </c>
      <c r="D906" t="n">
        <v>13.87623076923077</v>
      </c>
      <c r="E906" t="n">
        <v>2.444153846153846</v>
      </c>
    </row>
    <row r="907">
      <c r="A907" t="inlineStr">
        <is>
          <t>600458</t>
        </is>
      </c>
      <c r="B907" t="n">
        <v>0.0002617553333062914</v>
      </c>
      <c r="C907" t="n">
        <v>22.85714285714284</v>
      </c>
      <c r="D907" t="n">
        <v>7.372384615384616</v>
      </c>
      <c r="E907" t="n">
        <v>1.171538461538462</v>
      </c>
    </row>
    <row r="908">
      <c r="A908" t="inlineStr">
        <is>
          <t>002801</t>
        </is>
      </c>
      <c r="B908" t="n">
        <v>0.0006085969651450126</v>
      </c>
      <c r="C908" t="n">
        <v>22.85223367697593</v>
      </c>
      <c r="D908" t="n">
        <v>32.73969230769231</v>
      </c>
      <c r="E908" t="n">
        <v>2.984</v>
      </c>
    </row>
    <row r="909">
      <c r="A909" t="inlineStr">
        <is>
          <t>000932</t>
        </is>
      </c>
      <c r="B909" t="n">
        <v>0.0003788072249191923</v>
      </c>
      <c r="C909" t="n">
        <v>22.79792746113991</v>
      </c>
      <c r="D909" t="n">
        <v>4.902846153846154</v>
      </c>
      <c r="E909" t="n">
        <v>1.489</v>
      </c>
    </row>
    <row r="910">
      <c r="A910" t="inlineStr">
        <is>
          <t>000049</t>
        </is>
      </c>
      <c r="B910" t="n">
        <v>0.002072519783021995</v>
      </c>
      <c r="C910" t="n">
        <v>22.74725274725273</v>
      </c>
      <c r="D910" t="n">
        <v>53.514</v>
      </c>
      <c r="E910" t="n">
        <v>1.982769230769231</v>
      </c>
    </row>
    <row r="911">
      <c r="A911" t="inlineStr">
        <is>
          <t>002278</t>
        </is>
      </c>
      <c r="B911" t="n">
        <v>0.0004622819012898208</v>
      </c>
      <c r="C911" t="n">
        <v>22.70992366412212</v>
      </c>
      <c r="D911" t="n">
        <v>6.746923076923077</v>
      </c>
      <c r="E911" t="n">
        <v>2.475076923076923</v>
      </c>
    </row>
    <row r="912">
      <c r="A912" t="inlineStr">
        <is>
          <t>600012</t>
        </is>
      </c>
      <c r="B912" t="n">
        <v>0.0002066608602687591</v>
      </c>
      <c r="C912" t="n">
        <v>22.69076305220883</v>
      </c>
      <c r="D912" t="n">
        <v>5.513461538461539</v>
      </c>
      <c r="E912" t="n">
        <v>0.3847692307692308</v>
      </c>
    </row>
    <row r="913">
      <c r="A913" t="inlineStr">
        <is>
          <t>002145</t>
        </is>
      </c>
      <c r="B913" t="n">
        <v>0.0002657102777369347</v>
      </c>
      <c r="C913" t="n">
        <v>22.63736263736265</v>
      </c>
      <c r="D913" t="n">
        <v>5.726923076923077</v>
      </c>
      <c r="E913" t="n">
        <v>2.223153846153846</v>
      </c>
    </row>
    <row r="914">
      <c r="A914" t="inlineStr">
        <is>
          <t>600710</t>
        </is>
      </c>
      <c r="B914" t="n">
        <v>0.0001441404389975799</v>
      </c>
      <c r="C914" t="n">
        <v>22.62443438914028</v>
      </c>
      <c r="D914" t="n">
        <v>5.168538461538462</v>
      </c>
      <c r="E914" t="n">
        <v>1.159769230769231</v>
      </c>
    </row>
    <row r="915">
      <c r="A915" t="inlineStr">
        <is>
          <t>600918</t>
        </is>
      </c>
      <c r="B915" t="n">
        <v>0.001414846689689349</v>
      </c>
      <c r="C915" t="n">
        <v>22.57839721254356</v>
      </c>
      <c r="D915" t="n">
        <v>15.9116923076923</v>
      </c>
      <c r="E915" t="n">
        <v>11.44784615384615</v>
      </c>
    </row>
    <row r="916">
      <c r="A916" t="inlineStr">
        <is>
          <t>603156</t>
        </is>
      </c>
      <c r="B916" t="n">
        <v>0.0009641553820783165</v>
      </c>
      <c r="C916" t="n">
        <v>22.55924170616112</v>
      </c>
      <c r="D916" t="n">
        <v>25.21376923076923</v>
      </c>
      <c r="E916" t="n">
        <v>0.6255384615384615</v>
      </c>
    </row>
    <row r="917">
      <c r="A917" t="inlineStr">
        <is>
          <t>002588</t>
        </is>
      </c>
      <c r="B917" t="n">
        <v>0.0003298746325711706</v>
      </c>
      <c r="C917" t="n">
        <v>22.53521126760563</v>
      </c>
      <c r="D917" t="n">
        <v>5.336230769230769</v>
      </c>
      <c r="E917" t="n">
        <v>2.438153846153846</v>
      </c>
    </row>
    <row r="918">
      <c r="A918" t="inlineStr">
        <is>
          <t>603392</t>
        </is>
      </c>
      <c r="B918" t="n">
        <v>0.02243827907910549</v>
      </c>
      <c r="C918" t="n">
        <v>22.45735944409348</v>
      </c>
      <c r="D918" t="n">
        <v>197.3146923076923</v>
      </c>
      <c r="E918" t="n">
        <v>5.603461538461539</v>
      </c>
    </row>
    <row r="919">
      <c r="A919" t="inlineStr">
        <is>
          <t>002172</t>
        </is>
      </c>
      <c r="B919" t="n">
        <v>0.0001650449218603674</v>
      </c>
      <c r="C919" t="n">
        <v>22.4</v>
      </c>
      <c r="D919" t="n">
        <v>2.855461538461538</v>
      </c>
      <c r="E919" t="n">
        <v>3.015692307692308</v>
      </c>
    </row>
    <row r="920">
      <c r="A920" t="inlineStr">
        <is>
          <t>000538</t>
        </is>
      </c>
      <c r="B920" t="n">
        <v>0.002792989909984082</v>
      </c>
      <c r="C920" t="n">
        <v>22.36425215776248</v>
      </c>
      <c r="D920" t="n">
        <v>105.1383846153846</v>
      </c>
      <c r="E920" t="n">
        <v>1.231307692307692</v>
      </c>
    </row>
    <row r="921">
      <c r="A921" t="inlineStr">
        <is>
          <t>002263</t>
        </is>
      </c>
      <c r="B921" t="n">
        <v>6.482810885386461e-05</v>
      </c>
      <c r="C921" t="n">
        <v>22.32142857142856</v>
      </c>
      <c r="D921" t="n">
        <v>2.630076923076923</v>
      </c>
      <c r="E921" t="n">
        <v>2.604692307692307</v>
      </c>
    </row>
    <row r="922">
      <c r="A922" t="inlineStr">
        <is>
          <t>600098</t>
        </is>
      </c>
      <c r="B922" t="n">
        <v>0.0001058489891182723</v>
      </c>
      <c r="C922" t="n">
        <v>22.24264705882353</v>
      </c>
      <c r="D922" t="n">
        <v>5.926384615384616</v>
      </c>
      <c r="E922" t="n">
        <v>0.2001538461538462</v>
      </c>
    </row>
    <row r="923">
      <c r="A923" t="inlineStr">
        <is>
          <t>000712</t>
        </is>
      </c>
      <c r="B923" t="n">
        <v>0.0009436663380669035</v>
      </c>
      <c r="C923" t="n">
        <v>22.08931419457736</v>
      </c>
      <c r="D923" t="n">
        <v>15.018</v>
      </c>
      <c r="E923" t="n">
        <v>2.458769230769231</v>
      </c>
    </row>
    <row r="924">
      <c r="A924" t="inlineStr">
        <is>
          <t>002088</t>
        </is>
      </c>
      <c r="B924" t="n">
        <v>0.001054729909581295</v>
      </c>
      <c r="C924" t="n">
        <v>22.08520179372197</v>
      </c>
      <c r="D924" t="n">
        <v>10.80030769230769</v>
      </c>
      <c r="E924" t="n">
        <v>1.830384615384615</v>
      </c>
    </row>
    <row r="925">
      <c r="A925" t="inlineStr">
        <is>
          <t>002333</t>
        </is>
      </c>
      <c r="B925" t="n">
        <v>0.0003713768066753045</v>
      </c>
      <c r="C925" t="n">
        <v>22.03389830508475</v>
      </c>
      <c r="D925" t="n">
        <v>4.894923076923076</v>
      </c>
      <c r="E925" t="n">
        <v>0.5193076923076922</v>
      </c>
    </row>
    <row r="926">
      <c r="A926" t="inlineStr">
        <is>
          <t>002703</t>
        </is>
      </c>
      <c r="B926" t="n">
        <v>0.0002145243291621344</v>
      </c>
      <c r="C926" t="n">
        <v>22.01834862385321</v>
      </c>
      <c r="D926" t="n">
        <v>5.072461538461539</v>
      </c>
      <c r="E926" t="n">
        <v>1.882538461538462</v>
      </c>
    </row>
    <row r="927">
      <c r="A927" t="inlineStr">
        <is>
          <t>600152</t>
        </is>
      </c>
      <c r="B927" t="n">
        <v>0.0001365440039823181</v>
      </c>
      <c r="C927" t="n">
        <v>22.00328407224958</v>
      </c>
      <c r="D927" t="n">
        <v>6.627384615384615</v>
      </c>
      <c r="E927" t="n">
        <v>2.640692307692307</v>
      </c>
    </row>
    <row r="928">
      <c r="A928" t="inlineStr">
        <is>
          <t>002003</t>
        </is>
      </c>
      <c r="B928" t="n">
        <v>0.0004934692771588554</v>
      </c>
      <c r="C928" t="n">
        <v>22</v>
      </c>
      <c r="D928" t="n">
        <v>6.416923076923077</v>
      </c>
      <c r="E928" t="n">
        <v>1.252769230769231</v>
      </c>
    </row>
    <row r="929">
      <c r="A929" t="inlineStr">
        <is>
          <t>601088</t>
        </is>
      </c>
      <c r="B929" t="n">
        <v>0.0006681162689964561</v>
      </c>
      <c r="C929" t="n">
        <v>21.98917456021652</v>
      </c>
      <c r="D929" t="n">
        <v>16.75746153846154</v>
      </c>
      <c r="E929" t="n">
        <v>0.2118461538461539</v>
      </c>
    </row>
    <row r="930">
      <c r="A930" t="inlineStr">
        <is>
          <t>000619</t>
        </is>
      </c>
      <c r="B930" t="n">
        <v>0.0003092839549785588</v>
      </c>
      <c r="C930" t="n">
        <v>21.97125256673511</v>
      </c>
      <c r="D930" t="n">
        <v>6.030000000000001</v>
      </c>
      <c r="E930" t="n">
        <v>1.781</v>
      </c>
    </row>
    <row r="931">
      <c r="A931" t="inlineStr">
        <is>
          <t>002096</t>
        </is>
      </c>
      <c r="B931" t="n">
        <v>0.005387727276474836</v>
      </c>
      <c r="C931" t="n">
        <v>21.95945945945945</v>
      </c>
      <c r="D931" t="n">
        <v>9.495692307692309</v>
      </c>
      <c r="E931" t="n">
        <v>2.354769230769231</v>
      </c>
    </row>
    <row r="932">
      <c r="A932" t="inlineStr">
        <is>
          <t>600160</t>
        </is>
      </c>
      <c r="B932" t="n">
        <v>0.0002429187119427846</v>
      </c>
      <c r="C932" t="n">
        <v>21.93645990922843</v>
      </c>
      <c r="D932" t="n">
        <v>7.214076923076925</v>
      </c>
      <c r="E932" t="n">
        <v>1.023384615384615</v>
      </c>
    </row>
    <row r="933">
      <c r="A933" t="inlineStr">
        <is>
          <t>603885</t>
        </is>
      </c>
      <c r="B933" t="n">
        <v>0.0005788136947577269</v>
      </c>
      <c r="C933" t="n">
        <v>21.93268186753528</v>
      </c>
      <c r="D933" t="n">
        <v>10.82276923076923</v>
      </c>
      <c r="E933" t="n">
        <v>0.9100769230769232</v>
      </c>
    </row>
    <row r="934">
      <c r="A934" t="inlineStr">
        <is>
          <t>600188</t>
        </is>
      </c>
      <c r="B934" t="n">
        <v>0.0004134053649990751</v>
      </c>
      <c r="C934" t="n">
        <v>21.92771084337348</v>
      </c>
      <c r="D934" t="n">
        <v>9.648692307692308</v>
      </c>
      <c r="E934" t="n">
        <v>1.137153846153846</v>
      </c>
    </row>
    <row r="935">
      <c r="A935" t="inlineStr">
        <is>
          <t>002896</t>
        </is>
      </c>
      <c r="B935" t="n">
        <v>0.00259666481059256</v>
      </c>
      <c r="C935" t="n">
        <v>21.8422252621979</v>
      </c>
      <c r="D935" t="n">
        <v>29.75546153846154</v>
      </c>
      <c r="E935" t="n">
        <v>3.366</v>
      </c>
    </row>
    <row r="936">
      <c r="A936" t="inlineStr">
        <is>
          <t>002250</t>
        </is>
      </c>
      <c r="B936" t="n">
        <v>0.0009138654875712297</v>
      </c>
      <c r="C936" t="n">
        <v>21.73038229376258</v>
      </c>
      <c r="D936" t="n">
        <v>25.00176923076923</v>
      </c>
      <c r="E936" t="n">
        <v>0.8101538461538461</v>
      </c>
    </row>
    <row r="937">
      <c r="A937" t="inlineStr">
        <is>
          <t>600860</t>
        </is>
      </c>
      <c r="B937" t="n">
        <v>7.95345986400824e-05</v>
      </c>
      <c r="C937" t="n">
        <v>21.72701949860725</v>
      </c>
      <c r="D937" t="n">
        <v>4.002692307692307</v>
      </c>
      <c r="E937" t="n">
        <v>0.4551538461538462</v>
      </c>
    </row>
    <row r="938">
      <c r="A938" t="inlineStr">
        <is>
          <t>603778</t>
        </is>
      </c>
      <c r="B938" t="n">
        <v>0.0002526049116205689</v>
      </c>
      <c r="C938" t="n">
        <v>21.67630057803469</v>
      </c>
      <c r="D938" t="n">
        <v>4.202846153846153</v>
      </c>
      <c r="E938" t="n">
        <v>1.247230769230769</v>
      </c>
    </row>
    <row r="939">
      <c r="A939" t="inlineStr">
        <is>
          <t>000877</t>
        </is>
      </c>
      <c r="B939" t="n">
        <v>0.002675496184663632</v>
      </c>
      <c r="C939" t="n">
        <v>21.67606768734891</v>
      </c>
      <c r="D939" t="n">
        <v>17.42607692307693</v>
      </c>
      <c r="E939" t="n">
        <v>4.123</v>
      </c>
    </row>
    <row r="940">
      <c r="A940" t="inlineStr">
        <is>
          <t>601969</t>
        </is>
      </c>
      <c r="B940" t="n">
        <v>0.0003177841682875026</v>
      </c>
      <c r="C940" t="n">
        <v>21.65991902834006</v>
      </c>
      <c r="D940" t="n">
        <v>5.850923076923077</v>
      </c>
      <c r="E940" t="n">
        <v>0.5601538461538461</v>
      </c>
    </row>
    <row r="941">
      <c r="A941" t="inlineStr">
        <is>
          <t>600123</t>
        </is>
      </c>
      <c r="B941" t="n">
        <v>9.295242247708687e-05</v>
      </c>
      <c r="C941" t="n">
        <v>21.59329140461217</v>
      </c>
      <c r="D941" t="n">
        <v>5.280230769230769</v>
      </c>
      <c r="E941" t="n">
        <v>1.227307692307692</v>
      </c>
    </row>
    <row r="942">
      <c r="A942" t="inlineStr">
        <is>
          <t>002673</t>
        </is>
      </c>
      <c r="B942" t="n">
        <v>0.0001897198874668626</v>
      </c>
      <c r="C942" t="n">
        <v>21.52357920193473</v>
      </c>
      <c r="D942" t="n">
        <v>9.634384615384615</v>
      </c>
      <c r="E942" t="n">
        <v>1.349692307692308</v>
      </c>
    </row>
    <row r="943">
      <c r="A943" t="inlineStr">
        <is>
          <t>601985</t>
        </is>
      </c>
      <c r="B943" t="n">
        <v>7.471879188217963e-05</v>
      </c>
      <c r="C943" t="n">
        <v>21.50000000000001</v>
      </c>
      <c r="D943" t="n">
        <v>4.558692307692308</v>
      </c>
      <c r="E943" t="n">
        <v>0.266</v>
      </c>
    </row>
    <row r="944">
      <c r="A944" t="inlineStr">
        <is>
          <t>002453</t>
        </is>
      </c>
      <c r="B944" t="n">
        <v>0.0003120305020813956</v>
      </c>
      <c r="C944" t="n">
        <v>21.47239263803682</v>
      </c>
      <c r="D944" t="n">
        <v>5.401692307692308</v>
      </c>
      <c r="E944" t="n">
        <v>2.308846153846154</v>
      </c>
    </row>
    <row r="945">
      <c r="A945" t="inlineStr">
        <is>
          <t>000898</t>
        </is>
      </c>
      <c r="B945" t="n">
        <v>0.0001063335614964452</v>
      </c>
      <c r="C945" t="n">
        <v>21.42857142857142</v>
      </c>
      <c r="D945" t="n">
        <v>2.806846153846154</v>
      </c>
      <c r="E945" t="n">
        <v>0.4081538461538461</v>
      </c>
    </row>
    <row r="946">
      <c r="A946" t="inlineStr">
        <is>
          <t>688011</t>
        </is>
      </c>
      <c r="B946" t="n">
        <v>0.004191623828330831</v>
      </c>
      <c r="C946" t="n">
        <v>21.42857142857142</v>
      </c>
      <c r="D946" t="n">
        <v>50.21507692307692</v>
      </c>
      <c r="E946" t="n">
        <v>5.839615384615384</v>
      </c>
    </row>
    <row r="947">
      <c r="A947" t="inlineStr">
        <is>
          <t>002534</t>
        </is>
      </c>
      <c r="B947" t="n">
        <v>0.0003691300797897122</v>
      </c>
      <c r="C947" t="n">
        <v>21.419185282523</v>
      </c>
      <c r="D947" t="n">
        <v>9.212769230769231</v>
      </c>
      <c r="E947" t="n">
        <v>0.5787692307692308</v>
      </c>
    </row>
    <row r="948">
      <c r="A948" t="inlineStr">
        <is>
          <t>600872</t>
        </is>
      </c>
      <c r="B948" t="n">
        <v>0.003838633683321981</v>
      </c>
      <c r="C948" t="n">
        <v>21.39737991266375</v>
      </c>
      <c r="D948" t="n">
        <v>66.35761538461539</v>
      </c>
      <c r="E948" t="n">
        <v>0.8892307692307692</v>
      </c>
    </row>
    <row r="949">
      <c r="A949" t="inlineStr">
        <is>
          <t>600864</t>
        </is>
      </c>
      <c r="B949" t="n">
        <v>0.0003178767118279064</v>
      </c>
      <c r="C949" t="n">
        <v>21.36363636363636</v>
      </c>
      <c r="D949" t="n">
        <v>7.033615384615384</v>
      </c>
      <c r="E949" t="n">
        <v>2.143230769230769</v>
      </c>
    </row>
    <row r="950">
      <c r="A950" t="inlineStr">
        <is>
          <t>603615</t>
        </is>
      </c>
      <c r="B950" t="n">
        <v>0.001352765705298163</v>
      </c>
      <c r="C950" t="n">
        <v>21.32701421800949</v>
      </c>
      <c r="D950" t="n">
        <v>10.37769230769231</v>
      </c>
      <c r="E950" t="n">
        <v>2.053153846153847</v>
      </c>
    </row>
    <row r="951">
      <c r="A951" t="inlineStr">
        <is>
          <t>601099</t>
        </is>
      </c>
      <c r="B951" t="n">
        <v>0.0001836869935844188</v>
      </c>
      <c r="C951" t="n">
        <v>21.2962962962963</v>
      </c>
      <c r="D951" t="n">
        <v>4.067461538461538</v>
      </c>
      <c r="E951" t="n">
        <v>4.635307692307692</v>
      </c>
    </row>
    <row r="952">
      <c r="A952" t="inlineStr">
        <is>
          <t>600305</t>
        </is>
      </c>
      <c r="B952" t="n">
        <v>0.001226288077688995</v>
      </c>
      <c r="C952" t="n">
        <v>21.12753147235906</v>
      </c>
      <c r="D952" t="n">
        <v>21.593</v>
      </c>
      <c r="E952" t="n">
        <v>1.967384615384615</v>
      </c>
    </row>
    <row r="953">
      <c r="A953" t="inlineStr">
        <is>
          <t>600598</t>
        </is>
      </c>
      <c r="B953" t="n">
        <v>0.0008426626879845497</v>
      </c>
      <c r="C953" t="n">
        <v>21.1111111111111</v>
      </c>
      <c r="D953" t="n">
        <v>18.38976923076923</v>
      </c>
      <c r="E953" t="n">
        <v>1.985538461538461</v>
      </c>
    </row>
    <row r="954">
      <c r="A954" t="inlineStr">
        <is>
          <t>600319</t>
        </is>
      </c>
      <c r="B954" t="n">
        <v>9.871591845139014e-05</v>
      </c>
      <c r="C954" t="n">
        <v>21.00238663484486</v>
      </c>
      <c r="D954" t="n">
        <v>4.584692307692308</v>
      </c>
      <c r="E954" t="n">
        <v>0.4396923076923077</v>
      </c>
    </row>
    <row r="955">
      <c r="A955" t="inlineStr">
        <is>
          <t>600276</t>
        </is>
      </c>
      <c r="B955" t="n">
        <v>0.002763091209103131</v>
      </c>
      <c r="C955" t="n">
        <v>20.88383567521184</v>
      </c>
      <c r="D955" t="n">
        <v>92.95299999999999</v>
      </c>
      <c r="E955" t="n">
        <v>0.4980769230769231</v>
      </c>
    </row>
    <row r="956">
      <c r="A956" t="inlineStr">
        <is>
          <t>603866</t>
        </is>
      </c>
      <c r="B956" t="n">
        <v>0.002220711307654891</v>
      </c>
      <c r="C956" t="n">
        <v>20.8835341365462</v>
      </c>
      <c r="D956" t="n">
        <v>59.42576923076923</v>
      </c>
      <c r="E956" t="n">
        <v>0.5411538461538461</v>
      </c>
    </row>
    <row r="957">
      <c r="A957" t="inlineStr">
        <is>
          <t>600117</t>
        </is>
      </c>
      <c r="B957" t="n">
        <v>0.0002126289291669016</v>
      </c>
      <c r="C957" t="n">
        <v>20.83333333333333</v>
      </c>
      <c r="D957" t="n">
        <v>3.447615384615385</v>
      </c>
      <c r="E957" t="n">
        <v>1.725076923076923</v>
      </c>
    </row>
    <row r="958">
      <c r="A958" t="inlineStr">
        <is>
          <t>600095</t>
        </is>
      </c>
      <c r="B958" t="n">
        <v>0.001607347959142116</v>
      </c>
      <c r="C958" t="n">
        <v>20.74613284804368</v>
      </c>
      <c r="D958" t="n">
        <v>14.40623076923077</v>
      </c>
      <c r="E958" t="n">
        <v>12.10292307692308</v>
      </c>
    </row>
    <row r="959">
      <c r="A959" t="inlineStr">
        <is>
          <t>601678</t>
        </is>
      </c>
      <c r="B959" t="n">
        <v>0.0002421752739336939</v>
      </c>
      <c r="C959" t="n">
        <v>20.68965517241381</v>
      </c>
      <c r="D959" t="n">
        <v>5.216153846153847</v>
      </c>
      <c r="E959" t="n">
        <v>1.640846153846154</v>
      </c>
    </row>
    <row r="960">
      <c r="A960" t="inlineStr">
        <is>
          <t>600317</t>
        </is>
      </c>
      <c r="B960" t="n">
        <v>6.959672427680885e-05</v>
      </c>
      <c r="C960" t="n">
        <v>20.65727699530517</v>
      </c>
      <c r="D960" t="n">
        <v>2.567153846153846</v>
      </c>
      <c r="E960" t="n">
        <v>0.2246923076923077</v>
      </c>
    </row>
    <row r="961">
      <c r="A961" t="inlineStr">
        <is>
          <t>600058</t>
        </is>
      </c>
      <c r="B961" t="n">
        <v>0.0001139835509471042</v>
      </c>
      <c r="C961" t="n">
        <v>20.65573770491804</v>
      </c>
      <c r="D961" t="n">
        <v>6.891307692307691</v>
      </c>
      <c r="E961" t="n">
        <v>0.6496153846153846</v>
      </c>
    </row>
    <row r="962">
      <c r="A962" t="inlineStr">
        <is>
          <t>600774</t>
        </is>
      </c>
      <c r="B962" t="n">
        <v>0.0005910303656026919</v>
      </c>
      <c r="C962" t="n">
        <v>20.64923354373309</v>
      </c>
      <c r="D962" t="n">
        <v>12.81323076923077</v>
      </c>
      <c r="E962" t="n">
        <v>0.768</v>
      </c>
    </row>
    <row r="963">
      <c r="A963" t="inlineStr">
        <is>
          <t>601996</t>
        </is>
      </c>
      <c r="B963" t="n">
        <v>5.382761277288145e-05</v>
      </c>
      <c r="C963" t="n">
        <v>20.55335968379446</v>
      </c>
      <c r="D963" t="n">
        <v>2.847692307692308</v>
      </c>
      <c r="E963" t="n">
        <v>1.040307692307692</v>
      </c>
    </row>
    <row r="964">
      <c r="A964" t="inlineStr">
        <is>
          <t>600141</t>
        </is>
      </c>
      <c r="B964" t="n">
        <v>0.0008236215618736915</v>
      </c>
      <c r="C964" t="n">
        <v>20.46460176991152</v>
      </c>
      <c r="D964" t="n">
        <v>11.08784615384615</v>
      </c>
      <c r="E964" t="n">
        <v>2.815692307692308</v>
      </c>
    </row>
    <row r="965">
      <c r="A965" t="inlineStr">
        <is>
          <t>600861</t>
        </is>
      </c>
      <c r="B965" t="n">
        <v>0.00213422864080527</v>
      </c>
      <c r="C965" t="n">
        <v>20.39520112914608</v>
      </c>
      <c r="D965" t="n">
        <v>18.95469230769231</v>
      </c>
      <c r="E965" t="n">
        <v>2.835538461538462</v>
      </c>
    </row>
    <row r="966">
      <c r="A966" t="inlineStr">
        <is>
          <t>600071</t>
        </is>
      </c>
      <c r="B966" t="n">
        <v>0.0006117143376697938</v>
      </c>
      <c r="C966" t="n">
        <v>20.168954593453</v>
      </c>
      <c r="D966" t="n">
        <v>10.81069230769231</v>
      </c>
      <c r="E966" t="n">
        <v>2.044846153846154</v>
      </c>
    </row>
    <row r="967">
      <c r="A967" t="inlineStr">
        <is>
          <t>601898</t>
        </is>
      </c>
      <c r="B967" t="n">
        <v>6.272759677764309e-05</v>
      </c>
      <c r="C967" t="n">
        <v>20.05347593582887</v>
      </c>
      <c r="D967" t="n">
        <v>4.150000000000001</v>
      </c>
      <c r="E967" t="n">
        <v>0.1732307692307692</v>
      </c>
    </row>
    <row r="968">
      <c r="A968" t="inlineStr">
        <is>
          <t>603167</t>
        </is>
      </c>
      <c r="B968" t="n">
        <v>0.006119379895577226</v>
      </c>
      <c r="C968" t="n">
        <v>19.89100817438694</v>
      </c>
      <c r="D968" t="n">
        <v>10.67253846153846</v>
      </c>
      <c r="E968" t="n">
        <v>4.609615384615385</v>
      </c>
    </row>
    <row r="969">
      <c r="A969" t="inlineStr">
        <is>
          <t>600601</t>
        </is>
      </c>
      <c r="B969" t="n">
        <v>0.0004864573571305289</v>
      </c>
      <c r="C969" t="n">
        <v>19.6969696969697</v>
      </c>
      <c r="D969" t="n">
        <v>4.295923076923077</v>
      </c>
      <c r="E969" t="n">
        <v>1.769846153846154</v>
      </c>
    </row>
    <row r="970">
      <c r="A970" t="inlineStr">
        <is>
          <t>600382</t>
        </is>
      </c>
      <c r="B970" t="n">
        <v>0.0002110732528361521</v>
      </c>
      <c r="C970" t="n">
        <v>19.34826883910388</v>
      </c>
      <c r="D970" t="n">
        <v>5.444769230769231</v>
      </c>
      <c r="E970" t="n">
        <v>1.869846153846154</v>
      </c>
    </row>
    <row r="971">
      <c r="A971" t="inlineStr">
        <is>
          <t>600958</t>
        </is>
      </c>
      <c r="B971" t="n">
        <v>0.0003144969280058666</v>
      </c>
      <c r="C971" t="n">
        <v>19.00212314225054</v>
      </c>
      <c r="D971" t="n">
        <v>11.43792307692308</v>
      </c>
      <c r="E971" t="n">
        <v>1.034230769230769</v>
      </c>
    </row>
    <row r="972">
      <c r="A972" t="inlineStr">
        <is>
          <t>603089</t>
        </is>
      </c>
      <c r="B972" t="n">
        <v>0.0007211007420446229</v>
      </c>
      <c r="C972" t="n">
        <v>18.89117043121149</v>
      </c>
      <c r="D972" t="n">
        <v>11.93561538461538</v>
      </c>
      <c r="E972" t="n">
        <v>1.422846153846154</v>
      </c>
    </row>
    <row r="973">
      <c r="A973" t="inlineStr">
        <is>
          <t>600933</t>
        </is>
      </c>
      <c r="B973" t="n">
        <v>0.0006498199740159192</v>
      </c>
      <c r="C973" t="n">
        <v>18.84498480243162</v>
      </c>
      <c r="D973" t="n">
        <v>14.43515384615385</v>
      </c>
      <c r="E973" t="n">
        <v>1.324692307692308</v>
      </c>
    </row>
    <row r="974">
      <c r="A974" t="inlineStr">
        <is>
          <t>600773</t>
        </is>
      </c>
      <c r="B974" t="n">
        <v>0.0003261685101429455</v>
      </c>
      <c r="C974" t="n">
        <v>18.5430463576159</v>
      </c>
      <c r="D974" t="n">
        <v>6.443846153846154</v>
      </c>
      <c r="E974" t="n">
        <v>1.626230769230769</v>
      </c>
    </row>
    <row r="975">
      <c r="A975" t="inlineStr">
        <is>
          <t>600908</t>
        </is>
      </c>
      <c r="B975" t="n">
        <v>0.0001090688617718263</v>
      </c>
      <c r="C975" t="n">
        <v>18.45841784989859</v>
      </c>
      <c r="D975" t="n">
        <v>5.77176923076923</v>
      </c>
      <c r="E975" t="n">
        <v>1.638538461538462</v>
      </c>
    </row>
    <row r="976">
      <c r="A976" t="inlineStr">
        <is>
          <t>600075</t>
        </is>
      </c>
      <c r="B976" t="n">
        <v>0.0003786053556433786</v>
      </c>
      <c r="C976" t="n">
        <v>18.29787234042552</v>
      </c>
      <c r="D976" t="n">
        <v>6.455307692307692</v>
      </c>
      <c r="E976" t="n">
        <v>2.371384615384615</v>
      </c>
    </row>
    <row r="977">
      <c r="A977" t="inlineStr">
        <is>
          <t>601198</t>
        </is>
      </c>
      <c r="B977" t="n">
        <v>0.0003134921567655764</v>
      </c>
      <c r="C977" t="n">
        <v>18.28254847645429</v>
      </c>
      <c r="D977" t="n">
        <v>12.97823076923077</v>
      </c>
      <c r="E977" t="n">
        <v>0.8916923076923076</v>
      </c>
    </row>
    <row r="978">
      <c r="A978" t="inlineStr">
        <is>
          <t>600182</t>
        </is>
      </c>
      <c r="B978" t="n">
        <v>0.0004805721570747047</v>
      </c>
      <c r="C978" t="n">
        <v>18.27956989247312</v>
      </c>
      <c r="D978" t="n">
        <v>14.76161538461538</v>
      </c>
      <c r="E978" t="n">
        <v>1.126384615384616</v>
      </c>
    </row>
    <row r="979">
      <c r="A979" t="inlineStr">
        <is>
          <t>600835</t>
        </is>
      </c>
      <c r="B979" t="n">
        <v>0.001200771530041622</v>
      </c>
      <c r="C979" t="n">
        <v>18.23170731707318</v>
      </c>
      <c r="D979" t="n">
        <v>18.349</v>
      </c>
      <c r="E979" t="n">
        <v>0.6715384615384616</v>
      </c>
    </row>
    <row r="980">
      <c r="A980" t="inlineStr">
        <is>
          <t>600030</t>
        </is>
      </c>
      <c r="B980" t="n">
        <v>0.0008585684875755961</v>
      </c>
      <c r="C980" t="n">
        <v>18.2082123600166</v>
      </c>
      <c r="D980" t="n">
        <v>29.90476923076923</v>
      </c>
      <c r="E980" t="n">
        <v>1.793230769230769</v>
      </c>
    </row>
    <row r="981">
      <c r="A981" t="inlineStr">
        <is>
          <t>600343</t>
        </is>
      </c>
      <c r="B981" t="n">
        <v>0.000572174094225591</v>
      </c>
      <c r="C981" t="n">
        <v>18.19322459222084</v>
      </c>
      <c r="D981" t="n">
        <v>9.542</v>
      </c>
      <c r="E981" t="n">
        <v>2.274615384615385</v>
      </c>
    </row>
    <row r="982">
      <c r="A982" t="inlineStr">
        <is>
          <t>601163</t>
        </is>
      </c>
      <c r="B982" t="n">
        <v>0.0008775794340425396</v>
      </c>
      <c r="C982" t="n">
        <v>18.12596006144393</v>
      </c>
      <c r="D982" t="n">
        <v>15.61507692307692</v>
      </c>
      <c r="E982" t="n">
        <v>0.9106153846153846</v>
      </c>
    </row>
    <row r="983">
      <c r="A983" t="inlineStr">
        <is>
          <t>601318</t>
        </is>
      </c>
      <c r="B983" t="n">
        <v>0.002131322161016954</v>
      </c>
      <c r="C983" t="n">
        <v>18.01566579634464</v>
      </c>
      <c r="D983" t="n">
        <v>80.85692307692308</v>
      </c>
      <c r="E983" t="n">
        <v>0.6729999999999998</v>
      </c>
    </row>
    <row r="984">
      <c r="A984" t="inlineStr">
        <is>
          <t>600845</t>
        </is>
      </c>
      <c r="B984" t="n">
        <v>0.002478392120848357</v>
      </c>
      <c r="C984" t="n">
        <v>17.96064400715562</v>
      </c>
      <c r="D984" t="n">
        <v>66.32461538461537</v>
      </c>
      <c r="E984" t="n">
        <v>0.7431538461538462</v>
      </c>
    </row>
    <row r="985">
      <c r="A985" t="inlineStr">
        <is>
          <t>600770</t>
        </is>
      </c>
      <c r="B985" t="n">
        <v>0.0002740488751040779</v>
      </c>
      <c r="C985" t="n">
        <v>17.86447638603697</v>
      </c>
      <c r="D985" t="n">
        <v>5.915461538461538</v>
      </c>
      <c r="E985" t="n">
        <v>1.799461538461538</v>
      </c>
    </row>
    <row r="986">
      <c r="A986" t="inlineStr">
        <is>
          <t>600125</t>
        </is>
      </c>
      <c r="B986" t="n">
        <v>0.0001767587659805907</v>
      </c>
      <c r="C986" t="n">
        <v>17.84386617100371</v>
      </c>
      <c r="D986" t="n">
        <v>5.556923076923077</v>
      </c>
      <c r="E986" t="n">
        <v>1.337692307692308</v>
      </c>
    </row>
    <row r="987">
      <c r="A987" t="inlineStr">
        <is>
          <t>601619</t>
        </is>
      </c>
      <c r="B987" t="n">
        <v>7.520248396579789e-05</v>
      </c>
      <c r="C987" t="n">
        <v>17.8082191780822</v>
      </c>
      <c r="D987" t="n">
        <v>3.212153846153846</v>
      </c>
      <c r="E987" t="n">
        <v>1.294846153846154</v>
      </c>
    </row>
    <row r="988">
      <c r="A988" t="inlineStr">
        <is>
          <t>600217</t>
        </is>
      </c>
      <c r="B988" t="n">
        <v>0.0001602724099477399</v>
      </c>
      <c r="C988" t="n">
        <v>17.80821917808218</v>
      </c>
      <c r="D988" t="n">
        <v>5.426538461538462</v>
      </c>
      <c r="E988" t="n">
        <v>1.178076923076923</v>
      </c>
    </row>
    <row r="989">
      <c r="A989" t="inlineStr">
        <is>
          <t>603299</t>
        </is>
      </c>
      <c r="B989" t="n">
        <v>0.0002350075263902127</v>
      </c>
      <c r="C989" t="n">
        <v>17.57877280265339</v>
      </c>
      <c r="D989" t="n">
        <v>6.944461538461538</v>
      </c>
      <c r="E989" t="n">
        <v>2.025692307692308</v>
      </c>
    </row>
    <row r="990">
      <c r="A990" t="inlineStr">
        <is>
          <t>600644</t>
        </is>
      </c>
      <c r="B990" t="n">
        <v>8.834400698838061e-05</v>
      </c>
      <c r="C990" t="n">
        <v>17.44186046511626</v>
      </c>
      <c r="D990" t="n">
        <v>5.411153846153846</v>
      </c>
      <c r="E990" t="n">
        <v>0.9806923076923075</v>
      </c>
    </row>
    <row r="991">
      <c r="A991" t="inlineStr">
        <is>
          <t>600310</t>
        </is>
      </c>
      <c r="B991" t="n">
        <v>6.31185631377899e-05</v>
      </c>
      <c r="C991" t="n">
        <v>17.35751295336789</v>
      </c>
      <c r="D991" t="n">
        <v>4.062384615384616</v>
      </c>
      <c r="E991" t="n">
        <v>1.123538461538462</v>
      </c>
    </row>
    <row r="992">
      <c r="A992" t="inlineStr">
        <is>
          <t>603161</t>
        </is>
      </c>
      <c r="B992" t="n">
        <v>0.00163721172105175</v>
      </c>
      <c r="C992" t="n">
        <v>17.33524355300857</v>
      </c>
      <c r="D992" t="n">
        <v>15.82323076923077</v>
      </c>
      <c r="E992" t="n">
        <v>6.480846153846155</v>
      </c>
    </row>
    <row r="993">
      <c r="A993" t="inlineStr">
        <is>
          <t>600731</t>
        </is>
      </c>
      <c r="B993" t="n">
        <v>0.00173163571809346</v>
      </c>
      <c r="C993" t="n">
        <v>17.1830985915493</v>
      </c>
      <c r="D993" t="n">
        <v>10.05561538461538</v>
      </c>
      <c r="E993" t="n">
        <v>3.823461538461538</v>
      </c>
    </row>
    <row r="994">
      <c r="A994" t="inlineStr">
        <is>
          <t>601108</t>
        </is>
      </c>
      <c r="B994" t="n">
        <v>0.0008732335500082589</v>
      </c>
      <c r="C994" t="n">
        <v>17.16203259827422</v>
      </c>
      <c r="D994" t="n">
        <v>13.49992307692307</v>
      </c>
      <c r="E994" t="n">
        <v>4.782384615384616</v>
      </c>
    </row>
    <row r="995">
      <c r="A995" t="inlineStr">
        <is>
          <t>601699</t>
        </is>
      </c>
      <c r="B995" t="n">
        <v>0.0001033647807998217</v>
      </c>
      <c r="C995" t="n">
        <v>16.96428571428572</v>
      </c>
      <c r="D995" t="n">
        <v>6.355615384615385</v>
      </c>
      <c r="E995" t="n">
        <v>0.955076923076923</v>
      </c>
    </row>
    <row r="996">
      <c r="A996" t="inlineStr">
        <is>
          <t>601611</t>
        </is>
      </c>
      <c r="B996" t="n">
        <v>0.0004569485503241984</v>
      </c>
      <c r="C996" t="n">
        <v>16.77316293929712</v>
      </c>
      <c r="D996" t="n">
        <v>7.46823076923077</v>
      </c>
      <c r="E996" t="n">
        <v>1.009230769230769</v>
      </c>
    </row>
    <row r="997">
      <c r="A997" t="inlineStr">
        <is>
          <t>600177</t>
        </is>
      </c>
      <c r="B997" t="n">
        <v>0.0001158492653999128</v>
      </c>
      <c r="C997" t="n">
        <v>16.44736842105263</v>
      </c>
      <c r="D997" t="n">
        <v>6.992307692307692</v>
      </c>
      <c r="E997" t="n">
        <v>0.488</v>
      </c>
    </row>
    <row r="998">
      <c r="A998" t="inlineStr">
        <is>
          <t>603712</t>
        </is>
      </c>
      <c r="B998" t="n">
        <v>0.004454158432409137</v>
      </c>
      <c r="C998" t="n">
        <v>16.41113003975014</v>
      </c>
      <c r="D998" t="n">
        <v>43.67446153846154</v>
      </c>
      <c r="E998" t="n">
        <v>1.649</v>
      </c>
    </row>
    <row r="999">
      <c r="A999" t="inlineStr">
        <is>
          <t>601555</t>
        </is>
      </c>
      <c r="B999" t="n">
        <v>0.0003105950444151303</v>
      </c>
      <c r="C999" t="n">
        <v>16.34382566585957</v>
      </c>
      <c r="D999" t="n">
        <v>10.151</v>
      </c>
      <c r="E999" t="n">
        <v>1.528076923076923</v>
      </c>
    </row>
    <row r="1000">
      <c r="A1000" t="inlineStr">
        <is>
          <t>603380</t>
        </is>
      </c>
      <c r="B1000" t="n">
        <v>0.003140566028829091</v>
      </c>
      <c r="C1000" t="n">
        <v>16.28453850676073</v>
      </c>
      <c r="D1000" t="n">
        <v>21.55023076923077</v>
      </c>
      <c r="E1000" t="n">
        <v>1.757230769230769</v>
      </c>
    </row>
    <row r="1001">
      <c r="A1001" t="inlineStr">
        <is>
          <t>600858</t>
        </is>
      </c>
      <c r="B1001" t="n">
        <v>0.0003341800352283512</v>
      </c>
      <c r="C1001" t="n">
        <v>16.14035087719299</v>
      </c>
      <c r="D1001" t="n">
        <v>7.157153846153847</v>
      </c>
      <c r="E1001" t="n">
        <v>0.9789230769230769</v>
      </c>
    </row>
    <row r="1002">
      <c r="A1002" t="inlineStr">
        <is>
          <t>600237</t>
        </is>
      </c>
      <c r="B1002" t="n">
        <v>0.0002159943605906526</v>
      </c>
      <c r="C1002" t="n">
        <v>16.13756613756614</v>
      </c>
      <c r="D1002" t="n">
        <v>4.357461538461538</v>
      </c>
      <c r="E1002" t="n">
        <v>5.467384615384615</v>
      </c>
    </row>
    <row r="1003">
      <c r="A1003" t="inlineStr">
        <is>
          <t>601018</t>
        </is>
      </c>
      <c r="B1003" t="n">
        <v>5.92601639719729e-05</v>
      </c>
      <c r="C1003" t="n">
        <v>16.1290322580645</v>
      </c>
      <c r="D1003" t="n">
        <v>3.883230769230769</v>
      </c>
      <c r="E1003" t="n">
        <v>0.1241538461538462</v>
      </c>
    </row>
    <row r="1004">
      <c r="A1004" t="inlineStr">
        <is>
          <t>600967</t>
        </is>
      </c>
      <c r="B1004" t="n">
        <v>0.0006734752674171234</v>
      </c>
      <c r="C1004" t="n">
        <v>16.07655502392347</v>
      </c>
      <c r="D1004" t="n">
        <v>11.09953846153846</v>
      </c>
      <c r="E1004" t="n">
        <v>1.788153846153846</v>
      </c>
    </row>
    <row r="1005">
      <c r="A1005" t="inlineStr">
        <is>
          <t>600909</t>
        </is>
      </c>
      <c r="B1005" t="n">
        <v>0.0002883786410542262</v>
      </c>
      <c r="C1005" t="n">
        <v>15.97014925373132</v>
      </c>
      <c r="D1005" t="n">
        <v>8.280000000000001</v>
      </c>
      <c r="E1005" t="n">
        <v>2.592076923076923</v>
      </c>
    </row>
    <row r="1006">
      <c r="A1006" t="inlineStr">
        <is>
          <t>600682</t>
        </is>
      </c>
      <c r="B1006" t="n">
        <v>0.002019674651684245</v>
      </c>
      <c r="C1006" t="n">
        <v>15.83756345177665</v>
      </c>
      <c r="D1006" t="n">
        <v>12.39569230769231</v>
      </c>
      <c r="E1006" t="n">
        <v>1.534</v>
      </c>
    </row>
    <row r="1007">
      <c r="A1007" t="inlineStr">
        <is>
          <t>603377</t>
        </is>
      </c>
      <c r="B1007" t="n">
        <v>0.001130675052462657</v>
      </c>
      <c r="C1007" t="n">
        <v>15.80860084797093</v>
      </c>
      <c r="D1007" t="n">
        <v>20.35476923076923</v>
      </c>
      <c r="E1007" t="n">
        <v>0.6580769230769231</v>
      </c>
    </row>
    <row r="1008">
      <c r="A1008" t="inlineStr">
        <is>
          <t>601366</t>
        </is>
      </c>
      <c r="B1008" t="n">
        <v>0.0002206486524450459</v>
      </c>
      <c r="C1008" t="n">
        <v>15.80698835274543</v>
      </c>
      <c r="D1008" t="n">
        <v>6.714076923076924</v>
      </c>
      <c r="E1008" t="n">
        <v>0.9194615384615384</v>
      </c>
    </row>
    <row r="1009">
      <c r="A1009" t="inlineStr">
        <is>
          <t>601003</t>
        </is>
      </c>
      <c r="B1009" t="n">
        <v>8.798841578118773e-05</v>
      </c>
      <c r="C1009" t="n">
        <v>15.63876651982379</v>
      </c>
      <c r="D1009" t="n">
        <v>4.895615384615385</v>
      </c>
      <c r="E1009" t="n">
        <v>0.423</v>
      </c>
    </row>
    <row r="1010">
      <c r="A1010" t="inlineStr">
        <is>
          <t>600780</t>
        </is>
      </c>
      <c r="B1010" t="n">
        <v>3.289198583976797e-05</v>
      </c>
      <c r="C1010" t="n">
        <v>15.625</v>
      </c>
      <c r="D1010" t="n">
        <v>3.414461538461538</v>
      </c>
      <c r="E1010" t="n">
        <v>0.3909230769230769</v>
      </c>
    </row>
    <row r="1011">
      <c r="A1011" t="inlineStr">
        <is>
          <t>600850</t>
        </is>
      </c>
      <c r="B1011" t="n">
        <v>0.001293504187822331</v>
      </c>
      <c r="C1011" t="n">
        <v>15.43478260869566</v>
      </c>
      <c r="D1011" t="n">
        <v>25.85307692307692</v>
      </c>
      <c r="E1011" t="n">
        <v>1.292538461538462</v>
      </c>
    </row>
    <row r="1012">
      <c r="A1012" t="inlineStr">
        <is>
          <t>600894</t>
        </is>
      </c>
      <c r="B1012" t="n">
        <v>0.0002066494463643012</v>
      </c>
      <c r="C1012" t="n">
        <v>15.35150645624102</v>
      </c>
      <c r="D1012" t="n">
        <v>7.948615384615386</v>
      </c>
      <c r="E1012" t="n">
        <v>0.9904615384615386</v>
      </c>
    </row>
    <row r="1013">
      <c r="A1013" t="inlineStr">
        <is>
          <t>603901</t>
        </is>
      </c>
      <c r="B1013" t="n">
        <v>0.0009754360943913935</v>
      </c>
      <c r="C1013" t="n">
        <v>15.3103448275862</v>
      </c>
      <c r="D1013" t="n">
        <v>9.644615384615385</v>
      </c>
      <c r="E1013" t="n">
        <v>1.858153846153846</v>
      </c>
    </row>
    <row r="1014">
      <c r="A1014" t="inlineStr">
        <is>
          <t>603323</t>
        </is>
      </c>
      <c r="B1014" t="n">
        <v>6.540765373977921e-05</v>
      </c>
      <c r="C1014" t="n">
        <v>15.29411764705884</v>
      </c>
      <c r="D1014" t="n">
        <v>4.800923076923078</v>
      </c>
      <c r="E1014" t="n">
        <v>2.359615384615385</v>
      </c>
    </row>
    <row r="1015">
      <c r="A1015" t="inlineStr">
        <is>
          <t>600452</t>
        </is>
      </c>
      <c r="B1015" t="n">
        <v>0.0009214879372502317</v>
      </c>
      <c r="C1015" t="n">
        <v>15.22662889518413</v>
      </c>
      <c r="D1015" t="n">
        <v>17.97807692307692</v>
      </c>
      <c r="E1015" t="n">
        <v>1.005307692307692</v>
      </c>
    </row>
    <row r="1016">
      <c r="A1016" t="inlineStr">
        <is>
          <t>603588</t>
        </is>
      </c>
      <c r="B1016" t="n">
        <v>0.0008915450957999248</v>
      </c>
      <c r="C1016" t="n">
        <v>15.19524617996606</v>
      </c>
      <c r="D1016" t="n">
        <v>14.77207692307692</v>
      </c>
      <c r="E1016" t="n">
        <v>1.605076923076923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9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0.04882387972977729</v>
      </c>
      <c r="C2" t="n">
        <v>511.9047619047619</v>
      </c>
      <c r="D2" t="n">
        <v>7.353111111111112</v>
      </c>
      <c r="E2" t="n">
        <v>3.552888888888889</v>
      </c>
    </row>
    <row r="3">
      <c r="A3" t="inlineStr">
        <is>
          <t>300186</t>
        </is>
      </c>
      <c r="B3" t="n">
        <v>0.0473217912096519</v>
      </c>
      <c r="C3" t="n">
        <v>453.5108958837772</v>
      </c>
      <c r="D3" t="n">
        <v>30.74288888888889</v>
      </c>
      <c r="E3" t="n">
        <v>2.51</v>
      </c>
    </row>
    <row r="4">
      <c r="A4" t="inlineStr">
        <is>
          <t>300274</t>
        </is>
      </c>
      <c r="B4" t="n">
        <v>0.06031534004225054</v>
      </c>
      <c r="C4" t="n">
        <v>446.3826366559486</v>
      </c>
      <c r="D4" t="n">
        <v>31.89274074074075</v>
      </c>
      <c r="E4" t="n">
        <v>4.053777777777777</v>
      </c>
    </row>
    <row r="5">
      <c r="A5" t="inlineStr">
        <is>
          <t>300850</t>
        </is>
      </c>
      <c r="B5" t="n">
        <v>0.1130005101366251</v>
      </c>
      <c r="C5" t="n">
        <v>434.4401271635465</v>
      </c>
      <c r="D5" t="n">
        <v>86.71042735042735</v>
      </c>
      <c r="E5" t="n">
        <v>15.78837606837607</v>
      </c>
    </row>
    <row r="6">
      <c r="A6" t="inlineStr">
        <is>
          <t>600121</t>
        </is>
      </c>
      <c r="B6" t="n">
        <v>0.005656154449142317</v>
      </c>
      <c r="C6" t="n">
        <v>410.7344632768361</v>
      </c>
      <c r="D6" t="n">
        <v>2.690222222222222</v>
      </c>
      <c r="E6" t="n">
        <v>4.171111111111111</v>
      </c>
    </row>
    <row r="7">
      <c r="A7" t="inlineStr">
        <is>
          <t>601633</t>
        </is>
      </c>
      <c r="B7" t="n">
        <v>0.02136548090189765</v>
      </c>
      <c r="C7" t="n">
        <v>368.2619647355163</v>
      </c>
      <c r="D7" t="n">
        <v>19.06740740740741</v>
      </c>
      <c r="E7" t="n">
        <v>0.5477037037037037</v>
      </c>
    </row>
    <row r="8">
      <c r="A8" t="inlineStr">
        <is>
          <t>300841</t>
        </is>
      </c>
      <c r="B8" t="n">
        <v>0.3090176342365978</v>
      </c>
      <c r="C8" t="n">
        <v>349.0871410243759</v>
      </c>
      <c r="D8" t="n">
        <v>504.1031343283582</v>
      </c>
      <c r="E8" t="n">
        <v>7.584999999999999</v>
      </c>
    </row>
    <row r="9">
      <c r="A9" t="inlineStr">
        <is>
          <t>300846</t>
        </is>
      </c>
      <c r="B9" t="n">
        <v>0.01493932936629064</v>
      </c>
      <c r="C9" t="n">
        <v>348.2474226804124</v>
      </c>
      <c r="D9" t="n">
        <v>27.0824</v>
      </c>
      <c r="E9" t="n">
        <v>14.8032</v>
      </c>
    </row>
    <row r="10">
      <c r="A10" t="inlineStr">
        <is>
          <t>300313</t>
        </is>
      </c>
      <c r="B10" t="n">
        <v>0.03705394814370707</v>
      </c>
      <c r="C10" t="n">
        <v>338.8</v>
      </c>
      <c r="D10" t="n">
        <v>14.16711111111111</v>
      </c>
      <c r="E10" t="n">
        <v>10.26533333333333</v>
      </c>
    </row>
    <row r="11">
      <c r="A11" t="inlineStr">
        <is>
          <t>600189</t>
        </is>
      </c>
      <c r="B11" t="n">
        <v>0.007117557630350979</v>
      </c>
      <c r="C11" t="n">
        <v>314.5962732919254</v>
      </c>
      <c r="D11" t="n">
        <v>6.336518518518519</v>
      </c>
      <c r="E11" t="n">
        <v>4.873333333333333</v>
      </c>
    </row>
    <row r="12">
      <c r="A12" t="inlineStr">
        <is>
          <t>603185</t>
        </is>
      </c>
      <c r="B12" t="n">
        <v>0.05182422173199468</v>
      </c>
      <c r="C12" t="n">
        <v>285.7142857142857</v>
      </c>
      <c r="D12" t="n">
        <v>75.95074074074073</v>
      </c>
      <c r="E12" t="n">
        <v>8.286666666666667</v>
      </c>
    </row>
    <row r="13">
      <c r="A13" t="inlineStr">
        <is>
          <t>600199</t>
        </is>
      </c>
      <c r="B13" t="n">
        <v>0.01095945589878834</v>
      </c>
      <c r="C13" t="n">
        <v>278.8679245283018</v>
      </c>
      <c r="D13" t="n">
        <v>8.511555555555555</v>
      </c>
      <c r="E13" t="n">
        <v>7.002666666666665</v>
      </c>
    </row>
    <row r="14">
      <c r="A14" t="inlineStr">
        <is>
          <t>600316</t>
        </is>
      </c>
      <c r="B14" t="n">
        <v>0.01522629939078264</v>
      </c>
      <c r="C14" t="n">
        <v>259.2772758860319</v>
      </c>
      <c r="D14" t="n">
        <v>32.36348148148148</v>
      </c>
      <c r="E14" t="n">
        <v>4.565851851851852</v>
      </c>
    </row>
    <row r="15">
      <c r="A15" t="inlineStr">
        <is>
          <t>002709</t>
        </is>
      </c>
      <c r="B15" t="n">
        <v>0.05723915847341157</v>
      </c>
      <c r="C15" t="n">
        <v>250.9166378415773</v>
      </c>
      <c r="D15" t="n">
        <v>56.05333333333333</v>
      </c>
      <c r="E15" t="n">
        <v>2.609851851851852</v>
      </c>
    </row>
    <row r="16">
      <c r="A16" t="inlineStr">
        <is>
          <t>300722</t>
        </is>
      </c>
      <c r="B16" t="n">
        <v>0.0946192719232179</v>
      </c>
      <c r="C16" t="n">
        <v>244.9367088607595</v>
      </c>
      <c r="D16" t="n">
        <v>41.71629629629629</v>
      </c>
      <c r="E16" t="n">
        <v>23.734</v>
      </c>
    </row>
    <row r="17">
      <c r="A17" t="inlineStr">
        <is>
          <t>601919</t>
        </is>
      </c>
      <c r="B17" t="n">
        <v>0.006020079782453413</v>
      </c>
      <c r="C17" t="n">
        <v>239.3586005830904</v>
      </c>
      <c r="D17" t="n">
        <v>6.407481481481482</v>
      </c>
      <c r="E17" t="n">
        <v>1.096518518518518</v>
      </c>
    </row>
    <row r="18">
      <c r="A18" t="inlineStr">
        <is>
          <t>603025</t>
        </is>
      </c>
      <c r="B18" t="n">
        <v>0.01467232913131999</v>
      </c>
      <c r="C18" t="n">
        <v>236.820652173913</v>
      </c>
      <c r="D18" t="n">
        <v>9.853481481481481</v>
      </c>
      <c r="E18" t="n">
        <v>1.297407407407407</v>
      </c>
    </row>
    <row r="19">
      <c r="A19" t="inlineStr">
        <is>
          <t>600399</t>
        </is>
      </c>
      <c r="B19" t="n">
        <v>0.008618313471046331</v>
      </c>
      <c r="C19" t="n">
        <v>232.3185011709602</v>
      </c>
      <c r="D19" t="n">
        <v>8.056592592592594</v>
      </c>
      <c r="E19" t="n">
        <v>1.032814814814815</v>
      </c>
    </row>
    <row r="20">
      <c r="A20" t="inlineStr">
        <is>
          <t>603267</t>
        </is>
      </c>
      <c r="B20" t="n">
        <v>0.05371769465115653</v>
      </c>
      <c r="C20" t="n">
        <v>231.2101910828026</v>
      </c>
      <c r="D20" t="n">
        <v>76.75533333333334</v>
      </c>
      <c r="E20" t="n">
        <v>2.245481481481481</v>
      </c>
    </row>
    <row r="21">
      <c r="A21" t="inlineStr">
        <is>
          <t>601456</t>
        </is>
      </c>
      <c r="B21" t="n">
        <v>0.004213228666099244</v>
      </c>
      <c r="C21" t="n">
        <v>229.4117647058823</v>
      </c>
      <c r="D21" t="n">
        <v>17.10483870967742</v>
      </c>
      <c r="E21" t="n">
        <v>18.64602150537634</v>
      </c>
    </row>
    <row r="22">
      <c r="A22" t="inlineStr">
        <is>
          <t>000816</t>
        </is>
      </c>
      <c r="B22" t="n">
        <v>0.004316219752984436</v>
      </c>
      <c r="C22" t="n">
        <v>224.1935483870967</v>
      </c>
      <c r="D22" t="n">
        <v>2.191925925925926</v>
      </c>
      <c r="E22" t="n">
        <v>6.344148148148149</v>
      </c>
    </row>
    <row r="23">
      <c r="A23" t="inlineStr">
        <is>
          <t>300824</t>
        </is>
      </c>
      <c r="B23" t="n">
        <v>0.007550571912408871</v>
      </c>
      <c r="C23" t="n">
        <v>222.9142185663925</v>
      </c>
      <c r="D23" t="n">
        <v>30.10038167938931</v>
      </c>
      <c r="E23" t="n">
        <v>13.13236641221374</v>
      </c>
    </row>
    <row r="24">
      <c r="A24" t="inlineStr">
        <is>
          <t>603486</t>
        </is>
      </c>
      <c r="B24" t="n">
        <v>0.04172490303363664</v>
      </c>
      <c r="C24" t="n">
        <v>220.4897371263954</v>
      </c>
      <c r="D24" t="n">
        <v>49.6731111111111</v>
      </c>
      <c r="E24" t="n">
        <v>2.489481481481482</v>
      </c>
    </row>
    <row r="25">
      <c r="A25" t="inlineStr">
        <is>
          <t>002245</t>
        </is>
      </c>
      <c r="B25" t="n">
        <v>0.007058122521559575</v>
      </c>
      <c r="C25" t="n">
        <v>215.9203980099503</v>
      </c>
      <c r="D25" t="n">
        <v>6.520592592592593</v>
      </c>
      <c r="E25" t="n">
        <v>4.673185185185186</v>
      </c>
    </row>
    <row r="26">
      <c r="A26" t="inlineStr">
        <is>
          <t>000516</t>
        </is>
      </c>
      <c r="B26" t="n">
        <v>0.003733221934098626</v>
      </c>
      <c r="C26" t="n">
        <v>214.6401985111663</v>
      </c>
      <c r="D26" t="n">
        <v>7.125555555555554</v>
      </c>
      <c r="E26" t="n">
        <v>2.487333333333333</v>
      </c>
    </row>
    <row r="27">
      <c r="A27" t="inlineStr">
        <is>
          <t>600559</t>
        </is>
      </c>
      <c r="B27" t="n">
        <v>0.01416417486167036</v>
      </c>
      <c r="C27" t="n">
        <v>214.5601617795753</v>
      </c>
      <c r="D27" t="n">
        <v>15.44696296296296</v>
      </c>
      <c r="E27" t="n">
        <v>7.860518518518519</v>
      </c>
    </row>
    <row r="28">
      <c r="A28" t="inlineStr">
        <is>
          <t>300581</t>
        </is>
      </c>
      <c r="B28" t="n">
        <v>0.04158579365728485</v>
      </c>
      <c r="C28" t="n">
        <v>199.7198879551821</v>
      </c>
      <c r="D28" t="n">
        <v>28.45592592592593</v>
      </c>
      <c r="E28" t="n">
        <v>7.26311111111111</v>
      </c>
    </row>
    <row r="29">
      <c r="A29" t="inlineStr">
        <is>
          <t>000799</t>
        </is>
      </c>
      <c r="B29" t="n">
        <v>0.0365697862626014</v>
      </c>
      <c r="C29" t="n">
        <v>199.0097087378641</v>
      </c>
      <c r="D29" t="n">
        <v>91.31451851851851</v>
      </c>
      <c r="E29" t="n">
        <v>5.254444444444443</v>
      </c>
    </row>
    <row r="30">
      <c r="A30" t="inlineStr">
        <is>
          <t>688333</t>
        </is>
      </c>
      <c r="B30" t="n">
        <v>0.05556312611530798</v>
      </c>
      <c r="C30" t="n">
        <v>198.2737856282617</v>
      </c>
      <c r="D30" t="n">
        <v>101.9796296296296</v>
      </c>
      <c r="E30" t="n">
        <v>5.16237037037037</v>
      </c>
    </row>
    <row r="31">
      <c r="A31" t="inlineStr">
        <is>
          <t>002594</t>
        </is>
      </c>
      <c r="B31" t="n">
        <v>0.108478333326138</v>
      </c>
      <c r="C31" t="n">
        <v>197.6</v>
      </c>
      <c r="D31" t="n">
        <v>121.3762222222222</v>
      </c>
      <c r="E31" t="n">
        <v>3.21362962962963</v>
      </c>
    </row>
    <row r="32">
      <c r="A32" t="inlineStr">
        <is>
          <t>300855</t>
        </is>
      </c>
      <c r="B32" t="n">
        <v>0.009087765669455404</v>
      </c>
      <c r="C32" t="n">
        <v>197.2901520158625</v>
      </c>
      <c r="D32" t="n">
        <v>42.81394495412844</v>
      </c>
      <c r="E32" t="n">
        <v>13.24183486238532</v>
      </c>
    </row>
    <row r="33">
      <c r="A33" t="inlineStr">
        <is>
          <t>002747</t>
        </is>
      </c>
      <c r="B33" t="n">
        <v>0.009391832763418392</v>
      </c>
      <c r="C33" t="n">
        <v>196.7871485943775</v>
      </c>
      <c r="D33" t="n">
        <v>20.05814814814815</v>
      </c>
      <c r="E33" t="n">
        <v>1.741851851851852</v>
      </c>
    </row>
    <row r="34">
      <c r="A34" t="inlineStr">
        <is>
          <t>002756</t>
        </is>
      </c>
      <c r="B34" t="n">
        <v>0.02091369218355263</v>
      </c>
      <c r="C34" t="n">
        <v>196.0360360360361</v>
      </c>
      <c r="D34" t="n">
        <v>22.3302962962963</v>
      </c>
      <c r="E34" t="n">
        <v>3.053333333333333</v>
      </c>
    </row>
    <row r="35">
      <c r="A35" t="inlineStr">
        <is>
          <t>600702</t>
        </is>
      </c>
      <c r="B35" t="n">
        <v>0.04235813401736468</v>
      </c>
      <c r="C35" t="n">
        <v>194.1137998691956</v>
      </c>
      <c r="D35" t="n">
        <v>45.36755555555555</v>
      </c>
      <c r="E35" t="n">
        <v>3.921703703703704</v>
      </c>
    </row>
    <row r="36">
      <c r="A36" t="inlineStr">
        <is>
          <t>300763</t>
        </is>
      </c>
      <c r="B36" t="n">
        <v>0.0421123899468341</v>
      </c>
      <c r="C36" t="n">
        <v>192.8057553956835</v>
      </c>
      <c r="D36" t="n">
        <v>103.6482962962963</v>
      </c>
      <c r="E36" t="n">
        <v>4.57</v>
      </c>
    </row>
    <row r="37">
      <c r="A37" t="inlineStr">
        <is>
          <t>300842</t>
        </is>
      </c>
      <c r="B37" t="n">
        <v>0.01665663315788291</v>
      </c>
      <c r="C37" t="n">
        <v>190.29590948651</v>
      </c>
      <c r="D37" t="n">
        <v>69.30689393939393</v>
      </c>
      <c r="E37" t="n">
        <v>12.03189393939394</v>
      </c>
    </row>
    <row r="38">
      <c r="A38" t="inlineStr">
        <is>
          <t>300064</t>
        </is>
      </c>
      <c r="B38" t="n">
        <v>0.005997030317954756</v>
      </c>
      <c r="C38" t="n">
        <v>185.2791878172589</v>
      </c>
      <c r="D38" t="n">
        <v>3.842370370370372</v>
      </c>
      <c r="E38" t="n">
        <v>11.87244444444445</v>
      </c>
    </row>
    <row r="39">
      <c r="A39" t="inlineStr">
        <is>
          <t>300589</t>
        </is>
      </c>
      <c r="B39" t="n">
        <v>0.02955344997540193</v>
      </c>
      <c r="C39" t="n">
        <v>181.6505706760316</v>
      </c>
      <c r="D39" t="n">
        <v>24.13851851851852</v>
      </c>
      <c r="E39" t="n">
        <v>16.49274074074074</v>
      </c>
    </row>
    <row r="40">
      <c r="A40" t="inlineStr">
        <is>
          <t>600472</t>
        </is>
      </c>
      <c r="B40" t="n">
        <v>0.04018254099025299</v>
      </c>
      <c r="C40" t="n">
        <v>180.4112554112554</v>
      </c>
      <c r="D40" t="n">
        <v>46.57948148148149</v>
      </c>
      <c r="E40" t="n">
        <v>0</v>
      </c>
    </row>
    <row r="41">
      <c r="A41" t="inlineStr">
        <is>
          <t>000733</t>
        </is>
      </c>
      <c r="B41" t="n">
        <v>0.01447577337109812</v>
      </c>
      <c r="C41" t="n">
        <v>179.2628992628993</v>
      </c>
      <c r="D41" t="n">
        <v>40.21911111111111</v>
      </c>
      <c r="E41" t="n">
        <v>3.415851851851852</v>
      </c>
    </row>
    <row r="42">
      <c r="A42" t="inlineStr">
        <is>
          <t>600616</t>
        </is>
      </c>
      <c r="B42" t="n">
        <v>0.004180612514986581</v>
      </c>
      <c r="C42" t="n">
        <v>178.6967418546366</v>
      </c>
      <c r="D42" t="n">
        <v>5.653925925925925</v>
      </c>
      <c r="E42" t="n">
        <v>4.155481481481481</v>
      </c>
    </row>
    <row r="43">
      <c r="A43" t="inlineStr">
        <is>
          <t>002444</t>
        </is>
      </c>
      <c r="B43" t="n">
        <v>0.009548958988738135</v>
      </c>
      <c r="C43" t="n">
        <v>176.6787658802178</v>
      </c>
      <c r="D43" t="n">
        <v>21.52318518518518</v>
      </c>
      <c r="E43" t="n">
        <v>1.994592592592592</v>
      </c>
    </row>
    <row r="44">
      <c r="A44" t="inlineStr">
        <is>
          <t>601012</t>
        </is>
      </c>
      <c r="B44" t="n">
        <v>0.02261857850265923</v>
      </c>
      <c r="C44" t="n">
        <v>176.6463414634146</v>
      </c>
      <c r="D44" t="n">
        <v>63.74985185185185</v>
      </c>
      <c r="E44" t="n">
        <v>1.559259259259259</v>
      </c>
    </row>
    <row r="45">
      <c r="A45" t="inlineStr">
        <is>
          <t>603919</t>
        </is>
      </c>
      <c r="B45" t="n">
        <v>0.0403910560261481</v>
      </c>
      <c r="C45" t="n">
        <v>176.3009845288326</v>
      </c>
      <c r="D45" t="n">
        <v>26.54503703703704</v>
      </c>
      <c r="E45" t="n">
        <v>3.939851851851851</v>
      </c>
    </row>
    <row r="46">
      <c r="A46" t="inlineStr">
        <is>
          <t>600809</t>
        </is>
      </c>
      <c r="B46" t="n">
        <v>0.1028978987999638</v>
      </c>
      <c r="C46" t="n">
        <v>174.7923274429845</v>
      </c>
      <c r="D46" t="n">
        <v>210.8713333333333</v>
      </c>
      <c r="E46" t="n">
        <v>0.5881481481481482</v>
      </c>
    </row>
    <row r="47">
      <c r="A47" t="inlineStr">
        <is>
          <t>300648</t>
        </is>
      </c>
      <c r="B47" t="n">
        <v>0.01088781737746548</v>
      </c>
      <c r="C47" t="n">
        <v>174.0787008119925</v>
      </c>
      <c r="D47" t="n">
        <v>29.32785185185185</v>
      </c>
      <c r="E47" t="n">
        <v>6.081407407407408</v>
      </c>
    </row>
    <row r="48">
      <c r="A48" t="inlineStr">
        <is>
          <t>688598</t>
        </is>
      </c>
      <c r="B48" t="n">
        <v>0.03380268423570705</v>
      </c>
      <c r="C48" t="n">
        <v>173.8127544097694</v>
      </c>
      <c r="D48" t="n">
        <v>111.5191851851852</v>
      </c>
      <c r="E48" t="n">
        <v>7.30488888888889</v>
      </c>
    </row>
    <row r="49">
      <c r="A49" t="inlineStr">
        <is>
          <t>300751</t>
        </is>
      </c>
      <c r="B49" t="n">
        <v>0.2314460444561602</v>
      </c>
      <c r="C49" t="n">
        <v>171.0892049127343</v>
      </c>
      <c r="D49" t="n">
        <v>402.2631851851852</v>
      </c>
      <c r="E49" t="n">
        <v>2.459925925925926</v>
      </c>
    </row>
    <row r="50">
      <c r="A50" t="inlineStr">
        <is>
          <t>688169</t>
        </is>
      </c>
      <c r="B50" t="n">
        <v>0.5752533361896283</v>
      </c>
      <c r="C50" t="n">
        <v>170.6135833920538</v>
      </c>
      <c r="D50" t="n">
        <v>615.5539259259259</v>
      </c>
      <c r="E50" t="n">
        <v>2.984666666666666</v>
      </c>
    </row>
    <row r="51">
      <c r="A51" t="inlineStr">
        <is>
          <t>300726</t>
        </is>
      </c>
      <c r="B51" t="n">
        <v>0.01703193665596526</v>
      </c>
      <c r="C51" t="n">
        <v>170.4132869833913</v>
      </c>
      <c r="D51" t="n">
        <v>43.75503703703704</v>
      </c>
      <c r="E51" t="n">
        <v>6.762518518518518</v>
      </c>
    </row>
    <row r="52">
      <c r="A52" t="inlineStr">
        <is>
          <t>002625</t>
        </is>
      </c>
      <c r="B52" t="n">
        <v>0.01240254967451078</v>
      </c>
      <c r="C52" t="n">
        <v>169.3741677762983</v>
      </c>
      <c r="D52" t="n">
        <v>18.55992592592593</v>
      </c>
      <c r="E52" t="n">
        <v>3.608592592592593</v>
      </c>
    </row>
    <row r="53">
      <c r="A53" t="inlineStr">
        <is>
          <t>300317</t>
        </is>
      </c>
      <c r="B53" t="n">
        <v>0.005571781755898272</v>
      </c>
      <c r="C53" t="n">
        <v>168.6666666666667</v>
      </c>
      <c r="D53" t="n">
        <v>5.796222222222222</v>
      </c>
      <c r="E53" t="n">
        <v>5.780666666666666</v>
      </c>
    </row>
    <row r="54">
      <c r="A54" t="inlineStr">
        <is>
          <t>603678</t>
        </is>
      </c>
      <c r="B54" t="n">
        <v>0.01545346531091778</v>
      </c>
      <c r="C54" t="n">
        <v>167.9275019700552</v>
      </c>
      <c r="D54" t="n">
        <v>42.91177777777779</v>
      </c>
      <c r="E54" t="n">
        <v>2.396592592592593</v>
      </c>
    </row>
    <row r="55">
      <c r="A55" t="inlineStr">
        <is>
          <t>688036</t>
        </is>
      </c>
      <c r="B55" t="n">
        <v>0.03761892917734806</v>
      </c>
      <c r="C55" t="n">
        <v>166.4951295717699</v>
      </c>
      <c r="D55" t="n">
        <v>107.3504444444444</v>
      </c>
      <c r="E55" t="n">
        <v>2.90125925925926</v>
      </c>
    </row>
    <row r="56">
      <c r="A56" t="inlineStr">
        <is>
          <t>002459</t>
        </is>
      </c>
      <c r="B56" t="n">
        <v>0.01734671877063081</v>
      </c>
      <c r="C56" t="n">
        <v>164.218958611482</v>
      </c>
      <c r="D56" t="n">
        <v>28.7977037037037</v>
      </c>
      <c r="E56" t="n">
        <v>4.601333333333334</v>
      </c>
    </row>
    <row r="57">
      <c r="A57" t="inlineStr">
        <is>
          <t>002149</t>
        </is>
      </c>
      <c r="B57" t="n">
        <v>0.004700483141753026</v>
      </c>
      <c r="C57" t="n">
        <v>160.6875934230194</v>
      </c>
      <c r="D57" t="n">
        <v>9.107037037037037</v>
      </c>
      <c r="E57" t="n">
        <v>4.631259259259259</v>
      </c>
    </row>
    <row r="58">
      <c r="A58" t="inlineStr">
        <is>
          <t>603129</t>
        </is>
      </c>
      <c r="B58" t="n">
        <v>0.07173260310220961</v>
      </c>
      <c r="C58" t="n">
        <v>159.990574929312</v>
      </c>
      <c r="D58" t="n">
        <v>126.4197037037037</v>
      </c>
      <c r="E58" t="n">
        <v>1.545111111111111</v>
      </c>
    </row>
    <row r="59">
      <c r="A59" t="inlineStr">
        <is>
          <t>603063</t>
        </is>
      </c>
      <c r="B59" t="n">
        <v>0.008677100328775949</v>
      </c>
      <c r="C59" t="n">
        <v>159.8601398601398</v>
      </c>
      <c r="D59" t="n">
        <v>11.29266666666667</v>
      </c>
      <c r="E59" t="n">
        <v>3.080592592592593</v>
      </c>
    </row>
    <row r="60">
      <c r="A60" t="inlineStr">
        <is>
          <t>300124</t>
        </is>
      </c>
      <c r="B60" t="n">
        <v>0.03144322153429734</v>
      </c>
      <c r="C60" t="n">
        <v>159.8219584569733</v>
      </c>
      <c r="D60" t="n">
        <v>62.06496296296297</v>
      </c>
      <c r="E60" t="n">
        <v>0.9714074074074073</v>
      </c>
    </row>
    <row r="61">
      <c r="A61" t="inlineStr">
        <is>
          <t>002759</t>
        </is>
      </c>
      <c r="B61" t="n">
        <v>0.01139683391219513</v>
      </c>
      <c r="C61" t="n">
        <v>159.1117917304747</v>
      </c>
      <c r="D61" t="n">
        <v>10.77548148148148</v>
      </c>
      <c r="E61" t="n">
        <v>3.946370370370369</v>
      </c>
    </row>
    <row r="62">
      <c r="A62" t="inlineStr">
        <is>
          <t>002389</t>
        </is>
      </c>
      <c r="B62" t="n">
        <v>0.006119097337859499</v>
      </c>
      <c r="C62" t="n">
        <v>158.4342211460856</v>
      </c>
      <c r="D62" t="n">
        <v>23.00822222222222</v>
      </c>
      <c r="E62" t="n">
        <v>5.258148148148148</v>
      </c>
    </row>
    <row r="63">
      <c r="A63" t="inlineStr">
        <is>
          <t>000913</t>
        </is>
      </c>
      <c r="B63" t="n">
        <v>0.009816472588587427</v>
      </c>
      <c r="C63" t="n">
        <v>158.2929194956353</v>
      </c>
      <c r="D63" t="n">
        <v>22.50814814814815</v>
      </c>
      <c r="E63" t="n">
        <v>1.703555555555555</v>
      </c>
    </row>
    <row r="64">
      <c r="A64" t="inlineStr">
        <is>
          <t>600438</t>
        </is>
      </c>
      <c r="B64" t="n">
        <v>0.008619515850565824</v>
      </c>
      <c r="C64" t="n">
        <v>154.6979865771812</v>
      </c>
      <c r="D64" t="n">
        <v>26.50725925925926</v>
      </c>
      <c r="E64" t="n">
        <v>1.810296296296296</v>
      </c>
    </row>
    <row r="65">
      <c r="A65" t="inlineStr">
        <is>
          <t>688002</t>
        </is>
      </c>
      <c r="B65" t="n">
        <v>0.02162103386043708</v>
      </c>
      <c r="C65" t="n">
        <v>149.6076721883173</v>
      </c>
      <c r="D65" t="n">
        <v>82.65977777777778</v>
      </c>
      <c r="E65" t="n">
        <v>3.82</v>
      </c>
    </row>
    <row r="66">
      <c r="A66" t="inlineStr">
        <is>
          <t>000568</t>
        </is>
      </c>
      <c r="B66" t="n">
        <v>0.06514717196019428</v>
      </c>
      <c r="C66" t="n">
        <v>148.8933156263834</v>
      </c>
      <c r="D66" t="n">
        <v>150.4106666666667</v>
      </c>
      <c r="E66" t="n">
        <v>0.9609629629629631</v>
      </c>
    </row>
    <row r="67">
      <c r="A67" t="inlineStr">
        <is>
          <t>601908</t>
        </is>
      </c>
      <c r="B67" t="n">
        <v>0.002064646644507756</v>
      </c>
      <c r="C67" t="n">
        <v>147.8589420654912</v>
      </c>
      <c r="D67" t="n">
        <v>5.546666666666666</v>
      </c>
      <c r="E67" t="n">
        <v>2.441481481481482</v>
      </c>
    </row>
    <row r="68">
      <c r="A68" t="inlineStr">
        <is>
          <t>002192</t>
        </is>
      </c>
      <c r="B68" t="n">
        <v>0.01479045312269371</v>
      </c>
      <c r="C68" t="n">
        <v>147.3618090452261</v>
      </c>
      <c r="D68" t="n">
        <v>20.87592592592593</v>
      </c>
      <c r="E68" t="n">
        <v>1.825777777777778</v>
      </c>
    </row>
    <row r="69">
      <c r="A69" t="inlineStr">
        <is>
          <t>600333</t>
        </is>
      </c>
      <c r="B69" t="n">
        <v>0.001128336939089627</v>
      </c>
      <c r="C69" t="n">
        <v>144.5910290237467</v>
      </c>
      <c r="D69" t="n">
        <v>4.588</v>
      </c>
      <c r="E69" t="n">
        <v>2.663037037037037</v>
      </c>
    </row>
    <row r="70">
      <c r="A70" t="inlineStr">
        <is>
          <t>603535</t>
        </is>
      </c>
      <c r="B70" t="n">
        <v>0.02652253333987496</v>
      </c>
      <c r="C70" t="n">
        <v>143.8162544169611</v>
      </c>
      <c r="D70" t="n">
        <v>36.69496296296296</v>
      </c>
      <c r="E70" t="n">
        <v>3.168444444444444</v>
      </c>
    </row>
    <row r="71">
      <c r="A71" t="inlineStr">
        <is>
          <t>603976</t>
        </is>
      </c>
      <c r="B71" t="n">
        <v>0.02669463582757691</v>
      </c>
      <c r="C71" t="n">
        <v>143.5067171891147</v>
      </c>
      <c r="D71" t="n">
        <v>65.79370370370368</v>
      </c>
      <c r="E71" t="n">
        <v>15.21940740740741</v>
      </c>
    </row>
    <row r="72">
      <c r="A72" t="inlineStr">
        <is>
          <t>601899</t>
        </is>
      </c>
      <c r="B72" t="n">
        <v>0.002266879426667787</v>
      </c>
      <c r="C72" t="n">
        <v>143.3070866141732</v>
      </c>
      <c r="D72" t="n">
        <v>6.859999999999999</v>
      </c>
      <c r="E72" t="n">
        <v>1.535481481481481</v>
      </c>
    </row>
    <row r="73">
      <c r="A73" t="inlineStr">
        <is>
          <t>300690</t>
        </is>
      </c>
      <c r="B73" t="n">
        <v>0.02632995259822351</v>
      </c>
      <c r="C73" t="n">
        <v>140.8561928512054</v>
      </c>
      <c r="D73" t="n">
        <v>44.99437037037037</v>
      </c>
      <c r="E73" t="n">
        <v>7.943555555555556</v>
      </c>
    </row>
    <row r="74">
      <c r="A74" t="inlineStr">
        <is>
          <t>600893</t>
        </is>
      </c>
      <c r="B74" t="n">
        <v>0.01081612599892007</v>
      </c>
      <c r="C74" t="n">
        <v>140.6914893617021</v>
      </c>
      <c r="D74" t="n">
        <v>39.51296296296297</v>
      </c>
      <c r="E74" t="n">
        <v>1.685407407407408</v>
      </c>
    </row>
    <row r="75">
      <c r="A75" t="inlineStr">
        <is>
          <t>300087</t>
        </is>
      </c>
      <c r="B75" t="n">
        <v>0.00584967668088106</v>
      </c>
      <c r="C75" t="n">
        <v>140.5668016194332</v>
      </c>
      <c r="D75" t="n">
        <v>19.50533333333334</v>
      </c>
      <c r="E75" t="n">
        <v>4.92474074074074</v>
      </c>
    </row>
    <row r="76">
      <c r="A76" t="inlineStr">
        <is>
          <t>601865</t>
        </is>
      </c>
      <c r="B76" t="n">
        <v>0.01472321757574459</v>
      </c>
      <c r="C76" t="n">
        <v>140.1986754966888</v>
      </c>
      <c r="D76" t="n">
        <v>28.27414814814815</v>
      </c>
      <c r="E76" t="n">
        <v>5.010074074074074</v>
      </c>
    </row>
    <row r="77">
      <c r="A77" t="inlineStr">
        <is>
          <t>300208</t>
        </is>
      </c>
      <c r="B77" t="n">
        <v>0.008065087204179805</v>
      </c>
      <c r="C77" t="n">
        <v>138.8034188034189</v>
      </c>
      <c r="D77" t="n">
        <v>10.11407407407408</v>
      </c>
      <c r="E77" t="n">
        <v>4.789185185185186</v>
      </c>
    </row>
    <row r="78">
      <c r="A78" t="inlineStr">
        <is>
          <t>603416</t>
        </is>
      </c>
      <c r="B78" t="n">
        <v>0.03706278157142553</v>
      </c>
      <c r="C78" t="n">
        <v>138.3154417836499</v>
      </c>
      <c r="D78" t="n">
        <v>74.95918518518518</v>
      </c>
      <c r="E78" t="n">
        <v>2.293851851851852</v>
      </c>
    </row>
    <row r="79">
      <c r="A79" t="inlineStr">
        <is>
          <t>603298</t>
        </is>
      </c>
      <c r="B79" t="n">
        <v>0.006211880009833512</v>
      </c>
      <c r="C79" t="n">
        <v>137.7753303964758</v>
      </c>
      <c r="D79" t="n">
        <v>16.45688888888889</v>
      </c>
      <c r="E79" t="n">
        <v>0.9519259259259261</v>
      </c>
    </row>
    <row r="80">
      <c r="A80" t="inlineStr">
        <is>
          <t>600660</t>
        </is>
      </c>
      <c r="B80" t="n">
        <v>0.01284791368013753</v>
      </c>
      <c r="C80" t="n">
        <v>137.1287128712871</v>
      </c>
      <c r="D80" t="n">
        <v>32.02303703703704</v>
      </c>
      <c r="E80" t="n">
        <v>1.367851851851852</v>
      </c>
    </row>
    <row r="81">
      <c r="A81" t="inlineStr">
        <is>
          <t>600765</t>
        </is>
      </c>
      <c r="B81" t="n">
        <v>0.004013274526213975</v>
      </c>
      <c r="C81" t="n">
        <v>137.025641025641</v>
      </c>
      <c r="D81" t="n">
        <v>14.66622222222222</v>
      </c>
      <c r="E81" t="n">
        <v>3.343851851851853</v>
      </c>
    </row>
    <row r="82">
      <c r="A82" t="inlineStr">
        <is>
          <t>002612</t>
        </is>
      </c>
      <c r="B82" t="n">
        <v>0.01040883411865513</v>
      </c>
      <c r="C82" t="n">
        <v>136.1518550474547</v>
      </c>
      <c r="D82" t="n">
        <v>12.138</v>
      </c>
      <c r="E82" t="n">
        <v>6.928444444444444</v>
      </c>
    </row>
    <row r="83">
      <c r="A83" t="inlineStr">
        <is>
          <t>002651</t>
        </is>
      </c>
      <c r="B83" t="n">
        <v>0.004150793592355333</v>
      </c>
      <c r="C83" t="n">
        <v>136</v>
      </c>
      <c r="D83" t="n">
        <v>8.942222222222222</v>
      </c>
      <c r="E83" t="n">
        <v>2.828666666666667</v>
      </c>
    </row>
    <row r="84">
      <c r="A84" t="inlineStr">
        <is>
          <t>600290</t>
        </is>
      </c>
      <c r="B84" t="n">
        <v>0.0008217707073722544</v>
      </c>
      <c r="C84" t="n">
        <v>135.1351351351351</v>
      </c>
      <c r="D84" t="n">
        <v>1.67562962962963</v>
      </c>
      <c r="E84" t="n">
        <v>2.053555555555556</v>
      </c>
    </row>
    <row r="85">
      <c r="A85" t="inlineStr">
        <is>
          <t>688017</t>
        </is>
      </c>
      <c r="B85" t="n">
        <v>0.04560107118545999</v>
      </c>
      <c r="C85" t="n">
        <v>135.0585440352961</v>
      </c>
      <c r="D85" t="n">
        <v>97.00493975903615</v>
      </c>
      <c r="E85" t="n">
        <v>7.028192771084337</v>
      </c>
    </row>
    <row r="86">
      <c r="A86" t="inlineStr">
        <is>
          <t>002568</t>
        </is>
      </c>
      <c r="B86" t="n">
        <v>0.02652452365559818</v>
      </c>
      <c r="C86" t="n">
        <v>134.8267898383372</v>
      </c>
      <c r="D86" t="n">
        <v>64.54725925925925</v>
      </c>
      <c r="E86" t="n">
        <v>1.32162962962963</v>
      </c>
    </row>
    <row r="87">
      <c r="A87" t="inlineStr">
        <is>
          <t>300225</t>
        </is>
      </c>
      <c r="B87" t="n">
        <v>0.01434797047182093</v>
      </c>
      <c r="C87" t="n">
        <v>134.3239227340267</v>
      </c>
      <c r="D87" t="n">
        <v>13.26888888888889</v>
      </c>
      <c r="E87" t="n">
        <v>6.428148148148149</v>
      </c>
    </row>
    <row r="88">
      <c r="A88" t="inlineStr">
        <is>
          <t>002812</t>
        </is>
      </c>
      <c r="B88" t="n">
        <v>0.02836917280556172</v>
      </c>
      <c r="C88" t="n">
        <v>134.1249789455954</v>
      </c>
      <c r="D88" t="n">
        <v>90.77592592592593</v>
      </c>
      <c r="E88" t="n">
        <v>1.287333333333333</v>
      </c>
    </row>
    <row r="89">
      <c r="A89" t="inlineStr">
        <is>
          <t>300847</t>
        </is>
      </c>
      <c r="B89" t="n">
        <v>0.007583428998881684</v>
      </c>
      <c r="C89" t="n">
        <v>132.3323323323324</v>
      </c>
      <c r="D89" t="n">
        <v>29.12294117647059</v>
      </c>
      <c r="E89" t="n">
        <v>20.51571428571429</v>
      </c>
    </row>
    <row r="90">
      <c r="A90" t="inlineStr">
        <is>
          <t>600760</t>
        </is>
      </c>
      <c r="B90" t="n">
        <v>0.01277761496828893</v>
      </c>
      <c r="C90" t="n">
        <v>132.2722975102427</v>
      </c>
      <c r="D90" t="n">
        <v>57.01503703703704</v>
      </c>
      <c r="E90" t="n">
        <v>5.406740740740742</v>
      </c>
    </row>
    <row r="91">
      <c r="A91" t="inlineStr">
        <is>
          <t>002493</t>
        </is>
      </c>
      <c r="B91" t="n">
        <v>0.006283374685453516</v>
      </c>
      <c r="C91" t="n">
        <v>131.5566835871405</v>
      </c>
      <c r="D91" t="n">
        <v>19.7774074074074</v>
      </c>
      <c r="E91" t="n">
        <v>0.5901481481481481</v>
      </c>
    </row>
    <row r="92">
      <c r="A92" t="inlineStr">
        <is>
          <t>600006</t>
        </is>
      </c>
      <c r="B92" t="n">
        <v>0.002777635506083731</v>
      </c>
      <c r="C92" t="n">
        <v>131.3131313131313</v>
      </c>
      <c r="D92" t="n">
        <v>5.459777777777778</v>
      </c>
      <c r="E92" t="n">
        <v>3.026888888888889</v>
      </c>
    </row>
    <row r="93">
      <c r="A93" t="inlineStr">
        <is>
          <t>002610</t>
        </is>
      </c>
      <c r="B93" t="n">
        <v>0.0005279320674021094</v>
      </c>
      <c r="C93" t="n">
        <v>131.0606060606061</v>
      </c>
      <c r="D93" t="n">
        <v>2.267851851851852</v>
      </c>
      <c r="E93" t="n">
        <v>5.490592592592593</v>
      </c>
    </row>
    <row r="94">
      <c r="A94" t="inlineStr">
        <is>
          <t>002571</t>
        </is>
      </c>
      <c r="B94" t="n">
        <v>0.003053720879305267</v>
      </c>
      <c r="C94" t="n">
        <v>130.9576837416481</v>
      </c>
      <c r="D94" t="n">
        <v>7.270444444444445</v>
      </c>
      <c r="E94" t="n">
        <v>7.137777777777777</v>
      </c>
    </row>
    <row r="95">
      <c r="A95" t="inlineStr">
        <is>
          <t>601636</t>
        </is>
      </c>
      <c r="B95" t="n">
        <v>0.003385840456748541</v>
      </c>
      <c r="C95" t="n">
        <v>128.2331511839708</v>
      </c>
      <c r="D95" t="n">
        <v>9.209851851851852</v>
      </c>
      <c r="E95" t="n">
        <v>2.603037037037037</v>
      </c>
    </row>
    <row r="96">
      <c r="A96" t="inlineStr">
        <is>
          <t>300593</t>
        </is>
      </c>
      <c r="B96" t="n">
        <v>0.006415192665837025</v>
      </c>
      <c r="C96" t="n">
        <v>126.9426289034132</v>
      </c>
      <c r="D96" t="n">
        <v>21.07555555555556</v>
      </c>
      <c r="E96" t="n">
        <v>8.921481481481482</v>
      </c>
    </row>
    <row r="97">
      <c r="A97" t="inlineStr">
        <is>
          <t>600586</t>
        </is>
      </c>
      <c r="B97" t="n">
        <v>0.001346533145081442</v>
      </c>
      <c r="C97" t="n">
        <v>126.865671641791</v>
      </c>
      <c r="D97" t="n">
        <v>4.024222222222222</v>
      </c>
      <c r="E97" t="n">
        <v>4.134888888888889</v>
      </c>
    </row>
    <row r="98">
      <c r="A98" t="inlineStr">
        <is>
          <t>300073</t>
        </is>
      </c>
      <c r="B98" t="n">
        <v>0.01513067380303587</v>
      </c>
      <c r="C98" t="n">
        <v>126.432664756447</v>
      </c>
      <c r="D98" t="n">
        <v>42.72888888888889</v>
      </c>
      <c r="E98" t="n">
        <v>3.912000000000001</v>
      </c>
    </row>
    <row r="99">
      <c r="A99" t="inlineStr">
        <is>
          <t>002304</t>
        </is>
      </c>
      <c r="B99" t="n">
        <v>0.04867411593878151</v>
      </c>
      <c r="C99" t="n">
        <v>126.0107160253288</v>
      </c>
      <c r="D99" t="n">
        <v>152.5418518518519</v>
      </c>
      <c r="E99" t="n">
        <v>0.7137777777777776</v>
      </c>
    </row>
    <row r="100">
      <c r="A100" t="inlineStr">
        <is>
          <t>300727</t>
        </is>
      </c>
      <c r="B100" t="n">
        <v>0.02911707322938235</v>
      </c>
      <c r="C100" t="n">
        <v>125.4429482636428</v>
      </c>
      <c r="D100" t="n">
        <v>23.31651851851852</v>
      </c>
      <c r="E100" t="n">
        <v>15.37659259259259</v>
      </c>
    </row>
    <row r="101">
      <c r="A101" t="inlineStr">
        <is>
          <t>688122</t>
        </is>
      </c>
      <c r="B101" t="n">
        <v>0.01744447556567302</v>
      </c>
      <c r="C101" t="n">
        <v>125.2464893934867</v>
      </c>
      <c r="D101" t="n">
        <v>49.39474074074074</v>
      </c>
      <c r="E101" t="n">
        <v>3.453259259259259</v>
      </c>
    </row>
    <row r="102">
      <c r="A102" t="inlineStr">
        <is>
          <t>601168</t>
        </is>
      </c>
      <c r="B102" t="n">
        <v>0.004790597346160826</v>
      </c>
      <c r="C102" t="n">
        <v>124.5901639344262</v>
      </c>
      <c r="D102" t="n">
        <v>9.347777777777777</v>
      </c>
      <c r="E102" t="n">
        <v>2.377555555555556</v>
      </c>
    </row>
    <row r="103">
      <c r="A103" t="inlineStr">
        <is>
          <t>300100</t>
        </is>
      </c>
      <c r="B103" t="n">
        <v>0.01192143848329127</v>
      </c>
      <c r="C103" t="n">
        <v>124.4575936883629</v>
      </c>
      <c r="D103" t="n">
        <v>10.50659259259259</v>
      </c>
      <c r="E103" t="n">
        <v>8.99711111111111</v>
      </c>
    </row>
    <row r="104">
      <c r="A104" t="inlineStr">
        <is>
          <t>002497</t>
        </is>
      </c>
      <c r="B104" t="n">
        <v>0.006485054998119716</v>
      </c>
      <c r="C104" t="n">
        <v>124.4094488188976</v>
      </c>
      <c r="D104" t="n">
        <v>12.04118518518518</v>
      </c>
      <c r="E104" t="n">
        <v>5.932666666666666</v>
      </c>
    </row>
    <row r="105">
      <c r="A105" t="inlineStr">
        <is>
          <t>300037</t>
        </is>
      </c>
      <c r="B105" t="n">
        <v>0.02984862445252572</v>
      </c>
      <c r="C105" t="n">
        <v>124.1986455981941</v>
      </c>
      <c r="D105" t="n">
        <v>68.97911111111111</v>
      </c>
      <c r="E105" t="n">
        <v>2.789185185185185</v>
      </c>
    </row>
    <row r="106">
      <c r="A106" t="inlineStr">
        <is>
          <t>300323</t>
        </is>
      </c>
      <c r="B106" t="n">
        <v>0.003753457639220187</v>
      </c>
      <c r="C106" t="n">
        <v>122.4105461393597</v>
      </c>
      <c r="D106" t="n">
        <v>10.62540740740741</v>
      </c>
      <c r="E106" t="n">
        <v>3.696148148148149</v>
      </c>
    </row>
    <row r="107">
      <c r="A107" t="inlineStr">
        <is>
          <t>600956</t>
        </is>
      </c>
      <c r="B107" t="n">
        <v>0.001548840849763646</v>
      </c>
      <c r="C107" t="n">
        <v>122.0524017467249</v>
      </c>
      <c r="D107" t="n">
        <v>9.524803149606294</v>
      </c>
      <c r="E107" t="n">
        <v>9.795196850393701</v>
      </c>
    </row>
    <row r="108">
      <c r="A108" t="inlineStr">
        <is>
          <t>002210</t>
        </is>
      </c>
      <c r="B108" t="n">
        <v>0.0008118163747793378</v>
      </c>
      <c r="C108" t="n">
        <v>121.875</v>
      </c>
      <c r="D108" t="n">
        <v>1.995259259259259</v>
      </c>
      <c r="E108" t="n">
        <v>1.396444444444444</v>
      </c>
    </row>
    <row r="109">
      <c r="A109" t="inlineStr">
        <is>
          <t>300600</t>
        </is>
      </c>
      <c r="B109" t="n">
        <v>0.007820411200883762</v>
      </c>
      <c r="C109" t="n">
        <v>121.8585005279831</v>
      </c>
      <c r="D109" t="n">
        <v>17.06614814814815</v>
      </c>
      <c r="E109" t="n">
        <v>3.650592592592592</v>
      </c>
    </row>
    <row r="110">
      <c r="A110" t="inlineStr">
        <is>
          <t>002919</t>
        </is>
      </c>
      <c r="B110" t="n">
        <v>0.03727616286885538</v>
      </c>
      <c r="C110" t="n">
        <v>121.1187932118165</v>
      </c>
      <c r="D110" t="n">
        <v>35.60681481481482</v>
      </c>
      <c r="E110" t="n">
        <v>7.776814814814816</v>
      </c>
    </row>
    <row r="111">
      <c r="A111" t="inlineStr">
        <is>
          <t>601100</t>
        </is>
      </c>
      <c r="B111" t="n">
        <v>0.02658663948891601</v>
      </c>
      <c r="C111" t="n">
        <v>121.0983242479306</v>
      </c>
      <c r="D111" t="n">
        <v>73.69474074074073</v>
      </c>
      <c r="E111" t="n">
        <v>0.4557037037037037</v>
      </c>
    </row>
    <row r="112">
      <c r="A112" t="inlineStr">
        <is>
          <t>002430</t>
        </is>
      </c>
      <c r="B112" t="n">
        <v>0.009797246309810288</v>
      </c>
      <c r="C112" t="n">
        <v>120.9090909090909</v>
      </c>
      <c r="D112" t="n">
        <v>22.45674074074074</v>
      </c>
      <c r="E112" t="n">
        <v>1.101703703703704</v>
      </c>
    </row>
    <row r="113">
      <c r="A113" t="inlineStr">
        <is>
          <t>002026</t>
        </is>
      </c>
      <c r="B113" t="n">
        <v>0.004232117156662949</v>
      </c>
      <c r="C113" t="n">
        <v>120.7584830339322</v>
      </c>
      <c r="D113" t="n">
        <v>9.70622222222222</v>
      </c>
      <c r="E113" t="n">
        <v>5.043555555555556</v>
      </c>
    </row>
    <row r="114">
      <c r="A114" t="inlineStr">
        <is>
          <t>601888</t>
        </is>
      </c>
      <c r="B114" t="n">
        <v>0.0259918545273126</v>
      </c>
      <c r="C114" t="n">
        <v>120.5902079141516</v>
      </c>
      <c r="D114" t="n">
        <v>200.9042962962963</v>
      </c>
      <c r="E114" t="n">
        <v>0.7808148148148147</v>
      </c>
    </row>
    <row r="115">
      <c r="A115" t="inlineStr">
        <is>
          <t>002176</t>
        </is>
      </c>
      <c r="B115" t="n">
        <v>0.001070969040216527</v>
      </c>
      <c r="C115" t="n">
        <v>120.4968944099379</v>
      </c>
      <c r="D115" t="n">
        <v>2.181333333333333</v>
      </c>
      <c r="E115" t="n">
        <v>1.808444444444444</v>
      </c>
    </row>
    <row r="116">
      <c r="A116" t="inlineStr">
        <is>
          <t>600176</t>
        </is>
      </c>
      <c r="B116" t="n">
        <v>0.004318536214848043</v>
      </c>
      <c r="C116" t="n">
        <v>120.1541850220264</v>
      </c>
      <c r="D116" t="n">
        <v>13.77711111111111</v>
      </c>
      <c r="E116" t="n">
        <v>1.559777777777778</v>
      </c>
    </row>
    <row r="117">
      <c r="A117" t="inlineStr">
        <is>
          <t>600409</t>
        </is>
      </c>
      <c r="B117" t="n">
        <v>0.002514378223218463</v>
      </c>
      <c r="C117" t="n">
        <v>119.8598130841121</v>
      </c>
      <c r="D117" t="n">
        <v>6.859703703703702</v>
      </c>
      <c r="E117" t="n">
        <v>2.418148148148148</v>
      </c>
    </row>
    <row r="118">
      <c r="A118" t="inlineStr">
        <is>
          <t>603799</t>
        </is>
      </c>
      <c r="B118" t="n">
        <v>0.01441437737472323</v>
      </c>
      <c r="C118" t="n">
        <v>119.6760647870426</v>
      </c>
      <c r="D118" t="n">
        <v>44.90355555555555</v>
      </c>
      <c r="E118" t="n">
        <v>3.605703703703703</v>
      </c>
    </row>
    <row r="119">
      <c r="A119" t="inlineStr">
        <is>
          <t>300118</t>
        </is>
      </c>
      <c r="B119" t="n">
        <v>0.003948365619528726</v>
      </c>
      <c r="C119" t="n">
        <v>119.6734059097978</v>
      </c>
      <c r="D119" t="n">
        <v>17.6862962962963</v>
      </c>
      <c r="E119" t="n">
        <v>6.349777777777779</v>
      </c>
    </row>
    <row r="120">
      <c r="A120" t="inlineStr">
        <is>
          <t>603985</t>
        </is>
      </c>
      <c r="B120" t="n">
        <v>0.006913433217160765</v>
      </c>
      <c r="C120" t="n">
        <v>118.7459177008491</v>
      </c>
      <c r="D120" t="n">
        <v>26.73792592592593</v>
      </c>
      <c r="E120" t="n">
        <v>3.37837037037037</v>
      </c>
    </row>
    <row r="121">
      <c r="A121" t="inlineStr">
        <is>
          <t>002025</t>
        </is>
      </c>
      <c r="B121" t="n">
        <v>0.007041383587214741</v>
      </c>
      <c r="C121" t="n">
        <v>117.7272727272727</v>
      </c>
      <c r="D121" t="n">
        <v>47.82696296296296</v>
      </c>
      <c r="E121" t="n">
        <v>1.997333333333334</v>
      </c>
    </row>
    <row r="122">
      <c r="A122" t="inlineStr">
        <is>
          <t>600711</t>
        </is>
      </c>
      <c r="B122" t="n">
        <v>0.001139258805922252</v>
      </c>
      <c r="C122" t="n">
        <v>117.6616915422886</v>
      </c>
      <c r="D122" t="n">
        <v>6.132444444444445</v>
      </c>
      <c r="E122" t="n">
        <v>5.463629629629629</v>
      </c>
    </row>
    <row r="123">
      <c r="A123" t="inlineStr">
        <is>
          <t>300221</t>
        </is>
      </c>
      <c r="B123" t="n">
        <v>0.002058161318964604</v>
      </c>
      <c r="C123" t="n">
        <v>115.9090909090909</v>
      </c>
      <c r="D123" t="n">
        <v>6.46911111111111</v>
      </c>
      <c r="E123" t="n">
        <v>9.543925925925926</v>
      </c>
    </row>
    <row r="124">
      <c r="A124" t="inlineStr">
        <is>
          <t>300750</t>
        </is>
      </c>
      <c r="B124" t="n">
        <v>0.05050607694772343</v>
      </c>
      <c r="C124" t="n">
        <v>115.5992390615092</v>
      </c>
      <c r="D124" t="n">
        <v>223.0488148148148</v>
      </c>
      <c r="E124" t="n">
        <v>1.329037037037037</v>
      </c>
    </row>
    <row r="125">
      <c r="A125" t="inlineStr">
        <is>
          <t>300857</t>
        </is>
      </c>
      <c r="B125" t="n">
        <v>0.007437707535588146</v>
      </c>
      <c r="C125" t="n">
        <v>114.1896938013443</v>
      </c>
      <c r="D125" t="n">
        <v>35.36598130841121</v>
      </c>
      <c r="E125" t="n">
        <v>13.16018691588785</v>
      </c>
    </row>
    <row r="126">
      <c r="A126" t="inlineStr">
        <is>
          <t>600346</t>
        </is>
      </c>
      <c r="B126" t="n">
        <v>0.005622807679351693</v>
      </c>
      <c r="C126" t="n">
        <v>114.1666666666667</v>
      </c>
      <c r="D126" t="n">
        <v>20.16881481481482</v>
      </c>
      <c r="E126" t="n">
        <v>0.7743703703703704</v>
      </c>
    </row>
    <row r="127">
      <c r="A127" t="inlineStr">
        <is>
          <t>002049</t>
        </is>
      </c>
      <c r="B127" t="n">
        <v>0.02144702003759555</v>
      </c>
      <c r="C127" t="n">
        <v>113.5922330097087</v>
      </c>
      <c r="D127" t="n">
        <v>114.1399259259259</v>
      </c>
      <c r="E127" t="n">
        <v>3.770370370370371</v>
      </c>
    </row>
    <row r="128">
      <c r="A128" t="inlineStr">
        <is>
          <t>002646</t>
        </is>
      </c>
      <c r="B128" t="n">
        <v>0.008606987735652476</v>
      </c>
      <c r="C128" t="n">
        <v>113.5416666666667</v>
      </c>
      <c r="D128" t="n">
        <v>12.72325925925926</v>
      </c>
      <c r="E128" t="n">
        <v>3.295111111111111</v>
      </c>
    </row>
    <row r="129">
      <c r="A129" t="inlineStr">
        <is>
          <t>000923</t>
        </is>
      </c>
      <c r="B129" t="n">
        <v>0.0111670809801236</v>
      </c>
      <c r="C129" t="n">
        <v>113.3443163097199</v>
      </c>
      <c r="D129" t="n">
        <v>16.25288888888889</v>
      </c>
      <c r="E129" t="n">
        <v>1.920222222222222</v>
      </c>
    </row>
    <row r="130">
      <c r="A130" t="inlineStr">
        <is>
          <t>002179</t>
        </is>
      </c>
      <c r="B130" t="n">
        <v>0.01224824077837306</v>
      </c>
      <c r="C130" t="n">
        <v>112.8628343767786</v>
      </c>
      <c r="D130" t="n">
        <v>50.97088888888889</v>
      </c>
      <c r="E130" t="n">
        <v>0.9422962962962963</v>
      </c>
    </row>
    <row r="131">
      <c r="A131" t="inlineStr">
        <is>
          <t>300378</t>
        </is>
      </c>
      <c r="B131" t="n">
        <v>0.009389005878976646</v>
      </c>
      <c r="C131" t="n">
        <v>112.792511700468</v>
      </c>
      <c r="D131" t="n">
        <v>26.94696296296296</v>
      </c>
      <c r="E131" t="n">
        <v>5.125185185185184</v>
      </c>
    </row>
    <row r="132">
      <c r="A132" t="inlineStr">
        <is>
          <t>300395</t>
        </is>
      </c>
      <c r="B132" t="n">
        <v>0.008464691388230035</v>
      </c>
      <c r="C132" t="n">
        <v>112.3655913978495</v>
      </c>
      <c r="D132" t="n">
        <v>43.59733333333333</v>
      </c>
      <c r="E132" t="n">
        <v>1.761851851851852</v>
      </c>
    </row>
    <row r="133">
      <c r="A133" t="inlineStr">
        <is>
          <t>300083</t>
        </is>
      </c>
      <c r="B133" t="n">
        <v>0.002231613069958133</v>
      </c>
      <c r="C133" t="n">
        <v>112.2965641952984</v>
      </c>
      <c r="D133" t="n">
        <v>9.102814814814815</v>
      </c>
      <c r="E133" t="n">
        <v>5.52614814814815</v>
      </c>
    </row>
    <row r="134">
      <c r="A134" t="inlineStr">
        <is>
          <t>300442</t>
        </is>
      </c>
      <c r="B134" t="n">
        <v>0.01378240870942216</v>
      </c>
      <c r="C134" t="n">
        <v>112.1103117505995</v>
      </c>
      <c r="D134" t="n">
        <v>27.4197037037037</v>
      </c>
      <c r="E134" t="n">
        <v>1.902888888888889</v>
      </c>
    </row>
    <row r="135">
      <c r="A135" t="inlineStr">
        <is>
          <t>000768</t>
        </is>
      </c>
      <c r="B135" t="n">
        <v>0.004772114118792507</v>
      </c>
      <c r="C135" t="n">
        <v>111.3470873786408</v>
      </c>
      <c r="D135" t="n">
        <v>25.03214814814815</v>
      </c>
      <c r="E135" t="n">
        <v>1.518740740740741</v>
      </c>
    </row>
    <row r="136">
      <c r="A136" t="inlineStr">
        <is>
          <t>000626</t>
        </is>
      </c>
      <c r="B136" t="n">
        <v>0.003687730343530363</v>
      </c>
      <c r="C136" t="n">
        <v>111.3114754098361</v>
      </c>
      <c r="D136" t="n">
        <v>8.332666666666666</v>
      </c>
      <c r="E136" t="n">
        <v>1.081037037037037</v>
      </c>
    </row>
    <row r="137">
      <c r="A137" t="inlineStr">
        <is>
          <t>603128</t>
        </is>
      </c>
      <c r="B137" t="n">
        <v>0.001350653729727037</v>
      </c>
      <c r="C137" t="n">
        <v>110.7061503416857</v>
      </c>
      <c r="D137" t="n">
        <v>6.975555555555556</v>
      </c>
      <c r="E137" t="n">
        <v>3.774444444444444</v>
      </c>
    </row>
    <row r="138">
      <c r="A138" t="inlineStr">
        <is>
          <t>603026</t>
        </is>
      </c>
      <c r="B138" t="n">
        <v>0.01277342786850395</v>
      </c>
      <c r="C138" t="n">
        <v>110.5476673427992</v>
      </c>
      <c r="D138" t="n">
        <v>42.68281481481482</v>
      </c>
      <c r="E138" t="n">
        <v>5.124444444444444</v>
      </c>
    </row>
    <row r="139">
      <c r="A139" t="inlineStr">
        <is>
          <t>689009</t>
        </is>
      </c>
      <c r="B139" t="n">
        <v>0.009541344686912536</v>
      </c>
      <c r="C139" t="n">
        <v>110.1558441558442</v>
      </c>
      <c r="D139" t="n">
        <v>69.69555555555554</v>
      </c>
      <c r="E139" t="n">
        <v>23.32711111111111</v>
      </c>
    </row>
    <row r="140">
      <c r="A140" t="inlineStr">
        <is>
          <t>002906</t>
        </is>
      </c>
      <c r="B140" t="n">
        <v>0.006781700775933094</v>
      </c>
      <c r="C140" t="n">
        <v>109.7310126582279</v>
      </c>
      <c r="D140" t="n">
        <v>20.80881481481481</v>
      </c>
      <c r="E140" t="n">
        <v>2.514444444444445</v>
      </c>
    </row>
    <row r="141">
      <c r="A141" t="inlineStr">
        <is>
          <t>000798</t>
        </is>
      </c>
      <c r="B141" t="n">
        <v>0.003230846454663111</v>
      </c>
      <c r="C141" t="n">
        <v>109.0277777777778</v>
      </c>
      <c r="D141" t="n">
        <v>7.391629629629628</v>
      </c>
      <c r="E141" t="n">
        <v>4.455925925925927</v>
      </c>
    </row>
    <row r="142">
      <c r="A142" t="inlineStr">
        <is>
          <t>300243</t>
        </is>
      </c>
      <c r="B142" t="n">
        <v>0.002488382939591531</v>
      </c>
      <c r="C142" t="n">
        <v>108.936170212766</v>
      </c>
      <c r="D142" t="n">
        <v>12.65414814814815</v>
      </c>
      <c r="E142" t="n">
        <v>3.909185185185185</v>
      </c>
    </row>
    <row r="143">
      <c r="A143" t="inlineStr">
        <is>
          <t>600110</t>
        </is>
      </c>
      <c r="B143" t="n">
        <v>0.001828624898417807</v>
      </c>
      <c r="C143" t="n">
        <v>108.7264150943396</v>
      </c>
      <c r="D143" t="n">
        <v>6.142962962962963</v>
      </c>
      <c r="E143" t="n">
        <v>4.387185185185185</v>
      </c>
    </row>
    <row r="144">
      <c r="A144" t="inlineStr">
        <is>
          <t>000591</t>
        </is>
      </c>
      <c r="B144" t="n">
        <v>0.0007446097647649946</v>
      </c>
      <c r="C144" t="n">
        <v>108.5173501577287</v>
      </c>
      <c r="D144" t="n">
        <v>4.537185185185185</v>
      </c>
      <c r="E144" t="n">
        <v>4.547333333333333</v>
      </c>
    </row>
    <row r="145">
      <c r="A145" t="inlineStr">
        <is>
          <t>688368</t>
        </is>
      </c>
      <c r="B145" t="n">
        <v>0.06237301304469525</v>
      </c>
      <c r="C145" t="n">
        <v>106.9933774834437</v>
      </c>
      <c r="D145" t="n">
        <v>135.1452592592593</v>
      </c>
      <c r="E145" t="n">
        <v>3.976</v>
      </c>
    </row>
    <row r="146">
      <c r="A146" t="inlineStr">
        <is>
          <t>300390</t>
        </is>
      </c>
      <c r="B146" t="n">
        <v>0.002744636435428249</v>
      </c>
      <c r="C146" t="n">
        <v>106.9491525423729</v>
      </c>
      <c r="D146" t="n">
        <v>17.28333333333333</v>
      </c>
      <c r="E146" t="n">
        <v>6.089703703703703</v>
      </c>
    </row>
    <row r="147">
      <c r="A147" t="inlineStr">
        <is>
          <t>688408</t>
        </is>
      </c>
      <c r="B147" t="n">
        <v>0.03514877171153243</v>
      </c>
      <c r="C147" t="n">
        <v>106.9408740359897</v>
      </c>
      <c r="D147" t="n">
        <v>133.2777108433735</v>
      </c>
      <c r="E147" t="n">
        <v>6.364939759036144</v>
      </c>
    </row>
    <row r="148">
      <c r="A148" t="inlineStr">
        <is>
          <t>600426</t>
        </is>
      </c>
      <c r="B148" t="n">
        <v>0.009253793801819621</v>
      </c>
      <c r="C148" t="n">
        <v>106.5927977839335</v>
      </c>
      <c r="D148" t="n">
        <v>27.53133333333333</v>
      </c>
      <c r="E148" t="n">
        <v>1.020888888888889</v>
      </c>
    </row>
    <row r="149">
      <c r="A149" t="inlineStr">
        <is>
          <t>000039</t>
        </is>
      </c>
      <c r="B149" t="n">
        <v>0.006357371760717815</v>
      </c>
      <c r="C149" t="n">
        <v>106.1797752808989</v>
      </c>
      <c r="D149" t="n">
        <v>10.63874074074074</v>
      </c>
      <c r="E149" t="n">
        <v>1.530296296296296</v>
      </c>
    </row>
    <row r="150">
      <c r="A150" t="inlineStr">
        <is>
          <t>603906</t>
        </is>
      </c>
      <c r="B150" t="n">
        <v>0.005327339855936978</v>
      </c>
      <c r="C150" t="n">
        <v>105.5779569892473</v>
      </c>
      <c r="D150" t="n">
        <v>24.94651851851852</v>
      </c>
      <c r="E150" t="n">
        <v>2.398814814814815</v>
      </c>
    </row>
    <row r="151">
      <c r="A151" t="inlineStr">
        <is>
          <t>300062</t>
        </is>
      </c>
      <c r="B151" t="n">
        <v>0.01724006566013403</v>
      </c>
      <c r="C151" t="n">
        <v>104.4921875</v>
      </c>
      <c r="D151" t="n">
        <v>9.808444444444445</v>
      </c>
      <c r="E151" t="n">
        <v>14.42118518518519</v>
      </c>
    </row>
    <row r="152">
      <c r="A152" t="inlineStr">
        <is>
          <t>002460</t>
        </is>
      </c>
      <c r="B152" t="n">
        <v>0.02149466655242319</v>
      </c>
      <c r="C152" t="n">
        <v>103.7933817594834</v>
      </c>
      <c r="D152" t="n">
        <v>63.91022222222222</v>
      </c>
      <c r="E152" t="n">
        <v>3.419037037037037</v>
      </c>
    </row>
    <row r="153">
      <c r="A153" t="inlineStr">
        <is>
          <t>603806</t>
        </is>
      </c>
      <c r="B153" t="n">
        <v>0.01207385131581744</v>
      </c>
      <c r="C153" t="n">
        <v>103.6285509668179</v>
      </c>
      <c r="D153" t="n">
        <v>69.04333333333334</v>
      </c>
      <c r="E153" t="n">
        <v>0.6916296296296297</v>
      </c>
    </row>
    <row r="154">
      <c r="A154" t="inlineStr">
        <is>
          <t>603915</t>
        </is>
      </c>
      <c r="B154" t="n">
        <v>0.005083521574829286</v>
      </c>
      <c r="C154" t="n">
        <v>103.3536585365854</v>
      </c>
      <c r="D154" t="n">
        <v>22.77792592592592</v>
      </c>
      <c r="E154" t="n">
        <v>4.556444444444445</v>
      </c>
    </row>
    <row r="155">
      <c r="A155" t="inlineStr">
        <is>
          <t>603877</t>
        </is>
      </c>
      <c r="B155" t="n">
        <v>0.02329844799763465</v>
      </c>
      <c r="C155" t="n">
        <v>103.3447098976109</v>
      </c>
      <c r="D155" t="n">
        <v>27.13007407407407</v>
      </c>
      <c r="E155" t="n">
        <v>0.4289629629629629</v>
      </c>
    </row>
    <row r="156">
      <c r="A156" t="inlineStr">
        <is>
          <t>600456</t>
        </is>
      </c>
      <c r="B156" t="n">
        <v>0.007000362160478568</v>
      </c>
      <c r="C156" t="n">
        <v>102.4048096192385</v>
      </c>
      <c r="D156" t="n">
        <v>34.15866666666667</v>
      </c>
      <c r="E156" t="n">
        <v>2.218518518518518</v>
      </c>
    </row>
    <row r="157">
      <c r="A157" t="inlineStr">
        <is>
          <t>300549</t>
        </is>
      </c>
      <c r="B157" t="n">
        <v>0.02119576349920849</v>
      </c>
      <c r="C157" t="n">
        <v>102.158273381295</v>
      </c>
      <c r="D157" t="n">
        <v>18.16555555555556</v>
      </c>
      <c r="E157" t="n">
        <v>6.317185185185185</v>
      </c>
    </row>
    <row r="158">
      <c r="A158" t="inlineStr">
        <is>
          <t>300705</t>
        </is>
      </c>
      <c r="B158" t="n">
        <v>0.00500890477796205</v>
      </c>
      <c r="C158" t="n">
        <v>101.9083969465649</v>
      </c>
      <c r="D158" t="n">
        <v>20.87607407407407</v>
      </c>
      <c r="E158" t="n">
        <v>4.55111111111111</v>
      </c>
    </row>
    <row r="159">
      <c r="A159" t="inlineStr">
        <is>
          <t>002706</t>
        </is>
      </c>
      <c r="B159" t="n">
        <v>0.003614045778818611</v>
      </c>
      <c r="C159" t="n">
        <v>101.8218623481781</v>
      </c>
      <c r="D159" t="n">
        <v>24.37481481481482</v>
      </c>
      <c r="E159" t="n">
        <v>1.100518518518518</v>
      </c>
    </row>
    <row r="160">
      <c r="A160" t="inlineStr">
        <is>
          <t>600132</t>
        </is>
      </c>
      <c r="B160" t="n">
        <v>0.02677494719393438</v>
      </c>
      <c r="C160" t="n">
        <v>101.6666666666667</v>
      </c>
      <c r="D160" t="n">
        <v>92.45385185185185</v>
      </c>
      <c r="E160" t="n">
        <v>0.6091851851851852</v>
      </c>
    </row>
    <row r="161">
      <c r="A161" t="inlineStr">
        <is>
          <t>300129</t>
        </is>
      </c>
      <c r="B161" t="n">
        <v>0.003306116592498374</v>
      </c>
      <c r="C161" t="n">
        <v>101.6129032258064</v>
      </c>
      <c r="D161" t="n">
        <v>6.444888888888889</v>
      </c>
      <c r="E161" t="n">
        <v>8.256962962962964</v>
      </c>
    </row>
    <row r="162">
      <c r="A162" t="inlineStr">
        <is>
          <t>688133</t>
        </is>
      </c>
      <c r="B162" t="n">
        <v>0.03284700145574902</v>
      </c>
      <c r="C162" t="n">
        <v>101.0293672419013</v>
      </c>
      <c r="D162" t="n">
        <v>109.2877272727273</v>
      </c>
      <c r="E162" t="n">
        <v>16.05590909090909</v>
      </c>
    </row>
    <row r="163">
      <c r="A163" t="inlineStr">
        <is>
          <t>000933</t>
        </is>
      </c>
      <c r="B163" t="n">
        <v>0.002212647821520375</v>
      </c>
      <c r="C163" t="n">
        <v>101.0282776349615</v>
      </c>
      <c r="D163" t="n">
        <v>5.803999999999999</v>
      </c>
      <c r="E163" t="n">
        <v>3.312148148148148</v>
      </c>
    </row>
    <row r="164">
      <c r="A164" t="inlineStr">
        <is>
          <t>300185</t>
        </is>
      </c>
      <c r="B164" t="n">
        <v>0.002615666781145876</v>
      </c>
      <c r="C164" t="n">
        <v>100.5235602094241</v>
      </c>
      <c r="D164" t="n">
        <v>3.642666666666667</v>
      </c>
      <c r="E164" t="n">
        <v>8.456222222222221</v>
      </c>
    </row>
    <row r="165">
      <c r="A165" t="inlineStr">
        <is>
          <t>601717</t>
        </is>
      </c>
      <c r="B165" t="n">
        <v>0.003927383521293236</v>
      </c>
      <c r="C165" t="n">
        <v>98.55595667870037</v>
      </c>
      <c r="D165" t="n">
        <v>8.969555555555555</v>
      </c>
      <c r="E165" t="n">
        <v>2.814296296296296</v>
      </c>
    </row>
    <row r="166">
      <c r="A166" t="inlineStr">
        <is>
          <t>688536</t>
        </is>
      </c>
      <c r="B166" t="n">
        <v>0.08455018533381482</v>
      </c>
      <c r="C166" t="n">
        <v>97.5609756097561</v>
      </c>
      <c r="D166" t="n">
        <v>340.4507462686566</v>
      </c>
      <c r="E166" t="n">
        <v>8.384776119402984</v>
      </c>
    </row>
    <row r="167">
      <c r="A167" t="inlineStr">
        <is>
          <t>300843</t>
        </is>
      </c>
      <c r="B167" t="n">
        <v>0.00632319909168799</v>
      </c>
      <c r="C167" t="n">
        <v>97.50173490631506</v>
      </c>
      <c r="D167" t="n">
        <v>32.22653225806452</v>
      </c>
      <c r="E167" t="n">
        <v>16.0475</v>
      </c>
    </row>
    <row r="168">
      <c r="A168" t="inlineStr">
        <is>
          <t>002585</t>
        </is>
      </c>
      <c r="B168" t="n">
        <v>0.001379716856605661</v>
      </c>
      <c r="C168" t="n">
        <v>97.24950884086442</v>
      </c>
      <c r="D168" t="n">
        <v>8.857185185185186</v>
      </c>
      <c r="E168" t="n">
        <v>4.624592592592593</v>
      </c>
    </row>
    <row r="169">
      <c r="A169" t="inlineStr">
        <is>
          <t>002064</t>
        </is>
      </c>
      <c r="B169" t="n">
        <v>0.00222026554395307</v>
      </c>
      <c r="C169" t="n">
        <v>97.04724409448818</v>
      </c>
      <c r="D169" t="n">
        <v>7.811037037037037</v>
      </c>
      <c r="E169" t="n">
        <v>1.924296296296297</v>
      </c>
    </row>
    <row r="170">
      <c r="A170" t="inlineStr">
        <is>
          <t>300840</t>
        </is>
      </c>
      <c r="B170" t="n">
        <v>0.005077315042951809</v>
      </c>
      <c r="C170" t="n">
        <v>96.95906432748535</v>
      </c>
      <c r="D170" t="n">
        <v>21.13875</v>
      </c>
      <c r="E170" t="n">
        <v>19.2335</v>
      </c>
    </row>
    <row r="171">
      <c r="A171" t="inlineStr">
        <is>
          <t>300402</t>
        </is>
      </c>
      <c r="B171" t="n">
        <v>0.01236510769834091</v>
      </c>
      <c r="C171" t="n">
        <v>96.67458432304036</v>
      </c>
      <c r="D171" t="n">
        <v>15.47585185185185</v>
      </c>
      <c r="E171" t="n">
        <v>5.368444444444445</v>
      </c>
    </row>
    <row r="172">
      <c r="A172" t="inlineStr">
        <is>
          <t>300207</t>
        </is>
      </c>
      <c r="B172" t="n">
        <v>0.003773523977708244</v>
      </c>
      <c r="C172" t="n">
        <v>96.61341853035144</v>
      </c>
      <c r="D172" t="n">
        <v>25.91955555555556</v>
      </c>
      <c r="E172" t="n">
        <v>2.708518518518519</v>
      </c>
    </row>
    <row r="173">
      <c r="A173" t="inlineStr">
        <is>
          <t>300318</t>
        </is>
      </c>
      <c r="B173" t="n">
        <v>0.01001432831133463</v>
      </c>
      <c r="C173" t="n">
        <v>95.93908629441623</v>
      </c>
      <c r="D173" t="n">
        <v>12.49125925925926</v>
      </c>
      <c r="E173" t="n">
        <v>5.980592592592592</v>
      </c>
    </row>
    <row r="174">
      <c r="A174" t="inlineStr">
        <is>
          <t>300708</t>
        </is>
      </c>
      <c r="B174" t="n">
        <v>0.02039747334420424</v>
      </c>
      <c r="C174" t="n">
        <v>95.67526555386949</v>
      </c>
      <c r="D174" t="n">
        <v>24.60451851851852</v>
      </c>
      <c r="E174" t="n">
        <v>16.78985185185185</v>
      </c>
    </row>
    <row r="175">
      <c r="A175" t="inlineStr">
        <is>
          <t>600798</t>
        </is>
      </c>
      <c r="B175" t="n">
        <v>0.0003815929035703877</v>
      </c>
      <c r="C175" t="n">
        <v>95.48611111111111</v>
      </c>
      <c r="D175" t="n">
        <v>3.278888888888889</v>
      </c>
      <c r="E175" t="n">
        <v>2.105851851851852</v>
      </c>
    </row>
    <row r="176">
      <c r="A176" t="inlineStr">
        <is>
          <t>000618</t>
        </is>
      </c>
      <c r="B176" t="n">
        <v>0.001147178526380365</v>
      </c>
      <c r="C176" t="n">
        <v>94.79553903345726</v>
      </c>
      <c r="D176" t="n">
        <v>4.506518518518519</v>
      </c>
      <c r="E176" t="n">
        <v>0</v>
      </c>
    </row>
    <row r="177">
      <c r="A177" t="inlineStr">
        <is>
          <t>000596</t>
        </is>
      </c>
      <c r="B177" t="n">
        <v>0.03370071883317546</v>
      </c>
      <c r="C177" t="n">
        <v>94.79129504102745</v>
      </c>
      <c r="D177" t="n">
        <v>215.6612592592593</v>
      </c>
      <c r="E177" t="n">
        <v>0.6894074074074074</v>
      </c>
    </row>
    <row r="178">
      <c r="A178" t="inlineStr">
        <is>
          <t>002163</t>
        </is>
      </c>
      <c r="B178" t="n">
        <v>0.006883981705017456</v>
      </c>
      <c r="C178" t="n">
        <v>94.63414634146341</v>
      </c>
      <c r="D178" t="n">
        <v>17.22896296296296</v>
      </c>
      <c r="E178" t="n">
        <v>4.897851851851852</v>
      </c>
    </row>
    <row r="179">
      <c r="A179" t="inlineStr">
        <is>
          <t>601216</t>
        </is>
      </c>
      <c r="B179" t="n">
        <v>0.005746568829005492</v>
      </c>
      <c r="C179" t="n">
        <v>94.46640316205534</v>
      </c>
      <c r="D179" t="n">
        <v>6.245333333333334</v>
      </c>
      <c r="E179" t="n">
        <v>3.385481481481481</v>
      </c>
    </row>
    <row r="180">
      <c r="A180" t="inlineStr">
        <is>
          <t>300347</t>
        </is>
      </c>
      <c r="B180" t="n">
        <v>0.0190008434940155</v>
      </c>
      <c r="C180" t="n">
        <v>93.97933737085857</v>
      </c>
      <c r="D180" t="n">
        <v>114.0393333333333</v>
      </c>
      <c r="E180" t="n">
        <v>1.292814814814815</v>
      </c>
    </row>
    <row r="181">
      <c r="A181" t="inlineStr">
        <is>
          <t>300106</t>
        </is>
      </c>
      <c r="B181" t="n">
        <v>0.00641328678313682</v>
      </c>
      <c r="C181" t="n">
        <v>93.73177842565596</v>
      </c>
      <c r="D181" t="n">
        <v>11.37814814814815</v>
      </c>
      <c r="E181" t="n">
        <v>10.37111111111111</v>
      </c>
    </row>
    <row r="182">
      <c r="A182" t="inlineStr">
        <is>
          <t>600309</t>
        </is>
      </c>
      <c r="B182" t="n">
        <v>0.01467841558641628</v>
      </c>
      <c r="C182" t="n">
        <v>93.42663273960984</v>
      </c>
      <c r="D182" t="n">
        <v>73.08148148148148</v>
      </c>
      <c r="E182" t="n">
        <v>1.320148148148148</v>
      </c>
    </row>
    <row r="183">
      <c r="A183" t="inlineStr">
        <is>
          <t>002027</t>
        </is>
      </c>
      <c r="B183" t="n">
        <v>0.002748047437184437</v>
      </c>
      <c r="C183" t="n">
        <v>93.22709163346615</v>
      </c>
      <c r="D183" t="n">
        <v>7.881777777777778</v>
      </c>
      <c r="E183" t="n">
        <v>1.057185185185185</v>
      </c>
    </row>
    <row r="184">
      <c r="A184" t="inlineStr">
        <is>
          <t>000916</t>
        </is>
      </c>
      <c r="B184" t="n">
        <v>0.004350118901808077</v>
      </c>
      <c r="C184" t="n">
        <v>92.99781181619255</v>
      </c>
      <c r="D184" t="n">
        <v>7.958444444444445</v>
      </c>
      <c r="E184" t="n">
        <v>3.038814814814815</v>
      </c>
    </row>
    <row r="185">
      <c r="A185" t="inlineStr">
        <is>
          <t>300733</t>
        </is>
      </c>
      <c r="B185" t="n">
        <v>0.01229148118993364</v>
      </c>
      <c r="C185" t="n">
        <v>92.57375381485249</v>
      </c>
      <c r="D185" t="n">
        <v>17.58985185185185</v>
      </c>
      <c r="E185" t="n">
        <v>12.32533333333333</v>
      </c>
    </row>
    <row r="186">
      <c r="A186" t="inlineStr">
        <is>
          <t>000767</t>
        </is>
      </c>
      <c r="B186" t="n">
        <v>0.0001812045554226774</v>
      </c>
      <c r="C186" t="n">
        <v>92.34234234234231</v>
      </c>
      <c r="D186" t="n">
        <v>2.542592592592592</v>
      </c>
      <c r="E186" t="n">
        <v>0.5739259259259258</v>
      </c>
    </row>
    <row r="187">
      <c r="A187" t="inlineStr">
        <is>
          <t>000536</t>
        </is>
      </c>
      <c r="B187" t="n">
        <v>0.0005699719957103619</v>
      </c>
      <c r="C187" t="n">
        <v>92.05298013245033</v>
      </c>
      <c r="D187" t="n">
        <v>2.044888888888889</v>
      </c>
      <c r="E187" t="n">
        <v>1.066962962962963</v>
      </c>
    </row>
    <row r="188">
      <c r="A188" t="inlineStr">
        <is>
          <t>002080</t>
        </is>
      </c>
      <c r="B188" t="n">
        <v>0.002617816490849319</v>
      </c>
      <c r="C188" t="n">
        <v>91.45161290322579</v>
      </c>
      <c r="D188" t="n">
        <v>19.222</v>
      </c>
      <c r="E188" t="n">
        <v>1.540222222222222</v>
      </c>
    </row>
    <row r="189">
      <c r="A189" t="inlineStr">
        <is>
          <t>000155</t>
        </is>
      </c>
      <c r="B189" t="n">
        <v>0.001313676337497586</v>
      </c>
      <c r="C189" t="n">
        <v>91.03773584905659</v>
      </c>
      <c r="D189" t="n">
        <v>5.596</v>
      </c>
      <c r="E189" t="n">
        <v>2.858444444444444</v>
      </c>
    </row>
    <row r="190">
      <c r="A190" t="inlineStr">
        <is>
          <t>603396</t>
        </is>
      </c>
      <c r="B190" t="n">
        <v>0.009464638847052138</v>
      </c>
      <c r="C190" t="n">
        <v>91.02341717259324</v>
      </c>
      <c r="D190" t="n">
        <v>35.04548148148148</v>
      </c>
      <c r="E190" t="n">
        <v>5.248814814814814</v>
      </c>
    </row>
    <row r="191">
      <c r="A191" t="inlineStr">
        <is>
          <t>603110</t>
        </is>
      </c>
      <c r="B191" t="n">
        <v>0.003485368256184701</v>
      </c>
      <c r="C191" t="n">
        <v>90.99999999999999</v>
      </c>
      <c r="D191" t="n">
        <v>18.64274074074074</v>
      </c>
      <c r="E191" t="n">
        <v>3.803037037037038</v>
      </c>
    </row>
    <row r="192">
      <c r="A192" t="inlineStr">
        <is>
          <t>002164</t>
        </is>
      </c>
      <c r="B192" t="n">
        <v>0.001089577812860432</v>
      </c>
      <c r="C192" t="n">
        <v>90.90909090909089</v>
      </c>
      <c r="D192" t="n">
        <v>5.302</v>
      </c>
      <c r="E192" t="n">
        <v>4.37962962962963</v>
      </c>
    </row>
    <row r="193">
      <c r="A193" t="inlineStr">
        <is>
          <t>300034</t>
        </is>
      </c>
      <c r="B193" t="n">
        <v>0.004890484075966398</v>
      </c>
      <c r="C193" t="n">
        <v>90.9039548022599</v>
      </c>
      <c r="D193" t="n">
        <v>24.27548148148148</v>
      </c>
      <c r="E193" t="n">
        <v>2.951703703703703</v>
      </c>
    </row>
    <row r="194">
      <c r="A194" t="inlineStr">
        <is>
          <t>002985</t>
        </is>
      </c>
      <c r="B194" t="n">
        <v>0.03401460171436791</v>
      </c>
      <c r="C194" t="n">
        <v>90.5427135678392</v>
      </c>
      <c r="D194" t="n">
        <v>161.2261481481481</v>
      </c>
      <c r="E194" t="n">
        <v>6.318518518518517</v>
      </c>
    </row>
    <row r="195">
      <c r="A195" t="inlineStr">
        <is>
          <t>000737</t>
        </is>
      </c>
      <c r="B195" t="n">
        <v>0.0008416607013413219</v>
      </c>
      <c r="C195" t="n">
        <v>90.38461538461537</v>
      </c>
      <c r="D195" t="n">
        <v>3.594074074074074</v>
      </c>
      <c r="E195" t="n">
        <v>0.9605925925925927</v>
      </c>
    </row>
    <row r="196">
      <c r="A196" t="inlineStr">
        <is>
          <t>603960</t>
        </is>
      </c>
      <c r="B196" t="n">
        <v>0.00763437740755096</v>
      </c>
      <c r="C196" t="n">
        <v>89.99999999999999</v>
      </c>
      <c r="D196" t="n">
        <v>41.18792592592593</v>
      </c>
      <c r="E196" t="n">
        <v>1.442518518518519</v>
      </c>
    </row>
    <row r="197">
      <c r="A197" t="inlineStr">
        <is>
          <t>600763</t>
        </is>
      </c>
      <c r="B197" t="n">
        <v>0.03939546383297791</v>
      </c>
      <c r="C197" t="n">
        <v>89.70010341261634</v>
      </c>
      <c r="D197" t="n">
        <v>204.299925925926</v>
      </c>
      <c r="E197" t="n">
        <v>0.876</v>
      </c>
    </row>
    <row r="198">
      <c r="A198" t="inlineStr">
        <is>
          <t>300852</t>
        </is>
      </c>
      <c r="B198" t="n">
        <v>0.01271641856230882</v>
      </c>
      <c r="C198" t="n">
        <v>89.0359168241966</v>
      </c>
      <c r="D198" t="n">
        <v>102.3646153846154</v>
      </c>
      <c r="E198" t="n">
        <v>11.60128205128205</v>
      </c>
    </row>
    <row r="199">
      <c r="A199" t="inlineStr">
        <is>
          <t>000521</t>
        </is>
      </c>
      <c r="B199" t="n">
        <v>0.0006590442028822876</v>
      </c>
      <c r="C199" t="n">
        <v>88.6986301369863</v>
      </c>
      <c r="D199" t="n">
        <v>3.436370370370371</v>
      </c>
      <c r="E199" t="n">
        <v>4.290148148148148</v>
      </c>
    </row>
    <row r="200">
      <c r="A200" t="inlineStr">
        <is>
          <t>000509</t>
        </is>
      </c>
      <c r="B200" t="n">
        <v>0.000378966174613661</v>
      </c>
      <c r="C200" t="n">
        <v>88.11188811188812</v>
      </c>
      <c r="D200" t="n">
        <v>2.124814814814815</v>
      </c>
      <c r="E200" t="n">
        <v>1.39637037037037</v>
      </c>
    </row>
    <row r="201">
      <c r="A201" t="inlineStr">
        <is>
          <t>002041</t>
        </is>
      </c>
      <c r="B201" t="n">
        <v>0.003277974577899379</v>
      </c>
      <c r="C201" t="n">
        <v>88.00342759211655</v>
      </c>
      <c r="D201" t="n">
        <v>17.43533333333334</v>
      </c>
      <c r="E201" t="n">
        <v>3.646592592592593</v>
      </c>
    </row>
    <row r="202">
      <c r="A202" t="inlineStr">
        <is>
          <t>000615</t>
        </is>
      </c>
      <c r="B202" t="n">
        <v>0.001054748213432254</v>
      </c>
      <c r="C202" t="n">
        <v>87.81094527363184</v>
      </c>
      <c r="D202" t="n">
        <v>4.662148148148148</v>
      </c>
      <c r="E202" t="n">
        <v>2.575333333333333</v>
      </c>
    </row>
    <row r="203">
      <c r="A203" t="inlineStr">
        <is>
          <t>600238</t>
        </is>
      </c>
      <c r="B203" t="n">
        <v>0.0008011427719830615</v>
      </c>
      <c r="C203" t="n">
        <v>87.78280542986427</v>
      </c>
      <c r="D203" t="n">
        <v>5.191333333333333</v>
      </c>
      <c r="E203" t="n">
        <v>0.6454814814814815</v>
      </c>
    </row>
    <row r="204">
      <c r="A204" t="inlineStr">
        <is>
          <t>603787</t>
        </is>
      </c>
      <c r="B204" t="n">
        <v>0.009719626267770422</v>
      </c>
      <c r="C204" t="n">
        <v>87.46819338422391</v>
      </c>
      <c r="D204" t="n">
        <v>27.19933333333334</v>
      </c>
      <c r="E204" t="n">
        <v>2.683111111111111</v>
      </c>
    </row>
    <row r="205">
      <c r="A205" t="inlineStr">
        <is>
          <t>300999</t>
        </is>
      </c>
      <c r="B205" t="n">
        <v>0.02577766978462252</v>
      </c>
      <c r="C205" t="n">
        <v>87.46428571428572</v>
      </c>
      <c r="D205" t="n">
        <v>67.48945454545455</v>
      </c>
      <c r="E205" t="n">
        <v>20.77</v>
      </c>
    </row>
    <row r="206">
      <c r="A206" t="inlineStr">
        <is>
          <t>300014</t>
        </is>
      </c>
      <c r="B206" t="n">
        <v>0.009587685409320574</v>
      </c>
      <c r="C206" t="n">
        <v>87.39654764719793</v>
      </c>
      <c r="D206" t="n">
        <v>56.32577777777777</v>
      </c>
      <c r="E206" t="n">
        <v>1.876148148148148</v>
      </c>
    </row>
    <row r="207">
      <c r="A207" t="inlineStr">
        <is>
          <t>000625</t>
        </is>
      </c>
      <c r="B207" t="n">
        <v>0.01066005801589453</v>
      </c>
      <c r="C207" t="n">
        <v>87.21739130434784</v>
      </c>
      <c r="D207" t="n">
        <v>15.62940740740741</v>
      </c>
      <c r="E207" t="n">
        <v>2.351333333333333</v>
      </c>
    </row>
    <row r="208">
      <c r="A208" t="inlineStr">
        <is>
          <t>002240</t>
        </is>
      </c>
      <c r="B208" t="n">
        <v>0.004418968435372136</v>
      </c>
      <c r="C208" t="n">
        <v>86.96701528559936</v>
      </c>
      <c r="D208" t="n">
        <v>15.57733333333333</v>
      </c>
      <c r="E208" t="n">
        <v>5.314370370370371</v>
      </c>
    </row>
    <row r="209">
      <c r="A209" t="inlineStr">
        <is>
          <t>603330</t>
        </is>
      </c>
      <c r="B209" t="n">
        <v>0.004012992604381256</v>
      </c>
      <c r="C209" t="n">
        <v>86.92165330043183</v>
      </c>
      <c r="D209" t="n">
        <v>26.21659259259259</v>
      </c>
      <c r="E209" t="n">
        <v>2.13</v>
      </c>
    </row>
    <row r="210">
      <c r="A210" t="inlineStr">
        <is>
          <t>300680</t>
        </is>
      </c>
      <c r="B210" t="n">
        <v>0.006325136734981719</v>
      </c>
      <c r="C210" t="n">
        <v>86.86987104337634</v>
      </c>
      <c r="D210" t="n">
        <v>25.59177777777778</v>
      </c>
      <c r="E210" t="n">
        <v>7.503481481481482</v>
      </c>
    </row>
    <row r="211">
      <c r="A211" t="inlineStr">
        <is>
          <t>300896</t>
        </is>
      </c>
      <c r="B211" t="n">
        <v>0.09915246532910174</v>
      </c>
      <c r="C211" t="n">
        <v>86.63628344604525</v>
      </c>
      <c r="D211" t="n">
        <v>530.4835483870968</v>
      </c>
      <c r="E211" t="n">
        <v>7.266774193548387</v>
      </c>
    </row>
    <row r="212">
      <c r="A212" t="inlineStr">
        <is>
          <t>000547</t>
        </is>
      </c>
      <c r="B212" t="n">
        <v>0.002951791249659755</v>
      </c>
      <c r="C212" t="n">
        <v>86.47100930565497</v>
      </c>
      <c r="D212" t="n">
        <v>19.94311111111111</v>
      </c>
      <c r="E212" t="n">
        <v>3.484222222222223</v>
      </c>
    </row>
    <row r="213">
      <c r="A213" t="inlineStr">
        <is>
          <t>600563</t>
        </is>
      </c>
      <c r="B213" t="n">
        <v>0.02234856161277846</v>
      </c>
      <c r="C213" t="n">
        <v>86.29476584022041</v>
      </c>
      <c r="D213" t="n">
        <v>75.82607407407407</v>
      </c>
      <c r="E213" t="n">
        <v>1.480814814814815</v>
      </c>
    </row>
    <row r="214">
      <c r="A214" t="inlineStr">
        <is>
          <t>601995</t>
        </is>
      </c>
      <c r="B214" t="n">
        <v>0.005744246820208724</v>
      </c>
      <c r="C214" t="n">
        <v>86.20689655172413</v>
      </c>
      <c r="D214" t="n">
        <v>60.42837209302325</v>
      </c>
      <c r="E214" t="n">
        <v>21.99930232558139</v>
      </c>
    </row>
    <row r="215">
      <c r="A215" t="inlineStr">
        <is>
          <t>600754</t>
        </is>
      </c>
      <c r="B215" t="n">
        <v>0.008249648527049932</v>
      </c>
      <c r="C215" t="n">
        <v>85.8559882439383</v>
      </c>
      <c r="D215" t="n">
        <v>42.58933333333333</v>
      </c>
      <c r="E215" t="n">
        <v>0.7551111111111111</v>
      </c>
    </row>
    <row r="216">
      <c r="A216" t="inlineStr">
        <is>
          <t>300724</t>
        </is>
      </c>
      <c r="B216" t="n">
        <v>0.02385413823185812</v>
      </c>
      <c r="C216" t="n">
        <v>85.80853642116601</v>
      </c>
      <c r="D216" t="n">
        <v>102.9694814814815</v>
      </c>
      <c r="E216" t="n">
        <v>1.965777777777778</v>
      </c>
    </row>
    <row r="217">
      <c r="A217" t="inlineStr">
        <is>
          <t>600988</t>
        </is>
      </c>
      <c r="B217" t="n">
        <v>0.004035633805977351</v>
      </c>
      <c r="C217" t="n">
        <v>85.61001042752869</v>
      </c>
      <c r="D217" t="n">
        <v>17.28437037037037</v>
      </c>
      <c r="E217" t="n">
        <v>5.39888888888889</v>
      </c>
    </row>
    <row r="218">
      <c r="A218" t="inlineStr">
        <is>
          <t>002407</t>
        </is>
      </c>
      <c r="B218" t="n">
        <v>0.003460456726225543</v>
      </c>
      <c r="C218" t="n">
        <v>85.56603773584908</v>
      </c>
      <c r="D218" t="n">
        <v>13.66777777777778</v>
      </c>
      <c r="E218" t="n">
        <v>7.80562962962963</v>
      </c>
    </row>
    <row r="219">
      <c r="A219" t="inlineStr">
        <is>
          <t>000807</t>
        </is>
      </c>
      <c r="B219" t="n">
        <v>0.001934538020772095</v>
      </c>
      <c r="C219" t="n">
        <v>85.50368550368547</v>
      </c>
      <c r="D219" t="n">
        <v>6.481481481481482</v>
      </c>
      <c r="E219" t="n">
        <v>4.383481481481481</v>
      </c>
    </row>
    <row r="220">
      <c r="A220" t="inlineStr">
        <is>
          <t>300569</t>
        </is>
      </c>
      <c r="B220" t="n">
        <v>0.0102313983745811</v>
      </c>
      <c r="C220" t="n">
        <v>85.47815820543092</v>
      </c>
      <c r="D220" t="n">
        <v>14.08081481481481</v>
      </c>
      <c r="E220" t="n">
        <v>10.29274074074074</v>
      </c>
    </row>
    <row r="221">
      <c r="A221" t="inlineStr">
        <is>
          <t>000858</t>
        </is>
      </c>
      <c r="B221" t="n">
        <v>0.0324849987107608</v>
      </c>
      <c r="C221" t="n">
        <v>85.32299741602066</v>
      </c>
      <c r="D221" t="n">
        <v>231.9348148148148</v>
      </c>
      <c r="E221" t="n">
        <v>0.5617037037037038</v>
      </c>
    </row>
    <row r="222">
      <c r="A222" t="inlineStr">
        <is>
          <t>600884</t>
        </is>
      </c>
      <c r="B222" t="n">
        <v>0.002272292251506816</v>
      </c>
      <c r="C222" t="n">
        <v>84.84525080042691</v>
      </c>
      <c r="D222" t="n">
        <v>12.63985185185185</v>
      </c>
      <c r="E222" t="n">
        <v>3.215481481481482</v>
      </c>
    </row>
    <row r="223">
      <c r="A223" t="inlineStr">
        <is>
          <t>603069</t>
        </is>
      </c>
      <c r="B223" t="n">
        <v>0.0318738415345708</v>
      </c>
      <c r="C223" t="n">
        <v>84.60943542150039</v>
      </c>
      <c r="D223" t="n">
        <v>28.31266666666667</v>
      </c>
      <c r="E223" t="n">
        <v>5.574962962962963</v>
      </c>
    </row>
    <row r="224">
      <c r="A224" t="inlineStr">
        <is>
          <t>600862</t>
        </is>
      </c>
      <c r="B224" t="n">
        <v>0.003145769764691886</v>
      </c>
      <c r="C224" t="n">
        <v>84.17085427135677</v>
      </c>
      <c r="D224" t="n">
        <v>23.70962962962963</v>
      </c>
      <c r="E224" t="n">
        <v>1.432444444444444</v>
      </c>
    </row>
    <row r="225">
      <c r="A225" t="inlineStr">
        <is>
          <t>603606</t>
        </is>
      </c>
      <c r="B225" t="n">
        <v>0.004035874113071491</v>
      </c>
      <c r="C225" t="n">
        <v>83.91768292682926</v>
      </c>
      <c r="D225" t="n">
        <v>21.41518518518519</v>
      </c>
      <c r="E225" t="n">
        <v>2.789037037037037</v>
      </c>
    </row>
    <row r="226">
      <c r="A226" t="inlineStr">
        <is>
          <t>002390</t>
        </is>
      </c>
      <c r="B226" t="n">
        <v>0.00121816588464474</v>
      </c>
      <c r="C226" t="n">
        <v>83.37028824833703</v>
      </c>
      <c r="D226" t="n">
        <v>5.919037037037037</v>
      </c>
      <c r="E226" t="n">
        <v>1.321555555555556</v>
      </c>
    </row>
    <row r="227">
      <c r="A227" t="inlineStr">
        <is>
          <t>002738</t>
        </is>
      </c>
      <c r="B227" t="n">
        <v>0.004140108633322653</v>
      </c>
      <c r="C227" t="n">
        <v>83.32194121667804</v>
      </c>
      <c r="D227" t="n">
        <v>18.93955555555556</v>
      </c>
      <c r="E227" t="n">
        <v>4.186962962962963</v>
      </c>
    </row>
    <row r="228">
      <c r="A228" t="inlineStr">
        <is>
          <t>300859</t>
        </is>
      </c>
      <c r="B228" t="n">
        <v>0.01406726216500844</v>
      </c>
      <c r="C228" t="n">
        <v>83.09178743961351</v>
      </c>
      <c r="D228" t="n">
        <v>28.1279797979798</v>
      </c>
      <c r="E228" t="n">
        <v>21.45646464646464</v>
      </c>
    </row>
    <row r="229">
      <c r="A229" t="inlineStr">
        <is>
          <t>300450</t>
        </is>
      </c>
      <c r="B229" t="n">
        <v>0.01506565268177601</v>
      </c>
      <c r="C229" t="n">
        <v>82.81350828135081</v>
      </c>
      <c r="D229" t="n">
        <v>54.45311111111111</v>
      </c>
      <c r="E229" t="n">
        <v>1.640148148148148</v>
      </c>
    </row>
    <row r="230">
      <c r="A230" t="inlineStr">
        <is>
          <t>603008</t>
        </is>
      </c>
      <c r="B230" t="n">
        <v>0.003579127830453558</v>
      </c>
      <c r="C230" t="n">
        <v>82.62476894639556</v>
      </c>
      <c r="D230" t="n">
        <v>14.16681481481482</v>
      </c>
      <c r="E230" t="n">
        <v>2.020888888888889</v>
      </c>
    </row>
    <row r="231">
      <c r="A231" t="inlineStr">
        <is>
          <t>300712</t>
        </is>
      </c>
      <c r="B231" t="n">
        <v>0.003025268679797258</v>
      </c>
      <c r="C231" t="n">
        <v>82.51088534107403</v>
      </c>
      <c r="D231" t="n">
        <v>16.67659259259259</v>
      </c>
      <c r="E231" t="n">
        <v>6.805481481481482</v>
      </c>
    </row>
    <row r="232">
      <c r="A232" t="inlineStr">
        <is>
          <t>600732</t>
        </is>
      </c>
      <c r="B232" t="n">
        <v>0.002091638525285907</v>
      </c>
      <c r="C232" t="n">
        <v>82.45614035087718</v>
      </c>
      <c r="D232" t="n">
        <v>14.27</v>
      </c>
      <c r="E232" t="n">
        <v>3.456</v>
      </c>
    </row>
    <row r="233">
      <c r="A233" t="inlineStr">
        <is>
          <t>002499</t>
        </is>
      </c>
      <c r="B233" t="n">
        <v>0.0007831366540579622</v>
      </c>
      <c r="C233" t="n">
        <v>82.42074927953891</v>
      </c>
      <c r="D233" t="n">
        <v>3.962814814814815</v>
      </c>
      <c r="E233" t="n">
        <v>1.051851851851852</v>
      </c>
    </row>
    <row r="234">
      <c r="A234" t="inlineStr">
        <is>
          <t>000406</t>
        </is>
      </c>
      <c r="B234" t="n">
        <v>0.002831404279763436</v>
      </c>
      <c r="C234" t="n">
        <v>82.34234234234235</v>
      </c>
      <c r="D234" t="n">
        <v>7.625555555555556</v>
      </c>
      <c r="E234" t="n">
        <v>0</v>
      </c>
    </row>
    <row r="235">
      <c r="A235" t="inlineStr">
        <is>
          <t>600031</t>
        </is>
      </c>
      <c r="B235" t="n">
        <v>0.005771939106260334</v>
      </c>
      <c r="C235" t="n">
        <v>81.89017951425555</v>
      </c>
      <c r="D235" t="n">
        <v>24.91837037037037</v>
      </c>
      <c r="E235" t="n">
        <v>0.9014814814814813</v>
      </c>
    </row>
    <row r="236">
      <c r="A236" t="inlineStr">
        <is>
          <t>603076</t>
        </is>
      </c>
      <c r="B236" t="n">
        <v>0.01140204773762802</v>
      </c>
      <c r="C236" t="n">
        <v>81.59108378170639</v>
      </c>
      <c r="D236" t="n">
        <v>40.21807407407407</v>
      </c>
      <c r="E236" t="n">
        <v>6.786</v>
      </c>
    </row>
    <row r="237">
      <c r="A237" t="inlineStr">
        <is>
          <t>601127</t>
        </is>
      </c>
      <c r="B237" t="n">
        <v>0.009246090769575057</v>
      </c>
      <c r="C237" t="n">
        <v>81.42523364485979</v>
      </c>
      <c r="D237" t="n">
        <v>10.91488888888889</v>
      </c>
      <c r="E237" t="n">
        <v>1.854074074074074</v>
      </c>
    </row>
    <row r="238">
      <c r="A238" t="inlineStr">
        <is>
          <t>002601</t>
        </is>
      </c>
      <c r="B238" t="n">
        <v>0.005235031855581685</v>
      </c>
      <c r="C238" t="n">
        <v>80.64705882352942</v>
      </c>
      <c r="D238" t="n">
        <v>25.71051851851852</v>
      </c>
      <c r="E238" t="n">
        <v>1.982888888888888</v>
      </c>
    </row>
    <row r="239">
      <c r="A239" t="inlineStr">
        <is>
          <t>000713</t>
        </is>
      </c>
      <c r="B239" t="n">
        <v>0.001378559392970365</v>
      </c>
      <c r="C239" t="n">
        <v>80.51546391752579</v>
      </c>
      <c r="D239" t="n">
        <v>11.18474074074074</v>
      </c>
      <c r="E239" t="n">
        <v>8.734814814814815</v>
      </c>
    </row>
    <row r="240">
      <c r="A240" t="inlineStr">
        <is>
          <t>300464</t>
        </is>
      </c>
      <c r="B240" t="n">
        <v>0.006152925936798036</v>
      </c>
      <c r="C240" t="n">
        <v>80.27867095391213</v>
      </c>
      <c r="D240" t="n">
        <v>20.692</v>
      </c>
      <c r="E240" t="n">
        <v>4.480666666666666</v>
      </c>
    </row>
    <row r="241">
      <c r="A241" t="inlineStr">
        <is>
          <t>603319</t>
        </is>
      </c>
      <c r="B241" t="n">
        <v>0.01447377213958226</v>
      </c>
      <c r="C241" t="n">
        <v>79.86270022883292</v>
      </c>
      <c r="D241" t="n">
        <v>33.55503703703704</v>
      </c>
      <c r="E241" t="n">
        <v>3.831703703703703</v>
      </c>
    </row>
    <row r="242">
      <c r="A242" t="inlineStr">
        <is>
          <t>300443</t>
        </is>
      </c>
      <c r="B242" t="n">
        <v>0.006045702458854288</v>
      </c>
      <c r="C242" t="n">
        <v>79.61748633879779</v>
      </c>
      <c r="D242" t="n">
        <v>28.25800000000001</v>
      </c>
      <c r="E242" t="n">
        <v>8.246814814814815</v>
      </c>
    </row>
    <row r="243">
      <c r="A243" t="inlineStr">
        <is>
          <t>300438</t>
        </is>
      </c>
      <c r="B243" t="n">
        <v>0.003391901372058992</v>
      </c>
      <c r="C243" t="n">
        <v>79.29848693259973</v>
      </c>
      <c r="D243" t="n">
        <v>19.52822222222222</v>
      </c>
      <c r="E243" t="n">
        <v>6.174444444444444</v>
      </c>
    </row>
    <row r="244">
      <c r="A244" t="inlineStr">
        <is>
          <t>300827</t>
        </is>
      </c>
      <c r="B244" t="n">
        <v>0.009801520367132046</v>
      </c>
      <c r="C244" t="n">
        <v>79.27864214992925</v>
      </c>
      <c r="D244" t="n">
        <v>56.26607407407407</v>
      </c>
      <c r="E244" t="n">
        <v>12.25274074074074</v>
      </c>
    </row>
    <row r="245">
      <c r="A245" t="inlineStr">
        <is>
          <t>601388</t>
        </is>
      </c>
      <c r="B245" t="n">
        <v>0.0005890468313065187</v>
      </c>
      <c r="C245" t="n">
        <v>79.06976744186048</v>
      </c>
      <c r="D245" t="n">
        <v>2.441407407407407</v>
      </c>
      <c r="E245" t="n">
        <v>4.128444444444445</v>
      </c>
    </row>
    <row r="246">
      <c r="A246" t="inlineStr">
        <is>
          <t>600081</t>
        </is>
      </c>
      <c r="B246" t="n">
        <v>0.0009351681442477664</v>
      </c>
      <c r="C246" t="n">
        <v>78.59922178988327</v>
      </c>
      <c r="D246" t="n">
        <v>11.80859259259259</v>
      </c>
      <c r="E246" t="n">
        <v>2.591185185185185</v>
      </c>
    </row>
    <row r="247">
      <c r="A247" t="inlineStr">
        <is>
          <t>600059</t>
        </is>
      </c>
      <c r="B247" t="n">
        <v>0.001792743899206773</v>
      </c>
      <c r="C247" t="n">
        <v>78.5876993166287</v>
      </c>
      <c r="D247" t="n">
        <v>10.23985185185185</v>
      </c>
      <c r="E247" t="n">
        <v>3.031555555555555</v>
      </c>
    </row>
    <row r="248">
      <c r="A248" t="inlineStr">
        <is>
          <t>600926</t>
        </is>
      </c>
      <c r="B248" t="n">
        <v>0.002436293361516722</v>
      </c>
      <c r="C248" t="n">
        <v>78.51140456182473</v>
      </c>
      <c r="D248" t="n">
        <v>12.14362962962963</v>
      </c>
      <c r="E248" t="n">
        <v>0.7640740740740739</v>
      </c>
    </row>
    <row r="249">
      <c r="A249" t="inlineStr">
        <is>
          <t>300059</t>
        </is>
      </c>
      <c r="B249" t="n">
        <v>0.001864470591038558</v>
      </c>
      <c r="C249" t="n">
        <v>78.25015403573627</v>
      </c>
      <c r="D249" t="n">
        <v>25.17688888888889</v>
      </c>
      <c r="E249" t="n">
        <v>4.652</v>
      </c>
    </row>
    <row r="250">
      <c r="A250" t="inlineStr">
        <is>
          <t>300713</t>
        </is>
      </c>
      <c r="B250" t="n">
        <v>0.01817227582940804</v>
      </c>
      <c r="C250" t="n">
        <v>78.19365337672906</v>
      </c>
      <c r="D250" t="n">
        <v>19.95592592592593</v>
      </c>
      <c r="E250" t="n">
        <v>10.88896296296296</v>
      </c>
    </row>
    <row r="251">
      <c r="A251" t="inlineStr">
        <is>
          <t>000830</t>
        </is>
      </c>
      <c r="B251" t="n">
        <v>0.001998433588726897</v>
      </c>
      <c r="C251" t="n">
        <v>77.99442896935933</v>
      </c>
      <c r="D251" t="n">
        <v>10.47740740740741</v>
      </c>
      <c r="E251" t="n">
        <v>2.904444444444445</v>
      </c>
    </row>
    <row r="252">
      <c r="A252" t="inlineStr">
        <is>
          <t>002285</t>
        </is>
      </c>
      <c r="B252" t="n">
        <v>0.002305547807913872</v>
      </c>
      <c r="C252" t="n">
        <v>76.70250896057347</v>
      </c>
      <c r="D252" t="n">
        <v>4.850592592592593</v>
      </c>
      <c r="E252" t="n">
        <v>2.142074074074074</v>
      </c>
    </row>
    <row r="253">
      <c r="A253" t="inlineStr">
        <is>
          <t>300769</t>
        </is>
      </c>
      <c r="B253" t="n">
        <v>0.05997840055402937</v>
      </c>
      <c r="C253" t="n">
        <v>76.65416850463164</v>
      </c>
      <c r="D253" t="n">
        <v>114.0622962962963</v>
      </c>
      <c r="E253" t="n">
        <v>4.242</v>
      </c>
    </row>
    <row r="254">
      <c r="A254" t="inlineStr">
        <is>
          <t>600363</t>
        </is>
      </c>
      <c r="B254" t="n">
        <v>0.006056889039446229</v>
      </c>
      <c r="C254" t="n">
        <v>76.51458489154825</v>
      </c>
      <c r="D254" t="n">
        <v>22.08259259259259</v>
      </c>
      <c r="E254" t="n">
        <v>5.754296296296296</v>
      </c>
    </row>
    <row r="255">
      <c r="A255" t="inlineStr">
        <is>
          <t>300776</t>
        </is>
      </c>
      <c r="B255" t="n">
        <v>0.02573002545625965</v>
      </c>
      <c r="C255" t="n">
        <v>76.50299401197604</v>
      </c>
      <c r="D255" t="n">
        <v>115.8137037037037</v>
      </c>
      <c r="E255" t="n">
        <v>3.732666666666666</v>
      </c>
    </row>
    <row r="256">
      <c r="A256" t="inlineStr">
        <is>
          <t>600573</t>
        </is>
      </c>
      <c r="B256" t="n">
        <v>0.001895504630464687</v>
      </c>
      <c r="C256" t="n">
        <v>76.33928571428572</v>
      </c>
      <c r="D256" t="n">
        <v>8.137407407407407</v>
      </c>
      <c r="E256" t="n">
        <v>5.40162962962963</v>
      </c>
    </row>
    <row r="257">
      <c r="A257" t="inlineStr">
        <is>
          <t>300015</t>
        </is>
      </c>
      <c r="B257" t="n">
        <v>0.01290708723760648</v>
      </c>
      <c r="C257" t="n">
        <v>76.33715377268385</v>
      </c>
      <c r="D257" t="n">
        <v>54.67377777777778</v>
      </c>
      <c r="E257" t="n">
        <v>0.6689629629629631</v>
      </c>
    </row>
    <row r="258">
      <c r="A258" t="inlineStr">
        <is>
          <t>000762</t>
        </is>
      </c>
      <c r="B258" t="n">
        <v>0.002434300513216859</v>
      </c>
      <c r="C258" t="n">
        <v>76.23497997329771</v>
      </c>
      <c r="D258" t="n">
        <v>10.11666666666667</v>
      </c>
      <c r="E258" t="n">
        <v>3.792814814814815</v>
      </c>
    </row>
    <row r="259">
      <c r="A259" t="inlineStr">
        <is>
          <t>300019</t>
        </is>
      </c>
      <c r="B259" t="n">
        <v>0.004245575936017008</v>
      </c>
      <c r="C259" t="n">
        <v>76.21509824198552</v>
      </c>
      <c r="D259" t="n">
        <v>16.25392592592593</v>
      </c>
      <c r="E259" t="n">
        <v>6.339999999999999</v>
      </c>
    </row>
    <row r="260">
      <c r="A260" t="inlineStr">
        <is>
          <t>300568</t>
        </is>
      </c>
      <c r="B260" t="n">
        <v>0.005567291618230346</v>
      </c>
      <c r="C260" t="n">
        <v>76.00690448791715</v>
      </c>
      <c r="D260" t="n">
        <v>21.94185185185185</v>
      </c>
      <c r="E260" t="n">
        <v>4.502444444444444</v>
      </c>
    </row>
    <row r="261">
      <c r="A261" t="inlineStr">
        <is>
          <t>603288</t>
        </is>
      </c>
      <c r="B261" t="n">
        <v>0.02126059695802523</v>
      </c>
      <c r="C261" t="n">
        <v>75.39689500920971</v>
      </c>
      <c r="D261" t="n">
        <v>159.4985185185185</v>
      </c>
      <c r="E261" t="n">
        <v>0.1462962962962963</v>
      </c>
    </row>
    <row r="262">
      <c r="A262" t="inlineStr">
        <is>
          <t>002977</t>
        </is>
      </c>
      <c r="B262" t="n">
        <v>0.01957765138658846</v>
      </c>
      <c r="C262" t="n">
        <v>75.23260385270606</v>
      </c>
      <c r="D262" t="n">
        <v>119.3598518518519</v>
      </c>
      <c r="E262" t="n">
        <v>9.494148148148149</v>
      </c>
    </row>
    <row r="263">
      <c r="A263" t="inlineStr">
        <is>
          <t>000738</t>
        </is>
      </c>
      <c r="B263" t="n">
        <v>0.002427717385571573</v>
      </c>
      <c r="C263" t="n">
        <v>75.07739938080495</v>
      </c>
      <c r="D263" t="n">
        <v>19.34281481481482</v>
      </c>
      <c r="E263" t="n">
        <v>2.708296296296296</v>
      </c>
    </row>
    <row r="264">
      <c r="A264" t="inlineStr">
        <is>
          <t>300775</t>
        </is>
      </c>
      <c r="B264" t="n">
        <v>0.00464933608538655</v>
      </c>
      <c r="C264" t="n">
        <v>75.05763024435221</v>
      </c>
      <c r="D264" t="n">
        <v>31.77925925925927</v>
      </c>
      <c r="E264" t="n">
        <v>5.024074074074074</v>
      </c>
    </row>
    <row r="265">
      <c r="A265" t="inlineStr">
        <is>
          <t>300408</t>
        </is>
      </c>
      <c r="B265" t="n">
        <v>0.002851905451621323</v>
      </c>
      <c r="C265" t="n">
        <v>74.76415094339622</v>
      </c>
      <c r="D265" t="n">
        <v>29.80348148148148</v>
      </c>
      <c r="E265" t="n">
        <v>1.062074074074074</v>
      </c>
    </row>
    <row r="266">
      <c r="A266" t="inlineStr">
        <is>
          <t>601579</t>
        </is>
      </c>
      <c r="B266" t="n">
        <v>0.001739501818428263</v>
      </c>
      <c r="C266" t="n">
        <v>74.72660996354799</v>
      </c>
      <c r="D266" t="n">
        <v>9.411037037037039</v>
      </c>
      <c r="E266" t="n">
        <v>2.141333333333334</v>
      </c>
    </row>
    <row r="267">
      <c r="A267" t="inlineStr">
        <is>
          <t>601001</t>
        </is>
      </c>
      <c r="B267" t="n">
        <v>0.0005065932620794005</v>
      </c>
      <c r="C267" t="n">
        <v>74.38692098092645</v>
      </c>
      <c r="D267" t="n">
        <v>5.15362962962963</v>
      </c>
      <c r="E267" t="n">
        <v>2.051925925925926</v>
      </c>
    </row>
    <row r="268">
      <c r="A268" t="inlineStr">
        <is>
          <t>002648</t>
        </is>
      </c>
      <c r="B268" t="n">
        <v>0.004753654061818581</v>
      </c>
      <c r="C268" t="n">
        <v>74.30278884462152</v>
      </c>
      <c r="D268" t="n">
        <v>21.04592592592593</v>
      </c>
      <c r="E268" t="n">
        <v>1.19237037037037</v>
      </c>
    </row>
    <row r="269">
      <c r="A269" t="inlineStr">
        <is>
          <t>000421</t>
        </is>
      </c>
      <c r="B269" t="n">
        <v>0.001438583715355503</v>
      </c>
      <c r="C269" t="n">
        <v>74.27884615384615</v>
      </c>
      <c r="D269" t="n">
        <v>6.382074074074073</v>
      </c>
      <c r="E269" t="n">
        <v>3.291333333333333</v>
      </c>
    </row>
    <row r="270">
      <c r="A270" t="inlineStr">
        <is>
          <t>300008</t>
        </is>
      </c>
      <c r="B270" t="n">
        <v>0.004711551657722707</v>
      </c>
      <c r="C270" t="n">
        <v>74.27652733118973</v>
      </c>
      <c r="D270" t="n">
        <v>6.209925925925925</v>
      </c>
      <c r="E270" t="n">
        <v>12.49</v>
      </c>
    </row>
    <row r="271">
      <c r="A271" t="inlineStr">
        <is>
          <t>000902</t>
        </is>
      </c>
      <c r="B271" t="n">
        <v>0.0015963607094458</v>
      </c>
      <c r="C271" t="n">
        <v>74.05764966740576</v>
      </c>
      <c r="D271" t="n">
        <v>12.21822222222222</v>
      </c>
      <c r="E271" t="n">
        <v>1.22474074074074</v>
      </c>
    </row>
    <row r="272">
      <c r="A272" t="inlineStr">
        <is>
          <t>600499</t>
        </is>
      </c>
      <c r="B272" t="n">
        <v>0.0009683718551582473</v>
      </c>
      <c r="C272" t="n">
        <v>73.84987893462468</v>
      </c>
      <c r="D272" t="n">
        <v>4.735111111111111</v>
      </c>
      <c r="E272" t="n">
        <v>0.9424444444444444</v>
      </c>
    </row>
    <row r="273">
      <c r="A273" t="inlineStr">
        <is>
          <t>300858</t>
        </is>
      </c>
      <c r="B273" t="n">
        <v>0.01457870204380792</v>
      </c>
      <c r="C273" t="n">
        <v>73.77673600937591</v>
      </c>
      <c r="D273" t="n">
        <v>68.90065420560748</v>
      </c>
      <c r="E273" t="n">
        <v>11.22411214953271</v>
      </c>
    </row>
    <row r="274">
      <c r="A274" t="inlineStr">
        <is>
          <t>000411</t>
        </is>
      </c>
      <c r="B274" t="n">
        <v>0.006084365805701067</v>
      </c>
      <c r="C274" t="n">
        <v>73.73188405797102</v>
      </c>
      <c r="D274" t="n">
        <v>18.36637037037037</v>
      </c>
      <c r="E274" t="n">
        <v>7.646222222222223</v>
      </c>
    </row>
    <row r="275">
      <c r="A275" t="inlineStr">
        <is>
          <t>688396</t>
        </is>
      </c>
      <c r="B275" t="n">
        <v>0.008343078015092925</v>
      </c>
      <c r="C275" t="n">
        <v>73.58687158114093</v>
      </c>
      <c r="D275" t="n">
        <v>54.4357037037037</v>
      </c>
      <c r="E275" t="n">
        <v>7.832814814814814</v>
      </c>
    </row>
    <row r="276">
      <c r="A276" t="inlineStr">
        <is>
          <t>603198</t>
        </is>
      </c>
      <c r="B276" t="n">
        <v>0.008773381773734639</v>
      </c>
      <c r="C276" t="n">
        <v>73.50000000000001</v>
      </c>
      <c r="D276" t="n">
        <v>25.76422222222222</v>
      </c>
      <c r="E276" t="n">
        <v>2.130888888888889</v>
      </c>
    </row>
    <row r="277">
      <c r="A277" t="inlineStr">
        <is>
          <t>300285</t>
        </is>
      </c>
      <c r="B277" t="n">
        <v>0.002715912880052994</v>
      </c>
      <c r="C277" t="n">
        <v>73.48130841121494</v>
      </c>
      <c r="D277" t="n">
        <v>38.73481481481482</v>
      </c>
      <c r="E277" t="n">
        <v>1.730592592592592</v>
      </c>
    </row>
    <row r="278">
      <c r="A278" t="inlineStr">
        <is>
          <t>000927</t>
        </is>
      </c>
      <c r="B278" t="n">
        <v>0.0003056685711065448</v>
      </c>
      <c r="C278" t="n">
        <v>73.21428571428572</v>
      </c>
      <c r="D278" t="n">
        <v>4.03162962962963</v>
      </c>
      <c r="E278" t="n">
        <v>0.5288148148148148</v>
      </c>
    </row>
    <row r="279">
      <c r="A279" t="inlineStr">
        <is>
          <t>601799</t>
        </is>
      </c>
      <c r="B279" t="n">
        <v>0.02755302126272559</v>
      </c>
      <c r="C279" t="n">
        <v>73.04347826086956</v>
      </c>
      <c r="D279" t="n">
        <v>161.6548148148148</v>
      </c>
      <c r="E279" t="n">
        <v>0.5445925925925926</v>
      </c>
    </row>
    <row r="280">
      <c r="A280" t="inlineStr">
        <is>
          <t>000786</t>
        </is>
      </c>
      <c r="B280" t="n">
        <v>0.00621983576961027</v>
      </c>
      <c r="C280" t="n">
        <v>72.78244631185807</v>
      </c>
      <c r="D280" t="n">
        <v>33.18288888888889</v>
      </c>
      <c r="E280" t="n">
        <v>0.8931111111111112</v>
      </c>
    </row>
    <row r="281">
      <c r="A281" t="inlineStr">
        <is>
          <t>688179</t>
        </is>
      </c>
      <c r="B281" t="n">
        <v>0.01383279304475167</v>
      </c>
      <c r="C281" t="n">
        <v>72.65867731913002</v>
      </c>
      <c r="D281" t="n">
        <v>61.33125</v>
      </c>
      <c r="E281" t="n">
        <v>15.09020833333333</v>
      </c>
    </row>
    <row r="282">
      <c r="A282" t="inlineStr">
        <is>
          <t>603737</t>
        </is>
      </c>
      <c r="B282" t="n">
        <v>0.02704285260152292</v>
      </c>
      <c r="C282" t="n">
        <v>72.63206352859936</v>
      </c>
      <c r="D282" t="n">
        <v>139.7948888888889</v>
      </c>
      <c r="E282" t="n">
        <v>0.6580740740740741</v>
      </c>
    </row>
    <row r="283">
      <c r="A283" t="inlineStr">
        <is>
          <t>600966</t>
        </is>
      </c>
      <c r="B283" t="n">
        <v>0.001804099149389692</v>
      </c>
      <c r="C283" t="n">
        <v>72.49417249417249</v>
      </c>
      <c r="D283" t="n">
        <v>12.7365925925926</v>
      </c>
      <c r="E283" t="n">
        <v>1.54037037037037</v>
      </c>
    </row>
    <row r="284">
      <c r="A284" t="inlineStr">
        <is>
          <t>300623</t>
        </is>
      </c>
      <c r="B284" t="n">
        <v>0.01707555113230064</v>
      </c>
      <c r="C284" t="n">
        <v>72.43873041382081</v>
      </c>
      <c r="D284" t="n">
        <v>37.16851851851852</v>
      </c>
      <c r="E284" t="n">
        <v>6.640518518518519</v>
      </c>
    </row>
    <row r="285">
      <c r="A285" t="inlineStr">
        <is>
          <t>688188</t>
        </is>
      </c>
      <c r="B285" t="n">
        <v>0.0523852222526387</v>
      </c>
      <c r="C285" t="n">
        <v>72.34468937875754</v>
      </c>
      <c r="D285" t="n">
        <v>228.6868148148148</v>
      </c>
      <c r="E285" t="n">
        <v>3.04237037037037</v>
      </c>
    </row>
    <row r="286">
      <c r="A286" t="inlineStr">
        <is>
          <t>603308</t>
        </is>
      </c>
      <c r="B286" t="n">
        <v>0.002568466660459603</v>
      </c>
      <c r="C286" t="n">
        <v>72.29204069419508</v>
      </c>
      <c r="D286" t="n">
        <v>25.58325925925926</v>
      </c>
      <c r="E286" t="n">
        <v>1.720296296296296</v>
      </c>
    </row>
    <row r="287">
      <c r="A287" t="inlineStr">
        <is>
          <t>603218</t>
        </is>
      </c>
      <c r="B287" t="n">
        <v>0.004318139586615038</v>
      </c>
      <c r="C287" t="n">
        <v>72.15041128084607</v>
      </c>
      <c r="D287" t="n">
        <v>22.62755555555556</v>
      </c>
      <c r="E287" t="n">
        <v>1.336</v>
      </c>
    </row>
    <row r="288">
      <c r="A288" t="inlineStr">
        <is>
          <t>002850</t>
        </is>
      </c>
      <c r="B288" t="n">
        <v>0.00454845943860992</v>
      </c>
      <c r="C288" t="n">
        <v>72.04437977446345</v>
      </c>
      <c r="D288" t="n">
        <v>72.84362962962963</v>
      </c>
      <c r="E288" t="n">
        <v>2.096666666666666</v>
      </c>
    </row>
    <row r="289">
      <c r="A289" t="inlineStr">
        <is>
          <t>002791</t>
        </is>
      </c>
      <c r="B289" t="n">
        <v>0.01971460968907871</v>
      </c>
      <c r="C289" t="n">
        <v>71.97815533980582</v>
      </c>
      <c r="D289" t="n">
        <v>128.1600740740741</v>
      </c>
      <c r="E289" t="n">
        <v>1.092518518518519</v>
      </c>
    </row>
    <row r="290">
      <c r="A290" t="inlineStr">
        <is>
          <t>600255</t>
        </is>
      </c>
      <c r="B290" t="n">
        <v>0.0004694232958701445</v>
      </c>
      <c r="C290" t="n">
        <v>71.96261682242991</v>
      </c>
      <c r="D290" t="n">
        <v>1.437777777777778</v>
      </c>
      <c r="E290" t="n">
        <v>1.688666666666667</v>
      </c>
    </row>
    <row r="291">
      <c r="A291" t="inlineStr">
        <is>
          <t>603899</t>
        </is>
      </c>
      <c r="B291" t="n">
        <v>0.01033101881405496</v>
      </c>
      <c r="C291" t="n">
        <v>71.82190978324545</v>
      </c>
      <c r="D291" t="n">
        <v>70.87792592592594</v>
      </c>
      <c r="E291" t="n">
        <v>0.3584444444444445</v>
      </c>
    </row>
    <row r="292">
      <c r="A292" t="inlineStr">
        <is>
          <t>300782</t>
        </is>
      </c>
      <c r="B292" t="n">
        <v>0.09750725626433665</v>
      </c>
      <c r="C292" t="n">
        <v>71.7763216414149</v>
      </c>
      <c r="D292" t="n">
        <v>450.6551111111111</v>
      </c>
      <c r="E292" t="n">
        <v>2.867555555555556</v>
      </c>
    </row>
    <row r="293">
      <c r="A293" t="inlineStr">
        <is>
          <t>600690</t>
        </is>
      </c>
      <c r="B293" t="n">
        <v>0.00524977581444629</v>
      </c>
      <c r="C293" t="n">
        <v>71.76039119804403</v>
      </c>
      <c r="D293" t="n">
        <v>22.85711111111111</v>
      </c>
      <c r="E293" t="n">
        <v>0.827925925925926</v>
      </c>
    </row>
    <row r="294">
      <c r="A294" t="inlineStr">
        <is>
          <t>300301</t>
        </is>
      </c>
      <c r="B294" t="n">
        <v>0.003583430507222715</v>
      </c>
      <c r="C294" t="n">
        <v>71.74721189591078</v>
      </c>
      <c r="D294" t="n">
        <v>4.078740740740741</v>
      </c>
      <c r="E294" t="n">
        <v>10.35592592592593</v>
      </c>
    </row>
    <row r="295">
      <c r="A295" t="inlineStr">
        <is>
          <t>600166</t>
        </is>
      </c>
      <c r="B295" t="n">
        <v>0.0008487109254526188</v>
      </c>
      <c r="C295" t="n">
        <v>71.58469945355191</v>
      </c>
      <c r="D295" t="n">
        <v>2.695333333333334</v>
      </c>
      <c r="E295" t="n">
        <v>3.025555555555555</v>
      </c>
    </row>
    <row r="296">
      <c r="A296" t="inlineStr">
        <is>
          <t>600397</t>
        </is>
      </c>
      <c r="B296" t="n">
        <v>0.0003487204279520952</v>
      </c>
      <c r="C296" t="n">
        <v>71.35922330097087</v>
      </c>
      <c r="D296" t="n">
        <v>2.792</v>
      </c>
      <c r="E296" t="n">
        <v>4.406444444444444</v>
      </c>
    </row>
    <row r="297">
      <c r="A297" t="inlineStr">
        <is>
          <t>688006</t>
        </is>
      </c>
      <c r="B297" t="n">
        <v>0.005527088365964572</v>
      </c>
      <c r="C297" t="n">
        <v>71.26363053239253</v>
      </c>
      <c r="D297" t="n">
        <v>57.64303703703704</v>
      </c>
      <c r="E297" t="n">
        <v>3.384666666666667</v>
      </c>
    </row>
    <row r="298">
      <c r="A298" t="inlineStr">
        <is>
          <t>300470</t>
        </is>
      </c>
      <c r="B298" t="n">
        <v>0.003875915779136747</v>
      </c>
      <c r="C298" t="n">
        <v>71.26110124333927</v>
      </c>
      <c r="D298" t="n">
        <v>41.12022222222222</v>
      </c>
      <c r="E298" t="n">
        <v>1.332666666666667</v>
      </c>
    </row>
    <row r="299">
      <c r="A299" t="inlineStr">
        <is>
          <t>603223</t>
        </is>
      </c>
      <c r="B299" t="n">
        <v>0.005317898138392133</v>
      </c>
      <c r="C299" t="n">
        <v>71.21906507791016</v>
      </c>
      <c r="D299" t="n">
        <v>16.25807407407407</v>
      </c>
      <c r="E299" t="n">
        <v>1.419925925925926</v>
      </c>
    </row>
    <row r="300">
      <c r="A300" t="inlineStr">
        <is>
          <t>688390</t>
        </is>
      </c>
      <c r="B300" t="n">
        <v>0.03393047325186672</v>
      </c>
      <c r="C300" t="n">
        <v>71.1111111111111</v>
      </c>
      <c r="D300" t="n">
        <v>173.6373076923077</v>
      </c>
      <c r="E300" t="n">
        <v>8.272179487179487</v>
      </c>
    </row>
    <row r="301">
      <c r="A301" t="inlineStr">
        <is>
          <t>300082</t>
        </is>
      </c>
      <c r="B301" t="n">
        <v>0.001327869811593631</v>
      </c>
      <c r="C301" t="n">
        <v>71.00977198697069</v>
      </c>
      <c r="D301" t="n">
        <v>8.903111111111112</v>
      </c>
      <c r="E301" t="n">
        <v>2.062148148148148</v>
      </c>
    </row>
    <row r="302">
      <c r="A302" t="inlineStr">
        <is>
          <t>002501</t>
        </is>
      </c>
      <c r="B302" t="n">
        <v>0.0005548098410886494</v>
      </c>
      <c r="C302" t="n">
        <v>70.83333333333334</v>
      </c>
      <c r="D302" t="n">
        <v>1.651925925925926</v>
      </c>
      <c r="E302" t="n">
        <v>0.9432592592592592</v>
      </c>
    </row>
    <row r="303">
      <c r="A303" t="inlineStr">
        <is>
          <t>300551</t>
        </is>
      </c>
      <c r="B303" t="n">
        <v>0.005680867800975754</v>
      </c>
      <c r="C303" t="n">
        <v>70.80072245635161</v>
      </c>
      <c r="D303" t="n">
        <v>26.97859259259259</v>
      </c>
      <c r="E303" t="n">
        <v>4.340666666666666</v>
      </c>
    </row>
    <row r="304">
      <c r="A304" t="inlineStr">
        <is>
          <t>002735</t>
        </is>
      </c>
      <c r="B304" t="n">
        <v>0.008579924914337046</v>
      </c>
      <c r="C304" t="n">
        <v>70.27410207939508</v>
      </c>
      <c r="D304" t="n">
        <v>35.11548148148148</v>
      </c>
      <c r="E304" t="n">
        <v>1.823333333333333</v>
      </c>
    </row>
    <row r="305">
      <c r="A305" t="inlineStr">
        <is>
          <t>600532</t>
        </is>
      </c>
      <c r="B305" t="n">
        <v>0.001562811260029144</v>
      </c>
      <c r="C305" t="n">
        <v>69.875</v>
      </c>
      <c r="D305" t="n">
        <v>11.09911111111111</v>
      </c>
      <c r="E305" t="n">
        <v>2.178518518518518</v>
      </c>
    </row>
    <row r="306">
      <c r="A306" t="inlineStr">
        <is>
          <t>601965</t>
        </is>
      </c>
      <c r="B306" t="n">
        <v>0.002854402750269813</v>
      </c>
      <c r="C306" t="n">
        <v>69.56521739130434</v>
      </c>
      <c r="D306" t="n">
        <v>12.59651851851852</v>
      </c>
      <c r="E306" t="n">
        <v>1.071111111111111</v>
      </c>
    </row>
    <row r="307">
      <c r="A307" t="inlineStr">
        <is>
          <t>300228</t>
        </is>
      </c>
      <c r="B307" t="n">
        <v>0.002233202800941862</v>
      </c>
      <c r="C307" t="n">
        <v>69.55445544554455</v>
      </c>
      <c r="D307" t="n">
        <v>6.20511111111111</v>
      </c>
      <c r="E307" t="n">
        <v>8.268962962962963</v>
      </c>
    </row>
    <row r="308">
      <c r="A308" t="inlineStr">
        <is>
          <t>300089</t>
        </is>
      </c>
      <c r="B308" t="n">
        <v>0.00103148880441459</v>
      </c>
      <c r="C308" t="n">
        <v>69.11764705882352</v>
      </c>
      <c r="D308" t="n">
        <v>5.079185185185185</v>
      </c>
      <c r="E308" t="n">
        <v>2.981777777777777</v>
      </c>
    </row>
    <row r="309">
      <c r="A309" t="inlineStr">
        <is>
          <t>300719</t>
        </is>
      </c>
      <c r="B309" t="n">
        <v>0.00737001955556364</v>
      </c>
      <c r="C309" t="n">
        <v>69.05444126074497</v>
      </c>
      <c r="D309" t="n">
        <v>18.49725925925926</v>
      </c>
      <c r="E309" t="n">
        <v>12.06762962962963</v>
      </c>
    </row>
    <row r="310">
      <c r="A310" t="inlineStr">
        <is>
          <t>600543</t>
        </is>
      </c>
      <c r="B310" t="n">
        <v>0.002332977825502982</v>
      </c>
      <c r="C310" t="n">
        <v>69.03914590747331</v>
      </c>
      <c r="D310" t="n">
        <v>7.957629629629631</v>
      </c>
      <c r="E310" t="n">
        <v>7.755777777777777</v>
      </c>
    </row>
    <row r="311">
      <c r="A311" t="inlineStr">
        <is>
          <t>601208</t>
        </is>
      </c>
      <c r="B311" t="n">
        <v>0.001664363382324593</v>
      </c>
      <c r="C311" t="n">
        <v>68.76006441223834</v>
      </c>
      <c r="D311" t="n">
        <v>9.274444444444445</v>
      </c>
      <c r="E311" t="n">
        <v>2.184888888888889</v>
      </c>
    </row>
    <row r="312">
      <c r="A312" t="inlineStr">
        <is>
          <t>600381</t>
        </is>
      </c>
      <c r="B312" t="n">
        <v>0.0004375482734153225</v>
      </c>
      <c r="C312" t="n">
        <v>68.75000000000003</v>
      </c>
      <c r="D312" t="n">
        <v>5.450444444444444</v>
      </c>
      <c r="E312" t="n">
        <v>2.284518518518518</v>
      </c>
    </row>
    <row r="313">
      <c r="A313" t="inlineStr">
        <is>
          <t>600607</t>
        </is>
      </c>
      <c r="B313" t="n">
        <v>0.003360619920933835</v>
      </c>
      <c r="C313" t="n">
        <v>68.72309899569584</v>
      </c>
      <c r="D313" t="n">
        <v>20.44785185185185</v>
      </c>
      <c r="E313" t="n">
        <v>0</v>
      </c>
    </row>
    <row r="314">
      <c r="A314" t="inlineStr">
        <is>
          <t>600436</t>
        </is>
      </c>
      <c r="B314" t="n">
        <v>0.02652976747108558</v>
      </c>
      <c r="C314" t="n">
        <v>68.71693121693123</v>
      </c>
      <c r="D314" t="n">
        <v>218.5271851851852</v>
      </c>
      <c r="E314" t="n">
        <v>0.7251111111111113</v>
      </c>
    </row>
    <row r="315">
      <c r="A315" t="inlineStr">
        <is>
          <t>300393</t>
        </is>
      </c>
      <c r="B315" t="n">
        <v>0.002269253515354508</v>
      </c>
      <c r="C315" t="n">
        <v>68.62745098039215</v>
      </c>
      <c r="D315" t="n">
        <v>9.118740740740739</v>
      </c>
      <c r="E315" t="n">
        <v>6.782370370370371</v>
      </c>
    </row>
    <row r="316">
      <c r="A316" t="inlineStr">
        <is>
          <t>603993</t>
        </is>
      </c>
      <c r="B316" t="n">
        <v>0.0003194224565058542</v>
      </c>
      <c r="C316" t="n">
        <v>68.39080459770115</v>
      </c>
      <c r="D316" t="n">
        <v>4.314000000000001</v>
      </c>
      <c r="E316" t="n">
        <v>1.347037037037037</v>
      </c>
    </row>
    <row r="317">
      <c r="A317" t="inlineStr">
        <is>
          <t>002960</t>
        </is>
      </c>
      <c r="B317" t="n">
        <v>0.0073894618413817</v>
      </c>
      <c r="C317" t="n">
        <v>68.32884097035038</v>
      </c>
      <c r="D317" t="n">
        <v>37.61437037037037</v>
      </c>
      <c r="E317" t="n">
        <v>4.934296296296297</v>
      </c>
    </row>
    <row r="318">
      <c r="A318" t="inlineStr">
        <is>
          <t>002993</t>
        </is>
      </c>
      <c r="B318" t="n">
        <v>0.01529840894784146</v>
      </c>
      <c r="C318" t="n">
        <v>68.25109790751742</v>
      </c>
      <c r="D318" t="n">
        <v>82.07576086956522</v>
      </c>
      <c r="E318" t="n">
        <v>13.68380434782609</v>
      </c>
    </row>
    <row r="319">
      <c r="A319" t="inlineStr">
        <is>
          <t>688388</t>
        </is>
      </c>
      <c r="B319" t="n">
        <v>0.009855317869193468</v>
      </c>
      <c r="C319" t="n">
        <v>68.24782187802518</v>
      </c>
      <c r="D319" t="n">
        <v>57.78503703703704</v>
      </c>
      <c r="E319" t="n">
        <v>2.976962962962963</v>
      </c>
    </row>
    <row r="320">
      <c r="A320" t="inlineStr">
        <is>
          <t>603809</t>
        </is>
      </c>
      <c r="B320" t="n">
        <v>0.007740265370061335</v>
      </c>
      <c r="C320" t="n">
        <v>68.1967213114754</v>
      </c>
      <c r="D320" t="n">
        <v>22.08859259259259</v>
      </c>
      <c r="E320" t="n">
        <v>3.052148148148149</v>
      </c>
    </row>
    <row r="321">
      <c r="A321" t="inlineStr">
        <is>
          <t>603638</t>
        </is>
      </c>
      <c r="B321" t="n">
        <v>0.005989296158614946</v>
      </c>
      <c r="C321" t="n">
        <v>68.1542566092651</v>
      </c>
      <c r="D321" t="n">
        <v>56.36125925925926</v>
      </c>
      <c r="E321" t="n">
        <v>0.4184444444444445</v>
      </c>
    </row>
    <row r="322">
      <c r="A322" t="inlineStr">
        <is>
          <t>002617</t>
        </is>
      </c>
      <c r="B322" t="n">
        <v>0.0014668167144553</v>
      </c>
      <c r="C322" t="n">
        <v>67.8137651821862</v>
      </c>
      <c r="D322" t="n">
        <v>6.964740740740741</v>
      </c>
      <c r="E322" t="n">
        <v>7.546</v>
      </c>
    </row>
    <row r="323">
      <c r="A323" t="inlineStr">
        <is>
          <t>600178</t>
        </is>
      </c>
      <c r="B323" t="n">
        <v>0.002217985928027275</v>
      </c>
      <c r="C323" t="n">
        <v>67.72009029345374</v>
      </c>
      <c r="D323" t="n">
        <v>7.483407407407407</v>
      </c>
      <c r="E323" t="n">
        <v>5.121407407407408</v>
      </c>
    </row>
    <row r="324">
      <c r="A324" t="inlineStr">
        <is>
          <t>600460</t>
        </is>
      </c>
      <c r="B324" t="n">
        <v>0.00226485091506186</v>
      </c>
      <c r="C324" t="n">
        <v>67.41344195519348</v>
      </c>
      <c r="D324" t="n">
        <v>17.21822222222222</v>
      </c>
      <c r="E324" t="n">
        <v>3.521333333333333</v>
      </c>
    </row>
    <row r="325">
      <c r="A325" t="inlineStr">
        <is>
          <t>300752</t>
        </is>
      </c>
      <c r="B325" t="n">
        <v>0.009102826558504815</v>
      </c>
      <c r="C325" t="n">
        <v>67.39910313901345</v>
      </c>
      <c r="D325" t="n">
        <v>29.93851851851852</v>
      </c>
      <c r="E325" t="n">
        <v>12.44985185185185</v>
      </c>
    </row>
    <row r="326">
      <c r="A326" t="inlineStr">
        <is>
          <t>300496</t>
        </is>
      </c>
      <c r="B326" t="n">
        <v>0.007400072545885697</v>
      </c>
      <c r="C326" t="n">
        <v>67.15116279069768</v>
      </c>
      <c r="D326" t="n">
        <v>90.89244444444444</v>
      </c>
      <c r="E326" t="n">
        <v>3.025851851851852</v>
      </c>
    </row>
    <row r="327">
      <c r="A327" t="inlineStr">
        <is>
          <t>002716</t>
        </is>
      </c>
      <c r="B327" t="n">
        <v>0.0006847273220831205</v>
      </c>
      <c r="C327" t="n">
        <v>66.88311688311688</v>
      </c>
      <c r="D327" t="n">
        <v>2.024296296296296</v>
      </c>
      <c r="E327" t="n">
        <v>3.307851851851852</v>
      </c>
    </row>
    <row r="328">
      <c r="A328" t="inlineStr">
        <is>
          <t>000301</t>
        </is>
      </c>
      <c r="B328" t="n">
        <v>0.003027070415259188</v>
      </c>
      <c r="C328" t="n">
        <v>66.72727272727272</v>
      </c>
      <c r="D328" t="n">
        <v>7.090740740740741</v>
      </c>
      <c r="E328" t="n">
        <v>1.391925925925926</v>
      </c>
    </row>
    <row r="329">
      <c r="A329" t="inlineStr">
        <is>
          <t>603131</t>
        </is>
      </c>
      <c r="B329" t="n">
        <v>0.003108037435431927</v>
      </c>
      <c r="C329" t="n">
        <v>66.64739884393063</v>
      </c>
      <c r="D329" t="n">
        <v>22.04777777777778</v>
      </c>
      <c r="E329" t="n">
        <v>1.930444444444445</v>
      </c>
    </row>
    <row r="330">
      <c r="A330" t="inlineStr">
        <is>
          <t>601666</t>
        </is>
      </c>
      <c r="B330" t="n">
        <v>0.0006915281922853679</v>
      </c>
      <c r="C330" t="n">
        <v>66.2049861495845</v>
      </c>
      <c r="D330" t="n">
        <v>5.468666666666667</v>
      </c>
      <c r="E330" t="n">
        <v>1.240962962962963</v>
      </c>
    </row>
    <row r="331">
      <c r="A331" t="inlineStr">
        <is>
          <t>600753</t>
        </is>
      </c>
      <c r="B331" t="n">
        <v>0.003601232939057282</v>
      </c>
      <c r="C331" t="n">
        <v>66.15252784918594</v>
      </c>
      <c r="D331" t="n">
        <v>14.31666666666667</v>
      </c>
      <c r="E331" t="n">
        <v>2.336074074074074</v>
      </c>
    </row>
    <row r="332">
      <c r="A332" t="inlineStr">
        <is>
          <t>000956</t>
        </is>
      </c>
      <c r="B332" t="n">
        <v>0.003178235737199421</v>
      </c>
      <c r="C332" t="n">
        <v>65.87743732590529</v>
      </c>
      <c r="D332" t="n">
        <v>9.113851851851852</v>
      </c>
      <c r="E332" t="n">
        <v>0</v>
      </c>
    </row>
    <row r="333">
      <c r="A333" t="inlineStr">
        <is>
          <t>002122</t>
        </is>
      </c>
      <c r="B333" t="n">
        <v>0.0003046139881899779</v>
      </c>
      <c r="C333" t="n">
        <v>65.87301587301586</v>
      </c>
      <c r="D333" t="n">
        <v>1.987037037037037</v>
      </c>
      <c r="E333" t="n">
        <v>0.6438518518518519</v>
      </c>
    </row>
    <row r="334">
      <c r="A334" t="inlineStr">
        <is>
          <t>603306</t>
        </is>
      </c>
      <c r="B334" t="n">
        <v>0.00322922819116004</v>
      </c>
      <c r="C334" t="n">
        <v>65.85014409221901</v>
      </c>
      <c r="D334" t="n">
        <v>18.55037037037037</v>
      </c>
      <c r="E334" t="n">
        <v>1.480814814814815</v>
      </c>
    </row>
    <row r="335">
      <c r="A335" t="inlineStr">
        <is>
          <t>002415</t>
        </is>
      </c>
      <c r="B335" t="n">
        <v>0.005154358255308483</v>
      </c>
      <c r="C335" t="n">
        <v>65.84245849523138</v>
      </c>
      <c r="D335" t="n">
        <v>39.86044444444445</v>
      </c>
      <c r="E335" t="n">
        <v>0.6430370370370371</v>
      </c>
    </row>
    <row r="336">
      <c r="A336" t="inlineStr">
        <is>
          <t>600336</t>
        </is>
      </c>
      <c r="B336" t="n">
        <v>0.001489237012478886</v>
      </c>
      <c r="C336" t="n">
        <v>65.7293497363796</v>
      </c>
      <c r="D336" t="n">
        <v>7.667703703703703</v>
      </c>
      <c r="E336" t="n">
        <v>6.014666666666666</v>
      </c>
    </row>
    <row r="337">
      <c r="A337" t="inlineStr">
        <is>
          <t>601233</t>
        </is>
      </c>
      <c r="B337" t="n">
        <v>0.002563065762490155</v>
      </c>
      <c r="C337" t="n">
        <v>65.70959803117309</v>
      </c>
      <c r="D337" t="n">
        <v>16.28148148148148</v>
      </c>
      <c r="E337" t="n">
        <v>1.924518518518519</v>
      </c>
    </row>
    <row r="338">
      <c r="A338" t="inlineStr">
        <is>
          <t>688116</t>
        </is>
      </c>
      <c r="B338" t="n">
        <v>0.005469279699878257</v>
      </c>
      <c r="C338" t="n">
        <v>65.66186107470513</v>
      </c>
      <c r="D338" t="n">
        <v>47.57251851851853</v>
      </c>
      <c r="E338" t="n">
        <v>4.118888888888889</v>
      </c>
    </row>
    <row r="339">
      <c r="A339" t="inlineStr">
        <is>
          <t>600313</t>
        </is>
      </c>
      <c r="B339" t="n">
        <v>0.00080065035841268</v>
      </c>
      <c r="C339" t="n">
        <v>65.56473829201101</v>
      </c>
      <c r="D339" t="n">
        <v>4.600888888888889</v>
      </c>
      <c r="E339" t="n">
        <v>6.291037037037037</v>
      </c>
    </row>
    <row r="340">
      <c r="A340" t="inlineStr">
        <is>
          <t>600151</t>
        </is>
      </c>
      <c r="B340" t="n">
        <v>0.001494814462802139</v>
      </c>
      <c r="C340" t="n">
        <v>65.49019607843138</v>
      </c>
      <c r="D340" t="n">
        <v>6.973925925925926</v>
      </c>
      <c r="E340" t="n">
        <v>3.089407407407407</v>
      </c>
    </row>
    <row r="341">
      <c r="A341" t="inlineStr">
        <is>
          <t>000333</t>
        </is>
      </c>
      <c r="B341" t="n">
        <v>0.0109972617684594</v>
      </c>
      <c r="C341" t="n">
        <v>65.48275862068967</v>
      </c>
      <c r="D341" t="n">
        <v>75.28103703703704</v>
      </c>
      <c r="E341" t="n">
        <v>0.3902222222222222</v>
      </c>
    </row>
    <row r="342">
      <c r="A342" t="inlineStr">
        <is>
          <t>002288</t>
        </is>
      </c>
      <c r="B342" t="n">
        <v>0.001969196990033707</v>
      </c>
      <c r="C342" t="n">
        <v>65.43478260869566</v>
      </c>
      <c r="D342" t="n">
        <v>6.802148148148148</v>
      </c>
      <c r="E342" t="n">
        <v>5.03562962962963</v>
      </c>
    </row>
    <row r="343">
      <c r="A343" t="inlineStr">
        <is>
          <t>000550</t>
        </is>
      </c>
      <c r="B343" t="n">
        <v>0.003712940449804056</v>
      </c>
      <c r="C343" t="n">
        <v>64.98800959232615</v>
      </c>
      <c r="D343" t="n">
        <v>16.83762962962963</v>
      </c>
      <c r="E343" t="n">
        <v>2.824666666666666</v>
      </c>
    </row>
    <row r="344">
      <c r="A344" t="inlineStr">
        <is>
          <t>300618</t>
        </is>
      </c>
      <c r="B344" t="n">
        <v>0.004620981324936151</v>
      </c>
      <c r="C344" t="n">
        <v>64.98215292128499</v>
      </c>
      <c r="D344" t="n">
        <v>70.73614814814815</v>
      </c>
      <c r="E344" t="n">
        <v>5.518962962962963</v>
      </c>
    </row>
    <row r="345">
      <c r="A345" t="inlineStr">
        <is>
          <t>300005</t>
        </is>
      </c>
      <c r="B345" t="n">
        <v>0.001680011768339439</v>
      </c>
      <c r="C345" t="n">
        <v>64.94845360824743</v>
      </c>
      <c r="D345" t="n">
        <v>5.641259259259259</v>
      </c>
      <c r="E345" t="n">
        <v>2.981037037037037</v>
      </c>
    </row>
    <row r="346">
      <c r="A346" t="inlineStr">
        <is>
          <t>002487</t>
        </is>
      </c>
      <c r="B346" t="n">
        <v>0.001850690102388108</v>
      </c>
      <c r="C346" t="n">
        <v>64.92805755395685</v>
      </c>
      <c r="D346" t="n">
        <v>8.43125925925926</v>
      </c>
      <c r="E346" t="n">
        <v>3.168518518518519</v>
      </c>
    </row>
    <row r="347">
      <c r="A347" t="inlineStr">
        <is>
          <t>600403</t>
        </is>
      </c>
      <c r="B347" t="n">
        <v>0.0003461557207542753</v>
      </c>
      <c r="C347" t="n">
        <v>64.89361702127661</v>
      </c>
      <c r="D347" t="n">
        <v>3.970222222222223</v>
      </c>
      <c r="E347" t="n">
        <v>0.6027407407407407</v>
      </c>
    </row>
    <row r="348">
      <c r="A348" t="inlineStr">
        <is>
          <t>300677</t>
        </is>
      </c>
      <c r="B348" t="n">
        <v>0.02262045419898966</v>
      </c>
      <c r="C348" t="n">
        <v>64.87243621810903</v>
      </c>
      <c r="D348" t="n">
        <v>138.1932592592593</v>
      </c>
      <c r="E348" t="n">
        <v>4.175851851851852</v>
      </c>
    </row>
    <row r="349">
      <c r="A349" t="inlineStr">
        <is>
          <t>600083</t>
        </is>
      </c>
      <c r="B349" t="n">
        <v>0.0012331083491749</v>
      </c>
      <c r="C349" t="n">
        <v>64.61988304093566</v>
      </c>
      <c r="D349" t="n">
        <v>5.859185185185185</v>
      </c>
      <c r="E349" t="n">
        <v>2.059259259259259</v>
      </c>
    </row>
    <row r="350">
      <c r="A350" t="inlineStr">
        <is>
          <t>603187</t>
        </is>
      </c>
      <c r="B350" t="n">
        <v>0.005851204934540138</v>
      </c>
      <c r="C350" t="n">
        <v>64.57765667574931</v>
      </c>
      <c r="D350" t="n">
        <v>50.30059259259259</v>
      </c>
      <c r="E350" t="n">
        <v>2.469111111111111</v>
      </c>
    </row>
    <row r="351">
      <c r="A351" t="inlineStr">
        <is>
          <t>002553</t>
        </is>
      </c>
      <c r="B351" t="n">
        <v>0.001247751052203026</v>
      </c>
      <c r="C351" t="n">
        <v>64.53201970443349</v>
      </c>
      <c r="D351" t="n">
        <v>7.578518518518518</v>
      </c>
      <c r="E351" t="n">
        <v>6.409037037037037</v>
      </c>
    </row>
    <row r="352">
      <c r="A352" t="inlineStr">
        <is>
          <t>600197</t>
        </is>
      </c>
      <c r="B352" t="n">
        <v>0.003292073986626604</v>
      </c>
      <c r="C352" t="n">
        <v>64.41363373772388</v>
      </c>
      <c r="D352" t="n">
        <v>21.43585185185185</v>
      </c>
      <c r="E352" t="n">
        <v>5.161925925925925</v>
      </c>
    </row>
    <row r="353">
      <c r="A353" t="inlineStr">
        <is>
          <t>002438</t>
        </is>
      </c>
      <c r="B353" t="n">
        <v>0.001442347720885499</v>
      </c>
      <c r="C353" t="n">
        <v>64.375</v>
      </c>
      <c r="D353" t="n">
        <v>11.38437037037037</v>
      </c>
      <c r="E353" t="n">
        <v>1.755703703703704</v>
      </c>
    </row>
    <row r="354">
      <c r="A354" t="inlineStr">
        <is>
          <t>601966</t>
        </is>
      </c>
      <c r="B354" t="n">
        <v>0.005667031607009932</v>
      </c>
      <c r="C354" t="n">
        <v>64.03283735248846</v>
      </c>
      <c r="D354" t="n">
        <v>27.03125925925926</v>
      </c>
      <c r="E354" t="n">
        <v>0.8920740740740741</v>
      </c>
    </row>
    <row r="355">
      <c r="A355" t="inlineStr">
        <is>
          <t>300741</t>
        </is>
      </c>
      <c r="B355" t="n">
        <v>0.006830987550291438</v>
      </c>
      <c r="C355" t="n">
        <v>64.02530882796023</v>
      </c>
      <c r="D355" t="n">
        <v>53.19362962962963</v>
      </c>
      <c r="E355" t="n">
        <v>3.696962962962962</v>
      </c>
    </row>
    <row r="356">
      <c r="A356" t="inlineStr">
        <is>
          <t>000157</t>
        </is>
      </c>
      <c r="B356" t="n">
        <v>0.0007212461988091613</v>
      </c>
      <c r="C356" t="n">
        <v>64.00651465798046</v>
      </c>
      <c r="D356" t="n">
        <v>8.255407407407407</v>
      </c>
      <c r="E356" t="n">
        <v>1.311407407407408</v>
      </c>
    </row>
    <row r="357">
      <c r="A357" t="inlineStr">
        <is>
          <t>300376</t>
        </is>
      </c>
      <c r="B357" t="n">
        <v>0.005298544770849034</v>
      </c>
      <c r="C357" t="n">
        <v>63.99999999999999</v>
      </c>
      <c r="D357" t="n">
        <v>7.843481481481481</v>
      </c>
      <c r="E357" t="n">
        <v>3.483925925925925</v>
      </c>
    </row>
    <row r="358">
      <c r="A358" t="inlineStr">
        <is>
          <t>300122</t>
        </is>
      </c>
      <c r="B358" t="n">
        <v>0.02412147457671349</v>
      </c>
      <c r="C358" t="n">
        <v>63.90919158361019</v>
      </c>
      <c r="D358" t="n">
        <v>136.8045925925926</v>
      </c>
      <c r="E358" t="n">
        <v>2.126518518518519</v>
      </c>
    </row>
    <row r="359">
      <c r="A359" t="inlineStr">
        <is>
          <t>000899</t>
        </is>
      </c>
      <c r="B359" t="n">
        <v>0.0004800290463795666</v>
      </c>
      <c r="C359" t="n">
        <v>63.8755980861244</v>
      </c>
      <c r="D359" t="n">
        <v>4.725111111111111</v>
      </c>
      <c r="E359" t="n">
        <v>0.7422962962962962</v>
      </c>
    </row>
    <row r="360">
      <c r="A360" t="inlineStr">
        <is>
          <t>300373</t>
        </is>
      </c>
      <c r="B360" t="n">
        <v>0.006879422699347689</v>
      </c>
      <c r="C360" t="n">
        <v>63.85911179173045</v>
      </c>
      <c r="D360" t="n">
        <v>38.10725925925927</v>
      </c>
      <c r="E360" t="n">
        <v>4.894296296296297</v>
      </c>
    </row>
    <row r="361">
      <c r="A361" t="inlineStr">
        <is>
          <t>688567</t>
        </is>
      </c>
      <c r="B361" t="n">
        <v>0.004584138633076061</v>
      </c>
      <c r="C361" t="n">
        <v>63.8412017167382</v>
      </c>
      <c r="D361" t="n">
        <v>29.77823008849557</v>
      </c>
      <c r="E361" t="n">
        <v>7.809911504424779</v>
      </c>
    </row>
    <row r="362">
      <c r="A362" t="inlineStr">
        <is>
          <t>002506</t>
        </is>
      </c>
      <c r="B362" t="n">
        <v>0.0009702580438256782</v>
      </c>
      <c r="C362" t="n">
        <v>63.77952755905512</v>
      </c>
      <c r="D362" t="n">
        <v>3.77037037037037</v>
      </c>
      <c r="E362" t="n">
        <v>4.896962962962962</v>
      </c>
    </row>
    <row r="363">
      <c r="A363" t="inlineStr">
        <is>
          <t>603833</t>
        </is>
      </c>
      <c r="B363" t="n">
        <v>0.01990968020511682</v>
      </c>
      <c r="C363" t="n">
        <v>63.61535498780331</v>
      </c>
      <c r="D363" t="n">
        <v>109.5147407407407</v>
      </c>
      <c r="E363" t="n">
        <v>0.3325185185185185</v>
      </c>
    </row>
    <row r="364">
      <c r="A364" t="inlineStr">
        <is>
          <t>300415</t>
        </is>
      </c>
      <c r="B364" t="n">
        <v>0.003465936595478607</v>
      </c>
      <c r="C364" t="n">
        <v>63.4448574969021</v>
      </c>
      <c r="D364" t="n">
        <v>12.61851851851852</v>
      </c>
      <c r="E364" t="n">
        <v>1.878888888888889</v>
      </c>
    </row>
    <row r="365">
      <c r="A365" t="inlineStr">
        <is>
          <t>000727</t>
        </is>
      </c>
      <c r="B365" t="n">
        <v>0.0004968431791331667</v>
      </c>
      <c r="C365" t="n">
        <v>63.08724832214767</v>
      </c>
      <c r="D365" t="n">
        <v>2.251777777777778</v>
      </c>
      <c r="E365" t="n">
        <v>1.42162962962963</v>
      </c>
    </row>
    <row r="366">
      <c r="A366" t="inlineStr">
        <is>
          <t>300368</t>
        </is>
      </c>
      <c r="B366" t="n">
        <v>0.009784009584809688</v>
      </c>
      <c r="C366" t="n">
        <v>63.06748466257667</v>
      </c>
      <c r="D366" t="n">
        <v>15.47674074074074</v>
      </c>
      <c r="E366" t="n">
        <v>9.328888888888889</v>
      </c>
    </row>
    <row r="367">
      <c r="A367" t="inlineStr">
        <is>
          <t>601788</t>
        </is>
      </c>
      <c r="B367" t="n">
        <v>0.004529634427489982</v>
      </c>
      <c r="C367" t="n">
        <v>62.99722479185939</v>
      </c>
      <c r="D367" t="n">
        <v>20.78014814814815</v>
      </c>
      <c r="E367" t="n">
        <v>2.66874074074074</v>
      </c>
    </row>
    <row r="368">
      <c r="A368" t="inlineStr">
        <is>
          <t>000837</t>
        </is>
      </c>
      <c r="B368" t="n">
        <v>0.001085796674422189</v>
      </c>
      <c r="C368" t="n">
        <v>62.97169811320755</v>
      </c>
      <c r="D368" t="n">
        <v>5.548962962962962</v>
      </c>
      <c r="E368" t="n">
        <v>0.9319259259259259</v>
      </c>
    </row>
    <row r="369">
      <c r="A369" t="inlineStr">
        <is>
          <t>603085</t>
        </is>
      </c>
      <c r="B369" t="n">
        <v>0.001372708990712461</v>
      </c>
      <c r="C369" t="n">
        <v>62.93929712460062</v>
      </c>
      <c r="D369" t="n">
        <v>9.276370370370371</v>
      </c>
      <c r="E369" t="n">
        <v>2.213555555555555</v>
      </c>
    </row>
    <row r="370">
      <c r="A370" t="inlineStr">
        <is>
          <t>600707</t>
        </is>
      </c>
      <c r="B370" t="n">
        <v>0.001190792623729067</v>
      </c>
      <c r="C370" t="n">
        <v>62.67605633802818</v>
      </c>
      <c r="D370" t="n">
        <v>4.866370370370371</v>
      </c>
      <c r="E370" t="n">
        <v>1.992222222222223</v>
      </c>
    </row>
    <row r="371">
      <c r="A371" t="inlineStr">
        <is>
          <t>603337</t>
        </is>
      </c>
      <c r="B371" t="n">
        <v>0.00537319064904339</v>
      </c>
      <c r="C371" t="n">
        <v>62.54826254826256</v>
      </c>
      <c r="D371" t="n">
        <v>26.3102962962963</v>
      </c>
      <c r="E371" t="n">
        <v>0.6873333333333332</v>
      </c>
    </row>
    <row r="372">
      <c r="A372" t="inlineStr">
        <is>
          <t>002930</t>
        </is>
      </c>
      <c r="B372" t="n">
        <v>0.002435292662954991</v>
      </c>
      <c r="C372" t="n">
        <v>62.27045075125208</v>
      </c>
      <c r="D372" t="n">
        <v>19.858</v>
      </c>
      <c r="E372" t="n">
        <v>5.268444444444444</v>
      </c>
    </row>
    <row r="373">
      <c r="A373" t="inlineStr">
        <is>
          <t>600849</t>
        </is>
      </c>
      <c r="B373" t="n">
        <v>0.002515106840061303</v>
      </c>
      <c r="C373" t="n">
        <v>62.22466960352424</v>
      </c>
      <c r="D373" t="n">
        <v>13.04044444444444</v>
      </c>
      <c r="E373" t="n">
        <v>0</v>
      </c>
    </row>
    <row r="374">
      <c r="A374" t="inlineStr">
        <is>
          <t>601689</t>
        </is>
      </c>
      <c r="B374" t="n">
        <v>0.004084617521771264</v>
      </c>
      <c r="C374" t="n">
        <v>62.08053691275168</v>
      </c>
      <c r="D374" t="n">
        <v>36.70051851851851</v>
      </c>
      <c r="E374" t="n">
        <v>1.014296296296296</v>
      </c>
    </row>
    <row r="375">
      <c r="A375" t="inlineStr">
        <is>
          <t>603816</t>
        </is>
      </c>
      <c r="B375" t="n">
        <v>0.01113934925127276</v>
      </c>
      <c r="C375" t="n">
        <v>62.01351666278256</v>
      </c>
      <c r="D375" t="n">
        <v>65.30392592592592</v>
      </c>
      <c r="E375" t="n">
        <v>0.5887407407407407</v>
      </c>
    </row>
    <row r="376">
      <c r="A376" t="inlineStr">
        <is>
          <t>603345</t>
        </is>
      </c>
      <c r="B376" t="n">
        <v>0.02291903651373973</v>
      </c>
      <c r="C376" t="n">
        <v>61.96071704262802</v>
      </c>
      <c r="D376" t="n">
        <v>162.374962962963</v>
      </c>
      <c r="E376" t="n">
        <v>0.7017777777777776</v>
      </c>
    </row>
    <row r="377">
      <c r="A377" t="inlineStr">
        <is>
          <t>601015</t>
        </is>
      </c>
      <c r="B377" t="n">
        <v>0.0005297249264757818</v>
      </c>
      <c r="C377" t="n">
        <v>61.94029850746268</v>
      </c>
      <c r="D377" t="n">
        <v>3.244074074074073</v>
      </c>
      <c r="E377" t="n">
        <v>1.511777777777778</v>
      </c>
    </row>
    <row r="378">
      <c r="A378" t="inlineStr">
        <is>
          <t>002241</t>
        </is>
      </c>
      <c r="B378" t="n">
        <v>0.005500340507861251</v>
      </c>
      <c r="C378" t="n">
        <v>61.75842936406318</v>
      </c>
      <c r="D378" t="n">
        <v>38.45029629629629</v>
      </c>
      <c r="E378" t="n">
        <v>3.212370370370371</v>
      </c>
    </row>
    <row r="379">
      <c r="A379" t="inlineStr">
        <is>
          <t>600395</t>
        </is>
      </c>
      <c r="B379" t="n">
        <v>0.0009427475867443843</v>
      </c>
      <c r="C379" t="n">
        <v>61.68032786885244</v>
      </c>
      <c r="D379" t="n">
        <v>6.381185185185186</v>
      </c>
      <c r="E379" t="n">
        <v>0.9932592592592591</v>
      </c>
    </row>
    <row r="380">
      <c r="A380" t="inlineStr">
        <is>
          <t>601866</t>
        </is>
      </c>
      <c r="B380" t="n">
        <v>0.0004999323144437925</v>
      </c>
      <c r="C380" t="n">
        <v>61.62162162162164</v>
      </c>
      <c r="D380" t="n">
        <v>2.344296296296296</v>
      </c>
      <c r="E380" t="n">
        <v>1.211111111111111</v>
      </c>
    </row>
    <row r="381">
      <c r="A381" t="inlineStr">
        <is>
          <t>002884</t>
        </is>
      </c>
      <c r="B381" t="n">
        <v>0.00674202351892527</v>
      </c>
      <c r="C381" t="n">
        <v>61.52787336545078</v>
      </c>
      <c r="D381" t="n">
        <v>22.18451851851852</v>
      </c>
      <c r="E381" t="n">
        <v>2.020962962962963</v>
      </c>
    </row>
    <row r="382">
      <c r="A382" t="inlineStr">
        <is>
          <t>600610</t>
        </is>
      </c>
      <c r="B382" t="n">
        <v>0.0007017075919577617</v>
      </c>
      <c r="C382" t="n">
        <v>61.34185303514377</v>
      </c>
      <c r="D382" t="n">
        <v>4.409629629629629</v>
      </c>
      <c r="E382" t="n">
        <v>1.864814814814815</v>
      </c>
    </row>
    <row r="383">
      <c r="A383" t="inlineStr">
        <is>
          <t>000012</t>
        </is>
      </c>
      <c r="B383" t="n">
        <v>0.000862161259712252</v>
      </c>
      <c r="C383" t="n">
        <v>61.31868131868132</v>
      </c>
      <c r="D383" t="n">
        <v>6.169851851851853</v>
      </c>
      <c r="E383" t="n">
        <v>3.008518518518518</v>
      </c>
    </row>
    <row r="384">
      <c r="A384" t="inlineStr">
        <is>
          <t>300671</t>
        </is>
      </c>
      <c r="B384" t="n">
        <v>0.01283277956584674</v>
      </c>
      <c r="C384" t="n">
        <v>60.85955487336916</v>
      </c>
      <c r="D384" t="n">
        <v>44.01162962962962</v>
      </c>
      <c r="E384" t="n">
        <v>6.446962962962963</v>
      </c>
    </row>
    <row r="385">
      <c r="A385" t="inlineStr">
        <is>
          <t>601968</t>
        </is>
      </c>
      <c r="B385" t="n">
        <v>0.0008914726144704344</v>
      </c>
      <c r="C385" t="n">
        <v>60.7843137254902</v>
      </c>
      <c r="D385" t="n">
        <v>7.451925925925925</v>
      </c>
      <c r="E385" t="n">
        <v>1.105407407407407</v>
      </c>
    </row>
    <row r="386">
      <c r="A386" t="inlineStr">
        <is>
          <t>300138</t>
        </is>
      </c>
      <c r="B386" t="n">
        <v>0.001804342329028354</v>
      </c>
      <c r="C386" t="n">
        <v>60.78268109908409</v>
      </c>
      <c r="D386" t="n">
        <v>15.84622222222222</v>
      </c>
      <c r="E386" t="n">
        <v>2.429851851851851</v>
      </c>
    </row>
    <row r="387">
      <c r="A387" t="inlineStr">
        <is>
          <t>000983</t>
        </is>
      </c>
      <c r="B387" t="n">
        <v>0.0005954693411009117</v>
      </c>
      <c r="C387" t="n">
        <v>60.16949152542372</v>
      </c>
      <c r="D387" t="n">
        <v>4.664814814814815</v>
      </c>
      <c r="E387" t="n">
        <v>1.500592592592592</v>
      </c>
    </row>
    <row r="388">
      <c r="A388" t="inlineStr">
        <is>
          <t>300647</t>
        </is>
      </c>
      <c r="B388" t="n">
        <v>0.003808928080913499</v>
      </c>
      <c r="C388" t="n">
        <v>60.15424164524421</v>
      </c>
      <c r="D388" t="n">
        <v>11.47540740740741</v>
      </c>
      <c r="E388" t="n">
        <v>9.388592592592593</v>
      </c>
    </row>
    <row r="389">
      <c r="A389" t="inlineStr">
        <is>
          <t>002078</t>
        </is>
      </c>
      <c r="B389" t="n">
        <v>0.001714072999410674</v>
      </c>
      <c r="C389" t="n">
        <v>59.8888888888889</v>
      </c>
      <c r="D389" t="n">
        <v>13.14259259259259</v>
      </c>
      <c r="E389" t="n">
        <v>1.010222222222222</v>
      </c>
    </row>
    <row r="390">
      <c r="A390" t="inlineStr">
        <is>
          <t>002196</t>
        </is>
      </c>
      <c r="B390" t="n">
        <v>0.001368594743275645</v>
      </c>
      <c r="C390" t="n">
        <v>59.62732919254658</v>
      </c>
      <c r="D390" t="n">
        <v>6.126444444444445</v>
      </c>
      <c r="E390" t="n">
        <v>5.840148148148149</v>
      </c>
    </row>
    <row r="391">
      <c r="A391" t="inlineStr">
        <is>
          <t>300196</t>
        </is>
      </c>
      <c r="B391" t="n">
        <v>0.001490557288974515</v>
      </c>
      <c r="C391" t="n">
        <v>59.54631379962192</v>
      </c>
      <c r="D391" t="n">
        <v>14.11007407407407</v>
      </c>
      <c r="E391" t="n">
        <v>2.26762962962963</v>
      </c>
    </row>
    <row r="392">
      <c r="A392" t="inlineStr">
        <is>
          <t>300120</t>
        </is>
      </c>
      <c r="B392" t="n">
        <v>0.006489426323072105</v>
      </c>
      <c r="C392" t="n">
        <v>59.54198473282442</v>
      </c>
      <c r="D392" t="n">
        <v>12.57651851851852</v>
      </c>
      <c r="E392" t="n">
        <v>6.875407407407407</v>
      </c>
    </row>
    <row r="393">
      <c r="A393" t="inlineStr">
        <is>
          <t>000821</t>
        </is>
      </c>
      <c r="B393" t="n">
        <v>0.0006410434189128976</v>
      </c>
      <c r="C393" t="n">
        <v>59.29054054054055</v>
      </c>
      <c r="D393" t="n">
        <v>6.785333333333334</v>
      </c>
      <c r="E393" t="n">
        <v>2.824222222222222</v>
      </c>
    </row>
    <row r="394">
      <c r="A394" t="inlineStr">
        <is>
          <t>601677</t>
        </is>
      </c>
      <c r="B394" t="n">
        <v>0.001969170100108175</v>
      </c>
      <c r="C394" t="n">
        <v>59.24657534246576</v>
      </c>
      <c r="D394" t="n">
        <v>11.81162962962963</v>
      </c>
      <c r="E394" t="n">
        <v>2.535333333333333</v>
      </c>
    </row>
    <row r="395">
      <c r="A395" t="inlineStr">
        <is>
          <t>002414</t>
        </is>
      </c>
      <c r="B395" t="n">
        <v>0.002903706977571228</v>
      </c>
      <c r="C395" t="n">
        <v>59.10493827160494</v>
      </c>
      <c r="D395" t="n">
        <v>36.37518518518518</v>
      </c>
      <c r="E395" t="n">
        <v>1.330296296296297</v>
      </c>
    </row>
    <row r="396">
      <c r="A396" t="inlineStr">
        <is>
          <t>300217</t>
        </is>
      </c>
      <c r="B396" t="n">
        <v>0.001510103911081646</v>
      </c>
      <c r="C396" t="n">
        <v>59.05172413793105</v>
      </c>
      <c r="D396" t="n">
        <v>3.614074074074074</v>
      </c>
      <c r="E396" t="n">
        <v>10.36637037037037</v>
      </c>
    </row>
    <row r="397">
      <c r="A397" t="inlineStr">
        <is>
          <t>603259</t>
        </is>
      </c>
      <c r="B397" t="n">
        <v>0.006174167023289929</v>
      </c>
      <c r="C397" t="n">
        <v>58.94609327680196</v>
      </c>
      <c r="D397" t="n">
        <v>107.0594814814815</v>
      </c>
      <c r="E397" t="n">
        <v>1.04437037037037</v>
      </c>
    </row>
    <row r="398">
      <c r="A398" t="inlineStr">
        <is>
          <t>603179</t>
        </is>
      </c>
      <c r="B398" t="n">
        <v>0.00412776411950036</v>
      </c>
      <c r="C398" t="n">
        <v>58.89199255121045</v>
      </c>
      <c r="D398" t="n">
        <v>28.51925925925926</v>
      </c>
      <c r="E398" t="n">
        <v>1.05962962962963</v>
      </c>
    </row>
    <row r="399">
      <c r="A399" t="inlineStr">
        <is>
          <t>600219</t>
        </is>
      </c>
      <c r="B399" t="n">
        <v>0.0001944453742942552</v>
      </c>
      <c r="C399" t="n">
        <v>58.79396984924623</v>
      </c>
      <c r="D399" t="n">
        <v>2.496962962962963</v>
      </c>
      <c r="E399" t="n">
        <v>1.168666666666667</v>
      </c>
    </row>
    <row r="400">
      <c r="A400" t="inlineStr">
        <is>
          <t>600882</t>
        </is>
      </c>
      <c r="B400" t="n">
        <v>0.003341315317774127</v>
      </c>
      <c r="C400" t="n">
        <v>58.63859244303431</v>
      </c>
      <c r="D400" t="n">
        <v>39.70555555555556</v>
      </c>
      <c r="E400" t="n">
        <v>1.646666666666667</v>
      </c>
    </row>
    <row r="401">
      <c r="A401" t="inlineStr">
        <is>
          <t>600509</t>
        </is>
      </c>
      <c r="B401" t="n">
        <v>0.0004560979620012751</v>
      </c>
      <c r="C401" t="n">
        <v>58.56697819314643</v>
      </c>
      <c r="D401" t="n">
        <v>3.92362962962963</v>
      </c>
      <c r="E401" t="n">
        <v>2.207851851851852</v>
      </c>
    </row>
    <row r="402">
      <c r="A402" t="inlineStr">
        <is>
          <t>603489</t>
        </is>
      </c>
      <c r="B402" t="n">
        <v>0.01545003308471378</v>
      </c>
      <c r="C402" t="n">
        <v>58.5427135678392</v>
      </c>
      <c r="D402" t="n">
        <v>170.0038518518519</v>
      </c>
      <c r="E402" t="n">
        <v>2.695407407407407</v>
      </c>
    </row>
    <row r="403">
      <c r="A403" t="inlineStr">
        <is>
          <t>688196</t>
        </is>
      </c>
      <c r="B403" t="n">
        <v>0.006629900609018664</v>
      </c>
      <c r="C403" t="n">
        <v>58.49106203995793</v>
      </c>
      <c r="D403" t="n">
        <v>55.84451851851852</v>
      </c>
      <c r="E403" t="n">
        <v>7.440148148148148</v>
      </c>
    </row>
    <row r="404">
      <c r="A404" t="inlineStr">
        <is>
          <t>002352</t>
        </is>
      </c>
      <c r="B404" t="n">
        <v>0.01010780061302075</v>
      </c>
      <c r="C404" t="n">
        <v>58.47272727272728</v>
      </c>
      <c r="D404" t="n">
        <v>75.518</v>
      </c>
      <c r="E404" t="n">
        <v>0.4453333333333333</v>
      </c>
    </row>
    <row r="405">
      <c r="A405" t="inlineStr">
        <is>
          <t>002979</t>
        </is>
      </c>
      <c r="B405" t="n">
        <v>0.008480331212875884</v>
      </c>
      <c r="C405" t="n">
        <v>58.23529411764705</v>
      </c>
      <c r="D405" t="n">
        <v>40.82414814814815</v>
      </c>
      <c r="E405" t="n">
        <v>8.662592592592594</v>
      </c>
    </row>
    <row r="406">
      <c r="A406" t="inlineStr">
        <is>
          <t>600486</t>
        </is>
      </c>
      <c r="B406" t="n">
        <v>0.01603491818408591</v>
      </c>
      <c r="C406" t="n">
        <v>58.08823529411767</v>
      </c>
      <c r="D406" t="n">
        <v>96.80096296296297</v>
      </c>
      <c r="E406" t="n">
        <v>1.11237037037037</v>
      </c>
    </row>
    <row r="407">
      <c r="A407" t="inlineStr">
        <is>
          <t>603113</t>
        </is>
      </c>
      <c r="B407" t="n">
        <v>0.0008409901635888167</v>
      </c>
      <c r="C407" t="n">
        <v>57.85984848484848</v>
      </c>
      <c r="D407" t="n">
        <v>13.49911111111111</v>
      </c>
      <c r="E407" t="n">
        <v>1.886296296296296</v>
      </c>
    </row>
    <row r="408">
      <c r="A408" t="inlineStr">
        <is>
          <t>600600</t>
        </is>
      </c>
      <c r="B408" t="n">
        <v>0.007630832402372551</v>
      </c>
      <c r="C408" t="n">
        <v>57.68987341772151</v>
      </c>
      <c r="D408" t="n">
        <v>82.74785185185185</v>
      </c>
      <c r="E408" t="n">
        <v>0.9951851851851854</v>
      </c>
    </row>
    <row r="409">
      <c r="A409" t="inlineStr">
        <is>
          <t>600531</t>
        </is>
      </c>
      <c r="B409" t="n">
        <v>0.0007482524664584609</v>
      </c>
      <c r="C409" t="n">
        <v>57.63157894736843</v>
      </c>
      <c r="D409" t="n">
        <v>5.235481481481482</v>
      </c>
      <c r="E409" t="n">
        <v>5.034148148148148</v>
      </c>
    </row>
    <row r="410">
      <c r="A410" t="inlineStr">
        <is>
          <t>603583</t>
        </is>
      </c>
      <c r="B410" t="n">
        <v>0.008341491210361145</v>
      </c>
      <c r="C410" t="n">
        <v>57.61702127659574</v>
      </c>
      <c r="D410" t="n">
        <v>64.72970370370369</v>
      </c>
      <c r="E410" t="n">
        <v>1.617185185185185</v>
      </c>
    </row>
    <row r="411">
      <c r="A411" t="inlineStr">
        <is>
          <t>600280</t>
        </is>
      </c>
      <c r="B411" t="n">
        <v>0.0005366377916132489</v>
      </c>
      <c r="C411" t="n">
        <v>57.61589403973508</v>
      </c>
      <c r="D411" t="n">
        <v>1.89362962962963</v>
      </c>
      <c r="E411" t="n">
        <v>0.5457777777777778</v>
      </c>
    </row>
    <row r="412">
      <c r="A412" t="inlineStr">
        <is>
          <t>000589</t>
        </is>
      </c>
      <c r="B412" t="n">
        <v>0.001020763888150118</v>
      </c>
      <c r="C412" t="n">
        <v>57.39348370927318</v>
      </c>
      <c r="D412" t="n">
        <v>5.759481481481481</v>
      </c>
      <c r="E412" t="n">
        <v>2.820666666666667</v>
      </c>
    </row>
    <row r="413">
      <c r="A413" t="inlineStr">
        <is>
          <t>002833</t>
        </is>
      </c>
      <c r="B413" t="n">
        <v>0.008400714797234327</v>
      </c>
      <c r="C413" t="n">
        <v>57.30738681493249</v>
      </c>
      <c r="D413" t="n">
        <v>38.89355555555555</v>
      </c>
      <c r="E413" t="n">
        <v>1.723333333333334</v>
      </c>
    </row>
    <row r="414">
      <c r="A414" t="inlineStr">
        <is>
          <t>600196</t>
        </is>
      </c>
      <c r="B414" t="n">
        <v>0.01150040312530222</v>
      </c>
      <c r="C414" t="n">
        <v>57.12985436893203</v>
      </c>
      <c r="D414" t="n">
        <v>51.19651851851852</v>
      </c>
      <c r="E414" t="n">
        <v>3.594148148148148</v>
      </c>
    </row>
    <row r="415">
      <c r="A415" t="inlineStr">
        <is>
          <t>002524</t>
        </is>
      </c>
      <c r="B415" t="n">
        <v>0.002194443997153174</v>
      </c>
      <c r="C415" t="n">
        <v>57.09459459459458</v>
      </c>
      <c r="D415" t="n">
        <v>12.47155555555556</v>
      </c>
      <c r="E415" t="n">
        <v>5.849555555555555</v>
      </c>
    </row>
    <row r="416">
      <c r="A416" t="inlineStr">
        <is>
          <t>300696</t>
        </is>
      </c>
      <c r="B416" t="n">
        <v>0.008569675171895885</v>
      </c>
      <c r="C416" t="n">
        <v>57.05882352941176</v>
      </c>
      <c r="D416" t="n">
        <v>51.5502962962963</v>
      </c>
      <c r="E416" t="n">
        <v>2.302592592592593</v>
      </c>
    </row>
    <row r="417">
      <c r="A417" t="inlineStr">
        <is>
          <t>601615</t>
        </is>
      </c>
      <c r="B417" t="n">
        <v>0.001739121124594867</v>
      </c>
      <c r="C417" t="n">
        <v>57.01244813278008</v>
      </c>
      <c r="D417" t="n">
        <v>15.9157037037037</v>
      </c>
      <c r="E417" t="n">
        <v>3.284962962962963</v>
      </c>
    </row>
    <row r="418">
      <c r="A418" t="inlineStr">
        <is>
          <t>600362</t>
        </is>
      </c>
      <c r="B418" t="n">
        <v>0.002395596585587676</v>
      </c>
      <c r="C418" t="n">
        <v>56.96400625978091</v>
      </c>
      <c r="D418" t="n">
        <v>16.39318518518519</v>
      </c>
      <c r="E418" t="n">
        <v>1.906</v>
      </c>
    </row>
    <row r="419">
      <c r="A419" t="inlineStr">
        <is>
          <t>000780</t>
        </is>
      </c>
      <c r="B419" t="n">
        <v>0.0005263178574199096</v>
      </c>
      <c r="C419" t="n">
        <v>56.89655172413794</v>
      </c>
      <c r="D419" t="n">
        <v>2.80437037037037</v>
      </c>
      <c r="E419" t="n">
        <v>0.4221481481481482</v>
      </c>
    </row>
    <row r="420">
      <c r="A420" t="inlineStr">
        <is>
          <t>000981</t>
        </is>
      </c>
      <c r="B420" t="n">
        <v>0.0004173773751936035</v>
      </c>
      <c r="C420" t="n">
        <v>56.52173913043481</v>
      </c>
      <c r="D420" t="n">
        <v>1.810888888888889</v>
      </c>
      <c r="E420" t="n">
        <v>0.7862222222222224</v>
      </c>
    </row>
    <row r="421">
      <c r="A421" t="inlineStr">
        <is>
          <t>601016</t>
        </is>
      </c>
      <c r="B421" t="n">
        <v>0.0002315005462602412</v>
      </c>
      <c r="C421" t="n">
        <v>56.52173913043481</v>
      </c>
      <c r="D421" t="n">
        <v>2.777333333333333</v>
      </c>
      <c r="E421" t="n">
        <v>1.810444444444445</v>
      </c>
    </row>
    <row r="422">
      <c r="A422" t="inlineStr">
        <is>
          <t>600300</t>
        </is>
      </c>
      <c r="B422" t="n">
        <v>0.0004206814392740319</v>
      </c>
      <c r="C422" t="n">
        <v>56.47840531561463</v>
      </c>
      <c r="D422" t="n">
        <v>3.851851851851852</v>
      </c>
      <c r="E422" t="n">
        <v>3.717999999999999</v>
      </c>
    </row>
    <row r="423">
      <c r="A423" t="inlineStr">
        <is>
          <t>300699</t>
        </is>
      </c>
      <c r="B423" t="n">
        <v>0.005080756732031212</v>
      </c>
      <c r="C423" t="n">
        <v>56.31936985320443</v>
      </c>
      <c r="D423" t="n">
        <v>73.65577777777777</v>
      </c>
      <c r="E423" t="n">
        <v>1.48037037037037</v>
      </c>
    </row>
    <row r="424">
      <c r="A424" t="inlineStr">
        <is>
          <t>002340</t>
        </is>
      </c>
      <c r="B424" t="n">
        <v>0.0002482929989587814</v>
      </c>
      <c r="C424" t="n">
        <v>56.30630630630631</v>
      </c>
      <c r="D424" t="n">
        <v>5.249555555555556</v>
      </c>
      <c r="E424" t="n">
        <v>3.99874074074074</v>
      </c>
    </row>
    <row r="425">
      <c r="A425" t="inlineStr">
        <is>
          <t>002182</t>
        </is>
      </c>
      <c r="B425" t="n">
        <v>0.0008414788843975126</v>
      </c>
      <c r="C425" t="n">
        <v>56.29453681710215</v>
      </c>
      <c r="D425" t="n">
        <v>10.99251851851852</v>
      </c>
      <c r="E425" t="n">
        <v>3.773481481481481</v>
      </c>
    </row>
    <row r="426">
      <c r="A426" t="inlineStr">
        <is>
          <t>601702</t>
        </is>
      </c>
      <c r="B426" t="n">
        <v>0.00123267395411684</v>
      </c>
      <c r="C426" t="n">
        <v>56.12052730696797</v>
      </c>
      <c r="D426" t="n">
        <v>7.582207792207791</v>
      </c>
      <c r="E426" t="n">
        <v>22.09688311688312</v>
      </c>
    </row>
    <row r="427">
      <c r="A427" t="inlineStr">
        <is>
          <t>603010</t>
        </is>
      </c>
      <c r="B427" t="n">
        <v>0.004184261582700726</v>
      </c>
      <c r="C427" t="n">
        <v>55.94651653764953</v>
      </c>
      <c r="D427" t="n">
        <v>20.17392592592593</v>
      </c>
      <c r="E427" t="n">
        <v>2.717481481481481</v>
      </c>
    </row>
    <row r="428">
      <c r="A428" t="inlineStr">
        <is>
          <t>000659</t>
        </is>
      </c>
      <c r="B428" t="n">
        <v>0.0001100318531741</v>
      </c>
      <c r="C428" t="n">
        <v>55.92417061611374</v>
      </c>
      <c r="D428" t="n">
        <v>2.531333333333333</v>
      </c>
      <c r="E428" t="n">
        <v>1.137407407407407</v>
      </c>
    </row>
    <row r="429">
      <c r="A429" t="inlineStr">
        <is>
          <t>688005</t>
        </is>
      </c>
      <c r="B429" t="n">
        <v>0.008591493355222881</v>
      </c>
      <c r="C429" t="n">
        <v>55.88858613381775</v>
      </c>
      <c r="D429" t="n">
        <v>34.78725925925927</v>
      </c>
      <c r="E429" t="n">
        <v>3.31237037037037</v>
      </c>
    </row>
    <row r="430">
      <c r="A430" t="inlineStr">
        <is>
          <t>603039</t>
        </is>
      </c>
      <c r="B430" t="n">
        <v>0.007834932962762345</v>
      </c>
      <c r="C430" t="n">
        <v>55.82899510963875</v>
      </c>
      <c r="D430" t="n">
        <v>90.8977037037037</v>
      </c>
      <c r="E430" t="n">
        <v>0.3889629629629629</v>
      </c>
    </row>
    <row r="431">
      <c r="A431" t="inlineStr">
        <is>
          <t>000690</t>
        </is>
      </c>
      <c r="B431" t="n">
        <v>0.0007395868488898526</v>
      </c>
      <c r="C431" t="n">
        <v>55.6503198294243</v>
      </c>
      <c r="D431" t="n">
        <v>6.726296296296297</v>
      </c>
      <c r="E431" t="n">
        <v>0.9916296296296296</v>
      </c>
    </row>
    <row r="432">
      <c r="A432" t="inlineStr">
        <is>
          <t>600885</t>
        </is>
      </c>
      <c r="B432" t="n">
        <v>0.003868307833676944</v>
      </c>
      <c r="C432" t="n">
        <v>55.62283737024221</v>
      </c>
      <c r="D432" t="n">
        <v>46.36066666666667</v>
      </c>
      <c r="E432" t="n">
        <v>1.151407407407407</v>
      </c>
    </row>
    <row r="433">
      <c r="A433" t="inlineStr">
        <is>
          <t>603212</t>
        </is>
      </c>
      <c r="B433" t="n">
        <v>0.003753563428480959</v>
      </c>
      <c r="C433" t="n">
        <v>55.50695825049703</v>
      </c>
      <c r="D433" t="n">
        <v>32.26392592592592</v>
      </c>
      <c r="E433" t="n">
        <v>11.87140740740741</v>
      </c>
    </row>
    <row r="434">
      <c r="A434" t="inlineStr">
        <is>
          <t>603966</t>
        </is>
      </c>
      <c r="B434" t="n">
        <v>0.002440998231257865</v>
      </c>
      <c r="C434" t="n">
        <v>55.44973544973546</v>
      </c>
      <c r="D434" t="n">
        <v>14.61962962962963</v>
      </c>
      <c r="E434" t="n">
        <v>1.781111111111111</v>
      </c>
    </row>
    <row r="435">
      <c r="A435" t="inlineStr">
        <is>
          <t>300121</t>
        </is>
      </c>
      <c r="B435" t="n">
        <v>0.001349816702060615</v>
      </c>
      <c r="C435" t="n">
        <v>55.42168674698795</v>
      </c>
      <c r="D435" t="n">
        <v>10.28437037037037</v>
      </c>
      <c r="E435" t="n">
        <v>1.518148148148148</v>
      </c>
    </row>
    <row r="436">
      <c r="A436" t="inlineStr">
        <is>
          <t>601882</t>
        </is>
      </c>
      <c r="B436" t="n">
        <v>0.002463324926561482</v>
      </c>
      <c r="C436" t="n">
        <v>55.41237113402062</v>
      </c>
      <c r="D436" t="n">
        <v>11.57185185185185</v>
      </c>
      <c r="E436" t="n">
        <v>0.987037037037037</v>
      </c>
    </row>
    <row r="437">
      <c r="A437" t="inlineStr">
        <is>
          <t>600761</t>
        </is>
      </c>
      <c r="B437" t="n">
        <v>0.002507459329681637</v>
      </c>
      <c r="C437" t="n">
        <v>55.35911602209944</v>
      </c>
      <c r="D437" t="n">
        <v>12.96103703703704</v>
      </c>
      <c r="E437" t="n">
        <v>1.415481481481482</v>
      </c>
    </row>
    <row r="438">
      <c r="A438" t="inlineStr">
        <is>
          <t>300720</t>
        </is>
      </c>
      <c r="B438" t="n">
        <v>0.008763973729421583</v>
      </c>
      <c r="C438" t="n">
        <v>55.27009222661397</v>
      </c>
      <c r="D438" t="n">
        <v>21.12740740740741</v>
      </c>
      <c r="E438" t="n">
        <v>8.52488888888889</v>
      </c>
    </row>
    <row r="439">
      <c r="A439" t="inlineStr">
        <is>
          <t>600584</t>
        </is>
      </c>
      <c r="B439" t="n">
        <v>0.004372785786833009</v>
      </c>
      <c r="C439" t="n">
        <v>54.99434602336974</v>
      </c>
      <c r="D439" t="n">
        <v>39.80525925925927</v>
      </c>
      <c r="E439" t="n">
        <v>5.692814814814815</v>
      </c>
    </row>
    <row r="440">
      <c r="A440" t="inlineStr">
        <is>
          <t>600537</t>
        </is>
      </c>
      <c r="B440" t="n">
        <v>0.00053115332178513</v>
      </c>
      <c r="C440" t="n">
        <v>54.96894409937887</v>
      </c>
      <c r="D440" t="n">
        <v>3.878518518518518</v>
      </c>
      <c r="E440" t="n">
        <v>2.927703703703704</v>
      </c>
    </row>
    <row r="441">
      <c r="A441" t="inlineStr">
        <is>
          <t>300693</t>
        </is>
      </c>
      <c r="B441" t="n">
        <v>0.002688168263211106</v>
      </c>
      <c r="C441" t="n">
        <v>54.96141124586549</v>
      </c>
      <c r="D441" t="n">
        <v>24.53385185185186</v>
      </c>
      <c r="E441" t="n">
        <v>7.440074074074075</v>
      </c>
    </row>
    <row r="442">
      <c r="A442" t="inlineStr">
        <is>
          <t>603369</t>
        </is>
      </c>
      <c r="B442" t="n">
        <v>0.00387814056085661</v>
      </c>
      <c r="C442" t="n">
        <v>54.92765492765492</v>
      </c>
      <c r="D442" t="n">
        <v>48.04799999999999</v>
      </c>
      <c r="E442" t="n">
        <v>0.9620740740740741</v>
      </c>
    </row>
    <row r="443">
      <c r="A443" t="inlineStr">
        <is>
          <t>603629</t>
        </is>
      </c>
      <c r="B443" t="n">
        <v>0.004168901394999208</v>
      </c>
      <c r="C443" t="n">
        <v>54.68537799909463</v>
      </c>
      <c r="D443" t="n">
        <v>28.4662962962963</v>
      </c>
      <c r="E443" t="n">
        <v>8.18525925925926</v>
      </c>
    </row>
    <row r="444">
      <c r="A444" t="inlineStr">
        <is>
          <t>300819</t>
        </is>
      </c>
      <c r="B444" t="n">
        <v>0.02189798831809809</v>
      </c>
      <c r="C444" t="n">
        <v>54.51234318089841</v>
      </c>
      <c r="D444" t="n">
        <v>34.34088888888888</v>
      </c>
      <c r="E444" t="n">
        <v>22.35807407407408</v>
      </c>
    </row>
    <row r="445">
      <c r="A445" t="inlineStr">
        <is>
          <t>688516</t>
        </is>
      </c>
      <c r="B445" t="n">
        <v>0.009872225778983229</v>
      </c>
      <c r="C445" t="n">
        <v>54.40455169707672</v>
      </c>
      <c r="D445" t="n">
        <v>71.32355555555556</v>
      </c>
      <c r="E445" t="n">
        <v>8.120592592592592</v>
      </c>
    </row>
    <row r="446">
      <c r="A446" t="inlineStr">
        <is>
          <t>601952</t>
        </is>
      </c>
      <c r="B446" t="n">
        <v>0.001873985521362428</v>
      </c>
      <c r="C446" t="n">
        <v>54.36241610738257</v>
      </c>
      <c r="D446" t="n">
        <v>12.94585185185185</v>
      </c>
      <c r="E446" t="n">
        <v>2.258962962962963</v>
      </c>
    </row>
    <row r="447">
      <c r="A447" t="inlineStr">
        <is>
          <t>002920</t>
        </is>
      </c>
      <c r="B447" t="n">
        <v>0.004382973784106985</v>
      </c>
      <c r="C447" t="n">
        <v>54.02930402930401</v>
      </c>
      <c r="D447" t="n">
        <v>70.35925925925926</v>
      </c>
      <c r="E447" t="n">
        <v>3.634592592592593</v>
      </c>
    </row>
    <row r="448">
      <c r="A448" t="inlineStr">
        <is>
          <t>300711</t>
        </is>
      </c>
      <c r="B448" t="n">
        <v>0.008160425685456786</v>
      </c>
      <c r="C448" t="n">
        <v>53.98613518197575</v>
      </c>
      <c r="D448" t="n">
        <v>16.97303703703703</v>
      </c>
      <c r="E448" t="n">
        <v>11.25644444444444</v>
      </c>
    </row>
    <row r="449">
      <c r="A449" t="inlineStr">
        <is>
          <t>601058</t>
        </is>
      </c>
      <c r="B449" t="n">
        <v>0.0008942868514024516</v>
      </c>
      <c r="C449" t="n">
        <v>53.78151260504202</v>
      </c>
      <c r="D449" t="n">
        <v>4.696148148148148</v>
      </c>
      <c r="E449" t="n">
        <v>2.084222222222222</v>
      </c>
    </row>
    <row r="450">
      <c r="A450" t="inlineStr">
        <is>
          <t>600887</t>
        </is>
      </c>
      <c r="B450" t="n">
        <v>0.002289713440306486</v>
      </c>
      <c r="C450" t="n">
        <v>53.70629370629369</v>
      </c>
      <c r="D450" t="n">
        <v>37.69874074074074</v>
      </c>
      <c r="E450" t="n">
        <v>1.049777777777778</v>
      </c>
    </row>
    <row r="451">
      <c r="A451" t="inlineStr">
        <is>
          <t>000869</t>
        </is>
      </c>
      <c r="B451" t="n">
        <v>0.00436399131182393</v>
      </c>
      <c r="C451" t="n">
        <v>53.50877192982458</v>
      </c>
      <c r="D451" t="n">
        <v>35.71837037037037</v>
      </c>
      <c r="E451" t="n">
        <v>1.407555555555555</v>
      </c>
    </row>
    <row r="452">
      <c r="A452" t="inlineStr">
        <is>
          <t>002466</t>
        </is>
      </c>
      <c r="B452" t="n">
        <v>0.005735942763741189</v>
      </c>
      <c r="C452" t="n">
        <v>53.33593445181428</v>
      </c>
      <c r="D452" t="n">
        <v>25.08681481481482</v>
      </c>
      <c r="E452" t="n">
        <v>5.370074074074075</v>
      </c>
    </row>
    <row r="453">
      <c r="A453" t="inlineStr">
        <is>
          <t>600295</t>
        </is>
      </c>
      <c r="B453" t="n">
        <v>0.00104813070297326</v>
      </c>
      <c r="C453" t="n">
        <v>53.16091954022988</v>
      </c>
      <c r="D453" t="n">
        <v>9.18125925925926</v>
      </c>
      <c r="E453" t="n">
        <v>2.41837037037037</v>
      </c>
    </row>
    <row r="454">
      <c r="A454" t="inlineStr">
        <is>
          <t>600877</t>
        </is>
      </c>
      <c r="B454" t="n">
        <v>0.000644552013099938</v>
      </c>
      <c r="C454" t="n">
        <v>53.03292894280764</v>
      </c>
      <c r="D454" t="n">
        <v>6.199481481481482</v>
      </c>
      <c r="E454" t="n">
        <v>0.762222222222222</v>
      </c>
    </row>
    <row r="455">
      <c r="A455" t="inlineStr">
        <is>
          <t>002108</t>
        </is>
      </c>
      <c r="B455" t="n">
        <v>0.00091825973020763</v>
      </c>
      <c r="C455" t="n">
        <v>52.87356321839081</v>
      </c>
      <c r="D455" t="n">
        <v>4.682148148148149</v>
      </c>
      <c r="E455" t="n">
        <v>4.654740740740741</v>
      </c>
    </row>
    <row r="456">
      <c r="A456" t="inlineStr">
        <is>
          <t>600207</t>
        </is>
      </c>
      <c r="B456" t="n">
        <v>0.0003884854115967805</v>
      </c>
      <c r="C456" t="n">
        <v>52.8301886792453</v>
      </c>
      <c r="D456" t="n">
        <v>5.365111111111111</v>
      </c>
      <c r="E456" t="n">
        <v>1.622666666666667</v>
      </c>
    </row>
    <row r="457">
      <c r="A457" t="inlineStr">
        <is>
          <t>300592</t>
        </is>
      </c>
      <c r="B457" t="n">
        <v>0.003737745565234095</v>
      </c>
      <c r="C457" t="n">
        <v>52.46913580246913</v>
      </c>
      <c r="D457" t="n">
        <v>19.80444444444444</v>
      </c>
      <c r="E457" t="n">
        <v>5.649185185185185</v>
      </c>
    </row>
    <row r="458">
      <c r="A458" t="inlineStr">
        <is>
          <t>000638</t>
        </is>
      </c>
      <c r="B458" t="n">
        <v>0.001653559639131253</v>
      </c>
      <c r="C458" t="n">
        <v>52.42718446601942</v>
      </c>
      <c r="D458" t="n">
        <v>6.003407407407408</v>
      </c>
      <c r="E458" t="n">
        <v>4.927777777777778</v>
      </c>
    </row>
    <row r="459">
      <c r="A459" t="inlineStr">
        <is>
          <t>600470</t>
        </is>
      </c>
      <c r="B459" t="n">
        <v>0.0005314572556285501</v>
      </c>
      <c r="C459" t="n">
        <v>52.4163568773234</v>
      </c>
      <c r="D459" t="n">
        <v>3.527407407407407</v>
      </c>
      <c r="E459" t="n">
        <v>1.102962962962963</v>
      </c>
    </row>
    <row r="460">
      <c r="A460" t="inlineStr">
        <is>
          <t>002318</t>
        </is>
      </c>
      <c r="B460" t="n">
        <v>0.0008463857560578468</v>
      </c>
      <c r="C460" t="n">
        <v>52.34042553191489</v>
      </c>
      <c r="D460" t="n">
        <v>9.20074074074074</v>
      </c>
      <c r="E460" t="n">
        <v>2.378296296296296</v>
      </c>
    </row>
    <row r="461">
      <c r="A461" t="inlineStr">
        <is>
          <t>300151</t>
        </is>
      </c>
      <c r="B461" t="n">
        <v>0.003765404542680807</v>
      </c>
      <c r="C461" t="n">
        <v>52.3348519362187</v>
      </c>
      <c r="D461" t="n">
        <v>22.19229629629629</v>
      </c>
      <c r="E461" t="n">
        <v>2.864074074074074</v>
      </c>
    </row>
    <row r="462">
      <c r="A462" t="inlineStr">
        <is>
          <t>300554</t>
        </is>
      </c>
      <c r="B462" t="n">
        <v>0.003972740674560013</v>
      </c>
      <c r="C462" t="n">
        <v>52.27427019687711</v>
      </c>
      <c r="D462" t="n">
        <v>21.22466666666667</v>
      </c>
      <c r="E462" t="n">
        <v>9.910444444444444</v>
      </c>
    </row>
    <row r="463">
      <c r="A463" t="inlineStr">
        <is>
          <t>000552</t>
        </is>
      </c>
      <c r="B463" t="n">
        <v>0.0002113871460553897</v>
      </c>
      <c r="C463" t="n">
        <v>52.09302325581395</v>
      </c>
      <c r="D463" t="n">
        <v>2.693111111111111</v>
      </c>
      <c r="E463" t="n">
        <v>1.72037037037037</v>
      </c>
    </row>
    <row r="464">
      <c r="A464" t="inlineStr">
        <is>
          <t>002218</t>
        </is>
      </c>
      <c r="B464" t="n">
        <v>0.0003511789095709068</v>
      </c>
      <c r="C464" t="n">
        <v>51.77514792899409</v>
      </c>
      <c r="D464" t="n">
        <v>4.294296296296296</v>
      </c>
      <c r="E464" t="n">
        <v>3.337703703703704</v>
      </c>
    </row>
    <row r="465">
      <c r="A465" t="inlineStr">
        <is>
          <t>000817</t>
        </is>
      </c>
      <c r="B465" t="n">
        <v>0.001070130313339645</v>
      </c>
      <c r="C465" t="n">
        <v>51.64644714038129</v>
      </c>
      <c r="D465" t="n">
        <v>7.05288888888889</v>
      </c>
      <c r="E465" t="n">
        <v>0</v>
      </c>
    </row>
    <row r="466">
      <c r="A466" t="inlineStr">
        <is>
          <t>300536</t>
        </is>
      </c>
      <c r="B466" t="n">
        <v>0.003938224506944273</v>
      </c>
      <c r="C466" t="n">
        <v>51.39393939393939</v>
      </c>
      <c r="D466" t="n">
        <v>13.63925925925926</v>
      </c>
      <c r="E466" t="n">
        <v>2.453037037037037</v>
      </c>
    </row>
    <row r="467">
      <c r="A467" t="inlineStr">
        <is>
          <t>603882</t>
        </is>
      </c>
      <c r="B467" t="n">
        <v>0.008429107223877194</v>
      </c>
      <c r="C467" t="n">
        <v>51.37832699619773</v>
      </c>
      <c r="D467" t="n">
        <v>97.91925925925925</v>
      </c>
      <c r="E467" t="n">
        <v>1.621481481481482</v>
      </c>
    </row>
    <row r="468">
      <c r="A468" t="inlineStr">
        <is>
          <t>300617</t>
        </is>
      </c>
      <c r="B468" t="n">
        <v>0.003702657723426026</v>
      </c>
      <c r="C468" t="n">
        <v>51.30224106602057</v>
      </c>
      <c r="D468" t="n">
        <v>43.22340740740741</v>
      </c>
      <c r="E468" t="n">
        <v>3.391703703703704</v>
      </c>
    </row>
    <row r="469">
      <c r="A469" t="inlineStr">
        <is>
          <t>601222</t>
        </is>
      </c>
      <c r="B469" t="n">
        <v>0.0006668536169294936</v>
      </c>
      <c r="C469" t="n">
        <v>51.28205128205128</v>
      </c>
      <c r="D469" t="n">
        <v>7.189851851851851</v>
      </c>
      <c r="E469" t="n">
        <v>1.978444444444444</v>
      </c>
    </row>
    <row r="470">
      <c r="A470" t="inlineStr">
        <is>
          <t>601877</t>
        </is>
      </c>
      <c r="B470" t="n">
        <v>0.001963129874388157</v>
      </c>
      <c r="C470" t="n">
        <v>51.24948791478903</v>
      </c>
      <c r="D470" t="n">
        <v>30.90014814814815</v>
      </c>
      <c r="E470" t="n">
        <v>0.5588888888888888</v>
      </c>
    </row>
    <row r="471">
      <c r="A471" t="inlineStr">
        <is>
          <t>603488</t>
        </is>
      </c>
      <c r="B471" t="n">
        <v>0.002041058242816563</v>
      </c>
      <c r="C471" t="n">
        <v>51.19047619047621</v>
      </c>
      <c r="D471" t="n">
        <v>10.12251851851852</v>
      </c>
      <c r="E471" t="n">
        <v>3.696370370370371</v>
      </c>
    </row>
    <row r="472">
      <c r="A472" t="inlineStr">
        <is>
          <t>600428</t>
        </is>
      </c>
      <c r="B472" t="n">
        <v>0.0003897203760363168</v>
      </c>
      <c r="C472" t="n">
        <v>51.16279069767442</v>
      </c>
      <c r="D472" t="n">
        <v>3.607333333333334</v>
      </c>
      <c r="E472" t="n">
        <v>1.332222222222222</v>
      </c>
    </row>
    <row r="473">
      <c r="A473" t="inlineStr">
        <is>
          <t>002614</t>
        </is>
      </c>
      <c r="B473" t="n">
        <v>0.002050984874570621</v>
      </c>
      <c r="C473" t="n">
        <v>51.15511551155117</v>
      </c>
      <c r="D473" t="n">
        <v>13.98659259259259</v>
      </c>
      <c r="E473" t="n">
        <v>4.182296296296297</v>
      </c>
    </row>
    <row r="474">
      <c r="A474" t="inlineStr">
        <is>
          <t>002068</t>
        </is>
      </c>
      <c r="B474" t="n">
        <v>0.0007892344169399015</v>
      </c>
      <c r="C474" t="n">
        <v>51.1002444987775</v>
      </c>
      <c r="D474" t="n">
        <v>5.379333333333333</v>
      </c>
      <c r="E474" t="n">
        <v>2.628222222222222</v>
      </c>
    </row>
    <row r="475">
      <c r="A475" t="inlineStr">
        <is>
          <t>603733</t>
        </is>
      </c>
      <c r="B475" t="n">
        <v>0.003035178773908156</v>
      </c>
      <c r="C475" t="n">
        <v>50.99378881987575</v>
      </c>
      <c r="D475" t="n">
        <v>20.9837037037037</v>
      </c>
      <c r="E475" t="n">
        <v>12.72111111111111</v>
      </c>
    </row>
    <row r="476">
      <c r="A476" t="inlineStr">
        <is>
          <t>603317</t>
        </is>
      </c>
      <c r="B476" t="n">
        <v>0.003748976910178497</v>
      </c>
      <c r="C476" t="n">
        <v>50.79365079365079</v>
      </c>
      <c r="D476" t="n">
        <v>63.28659259259258</v>
      </c>
      <c r="E476" t="n">
        <v>2.868814814814815</v>
      </c>
    </row>
    <row r="477">
      <c r="A477" t="inlineStr">
        <is>
          <t>300224</t>
        </is>
      </c>
      <c r="B477" t="n">
        <v>0.0007978530205016167</v>
      </c>
      <c r="C477" t="n">
        <v>50.72463768115944</v>
      </c>
      <c r="D477" t="n">
        <v>10.70177777777778</v>
      </c>
      <c r="E477" t="n">
        <v>2.508814814814815</v>
      </c>
    </row>
    <row r="478">
      <c r="A478" t="inlineStr">
        <is>
          <t>002360</t>
        </is>
      </c>
      <c r="B478" t="n">
        <v>0.0008348175421248087</v>
      </c>
      <c r="C478" t="n">
        <v>50.71283095723014</v>
      </c>
      <c r="D478" t="n">
        <v>6.558666666666667</v>
      </c>
      <c r="E478" t="n">
        <v>2.740518518518519</v>
      </c>
    </row>
    <row r="479">
      <c r="A479" t="inlineStr">
        <is>
          <t>600257</t>
        </is>
      </c>
      <c r="B479" t="n">
        <v>0.0007481772399484309</v>
      </c>
      <c r="C479" t="n">
        <v>50.67385444743935</v>
      </c>
      <c r="D479" t="n">
        <v>4.544074074074074</v>
      </c>
      <c r="E479" t="n">
        <v>6.184148148148148</v>
      </c>
    </row>
    <row r="480">
      <c r="A480" t="inlineStr">
        <is>
          <t>600089</t>
        </is>
      </c>
      <c r="B480" t="n">
        <v>0.0005474638661702998</v>
      </c>
      <c r="C480" t="n">
        <v>50.53435114503817</v>
      </c>
      <c r="D480" t="n">
        <v>8.350962962962964</v>
      </c>
      <c r="E480" t="n">
        <v>2.294592592592593</v>
      </c>
    </row>
    <row r="481">
      <c r="A481" t="inlineStr">
        <is>
          <t>600165</t>
        </is>
      </c>
      <c r="B481" t="n">
        <v>0.001296809009713892</v>
      </c>
      <c r="C481" t="n">
        <v>50.42194092827004</v>
      </c>
      <c r="D481" t="n">
        <v>7.153851851851852</v>
      </c>
      <c r="E481" t="n">
        <v>5.56125925925926</v>
      </c>
    </row>
    <row r="482">
      <c r="A482" t="inlineStr">
        <is>
          <t>002259</t>
        </is>
      </c>
      <c r="B482" t="n">
        <v>0.0005141866808290161</v>
      </c>
      <c r="C482" t="n">
        <v>50.23255813953489</v>
      </c>
      <c r="D482" t="n">
        <v>3.236074074074074</v>
      </c>
      <c r="E482" t="n">
        <v>0.9907407407407407</v>
      </c>
    </row>
    <row r="483">
      <c r="A483" t="inlineStr">
        <is>
          <t>002372</t>
        </is>
      </c>
      <c r="B483" t="n">
        <v>0.003236702510613032</v>
      </c>
      <c r="C483" t="n">
        <v>50.21168501270108</v>
      </c>
      <c r="D483" t="n">
        <v>15.86851851851852</v>
      </c>
      <c r="E483" t="n">
        <v>0.7047407407407409</v>
      </c>
    </row>
    <row r="484">
      <c r="A484" t="inlineStr">
        <is>
          <t>000001</t>
        </is>
      </c>
      <c r="B484" t="n">
        <v>0.00206101254955586</v>
      </c>
      <c r="C484" t="n">
        <v>49.76599063962557</v>
      </c>
      <c r="D484" t="n">
        <v>16.06814814814815</v>
      </c>
      <c r="E484" t="n">
        <v>0.6266666666666666</v>
      </c>
    </row>
    <row r="485">
      <c r="A485" t="inlineStr">
        <is>
          <t>300447</t>
        </is>
      </c>
      <c r="B485" t="n">
        <v>0.005078312424108122</v>
      </c>
      <c r="C485" t="n">
        <v>49.63880288957689</v>
      </c>
      <c r="D485" t="n">
        <v>15.29525925925926</v>
      </c>
      <c r="E485" t="n">
        <v>6.176296296296296</v>
      </c>
    </row>
    <row r="486">
      <c r="A486" t="inlineStr">
        <is>
          <t>603758</t>
        </is>
      </c>
      <c r="B486" t="n">
        <v>0.001436590126533202</v>
      </c>
      <c r="C486" t="n">
        <v>49.54407294832826</v>
      </c>
      <c r="D486" t="n">
        <v>8.904592592592591</v>
      </c>
      <c r="E486" t="n">
        <v>1.690666666666667</v>
      </c>
    </row>
    <row r="487">
      <c r="A487" t="inlineStr">
        <is>
          <t>601021</t>
        </is>
      </c>
      <c r="B487" t="n">
        <v>0.004314087387867382</v>
      </c>
      <c r="C487" t="n">
        <v>49.50873362445416</v>
      </c>
      <c r="D487" t="n">
        <v>44.76244444444443</v>
      </c>
      <c r="E487" t="n">
        <v>0.6714814814814816</v>
      </c>
    </row>
    <row r="488">
      <c r="A488" t="inlineStr">
        <is>
          <t>603505</t>
        </is>
      </c>
      <c r="B488" t="n">
        <v>0.001980068017105077</v>
      </c>
      <c r="C488" t="n">
        <v>49.47315604616156</v>
      </c>
      <c r="D488" t="n">
        <v>24.25637037037037</v>
      </c>
      <c r="E488" t="n">
        <v>1.643333333333333</v>
      </c>
    </row>
    <row r="489">
      <c r="A489" t="inlineStr">
        <is>
          <t>002597</t>
        </is>
      </c>
      <c r="B489" t="n">
        <v>0.003596580958105218</v>
      </c>
      <c r="C489" t="n">
        <v>49.35779816513761</v>
      </c>
      <c r="D489" t="n">
        <v>31.28103703703704</v>
      </c>
      <c r="E489" t="n">
        <v>1.109925925925926</v>
      </c>
    </row>
    <row r="490">
      <c r="A490" t="inlineStr">
        <is>
          <t>600038</t>
        </is>
      </c>
      <c r="B490" t="n">
        <v>0.004086800485952405</v>
      </c>
      <c r="C490" t="n">
        <v>49.3554784333168</v>
      </c>
      <c r="D490" t="n">
        <v>53.20814814814815</v>
      </c>
      <c r="E490" t="n">
        <v>1.701111111111111</v>
      </c>
    </row>
    <row r="491">
      <c r="A491" t="inlineStr">
        <is>
          <t>002139</t>
        </is>
      </c>
      <c r="B491" t="n">
        <v>0.00128331578417339</v>
      </c>
      <c r="C491" t="n">
        <v>49.24812030075187</v>
      </c>
      <c r="D491" t="n">
        <v>7.177925925925925</v>
      </c>
      <c r="E491" t="n">
        <v>4.169629629629631</v>
      </c>
    </row>
    <row r="492">
      <c r="A492" t="inlineStr">
        <is>
          <t>300484</t>
        </is>
      </c>
      <c r="B492" t="n">
        <v>0.006255080382813727</v>
      </c>
      <c r="C492" t="n">
        <v>49.12461380020596</v>
      </c>
      <c r="D492" t="n">
        <v>15.31259259259259</v>
      </c>
      <c r="E492" t="n">
        <v>8.64637037037037</v>
      </c>
    </row>
    <row r="493">
      <c r="A493" t="inlineStr">
        <is>
          <t>002128</t>
        </is>
      </c>
      <c r="B493" t="n">
        <v>0.0008789939516744203</v>
      </c>
      <c r="C493" t="n">
        <v>48.33110814419224</v>
      </c>
      <c r="D493" t="n">
        <v>10.57977777777778</v>
      </c>
      <c r="E493" t="n">
        <v>2.063407407407407</v>
      </c>
    </row>
    <row r="494">
      <c r="A494" t="inlineStr">
        <is>
          <t>603970</t>
        </is>
      </c>
      <c r="B494" t="n">
        <v>0.002246280044771062</v>
      </c>
      <c r="C494" t="n">
        <v>48.28571428571428</v>
      </c>
      <c r="D494" t="n">
        <v>17.20651851851852</v>
      </c>
      <c r="E494" t="n">
        <v>3.94548148148148</v>
      </c>
    </row>
    <row r="495">
      <c r="A495" t="inlineStr">
        <is>
          <t>600490</t>
        </is>
      </c>
      <c r="B495" t="n">
        <v>0.0002839510841275511</v>
      </c>
      <c r="C495" t="n">
        <v>48.27586206896552</v>
      </c>
      <c r="D495" t="n">
        <v>3.917777777777777</v>
      </c>
      <c r="E495" t="n">
        <v>2.350592592592593</v>
      </c>
    </row>
    <row r="496">
      <c r="A496" t="inlineStr">
        <is>
          <t>603665</t>
        </is>
      </c>
      <c r="B496" t="n">
        <v>0.004639610792718139</v>
      </c>
      <c r="C496" t="n">
        <v>48.26958105646633</v>
      </c>
      <c r="D496" t="n">
        <v>23.73874074074074</v>
      </c>
      <c r="E496" t="n">
        <v>2.681037037037037</v>
      </c>
    </row>
    <row r="497">
      <c r="A497" t="inlineStr">
        <is>
          <t>688099</t>
        </is>
      </c>
      <c r="B497" t="n">
        <v>0.009251111828945271</v>
      </c>
      <c r="C497" t="n">
        <v>48.26860531853836</v>
      </c>
      <c r="D497" t="n">
        <v>64.66074074074075</v>
      </c>
      <c r="E497" t="n">
        <v>2.84888888888889</v>
      </c>
    </row>
    <row r="498">
      <c r="A498" t="inlineStr">
        <is>
          <t>300139</t>
        </is>
      </c>
      <c r="B498" t="n">
        <v>0.004524012403694634</v>
      </c>
      <c r="C498" t="n">
        <v>48.19624819624819</v>
      </c>
      <c r="D498" t="n">
        <v>11.25296296296296</v>
      </c>
      <c r="E498" t="n">
        <v>12.91007407407407</v>
      </c>
    </row>
    <row r="499">
      <c r="A499" t="inlineStr">
        <is>
          <t>300853</t>
        </is>
      </c>
      <c r="B499" t="n">
        <v>0.005506239986492138</v>
      </c>
      <c r="C499" t="n">
        <v>48.09317195706782</v>
      </c>
      <c r="D499" t="n">
        <v>68.27712962962963</v>
      </c>
      <c r="E499" t="n">
        <v>9.692499999999997</v>
      </c>
    </row>
    <row r="500">
      <c r="A500" t="inlineStr">
        <is>
          <t>600595</t>
        </is>
      </c>
      <c r="B500" t="n">
        <v>0.0005157134080698306</v>
      </c>
      <c r="C500" t="n">
        <v>48.07692307692308</v>
      </c>
      <c r="D500" t="n">
        <v>2.073555555555556</v>
      </c>
      <c r="E500" t="n">
        <v>0.556</v>
      </c>
    </row>
    <row r="501">
      <c r="A501" t="inlineStr">
        <is>
          <t>300012</t>
        </is>
      </c>
      <c r="B501" t="n">
        <v>0.001541422201685188</v>
      </c>
      <c r="C501" t="n">
        <v>47.98913043478261</v>
      </c>
      <c r="D501" t="n">
        <v>24.6117037037037</v>
      </c>
      <c r="E501" t="n">
        <v>0.9577037037037036</v>
      </c>
    </row>
    <row r="502">
      <c r="A502" t="inlineStr">
        <is>
          <t>300760</t>
        </is>
      </c>
      <c r="B502" t="n">
        <v>0.01881700766708603</v>
      </c>
      <c r="C502" t="n">
        <v>47.87591524884158</v>
      </c>
      <c r="D502" t="n">
        <v>342.0642962962963</v>
      </c>
      <c r="E502" t="n">
        <v>0.9920000000000001</v>
      </c>
    </row>
    <row r="503">
      <c r="A503" t="inlineStr">
        <is>
          <t>601878</t>
        </is>
      </c>
      <c r="B503" t="n">
        <v>0.001957583632020187</v>
      </c>
      <c r="C503" t="n">
        <v>47.86680541103019</v>
      </c>
      <c r="D503" t="n">
        <v>15.31896296296296</v>
      </c>
      <c r="E503" t="n">
        <v>2.781407407407408</v>
      </c>
    </row>
    <row r="504">
      <c r="A504" t="inlineStr">
        <is>
          <t>603126</t>
        </is>
      </c>
      <c r="B504" t="n">
        <v>0.0004837696630171753</v>
      </c>
      <c r="C504" t="n">
        <v>47.76119402985077</v>
      </c>
      <c r="D504" t="n">
        <v>4.932444444444443</v>
      </c>
      <c r="E504" t="n">
        <v>1.750814814814815</v>
      </c>
    </row>
    <row r="505">
      <c r="A505" t="inlineStr">
        <is>
          <t>600158</t>
        </is>
      </c>
      <c r="B505" t="n">
        <v>0.003223517748814966</v>
      </c>
      <c r="C505" t="n">
        <v>47.70531400966185</v>
      </c>
      <c r="D505" t="n">
        <v>11.994</v>
      </c>
      <c r="E505" t="n">
        <v>4.885999999999999</v>
      </c>
    </row>
    <row r="506">
      <c r="A506" t="inlineStr">
        <is>
          <t>000887</t>
        </is>
      </c>
      <c r="B506" t="n">
        <v>0.001694174929797729</v>
      </c>
      <c r="C506" t="n">
        <v>47.66233766233765</v>
      </c>
      <c r="D506" t="n">
        <v>10.8362962962963</v>
      </c>
      <c r="E506" t="n">
        <v>2.59837037037037</v>
      </c>
    </row>
    <row r="507">
      <c r="A507" t="inlineStr">
        <is>
          <t>600741</t>
        </is>
      </c>
      <c r="B507" t="n">
        <v>0.004988029205214388</v>
      </c>
      <c r="C507" t="n">
        <v>47.49367088607595</v>
      </c>
      <c r="D507" t="n">
        <v>26.40629629629629</v>
      </c>
      <c r="E507" t="n">
        <v>0.6888148148148149</v>
      </c>
    </row>
    <row r="508">
      <c r="A508" t="inlineStr">
        <is>
          <t>600841</t>
        </is>
      </c>
      <c r="B508" t="n">
        <v>0.0008291392080416505</v>
      </c>
      <c r="C508" t="n">
        <v>47.47612551159619</v>
      </c>
      <c r="D508" t="n">
        <v>8.491481481481481</v>
      </c>
      <c r="E508" t="n">
        <v>0.6663703703703703</v>
      </c>
    </row>
    <row r="509">
      <c r="A509" t="inlineStr">
        <is>
          <t>603087</t>
        </is>
      </c>
      <c r="B509" t="n">
        <v>0.0873905902589438</v>
      </c>
      <c r="C509" t="n">
        <v>47.4007457775828</v>
      </c>
      <c r="D509" t="n">
        <v>145.9281102362205</v>
      </c>
      <c r="E509" t="n">
        <v>5.074960629921261</v>
      </c>
    </row>
    <row r="510">
      <c r="A510" t="inlineStr">
        <is>
          <t>600686</t>
        </is>
      </c>
      <c r="B510" t="n">
        <v>0.00102266791309738</v>
      </c>
      <c r="C510" t="n">
        <v>47.19298245614036</v>
      </c>
      <c r="D510" t="n">
        <v>6.811259259259259</v>
      </c>
      <c r="E510" t="n">
        <v>2.693333333333333</v>
      </c>
    </row>
    <row r="511">
      <c r="A511" t="inlineStr">
        <is>
          <t>601377</t>
        </is>
      </c>
      <c r="B511" t="n">
        <v>0.000501739300028561</v>
      </c>
      <c r="C511" t="n">
        <v>47.1001757469244</v>
      </c>
      <c r="D511" t="n">
        <v>8.238444444444445</v>
      </c>
      <c r="E511" t="n">
        <v>1.902888888888889</v>
      </c>
    </row>
    <row r="512">
      <c r="A512" t="inlineStr">
        <is>
          <t>300286</t>
        </is>
      </c>
      <c r="B512" t="n">
        <v>0.005553490827432069</v>
      </c>
      <c r="C512" t="n">
        <v>47.04198473282442</v>
      </c>
      <c r="D512" t="n">
        <v>15.74651851851852</v>
      </c>
      <c r="E512" t="n">
        <v>3.403481481481482</v>
      </c>
    </row>
    <row r="513">
      <c r="A513" t="inlineStr">
        <is>
          <t>000763</t>
        </is>
      </c>
      <c r="B513" t="n">
        <v>0.0008917162446481793</v>
      </c>
      <c r="C513" t="n">
        <v>47.03832752613239</v>
      </c>
      <c r="D513" t="n">
        <v>3.412074074074074</v>
      </c>
      <c r="E513" t="n">
        <v>0</v>
      </c>
    </row>
    <row r="514">
      <c r="A514" t="inlineStr">
        <is>
          <t>603650</t>
        </is>
      </c>
      <c r="B514" t="n">
        <v>0.004398809505983364</v>
      </c>
      <c r="C514" t="n">
        <v>47.02549575070822</v>
      </c>
      <c r="D514" t="n">
        <v>33.54903703703703</v>
      </c>
      <c r="E514" t="n">
        <v>4.821111111111111</v>
      </c>
    </row>
    <row r="515">
      <c r="A515" t="inlineStr">
        <is>
          <t>688339</t>
        </is>
      </c>
      <c r="B515" t="n">
        <v>0.06748625739586903</v>
      </c>
      <c r="C515" t="n">
        <v>46.89504061564771</v>
      </c>
      <c r="D515" t="n">
        <v>191.9139175257732</v>
      </c>
      <c r="E515" t="n">
        <v>10.3879381443299</v>
      </c>
    </row>
    <row r="516">
      <c r="A516" t="inlineStr">
        <is>
          <t>600985</t>
        </is>
      </c>
      <c r="B516" t="n">
        <v>0.00076259278565889</v>
      </c>
      <c r="C516" t="n">
        <v>46.89119170984457</v>
      </c>
      <c r="D516" t="n">
        <v>10.04177777777778</v>
      </c>
      <c r="E516" t="n">
        <v>1.728222222222222</v>
      </c>
    </row>
    <row r="517">
      <c r="A517" t="inlineStr">
        <is>
          <t>000878</t>
        </is>
      </c>
      <c r="B517" t="n">
        <v>0.001067797298953985</v>
      </c>
      <c r="C517" t="n">
        <v>46.89092762487257</v>
      </c>
      <c r="D517" t="n">
        <v>14.22607407407407</v>
      </c>
      <c r="E517" t="n">
        <v>2.904148148148149</v>
      </c>
    </row>
    <row r="518">
      <c r="A518" t="inlineStr">
        <is>
          <t>300405</t>
        </is>
      </c>
      <c r="B518" t="n">
        <v>0.005733607304092031</v>
      </c>
      <c r="C518" t="n">
        <v>46.87500000000002</v>
      </c>
      <c r="D518" t="n">
        <v>8.771037037037036</v>
      </c>
      <c r="E518" t="n">
        <v>8.702592592592591</v>
      </c>
    </row>
    <row r="519">
      <c r="A519" t="inlineStr">
        <is>
          <t>002891</t>
        </is>
      </c>
      <c r="B519" t="n">
        <v>0.004922793897703657</v>
      </c>
      <c r="C519" t="n">
        <v>46.875</v>
      </c>
      <c r="D519" t="n">
        <v>47.92074074074074</v>
      </c>
      <c r="E519" t="n">
        <v>2.657333333333333</v>
      </c>
    </row>
    <row r="520">
      <c r="A520" t="inlineStr">
        <is>
          <t>300487</t>
        </is>
      </c>
      <c r="B520" t="n">
        <v>0.007273057291935348</v>
      </c>
      <c r="C520" t="n">
        <v>46.75052410901468</v>
      </c>
      <c r="D520" t="n">
        <v>44.03466666666667</v>
      </c>
      <c r="E520" t="n">
        <v>2.826074074074075</v>
      </c>
    </row>
    <row r="521">
      <c r="A521" t="inlineStr">
        <is>
          <t>300189</t>
        </is>
      </c>
      <c r="B521" t="n">
        <v>0.001609358397735876</v>
      </c>
      <c r="C521" t="n">
        <v>46.71361502347418</v>
      </c>
      <c r="D521" t="n">
        <v>5.627407407407408</v>
      </c>
      <c r="E521" t="n">
        <v>9.702444444444444</v>
      </c>
    </row>
    <row r="522">
      <c r="A522" t="inlineStr">
        <is>
          <t>002286</t>
        </is>
      </c>
      <c r="B522" t="n">
        <v>0.008152426504611296</v>
      </c>
      <c r="C522" t="n">
        <v>46.70255720053837</v>
      </c>
      <c r="D522" t="n">
        <v>13.33437037037037</v>
      </c>
      <c r="E522" t="n">
        <v>6.62</v>
      </c>
    </row>
    <row r="523">
      <c r="A523" t="inlineStr">
        <is>
          <t>600976</t>
        </is>
      </c>
      <c r="B523" t="n">
        <v>0.00401609307754862</v>
      </c>
      <c r="C523" t="n">
        <v>46.58753709198811</v>
      </c>
      <c r="D523" t="n">
        <v>25.0017037037037</v>
      </c>
      <c r="E523" t="n">
        <v>1.753333333333333</v>
      </c>
    </row>
    <row r="524">
      <c r="A524" t="inlineStr">
        <is>
          <t>688139</t>
        </is>
      </c>
      <c r="B524" t="n">
        <v>0.008389591955586438</v>
      </c>
      <c r="C524" t="n">
        <v>46.53948535936114</v>
      </c>
      <c r="D524" t="n">
        <v>67.68503703703703</v>
      </c>
      <c r="E524" t="n">
        <v>3.880444444444445</v>
      </c>
    </row>
    <row r="525">
      <c r="A525" t="inlineStr">
        <is>
          <t>002991</t>
        </is>
      </c>
      <c r="B525" t="n">
        <v>0.02767665933457149</v>
      </c>
      <c r="C525" t="n">
        <v>46.38953592546138</v>
      </c>
      <c r="D525" t="n">
        <v>109.7934951456311</v>
      </c>
      <c r="E525" t="n">
        <v>7.97009708737864</v>
      </c>
    </row>
    <row r="526">
      <c r="A526" t="inlineStr">
        <is>
          <t>600817</t>
        </is>
      </c>
      <c r="B526" t="n">
        <v>0.002272925886556851</v>
      </c>
      <c r="C526" t="n">
        <v>46.34146341463414</v>
      </c>
      <c r="D526" t="n">
        <v>11.84666666666666</v>
      </c>
      <c r="E526" t="n">
        <v>0.8243703703703703</v>
      </c>
    </row>
    <row r="527">
      <c r="A527" t="inlineStr">
        <is>
          <t>000929</t>
        </is>
      </c>
      <c r="B527" t="n">
        <v>0.001364461030477168</v>
      </c>
      <c r="C527" t="n">
        <v>46.07843137254901</v>
      </c>
      <c r="D527" t="n">
        <v>8.244</v>
      </c>
      <c r="E527" t="n">
        <v>4.117629629629629</v>
      </c>
    </row>
    <row r="528">
      <c r="A528" t="inlineStr">
        <is>
          <t>600292</t>
        </is>
      </c>
      <c r="B528" t="n">
        <v>0.0004021495194528894</v>
      </c>
      <c r="C528" t="n">
        <v>46.02510460251046</v>
      </c>
      <c r="D528" t="n">
        <v>5.575703703703704</v>
      </c>
      <c r="E528" t="n">
        <v>0.9379259259259259</v>
      </c>
    </row>
    <row r="529">
      <c r="A529" t="inlineStr">
        <is>
          <t>300337</t>
        </is>
      </c>
      <c r="B529" t="n">
        <v>0.003461274230150012</v>
      </c>
      <c r="C529" t="n">
        <v>46.00000000000002</v>
      </c>
      <c r="D529" t="n">
        <v>5.667629629629629</v>
      </c>
      <c r="E529" t="n">
        <v>6.86511111111111</v>
      </c>
    </row>
    <row r="530">
      <c r="A530" t="inlineStr">
        <is>
          <t>300460</t>
        </is>
      </c>
      <c r="B530" t="n">
        <v>0.001628840822245062</v>
      </c>
      <c r="C530" t="n">
        <v>45.96848934198332</v>
      </c>
      <c r="D530" t="n">
        <v>14.09992592592593</v>
      </c>
      <c r="E530" t="n">
        <v>5.838296296296297</v>
      </c>
    </row>
    <row r="531">
      <c r="A531" t="inlineStr">
        <is>
          <t>002650</t>
        </is>
      </c>
      <c r="B531" t="n">
        <v>0.001092753904184877</v>
      </c>
      <c r="C531" t="n">
        <v>45.9051724137931</v>
      </c>
      <c r="D531" t="n">
        <v>6.958592592592593</v>
      </c>
      <c r="E531" t="n">
        <v>2.676222222222223</v>
      </c>
    </row>
    <row r="532">
      <c r="A532" t="inlineStr">
        <is>
          <t>002272</t>
        </is>
      </c>
      <c r="B532" t="n">
        <v>0.0006095254884434201</v>
      </c>
      <c r="C532" t="n">
        <v>45.87378640776698</v>
      </c>
      <c r="D532" t="n">
        <v>5.152962962962963</v>
      </c>
      <c r="E532" t="n">
        <v>4.508666666666667</v>
      </c>
    </row>
    <row r="533">
      <c r="A533" t="inlineStr">
        <is>
          <t>002472</t>
        </is>
      </c>
      <c r="B533" t="n">
        <v>0.0007525440081244694</v>
      </c>
      <c r="C533" t="n">
        <v>45.76612903225807</v>
      </c>
      <c r="D533" t="n">
        <v>6.389037037037036</v>
      </c>
      <c r="E533" t="n">
        <v>1.711555555555555</v>
      </c>
    </row>
    <row r="534">
      <c r="A534" t="inlineStr">
        <is>
          <t>600408</t>
        </is>
      </c>
      <c r="B534" t="n">
        <v>0.0001820323587044004</v>
      </c>
      <c r="C534" t="n">
        <v>45.76271186440679</v>
      </c>
      <c r="D534" t="n">
        <v>1.929333333333334</v>
      </c>
      <c r="E534" t="n">
        <v>0.8270370370370371</v>
      </c>
    </row>
    <row r="535">
      <c r="A535" t="inlineStr">
        <is>
          <t>601238</t>
        </is>
      </c>
      <c r="B535" t="n">
        <v>0.001935610456753122</v>
      </c>
      <c r="C535" t="n">
        <v>45.72368421052633</v>
      </c>
      <c r="D535" t="n">
        <v>11.22088888888889</v>
      </c>
      <c r="E535" t="n">
        <v>0.5768888888888889</v>
      </c>
    </row>
    <row r="536">
      <c r="A536" t="inlineStr">
        <is>
          <t>000572</t>
        </is>
      </c>
      <c r="B536" t="n">
        <v>0.0005820905926008242</v>
      </c>
      <c r="C536" t="n">
        <v>45.67307692307692</v>
      </c>
      <c r="D536" t="n">
        <v>2.765037037037037</v>
      </c>
      <c r="E536" t="n">
        <v>1.413703703703704</v>
      </c>
    </row>
    <row r="537">
      <c r="A537" t="inlineStr">
        <is>
          <t>600856</t>
        </is>
      </c>
      <c r="B537" t="n">
        <v>0.0002838059145730899</v>
      </c>
      <c r="C537" t="n">
        <v>45.65217391304348</v>
      </c>
      <c r="D537" t="n">
        <v>1.437407407407407</v>
      </c>
      <c r="E537" t="n">
        <v>0.755037037037037</v>
      </c>
    </row>
    <row r="538">
      <c r="A538" t="inlineStr">
        <is>
          <t>600779</t>
        </is>
      </c>
      <c r="B538" t="n">
        <v>0.004065698098203618</v>
      </c>
      <c r="C538" t="n">
        <v>45.61065020258537</v>
      </c>
      <c r="D538" t="n">
        <v>69.00985185185186</v>
      </c>
      <c r="E538" t="n">
        <v>1.200518518518519</v>
      </c>
    </row>
    <row r="539">
      <c r="A539" t="inlineStr">
        <is>
          <t>002311</t>
        </is>
      </c>
      <c r="B539" t="n">
        <v>0.005038402482369079</v>
      </c>
      <c r="C539" t="n">
        <v>45.44046038069942</v>
      </c>
      <c r="D539" t="n">
        <v>60.13577777777778</v>
      </c>
      <c r="E539" t="n">
        <v>0.5028888888888888</v>
      </c>
    </row>
    <row r="540">
      <c r="A540" t="inlineStr">
        <is>
          <t>600109</t>
        </is>
      </c>
      <c r="B540" t="n">
        <v>0.002192221546038736</v>
      </c>
      <c r="C540" t="n">
        <v>45.40389972144847</v>
      </c>
      <c r="D540" t="n">
        <v>14.87829629629629</v>
      </c>
      <c r="E540" t="n">
        <v>3.566296296296296</v>
      </c>
    </row>
    <row r="541">
      <c r="A541" t="inlineStr">
        <is>
          <t>600685</t>
        </is>
      </c>
      <c r="B541" t="n">
        <v>0.008986299393405702</v>
      </c>
      <c r="C541" t="n">
        <v>45.36702767749698</v>
      </c>
      <c r="D541" t="n">
        <v>28.13629629629629</v>
      </c>
      <c r="E541" t="n">
        <v>2.944666666666667</v>
      </c>
    </row>
    <row r="542">
      <c r="A542" t="inlineStr">
        <is>
          <t>600842</t>
        </is>
      </c>
      <c r="B542" t="n">
        <v>0.001162319237989675</v>
      </c>
      <c r="C542" t="n">
        <v>45.26534859521334</v>
      </c>
      <c r="D542" t="n">
        <v>12.44392592592592</v>
      </c>
      <c r="E542" t="n">
        <v>0</v>
      </c>
    </row>
    <row r="543">
      <c r="A543" t="inlineStr">
        <is>
          <t>603348</t>
        </is>
      </c>
      <c r="B543" t="n">
        <v>0.006087267553984826</v>
      </c>
      <c r="C543" t="n">
        <v>45.17876489707475</v>
      </c>
      <c r="D543" t="n">
        <v>24.80785185185185</v>
      </c>
      <c r="E543" t="n">
        <v>8.228518518518518</v>
      </c>
    </row>
    <row r="544">
      <c r="A544" t="inlineStr">
        <is>
          <t>000791</t>
        </is>
      </c>
      <c r="B544" t="n">
        <v>0.0002107644838699706</v>
      </c>
      <c r="C544" t="n">
        <v>45.09803921568629</v>
      </c>
      <c r="D544" t="n">
        <v>3.612518518518519</v>
      </c>
      <c r="E544" t="n">
        <v>1.766666666666667</v>
      </c>
    </row>
    <row r="545">
      <c r="A545" t="inlineStr">
        <is>
          <t>002378</t>
        </is>
      </c>
      <c r="B545" t="n">
        <v>0.0003481092588562105</v>
      </c>
      <c r="C545" t="n">
        <v>45.07389162561577</v>
      </c>
      <c r="D545" t="n">
        <v>5.168148148148148</v>
      </c>
      <c r="E545" t="n">
        <v>2.43074074074074</v>
      </c>
    </row>
    <row r="546">
      <c r="A546" t="inlineStr">
        <is>
          <t>601020</t>
        </is>
      </c>
      <c r="B546" t="n">
        <v>0.002460263949555696</v>
      </c>
      <c r="C546" t="n">
        <v>45.03311258278144</v>
      </c>
      <c r="D546" t="n">
        <v>11.41503703703703</v>
      </c>
      <c r="E546" t="n">
        <v>3.581259259259259</v>
      </c>
    </row>
    <row r="547">
      <c r="A547" t="inlineStr">
        <is>
          <t>600104</t>
        </is>
      </c>
      <c r="B547" t="n">
        <v>0.003555217926234662</v>
      </c>
      <c r="C547" t="n">
        <v>44.95249406175772</v>
      </c>
      <c r="D547" t="n">
        <v>21.06622222222222</v>
      </c>
      <c r="E547" t="n">
        <v>0.4841481481481482</v>
      </c>
    </row>
    <row r="548">
      <c r="A548" t="inlineStr">
        <is>
          <t>300433</t>
        </is>
      </c>
      <c r="B548" t="n">
        <v>0.002190705187981242</v>
      </c>
      <c r="C548" t="n">
        <v>44.95238095238096</v>
      </c>
      <c r="D548" t="n">
        <v>31.89837037037038</v>
      </c>
      <c r="E548" t="n">
        <v>1.782074074074074</v>
      </c>
    </row>
    <row r="549">
      <c r="A549" t="inlineStr">
        <is>
          <t>000881</t>
        </is>
      </c>
      <c r="B549" t="n">
        <v>0.0006826899139301963</v>
      </c>
      <c r="C549" t="n">
        <v>44.93758668515948</v>
      </c>
      <c r="D549" t="n">
        <v>9.289999999999999</v>
      </c>
      <c r="E549" t="n">
        <v>1.498074074074074</v>
      </c>
    </row>
    <row r="550">
      <c r="A550" t="inlineStr">
        <is>
          <t>002105</t>
        </is>
      </c>
      <c r="B550" t="n">
        <v>0.001639861193230674</v>
      </c>
      <c r="C550" t="n">
        <v>44.86921529175052</v>
      </c>
      <c r="D550" t="n">
        <v>8.163407407407407</v>
      </c>
      <c r="E550" t="n">
        <v>3.037185185185186</v>
      </c>
    </row>
    <row r="551">
      <c r="A551" t="inlineStr">
        <is>
          <t>002975</t>
        </is>
      </c>
      <c r="B551" t="n">
        <v>0.01457057080234287</v>
      </c>
      <c r="C551" t="n">
        <v>44.80502486260141</v>
      </c>
      <c r="D551" t="n">
        <v>96.12718518518517</v>
      </c>
      <c r="E551" t="n">
        <v>7.114074074074074</v>
      </c>
    </row>
    <row r="552">
      <c r="A552" t="inlineStr">
        <is>
          <t>002162</t>
        </is>
      </c>
      <c r="B552" t="n">
        <v>0.0001811523541909962</v>
      </c>
      <c r="C552" t="n">
        <v>44.66666666666666</v>
      </c>
      <c r="D552" t="n">
        <v>3.446074074074074</v>
      </c>
      <c r="E552" t="n">
        <v>1.785037037037037</v>
      </c>
    </row>
    <row r="553">
      <c r="A553" t="inlineStr">
        <is>
          <t>000893</t>
        </is>
      </c>
      <c r="B553" t="n">
        <v>0.001590733467535698</v>
      </c>
      <c r="C553" t="n">
        <v>44.65849387040279</v>
      </c>
      <c r="D553" t="n">
        <v>8.185333333333332</v>
      </c>
      <c r="E553" t="n">
        <v>2.02837037037037</v>
      </c>
    </row>
    <row r="554">
      <c r="A554" t="inlineStr">
        <is>
          <t>300777</t>
        </is>
      </c>
      <c r="B554" t="n">
        <v>0.003102822227548362</v>
      </c>
      <c r="C554" t="n">
        <v>44.59576934221965</v>
      </c>
      <c r="D554" t="n">
        <v>46.70222222222222</v>
      </c>
      <c r="E554" t="n">
        <v>1.807555555555556</v>
      </c>
    </row>
    <row r="555">
      <c r="A555" t="inlineStr">
        <is>
          <t>600982</t>
        </is>
      </c>
      <c r="B555" t="n">
        <v>0.000134302029964301</v>
      </c>
      <c r="C555" t="n">
        <v>44.40298507462686</v>
      </c>
      <c r="D555" t="n">
        <v>3.028962962962964</v>
      </c>
      <c r="E555" t="n">
        <v>1.838814814814815</v>
      </c>
    </row>
    <row r="556">
      <c r="A556" t="inlineStr">
        <is>
          <t>000993</t>
        </is>
      </c>
      <c r="B556" t="n">
        <v>0.0003876528571357147</v>
      </c>
      <c r="C556" t="n">
        <v>44.29530201342282</v>
      </c>
      <c r="D556" t="n">
        <v>6.483185185185185</v>
      </c>
      <c r="E556" t="n">
        <v>2.718518518518518</v>
      </c>
    </row>
    <row r="557">
      <c r="A557" t="inlineStr">
        <is>
          <t>300759</t>
        </is>
      </c>
      <c r="B557" t="n">
        <v>0.005082062278719227</v>
      </c>
      <c r="C557" t="n">
        <v>44.19024683925348</v>
      </c>
      <c r="D557" t="n">
        <v>103.8883703703704</v>
      </c>
      <c r="E557" t="n">
        <v>1.537259259259259</v>
      </c>
    </row>
    <row r="558">
      <c r="A558" t="inlineStr">
        <is>
          <t>300035</t>
        </is>
      </c>
      <c r="B558" t="n">
        <v>0.002099336629916767</v>
      </c>
      <c r="C558" t="n">
        <v>44.18052256532068</v>
      </c>
      <c r="D558" t="n">
        <v>10.22022222222222</v>
      </c>
      <c r="E558" t="n">
        <v>5.510592592592592</v>
      </c>
    </row>
    <row r="559">
      <c r="A559" t="inlineStr">
        <is>
          <t>002255</t>
        </is>
      </c>
      <c r="B559" t="n">
        <v>0.0005237816104021786</v>
      </c>
      <c r="C559" t="n">
        <v>44.16058394160582</v>
      </c>
      <c r="D559" t="n">
        <v>4.018370370370371</v>
      </c>
      <c r="E559" t="n">
        <v>2.012</v>
      </c>
    </row>
    <row r="560">
      <c r="A560" t="inlineStr">
        <is>
          <t>600497</t>
        </is>
      </c>
      <c r="B560" t="n">
        <v>0.000275133501670056</v>
      </c>
      <c r="C560" t="n">
        <v>44.10876132930512</v>
      </c>
      <c r="D560" t="n">
        <v>4.15637037037037</v>
      </c>
      <c r="E560" t="n">
        <v>1.431037037037037</v>
      </c>
    </row>
    <row r="561">
      <c r="A561" t="inlineStr">
        <is>
          <t>601101</t>
        </is>
      </c>
      <c r="B561" t="n">
        <v>0.0001523510528474255</v>
      </c>
      <c r="C561" t="n">
        <v>43.97590361445785</v>
      </c>
      <c r="D561" t="n">
        <v>4.081185185185185</v>
      </c>
      <c r="E561" t="n">
        <v>0.9607407407407407</v>
      </c>
    </row>
    <row r="562">
      <c r="A562" t="inlineStr">
        <is>
          <t>000698</t>
        </is>
      </c>
      <c r="B562" t="n">
        <v>0.003042740507674487</v>
      </c>
      <c r="C562" t="n">
        <v>43.94904458598725</v>
      </c>
      <c r="D562" t="n">
        <v>5.874296296296296</v>
      </c>
      <c r="E562" t="n">
        <v>5.627555555555555</v>
      </c>
    </row>
    <row r="563">
      <c r="A563" t="inlineStr">
        <is>
          <t>600971</t>
        </is>
      </c>
      <c r="B563" t="n">
        <v>0.0002375664392482629</v>
      </c>
      <c r="C563" t="n">
        <v>43.90243902439026</v>
      </c>
      <c r="D563" t="n">
        <v>5.350518518518518</v>
      </c>
      <c r="E563" t="n">
        <v>2.058888888888889</v>
      </c>
    </row>
    <row r="564">
      <c r="A564" t="inlineStr">
        <is>
          <t>300427</t>
        </is>
      </c>
      <c r="B564" t="n">
        <v>0.004617349824588023</v>
      </c>
      <c r="C564" t="n">
        <v>43.89168765743072</v>
      </c>
      <c r="D564" t="n">
        <v>24.53437037037037</v>
      </c>
      <c r="E564" t="n">
        <v>4.549555555555555</v>
      </c>
    </row>
    <row r="565">
      <c r="A565" t="inlineStr">
        <is>
          <t>300791</t>
        </is>
      </c>
      <c r="B565" t="n">
        <v>0.01117148236922361</v>
      </c>
      <c r="C565" t="n">
        <v>43.7185929648241</v>
      </c>
      <c r="D565" t="n">
        <v>92.16851851851852</v>
      </c>
      <c r="E565" t="n">
        <v>4.910148148148147</v>
      </c>
    </row>
    <row r="566">
      <c r="A566" t="inlineStr">
        <is>
          <t>300187</t>
        </is>
      </c>
      <c r="B566" t="n">
        <v>0.001685682435984733</v>
      </c>
      <c r="C566" t="n">
        <v>43.71002132196162</v>
      </c>
      <c r="D566" t="n">
        <v>6.665925925925927</v>
      </c>
      <c r="E566" t="n">
        <v>2.477407407407407</v>
      </c>
    </row>
    <row r="567">
      <c r="A567" t="inlineStr">
        <is>
          <t>000828</t>
        </is>
      </c>
      <c r="B567" t="n">
        <v>0.002265057524986663</v>
      </c>
      <c r="C567" t="n">
        <v>43.68650217706822</v>
      </c>
      <c r="D567" t="n">
        <v>9.603111111111112</v>
      </c>
      <c r="E567" t="n">
        <v>2.121777777777778</v>
      </c>
    </row>
    <row r="568">
      <c r="A568" t="inlineStr">
        <is>
          <t>603599</t>
        </is>
      </c>
      <c r="B568" t="n">
        <v>0.002171896025695489</v>
      </c>
      <c r="C568" t="n">
        <v>43.65513054037646</v>
      </c>
      <c r="D568" t="n">
        <v>19.46740740740741</v>
      </c>
      <c r="E568" t="n">
        <v>1.846</v>
      </c>
    </row>
    <row r="569">
      <c r="A569" t="inlineStr">
        <is>
          <t>000404</t>
        </is>
      </c>
      <c r="B569" t="n">
        <v>0.0002831637108666967</v>
      </c>
      <c r="C569" t="n">
        <v>43.64161849710981</v>
      </c>
      <c r="D569" t="n">
        <v>4.172518518518518</v>
      </c>
      <c r="E569" t="n">
        <v>2.611037037037037</v>
      </c>
    </row>
    <row r="570">
      <c r="A570" t="inlineStr">
        <is>
          <t>000502</t>
        </is>
      </c>
      <c r="B570" t="n">
        <v>0.0004043130459894592</v>
      </c>
      <c r="C570" t="n">
        <v>43.62519201228879</v>
      </c>
      <c r="D570" t="n">
        <v>7.6</v>
      </c>
      <c r="E570" t="n">
        <v>2.475555555555556</v>
      </c>
    </row>
    <row r="571">
      <c r="A571" t="inlineStr">
        <is>
          <t>002686</t>
        </is>
      </c>
      <c r="B571" t="n">
        <v>0.0003129021325984609</v>
      </c>
      <c r="C571" t="n">
        <v>43.42857142857144</v>
      </c>
      <c r="D571" t="n">
        <v>5.871259259259261</v>
      </c>
      <c r="E571" t="n">
        <v>1.385481481481482</v>
      </c>
    </row>
    <row r="572">
      <c r="A572" t="inlineStr">
        <is>
          <t>002151</t>
        </is>
      </c>
      <c r="B572" t="n">
        <v>0.01506942534456328</v>
      </c>
      <c r="C572" t="n">
        <v>43.4119677790564</v>
      </c>
      <c r="D572" t="n">
        <v>51.8697037037037</v>
      </c>
      <c r="E572" t="n">
        <v>7.238444444444443</v>
      </c>
    </row>
    <row r="573">
      <c r="A573" t="inlineStr">
        <is>
          <t>603628</t>
        </is>
      </c>
      <c r="B573" t="n">
        <v>0.0007144956378649424</v>
      </c>
      <c r="C573" t="n">
        <v>43.39622641509435</v>
      </c>
      <c r="D573" t="n">
        <v>9.198740740740742</v>
      </c>
      <c r="E573" t="n">
        <v>1.821407407407408</v>
      </c>
    </row>
    <row r="574">
      <c r="A574" t="inlineStr">
        <is>
          <t>603027</t>
        </is>
      </c>
      <c r="B574" t="n">
        <v>0.002950368526137987</v>
      </c>
      <c r="C574" t="n">
        <v>43.30708661417322</v>
      </c>
      <c r="D574" t="n">
        <v>36.77903703703704</v>
      </c>
      <c r="E574" t="n">
        <v>1.559037037037037</v>
      </c>
    </row>
    <row r="575">
      <c r="A575" t="inlineStr">
        <is>
          <t>600066</t>
        </is>
      </c>
      <c r="B575" t="n">
        <v>0.00157226573034962</v>
      </c>
      <c r="C575" t="n">
        <v>43.2937181663837</v>
      </c>
      <c r="D575" t="n">
        <v>15.39859259259259</v>
      </c>
      <c r="E575" t="n">
        <v>0.7405925925925927</v>
      </c>
    </row>
    <row r="576">
      <c r="A576" t="inlineStr">
        <is>
          <t>600511</t>
        </is>
      </c>
      <c r="B576" t="n">
        <v>0.002867853621532151</v>
      </c>
      <c r="C576" t="n">
        <v>43.25227963525838</v>
      </c>
      <c r="D576" t="n">
        <v>44.05296296296296</v>
      </c>
      <c r="E576" t="n">
        <v>5.890074074074074</v>
      </c>
    </row>
    <row r="577">
      <c r="A577" t="inlineStr">
        <is>
          <t>000922</t>
        </is>
      </c>
      <c r="B577" t="n">
        <v>0.0005288794473615356</v>
      </c>
      <c r="C577" t="n">
        <v>43.24786324786327</v>
      </c>
      <c r="D577" t="n">
        <v>7.350074074074074</v>
      </c>
      <c r="E577" t="n">
        <v>1.597777777777778</v>
      </c>
    </row>
    <row r="578">
      <c r="A578" t="inlineStr">
        <is>
          <t>300068</t>
        </is>
      </c>
      <c r="B578" t="n">
        <v>0.001193302701790415</v>
      </c>
      <c r="C578" t="n">
        <v>43.23809523809523</v>
      </c>
      <c r="D578" t="n">
        <v>14.49444444444444</v>
      </c>
      <c r="E578" t="n">
        <v>2.596296296296296</v>
      </c>
    </row>
    <row r="579">
      <c r="A579" t="inlineStr">
        <is>
          <t>000937</t>
        </is>
      </c>
      <c r="B579" t="n">
        <v>0.0001782138425533252</v>
      </c>
      <c r="C579" t="n">
        <v>43.19727891156462</v>
      </c>
      <c r="D579" t="n">
        <v>3.726222222222222</v>
      </c>
      <c r="E579" t="n">
        <v>1.153259259259259</v>
      </c>
    </row>
    <row r="580">
      <c r="A580" t="inlineStr">
        <is>
          <t>300006</t>
        </is>
      </c>
      <c r="B580" t="n">
        <v>0.001278543421653582</v>
      </c>
      <c r="C580" t="n">
        <v>43.1640625</v>
      </c>
      <c r="D580" t="n">
        <v>7.22674074074074</v>
      </c>
      <c r="E580" t="n">
        <v>4.266148148148147</v>
      </c>
    </row>
    <row r="581">
      <c r="A581" t="inlineStr">
        <is>
          <t>300210</t>
        </is>
      </c>
      <c r="B581" t="n">
        <v>0.001316399129504062</v>
      </c>
      <c r="C581" t="n">
        <v>43.03797468354429</v>
      </c>
      <c r="D581" t="n">
        <v>4.743185185185186</v>
      </c>
      <c r="E581" t="n">
        <v>5.843555555555557</v>
      </c>
    </row>
    <row r="582">
      <c r="A582" t="inlineStr">
        <is>
          <t>300054</t>
        </is>
      </c>
      <c r="B582" t="n">
        <v>0.00114519389103237</v>
      </c>
      <c r="C582" t="n">
        <v>42.93478260869566</v>
      </c>
      <c r="D582" t="n">
        <v>17.00681481481482</v>
      </c>
      <c r="E582" t="n">
        <v>3.191703703703705</v>
      </c>
    </row>
    <row r="583">
      <c r="A583" t="inlineStr">
        <is>
          <t>000545</t>
        </is>
      </c>
      <c r="B583" t="n">
        <v>0.0006278292758870576</v>
      </c>
      <c r="C583" t="n">
        <v>42.85714285714286</v>
      </c>
      <c r="D583" t="n">
        <v>2.92362962962963</v>
      </c>
      <c r="E583" t="n">
        <v>4.365185185185185</v>
      </c>
    </row>
    <row r="584">
      <c r="A584" t="inlineStr">
        <is>
          <t>600372</t>
        </is>
      </c>
      <c r="B584" t="n">
        <v>0.001295050994146601</v>
      </c>
      <c r="C584" t="n">
        <v>42.85714285714286</v>
      </c>
      <c r="D584" t="n">
        <v>16.97066666666667</v>
      </c>
      <c r="E584" t="n">
        <v>1.224444444444444</v>
      </c>
    </row>
    <row r="585">
      <c r="A585" t="inlineStr">
        <is>
          <t>600481</t>
        </is>
      </c>
      <c r="B585" t="n">
        <v>0.0008210833293301951</v>
      </c>
      <c r="C585" t="n">
        <v>42.85714285714286</v>
      </c>
      <c r="D585" t="n">
        <v>3.655111111111111</v>
      </c>
      <c r="E585" t="n">
        <v>2.270888888888889</v>
      </c>
    </row>
    <row r="586">
      <c r="A586" t="inlineStr">
        <is>
          <t>688111</t>
        </is>
      </c>
      <c r="B586" t="n">
        <v>0.02447262116314408</v>
      </c>
      <c r="C586" t="n">
        <v>42.80534351145037</v>
      </c>
      <c r="D586" t="n">
        <v>340.7042962962963</v>
      </c>
      <c r="E586" t="n">
        <v>2.034296296296296</v>
      </c>
    </row>
    <row r="587">
      <c r="A587" t="inlineStr">
        <is>
          <t>300218</t>
        </is>
      </c>
      <c r="B587" t="n">
        <v>0.00300362597501534</v>
      </c>
      <c r="C587" t="n">
        <v>42.69503546099291</v>
      </c>
      <c r="D587" t="n">
        <v>10.97237037037037</v>
      </c>
      <c r="E587" t="n">
        <v>2.755777777777778</v>
      </c>
    </row>
    <row r="588">
      <c r="A588" t="inlineStr">
        <is>
          <t>000962</t>
        </is>
      </c>
      <c r="B588" t="n">
        <v>0.0004528050121920672</v>
      </c>
      <c r="C588" t="n">
        <v>42.63074484944534</v>
      </c>
      <c r="D588" t="n">
        <v>7.880814814814814</v>
      </c>
      <c r="E588" t="n">
        <v>1.738592592592592</v>
      </c>
    </row>
    <row r="589">
      <c r="A589" t="inlineStr">
        <is>
          <t>000576</t>
        </is>
      </c>
      <c r="B589" t="n">
        <v>0.001222853137243291</v>
      </c>
      <c r="C589" t="n">
        <v>42.58241758241758</v>
      </c>
      <c r="D589" t="n">
        <v>10.54340740740741</v>
      </c>
      <c r="E589" t="n">
        <v>4.796444444444445</v>
      </c>
    </row>
    <row r="590">
      <c r="A590" t="inlineStr">
        <is>
          <t>300314</t>
        </is>
      </c>
      <c r="B590" t="n">
        <v>0.003147794902832638</v>
      </c>
      <c r="C590" t="n">
        <v>42.50440917107583</v>
      </c>
      <c r="D590" t="n">
        <v>19.17925925925926</v>
      </c>
      <c r="E590" t="n">
        <v>4.276222222222222</v>
      </c>
    </row>
    <row r="591">
      <c r="A591" t="inlineStr">
        <is>
          <t>601838</t>
        </is>
      </c>
      <c r="B591" t="n">
        <v>0.000954132598661577</v>
      </c>
      <c r="C591" t="n">
        <v>42.49329758713139</v>
      </c>
      <c r="D591" t="n">
        <v>9.866074074074074</v>
      </c>
      <c r="E591" t="n">
        <v>2.307703703703704</v>
      </c>
    </row>
    <row r="592">
      <c r="A592" t="inlineStr">
        <is>
          <t>002726</t>
        </is>
      </c>
      <c r="B592" t="n">
        <v>0.001606056978102276</v>
      </c>
      <c r="C592" t="n">
        <v>42.46885617214042</v>
      </c>
      <c r="D592" t="n">
        <v>11.48414814814815</v>
      </c>
      <c r="E592" t="n">
        <v>2.736666666666666</v>
      </c>
    </row>
    <row r="593">
      <c r="A593" t="inlineStr">
        <is>
          <t>600999</t>
        </is>
      </c>
      <c r="B593" t="n">
        <v>0.001732667699953096</v>
      </c>
      <c r="C593" t="n">
        <v>42.32059020791414</v>
      </c>
      <c r="D593" t="n">
        <v>21.00325925925926</v>
      </c>
      <c r="E593" t="n">
        <v>0.6244444444444444</v>
      </c>
    </row>
    <row r="594">
      <c r="A594" t="inlineStr">
        <is>
          <t>603290</t>
        </is>
      </c>
      <c r="B594" t="n">
        <v>0.03226893668012469</v>
      </c>
      <c r="C594" t="n">
        <v>42.30504587155963</v>
      </c>
      <c r="D594" t="n">
        <v>214.8155555555555</v>
      </c>
      <c r="E594" t="n">
        <v>7.792148148148149</v>
      </c>
    </row>
    <row r="595">
      <c r="A595" t="inlineStr">
        <is>
          <t>000593</t>
        </is>
      </c>
      <c r="B595" t="n">
        <v>0.0002015174043600137</v>
      </c>
      <c r="C595" t="n">
        <v>42.20374220374221</v>
      </c>
      <c r="D595" t="n">
        <v>5.386962962962963</v>
      </c>
      <c r="E595" t="n">
        <v>2.882</v>
      </c>
    </row>
    <row r="596">
      <c r="A596" t="inlineStr">
        <is>
          <t>600791</t>
        </is>
      </c>
      <c r="B596" t="n">
        <v>0.0004442264488952561</v>
      </c>
      <c r="C596" t="n">
        <v>42.12034383954153</v>
      </c>
      <c r="D596" t="n">
        <v>4.406444444444444</v>
      </c>
      <c r="E596" t="n">
        <v>2.476592592592593</v>
      </c>
    </row>
    <row r="597">
      <c r="A597" t="inlineStr">
        <is>
          <t>600391</t>
        </is>
      </c>
      <c r="B597" t="n">
        <v>0.002903665384802432</v>
      </c>
      <c r="C597" t="n">
        <v>41.95037507212929</v>
      </c>
      <c r="D597" t="n">
        <v>23.5514074074074</v>
      </c>
      <c r="E597" t="n">
        <v>4.405925925925926</v>
      </c>
    </row>
    <row r="598">
      <c r="A598" t="inlineStr">
        <is>
          <t>000811</t>
        </is>
      </c>
      <c r="B598" t="n">
        <v>0.0005007897765474206</v>
      </c>
      <c r="C598" t="n">
        <v>41.89189189189191</v>
      </c>
      <c r="D598" t="n">
        <v>7.287407407407409</v>
      </c>
      <c r="E598" t="n">
        <v>2.729555555555556</v>
      </c>
    </row>
    <row r="599">
      <c r="A599" t="inlineStr">
        <is>
          <t>300758</t>
        </is>
      </c>
      <c r="B599" t="n">
        <v>0.006165146624597383</v>
      </c>
      <c r="C599" t="n">
        <v>41.86785260482846</v>
      </c>
      <c r="D599" t="n">
        <v>25.95940740740741</v>
      </c>
      <c r="E599" t="n">
        <v>5.336074074074075</v>
      </c>
    </row>
    <row r="600">
      <c r="A600" t="inlineStr">
        <is>
          <t>601225</t>
        </is>
      </c>
      <c r="B600" t="n">
        <v>0.0008715935852591453</v>
      </c>
      <c r="C600" t="n">
        <v>41.85692541856925</v>
      </c>
      <c r="D600" t="n">
        <v>8.65474074074074</v>
      </c>
      <c r="E600" t="n">
        <v>0.4663703703703703</v>
      </c>
    </row>
    <row r="601">
      <c r="A601" t="inlineStr">
        <is>
          <t>300656</t>
        </is>
      </c>
      <c r="B601" t="n">
        <v>0.007904791796004416</v>
      </c>
      <c r="C601" t="n">
        <v>41.75152749490834</v>
      </c>
      <c r="D601" t="n">
        <v>28.17140740740741</v>
      </c>
      <c r="E601" t="n">
        <v>5.432074074074073</v>
      </c>
    </row>
    <row r="602">
      <c r="A602" t="inlineStr">
        <is>
          <t>000408</t>
        </is>
      </c>
      <c r="B602" t="n">
        <v>0.0006874147385665452</v>
      </c>
      <c r="C602" t="n">
        <v>41.74397031539889</v>
      </c>
      <c r="D602" t="n">
        <v>7.522148148148148</v>
      </c>
      <c r="E602" t="n">
        <v>1.323333333333333</v>
      </c>
    </row>
    <row r="603">
      <c r="A603" t="inlineStr">
        <is>
          <t>002531</t>
        </is>
      </c>
      <c r="B603" t="n">
        <v>0.0007282581341699798</v>
      </c>
      <c r="C603" t="n">
        <v>41.7094017094017</v>
      </c>
      <c r="D603" t="n">
        <v>7.20925925925926</v>
      </c>
      <c r="E603" t="n">
        <v>2.834222222222222</v>
      </c>
    </row>
    <row r="604">
      <c r="A604" t="inlineStr">
        <is>
          <t>603589</t>
        </is>
      </c>
      <c r="B604" t="n">
        <v>0.005537100659351823</v>
      </c>
      <c r="C604" t="n">
        <v>41.67380136986301</v>
      </c>
      <c r="D604" t="n">
        <v>56.40696296296295</v>
      </c>
      <c r="E604" t="n">
        <v>1.628222222222222</v>
      </c>
    </row>
    <row r="605">
      <c r="A605" t="inlineStr">
        <is>
          <t>603959</t>
        </is>
      </c>
      <c r="B605" t="n">
        <v>0.002632972230541736</v>
      </c>
      <c r="C605" t="n">
        <v>41.61712247324614</v>
      </c>
      <c r="D605" t="n">
        <v>11.45933333333333</v>
      </c>
      <c r="E605" t="n">
        <v>1.662814814814815</v>
      </c>
    </row>
    <row r="606">
      <c r="A606" t="inlineStr">
        <is>
          <t>600519</t>
        </is>
      </c>
      <c r="B606" t="n">
        <v>0.04868230142218018</v>
      </c>
      <c r="C606" t="n">
        <v>41.51012459918886</v>
      </c>
      <c r="D606" t="n">
        <v>1695.819037037037</v>
      </c>
      <c r="E606" t="n">
        <v>0.2375555555555556</v>
      </c>
    </row>
    <row r="607">
      <c r="A607" t="inlineStr">
        <is>
          <t>603313</t>
        </is>
      </c>
      <c r="B607" t="n">
        <v>0.004027211116872557</v>
      </c>
      <c r="C607" t="n">
        <v>41.46134239592183</v>
      </c>
      <c r="D607" t="n">
        <v>29.666</v>
      </c>
      <c r="E607" t="n">
        <v>1.798518518518518</v>
      </c>
    </row>
    <row r="608">
      <c r="A608" t="inlineStr">
        <is>
          <t>002362</t>
        </is>
      </c>
      <c r="B608" t="n">
        <v>0.00421320450559031</v>
      </c>
      <c r="C608" t="n">
        <v>41.27456819535438</v>
      </c>
      <c r="D608" t="n">
        <v>22.18140740740741</v>
      </c>
      <c r="E608" t="n">
        <v>4.871259259259261</v>
      </c>
    </row>
    <row r="609">
      <c r="A609" t="inlineStr">
        <is>
          <t>600003</t>
        </is>
      </c>
      <c r="B609" t="n">
        <v>0.0007730670379729926</v>
      </c>
      <c r="C609" t="n">
        <v>41.24087591240875</v>
      </c>
      <c r="D609" t="n">
        <v>2.69562962962963</v>
      </c>
      <c r="E609" t="n">
        <v>0</v>
      </c>
    </row>
    <row r="610">
      <c r="A610" t="inlineStr">
        <is>
          <t>603713</t>
        </is>
      </c>
      <c r="B610" t="n">
        <v>0.01433127103516777</v>
      </c>
      <c r="C610" t="n">
        <v>41.22222222222223</v>
      </c>
      <c r="D610" t="n">
        <v>122.6028888888889</v>
      </c>
      <c r="E610" t="n">
        <v>2.110444444444445</v>
      </c>
    </row>
    <row r="611">
      <c r="A611" t="inlineStr">
        <is>
          <t>002144</t>
        </is>
      </c>
      <c r="B611" t="n">
        <v>0.001369307282322738</v>
      </c>
      <c r="C611" t="n">
        <v>41.0913140311804</v>
      </c>
      <c r="D611" t="n">
        <v>11.34651851851852</v>
      </c>
      <c r="E611" t="n">
        <v>2.760888888888889</v>
      </c>
    </row>
    <row r="612">
      <c r="A612" t="inlineStr">
        <is>
          <t>600371</t>
        </is>
      </c>
      <c r="B612" t="n">
        <v>0.002033996531422973</v>
      </c>
      <c r="C612" t="n">
        <v>41.09090909090909</v>
      </c>
      <c r="D612" t="n">
        <v>14.70851851851851</v>
      </c>
      <c r="E612" t="n">
        <v>6.892444444444444</v>
      </c>
    </row>
    <row r="613">
      <c r="A613" t="inlineStr">
        <is>
          <t>601598</t>
        </is>
      </c>
      <c r="B613" t="n">
        <v>0.0005394276231736014</v>
      </c>
      <c r="C613" t="n">
        <v>40.89456869009584</v>
      </c>
      <c r="D613" t="n">
        <v>3.937925925925927</v>
      </c>
      <c r="E613" t="n">
        <v>3.456740740740741</v>
      </c>
    </row>
    <row r="614">
      <c r="A614" t="inlineStr">
        <is>
          <t>300258</t>
        </is>
      </c>
      <c r="B614" t="n">
        <v>0.002740701822637531</v>
      </c>
      <c r="C614" t="n">
        <v>40.82892416225749</v>
      </c>
      <c r="D614" t="n">
        <v>15.19637037037037</v>
      </c>
      <c r="E614" t="n">
        <v>1.615851851851852</v>
      </c>
    </row>
    <row r="615">
      <c r="A615" t="inlineStr">
        <is>
          <t>603613</t>
        </is>
      </c>
      <c r="B615" t="n">
        <v>0.005964327896678332</v>
      </c>
      <c r="C615" t="n">
        <v>40.72771243267012</v>
      </c>
      <c r="D615" t="n">
        <v>89.88007407407409</v>
      </c>
      <c r="E615" t="n">
        <v>2.974592592592593</v>
      </c>
    </row>
    <row r="616">
      <c r="A616" t="inlineStr">
        <is>
          <t>300540</t>
        </is>
      </c>
      <c r="B616" t="n">
        <v>0.006683691311313174</v>
      </c>
      <c r="C616" t="n">
        <v>40.67930489731437</v>
      </c>
      <c r="D616" t="n">
        <v>18.61385185185185</v>
      </c>
      <c r="E616" t="n">
        <v>6.89725925925926</v>
      </c>
    </row>
    <row r="617">
      <c r="A617" t="inlineStr">
        <is>
          <t>300449</t>
        </is>
      </c>
      <c r="B617" t="n">
        <v>0.002071615665879365</v>
      </c>
      <c r="C617" t="n">
        <v>40.60475161987041</v>
      </c>
      <c r="D617" t="n">
        <v>12.36837037037037</v>
      </c>
      <c r="E617" t="n">
        <v>6.652222222222223</v>
      </c>
    </row>
    <row r="618">
      <c r="A618" t="inlineStr">
        <is>
          <t>000530</t>
        </is>
      </c>
      <c r="B618" t="n">
        <v>0.0001419180576754189</v>
      </c>
      <c r="C618" t="n">
        <v>40.58823529411766</v>
      </c>
      <c r="D618" t="n">
        <v>3.813037037037037</v>
      </c>
      <c r="E618" t="n">
        <v>1.568</v>
      </c>
    </row>
    <row r="619">
      <c r="A619" t="inlineStr">
        <is>
          <t>600792</t>
        </is>
      </c>
      <c r="B619" t="n">
        <v>0.0001431046045919107</v>
      </c>
      <c r="C619" t="n">
        <v>40.5693950177936</v>
      </c>
      <c r="D619" t="n">
        <v>3.136962962962963</v>
      </c>
      <c r="E619" t="n">
        <v>1.399407407407407</v>
      </c>
    </row>
    <row r="620">
      <c r="A620" t="inlineStr">
        <is>
          <t>601166</t>
        </is>
      </c>
      <c r="B620" t="n">
        <v>0.001476165906203074</v>
      </c>
      <c r="C620" t="n">
        <v>40.55144586415602</v>
      </c>
      <c r="D620" t="n">
        <v>17.36814814814815</v>
      </c>
      <c r="E620" t="n">
        <v>0.5781481481481481</v>
      </c>
    </row>
    <row r="621">
      <c r="A621" t="inlineStr">
        <is>
          <t>600744</t>
        </is>
      </c>
      <c r="B621" t="n">
        <v>0.0001919673066836299</v>
      </c>
      <c r="C621" t="n">
        <v>40.54054054054053</v>
      </c>
      <c r="D621" t="n">
        <v>2.61837037037037</v>
      </c>
      <c r="E621" t="n">
        <v>3.054222222222222</v>
      </c>
    </row>
    <row r="622">
      <c r="A622" t="inlineStr">
        <is>
          <t>002797</t>
        </is>
      </c>
      <c r="B622" t="n">
        <v>0.0009803334374072757</v>
      </c>
      <c r="C622" t="n">
        <v>40.53254437869822</v>
      </c>
      <c r="D622" t="n">
        <v>10.17140740740741</v>
      </c>
      <c r="E622" t="n">
        <v>5.500592592592593</v>
      </c>
    </row>
    <row r="623">
      <c r="A623" t="inlineStr">
        <is>
          <t>601218</t>
        </is>
      </c>
      <c r="B623" t="n">
        <v>0.0002590236842280783</v>
      </c>
      <c r="C623" t="n">
        <v>40.44117647058822</v>
      </c>
      <c r="D623" t="n">
        <v>3.427777777777777</v>
      </c>
      <c r="E623" t="n">
        <v>2.414</v>
      </c>
    </row>
    <row r="624">
      <c r="A624" t="inlineStr">
        <is>
          <t>002643</t>
        </is>
      </c>
      <c r="B624" t="n">
        <v>0.0006685957573466199</v>
      </c>
      <c r="C624" t="n">
        <v>40.38334434897553</v>
      </c>
      <c r="D624" t="n">
        <v>18.53288888888889</v>
      </c>
      <c r="E624" t="n">
        <v>1.617703703703704</v>
      </c>
    </row>
    <row r="625">
      <c r="A625" t="inlineStr">
        <is>
          <t>601628</t>
        </is>
      </c>
      <c r="B625" t="n">
        <v>0.00585510581638007</v>
      </c>
      <c r="C625" t="n">
        <v>40.15748031496062</v>
      </c>
      <c r="D625" t="n">
        <v>40.83081481481481</v>
      </c>
      <c r="E625" t="n">
        <v>0.1214074074074074</v>
      </c>
    </row>
    <row r="626">
      <c r="A626" t="inlineStr">
        <is>
          <t>688208</t>
        </is>
      </c>
      <c r="B626" t="n">
        <v>0.01023283683920393</v>
      </c>
      <c r="C626" t="n">
        <v>40.14732965009207</v>
      </c>
      <c r="D626" t="n">
        <v>66.47318518518519</v>
      </c>
      <c r="E626" t="n">
        <v>3.255111111111111</v>
      </c>
    </row>
    <row r="627">
      <c r="A627" t="inlineStr">
        <is>
          <t>000027</t>
        </is>
      </c>
      <c r="B627" t="n">
        <v>0.0001659402686185417</v>
      </c>
      <c r="C627" t="n">
        <v>40.13605442176868</v>
      </c>
      <c r="D627" t="n">
        <v>5.534962962962963</v>
      </c>
      <c r="E627" t="n">
        <v>0.4842222222222223</v>
      </c>
    </row>
    <row r="628">
      <c r="A628" t="inlineStr">
        <is>
          <t>300316</t>
        </is>
      </c>
      <c r="B628" t="n">
        <v>0.002498651867076095</v>
      </c>
      <c r="C628" t="n">
        <v>40.0645458736745</v>
      </c>
      <c r="D628" t="n">
        <v>28.00518518518519</v>
      </c>
      <c r="E628" t="n">
        <v>2.480296296296296</v>
      </c>
    </row>
    <row r="629">
      <c r="A629" t="inlineStr">
        <is>
          <t>002595</t>
        </is>
      </c>
      <c r="B629" t="n">
        <v>0.002508854364291442</v>
      </c>
      <c r="C629" t="n">
        <v>40.04127966976265</v>
      </c>
      <c r="D629" t="n">
        <v>24.09155555555555</v>
      </c>
      <c r="E629" t="n">
        <v>0.8368148148148148</v>
      </c>
    </row>
    <row r="630">
      <c r="A630" t="inlineStr">
        <is>
          <t>601375</t>
        </is>
      </c>
      <c r="B630" t="n">
        <v>0.0002038435222370966</v>
      </c>
      <c r="C630" t="n">
        <v>39.91228070175439</v>
      </c>
      <c r="D630" t="n">
        <v>5.533333333333333</v>
      </c>
      <c r="E630" t="n">
        <v>1.682</v>
      </c>
    </row>
    <row r="631">
      <c r="A631" t="inlineStr">
        <is>
          <t>600348</t>
        </is>
      </c>
      <c r="B631" t="n">
        <v>0.0001969860520911968</v>
      </c>
      <c r="C631" t="n">
        <v>39.85330073349633</v>
      </c>
      <c r="D631" t="n">
        <v>4.969703703703702</v>
      </c>
      <c r="E631" t="n">
        <v>1.095925925925926</v>
      </c>
    </row>
    <row r="632">
      <c r="A632" t="inlineStr">
        <is>
          <t>000866</t>
        </is>
      </c>
      <c r="B632" t="n">
        <v>0.002111622848855434</v>
      </c>
      <c r="C632" t="n">
        <v>39.79797979797979</v>
      </c>
      <c r="D632" t="n">
        <v>11.13674074074074</v>
      </c>
      <c r="E632" t="n">
        <v>0</v>
      </c>
    </row>
    <row r="633">
      <c r="A633" t="inlineStr">
        <is>
          <t>600819</t>
        </is>
      </c>
      <c r="B633" t="n">
        <v>0.0002798230199421807</v>
      </c>
      <c r="C633" t="n">
        <v>39.77011494252876</v>
      </c>
      <c r="D633" t="n">
        <v>4.842740740740741</v>
      </c>
      <c r="E633" t="n">
        <v>1.184074074074074</v>
      </c>
    </row>
    <row r="634">
      <c r="A634" t="inlineStr">
        <is>
          <t>300117</t>
        </is>
      </c>
      <c r="B634" t="n">
        <v>0.000981737034031735</v>
      </c>
      <c r="C634" t="n">
        <v>39.63636363636363</v>
      </c>
      <c r="D634" t="n">
        <v>3.989629629629629</v>
      </c>
      <c r="E634" t="n">
        <v>4.686296296296296</v>
      </c>
    </row>
    <row r="635">
      <c r="A635" t="inlineStr">
        <is>
          <t>002082</t>
        </is>
      </c>
      <c r="B635" t="n">
        <v>0.002013401366170147</v>
      </c>
      <c r="C635" t="n">
        <v>39.59660297239915</v>
      </c>
      <c r="D635" t="n">
        <v>13.1882962962963</v>
      </c>
      <c r="E635" t="n">
        <v>5.117777777777777</v>
      </c>
    </row>
    <row r="636">
      <c r="A636" t="inlineStr">
        <is>
          <t>601311</t>
        </is>
      </c>
      <c r="B636" t="n">
        <v>0.0004583473013501172</v>
      </c>
      <c r="C636" t="n">
        <v>39.49704142011834</v>
      </c>
      <c r="D636" t="n">
        <v>8.117629629629631</v>
      </c>
      <c r="E636" t="n">
        <v>2.163851851851852</v>
      </c>
    </row>
    <row r="637">
      <c r="A637" t="inlineStr">
        <is>
          <t>300444</t>
        </is>
      </c>
      <c r="B637" t="n">
        <v>0.001992164886726652</v>
      </c>
      <c r="C637" t="n">
        <v>39.47368421052633</v>
      </c>
      <c r="D637" t="n">
        <v>5.421703703703704</v>
      </c>
      <c r="E637" t="n">
        <v>9.114518518518519</v>
      </c>
    </row>
    <row r="638">
      <c r="A638" t="inlineStr">
        <is>
          <t>600496</t>
        </is>
      </c>
      <c r="B638" t="n">
        <v>0.001265663612111039</v>
      </c>
      <c r="C638" t="n">
        <v>39.43217665615142</v>
      </c>
      <c r="D638" t="n">
        <v>5.241703703703704</v>
      </c>
      <c r="E638" t="n">
        <v>3.739555555555556</v>
      </c>
    </row>
    <row r="639">
      <c r="A639" t="inlineStr">
        <is>
          <t>300238</t>
        </is>
      </c>
      <c r="B639" t="n">
        <v>0.005400972486046852</v>
      </c>
      <c r="C639" t="n">
        <v>39.3507972665148</v>
      </c>
      <c r="D639" t="n">
        <v>26.10555555555555</v>
      </c>
      <c r="E639" t="n">
        <v>5.002074074074073</v>
      </c>
    </row>
    <row r="640">
      <c r="A640" t="inlineStr">
        <is>
          <t>002819</t>
        </is>
      </c>
      <c r="B640" t="n">
        <v>0.007191181628164433</v>
      </c>
      <c r="C640" t="n">
        <v>39.30348258706469</v>
      </c>
      <c r="D640" t="n">
        <v>30.80777777777777</v>
      </c>
      <c r="E640" t="n">
        <v>1.957851851851852</v>
      </c>
    </row>
    <row r="641">
      <c r="A641" t="inlineStr">
        <is>
          <t>300108</t>
        </is>
      </c>
      <c r="B641" t="n">
        <v>0.001272860999199539</v>
      </c>
      <c r="C641" t="n">
        <v>39.10034602076122</v>
      </c>
      <c r="D641" t="n">
        <v>3.993407407407407</v>
      </c>
      <c r="E641" t="n">
        <v>7.217111111111111</v>
      </c>
    </row>
    <row r="642">
      <c r="A642" t="inlineStr">
        <is>
          <t>300101</t>
        </is>
      </c>
      <c r="B642" t="n">
        <v>0.001659579705247213</v>
      </c>
      <c r="C642" t="n">
        <v>39.0459363957597</v>
      </c>
      <c r="D642" t="n">
        <v>15.26222222222222</v>
      </c>
      <c r="E642" t="n">
        <v>5.314666666666667</v>
      </c>
    </row>
    <row r="643">
      <c r="A643" t="inlineStr">
        <is>
          <t>600549</t>
        </is>
      </c>
      <c r="B643" t="n">
        <v>0.0008210895770589542</v>
      </c>
      <c r="C643" t="n">
        <v>39.02236951118476</v>
      </c>
      <c r="D643" t="n">
        <v>14.62496296296296</v>
      </c>
      <c r="E643" t="n">
        <v>1.81237037037037</v>
      </c>
    </row>
    <row r="644">
      <c r="A644" t="inlineStr">
        <is>
          <t>000066</t>
        </is>
      </c>
      <c r="B644" t="n">
        <v>0.001424713354855194</v>
      </c>
      <c r="C644" t="n">
        <v>39.01485535574669</v>
      </c>
      <c r="D644" t="n">
        <v>16.28866666666667</v>
      </c>
      <c r="E644" t="n">
        <v>2.911259259259259</v>
      </c>
    </row>
    <row r="645">
      <c r="A645" t="inlineStr">
        <is>
          <t>688298</t>
        </is>
      </c>
      <c r="B645" t="n">
        <v>0.04325882414847744</v>
      </c>
      <c r="C645" t="n">
        <v>38.96513862201483</v>
      </c>
      <c r="D645" t="n">
        <v>167.8389629629629</v>
      </c>
      <c r="E645" t="n">
        <v>8.137407407407407</v>
      </c>
    </row>
    <row r="646">
      <c r="A646" t="inlineStr">
        <is>
          <t>603355</t>
        </is>
      </c>
      <c r="B646" t="n">
        <v>0.004652990367743383</v>
      </c>
      <c r="C646" t="n">
        <v>38.93518518518518</v>
      </c>
      <c r="D646" t="n">
        <v>30.72466666666667</v>
      </c>
      <c r="E646" t="n">
        <v>0.5557777777777778</v>
      </c>
    </row>
    <row r="647">
      <c r="A647" t="inlineStr">
        <is>
          <t>600740</t>
        </is>
      </c>
      <c r="B647" t="n">
        <v>0.0004877711748196944</v>
      </c>
      <c r="C647" t="n">
        <v>38.79907621247112</v>
      </c>
      <c r="D647" t="n">
        <v>5.232444444444444</v>
      </c>
      <c r="E647" t="n">
        <v>3.031555555555555</v>
      </c>
    </row>
    <row r="648">
      <c r="A648" t="inlineStr">
        <is>
          <t>000751</t>
        </is>
      </c>
      <c r="B648" t="n">
        <v>0.0002518536984277725</v>
      </c>
      <c r="C648" t="n">
        <v>38.75968992248063</v>
      </c>
      <c r="D648" t="n">
        <v>3.081481481481481</v>
      </c>
      <c r="E648" t="n">
        <v>2.383925925925926</v>
      </c>
    </row>
    <row r="649">
      <c r="A649" t="inlineStr">
        <is>
          <t>002030</t>
        </is>
      </c>
      <c r="B649" t="n">
        <v>0.00432427791278863</v>
      </c>
      <c r="C649" t="n">
        <v>38.7423935091278</v>
      </c>
      <c r="D649" t="n">
        <v>35.19844444444444</v>
      </c>
      <c r="E649" t="n">
        <v>6.456962962962963</v>
      </c>
    </row>
    <row r="650">
      <c r="A650" t="inlineStr">
        <is>
          <t>002670</t>
        </is>
      </c>
      <c r="B650" t="n">
        <v>0.001653626540617599</v>
      </c>
      <c r="C650" t="n">
        <v>38.73473917869035</v>
      </c>
      <c r="D650" t="n">
        <v>10.5342962962963</v>
      </c>
      <c r="E650" t="n">
        <v>2.755407407407408</v>
      </c>
    </row>
    <row r="651">
      <c r="A651" t="inlineStr">
        <is>
          <t>300595</t>
        </is>
      </c>
      <c r="B651" t="n">
        <v>0.004416765826310182</v>
      </c>
      <c r="C651" t="n">
        <v>38.72282608695652</v>
      </c>
      <c r="D651" t="n">
        <v>65.78511111111112</v>
      </c>
      <c r="E651" t="n">
        <v>1.548148148148148</v>
      </c>
    </row>
    <row r="652">
      <c r="A652" t="inlineStr">
        <is>
          <t>600983</t>
        </is>
      </c>
      <c r="B652" t="n">
        <v>0.001843154621944346</v>
      </c>
      <c r="C652" t="n">
        <v>38.68921775898517</v>
      </c>
      <c r="D652" t="n">
        <v>6.446444444444444</v>
      </c>
      <c r="E652" t="n">
        <v>2.276</v>
      </c>
    </row>
    <row r="653">
      <c r="A653" t="inlineStr">
        <is>
          <t>300490</t>
        </is>
      </c>
      <c r="B653" t="n">
        <v>0.001504251187084904</v>
      </c>
      <c r="C653" t="n">
        <v>38.56613102595799</v>
      </c>
      <c r="D653" t="n">
        <v>10.19903703703704</v>
      </c>
      <c r="E653" t="n">
        <v>4.549259259259259</v>
      </c>
    </row>
    <row r="654">
      <c r="A654" t="inlineStr">
        <is>
          <t>002056</t>
        </is>
      </c>
      <c r="B654" t="n">
        <v>0.0007591792262543857</v>
      </c>
      <c r="C654" t="n">
        <v>38.50267379679142</v>
      </c>
      <c r="D654" t="n">
        <v>12.94733333333333</v>
      </c>
      <c r="E654" t="n">
        <v>2.477333333333333</v>
      </c>
    </row>
    <row r="655">
      <c r="A655" t="inlineStr">
        <is>
          <t>002996</t>
        </is>
      </c>
      <c r="B655" t="n">
        <v>0.001301935903176786</v>
      </c>
      <c r="C655" t="n">
        <v>38.39801816680431</v>
      </c>
      <c r="D655" t="n">
        <v>14.33759036144578</v>
      </c>
      <c r="E655" t="n">
        <v>18.68096385542169</v>
      </c>
    </row>
    <row r="656">
      <c r="A656" t="inlineStr">
        <is>
          <t>000603</t>
        </is>
      </c>
      <c r="B656" t="n">
        <v>0.001952295196161984</v>
      </c>
      <c r="C656" t="n">
        <v>38.32752613240417</v>
      </c>
      <c r="D656" t="n">
        <v>15.48281481481482</v>
      </c>
      <c r="E656" t="n">
        <v>3.20037037037037</v>
      </c>
    </row>
    <row r="657">
      <c r="A657" t="inlineStr">
        <is>
          <t>002142</t>
        </is>
      </c>
      <c r="B657" t="n">
        <v>0.002136557652261166</v>
      </c>
      <c r="C657" t="n">
        <v>38.31553973902728</v>
      </c>
      <c r="D657" t="n">
        <v>32.90244444444444</v>
      </c>
      <c r="E657" t="n">
        <v>0.650962962962963</v>
      </c>
    </row>
    <row r="658">
      <c r="A658" t="inlineStr">
        <is>
          <t>300501</t>
        </is>
      </c>
      <c r="B658" t="n">
        <v>0.008156916874927481</v>
      </c>
      <c r="C658" t="n">
        <v>38.28435266084193</v>
      </c>
      <c r="D658" t="n">
        <v>22.39133333333333</v>
      </c>
      <c r="E658" t="n">
        <v>7.521555555555555</v>
      </c>
    </row>
    <row r="659">
      <c r="A659" t="inlineStr">
        <is>
          <t>002219</t>
        </is>
      </c>
      <c r="B659" t="n">
        <v>6.169397823949571e-05</v>
      </c>
      <c r="C659" t="n">
        <v>38.28125</v>
      </c>
      <c r="D659" t="n">
        <v>1.648592592592593</v>
      </c>
      <c r="E659" t="n">
        <v>0.7577777777777778</v>
      </c>
    </row>
    <row r="660">
      <c r="A660" t="inlineStr">
        <is>
          <t>601187</t>
        </is>
      </c>
      <c r="B660" t="n">
        <v>0.002493070724737268</v>
      </c>
      <c r="C660" t="n">
        <v>38.1509032943677</v>
      </c>
      <c r="D660" t="n">
        <v>10.86574468085107</v>
      </c>
      <c r="E660" t="n">
        <v>35.53255319148936</v>
      </c>
    </row>
    <row r="661">
      <c r="A661" t="inlineStr">
        <is>
          <t>600580</t>
        </is>
      </c>
      <c r="B661" t="n">
        <v>0.0004494235142785372</v>
      </c>
      <c r="C661" t="n">
        <v>38.05309734513273</v>
      </c>
      <c r="D661" t="n">
        <v>13.01866666666667</v>
      </c>
      <c r="E661" t="n">
        <v>2.442222222222222</v>
      </c>
    </row>
    <row r="662">
      <c r="A662" t="inlineStr">
        <is>
          <t>300065</t>
        </is>
      </c>
      <c r="B662" t="n">
        <v>0.002066486929291033</v>
      </c>
      <c r="C662" t="n">
        <v>38.05220883534135</v>
      </c>
      <c r="D662" t="n">
        <v>13.942</v>
      </c>
      <c r="E662" t="n">
        <v>3.335481481481481</v>
      </c>
    </row>
    <row r="663">
      <c r="A663" t="inlineStr">
        <is>
          <t>000088</t>
        </is>
      </c>
      <c r="B663" t="n">
        <v>0.00114931319286897</v>
      </c>
      <c r="C663" t="n">
        <v>37.93859649122808</v>
      </c>
      <c r="D663" t="n">
        <v>6.730074074074074</v>
      </c>
      <c r="E663" t="n">
        <v>1.625481481481482</v>
      </c>
    </row>
    <row r="664">
      <c r="A664" t="inlineStr">
        <is>
          <t>002426</t>
        </is>
      </c>
      <c r="B664" t="n">
        <v>0.0001215297880078901</v>
      </c>
      <c r="C664" t="n">
        <v>37.90849673202614</v>
      </c>
      <c r="D664" t="n">
        <v>1.932148148148148</v>
      </c>
      <c r="E664" t="n">
        <v>2.337185185185185</v>
      </c>
    </row>
    <row r="665">
      <c r="A665" t="inlineStr">
        <is>
          <t>300157</t>
        </is>
      </c>
      <c r="B665" t="n">
        <v>0.002288603262515155</v>
      </c>
      <c r="C665" t="n">
        <v>37.90613718411551</v>
      </c>
      <c r="D665" t="n">
        <v>4.476</v>
      </c>
      <c r="E665" t="n">
        <v>4.991925925925926</v>
      </c>
    </row>
    <row r="666">
      <c r="A666" t="inlineStr">
        <is>
          <t>601038</t>
        </is>
      </c>
      <c r="B666" t="n">
        <v>0.0009361856034116719</v>
      </c>
      <c r="C666" t="n">
        <v>37.78026905829594</v>
      </c>
      <c r="D666" t="n">
        <v>11.4662962962963</v>
      </c>
      <c r="E666" t="n">
        <v>2.074</v>
      </c>
    </row>
    <row r="667">
      <c r="A667" t="inlineStr">
        <is>
          <t>002702</t>
        </is>
      </c>
      <c r="B667" t="n">
        <v>0.001319832749231048</v>
      </c>
      <c r="C667" t="n">
        <v>37.75999999999999</v>
      </c>
      <c r="D667" t="n">
        <v>8.942074074074073</v>
      </c>
      <c r="E667" t="n">
        <v>8.143407407407409</v>
      </c>
    </row>
    <row r="668">
      <c r="A668" t="inlineStr">
        <is>
          <t>600591</t>
        </is>
      </c>
      <c r="B668" t="n">
        <v>0.0003034405477559183</v>
      </c>
      <c r="C668" t="n">
        <v>37.68939393939392</v>
      </c>
      <c r="D668" t="n">
        <v>6.427555555555556</v>
      </c>
      <c r="E668" t="n">
        <v>0</v>
      </c>
    </row>
    <row r="669">
      <c r="A669" t="inlineStr">
        <is>
          <t>601901</t>
        </is>
      </c>
      <c r="B669" t="n">
        <v>0.000290000300725136</v>
      </c>
      <c r="C669" t="n">
        <v>37.66423357664235</v>
      </c>
      <c r="D669" t="n">
        <v>8.632962962962962</v>
      </c>
      <c r="E669" t="n">
        <v>0.6828888888888889</v>
      </c>
    </row>
    <row r="670">
      <c r="A670" t="inlineStr">
        <is>
          <t>002677</t>
        </is>
      </c>
      <c r="B670" t="n">
        <v>0.003491809959217921</v>
      </c>
      <c r="C670" t="n">
        <v>37.59124087591239</v>
      </c>
      <c r="D670" t="n">
        <v>16.60088888888889</v>
      </c>
      <c r="E670" t="n">
        <v>2.178592592592592</v>
      </c>
    </row>
    <row r="671">
      <c r="A671" t="inlineStr">
        <is>
          <t>688200</t>
        </is>
      </c>
      <c r="B671" t="n">
        <v>0.01950686672138522</v>
      </c>
      <c r="C671" t="n">
        <v>37.5040439987059</v>
      </c>
      <c r="D671" t="n">
        <v>283.254962962963</v>
      </c>
      <c r="E671" t="n">
        <v>5.227851851851852</v>
      </c>
    </row>
    <row r="672">
      <c r="A672" t="inlineStr">
        <is>
          <t>601918</t>
        </is>
      </c>
      <c r="B672" t="n">
        <v>8.471995493912212e-05</v>
      </c>
      <c r="C672" t="n">
        <v>37.5</v>
      </c>
      <c r="D672" t="n">
        <v>2.658148148148148</v>
      </c>
      <c r="E672" t="n">
        <v>1.210444444444445</v>
      </c>
    </row>
    <row r="673">
      <c r="A673" t="inlineStr">
        <is>
          <t>002541</t>
        </is>
      </c>
      <c r="B673" t="n">
        <v>0.009313725931504138</v>
      </c>
      <c r="C673" t="n">
        <v>37.47980613893376</v>
      </c>
      <c r="D673" t="n">
        <v>39.20725925925926</v>
      </c>
      <c r="E673" t="n">
        <v>2.171333333333333</v>
      </c>
    </row>
    <row r="674">
      <c r="A674" t="inlineStr">
        <is>
          <t>300582</t>
        </is>
      </c>
      <c r="B674" t="n">
        <v>0.007221118116908041</v>
      </c>
      <c r="C674" t="n">
        <v>37.38095238095238</v>
      </c>
      <c r="D674" t="n">
        <v>17.66777777777778</v>
      </c>
      <c r="E674" t="n">
        <v>9.381111111111112</v>
      </c>
    </row>
    <row r="675">
      <c r="A675" t="inlineStr">
        <is>
          <t>002517</t>
        </is>
      </c>
      <c r="B675" t="n">
        <v>0.0007473082542509683</v>
      </c>
      <c r="C675" t="n">
        <v>37.1757925072046</v>
      </c>
      <c r="D675" t="n">
        <v>5.133407407407407</v>
      </c>
      <c r="E675" t="n">
        <v>2.967851851851852</v>
      </c>
    </row>
    <row r="676">
      <c r="A676" t="inlineStr">
        <is>
          <t>002829</t>
        </is>
      </c>
      <c r="B676" t="n">
        <v>0.003697137375956167</v>
      </c>
      <c r="C676" t="n">
        <v>37.14285714285715</v>
      </c>
      <c r="D676" t="n">
        <v>40.03933333333334</v>
      </c>
      <c r="E676" t="n">
        <v>6.716518518518519</v>
      </c>
    </row>
    <row r="677">
      <c r="A677" t="inlineStr">
        <is>
          <t>600507</t>
        </is>
      </c>
      <c r="B677" t="n">
        <v>0.0006437007752091814</v>
      </c>
      <c r="C677" t="n">
        <v>37.05882352941179</v>
      </c>
      <c r="D677" t="n">
        <v>6.083111111111111</v>
      </c>
      <c r="E677" t="n">
        <v>1.596666666666667</v>
      </c>
    </row>
    <row r="678">
      <c r="A678" t="inlineStr">
        <is>
          <t>002158</t>
        </is>
      </c>
      <c r="B678" t="n">
        <v>0.0005851133999387272</v>
      </c>
      <c r="C678" t="n">
        <v>37.05069124423963</v>
      </c>
      <c r="D678" t="n">
        <v>13.77940740740741</v>
      </c>
      <c r="E678" t="n">
        <v>2.420740740740741</v>
      </c>
    </row>
    <row r="679">
      <c r="A679" t="inlineStr">
        <is>
          <t>000633</t>
        </is>
      </c>
      <c r="B679" t="n">
        <v>0.0002979738721652174</v>
      </c>
      <c r="C679" t="n">
        <v>37.04735376044568</v>
      </c>
      <c r="D679" t="n">
        <v>4.274148148148148</v>
      </c>
      <c r="E679" t="n">
        <v>3.389481481481481</v>
      </c>
    </row>
    <row r="680">
      <c r="A680" t="inlineStr">
        <is>
          <t>688599</t>
        </is>
      </c>
      <c r="B680" t="n">
        <v>0.00254329284873989</v>
      </c>
      <c r="C680" t="n">
        <v>36.99136868064119</v>
      </c>
      <c r="D680" t="n">
        <v>17.77237037037037</v>
      </c>
      <c r="E680" t="n">
        <v>9.327259259259257</v>
      </c>
    </row>
    <row r="681">
      <c r="A681" t="inlineStr">
        <is>
          <t>002626</t>
        </is>
      </c>
      <c r="B681" t="n">
        <v>0.01005259392493852</v>
      </c>
      <c r="C681" t="n">
        <v>36.97959183673469</v>
      </c>
      <c r="D681" t="n">
        <v>38.22370370370371</v>
      </c>
      <c r="E681" t="n">
        <v>3.049111111111111</v>
      </c>
    </row>
    <row r="682">
      <c r="A682" t="inlineStr">
        <is>
          <t>600722</t>
        </is>
      </c>
      <c r="B682" t="n">
        <v>0.00022276109544481</v>
      </c>
      <c r="C682" t="n">
        <v>36.95014662756597</v>
      </c>
      <c r="D682" t="n">
        <v>4.104296296296297</v>
      </c>
      <c r="E682" t="n">
        <v>2.136592592592592</v>
      </c>
    </row>
    <row r="683">
      <c r="A683" t="inlineStr">
        <is>
          <t>002239</t>
        </is>
      </c>
      <c r="B683" t="n">
        <v>0.0005584232876788181</v>
      </c>
      <c r="C683" t="n">
        <v>36.82634730538923</v>
      </c>
      <c r="D683" t="n">
        <v>4.789555555555555</v>
      </c>
      <c r="E683" t="n">
        <v>5.007333333333333</v>
      </c>
    </row>
    <row r="684">
      <c r="A684" t="inlineStr">
        <is>
          <t>002475</t>
        </is>
      </c>
      <c r="B684" t="n">
        <v>0.001803033949702391</v>
      </c>
      <c r="C684" t="n">
        <v>36.81385703830203</v>
      </c>
      <c r="D684" t="n">
        <v>54.42074074074073</v>
      </c>
      <c r="E684" t="n">
        <v>1.099111111111111</v>
      </c>
    </row>
    <row r="685">
      <c r="A685" t="inlineStr">
        <is>
          <t>000729</t>
        </is>
      </c>
      <c r="B685" t="n">
        <v>0.0004109890158525838</v>
      </c>
      <c r="C685" t="n">
        <v>36.72496025437202</v>
      </c>
      <c r="D685" t="n">
        <v>7.851777777777776</v>
      </c>
      <c r="E685" t="n">
        <v>1.207555555555555</v>
      </c>
    </row>
    <row r="686">
      <c r="A686" t="inlineStr">
        <is>
          <t>002177</t>
        </is>
      </c>
      <c r="B686" t="n">
        <v>0.0005195036051981557</v>
      </c>
      <c r="C686" t="n">
        <v>36.71497584541063</v>
      </c>
      <c r="D686" t="n">
        <v>5.211037037037037</v>
      </c>
      <c r="E686" t="n">
        <v>5.35437037037037</v>
      </c>
    </row>
    <row r="687">
      <c r="A687" t="inlineStr">
        <is>
          <t>002978</t>
        </is>
      </c>
      <c r="B687" t="n">
        <v>0.005139033996725161</v>
      </c>
      <c r="C687" t="n">
        <v>36.68161434977577</v>
      </c>
      <c r="D687" t="n">
        <v>40.70888888888889</v>
      </c>
      <c r="E687" t="n">
        <v>9.266740740740742</v>
      </c>
    </row>
    <row r="688">
      <c r="A688" t="inlineStr">
        <is>
          <t>002319</t>
        </is>
      </c>
      <c r="B688" t="n">
        <v>0.001104620103440044</v>
      </c>
      <c r="C688" t="n">
        <v>36.65338645418328</v>
      </c>
      <c r="D688" t="n">
        <v>6.962518518518519</v>
      </c>
      <c r="E688" t="n">
        <v>0.6776296296296297</v>
      </c>
    </row>
    <row r="689">
      <c r="A689" t="inlineStr">
        <is>
          <t>300419</t>
        </is>
      </c>
      <c r="B689" t="n">
        <v>0.004346858337940192</v>
      </c>
      <c r="C689" t="n">
        <v>36.63551401869158</v>
      </c>
      <c r="D689" t="n">
        <v>8.131629629629629</v>
      </c>
      <c r="E689" t="n">
        <v>9.943185185185186</v>
      </c>
    </row>
    <row r="690">
      <c r="A690" t="inlineStr">
        <is>
          <t>000049</t>
        </is>
      </c>
      <c r="B690" t="n">
        <v>0.002014120119283383</v>
      </c>
      <c r="C690" t="n">
        <v>36.58039535357651</v>
      </c>
      <c r="D690" t="n">
        <v>53.35992592592593</v>
      </c>
      <c r="E690" t="n">
        <v>1.989629629629629</v>
      </c>
    </row>
    <row r="691">
      <c r="A691" t="inlineStr">
        <is>
          <t>300198</t>
        </is>
      </c>
      <c r="B691" t="n">
        <v>0.0006015405671902792</v>
      </c>
      <c r="C691" t="n">
        <v>36.57894736842107</v>
      </c>
      <c r="D691" t="n">
        <v>5.29837037037037</v>
      </c>
      <c r="E691" t="n">
        <v>2.806592592592593</v>
      </c>
    </row>
    <row r="692">
      <c r="A692" t="inlineStr">
        <is>
          <t>603260</t>
        </is>
      </c>
      <c r="B692" t="n">
        <v>0.004553393648733172</v>
      </c>
      <c r="C692" t="n">
        <v>36.5040650406504</v>
      </c>
      <c r="D692" t="n">
        <v>32.00059259259259</v>
      </c>
      <c r="E692" t="n">
        <v>1.250814814814815</v>
      </c>
    </row>
    <row r="693">
      <c r="A693" t="inlineStr">
        <is>
          <t>688202</t>
        </is>
      </c>
      <c r="B693" t="n">
        <v>0.01559989372649793</v>
      </c>
      <c r="C693" t="n">
        <v>36.49122807017544</v>
      </c>
      <c r="D693" t="n">
        <v>151.8036296296296</v>
      </c>
      <c r="E693" t="n">
        <v>4.730592592592592</v>
      </c>
    </row>
    <row r="694">
      <c r="A694" t="inlineStr">
        <is>
          <t>002529</t>
        </is>
      </c>
      <c r="B694" t="n">
        <v>0.0002706690440186277</v>
      </c>
      <c r="C694" t="n">
        <v>36.42987249544627</v>
      </c>
      <c r="D694" t="n">
        <v>6.077777777777778</v>
      </c>
      <c r="E694" t="n">
        <v>1.392740740740741</v>
      </c>
    </row>
    <row r="695">
      <c r="A695" t="inlineStr">
        <is>
          <t>600786</t>
        </is>
      </c>
      <c r="B695" t="n">
        <v>0.006032442395223515</v>
      </c>
      <c r="C695" t="n">
        <v>36.4088947892466</v>
      </c>
      <c r="D695" t="n">
        <v>74.86177777777777</v>
      </c>
      <c r="E695" t="n">
        <v>0</v>
      </c>
    </row>
    <row r="696">
      <c r="A696" t="inlineStr">
        <is>
          <t>002681</t>
        </is>
      </c>
      <c r="B696" t="n">
        <v>0.0008905650908360935</v>
      </c>
      <c r="C696" t="n">
        <v>36.36363636363637</v>
      </c>
      <c r="D696" t="n">
        <v>5.029333333333334</v>
      </c>
      <c r="E696" t="n">
        <v>2.326740740740741</v>
      </c>
    </row>
    <row r="697">
      <c r="A697" t="inlineStr">
        <is>
          <t>600433</t>
        </is>
      </c>
      <c r="B697" t="n">
        <v>0.0003247318100095705</v>
      </c>
      <c r="C697" t="n">
        <v>36.36363636363637</v>
      </c>
      <c r="D697" t="n">
        <v>3.565111111111112</v>
      </c>
      <c r="E697" t="n">
        <v>1.638444444444444</v>
      </c>
    </row>
    <row r="698">
      <c r="A698" t="inlineStr">
        <is>
          <t>300094</t>
        </is>
      </c>
      <c r="B698" t="n">
        <v>0.000871993839769928</v>
      </c>
      <c r="C698" t="n">
        <v>36.36363636363635</v>
      </c>
      <c r="D698" t="n">
        <v>4.822888888888889</v>
      </c>
      <c r="E698" t="n">
        <v>4.713481481481481</v>
      </c>
    </row>
    <row r="699">
      <c r="A699" t="inlineStr">
        <is>
          <t>300454</t>
        </is>
      </c>
      <c r="B699" t="n">
        <v>0.0068649545570181</v>
      </c>
      <c r="C699" t="n">
        <v>36.31009143434116</v>
      </c>
      <c r="D699" t="n">
        <v>209.4833333333333</v>
      </c>
      <c r="E699" t="n">
        <v>0.820814814814815</v>
      </c>
    </row>
    <row r="700">
      <c r="A700" t="inlineStr">
        <is>
          <t>002772</t>
        </is>
      </c>
      <c r="B700" t="n">
        <v>0.0003521561840688063</v>
      </c>
      <c r="C700" t="n">
        <v>36.30880579010858</v>
      </c>
      <c r="D700" t="n">
        <v>9.554518518518519</v>
      </c>
      <c r="E700" t="n">
        <v>3.510444444444444</v>
      </c>
    </row>
    <row r="701">
      <c r="A701" t="inlineStr">
        <is>
          <t>603100</t>
        </is>
      </c>
      <c r="B701" t="n">
        <v>0.001583876315617403</v>
      </c>
      <c r="C701" t="n">
        <v>36.30653266331658</v>
      </c>
      <c r="D701" t="n">
        <v>10.26407407407407</v>
      </c>
      <c r="E701" t="n">
        <v>1.05762962962963</v>
      </c>
    </row>
    <row r="702">
      <c r="A702" t="inlineStr">
        <is>
          <t>600764</t>
        </is>
      </c>
      <c r="B702" t="n">
        <v>0.004978828922968779</v>
      </c>
      <c r="C702" t="n">
        <v>36.29001156961051</v>
      </c>
      <c r="D702" t="n">
        <v>34.59044444444444</v>
      </c>
      <c r="E702" t="n">
        <v>1.959777777777777</v>
      </c>
    </row>
    <row r="703">
      <c r="A703" t="inlineStr">
        <is>
          <t>002013</t>
        </is>
      </c>
      <c r="B703" t="n">
        <v>0.0007538131573997679</v>
      </c>
      <c r="C703" t="n">
        <v>36.07843137254903</v>
      </c>
      <c r="D703" t="n">
        <v>10.5177037037037</v>
      </c>
      <c r="E703" t="n">
        <v>1.332888888888889</v>
      </c>
    </row>
    <row r="704">
      <c r="A704" t="inlineStr">
        <is>
          <t>300409</t>
        </is>
      </c>
      <c r="B704" t="n">
        <v>0.0006392998210479023</v>
      </c>
      <c r="C704" t="n">
        <v>36.01083032490975</v>
      </c>
      <c r="D704" t="n">
        <v>13.41385185185185</v>
      </c>
      <c r="E704" t="n">
        <v>5.694296296296296</v>
      </c>
    </row>
    <row r="705">
      <c r="A705" t="inlineStr">
        <is>
          <t>002967</t>
        </is>
      </c>
      <c r="B705" t="n">
        <v>0.00148963227858825</v>
      </c>
      <c r="C705" t="n">
        <v>35.92954990215262</v>
      </c>
      <c r="D705" t="n">
        <v>29.372</v>
      </c>
      <c r="E705" t="n">
        <v>2.937555555555556</v>
      </c>
    </row>
    <row r="706">
      <c r="A706" t="inlineStr">
        <is>
          <t>300304</t>
        </is>
      </c>
      <c r="B706" t="n">
        <v>0.001556232260168534</v>
      </c>
      <c r="C706" t="n">
        <v>35.82887700534758</v>
      </c>
      <c r="D706" t="n">
        <v>5.294222222222222</v>
      </c>
      <c r="E706" t="n">
        <v>4.769185185185185</v>
      </c>
    </row>
    <row r="707">
      <c r="A707" t="inlineStr">
        <is>
          <t>600989</t>
        </is>
      </c>
      <c r="B707" t="n">
        <v>0.001207926341746143</v>
      </c>
      <c r="C707" t="n">
        <v>35.75615474794842</v>
      </c>
      <c r="D707" t="n">
        <v>10.93518518518519</v>
      </c>
      <c r="E707" t="n">
        <v>3.083407407407407</v>
      </c>
    </row>
    <row r="708">
      <c r="A708" t="inlineStr">
        <is>
          <t>300461</t>
        </is>
      </c>
      <c r="B708" t="n">
        <v>0.002435735678493503</v>
      </c>
      <c r="C708" t="n">
        <v>35.60274828232355</v>
      </c>
      <c r="D708" t="n">
        <v>19.89548148148148</v>
      </c>
      <c r="E708" t="n">
        <v>5.921629629629629</v>
      </c>
    </row>
    <row r="709">
      <c r="A709" t="inlineStr">
        <is>
          <t>000750</t>
        </is>
      </c>
      <c r="B709" t="n">
        <v>0.0002113835189711294</v>
      </c>
      <c r="C709" t="n">
        <v>35.56085918854413</v>
      </c>
      <c r="D709" t="n">
        <v>5.435111111111111</v>
      </c>
      <c r="E709" t="n">
        <v>2.987185185185185</v>
      </c>
    </row>
    <row r="710">
      <c r="A710" t="inlineStr">
        <is>
          <t>300721</t>
        </is>
      </c>
      <c r="B710" t="n">
        <v>0.005876010364592482</v>
      </c>
      <c r="C710" t="n">
        <v>35.53251649387372</v>
      </c>
      <c r="D710" t="n">
        <v>29.18659259259259</v>
      </c>
      <c r="E710" t="n">
        <v>12.49851851851852</v>
      </c>
    </row>
    <row r="711">
      <c r="A711" t="inlineStr">
        <is>
          <t>603466</t>
        </is>
      </c>
      <c r="B711" t="n">
        <v>0.00224560226119309</v>
      </c>
      <c r="C711" t="n">
        <v>35.49939831528277</v>
      </c>
      <c r="D711" t="n">
        <v>21.18948148148148</v>
      </c>
      <c r="E711" t="n">
        <v>4.852592592592592</v>
      </c>
    </row>
    <row r="712">
      <c r="A712" t="inlineStr">
        <is>
          <t>000960</t>
        </is>
      </c>
      <c r="B712" t="n">
        <v>0.0004095601515468838</v>
      </c>
      <c r="C712" t="n">
        <v>35.4916067146283</v>
      </c>
      <c r="D712" t="n">
        <v>9.862518518518518</v>
      </c>
      <c r="E712" t="n">
        <v>1.375333333333334</v>
      </c>
    </row>
    <row r="713">
      <c r="A713" t="inlineStr">
        <is>
          <t>000725</t>
        </is>
      </c>
      <c r="B713" t="n">
        <v>0.0001587407529982417</v>
      </c>
      <c r="C713" t="n">
        <v>35.45454545454545</v>
      </c>
      <c r="D713" t="n">
        <v>5.089851851851851</v>
      </c>
      <c r="E713" t="n">
        <v>2.654592592592593</v>
      </c>
    </row>
    <row r="714">
      <c r="A714" t="inlineStr">
        <is>
          <t>603338</t>
        </is>
      </c>
      <c r="B714" t="n">
        <v>0.008489940278945163</v>
      </c>
      <c r="C714" t="n">
        <v>35.35655960805659</v>
      </c>
      <c r="D714" t="n">
        <v>95.85533333333333</v>
      </c>
      <c r="E714" t="n">
        <v>0.5852592592592591</v>
      </c>
    </row>
    <row r="715">
      <c r="A715" t="inlineStr">
        <is>
          <t>002202</t>
        </is>
      </c>
      <c r="B715" t="n">
        <v>0.0007598178483090116</v>
      </c>
      <c r="C715" t="n">
        <v>35.29411764705883</v>
      </c>
      <c r="D715" t="n">
        <v>11.46022222222222</v>
      </c>
      <c r="E715" t="n">
        <v>2.25525925925926</v>
      </c>
    </row>
    <row r="716">
      <c r="A716" t="inlineStr">
        <is>
          <t>603801</t>
        </is>
      </c>
      <c r="B716" t="n">
        <v>0.004112021147261577</v>
      </c>
      <c r="C716" t="n">
        <v>35.24590163934427</v>
      </c>
      <c r="D716" t="n">
        <v>34.04192592592593</v>
      </c>
      <c r="E716" t="n">
        <v>1.954962962962963</v>
      </c>
    </row>
    <row r="717">
      <c r="A717" t="inlineStr">
        <is>
          <t>600079</t>
        </is>
      </c>
      <c r="B717" t="n">
        <v>0.002524848048578477</v>
      </c>
      <c r="C717" t="n">
        <v>35.2112676056338</v>
      </c>
      <c r="D717" t="n">
        <v>32.6714074074074</v>
      </c>
      <c r="E717" t="n">
        <v>1.050592592592593</v>
      </c>
    </row>
    <row r="718">
      <c r="A718" t="inlineStr">
        <is>
          <t>300114</t>
        </is>
      </c>
      <c r="B718" t="n">
        <v>0.001148574746967577</v>
      </c>
      <c r="C718" t="n">
        <v>35.06976744186046</v>
      </c>
      <c r="D718" t="n">
        <v>14.53977777777778</v>
      </c>
      <c r="E718" t="n">
        <v>2.800518518518519</v>
      </c>
    </row>
    <row r="719">
      <c r="A719" t="inlineStr">
        <is>
          <t>300032</t>
        </is>
      </c>
      <c r="B719" t="n">
        <v>0.0007206371212426265</v>
      </c>
      <c r="C719" t="n">
        <v>34.95934959349596</v>
      </c>
      <c r="D719" t="n">
        <v>5.003925925925926</v>
      </c>
      <c r="E719" t="n">
        <v>3.288740740740741</v>
      </c>
    </row>
    <row r="720">
      <c r="A720" t="inlineStr">
        <is>
          <t>300001</t>
        </is>
      </c>
      <c r="B720" t="n">
        <v>0.002536399462001623</v>
      </c>
      <c r="C720" t="n">
        <v>34.94746459570579</v>
      </c>
      <c r="D720" t="n">
        <v>21.92822222222222</v>
      </c>
      <c r="E720" t="n">
        <v>2.370814814814815</v>
      </c>
    </row>
    <row r="721">
      <c r="A721" t="inlineStr">
        <is>
          <t>600552</t>
        </is>
      </c>
      <c r="B721" t="n">
        <v>0.0002173561450968033</v>
      </c>
      <c r="C721" t="n">
        <v>34.89278752436646</v>
      </c>
      <c r="D721" t="n">
        <v>6.485555555555555</v>
      </c>
      <c r="E721" t="n">
        <v>2.907481481481482</v>
      </c>
    </row>
    <row r="722">
      <c r="A722" t="inlineStr">
        <is>
          <t>002190</t>
        </is>
      </c>
      <c r="B722" t="n">
        <v>0.002224302453815075</v>
      </c>
      <c r="C722" t="n">
        <v>34.79746217667157</v>
      </c>
      <c r="D722" t="n">
        <v>26.58859259259259</v>
      </c>
      <c r="E722" t="n">
        <v>1.765481481481481</v>
      </c>
    </row>
    <row r="723">
      <c r="A723" t="inlineStr">
        <is>
          <t>002124</t>
        </is>
      </c>
      <c r="B723" t="n">
        <v>0.002292214112460319</v>
      </c>
      <c r="C723" t="n">
        <v>34.59759481961147</v>
      </c>
      <c r="D723" t="n">
        <v>16.12422222222222</v>
      </c>
      <c r="E723" t="n">
        <v>4.338222222222222</v>
      </c>
    </row>
    <row r="724">
      <c r="A724" t="inlineStr">
        <is>
          <t>601336</t>
        </is>
      </c>
      <c r="B724" t="n">
        <v>0.005043075590228383</v>
      </c>
      <c r="C724" t="n">
        <v>34.56352022711143</v>
      </c>
      <c r="D724" t="n">
        <v>58.47740740740741</v>
      </c>
      <c r="E724" t="n">
        <v>0.9584444444444445</v>
      </c>
    </row>
    <row r="725">
      <c r="A725" t="inlineStr">
        <is>
          <t>600596</t>
        </is>
      </c>
      <c r="B725" t="n">
        <v>0.002989236465423499</v>
      </c>
      <c r="C725" t="n">
        <v>34.53865336658352</v>
      </c>
      <c r="D725" t="n">
        <v>10.13148148148148</v>
      </c>
      <c r="E725" t="n">
        <v>5.294962962962963</v>
      </c>
    </row>
    <row r="726">
      <c r="A726" t="inlineStr">
        <is>
          <t>002766</t>
        </is>
      </c>
      <c r="B726" t="n">
        <v>0.0001461644927182763</v>
      </c>
      <c r="C726" t="n">
        <v>34.53453453453454</v>
      </c>
      <c r="D726" t="n">
        <v>3.26837037037037</v>
      </c>
      <c r="E726" t="n">
        <v>0.7638518518518519</v>
      </c>
    </row>
    <row r="727">
      <c r="A727" t="inlineStr">
        <is>
          <t>002851</t>
        </is>
      </c>
      <c r="B727" t="n">
        <v>0.002857203464815609</v>
      </c>
      <c r="C727" t="n">
        <v>34.43282381335479</v>
      </c>
      <c r="D727" t="n">
        <v>31.67777777777778</v>
      </c>
      <c r="E727" t="n">
        <v>1.567185185185185</v>
      </c>
    </row>
    <row r="728">
      <c r="A728" t="inlineStr">
        <is>
          <t>000667</t>
        </is>
      </c>
      <c r="B728" t="n">
        <v>0.0002358885850561011</v>
      </c>
      <c r="C728" t="n">
        <v>34.40860215053763</v>
      </c>
      <c r="D728" t="n">
        <v>3.617185185185186</v>
      </c>
      <c r="E728" t="n">
        <v>1.078962962962963</v>
      </c>
    </row>
    <row r="729">
      <c r="A729" t="inlineStr">
        <is>
          <t>000669</t>
        </is>
      </c>
      <c r="B729" t="n">
        <v>0.0001897973993513364</v>
      </c>
      <c r="C729" t="n">
        <v>34.39490445859872</v>
      </c>
      <c r="D729" t="n">
        <v>2.013777777777778</v>
      </c>
      <c r="E729" t="n">
        <v>1.182518518518519</v>
      </c>
    </row>
    <row r="730">
      <c r="A730" t="inlineStr">
        <is>
          <t>600339</t>
        </is>
      </c>
      <c r="B730" t="n">
        <v>0.000207236549696115</v>
      </c>
      <c r="C730" t="n">
        <v>34.38914027149323</v>
      </c>
      <c r="D730" t="n">
        <v>2.839851851851852</v>
      </c>
      <c r="E730" t="n">
        <v>0.5955555555555554</v>
      </c>
    </row>
    <row r="731">
      <c r="A731" t="inlineStr">
        <is>
          <t>002563</t>
        </is>
      </c>
      <c r="B731" t="n">
        <v>0.0005611413820615303</v>
      </c>
      <c r="C731" t="n">
        <v>34.38789546079779</v>
      </c>
      <c r="D731" t="n">
        <v>8.12674074074074</v>
      </c>
      <c r="E731" t="n">
        <v>0.9098518518518519</v>
      </c>
    </row>
    <row r="732">
      <c r="A732" t="inlineStr">
        <is>
          <t>002537</t>
        </is>
      </c>
      <c r="B732" t="n">
        <v>0.0004853264368831118</v>
      </c>
      <c r="C732" t="n">
        <v>34.38661710037177</v>
      </c>
      <c r="D732" t="n">
        <v>7.097185185185184</v>
      </c>
      <c r="E732" t="n">
        <v>3.255703703703704</v>
      </c>
    </row>
    <row r="733">
      <c r="A733" t="inlineStr">
        <is>
          <t>002821</t>
        </is>
      </c>
      <c r="B733" t="n">
        <v>0.01649177548700641</v>
      </c>
      <c r="C733" t="n">
        <v>34.38177373979614</v>
      </c>
      <c r="D733" t="n">
        <v>252.7500740740741</v>
      </c>
      <c r="E733" t="n">
        <v>1.220962962962963</v>
      </c>
    </row>
    <row r="734">
      <c r="A734" t="inlineStr">
        <is>
          <t>601008</t>
        </is>
      </c>
      <c r="B734" t="n">
        <v>0.0001973608643956471</v>
      </c>
      <c r="C734" t="n">
        <v>34.31952662721893</v>
      </c>
      <c r="D734" t="n">
        <v>3.68762962962963</v>
      </c>
      <c r="E734" t="n">
        <v>1.954074074074074</v>
      </c>
    </row>
    <row r="735">
      <c r="A735" t="inlineStr">
        <is>
          <t>300518</t>
        </is>
      </c>
      <c r="B735" t="n">
        <v>0.01162728670591343</v>
      </c>
      <c r="C735" t="n">
        <v>34.30059523809526</v>
      </c>
      <c r="D735" t="n">
        <v>36.02674074074074</v>
      </c>
      <c r="E735" t="n">
        <v>6.583111111111111</v>
      </c>
    </row>
    <row r="736">
      <c r="A736" t="inlineStr">
        <is>
          <t>000703</t>
        </is>
      </c>
      <c r="B736" t="n">
        <v>0.001068777360116608</v>
      </c>
      <c r="C736" t="n">
        <v>34.17305585980284</v>
      </c>
      <c r="D736" t="n">
        <v>11.39666666666667</v>
      </c>
      <c r="E736" t="n">
        <v>0.9686666666666666</v>
      </c>
    </row>
    <row r="737">
      <c r="A737" t="inlineStr">
        <is>
          <t>300283</t>
        </is>
      </c>
      <c r="B737" t="n">
        <v>0.002115395901937741</v>
      </c>
      <c r="C737" t="n">
        <v>34.06326034063258</v>
      </c>
      <c r="D737" t="n">
        <v>5.872592592592592</v>
      </c>
      <c r="E737" t="n">
        <v>8.746666666666666</v>
      </c>
    </row>
    <row r="738">
      <c r="A738" t="inlineStr">
        <is>
          <t>601519</t>
        </is>
      </c>
      <c r="B738" t="n">
        <v>0.000805001871092707</v>
      </c>
      <c r="C738" t="n">
        <v>33.97790055248618</v>
      </c>
      <c r="D738" t="n">
        <v>10.00903703703704</v>
      </c>
      <c r="E738" t="n">
        <v>2.730962962962963</v>
      </c>
    </row>
    <row r="739">
      <c r="A739" t="inlineStr">
        <is>
          <t>600111</t>
        </is>
      </c>
      <c r="B739" t="n">
        <v>0.0009714164475672527</v>
      </c>
      <c r="C739" t="n">
        <v>33.97231096911608</v>
      </c>
      <c r="D739" t="n">
        <v>11.92837037037037</v>
      </c>
      <c r="E739" t="n">
        <v>2.695259259259259</v>
      </c>
    </row>
    <row r="740">
      <c r="A740" t="inlineStr">
        <is>
          <t>300888</t>
        </is>
      </c>
      <c r="B740" t="n">
        <v>0.01342400181094965</v>
      </c>
      <c r="C740" t="n">
        <v>33.9168316831683</v>
      </c>
      <c r="D740" t="n">
        <v>147.1843478260869</v>
      </c>
      <c r="E740" t="n">
        <v>14.33971014492754</v>
      </c>
    </row>
    <row r="741">
      <c r="A741" t="inlineStr">
        <is>
          <t>600844</t>
        </is>
      </c>
      <c r="B741" t="n">
        <v>0.0003668800518256424</v>
      </c>
      <c r="C741" t="n">
        <v>33.83685800604228</v>
      </c>
      <c r="D741" t="n">
        <v>3.328666666666667</v>
      </c>
      <c r="E741" t="n">
        <v>2.366370370370371</v>
      </c>
    </row>
    <row r="742">
      <c r="A742" t="inlineStr">
        <is>
          <t>300072</t>
        </is>
      </c>
      <c r="B742" t="n">
        <v>0.001131717111994792</v>
      </c>
      <c r="C742" t="n">
        <v>33.8095238095238</v>
      </c>
      <c r="D742" t="n">
        <v>6.230148148148148</v>
      </c>
      <c r="E742" t="n">
        <v>1.791037037037037</v>
      </c>
    </row>
    <row r="743">
      <c r="A743" t="inlineStr">
        <is>
          <t>600784</t>
        </is>
      </c>
      <c r="B743" t="n">
        <v>0.000229001703902443</v>
      </c>
      <c r="C743" t="n">
        <v>33.79310344827589</v>
      </c>
      <c r="D743" t="n">
        <v>5.25488888888889</v>
      </c>
      <c r="E743" t="n">
        <v>1.368666666666666</v>
      </c>
    </row>
    <row r="744">
      <c r="A744" t="inlineStr">
        <is>
          <t>600276</t>
        </is>
      </c>
      <c r="B744" t="n">
        <v>0.002643792742109768</v>
      </c>
      <c r="C744" t="n">
        <v>33.78442545109213</v>
      </c>
      <c r="D744" t="n">
        <v>92.79407407407406</v>
      </c>
      <c r="E744" t="n">
        <v>0.4994074074074074</v>
      </c>
    </row>
    <row r="745">
      <c r="A745" t="inlineStr">
        <is>
          <t>000708</t>
        </is>
      </c>
      <c r="B745" t="n">
        <v>0.001086436447592389</v>
      </c>
      <c r="C745" t="n">
        <v>33.76947040498442</v>
      </c>
      <c r="D745" t="n">
        <v>18.58562962962963</v>
      </c>
      <c r="E745" t="n">
        <v>0.6558518518518518</v>
      </c>
    </row>
    <row r="746">
      <c r="A746" t="inlineStr">
        <is>
          <t>603225</t>
        </is>
      </c>
      <c r="B746" t="n">
        <v>0.0006449687609169285</v>
      </c>
      <c r="C746" t="n">
        <v>33.75733855185909</v>
      </c>
      <c r="D746" t="n">
        <v>11.30118518518519</v>
      </c>
      <c r="E746" t="n">
        <v>0.4476296296296296</v>
      </c>
    </row>
    <row r="747">
      <c r="A747" t="inlineStr">
        <is>
          <t>300111</t>
        </is>
      </c>
      <c r="B747" t="n">
        <v>0.0008743866329910698</v>
      </c>
      <c r="C747" t="n">
        <v>33.60655737704919</v>
      </c>
      <c r="D747" t="n">
        <v>3.470296296296296</v>
      </c>
      <c r="E747" t="n">
        <v>3.323925925925926</v>
      </c>
    </row>
    <row r="748">
      <c r="A748" t="inlineStr">
        <is>
          <t>603301</t>
        </is>
      </c>
      <c r="B748" t="n">
        <v>0.01361765427747932</v>
      </c>
      <c r="C748" t="n">
        <v>33.588598170602</v>
      </c>
      <c r="D748" t="n">
        <v>68.75496296296296</v>
      </c>
      <c r="E748" t="n">
        <v>8.228592592592593</v>
      </c>
    </row>
    <row r="749">
      <c r="A749" t="inlineStr">
        <is>
          <t>300080</t>
        </is>
      </c>
      <c r="B749" t="n">
        <v>0.0006598115403129965</v>
      </c>
      <c r="C749" t="n">
        <v>33.54978354978356</v>
      </c>
      <c r="D749" t="n">
        <v>5.71525925925926</v>
      </c>
      <c r="E749" t="n">
        <v>4.640666666666667</v>
      </c>
    </row>
    <row r="750">
      <c r="A750" t="inlineStr">
        <is>
          <t>000860</t>
        </is>
      </c>
      <c r="B750" t="n">
        <v>0.003641266975836081</v>
      </c>
      <c r="C750" t="n">
        <v>33.53591160220996</v>
      </c>
      <c r="D750" t="n">
        <v>62.63488888888888</v>
      </c>
      <c r="E750" t="n">
        <v>1.631555555555556</v>
      </c>
    </row>
    <row r="751">
      <c r="A751" t="inlineStr">
        <is>
          <t>000630</t>
        </is>
      </c>
      <c r="B751" t="n">
        <v>0.0001191533830303388</v>
      </c>
      <c r="C751" t="n">
        <v>33.50785340314135</v>
      </c>
      <c r="D751" t="n">
        <v>2.327777777777778</v>
      </c>
      <c r="E751" t="n">
        <v>1.215851851851852</v>
      </c>
    </row>
    <row r="752">
      <c r="A752" t="inlineStr">
        <is>
          <t>300596</t>
        </is>
      </c>
      <c r="B752" t="n">
        <v>0.002140159753745869</v>
      </c>
      <c r="C752" t="n">
        <v>33.44663494221616</v>
      </c>
      <c r="D752" t="n">
        <v>35.26362962962963</v>
      </c>
      <c r="E752" t="n">
        <v>2.200148148148148</v>
      </c>
    </row>
    <row r="753">
      <c r="A753" t="inlineStr">
        <is>
          <t>002097</t>
        </is>
      </c>
      <c r="B753" t="n">
        <v>0.0007027113470658229</v>
      </c>
      <c r="C753" t="n">
        <v>33.44594594594594</v>
      </c>
      <c r="D753" t="n">
        <v>7.849111111111112</v>
      </c>
      <c r="E753" t="n">
        <v>2.565481481481482</v>
      </c>
    </row>
    <row r="754">
      <c r="A754" t="inlineStr">
        <is>
          <t>600406</t>
        </is>
      </c>
      <c r="B754" t="n">
        <v>0.0009067166310924068</v>
      </c>
      <c r="C754" t="n">
        <v>33.31637843336726</v>
      </c>
      <c r="D754" t="n">
        <v>21.90362962962963</v>
      </c>
      <c r="E754" t="n">
        <v>0.7063703703703703</v>
      </c>
    </row>
    <row r="755">
      <c r="A755" t="inlineStr">
        <is>
          <t>000026</t>
        </is>
      </c>
      <c r="B755" t="n">
        <v>0.004247308203737745</v>
      </c>
      <c r="C755" t="n">
        <v>33.29493087557604</v>
      </c>
      <c r="D755" t="n">
        <v>13.95622222222222</v>
      </c>
      <c r="E755" t="n">
        <v>2.966814814814815</v>
      </c>
    </row>
    <row r="756">
      <c r="A756" t="inlineStr">
        <is>
          <t>603680</t>
        </is>
      </c>
      <c r="B756" t="n">
        <v>0.0004818651376604145</v>
      </c>
      <c r="C756" t="n">
        <v>33.20719016083253</v>
      </c>
      <c r="D756" t="n">
        <v>11.92170370370371</v>
      </c>
      <c r="E756" t="n">
        <v>0.7821481481481481</v>
      </c>
    </row>
    <row r="757">
      <c r="A757" t="inlineStr">
        <is>
          <t>300610</t>
        </is>
      </c>
      <c r="B757" t="n">
        <v>0.003242145673258427</v>
      </c>
      <c r="C757" t="n">
        <v>33.19039451114922</v>
      </c>
      <c r="D757" t="n">
        <v>17.3097037037037</v>
      </c>
      <c r="E757" t="n">
        <v>5.98637037037037</v>
      </c>
    </row>
    <row r="758">
      <c r="A758" t="inlineStr">
        <is>
          <t>600416</t>
        </is>
      </c>
      <c r="B758" t="n">
        <v>0.001917275501069271</v>
      </c>
      <c r="C758" t="n">
        <v>33.15579227696406</v>
      </c>
      <c r="D758" t="n">
        <v>17.34325925925926</v>
      </c>
      <c r="E758" t="n">
        <v>0.9590370370370372</v>
      </c>
    </row>
    <row r="759">
      <c r="A759" t="inlineStr">
        <is>
          <t>000957</t>
        </is>
      </c>
      <c r="B759" t="n">
        <v>0.0003834466153597882</v>
      </c>
      <c r="C759" t="n">
        <v>33.07692307692309</v>
      </c>
      <c r="D759" t="n">
        <v>7.564592592592593</v>
      </c>
      <c r="E759" t="n">
        <v>3.023185185185185</v>
      </c>
    </row>
    <row r="760">
      <c r="A760" t="inlineStr">
        <is>
          <t>300131</t>
        </is>
      </c>
      <c r="B760" t="n">
        <v>0.00252190012862877</v>
      </c>
      <c r="C760" t="n">
        <v>33.06188925081435</v>
      </c>
      <c r="D760" t="n">
        <v>7.976222222222222</v>
      </c>
      <c r="E760" t="n">
        <v>9.184962962962963</v>
      </c>
    </row>
    <row r="761">
      <c r="A761" t="inlineStr">
        <is>
          <t>000531</t>
        </is>
      </c>
      <c r="B761" t="n">
        <v>0.000755659785586599</v>
      </c>
      <c r="C761" t="n">
        <v>33.05555555555555</v>
      </c>
      <c r="D761" t="n">
        <v>9.593481481481483</v>
      </c>
      <c r="E761" t="n">
        <v>1.300740740740741</v>
      </c>
    </row>
    <row r="762">
      <c r="A762" t="inlineStr">
        <is>
          <t>600997</t>
        </is>
      </c>
      <c r="B762" t="n">
        <v>0.0001635754873838376</v>
      </c>
      <c r="C762" t="n">
        <v>33.03167420814479</v>
      </c>
      <c r="D762" t="n">
        <v>5.27637037037037</v>
      </c>
      <c r="E762" t="n">
        <v>0.8980740740740741</v>
      </c>
    </row>
    <row r="763">
      <c r="A763" t="inlineStr">
        <is>
          <t>600036</t>
        </is>
      </c>
      <c r="B763" t="n">
        <v>0.002676738418033375</v>
      </c>
      <c r="C763" t="n">
        <v>32.9935125115848</v>
      </c>
      <c r="D763" t="n">
        <v>39.15214814814816</v>
      </c>
      <c r="E763" t="n">
        <v>0.3417037037037037</v>
      </c>
    </row>
    <row r="764">
      <c r="A764" t="inlineStr">
        <is>
          <t>000488</t>
        </is>
      </c>
      <c r="B764" t="n">
        <v>0.0003473004183254638</v>
      </c>
      <c r="C764" t="n">
        <v>32.98538622129436</v>
      </c>
      <c r="D764" t="n">
        <v>5.646</v>
      </c>
      <c r="E764" t="n">
        <v>2.732148148148148</v>
      </c>
    </row>
    <row r="765">
      <c r="A765" t="inlineStr">
        <is>
          <t>300435</t>
        </is>
      </c>
      <c r="B765" t="n">
        <v>0.002559471374265467</v>
      </c>
      <c r="C765" t="n">
        <v>32.90734824281149</v>
      </c>
      <c r="D765" t="n">
        <v>13.34562962962963</v>
      </c>
      <c r="E765" t="n">
        <v>4.825407407407408</v>
      </c>
    </row>
    <row r="766">
      <c r="A766" t="inlineStr">
        <is>
          <t>000595</t>
        </is>
      </c>
      <c r="B766" t="n">
        <v>0.000264048909711559</v>
      </c>
      <c r="C766" t="n">
        <v>32.88590604026847</v>
      </c>
      <c r="D766" t="n">
        <v>2.095777777777778</v>
      </c>
      <c r="E766" t="n">
        <v>0.982148148148148</v>
      </c>
    </row>
    <row r="767">
      <c r="A767" t="inlineStr">
        <is>
          <t>000655</t>
        </is>
      </c>
      <c r="B767" t="n">
        <v>0.0006062321700162003</v>
      </c>
      <c r="C767" t="n">
        <v>32.87671232876712</v>
      </c>
      <c r="D767" t="n">
        <v>6.904592592592594</v>
      </c>
      <c r="E767" t="n">
        <v>3.58888888888889</v>
      </c>
    </row>
    <row r="768">
      <c r="A768" t="inlineStr">
        <is>
          <t>600638</t>
        </is>
      </c>
      <c r="B768" t="n">
        <v>0.0004856715301159745</v>
      </c>
      <c r="C768" t="n">
        <v>32.84403669724772</v>
      </c>
      <c r="D768" t="n">
        <v>6.942222222222222</v>
      </c>
      <c r="E768" t="n">
        <v>0.7717777777777779</v>
      </c>
    </row>
    <row r="769">
      <c r="A769" t="inlineStr">
        <is>
          <t>600019</t>
        </is>
      </c>
      <c r="B769" t="n">
        <v>0.0004615402641616232</v>
      </c>
      <c r="C769" t="n">
        <v>32.66666666666666</v>
      </c>
      <c r="D769" t="n">
        <v>5.373185185185186</v>
      </c>
      <c r="E769" t="n">
        <v>0.3845185185185185</v>
      </c>
    </row>
    <row r="770">
      <c r="A770" t="inlineStr">
        <is>
          <t>002009</t>
        </is>
      </c>
      <c r="B770" t="n">
        <v>0.000809093241546609</v>
      </c>
      <c r="C770" t="n">
        <v>32.59162303664922</v>
      </c>
      <c r="D770" t="n">
        <v>9.231555555555556</v>
      </c>
      <c r="E770" t="n">
        <v>4.12874074074074</v>
      </c>
    </row>
    <row r="771">
      <c r="A771" t="inlineStr">
        <is>
          <t>002226</t>
        </is>
      </c>
      <c r="B771" t="n">
        <v>0.0004589955884546838</v>
      </c>
      <c r="C771" t="n">
        <v>32.43243243243246</v>
      </c>
      <c r="D771" t="n">
        <v>6.737481481481481</v>
      </c>
      <c r="E771" t="n">
        <v>1.614962962962963</v>
      </c>
    </row>
    <row r="772">
      <c r="A772" t="inlineStr">
        <is>
          <t>002092</t>
        </is>
      </c>
      <c r="B772" t="n">
        <v>0.0003080078697522908</v>
      </c>
      <c r="C772" t="n">
        <v>32.37250554323725</v>
      </c>
      <c r="D772" t="n">
        <v>5.472370370370371</v>
      </c>
      <c r="E772" t="n">
        <v>1.530592592592592</v>
      </c>
    </row>
    <row r="773">
      <c r="A773" t="inlineStr">
        <is>
          <t>300239</t>
        </is>
      </c>
      <c r="B773" t="n">
        <v>0.001128486583392983</v>
      </c>
      <c r="C773" t="n">
        <v>32.30088495575223</v>
      </c>
      <c r="D773" t="n">
        <v>6.005481481481482</v>
      </c>
      <c r="E773" t="n">
        <v>4.998666666666668</v>
      </c>
    </row>
    <row r="774">
      <c r="A774" t="inlineStr">
        <is>
          <t>688526</t>
        </is>
      </c>
      <c r="B774" t="n">
        <v>0.003617443462377354</v>
      </c>
      <c r="C774" t="n">
        <v>32.29892336922104</v>
      </c>
      <c r="D774" t="n">
        <v>41.7430303030303</v>
      </c>
      <c r="E774" t="n">
        <v>7.90060606060606</v>
      </c>
    </row>
    <row r="775">
      <c r="A775" t="inlineStr">
        <is>
          <t>002284</t>
        </is>
      </c>
      <c r="B775" t="n">
        <v>0.0002831401313895118</v>
      </c>
      <c r="C775" t="n">
        <v>32.22453222453223</v>
      </c>
      <c r="D775" t="n">
        <v>5.501481481481481</v>
      </c>
      <c r="E775" t="n">
        <v>2.332222222222222</v>
      </c>
    </row>
    <row r="776">
      <c r="A776" t="inlineStr">
        <is>
          <t>601601</t>
        </is>
      </c>
      <c r="B776" t="n">
        <v>0.001960182797316035</v>
      </c>
      <c r="C776" t="n">
        <v>32.18978102189782</v>
      </c>
      <c r="D776" t="n">
        <v>32.49970370370371</v>
      </c>
      <c r="E776" t="n">
        <v>0.6193333333333332</v>
      </c>
    </row>
    <row r="777">
      <c r="A777" t="inlineStr">
        <is>
          <t>002705</t>
        </is>
      </c>
      <c r="B777" t="n">
        <v>0.002960516909184922</v>
      </c>
      <c r="C777" t="n">
        <v>32.14620431115276</v>
      </c>
      <c r="D777" t="n">
        <v>42.81266666666667</v>
      </c>
      <c r="E777" t="n">
        <v>0.7138518518518518</v>
      </c>
    </row>
    <row r="778">
      <c r="A778" t="inlineStr">
        <is>
          <t>600903</t>
        </is>
      </c>
      <c r="B778" t="n">
        <v>0.0003803456268380967</v>
      </c>
      <c r="C778" t="n">
        <v>32.11382113821137</v>
      </c>
      <c r="D778" t="n">
        <v>11.57607407407407</v>
      </c>
      <c r="E778" t="n">
        <v>1.700962962962963</v>
      </c>
    </row>
    <row r="779">
      <c r="A779" t="inlineStr">
        <is>
          <t>600876</t>
        </is>
      </c>
      <c r="B779" t="n">
        <v>0.0007338532269579602</v>
      </c>
      <c r="C779" t="n">
        <v>32.06562266964952</v>
      </c>
      <c r="D779" t="n">
        <v>15.3442962962963</v>
      </c>
      <c r="E779" t="n">
        <v>2.787851851851852</v>
      </c>
    </row>
    <row r="780">
      <c r="A780" t="inlineStr">
        <is>
          <t>300358</t>
        </is>
      </c>
      <c r="B780" t="n">
        <v>0.001999448491705782</v>
      </c>
      <c r="C780" t="n">
        <v>32.03883495145632</v>
      </c>
      <c r="D780" t="n">
        <v>12.51948148148148</v>
      </c>
      <c r="E780" t="n">
        <v>4.354814814814815</v>
      </c>
    </row>
    <row r="781">
      <c r="A781" t="inlineStr">
        <is>
          <t>300335</t>
        </is>
      </c>
      <c r="B781" t="n">
        <v>0.001158703913035983</v>
      </c>
      <c r="C781" t="n">
        <v>32.00883002207506</v>
      </c>
      <c r="D781" t="n">
        <v>5.900074074074073</v>
      </c>
      <c r="E781" t="n">
        <v>7.644148148148148</v>
      </c>
    </row>
    <row r="782">
      <c r="A782" t="inlineStr">
        <is>
          <t>002461</t>
        </is>
      </c>
      <c r="B782" t="n">
        <v>0.0007009927867275835</v>
      </c>
      <c r="C782" t="n">
        <v>31.68077388149941</v>
      </c>
      <c r="D782" t="n">
        <v>10.50948148148148</v>
      </c>
      <c r="E782" t="n">
        <v>0.8145185185185185</v>
      </c>
    </row>
    <row r="783">
      <c r="A783" t="inlineStr">
        <is>
          <t>300667</t>
        </is>
      </c>
      <c r="B783" t="n">
        <v>0.003736506595483179</v>
      </c>
      <c r="C783" t="n">
        <v>31.65161975570898</v>
      </c>
      <c r="D783" t="n">
        <v>24.842</v>
      </c>
      <c r="E783" t="n">
        <v>6.573703703703704</v>
      </c>
    </row>
    <row r="784">
      <c r="A784" t="inlineStr">
        <is>
          <t>002408</t>
        </is>
      </c>
      <c r="B784" t="n">
        <v>0.0008746167180871271</v>
      </c>
      <c r="C784" t="n">
        <v>31.64556962025316</v>
      </c>
      <c r="D784" t="n">
        <v>7.99074074074074</v>
      </c>
      <c r="E784" t="n">
        <v>1.205333333333333</v>
      </c>
    </row>
    <row r="785">
      <c r="A785" t="inlineStr">
        <is>
          <t>601600</t>
        </is>
      </c>
      <c r="B785" t="n">
        <v>0.00027183350206734</v>
      </c>
      <c r="C785" t="n">
        <v>31.63636363636364</v>
      </c>
      <c r="D785" t="n">
        <v>3.280148148148148</v>
      </c>
      <c r="E785" t="n">
        <v>0.9025185185185185</v>
      </c>
    </row>
    <row r="786">
      <c r="A786" t="inlineStr">
        <is>
          <t>000418</t>
        </is>
      </c>
      <c r="B786" t="n">
        <v>0.006555249402988715</v>
      </c>
      <c r="C786" t="n">
        <v>31.50779101741521</v>
      </c>
      <c r="D786" t="n">
        <v>47.19481481481482</v>
      </c>
      <c r="E786" t="n">
        <v>0.6839259259259258</v>
      </c>
    </row>
    <row r="787">
      <c r="A787" t="inlineStr">
        <is>
          <t>000407</t>
        </is>
      </c>
      <c r="B787" t="n">
        <v>0.0002854315263988438</v>
      </c>
      <c r="C787" t="n">
        <v>31.48148148148147</v>
      </c>
      <c r="D787" t="n">
        <v>4.090222222222223</v>
      </c>
      <c r="E787" t="n">
        <v>1.471851851851852</v>
      </c>
    </row>
    <row r="788">
      <c r="A788" t="inlineStr">
        <is>
          <t>002410</t>
        </is>
      </c>
      <c r="B788" t="n">
        <v>0.00189835135758649</v>
      </c>
      <c r="C788" t="n">
        <v>31.45354816592387</v>
      </c>
      <c r="D788" t="n">
        <v>70.95555555555555</v>
      </c>
      <c r="E788" t="n">
        <v>0.9048148148148147</v>
      </c>
    </row>
    <row r="789">
      <c r="A789" t="inlineStr">
        <is>
          <t>600462</t>
        </is>
      </c>
      <c r="B789" t="n">
        <v>0.0002305021131050347</v>
      </c>
      <c r="C789" t="n">
        <v>31.39534883720929</v>
      </c>
      <c r="D789" t="n">
        <v>2.175333333333333</v>
      </c>
      <c r="E789" t="n">
        <v>1.086074074074074</v>
      </c>
    </row>
    <row r="790">
      <c r="A790" t="inlineStr">
        <is>
          <t>002630</t>
        </is>
      </c>
      <c r="B790" t="n">
        <v>0.0001364406338845566</v>
      </c>
      <c r="C790" t="n">
        <v>31.37254901960784</v>
      </c>
      <c r="D790" t="n">
        <v>2.392962962962963</v>
      </c>
      <c r="E790" t="n">
        <v>3.772296296296296</v>
      </c>
    </row>
    <row r="791">
      <c r="A791" t="inlineStr">
        <is>
          <t>603689</t>
        </is>
      </c>
      <c r="B791" t="n">
        <v>0.0002508159136387414</v>
      </c>
      <c r="C791" t="n">
        <v>31.33402275077559</v>
      </c>
      <c r="D791" t="n">
        <v>10.91244444444444</v>
      </c>
      <c r="E791" t="n">
        <v>1.155185185185185</v>
      </c>
    </row>
    <row r="792">
      <c r="A792" t="inlineStr">
        <is>
          <t>300403</t>
        </is>
      </c>
      <c r="B792" t="n">
        <v>0.00137625840255115</v>
      </c>
      <c r="C792" t="n">
        <v>31.3152400835073</v>
      </c>
      <c r="D792" t="n">
        <v>6.524740740740742</v>
      </c>
      <c r="E792" t="n">
        <v>5.682222222222222</v>
      </c>
    </row>
    <row r="793">
      <c r="A793" t="inlineStr">
        <is>
          <t>300466</t>
        </is>
      </c>
      <c r="B793" t="n">
        <v>0.001654485021033538</v>
      </c>
      <c r="C793" t="n">
        <v>31.27753303964758</v>
      </c>
      <c r="D793" t="n">
        <v>6.615481481481482</v>
      </c>
      <c r="E793" t="n">
        <v>7.149111111111111</v>
      </c>
    </row>
    <row r="794">
      <c r="A794" t="inlineStr">
        <is>
          <t>600726</t>
        </is>
      </c>
      <c r="B794" t="n">
        <v>0.0001721263609730664</v>
      </c>
      <c r="C794" t="n">
        <v>31.18279569892472</v>
      </c>
      <c r="D794" t="n">
        <v>2.276296296296296</v>
      </c>
      <c r="E794" t="n">
        <v>1.728814814814815</v>
      </c>
    </row>
    <row r="795">
      <c r="A795" t="inlineStr">
        <is>
          <t>002250</t>
        </is>
      </c>
      <c r="B795" t="n">
        <v>0.001237168282451409</v>
      </c>
      <c r="C795" t="n">
        <v>31.16531165311653</v>
      </c>
      <c r="D795" t="n">
        <v>24.78051851851852</v>
      </c>
      <c r="E795" t="n">
        <v>0.8147407407407407</v>
      </c>
    </row>
    <row r="796">
      <c r="A796" t="inlineStr">
        <is>
          <t>002865</t>
        </is>
      </c>
      <c r="B796" t="n">
        <v>0.001512564992557214</v>
      </c>
      <c r="C796" t="n">
        <v>31.14754098360657</v>
      </c>
      <c r="D796" t="n">
        <v>16.53392592592592</v>
      </c>
      <c r="E796" t="n">
        <v>3.231407407407407</v>
      </c>
    </row>
    <row r="797">
      <c r="A797" t="inlineStr">
        <is>
          <t>002729</t>
        </is>
      </c>
      <c r="B797" t="n">
        <v>0.005298628236812254</v>
      </c>
      <c r="C797" t="n">
        <v>31.05700712589075</v>
      </c>
      <c r="D797" t="n">
        <v>43.39185185185185</v>
      </c>
      <c r="E797" t="n">
        <v>1.112962962962963</v>
      </c>
    </row>
    <row r="798">
      <c r="A798" t="inlineStr">
        <is>
          <t>600835</t>
        </is>
      </c>
      <c r="B798" t="n">
        <v>0.001254374117902629</v>
      </c>
      <c r="C798" t="n">
        <v>31.01351351351351</v>
      </c>
      <c r="D798" t="n">
        <v>18.23740740740741</v>
      </c>
      <c r="E798" t="n">
        <v>0.6734814814814816</v>
      </c>
    </row>
    <row r="799">
      <c r="A799" t="inlineStr">
        <is>
          <t>300386</t>
        </is>
      </c>
      <c r="B799" t="n">
        <v>0.00429741988910514</v>
      </c>
      <c r="C799" t="n">
        <v>31.00323624595469</v>
      </c>
      <c r="D799" t="n">
        <v>23.70785185185186</v>
      </c>
      <c r="E799" t="n">
        <v>7.52651851851852</v>
      </c>
    </row>
    <row r="800">
      <c r="A800" t="inlineStr">
        <is>
          <t>300350</t>
        </is>
      </c>
      <c r="B800" t="n">
        <v>0.002059970266062007</v>
      </c>
      <c r="C800" t="n">
        <v>30.98958333333335</v>
      </c>
      <c r="D800" t="n">
        <v>5.505037037037035</v>
      </c>
      <c r="E800" t="n">
        <v>9.516148148148147</v>
      </c>
    </row>
    <row r="801">
      <c r="A801" t="inlineStr">
        <is>
          <t>300542</t>
        </is>
      </c>
      <c r="B801" t="n">
        <v>0.00390952355652494</v>
      </c>
      <c r="C801" t="n">
        <v>30.96539162112932</v>
      </c>
      <c r="D801" t="n">
        <v>14.71666666666667</v>
      </c>
      <c r="E801" t="n">
        <v>5.275333333333334</v>
      </c>
    </row>
    <row r="802">
      <c r="A802" t="inlineStr">
        <is>
          <t>002765</t>
        </is>
      </c>
      <c r="B802" t="n">
        <v>0.0003692647931334053</v>
      </c>
      <c r="C802" t="n">
        <v>30.93023255813954</v>
      </c>
      <c r="D802" t="n">
        <v>5.090740740740741</v>
      </c>
      <c r="E802" t="n">
        <v>4.463407407407407</v>
      </c>
    </row>
    <row r="803">
      <c r="A803" t="inlineStr">
        <is>
          <t>300762</t>
        </is>
      </c>
      <c r="B803" t="n">
        <v>0.00295728437665457</v>
      </c>
      <c r="C803" t="n">
        <v>30.91982597886886</v>
      </c>
      <c r="D803" t="n">
        <v>41.70437037037037</v>
      </c>
      <c r="E803" t="n">
        <v>2.909777777777778</v>
      </c>
    </row>
    <row r="804">
      <c r="A804" t="inlineStr">
        <is>
          <t>300176</t>
        </is>
      </c>
      <c r="B804" t="n">
        <v>0.002795118739161884</v>
      </c>
      <c r="C804" t="n">
        <v>30.87719298245613</v>
      </c>
      <c r="D804" t="n">
        <v>7.991851851851851</v>
      </c>
      <c r="E804" t="n">
        <v>4.913555555555555</v>
      </c>
    </row>
    <row r="805">
      <c r="A805" t="inlineStr">
        <is>
          <t>300355</t>
        </is>
      </c>
      <c r="B805" t="n">
        <v>0.0008997687955453837</v>
      </c>
      <c r="C805" t="n">
        <v>30.79710144927537</v>
      </c>
      <c r="D805" t="n">
        <v>3.693111111111111</v>
      </c>
      <c r="E805" t="n">
        <v>4.139481481481482</v>
      </c>
    </row>
    <row r="806">
      <c r="A806" t="inlineStr">
        <is>
          <t>600508</t>
        </is>
      </c>
      <c r="B806" t="n">
        <v>0.0002273442163478454</v>
      </c>
      <c r="C806" t="n">
        <v>30.73979591836735</v>
      </c>
      <c r="D806" t="n">
        <v>9.047703703703702</v>
      </c>
      <c r="E806" t="n">
        <v>0.9537037037037037</v>
      </c>
    </row>
    <row r="807">
      <c r="A807" t="inlineStr">
        <is>
          <t>600803</t>
        </is>
      </c>
      <c r="B807" t="n">
        <v>0.0008346765998513176</v>
      </c>
      <c r="C807" t="n">
        <v>30.56092843326885</v>
      </c>
      <c r="D807" t="n">
        <v>12.46562962962963</v>
      </c>
      <c r="E807" t="n">
        <v>0.8611111111111113</v>
      </c>
    </row>
    <row r="808">
      <c r="A808" t="inlineStr">
        <is>
          <t>600525</t>
        </is>
      </c>
      <c r="B808" t="n">
        <v>0.0004640285256216994</v>
      </c>
      <c r="C808" t="n">
        <v>30.5327868852459</v>
      </c>
      <c r="D808" t="n">
        <v>6.415333333333333</v>
      </c>
      <c r="E808" t="n">
        <v>1.691111111111111</v>
      </c>
    </row>
    <row r="809">
      <c r="A809" t="inlineStr">
        <is>
          <t>002845</t>
        </is>
      </c>
      <c r="B809" t="n">
        <v>0.003330631536246397</v>
      </c>
      <c r="C809" t="n">
        <v>30.33821302372539</v>
      </c>
      <c r="D809" t="n">
        <v>28.74637037037037</v>
      </c>
      <c r="E809" t="n">
        <v>4.126740740740741</v>
      </c>
    </row>
    <row r="810">
      <c r="A810" t="inlineStr">
        <is>
          <t>600795</t>
        </is>
      </c>
      <c r="B810" t="n">
        <v>4.122511815522434e-05</v>
      </c>
      <c r="C810" t="n">
        <v>30.28571428571427</v>
      </c>
      <c r="D810" t="n">
        <v>2.053555555555555</v>
      </c>
      <c r="E810" t="n">
        <v>0.3425185185185186</v>
      </c>
    </row>
    <row r="811">
      <c r="A811" t="inlineStr">
        <is>
          <t>600918</t>
        </is>
      </c>
      <c r="B811" t="n">
        <v>0.00138080794580873</v>
      </c>
      <c r="C811" t="n">
        <v>30.10355029585799</v>
      </c>
      <c r="D811" t="n">
        <v>15.84037037037037</v>
      </c>
      <c r="E811" t="n">
        <v>12.53385185185185</v>
      </c>
    </row>
    <row r="812">
      <c r="A812" t="inlineStr">
        <is>
          <t>600888</t>
        </is>
      </c>
      <c r="B812" t="n">
        <v>0.0004669717588005071</v>
      </c>
      <c r="C812" t="n">
        <v>30.06535947712419</v>
      </c>
      <c r="D812" t="n">
        <v>5.72837037037037</v>
      </c>
      <c r="E812" t="n">
        <v>3.347925925925926</v>
      </c>
    </row>
    <row r="813">
      <c r="A813" t="inlineStr">
        <is>
          <t>600107</t>
        </is>
      </c>
      <c r="B813" t="n">
        <v>0.0009327410114345409</v>
      </c>
      <c r="C813" t="n">
        <v>30.0578034682081</v>
      </c>
      <c r="D813" t="n">
        <v>9.525407407407409</v>
      </c>
      <c r="E813" t="n">
        <v>3.397185185185185</v>
      </c>
    </row>
    <row r="814">
      <c r="A814" t="inlineStr">
        <is>
          <t>002074</t>
        </is>
      </c>
      <c r="B814" t="n">
        <v>0.003494964029069781</v>
      </c>
      <c r="C814" t="n">
        <v>30.0523560209424</v>
      </c>
      <c r="D814" t="n">
        <v>27.46259259259259</v>
      </c>
      <c r="E814" t="n">
        <v>4.204296296296296</v>
      </c>
    </row>
    <row r="815">
      <c r="A815" t="inlineStr">
        <is>
          <t>600117</t>
        </is>
      </c>
      <c r="B815" t="n">
        <v>0.0002099743992559225</v>
      </c>
      <c r="C815" t="n">
        <v>30</v>
      </c>
      <c r="D815" t="n">
        <v>3.434296296296296</v>
      </c>
      <c r="E815" t="n">
        <v>1.735185185185185</v>
      </c>
    </row>
    <row r="816">
      <c r="A816" t="inlineStr">
        <is>
          <t>000504</t>
        </is>
      </c>
      <c r="B816" t="n">
        <v>0.000941910611650527</v>
      </c>
      <c r="C816" t="n">
        <v>29.98885172798216</v>
      </c>
      <c r="D816" t="n">
        <v>12.83807407407407</v>
      </c>
      <c r="E816" t="n">
        <v>0.354074074074074</v>
      </c>
    </row>
    <row r="817">
      <c r="A817" t="inlineStr">
        <is>
          <t>688011</t>
        </is>
      </c>
      <c r="B817" t="n">
        <v>0.004329679096516555</v>
      </c>
      <c r="C817" t="n">
        <v>29.96941896024463</v>
      </c>
      <c r="D817" t="n">
        <v>49.8908888888889</v>
      </c>
      <c r="E817" t="n">
        <v>5.931925925925927</v>
      </c>
    </row>
    <row r="818">
      <c r="A818" t="inlineStr">
        <is>
          <t>000566</t>
        </is>
      </c>
      <c r="B818" t="n">
        <v>0.0007941263953842572</v>
      </c>
      <c r="C818" t="n">
        <v>29.95780590717299</v>
      </c>
      <c r="D818" t="n">
        <v>9.186666666666666</v>
      </c>
      <c r="E818" t="n">
        <v>1.997111111111111</v>
      </c>
    </row>
    <row r="819">
      <c r="A819" t="inlineStr">
        <is>
          <t>600970</t>
        </is>
      </c>
      <c r="B819" t="n">
        <v>0.000515738453659166</v>
      </c>
      <c r="C819" t="n">
        <v>29.94454713493531</v>
      </c>
      <c r="D819" t="n">
        <v>6.415407407407407</v>
      </c>
      <c r="E819" t="n">
        <v>1.613555555555556</v>
      </c>
    </row>
    <row r="820">
      <c r="A820" t="inlineStr">
        <is>
          <t>002544</t>
        </is>
      </c>
      <c r="B820" t="n">
        <v>0.0004894989724434052</v>
      </c>
      <c r="C820" t="n">
        <v>29.87519500780029</v>
      </c>
      <c r="D820" t="n">
        <v>15.58718518518518</v>
      </c>
      <c r="E820" t="n">
        <v>1.823703703703704</v>
      </c>
    </row>
    <row r="821">
      <c r="A821" t="inlineStr">
        <is>
          <t>600960</t>
        </is>
      </c>
      <c r="B821" t="n">
        <v>0.0001459846274821671</v>
      </c>
      <c r="C821" t="n">
        <v>29.84615384615383</v>
      </c>
      <c r="D821" t="n">
        <v>3.587777777777778</v>
      </c>
      <c r="E821" t="n">
        <v>1.95762962962963</v>
      </c>
    </row>
    <row r="822">
      <c r="A822" t="inlineStr">
        <is>
          <t>601566</t>
        </is>
      </c>
      <c r="B822" t="n">
        <v>0.001319919268042386</v>
      </c>
      <c r="C822" t="n">
        <v>29.84054669703873</v>
      </c>
      <c r="D822" t="n">
        <v>10.85133333333333</v>
      </c>
      <c r="E822" t="n">
        <v>0.686962962962963</v>
      </c>
    </row>
    <row r="823">
      <c r="A823" t="inlineStr">
        <is>
          <t>600569</t>
        </is>
      </c>
      <c r="B823" t="n">
        <v>3.974096770349485e-05</v>
      </c>
      <c r="C823" t="n">
        <v>29.74358974358973</v>
      </c>
      <c r="D823" t="n">
        <v>2.171777777777777</v>
      </c>
      <c r="E823" t="n">
        <v>1.075555555555556</v>
      </c>
    </row>
    <row r="824">
      <c r="A824" t="inlineStr">
        <is>
          <t>600405</t>
        </is>
      </c>
      <c r="B824" t="n">
        <v>0.0002327039507010118</v>
      </c>
      <c r="C824" t="n">
        <v>29.74137931034482</v>
      </c>
      <c r="D824" t="n">
        <v>5.461111111111111</v>
      </c>
      <c r="E824" t="n">
        <v>2.94837037037037</v>
      </c>
    </row>
    <row r="825">
      <c r="A825" t="inlineStr">
        <is>
          <t>000560</t>
        </is>
      </c>
      <c r="B825" t="n">
        <v>0.000306543721177718</v>
      </c>
      <c r="C825" t="n">
        <v>29.65299684542588</v>
      </c>
      <c r="D825" t="n">
        <v>3.938814814814815</v>
      </c>
      <c r="E825" t="n">
        <v>1.453555555555556</v>
      </c>
    </row>
    <row r="826">
      <c r="A826" t="inlineStr">
        <is>
          <t>000538</t>
        </is>
      </c>
      <c r="B826" t="n">
        <v>0.003229431308241318</v>
      </c>
      <c r="C826" t="n">
        <v>29.62962962962963</v>
      </c>
      <c r="D826" t="n">
        <v>104.5601481481481</v>
      </c>
      <c r="E826" t="n">
        <v>1.227925925925926</v>
      </c>
    </row>
    <row r="827">
      <c r="A827" t="inlineStr">
        <is>
          <t>600025</t>
        </is>
      </c>
      <c r="B827" t="n">
        <v>0.0001296973999274279</v>
      </c>
      <c r="C827" t="n">
        <v>29.56521739130433</v>
      </c>
      <c r="D827" t="n">
        <v>4.105185185185184</v>
      </c>
      <c r="E827" t="n">
        <v>0.3777777777777778</v>
      </c>
    </row>
    <row r="828">
      <c r="A828" t="inlineStr">
        <is>
          <t>002342</t>
        </is>
      </c>
      <c r="B828" t="n">
        <v>0.0002138445980693137</v>
      </c>
      <c r="C828" t="n">
        <v>29.49152542372879</v>
      </c>
      <c r="D828" t="n">
        <v>3.331703703703703</v>
      </c>
      <c r="E828" t="n">
        <v>3.000074074074075</v>
      </c>
    </row>
    <row r="829">
      <c r="A829" t="inlineStr">
        <is>
          <t>000712</t>
        </is>
      </c>
      <c r="B829" t="n">
        <v>0.001039571148806005</v>
      </c>
      <c r="C829" t="n">
        <v>29.4167371090448</v>
      </c>
      <c r="D829" t="n">
        <v>14.90755555555555</v>
      </c>
      <c r="E829" t="n">
        <v>2.401925925925926</v>
      </c>
    </row>
    <row r="830">
      <c r="A830" t="inlineStr">
        <is>
          <t>000060</t>
        </is>
      </c>
      <c r="B830" t="n">
        <v>0.0001735486090591249</v>
      </c>
      <c r="C830" t="n">
        <v>29.41176470588234</v>
      </c>
      <c r="D830" t="n">
        <v>4.478296296296297</v>
      </c>
      <c r="E830" t="n">
        <v>1.488814814814815</v>
      </c>
    </row>
    <row r="831">
      <c r="A831" t="inlineStr">
        <is>
          <t>000578</t>
        </is>
      </c>
      <c r="B831" t="n">
        <v>0.003641851276444751</v>
      </c>
      <c r="C831" t="n">
        <v>29.38062466913711</v>
      </c>
      <c r="D831" t="n">
        <v>25.74666666666667</v>
      </c>
      <c r="E831" t="n">
        <v>0</v>
      </c>
    </row>
    <row r="832">
      <c r="A832" t="inlineStr">
        <is>
          <t>688386</t>
        </is>
      </c>
      <c r="B832" t="n">
        <v>0.01526240869755821</v>
      </c>
      <c r="C832" t="n">
        <v>29.3480615118042</v>
      </c>
      <c r="D832" t="n">
        <v>64.06129629629629</v>
      </c>
      <c r="E832" t="n">
        <v>17.99648148148148</v>
      </c>
    </row>
    <row r="833">
      <c r="A833" t="inlineStr">
        <is>
          <t>000534</t>
        </is>
      </c>
      <c r="B833" t="n">
        <v>0.001507546023173712</v>
      </c>
      <c r="C833" t="n">
        <v>29.29085303186023</v>
      </c>
      <c r="D833" t="n">
        <v>11.79948148148148</v>
      </c>
      <c r="E833" t="n">
        <v>1.47</v>
      </c>
    </row>
    <row r="834">
      <c r="A834" t="inlineStr">
        <is>
          <t>603931</t>
        </is>
      </c>
      <c r="B834" t="n">
        <v>0.005027590589997435</v>
      </c>
      <c r="C834" t="n">
        <v>29.26274764533938</v>
      </c>
      <c r="D834" t="n">
        <v>48.41911111111111</v>
      </c>
      <c r="E834" t="n">
        <v>11.73577777777778</v>
      </c>
    </row>
    <row r="835">
      <c r="A835" t="inlineStr">
        <is>
          <t>000515</t>
        </is>
      </c>
      <c r="B835" t="n">
        <v>0.0003622500045264019</v>
      </c>
      <c r="C835" t="n">
        <v>29.24767540152155</v>
      </c>
      <c r="D835" t="n">
        <v>13.73281481481482</v>
      </c>
      <c r="E835" t="n">
        <v>0</v>
      </c>
    </row>
    <row r="836">
      <c r="A836" t="inlineStr">
        <is>
          <t>000898</t>
        </is>
      </c>
      <c r="B836" t="n">
        <v>0.0001090091303460363</v>
      </c>
      <c r="C836" t="n">
        <v>29.11392405063291</v>
      </c>
      <c r="D836" t="n">
        <v>2.795185185185185</v>
      </c>
      <c r="E836" t="n">
        <v>0.4144444444444444</v>
      </c>
    </row>
    <row r="837">
      <c r="A837" t="inlineStr">
        <is>
          <t>603991</t>
        </is>
      </c>
      <c r="B837" t="n">
        <v>0.003018580048055091</v>
      </c>
      <c r="C837" t="n">
        <v>29.05027932960895</v>
      </c>
      <c r="D837" t="n">
        <v>37.69162962962962</v>
      </c>
      <c r="E837" t="n">
        <v>1.645333333333333</v>
      </c>
    </row>
    <row r="838">
      <c r="A838" t="inlineStr">
        <is>
          <t>002050</t>
        </is>
      </c>
      <c r="B838" t="n">
        <v>0.0007501688757522218</v>
      </c>
      <c r="C838" t="n">
        <v>29.04080551139374</v>
      </c>
      <c r="D838" t="n">
        <v>22.95340740740741</v>
      </c>
      <c r="E838" t="n">
        <v>0.965037037037037</v>
      </c>
    </row>
    <row r="839">
      <c r="A839" t="inlineStr">
        <is>
          <t>603227</t>
        </is>
      </c>
      <c r="B839" t="n">
        <v>0.0001625311059579708</v>
      </c>
      <c r="C839" t="n">
        <v>28.99728997289972</v>
      </c>
      <c r="D839" t="n">
        <v>4.295407407407408</v>
      </c>
      <c r="E839" t="n">
        <v>1.980592592592592</v>
      </c>
    </row>
    <row r="840">
      <c r="A840" t="inlineStr">
        <is>
          <t>002674</t>
        </is>
      </c>
      <c r="B840" t="n">
        <v>0.004014714573034297</v>
      </c>
      <c r="C840" t="n">
        <v>28.79746835443038</v>
      </c>
      <c r="D840" t="n">
        <v>13.70785185185185</v>
      </c>
      <c r="E840" t="n">
        <v>1.406666666666667</v>
      </c>
    </row>
    <row r="841">
      <c r="A841" t="inlineStr">
        <is>
          <t>600864</t>
        </is>
      </c>
      <c r="B841" t="n">
        <v>0.0003145837396911269</v>
      </c>
      <c r="C841" t="n">
        <v>28.77813504823152</v>
      </c>
      <c r="D841" t="n">
        <v>7.007703703703704</v>
      </c>
      <c r="E841" t="n">
        <v>2.095703703703704</v>
      </c>
    </row>
    <row r="842">
      <c r="A842" t="inlineStr">
        <is>
          <t>000416</t>
        </is>
      </c>
      <c r="B842" t="n">
        <v>0.0005420621848939511</v>
      </c>
      <c r="C842" t="n">
        <v>28.70159453302963</v>
      </c>
      <c r="D842" t="n">
        <v>5.88274074074074</v>
      </c>
      <c r="E842" t="n">
        <v>2.943481481481482</v>
      </c>
    </row>
    <row r="843">
      <c r="A843" t="inlineStr">
        <is>
          <t>600458</t>
        </is>
      </c>
      <c r="B843" t="n">
        <v>0.0002704488926711148</v>
      </c>
      <c r="C843" t="n">
        <v>28.66141732283465</v>
      </c>
      <c r="D843" t="n">
        <v>7.340666666666666</v>
      </c>
      <c r="E843" t="n">
        <v>1.15362962962963</v>
      </c>
    </row>
    <row r="844">
      <c r="A844" t="inlineStr">
        <is>
          <t>000636</t>
        </is>
      </c>
      <c r="B844" t="n">
        <v>0.002207438302526004</v>
      </c>
      <c r="C844" t="n">
        <v>28.45368916797486</v>
      </c>
      <c r="D844" t="n">
        <v>31.71933333333333</v>
      </c>
      <c r="E844" t="n">
        <v>3.700518518518519</v>
      </c>
    </row>
    <row r="845">
      <c r="A845" t="inlineStr">
        <is>
          <t>603555</t>
        </is>
      </c>
      <c r="B845" t="n">
        <v>0.0002373193617962037</v>
      </c>
      <c r="C845" t="n">
        <v>28.4090909090909</v>
      </c>
      <c r="D845" t="n">
        <v>2.056074074074075</v>
      </c>
      <c r="E845" t="n">
        <v>0.7014074074074074</v>
      </c>
    </row>
    <row r="846">
      <c r="A846" t="inlineStr">
        <is>
          <t>600356</t>
        </is>
      </c>
      <c r="B846" t="n">
        <v>0.000498862314772922</v>
      </c>
      <c r="C846" t="n">
        <v>28.35130970724191</v>
      </c>
      <c r="D846" t="n">
        <v>8.173925925925927</v>
      </c>
      <c r="E846" t="n">
        <v>0.8634814814814814</v>
      </c>
    </row>
    <row r="847">
      <c r="A847" t="inlineStr">
        <is>
          <t>600080</t>
        </is>
      </c>
      <c r="B847" t="n">
        <v>0.0002933410857710668</v>
      </c>
      <c r="C847" t="n">
        <v>28.34101382488481</v>
      </c>
      <c r="D847" t="n">
        <v>5.726148148148147</v>
      </c>
      <c r="E847" t="n">
        <v>1.251111111111111</v>
      </c>
    </row>
    <row r="848">
      <c r="A848" t="inlineStr">
        <is>
          <t>600737</t>
        </is>
      </c>
      <c r="B848" t="n">
        <v>0.0004001069603903888</v>
      </c>
      <c r="C848" t="n">
        <v>28.3068783068783</v>
      </c>
      <c r="D848" t="n">
        <v>8.85725925925926</v>
      </c>
      <c r="E848" t="n">
        <v>1.634</v>
      </c>
    </row>
    <row r="849">
      <c r="A849" t="inlineStr">
        <is>
          <t>603339</t>
        </is>
      </c>
      <c r="B849" t="n">
        <v>0.0003987047644509585</v>
      </c>
      <c r="C849" t="n">
        <v>28.29324169530354</v>
      </c>
      <c r="D849" t="n">
        <v>10.22525925925926</v>
      </c>
      <c r="E849" t="n">
        <v>1.427333333333333</v>
      </c>
    </row>
    <row r="850">
      <c r="A850" t="inlineStr">
        <is>
          <t>600258</t>
        </is>
      </c>
      <c r="B850" t="n">
        <v>0.002839473281634064</v>
      </c>
      <c r="C850" t="n">
        <v>28.22631913541005</v>
      </c>
      <c r="D850" t="n">
        <v>19.36244444444445</v>
      </c>
      <c r="E850" t="n">
        <v>1.620592592592593</v>
      </c>
    </row>
    <row r="851">
      <c r="A851" t="inlineStr">
        <is>
          <t>600961</t>
        </is>
      </c>
      <c r="B851" t="n">
        <v>0.0007002661438789067</v>
      </c>
      <c r="C851" t="n">
        <v>28.21869488536155</v>
      </c>
      <c r="D851" t="n">
        <v>7.553407407407406</v>
      </c>
      <c r="E851" t="n">
        <v>2.06362962962963</v>
      </c>
    </row>
    <row r="852">
      <c r="A852" t="inlineStr">
        <is>
          <t>688357</t>
        </is>
      </c>
      <c r="B852" t="n">
        <v>0.01086217428042309</v>
      </c>
      <c r="C852" t="n">
        <v>28.12312612432539</v>
      </c>
      <c r="D852" t="n">
        <v>66.21044444444445</v>
      </c>
      <c r="E852" t="n">
        <v>6.649407407407407</v>
      </c>
    </row>
    <row r="853">
      <c r="A853" t="inlineStr">
        <is>
          <t>000524</t>
        </is>
      </c>
      <c r="B853" t="n">
        <v>0.003117864716642185</v>
      </c>
      <c r="C853" t="n">
        <v>28.09917355371901</v>
      </c>
      <c r="D853" t="n">
        <v>8.935111111111111</v>
      </c>
      <c r="E853" t="n">
        <v>1.993703703703704</v>
      </c>
    </row>
    <row r="854">
      <c r="A854" t="inlineStr">
        <is>
          <t>600096</t>
        </is>
      </c>
      <c r="B854" t="n">
        <v>0.0001878833198523317</v>
      </c>
      <c r="C854" t="n">
        <v>28.05907172995781</v>
      </c>
      <c r="D854" t="n">
        <v>5.389555555555555</v>
      </c>
      <c r="E854" t="n">
        <v>1.175259259259259</v>
      </c>
    </row>
    <row r="855">
      <c r="A855" t="inlineStr">
        <is>
          <t>600303</t>
        </is>
      </c>
      <c r="B855" t="n">
        <v>0.0004655044277140264</v>
      </c>
      <c r="C855" t="n">
        <v>28.0120481927711</v>
      </c>
      <c r="D855" t="n">
        <v>4.059703703703703</v>
      </c>
      <c r="E855" t="n">
        <v>5.071259259259259</v>
      </c>
    </row>
    <row r="856">
      <c r="A856" t="inlineStr">
        <is>
          <t>601555</t>
        </is>
      </c>
      <c r="B856" t="n">
        <v>0.0004407781720842149</v>
      </c>
      <c r="C856" t="n">
        <v>27.96271637816245</v>
      </c>
      <c r="D856" t="n">
        <v>10.06296296296296</v>
      </c>
      <c r="E856" t="n">
        <v>1.527851851851852</v>
      </c>
    </row>
    <row r="857">
      <c r="A857" t="inlineStr">
        <is>
          <t>600305</t>
        </is>
      </c>
      <c r="B857" t="n">
        <v>0.001315727239985253</v>
      </c>
      <c r="C857" t="n">
        <v>27.84517619872906</v>
      </c>
      <c r="D857" t="n">
        <v>21.45555555555556</v>
      </c>
      <c r="E857" t="n">
        <v>1.958148148148148</v>
      </c>
    </row>
    <row r="858">
      <c r="A858" t="inlineStr">
        <is>
          <t>000987</t>
        </is>
      </c>
      <c r="B858" t="n">
        <v>0.005519544533620736</v>
      </c>
      <c r="C858" t="n">
        <v>27.77268560953254</v>
      </c>
      <c r="D858" t="n">
        <v>17.74874074074074</v>
      </c>
      <c r="E858" t="n">
        <v>1.588518518518518</v>
      </c>
    </row>
    <row r="859">
      <c r="A859" t="inlineStr">
        <is>
          <t>600123</t>
        </is>
      </c>
      <c r="B859" t="n">
        <v>0.0001038561881922906</v>
      </c>
      <c r="C859" t="n">
        <v>27.7533039647577</v>
      </c>
      <c r="D859" t="n">
        <v>5.258962962962963</v>
      </c>
      <c r="E859" t="n">
        <v>1.221481481481482</v>
      </c>
    </row>
    <row r="860">
      <c r="A860" t="inlineStr">
        <is>
          <t>000569</t>
        </is>
      </c>
      <c r="B860" t="n">
        <v>0.0001615761370192615</v>
      </c>
      <c r="C860" t="n">
        <v>27.71739130434783</v>
      </c>
      <c r="D860" t="n">
        <v>6.326814814814814</v>
      </c>
      <c r="E860" t="n">
        <v>0</v>
      </c>
    </row>
    <row r="861">
      <c r="A861" t="inlineStr">
        <is>
          <t>002673</t>
        </is>
      </c>
      <c r="B861" t="n">
        <v>0.0002533972159220416</v>
      </c>
      <c r="C861" t="n">
        <v>27.70012706480305</v>
      </c>
      <c r="D861" t="n">
        <v>9.57288888888889</v>
      </c>
      <c r="E861" t="n">
        <v>1.320814814814815</v>
      </c>
    </row>
    <row r="862">
      <c r="A862" t="inlineStr">
        <is>
          <t>601881</t>
        </is>
      </c>
      <c r="B862" t="n">
        <v>0.0006360663166672285</v>
      </c>
      <c r="C862" t="n">
        <v>27.6663146779303</v>
      </c>
      <c r="D862" t="n">
        <v>12.7582962962963</v>
      </c>
      <c r="E862" t="n">
        <v>0.794</v>
      </c>
    </row>
    <row r="863">
      <c r="A863" t="inlineStr">
        <is>
          <t>002293</t>
        </is>
      </c>
      <c r="B863" t="n">
        <v>0.0008300557250614959</v>
      </c>
      <c r="C863" t="n">
        <v>27.65957446808509</v>
      </c>
      <c r="D863" t="n">
        <v>11.62125925925926</v>
      </c>
      <c r="E863" t="n">
        <v>0.5588888888888888</v>
      </c>
    </row>
    <row r="864">
      <c r="A864" t="inlineStr">
        <is>
          <t>000921</t>
        </is>
      </c>
      <c r="B864" t="n">
        <v>0.001497594954452166</v>
      </c>
      <c r="C864" t="n">
        <v>27.65388046387154</v>
      </c>
      <c r="D864" t="n">
        <v>13.544</v>
      </c>
      <c r="E864" t="n">
        <v>1.123407407407407</v>
      </c>
    </row>
    <row r="865">
      <c r="A865" t="inlineStr">
        <is>
          <t>000030</t>
        </is>
      </c>
      <c r="B865" t="n">
        <v>0.0005965940065052324</v>
      </c>
      <c r="C865" t="n">
        <v>27.60416666666667</v>
      </c>
      <c r="D865" t="n">
        <v>7.409259259259258</v>
      </c>
      <c r="E865" t="n">
        <v>0.9118518518518519</v>
      </c>
    </row>
    <row r="866">
      <c r="A866" t="inlineStr">
        <is>
          <t>002077</t>
        </is>
      </c>
      <c r="B866" t="n">
        <v>0.0002539221303635201</v>
      </c>
      <c r="C866" t="n">
        <v>27.55298651252407</v>
      </c>
      <c r="D866" t="n">
        <v>6.538518518518519</v>
      </c>
      <c r="E866" t="n">
        <v>1.330074074074074</v>
      </c>
    </row>
    <row r="867">
      <c r="A867" t="inlineStr">
        <is>
          <t>600860</t>
        </is>
      </c>
      <c r="B867" t="n">
        <v>9.969872839069582e-05</v>
      </c>
      <c r="C867" t="n">
        <v>27.40524781341107</v>
      </c>
      <c r="D867" t="n">
        <v>3.979777777777778</v>
      </c>
      <c r="E867" t="n">
        <v>0.4637777777777779</v>
      </c>
    </row>
    <row r="868">
      <c r="A868" t="inlineStr">
        <is>
          <t>603768</t>
        </is>
      </c>
      <c r="B868" t="n">
        <v>0.001112325646198906</v>
      </c>
      <c r="C868" t="n">
        <v>27.32558139534884</v>
      </c>
      <c r="D868" t="n">
        <v>16.28837037037037</v>
      </c>
      <c r="E868" t="n">
        <v>1.372148148148148</v>
      </c>
    </row>
    <row r="869">
      <c r="A869" t="inlineStr">
        <is>
          <t>002132</t>
        </is>
      </c>
      <c r="B869" t="n">
        <v>0.0007204121221464267</v>
      </c>
      <c r="C869" t="n">
        <v>27.3076923076923</v>
      </c>
      <c r="D869" t="n">
        <v>3.203333333333333</v>
      </c>
      <c r="E869" t="n">
        <v>4.550518518518519</v>
      </c>
    </row>
    <row r="870">
      <c r="A870" t="inlineStr">
        <is>
          <t>002165</t>
        </is>
      </c>
      <c r="B870" t="n">
        <v>0.0006085910353540001</v>
      </c>
      <c r="C870" t="n">
        <v>27.23112128146452</v>
      </c>
      <c r="D870" t="n">
        <v>5.713851851851853</v>
      </c>
      <c r="E870" t="n">
        <v>3.58237037037037</v>
      </c>
    </row>
    <row r="871">
      <c r="A871" t="inlineStr">
        <is>
          <t>600810</t>
        </is>
      </c>
      <c r="B871" t="n">
        <v>0.001087554407487299</v>
      </c>
      <c r="C871" t="n">
        <v>27.1551724137931</v>
      </c>
      <c r="D871" t="n">
        <v>8.344666666666669</v>
      </c>
      <c r="E871" t="n">
        <v>2.77325925925926</v>
      </c>
    </row>
    <row r="872">
      <c r="A872" t="inlineStr">
        <is>
          <t>600515</t>
        </is>
      </c>
      <c r="B872" t="n">
        <v>0.001284671315316359</v>
      </c>
      <c r="C872" t="n">
        <v>26.9449715370019</v>
      </c>
      <c r="D872" t="n">
        <v>7.252814814814815</v>
      </c>
      <c r="E872" t="n">
        <v>5.040518518518518</v>
      </c>
    </row>
    <row r="873">
      <c r="A873" t="inlineStr">
        <is>
          <t>600188</t>
        </is>
      </c>
      <c r="B873" t="n">
        <v>0.0004467377308642738</v>
      </c>
      <c r="C873" t="n">
        <v>26.81704260651627</v>
      </c>
      <c r="D873" t="n">
        <v>9.593777777777778</v>
      </c>
      <c r="E873" t="n">
        <v>1.113851851851852</v>
      </c>
    </row>
    <row r="874">
      <c r="A874" t="inlineStr">
        <is>
          <t>601099</t>
        </is>
      </c>
      <c r="B874" t="n">
        <v>0.0002287080718879034</v>
      </c>
      <c r="C874" t="n">
        <v>26.7741935483871</v>
      </c>
      <c r="D874" t="n">
        <v>4.032962962962963</v>
      </c>
      <c r="E874" t="n">
        <v>4.505629629629629</v>
      </c>
    </row>
    <row r="875">
      <c r="A875" t="inlineStr">
        <is>
          <t>601699</t>
        </is>
      </c>
      <c r="B875" t="n">
        <v>0.000132915237574439</v>
      </c>
      <c r="C875" t="n">
        <v>26.44787644787645</v>
      </c>
      <c r="D875" t="n">
        <v>6.322518518518518</v>
      </c>
      <c r="E875" t="n">
        <v>0.9605925925925927</v>
      </c>
    </row>
    <row r="876">
      <c r="A876" t="inlineStr">
        <is>
          <t>600581</t>
        </is>
      </c>
      <c r="B876" t="n">
        <v>0.0001826496379690781</v>
      </c>
      <c r="C876" t="n">
        <v>26.31578947368421</v>
      </c>
      <c r="D876" t="n">
        <v>3.607777777777778</v>
      </c>
      <c r="E876" t="n">
        <v>3.053851851851852</v>
      </c>
    </row>
    <row r="877">
      <c r="A877" t="inlineStr">
        <is>
          <t>603501</t>
        </is>
      </c>
      <c r="B877" t="n">
        <v>0.01427799572406518</v>
      </c>
      <c r="C877" t="n">
        <v>26.26610395379829</v>
      </c>
      <c r="D877" t="n">
        <v>200.9904444444444</v>
      </c>
      <c r="E877" t="n">
        <v>2.329555555555556</v>
      </c>
    </row>
    <row r="878">
      <c r="A878" t="inlineStr">
        <is>
          <t>603043</t>
        </is>
      </c>
      <c r="B878" t="n">
        <v>0.002924245293542503</v>
      </c>
      <c r="C878" t="n">
        <v>26.25243981782695</v>
      </c>
      <c r="D878" t="n">
        <v>37.72096296296296</v>
      </c>
      <c r="E878" t="n">
        <v>1.235259259259259</v>
      </c>
    </row>
    <row r="879">
      <c r="A879" t="inlineStr">
        <is>
          <t>600030</t>
        </is>
      </c>
      <c r="B879" t="n">
        <v>0.001225886993695823</v>
      </c>
      <c r="C879" t="n">
        <v>26.16201859229747</v>
      </c>
      <c r="D879" t="n">
        <v>29.65014814814815</v>
      </c>
      <c r="E879" t="n">
        <v>1.772296296296297</v>
      </c>
    </row>
    <row r="880">
      <c r="A880" t="inlineStr">
        <is>
          <t>603089</t>
        </is>
      </c>
      <c r="B880" t="n">
        <v>0.0008640091223938846</v>
      </c>
      <c r="C880" t="n">
        <v>25.86956521739132</v>
      </c>
      <c r="D880" t="n">
        <v>11.82792592592593</v>
      </c>
      <c r="E880" t="n">
        <v>1.40637037037037</v>
      </c>
    </row>
    <row r="881">
      <c r="A881" t="inlineStr">
        <is>
          <t>600733</t>
        </is>
      </c>
      <c r="B881" t="n">
        <v>0.0007914469083525516</v>
      </c>
      <c r="C881" t="n">
        <v>25.8345428156749</v>
      </c>
      <c r="D881" t="n">
        <v>7.121703703703703</v>
      </c>
      <c r="E881" t="n">
        <v>2.153481481481482</v>
      </c>
    </row>
    <row r="882">
      <c r="A882" t="inlineStr">
        <is>
          <t>603195</t>
        </is>
      </c>
      <c r="B882" t="n">
        <v>0.01497503681692825</v>
      </c>
      <c r="C882" t="n">
        <v>25.76039726877717</v>
      </c>
      <c r="D882" t="n">
        <v>172.8611851851852</v>
      </c>
      <c r="E882" t="n">
        <v>3.195407407407407</v>
      </c>
    </row>
    <row r="883">
      <c r="A883" t="inlineStr">
        <is>
          <t>600958</t>
        </is>
      </c>
      <c r="B883" t="n">
        <v>0.000429175373909137</v>
      </c>
      <c r="C883" t="n">
        <v>25.67264573991033</v>
      </c>
      <c r="D883" t="n">
        <v>11.34874074074074</v>
      </c>
      <c r="E883" t="n">
        <v>1.011481481481481</v>
      </c>
    </row>
    <row r="884">
      <c r="A884" t="inlineStr">
        <is>
          <t>603757</t>
        </is>
      </c>
      <c r="B884" t="n">
        <v>0.004351952839805258</v>
      </c>
      <c r="C884" t="n">
        <v>25.64450474898237</v>
      </c>
      <c r="D884" t="n">
        <v>20.39103703703704</v>
      </c>
      <c r="E884" t="n">
        <v>2.360222222222222</v>
      </c>
    </row>
    <row r="885">
      <c r="A885" t="inlineStr">
        <is>
          <t>600967</t>
        </is>
      </c>
      <c r="B885" t="n">
        <v>0.0006513921287039682</v>
      </c>
      <c r="C885" t="n">
        <v>25.56935817805384</v>
      </c>
      <c r="D885" t="n">
        <v>11.06488888888889</v>
      </c>
      <c r="E885" t="n">
        <v>1.794296296296296</v>
      </c>
    </row>
    <row r="886">
      <c r="A886" t="inlineStr">
        <is>
          <t>603661</t>
        </is>
      </c>
      <c r="B886" t="n">
        <v>0.0128984716350231</v>
      </c>
      <c r="C886" t="n">
        <v>25.52058111380147</v>
      </c>
      <c r="D886" t="n">
        <v>65.07703703703703</v>
      </c>
      <c r="E886" t="n">
        <v>5.462962962962963</v>
      </c>
    </row>
    <row r="887">
      <c r="A887" t="inlineStr">
        <is>
          <t>600845</t>
        </is>
      </c>
      <c r="B887" t="n">
        <v>0.002936636104869304</v>
      </c>
      <c r="C887" t="n">
        <v>25.45662100456621</v>
      </c>
      <c r="D887" t="n">
        <v>65.86451851851851</v>
      </c>
      <c r="E887" t="n">
        <v>0.7451851851851852</v>
      </c>
    </row>
    <row r="888">
      <c r="A888" t="inlineStr">
        <is>
          <t>601108</t>
        </is>
      </c>
      <c r="B888" t="n">
        <v>0.001060420723160458</v>
      </c>
      <c r="C888" t="n">
        <v>25.33333333333334</v>
      </c>
      <c r="D888" t="n">
        <v>13.37029629629629</v>
      </c>
      <c r="E888" t="n">
        <v>4.703407407407407</v>
      </c>
    </row>
    <row r="889">
      <c r="A889" t="inlineStr">
        <is>
          <t>600872</t>
        </is>
      </c>
      <c r="B889" t="n">
        <v>0.004150318389237379</v>
      </c>
      <c r="C889" t="n">
        <v>25.31930879038315</v>
      </c>
      <c r="D889" t="n">
        <v>65.91814814814815</v>
      </c>
      <c r="E889" t="n">
        <v>0.8809629629629629</v>
      </c>
    </row>
    <row r="890">
      <c r="A890" t="inlineStr">
        <is>
          <t>600152</t>
        </is>
      </c>
      <c r="B890" t="n">
        <v>0.0001397914564413051</v>
      </c>
      <c r="C890" t="n">
        <v>25.29510961214165</v>
      </c>
      <c r="D890" t="n">
        <v>6.606666666666666</v>
      </c>
      <c r="E890" t="n">
        <v>2.596962962962963</v>
      </c>
    </row>
    <row r="891">
      <c r="A891" t="inlineStr">
        <is>
          <t>600267</t>
        </is>
      </c>
      <c r="B891" t="n">
        <v>0.001136140811821775</v>
      </c>
      <c r="C891" t="n">
        <v>25.26395173453997</v>
      </c>
      <c r="D891" t="n">
        <v>16.86155555555556</v>
      </c>
      <c r="E891" t="n">
        <v>1.829185185185185</v>
      </c>
    </row>
    <row r="892">
      <c r="A892" t="inlineStr">
        <is>
          <t>600139</t>
        </is>
      </c>
      <c r="B892" t="n">
        <v>0.0003918901335742707</v>
      </c>
      <c r="C892" t="n">
        <v>25.177304964539</v>
      </c>
      <c r="D892" t="n">
        <v>3.454814814814815</v>
      </c>
      <c r="E892" t="n">
        <v>5.464296296296297</v>
      </c>
    </row>
    <row r="893">
      <c r="A893" t="inlineStr">
        <is>
          <t>601198</t>
        </is>
      </c>
      <c r="B893" t="n">
        <v>0.0004300806485611536</v>
      </c>
      <c r="C893" t="n">
        <v>25.09765625</v>
      </c>
      <c r="D893" t="n">
        <v>12.88259259259259</v>
      </c>
      <c r="E893" t="n">
        <v>0.8833333333333332</v>
      </c>
    </row>
    <row r="894">
      <c r="A894" t="inlineStr">
        <is>
          <t>600691</t>
        </is>
      </c>
      <c r="B894" t="n">
        <v>6.865275762694136e-05</v>
      </c>
      <c r="C894" t="n">
        <v>25</v>
      </c>
      <c r="D894" t="n">
        <v>2.155037037037037</v>
      </c>
      <c r="E894" t="n">
        <v>1.091333333333333</v>
      </c>
    </row>
    <row r="895">
      <c r="A895" t="inlineStr">
        <is>
          <t>601577</t>
        </is>
      </c>
      <c r="B895" t="n">
        <v>0.000247324310201115</v>
      </c>
      <c r="C895" t="n">
        <v>24.86631016042779</v>
      </c>
      <c r="D895" t="n">
        <v>8.998666666666667</v>
      </c>
      <c r="E895" t="n">
        <v>2.126296296296296</v>
      </c>
    </row>
    <row r="896">
      <c r="A896" t="inlineStr">
        <is>
          <t>600163</t>
        </is>
      </c>
      <c r="B896" t="n">
        <v>9.312819240234092e-05</v>
      </c>
      <c r="C896" t="n">
        <v>24.85029940119761</v>
      </c>
      <c r="D896" t="n">
        <v>3.714666666666667</v>
      </c>
      <c r="E896" t="n">
        <v>0.9441481481481483</v>
      </c>
    </row>
    <row r="897">
      <c r="A897" t="inlineStr">
        <is>
          <t>600213</t>
        </is>
      </c>
      <c r="B897" t="n">
        <v>0.0004681611751084484</v>
      </c>
      <c r="C897" t="n">
        <v>24.81962481962483</v>
      </c>
      <c r="D897" t="n">
        <v>7.637777777777777</v>
      </c>
      <c r="E897" t="n">
        <v>4.434074074074074</v>
      </c>
    </row>
    <row r="898">
      <c r="A898" t="inlineStr">
        <is>
          <t>600598</t>
        </is>
      </c>
      <c r="B898" t="n">
        <v>0.0009506492382319627</v>
      </c>
      <c r="C898" t="n">
        <v>24.78114478114479</v>
      </c>
      <c r="D898" t="n">
        <v>18.26518518518519</v>
      </c>
      <c r="E898" t="n">
        <v>1.97274074074074</v>
      </c>
    </row>
    <row r="899">
      <c r="A899" t="inlineStr">
        <is>
          <t>601898</t>
        </is>
      </c>
      <c r="B899" t="n">
        <v>7.170582769149078e-05</v>
      </c>
      <c r="C899" t="n">
        <v>24.72222222222222</v>
      </c>
      <c r="D899" t="n">
        <v>4.133333333333334</v>
      </c>
      <c r="E899" t="n">
        <v>0.1718518518518519</v>
      </c>
    </row>
    <row r="900">
      <c r="A900" t="inlineStr">
        <is>
          <t>600774</t>
        </is>
      </c>
      <c r="B900" t="n">
        <v>0.000631544766829281</v>
      </c>
      <c r="C900" t="n">
        <v>24.58100558659218</v>
      </c>
      <c r="D900" t="n">
        <v>12.74118518518518</v>
      </c>
      <c r="E900" t="n">
        <v>0.7627407407407407</v>
      </c>
    </row>
    <row r="901">
      <c r="A901" t="inlineStr">
        <is>
          <t>600739</t>
        </is>
      </c>
      <c r="B901" t="n">
        <v>0.002253433594789705</v>
      </c>
      <c r="C901" t="n">
        <v>24.38384897745149</v>
      </c>
      <c r="D901" t="n">
        <v>24.62303703703703</v>
      </c>
      <c r="E901" t="n">
        <v>1.974222222222222</v>
      </c>
    </row>
    <row r="902">
      <c r="A902" t="inlineStr">
        <is>
          <t>603659</t>
        </is>
      </c>
      <c r="B902" t="n">
        <v>0.003501065765577609</v>
      </c>
      <c r="C902" t="n">
        <v>24.31284916201118</v>
      </c>
      <c r="D902" t="n">
        <v>106.5114074074074</v>
      </c>
      <c r="E902" t="n">
        <v>1.714444444444445</v>
      </c>
    </row>
    <row r="903">
      <c r="A903" t="inlineStr">
        <is>
          <t>603239</t>
        </is>
      </c>
      <c r="B903" t="n">
        <v>0.0007697026459858601</v>
      </c>
      <c r="C903" t="n">
        <v>24.26778242677825</v>
      </c>
      <c r="D903" t="n">
        <v>16.22762962962963</v>
      </c>
      <c r="E903" t="n">
        <v>1.766222222222223</v>
      </c>
    </row>
    <row r="904">
      <c r="A904" t="inlineStr">
        <is>
          <t>601028</t>
        </is>
      </c>
      <c r="B904" t="n">
        <v>0.0004859767682488078</v>
      </c>
      <c r="C904" t="n">
        <v>24.19028340080971</v>
      </c>
      <c r="D904" t="n">
        <v>12.22244444444445</v>
      </c>
      <c r="E904" t="n">
        <v>0.8517037037037036</v>
      </c>
    </row>
    <row r="905">
      <c r="A905" t="inlineStr">
        <is>
          <t>601066</t>
        </is>
      </c>
      <c r="B905" t="n">
        <v>0.004657144226537215</v>
      </c>
      <c r="C905" t="n">
        <v>24.00854179377669</v>
      </c>
      <c r="D905" t="n">
        <v>46.73607407407408</v>
      </c>
      <c r="E905" t="n">
        <v>3.756962962962962</v>
      </c>
    </row>
    <row r="906">
      <c r="A906" t="inlineStr">
        <is>
          <t>601985</t>
        </is>
      </c>
      <c r="B906" t="n">
        <v>8.933743503305559e-05</v>
      </c>
      <c r="C906" t="n">
        <v>23.97959183673471</v>
      </c>
      <c r="D906" t="n">
        <v>4.537185185185185</v>
      </c>
      <c r="E906" t="n">
        <v>0.2613333333333334</v>
      </c>
    </row>
    <row r="907">
      <c r="A907" t="inlineStr">
        <is>
          <t>600141</t>
        </is>
      </c>
      <c r="B907" t="n">
        <v>0.0008801168947432994</v>
      </c>
      <c r="C907" t="n">
        <v>23.89078498293518</v>
      </c>
      <c r="D907" t="n">
        <v>11.0082962962963</v>
      </c>
      <c r="E907" t="n">
        <v>2.747481481481482</v>
      </c>
    </row>
    <row r="908">
      <c r="A908" t="inlineStr">
        <is>
          <t>600098</t>
        </is>
      </c>
      <c r="B908" t="n">
        <v>0.0001105341045721015</v>
      </c>
      <c r="C908" t="n">
        <v>23.83612662942271</v>
      </c>
      <c r="D908" t="n">
        <v>5.907185185185186</v>
      </c>
      <c r="E908" t="n">
        <v>0.1960740740740741</v>
      </c>
    </row>
    <row r="909">
      <c r="A909" t="inlineStr">
        <is>
          <t>600012</t>
        </is>
      </c>
      <c r="B909" t="n">
        <v>0.0002063536952008336</v>
      </c>
      <c r="C909" t="n">
        <v>23.68421052631579</v>
      </c>
      <c r="D909" t="n">
        <v>5.493481481481482</v>
      </c>
      <c r="E909" t="n">
        <v>0.3761481481481482</v>
      </c>
    </row>
    <row r="910">
      <c r="A910" t="inlineStr">
        <is>
          <t>603690</t>
        </is>
      </c>
      <c r="B910" t="n">
        <v>0.006473915867690022</v>
      </c>
      <c r="C910" t="n">
        <v>23.62052274927397</v>
      </c>
      <c r="D910" t="n">
        <v>39.87185185185186</v>
      </c>
      <c r="E910" t="n">
        <v>3.148814814814815</v>
      </c>
    </row>
    <row r="911">
      <c r="A911" t="inlineStr">
        <is>
          <t>600317</t>
        </is>
      </c>
      <c r="B911" t="n">
        <v>8.560101019879146e-05</v>
      </c>
      <c r="C911" t="n">
        <v>23.55769230769229</v>
      </c>
      <c r="D911" t="n">
        <v>2.550666666666667</v>
      </c>
      <c r="E911" t="n">
        <v>0.2258518518518518</v>
      </c>
    </row>
    <row r="912">
      <c r="A912" t="inlineStr">
        <is>
          <t>601996</t>
        </is>
      </c>
      <c r="B912" t="n">
        <v>6.118726803106835e-05</v>
      </c>
      <c r="C912" t="n">
        <v>23.4817813765182</v>
      </c>
      <c r="D912" t="n">
        <v>2.834962962962963</v>
      </c>
      <c r="E912" t="n">
        <v>1.018074074074074</v>
      </c>
    </row>
    <row r="913">
      <c r="A913" t="inlineStr">
        <is>
          <t>601088</t>
        </is>
      </c>
      <c r="B913" t="n">
        <v>0.0006840329007389244</v>
      </c>
      <c r="C913" t="n">
        <v>23.40862422997947</v>
      </c>
      <c r="D913" t="n">
        <v>16.68451851851852</v>
      </c>
      <c r="E913" t="n">
        <v>0.2099259259259259</v>
      </c>
    </row>
    <row r="914">
      <c r="A914" t="inlineStr">
        <is>
          <t>603885</t>
        </is>
      </c>
      <c r="B914" t="n">
        <v>0.0006034812466364223</v>
      </c>
      <c r="C914" t="n">
        <v>23.27113062568607</v>
      </c>
      <c r="D914" t="n">
        <v>10.76311111111111</v>
      </c>
      <c r="E914" t="n">
        <v>0.8990370370370372</v>
      </c>
    </row>
    <row r="915">
      <c r="A915" t="inlineStr">
        <is>
          <t>603588</t>
        </is>
      </c>
      <c r="B915" t="n">
        <v>0.0009950726032029455</v>
      </c>
      <c r="C915" t="n">
        <v>23.25158946412353</v>
      </c>
      <c r="D915" t="n">
        <v>14.66207407407408</v>
      </c>
      <c r="E915" t="n">
        <v>1.644666666666667</v>
      </c>
    </row>
    <row r="916">
      <c r="A916" t="inlineStr">
        <is>
          <t>600095</t>
        </is>
      </c>
      <c r="B916" t="n">
        <v>0.001770424705013266</v>
      </c>
      <c r="C916" t="n">
        <v>22.98424467099167</v>
      </c>
      <c r="D916" t="n">
        <v>14.26614814814815</v>
      </c>
      <c r="E916" t="n">
        <v>12.07644444444444</v>
      </c>
    </row>
    <row r="917">
      <c r="A917" t="inlineStr">
        <is>
          <t>600710</t>
        </is>
      </c>
      <c r="B917" t="n">
        <v>0.0001617986916572349</v>
      </c>
      <c r="C917" t="n">
        <v>22.90249433106575</v>
      </c>
      <c r="D917" t="n">
        <v>5.141481481481481</v>
      </c>
      <c r="E917" t="n">
        <v>1.134074074074074</v>
      </c>
    </row>
    <row r="918">
      <c r="A918" t="inlineStr">
        <is>
          <t>600682</t>
        </is>
      </c>
      <c r="B918" t="n">
        <v>0.002059487449507419</v>
      </c>
      <c r="C918" t="n">
        <v>22.5563909774436</v>
      </c>
      <c r="D918" t="n">
        <v>12.29192592592593</v>
      </c>
      <c r="E918" t="n">
        <v>1.535259259259259</v>
      </c>
    </row>
    <row r="919">
      <c r="A919" t="inlineStr">
        <is>
          <t>601678</t>
        </is>
      </c>
      <c r="B919" t="n">
        <v>0.0002669590122202089</v>
      </c>
      <c r="C919" t="n">
        <v>22.37762237762237</v>
      </c>
      <c r="D919" t="n">
        <v>5.182962962962963</v>
      </c>
      <c r="E919" t="n">
        <v>1.593259259259259</v>
      </c>
    </row>
    <row r="920">
      <c r="A920" t="inlineStr">
        <is>
          <t>603615</t>
        </is>
      </c>
      <c r="B920" t="n">
        <v>0.001360269329435356</v>
      </c>
      <c r="C920" t="n">
        <v>22.34169653524494</v>
      </c>
      <c r="D920" t="n">
        <v>10.30562962962963</v>
      </c>
      <c r="E920" t="n">
        <v>2.006666666666667</v>
      </c>
    </row>
    <row r="921">
      <c r="A921" t="inlineStr">
        <is>
          <t>600143</t>
        </is>
      </c>
      <c r="B921" t="n">
        <v>0.0006622623588666266</v>
      </c>
      <c r="C921" t="n">
        <v>22.30989956958393</v>
      </c>
      <c r="D921" t="n">
        <v>16.32881481481481</v>
      </c>
      <c r="E921" t="n">
        <v>2.230074074074074</v>
      </c>
    </row>
    <row r="922">
      <c r="A922" t="inlineStr">
        <is>
          <t>600005</t>
        </is>
      </c>
      <c r="B922" t="n">
        <v>0.0001809118903424036</v>
      </c>
      <c r="C922" t="n">
        <v>22.03947368421053</v>
      </c>
      <c r="D922" t="n">
        <v>3.220814814814815</v>
      </c>
      <c r="E922" t="n">
        <v>0.7649629629629631</v>
      </c>
    </row>
    <row r="923">
      <c r="A923" t="inlineStr">
        <is>
          <t>600731</t>
        </is>
      </c>
      <c r="B923" t="n">
        <v>0.00188258256741511</v>
      </c>
      <c r="C923" t="n">
        <v>21.99413489736071</v>
      </c>
      <c r="D923" t="n">
        <v>9.940222222222221</v>
      </c>
      <c r="E923" t="n">
        <v>3.739407407407407</v>
      </c>
    </row>
    <row r="924">
      <c r="A924" t="inlineStr">
        <is>
          <t>600071</t>
        </is>
      </c>
      <c r="B924" t="n">
        <v>0.0006143374750364757</v>
      </c>
      <c r="C924" t="n">
        <v>21.9721329046088</v>
      </c>
      <c r="D924" t="n">
        <v>10.76096296296296</v>
      </c>
      <c r="E924" t="n">
        <v>2.026814814814815</v>
      </c>
    </row>
    <row r="925">
      <c r="A925" t="inlineStr">
        <is>
          <t>603612</t>
        </is>
      </c>
      <c r="B925" t="n">
        <v>0.00126711966161777</v>
      </c>
      <c r="C925" t="n">
        <v>21.94244604316549</v>
      </c>
      <c r="D925" t="n">
        <v>14.48340740740741</v>
      </c>
      <c r="E925" t="n">
        <v>3.72</v>
      </c>
    </row>
    <row r="926">
      <c r="A926" t="inlineStr">
        <is>
          <t>600125</t>
        </is>
      </c>
      <c r="B926" t="n">
        <v>0.0001658951429602043</v>
      </c>
      <c r="C926" t="n">
        <v>21.92307692307691</v>
      </c>
      <c r="D926" t="n">
        <v>5.55074074074074</v>
      </c>
      <c r="E926" t="n">
        <v>1.320814814814815</v>
      </c>
    </row>
    <row r="927">
      <c r="A927" t="inlineStr">
        <is>
          <t>600058</t>
        </is>
      </c>
      <c r="B927" t="n">
        <v>0.0001298536177138444</v>
      </c>
      <c r="C927" t="n">
        <v>21.85430463576159</v>
      </c>
      <c r="D927" t="n">
        <v>6.862296296296296</v>
      </c>
      <c r="E927" t="n">
        <v>0.6360740740740741</v>
      </c>
    </row>
    <row r="928">
      <c r="A928" t="inlineStr">
        <is>
          <t>603666</t>
        </is>
      </c>
      <c r="B928" t="n">
        <v>0.01004324656843239</v>
      </c>
      <c r="C928" t="n">
        <v>21.79822268687925</v>
      </c>
      <c r="D928" t="n">
        <v>90.72170370370371</v>
      </c>
      <c r="E928" t="n">
        <v>2.764666666666667</v>
      </c>
    </row>
    <row r="929">
      <c r="A929" t="inlineStr">
        <is>
          <t>600770</t>
        </is>
      </c>
      <c r="B929" t="n">
        <v>0.0003125651598261715</v>
      </c>
      <c r="C929" t="n">
        <v>21.61016949152543</v>
      </c>
      <c r="D929" t="n">
        <v>5.873925925925926</v>
      </c>
      <c r="E929" t="n">
        <v>1.771185185185185</v>
      </c>
    </row>
    <row r="930">
      <c r="A930" t="inlineStr">
        <is>
          <t>600696</t>
        </is>
      </c>
      <c r="B930" t="n">
        <v>0.0003419864424368276</v>
      </c>
      <c r="C930" t="n">
        <v>21.35076252723314</v>
      </c>
      <c r="D930" t="n">
        <v>8.741185185185184</v>
      </c>
      <c r="E930" t="n">
        <v>0.4738518518518518</v>
      </c>
    </row>
    <row r="931">
      <c r="A931" t="inlineStr">
        <is>
          <t>601126</t>
        </is>
      </c>
      <c r="B931" t="n">
        <v>0.0003581212524494973</v>
      </c>
      <c r="C931" t="n">
        <v>21.24352331606216</v>
      </c>
      <c r="D931" t="n">
        <v>6.87525925925926</v>
      </c>
      <c r="E931" t="n">
        <v>1.28725925925926</v>
      </c>
    </row>
    <row r="932">
      <c r="A932" t="inlineStr">
        <is>
          <t>601018</t>
        </is>
      </c>
      <c r="B932" t="n">
        <v>7.664088517549131e-05</v>
      </c>
      <c r="C932" t="n">
        <v>21.10091743119267</v>
      </c>
      <c r="D932" t="n">
        <v>3.862592592592593</v>
      </c>
      <c r="E932" t="n">
        <v>0.1250370370370371</v>
      </c>
    </row>
    <row r="933">
      <c r="A933" t="inlineStr">
        <is>
          <t>600382</t>
        </is>
      </c>
      <c r="B933" t="n">
        <v>0.0002118394697549073</v>
      </c>
      <c r="C933" t="n">
        <v>21.07438016528926</v>
      </c>
      <c r="D933" t="n">
        <v>5.424</v>
      </c>
      <c r="E933" t="n">
        <v>1.823925925925926</v>
      </c>
    </row>
    <row r="934">
      <c r="A934" t="inlineStr">
        <is>
          <t>600160</t>
        </is>
      </c>
      <c r="B934" t="n">
        <v>0.0002365615246294529</v>
      </c>
      <c r="C934" t="n">
        <v>21.02102102102103</v>
      </c>
      <c r="D934" t="n">
        <v>7.194222222222224</v>
      </c>
      <c r="E934" t="n">
        <v>1.014444444444444</v>
      </c>
    </row>
    <row r="935">
      <c r="A935" t="inlineStr">
        <is>
          <t>603778</t>
        </is>
      </c>
      <c r="B935" t="n">
        <v>0.0002665932982045331</v>
      </c>
      <c r="C935" t="n">
        <v>20.97701149425288</v>
      </c>
      <c r="D935" t="n">
        <v>4.176962962962962</v>
      </c>
      <c r="E935" t="n">
        <v>1.219185185185185</v>
      </c>
    </row>
    <row r="936">
      <c r="A936" t="inlineStr">
        <is>
          <t>600933</t>
        </is>
      </c>
      <c r="B936" t="n">
        <v>0.0006355363266308595</v>
      </c>
      <c r="C936" t="n">
        <v>20.95901005413767</v>
      </c>
      <c r="D936" t="n">
        <v>14.38733333333333</v>
      </c>
      <c r="E936" t="n">
        <v>1.326296296296296</v>
      </c>
    </row>
    <row r="937">
      <c r="A937" t="inlineStr">
        <is>
          <t>603712</t>
        </is>
      </c>
      <c r="B937" t="n">
        <v>0.00463524133259328</v>
      </c>
      <c r="C937" t="n">
        <v>20.94395280235988</v>
      </c>
      <c r="D937" t="n">
        <v>43.34888888888889</v>
      </c>
      <c r="E937" t="n">
        <v>1.681703703703704</v>
      </c>
    </row>
    <row r="938">
      <c r="A938" t="inlineStr">
        <is>
          <t>600636</t>
        </is>
      </c>
      <c r="B938" t="n">
        <v>0.001065966183038354</v>
      </c>
      <c r="C938" t="n">
        <v>20.93023255813953</v>
      </c>
      <c r="D938" t="n">
        <v>13.87459259259259</v>
      </c>
      <c r="E938" t="n">
        <v>1.240296296296296</v>
      </c>
    </row>
    <row r="939">
      <c r="A939" t="inlineStr">
        <is>
          <t>603517</t>
        </is>
      </c>
      <c r="B939" t="n">
        <v>0.003874862625774981</v>
      </c>
      <c r="C939" t="n">
        <v>20.85113115013446</v>
      </c>
      <c r="D939" t="n">
        <v>78.43792592592592</v>
      </c>
      <c r="E939" t="n">
        <v>0.6668148148148149</v>
      </c>
    </row>
    <row r="940">
      <c r="A940" t="inlineStr">
        <is>
          <t>600617</t>
        </is>
      </c>
      <c r="B940" t="n">
        <v>0.0002288791627490833</v>
      </c>
      <c r="C940" t="n">
        <v>20.84367245657568</v>
      </c>
      <c r="D940" t="n">
        <v>4.601555555555556</v>
      </c>
      <c r="E940" t="n">
        <v>0.5188148148148148</v>
      </c>
    </row>
    <row r="941">
      <c r="A941" t="inlineStr">
        <is>
          <t>600562</t>
        </is>
      </c>
      <c r="B941" t="n">
        <v>0.001207292501710769</v>
      </c>
      <c r="C941" t="n">
        <v>20.8</v>
      </c>
      <c r="D941" t="n">
        <v>17.64362962962963</v>
      </c>
      <c r="E941" t="n">
        <v>1.932296296296296</v>
      </c>
    </row>
    <row r="942">
      <c r="A942" t="inlineStr">
        <is>
          <t>600601</t>
        </is>
      </c>
      <c r="B942" t="n">
        <v>0.0005155367990379554</v>
      </c>
      <c r="C942" t="n">
        <v>20.79510703363914</v>
      </c>
      <c r="D942" t="n">
        <v>4.259333333333333</v>
      </c>
      <c r="E942" t="n">
        <v>1.722</v>
      </c>
    </row>
    <row r="943">
      <c r="A943" t="inlineStr">
        <is>
          <t>600568</t>
        </is>
      </c>
      <c r="B943" t="n">
        <v>0.0002229697951271468</v>
      </c>
      <c r="C943" t="n">
        <v>20.68965517241379</v>
      </c>
      <c r="D943" t="n">
        <v>1.511925925925926</v>
      </c>
      <c r="E943" t="n">
        <v>1.237185185185185</v>
      </c>
    </row>
    <row r="944">
      <c r="A944" t="inlineStr">
        <is>
          <t>601366</t>
        </is>
      </c>
      <c r="B944" t="n">
        <v>0.0002302591280554884</v>
      </c>
      <c r="C944" t="n">
        <v>20.41522491349481</v>
      </c>
      <c r="D944" t="n">
        <v>6.685037037037037</v>
      </c>
      <c r="E944" t="n">
        <v>0.9312592592592593</v>
      </c>
    </row>
    <row r="945">
      <c r="A945" t="inlineStr">
        <is>
          <t>600908</t>
        </is>
      </c>
      <c r="B945" t="n">
        <v>0.0001375615666605797</v>
      </c>
      <c r="C945" t="n">
        <v>20.41237113402063</v>
      </c>
      <c r="D945" t="n">
        <v>5.739111111111111</v>
      </c>
      <c r="E945" t="n">
        <v>1.591703703703704</v>
      </c>
    </row>
    <row r="946">
      <c r="A946" t="inlineStr">
        <is>
          <t>600161</t>
        </is>
      </c>
      <c r="B946" t="n">
        <v>0.002894725721923383</v>
      </c>
      <c r="C946" t="n">
        <v>20.38472581108241</v>
      </c>
      <c r="D946" t="n">
        <v>40.34325925925926</v>
      </c>
      <c r="E946" t="n">
        <v>1.201333333333333</v>
      </c>
    </row>
    <row r="947">
      <c r="A947" t="inlineStr">
        <is>
          <t>603600</t>
        </is>
      </c>
      <c r="B947" t="n">
        <v>0.003189073747145683</v>
      </c>
      <c r="C947" t="n">
        <v>20.36866359447005</v>
      </c>
      <c r="D947" t="n">
        <v>15.87274074074074</v>
      </c>
      <c r="E947" t="n">
        <v>2.161407407407407</v>
      </c>
    </row>
    <row r="948">
      <c r="A948" t="inlineStr">
        <is>
          <t>600237</t>
        </is>
      </c>
      <c r="B948" t="n">
        <v>0.00022862621195334</v>
      </c>
      <c r="C948" t="n">
        <v>20.27397260273971</v>
      </c>
      <c r="D948" t="n">
        <v>4.332740740740739</v>
      </c>
      <c r="E948" t="n">
        <v>5.348148148148148</v>
      </c>
    </row>
    <row r="949">
      <c r="A949" t="inlineStr">
        <is>
          <t>600703</t>
        </is>
      </c>
      <c r="B949" t="n">
        <v>0.0009252898970661047</v>
      </c>
      <c r="C949" t="n">
        <v>20.26726057906458</v>
      </c>
      <c r="D949" t="n">
        <v>26.04348148148148</v>
      </c>
      <c r="E949" t="n">
        <v>2.013703703703704</v>
      </c>
    </row>
    <row r="950">
      <c r="A950" t="inlineStr">
        <is>
          <t>603380</t>
        </is>
      </c>
      <c r="B950" t="n">
        <v>0.003226536050389552</v>
      </c>
      <c r="C950" t="n">
        <v>20.17010935601458</v>
      </c>
      <c r="D950" t="n">
        <v>21.37096296296296</v>
      </c>
      <c r="E950" t="n">
        <v>1.837333333333333</v>
      </c>
    </row>
    <row r="951">
      <c r="A951" t="inlineStr">
        <is>
          <t>603299</t>
        </is>
      </c>
      <c r="B951" t="n">
        <v>0.0002556057379421586</v>
      </c>
      <c r="C951" t="n">
        <v>20.16949152542371</v>
      </c>
      <c r="D951" t="n">
        <v>6.908296296296295</v>
      </c>
      <c r="E951" t="n">
        <v>1.972148148148148</v>
      </c>
    </row>
    <row r="952">
      <c r="A952" t="inlineStr">
        <is>
          <t>603536</t>
        </is>
      </c>
      <c r="B952" t="n">
        <v>0.003406646606652195</v>
      </c>
      <c r="C952" t="n">
        <v>19.89283322170126</v>
      </c>
      <c r="D952" t="n">
        <v>17.67444444444445</v>
      </c>
      <c r="E952" t="n">
        <v>2.972518518518519</v>
      </c>
    </row>
    <row r="953">
      <c r="A953" t="inlineStr">
        <is>
          <t>601619</t>
        </is>
      </c>
      <c r="B953" t="n">
        <v>7.786822196381027e-05</v>
      </c>
      <c r="C953" t="n">
        <v>19.86062717770034</v>
      </c>
      <c r="D953" t="n">
        <v>3.200740740740741</v>
      </c>
      <c r="E953" t="n">
        <v>1.293333333333333</v>
      </c>
    </row>
    <row r="954">
      <c r="A954" t="inlineStr">
        <is>
          <t>600343</t>
        </is>
      </c>
      <c r="B954" t="n">
        <v>0.0006050915893793313</v>
      </c>
      <c r="C954" t="n">
        <v>19.54314720812182</v>
      </c>
      <c r="D954" t="n">
        <v>9.482814814814814</v>
      </c>
      <c r="E954" t="n">
        <v>2.210814814814815</v>
      </c>
    </row>
    <row r="955">
      <c r="A955" t="inlineStr">
        <is>
          <t>601163</t>
        </is>
      </c>
      <c r="B955" t="n">
        <v>0.000932882637709951</v>
      </c>
      <c r="C955" t="n">
        <v>19.50271950271951</v>
      </c>
      <c r="D955" t="n">
        <v>15.51925925925926</v>
      </c>
      <c r="E955" t="n">
        <v>0.8888148148148147</v>
      </c>
    </row>
    <row r="956">
      <c r="A956" t="inlineStr">
        <is>
          <t>600378</t>
        </is>
      </c>
      <c r="B956" t="n">
        <v>0.0005355915474054427</v>
      </c>
      <c r="C956" t="n">
        <v>19.41690962099127</v>
      </c>
      <c r="D956" t="n">
        <v>21.35422222222223</v>
      </c>
      <c r="E956" t="n">
        <v>1.602444444444444</v>
      </c>
    </row>
    <row r="957">
      <c r="A957" t="inlineStr">
        <is>
          <t>603866</t>
        </is>
      </c>
      <c r="B957" t="n">
        <v>0.002384759674738337</v>
      </c>
      <c r="C957" t="n">
        <v>19.32606541129831</v>
      </c>
      <c r="D957" t="n">
        <v>59.11548148148148</v>
      </c>
      <c r="E957" t="n">
        <v>0.5391851851851851</v>
      </c>
    </row>
    <row r="958">
      <c r="A958" t="inlineStr">
        <is>
          <t>603456</t>
        </is>
      </c>
      <c r="B958" t="n">
        <v>0.001303960256340259</v>
      </c>
      <c r="C958" t="n">
        <v>19.3103448275862</v>
      </c>
      <c r="D958" t="n">
        <v>32.0365925925926</v>
      </c>
      <c r="E958" t="n">
        <v>0.9490370370370371</v>
      </c>
    </row>
    <row r="959">
      <c r="A959" t="inlineStr">
        <is>
          <t>600308</t>
        </is>
      </c>
      <c r="B959" t="n">
        <v>0.0001387220648634247</v>
      </c>
      <c r="C959" t="n">
        <v>19.20374707259953</v>
      </c>
      <c r="D959" t="n">
        <v>5.144814814814814</v>
      </c>
      <c r="E959" t="n">
        <v>1.441555555555555</v>
      </c>
    </row>
    <row r="960">
      <c r="A960" t="inlineStr">
        <is>
          <t>600858</t>
        </is>
      </c>
      <c r="B960" t="n">
        <v>0.0003887183404396261</v>
      </c>
      <c r="C960" t="n">
        <v>19.06474820143886</v>
      </c>
      <c r="D960" t="n">
        <v>7.104222222222222</v>
      </c>
      <c r="E960" t="n">
        <v>1.008148148148148</v>
      </c>
    </row>
    <row r="961">
      <c r="A961" t="inlineStr">
        <is>
          <t>600075</t>
        </is>
      </c>
      <c r="B961" t="n">
        <v>0.0004714393043770598</v>
      </c>
      <c r="C961" t="n">
        <v>19.0578158458244</v>
      </c>
      <c r="D961" t="n">
        <v>6.393037037037037</v>
      </c>
      <c r="E961" t="n">
        <v>2.306888888888889</v>
      </c>
    </row>
    <row r="962">
      <c r="A962" t="inlineStr">
        <is>
          <t>603006</t>
        </is>
      </c>
      <c r="B962" t="n">
        <v>0.0003166809902986838</v>
      </c>
      <c r="C962" t="n">
        <v>18.93787575150299</v>
      </c>
      <c r="D962" t="n">
        <v>10.83133333333334</v>
      </c>
      <c r="E962" t="n">
        <v>1.259185185185185</v>
      </c>
    </row>
    <row r="963">
      <c r="A963" t="inlineStr">
        <is>
          <t>600773</t>
        </is>
      </c>
      <c r="B963" t="n">
        <v>0.0003084644698693618</v>
      </c>
      <c r="C963" t="n">
        <v>18.93687707641196</v>
      </c>
      <c r="D963" t="n">
        <v>6.430518518518518</v>
      </c>
      <c r="E963" t="n">
        <v>1.602888888888889</v>
      </c>
    </row>
    <row r="964">
      <c r="A964" t="inlineStr">
        <is>
          <t>603156</t>
        </is>
      </c>
      <c r="B964" t="n">
        <v>0.001030262402650783</v>
      </c>
      <c r="C964" t="n">
        <v>18.89655172413793</v>
      </c>
      <c r="D964" t="n">
        <v>25.08303703703704</v>
      </c>
      <c r="E964" t="n">
        <v>0.6170370370370372</v>
      </c>
    </row>
    <row r="965">
      <c r="A965" t="inlineStr">
        <is>
          <t>600127</t>
        </is>
      </c>
      <c r="B965" t="n">
        <v>0.001167166996739811</v>
      </c>
      <c r="C965" t="n">
        <v>18.73015873015875</v>
      </c>
      <c r="D965" t="n">
        <v>11.58903703703704</v>
      </c>
      <c r="E965" t="n">
        <v>9.526814814814816</v>
      </c>
    </row>
    <row r="966">
      <c r="A966" t="inlineStr">
        <is>
          <t>600861</t>
        </is>
      </c>
      <c r="B966" t="n">
        <v>0.002300498798789792</v>
      </c>
      <c r="C966" t="n">
        <v>18.71955462769659</v>
      </c>
      <c r="D966" t="n">
        <v>18.78340740740741</v>
      </c>
      <c r="E966" t="n">
        <v>2.966666666666667</v>
      </c>
    </row>
    <row r="967">
      <c r="A967" t="inlineStr">
        <is>
          <t>600310</t>
        </is>
      </c>
      <c r="B967" t="n">
        <v>6.28545894195051e-05</v>
      </c>
      <c r="C967" t="n">
        <v>18.58638743455499</v>
      </c>
      <c r="D967" t="n">
        <v>4.053037037037037</v>
      </c>
      <c r="E967" t="n">
        <v>1.093407407407408</v>
      </c>
    </row>
    <row r="968">
      <c r="A968" t="inlineStr">
        <is>
          <t>600963</t>
        </is>
      </c>
      <c r="B968" t="n">
        <v>0.0001201729320266653</v>
      </c>
      <c r="C968" t="n">
        <v>18.57142857142857</v>
      </c>
      <c r="D968" t="n">
        <v>4.199703703703704</v>
      </c>
      <c r="E968" t="n">
        <v>0.9522962962962963</v>
      </c>
    </row>
    <row r="969">
      <c r="A969" t="inlineStr">
        <is>
          <t>603167</t>
        </is>
      </c>
      <c r="B969" t="n">
        <v>0.006009350096401578</v>
      </c>
      <c r="C969" t="n">
        <v>18.43876177658144</v>
      </c>
      <c r="D969" t="n">
        <v>10.55103703703704</v>
      </c>
      <c r="E969" t="n">
        <v>4.460888888888889</v>
      </c>
    </row>
    <row r="970">
      <c r="A970" t="inlineStr">
        <is>
          <t>600396</t>
        </is>
      </c>
      <c r="B970" t="n">
        <v>8.531637528654676e-05</v>
      </c>
      <c r="C970" t="n">
        <v>18.41004184100419</v>
      </c>
      <c r="D970" t="n">
        <v>2.648888888888889</v>
      </c>
      <c r="E970" t="n">
        <v>1.631037037037037</v>
      </c>
    </row>
    <row r="971">
      <c r="A971" t="inlineStr">
        <is>
          <t>601318</t>
        </is>
      </c>
      <c r="B971" t="n">
        <v>0.002177728336581375</v>
      </c>
      <c r="C971" t="n">
        <v>18.38985387372482</v>
      </c>
      <c r="D971" t="n">
        <v>80.57207407407407</v>
      </c>
      <c r="E971" t="n">
        <v>0.6637037037037037</v>
      </c>
    </row>
    <row r="972">
      <c r="A972" t="inlineStr">
        <is>
          <t>600369</t>
        </is>
      </c>
      <c r="B972" t="n">
        <v>0.0001734615333324846</v>
      </c>
      <c r="C972" t="n">
        <v>18.36734693877551</v>
      </c>
      <c r="D972" t="n">
        <v>5.364148148148149</v>
      </c>
      <c r="E972" t="n">
        <v>0.903037037037037</v>
      </c>
    </row>
    <row r="973">
      <c r="A973" t="inlineStr">
        <is>
          <t>603728</t>
        </is>
      </c>
      <c r="B973" t="n">
        <v>0.003418655151973501</v>
      </c>
      <c r="C973" t="n">
        <v>18.27794561933536</v>
      </c>
      <c r="D973" t="n">
        <v>17.13688888888889</v>
      </c>
      <c r="E973" t="n">
        <v>0.9000740740740741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9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0.04616920451229638</v>
      </c>
      <c r="C2" t="n">
        <v>535.8762886597939</v>
      </c>
      <c r="D2" t="n">
        <v>7.263857142857144</v>
      </c>
      <c r="E2" t="n">
        <v>3.435214285714286</v>
      </c>
    </row>
    <row r="3">
      <c r="A3" t="inlineStr">
        <is>
          <t>300274</t>
        </is>
      </c>
      <c r="B3" t="n">
        <v>0.06055366002848794</v>
      </c>
      <c r="C3" t="n">
        <v>469.7401508801341</v>
      </c>
      <c r="D3" t="n">
        <v>31.17578571428572</v>
      </c>
      <c r="E3" t="n">
        <v>3.983642857142857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300850</t>
        </is>
      </c>
      <c r="B5" t="n">
        <v>0.1089647776317456</v>
      </c>
      <c r="C5" t="n">
        <v>434.4401271635465</v>
      </c>
      <c r="D5" t="n">
        <v>86.71042735042735</v>
      </c>
      <c r="E5" t="n">
        <v>15.78837606837607</v>
      </c>
    </row>
    <row r="6">
      <c r="A6" t="inlineStr">
        <is>
          <t>600121</t>
        </is>
      </c>
      <c r="B6" t="n">
        <v>0.005390456241321639</v>
      </c>
      <c r="C6" t="n">
        <v>393.9890710382513</v>
      </c>
      <c r="D6" t="n">
        <v>2.659214285714286</v>
      </c>
      <c r="E6" t="n">
        <v>4.032642857142857</v>
      </c>
    </row>
    <row r="7">
      <c r="A7" t="inlineStr">
        <is>
          <t>300841</t>
        </is>
      </c>
      <c r="B7" t="n">
        <v>0.2979812901567193</v>
      </c>
      <c r="C7" t="n">
        <v>349.0871410243759</v>
      </c>
      <c r="D7" t="n">
        <v>504.1031343283582</v>
      </c>
      <c r="E7" t="n">
        <v>7.584999999999999</v>
      </c>
    </row>
    <row r="8">
      <c r="A8" t="inlineStr">
        <is>
          <t>300846</t>
        </is>
      </c>
      <c r="B8" t="n">
        <v>0.01440578188892312</v>
      </c>
      <c r="C8" t="n">
        <v>348.2474226804124</v>
      </c>
      <c r="D8" t="n">
        <v>27.0824</v>
      </c>
      <c r="E8" t="n">
        <v>14.8032</v>
      </c>
    </row>
    <row r="9">
      <c r="A9" t="inlineStr">
        <is>
          <t>601633</t>
        </is>
      </c>
      <c r="B9" t="n">
        <v>0.02184071309790909</v>
      </c>
      <c r="C9" t="n">
        <v>347.9518072289156</v>
      </c>
      <c r="D9" t="n">
        <v>18.67864285714286</v>
      </c>
      <c r="E9" t="n">
        <v>0.5375714285714285</v>
      </c>
    </row>
    <row r="10">
      <c r="A10" t="inlineStr">
        <is>
          <t>300313</t>
        </is>
      </c>
      <c r="B10" t="n">
        <v>0.0367676385896731</v>
      </c>
      <c r="C10" t="n">
        <v>325.1937984496125</v>
      </c>
      <c r="D10" t="n">
        <v>13.83935714285714</v>
      </c>
      <c r="E10" t="n">
        <v>10.07428571428571</v>
      </c>
    </row>
    <row r="11">
      <c r="A11" t="inlineStr">
        <is>
          <t>600189</t>
        </is>
      </c>
      <c r="B11" t="n">
        <v>0.007131982909308008</v>
      </c>
      <c r="C11" t="n">
        <v>314.5962732919254</v>
      </c>
      <c r="D11" t="n">
        <v>6.223785714285714</v>
      </c>
      <c r="E11" t="n">
        <v>4.717</v>
      </c>
    </row>
    <row r="12">
      <c r="A12" t="inlineStr">
        <is>
          <t>600316</t>
        </is>
      </c>
      <c r="B12" t="n">
        <v>0.01710102541994601</v>
      </c>
      <c r="C12" t="n">
        <v>279.5888399412629</v>
      </c>
      <c r="D12" t="n">
        <v>31.70371428571429</v>
      </c>
      <c r="E12" t="n">
        <v>4.480285714285714</v>
      </c>
    </row>
    <row r="13">
      <c r="A13" t="inlineStr">
        <is>
          <t>603185</t>
        </is>
      </c>
      <c r="B13" t="n">
        <v>0.05439474464645367</v>
      </c>
      <c r="C13" t="n">
        <v>277.2335096020038</v>
      </c>
      <c r="D13" t="n">
        <v>74.52207142857144</v>
      </c>
      <c r="E13" t="n">
        <v>8.1715</v>
      </c>
    </row>
    <row r="14">
      <c r="A14" t="inlineStr">
        <is>
          <t>600199</t>
        </is>
      </c>
      <c r="B14" t="n">
        <v>0.01061452949668055</v>
      </c>
      <c r="C14" t="n">
        <v>270.4797047970479</v>
      </c>
      <c r="D14" t="n">
        <v>8.399571428571429</v>
      </c>
      <c r="E14" t="n">
        <v>6.802071428571428</v>
      </c>
    </row>
    <row r="15">
      <c r="A15" t="inlineStr">
        <is>
          <t>002709</t>
        </is>
      </c>
      <c r="B15" t="n">
        <v>0.05724745462954009</v>
      </c>
      <c r="C15" t="n">
        <v>244.4821731748727</v>
      </c>
      <c r="D15" t="n">
        <v>55.11028571428572</v>
      </c>
      <c r="E15" t="n">
        <v>2.569214285714286</v>
      </c>
    </row>
    <row r="16">
      <c r="A16" t="inlineStr">
        <is>
          <t>300722</t>
        </is>
      </c>
      <c r="B16" t="n">
        <v>0.09406559320745755</v>
      </c>
      <c r="C16" t="n">
        <v>242.7672955974843</v>
      </c>
      <c r="D16" t="n">
        <v>40.78735714285714</v>
      </c>
      <c r="E16" t="n">
        <v>23.03164285714286</v>
      </c>
    </row>
    <row r="17">
      <c r="A17" t="inlineStr">
        <is>
          <t>603025</t>
        </is>
      </c>
      <c r="B17" t="n">
        <v>0.01395341148214433</v>
      </c>
      <c r="C17" t="n">
        <v>242.4033149171271</v>
      </c>
      <c r="D17" t="n">
        <v>9.758642857142858</v>
      </c>
      <c r="E17" t="n">
        <v>1.258571428571428</v>
      </c>
    </row>
    <row r="18">
      <c r="A18" t="inlineStr">
        <is>
          <t>601919</t>
        </is>
      </c>
      <c r="B18" t="n">
        <v>0.006032045544336427</v>
      </c>
      <c r="C18" t="n">
        <v>234.4827586206897</v>
      </c>
      <c r="D18" t="n">
        <v>6.302</v>
      </c>
      <c r="E18" t="n">
        <v>1.069285714285714</v>
      </c>
    </row>
    <row r="19">
      <c r="A19" t="inlineStr">
        <is>
          <t>600399</t>
        </is>
      </c>
      <c r="B19" t="n">
        <v>0.008592506157595813</v>
      </c>
      <c r="C19" t="n">
        <v>231.5420560747664</v>
      </c>
      <c r="D19" t="n">
        <v>7.921785714285714</v>
      </c>
      <c r="E19" t="n">
        <v>1.016</v>
      </c>
    </row>
    <row r="20">
      <c r="A20" t="inlineStr">
        <is>
          <t>601456</t>
        </is>
      </c>
      <c r="B20" t="n">
        <v>0.004062756213738556</v>
      </c>
      <c r="C20" t="n">
        <v>229.4117647058823</v>
      </c>
      <c r="D20" t="n">
        <v>17.10483870967742</v>
      </c>
      <c r="E20" t="n">
        <v>18.64602150537634</v>
      </c>
    </row>
    <row r="21">
      <c r="A21" t="inlineStr">
        <is>
          <t>603267</t>
        </is>
      </c>
      <c r="B21" t="n">
        <v>0.05575064042523276</v>
      </c>
      <c r="C21" t="n">
        <v>224.6618106139438</v>
      </c>
      <c r="D21" t="n">
        <v>75.37357142857142</v>
      </c>
      <c r="E21" t="n">
        <v>2.227071428571428</v>
      </c>
    </row>
    <row r="22">
      <c r="A22" t="inlineStr">
        <is>
          <t>300824</t>
        </is>
      </c>
      <c r="B22" t="n">
        <v>0.00728090862982284</v>
      </c>
      <c r="C22" t="n">
        <v>222.9142185663925</v>
      </c>
      <c r="D22" t="n">
        <v>30.10038167938931</v>
      </c>
      <c r="E22" t="n">
        <v>13.13236641221374</v>
      </c>
    </row>
    <row r="23">
      <c r="A23" t="inlineStr">
        <is>
          <t>002245</t>
        </is>
      </c>
      <c r="B23" t="n">
        <v>0.006894672224973734</v>
      </c>
      <c r="C23" t="n">
        <v>215.136476426799</v>
      </c>
      <c r="D23" t="n">
        <v>6.431071428571428</v>
      </c>
      <c r="E23" t="n">
        <v>4.550642857142857</v>
      </c>
    </row>
    <row r="24">
      <c r="A24" t="inlineStr">
        <is>
          <t>000516</t>
        </is>
      </c>
      <c r="B24" t="n">
        <v>0.003863977532442218</v>
      </c>
      <c r="C24" t="n">
        <v>214.6401985111663</v>
      </c>
      <c r="D24" t="n">
        <v>7.014714285714286</v>
      </c>
      <c r="E24" t="n">
        <v>2.411142857142857</v>
      </c>
    </row>
    <row r="25">
      <c r="A25" t="inlineStr">
        <is>
          <t>000816</t>
        </is>
      </c>
      <c r="B25" t="n">
        <v>0.004173181578160167</v>
      </c>
      <c r="C25" t="n">
        <v>214.0624999999999</v>
      </c>
      <c r="D25" t="n">
        <v>2.158785714285714</v>
      </c>
      <c r="E25" t="n">
        <v>6.146142857142857</v>
      </c>
    </row>
    <row r="26">
      <c r="A26" t="inlineStr">
        <is>
          <t>600559</t>
        </is>
      </c>
      <c r="B26" t="n">
        <v>0.01381148150795711</v>
      </c>
      <c r="C26" t="n">
        <v>212.3493975903614</v>
      </c>
      <c r="D26" t="n">
        <v>15.25342857142857</v>
      </c>
      <c r="E26" t="n">
        <v>7.708928571428571</v>
      </c>
    </row>
    <row r="27">
      <c r="A27" t="inlineStr">
        <is>
          <t>300064</t>
        </is>
      </c>
      <c r="B27" t="n">
        <v>0.005933010597296919</v>
      </c>
      <c r="C27" t="n">
        <v>210.4972375690608</v>
      </c>
      <c r="D27" t="n">
        <v>3.772071428571429</v>
      </c>
      <c r="E27" t="n">
        <v>11.51371428571429</v>
      </c>
    </row>
    <row r="28">
      <c r="A28" t="inlineStr">
        <is>
          <t>603486</t>
        </is>
      </c>
      <c r="B28" t="n">
        <v>0.04165240464861995</v>
      </c>
      <c r="C28" t="n">
        <v>209.4575799721836</v>
      </c>
      <c r="D28" t="n">
        <v>48.91692857142856</v>
      </c>
      <c r="E28" t="n">
        <v>2.507071428571429</v>
      </c>
    </row>
    <row r="29">
      <c r="A29" t="inlineStr">
        <is>
          <t>600702</t>
        </is>
      </c>
      <c r="B29" t="n">
        <v>0.04111067370019936</v>
      </c>
      <c r="C29" t="n">
        <v>200.4008016032064</v>
      </c>
      <c r="D29" t="n">
        <v>44.82850000000001</v>
      </c>
      <c r="E29" t="n">
        <v>3.895071428571428</v>
      </c>
    </row>
    <row r="30">
      <c r="A30" t="inlineStr">
        <is>
          <t>002612</t>
        </is>
      </c>
      <c r="B30" t="n">
        <v>0.009770169824677053</v>
      </c>
      <c r="C30" t="n">
        <v>198.7991266375546</v>
      </c>
      <c r="D30" t="n">
        <v>12.10028571428571</v>
      </c>
      <c r="E30" t="n">
        <v>7.12</v>
      </c>
    </row>
    <row r="31">
      <c r="A31" t="inlineStr">
        <is>
          <t>300855</t>
        </is>
      </c>
      <c r="B31" t="n">
        <v>0.008763202609831997</v>
      </c>
      <c r="C31" t="n">
        <v>197.2901520158625</v>
      </c>
      <c r="D31" t="n">
        <v>42.81394495412844</v>
      </c>
      <c r="E31" t="n">
        <v>13.24183486238532</v>
      </c>
    </row>
    <row r="32">
      <c r="A32" t="inlineStr">
        <is>
          <t>002594</t>
        </is>
      </c>
      <c r="B32" t="n">
        <v>0.1099273555728607</v>
      </c>
      <c r="C32" t="n">
        <v>196.225513616818</v>
      </c>
      <c r="D32" t="n">
        <v>119.2566428571429</v>
      </c>
      <c r="E32" t="n">
        <v>3.162571428571428</v>
      </c>
    </row>
    <row r="33">
      <c r="A33" t="inlineStr">
        <is>
          <t>300581</t>
        </is>
      </c>
      <c r="B33" t="n">
        <v>0.0410288944582091</v>
      </c>
      <c r="C33" t="n">
        <v>193.1506849315068</v>
      </c>
      <c r="D33" t="n">
        <v>27.96264285714286</v>
      </c>
      <c r="E33" t="n">
        <v>7.036142857142857</v>
      </c>
    </row>
    <row r="34">
      <c r="A34" t="inlineStr">
        <is>
          <t>002756</t>
        </is>
      </c>
      <c r="B34" t="n">
        <v>0.01995692620934519</v>
      </c>
      <c r="C34" t="n">
        <v>191.3120567375886</v>
      </c>
      <c r="D34" t="n">
        <v>22.13357142857143</v>
      </c>
      <c r="E34" t="n">
        <v>3.009928571428572</v>
      </c>
    </row>
    <row r="35">
      <c r="A35" t="inlineStr">
        <is>
          <t>300842</t>
        </is>
      </c>
      <c r="B35" t="n">
        <v>0.01606175340224423</v>
      </c>
      <c r="C35" t="n">
        <v>190.29590948651</v>
      </c>
      <c r="D35" t="n">
        <v>69.30689393939393</v>
      </c>
      <c r="E35" t="n">
        <v>12.03189393939394</v>
      </c>
    </row>
    <row r="36">
      <c r="A36" t="inlineStr">
        <is>
          <t>300648</t>
        </is>
      </c>
      <c r="B36" t="n">
        <v>0.01173714345208592</v>
      </c>
      <c r="C36" t="n">
        <v>189.2551087673039</v>
      </c>
      <c r="D36" t="n">
        <v>28.86328571428572</v>
      </c>
      <c r="E36" t="n">
        <v>6.186071428571429</v>
      </c>
    </row>
    <row r="37">
      <c r="A37" t="inlineStr">
        <is>
          <t>000799</t>
        </is>
      </c>
      <c r="B37" t="n">
        <v>0.03889677477573769</v>
      </c>
      <c r="C37" t="n">
        <v>185.8548357156117</v>
      </c>
      <c r="D37" t="n">
        <v>89.89092857142857</v>
      </c>
      <c r="E37" t="n">
        <v>5.311785714285715</v>
      </c>
    </row>
    <row r="38">
      <c r="A38" t="inlineStr">
        <is>
          <t>601012</t>
        </is>
      </c>
      <c r="B38" t="n">
        <v>0.02521070231803821</v>
      </c>
      <c r="C38" t="n">
        <v>184.4514106583072</v>
      </c>
      <c r="D38" t="n">
        <v>62.63835714285714</v>
      </c>
      <c r="E38" t="n">
        <v>1.547928571428572</v>
      </c>
    </row>
    <row r="39">
      <c r="A39" t="inlineStr">
        <is>
          <t>688333</t>
        </is>
      </c>
      <c r="B39" t="n">
        <v>0.05898113416492796</v>
      </c>
      <c r="C39" t="n">
        <v>182.4558068808211</v>
      </c>
      <c r="D39" t="n">
        <v>100.16</v>
      </c>
      <c r="E39" t="n">
        <v>5.130714285714285</v>
      </c>
    </row>
    <row r="40">
      <c r="A40" t="inlineStr">
        <is>
          <t>300763</t>
        </is>
      </c>
      <c r="B40" t="n">
        <v>0.04665311076827895</v>
      </c>
      <c r="C40" t="n">
        <v>179.8624754420432</v>
      </c>
      <c r="D40" t="n">
        <v>101.7586428571428</v>
      </c>
      <c r="E40" t="n">
        <v>4.598357142857143</v>
      </c>
    </row>
    <row r="41">
      <c r="A41" t="inlineStr">
        <is>
          <t>603919</t>
        </is>
      </c>
      <c r="B41" t="n">
        <v>0.03961956989117318</v>
      </c>
      <c r="C41" t="n">
        <v>173.9888423988842</v>
      </c>
      <c r="D41" t="n">
        <v>26.10521428571428</v>
      </c>
      <c r="E41" t="n">
        <v>3.866999999999999</v>
      </c>
    </row>
    <row r="42">
      <c r="A42" t="inlineStr">
        <is>
          <t>002747</t>
        </is>
      </c>
      <c r="B42" t="n">
        <v>0.01000881688747308</v>
      </c>
      <c r="C42" t="n">
        <v>171.1926605504587</v>
      </c>
      <c r="D42" t="n">
        <v>19.719</v>
      </c>
      <c r="E42" t="n">
        <v>1.722285714285714</v>
      </c>
    </row>
    <row r="43">
      <c r="A43" t="inlineStr">
        <is>
          <t>300589</t>
        </is>
      </c>
      <c r="B43" t="n">
        <v>0.02963852783831979</v>
      </c>
      <c r="C43" t="n">
        <v>170.7172995780591</v>
      </c>
      <c r="D43" t="n">
        <v>23.69</v>
      </c>
      <c r="E43" t="n">
        <v>16.03078571428571</v>
      </c>
    </row>
    <row r="44">
      <c r="A44" t="inlineStr">
        <is>
          <t>600809</t>
        </is>
      </c>
      <c r="B44" t="n">
        <v>0.1039148419408858</v>
      </c>
      <c r="C44" t="n">
        <v>170.6031085000372</v>
      </c>
      <c r="D44" t="n">
        <v>208.1279285714286</v>
      </c>
      <c r="E44" t="n">
        <v>0.584</v>
      </c>
    </row>
    <row r="45">
      <c r="A45" t="inlineStr">
        <is>
          <t>300751</t>
        </is>
      </c>
      <c r="B45" t="n">
        <v>0.2327978791750961</v>
      </c>
      <c r="C45" t="n">
        <v>170.5863376078716</v>
      </c>
      <c r="D45" t="n">
        <v>396.7800714285714</v>
      </c>
      <c r="E45" t="n">
        <v>2.4765</v>
      </c>
    </row>
    <row r="46">
      <c r="A46" t="inlineStr">
        <is>
          <t>603976</t>
        </is>
      </c>
      <c r="B46" t="n">
        <v>0.03131670525886995</v>
      </c>
      <c r="C46" t="n">
        <v>169.9121802214585</v>
      </c>
      <c r="D46" t="n">
        <v>64.38457142857142</v>
      </c>
      <c r="E46" t="n">
        <v>15.86835714285714</v>
      </c>
    </row>
    <row r="47">
      <c r="A47" t="inlineStr">
        <is>
          <t>300073</t>
        </is>
      </c>
      <c r="B47" t="n">
        <v>0.01587577660011453</v>
      </c>
      <c r="C47" t="n">
        <v>169.5948827292111</v>
      </c>
      <c r="D47" t="n">
        <v>42.13842857142857</v>
      </c>
      <c r="E47" t="n">
        <v>3.962214285714286</v>
      </c>
    </row>
    <row r="48">
      <c r="A48" t="inlineStr">
        <is>
          <t>002625</t>
        </is>
      </c>
      <c r="B48" t="n">
        <v>0.01347123845463632</v>
      </c>
      <c r="C48" t="n">
        <v>169.3741677762983</v>
      </c>
      <c r="D48" t="n">
        <v>18.1615</v>
      </c>
      <c r="E48" t="n">
        <v>3.515785714285714</v>
      </c>
    </row>
    <row r="49">
      <c r="A49" t="inlineStr">
        <is>
          <t>603129</t>
        </is>
      </c>
      <c r="B49" t="n">
        <v>0.07546071035421786</v>
      </c>
      <c r="C49" t="n">
        <v>169.2532942898975</v>
      </c>
      <c r="D49" t="n">
        <v>124.2117857142857</v>
      </c>
      <c r="E49" t="n">
        <v>1.589857142857143</v>
      </c>
    </row>
    <row r="50">
      <c r="A50" t="inlineStr">
        <is>
          <t>600616</t>
        </is>
      </c>
      <c r="B50" t="n">
        <v>0.004034350345387546</v>
      </c>
      <c r="C50" t="n">
        <v>168.5990338164251</v>
      </c>
      <c r="D50" t="n">
        <v>5.597928571428571</v>
      </c>
      <c r="E50" t="n">
        <v>4.0375</v>
      </c>
    </row>
    <row r="51">
      <c r="A51" t="inlineStr">
        <is>
          <t>300317</t>
        </is>
      </c>
      <c r="B51" t="n">
        <v>0.005594580795615477</v>
      </c>
      <c r="C51" t="n">
        <v>166.0066006600661</v>
      </c>
      <c r="D51" t="n">
        <v>5.698285714285714</v>
      </c>
      <c r="E51" t="n">
        <v>5.604642857142858</v>
      </c>
    </row>
    <row r="52">
      <c r="A52" t="inlineStr">
        <is>
          <t>688169</t>
        </is>
      </c>
      <c r="B52" t="n">
        <v>0.5667140677716309</v>
      </c>
      <c r="C52" t="n">
        <v>165.8793769138597</v>
      </c>
      <c r="D52" t="n">
        <v>606.8404285714286</v>
      </c>
      <c r="E52" t="n">
        <v>2.983642857142857</v>
      </c>
    </row>
    <row r="53">
      <c r="A53" t="inlineStr">
        <is>
          <t>000733</t>
        </is>
      </c>
      <c r="B53" t="n">
        <v>0.0159373009720392</v>
      </c>
      <c r="C53" t="n">
        <v>165.1889874008399</v>
      </c>
      <c r="D53" t="n">
        <v>39.54057142857143</v>
      </c>
      <c r="E53" t="n">
        <v>3.376357142857143</v>
      </c>
    </row>
    <row r="54">
      <c r="A54" t="inlineStr">
        <is>
          <t>002459</t>
        </is>
      </c>
      <c r="B54" t="n">
        <v>0.01802765782006208</v>
      </c>
      <c r="C54" t="n">
        <v>162.4668435013263</v>
      </c>
      <c r="D54" t="n">
        <v>28.31007142857143</v>
      </c>
      <c r="E54" t="n">
        <v>4.537571428571429</v>
      </c>
    </row>
    <row r="55">
      <c r="A55" t="inlineStr">
        <is>
          <t>300726</t>
        </is>
      </c>
      <c r="B55" t="n">
        <v>0.01780896377178569</v>
      </c>
      <c r="C55" t="n">
        <v>162.4062968515742</v>
      </c>
      <c r="D55" t="n">
        <v>43.13085714285714</v>
      </c>
      <c r="E55" t="n">
        <v>6.602642857142858</v>
      </c>
    </row>
    <row r="56">
      <c r="A56" t="inlineStr">
        <is>
          <t>002444</t>
        </is>
      </c>
      <c r="B56" t="n">
        <v>0.01021777302269398</v>
      </c>
      <c r="C56" t="n">
        <v>162.1668099742046</v>
      </c>
      <c r="D56" t="n">
        <v>21.16228571428572</v>
      </c>
      <c r="E56" t="n">
        <v>1.973285714285714</v>
      </c>
    </row>
    <row r="57">
      <c r="A57" t="inlineStr">
        <is>
          <t>603678</t>
        </is>
      </c>
      <c r="B57" t="n">
        <v>0.01618639843208734</v>
      </c>
      <c r="C57" t="n">
        <v>159.7402597402597</v>
      </c>
      <c r="D57" t="n">
        <v>42.31657142857143</v>
      </c>
      <c r="E57" t="n">
        <v>2.376571428571428</v>
      </c>
    </row>
    <row r="58">
      <c r="A58" t="inlineStr">
        <is>
          <t>600438</t>
        </is>
      </c>
      <c r="B58" t="n">
        <v>0.009409241697390691</v>
      </c>
      <c r="C58" t="n">
        <v>156.765899864682</v>
      </c>
      <c r="D58" t="n">
        <v>26.09321428571429</v>
      </c>
      <c r="E58" t="n">
        <v>1.8075</v>
      </c>
    </row>
    <row r="59">
      <c r="A59" t="inlineStr">
        <is>
          <t>600472</t>
        </is>
      </c>
      <c r="B59" t="n">
        <v>0.04202257648468102</v>
      </c>
      <c r="C59" t="n">
        <v>156.2809099901089</v>
      </c>
      <c r="D59" t="n">
        <v>45.62214285714285</v>
      </c>
      <c r="E59" t="n">
        <v>0</v>
      </c>
    </row>
    <row r="60">
      <c r="A60" t="inlineStr">
        <is>
          <t>002176</t>
        </is>
      </c>
      <c r="B60" t="n">
        <v>0.001055268461634058</v>
      </c>
      <c r="C60" t="n">
        <v>155.3956834532374</v>
      </c>
      <c r="D60" t="n">
        <v>2.158285714285714</v>
      </c>
      <c r="E60" t="n">
        <v>1.781071428571429</v>
      </c>
    </row>
    <row r="61">
      <c r="A61" t="inlineStr">
        <is>
          <t>002149</t>
        </is>
      </c>
      <c r="B61" t="n">
        <v>0.004555196028010324</v>
      </c>
      <c r="C61" t="n">
        <v>154.9707602339181</v>
      </c>
      <c r="D61" t="n">
        <v>9.024785714285713</v>
      </c>
      <c r="E61" t="n">
        <v>4.498642857142856</v>
      </c>
    </row>
    <row r="62">
      <c r="A62" t="inlineStr">
        <is>
          <t>000913</t>
        </is>
      </c>
      <c r="B62" t="n">
        <v>0.01088913000425789</v>
      </c>
      <c r="C62" t="n">
        <v>154.8325358851675</v>
      </c>
      <c r="D62" t="n">
        <v>22.08214285714286</v>
      </c>
      <c r="E62" t="n">
        <v>1.678142857142857</v>
      </c>
    </row>
    <row r="63">
      <c r="A63" t="inlineStr">
        <is>
          <t>300124</t>
        </is>
      </c>
      <c r="B63" t="n">
        <v>0.03277197909189731</v>
      </c>
      <c r="C63" t="n">
        <v>154.7570555717196</v>
      </c>
      <c r="D63" t="n">
        <v>61.08028571428571</v>
      </c>
      <c r="E63" t="n">
        <v>0.9659285714285714</v>
      </c>
    </row>
    <row r="64">
      <c r="A64" t="inlineStr">
        <is>
          <t>601865</t>
        </is>
      </c>
      <c r="B64" t="n">
        <v>0.0154809267773922</v>
      </c>
      <c r="C64" t="n">
        <v>154.3478260869565</v>
      </c>
      <c r="D64" t="n">
        <v>27.80064285714286</v>
      </c>
      <c r="E64" t="n">
        <v>4.949071428571428</v>
      </c>
    </row>
    <row r="65">
      <c r="A65" t="inlineStr">
        <is>
          <t>603985</t>
        </is>
      </c>
      <c r="B65" t="n">
        <v>0.008111517691992023</v>
      </c>
      <c r="C65" t="n">
        <v>153.7121212121212</v>
      </c>
      <c r="D65" t="n">
        <v>26.27578571428571</v>
      </c>
      <c r="E65" t="n">
        <v>3.343928571428572</v>
      </c>
    </row>
    <row r="66">
      <c r="A66" t="inlineStr">
        <is>
          <t>002759</t>
        </is>
      </c>
      <c r="B66" t="n">
        <v>0.01113686202459371</v>
      </c>
      <c r="C66" t="n">
        <v>152.914798206278</v>
      </c>
      <c r="D66" t="n">
        <v>10.62835714285714</v>
      </c>
      <c r="E66" t="n">
        <v>3.829428571428571</v>
      </c>
    </row>
    <row r="67">
      <c r="A67" t="inlineStr">
        <is>
          <t>603063</t>
        </is>
      </c>
      <c r="B67" t="n">
        <v>0.008518203089683546</v>
      </c>
      <c r="C67" t="n">
        <v>152.1031207598372</v>
      </c>
      <c r="D67" t="n">
        <v>11.151</v>
      </c>
      <c r="E67" t="n">
        <v>3.009428571428572</v>
      </c>
    </row>
    <row r="68">
      <c r="A68" t="inlineStr">
        <is>
          <t>688598</t>
        </is>
      </c>
      <c r="B68" t="n">
        <v>0.03301931289117919</v>
      </c>
      <c r="C68" t="n">
        <v>150.598329193949</v>
      </c>
      <c r="D68" t="n">
        <v>110.6453571428571</v>
      </c>
      <c r="E68" t="n">
        <v>7.487357142857143</v>
      </c>
    </row>
    <row r="69">
      <c r="A69" t="inlineStr">
        <is>
          <t>002568</t>
        </is>
      </c>
      <c r="B69" t="n">
        <v>0.02687186445454897</v>
      </c>
      <c r="C69" t="n">
        <v>149.5827196858125</v>
      </c>
      <c r="D69" t="n">
        <v>63.75507142857142</v>
      </c>
      <c r="E69" t="n">
        <v>1.317928571428571</v>
      </c>
    </row>
    <row r="70">
      <c r="A70" t="inlineStr">
        <is>
          <t>601888</t>
        </is>
      </c>
      <c r="B70" t="n">
        <v>0.03498850131455483</v>
      </c>
      <c r="C70" t="n">
        <v>149.4974397875972</v>
      </c>
      <c r="D70" t="n">
        <v>197.6414285714286</v>
      </c>
      <c r="E70" t="n">
        <v>0.7816428571428572</v>
      </c>
    </row>
    <row r="71">
      <c r="A71" t="inlineStr">
        <is>
          <t>002389</t>
        </is>
      </c>
      <c r="B71" t="n">
        <v>0.006927454699334613</v>
      </c>
      <c r="C71" t="n">
        <v>148.4096198603569</v>
      </c>
      <c r="D71" t="n">
        <v>22.64164285714286</v>
      </c>
      <c r="E71" t="n">
        <v>5.155571428571428</v>
      </c>
    </row>
    <row r="72">
      <c r="A72" t="inlineStr">
        <is>
          <t>601908</t>
        </is>
      </c>
      <c r="B72" t="n">
        <v>0.002030631443452796</v>
      </c>
      <c r="C72" t="n">
        <v>146</v>
      </c>
      <c r="D72" t="n">
        <v>5.495357142857142</v>
      </c>
      <c r="E72" t="n">
        <v>2.507714285714286</v>
      </c>
    </row>
    <row r="73">
      <c r="A73" t="inlineStr">
        <is>
          <t>600765</t>
        </is>
      </c>
      <c r="B73" t="n">
        <v>0.004201757126456557</v>
      </c>
      <c r="C73" t="n">
        <v>145.5897980871413</v>
      </c>
      <c r="D73" t="n">
        <v>14.48785714285714</v>
      </c>
      <c r="E73" t="n">
        <v>3.273500000000001</v>
      </c>
    </row>
    <row r="74">
      <c r="A74" t="inlineStr">
        <is>
          <t>300690</t>
        </is>
      </c>
      <c r="B74" t="n">
        <v>0.0274540386464767</v>
      </c>
      <c r="C74" t="n">
        <v>145.031712473573</v>
      </c>
      <c r="D74" t="n">
        <v>44.22992857142857</v>
      </c>
      <c r="E74" t="n">
        <v>7.770642857142858</v>
      </c>
    </row>
    <row r="75">
      <c r="A75" t="inlineStr">
        <is>
          <t>603535</t>
        </is>
      </c>
      <c r="B75" t="n">
        <v>0.02781116432610694</v>
      </c>
      <c r="C75" t="n">
        <v>144.3919716646989</v>
      </c>
      <c r="D75" t="n">
        <v>35.98964285714286</v>
      </c>
      <c r="E75" t="n">
        <v>3.114785714285714</v>
      </c>
    </row>
    <row r="76">
      <c r="A76" t="inlineStr">
        <is>
          <t>688002</t>
        </is>
      </c>
      <c r="B76" t="n">
        <v>0.02444626895168643</v>
      </c>
      <c r="C76" t="n">
        <v>141.4505587181109</v>
      </c>
      <c r="D76" t="n">
        <v>81.35771428571427</v>
      </c>
      <c r="E76" t="n">
        <v>3.830642857142857</v>
      </c>
    </row>
    <row r="77">
      <c r="A77" t="inlineStr">
        <is>
          <t>002192</t>
        </is>
      </c>
      <c r="B77" t="n">
        <v>0.01411814323919588</v>
      </c>
      <c r="C77" t="n">
        <v>141.1512553582364</v>
      </c>
      <c r="D77" t="n">
        <v>20.71057142857143</v>
      </c>
      <c r="E77" t="n">
        <v>1.791642857142858</v>
      </c>
    </row>
    <row r="78">
      <c r="A78" t="inlineStr">
        <is>
          <t>002497</t>
        </is>
      </c>
      <c r="B78" t="n">
        <v>0.006374743175268451</v>
      </c>
      <c r="C78" t="n">
        <v>138.9221556886228</v>
      </c>
      <c r="D78" t="n">
        <v>11.91014285714286</v>
      </c>
      <c r="E78" t="n">
        <v>5.8865</v>
      </c>
    </row>
    <row r="79">
      <c r="A79" t="inlineStr">
        <is>
          <t>300208</t>
        </is>
      </c>
      <c r="B79" t="n">
        <v>0.008057397697638101</v>
      </c>
      <c r="C79" t="n">
        <v>138.8034188034189</v>
      </c>
      <c r="D79" t="n">
        <v>9.962642857142857</v>
      </c>
      <c r="E79" t="n">
        <v>4.638000000000001</v>
      </c>
    </row>
    <row r="80">
      <c r="A80" t="inlineStr">
        <is>
          <t>002430</t>
        </is>
      </c>
      <c r="B80" t="n">
        <v>0.01030609583053919</v>
      </c>
      <c r="C80" t="n">
        <v>138.6252045826514</v>
      </c>
      <c r="D80" t="n">
        <v>22.1095</v>
      </c>
      <c r="E80" t="n">
        <v>1.108357142857143</v>
      </c>
    </row>
    <row r="81">
      <c r="A81" t="inlineStr">
        <is>
          <t>600333</t>
        </is>
      </c>
      <c r="B81" t="n">
        <v>0.001083097764406364</v>
      </c>
      <c r="C81" t="n">
        <v>137.0843989769821</v>
      </c>
      <c r="D81" t="n">
        <v>4.562285714285714</v>
      </c>
      <c r="E81" t="n">
        <v>2.590928571428571</v>
      </c>
    </row>
    <row r="82">
      <c r="A82" t="inlineStr">
        <is>
          <t>601899</t>
        </is>
      </c>
      <c r="B82" t="n">
        <v>0.002456320902441003</v>
      </c>
      <c r="C82" t="n">
        <v>137.0843989769821</v>
      </c>
      <c r="D82" t="n">
        <v>6.754857142857143</v>
      </c>
      <c r="E82" t="n">
        <v>1.518142857142857</v>
      </c>
    </row>
    <row r="83">
      <c r="A83" t="inlineStr">
        <is>
          <t>300087</t>
        </is>
      </c>
      <c r="B83" t="n">
        <v>0.006150439780975889</v>
      </c>
      <c r="C83" t="n">
        <v>136.7330677290837</v>
      </c>
      <c r="D83" t="n">
        <v>19.25264285714286</v>
      </c>
      <c r="E83" t="n">
        <v>4.802071428571428</v>
      </c>
    </row>
    <row r="84">
      <c r="A84" t="inlineStr">
        <is>
          <t>000568</t>
        </is>
      </c>
      <c r="B84" t="n">
        <v>0.06640675872597801</v>
      </c>
      <c r="C84" t="n">
        <v>136.6621067031464</v>
      </c>
      <c r="D84" t="n">
        <v>148.4436428571429</v>
      </c>
      <c r="E84" t="n">
        <v>0.9572142857142857</v>
      </c>
    </row>
    <row r="85">
      <c r="A85" t="inlineStr">
        <is>
          <t>300225</t>
        </is>
      </c>
      <c r="B85" t="n">
        <v>0.01434496956397953</v>
      </c>
      <c r="C85" t="n">
        <v>136.431784107946</v>
      </c>
      <c r="D85" t="n">
        <v>13.04078571428571</v>
      </c>
      <c r="E85" t="n">
        <v>6.451714285714286</v>
      </c>
    </row>
    <row r="86">
      <c r="A86" t="inlineStr">
        <is>
          <t>603416</t>
        </is>
      </c>
      <c r="B86" t="n">
        <v>0.03988072150584353</v>
      </c>
      <c r="C86" t="n">
        <v>136.4281813216822</v>
      </c>
      <c r="D86" t="n">
        <v>73.60778571428571</v>
      </c>
      <c r="E86" t="n">
        <v>2.268357142857143</v>
      </c>
    </row>
    <row r="87">
      <c r="A87" t="inlineStr">
        <is>
          <t>300705</t>
        </is>
      </c>
      <c r="B87" t="n">
        <v>0.005676050814719879</v>
      </c>
      <c r="C87" t="n">
        <v>136.1607142857143</v>
      </c>
      <c r="D87" t="n">
        <v>20.55957142857143</v>
      </c>
      <c r="E87" t="n">
        <v>4.625857142857143</v>
      </c>
    </row>
    <row r="88">
      <c r="A88" t="inlineStr">
        <is>
          <t>688036</t>
        </is>
      </c>
      <c r="B88" t="n">
        <v>0.04079436713628733</v>
      </c>
      <c r="C88" t="n">
        <v>135.3132099967543</v>
      </c>
      <c r="D88" t="n">
        <v>105.6558571428571</v>
      </c>
      <c r="E88" t="n">
        <v>3.064928571428571</v>
      </c>
    </row>
    <row r="89">
      <c r="A89" t="inlineStr">
        <is>
          <t>688017</t>
        </is>
      </c>
      <c r="B89" t="n">
        <v>0.04397246150026499</v>
      </c>
      <c r="C89" t="n">
        <v>135.0585440352961</v>
      </c>
      <c r="D89" t="n">
        <v>97.00493975903615</v>
      </c>
      <c r="E89" t="n">
        <v>7.028192771084337</v>
      </c>
    </row>
    <row r="90">
      <c r="A90" t="inlineStr">
        <is>
          <t>603787</t>
        </is>
      </c>
      <c r="B90" t="n">
        <v>0.01091256778870958</v>
      </c>
      <c r="C90" t="n">
        <v>134.8207171314741</v>
      </c>
      <c r="D90" t="n">
        <v>26.71464285714286</v>
      </c>
      <c r="E90" t="n">
        <v>2.748357142857143</v>
      </c>
    </row>
    <row r="91">
      <c r="A91" t="inlineStr">
        <is>
          <t>603906</t>
        </is>
      </c>
      <c r="B91" t="n">
        <v>0.006226077194459573</v>
      </c>
      <c r="C91" t="n">
        <v>133.3333333333333</v>
      </c>
      <c r="D91" t="n">
        <v>24.55757142857142</v>
      </c>
      <c r="E91" t="n">
        <v>2.667428571428572</v>
      </c>
    </row>
    <row r="92">
      <c r="A92" t="inlineStr">
        <is>
          <t>300847</t>
        </is>
      </c>
      <c r="B92" t="n">
        <v>0.007312592248921623</v>
      </c>
      <c r="C92" t="n">
        <v>132.3323323323324</v>
      </c>
      <c r="D92" t="n">
        <v>29.12294117647059</v>
      </c>
      <c r="E92" t="n">
        <v>20.51571428571429</v>
      </c>
    </row>
    <row r="93">
      <c r="A93" t="inlineStr">
        <is>
          <t>603298</t>
        </is>
      </c>
      <c r="B93" t="n">
        <v>0.006646378701602989</v>
      </c>
      <c r="C93" t="n">
        <v>132.1505376344086</v>
      </c>
      <c r="D93" t="n">
        <v>16.20107142857143</v>
      </c>
      <c r="E93" t="n">
        <v>0.9342857142857146</v>
      </c>
    </row>
    <row r="94">
      <c r="A94" t="inlineStr">
        <is>
          <t>600893</t>
        </is>
      </c>
      <c r="B94" t="n">
        <v>0.01187901074593518</v>
      </c>
      <c r="C94" t="n">
        <v>131.9521571977787</v>
      </c>
      <c r="D94" t="n">
        <v>38.93207142857143</v>
      </c>
      <c r="E94" t="n">
        <v>1.642</v>
      </c>
    </row>
    <row r="95">
      <c r="A95" t="inlineStr">
        <is>
          <t>002610</t>
        </is>
      </c>
      <c r="B95" t="n">
        <v>0.0005933761534020672</v>
      </c>
      <c r="C95" t="n">
        <v>129.3233082706766</v>
      </c>
      <c r="D95" t="n">
        <v>2.234642857142857</v>
      </c>
      <c r="E95" t="n">
        <v>5.330857142857144</v>
      </c>
    </row>
    <row r="96">
      <c r="A96" t="inlineStr">
        <is>
          <t>002025</t>
        </is>
      </c>
      <c r="B96" t="n">
        <v>0.008780151724665506</v>
      </c>
      <c r="C96" t="n">
        <v>128.9338235294118</v>
      </c>
      <c r="D96" t="n">
        <v>47.10542857142858</v>
      </c>
      <c r="E96" t="n">
        <v>1.972142857142857</v>
      </c>
    </row>
    <row r="97">
      <c r="A97" t="inlineStr">
        <is>
          <t>002651</t>
        </is>
      </c>
      <c r="B97" t="n">
        <v>0.004390167556275366</v>
      </c>
      <c r="C97" t="n">
        <v>128.7755102040817</v>
      </c>
      <c r="D97" t="n">
        <v>8.796357142857143</v>
      </c>
      <c r="E97" t="n">
        <v>2.756</v>
      </c>
    </row>
    <row r="98">
      <c r="A98" t="inlineStr">
        <is>
          <t>600660</t>
        </is>
      </c>
      <c r="B98" t="n">
        <v>0.01308057994816111</v>
      </c>
      <c r="C98" t="n">
        <v>128.530534351145</v>
      </c>
      <c r="D98" t="n">
        <v>31.62185714285714</v>
      </c>
      <c r="E98" t="n">
        <v>1.346071428571429</v>
      </c>
    </row>
    <row r="99">
      <c r="A99" t="inlineStr">
        <is>
          <t>300083</t>
        </is>
      </c>
      <c r="B99" t="n">
        <v>0.00251483237313027</v>
      </c>
      <c r="C99" t="n">
        <v>128.4046692607004</v>
      </c>
      <c r="D99" t="n">
        <v>8.965142857142856</v>
      </c>
      <c r="E99" t="n">
        <v>5.442642857142857</v>
      </c>
    </row>
    <row r="100">
      <c r="A100" t="inlineStr">
        <is>
          <t>601636</t>
        </is>
      </c>
      <c r="B100" t="n">
        <v>0.003562193935759126</v>
      </c>
      <c r="C100" t="n">
        <v>127.4047186932849</v>
      </c>
      <c r="D100" t="n">
        <v>9.078214285714285</v>
      </c>
      <c r="E100" t="n">
        <v>2.543</v>
      </c>
    </row>
    <row r="101">
      <c r="A101" t="inlineStr">
        <is>
          <t>300442</t>
        </is>
      </c>
      <c r="B101" t="n">
        <v>0.01425916491348543</v>
      </c>
      <c r="C101" t="n">
        <v>126.7948717948718</v>
      </c>
      <c r="D101" t="n">
        <v>27.00214285714286</v>
      </c>
      <c r="E101" t="n">
        <v>1.847785714285714</v>
      </c>
    </row>
    <row r="102">
      <c r="A102" t="inlineStr">
        <is>
          <t>600711</t>
        </is>
      </c>
      <c r="B102" t="n">
        <v>0.001278163323111429</v>
      </c>
      <c r="C102" t="n">
        <v>126.6839378238342</v>
      </c>
      <c r="D102" t="n">
        <v>6.052285714285714</v>
      </c>
      <c r="E102" t="n">
        <v>5.308142857142857</v>
      </c>
    </row>
    <row r="103">
      <c r="A103" t="inlineStr">
        <is>
          <t>300037</t>
        </is>
      </c>
      <c r="B103" t="n">
        <v>0.03026597402258837</v>
      </c>
      <c r="C103" t="n">
        <v>125.4710556186152</v>
      </c>
      <c r="D103" t="n">
        <v>68.10671428571429</v>
      </c>
      <c r="E103" t="n">
        <v>2.774714285714286</v>
      </c>
    </row>
    <row r="104">
      <c r="A104" t="inlineStr">
        <is>
          <t>002571</t>
        </is>
      </c>
      <c r="B104" t="n">
        <v>0.003123794224696629</v>
      </c>
      <c r="C104" t="n">
        <v>125.4347826086957</v>
      </c>
      <c r="D104" t="n">
        <v>7.174714285714286</v>
      </c>
      <c r="E104" t="n">
        <v>6.938357142857142</v>
      </c>
    </row>
    <row r="105">
      <c r="A105" t="inlineStr">
        <is>
          <t>300750</t>
        </is>
      </c>
      <c r="B105" t="n">
        <v>0.05233940907118253</v>
      </c>
      <c r="C105" t="n">
        <v>124.5706737120211</v>
      </c>
      <c r="D105" t="n">
        <v>220.6922142857143</v>
      </c>
      <c r="E105" t="n">
        <v>1.345428571428571</v>
      </c>
    </row>
    <row r="106">
      <c r="A106" t="inlineStr">
        <is>
          <t>600760</t>
        </is>
      </c>
      <c r="B106" t="n">
        <v>0.01469155198653284</v>
      </c>
      <c r="C106" t="n">
        <v>124.558196221816</v>
      </c>
      <c r="D106" t="n">
        <v>56.14085714285714</v>
      </c>
      <c r="E106" t="n">
        <v>5.290785714285715</v>
      </c>
    </row>
    <row r="107">
      <c r="A107" t="inlineStr">
        <is>
          <t>600006</t>
        </is>
      </c>
      <c r="B107" t="n">
        <v>0.00269663723677339</v>
      </c>
      <c r="C107" t="n">
        <v>123.9608801955991</v>
      </c>
      <c r="D107" t="n">
        <v>5.409571428571429</v>
      </c>
      <c r="E107" t="n">
        <v>2.949142857142857</v>
      </c>
    </row>
    <row r="108">
      <c r="A108" t="inlineStr">
        <is>
          <t>601100</t>
        </is>
      </c>
      <c r="B108" t="n">
        <v>0.02691117444720729</v>
      </c>
      <c r="C108" t="n">
        <v>123.8552739165985</v>
      </c>
      <c r="D108" t="n">
        <v>72.84757142857143</v>
      </c>
      <c r="E108" t="n">
        <v>0.4579999999999999</v>
      </c>
    </row>
    <row r="109">
      <c r="A109" t="inlineStr">
        <is>
          <t>002026</t>
        </is>
      </c>
      <c r="B109" t="n">
        <v>0.004585704407591594</v>
      </c>
      <c r="C109" t="n">
        <v>123.4343434343434</v>
      </c>
      <c r="D109" t="n">
        <v>9.536785714285715</v>
      </c>
      <c r="E109" t="n">
        <v>4.887928571428572</v>
      </c>
    </row>
    <row r="110">
      <c r="A110" t="inlineStr">
        <is>
          <t>300395</t>
        </is>
      </c>
      <c r="B110" t="n">
        <v>0.009576762139813094</v>
      </c>
      <c r="C110" t="n">
        <v>123.1638418079096</v>
      </c>
      <c r="D110" t="n">
        <v>43.00078571428571</v>
      </c>
      <c r="E110" t="n">
        <v>1.753857142857143</v>
      </c>
    </row>
    <row r="111">
      <c r="A111" t="inlineStr">
        <is>
          <t>600176</t>
        </is>
      </c>
      <c r="B111" t="n">
        <v>0.004502226713358479</v>
      </c>
      <c r="C111" t="n">
        <v>122.3581757508342</v>
      </c>
      <c r="D111" t="n">
        <v>13.602</v>
      </c>
      <c r="E111" t="n">
        <v>1.527142857142857</v>
      </c>
    </row>
    <row r="112">
      <c r="A112" t="inlineStr">
        <is>
          <t>600956</t>
        </is>
      </c>
      <c r="B112" t="n">
        <v>0.00149352510512923</v>
      </c>
      <c r="C112" t="n">
        <v>122.0524017467249</v>
      </c>
      <c r="D112" t="n">
        <v>9.524803149606294</v>
      </c>
      <c r="E112" t="n">
        <v>9.795196850393701</v>
      </c>
    </row>
    <row r="113">
      <c r="A113" t="inlineStr">
        <is>
          <t>002210</t>
        </is>
      </c>
      <c r="B113" t="n">
        <v>0.0008993795096801847</v>
      </c>
      <c r="C113" t="n">
        <v>121.875</v>
      </c>
      <c r="D113" t="n">
        <v>1.958857142857143</v>
      </c>
      <c r="E113" t="n">
        <v>1.372</v>
      </c>
    </row>
    <row r="114">
      <c r="A114" t="inlineStr">
        <is>
          <t>300118</t>
        </is>
      </c>
      <c r="B114" t="n">
        <v>0.004060322879743473</v>
      </c>
      <c r="C114" t="n">
        <v>120.8756841282252</v>
      </c>
      <c r="D114" t="n">
        <v>17.50771428571429</v>
      </c>
      <c r="E114" t="n">
        <v>6.2765</v>
      </c>
    </row>
    <row r="115">
      <c r="A115" t="inlineStr">
        <is>
          <t>300600</t>
        </is>
      </c>
      <c r="B115" t="n">
        <v>0.0082138914701148</v>
      </c>
      <c r="C115" t="n">
        <v>120.2306079664571</v>
      </c>
      <c r="D115" t="n">
        <v>16.79792857142857</v>
      </c>
      <c r="E115" t="n">
        <v>3.560571428571428</v>
      </c>
    </row>
    <row r="116">
      <c r="A116" t="inlineStr">
        <is>
          <t>300100</t>
        </is>
      </c>
      <c r="B116" t="n">
        <v>0.0119785602357945</v>
      </c>
      <c r="C116" t="n">
        <v>120.1160541586074</v>
      </c>
      <c r="D116" t="n">
        <v>10.31485714285714</v>
      </c>
      <c r="E116" t="n">
        <v>8.735142857142858</v>
      </c>
    </row>
    <row r="117">
      <c r="A117" t="inlineStr">
        <is>
          <t>300727</t>
        </is>
      </c>
      <c r="B117" t="n">
        <v>0.02832689796628401</v>
      </c>
      <c r="C117" t="n">
        <v>119.0771349862259</v>
      </c>
      <c r="D117" t="n">
        <v>22.994</v>
      </c>
      <c r="E117" t="n">
        <v>14.92028571428571</v>
      </c>
    </row>
    <row r="118">
      <c r="A118" t="inlineStr">
        <is>
          <t>002812</t>
        </is>
      </c>
      <c r="B118" t="n">
        <v>0.02870201923841414</v>
      </c>
      <c r="C118" t="n">
        <v>119.070133963751</v>
      </c>
      <c r="D118" t="n">
        <v>89.80271428571427</v>
      </c>
      <c r="E118" t="n">
        <v>1.289</v>
      </c>
    </row>
    <row r="119">
      <c r="A119" t="inlineStr">
        <is>
          <t>600586</t>
        </is>
      </c>
      <c r="B119" t="n">
        <v>0.001368869636334856</v>
      </c>
      <c r="C119" t="n">
        <v>118.705035971223</v>
      </c>
      <c r="D119" t="n">
        <v>3.978285714285715</v>
      </c>
      <c r="E119" t="n">
        <v>4.011642857142857</v>
      </c>
    </row>
    <row r="120">
      <c r="A120" t="inlineStr">
        <is>
          <t>002493</t>
        </is>
      </c>
      <c r="B120" t="n">
        <v>0.006586401459478947</v>
      </c>
      <c r="C120" t="n">
        <v>118.4357541899442</v>
      </c>
      <c r="D120" t="n">
        <v>19.51792857142857</v>
      </c>
      <c r="E120" t="n">
        <v>0.5781428571428572</v>
      </c>
    </row>
    <row r="121">
      <c r="A121" t="inlineStr">
        <is>
          <t>600290</t>
        </is>
      </c>
      <c r="B121" t="n">
        <v>0.0008101410948315207</v>
      </c>
      <c r="C121" t="n">
        <v>117.5</v>
      </c>
      <c r="D121" t="n">
        <v>1.657642857142857</v>
      </c>
      <c r="E121" t="n">
        <v>2.051785714285714</v>
      </c>
    </row>
    <row r="122">
      <c r="A122" t="inlineStr">
        <is>
          <t>300318</t>
        </is>
      </c>
      <c r="B122" t="n">
        <v>0.01054584230319951</v>
      </c>
      <c r="C122" t="n">
        <v>116.8539325842697</v>
      </c>
      <c r="D122" t="n">
        <v>12.23457142857143</v>
      </c>
      <c r="E122" t="n">
        <v>5.818357142857143</v>
      </c>
    </row>
    <row r="123">
      <c r="A123" t="inlineStr">
        <is>
          <t>600409</t>
        </is>
      </c>
      <c r="B123" t="n">
        <v>0.002604130060719482</v>
      </c>
      <c r="C123" t="n">
        <v>116.8202764976959</v>
      </c>
      <c r="D123" t="n">
        <v>6.76892857142857</v>
      </c>
      <c r="E123" t="n">
        <v>2.363642857142857</v>
      </c>
    </row>
    <row r="124">
      <c r="A124" t="inlineStr">
        <is>
          <t>300593</t>
        </is>
      </c>
      <c r="B124" t="n">
        <v>0.006619984559145887</v>
      </c>
      <c r="C124" t="n">
        <v>116.4127423822715</v>
      </c>
      <c r="D124" t="n">
        <v>20.82478571428572</v>
      </c>
      <c r="E124" t="n">
        <v>8.707571428571429</v>
      </c>
    </row>
    <row r="125">
      <c r="A125" t="inlineStr">
        <is>
          <t>002706</t>
        </is>
      </c>
      <c r="B125" t="n">
        <v>0.004384509749050122</v>
      </c>
      <c r="C125" t="n">
        <v>115.3347732181425</v>
      </c>
      <c r="D125" t="n">
        <v>24.02678571428572</v>
      </c>
      <c r="E125" t="n">
        <v>1.110214285714286</v>
      </c>
    </row>
    <row r="126">
      <c r="A126" t="inlineStr">
        <is>
          <t>603806</t>
        </is>
      </c>
      <c r="B126" t="n">
        <v>0.01417799538797372</v>
      </c>
      <c r="C126" t="n">
        <v>114.8614609571788</v>
      </c>
      <c r="D126" t="n">
        <v>68.0522142857143</v>
      </c>
      <c r="E126" t="n">
        <v>0.6914285714285715</v>
      </c>
    </row>
    <row r="127">
      <c r="A127" t="inlineStr">
        <is>
          <t>601168</t>
        </is>
      </c>
      <c r="B127" t="n">
        <v>0.004873275086048802</v>
      </c>
      <c r="C127" t="n">
        <v>114.4347826086956</v>
      </c>
      <c r="D127" t="n">
        <v>9.217428571428572</v>
      </c>
      <c r="E127" t="n">
        <v>2.329285714285715</v>
      </c>
    </row>
    <row r="128">
      <c r="A128" t="inlineStr">
        <is>
          <t>300857</t>
        </is>
      </c>
      <c r="B128" t="n">
        <v>0.007172075123602854</v>
      </c>
      <c r="C128" t="n">
        <v>114.1896938013443</v>
      </c>
      <c r="D128" t="n">
        <v>35.36598130841121</v>
      </c>
      <c r="E128" t="n">
        <v>13.16018691588785</v>
      </c>
    </row>
    <row r="129">
      <c r="A129" t="inlineStr">
        <is>
          <t>688122</t>
        </is>
      </c>
      <c r="B129" t="n">
        <v>0.01751007905051378</v>
      </c>
      <c r="C129" t="n">
        <v>114.1153081510935</v>
      </c>
      <c r="D129" t="n">
        <v>48.86392857142857</v>
      </c>
      <c r="E129" t="n">
        <v>3.470285714285714</v>
      </c>
    </row>
    <row r="130">
      <c r="A130" t="inlineStr">
        <is>
          <t>002304</t>
        </is>
      </c>
      <c r="B130" t="n">
        <v>0.04888669514533484</v>
      </c>
      <c r="C130" t="n">
        <v>113.8248847926267</v>
      </c>
      <c r="D130" t="n">
        <v>150.9705</v>
      </c>
      <c r="E130" t="n">
        <v>0.7063571428571428</v>
      </c>
    </row>
    <row r="131">
      <c r="A131" t="inlineStr">
        <is>
          <t>300378</t>
        </is>
      </c>
      <c r="B131" t="n">
        <v>0.01079717057266768</v>
      </c>
      <c r="C131" t="n">
        <v>112.9586260733802</v>
      </c>
      <c r="D131" t="n">
        <v>26.43685714285714</v>
      </c>
      <c r="E131" t="n">
        <v>4.991428571428571</v>
      </c>
    </row>
    <row r="132">
      <c r="A132" t="inlineStr">
        <is>
          <t>300323</t>
        </is>
      </c>
      <c r="B132" t="n">
        <v>0.0041942544115842</v>
      </c>
      <c r="C132" t="n">
        <v>111.6487455197133</v>
      </c>
      <c r="D132" t="n">
        <v>10.43907142857143</v>
      </c>
      <c r="E132" t="n">
        <v>3.611071428571428</v>
      </c>
    </row>
    <row r="133">
      <c r="A133" t="inlineStr">
        <is>
          <t>603128</t>
        </is>
      </c>
      <c r="B133" t="n">
        <v>0.001512144555634715</v>
      </c>
      <c r="C133" t="n">
        <v>111.1872146118722</v>
      </c>
      <c r="D133" t="n">
        <v>6.883142857142857</v>
      </c>
      <c r="E133" t="n">
        <v>3.718428571428572</v>
      </c>
    </row>
    <row r="134">
      <c r="A134" t="inlineStr">
        <is>
          <t>689009</t>
        </is>
      </c>
      <c r="B134" t="n">
        <v>0.009200582376665659</v>
      </c>
      <c r="C134" t="n">
        <v>110.1558441558442</v>
      </c>
      <c r="D134" t="n">
        <v>69.69555555555554</v>
      </c>
      <c r="E134" t="n">
        <v>23.32711111111111</v>
      </c>
    </row>
    <row r="135">
      <c r="A135" t="inlineStr">
        <is>
          <t>002646</t>
        </is>
      </c>
      <c r="B135" t="n">
        <v>0.008248005009660895</v>
      </c>
      <c r="C135" t="n">
        <v>110.0409836065574</v>
      </c>
      <c r="D135" t="n">
        <v>12.61585714285714</v>
      </c>
      <c r="E135" t="n">
        <v>3.194928571428571</v>
      </c>
    </row>
    <row r="136">
      <c r="A136" t="inlineStr">
        <is>
          <t>000039</t>
        </is>
      </c>
      <c r="B136" t="n">
        <v>0.006271571721416037</v>
      </c>
      <c r="C136" t="n">
        <v>109.7142857142857</v>
      </c>
      <c r="D136" t="n">
        <v>10.51314285714286</v>
      </c>
      <c r="E136" t="n">
        <v>1.501928571428571</v>
      </c>
    </row>
    <row r="137">
      <c r="A137" t="inlineStr">
        <is>
          <t>600918</t>
        </is>
      </c>
      <c r="B137" t="n">
        <v>0.001823621175846027</v>
      </c>
      <c r="C137" t="n">
        <v>109.6543504171633</v>
      </c>
      <c r="D137" t="n">
        <v>15.64057142857143</v>
      </c>
      <c r="E137" t="n">
        <v>12.11692857142857</v>
      </c>
    </row>
    <row r="138">
      <c r="A138" t="inlineStr">
        <is>
          <t>000626</t>
        </is>
      </c>
      <c r="B138" t="n">
        <v>0.003590845806361642</v>
      </c>
      <c r="C138" t="n">
        <v>109.2532467532468</v>
      </c>
      <c r="D138" t="n">
        <v>8.257857142857143</v>
      </c>
      <c r="E138" t="n">
        <v>1.056642857142857</v>
      </c>
    </row>
    <row r="139">
      <c r="A139" t="inlineStr">
        <is>
          <t>300243</t>
        </is>
      </c>
      <c r="B139" t="n">
        <v>0.002980604261252959</v>
      </c>
      <c r="C139" t="n">
        <v>109.2329545454545</v>
      </c>
      <c r="D139" t="n">
        <v>12.45257142857143</v>
      </c>
      <c r="E139" t="n">
        <v>3.793428571428572</v>
      </c>
    </row>
    <row r="140">
      <c r="A140" t="inlineStr">
        <is>
          <t>002240</t>
        </is>
      </c>
      <c r="B140" t="n">
        <v>0.004429385083045404</v>
      </c>
      <c r="C140" t="n">
        <v>108.9928057553957</v>
      </c>
      <c r="D140" t="n">
        <v>15.428</v>
      </c>
      <c r="E140" t="n">
        <v>5.300285714285714</v>
      </c>
    </row>
    <row r="141">
      <c r="A141" t="inlineStr">
        <is>
          <t>603026</t>
        </is>
      </c>
      <c r="B141" t="n">
        <v>0.01388982987720047</v>
      </c>
      <c r="C141" t="n">
        <v>108.7691069991955</v>
      </c>
      <c r="D141" t="n">
        <v>42.05057142857144</v>
      </c>
      <c r="E141" t="n">
        <v>5.014357142857143</v>
      </c>
    </row>
    <row r="142">
      <c r="A142" t="inlineStr">
        <is>
          <t>300034</t>
        </is>
      </c>
      <c r="B142" t="n">
        <v>0.005067732941459333</v>
      </c>
      <c r="C142" t="n">
        <v>107.810578105781</v>
      </c>
      <c r="D142" t="n">
        <v>24.03342857142857</v>
      </c>
      <c r="E142" t="n">
        <v>2.941642857142857</v>
      </c>
    </row>
    <row r="143">
      <c r="A143" t="inlineStr">
        <is>
          <t>002919</t>
        </is>
      </c>
      <c r="B143" t="n">
        <v>0.03789023127214958</v>
      </c>
      <c r="C143" t="n">
        <v>107.7968103957472</v>
      </c>
      <c r="D143" t="n">
        <v>34.92685714285714</v>
      </c>
      <c r="E143" t="n">
        <v>7.896214285714286</v>
      </c>
    </row>
    <row r="144">
      <c r="A144" t="inlineStr">
        <is>
          <t>300221</t>
        </is>
      </c>
      <c r="B144" t="n">
        <v>0.002080072087431993</v>
      </c>
      <c r="C144" t="n">
        <v>107.4235807860262</v>
      </c>
      <c r="D144" t="n">
        <v>6.399642857142857</v>
      </c>
      <c r="E144" t="n">
        <v>9.259214285714286</v>
      </c>
    </row>
    <row r="145">
      <c r="A145" t="inlineStr">
        <is>
          <t>603877</t>
        </is>
      </c>
      <c r="B145" t="n">
        <v>0.02347283293015247</v>
      </c>
      <c r="C145" t="n">
        <v>107.0187630298819</v>
      </c>
      <c r="D145" t="n">
        <v>26.68285714285714</v>
      </c>
      <c r="E145" t="n">
        <v>0.422</v>
      </c>
    </row>
    <row r="146">
      <c r="A146" t="inlineStr">
        <is>
          <t>688408</t>
        </is>
      </c>
      <c r="B146" t="n">
        <v>0.03389345843612056</v>
      </c>
      <c r="C146" t="n">
        <v>106.9408740359897</v>
      </c>
      <c r="D146" t="n">
        <v>133.2777108433735</v>
      </c>
      <c r="E146" t="n">
        <v>6.364939759036144</v>
      </c>
    </row>
    <row r="147">
      <c r="A147" t="inlineStr">
        <is>
          <t>000591</t>
        </is>
      </c>
      <c r="B147" t="n">
        <v>0.0008017607923196012</v>
      </c>
      <c r="C147" t="n">
        <v>106.5625</v>
      </c>
      <c r="D147" t="n">
        <v>4.4885</v>
      </c>
      <c r="E147" t="n">
        <v>4.4125</v>
      </c>
    </row>
    <row r="148">
      <c r="A148" t="inlineStr">
        <is>
          <t>600238</t>
        </is>
      </c>
      <c r="B148" t="n">
        <v>0.0008003259387803173</v>
      </c>
      <c r="C148" t="n">
        <v>106.4676616915423</v>
      </c>
      <c r="D148" t="n">
        <v>5.155214285714286</v>
      </c>
      <c r="E148" t="n">
        <v>0.6374285714285713</v>
      </c>
    </row>
    <row r="149">
      <c r="A149" t="inlineStr">
        <is>
          <t>603799</t>
        </is>
      </c>
      <c r="B149" t="n">
        <v>0.0141105700352154</v>
      </c>
      <c r="C149" t="n">
        <v>106.2517600675866</v>
      </c>
      <c r="D149" t="n">
        <v>44.5335</v>
      </c>
      <c r="E149" t="n">
        <v>3.576</v>
      </c>
    </row>
    <row r="150">
      <c r="A150" t="inlineStr">
        <is>
          <t>600610</t>
        </is>
      </c>
      <c r="B150" t="n">
        <v>0.0008274613215629858</v>
      </c>
      <c r="C150" t="n">
        <v>106.1224489795918</v>
      </c>
      <c r="D150" t="n">
        <v>4.348857142857142</v>
      </c>
      <c r="E150" t="n">
        <v>1.880642857142857</v>
      </c>
    </row>
    <row r="151">
      <c r="A151" t="inlineStr">
        <is>
          <t>002179</t>
        </is>
      </c>
      <c r="B151" t="n">
        <v>0.0125559722917291</v>
      </c>
      <c r="C151" t="n">
        <v>105.4380664652568</v>
      </c>
      <c r="D151" t="n">
        <v>50.44735714285714</v>
      </c>
      <c r="E151" t="n">
        <v>0.9442857142857142</v>
      </c>
    </row>
    <row r="152">
      <c r="A152" t="inlineStr">
        <is>
          <t>000509</t>
        </is>
      </c>
      <c r="B152" t="n">
        <v>0.0004247886078975311</v>
      </c>
      <c r="C152" t="n">
        <v>105.3435114503817</v>
      </c>
      <c r="D152" t="n">
        <v>2.097714285714286</v>
      </c>
      <c r="E152" t="n">
        <v>1.466785714285714</v>
      </c>
    </row>
    <row r="153">
      <c r="A153" t="inlineStr">
        <is>
          <t>300014</t>
        </is>
      </c>
      <c r="B153" t="n">
        <v>0.01009111697258846</v>
      </c>
      <c r="C153" t="n">
        <v>104.7803617571059</v>
      </c>
      <c r="D153" t="n">
        <v>55.76814285714285</v>
      </c>
      <c r="E153" t="n">
        <v>1.895928571428571</v>
      </c>
    </row>
    <row r="154">
      <c r="A154" t="inlineStr">
        <is>
          <t>000798</t>
        </is>
      </c>
      <c r="B154" t="n">
        <v>0.003110167809881775</v>
      </c>
      <c r="C154" t="n">
        <v>104.7619047619047</v>
      </c>
      <c r="D154" t="n">
        <v>7.335499999999999</v>
      </c>
      <c r="E154" t="n">
        <v>4.324642857142858</v>
      </c>
    </row>
    <row r="155">
      <c r="A155" t="inlineStr">
        <is>
          <t>002163</t>
        </is>
      </c>
      <c r="B155" t="n">
        <v>0.007369737848119682</v>
      </c>
      <c r="C155" t="n">
        <v>104.6153846153846</v>
      </c>
      <c r="D155" t="n">
        <v>16.95342857142857</v>
      </c>
      <c r="E155" t="n">
        <v>4.89992857142857</v>
      </c>
    </row>
    <row r="156">
      <c r="A156" t="inlineStr">
        <is>
          <t>300185</t>
        </is>
      </c>
      <c r="B156" t="n">
        <v>0.00269116051141975</v>
      </c>
      <c r="C156" t="n">
        <v>103.7234042553192</v>
      </c>
      <c r="D156" t="n">
        <v>3.579357142857143</v>
      </c>
      <c r="E156" t="n">
        <v>8.185</v>
      </c>
    </row>
    <row r="157">
      <c r="A157" t="inlineStr">
        <is>
          <t>000625</t>
        </is>
      </c>
      <c r="B157" t="n">
        <v>0.01036218121082478</v>
      </c>
      <c r="C157" t="n">
        <v>103.3050047214353</v>
      </c>
      <c r="D157" t="n">
        <v>15.46371428571429</v>
      </c>
      <c r="E157" t="n">
        <v>2.319857142857143</v>
      </c>
    </row>
    <row r="158">
      <c r="A158" t="inlineStr">
        <is>
          <t>002460</t>
        </is>
      </c>
      <c r="B158" t="n">
        <v>0.02080211147974664</v>
      </c>
      <c r="C158" t="n">
        <v>102.9742765273312</v>
      </c>
      <c r="D158" t="n">
        <v>63.44235714285715</v>
      </c>
      <c r="E158" t="n">
        <v>3.426714285714286</v>
      </c>
    </row>
    <row r="159">
      <c r="A159" t="inlineStr">
        <is>
          <t>600884</t>
        </is>
      </c>
      <c r="B159" t="n">
        <v>0.002413727772730695</v>
      </c>
      <c r="C159" t="n">
        <v>102.1003500583431</v>
      </c>
      <c r="D159" t="n">
        <v>12.50614285714286</v>
      </c>
      <c r="E159" t="n">
        <v>3.290571428571428</v>
      </c>
    </row>
    <row r="160">
      <c r="A160" t="inlineStr">
        <is>
          <t>000768</t>
        </is>
      </c>
      <c r="B160" t="n">
        <v>0.005129095567472626</v>
      </c>
      <c r="C160" t="n">
        <v>101.9130434782609</v>
      </c>
      <c r="D160" t="n">
        <v>24.74557142857143</v>
      </c>
      <c r="E160" t="n">
        <v>1.484428571428571</v>
      </c>
    </row>
    <row r="161">
      <c r="A161" t="inlineStr">
        <is>
          <t>300677</t>
        </is>
      </c>
      <c r="B161" t="n">
        <v>0.02680921924129463</v>
      </c>
      <c r="C161" t="n">
        <v>101.6026425250795</v>
      </c>
      <c r="D161" t="n">
        <v>136.2321428571429</v>
      </c>
      <c r="E161" t="n">
        <v>4.166499999999999</v>
      </c>
    </row>
    <row r="162">
      <c r="A162" t="inlineStr">
        <is>
          <t>002906</t>
        </is>
      </c>
      <c r="B162" t="n">
        <v>0.007124110935016458</v>
      </c>
      <c r="C162" t="n">
        <v>101.596958174905</v>
      </c>
      <c r="D162" t="n">
        <v>20.52964285714285</v>
      </c>
      <c r="E162" t="n">
        <v>2.473785714285714</v>
      </c>
    </row>
    <row r="163">
      <c r="A163" t="inlineStr">
        <is>
          <t>688133</t>
        </is>
      </c>
      <c r="B163" t="n">
        <v>0.03167389426090084</v>
      </c>
      <c r="C163" t="n">
        <v>101.0293672419013</v>
      </c>
      <c r="D163" t="n">
        <v>109.2877272727273</v>
      </c>
      <c r="E163" t="n">
        <v>16.05590909090909</v>
      </c>
    </row>
    <row r="164">
      <c r="A164" t="inlineStr">
        <is>
          <t>603915</t>
        </is>
      </c>
      <c r="B164" t="n">
        <v>0.005863922427269472</v>
      </c>
      <c r="C164" t="n">
        <v>100.9036144578313</v>
      </c>
      <c r="D164" t="n">
        <v>22.42642857142857</v>
      </c>
      <c r="E164" t="n">
        <v>4.483000000000001</v>
      </c>
    </row>
    <row r="165">
      <c r="A165" t="inlineStr">
        <is>
          <t>002080</t>
        </is>
      </c>
      <c r="B165" t="n">
        <v>0.003171684278965027</v>
      </c>
      <c r="C165" t="n">
        <v>100.5067567567568</v>
      </c>
      <c r="D165" t="n">
        <v>18.959</v>
      </c>
      <c r="E165" t="n">
        <v>1.498857142857143</v>
      </c>
    </row>
    <row r="166">
      <c r="A166" t="inlineStr">
        <is>
          <t>600132</t>
        </is>
      </c>
      <c r="B166" t="n">
        <v>0.02828605287751833</v>
      </c>
      <c r="C166" t="n">
        <v>100.2901023890785</v>
      </c>
      <c r="D166" t="n">
        <v>91.25042857142859</v>
      </c>
      <c r="E166" t="n">
        <v>0.6064999999999999</v>
      </c>
    </row>
    <row r="167">
      <c r="A167" t="inlineStr">
        <is>
          <t>601717</t>
        </is>
      </c>
      <c r="B167" t="n">
        <v>0.004031956790612704</v>
      </c>
      <c r="C167" t="n">
        <v>100</v>
      </c>
      <c r="D167" t="n">
        <v>8.846642857142857</v>
      </c>
      <c r="E167" t="n">
        <v>2.795714285714286</v>
      </c>
    </row>
    <row r="168">
      <c r="A168" t="inlineStr">
        <is>
          <t>002049</t>
        </is>
      </c>
      <c r="B168" t="n">
        <v>0.02544898061509939</v>
      </c>
      <c r="C168" t="n">
        <v>99.42589515032483</v>
      </c>
      <c r="D168" t="n">
        <v>112.3998571428572</v>
      </c>
      <c r="E168" t="n">
        <v>3.833428571428572</v>
      </c>
    </row>
    <row r="169">
      <c r="A169" t="inlineStr">
        <is>
          <t>600426</t>
        </is>
      </c>
      <c r="B169" t="n">
        <v>0.009446728766168599</v>
      </c>
      <c r="C169" t="n">
        <v>98.77398720682299</v>
      </c>
      <c r="D169" t="n">
        <v>27.20828571428571</v>
      </c>
      <c r="E169" t="n">
        <v>1.015071428571428</v>
      </c>
    </row>
    <row r="170">
      <c r="A170" t="inlineStr">
        <is>
          <t>300347</t>
        </is>
      </c>
      <c r="B170" t="n">
        <v>0.01983846823391234</v>
      </c>
      <c r="C170" t="n">
        <v>98.57768052516408</v>
      </c>
      <c r="D170" t="n">
        <v>112.9575714285714</v>
      </c>
      <c r="E170" t="n">
        <v>1.289928571428572</v>
      </c>
    </row>
    <row r="171">
      <c r="A171" t="inlineStr">
        <is>
          <t>600563</t>
        </is>
      </c>
      <c r="B171" t="n">
        <v>0.0221448040810585</v>
      </c>
      <c r="C171" t="n">
        <v>98.53211009174312</v>
      </c>
      <c r="D171" t="n">
        <v>75.15171428571428</v>
      </c>
      <c r="E171" t="n">
        <v>1.485071428571429</v>
      </c>
    </row>
    <row r="172">
      <c r="A172" t="inlineStr">
        <is>
          <t>300062</t>
        </is>
      </c>
      <c r="B172" t="n">
        <v>0.01684064442460068</v>
      </c>
      <c r="C172" t="n">
        <v>98.29545454545455</v>
      </c>
      <c r="D172" t="n">
        <v>9.644500000000001</v>
      </c>
      <c r="E172" t="n">
        <v>13.96871428571429</v>
      </c>
    </row>
    <row r="173">
      <c r="A173" t="inlineStr">
        <is>
          <t>603069</t>
        </is>
      </c>
      <c r="B173" t="n">
        <v>0.03278268163397859</v>
      </c>
      <c r="C173" t="n">
        <v>98.09128630705395</v>
      </c>
      <c r="D173" t="n">
        <v>27.713</v>
      </c>
      <c r="E173" t="n">
        <v>5.478928571428571</v>
      </c>
    </row>
    <row r="174">
      <c r="A174" t="inlineStr">
        <is>
          <t>603330</t>
        </is>
      </c>
      <c r="B174" t="n">
        <v>0.00497713570466476</v>
      </c>
      <c r="C174" t="n">
        <v>97.90986283474852</v>
      </c>
      <c r="D174" t="n">
        <v>25.81828571428572</v>
      </c>
      <c r="E174" t="n">
        <v>2.222857142857143</v>
      </c>
    </row>
    <row r="175">
      <c r="A175" t="inlineStr">
        <is>
          <t>688536</t>
        </is>
      </c>
      <c r="B175" t="n">
        <v>0.08153053585760714</v>
      </c>
      <c r="C175" t="n">
        <v>97.5609756097561</v>
      </c>
      <c r="D175" t="n">
        <v>340.4507462686566</v>
      </c>
      <c r="E175" t="n">
        <v>8.384776119402984</v>
      </c>
    </row>
    <row r="176">
      <c r="A176" t="inlineStr">
        <is>
          <t>600110</t>
        </is>
      </c>
      <c r="B176" t="n">
        <v>0.001841388046619832</v>
      </c>
      <c r="C176" t="n">
        <v>97.54464285714283</v>
      </c>
      <c r="D176" t="n">
        <v>6.080571428571428</v>
      </c>
      <c r="E176" t="n">
        <v>4.285</v>
      </c>
    </row>
    <row r="177">
      <c r="A177" t="inlineStr">
        <is>
          <t>300843</t>
        </is>
      </c>
      <c r="B177" t="n">
        <v>0.006097370552699133</v>
      </c>
      <c r="C177" t="n">
        <v>97.50173490631506</v>
      </c>
      <c r="D177" t="n">
        <v>32.22653225806452</v>
      </c>
      <c r="E177" t="n">
        <v>16.0475</v>
      </c>
    </row>
    <row r="178">
      <c r="A178" t="inlineStr">
        <is>
          <t>603960</t>
        </is>
      </c>
      <c r="B178" t="n">
        <v>0.008860829414468505</v>
      </c>
      <c r="C178" t="n">
        <v>97.34108849189862</v>
      </c>
      <c r="D178" t="n">
        <v>40.59721428571429</v>
      </c>
      <c r="E178" t="n">
        <v>1.433928571428571</v>
      </c>
    </row>
    <row r="179">
      <c r="A179" t="inlineStr">
        <is>
          <t>000155</t>
        </is>
      </c>
      <c r="B179" t="n">
        <v>0.001329260275409884</v>
      </c>
      <c r="C179" t="n">
        <v>97.0802919708029</v>
      </c>
      <c r="D179" t="n">
        <v>5.5435</v>
      </c>
      <c r="E179" t="n">
        <v>2.830142857142857</v>
      </c>
    </row>
    <row r="180">
      <c r="A180" t="inlineStr">
        <is>
          <t>300840</t>
        </is>
      </c>
      <c r="B180" t="n">
        <v>0.004895982362846387</v>
      </c>
      <c r="C180" t="n">
        <v>96.95906432748535</v>
      </c>
      <c r="D180" t="n">
        <v>21.13875</v>
      </c>
      <c r="E180" t="n">
        <v>19.2335</v>
      </c>
    </row>
    <row r="181">
      <c r="A181" t="inlineStr">
        <is>
          <t>600346</t>
        </is>
      </c>
      <c r="B181" t="n">
        <v>0.005742060835210381</v>
      </c>
      <c r="C181" t="n">
        <v>96.72929714683369</v>
      </c>
      <c r="D181" t="n">
        <v>19.95164285714286</v>
      </c>
      <c r="E181" t="n">
        <v>0.7697857142857144</v>
      </c>
    </row>
    <row r="182">
      <c r="A182" t="inlineStr">
        <is>
          <t>000737</t>
        </is>
      </c>
      <c r="B182" t="n">
        <v>0.0008665399814583022</v>
      </c>
      <c r="C182" t="n">
        <v>96.42857142857144</v>
      </c>
      <c r="D182" t="n">
        <v>3.556714285714286</v>
      </c>
      <c r="E182" t="n">
        <v>0.9393571428571428</v>
      </c>
    </row>
    <row r="183">
      <c r="A183" t="inlineStr">
        <is>
          <t>300549</t>
        </is>
      </c>
      <c r="B183" t="n">
        <v>0.0204469865559441</v>
      </c>
      <c r="C183" t="n">
        <v>95.81881533101044</v>
      </c>
      <c r="D183" t="n">
        <v>17.95064285714286</v>
      </c>
      <c r="E183" t="n">
        <v>6.253285714285714</v>
      </c>
    </row>
    <row r="184">
      <c r="A184" t="inlineStr">
        <is>
          <t>002985</t>
        </is>
      </c>
      <c r="B184" t="n">
        <v>0.03797916479111859</v>
      </c>
      <c r="C184" t="n">
        <v>95.45360824742268</v>
      </c>
      <c r="D184" t="n">
        <v>159.0205714285714</v>
      </c>
      <c r="E184" t="n">
        <v>6.685357142857143</v>
      </c>
    </row>
    <row r="185">
      <c r="A185" t="inlineStr">
        <is>
          <t>300129</t>
        </is>
      </c>
      <c r="B185" t="n">
        <v>0.00338557972009065</v>
      </c>
      <c r="C185" t="n">
        <v>95.3125</v>
      </c>
      <c r="D185" t="n">
        <v>6.351285714285715</v>
      </c>
      <c r="E185" t="n">
        <v>7.984928571428572</v>
      </c>
    </row>
    <row r="186">
      <c r="A186" t="inlineStr">
        <is>
          <t>000406</t>
        </is>
      </c>
      <c r="B186" t="n">
        <v>0.002839371411872575</v>
      </c>
      <c r="C186" t="n">
        <v>94.99036608863196</v>
      </c>
      <c r="D186" t="n">
        <v>7.542285714285715</v>
      </c>
      <c r="E186" t="n">
        <v>0</v>
      </c>
    </row>
    <row r="187">
      <c r="A187" t="inlineStr">
        <is>
          <t>000916</t>
        </is>
      </c>
      <c r="B187" t="n">
        <v>0.004465570461067256</v>
      </c>
      <c r="C187" t="n">
        <v>94.70198675496688</v>
      </c>
      <c r="D187" t="n">
        <v>7.837785714285714</v>
      </c>
      <c r="E187" t="n">
        <v>2.942571428571428</v>
      </c>
    </row>
    <row r="188">
      <c r="A188" t="inlineStr">
        <is>
          <t>600456</t>
        </is>
      </c>
      <c r="B188" t="n">
        <v>0.007130324875209509</v>
      </c>
      <c r="C188" t="n">
        <v>94.6800308404009</v>
      </c>
      <c r="D188" t="n">
        <v>33.84535714285715</v>
      </c>
      <c r="E188" t="n">
        <v>2.180714285714286</v>
      </c>
    </row>
    <row r="189">
      <c r="A189" t="inlineStr">
        <is>
          <t>601216</t>
        </is>
      </c>
      <c r="B189" t="n">
        <v>0.006022314580414593</v>
      </c>
      <c r="C189" t="n">
        <v>94.46640316205534</v>
      </c>
      <c r="D189" t="n">
        <v>6.111857142857143</v>
      </c>
      <c r="E189" t="n">
        <v>3.271857142857142</v>
      </c>
    </row>
    <row r="190">
      <c r="A190" t="inlineStr">
        <is>
          <t>002585</t>
        </is>
      </c>
      <c r="B190" t="n">
        <v>0.001686879375749514</v>
      </c>
      <c r="C190" t="n">
        <v>93.07692307692305</v>
      </c>
      <c r="D190" t="n">
        <v>8.725285714285715</v>
      </c>
      <c r="E190" t="n">
        <v>4.51892857142857</v>
      </c>
    </row>
    <row r="191">
      <c r="A191" t="inlineStr">
        <is>
          <t>600763</t>
        </is>
      </c>
      <c r="B191" t="n">
        <v>0.04116184438324959</v>
      </c>
      <c r="C191" t="n">
        <v>92.68907563025211</v>
      </c>
      <c r="D191" t="n">
        <v>202.2142857142857</v>
      </c>
      <c r="E191" t="n">
        <v>0.8747857142857144</v>
      </c>
    </row>
    <row r="192">
      <c r="A192" t="inlineStr">
        <is>
          <t>600798</t>
        </is>
      </c>
      <c r="B192" t="n">
        <v>0.0003655017626023053</v>
      </c>
      <c r="C192" t="n">
        <v>92.15017064846415</v>
      </c>
      <c r="D192" t="n">
        <v>3.266357142857143</v>
      </c>
      <c r="E192" t="n">
        <v>2.047428571428571</v>
      </c>
    </row>
    <row r="193">
      <c r="A193" t="inlineStr">
        <is>
          <t>300733</t>
        </is>
      </c>
      <c r="B193" t="n">
        <v>0.01247666904688926</v>
      </c>
      <c r="C193" t="n">
        <v>91.98782961460448</v>
      </c>
      <c r="D193" t="n">
        <v>17.31142857142857</v>
      </c>
      <c r="E193" t="n">
        <v>11.96078571428572</v>
      </c>
    </row>
    <row r="194">
      <c r="A194" t="inlineStr">
        <is>
          <t>300450</t>
        </is>
      </c>
      <c r="B194" t="n">
        <v>0.01442539150783113</v>
      </c>
      <c r="C194" t="n">
        <v>91.54834347532118</v>
      </c>
      <c r="D194" t="n">
        <v>54.14757142857142</v>
      </c>
      <c r="E194" t="n">
        <v>1.647357142857143</v>
      </c>
    </row>
    <row r="195">
      <c r="A195" t="inlineStr">
        <is>
          <t>603396</t>
        </is>
      </c>
      <c r="B195" t="n">
        <v>0.009855976788227132</v>
      </c>
      <c r="C195" t="n">
        <v>91.438504997827</v>
      </c>
      <c r="D195" t="n">
        <v>34.63257142857142</v>
      </c>
      <c r="E195" t="n">
        <v>5.242928571428571</v>
      </c>
    </row>
    <row r="196">
      <c r="A196" t="inlineStr">
        <is>
          <t>300443</t>
        </is>
      </c>
      <c r="B196" t="n">
        <v>0.006733487737131325</v>
      </c>
      <c r="C196" t="n">
        <v>91.1046511627907</v>
      </c>
      <c r="D196" t="n">
        <v>27.87171428571429</v>
      </c>
      <c r="E196" t="n">
        <v>8.220214285714285</v>
      </c>
    </row>
    <row r="197">
      <c r="A197" t="inlineStr">
        <is>
          <t>300059</t>
        </is>
      </c>
      <c r="B197" t="n">
        <v>0.002642807316858608</v>
      </c>
      <c r="C197" t="n">
        <v>90.8311345646438</v>
      </c>
      <c r="D197" t="n">
        <v>24.83935714285714</v>
      </c>
      <c r="E197" t="n">
        <v>4.653214285714286</v>
      </c>
    </row>
    <row r="198">
      <c r="A198" t="inlineStr">
        <is>
          <t>300390</t>
        </is>
      </c>
      <c r="B198" t="n">
        <v>0.002893410480170085</v>
      </c>
      <c r="C198" t="n">
        <v>90.78125000000001</v>
      </c>
      <c r="D198" t="n">
        <v>17.11592857142857</v>
      </c>
      <c r="E198" t="n">
        <v>6.212071428571428</v>
      </c>
    </row>
    <row r="199">
      <c r="A199" t="inlineStr">
        <is>
          <t>600197</t>
        </is>
      </c>
      <c r="B199" t="n">
        <v>0.003526277331631571</v>
      </c>
      <c r="C199" t="n">
        <v>90.75067024128687</v>
      </c>
      <c r="D199" t="n">
        <v>21.2185</v>
      </c>
      <c r="E199" t="n">
        <v>5.093571428571428</v>
      </c>
    </row>
    <row r="200">
      <c r="A200" t="inlineStr">
        <is>
          <t>000933</t>
        </is>
      </c>
      <c r="B200" t="n">
        <v>0.002211958721830837</v>
      </c>
      <c r="C200" t="n">
        <v>90.26763990267639</v>
      </c>
      <c r="D200" t="n">
        <v>5.741357142857143</v>
      </c>
      <c r="E200" t="n">
        <v>3.233071428571428</v>
      </c>
    </row>
    <row r="201">
      <c r="A201" t="inlineStr">
        <is>
          <t>600532</t>
        </is>
      </c>
      <c r="B201" t="n">
        <v>0.001794587294969064</v>
      </c>
      <c r="C201" t="n">
        <v>89.53974895397489</v>
      </c>
      <c r="D201" t="n">
        <v>10.964</v>
      </c>
      <c r="E201" t="n">
        <v>2.298</v>
      </c>
    </row>
    <row r="202">
      <c r="A202" t="inlineStr">
        <is>
          <t>002601</t>
        </is>
      </c>
      <c r="B202" t="n">
        <v>0.005766476845728327</v>
      </c>
      <c r="C202" t="n">
        <v>89.45095619987661</v>
      </c>
      <c r="D202" t="n">
        <v>25.37914285714286</v>
      </c>
      <c r="E202" t="n">
        <v>1.970642857142857</v>
      </c>
    </row>
    <row r="203">
      <c r="A203" t="inlineStr">
        <is>
          <t>300852</t>
        </is>
      </c>
      <c r="B203" t="n">
        <v>0.01226226075651208</v>
      </c>
      <c r="C203" t="n">
        <v>89.0359168241966</v>
      </c>
      <c r="D203" t="n">
        <v>102.3646153846154</v>
      </c>
      <c r="E203" t="n">
        <v>11.60128205128205</v>
      </c>
    </row>
    <row r="204">
      <c r="A204" t="inlineStr">
        <is>
          <t>300776</t>
        </is>
      </c>
      <c r="B204" t="n">
        <v>0.02683257481818999</v>
      </c>
      <c r="C204" t="n">
        <v>88.65847414234509</v>
      </c>
      <c r="D204" t="n">
        <v>114.5665</v>
      </c>
      <c r="E204" t="n">
        <v>3.786071428571428</v>
      </c>
    </row>
    <row r="205">
      <c r="A205" t="inlineStr">
        <is>
          <t>300106</t>
        </is>
      </c>
      <c r="B205" t="n">
        <v>0.006472550648859345</v>
      </c>
      <c r="C205" t="n">
        <v>88.24362606232295</v>
      </c>
      <c r="D205" t="n">
        <v>11.22085714285714</v>
      </c>
      <c r="E205" t="n">
        <v>10.13528571428571</v>
      </c>
    </row>
    <row r="206">
      <c r="A206" t="inlineStr">
        <is>
          <t>000767</t>
        </is>
      </c>
      <c r="B206" t="n">
        <v>0.0001776656864331108</v>
      </c>
      <c r="C206" t="n">
        <v>88.10572687224666</v>
      </c>
      <c r="D206" t="n">
        <v>2.532071428571429</v>
      </c>
      <c r="E206" t="n">
        <v>0.5582142857142858</v>
      </c>
    </row>
    <row r="207">
      <c r="A207" t="inlineStr">
        <is>
          <t>002064</t>
        </is>
      </c>
      <c r="B207" t="n">
        <v>0.00229158211173787</v>
      </c>
      <c r="C207" t="n">
        <v>87.80487804878048</v>
      </c>
      <c r="D207" t="n">
        <v>7.720928571428572</v>
      </c>
      <c r="E207" t="n">
        <v>1.881</v>
      </c>
    </row>
    <row r="208">
      <c r="A208" t="inlineStr">
        <is>
          <t>300999</t>
        </is>
      </c>
      <c r="B208" t="n">
        <v>0.024857038720886</v>
      </c>
      <c r="C208" t="n">
        <v>87.46428571428572</v>
      </c>
      <c r="D208" t="n">
        <v>67.48945454545455</v>
      </c>
      <c r="E208" t="n">
        <v>20.77</v>
      </c>
    </row>
    <row r="209">
      <c r="A209" t="inlineStr">
        <is>
          <t>603110</t>
        </is>
      </c>
      <c r="B209" t="n">
        <v>0.003420005325620865</v>
      </c>
      <c r="C209" t="n">
        <v>87.37737083060824</v>
      </c>
      <c r="D209" t="n">
        <v>18.51985714285714</v>
      </c>
      <c r="E209" t="n">
        <v>3.799428571428572</v>
      </c>
    </row>
    <row r="210">
      <c r="A210" t="inlineStr">
        <is>
          <t>000923</t>
        </is>
      </c>
      <c r="B210" t="n">
        <v>0.01062177120145373</v>
      </c>
      <c r="C210" t="n">
        <v>87.00361010830323</v>
      </c>
      <c r="D210" t="n">
        <v>16.13707142857143</v>
      </c>
      <c r="E210" t="n">
        <v>1.990928571428571</v>
      </c>
    </row>
    <row r="211">
      <c r="A211" t="inlineStr">
        <is>
          <t>688368</t>
        </is>
      </c>
      <c r="B211" t="n">
        <v>0.06481703591938352</v>
      </c>
      <c r="C211" t="n">
        <v>86.93779904306223</v>
      </c>
      <c r="D211" t="n">
        <v>133.1228571428572</v>
      </c>
      <c r="E211" t="n">
        <v>4.043</v>
      </c>
    </row>
    <row r="212">
      <c r="A212" t="inlineStr">
        <is>
          <t>300402</t>
        </is>
      </c>
      <c r="B212" t="n">
        <v>0.01244216836232228</v>
      </c>
      <c r="C212" t="n">
        <v>86.90744920993228</v>
      </c>
      <c r="D212" t="n">
        <v>15.231</v>
      </c>
      <c r="E212" t="n">
        <v>5.227142857142857</v>
      </c>
    </row>
    <row r="213">
      <c r="A213" t="inlineStr">
        <is>
          <t>300724</t>
        </is>
      </c>
      <c r="B213" t="n">
        <v>0.02429529346269963</v>
      </c>
      <c r="C213" t="n">
        <v>86.78938819707636</v>
      </c>
      <c r="D213" t="n">
        <v>101.9691428571429</v>
      </c>
      <c r="E213" t="n">
        <v>1.954857142857143</v>
      </c>
    </row>
    <row r="214">
      <c r="A214" t="inlineStr">
        <is>
          <t>300896</t>
        </is>
      </c>
      <c r="B214" t="n">
        <v>0.09561130585306239</v>
      </c>
      <c r="C214" t="n">
        <v>86.63628344604525</v>
      </c>
      <c r="D214" t="n">
        <v>530.4835483870968</v>
      </c>
      <c r="E214" t="n">
        <v>7.266774193548387</v>
      </c>
    </row>
    <row r="215">
      <c r="A215" t="inlineStr">
        <is>
          <t>000596</t>
        </is>
      </c>
      <c r="B215" t="n">
        <v>0.03741061630928279</v>
      </c>
      <c r="C215" t="n">
        <v>86.59011687512815</v>
      </c>
      <c r="D215" t="n">
        <v>213.1507142857143</v>
      </c>
      <c r="E215" t="n">
        <v>0.6869285714285716</v>
      </c>
    </row>
    <row r="216">
      <c r="A216" t="inlineStr">
        <is>
          <t>601995</t>
        </is>
      </c>
      <c r="B216" t="n">
        <v>0.005539095148058413</v>
      </c>
      <c r="C216" t="n">
        <v>86.20689655172413</v>
      </c>
      <c r="D216" t="n">
        <v>60.42837209302325</v>
      </c>
      <c r="E216" t="n">
        <v>21.99930232558139</v>
      </c>
    </row>
    <row r="217">
      <c r="A217" t="inlineStr">
        <is>
          <t>600031</t>
        </is>
      </c>
      <c r="B217" t="n">
        <v>0.005771197730645619</v>
      </c>
      <c r="C217" t="n">
        <v>85.81445523193099</v>
      </c>
      <c r="D217" t="n">
        <v>24.7045</v>
      </c>
      <c r="E217" t="n">
        <v>0.8996428571428572</v>
      </c>
    </row>
    <row r="218">
      <c r="A218" t="inlineStr">
        <is>
          <t>000521</t>
        </is>
      </c>
      <c r="B218" t="n">
        <v>0.0006308810128341138</v>
      </c>
      <c r="C218" t="n">
        <v>85.52188552188551</v>
      </c>
      <c r="D218" t="n">
        <v>3.420071428571429</v>
      </c>
      <c r="E218" t="n">
        <v>4.203285714285714</v>
      </c>
    </row>
    <row r="219">
      <c r="A219" t="inlineStr">
        <is>
          <t>600988</t>
        </is>
      </c>
      <c r="B219" t="n">
        <v>0.004647331131602034</v>
      </c>
      <c r="C219" t="n">
        <v>85.41666666666667</v>
      </c>
      <c r="D219" t="n">
        <v>17.01307142857143</v>
      </c>
      <c r="E219" t="n">
        <v>5.393714285714286</v>
      </c>
    </row>
    <row r="220">
      <c r="A220" t="inlineStr">
        <is>
          <t>300207</t>
        </is>
      </c>
      <c r="B220" t="n">
        <v>0.004449817177951317</v>
      </c>
      <c r="C220" t="n">
        <v>84.80480480480482</v>
      </c>
      <c r="D220" t="n">
        <v>25.5755</v>
      </c>
      <c r="E220" t="n">
        <v>2.739785714285715</v>
      </c>
    </row>
    <row r="221">
      <c r="A221" t="inlineStr">
        <is>
          <t>300015</t>
        </is>
      </c>
      <c r="B221" t="n">
        <v>0.01294146626475906</v>
      </c>
      <c r="C221" t="n">
        <v>84.71735867933967</v>
      </c>
      <c r="D221" t="n">
        <v>54.19078571428572</v>
      </c>
      <c r="E221" t="n">
        <v>0.6655</v>
      </c>
    </row>
    <row r="222">
      <c r="A222" t="inlineStr">
        <is>
          <t>002390</t>
        </is>
      </c>
      <c r="B222" t="n">
        <v>0.001231790575442722</v>
      </c>
      <c r="C222" t="n">
        <v>83.77777777777777</v>
      </c>
      <c r="D222" t="n">
        <v>5.867</v>
      </c>
      <c r="E222" t="n">
        <v>1.295571428571429</v>
      </c>
    </row>
    <row r="223">
      <c r="A223" t="inlineStr">
        <is>
          <t>300708</t>
        </is>
      </c>
      <c r="B223" t="n">
        <v>0.02048311384411112</v>
      </c>
      <c r="C223" t="n">
        <v>83.68945868945869</v>
      </c>
      <c r="D223" t="n">
        <v>24.21471428571429</v>
      </c>
      <c r="E223" t="n">
        <v>16.38185714285714</v>
      </c>
    </row>
    <row r="224">
      <c r="A224" t="inlineStr">
        <is>
          <t>600732</t>
        </is>
      </c>
      <c r="B224" t="n">
        <v>0.002509896769964381</v>
      </c>
      <c r="C224" t="n">
        <v>83.52941176470587</v>
      </c>
      <c r="D224" t="n">
        <v>14.072</v>
      </c>
      <c r="E224" t="n">
        <v>3.475928571428571</v>
      </c>
    </row>
    <row r="225">
      <c r="A225" t="inlineStr">
        <is>
          <t>000547</t>
        </is>
      </c>
      <c r="B225" t="n">
        <v>0.003183442078769372</v>
      </c>
      <c r="C225" t="n">
        <v>83.32160450387052</v>
      </c>
      <c r="D225" t="n">
        <v>19.73821428571429</v>
      </c>
      <c r="E225" t="n">
        <v>3.403214285714286</v>
      </c>
    </row>
    <row r="226">
      <c r="A226" t="inlineStr">
        <is>
          <t>600309</t>
        </is>
      </c>
      <c r="B226" t="n">
        <v>0.01575461498069923</v>
      </c>
      <c r="C226" t="n">
        <v>83.20947981522396</v>
      </c>
      <c r="D226" t="n">
        <v>72.22821428571429</v>
      </c>
      <c r="E226" t="n">
        <v>1.303285714285714</v>
      </c>
    </row>
    <row r="227">
      <c r="A227" t="inlineStr">
        <is>
          <t>300569</t>
        </is>
      </c>
      <c r="B227" t="n">
        <v>0.01016855146884463</v>
      </c>
      <c r="C227" t="n">
        <v>83.10023310023311</v>
      </c>
      <c r="D227" t="n">
        <v>13.88692857142857</v>
      </c>
      <c r="E227" t="n">
        <v>10.02707142857143</v>
      </c>
    </row>
    <row r="228">
      <c r="A228" t="inlineStr">
        <is>
          <t>300859</t>
        </is>
      </c>
      <c r="B228" t="n">
        <v>0.01356485994482956</v>
      </c>
      <c r="C228" t="n">
        <v>83.09178743961351</v>
      </c>
      <c r="D228" t="n">
        <v>28.1279797979798</v>
      </c>
      <c r="E228" t="n">
        <v>21.45646464646464</v>
      </c>
    </row>
    <row r="229">
      <c r="A229" t="inlineStr">
        <is>
          <t>300712</t>
        </is>
      </c>
      <c r="B229" t="n">
        <v>0.002966647490802844</v>
      </c>
      <c r="C229" t="n">
        <v>82.90909090909089</v>
      </c>
      <c r="D229" t="n">
        <v>16.56892857142857</v>
      </c>
      <c r="E229" t="n">
        <v>6.801357142857143</v>
      </c>
    </row>
    <row r="230">
      <c r="A230" t="inlineStr">
        <is>
          <t>002027</t>
        </is>
      </c>
      <c r="B230" t="n">
        <v>0.002806885733453934</v>
      </c>
      <c r="C230" t="n">
        <v>82.67419962335217</v>
      </c>
      <c r="D230" t="n">
        <v>7.787428571428571</v>
      </c>
      <c r="E230" t="n">
        <v>1.045142857142857</v>
      </c>
    </row>
    <row r="231">
      <c r="A231" t="inlineStr">
        <is>
          <t>002041</t>
        </is>
      </c>
      <c r="B231" t="n">
        <v>0.003532755782904982</v>
      </c>
      <c r="C231" t="n">
        <v>82.52911813643928</v>
      </c>
      <c r="D231" t="n">
        <v>17.235</v>
      </c>
      <c r="E231" t="n">
        <v>3.584428571428572</v>
      </c>
    </row>
    <row r="232">
      <c r="A232" t="inlineStr">
        <is>
          <t>002164</t>
        </is>
      </c>
      <c r="B232" t="n">
        <v>0.001237814955425126</v>
      </c>
      <c r="C232" t="n">
        <v>82.04334365325077</v>
      </c>
      <c r="D232" t="n">
        <v>5.226571428571429</v>
      </c>
      <c r="E232" t="n">
        <v>4.29907142857143</v>
      </c>
    </row>
    <row r="233">
      <c r="A233" t="inlineStr">
        <is>
          <t>300496</t>
        </is>
      </c>
      <c r="B233" t="n">
        <v>0.009303298403826382</v>
      </c>
      <c r="C233" t="n">
        <v>81.7501247712527</v>
      </c>
      <c r="D233" t="n">
        <v>89.8497142857143</v>
      </c>
      <c r="E233" t="n">
        <v>3.056142857142857</v>
      </c>
    </row>
    <row r="234">
      <c r="A234" t="inlineStr">
        <is>
          <t>603319</t>
        </is>
      </c>
      <c r="B234" t="n">
        <v>0.01473775356156955</v>
      </c>
      <c r="C234" t="n">
        <v>81.69209431345352</v>
      </c>
      <c r="D234" t="n">
        <v>33.12</v>
      </c>
      <c r="E234" t="n">
        <v>3.751571428571429</v>
      </c>
    </row>
    <row r="235">
      <c r="A235" t="inlineStr">
        <is>
          <t>603198</t>
        </is>
      </c>
      <c r="B235" t="n">
        <v>0.008497520582332092</v>
      </c>
      <c r="C235" t="n">
        <v>81.10647181628394</v>
      </c>
      <c r="D235" t="n">
        <v>25.57335714285714</v>
      </c>
      <c r="E235" t="n">
        <v>2.115714285714286</v>
      </c>
    </row>
    <row r="236">
      <c r="A236" t="inlineStr">
        <is>
          <t>000858</t>
        </is>
      </c>
      <c r="B236" t="n">
        <v>0.03621322636443405</v>
      </c>
      <c r="C236" t="n">
        <v>81.09967805062811</v>
      </c>
      <c r="D236" t="n">
        <v>229.3395</v>
      </c>
      <c r="E236" t="n">
        <v>0.5587142857142858</v>
      </c>
    </row>
    <row r="237">
      <c r="A237" t="inlineStr">
        <is>
          <t>002407</t>
        </is>
      </c>
      <c r="B237" t="n">
        <v>0.003396938882983811</v>
      </c>
      <c r="C237" t="n">
        <v>80.95676172953085</v>
      </c>
      <c r="D237" t="n">
        <v>13.56357142857143</v>
      </c>
      <c r="E237" t="n">
        <v>7.580428571428572</v>
      </c>
    </row>
    <row r="238">
      <c r="A238" t="inlineStr">
        <is>
          <t>300464</t>
        </is>
      </c>
      <c r="B238" t="n">
        <v>0.007409884023752319</v>
      </c>
      <c r="C238" t="n">
        <v>80.86021505376344</v>
      </c>
      <c r="D238" t="n">
        <v>20.28514285714286</v>
      </c>
      <c r="E238" t="n">
        <v>4.35642857142857</v>
      </c>
    </row>
    <row r="239">
      <c r="A239" t="inlineStr">
        <is>
          <t>300696</t>
        </is>
      </c>
      <c r="B239" t="n">
        <v>0.01014360180993905</v>
      </c>
      <c r="C239" t="n">
        <v>80.77183480027081</v>
      </c>
      <c r="D239" t="n">
        <v>50.81707142857142</v>
      </c>
      <c r="E239" t="n">
        <v>2.402928571428571</v>
      </c>
    </row>
    <row r="240">
      <c r="A240" t="inlineStr">
        <is>
          <t>300769</t>
        </is>
      </c>
      <c r="B240" t="n">
        <v>0.05733491832777565</v>
      </c>
      <c r="C240" t="n">
        <v>80.51611449177373</v>
      </c>
      <c r="D240" t="n">
        <v>113.2399285714286</v>
      </c>
      <c r="E240" t="n">
        <v>4.232214285714286</v>
      </c>
    </row>
    <row r="241">
      <c r="A241" t="inlineStr">
        <is>
          <t>600607</t>
        </is>
      </c>
      <c r="B241" t="n">
        <v>0.00376456192830045</v>
      </c>
      <c r="C241" t="n">
        <v>80.50652340752112</v>
      </c>
      <c r="D241" t="n">
        <v>20.19721428571428</v>
      </c>
      <c r="E241" t="n">
        <v>0</v>
      </c>
    </row>
    <row r="242">
      <c r="A242" t="inlineStr">
        <is>
          <t>300151</t>
        </is>
      </c>
      <c r="B242" t="n">
        <v>0.003990312194332114</v>
      </c>
      <c r="C242" t="n">
        <v>80.49932523616734</v>
      </c>
      <c r="D242" t="n">
        <v>21.96714285714285</v>
      </c>
      <c r="E242" t="n">
        <v>2.985071428571428</v>
      </c>
    </row>
    <row r="243">
      <c r="A243" t="inlineStr">
        <is>
          <t>300782</t>
        </is>
      </c>
      <c r="B243" t="n">
        <v>0.09852771042277152</v>
      </c>
      <c r="C243" t="n">
        <v>80.05096808279208</v>
      </c>
      <c r="D243" t="n">
        <v>446.63</v>
      </c>
      <c r="E243" t="n">
        <v>3.020500000000001</v>
      </c>
    </row>
    <row r="244">
      <c r="A244" t="inlineStr">
        <is>
          <t>002285</t>
        </is>
      </c>
      <c r="B244" t="n">
        <v>0.002396909517451841</v>
      </c>
      <c r="C244" t="n">
        <v>79.92700729927004</v>
      </c>
      <c r="D244" t="n">
        <v>4.776785714285714</v>
      </c>
      <c r="E244" t="n">
        <v>2.094357142857143</v>
      </c>
    </row>
    <row r="245">
      <c r="A245" t="inlineStr">
        <is>
          <t>600862</t>
        </is>
      </c>
      <c r="B245" t="n">
        <v>0.003509803388482999</v>
      </c>
      <c r="C245" t="n">
        <v>79.65686274509804</v>
      </c>
      <c r="D245" t="n">
        <v>23.45107142857142</v>
      </c>
      <c r="E245" t="n">
        <v>1.435785714285714</v>
      </c>
    </row>
    <row r="246">
      <c r="A246" t="inlineStr">
        <is>
          <t>688006</t>
        </is>
      </c>
      <c r="B246" t="n">
        <v>0.005708632657440981</v>
      </c>
      <c r="C246" t="n">
        <v>78.99441340782121</v>
      </c>
      <c r="D246" t="n">
        <v>57.24721428571429</v>
      </c>
      <c r="E246" t="n">
        <v>3.501571428571428</v>
      </c>
    </row>
    <row r="247">
      <c r="A247" t="inlineStr">
        <is>
          <t>603223</t>
        </is>
      </c>
      <c r="B247" t="n">
        <v>0.005480919324986589</v>
      </c>
      <c r="C247" t="n">
        <v>78.75598086124403</v>
      </c>
      <c r="D247" t="n">
        <v>16.05928571428571</v>
      </c>
      <c r="E247" t="n">
        <v>1.391857142857143</v>
      </c>
    </row>
    <row r="248">
      <c r="A248" t="inlineStr">
        <is>
          <t>000807</t>
        </is>
      </c>
      <c r="B248" t="n">
        <v>0.002021091662039249</v>
      </c>
      <c r="C248" t="n">
        <v>78.48699763593379</v>
      </c>
      <c r="D248" t="n">
        <v>6.400142857142857</v>
      </c>
      <c r="E248" t="n">
        <v>4.318571428571428</v>
      </c>
    </row>
    <row r="249">
      <c r="A249" t="inlineStr">
        <is>
          <t>300408</t>
        </is>
      </c>
      <c r="B249" t="n">
        <v>0.003329086872613594</v>
      </c>
      <c r="C249" t="n">
        <v>78.3822821376986</v>
      </c>
      <c r="D249" t="n">
        <v>29.48857142857143</v>
      </c>
      <c r="E249" t="n">
        <v>1.048857142857143</v>
      </c>
    </row>
    <row r="250">
      <c r="A250" t="inlineStr">
        <is>
          <t>000762</t>
        </is>
      </c>
      <c r="B250" t="n">
        <v>0.002459994472486072</v>
      </c>
      <c r="C250" t="n">
        <v>78.37837837837836</v>
      </c>
      <c r="D250" t="n">
        <v>10.02142857142857</v>
      </c>
      <c r="E250" t="n">
        <v>3.73657142857143</v>
      </c>
    </row>
    <row r="251">
      <c r="A251" t="inlineStr">
        <is>
          <t>300005</t>
        </is>
      </c>
      <c r="B251" t="n">
        <v>0.001734525504843559</v>
      </c>
      <c r="C251" t="n">
        <v>78.27298050139278</v>
      </c>
      <c r="D251" t="n">
        <v>5.574714285714286</v>
      </c>
      <c r="E251" t="n">
        <v>2.950071428571428</v>
      </c>
    </row>
    <row r="252">
      <c r="A252" t="inlineStr">
        <is>
          <t>600849</t>
        </is>
      </c>
      <c r="B252" t="n">
        <v>0.00275514781853158</v>
      </c>
      <c r="C252" t="n">
        <v>78.11366384522371</v>
      </c>
      <c r="D252" t="n">
        <v>12.87992857142857</v>
      </c>
      <c r="E252" t="n">
        <v>0</v>
      </c>
    </row>
    <row r="253">
      <c r="A253" t="inlineStr">
        <is>
          <t>600363</t>
        </is>
      </c>
      <c r="B253" t="n">
        <v>0.006551521772050309</v>
      </c>
      <c r="C253" t="n">
        <v>77.97888386123681</v>
      </c>
      <c r="D253" t="n">
        <v>21.77471428571429</v>
      </c>
      <c r="E253" t="n">
        <v>5.608285714285715</v>
      </c>
    </row>
    <row r="254">
      <c r="A254" t="inlineStr">
        <is>
          <t>000536</t>
        </is>
      </c>
      <c r="B254" t="n">
        <v>0.000558486666978004</v>
      </c>
      <c r="C254" t="n">
        <v>77.91411042944787</v>
      </c>
      <c r="D254" t="n">
        <v>2.028928571428571</v>
      </c>
      <c r="E254" t="n">
        <v>1.083571428571428</v>
      </c>
    </row>
    <row r="255">
      <c r="A255" t="inlineStr">
        <is>
          <t>603638</t>
        </is>
      </c>
      <c r="B255" t="n">
        <v>0.006802289595575202</v>
      </c>
      <c r="C255" t="n">
        <v>77.81482431392664</v>
      </c>
      <c r="D255" t="n">
        <v>55.77892857142857</v>
      </c>
      <c r="E255" t="n">
        <v>0.4227142857142857</v>
      </c>
    </row>
    <row r="256">
      <c r="A256" t="inlineStr">
        <is>
          <t>000713</t>
        </is>
      </c>
      <c r="B256" t="n">
        <v>0.001335161368212206</v>
      </c>
      <c r="C256" t="n">
        <v>77.58620689655176</v>
      </c>
      <c r="D256" t="n">
        <v>11.13257142857143</v>
      </c>
      <c r="E256" t="n">
        <v>8.573857142857142</v>
      </c>
    </row>
    <row r="257">
      <c r="A257" t="inlineStr">
        <is>
          <t>603131</t>
        </is>
      </c>
      <c r="B257" t="n">
        <v>0.003225941439474009</v>
      </c>
      <c r="C257" t="n">
        <v>77.52463054187193</v>
      </c>
      <c r="D257" t="n">
        <v>21.86071428571428</v>
      </c>
      <c r="E257" t="n">
        <v>1.916357142857143</v>
      </c>
    </row>
    <row r="258">
      <c r="A258" t="inlineStr">
        <is>
          <t>601799</t>
        </is>
      </c>
      <c r="B258" t="n">
        <v>0.02908784854100667</v>
      </c>
      <c r="C258" t="n">
        <v>77.20391807658061</v>
      </c>
      <c r="D258" t="n">
        <v>160.0255714285715</v>
      </c>
      <c r="E258" t="n">
        <v>0.5411428571428571</v>
      </c>
    </row>
    <row r="259">
      <c r="A259" t="inlineStr">
        <is>
          <t>603288</t>
        </is>
      </c>
      <c r="B259" t="n">
        <v>0.02319995527560511</v>
      </c>
      <c r="C259" t="n">
        <v>76.65194346289752</v>
      </c>
      <c r="D259" t="n">
        <v>157.8732857142857</v>
      </c>
      <c r="E259" t="n">
        <v>0.1462857142857143</v>
      </c>
    </row>
    <row r="260">
      <c r="A260" t="inlineStr">
        <is>
          <t>002735</t>
        </is>
      </c>
      <c r="B260" t="n">
        <v>0.009603193901863406</v>
      </c>
      <c r="C260" t="n">
        <v>76.61764705882355</v>
      </c>
      <c r="D260" t="n">
        <v>34.59585714285714</v>
      </c>
      <c r="E260" t="n">
        <v>1.814785714285714</v>
      </c>
    </row>
    <row r="261">
      <c r="A261" t="inlineStr">
        <is>
          <t>300775</t>
        </is>
      </c>
      <c r="B261" t="n">
        <v>0.005193994739999541</v>
      </c>
      <c r="C261" t="n">
        <v>76.60465116279069</v>
      </c>
      <c r="D261" t="n">
        <v>31.41371428571428</v>
      </c>
      <c r="E261" t="n">
        <v>4.899142857142857</v>
      </c>
    </row>
    <row r="262">
      <c r="A262" t="inlineStr">
        <is>
          <t>600690</t>
        </is>
      </c>
      <c r="B262" t="n">
        <v>0.005364534932403481</v>
      </c>
      <c r="C262" t="n">
        <v>76.28607277289838</v>
      </c>
      <c r="D262" t="n">
        <v>22.63171428571429</v>
      </c>
      <c r="E262" t="n">
        <v>0.8282857142857143</v>
      </c>
    </row>
    <row r="263">
      <c r="A263" t="inlineStr">
        <is>
          <t>002499</t>
        </is>
      </c>
      <c r="B263" t="n">
        <v>0.0007416534976482225</v>
      </c>
      <c r="C263" t="n">
        <v>75.83333333333333</v>
      </c>
      <c r="D263" t="n">
        <v>3.948071428571429</v>
      </c>
      <c r="E263" t="n">
        <v>1.033</v>
      </c>
    </row>
    <row r="264">
      <c r="A264" t="inlineStr">
        <is>
          <t>000902</t>
        </is>
      </c>
      <c r="B264" t="n">
        <v>0.001733432827547646</v>
      </c>
      <c r="C264" t="n">
        <v>75.81187010078388</v>
      </c>
      <c r="D264" t="n">
        <v>12.09714285714286</v>
      </c>
      <c r="E264" t="n">
        <v>1.217714285714286</v>
      </c>
    </row>
    <row r="265">
      <c r="A265" t="inlineStr">
        <is>
          <t>601579</t>
        </is>
      </c>
      <c r="B265" t="n">
        <v>0.001667601536919708</v>
      </c>
      <c r="C265" t="n">
        <v>75.79462102689487</v>
      </c>
      <c r="D265" t="n">
        <v>9.365785714285712</v>
      </c>
      <c r="E265" t="n">
        <v>2.075571428571429</v>
      </c>
    </row>
    <row r="266">
      <c r="A266" t="inlineStr">
        <is>
          <t>300301</t>
        </is>
      </c>
      <c r="B266" t="n">
        <v>0.003507309980478141</v>
      </c>
      <c r="C266" t="n">
        <v>75.66539923954375</v>
      </c>
      <c r="D266" t="n">
        <v>4.026285714285715</v>
      </c>
      <c r="E266" t="n">
        <v>10.01785714285714</v>
      </c>
    </row>
    <row r="267">
      <c r="A267" t="inlineStr">
        <is>
          <t>300713</t>
        </is>
      </c>
      <c r="B267" t="n">
        <v>0.01787141811148665</v>
      </c>
      <c r="C267" t="n">
        <v>75.62149157979148</v>
      </c>
      <c r="D267" t="n">
        <v>19.6815</v>
      </c>
      <c r="E267" t="n">
        <v>10.58885714285714</v>
      </c>
    </row>
    <row r="268">
      <c r="A268" t="inlineStr">
        <is>
          <t>603218</t>
        </is>
      </c>
      <c r="B268" t="n">
        <v>0.004458790958614523</v>
      </c>
      <c r="C268" t="n">
        <v>75.44910179640721</v>
      </c>
      <c r="D268" t="n">
        <v>22.41071428571428</v>
      </c>
      <c r="E268" t="n">
        <v>1.312357142857143</v>
      </c>
    </row>
    <row r="269">
      <c r="A269" t="inlineStr">
        <is>
          <t>688188</t>
        </is>
      </c>
      <c r="B269" t="n">
        <v>0.05603361893789351</v>
      </c>
      <c r="C269" t="n">
        <v>75.2241238793806</v>
      </c>
      <c r="D269" t="n">
        <v>225.8838571428571</v>
      </c>
      <c r="E269" t="n">
        <v>3.019285714285715</v>
      </c>
    </row>
    <row r="270">
      <c r="A270" t="inlineStr">
        <is>
          <t>300623</t>
        </is>
      </c>
      <c r="B270" t="n">
        <v>0.01715379374469615</v>
      </c>
      <c r="C270" t="n">
        <v>74.89812550937248</v>
      </c>
      <c r="D270" t="n">
        <v>36.71557142857142</v>
      </c>
      <c r="E270" t="n">
        <v>6.565357142857144</v>
      </c>
    </row>
    <row r="271">
      <c r="A271" t="inlineStr">
        <is>
          <t>603345</t>
        </is>
      </c>
      <c r="B271" t="n">
        <v>0.025432646709415</v>
      </c>
      <c r="C271" t="n">
        <v>74.79403869295567</v>
      </c>
      <c r="D271" t="n">
        <v>160.5795714285714</v>
      </c>
      <c r="E271" t="n">
        <v>0.6983571428571428</v>
      </c>
    </row>
    <row r="272">
      <c r="A272" t="inlineStr">
        <is>
          <t>000411</t>
        </is>
      </c>
      <c r="B272" t="n">
        <v>0.006464384552287043</v>
      </c>
      <c r="C272" t="n">
        <v>74.52229299363056</v>
      </c>
      <c r="D272" t="n">
        <v>18.10542857142857</v>
      </c>
      <c r="E272" t="n">
        <v>7.395857142857143</v>
      </c>
    </row>
    <row r="273">
      <c r="A273" t="inlineStr">
        <is>
          <t>603606</t>
        </is>
      </c>
      <c r="B273" t="n">
        <v>0.004503962706293614</v>
      </c>
      <c r="C273" t="n">
        <v>74.47577729573392</v>
      </c>
      <c r="D273" t="n">
        <v>21.13785714285714</v>
      </c>
      <c r="E273" t="n">
        <v>2.739714285714286</v>
      </c>
    </row>
    <row r="274">
      <c r="A274" t="inlineStr">
        <is>
          <t>603076</t>
        </is>
      </c>
      <c r="B274" t="n">
        <v>0.01182881747030856</v>
      </c>
      <c r="C274" t="n">
        <v>74.09727339719969</v>
      </c>
      <c r="D274" t="n">
        <v>39.74221428571428</v>
      </c>
      <c r="E274" t="n">
        <v>6.685285714285714</v>
      </c>
    </row>
    <row r="275">
      <c r="A275" t="inlineStr">
        <is>
          <t>603008</t>
        </is>
      </c>
      <c r="B275" t="n">
        <v>0.003501181703234069</v>
      </c>
      <c r="C275" t="n">
        <v>74.0969162995595</v>
      </c>
      <c r="D275" t="n">
        <v>14.06278571428571</v>
      </c>
      <c r="E275" t="n">
        <v>1.978</v>
      </c>
    </row>
    <row r="276">
      <c r="A276" t="inlineStr">
        <is>
          <t>600460</t>
        </is>
      </c>
      <c r="B276" t="n">
        <v>0.002243354292903587</v>
      </c>
      <c r="C276" t="n">
        <v>73.90691114245416</v>
      </c>
      <c r="D276" t="n">
        <v>17.11321428571429</v>
      </c>
      <c r="E276" t="n">
        <v>3.4395</v>
      </c>
    </row>
    <row r="277">
      <c r="A277" t="inlineStr">
        <is>
          <t>300122</t>
        </is>
      </c>
      <c r="B277" t="n">
        <v>0.02699596762536427</v>
      </c>
      <c r="C277" t="n">
        <v>73.78184806856873</v>
      </c>
      <c r="D277" t="n">
        <v>135.0744285714286</v>
      </c>
      <c r="E277" t="n">
        <v>2.095714285714286</v>
      </c>
    </row>
    <row r="278">
      <c r="A278" t="inlineStr">
        <is>
          <t>300858</t>
        </is>
      </c>
      <c r="B278" t="n">
        <v>0.01405803411367192</v>
      </c>
      <c r="C278" t="n">
        <v>73.77673600937591</v>
      </c>
      <c r="D278" t="n">
        <v>68.90065420560748</v>
      </c>
      <c r="E278" t="n">
        <v>11.22411214953271</v>
      </c>
    </row>
    <row r="279">
      <c r="A279" t="inlineStr">
        <is>
          <t>300082</t>
        </is>
      </c>
      <c r="B279" t="n">
        <v>0.001466796190593206</v>
      </c>
      <c r="C279" t="n">
        <v>73.26732673267328</v>
      </c>
      <c r="D279" t="n">
        <v>8.803357142857143</v>
      </c>
      <c r="E279" t="n">
        <v>2.003571428571428</v>
      </c>
    </row>
    <row r="280">
      <c r="A280" t="inlineStr">
        <is>
          <t>000615</t>
        </is>
      </c>
      <c r="B280" t="n">
        <v>0.0009974550676464459</v>
      </c>
      <c r="C280" t="n">
        <v>73.16513761467888</v>
      </c>
      <c r="D280" t="n">
        <v>4.645142857142858</v>
      </c>
      <c r="E280" t="n">
        <v>2.542785714285714</v>
      </c>
    </row>
    <row r="281">
      <c r="A281" t="inlineStr">
        <is>
          <t>000830</t>
        </is>
      </c>
      <c r="B281" t="n">
        <v>0.002112377109284664</v>
      </c>
      <c r="C281" t="n">
        <v>72.93640054127199</v>
      </c>
      <c r="D281" t="n">
        <v>10.36528571428571</v>
      </c>
      <c r="E281" t="n">
        <v>2.836071428571429</v>
      </c>
    </row>
    <row r="282">
      <c r="A282" t="inlineStr">
        <is>
          <t>600081</t>
        </is>
      </c>
      <c r="B282" t="n">
        <v>0.0009106995235963346</v>
      </c>
      <c r="C282" t="n">
        <v>72.88135593220339</v>
      </c>
      <c r="D282" t="n">
        <v>11.76085714285714</v>
      </c>
      <c r="E282" t="n">
        <v>2.586642857142857</v>
      </c>
    </row>
    <row r="283">
      <c r="A283" t="inlineStr">
        <is>
          <t>300089</t>
        </is>
      </c>
      <c r="B283" t="n">
        <v>0.001092782264360564</v>
      </c>
      <c r="C283" t="n">
        <v>72.67267267267268</v>
      </c>
      <c r="D283" t="n">
        <v>5.022714285714286</v>
      </c>
      <c r="E283" t="n">
        <v>3.000214285714286</v>
      </c>
    </row>
    <row r="284">
      <c r="A284" t="inlineStr">
        <is>
          <t>688179</t>
        </is>
      </c>
      <c r="B284" t="n">
        <v>0.01333876472172482</v>
      </c>
      <c r="C284" t="n">
        <v>72.65867731913002</v>
      </c>
      <c r="D284" t="n">
        <v>61.33125</v>
      </c>
      <c r="E284" t="n">
        <v>15.09020833333333</v>
      </c>
    </row>
    <row r="285">
      <c r="A285" t="inlineStr">
        <is>
          <t>600543</t>
        </is>
      </c>
      <c r="B285" t="n">
        <v>0.002335677185596035</v>
      </c>
      <c r="C285" t="n">
        <v>72.41379310344828</v>
      </c>
      <c r="D285" t="n">
        <v>7.880928571428571</v>
      </c>
      <c r="E285" t="n">
        <v>7.613214285714285</v>
      </c>
    </row>
    <row r="286">
      <c r="A286" t="inlineStr">
        <is>
          <t>000421</t>
        </is>
      </c>
      <c r="B286" t="n">
        <v>0.001541808320327666</v>
      </c>
      <c r="C286" t="n">
        <v>72.20902612826603</v>
      </c>
      <c r="D286" t="n">
        <v>6.303785714285714</v>
      </c>
      <c r="E286" t="n">
        <v>3.183714285714286</v>
      </c>
    </row>
    <row r="287">
      <c r="A287" t="inlineStr">
        <is>
          <t>600754</t>
        </is>
      </c>
      <c r="B287" t="n">
        <v>0.008771220472274707</v>
      </c>
      <c r="C287" t="n">
        <v>72.0748299319728</v>
      </c>
      <c r="D287" t="n">
        <v>42.11871428571429</v>
      </c>
      <c r="E287" t="n">
        <v>0.7747142857142859</v>
      </c>
    </row>
    <row r="288">
      <c r="A288" t="inlineStr">
        <is>
          <t>300008</t>
        </is>
      </c>
      <c r="B288" t="n">
        <v>0.00483103249728831</v>
      </c>
      <c r="C288" t="n">
        <v>72.06349206349208</v>
      </c>
      <c r="D288" t="n">
        <v>6.101428571428571</v>
      </c>
      <c r="E288" t="n">
        <v>12.26007142857143</v>
      </c>
    </row>
    <row r="289">
      <c r="A289" t="inlineStr">
        <is>
          <t>002648</t>
        </is>
      </c>
      <c r="B289" t="n">
        <v>0.004845590267855132</v>
      </c>
      <c r="C289" t="n">
        <v>72.01834862385321</v>
      </c>
      <c r="D289" t="n">
        <v>20.84271428571429</v>
      </c>
      <c r="E289" t="n">
        <v>1.214857142857143</v>
      </c>
    </row>
    <row r="290">
      <c r="A290" t="inlineStr">
        <is>
          <t>300791</t>
        </is>
      </c>
      <c r="B290" t="n">
        <v>0.01460740789480973</v>
      </c>
      <c r="C290" t="n">
        <v>71.94388777555109</v>
      </c>
      <c r="D290" t="n">
        <v>90.79035714285715</v>
      </c>
      <c r="E290" t="n">
        <v>5.226142857142857</v>
      </c>
    </row>
    <row r="291">
      <c r="A291" t="inlineStr">
        <is>
          <t>002791</t>
        </is>
      </c>
      <c r="B291" t="n">
        <v>0.02253760352027601</v>
      </c>
      <c r="C291" t="n">
        <v>71.91556472158194</v>
      </c>
      <c r="D291" t="n">
        <v>126.5457857142857</v>
      </c>
      <c r="E291" t="n">
        <v>1.083142857142857</v>
      </c>
    </row>
    <row r="292">
      <c r="A292" t="inlineStr">
        <is>
          <t>002960</t>
        </is>
      </c>
      <c r="B292" t="n">
        <v>0.008602685761681784</v>
      </c>
      <c r="C292" t="n">
        <v>71.72318973418881</v>
      </c>
      <c r="D292" t="n">
        <v>37.05514285714287</v>
      </c>
      <c r="E292" t="n">
        <v>4.827857142857144</v>
      </c>
    </row>
    <row r="293">
      <c r="A293" t="inlineStr">
        <is>
          <t>600926</t>
        </is>
      </c>
      <c r="B293" t="n">
        <v>0.002549406048315338</v>
      </c>
      <c r="C293" t="n">
        <v>71.70900692840645</v>
      </c>
      <c r="D293" t="n">
        <v>12.01635714285714</v>
      </c>
      <c r="E293" t="n">
        <v>0.7537857142857143</v>
      </c>
    </row>
    <row r="294">
      <c r="A294" t="inlineStr">
        <is>
          <t>002738</t>
        </is>
      </c>
      <c r="B294" t="n">
        <v>0.004039842237865578</v>
      </c>
      <c r="C294" t="n">
        <v>71.70294494238156</v>
      </c>
      <c r="D294" t="n">
        <v>18.81342857142857</v>
      </c>
      <c r="E294" t="n">
        <v>4.096214285714285</v>
      </c>
    </row>
    <row r="295">
      <c r="A295" t="inlineStr">
        <is>
          <t>300438</t>
        </is>
      </c>
      <c r="B295" t="n">
        <v>0.00342594501273422</v>
      </c>
      <c r="C295" t="n">
        <v>71.51315789473685</v>
      </c>
      <c r="D295" t="n">
        <v>19.37114285714286</v>
      </c>
      <c r="E295" t="n">
        <v>6.117285714285714</v>
      </c>
    </row>
    <row r="296">
      <c r="A296" t="inlineStr">
        <is>
          <t>002438</t>
        </is>
      </c>
      <c r="B296" t="n">
        <v>0.001663672017575672</v>
      </c>
      <c r="C296" t="n">
        <v>71.44719687092569</v>
      </c>
      <c r="D296" t="n">
        <v>11.25064285714286</v>
      </c>
      <c r="E296" t="n">
        <v>1.709571428571428</v>
      </c>
    </row>
    <row r="297">
      <c r="A297" t="inlineStr">
        <is>
          <t>600381</t>
        </is>
      </c>
      <c r="B297" t="n">
        <v>0.0004432620017284522</v>
      </c>
      <c r="C297" t="n">
        <v>71.33479212253829</v>
      </c>
      <c r="D297" t="n">
        <v>5.4195</v>
      </c>
      <c r="E297" t="n">
        <v>2.2205</v>
      </c>
    </row>
    <row r="298">
      <c r="A298" t="inlineStr">
        <is>
          <t>688390</t>
        </is>
      </c>
      <c r="B298" t="n">
        <v>0.03271867063572863</v>
      </c>
      <c r="C298" t="n">
        <v>71.1111111111111</v>
      </c>
      <c r="D298" t="n">
        <v>173.6373076923077</v>
      </c>
      <c r="E298" t="n">
        <v>8.272179487179487</v>
      </c>
    </row>
    <row r="299">
      <c r="A299" t="inlineStr">
        <is>
          <t>300741</t>
        </is>
      </c>
      <c r="B299" t="n">
        <v>0.008541207369620381</v>
      </c>
      <c r="C299" t="n">
        <v>70.97989949748742</v>
      </c>
      <c r="D299" t="n">
        <v>52.43842857142857</v>
      </c>
      <c r="E299" t="n">
        <v>3.644142857142857</v>
      </c>
    </row>
    <row r="300">
      <c r="A300" t="inlineStr">
        <is>
          <t>300827</t>
        </is>
      </c>
      <c r="B300" t="n">
        <v>0.009894107052164584</v>
      </c>
      <c r="C300" t="n">
        <v>70.51569506726456</v>
      </c>
      <c r="D300" t="n">
        <v>55.81442857142857</v>
      </c>
      <c r="E300" t="n">
        <v>12.14078571428571</v>
      </c>
    </row>
    <row r="301">
      <c r="A301" t="inlineStr">
        <is>
          <t>000786</t>
        </is>
      </c>
      <c r="B301" t="n">
        <v>0.006762501528196028</v>
      </c>
      <c r="C301" t="n">
        <v>70.47443574389681</v>
      </c>
      <c r="D301" t="n">
        <v>32.78985714285714</v>
      </c>
      <c r="E301" t="n">
        <v>0.8967142857142858</v>
      </c>
    </row>
    <row r="302">
      <c r="A302" t="inlineStr">
        <is>
          <t>300393</t>
        </is>
      </c>
      <c r="B302" t="n">
        <v>0.00217101252697507</v>
      </c>
      <c r="C302" t="n">
        <v>70.40951122853369</v>
      </c>
      <c r="D302" t="n">
        <v>9.07057142857143</v>
      </c>
      <c r="E302" t="n">
        <v>6.642642857142858</v>
      </c>
    </row>
    <row r="303">
      <c r="A303" t="inlineStr">
        <is>
          <t>603737</t>
        </is>
      </c>
      <c r="B303" t="n">
        <v>0.02999685428133654</v>
      </c>
      <c r="C303" t="n">
        <v>70.35775127768314</v>
      </c>
      <c r="D303" t="n">
        <v>137.9962142857143</v>
      </c>
      <c r="E303" t="n">
        <v>0.6551428571428571</v>
      </c>
    </row>
    <row r="304">
      <c r="A304" t="inlineStr">
        <is>
          <t>300618</t>
        </is>
      </c>
      <c r="B304" t="n">
        <v>0.00560343330056674</v>
      </c>
      <c r="C304" t="n">
        <v>70.29280589490013</v>
      </c>
      <c r="D304" t="n">
        <v>70.05850000000001</v>
      </c>
      <c r="E304" t="n">
        <v>5.466785714285714</v>
      </c>
    </row>
    <row r="305">
      <c r="A305" t="inlineStr">
        <is>
          <t>002466</t>
        </is>
      </c>
      <c r="B305" t="n">
        <v>0.00539355341398084</v>
      </c>
      <c r="C305" t="n">
        <v>70.12987012987011</v>
      </c>
      <c r="D305" t="n">
        <v>25.01292857142857</v>
      </c>
      <c r="E305" t="n">
        <v>5.389071428571429</v>
      </c>
    </row>
    <row r="306">
      <c r="A306" t="inlineStr">
        <is>
          <t>000927</t>
        </is>
      </c>
      <c r="B306" t="n">
        <v>0.0003146127789107157</v>
      </c>
      <c r="C306" t="n">
        <v>69.67930029154519</v>
      </c>
      <c r="D306" t="n">
        <v>4.007285714285715</v>
      </c>
      <c r="E306" t="n">
        <v>0.5261428571428571</v>
      </c>
    </row>
    <row r="307">
      <c r="A307" t="inlineStr">
        <is>
          <t>600196</t>
        </is>
      </c>
      <c r="B307" t="n">
        <v>0.01272778715765137</v>
      </c>
      <c r="C307" t="n">
        <v>69.52536824877249</v>
      </c>
      <c r="D307" t="n">
        <v>50.49442857142856</v>
      </c>
      <c r="E307" t="n">
        <v>3.528357142857143</v>
      </c>
    </row>
    <row r="308">
      <c r="A308" t="inlineStr">
        <is>
          <t>603809</t>
        </is>
      </c>
      <c r="B308" t="n">
        <v>0.008365791387428614</v>
      </c>
      <c r="C308" t="n">
        <v>69.4467382328654</v>
      </c>
      <c r="D308" t="n">
        <v>21.74392857142857</v>
      </c>
      <c r="E308" t="n">
        <v>3.030357142857143</v>
      </c>
    </row>
    <row r="309">
      <c r="A309" t="inlineStr">
        <is>
          <t>603583</t>
        </is>
      </c>
      <c r="B309" t="n">
        <v>0.009386302253158653</v>
      </c>
      <c r="C309" t="n">
        <v>69.44190301921319</v>
      </c>
      <c r="D309" t="n">
        <v>64.01457142857141</v>
      </c>
      <c r="E309" t="n">
        <v>1.6105</v>
      </c>
    </row>
    <row r="310">
      <c r="A310" t="inlineStr">
        <is>
          <t>002352</t>
        </is>
      </c>
      <c r="B310" t="n">
        <v>0.01121348156096879</v>
      </c>
      <c r="C310" t="n">
        <v>69.40719144800775</v>
      </c>
      <c r="D310" t="n">
        <v>74.70399999999998</v>
      </c>
      <c r="E310" t="n">
        <v>0.4469285714285715</v>
      </c>
    </row>
    <row r="311">
      <c r="A311" t="inlineStr">
        <is>
          <t>000738</t>
        </is>
      </c>
      <c r="B311" t="n">
        <v>0.002736561233747911</v>
      </c>
      <c r="C311" t="n">
        <v>69.31137724550899</v>
      </c>
      <c r="D311" t="n">
        <v>19.13064285714286</v>
      </c>
      <c r="E311" t="n">
        <v>2.645428571428571</v>
      </c>
    </row>
    <row r="312">
      <c r="A312" t="inlineStr">
        <is>
          <t>000956</t>
        </is>
      </c>
      <c r="B312" t="n">
        <v>0.003083255867032625</v>
      </c>
      <c r="C312" t="n">
        <v>69.17613636363637</v>
      </c>
      <c r="D312" t="n">
        <v>9.043714285714286</v>
      </c>
      <c r="E312" t="n">
        <v>0</v>
      </c>
    </row>
    <row r="313">
      <c r="A313" t="inlineStr">
        <is>
          <t>300138</t>
        </is>
      </c>
      <c r="B313" t="n">
        <v>0.001916970339690704</v>
      </c>
      <c r="C313" t="n">
        <v>69.08931698774079</v>
      </c>
      <c r="D313" t="n">
        <v>15.71142857142857</v>
      </c>
      <c r="E313" t="n">
        <v>2.455428571428572</v>
      </c>
    </row>
    <row r="314">
      <c r="A314" t="inlineStr">
        <is>
          <t>002975</t>
        </is>
      </c>
      <c r="B314" t="n">
        <v>0.01515130470552624</v>
      </c>
      <c r="C314" t="n">
        <v>68.99816737935245</v>
      </c>
      <c r="D314" t="n">
        <v>95.29849999999999</v>
      </c>
      <c r="E314" t="n">
        <v>7.383214285714285</v>
      </c>
    </row>
    <row r="315">
      <c r="A315" t="inlineStr">
        <is>
          <t>600165</t>
        </is>
      </c>
      <c r="B315" t="n">
        <v>0.00147548975626199</v>
      </c>
      <c r="C315" t="n">
        <v>68.957345971564</v>
      </c>
      <c r="D315" t="n">
        <v>7.057714285714285</v>
      </c>
      <c r="E315" t="n">
        <v>5.558</v>
      </c>
    </row>
    <row r="316">
      <c r="A316" t="inlineStr">
        <is>
          <t>600403</t>
        </is>
      </c>
      <c r="B316" t="n">
        <v>0.0003275757286302866</v>
      </c>
      <c r="C316" t="n">
        <v>68.93732970027249</v>
      </c>
      <c r="D316" t="n">
        <v>3.960214285714286</v>
      </c>
      <c r="E316" t="n">
        <v>0.5837857142857142</v>
      </c>
    </row>
    <row r="317">
      <c r="A317" t="inlineStr">
        <is>
          <t>300837</t>
        </is>
      </c>
      <c r="B317" t="n">
        <v>0.01196251049812997</v>
      </c>
      <c r="C317" t="n">
        <v>68.8106360043119</v>
      </c>
      <c r="D317" t="n">
        <v>60.07421428571428</v>
      </c>
      <c r="E317" t="n">
        <v>8.140857142857143</v>
      </c>
    </row>
    <row r="318">
      <c r="A318" t="inlineStr">
        <is>
          <t>002030</t>
        </is>
      </c>
      <c r="B318" t="n">
        <v>0.005415146321760793</v>
      </c>
      <c r="C318" t="n">
        <v>68.80552813425469</v>
      </c>
      <c r="D318" t="n">
        <v>34.70864285714286</v>
      </c>
      <c r="E318" t="n">
        <v>6.493714285714285</v>
      </c>
    </row>
    <row r="319">
      <c r="A319" t="inlineStr">
        <is>
          <t>600436</t>
        </is>
      </c>
      <c r="B319" t="n">
        <v>0.02979722866090971</v>
      </c>
      <c r="C319" t="n">
        <v>68.68346227600344</v>
      </c>
      <c r="D319" t="n">
        <v>216.1929285714286</v>
      </c>
      <c r="E319" t="n">
        <v>0.7196428571428571</v>
      </c>
    </row>
    <row r="320">
      <c r="A320" t="inlineStr">
        <is>
          <t>300019</t>
        </is>
      </c>
      <c r="B320" t="n">
        <v>0.004626537504528533</v>
      </c>
      <c r="C320" t="n">
        <v>68.37944664031622</v>
      </c>
      <c r="D320" t="n">
        <v>16.0265</v>
      </c>
      <c r="E320" t="n">
        <v>6.151142857142856</v>
      </c>
    </row>
    <row r="321">
      <c r="A321" t="inlineStr">
        <is>
          <t>601968</t>
        </is>
      </c>
      <c r="B321" t="n">
        <v>0.001041103728926826</v>
      </c>
      <c r="C321" t="n">
        <v>68.37782340862421</v>
      </c>
      <c r="D321" t="n">
        <v>7.364142857142857</v>
      </c>
      <c r="E321" t="n">
        <v>1.082428571428572</v>
      </c>
    </row>
    <row r="322">
      <c r="A322" t="inlineStr">
        <is>
          <t>002993</t>
        </is>
      </c>
      <c r="B322" t="n">
        <v>0.01475203719970427</v>
      </c>
      <c r="C322" t="n">
        <v>68.25109790751742</v>
      </c>
      <c r="D322" t="n">
        <v>82.07576086956522</v>
      </c>
      <c r="E322" t="n">
        <v>13.68380434782609</v>
      </c>
    </row>
    <row r="323">
      <c r="A323" t="inlineStr">
        <is>
          <t>300680</t>
        </is>
      </c>
      <c r="B323" t="n">
        <v>0.006481802337370677</v>
      </c>
      <c r="C323" t="n">
        <v>68.23218997361478</v>
      </c>
      <c r="D323" t="n">
        <v>25.32635714285714</v>
      </c>
      <c r="E323" t="n">
        <v>8.153071428571428</v>
      </c>
    </row>
    <row r="324">
      <c r="A324" t="inlineStr">
        <is>
          <t>601966</t>
        </is>
      </c>
      <c r="B324" t="n">
        <v>0.005889466353667388</v>
      </c>
      <c r="C324" t="n">
        <v>68.08622502628812</v>
      </c>
      <c r="D324" t="n">
        <v>26.75142857142857</v>
      </c>
      <c r="E324" t="n">
        <v>0.8790714285714286</v>
      </c>
    </row>
    <row r="325">
      <c r="A325" t="inlineStr">
        <is>
          <t>688298</t>
        </is>
      </c>
      <c r="B325" t="n">
        <v>0.04348587269117665</v>
      </c>
      <c r="C325" t="n">
        <v>67.95222692211993</v>
      </c>
      <c r="D325" t="n">
        <v>166.2787857142857</v>
      </c>
      <c r="E325" t="n">
        <v>8.183214285714286</v>
      </c>
    </row>
    <row r="326">
      <c r="A326" t="inlineStr">
        <is>
          <t>300568</t>
        </is>
      </c>
      <c r="B326" t="n">
        <v>0.005362465757251816</v>
      </c>
      <c r="C326" t="n">
        <v>67.89242590559826</v>
      </c>
      <c r="D326" t="n">
        <v>21.80985714285714</v>
      </c>
      <c r="E326" t="n">
        <v>4.424571428571428</v>
      </c>
    </row>
    <row r="327">
      <c r="A327" t="inlineStr">
        <is>
          <t>000618</t>
        </is>
      </c>
      <c r="B327" t="n">
        <v>0.001195136168945693</v>
      </c>
      <c r="C327" t="n">
        <v>67.41214057507989</v>
      </c>
      <c r="D327" t="n">
        <v>4.454999999999998</v>
      </c>
      <c r="E327" t="n">
        <v>0</v>
      </c>
    </row>
    <row r="328">
      <c r="A328" t="inlineStr">
        <is>
          <t>601388</t>
        </is>
      </c>
      <c r="B328" t="n">
        <v>0.0005960177557952735</v>
      </c>
      <c r="C328" t="n">
        <v>67.39130434782608</v>
      </c>
      <c r="D328" t="n">
        <v>2.418214285714285</v>
      </c>
      <c r="E328" t="n">
        <v>4.048142857142857</v>
      </c>
    </row>
    <row r="329">
      <c r="A329" t="inlineStr">
        <is>
          <t>002501</t>
        </is>
      </c>
      <c r="B329" t="n">
        <v>0.0005244635378581399</v>
      </c>
      <c r="C329" t="n">
        <v>67.34693877551021</v>
      </c>
      <c r="D329" t="n">
        <v>1.644642857142857</v>
      </c>
      <c r="E329" t="n">
        <v>0.9289285714285715</v>
      </c>
    </row>
    <row r="330">
      <c r="A330" t="inlineStr">
        <is>
          <t>600397</t>
        </is>
      </c>
      <c r="B330" t="n">
        <v>0.000370279097699999</v>
      </c>
      <c r="C330" t="n">
        <v>67.29857819905214</v>
      </c>
      <c r="D330" t="n">
        <v>2.767142857142857</v>
      </c>
      <c r="E330" t="n">
        <v>4.268642857142857</v>
      </c>
    </row>
    <row r="331">
      <c r="A331" t="inlineStr">
        <is>
          <t>600255</t>
        </is>
      </c>
      <c r="B331" t="n">
        <v>0.0004614430537174276</v>
      </c>
      <c r="C331" t="n">
        <v>67.27272727272727</v>
      </c>
      <c r="D331" t="n">
        <v>1.425285714285714</v>
      </c>
      <c r="E331" t="n">
        <v>1.670642857142857</v>
      </c>
    </row>
    <row r="332">
      <c r="A332" t="inlineStr">
        <is>
          <t>002288</t>
        </is>
      </c>
      <c r="B332" t="n">
        <v>0.002035837759959475</v>
      </c>
      <c r="C332" t="n">
        <v>67.25274725274726</v>
      </c>
      <c r="D332" t="n">
        <v>6.722285714285714</v>
      </c>
      <c r="E332" t="n">
        <v>4.946357142857142</v>
      </c>
    </row>
    <row r="333">
      <c r="A333" t="inlineStr">
        <is>
          <t>002977</t>
        </is>
      </c>
      <c r="B333" t="n">
        <v>0.02165822830235136</v>
      </c>
      <c r="C333" t="n">
        <v>67.10822294426396</v>
      </c>
      <c r="D333" t="n">
        <v>117.9530714285714</v>
      </c>
      <c r="E333" t="n">
        <v>9.410785714285714</v>
      </c>
    </row>
    <row r="334">
      <c r="A334" t="inlineStr">
        <is>
          <t>600166</t>
        </is>
      </c>
      <c r="B334" t="n">
        <v>0.0008597749360963407</v>
      </c>
      <c r="C334" t="n">
        <v>67.02127659574471</v>
      </c>
      <c r="D334" t="n">
        <v>2.666071428571429</v>
      </c>
      <c r="E334" t="n">
        <v>2.956142857142857</v>
      </c>
    </row>
    <row r="335">
      <c r="A335" t="inlineStr">
        <is>
          <t>300470</t>
        </is>
      </c>
      <c r="B335" t="n">
        <v>0.004586297090533721</v>
      </c>
      <c r="C335" t="n">
        <v>66.58604008293018</v>
      </c>
      <c r="D335" t="n">
        <v>40.67435714285714</v>
      </c>
      <c r="E335" t="n">
        <v>1.311214285714286</v>
      </c>
    </row>
    <row r="336">
      <c r="A336" t="inlineStr">
        <is>
          <t>603899</t>
        </is>
      </c>
      <c r="B336" t="n">
        <v>0.01091512682861729</v>
      </c>
      <c r="C336" t="n">
        <v>66.58462703521393</v>
      </c>
      <c r="D336" t="n">
        <v>70.2122857142857</v>
      </c>
      <c r="E336" t="n">
        <v>0.3675714285714286</v>
      </c>
    </row>
    <row r="337">
      <c r="A337" t="inlineStr">
        <is>
          <t>600151</t>
        </is>
      </c>
      <c r="B337" t="n">
        <v>0.001537926915311833</v>
      </c>
      <c r="C337" t="n">
        <v>66.46942800788953</v>
      </c>
      <c r="D337" t="n">
        <v>6.904785714285714</v>
      </c>
      <c r="E337" t="n">
        <v>3.032714285714285</v>
      </c>
    </row>
    <row r="338">
      <c r="A338" t="inlineStr">
        <is>
          <t>600059</t>
        </is>
      </c>
      <c r="B338" t="n">
        <v>0.001702293346197991</v>
      </c>
      <c r="C338" t="n">
        <v>66.27783669141039</v>
      </c>
      <c r="D338" t="n">
        <v>10.20114285714286</v>
      </c>
      <c r="E338" t="n">
        <v>2.971928571428572</v>
      </c>
    </row>
    <row r="339">
      <c r="A339" t="inlineStr">
        <is>
          <t>603308</t>
        </is>
      </c>
      <c r="B339" t="n">
        <v>0.003105813539966866</v>
      </c>
      <c r="C339" t="n">
        <v>66.12810155799194</v>
      </c>
      <c r="D339" t="n">
        <v>25.28271428571428</v>
      </c>
      <c r="E339" t="n">
        <v>1.706428571428571</v>
      </c>
    </row>
    <row r="340">
      <c r="A340" t="inlineStr">
        <is>
          <t>000301</t>
        </is>
      </c>
      <c r="B340" t="n">
        <v>0.002925707496532876</v>
      </c>
      <c r="C340" t="n">
        <v>66.12318840579712</v>
      </c>
      <c r="D340" t="n">
        <v>7.033999999999999</v>
      </c>
      <c r="E340" t="n">
        <v>1.360928571428571</v>
      </c>
    </row>
    <row r="341">
      <c r="A341" t="inlineStr">
        <is>
          <t>300415</t>
        </is>
      </c>
      <c r="B341" t="n">
        <v>0.003694193449617716</v>
      </c>
      <c r="C341" t="n">
        <v>66.12090680100755</v>
      </c>
      <c r="D341" t="n">
        <v>12.45221428571429</v>
      </c>
      <c r="E341" t="n">
        <v>1.847928571428571</v>
      </c>
    </row>
    <row r="342">
      <c r="A342" t="inlineStr">
        <is>
          <t>600499</t>
        </is>
      </c>
      <c r="B342" t="n">
        <v>0.0009102756560538455</v>
      </c>
      <c r="C342" t="n">
        <v>65.81986143187066</v>
      </c>
      <c r="D342" t="n">
        <v>4.7225</v>
      </c>
      <c r="E342" t="n">
        <v>0.9553571428571429</v>
      </c>
    </row>
    <row r="343">
      <c r="A343" t="inlineStr">
        <is>
          <t>603882</t>
        </is>
      </c>
      <c r="B343" t="n">
        <v>0.008906650587148273</v>
      </c>
      <c r="C343" t="n">
        <v>65.45454545454545</v>
      </c>
      <c r="D343" t="n">
        <v>97.20564285714285</v>
      </c>
      <c r="E343" t="n">
        <v>1.605642857142857</v>
      </c>
    </row>
    <row r="344">
      <c r="A344" t="inlineStr">
        <is>
          <t>300551</t>
        </is>
      </c>
      <c r="B344" t="n">
        <v>0.006262103090954684</v>
      </c>
      <c r="C344" t="n">
        <v>65.32634032634033</v>
      </c>
      <c r="D344" t="n">
        <v>26.62428571428572</v>
      </c>
      <c r="E344" t="n">
        <v>4.260428571428572</v>
      </c>
    </row>
    <row r="345">
      <c r="A345" t="inlineStr">
        <is>
          <t>000727</t>
        </is>
      </c>
      <c r="B345" t="n">
        <v>0.0005318629198404251</v>
      </c>
      <c r="C345" t="n">
        <v>65.30612244897959</v>
      </c>
      <c r="D345" t="n">
        <v>2.224571428571429</v>
      </c>
      <c r="E345" t="n">
        <v>1.396642857142857</v>
      </c>
    </row>
    <row r="346">
      <c r="A346" t="inlineStr">
        <is>
          <t>002920</t>
        </is>
      </c>
      <c r="B346" t="n">
        <v>0.0052800522197481</v>
      </c>
      <c r="C346" t="n">
        <v>65.2584004716054</v>
      </c>
      <c r="D346" t="n">
        <v>69.71157142857145</v>
      </c>
      <c r="E346" t="n">
        <v>3.637571428571428</v>
      </c>
    </row>
    <row r="347">
      <c r="A347" t="inlineStr">
        <is>
          <t>603259</t>
        </is>
      </c>
      <c r="B347" t="n">
        <v>0.007365020752492928</v>
      </c>
      <c r="C347" t="n">
        <v>65.04402515723271</v>
      </c>
      <c r="D347" t="n">
        <v>106.1300714285714</v>
      </c>
      <c r="E347" t="n">
        <v>1.047642857142857</v>
      </c>
    </row>
    <row r="348">
      <c r="A348" t="inlineStr">
        <is>
          <t>002487</t>
        </is>
      </c>
      <c r="B348" t="n">
        <v>0.001960411027492205</v>
      </c>
      <c r="C348" t="n">
        <v>64.92805755395685</v>
      </c>
      <c r="D348" t="n">
        <v>8.333928571428572</v>
      </c>
      <c r="E348" t="n">
        <v>3.125928571428572</v>
      </c>
    </row>
    <row r="349">
      <c r="A349" t="inlineStr">
        <is>
          <t>000550</t>
        </is>
      </c>
      <c r="B349" t="n">
        <v>0.003751619247858391</v>
      </c>
      <c r="C349" t="n">
        <v>64.59330143540672</v>
      </c>
      <c r="D349" t="n">
        <v>16.68557142857142</v>
      </c>
      <c r="E349" t="n">
        <v>2.780571428571429</v>
      </c>
    </row>
    <row r="350">
      <c r="A350" t="inlineStr">
        <is>
          <t>300285</t>
        </is>
      </c>
      <c r="B350" t="n">
        <v>0.003524439024736536</v>
      </c>
      <c r="C350" t="n">
        <v>64.57332840783154</v>
      </c>
      <c r="D350" t="n">
        <v>38.29635714285715</v>
      </c>
      <c r="E350" t="n">
        <v>1.726642857142857</v>
      </c>
    </row>
    <row r="351">
      <c r="A351" t="inlineStr">
        <is>
          <t>603301</t>
        </is>
      </c>
      <c r="B351" t="n">
        <v>0.01591811099428169</v>
      </c>
      <c r="C351" t="n">
        <v>64.48402304871661</v>
      </c>
      <c r="D351" t="n">
        <v>67.7217142857143</v>
      </c>
      <c r="E351" t="n">
        <v>8.568357142857144</v>
      </c>
    </row>
    <row r="352">
      <c r="A352" t="inlineStr">
        <is>
          <t>300719</t>
        </is>
      </c>
      <c r="B352" t="n">
        <v>0.007769903727614227</v>
      </c>
      <c r="C352" t="n">
        <v>64.34540389972145</v>
      </c>
      <c r="D352" t="n">
        <v>18.22021428571428</v>
      </c>
      <c r="E352" t="n">
        <v>11.76878571428571</v>
      </c>
    </row>
    <row r="353">
      <c r="A353" t="inlineStr">
        <is>
          <t>600573</t>
        </is>
      </c>
      <c r="B353" t="n">
        <v>0.001813203548318909</v>
      </c>
      <c r="C353" t="n">
        <v>64.12742382271468</v>
      </c>
      <c r="D353" t="n">
        <v>8.096142857142857</v>
      </c>
      <c r="E353" t="n">
        <v>5.311857142857144</v>
      </c>
    </row>
    <row r="354">
      <c r="A354" t="inlineStr">
        <is>
          <t>300228</t>
        </is>
      </c>
      <c r="B354" t="n">
        <v>0.002274353113412896</v>
      </c>
      <c r="C354" t="n">
        <v>63.8755980861244</v>
      </c>
      <c r="D354" t="n">
        <v>6.131071428571428</v>
      </c>
      <c r="E354" t="n">
        <v>8.068285714285716</v>
      </c>
    </row>
    <row r="355">
      <c r="A355" t="inlineStr">
        <is>
          <t>300368</t>
        </is>
      </c>
      <c r="B355" t="n">
        <v>0.01011474487999636</v>
      </c>
      <c r="C355" t="n">
        <v>63.87176325524045</v>
      </c>
      <c r="D355" t="n">
        <v>15.21607142857143</v>
      </c>
      <c r="E355" t="n">
        <v>9.115214285714286</v>
      </c>
    </row>
    <row r="356">
      <c r="A356" t="inlineStr">
        <is>
          <t>688567</t>
        </is>
      </c>
      <c r="B356" t="n">
        <v>0.004420419396180488</v>
      </c>
      <c r="C356" t="n">
        <v>63.8412017167382</v>
      </c>
      <c r="D356" t="n">
        <v>29.77823008849557</v>
      </c>
      <c r="E356" t="n">
        <v>7.809911504424779</v>
      </c>
    </row>
    <row r="357">
      <c r="A357" t="inlineStr">
        <is>
          <t>601965</t>
        </is>
      </c>
      <c r="B357" t="n">
        <v>0.00293016870417077</v>
      </c>
      <c r="C357" t="n">
        <v>63.215859030837</v>
      </c>
      <c r="D357" t="n">
        <v>12.46964285714286</v>
      </c>
      <c r="E357" t="n">
        <v>1.058214285714286</v>
      </c>
    </row>
    <row r="358">
      <c r="A358" t="inlineStr">
        <is>
          <t>600109</t>
        </is>
      </c>
      <c r="B358" t="n">
        <v>0.002502195074337661</v>
      </c>
      <c r="C358" t="n">
        <v>62.95525494276797</v>
      </c>
      <c r="D358" t="n">
        <v>14.69557142857143</v>
      </c>
      <c r="E358" t="n">
        <v>3.480428571428571</v>
      </c>
    </row>
    <row r="359">
      <c r="A359" t="inlineStr">
        <is>
          <t>600178</t>
        </is>
      </c>
      <c r="B359" t="n">
        <v>0.002387346859735373</v>
      </c>
      <c r="C359" t="n">
        <v>62.93859649122808</v>
      </c>
      <c r="D359" t="n">
        <v>7.377142857142857</v>
      </c>
      <c r="E359" t="n">
        <v>4.980357142857143</v>
      </c>
    </row>
    <row r="360">
      <c r="A360" t="inlineStr">
        <is>
          <t>601001</t>
        </is>
      </c>
      <c r="B360" t="n">
        <v>0.0005630908839654387</v>
      </c>
      <c r="C360" t="n">
        <v>62.84987277353691</v>
      </c>
      <c r="D360" t="n">
        <v>5.105571428571428</v>
      </c>
      <c r="E360" t="n">
        <v>2.005142857142857</v>
      </c>
    </row>
    <row r="361">
      <c r="A361" t="inlineStr">
        <is>
          <t>000899</t>
        </is>
      </c>
      <c r="B361" t="n">
        <v>0.0004621444955442604</v>
      </c>
      <c r="C361" t="n">
        <v>62.70783847980996</v>
      </c>
      <c r="D361" t="n">
        <v>4.706642857142858</v>
      </c>
      <c r="E361" t="n">
        <v>0.7203571428571428</v>
      </c>
    </row>
    <row r="362">
      <c r="A362" t="inlineStr">
        <is>
          <t>600537</t>
        </is>
      </c>
      <c r="B362" t="n">
        <v>0.0005378430245259151</v>
      </c>
      <c r="C362" t="n">
        <v>62.54071661237786</v>
      </c>
      <c r="D362" t="n">
        <v>3.850214285714285</v>
      </c>
      <c r="E362" t="n">
        <v>2.842357142857142</v>
      </c>
    </row>
    <row r="363">
      <c r="A363" t="inlineStr">
        <is>
          <t>601208</t>
        </is>
      </c>
      <c r="B363" t="n">
        <v>0.001781745484364124</v>
      </c>
      <c r="C363" t="n">
        <v>62.48062015503877</v>
      </c>
      <c r="D363" t="n">
        <v>9.172857142857142</v>
      </c>
      <c r="E363" t="n">
        <v>2.158928571428572</v>
      </c>
    </row>
    <row r="364">
      <c r="A364" t="inlineStr">
        <is>
          <t>002241</t>
        </is>
      </c>
      <c r="B364" t="n">
        <v>0.006560488798081065</v>
      </c>
      <c r="C364" t="n">
        <v>62.10436270316511</v>
      </c>
      <c r="D364" t="n">
        <v>37.93042857142857</v>
      </c>
      <c r="E364" t="n">
        <v>3.223285714285715</v>
      </c>
    </row>
    <row r="365">
      <c r="A365" t="inlineStr">
        <is>
          <t>002122</t>
        </is>
      </c>
      <c r="B365" t="n">
        <v>0.0003466916126185487</v>
      </c>
      <c r="C365" t="n">
        <v>62.01550387596897</v>
      </c>
      <c r="D365" t="n">
        <v>1.962357142857143</v>
      </c>
      <c r="E365" t="n">
        <v>0.6424285714285715</v>
      </c>
    </row>
    <row r="366">
      <c r="A366" t="inlineStr">
        <is>
          <t>600313</t>
        </is>
      </c>
      <c r="B366" t="n">
        <v>0.0007992476015979239</v>
      </c>
      <c r="C366" t="n">
        <v>61.99460916442048</v>
      </c>
      <c r="D366" t="n">
        <v>4.566785714285714</v>
      </c>
      <c r="E366" t="n">
        <v>6.156071428571428</v>
      </c>
    </row>
    <row r="367">
      <c r="A367" t="inlineStr">
        <is>
          <t>000869</t>
        </is>
      </c>
      <c r="B367" t="n">
        <v>0.004594989141182858</v>
      </c>
      <c r="C367" t="n">
        <v>61.73752310536045</v>
      </c>
      <c r="D367" t="n">
        <v>35.41478571428571</v>
      </c>
      <c r="E367" t="n">
        <v>1.380714285714286</v>
      </c>
    </row>
    <row r="368">
      <c r="A368" t="inlineStr">
        <is>
          <t>603959</t>
        </is>
      </c>
      <c r="B368" t="n">
        <v>0.002736680070485777</v>
      </c>
      <c r="C368" t="n">
        <v>61.6010854816825</v>
      </c>
      <c r="D368" t="n">
        <v>11.33657142857143</v>
      </c>
      <c r="E368" t="n">
        <v>1.719285714285715</v>
      </c>
    </row>
    <row r="369">
      <c r="A369" t="inlineStr">
        <is>
          <t>002850</t>
        </is>
      </c>
      <c r="B369" t="n">
        <v>0.004934114575309741</v>
      </c>
      <c r="C369" t="n">
        <v>61.05908394347013</v>
      </c>
      <c r="D369" t="n">
        <v>72.3407857142857</v>
      </c>
      <c r="E369" t="n">
        <v>2.1095</v>
      </c>
    </row>
    <row r="370">
      <c r="A370" t="inlineStr">
        <is>
          <t>002617</t>
        </is>
      </c>
      <c r="B370" t="n">
        <v>0.00150686579953356</v>
      </c>
      <c r="C370" t="n">
        <v>60.97087378640773</v>
      </c>
      <c r="D370" t="n">
        <v>6.896714285714285</v>
      </c>
      <c r="E370" t="n">
        <v>7.341785714285714</v>
      </c>
    </row>
    <row r="371">
      <c r="A371" t="inlineStr">
        <is>
          <t>603650</t>
        </is>
      </c>
      <c r="B371" t="n">
        <v>0.005521312706084419</v>
      </c>
      <c r="C371" t="n">
        <v>60.35015447991761</v>
      </c>
      <c r="D371" t="n">
        <v>33.06435714285715</v>
      </c>
      <c r="E371" t="n">
        <v>4.968571428571428</v>
      </c>
    </row>
    <row r="372">
      <c r="A372" t="inlineStr">
        <is>
          <t>688388</t>
        </is>
      </c>
      <c r="B372" t="n">
        <v>0.009287741086070708</v>
      </c>
      <c r="C372" t="n">
        <v>60.03683241252305</v>
      </c>
      <c r="D372" t="n">
        <v>57.61857142857142</v>
      </c>
      <c r="E372" t="n">
        <v>3.004285714285714</v>
      </c>
    </row>
    <row r="373">
      <c r="A373" t="inlineStr">
        <is>
          <t>002415</t>
        </is>
      </c>
      <c r="B373" t="n">
        <v>0.005562771770929877</v>
      </c>
      <c r="C373" t="n">
        <v>59.85699693564863</v>
      </c>
      <c r="D373" t="n">
        <v>39.47578571428572</v>
      </c>
      <c r="E373" t="n">
        <v>0.6375</v>
      </c>
    </row>
    <row r="374">
      <c r="A374" t="inlineStr">
        <is>
          <t>300592</t>
        </is>
      </c>
      <c r="B374" t="n">
        <v>0.004474775156382229</v>
      </c>
      <c r="C374" t="n">
        <v>59.79667282809611</v>
      </c>
      <c r="D374" t="n">
        <v>19.49557142857143</v>
      </c>
      <c r="E374" t="n">
        <v>5.562928571428571</v>
      </c>
    </row>
    <row r="375">
      <c r="A375" t="inlineStr">
        <is>
          <t>600280</t>
        </is>
      </c>
      <c r="B375" t="n">
        <v>0.0005230234390632441</v>
      </c>
      <c r="C375" t="n">
        <v>59.73154362416106</v>
      </c>
      <c r="D375" t="n">
        <v>1.879571428571428</v>
      </c>
      <c r="E375" t="n">
        <v>0.5434285714285715</v>
      </c>
    </row>
    <row r="376">
      <c r="A376" t="inlineStr">
        <is>
          <t>600395</t>
        </is>
      </c>
      <c r="B376" t="n">
        <v>0.0009690050948424337</v>
      </c>
      <c r="C376" t="n">
        <v>59.71659919028338</v>
      </c>
      <c r="D376" t="n">
        <v>6.328357142857143</v>
      </c>
      <c r="E376" t="n">
        <v>0.9697142857142856</v>
      </c>
    </row>
    <row r="377">
      <c r="A377" t="inlineStr">
        <is>
          <t>603993</t>
        </is>
      </c>
      <c r="B377" t="n">
        <v>0.0003277226009820336</v>
      </c>
      <c r="C377" t="n">
        <v>59.67302452316077</v>
      </c>
      <c r="D377" t="n">
        <v>4.288714285714287</v>
      </c>
      <c r="E377" t="n">
        <v>1.326142857142857</v>
      </c>
    </row>
    <row r="378">
      <c r="A378" t="inlineStr">
        <is>
          <t>300376</t>
        </is>
      </c>
      <c r="B378" t="n">
        <v>0.005289424561033204</v>
      </c>
      <c r="C378" t="n">
        <v>59.63114754098362</v>
      </c>
      <c r="D378" t="n">
        <v>7.734999999999999</v>
      </c>
      <c r="E378" t="n">
        <v>3.372642857142857</v>
      </c>
    </row>
    <row r="379">
      <c r="A379" t="inlineStr">
        <is>
          <t>603833</t>
        </is>
      </c>
      <c r="B379" t="n">
        <v>0.02066290483990128</v>
      </c>
      <c r="C379" t="n">
        <v>59.6192384769539</v>
      </c>
      <c r="D379" t="n">
        <v>108.4621428571429</v>
      </c>
      <c r="E379" t="n">
        <v>0.3317857142857143</v>
      </c>
    </row>
    <row r="380">
      <c r="A380" t="inlineStr">
        <is>
          <t>601015</t>
        </is>
      </c>
      <c r="B380" t="n">
        <v>0.0005192407827793606</v>
      </c>
      <c r="C380" t="n">
        <v>59.55882352941175</v>
      </c>
      <c r="D380" t="n">
        <v>3.224214285714285</v>
      </c>
      <c r="E380" t="n">
        <v>1.476928571428572</v>
      </c>
    </row>
    <row r="381">
      <c r="A381" t="inlineStr">
        <is>
          <t>000333</t>
        </is>
      </c>
      <c r="B381" t="n">
        <v>0.01105298627553302</v>
      </c>
      <c r="C381" t="n">
        <v>59.54122340425534</v>
      </c>
      <c r="D381" t="n">
        <v>74.74085714285714</v>
      </c>
      <c r="E381" t="n">
        <v>0.3885714285714286</v>
      </c>
    </row>
    <row r="382">
      <c r="A382" t="inlineStr">
        <is>
          <t>002891</t>
        </is>
      </c>
      <c r="B382" t="n">
        <v>0.005276904831951044</v>
      </c>
      <c r="C382" t="n">
        <v>59.45716709075488</v>
      </c>
      <c r="D382" t="n">
        <v>47.51821428571429</v>
      </c>
      <c r="E382" t="n">
        <v>2.738214285714286</v>
      </c>
    </row>
    <row r="383">
      <c r="A383" t="inlineStr">
        <is>
          <t>601788</t>
        </is>
      </c>
      <c r="B383" t="n">
        <v>0.00543761338621622</v>
      </c>
      <c r="C383" t="n">
        <v>59.45701357466062</v>
      </c>
      <c r="D383" t="n">
        <v>20.43057142857143</v>
      </c>
      <c r="E383" t="n">
        <v>2.587428571428572</v>
      </c>
    </row>
    <row r="384">
      <c r="A384" t="inlineStr">
        <is>
          <t>601233</t>
        </is>
      </c>
      <c r="B384" t="n">
        <v>0.002627602136751172</v>
      </c>
      <c r="C384" t="n">
        <v>59.43172849250197</v>
      </c>
      <c r="D384" t="n">
        <v>16.14464285714286</v>
      </c>
      <c r="E384" t="n">
        <v>1.887571428571428</v>
      </c>
    </row>
    <row r="385">
      <c r="A385" t="inlineStr">
        <is>
          <t>002979</t>
        </is>
      </c>
      <c r="B385" t="n">
        <v>0.009261510872873885</v>
      </c>
      <c r="C385" t="n">
        <v>59.4074074074074</v>
      </c>
      <c r="D385" t="n">
        <v>40.30807142857144</v>
      </c>
      <c r="E385" t="n">
        <v>8.688571428571427</v>
      </c>
    </row>
    <row r="386">
      <c r="A386" t="inlineStr">
        <is>
          <t>002506</t>
        </is>
      </c>
      <c r="B386" t="n">
        <v>0.001006013154447447</v>
      </c>
      <c r="C386" t="n">
        <v>59.38697318007664</v>
      </c>
      <c r="D386" t="n">
        <v>3.727857142857144</v>
      </c>
      <c r="E386" t="n">
        <v>4.783285714285714</v>
      </c>
    </row>
    <row r="387">
      <c r="A387" t="inlineStr">
        <is>
          <t>603317</t>
        </is>
      </c>
      <c r="B387" t="n">
        <v>0.004372465857192216</v>
      </c>
      <c r="C387" t="n">
        <v>59.36254980079683</v>
      </c>
      <c r="D387" t="n">
        <v>62.75892857142857</v>
      </c>
      <c r="E387" t="n">
        <v>2.860285714285714</v>
      </c>
    </row>
    <row r="388">
      <c r="A388" t="inlineStr">
        <is>
          <t>603489</t>
        </is>
      </c>
      <c r="B388" t="n">
        <v>0.01848184222965885</v>
      </c>
      <c r="C388" t="n">
        <v>59.23620457604309</v>
      </c>
      <c r="D388" t="n">
        <v>168.1475714285714</v>
      </c>
      <c r="E388" t="n">
        <v>2.751142857142857</v>
      </c>
    </row>
    <row r="389">
      <c r="A389" t="inlineStr">
        <is>
          <t>601866</t>
        </is>
      </c>
      <c r="B389" t="n">
        <v>0.0004924740004347094</v>
      </c>
      <c r="C389" t="n">
        <v>59.04255319148939</v>
      </c>
      <c r="D389" t="n">
        <v>2.327214285714286</v>
      </c>
      <c r="E389" t="n">
        <v>1.1775</v>
      </c>
    </row>
    <row r="390">
      <c r="A390" t="inlineStr">
        <is>
          <t>600827</t>
        </is>
      </c>
      <c r="B390" t="n">
        <v>0.004402124579362708</v>
      </c>
      <c r="C390" t="n">
        <v>59.00900900900898</v>
      </c>
      <c r="D390" t="n">
        <v>16.20042857142857</v>
      </c>
      <c r="E390" t="n">
        <v>2.349642857142857</v>
      </c>
    </row>
    <row r="391">
      <c r="A391" t="inlineStr">
        <is>
          <t>603179</t>
        </is>
      </c>
      <c r="B391" t="n">
        <v>0.004250274808728713</v>
      </c>
      <c r="C391" t="n">
        <v>58.89199255121045</v>
      </c>
      <c r="D391" t="n">
        <v>28.28378571428571</v>
      </c>
      <c r="E391" t="n">
        <v>1.074642857142857</v>
      </c>
    </row>
    <row r="392">
      <c r="A392" t="inlineStr">
        <is>
          <t>000157</t>
        </is>
      </c>
      <c r="B392" t="n">
        <v>0.0007842441174396966</v>
      </c>
      <c r="C392" t="n">
        <v>58.83280757097793</v>
      </c>
      <c r="D392" t="n">
        <v>8.187714285714286</v>
      </c>
      <c r="E392" t="n">
        <v>1.294214285714286</v>
      </c>
    </row>
    <row r="393">
      <c r="A393" t="inlineStr">
        <is>
          <t>300121</t>
        </is>
      </c>
      <c r="B393" t="n">
        <v>0.001490946344143245</v>
      </c>
      <c r="C393" t="n">
        <v>58.8235294117647</v>
      </c>
      <c r="D393" t="n">
        <v>10.17607142857143</v>
      </c>
      <c r="E393" t="n">
        <v>1.494428571428571</v>
      </c>
    </row>
    <row r="394">
      <c r="A394" t="inlineStr">
        <is>
          <t>300752</t>
        </is>
      </c>
      <c r="B394" t="n">
        <v>0.008924309783449933</v>
      </c>
      <c r="C394" t="n">
        <v>58.71598639455782</v>
      </c>
      <c r="D394" t="n">
        <v>29.69364285714286</v>
      </c>
      <c r="E394" t="n">
        <v>12.096</v>
      </c>
    </row>
    <row r="395">
      <c r="A395" t="inlineStr">
        <is>
          <t>601677</t>
        </is>
      </c>
      <c r="B395" t="n">
        <v>0.002041695564062849</v>
      </c>
      <c r="C395" t="n">
        <v>58.70307167235496</v>
      </c>
      <c r="D395" t="n">
        <v>11.70321428571429</v>
      </c>
      <c r="E395" t="n">
        <v>2.470785714285714</v>
      </c>
    </row>
    <row r="396">
      <c r="A396" t="inlineStr">
        <is>
          <t>000572</t>
        </is>
      </c>
      <c r="B396" t="n">
        <v>0.0006116518630017825</v>
      </c>
      <c r="C396" t="n">
        <v>58.63874345549738</v>
      </c>
      <c r="D396" t="n">
        <v>2.734857142857143</v>
      </c>
      <c r="E396" t="n">
        <v>1.396428571428571</v>
      </c>
    </row>
    <row r="397">
      <c r="A397" t="inlineStr">
        <is>
          <t>603187</t>
        </is>
      </c>
      <c r="B397" t="n">
        <v>0.006280484003013656</v>
      </c>
      <c r="C397" t="n">
        <v>58.32241153342071</v>
      </c>
      <c r="D397" t="n">
        <v>49.84885714285714</v>
      </c>
      <c r="E397" t="n">
        <v>2.518571428571429</v>
      </c>
    </row>
    <row r="398">
      <c r="A398" t="inlineStr">
        <is>
          <t>300829</t>
        </is>
      </c>
      <c r="B398" t="n">
        <v>0.01167052312503027</v>
      </c>
      <c r="C398" t="n">
        <v>58.29743236257108</v>
      </c>
      <c r="D398" t="n">
        <v>88.65414285714286</v>
      </c>
      <c r="E398" t="n">
        <v>9.586285714285713</v>
      </c>
    </row>
    <row r="399">
      <c r="A399" t="inlineStr">
        <is>
          <t>002414</t>
        </is>
      </c>
      <c r="B399" t="n">
        <v>0.003512945319108556</v>
      </c>
      <c r="C399" t="n">
        <v>58.18948983505947</v>
      </c>
      <c r="D399" t="n">
        <v>35.99271428571429</v>
      </c>
      <c r="E399" t="n">
        <v>1.324714285714286</v>
      </c>
    </row>
    <row r="400">
      <c r="A400" t="inlineStr">
        <is>
          <t>688396</t>
        </is>
      </c>
      <c r="B400" t="n">
        <v>0.008612177053119277</v>
      </c>
      <c r="C400" t="n">
        <v>58.17707097080464</v>
      </c>
      <c r="D400" t="n">
        <v>53.96735714285715</v>
      </c>
      <c r="E400" t="n">
        <v>7.78107142857143</v>
      </c>
    </row>
    <row r="401">
      <c r="A401" t="inlineStr">
        <is>
          <t>603306</t>
        </is>
      </c>
      <c r="B401" t="n">
        <v>0.003256333919248994</v>
      </c>
      <c r="C401" t="n">
        <v>57.99588194921071</v>
      </c>
      <c r="D401" t="n">
        <v>18.4025</v>
      </c>
      <c r="E401" t="n">
        <v>1.445214285714286</v>
      </c>
    </row>
    <row r="402">
      <c r="A402" t="inlineStr">
        <is>
          <t>603085</t>
        </is>
      </c>
      <c r="B402" t="n">
        <v>0.001514913863134489</v>
      </c>
      <c r="C402" t="n">
        <v>57.89473684210525</v>
      </c>
      <c r="D402" t="n">
        <v>9.173142857142858</v>
      </c>
      <c r="E402" t="n">
        <v>2.173142857142857</v>
      </c>
    </row>
    <row r="403">
      <c r="A403" t="inlineStr">
        <is>
          <t>002541</t>
        </is>
      </c>
      <c r="B403" t="n">
        <v>0.01057706284608381</v>
      </c>
      <c r="C403" t="n">
        <v>57.88497217068647</v>
      </c>
      <c r="D403" t="n">
        <v>38.61064285714286</v>
      </c>
      <c r="E403" t="n">
        <v>2.182071428571429</v>
      </c>
    </row>
    <row r="404">
      <c r="A404" t="inlineStr">
        <is>
          <t>300759</t>
        </is>
      </c>
      <c r="B404" t="n">
        <v>0.006286336850838174</v>
      </c>
      <c r="C404" t="n">
        <v>57.87738958470668</v>
      </c>
      <c r="D404" t="n">
        <v>102.9934285714286</v>
      </c>
      <c r="E404" t="n">
        <v>1.530071428571429</v>
      </c>
    </row>
    <row r="405">
      <c r="A405" t="inlineStr">
        <is>
          <t>300647</t>
        </is>
      </c>
      <c r="B405" t="n">
        <v>0.003856707279006622</v>
      </c>
      <c r="C405" t="n">
        <v>57.72151898734177</v>
      </c>
      <c r="D405" t="n">
        <v>11.34814285714286</v>
      </c>
      <c r="E405" t="n">
        <v>9.119428571428571</v>
      </c>
    </row>
    <row r="406">
      <c r="A406" t="inlineStr">
        <is>
          <t>600877</t>
        </is>
      </c>
      <c r="B406" t="n">
        <v>0.0006143337457052457</v>
      </c>
      <c r="C406" t="n">
        <v>57.67857142857144</v>
      </c>
      <c r="D406" t="n">
        <v>6.179142857142858</v>
      </c>
      <c r="E406" t="n">
        <v>0.7527142857142857</v>
      </c>
    </row>
    <row r="407">
      <c r="A407" t="inlineStr">
        <is>
          <t>603039</t>
        </is>
      </c>
      <c r="B407" t="n">
        <v>0.00927447278243098</v>
      </c>
      <c r="C407" t="n">
        <v>57.4936224489796</v>
      </c>
      <c r="D407" t="n">
        <v>89.95392857142856</v>
      </c>
      <c r="E407" t="n">
        <v>0.3899285714285715</v>
      </c>
    </row>
    <row r="408">
      <c r="A408" t="inlineStr">
        <is>
          <t>600416</t>
        </is>
      </c>
      <c r="B408" t="n">
        <v>0.00201511316150428</v>
      </c>
      <c r="C408" t="n">
        <v>56.86274509803921</v>
      </c>
      <c r="D408" t="n">
        <v>17.20521428571429</v>
      </c>
      <c r="E408" t="n">
        <v>0.9644285714285715</v>
      </c>
    </row>
    <row r="409">
      <c r="A409" t="inlineStr">
        <is>
          <t>600083</t>
        </is>
      </c>
      <c r="B409" t="n">
        <v>0.001375123302525148</v>
      </c>
      <c r="C409" t="n">
        <v>56.82451253481895</v>
      </c>
      <c r="D409" t="n">
        <v>5.779357142857142</v>
      </c>
      <c r="E409" t="n">
        <v>2.1985</v>
      </c>
    </row>
    <row r="410">
      <c r="A410" t="inlineStr">
        <is>
          <t>002884</t>
        </is>
      </c>
      <c r="B410" t="n">
        <v>0.006940166597495393</v>
      </c>
      <c r="C410" t="n">
        <v>56.78022712090846</v>
      </c>
      <c r="D410" t="n">
        <v>21.92414285714286</v>
      </c>
      <c r="E410" t="n">
        <v>2.005357142857143</v>
      </c>
    </row>
    <row r="411">
      <c r="A411" t="inlineStr">
        <is>
          <t>300373</t>
        </is>
      </c>
      <c r="B411" t="n">
        <v>0.007253843112244897</v>
      </c>
      <c r="C411" t="n">
        <v>56.66178623718887</v>
      </c>
      <c r="D411" t="n">
        <v>37.71428571428572</v>
      </c>
      <c r="E411" t="n">
        <v>4.810857142857142</v>
      </c>
    </row>
    <row r="412">
      <c r="A412" t="inlineStr">
        <is>
          <t>000981</t>
        </is>
      </c>
      <c r="B412" t="n">
        <v>0.000414957227671343</v>
      </c>
      <c r="C412" t="n">
        <v>56.52173913043481</v>
      </c>
      <c r="D412" t="n">
        <v>1.796071428571429</v>
      </c>
      <c r="E412" t="n">
        <v>0.7819999999999999</v>
      </c>
    </row>
    <row r="413">
      <c r="A413" t="inlineStr">
        <is>
          <t>300518</t>
        </is>
      </c>
      <c r="B413" t="n">
        <v>0.01188996015313992</v>
      </c>
      <c r="C413" t="n">
        <v>56.4802774165583</v>
      </c>
      <c r="D413" t="n">
        <v>35.61064285714286</v>
      </c>
      <c r="E413" t="n">
        <v>6.551428571428572</v>
      </c>
    </row>
    <row r="414">
      <c r="A414" t="inlineStr">
        <is>
          <t>600976</t>
        </is>
      </c>
      <c r="B414" t="n">
        <v>0.004599235483177963</v>
      </c>
      <c r="C414" t="n">
        <v>56.42811906269791</v>
      </c>
      <c r="D414" t="n">
        <v>24.67864285714286</v>
      </c>
      <c r="E414" t="n">
        <v>1.744071428571429</v>
      </c>
    </row>
    <row r="415">
      <c r="A415" t="inlineStr">
        <is>
          <t>002524</t>
        </is>
      </c>
      <c r="B415" t="n">
        <v>0.002280692338864181</v>
      </c>
      <c r="C415" t="n">
        <v>56.39013452914799</v>
      </c>
      <c r="D415" t="n">
        <v>12.35292857142857</v>
      </c>
      <c r="E415" t="n">
        <v>5.838499999999999</v>
      </c>
    </row>
    <row r="416">
      <c r="A416" t="inlineStr">
        <is>
          <t>600885</t>
        </is>
      </c>
      <c r="B416" t="n">
        <v>0.004305024776334231</v>
      </c>
      <c r="C416" t="n">
        <v>56.34414831981458</v>
      </c>
      <c r="D416" t="n">
        <v>45.95928571428571</v>
      </c>
      <c r="E416" t="n">
        <v>1.151571428571428</v>
      </c>
    </row>
    <row r="417">
      <c r="A417" t="inlineStr">
        <is>
          <t>300536</t>
        </is>
      </c>
      <c r="B417" t="n">
        <v>0.004263942744547292</v>
      </c>
      <c r="C417" t="n">
        <v>56.32040050062579</v>
      </c>
      <c r="D417" t="n">
        <v>13.44371428571428</v>
      </c>
      <c r="E417" t="n">
        <v>2.439928571428572</v>
      </c>
    </row>
    <row r="418">
      <c r="A418" t="inlineStr">
        <is>
          <t>603290</t>
        </is>
      </c>
      <c r="B418" t="n">
        <v>0.03175713445960095</v>
      </c>
      <c r="C418" t="n">
        <v>56.2747937787293</v>
      </c>
      <c r="D418" t="n">
        <v>213.5672857142857</v>
      </c>
      <c r="E418" t="n">
        <v>8.058428571428571</v>
      </c>
    </row>
    <row r="419">
      <c r="A419" t="inlineStr">
        <is>
          <t>601702</t>
        </is>
      </c>
      <c r="B419" t="n">
        <v>0.001188649884326953</v>
      </c>
      <c r="C419" t="n">
        <v>56.12052730696797</v>
      </c>
      <c r="D419" t="n">
        <v>7.582207792207791</v>
      </c>
      <c r="E419" t="n">
        <v>22.09688311688312</v>
      </c>
    </row>
    <row r="420">
      <c r="A420" t="inlineStr">
        <is>
          <t>603488</t>
        </is>
      </c>
      <c r="B420" t="n">
        <v>0.002242953643708486</v>
      </c>
      <c r="C420" t="n">
        <v>56.06758832565284</v>
      </c>
      <c r="D420" t="n">
        <v>9.993642857142856</v>
      </c>
      <c r="E420" t="n">
        <v>3.638214285714286</v>
      </c>
    </row>
    <row r="421">
      <c r="A421" t="inlineStr">
        <is>
          <t>603113</t>
        </is>
      </c>
      <c r="B421" t="n">
        <v>0.0009349395370096454</v>
      </c>
      <c r="C421" t="n">
        <v>55.94013096351733</v>
      </c>
      <c r="D421" t="n">
        <v>13.39807142857143</v>
      </c>
      <c r="E421" t="n">
        <v>1.867</v>
      </c>
    </row>
    <row r="422">
      <c r="A422" t="inlineStr">
        <is>
          <t>600600</t>
        </is>
      </c>
      <c r="B422" t="n">
        <v>0.008248838018379433</v>
      </c>
      <c r="C422" t="n">
        <v>55.86487331873631</v>
      </c>
      <c r="D422" t="n">
        <v>82.06599999999999</v>
      </c>
      <c r="E422" t="n">
        <v>0.9917142857142858</v>
      </c>
    </row>
    <row r="423">
      <c r="A423" t="inlineStr">
        <is>
          <t>000929</t>
        </is>
      </c>
      <c r="B423" t="n">
        <v>0.00134161945874938</v>
      </c>
      <c r="C423" t="n">
        <v>55.67164179104476</v>
      </c>
      <c r="D423" t="n">
        <v>8.191642857142856</v>
      </c>
      <c r="E423" t="n">
        <v>4.079785714285714</v>
      </c>
    </row>
    <row r="424">
      <c r="A424" t="inlineStr">
        <is>
          <t>600219</t>
        </is>
      </c>
      <c r="B424" t="n">
        <v>0.0002050105870616819</v>
      </c>
      <c r="C424" t="n">
        <v>55.66502463054191</v>
      </c>
      <c r="D424" t="n">
        <v>2.479785714285714</v>
      </c>
      <c r="E424" t="n">
        <v>1.139071428571429</v>
      </c>
    </row>
    <row r="425">
      <c r="A425" t="inlineStr">
        <is>
          <t>000589</t>
        </is>
      </c>
      <c r="B425" t="n">
        <v>0.001092052639228391</v>
      </c>
      <c r="C425" t="n">
        <v>55.44554455445545</v>
      </c>
      <c r="D425" t="n">
        <v>5.696928571428571</v>
      </c>
      <c r="E425" t="n">
        <v>2.759642857142858</v>
      </c>
    </row>
    <row r="426">
      <c r="A426" t="inlineStr">
        <is>
          <t>603337</t>
        </is>
      </c>
      <c r="B426" t="n">
        <v>0.005594502049415272</v>
      </c>
      <c r="C426" t="n">
        <v>55.26870389884087</v>
      </c>
      <c r="D426" t="n">
        <v>26.03885714285715</v>
      </c>
      <c r="E426" t="n">
        <v>0.6713571428571429</v>
      </c>
    </row>
    <row r="427">
      <c r="A427" t="inlineStr">
        <is>
          <t>000817</t>
        </is>
      </c>
      <c r="B427" t="n">
        <v>0.001067636894034769</v>
      </c>
      <c r="C427" t="n">
        <v>55.14184397163122</v>
      </c>
      <c r="D427" t="n">
        <v>7.004071428571428</v>
      </c>
      <c r="E427" t="n">
        <v>0</v>
      </c>
    </row>
    <row r="428">
      <c r="A428" t="inlineStr">
        <is>
          <t>300217</t>
        </is>
      </c>
      <c r="B428" t="n">
        <v>0.00152574637073428</v>
      </c>
      <c r="C428" t="n">
        <v>55.04201680672269</v>
      </c>
      <c r="D428" t="n">
        <v>3.570142857142857</v>
      </c>
      <c r="E428" t="n">
        <v>10.0645</v>
      </c>
    </row>
    <row r="429">
      <c r="A429" t="inlineStr">
        <is>
          <t>000983</t>
        </is>
      </c>
      <c r="B429" t="n">
        <v>0.0006179251774191415</v>
      </c>
      <c r="C429" t="n">
        <v>54.91803278688523</v>
      </c>
      <c r="D429" t="n">
        <v>4.627</v>
      </c>
      <c r="E429" t="n">
        <v>1.465</v>
      </c>
    </row>
    <row r="430">
      <c r="A430" t="inlineStr">
        <is>
          <t>000780</t>
        </is>
      </c>
      <c r="B430" t="n">
        <v>0.0005087889330509379</v>
      </c>
      <c r="C430" t="n">
        <v>54.8936170212766</v>
      </c>
      <c r="D430" t="n">
        <v>2.788857142857143</v>
      </c>
      <c r="E430" t="n">
        <v>0.4141428571428571</v>
      </c>
    </row>
    <row r="431">
      <c r="A431" t="inlineStr">
        <is>
          <t>600511</t>
        </is>
      </c>
      <c r="B431" t="n">
        <v>0.003555191829194115</v>
      </c>
      <c r="C431" t="n">
        <v>54.82917214191853</v>
      </c>
      <c r="D431" t="n">
        <v>43.61242857142857</v>
      </c>
      <c r="E431" t="n">
        <v>5.811500000000001</v>
      </c>
    </row>
    <row r="432">
      <c r="A432" t="inlineStr">
        <is>
          <t>300405</t>
        </is>
      </c>
      <c r="B432" t="n">
        <v>0.005674462430116843</v>
      </c>
      <c r="C432" t="n">
        <v>54.66179159049362</v>
      </c>
      <c r="D432" t="n">
        <v>8.660071428571428</v>
      </c>
      <c r="E432" t="n">
        <v>8.588357142857141</v>
      </c>
    </row>
    <row r="433">
      <c r="A433" t="inlineStr">
        <is>
          <t>688139</t>
        </is>
      </c>
      <c r="B433" t="n">
        <v>0.01012465896788604</v>
      </c>
      <c r="C433" t="n">
        <v>54.38186492171069</v>
      </c>
      <c r="D433" t="n">
        <v>66.80799999999999</v>
      </c>
      <c r="E433" t="n">
        <v>3.8795</v>
      </c>
    </row>
    <row r="434">
      <c r="A434" t="inlineStr">
        <is>
          <t>000821</t>
        </is>
      </c>
      <c r="B434" t="n">
        <v>0.0006195669183490125</v>
      </c>
      <c r="C434" t="n">
        <v>54.33715220949262</v>
      </c>
      <c r="D434" t="n">
        <v>6.758214285714287</v>
      </c>
      <c r="E434" t="n">
        <v>2.750214285714286</v>
      </c>
    </row>
    <row r="435">
      <c r="A435" t="inlineStr">
        <is>
          <t>300760</t>
        </is>
      </c>
      <c r="B435" t="n">
        <v>0.02102399414748475</v>
      </c>
      <c r="C435" t="n">
        <v>54.29415021221629</v>
      </c>
      <c r="D435" t="n">
        <v>339.6185</v>
      </c>
      <c r="E435" t="n">
        <v>0.9942857142857142</v>
      </c>
    </row>
    <row r="436">
      <c r="A436" t="inlineStr">
        <is>
          <t>601016</t>
        </is>
      </c>
      <c r="B436" t="n">
        <v>0.0002594035276219001</v>
      </c>
      <c r="C436" t="n">
        <v>54.28571428571429</v>
      </c>
      <c r="D436" t="n">
        <v>2.752785714285714</v>
      </c>
      <c r="E436" t="n">
        <v>1.757071428571429</v>
      </c>
    </row>
    <row r="437">
      <c r="A437" t="inlineStr">
        <is>
          <t>600509</t>
        </is>
      </c>
      <c r="B437" t="n">
        <v>0.0004501059636669311</v>
      </c>
      <c r="C437" t="n">
        <v>54.24242424242425</v>
      </c>
      <c r="D437" t="n">
        <v>3.901785714285714</v>
      </c>
      <c r="E437" t="n">
        <v>2.156428571428571</v>
      </c>
    </row>
    <row r="438">
      <c r="A438" t="inlineStr">
        <is>
          <t>300314</t>
        </is>
      </c>
      <c r="B438" t="n">
        <v>0.003915355364505515</v>
      </c>
      <c r="C438" t="n">
        <v>54.19847328244274</v>
      </c>
      <c r="D438" t="n">
        <v>18.87578571428572</v>
      </c>
      <c r="E438" t="n">
        <v>4.185428571428571</v>
      </c>
    </row>
    <row r="439">
      <c r="A439" t="inlineStr">
        <is>
          <t>300120</t>
        </is>
      </c>
      <c r="B439" t="n">
        <v>0.006839612541761977</v>
      </c>
      <c r="C439" t="n">
        <v>54.12979351032448</v>
      </c>
      <c r="D439" t="n">
        <v>12.36442857142857</v>
      </c>
      <c r="E439" t="n">
        <v>6.667928571428572</v>
      </c>
    </row>
    <row r="440">
      <c r="A440" t="inlineStr">
        <is>
          <t>300280</t>
        </is>
      </c>
      <c r="B440" t="n">
        <v>0.004488109768567898</v>
      </c>
      <c r="C440" t="n">
        <v>54.09162717219591</v>
      </c>
      <c r="D440" t="n">
        <v>50.96357142857143</v>
      </c>
      <c r="E440" t="n">
        <v>2.884500000000001</v>
      </c>
    </row>
    <row r="441">
      <c r="A441" t="inlineStr">
        <is>
          <t>600761</t>
        </is>
      </c>
      <c r="B441" t="n">
        <v>0.002645165231136238</v>
      </c>
      <c r="C441" t="n">
        <v>53.99780941949616</v>
      </c>
      <c r="D441" t="n">
        <v>12.82257142857143</v>
      </c>
      <c r="E441" t="n">
        <v>1.392928571428572</v>
      </c>
    </row>
    <row r="442">
      <c r="A442" t="inlineStr">
        <is>
          <t>688116</t>
        </is>
      </c>
      <c r="B442" t="n">
        <v>0.005379379098306995</v>
      </c>
      <c r="C442" t="n">
        <v>53.6591295891077</v>
      </c>
      <c r="D442" t="n">
        <v>47.31785714285714</v>
      </c>
      <c r="E442" t="n">
        <v>4.163357142857142</v>
      </c>
    </row>
    <row r="443">
      <c r="A443" t="inlineStr">
        <is>
          <t>002340</t>
        </is>
      </c>
      <c r="B443" t="n">
        <v>0.0002587008922116949</v>
      </c>
      <c r="C443" t="n">
        <v>53.53982300884959</v>
      </c>
      <c r="D443" t="n">
        <v>5.222714285714285</v>
      </c>
      <c r="E443" t="n">
        <v>3.9145</v>
      </c>
    </row>
    <row r="444">
      <c r="A444" t="inlineStr">
        <is>
          <t>603613</t>
        </is>
      </c>
      <c r="B444" t="n">
        <v>0.005602841099550318</v>
      </c>
      <c r="C444" t="n">
        <v>53.50119904076737</v>
      </c>
      <c r="D444" t="n">
        <v>89.76614285714284</v>
      </c>
      <c r="E444" t="n">
        <v>3.045642857142858</v>
      </c>
    </row>
    <row r="445">
      <c r="A445" t="inlineStr">
        <is>
          <t>603966</t>
        </is>
      </c>
      <c r="B445" t="n">
        <v>0.002742984978486821</v>
      </c>
      <c r="C445" t="n">
        <v>53.50052246603969</v>
      </c>
      <c r="D445" t="n">
        <v>14.43721428571429</v>
      </c>
      <c r="E445" t="n">
        <v>1.741571428571429</v>
      </c>
    </row>
    <row r="446">
      <c r="A446" t="inlineStr">
        <is>
          <t>300012</t>
        </is>
      </c>
      <c r="B446" t="n">
        <v>0.001903223350499734</v>
      </c>
      <c r="C446" t="n">
        <v>53.40845070422535</v>
      </c>
      <c r="D446" t="n">
        <v>24.37185714285715</v>
      </c>
      <c r="E446" t="n">
        <v>0.9634285714285714</v>
      </c>
    </row>
    <row r="447">
      <c r="A447" t="inlineStr">
        <is>
          <t>600336</t>
        </is>
      </c>
      <c r="B447" t="n">
        <v>0.001486617470331981</v>
      </c>
      <c r="C447" t="n">
        <v>53.33333333333332</v>
      </c>
      <c r="D447" t="n">
        <v>7.608</v>
      </c>
      <c r="E447" t="n">
        <v>5.888928571428571</v>
      </c>
    </row>
    <row r="448">
      <c r="A448" t="inlineStr">
        <is>
          <t>601615</t>
        </is>
      </c>
      <c r="B448" t="n">
        <v>0.001854413959964055</v>
      </c>
      <c r="C448" t="n">
        <v>53.19838056680164</v>
      </c>
      <c r="D448" t="n">
        <v>15.78057142857143</v>
      </c>
      <c r="E448" t="n">
        <v>3.221714285714286</v>
      </c>
    </row>
    <row r="449">
      <c r="A449" t="inlineStr">
        <is>
          <t>601952</t>
        </is>
      </c>
      <c r="B449" t="n">
        <v>0.002066876327099878</v>
      </c>
      <c r="C449" t="n">
        <v>53.16315205327415</v>
      </c>
      <c r="D449" t="n">
        <v>12.80357142857143</v>
      </c>
      <c r="E449" t="n">
        <v>2.218571428571429</v>
      </c>
    </row>
    <row r="450">
      <c r="A450" t="inlineStr">
        <is>
          <t>600966</t>
        </is>
      </c>
      <c r="B450" t="n">
        <v>0.001934166913728366</v>
      </c>
      <c r="C450" t="n">
        <v>53.05067218200621</v>
      </c>
      <c r="D450" t="n">
        <v>12.61178571428571</v>
      </c>
      <c r="E450" t="n">
        <v>1.543642857142857</v>
      </c>
    </row>
    <row r="451">
      <c r="A451" t="inlineStr">
        <is>
          <t>601882</t>
        </is>
      </c>
      <c r="B451" t="n">
        <v>0.002603929898706434</v>
      </c>
      <c r="C451" t="n">
        <v>52.85171102661599</v>
      </c>
      <c r="D451" t="n">
        <v>11.44135714285714</v>
      </c>
      <c r="E451" t="n">
        <v>0.9686428571428572</v>
      </c>
    </row>
    <row r="452">
      <c r="A452" t="inlineStr">
        <is>
          <t>002833</t>
        </is>
      </c>
      <c r="B452" t="n">
        <v>0.009011525478165881</v>
      </c>
      <c r="C452" t="n">
        <v>52.75742383339761</v>
      </c>
      <c r="D452" t="n">
        <v>38.42442857142857</v>
      </c>
      <c r="E452" t="n">
        <v>1.699428571428572</v>
      </c>
    </row>
    <row r="453">
      <c r="A453" t="inlineStr">
        <is>
          <t>000690</t>
        </is>
      </c>
      <c r="B453" t="n">
        <v>0.0008411826151028379</v>
      </c>
      <c r="C453" t="n">
        <v>52.71966527196652</v>
      </c>
      <c r="D453" t="n">
        <v>6.655285714285714</v>
      </c>
      <c r="E453" t="n">
        <v>0.9677857142857144</v>
      </c>
    </row>
    <row r="454">
      <c r="A454" t="inlineStr">
        <is>
          <t>002182</t>
        </is>
      </c>
      <c r="B454" t="n">
        <v>0.0009129666055040479</v>
      </c>
      <c r="C454" t="n">
        <v>52.66821345707658</v>
      </c>
      <c r="D454" t="n">
        <v>10.90864285714286</v>
      </c>
      <c r="E454" t="n">
        <v>3.698571428571428</v>
      </c>
    </row>
    <row r="455">
      <c r="A455" t="inlineStr">
        <is>
          <t>603816</t>
        </is>
      </c>
      <c r="B455" t="n">
        <v>0.01212768066237801</v>
      </c>
      <c r="C455" t="n">
        <v>52.65700483091786</v>
      </c>
      <c r="D455" t="n">
        <v>64.56135714285715</v>
      </c>
      <c r="E455" t="n">
        <v>0.5855714285714285</v>
      </c>
    </row>
    <row r="456">
      <c r="A456" t="inlineStr">
        <is>
          <t>002930</t>
        </is>
      </c>
      <c r="B456" t="n">
        <v>0.003036437304800795</v>
      </c>
      <c r="C456" t="n">
        <v>52.59026687598116</v>
      </c>
      <c r="D456" t="n">
        <v>19.58407142857142</v>
      </c>
      <c r="E456" t="n">
        <v>5.300928571428571</v>
      </c>
    </row>
    <row r="457">
      <c r="A457" t="inlineStr">
        <is>
          <t>000012</t>
        </is>
      </c>
      <c r="B457" t="n">
        <v>0.0008894627860949675</v>
      </c>
      <c r="C457" t="n">
        <v>52.28215767634854</v>
      </c>
      <c r="D457" t="n">
        <v>6.119142857142857</v>
      </c>
      <c r="E457" t="n">
        <v>2.949285714285714</v>
      </c>
    </row>
    <row r="458">
      <c r="A458" t="inlineStr">
        <is>
          <t>002716</t>
        </is>
      </c>
      <c r="B458" t="n">
        <v>0.0006581480604887144</v>
      </c>
      <c r="C458" t="n">
        <v>52.07100591715977</v>
      </c>
      <c r="D458" t="n">
        <v>2.010928571428571</v>
      </c>
      <c r="E458" t="n">
        <v>3.283857142857143</v>
      </c>
    </row>
    <row r="459">
      <c r="A459" t="inlineStr">
        <is>
          <t>300777</t>
        </is>
      </c>
      <c r="B459" t="n">
        <v>0.003915894653983747</v>
      </c>
      <c r="C459" t="n">
        <v>52.04143814747104</v>
      </c>
      <c r="D459" t="n">
        <v>46.21307142857142</v>
      </c>
      <c r="E459" t="n">
        <v>1.811285714285714</v>
      </c>
    </row>
    <row r="460">
      <c r="A460" t="inlineStr">
        <is>
          <t>600531</t>
        </is>
      </c>
      <c r="B460" t="n">
        <v>0.000785711131753515</v>
      </c>
      <c r="C460" t="n">
        <v>52.03045685279189</v>
      </c>
      <c r="D460" t="n">
        <v>5.188071428571429</v>
      </c>
      <c r="E460" t="n">
        <v>4.880214285714286</v>
      </c>
    </row>
    <row r="461">
      <c r="A461" t="inlineStr">
        <is>
          <t>688196</t>
        </is>
      </c>
      <c r="B461" t="n">
        <v>0.007581540591493182</v>
      </c>
      <c r="C461" t="n">
        <v>51.94052419354838</v>
      </c>
      <c r="D461" t="n">
        <v>55.22392857142857</v>
      </c>
      <c r="E461" t="n">
        <v>7.334571428571429</v>
      </c>
    </row>
    <row r="462">
      <c r="A462" t="inlineStr">
        <is>
          <t>603733</t>
        </is>
      </c>
      <c r="B462" t="n">
        <v>0.00314812303870073</v>
      </c>
      <c r="C462" t="n">
        <v>51.93749999999999</v>
      </c>
      <c r="D462" t="n">
        <v>20.80342857142857</v>
      </c>
      <c r="E462" t="n">
        <v>12.46485714285714</v>
      </c>
    </row>
    <row r="463">
      <c r="A463" t="inlineStr">
        <is>
          <t>601666</t>
        </is>
      </c>
      <c r="B463" t="n">
        <v>0.000761172182751616</v>
      </c>
      <c r="C463" t="n">
        <v>51.89873417721518</v>
      </c>
      <c r="D463" t="n">
        <v>5.412785714285714</v>
      </c>
      <c r="E463" t="n">
        <v>1.224857142857143</v>
      </c>
    </row>
    <row r="464">
      <c r="A464" t="inlineStr">
        <is>
          <t>300617</t>
        </is>
      </c>
      <c r="B464" t="n">
        <v>0.004027468430267093</v>
      </c>
      <c r="C464" t="n">
        <v>51.76184690157959</v>
      </c>
      <c r="D464" t="n">
        <v>42.87214285714286</v>
      </c>
      <c r="E464" t="n">
        <v>3.377428571428572</v>
      </c>
    </row>
    <row r="465">
      <c r="A465" t="inlineStr">
        <is>
          <t>300433</t>
        </is>
      </c>
      <c r="B465" t="n">
        <v>0.003014677917804239</v>
      </c>
      <c r="C465" t="n">
        <v>51.74476570289135</v>
      </c>
      <c r="D465" t="n">
        <v>31.50464285714285</v>
      </c>
      <c r="E465" t="n">
        <v>1.792428571428571</v>
      </c>
    </row>
    <row r="466">
      <c r="A466" t="inlineStr">
        <is>
          <t>002360</t>
        </is>
      </c>
      <c r="B466" t="n">
        <v>0.0008900847622247773</v>
      </c>
      <c r="C466" t="n">
        <v>51.63934426229508</v>
      </c>
      <c r="D466" t="n">
        <v>6.498714285714286</v>
      </c>
      <c r="E466" t="n">
        <v>2.661</v>
      </c>
    </row>
    <row r="467">
      <c r="A467" t="inlineStr">
        <is>
          <t>002078</t>
        </is>
      </c>
      <c r="B467" t="n">
        <v>0.001880129580798329</v>
      </c>
      <c r="C467" t="n">
        <v>51.63329820864069</v>
      </c>
      <c r="D467" t="n">
        <v>13.00785714285714</v>
      </c>
      <c r="E467" t="n">
        <v>1.009</v>
      </c>
    </row>
    <row r="468">
      <c r="A468" t="inlineStr">
        <is>
          <t>300819</t>
        </is>
      </c>
      <c r="B468" t="n">
        <v>0.02134469940662385</v>
      </c>
      <c r="C468" t="n">
        <v>51.50793650793651</v>
      </c>
      <c r="D468" t="n">
        <v>33.97492857142857</v>
      </c>
      <c r="E468" t="n">
        <v>21.90264285714285</v>
      </c>
    </row>
    <row r="469">
      <c r="A469" t="inlineStr">
        <is>
          <t>600300</t>
        </is>
      </c>
      <c r="B469" t="n">
        <v>0.0004309711037757026</v>
      </c>
      <c r="C469" t="n">
        <v>51.44694533762058</v>
      </c>
      <c r="D469" t="n">
        <v>3.824785714285714</v>
      </c>
      <c r="E469" t="n">
        <v>3.669785714285714</v>
      </c>
    </row>
    <row r="470">
      <c r="A470" t="inlineStr">
        <is>
          <t>300582</t>
        </is>
      </c>
      <c r="B470" t="n">
        <v>0.007283011441964781</v>
      </c>
      <c r="C470" t="n">
        <v>51.31118881118881</v>
      </c>
      <c r="D470" t="n">
        <v>17.45785714285714</v>
      </c>
      <c r="E470" t="n">
        <v>9.135142857142858</v>
      </c>
    </row>
    <row r="471">
      <c r="A471" t="inlineStr">
        <is>
          <t>601127</t>
        </is>
      </c>
      <c r="B471" t="n">
        <v>0.008707868357800878</v>
      </c>
      <c r="C471" t="n">
        <v>51.21713729308666</v>
      </c>
      <c r="D471" t="n">
        <v>10.85728571428571</v>
      </c>
      <c r="E471" t="n">
        <v>1.849928571428572</v>
      </c>
    </row>
    <row r="472">
      <c r="A472" t="inlineStr">
        <is>
          <t>300699</t>
        </is>
      </c>
      <c r="B472" t="n">
        <v>0.005482935763339113</v>
      </c>
      <c r="C472" t="n">
        <v>51.04653174191314</v>
      </c>
      <c r="D472" t="n">
        <v>73.13235714285715</v>
      </c>
      <c r="E472" t="n">
        <v>1.467214285714286</v>
      </c>
    </row>
    <row r="473">
      <c r="A473" t="inlineStr">
        <is>
          <t>000638</t>
        </is>
      </c>
      <c r="B473" t="n">
        <v>0.001698713821155778</v>
      </c>
      <c r="C473" t="n">
        <v>50.96153846153846</v>
      </c>
      <c r="D473" t="n">
        <v>5.936857142857143</v>
      </c>
      <c r="E473" t="n">
        <v>4.775071428571429</v>
      </c>
    </row>
    <row r="474">
      <c r="A474" t="inlineStr">
        <is>
          <t>300487</t>
        </is>
      </c>
      <c r="B474" t="n">
        <v>0.008372342171039824</v>
      </c>
      <c r="C474" t="n">
        <v>50.75376884422111</v>
      </c>
      <c r="D474" t="n">
        <v>43.44985714285714</v>
      </c>
      <c r="E474" t="n">
        <v>2.8005</v>
      </c>
    </row>
    <row r="475">
      <c r="A475" t="inlineStr">
        <is>
          <t>600470</t>
        </is>
      </c>
      <c r="B475" t="n">
        <v>0.0005445922409144965</v>
      </c>
      <c r="C475" t="n">
        <v>50.73529411764704</v>
      </c>
      <c r="D475" t="n">
        <v>3.498428571428571</v>
      </c>
      <c r="E475" t="n">
        <v>1.085428571428571</v>
      </c>
    </row>
    <row r="476">
      <c r="A476" t="inlineStr">
        <is>
          <t>600842</t>
        </is>
      </c>
      <c r="B476" t="n">
        <v>0.001284400873006089</v>
      </c>
      <c r="C476" t="n">
        <v>50.43103448275863</v>
      </c>
      <c r="D476" t="n">
        <v>12.33264285714286</v>
      </c>
      <c r="E476" t="n">
        <v>0</v>
      </c>
    </row>
    <row r="477">
      <c r="A477" t="inlineStr">
        <is>
          <t>603629</t>
        </is>
      </c>
      <c r="B477" t="n">
        <v>0.004201064783884601</v>
      </c>
      <c r="C477" t="n">
        <v>50.3961267605634</v>
      </c>
      <c r="D477" t="n">
        <v>28.25807142857143</v>
      </c>
      <c r="E477" t="n">
        <v>7.989999999999999</v>
      </c>
    </row>
    <row r="478">
      <c r="A478" t="inlineStr">
        <is>
          <t>300238</t>
        </is>
      </c>
      <c r="B478" t="n">
        <v>0.005924127562333138</v>
      </c>
      <c r="C478" t="n">
        <v>50.30712530712529</v>
      </c>
      <c r="D478" t="n">
        <v>25.77142857142857</v>
      </c>
      <c r="E478" t="n">
        <v>4.896357142857143</v>
      </c>
    </row>
    <row r="479">
      <c r="A479" t="inlineStr">
        <is>
          <t>603758</t>
        </is>
      </c>
      <c r="B479" t="n">
        <v>0.001487717059530335</v>
      </c>
      <c r="C479" t="n">
        <v>50.2290076335878</v>
      </c>
      <c r="D479" t="n">
        <v>8.824714285714286</v>
      </c>
      <c r="E479" t="n">
        <v>1.652285714285714</v>
      </c>
    </row>
    <row r="480">
      <c r="A480" t="inlineStr">
        <is>
          <t>002318</t>
        </is>
      </c>
      <c r="B480" t="n">
        <v>0.0009062352762401337</v>
      </c>
      <c r="C480" t="n">
        <v>50.20979020979019</v>
      </c>
      <c r="D480" t="n">
        <v>9.127642857142856</v>
      </c>
      <c r="E480" t="n">
        <v>2.322857142857143</v>
      </c>
    </row>
    <row r="481">
      <c r="A481" t="inlineStr">
        <is>
          <t>600207</t>
        </is>
      </c>
      <c r="B481" t="n">
        <v>0.0004146042506723419</v>
      </c>
      <c r="C481" t="n">
        <v>50</v>
      </c>
      <c r="D481" t="n">
        <v>5.327642857142857</v>
      </c>
      <c r="E481" t="n">
        <v>1.5825</v>
      </c>
    </row>
    <row r="482">
      <c r="A482" t="inlineStr">
        <is>
          <t>002108</t>
        </is>
      </c>
      <c r="B482" t="n">
        <v>0.0009317865607781574</v>
      </c>
      <c r="C482" t="n">
        <v>49.85915492957749</v>
      </c>
      <c r="D482" t="n">
        <v>4.641</v>
      </c>
      <c r="E482" t="n">
        <v>4.518500000000001</v>
      </c>
    </row>
    <row r="483">
      <c r="A483" t="inlineStr">
        <is>
          <t>002726</t>
        </is>
      </c>
      <c r="B483" t="n">
        <v>0.001735298306000125</v>
      </c>
      <c r="C483" t="n">
        <v>49.76190476190476</v>
      </c>
      <c r="D483" t="n">
        <v>11.36871428571428</v>
      </c>
      <c r="E483" t="n">
        <v>2.726</v>
      </c>
    </row>
    <row r="484">
      <c r="A484" t="inlineStr">
        <is>
          <t>603027</t>
        </is>
      </c>
      <c r="B484" t="n">
        <v>0.003433310052364322</v>
      </c>
      <c r="C484" t="n">
        <v>49.58904109589039</v>
      </c>
      <c r="D484" t="n">
        <v>36.4265</v>
      </c>
      <c r="E484" t="n">
        <v>1.559785714285714</v>
      </c>
    </row>
    <row r="485">
      <c r="A485" t="inlineStr">
        <is>
          <t>300711</t>
        </is>
      </c>
      <c r="B485" t="n">
        <v>0.008071875826054216</v>
      </c>
      <c r="C485" t="n">
        <v>49.57912457912457</v>
      </c>
      <c r="D485" t="n">
        <v>16.78657142857143</v>
      </c>
      <c r="E485" t="n">
        <v>10.92714285714286</v>
      </c>
    </row>
    <row r="486">
      <c r="A486" t="inlineStr">
        <is>
          <t>603599</t>
        </is>
      </c>
      <c r="B486" t="n">
        <v>0.002174145588889662</v>
      </c>
      <c r="C486" t="n">
        <v>49.55752212389379</v>
      </c>
      <c r="D486" t="n">
        <v>19.34814285714286</v>
      </c>
      <c r="E486" t="n">
        <v>1.809357142857143</v>
      </c>
    </row>
    <row r="487">
      <c r="A487" t="inlineStr">
        <is>
          <t>603369</t>
        </is>
      </c>
      <c r="B487" t="n">
        <v>0.004162430859608885</v>
      </c>
      <c r="C487" t="n">
        <v>49.53886693017127</v>
      </c>
      <c r="D487" t="n">
        <v>47.68707142857143</v>
      </c>
      <c r="E487" t="n">
        <v>0.9543571428571428</v>
      </c>
    </row>
    <row r="488">
      <c r="A488" t="inlineStr">
        <is>
          <t>300693</t>
        </is>
      </c>
      <c r="B488" t="n">
        <v>0.002909941813273658</v>
      </c>
      <c r="C488" t="n">
        <v>49.52127659574468</v>
      </c>
      <c r="D488" t="n">
        <v>24.313</v>
      </c>
      <c r="E488" t="n">
        <v>7.43942857142857</v>
      </c>
    </row>
    <row r="489">
      <c r="A489" t="inlineStr">
        <is>
          <t>600753</t>
        </is>
      </c>
      <c r="B489" t="n">
        <v>0.003395397342480693</v>
      </c>
      <c r="C489" t="n">
        <v>49.38366718027736</v>
      </c>
      <c r="D489" t="n">
        <v>14.26635714285714</v>
      </c>
      <c r="E489" t="n">
        <v>2.337857142857143</v>
      </c>
    </row>
    <row r="490">
      <c r="A490" t="inlineStr">
        <is>
          <t>601689</t>
        </is>
      </c>
      <c r="B490" t="n">
        <v>0.00468611630572583</v>
      </c>
      <c r="C490" t="n">
        <v>49.36219559335137</v>
      </c>
      <c r="D490" t="n">
        <v>36.30164285714285</v>
      </c>
      <c r="E490" t="n">
        <v>1.017</v>
      </c>
    </row>
    <row r="491">
      <c r="A491" t="inlineStr">
        <is>
          <t>002614</t>
        </is>
      </c>
      <c r="B491" t="n">
        <v>0.002355843776143965</v>
      </c>
      <c r="C491" t="n">
        <v>49.34782608695654</v>
      </c>
      <c r="D491" t="n">
        <v>13.81221428571429</v>
      </c>
      <c r="E491" t="n">
        <v>4.120928571428572</v>
      </c>
    </row>
    <row r="492">
      <c r="A492" t="inlineStr">
        <is>
          <t>603010</t>
        </is>
      </c>
      <c r="B492" t="n">
        <v>0.004275870083822159</v>
      </c>
      <c r="C492" t="n">
        <v>49.32614555256065</v>
      </c>
      <c r="D492" t="n">
        <v>19.984</v>
      </c>
      <c r="E492" t="n">
        <v>2.733642857142857</v>
      </c>
    </row>
    <row r="493">
      <c r="A493" t="inlineStr">
        <is>
          <t>600295</t>
        </is>
      </c>
      <c r="B493" t="n">
        <v>0.001104353082180651</v>
      </c>
      <c r="C493" t="n">
        <v>49.29971988795518</v>
      </c>
      <c r="D493" t="n">
        <v>9.105499999999999</v>
      </c>
      <c r="E493" t="n">
        <v>2.348428571428571</v>
      </c>
    </row>
    <row r="494">
      <c r="A494" t="inlineStr">
        <is>
          <t>600591</t>
        </is>
      </c>
      <c r="B494" t="n">
        <v>0.0003484710437612767</v>
      </c>
      <c r="C494" t="n">
        <v>49.28131416837782</v>
      </c>
      <c r="D494" t="n">
        <v>6.381928571428571</v>
      </c>
      <c r="E494" t="n">
        <v>0</v>
      </c>
    </row>
    <row r="495">
      <c r="A495" t="inlineStr">
        <is>
          <t>600887</t>
        </is>
      </c>
      <c r="B495" t="n">
        <v>0.002609590934015264</v>
      </c>
      <c r="C495" t="n">
        <v>49.16864608076011</v>
      </c>
      <c r="D495" t="n">
        <v>37.39914285714285</v>
      </c>
      <c r="E495" t="n">
        <v>1.075857142857143</v>
      </c>
    </row>
    <row r="496">
      <c r="A496" t="inlineStr">
        <is>
          <t>300196</t>
        </is>
      </c>
      <c r="B496" t="n">
        <v>0.001548910738876057</v>
      </c>
      <c r="C496" t="n">
        <v>49.11660777385158</v>
      </c>
      <c r="D496" t="n">
        <v>14.005</v>
      </c>
      <c r="E496" t="n">
        <v>2.220714285714287</v>
      </c>
    </row>
    <row r="497">
      <c r="A497" t="inlineStr">
        <is>
          <t>603665</t>
        </is>
      </c>
      <c r="B497" t="n">
        <v>0.004941428680726524</v>
      </c>
      <c r="C497" t="n">
        <v>49.08424908424911</v>
      </c>
      <c r="D497" t="n">
        <v>23.47342857142857</v>
      </c>
      <c r="E497" t="n">
        <v>2.631357142857143</v>
      </c>
    </row>
    <row r="498">
      <c r="A498" t="inlineStr">
        <is>
          <t>601877</t>
        </is>
      </c>
      <c r="B498" t="n">
        <v>0.002137289994777663</v>
      </c>
      <c r="C498" t="n">
        <v>49.05127169963666</v>
      </c>
      <c r="D498" t="n">
        <v>30.68228571428572</v>
      </c>
      <c r="E498" t="n">
        <v>0.5472142857142858</v>
      </c>
    </row>
    <row r="499">
      <c r="A499" t="inlineStr">
        <is>
          <t>600707</t>
        </is>
      </c>
      <c r="B499" t="n">
        <v>0.001112923359716457</v>
      </c>
      <c r="C499" t="n">
        <v>49.03225806451612</v>
      </c>
      <c r="D499" t="n">
        <v>4.858142857142857</v>
      </c>
      <c r="E499" t="n">
        <v>2.080357142857143</v>
      </c>
    </row>
    <row r="500">
      <c r="A500" t="inlineStr">
        <is>
          <t>601058</t>
        </is>
      </c>
      <c r="B500" t="n">
        <v>0.0008946482345870326</v>
      </c>
      <c r="C500" t="n">
        <v>48.78048780487805</v>
      </c>
      <c r="D500" t="n">
        <v>4.659214285714286</v>
      </c>
      <c r="E500" t="n">
        <v>2.0435</v>
      </c>
    </row>
    <row r="501">
      <c r="A501" t="inlineStr">
        <is>
          <t>300554</t>
        </is>
      </c>
      <c r="B501" t="n">
        <v>0.004213760520741835</v>
      </c>
      <c r="C501" t="n">
        <v>48.6414844267727</v>
      </c>
      <c r="D501" t="n">
        <v>20.99628571428571</v>
      </c>
      <c r="E501" t="n">
        <v>9.6715</v>
      </c>
    </row>
    <row r="502">
      <c r="A502" t="inlineStr">
        <is>
          <t>600362</t>
        </is>
      </c>
      <c r="B502" t="n">
        <v>0.002385660785332341</v>
      </c>
      <c r="C502" t="n">
        <v>48.48260547742412</v>
      </c>
      <c r="D502" t="n">
        <v>16.2835</v>
      </c>
      <c r="E502" t="n">
        <v>1.889285714285714</v>
      </c>
    </row>
    <row r="503">
      <c r="A503" t="inlineStr">
        <is>
          <t>688111</t>
        </is>
      </c>
      <c r="B503" t="n">
        <v>0.02795336561302377</v>
      </c>
      <c r="C503" t="n">
        <v>48.31919448188378</v>
      </c>
      <c r="D503" t="n">
        <v>337.7482857142857</v>
      </c>
      <c r="E503" t="n">
        <v>2.026785714285714</v>
      </c>
    </row>
    <row r="504">
      <c r="A504" t="inlineStr">
        <is>
          <t>600257</t>
        </is>
      </c>
      <c r="B504" t="n">
        <v>0.0007386919697148775</v>
      </c>
      <c r="C504" t="n">
        <v>48.2758620689655</v>
      </c>
      <c r="D504" t="n">
        <v>4.514142857142858</v>
      </c>
      <c r="E504" t="n">
        <v>6.085928571428571</v>
      </c>
    </row>
    <row r="505">
      <c r="A505" t="inlineStr">
        <is>
          <t>000659</t>
        </is>
      </c>
      <c r="B505" t="n">
        <v>0.0001134207176846642</v>
      </c>
      <c r="C505" t="n">
        <v>48.19819819819819</v>
      </c>
      <c r="D505" t="n">
        <v>2.519642857142857</v>
      </c>
      <c r="E505" t="n">
        <v>1.169714285714286</v>
      </c>
    </row>
    <row r="506">
      <c r="A506" t="inlineStr">
        <is>
          <t>300540</t>
        </is>
      </c>
      <c r="B506" t="n">
        <v>0.006821993433509278</v>
      </c>
      <c r="C506" t="n">
        <v>48.16971713810317</v>
      </c>
      <c r="D506" t="n">
        <v>18.38892857142857</v>
      </c>
      <c r="E506" t="n">
        <v>6.758285714285714</v>
      </c>
    </row>
    <row r="507">
      <c r="A507" t="inlineStr">
        <is>
          <t>300853</t>
        </is>
      </c>
      <c r="B507" t="n">
        <v>0.005309588558403132</v>
      </c>
      <c r="C507" t="n">
        <v>48.09317195706782</v>
      </c>
      <c r="D507" t="n">
        <v>68.27712962962963</v>
      </c>
      <c r="E507" t="n">
        <v>9.692499999999997</v>
      </c>
    </row>
    <row r="508">
      <c r="A508" t="inlineStr">
        <is>
          <t>603212</t>
        </is>
      </c>
      <c r="B508" t="n">
        <v>0.003730231855787101</v>
      </c>
      <c r="C508" t="n">
        <v>48.03179409538227</v>
      </c>
      <c r="D508" t="n">
        <v>32.07357142857143</v>
      </c>
      <c r="E508" t="n">
        <v>12.42464285714286</v>
      </c>
    </row>
    <row r="509">
      <c r="A509" t="inlineStr">
        <is>
          <t>300720</t>
        </is>
      </c>
      <c r="B509" t="n">
        <v>0.008563457696017041</v>
      </c>
      <c r="C509" t="n">
        <v>47.95982423101069</v>
      </c>
      <c r="D509" t="n">
        <v>20.93564285714286</v>
      </c>
      <c r="E509" t="n">
        <v>8.417214285714286</v>
      </c>
    </row>
    <row r="510">
      <c r="A510" t="inlineStr">
        <is>
          <t>002553</t>
        </is>
      </c>
      <c r="B510" t="n">
        <v>0.001210830371949775</v>
      </c>
      <c r="C510" t="n">
        <v>47.78761061946901</v>
      </c>
      <c r="D510" t="n">
        <v>7.5375</v>
      </c>
      <c r="E510" t="n">
        <v>6.426928571428571</v>
      </c>
    </row>
    <row r="511">
      <c r="A511" t="inlineStr">
        <is>
          <t>002196</t>
        </is>
      </c>
      <c r="B511" t="n">
        <v>0.001331300270504259</v>
      </c>
      <c r="C511" t="n">
        <v>47.70114942528736</v>
      </c>
      <c r="D511" t="n">
        <v>6.086785714285715</v>
      </c>
      <c r="E511" t="n">
        <v>5.698285714285714</v>
      </c>
    </row>
    <row r="512">
      <c r="A512" t="inlineStr">
        <is>
          <t>002151</t>
        </is>
      </c>
      <c r="B512" t="n">
        <v>0.01570878550038121</v>
      </c>
      <c r="C512" t="n">
        <v>47.65995260663509</v>
      </c>
      <c r="D512" t="n">
        <v>51.23399999999999</v>
      </c>
      <c r="E512" t="n">
        <v>7.167785714285715</v>
      </c>
    </row>
    <row r="513">
      <c r="A513" t="inlineStr">
        <is>
          <t>600486</t>
        </is>
      </c>
      <c r="B513" t="n">
        <v>0.01525695674530204</v>
      </c>
      <c r="C513" t="n">
        <v>47.63103685053789</v>
      </c>
      <c r="D513" t="n">
        <v>96.4272142857143</v>
      </c>
      <c r="E513" t="n">
        <v>1.112785714285714</v>
      </c>
    </row>
    <row r="514">
      <c r="A514" t="inlineStr">
        <is>
          <t>300364</t>
        </is>
      </c>
      <c r="B514" t="n">
        <v>0.0006678327118156312</v>
      </c>
      <c r="C514" t="n">
        <v>47.52851711026616</v>
      </c>
      <c r="D514" t="n">
        <v>7.780571428571426</v>
      </c>
      <c r="E514" t="n">
        <v>6.392214285714285</v>
      </c>
    </row>
    <row r="515">
      <c r="A515" t="inlineStr">
        <is>
          <t>600079</t>
        </is>
      </c>
      <c r="B515" t="n">
        <v>0.002926981996336327</v>
      </c>
      <c r="C515" t="n">
        <v>47.43308468626593</v>
      </c>
      <c r="D515" t="n">
        <v>32.36885714285714</v>
      </c>
      <c r="E515" t="n">
        <v>1.087571428571428</v>
      </c>
    </row>
    <row r="516">
      <c r="A516" t="inlineStr">
        <is>
          <t>603087</t>
        </is>
      </c>
      <c r="B516" t="n">
        <v>0.08426949774969582</v>
      </c>
      <c r="C516" t="n">
        <v>47.4007457775828</v>
      </c>
      <c r="D516" t="n">
        <v>145.9281102362205</v>
      </c>
      <c r="E516" t="n">
        <v>5.074960629921261</v>
      </c>
    </row>
    <row r="517">
      <c r="A517" t="inlineStr">
        <is>
          <t>603338</t>
        </is>
      </c>
      <c r="B517" t="n">
        <v>0.009772185394204578</v>
      </c>
      <c r="C517" t="n">
        <v>47.32632202636644</v>
      </c>
      <c r="D517" t="n">
        <v>94.91671428571429</v>
      </c>
      <c r="E517" t="n">
        <v>0.5889285714285715</v>
      </c>
    </row>
    <row r="518">
      <c r="A518" t="inlineStr">
        <is>
          <t>600428</t>
        </is>
      </c>
      <c r="B518" t="n">
        <v>0.0003852726072609943</v>
      </c>
      <c r="C518" t="n">
        <v>47.24919093851132</v>
      </c>
      <c r="D518" t="n">
        <v>3.587642857142857</v>
      </c>
      <c r="E518" t="n">
        <v>1.292142857142857</v>
      </c>
    </row>
    <row r="519">
      <c r="A519" t="inlineStr">
        <is>
          <t>002218</t>
        </is>
      </c>
      <c r="B519" t="n">
        <v>0.0003707458064891087</v>
      </c>
      <c r="C519" t="n">
        <v>46.99140401146131</v>
      </c>
      <c r="D519" t="n">
        <v>4.263928571428572</v>
      </c>
      <c r="E519" t="n">
        <v>3.259214285714286</v>
      </c>
    </row>
    <row r="520">
      <c r="A520" t="inlineStr">
        <is>
          <t>688339</t>
        </is>
      </c>
      <c r="B520" t="n">
        <v>0.06507603391744514</v>
      </c>
      <c r="C520" t="n">
        <v>46.89504061564771</v>
      </c>
      <c r="D520" t="n">
        <v>191.9139175257732</v>
      </c>
      <c r="E520" t="n">
        <v>10.3879381443299</v>
      </c>
    </row>
    <row r="521">
      <c r="A521" t="inlineStr">
        <is>
          <t>600490</t>
        </is>
      </c>
      <c r="B521" t="n">
        <v>0.0002968754891585611</v>
      </c>
      <c r="C521" t="n">
        <v>46.89440993788821</v>
      </c>
      <c r="D521" t="n">
        <v>3.892714285714286</v>
      </c>
      <c r="E521" t="n">
        <v>2.286785714285714</v>
      </c>
    </row>
    <row r="522">
      <c r="A522" t="inlineStr">
        <is>
          <t>002597</t>
        </is>
      </c>
      <c r="B522" t="n">
        <v>0.004003208510960426</v>
      </c>
      <c r="C522" t="n">
        <v>46.86513306269732</v>
      </c>
      <c r="D522" t="n">
        <v>30.96442857142857</v>
      </c>
      <c r="E522" t="n">
        <v>1.100928571428571</v>
      </c>
    </row>
    <row r="523">
      <c r="A523" t="inlineStr">
        <is>
          <t>002259</t>
        </is>
      </c>
      <c r="B523" t="n">
        <v>0.000567864776208371</v>
      </c>
      <c r="C523" t="n">
        <v>46.81818181818181</v>
      </c>
      <c r="D523" t="n">
        <v>3.198714285714285</v>
      </c>
      <c r="E523" t="n">
        <v>0.9687857142857143</v>
      </c>
    </row>
    <row r="524">
      <c r="A524" t="inlineStr">
        <is>
          <t>300447</t>
        </is>
      </c>
      <c r="B524" t="n">
        <v>0.005264393117415357</v>
      </c>
      <c r="C524" t="n">
        <v>46.76113360323886</v>
      </c>
      <c r="D524" t="n">
        <v>15.10107142857143</v>
      </c>
      <c r="E524" t="n">
        <v>5.991785714285713</v>
      </c>
    </row>
    <row r="525">
      <c r="A525" t="inlineStr">
        <is>
          <t>603970</t>
        </is>
      </c>
      <c r="B525" t="n">
        <v>0.002226883682266304</v>
      </c>
      <c r="C525" t="n">
        <v>46.71378091872793</v>
      </c>
      <c r="D525" t="n">
        <v>17.10114285714286</v>
      </c>
      <c r="E525" t="n">
        <v>3.869857142857143</v>
      </c>
    </row>
    <row r="526">
      <c r="A526" t="inlineStr">
        <is>
          <t>002595</t>
        </is>
      </c>
      <c r="B526" t="n">
        <v>0.002628672849256766</v>
      </c>
      <c r="C526" t="n">
        <v>46.70270270270272</v>
      </c>
      <c r="D526" t="n">
        <v>23.90635714285715</v>
      </c>
      <c r="E526" t="n">
        <v>0.8337857142857145</v>
      </c>
    </row>
    <row r="527">
      <c r="A527" t="inlineStr">
        <is>
          <t>601222</t>
        </is>
      </c>
      <c r="B527" t="n">
        <v>0.0007634316028994328</v>
      </c>
      <c r="C527" t="n">
        <v>46.65391969407264</v>
      </c>
      <c r="D527" t="n">
        <v>7.118714285714285</v>
      </c>
      <c r="E527" t="n">
        <v>1.926285714285714</v>
      </c>
    </row>
    <row r="528">
      <c r="A528" t="inlineStr">
        <is>
          <t>000552</t>
        </is>
      </c>
      <c r="B528" t="n">
        <v>0.0002195199878622066</v>
      </c>
      <c r="C528" t="n">
        <v>46.63677130044843</v>
      </c>
      <c r="D528" t="n">
        <v>2.675785714285714</v>
      </c>
      <c r="E528" t="n">
        <v>1.670428571428572</v>
      </c>
    </row>
    <row r="529">
      <c r="A529" t="inlineStr">
        <is>
          <t>300671</t>
        </is>
      </c>
      <c r="B529" t="n">
        <v>0.0136720781009423</v>
      </c>
      <c r="C529" t="n">
        <v>46.57342657342658</v>
      </c>
      <c r="D529" t="n">
        <v>43.41671428571428</v>
      </c>
      <c r="E529" t="n">
        <v>6.472214285714286</v>
      </c>
    </row>
    <row r="530">
      <c r="A530" t="inlineStr">
        <is>
          <t>600038</t>
        </is>
      </c>
      <c r="B530" t="n">
        <v>0.004534306112449002</v>
      </c>
      <c r="C530" t="n">
        <v>46.52237354085604</v>
      </c>
      <c r="D530" t="n">
        <v>52.76978571428571</v>
      </c>
      <c r="E530" t="n">
        <v>1.665357142857143</v>
      </c>
    </row>
    <row r="531">
      <c r="A531" t="inlineStr">
        <is>
          <t>002139</t>
        </is>
      </c>
      <c r="B531" t="n">
        <v>0.001312230822092104</v>
      </c>
      <c r="C531" t="n">
        <v>46.49446494464946</v>
      </c>
      <c r="D531" t="n">
        <v>7.114714285714287</v>
      </c>
      <c r="E531" t="n">
        <v>4.092714285714286</v>
      </c>
    </row>
    <row r="532">
      <c r="A532" t="inlineStr">
        <is>
          <t>600999</t>
        </is>
      </c>
      <c r="B532" t="n">
        <v>0.002082338048125247</v>
      </c>
      <c r="C532" t="n">
        <v>46.44582470669427</v>
      </c>
      <c r="D532" t="n">
        <v>20.78214285714286</v>
      </c>
      <c r="E532" t="n">
        <v>0.6089285714285714</v>
      </c>
    </row>
    <row r="533">
      <c r="A533" t="inlineStr">
        <is>
          <t>300337</t>
        </is>
      </c>
      <c r="B533" t="n">
        <v>0.003455032390227831</v>
      </c>
      <c r="C533" t="n">
        <v>46.41833810888252</v>
      </c>
      <c r="D533" t="n">
        <v>5.592785714285714</v>
      </c>
      <c r="E533" t="n">
        <v>6.710000000000001</v>
      </c>
    </row>
    <row r="534">
      <c r="A534" t="inlineStr">
        <is>
          <t>002991</t>
        </is>
      </c>
      <c r="B534" t="n">
        <v>0.02668820721547965</v>
      </c>
      <c r="C534" t="n">
        <v>46.38953592546138</v>
      </c>
      <c r="D534" t="n">
        <v>109.7934951456311</v>
      </c>
      <c r="E534" t="n">
        <v>7.97009708737864</v>
      </c>
    </row>
    <row r="535">
      <c r="A535" t="inlineStr">
        <is>
          <t>688005</t>
        </is>
      </c>
      <c r="B535" t="n">
        <v>0.007988325128064199</v>
      </c>
      <c r="C535" t="n">
        <v>46.31997726626884</v>
      </c>
      <c r="D535" t="n">
        <v>34.79714285714285</v>
      </c>
      <c r="E535" t="n">
        <v>3.379357142857143</v>
      </c>
    </row>
    <row r="536">
      <c r="A536" t="inlineStr">
        <is>
          <t>600779</t>
        </is>
      </c>
      <c r="B536" t="n">
        <v>0.004680465368336407</v>
      </c>
      <c r="C536" t="n">
        <v>45.83574879227052</v>
      </c>
      <c r="D536" t="n">
        <v>68.45557142857145</v>
      </c>
      <c r="E536" t="n">
        <v>1.195785714285714</v>
      </c>
    </row>
    <row r="537">
      <c r="A537" t="inlineStr">
        <is>
          <t>002472</t>
        </is>
      </c>
      <c r="B537" t="n">
        <v>0.0007788464713269881</v>
      </c>
      <c r="C537" t="n">
        <v>45.76612903225807</v>
      </c>
      <c r="D537" t="n">
        <v>6.339857142857142</v>
      </c>
      <c r="E537" t="n">
        <v>1.698428571428571</v>
      </c>
    </row>
    <row r="538">
      <c r="A538" t="inlineStr">
        <is>
          <t>002311</t>
        </is>
      </c>
      <c r="B538" t="n">
        <v>0.005605454722578791</v>
      </c>
      <c r="C538" t="n">
        <v>45.73076070082056</v>
      </c>
      <c r="D538" t="n">
        <v>59.61485714285714</v>
      </c>
      <c r="E538" t="n">
        <v>0.5024285714285714</v>
      </c>
    </row>
    <row r="539">
      <c r="A539" t="inlineStr">
        <is>
          <t>002626</t>
        </is>
      </c>
      <c r="B539" t="n">
        <v>0.01074499303498735</v>
      </c>
      <c r="C539" t="n">
        <v>45.72297003907946</v>
      </c>
      <c r="D539" t="n">
        <v>37.72500000000001</v>
      </c>
      <c r="E539" t="n">
        <v>3.0125</v>
      </c>
    </row>
    <row r="540">
      <c r="A540" t="inlineStr">
        <is>
          <t>600841</t>
        </is>
      </c>
      <c r="B540" t="n">
        <v>0.0008093532356155008</v>
      </c>
      <c r="C540" t="n">
        <v>45.49125168236878</v>
      </c>
      <c r="D540" t="n">
        <v>8.45257142857143</v>
      </c>
      <c r="E540" t="n">
        <v>0.6662857142857143</v>
      </c>
    </row>
    <row r="541">
      <c r="A541" t="inlineStr">
        <is>
          <t>300729</t>
        </is>
      </c>
      <c r="B541" t="n">
        <v>0.02786546351113039</v>
      </c>
      <c r="C541" t="n">
        <v>45.47375836562168</v>
      </c>
      <c r="D541" t="n">
        <v>58.26414285714285</v>
      </c>
      <c r="E541" t="n">
        <v>10.02757142857143</v>
      </c>
    </row>
    <row r="542">
      <c r="A542" t="inlineStr">
        <is>
          <t>002068</t>
        </is>
      </c>
      <c r="B542" t="n">
        <v>0.0008061901861840961</v>
      </c>
      <c r="C542" t="n">
        <v>45.41176470588235</v>
      </c>
      <c r="D542" t="n">
        <v>5.336499999999999</v>
      </c>
      <c r="E542" t="n">
        <v>2.5785</v>
      </c>
    </row>
    <row r="543">
      <c r="A543" t="inlineStr">
        <is>
          <t>600595</t>
        </is>
      </c>
      <c r="B543" t="n">
        <v>0.0005123238612797907</v>
      </c>
      <c r="C543" t="n">
        <v>45.28301886792452</v>
      </c>
      <c r="D543" t="n">
        <v>2.056071428571429</v>
      </c>
      <c r="E543" t="n">
        <v>0.5508571428571429</v>
      </c>
    </row>
    <row r="544">
      <c r="A544" t="inlineStr">
        <is>
          <t>000893</t>
        </is>
      </c>
      <c r="B544" t="n">
        <v>0.001678121998217112</v>
      </c>
      <c r="C544" t="n">
        <v>45.16695957820738</v>
      </c>
      <c r="D544" t="n">
        <v>8.097714285714286</v>
      </c>
      <c r="E544" t="n">
        <v>1.981214285714286</v>
      </c>
    </row>
    <row r="545">
      <c r="A545" t="inlineStr">
        <is>
          <t>600584</t>
        </is>
      </c>
      <c r="B545" t="n">
        <v>0.004926312381510358</v>
      </c>
      <c r="C545" t="n">
        <v>45.09527170077627</v>
      </c>
      <c r="D545" t="n">
        <v>39.39664285714287</v>
      </c>
      <c r="E545" t="n">
        <v>5.701071428571428</v>
      </c>
    </row>
    <row r="546">
      <c r="A546" t="inlineStr">
        <is>
          <t>000763</t>
        </is>
      </c>
      <c r="B546" t="n">
        <v>0.0008584163365021676</v>
      </c>
      <c r="C546" t="n">
        <v>45.01718213058417</v>
      </c>
      <c r="D546" t="n">
        <v>3.391571428571428</v>
      </c>
      <c r="E546" t="n">
        <v>0</v>
      </c>
    </row>
    <row r="547">
      <c r="A547" t="inlineStr">
        <is>
          <t>300001</t>
        </is>
      </c>
      <c r="B547" t="n">
        <v>0.002369083059429706</v>
      </c>
      <c r="C547" t="n">
        <v>44.94602551521098</v>
      </c>
      <c r="D547" t="n">
        <v>21.90507142857143</v>
      </c>
      <c r="E547" t="n">
        <v>2.354428571428572</v>
      </c>
    </row>
    <row r="548">
      <c r="A548" t="inlineStr">
        <is>
          <t>603348</t>
        </is>
      </c>
      <c r="B548" t="n">
        <v>0.006067641414657782</v>
      </c>
      <c r="C548" t="n">
        <v>44.9432125473229</v>
      </c>
      <c r="D548" t="n">
        <v>24.59464285714286</v>
      </c>
      <c r="E548" t="n">
        <v>8.277571428571429</v>
      </c>
    </row>
    <row r="549">
      <c r="A549" t="inlineStr">
        <is>
          <t>002372</t>
        </is>
      </c>
      <c r="B549" t="n">
        <v>0.003247124368477221</v>
      </c>
      <c r="C549" t="n">
        <v>44.93464052287581</v>
      </c>
      <c r="D549" t="n">
        <v>15.73692857142857</v>
      </c>
      <c r="E549" t="n">
        <v>0.694</v>
      </c>
    </row>
    <row r="550">
      <c r="A550" t="inlineStr">
        <is>
          <t>600817</t>
        </is>
      </c>
      <c r="B550" t="n">
        <v>0.002168988663655952</v>
      </c>
      <c r="C550" t="n">
        <v>44.92753623188405</v>
      </c>
      <c r="D550" t="n">
        <v>11.79364285714286</v>
      </c>
      <c r="E550" t="n">
        <v>0.8181428571428571</v>
      </c>
    </row>
    <row r="551">
      <c r="A551" t="inlineStr">
        <is>
          <t>300143</t>
        </is>
      </c>
      <c r="B551" t="n">
        <v>0.003870733003314962</v>
      </c>
      <c r="C551" t="n">
        <v>44.73282442748092</v>
      </c>
      <c r="D551" t="n">
        <v>22.16385714285714</v>
      </c>
      <c r="E551" t="n">
        <v>1.9675</v>
      </c>
    </row>
    <row r="552">
      <c r="A552" t="inlineStr">
        <is>
          <t>002056</t>
        </is>
      </c>
      <c r="B552" t="n">
        <v>0.0007829093785691591</v>
      </c>
      <c r="C552" t="n">
        <v>44.6927374301676</v>
      </c>
      <c r="D552" t="n">
        <v>12.87935714285714</v>
      </c>
      <c r="E552" t="n">
        <v>2.488285714285714</v>
      </c>
    </row>
    <row r="553">
      <c r="A553" t="inlineStr">
        <is>
          <t>300189</t>
        </is>
      </c>
      <c r="B553" t="n">
        <v>0.001588786803367283</v>
      </c>
      <c r="C553" t="n">
        <v>44.67592592592591</v>
      </c>
      <c r="D553" t="n">
        <v>5.5795</v>
      </c>
      <c r="E553" t="n">
        <v>9.472</v>
      </c>
    </row>
    <row r="554">
      <c r="A554" t="inlineStr">
        <is>
          <t>000887</t>
        </is>
      </c>
      <c r="B554" t="n">
        <v>0.001805643975528685</v>
      </c>
      <c r="C554" t="n">
        <v>44.6564885496183</v>
      </c>
      <c r="D554" t="n">
        <v>10.72714285714286</v>
      </c>
      <c r="E554" t="n">
        <v>2.557285714285714</v>
      </c>
    </row>
    <row r="555">
      <c r="A555" t="inlineStr">
        <is>
          <t>300258</t>
        </is>
      </c>
      <c r="B555" t="n">
        <v>0.002792197960025471</v>
      </c>
      <c r="C555" t="n">
        <v>44.65579710144929</v>
      </c>
      <c r="D555" t="n">
        <v>15.06564285714286</v>
      </c>
      <c r="E555" t="n">
        <v>1.580285714285714</v>
      </c>
    </row>
    <row r="556">
      <c r="A556" t="inlineStr">
        <is>
          <t>600685</t>
        </is>
      </c>
      <c r="B556" t="n">
        <v>0.009593812882186283</v>
      </c>
      <c r="C556" t="n">
        <v>44.49760765550241</v>
      </c>
      <c r="D556" t="n">
        <v>27.73549999999999</v>
      </c>
      <c r="E556" t="n">
        <v>2.891071428571429</v>
      </c>
    </row>
    <row r="557">
      <c r="A557" t="inlineStr">
        <is>
          <t>002239</t>
        </is>
      </c>
      <c r="B557" t="n">
        <v>0.0006351995741081638</v>
      </c>
      <c r="C557" t="n">
        <v>44.16403785488961</v>
      </c>
      <c r="D557" t="n">
        <v>4.737785714285715</v>
      </c>
      <c r="E557" t="n">
        <v>5.021285714285715</v>
      </c>
    </row>
    <row r="558">
      <c r="A558" t="inlineStr">
        <is>
          <t>300224</t>
        </is>
      </c>
      <c r="B558" t="n">
        <v>0.0008458653454593884</v>
      </c>
      <c r="C558" t="n">
        <v>44.11085450346421</v>
      </c>
      <c r="D558" t="n">
        <v>10.62807142857143</v>
      </c>
      <c r="E558" t="n">
        <v>2.469642857142857</v>
      </c>
    </row>
    <row r="559">
      <c r="A559" t="inlineStr">
        <is>
          <t>300460</t>
        </is>
      </c>
      <c r="B559" t="n">
        <v>0.001690160128081211</v>
      </c>
      <c r="C559" t="n">
        <v>44.09881061299177</v>
      </c>
      <c r="D559" t="n">
        <v>13.99121428571429</v>
      </c>
      <c r="E559" t="n">
        <v>5.747214285714286</v>
      </c>
    </row>
    <row r="560">
      <c r="A560" t="inlineStr">
        <is>
          <t>600066</t>
        </is>
      </c>
      <c r="B560" t="n">
        <v>0.001672825104300924</v>
      </c>
      <c r="C560" t="n">
        <v>44.0273037542662</v>
      </c>
      <c r="D560" t="n">
        <v>15.27314285714286</v>
      </c>
      <c r="E560" t="n">
        <v>0.7318571428571429</v>
      </c>
    </row>
    <row r="561">
      <c r="A561" t="inlineStr">
        <is>
          <t>300218</t>
        </is>
      </c>
      <c r="B561" t="n">
        <v>0.003185633259654722</v>
      </c>
      <c r="C561" t="n">
        <v>43.91988555078683</v>
      </c>
      <c r="D561" t="n">
        <v>10.83092857142857</v>
      </c>
      <c r="E561" t="n">
        <v>2.678142857142857</v>
      </c>
    </row>
    <row r="562">
      <c r="A562" t="inlineStr">
        <is>
          <t>603126</t>
        </is>
      </c>
      <c r="B562" t="n">
        <v>0.0004870177441606014</v>
      </c>
      <c r="C562" t="n">
        <v>43.82566585956418</v>
      </c>
      <c r="D562" t="n">
        <v>4.902857142857142</v>
      </c>
      <c r="E562" t="n">
        <v>1.708</v>
      </c>
    </row>
    <row r="563">
      <c r="A563" t="inlineStr">
        <is>
          <t>603456</t>
        </is>
      </c>
      <c r="B563" t="n">
        <v>0.001436915903491967</v>
      </c>
      <c r="C563" t="n">
        <v>43.80714879467997</v>
      </c>
      <c r="D563" t="n">
        <v>31.8565</v>
      </c>
      <c r="E563" t="n">
        <v>0.9727857142857143</v>
      </c>
    </row>
    <row r="564">
      <c r="A564" t="inlineStr">
        <is>
          <t>600791</t>
        </is>
      </c>
      <c r="B564" t="n">
        <v>0.0004653617488025542</v>
      </c>
      <c r="C564" t="n">
        <v>43.76811594202898</v>
      </c>
      <c r="D564" t="n">
        <v>4.373071428571428</v>
      </c>
      <c r="E564" t="n">
        <v>2.407785714285715</v>
      </c>
    </row>
    <row r="565">
      <c r="A565" t="inlineStr">
        <is>
          <t>600089</t>
        </is>
      </c>
      <c r="B565" t="n">
        <v>0.0005855389895560396</v>
      </c>
      <c r="C565" t="n">
        <v>43.73177842565597</v>
      </c>
      <c r="D565" t="n">
        <v>8.295</v>
      </c>
      <c r="E565" t="n">
        <v>2.234785714285714</v>
      </c>
    </row>
    <row r="566">
      <c r="A566" t="inlineStr">
        <is>
          <t>300187</t>
        </is>
      </c>
      <c r="B566" t="n">
        <v>0.001734925433794224</v>
      </c>
      <c r="C566" t="n">
        <v>43.71002132196162</v>
      </c>
      <c r="D566" t="n">
        <v>6.594214285714286</v>
      </c>
      <c r="E566" t="n">
        <v>2.412142857142857</v>
      </c>
    </row>
    <row r="567">
      <c r="A567" t="inlineStr">
        <is>
          <t>601878</t>
        </is>
      </c>
      <c r="B567" t="n">
        <v>0.002328549838343165</v>
      </c>
      <c r="C567" t="n">
        <v>43.68048533872599</v>
      </c>
      <c r="D567" t="n">
        <v>15.124</v>
      </c>
      <c r="E567" t="n">
        <v>2.755785714285714</v>
      </c>
    </row>
    <row r="568">
      <c r="A568" t="inlineStr">
        <is>
          <t>601377</t>
        </is>
      </c>
      <c r="B568" t="n">
        <v>0.0006543685073145885</v>
      </c>
      <c r="C568" t="n">
        <v>43.56775300171525</v>
      </c>
      <c r="D568" t="n">
        <v>8.150571428571428</v>
      </c>
      <c r="E568" t="n">
        <v>1.847857142857142</v>
      </c>
    </row>
    <row r="569">
      <c r="A569" t="inlineStr">
        <is>
          <t>300286</t>
        </is>
      </c>
      <c r="B569" t="n">
        <v>0.00562236516799168</v>
      </c>
      <c r="C569" t="n">
        <v>43.48230912476723</v>
      </c>
      <c r="D569" t="n">
        <v>15.56707142857143</v>
      </c>
      <c r="E569" t="n">
        <v>3.294571428571428</v>
      </c>
    </row>
    <row r="570">
      <c r="A570" t="inlineStr">
        <is>
          <t>002082</t>
        </is>
      </c>
      <c r="B570" t="n">
        <v>0.002189143669545364</v>
      </c>
      <c r="C570" t="n">
        <v>43.40239912758997</v>
      </c>
      <c r="D570" t="n">
        <v>13.04664285714285</v>
      </c>
      <c r="E570" t="n">
        <v>4.976500000000001</v>
      </c>
    </row>
    <row r="571">
      <c r="A571" t="inlineStr">
        <is>
          <t>002128</t>
        </is>
      </c>
      <c r="B571" t="n">
        <v>0.001029365777133589</v>
      </c>
      <c r="C571" t="n">
        <v>43.3548387096774</v>
      </c>
      <c r="D571" t="n">
        <v>10.47464285714286</v>
      </c>
      <c r="E571" t="n">
        <v>2.012142857142857</v>
      </c>
    </row>
    <row r="572">
      <c r="A572" t="inlineStr">
        <is>
          <t>300501</t>
        </is>
      </c>
      <c r="B572" t="n">
        <v>0.008888959071421423</v>
      </c>
      <c r="C572" t="n">
        <v>43.29218106995884</v>
      </c>
      <c r="D572" t="n">
        <v>22.02457142857143</v>
      </c>
      <c r="E572" t="n">
        <v>7.296642857142857</v>
      </c>
    </row>
    <row r="573">
      <c r="A573" t="inlineStr">
        <is>
          <t>600211</t>
        </is>
      </c>
      <c r="B573" t="n">
        <v>0.04833944994859113</v>
      </c>
      <c r="C573" t="n">
        <v>43.25206791467133</v>
      </c>
      <c r="D573" t="n">
        <v>83.33264285714286</v>
      </c>
      <c r="E573" t="n">
        <v>5.111</v>
      </c>
    </row>
    <row r="574">
      <c r="A574" t="inlineStr">
        <is>
          <t>002670</t>
        </is>
      </c>
      <c r="B574" t="n">
        <v>0.001607216235371312</v>
      </c>
      <c r="C574" t="n">
        <v>43.184421534937</v>
      </c>
      <c r="D574" t="n">
        <v>10.47728571428571</v>
      </c>
      <c r="E574" t="n">
        <v>2.706428571428571</v>
      </c>
    </row>
    <row r="575">
      <c r="A575" t="inlineStr">
        <is>
          <t>000837</t>
        </is>
      </c>
      <c r="B575" t="n">
        <v>0.001064715859132769</v>
      </c>
      <c r="C575" t="n">
        <v>43.06418219461698</v>
      </c>
      <c r="D575" t="n">
        <v>5.512499999999999</v>
      </c>
      <c r="E575" t="n">
        <v>0.9465714285714284</v>
      </c>
    </row>
    <row r="576">
      <c r="A576" t="inlineStr">
        <is>
          <t>000698</t>
        </is>
      </c>
      <c r="B576" t="n">
        <v>0.0031995684101873</v>
      </c>
      <c r="C576" t="n">
        <v>43.03797468354429</v>
      </c>
      <c r="D576" t="n">
        <v>5.776071428571428</v>
      </c>
      <c r="E576" t="n">
        <v>5.444571428571429</v>
      </c>
    </row>
    <row r="577">
      <c r="A577" t="inlineStr">
        <is>
          <t>600158</t>
        </is>
      </c>
      <c r="B577" t="n">
        <v>0.003287636372446554</v>
      </c>
      <c r="C577" t="n">
        <v>42.87383177570092</v>
      </c>
      <c r="D577" t="n">
        <v>11.86792857142857</v>
      </c>
      <c r="E577" t="n">
        <v>4.746928571428571</v>
      </c>
    </row>
    <row r="578">
      <c r="A578" t="inlineStr">
        <is>
          <t>002475</t>
        </is>
      </c>
      <c r="B578" t="n">
        <v>0.002526890449447236</v>
      </c>
      <c r="C578" t="n">
        <v>42.84258787570045</v>
      </c>
      <c r="D578" t="n">
        <v>53.9395</v>
      </c>
      <c r="E578" t="n">
        <v>1.105642857142857</v>
      </c>
    </row>
    <row r="579">
      <c r="A579" t="inlineStr">
        <is>
          <t>002272</t>
        </is>
      </c>
      <c r="B579" t="n">
        <v>0.0006145878583631378</v>
      </c>
      <c r="C579" t="n">
        <v>42.75534441805225</v>
      </c>
      <c r="D579" t="n">
        <v>5.118785714285715</v>
      </c>
      <c r="E579" t="n">
        <v>4.424785714285714</v>
      </c>
    </row>
    <row r="580">
      <c r="A580" t="inlineStr">
        <is>
          <t>600292</t>
        </is>
      </c>
      <c r="B580" t="n">
        <v>0.0003988164885897989</v>
      </c>
      <c r="C580" t="n">
        <v>42.74028629856852</v>
      </c>
      <c r="D580" t="n">
        <v>5.549928571428572</v>
      </c>
      <c r="E580" t="n">
        <v>0.9123571428571429</v>
      </c>
    </row>
    <row r="581">
      <c r="A581" t="inlineStr">
        <is>
          <t>300298</t>
        </is>
      </c>
      <c r="B581" t="n">
        <v>0.004165609811403374</v>
      </c>
      <c r="C581" t="n">
        <v>42.56701868399675</v>
      </c>
      <c r="D581" t="n">
        <v>36.67235714285714</v>
      </c>
      <c r="E581" t="n">
        <v>1.567142857142857</v>
      </c>
    </row>
    <row r="582">
      <c r="A582" t="inlineStr">
        <is>
          <t>300108</t>
        </is>
      </c>
      <c r="B582" t="n">
        <v>0.001275681673439148</v>
      </c>
      <c r="C582" t="n">
        <v>42.55319148936169</v>
      </c>
      <c r="D582" t="n">
        <v>3.952928571428572</v>
      </c>
      <c r="E582" t="n">
        <v>7.003499999999999</v>
      </c>
    </row>
    <row r="583">
      <c r="A583" t="inlineStr">
        <is>
          <t>600985</t>
        </is>
      </c>
      <c r="B583" t="n">
        <v>0.0008305649191190003</v>
      </c>
      <c r="C583" t="n">
        <v>42.46231155778894</v>
      </c>
      <c r="D583" t="n">
        <v>9.964428571428572</v>
      </c>
      <c r="E583" t="n">
        <v>1.684357142857143</v>
      </c>
    </row>
    <row r="584">
      <c r="A584" t="inlineStr">
        <is>
          <t>300178</t>
        </is>
      </c>
      <c r="B584" t="n">
        <v>0.00186008465867904</v>
      </c>
      <c r="C584" t="n">
        <v>42.3913043478261</v>
      </c>
      <c r="D584" t="n">
        <v>4.599071428571429</v>
      </c>
      <c r="E584" t="n">
        <v>8.98342857142857</v>
      </c>
    </row>
    <row r="585">
      <c r="A585" t="inlineStr">
        <is>
          <t>600733</t>
        </is>
      </c>
      <c r="B585" t="n">
        <v>0.0007651152423501504</v>
      </c>
      <c r="C585" t="n">
        <v>42.36453201970443</v>
      </c>
      <c r="D585" t="n">
        <v>7.091785714285715</v>
      </c>
      <c r="E585" t="n">
        <v>2.146428571428571</v>
      </c>
    </row>
    <row r="586">
      <c r="A586" t="inlineStr">
        <is>
          <t>300030</t>
        </is>
      </c>
      <c r="B586" t="n">
        <v>0.001605649761345002</v>
      </c>
      <c r="C586" t="n">
        <v>42.1545667447307</v>
      </c>
      <c r="D586" t="n">
        <v>13.01664285714286</v>
      </c>
      <c r="E586" t="n">
        <v>7.492428571428571</v>
      </c>
    </row>
    <row r="587">
      <c r="A587" t="inlineStr">
        <is>
          <t>002362</t>
        </is>
      </c>
      <c r="B587" t="n">
        <v>0.004264022713864091</v>
      </c>
      <c r="C587" t="n">
        <v>41.95092758827048</v>
      </c>
      <c r="D587" t="n">
        <v>21.99264285714286</v>
      </c>
      <c r="E587" t="n">
        <v>4.761214285714285</v>
      </c>
    </row>
    <row r="588">
      <c r="A588" t="inlineStr">
        <is>
          <t>603392</t>
        </is>
      </c>
      <c r="B588" t="n">
        <v>0.0250059031729041</v>
      </c>
      <c r="C588" t="n">
        <v>41.91068814055636</v>
      </c>
      <c r="D588" t="n">
        <v>194.0976428571429</v>
      </c>
      <c r="E588" t="n">
        <v>7.250571428571428</v>
      </c>
    </row>
    <row r="589">
      <c r="A589" t="inlineStr">
        <is>
          <t>300065</t>
        </is>
      </c>
      <c r="B589" t="n">
        <v>0.002222195825096425</v>
      </c>
      <c r="C589" t="n">
        <v>41.89886480908154</v>
      </c>
      <c r="D589" t="n">
        <v>13.80035714285714</v>
      </c>
      <c r="E589" t="n">
        <v>3.287285714285714</v>
      </c>
    </row>
    <row r="590">
      <c r="A590" t="inlineStr">
        <is>
          <t>000881</t>
        </is>
      </c>
      <c r="B590" t="n">
        <v>0.000762220173472473</v>
      </c>
      <c r="C590" t="n">
        <v>41.79104477611939</v>
      </c>
      <c r="D590" t="n">
        <v>9.213785714285713</v>
      </c>
      <c r="E590" t="n">
        <v>1.464928571428571</v>
      </c>
    </row>
    <row r="591">
      <c r="A591" t="inlineStr">
        <is>
          <t>000088</t>
        </is>
      </c>
      <c r="B591" t="n">
        <v>0.001269295436634292</v>
      </c>
      <c r="C591" t="n">
        <v>41.66666666666665</v>
      </c>
      <c r="D591" t="n">
        <v>6.649642857142857</v>
      </c>
      <c r="E591" t="n">
        <v>1.582785714285714</v>
      </c>
    </row>
    <row r="592">
      <c r="A592" t="inlineStr">
        <is>
          <t>300035</t>
        </is>
      </c>
      <c r="B592" t="n">
        <v>0.002009751834194835</v>
      </c>
      <c r="C592" t="n">
        <v>41.65694282380397</v>
      </c>
      <c r="D592" t="n">
        <v>10.17021428571429</v>
      </c>
      <c r="E592" t="n">
        <v>5.559857142857142</v>
      </c>
    </row>
    <row r="593">
      <c r="A593" t="inlineStr">
        <is>
          <t>600741</t>
        </is>
      </c>
      <c r="B593" t="n">
        <v>0.004985342043271005</v>
      </c>
      <c r="C593" t="n">
        <v>41.47644487615347</v>
      </c>
      <c r="D593" t="n">
        <v>26.20092857142857</v>
      </c>
      <c r="E593" t="n">
        <v>0.6895</v>
      </c>
    </row>
    <row r="594">
      <c r="A594" t="inlineStr">
        <is>
          <t>000993</t>
        </is>
      </c>
      <c r="B594" t="n">
        <v>0.0003688457252489262</v>
      </c>
      <c r="C594" t="n">
        <v>41.44736842105263</v>
      </c>
      <c r="D594" t="n">
        <v>6.467428571428571</v>
      </c>
      <c r="E594" t="n">
        <v>2.636642857142857</v>
      </c>
    </row>
    <row r="595">
      <c r="A595" t="inlineStr">
        <is>
          <t>000791</t>
        </is>
      </c>
      <c r="B595" t="n">
        <v>0.0002137477737876267</v>
      </c>
      <c r="C595" t="n">
        <v>41.40127388535034</v>
      </c>
      <c r="D595" t="n">
        <v>3.594857142857143</v>
      </c>
      <c r="E595" t="n">
        <v>1.716928571428572</v>
      </c>
    </row>
    <row r="596">
      <c r="A596" t="inlineStr">
        <is>
          <t>601838</t>
        </is>
      </c>
      <c r="B596" t="n">
        <v>0.001039657365948001</v>
      </c>
      <c r="C596" t="n">
        <v>41.35638297872342</v>
      </c>
      <c r="D596" t="n">
        <v>9.780428571428571</v>
      </c>
      <c r="E596" t="n">
        <v>2.250071428571429</v>
      </c>
    </row>
    <row r="597">
      <c r="A597" t="inlineStr">
        <is>
          <t>600372</t>
        </is>
      </c>
      <c r="B597" t="n">
        <v>0.001406282372347598</v>
      </c>
      <c r="C597" t="n">
        <v>41.35338345864661</v>
      </c>
      <c r="D597" t="n">
        <v>16.84092857142857</v>
      </c>
      <c r="E597" t="n">
        <v>1.192785714285714</v>
      </c>
    </row>
    <row r="598">
      <c r="A598" t="inlineStr">
        <is>
          <t>600481</t>
        </is>
      </c>
      <c r="B598" t="n">
        <v>0.0008254019789734076</v>
      </c>
      <c r="C598" t="n">
        <v>41.30434782608696</v>
      </c>
      <c r="D598" t="n">
        <v>3.622928571428571</v>
      </c>
      <c r="E598" t="n">
        <v>2.194714285714286</v>
      </c>
    </row>
    <row r="599">
      <c r="A599" t="inlineStr">
        <is>
          <t>002686</t>
        </is>
      </c>
      <c r="B599" t="n">
        <v>0.0003080230527936712</v>
      </c>
      <c r="C599" t="n">
        <v>41.27579737335836</v>
      </c>
      <c r="D599" t="n">
        <v>5.849357142857143</v>
      </c>
      <c r="E599" t="n">
        <v>1.349857142857143</v>
      </c>
    </row>
    <row r="600">
      <c r="A600" t="inlineStr">
        <is>
          <t>600982</t>
        </is>
      </c>
      <c r="B600" t="n">
        <v>0.0001336007314611882</v>
      </c>
      <c r="C600" t="n">
        <v>41.24087591240875</v>
      </c>
      <c r="D600" t="n">
        <v>3.017642857142858</v>
      </c>
      <c r="E600" t="n">
        <v>1.788428571428572</v>
      </c>
    </row>
    <row r="601">
      <c r="A601" t="inlineStr">
        <is>
          <t>000502</t>
        </is>
      </c>
      <c r="B601" t="n">
        <v>0.0004105378837780367</v>
      </c>
      <c r="C601" t="n">
        <v>41.23867069486404</v>
      </c>
      <c r="D601" t="n">
        <v>7.564142857142858</v>
      </c>
      <c r="E601" t="n">
        <v>2.418142857142857</v>
      </c>
    </row>
    <row r="602">
      <c r="A602" t="inlineStr">
        <is>
          <t>600080</t>
        </is>
      </c>
      <c r="B602" t="n">
        <v>0.0003711623310753521</v>
      </c>
      <c r="C602" t="n">
        <v>41.0126582278481</v>
      </c>
      <c r="D602" t="n">
        <v>5.673428571428571</v>
      </c>
      <c r="E602" t="n">
        <v>1.331</v>
      </c>
    </row>
    <row r="603">
      <c r="A603" t="inlineStr">
        <is>
          <t>600408</t>
        </is>
      </c>
      <c r="B603" t="n">
        <v>0.0001707027359230296</v>
      </c>
      <c r="C603" t="n">
        <v>40.98360655737705</v>
      </c>
      <c r="D603" t="n">
        <v>1.926</v>
      </c>
      <c r="E603" t="n">
        <v>0.8145</v>
      </c>
    </row>
    <row r="604">
      <c r="A604" t="inlineStr">
        <is>
          <t>000001</t>
        </is>
      </c>
      <c r="B604" t="n">
        <v>0.00204137542787961</v>
      </c>
      <c r="C604" t="n">
        <v>40.96916299559472</v>
      </c>
      <c r="D604" t="n">
        <v>15.97178571428572</v>
      </c>
      <c r="E604" t="n">
        <v>0.6190714285714286</v>
      </c>
    </row>
    <row r="605">
      <c r="A605" t="inlineStr">
        <is>
          <t>000828</t>
        </is>
      </c>
      <c r="B605" t="n">
        <v>0.002304060229642614</v>
      </c>
      <c r="C605" t="n">
        <v>40.82503556187766</v>
      </c>
      <c r="D605" t="n">
        <v>9.509642857142856</v>
      </c>
      <c r="E605" t="n">
        <v>2.054642857142857</v>
      </c>
    </row>
    <row r="606">
      <c r="A606" t="inlineStr">
        <is>
          <t>000404</t>
        </is>
      </c>
      <c r="B606" t="n">
        <v>0.0002898118240944276</v>
      </c>
      <c r="C606" t="n">
        <v>40.79320113314449</v>
      </c>
      <c r="D606" t="n">
        <v>4.149357142857143</v>
      </c>
      <c r="E606" t="n">
        <v>2.555785714285714</v>
      </c>
    </row>
    <row r="607">
      <c r="A607" t="inlineStr">
        <is>
          <t>600971</t>
        </is>
      </c>
      <c r="B607" t="n">
        <v>0.0002482000983565528</v>
      </c>
      <c r="C607" t="n">
        <v>40.78091106290671</v>
      </c>
      <c r="D607" t="n">
        <v>5.323642857142858</v>
      </c>
      <c r="E607" t="n">
        <v>2.000071428571429</v>
      </c>
    </row>
    <row r="608">
      <c r="A608" t="inlineStr">
        <is>
          <t>600686</t>
        </is>
      </c>
      <c r="B608" t="n">
        <v>0.0009823860863478187</v>
      </c>
      <c r="C608" t="n">
        <v>40.77181208053693</v>
      </c>
      <c r="D608" t="n">
        <v>6.780428571428572</v>
      </c>
      <c r="E608" t="n">
        <v>2.621142857142857</v>
      </c>
    </row>
    <row r="609">
      <c r="A609" t="inlineStr">
        <is>
          <t>000593</t>
        </is>
      </c>
      <c r="B609" t="n">
        <v>0.000201796116082971</v>
      </c>
      <c r="C609" t="n">
        <v>40.74074074074072</v>
      </c>
      <c r="D609" t="n">
        <v>5.367428571428571</v>
      </c>
      <c r="E609" t="n">
        <v>2.798571428571428</v>
      </c>
    </row>
    <row r="610">
      <c r="A610" t="inlineStr">
        <is>
          <t>300068</t>
        </is>
      </c>
      <c r="B610" t="n">
        <v>0.001378911293843839</v>
      </c>
      <c r="C610" t="n">
        <v>40.69223573433114</v>
      </c>
      <c r="D610" t="n">
        <v>14.35571428571429</v>
      </c>
      <c r="E610" t="n">
        <v>2.548</v>
      </c>
    </row>
    <row r="611">
      <c r="A611" t="inlineStr">
        <is>
          <t>000545</t>
        </is>
      </c>
      <c r="B611" t="n">
        <v>0.0005975754381852866</v>
      </c>
      <c r="C611" t="n">
        <v>40.625</v>
      </c>
      <c r="D611" t="n">
        <v>2.910642857142857</v>
      </c>
      <c r="E611" t="n">
        <v>4.228999999999999</v>
      </c>
    </row>
    <row r="612">
      <c r="A612" t="inlineStr">
        <is>
          <t>002226</t>
        </is>
      </c>
      <c r="B612" t="n">
        <v>0.0005640435946482774</v>
      </c>
      <c r="C612" t="n">
        <v>40.57377049180329</v>
      </c>
      <c r="D612" t="n">
        <v>6.669714285714286</v>
      </c>
      <c r="E612" t="n">
        <v>1.59</v>
      </c>
    </row>
    <row r="613">
      <c r="A613" t="inlineStr">
        <is>
          <t>688202</t>
        </is>
      </c>
      <c r="B613" t="n">
        <v>0.01673276698330077</v>
      </c>
      <c r="C613" t="n">
        <v>40.56007226738934</v>
      </c>
      <c r="D613" t="n">
        <v>150.5261428571428</v>
      </c>
      <c r="E613" t="n">
        <v>4.773214285714285</v>
      </c>
    </row>
    <row r="614">
      <c r="A614" t="inlineStr">
        <is>
          <t>002517</t>
        </is>
      </c>
      <c r="B614" t="n">
        <v>0.000851967088160747</v>
      </c>
      <c r="C614" t="n">
        <v>40.41297935103243</v>
      </c>
      <c r="D614" t="n">
        <v>5.070928571428571</v>
      </c>
      <c r="E614" t="n">
        <v>2.968142857142858</v>
      </c>
    </row>
    <row r="615">
      <c r="A615" t="inlineStr">
        <is>
          <t>601020</t>
        </is>
      </c>
      <c r="B615" t="n">
        <v>0.002611166275253755</v>
      </c>
      <c r="C615" t="n">
        <v>40.38461538461537</v>
      </c>
      <c r="D615" t="n">
        <v>11.28328571428571</v>
      </c>
      <c r="E615" t="n">
        <v>3.476857142857143</v>
      </c>
    </row>
    <row r="616">
      <c r="A616" t="inlineStr">
        <is>
          <t>600276</t>
        </is>
      </c>
      <c r="B616" t="n">
        <v>0.002700727458714502</v>
      </c>
      <c r="C616" t="n">
        <v>40.34869240348693</v>
      </c>
      <c r="D616" t="n">
        <v>92.46650000000001</v>
      </c>
      <c r="E616" t="n">
        <v>0.5012142857142856</v>
      </c>
    </row>
    <row r="617">
      <c r="A617" t="inlineStr">
        <is>
          <t>601021</t>
        </is>
      </c>
      <c r="B617" t="n">
        <v>0.004252675653698391</v>
      </c>
      <c r="C617" t="n">
        <v>40.17400204708292</v>
      </c>
      <c r="D617" t="n">
        <v>44.53707142857142</v>
      </c>
      <c r="E617" t="n">
        <v>0.671</v>
      </c>
    </row>
    <row r="618">
      <c r="A618" t="inlineStr">
        <is>
          <t>002144</t>
        </is>
      </c>
      <c r="B618" t="n">
        <v>0.001399611712479581</v>
      </c>
      <c r="C618" t="n">
        <v>40.15486725663717</v>
      </c>
      <c r="D618" t="n">
        <v>11.26385714285714</v>
      </c>
      <c r="E618" t="n">
        <v>2.690571428571428</v>
      </c>
    </row>
    <row r="619">
      <c r="A619" t="inlineStr">
        <is>
          <t>600104</t>
        </is>
      </c>
      <c r="B619" t="n">
        <v>0.0034967939354195</v>
      </c>
      <c r="C619" t="n">
        <v>40.12629161882892</v>
      </c>
      <c r="D619" t="n">
        <v>20.93064285714286</v>
      </c>
      <c r="E619" t="n">
        <v>0.4792857142857143</v>
      </c>
    </row>
    <row r="620">
      <c r="A620" t="inlineStr">
        <is>
          <t>000811</t>
        </is>
      </c>
      <c r="B620" t="n">
        <v>0.000529326282147181</v>
      </c>
      <c r="C620" t="n">
        <v>40.00000000000001</v>
      </c>
      <c r="D620" t="n">
        <v>7.239785714285715</v>
      </c>
      <c r="E620" t="n">
        <v>2.656928571428572</v>
      </c>
    </row>
    <row r="621">
      <c r="A621" t="inlineStr">
        <is>
          <t>000922</t>
        </is>
      </c>
      <c r="B621" t="n">
        <v>0.0005618630861021682</v>
      </c>
      <c r="C621" t="n">
        <v>39.89983305509184</v>
      </c>
      <c r="D621" t="n">
        <v>7.299857142857143</v>
      </c>
      <c r="E621" t="n">
        <v>1.555071428571429</v>
      </c>
    </row>
    <row r="622">
      <c r="A622" t="inlineStr">
        <is>
          <t>000937</t>
        </is>
      </c>
      <c r="B622" t="n">
        <v>0.0002035897500555555</v>
      </c>
      <c r="C622" t="n">
        <v>39.86710963455151</v>
      </c>
      <c r="D622" t="n">
        <v>3.699714285714285</v>
      </c>
      <c r="E622" t="n">
        <v>1.125857142857143</v>
      </c>
    </row>
    <row r="623">
      <c r="A623" t="inlineStr">
        <is>
          <t>600549</t>
        </is>
      </c>
      <c r="B623" t="n">
        <v>0.0008840402546689355</v>
      </c>
      <c r="C623" t="n">
        <v>39.83333333333334</v>
      </c>
      <c r="D623" t="n">
        <v>14.53164285714286</v>
      </c>
      <c r="E623" t="n">
        <v>1.770428571428571</v>
      </c>
    </row>
    <row r="624">
      <c r="A624" t="inlineStr">
        <is>
          <t>002677</t>
        </is>
      </c>
      <c r="B624" t="n">
        <v>0.003779115705528563</v>
      </c>
      <c r="C624" t="n">
        <v>39.75903614457832</v>
      </c>
      <c r="D624" t="n">
        <v>16.39642857142857</v>
      </c>
      <c r="E624" t="n">
        <v>2.1645</v>
      </c>
    </row>
    <row r="625">
      <c r="A625" t="inlineStr">
        <is>
          <t>603505</t>
        </is>
      </c>
      <c r="B625" t="n">
        <v>0.001951658044397662</v>
      </c>
      <c r="C625" t="n">
        <v>39.66244725738397</v>
      </c>
      <c r="D625" t="n">
        <v>24.14364285714286</v>
      </c>
      <c r="E625" t="n">
        <v>1.637357142857143</v>
      </c>
    </row>
    <row r="626">
      <c r="A626" t="inlineStr">
        <is>
          <t>300484</t>
        </is>
      </c>
      <c r="B626" t="n">
        <v>0.006349340445089374</v>
      </c>
      <c r="C626" t="n">
        <v>39.63355834136934</v>
      </c>
      <c r="D626" t="n">
        <v>15.12278571428572</v>
      </c>
      <c r="E626" t="n">
        <v>8.469071428571429</v>
      </c>
    </row>
    <row r="627">
      <c r="A627" t="inlineStr">
        <is>
          <t>002255</t>
        </is>
      </c>
      <c r="B627" t="n">
        <v>0.0005837004235656526</v>
      </c>
      <c r="C627" t="n">
        <v>39.57597173144875</v>
      </c>
      <c r="D627" t="n">
        <v>3.975</v>
      </c>
      <c r="E627" t="n">
        <v>1.997285714285714</v>
      </c>
    </row>
    <row r="628">
      <c r="A628" t="inlineStr">
        <is>
          <t>002162</t>
        </is>
      </c>
      <c r="B628" t="n">
        <v>0.0001800351051327692</v>
      </c>
      <c r="C628" t="n">
        <v>39.54983922829582</v>
      </c>
      <c r="D628" t="n">
        <v>3.432214285714286</v>
      </c>
      <c r="E628" t="n">
        <v>1.731785714285714</v>
      </c>
    </row>
    <row r="629">
      <c r="A629" t="inlineStr">
        <is>
          <t>603712</t>
        </is>
      </c>
      <c r="B629" t="n">
        <v>0.005191299603226492</v>
      </c>
      <c r="C629" t="n">
        <v>39.50323239197004</v>
      </c>
      <c r="D629" t="n">
        <v>42.92128571428571</v>
      </c>
      <c r="E629" t="n">
        <v>1.718857142857143</v>
      </c>
    </row>
    <row r="630">
      <c r="A630" t="inlineStr">
        <is>
          <t>300427</t>
        </is>
      </c>
      <c r="B630" t="n">
        <v>0.005059874401586506</v>
      </c>
      <c r="C630" t="n">
        <v>39.49938949938952</v>
      </c>
      <c r="D630" t="n">
        <v>24.235</v>
      </c>
      <c r="E630" t="n">
        <v>4.464571428571428</v>
      </c>
    </row>
    <row r="631">
      <c r="A631" t="inlineStr">
        <is>
          <t>300595</t>
        </is>
      </c>
      <c r="B631" t="n">
        <v>0.004277132871374823</v>
      </c>
      <c r="C631" t="n">
        <v>39.4094555384878</v>
      </c>
      <c r="D631" t="n">
        <v>65.55685714285714</v>
      </c>
      <c r="E631" t="n">
        <v>1.562714285714286</v>
      </c>
    </row>
    <row r="632">
      <c r="A632" t="inlineStr">
        <is>
          <t>600764</t>
        </is>
      </c>
      <c r="B632" t="n">
        <v>0.005271414804435525</v>
      </c>
      <c r="C632" t="n">
        <v>39.40828402366865</v>
      </c>
      <c r="D632" t="n">
        <v>34.26457142857142</v>
      </c>
      <c r="E632" t="n">
        <v>1.919428571428572</v>
      </c>
    </row>
    <row r="633">
      <c r="A633" t="inlineStr">
        <is>
          <t>601238</t>
        </is>
      </c>
      <c r="B633" t="n">
        <v>0.001878302584676926</v>
      </c>
      <c r="C633" t="n">
        <v>39.30817610062893</v>
      </c>
      <c r="D633" t="n">
        <v>11.15821428571429</v>
      </c>
      <c r="E633" t="n">
        <v>0.5635</v>
      </c>
    </row>
    <row r="634">
      <c r="A634" t="inlineStr">
        <is>
          <t>300454</t>
        </is>
      </c>
      <c r="B634" t="n">
        <v>0.007837682660191749</v>
      </c>
      <c r="C634" t="n">
        <v>39.17525773195876</v>
      </c>
      <c r="D634" t="n">
        <v>208.2473571428571</v>
      </c>
      <c r="E634" t="n">
        <v>0.8213571428571429</v>
      </c>
    </row>
    <row r="635">
      <c r="A635" t="inlineStr">
        <is>
          <t>600519</t>
        </is>
      </c>
      <c r="B635" t="n">
        <v>0.05872219066648931</v>
      </c>
      <c r="C635" t="n">
        <v>39.15685201716244</v>
      </c>
      <c r="D635" t="n">
        <v>1685.097214285714</v>
      </c>
      <c r="E635" t="n">
        <v>0.2366428571428571</v>
      </c>
    </row>
    <row r="636">
      <c r="A636" t="inlineStr">
        <is>
          <t>000576</t>
        </is>
      </c>
      <c r="B636" t="n">
        <v>0.001360174865357914</v>
      </c>
      <c r="C636" t="n">
        <v>39.14209115281502</v>
      </c>
      <c r="D636" t="n">
        <v>10.43664285714286</v>
      </c>
      <c r="E636" t="n">
        <v>4.760857142857143</v>
      </c>
    </row>
    <row r="637">
      <c r="A637" t="inlineStr">
        <is>
          <t>603768</t>
        </is>
      </c>
      <c r="B637" t="n">
        <v>0.001404295269983747</v>
      </c>
      <c r="C637" t="n">
        <v>39.11070780399275</v>
      </c>
      <c r="D637" t="n">
        <v>16.11542857142857</v>
      </c>
      <c r="E637" t="n">
        <v>1.362428571428571</v>
      </c>
    </row>
    <row r="638">
      <c r="A638" t="inlineStr">
        <is>
          <t>002797</t>
        </is>
      </c>
      <c r="B638" t="n">
        <v>0.001197302057174878</v>
      </c>
      <c r="C638" t="n">
        <v>39.0922401171303</v>
      </c>
      <c r="D638" t="n">
        <v>10.05171428571429</v>
      </c>
      <c r="E638" t="n">
        <v>5.346214285714285</v>
      </c>
    </row>
    <row r="639">
      <c r="A639" t="inlineStr">
        <is>
          <t>300006</t>
        </is>
      </c>
      <c r="B639" t="n">
        <v>0.001304177378258163</v>
      </c>
      <c r="C639" t="n">
        <v>39.08918406072108</v>
      </c>
      <c r="D639" t="n">
        <v>7.164499999999999</v>
      </c>
      <c r="E639" t="n">
        <v>4.269357142857143</v>
      </c>
    </row>
    <row r="640">
      <c r="A640" t="inlineStr">
        <is>
          <t>300210</t>
        </is>
      </c>
      <c r="B640" t="n">
        <v>0.00136387998885561</v>
      </c>
      <c r="C640" t="n">
        <v>39.07692307692305</v>
      </c>
      <c r="D640" t="n">
        <v>4.688000000000001</v>
      </c>
      <c r="E640" t="n">
        <v>5.692214285714286</v>
      </c>
    </row>
    <row r="641">
      <c r="A641" t="inlineStr">
        <is>
          <t>600433</t>
        </is>
      </c>
      <c r="B641" t="n">
        <v>0.0003236016484228001</v>
      </c>
      <c r="C641" t="n">
        <v>39.0728476821192</v>
      </c>
      <c r="D641" t="n">
        <v>3.545928571428572</v>
      </c>
      <c r="E641" t="n">
        <v>1.595785714285714</v>
      </c>
    </row>
    <row r="642">
      <c r="A642" t="inlineStr">
        <is>
          <t>000669</t>
        </is>
      </c>
      <c r="B642" t="n">
        <v>0.0002007407423617099</v>
      </c>
      <c r="C642" t="n">
        <v>38.81578947368421</v>
      </c>
      <c r="D642" t="n">
        <v>1.998428571428571</v>
      </c>
      <c r="E642" t="n">
        <v>1.204285714285714</v>
      </c>
    </row>
    <row r="643">
      <c r="A643" t="inlineStr">
        <is>
          <t>002766</t>
        </is>
      </c>
      <c r="B643" t="n">
        <v>0.0001369022693841837</v>
      </c>
      <c r="C643" t="n">
        <v>38.6996904024768</v>
      </c>
      <c r="D643" t="n">
        <v>3.265357142857143</v>
      </c>
      <c r="E643" t="n">
        <v>0.7677142857142858</v>
      </c>
    </row>
    <row r="644">
      <c r="A644" t="inlineStr">
        <is>
          <t>002531</t>
        </is>
      </c>
      <c r="B644" t="n">
        <v>0.0007349746284037767</v>
      </c>
      <c r="C644" t="n">
        <v>38.628762541806</v>
      </c>
      <c r="D644" t="n">
        <v>7.164642857142858</v>
      </c>
      <c r="E644" t="n">
        <v>2.765285714285714</v>
      </c>
    </row>
    <row r="645">
      <c r="A645" t="inlineStr">
        <is>
          <t>600406</t>
        </is>
      </c>
      <c r="B645" t="n">
        <v>0.0009435225258502241</v>
      </c>
      <c r="C645" t="n">
        <v>38.60391327340032</v>
      </c>
      <c r="D645" t="n">
        <v>21.80028571428571</v>
      </c>
      <c r="E645" t="n">
        <v>0.7075714285714286</v>
      </c>
    </row>
    <row r="646">
      <c r="A646" t="inlineStr">
        <is>
          <t>688516</t>
        </is>
      </c>
      <c r="B646" t="n">
        <v>0.01034454034063724</v>
      </c>
      <c r="C646" t="n">
        <v>38.53194860059848</v>
      </c>
      <c r="D646" t="n">
        <v>70.69685714285714</v>
      </c>
      <c r="E646" t="n">
        <v>8.392928571428572</v>
      </c>
    </row>
    <row r="647">
      <c r="A647" t="inlineStr">
        <is>
          <t>002069</t>
        </is>
      </c>
      <c r="B647" t="n">
        <v>0.0009249477575780862</v>
      </c>
      <c r="C647" t="n">
        <v>38.46153846153846</v>
      </c>
      <c r="D647" t="n">
        <v>4.097571428571429</v>
      </c>
      <c r="E647" t="n">
        <v>3.671357142857143</v>
      </c>
    </row>
    <row r="648">
      <c r="A648" t="inlineStr">
        <is>
          <t>603713</t>
        </is>
      </c>
      <c r="B648" t="n">
        <v>0.0153515201238951</v>
      </c>
      <c r="C648" t="n">
        <v>38.45315904139432</v>
      </c>
      <c r="D648" t="n">
        <v>121.5078571428571</v>
      </c>
      <c r="E648" t="n">
        <v>2.131857142857143</v>
      </c>
    </row>
    <row r="649">
      <c r="A649" t="inlineStr">
        <is>
          <t>002996</t>
        </is>
      </c>
      <c r="B649" t="n">
        <v>0.001255438192349043</v>
      </c>
      <c r="C649" t="n">
        <v>38.39801816680431</v>
      </c>
      <c r="D649" t="n">
        <v>14.33759036144578</v>
      </c>
      <c r="E649" t="n">
        <v>18.68096385542169</v>
      </c>
    </row>
    <row r="650">
      <c r="A650" t="inlineStr">
        <is>
          <t>002202</t>
        </is>
      </c>
      <c r="B650" t="n">
        <v>0.0007466989935133439</v>
      </c>
      <c r="C650" t="n">
        <v>38.36291913214988</v>
      </c>
      <c r="D650" t="n">
        <v>11.41342857142857</v>
      </c>
      <c r="E650" t="n">
        <v>2.227642857142857</v>
      </c>
    </row>
    <row r="651">
      <c r="A651" t="inlineStr">
        <is>
          <t>002219</t>
        </is>
      </c>
      <c r="B651" t="n">
        <v>7.928837094858912e-05</v>
      </c>
      <c r="C651" t="n">
        <v>38.28125</v>
      </c>
      <c r="D651" t="n">
        <v>1.635142857142857</v>
      </c>
      <c r="E651" t="n">
        <v>0.7908571428571429</v>
      </c>
    </row>
    <row r="652">
      <c r="A652" t="inlineStr">
        <is>
          <t>603991</t>
        </is>
      </c>
      <c r="B652" t="n">
        <v>0.003385009630205793</v>
      </c>
      <c r="C652" t="n">
        <v>38.27464788732395</v>
      </c>
      <c r="D652" t="n">
        <v>37.36421428571428</v>
      </c>
      <c r="E652" t="n">
        <v>1.652928571428571</v>
      </c>
    </row>
    <row r="653">
      <c r="A653" t="inlineStr">
        <is>
          <t>600497</t>
        </is>
      </c>
      <c r="B653" t="n">
        <v>0.0002912748862712539</v>
      </c>
      <c r="C653" t="n">
        <v>38.26086956521737</v>
      </c>
      <c r="D653" t="n">
        <v>4.1295</v>
      </c>
      <c r="E653" t="n">
        <v>1.406785714285714</v>
      </c>
    </row>
    <row r="654">
      <c r="A654" t="inlineStr">
        <is>
          <t>300758</t>
        </is>
      </c>
      <c r="B654" t="n">
        <v>0.006778152717056198</v>
      </c>
      <c r="C654" t="n">
        <v>38.18069306930691</v>
      </c>
      <c r="D654" t="n">
        <v>25.6015</v>
      </c>
      <c r="E654" t="n">
        <v>5.194071428571429</v>
      </c>
    </row>
    <row r="655">
      <c r="A655" t="inlineStr">
        <is>
          <t>002124</t>
        </is>
      </c>
      <c r="B655" t="n">
        <v>0.002641310190753434</v>
      </c>
      <c r="C655" t="n">
        <v>38.17663817663819</v>
      </c>
      <c r="D655" t="n">
        <v>15.9245</v>
      </c>
      <c r="E655" t="n">
        <v>4.259714285714285</v>
      </c>
    </row>
    <row r="656">
      <c r="A656" t="inlineStr">
        <is>
          <t>601187</t>
        </is>
      </c>
      <c r="B656" t="n">
        <v>0.00240403248456808</v>
      </c>
      <c r="C656" t="n">
        <v>38.1509032943677</v>
      </c>
      <c r="D656" t="n">
        <v>10.86574468085107</v>
      </c>
      <c r="E656" t="n">
        <v>35.53255319148936</v>
      </c>
    </row>
    <row r="657">
      <c r="A657" t="inlineStr">
        <is>
          <t>601101</t>
        </is>
      </c>
      <c r="B657" t="n">
        <v>0.0001670981314487145</v>
      </c>
      <c r="C657" t="n">
        <v>38.15028901734105</v>
      </c>
      <c r="D657" t="n">
        <v>4.058428571428571</v>
      </c>
      <c r="E657" t="n">
        <v>0.9362857142857142</v>
      </c>
    </row>
    <row r="658">
      <c r="A658" t="inlineStr">
        <is>
          <t>600856</t>
        </is>
      </c>
      <c r="B658" t="n">
        <v>0.0003094349381348353</v>
      </c>
      <c r="C658" t="n">
        <v>38.14432989690724</v>
      </c>
      <c r="D658" t="n">
        <v>1.419785714285714</v>
      </c>
      <c r="E658" t="n">
        <v>0.7545714285714286</v>
      </c>
    </row>
    <row r="659">
      <c r="A659" t="inlineStr">
        <is>
          <t>601311</t>
        </is>
      </c>
      <c r="B659" t="n">
        <v>0.0004778739210685468</v>
      </c>
      <c r="C659" t="n">
        <v>38.06734992679355</v>
      </c>
      <c r="D659" t="n">
        <v>8.072214285714287</v>
      </c>
      <c r="E659" t="n">
        <v>2.112142857142857</v>
      </c>
    </row>
    <row r="660">
      <c r="A660" t="inlineStr">
        <is>
          <t>600744</t>
        </is>
      </c>
      <c r="B660" t="n">
        <v>0.0001923804002847026</v>
      </c>
      <c r="C660" t="n">
        <v>38.05309734513276</v>
      </c>
      <c r="D660" t="n">
        <v>2.605142857142857</v>
      </c>
      <c r="E660" t="n">
        <v>2.962071428571428</v>
      </c>
    </row>
    <row r="661">
      <c r="A661" t="inlineStr">
        <is>
          <t>002287</t>
        </is>
      </c>
      <c r="B661" t="n">
        <v>0.006164426275711946</v>
      </c>
      <c r="C661" t="n">
        <v>37.76939655172416</v>
      </c>
      <c r="D661" t="n">
        <v>26.82521428571429</v>
      </c>
      <c r="E661" t="n">
        <v>1.053857142857143</v>
      </c>
    </row>
    <row r="662">
      <c r="A662" t="inlineStr">
        <is>
          <t>002702</t>
        </is>
      </c>
      <c r="B662" t="n">
        <v>0.001446341758862957</v>
      </c>
      <c r="C662" t="n">
        <v>37.75999999999999</v>
      </c>
      <c r="D662" t="n">
        <v>8.844999999999999</v>
      </c>
      <c r="E662" t="n">
        <v>8.091071428571428</v>
      </c>
    </row>
    <row r="663">
      <c r="A663" t="inlineStr">
        <is>
          <t>002250</t>
        </is>
      </c>
      <c r="B663" t="n">
        <v>0.001563649467449102</v>
      </c>
      <c r="C663" t="n">
        <v>37.65642775881686</v>
      </c>
      <c r="D663" t="n">
        <v>24.55492857142857</v>
      </c>
      <c r="E663" t="n">
        <v>0.8194285714285713</v>
      </c>
    </row>
    <row r="664">
      <c r="A664" t="inlineStr">
        <is>
          <t>300131</t>
        </is>
      </c>
      <c r="B664" t="n">
        <v>0.002475960929511069</v>
      </c>
      <c r="C664" t="n">
        <v>37.54208754208752</v>
      </c>
      <c r="D664" t="n">
        <v>7.908857142857143</v>
      </c>
      <c r="E664" t="n">
        <v>9.0665</v>
      </c>
    </row>
    <row r="665">
      <c r="A665" t="inlineStr">
        <is>
          <t>000708</t>
        </is>
      </c>
      <c r="B665" t="n">
        <v>0.001134584233834232</v>
      </c>
      <c r="C665" t="n">
        <v>37.45198463508324</v>
      </c>
      <c r="D665" t="n">
        <v>18.47921428571429</v>
      </c>
      <c r="E665" t="n">
        <v>0.658357142857143</v>
      </c>
    </row>
    <row r="666">
      <c r="A666" t="inlineStr">
        <is>
          <t>601218</t>
        </is>
      </c>
      <c r="B666" t="n">
        <v>0.0002721400144105976</v>
      </c>
      <c r="C666" t="n">
        <v>37.41007194244605</v>
      </c>
      <c r="D666" t="n">
        <v>3.404928571428572</v>
      </c>
      <c r="E666" t="n">
        <v>2.355642857142857</v>
      </c>
    </row>
    <row r="667">
      <c r="A667" t="inlineStr">
        <is>
          <t>000578</t>
        </is>
      </c>
      <c r="B667" t="n">
        <v>0.003910076166078648</v>
      </c>
      <c r="C667" t="n">
        <v>37.30337078651687</v>
      </c>
      <c r="D667" t="n">
        <v>25.49285714285714</v>
      </c>
      <c r="E667" t="n">
        <v>0</v>
      </c>
    </row>
    <row r="668">
      <c r="A668" t="inlineStr">
        <is>
          <t>601225</t>
        </is>
      </c>
      <c r="B668" t="n">
        <v>0.0009215675829523562</v>
      </c>
      <c r="C668" t="n">
        <v>37.26067746686304</v>
      </c>
      <c r="D668" t="n">
        <v>8.586500000000001</v>
      </c>
      <c r="E668" t="n">
        <v>0.4581428571428571</v>
      </c>
    </row>
    <row r="669">
      <c r="A669" t="inlineStr">
        <is>
          <t>002563</t>
        </is>
      </c>
      <c r="B669" t="n">
        <v>0.0005479856550402745</v>
      </c>
      <c r="C669" t="n">
        <v>37.2191011235955</v>
      </c>
      <c r="D669" t="n">
        <v>8.094999999999999</v>
      </c>
      <c r="E669" t="n">
        <v>0.9004285714285715</v>
      </c>
    </row>
    <row r="670">
      <c r="A670" t="inlineStr">
        <is>
          <t>002529</t>
        </is>
      </c>
      <c r="B670" t="n">
        <v>0.000265177017854105</v>
      </c>
      <c r="C670" t="n">
        <v>37.17948717948718</v>
      </c>
      <c r="D670" t="n">
        <v>6.057928571428571</v>
      </c>
      <c r="E670" t="n">
        <v>1.377642857142857</v>
      </c>
    </row>
    <row r="671">
      <c r="A671" t="inlineStr">
        <is>
          <t>000878</t>
        </is>
      </c>
      <c r="B671" t="n">
        <v>0.001247827640481261</v>
      </c>
      <c r="C671" t="n">
        <v>37.10751665080876</v>
      </c>
      <c r="D671" t="n">
        <v>14.09235714285714</v>
      </c>
      <c r="E671" t="n">
        <v>2.927</v>
      </c>
    </row>
    <row r="672">
      <c r="A672" t="inlineStr">
        <is>
          <t>300350</t>
        </is>
      </c>
      <c r="B672" t="n">
        <v>0.002082729629343861</v>
      </c>
      <c r="C672" t="n">
        <v>37.05722070844688</v>
      </c>
      <c r="D672" t="n">
        <v>5.441142857142857</v>
      </c>
      <c r="E672" t="n">
        <v>9.260357142857142</v>
      </c>
    </row>
    <row r="673">
      <c r="A673" t="inlineStr">
        <is>
          <t>300111</t>
        </is>
      </c>
      <c r="B673" t="n">
        <v>0.0009081584964481036</v>
      </c>
      <c r="C673" t="n">
        <v>36.97478991596639</v>
      </c>
      <c r="D673" t="n">
        <v>3.431214285714286</v>
      </c>
      <c r="E673" t="n">
        <v>3.236</v>
      </c>
    </row>
    <row r="674">
      <c r="A674" t="inlineStr">
        <is>
          <t>600819</t>
        </is>
      </c>
      <c r="B674" t="n">
        <v>0.0002694926128571972</v>
      </c>
      <c r="C674" t="n">
        <v>36.93693693693694</v>
      </c>
      <c r="D674" t="n">
        <v>4.828142857142858</v>
      </c>
      <c r="E674" t="n">
        <v>1.150071428571429</v>
      </c>
    </row>
    <row r="675">
      <c r="A675" t="inlineStr">
        <is>
          <t>300157</t>
        </is>
      </c>
      <c r="B675" t="n">
        <v>0.002312151742742739</v>
      </c>
      <c r="C675" t="n">
        <v>36.91756272401432</v>
      </c>
      <c r="D675" t="n">
        <v>4.416357142857143</v>
      </c>
      <c r="E675" t="n">
        <v>4.871857142857143</v>
      </c>
    </row>
    <row r="676">
      <c r="A676" t="inlineStr">
        <is>
          <t>603589</t>
        </is>
      </c>
      <c r="B676" t="n">
        <v>0.005433506643195951</v>
      </c>
      <c r="C676" t="n">
        <v>36.812732534105</v>
      </c>
      <c r="D676" t="n">
        <v>56.13264285714286</v>
      </c>
      <c r="E676" t="n">
        <v>1.603928571428572</v>
      </c>
    </row>
    <row r="677">
      <c r="A677" t="inlineStr">
        <is>
          <t>300721</t>
        </is>
      </c>
      <c r="B677" t="n">
        <v>0.006099018584093077</v>
      </c>
      <c r="C677" t="n">
        <v>36.75701378982406</v>
      </c>
      <c r="D677" t="n">
        <v>28.89207142857142</v>
      </c>
      <c r="E677" t="n">
        <v>12.58671428571428</v>
      </c>
    </row>
    <row r="678">
      <c r="A678" t="inlineStr">
        <is>
          <t>300054</t>
        </is>
      </c>
      <c r="B678" t="n">
        <v>0.001298514298557055</v>
      </c>
      <c r="C678" t="n">
        <v>36.67409057164068</v>
      </c>
      <c r="D678" t="n">
        <v>16.86692857142857</v>
      </c>
      <c r="E678" t="n">
        <v>3.213499999999999</v>
      </c>
    </row>
    <row r="679">
      <c r="A679" t="inlineStr">
        <is>
          <t>600882</t>
        </is>
      </c>
      <c r="B679" t="n">
        <v>0.003142381864362589</v>
      </c>
      <c r="C679" t="n">
        <v>36.61202185792349</v>
      </c>
      <c r="D679" t="n">
        <v>39.64071428571429</v>
      </c>
      <c r="E679" t="n">
        <v>1.663071428571429</v>
      </c>
    </row>
    <row r="680">
      <c r="A680" t="inlineStr">
        <is>
          <t>000534</t>
        </is>
      </c>
      <c r="B680" t="n">
        <v>0.001536759607152471</v>
      </c>
      <c r="C680" t="n">
        <v>36.59066232356134</v>
      </c>
      <c r="D680" t="n">
        <v>11.71264285714286</v>
      </c>
      <c r="E680" t="n">
        <v>1.452785714285714</v>
      </c>
    </row>
    <row r="681">
      <c r="A681" t="inlineStr">
        <is>
          <t>603628</t>
        </is>
      </c>
      <c r="B681" t="n">
        <v>0.0007296798614940036</v>
      </c>
      <c r="C681" t="n">
        <v>36.58536585365854</v>
      </c>
      <c r="D681" t="n">
        <v>9.145071428571429</v>
      </c>
      <c r="E681" t="n">
        <v>1.798357142857143</v>
      </c>
    </row>
    <row r="682">
      <c r="A682" t="inlineStr">
        <is>
          <t>300596</t>
        </is>
      </c>
      <c r="B682" t="n">
        <v>0.00231356477077267</v>
      </c>
      <c r="C682" t="n">
        <v>36.41417651146628</v>
      </c>
      <c r="D682" t="n">
        <v>35.02764285714287</v>
      </c>
      <c r="E682" t="n">
        <v>2.226071428571428</v>
      </c>
    </row>
    <row r="683">
      <c r="A683" t="inlineStr">
        <is>
          <t>601375</t>
        </is>
      </c>
      <c r="B683" t="n">
        <v>0.0002259892883837773</v>
      </c>
      <c r="C683" t="n">
        <v>36.32478632478633</v>
      </c>
      <c r="D683" t="n">
        <v>5.501642857142858</v>
      </c>
      <c r="E683" t="n">
        <v>1.638785714285714</v>
      </c>
    </row>
    <row r="684">
      <c r="A684" t="inlineStr">
        <is>
          <t>300413</t>
        </is>
      </c>
      <c r="B684" t="n">
        <v>0.003122041628393912</v>
      </c>
      <c r="C684" t="n">
        <v>36.29126213592233</v>
      </c>
      <c r="D684" t="n">
        <v>67.60271428571428</v>
      </c>
      <c r="E684" t="n">
        <v>1.020571428571428</v>
      </c>
    </row>
    <row r="685">
      <c r="A685" t="inlineStr">
        <is>
          <t>601038</t>
        </is>
      </c>
      <c r="B685" t="n">
        <v>0.001001252246332538</v>
      </c>
      <c r="C685" t="n">
        <v>36.25277161862528</v>
      </c>
      <c r="D685" t="n">
        <v>11.38071428571429</v>
      </c>
      <c r="E685" t="n">
        <v>2.08</v>
      </c>
    </row>
    <row r="686">
      <c r="A686" t="inlineStr">
        <is>
          <t>300651</t>
        </is>
      </c>
      <c r="B686" t="n">
        <v>0.003575945390967888</v>
      </c>
      <c r="C686" t="n">
        <v>36.2023653088042</v>
      </c>
      <c r="D686" t="n">
        <v>37.80085714285715</v>
      </c>
      <c r="E686" t="n">
        <v>2.250857142857143</v>
      </c>
    </row>
    <row r="687">
      <c r="A687" t="inlineStr">
        <is>
          <t>000049</t>
        </is>
      </c>
      <c r="B687" t="n">
        <v>0.001941714983602248</v>
      </c>
      <c r="C687" t="n">
        <v>36.08121827411166</v>
      </c>
      <c r="D687" t="n">
        <v>53.22807142857143</v>
      </c>
      <c r="E687" t="n">
        <v>2.012428571428571</v>
      </c>
    </row>
    <row r="688">
      <c r="A688" t="inlineStr">
        <is>
          <t>300072</t>
        </is>
      </c>
      <c r="B688" t="n">
        <v>0.001261824724315849</v>
      </c>
      <c r="C688" t="n">
        <v>36.07748184019371</v>
      </c>
      <c r="D688" t="n">
        <v>6.151142857142857</v>
      </c>
      <c r="E688" t="n">
        <v>1.773285714285714</v>
      </c>
    </row>
    <row r="689">
      <c r="A689" t="inlineStr">
        <is>
          <t>300449</t>
        </is>
      </c>
      <c r="B689" t="n">
        <v>0.002140477038853957</v>
      </c>
      <c r="C689" t="n">
        <v>36.05015673981191</v>
      </c>
      <c r="D689" t="n">
        <v>12.25685714285714</v>
      </c>
      <c r="E689" t="n">
        <v>6.533428571428572</v>
      </c>
    </row>
    <row r="690">
      <c r="A690" t="inlineStr">
        <is>
          <t>300656</t>
        </is>
      </c>
      <c r="B690" t="n">
        <v>0.008011164056049057</v>
      </c>
      <c r="C690" t="n">
        <v>36.00390815828041</v>
      </c>
      <c r="D690" t="n">
        <v>27.88092857142857</v>
      </c>
      <c r="E690" t="n">
        <v>5.294928571428571</v>
      </c>
    </row>
    <row r="691">
      <c r="A691" t="inlineStr">
        <is>
          <t>000418</t>
        </is>
      </c>
      <c r="B691" t="n">
        <v>0.006225076561799497</v>
      </c>
      <c r="C691" t="n">
        <v>35.99526066350711</v>
      </c>
      <c r="D691" t="n">
        <v>47.03321428571428</v>
      </c>
      <c r="E691" t="n">
        <v>0.6813571428571428</v>
      </c>
    </row>
    <row r="692">
      <c r="A692" t="inlineStr">
        <is>
          <t>000866</t>
        </is>
      </c>
      <c r="B692" t="n">
        <v>0.002010185519138001</v>
      </c>
      <c r="C692" t="n">
        <v>35.95284872298625</v>
      </c>
      <c r="D692" t="n">
        <v>11.0905</v>
      </c>
      <c r="E692" t="n">
        <v>0</v>
      </c>
    </row>
    <row r="693">
      <c r="A693" t="inlineStr">
        <is>
          <t>601166</t>
        </is>
      </c>
      <c r="B693" t="n">
        <v>0.001440888776310986</v>
      </c>
      <c r="C693" t="n">
        <v>35.80246913580245</v>
      </c>
      <c r="D693" t="n">
        <v>17.29357142857143</v>
      </c>
      <c r="E693" t="n">
        <v>0.571</v>
      </c>
    </row>
    <row r="694">
      <c r="A694" t="inlineStr">
        <is>
          <t>002324</t>
        </is>
      </c>
      <c r="B694" t="n">
        <v>0.0005130993328117146</v>
      </c>
      <c r="C694" t="n">
        <v>35.7983193277311</v>
      </c>
      <c r="D694" t="n">
        <v>15.13007142857143</v>
      </c>
      <c r="E694" t="n">
        <v>2.770142857142857</v>
      </c>
    </row>
    <row r="695">
      <c r="A695" t="inlineStr">
        <is>
          <t>000530</t>
        </is>
      </c>
      <c r="B695" t="n">
        <v>0.0001402626865442663</v>
      </c>
      <c r="C695" t="n">
        <v>35.79545454545454</v>
      </c>
      <c r="D695" t="n">
        <v>3.800714285714285</v>
      </c>
      <c r="E695" t="n">
        <v>1.542857142857143</v>
      </c>
    </row>
    <row r="696">
      <c r="A696" t="inlineStr">
        <is>
          <t>000504</t>
        </is>
      </c>
      <c r="B696" t="n">
        <v>0.001132078293218838</v>
      </c>
      <c r="C696" t="n">
        <v>35.73923166472643</v>
      </c>
      <c r="D696" t="n">
        <v>12.71142857142857</v>
      </c>
      <c r="E696" t="n">
        <v>0.3596428571428571</v>
      </c>
    </row>
    <row r="697">
      <c r="A697" t="inlineStr">
        <is>
          <t>603260</t>
        </is>
      </c>
      <c r="B697" t="n">
        <v>0.00467443069173933</v>
      </c>
      <c r="C697" t="n">
        <v>35.73160873080032</v>
      </c>
      <c r="D697" t="n">
        <v>31.74214285714286</v>
      </c>
      <c r="E697" t="n">
        <v>1.236785714285714</v>
      </c>
    </row>
    <row r="698">
      <c r="A698" t="inlineStr">
        <is>
          <t>300117</t>
        </is>
      </c>
      <c r="B698" t="n">
        <v>0.001010327021040402</v>
      </c>
      <c r="C698" t="n">
        <v>35.68904593639574</v>
      </c>
      <c r="D698" t="n">
        <v>3.947285714285714</v>
      </c>
      <c r="E698" t="n">
        <v>4.530928571428571</v>
      </c>
    </row>
    <row r="699">
      <c r="A699" t="inlineStr">
        <is>
          <t>300316</t>
        </is>
      </c>
      <c r="B699" t="n">
        <v>0.002616049028022056</v>
      </c>
      <c r="C699" t="n">
        <v>35.62499999999999</v>
      </c>
      <c r="D699" t="n">
        <v>27.80592857142857</v>
      </c>
      <c r="E699" t="n">
        <v>2.461357142857143</v>
      </c>
    </row>
    <row r="700">
      <c r="A700" t="inlineStr">
        <is>
          <t>300419</t>
        </is>
      </c>
      <c r="B700" t="n">
        <v>0.00432510752838419</v>
      </c>
      <c r="C700" t="n">
        <v>35.62152133580705</v>
      </c>
      <c r="D700" t="n">
        <v>8.032999999999999</v>
      </c>
      <c r="E700" t="n">
        <v>9.619285714285715</v>
      </c>
    </row>
    <row r="701">
      <c r="A701" t="inlineStr">
        <is>
          <t>300490</t>
        </is>
      </c>
      <c r="B701" t="n">
        <v>0.001503462945708051</v>
      </c>
      <c r="C701" t="n">
        <v>35.55018137847643</v>
      </c>
      <c r="D701" t="n">
        <v>10.12842857142857</v>
      </c>
      <c r="E701" t="n">
        <v>4.410285714285714</v>
      </c>
    </row>
    <row r="702">
      <c r="A702" t="inlineStr">
        <is>
          <t>600371</t>
        </is>
      </c>
      <c r="B702" t="n">
        <v>0.002094280360281472</v>
      </c>
      <c r="C702" t="n">
        <v>35.54585152838428</v>
      </c>
      <c r="D702" t="n">
        <v>14.5895</v>
      </c>
      <c r="E702" t="n">
        <v>6.857714285714285</v>
      </c>
    </row>
    <row r="703">
      <c r="A703" t="inlineStr">
        <is>
          <t>600348</t>
        </is>
      </c>
      <c r="B703" t="n">
        <v>0.0002156294555000914</v>
      </c>
      <c r="C703" t="n">
        <v>35.54502369668246</v>
      </c>
      <c r="D703" t="n">
        <v>4.941357142857143</v>
      </c>
      <c r="E703" t="n">
        <v>1.073214285714286</v>
      </c>
    </row>
    <row r="704">
      <c r="A704" t="inlineStr">
        <is>
          <t>000962</t>
        </is>
      </c>
      <c r="B704" t="n">
        <v>0.0004830409886808271</v>
      </c>
      <c r="C704" t="n">
        <v>35.54216867469879</v>
      </c>
      <c r="D704" t="n">
        <v>7.831857142857143</v>
      </c>
      <c r="E704" t="n">
        <v>1.713</v>
      </c>
    </row>
    <row r="705">
      <c r="A705" t="inlineStr">
        <is>
          <t>000633</t>
        </is>
      </c>
      <c r="B705" t="n">
        <v>0.0003030835914087713</v>
      </c>
      <c r="C705" t="n">
        <v>35.53719008264462</v>
      </c>
      <c r="D705" t="n">
        <v>4.250928571428571</v>
      </c>
      <c r="E705" t="n">
        <v>3.302428571428571</v>
      </c>
    </row>
    <row r="706">
      <c r="A706" t="inlineStr">
        <is>
          <t>000027</t>
        </is>
      </c>
      <c r="B706" t="n">
        <v>0.0002007531981696115</v>
      </c>
      <c r="C706" t="n">
        <v>35.52631578947369</v>
      </c>
      <c r="D706" t="n">
        <v>5.499</v>
      </c>
      <c r="E706" t="n">
        <v>0.4734999999999999</v>
      </c>
    </row>
    <row r="707">
      <c r="A707" t="inlineStr">
        <is>
          <t>002408</t>
        </is>
      </c>
      <c r="B707" t="n">
        <v>0.0009253556943282046</v>
      </c>
      <c r="C707" t="n">
        <v>35.50488599348536</v>
      </c>
      <c r="D707" t="n">
        <v>7.925</v>
      </c>
      <c r="E707" t="n">
        <v>1.190357142857143</v>
      </c>
    </row>
    <row r="708">
      <c r="A708" t="inlineStr">
        <is>
          <t>002819</t>
        </is>
      </c>
      <c r="B708" t="n">
        <v>0.007259688254118955</v>
      </c>
      <c r="C708" t="n">
        <v>35.44415127528586</v>
      </c>
      <c r="D708" t="n">
        <v>30.52357142857143</v>
      </c>
      <c r="E708" t="n">
        <v>1.924071428571429</v>
      </c>
    </row>
    <row r="709">
      <c r="A709" t="inlineStr">
        <is>
          <t>002378</t>
        </is>
      </c>
      <c r="B709" t="n">
        <v>0.0003592219728193768</v>
      </c>
      <c r="C709" t="n">
        <v>35.40229885057471</v>
      </c>
      <c r="D709" t="n">
        <v>5.138285714285715</v>
      </c>
      <c r="E709" t="n">
        <v>2.373214285714285</v>
      </c>
    </row>
    <row r="710">
      <c r="A710" t="inlineStr">
        <is>
          <t>601598</t>
        </is>
      </c>
      <c r="B710" t="n">
        <v>0.0005381536663745253</v>
      </c>
      <c r="C710" t="n">
        <v>35.27607361963192</v>
      </c>
      <c r="D710" t="n">
        <v>3.912</v>
      </c>
      <c r="E710" t="n">
        <v>3.365428571428572</v>
      </c>
    </row>
    <row r="711">
      <c r="A711" t="inlineStr">
        <is>
          <t>300444</t>
        </is>
      </c>
      <c r="B711" t="n">
        <v>0.001977364321958106</v>
      </c>
      <c r="C711" t="n">
        <v>35.20408163265305</v>
      </c>
      <c r="D711" t="n">
        <v>5.367357142857142</v>
      </c>
      <c r="E711" t="n">
        <v>8.836</v>
      </c>
    </row>
    <row r="712">
      <c r="A712" t="inlineStr">
        <is>
          <t>000026</t>
        </is>
      </c>
      <c r="B712" t="n">
        <v>0.00452676001012544</v>
      </c>
      <c r="C712" t="n">
        <v>35.16355140186916</v>
      </c>
      <c r="D712" t="n">
        <v>13.76321428571429</v>
      </c>
      <c r="E712" t="n">
        <v>2.887714285714285</v>
      </c>
    </row>
    <row r="713">
      <c r="A713" t="inlineStr">
        <is>
          <t>002932</t>
        </is>
      </c>
      <c r="B713" t="n">
        <v>0.01753987695993518</v>
      </c>
      <c r="C713" t="n">
        <v>35.10822510822511</v>
      </c>
      <c r="D713" t="n">
        <v>75.42335714285714</v>
      </c>
      <c r="E713" t="n">
        <v>8.729500000000002</v>
      </c>
    </row>
    <row r="714">
      <c r="A714" t="inlineStr">
        <is>
          <t>603239</t>
        </is>
      </c>
      <c r="B714" t="n">
        <v>0.0008546876857659827</v>
      </c>
      <c r="C714" t="n">
        <v>35.10235026535256</v>
      </c>
      <c r="D714" t="n">
        <v>16.12335714285714</v>
      </c>
      <c r="E714" t="n">
        <v>1.788</v>
      </c>
    </row>
    <row r="715">
      <c r="A715" t="inlineStr">
        <is>
          <t>600722</t>
        </is>
      </c>
      <c r="B715" t="n">
        <v>0.0002377578177930369</v>
      </c>
      <c r="C715" t="n">
        <v>34.97109826589595</v>
      </c>
      <c r="D715" t="n">
        <v>4.07942857142857</v>
      </c>
      <c r="E715" t="n">
        <v>2.082857142857143</v>
      </c>
    </row>
    <row r="716">
      <c r="A716" t="inlineStr">
        <is>
          <t>000667</t>
        </is>
      </c>
      <c r="B716" t="n">
        <v>0.0002642450149393409</v>
      </c>
      <c r="C716" t="n">
        <v>34.89208633093526</v>
      </c>
      <c r="D716" t="n">
        <v>3.588857142857143</v>
      </c>
      <c r="E716" t="n">
        <v>1.077</v>
      </c>
    </row>
    <row r="717">
      <c r="A717" t="inlineStr">
        <is>
          <t>600858</t>
        </is>
      </c>
      <c r="B717" t="n">
        <v>0.0005000721106671566</v>
      </c>
      <c r="C717" t="n">
        <v>34.82688391038698</v>
      </c>
      <c r="D717" t="n">
        <v>7.034357142857142</v>
      </c>
      <c r="E717" t="n">
        <v>1.038642857142857</v>
      </c>
    </row>
    <row r="718">
      <c r="A718" t="inlineStr">
        <is>
          <t>300762</t>
        </is>
      </c>
      <c r="B718" t="n">
        <v>0.00325836139658918</v>
      </c>
      <c r="C718" t="n">
        <v>34.77287268074216</v>
      </c>
      <c r="D718" t="n">
        <v>41.38228571428571</v>
      </c>
      <c r="E718" t="n">
        <v>2.935714285714285</v>
      </c>
    </row>
    <row r="719">
      <c r="A719" t="inlineStr">
        <is>
          <t>300601</t>
        </is>
      </c>
      <c r="B719" t="n">
        <v>0.02504829670718062</v>
      </c>
      <c r="C719" t="n">
        <v>34.69418728183336</v>
      </c>
      <c r="D719" t="n">
        <v>176.6908571428571</v>
      </c>
      <c r="E719" t="n">
        <v>1.448571428571429</v>
      </c>
    </row>
    <row r="720">
      <c r="A720" t="inlineStr">
        <is>
          <t>002821</t>
        </is>
      </c>
      <c r="B720" t="n">
        <v>0.01650591828393001</v>
      </c>
      <c r="C720" t="n">
        <v>34.63013445455805</v>
      </c>
      <c r="D720" t="n">
        <v>251.5552142857142</v>
      </c>
      <c r="E720" t="n">
        <v>1.203857142857143</v>
      </c>
    </row>
    <row r="721">
      <c r="A721" t="inlineStr">
        <is>
          <t>002674</t>
        </is>
      </c>
      <c r="B721" t="n">
        <v>0.004178937048139753</v>
      </c>
      <c r="C721" t="n">
        <v>34.61962513781698</v>
      </c>
      <c r="D721" t="n">
        <v>13.54035714285714</v>
      </c>
      <c r="E721" t="n">
        <v>1.381142857142857</v>
      </c>
    </row>
    <row r="722">
      <c r="A722" t="inlineStr">
        <is>
          <t>603100</t>
        </is>
      </c>
      <c r="B722" t="n">
        <v>0.001598811987647514</v>
      </c>
      <c r="C722" t="n">
        <v>34.61538461538461</v>
      </c>
      <c r="D722" t="n">
        <v>10.18621428571429</v>
      </c>
      <c r="E722" t="n">
        <v>1.031857142857143</v>
      </c>
    </row>
    <row r="723">
      <c r="A723" t="inlineStr">
        <is>
          <t>000751</t>
        </is>
      </c>
      <c r="B723" t="n">
        <v>0.000251360639320736</v>
      </c>
      <c r="C723" t="n">
        <v>34.58646616541352</v>
      </c>
      <c r="D723" t="n">
        <v>3.065571428571429</v>
      </c>
      <c r="E723" t="n">
        <v>2.317571428571429</v>
      </c>
    </row>
    <row r="724">
      <c r="A724" t="inlineStr">
        <is>
          <t>002978</t>
        </is>
      </c>
      <c r="B724" t="n">
        <v>0.005002616033584442</v>
      </c>
      <c r="C724" t="n">
        <v>34.54973513831667</v>
      </c>
      <c r="D724" t="n">
        <v>40.50535714285714</v>
      </c>
      <c r="E724" t="n">
        <v>9.700714285714286</v>
      </c>
    </row>
    <row r="725">
      <c r="A725" t="inlineStr">
        <is>
          <t>002286</t>
        </is>
      </c>
      <c r="B725" t="n">
        <v>0.00828897993757602</v>
      </c>
      <c r="C725" t="n">
        <v>34.40197287299631</v>
      </c>
      <c r="D725" t="n">
        <v>13.13364285714286</v>
      </c>
      <c r="E725" t="n">
        <v>6.493214285714287</v>
      </c>
    </row>
    <row r="726">
      <c r="A726" t="inlineStr">
        <is>
          <t>601901</t>
        </is>
      </c>
      <c r="B726" t="n">
        <v>0.0003501883819992499</v>
      </c>
      <c r="C726" t="n">
        <v>34.33048433048433</v>
      </c>
      <c r="D726" t="n">
        <v>8.573857142857143</v>
      </c>
      <c r="E726" t="n">
        <v>0.6659285714285713</v>
      </c>
    </row>
    <row r="727">
      <c r="A727" t="inlineStr">
        <is>
          <t>600844</t>
        </is>
      </c>
      <c r="B727" t="n">
        <v>0.0003412438776604946</v>
      </c>
      <c r="C727" t="n">
        <v>34.24242424242425</v>
      </c>
      <c r="D727" t="n">
        <v>3.328928571428571</v>
      </c>
      <c r="E727" t="n">
        <v>2.319928571428572</v>
      </c>
    </row>
    <row r="728">
      <c r="A728" t="inlineStr">
        <is>
          <t>002009</t>
        </is>
      </c>
      <c r="B728" t="n">
        <v>0.0008350363541916522</v>
      </c>
      <c r="C728" t="n">
        <v>34.17218543046359</v>
      </c>
      <c r="D728" t="n">
        <v>9.170785714285714</v>
      </c>
      <c r="E728" t="n">
        <v>4.013142857142857</v>
      </c>
    </row>
    <row r="729">
      <c r="A729" t="inlineStr">
        <is>
          <t>002410</t>
        </is>
      </c>
      <c r="B729" t="n">
        <v>0.002301279737275484</v>
      </c>
      <c r="C729" t="n">
        <v>34.07342657342656</v>
      </c>
      <c r="D729" t="n">
        <v>70.5185</v>
      </c>
      <c r="E729" t="n">
        <v>0.9035714285714286</v>
      </c>
    </row>
    <row r="730">
      <c r="A730" t="inlineStr">
        <is>
          <t>600860</t>
        </is>
      </c>
      <c r="B730" t="n">
        <v>0.0001202358661061782</v>
      </c>
      <c r="C730" t="n">
        <v>34.04907975460123</v>
      </c>
      <c r="D730" t="n">
        <v>3.956357142857144</v>
      </c>
      <c r="E730" t="n">
        <v>0.4788571428571428</v>
      </c>
    </row>
    <row r="731">
      <c r="A731" t="inlineStr">
        <is>
          <t>688099</t>
        </is>
      </c>
      <c r="B731" t="n">
        <v>0.009039131467383582</v>
      </c>
      <c r="C731" t="n">
        <v>33.78215087174177</v>
      </c>
      <c r="D731" t="n">
        <v>64.30614285714286</v>
      </c>
      <c r="E731" t="n">
        <v>2.905071428571429</v>
      </c>
    </row>
    <row r="732">
      <c r="A732" t="inlineStr">
        <is>
          <t>002294</t>
        </is>
      </c>
      <c r="B732" t="n">
        <v>0.004397190949721094</v>
      </c>
      <c r="C732" t="n">
        <v>33.73091603053435</v>
      </c>
      <c r="D732" t="n">
        <v>31.57842857142857</v>
      </c>
      <c r="E732" t="n">
        <v>0.8594285714285714</v>
      </c>
    </row>
    <row r="733">
      <c r="A733" t="inlineStr">
        <is>
          <t>600507</t>
        </is>
      </c>
      <c r="B733" t="n">
        <v>0.0006336951494478809</v>
      </c>
      <c r="C733" t="n">
        <v>33.65200764818355</v>
      </c>
      <c r="D733" t="n">
        <v>6.051428571428572</v>
      </c>
      <c r="E733" t="n">
        <v>1.557</v>
      </c>
    </row>
    <row r="734">
      <c r="A734" t="inlineStr">
        <is>
          <t>601519</t>
        </is>
      </c>
      <c r="B734" t="n">
        <v>0.0009421645320927364</v>
      </c>
      <c r="C734" t="n">
        <v>33.60881542699723</v>
      </c>
      <c r="D734" t="n">
        <v>9.911214285714285</v>
      </c>
      <c r="E734" t="n">
        <v>2.680928571428572</v>
      </c>
    </row>
    <row r="735">
      <c r="A735" t="inlineStr">
        <is>
          <t>000612</t>
        </is>
      </c>
      <c r="B735" t="n">
        <v>0.0009841741823048086</v>
      </c>
      <c r="C735" t="n">
        <v>33.58633776091082</v>
      </c>
      <c r="D735" t="n">
        <v>7.088071428571428</v>
      </c>
      <c r="E735" t="n">
        <v>4.445642857142857</v>
      </c>
    </row>
    <row r="736">
      <c r="A736" t="inlineStr">
        <is>
          <t>000066</t>
        </is>
      </c>
      <c r="B736" t="n">
        <v>0.001480801918542153</v>
      </c>
      <c r="C736" t="n">
        <v>33.38334583645912</v>
      </c>
      <c r="D736" t="n">
        <v>16.17785714285714</v>
      </c>
      <c r="E736" t="n">
        <v>2.888571428571428</v>
      </c>
    </row>
    <row r="737">
      <c r="A737" t="inlineStr">
        <is>
          <t>603355</t>
        </is>
      </c>
      <c r="B737" t="n">
        <v>0.004908239377993134</v>
      </c>
      <c r="C737" t="n">
        <v>33.37777777777779</v>
      </c>
      <c r="D737" t="n">
        <v>30.43285714285715</v>
      </c>
      <c r="E737" t="n">
        <v>0.5462142857142858</v>
      </c>
    </row>
    <row r="738">
      <c r="A738" t="inlineStr">
        <is>
          <t>002650</t>
        </is>
      </c>
      <c r="B738" t="n">
        <v>0.001180290270112216</v>
      </c>
      <c r="C738" t="n">
        <v>33.26771653543305</v>
      </c>
      <c r="D738" t="n">
        <v>6.884785714285714</v>
      </c>
      <c r="E738" t="n">
        <v>2.786071428571429</v>
      </c>
    </row>
    <row r="739">
      <c r="A739" t="inlineStr">
        <is>
          <t>002008</t>
        </is>
      </c>
      <c r="B739" t="n">
        <v>0.001856619635394578</v>
      </c>
      <c r="C739" t="n">
        <v>33.22923173016863</v>
      </c>
      <c r="D739" t="n">
        <v>37.90542857142857</v>
      </c>
      <c r="E739" t="n">
        <v>2.485857142857143</v>
      </c>
    </row>
    <row r="740">
      <c r="A740" t="inlineStr">
        <is>
          <t>002177</t>
        </is>
      </c>
      <c r="B740" t="n">
        <v>0.000534087525202479</v>
      </c>
      <c r="C740" t="n">
        <v>33.1764705882353</v>
      </c>
      <c r="D740" t="n">
        <v>5.175285714285714</v>
      </c>
      <c r="E740" t="n">
        <v>5.194357142857143</v>
      </c>
    </row>
    <row r="741">
      <c r="A741" t="inlineStr">
        <is>
          <t>600267</t>
        </is>
      </c>
      <c r="B741" t="n">
        <v>0.001306540732528559</v>
      </c>
      <c r="C741" t="n">
        <v>33.0929487179487</v>
      </c>
      <c r="D741" t="n">
        <v>16.71728571428572</v>
      </c>
      <c r="E741" t="n">
        <v>1.832357142857143</v>
      </c>
    </row>
    <row r="742">
      <c r="A742" t="inlineStr">
        <is>
          <t>600989</t>
        </is>
      </c>
      <c r="B742" t="n">
        <v>0.001245511847778619</v>
      </c>
      <c r="C742" t="n">
        <v>32.95063145809414</v>
      </c>
      <c r="D742" t="n">
        <v>10.85514285714286</v>
      </c>
      <c r="E742" t="n">
        <v>3.006928571428571</v>
      </c>
    </row>
    <row r="743">
      <c r="A743" t="inlineStr">
        <is>
          <t>601918</t>
        </is>
      </c>
      <c r="B743" t="n">
        <v>8.640474153733349e-05</v>
      </c>
      <c r="C743" t="n">
        <v>32.91666666666666</v>
      </c>
      <c r="D743" t="n">
        <v>2.648142857142857</v>
      </c>
      <c r="E743" t="n">
        <v>1.179857142857143</v>
      </c>
    </row>
    <row r="744">
      <c r="A744" t="inlineStr">
        <is>
          <t>000595</t>
        </is>
      </c>
      <c r="B744" t="n">
        <v>0.0002898723681732712</v>
      </c>
      <c r="C744" t="n">
        <v>32.88590604026847</v>
      </c>
      <c r="D744" t="n">
        <v>2.074571428571429</v>
      </c>
      <c r="E744" t="n">
        <v>0.9720000000000001</v>
      </c>
    </row>
    <row r="745">
      <c r="A745" t="inlineStr">
        <is>
          <t>600739</t>
        </is>
      </c>
      <c r="B745" t="n">
        <v>0.002587478594440353</v>
      </c>
      <c r="C745" t="n">
        <v>32.88515406162462</v>
      </c>
      <c r="D745" t="n">
        <v>24.37907142857143</v>
      </c>
      <c r="E745" t="n">
        <v>1.960571428571429</v>
      </c>
    </row>
    <row r="746">
      <c r="A746" t="inlineStr">
        <is>
          <t>002158</t>
        </is>
      </c>
      <c r="B746" t="n">
        <v>0.0006668837014257757</v>
      </c>
      <c r="C746" t="n">
        <v>32.76785714285715</v>
      </c>
      <c r="D746" t="n">
        <v>13.6875</v>
      </c>
      <c r="E746" t="n">
        <v>2.388071428571429</v>
      </c>
    </row>
    <row r="747">
      <c r="A747" t="inlineStr">
        <is>
          <t>000407</t>
        </is>
      </c>
      <c r="B747" t="n">
        <v>0.0003140109268520431</v>
      </c>
      <c r="C747" t="n">
        <v>32.71028037383176</v>
      </c>
      <c r="D747" t="n">
        <v>4.058928571428571</v>
      </c>
      <c r="E747" t="n">
        <v>1.441</v>
      </c>
    </row>
    <row r="748">
      <c r="A748" t="inlineStr">
        <is>
          <t>000750</t>
        </is>
      </c>
      <c r="B748" t="n">
        <v>0.0002631075378691114</v>
      </c>
      <c r="C748" t="n">
        <v>32.71028037383176</v>
      </c>
      <c r="D748" t="n">
        <v>5.3925</v>
      </c>
      <c r="E748" t="n">
        <v>2.907357142857143</v>
      </c>
    </row>
    <row r="749">
      <c r="A749" t="inlineStr">
        <is>
          <t>601628</t>
        </is>
      </c>
      <c r="B749" t="n">
        <v>0.006514663599772057</v>
      </c>
      <c r="C749" t="n">
        <v>32.69435569755059</v>
      </c>
      <c r="D749" t="n">
        <v>40.37157142857143</v>
      </c>
      <c r="E749" t="n">
        <v>0.1196428571428571</v>
      </c>
    </row>
    <row r="750">
      <c r="A750" t="inlineStr">
        <is>
          <t>600391</t>
        </is>
      </c>
      <c r="B750" t="n">
        <v>0.003029689316900262</v>
      </c>
      <c r="C750" t="n">
        <v>32.61455525606469</v>
      </c>
      <c r="D750" t="n">
        <v>23.35864285714286</v>
      </c>
      <c r="E750" t="n">
        <v>4.311785714285715</v>
      </c>
    </row>
    <row r="751">
      <c r="A751" t="inlineStr">
        <is>
          <t>601008</t>
        </is>
      </c>
      <c r="B751" t="n">
        <v>0.0001891962145330475</v>
      </c>
      <c r="C751" t="n">
        <v>32.36151603498543</v>
      </c>
      <c r="D751" t="n">
        <v>3.677714285714285</v>
      </c>
      <c r="E751" t="n">
        <v>1.903142857142857</v>
      </c>
    </row>
    <row r="752">
      <c r="A752" t="inlineStr">
        <is>
          <t>600835</t>
        </is>
      </c>
      <c r="B752" t="n">
        <v>0.001353438873843497</v>
      </c>
      <c r="C752" t="n">
        <v>32.35494880546075</v>
      </c>
      <c r="D752" t="n">
        <v>18.10792857142857</v>
      </c>
      <c r="E752" t="n">
        <v>0.6633571428571429</v>
      </c>
    </row>
    <row r="753">
      <c r="A753" t="inlineStr">
        <is>
          <t>002643</t>
        </is>
      </c>
      <c r="B753" t="n">
        <v>0.0007276120821615071</v>
      </c>
      <c r="C753" t="n">
        <v>32.33644859813083</v>
      </c>
      <c r="D753" t="n">
        <v>18.43471428571428</v>
      </c>
      <c r="E753" t="n">
        <v>1.627642857142857</v>
      </c>
    </row>
    <row r="754">
      <c r="A754" t="inlineStr">
        <is>
          <t>600496</t>
        </is>
      </c>
      <c r="B754" t="n">
        <v>0.001374393352711698</v>
      </c>
      <c r="C754" t="n">
        <v>32.33532934131738</v>
      </c>
      <c r="D754" t="n">
        <v>5.171928571428571</v>
      </c>
      <c r="E754" t="n">
        <v>3.644785714285714</v>
      </c>
    </row>
    <row r="755">
      <c r="A755" t="inlineStr">
        <is>
          <t>603225</t>
        </is>
      </c>
      <c r="B755" t="n">
        <v>0.0006233081617125672</v>
      </c>
      <c r="C755" t="n">
        <v>32.33301064859633</v>
      </c>
      <c r="D755" t="n">
        <v>11.26571428571429</v>
      </c>
      <c r="E755" t="n">
        <v>0.4516428571428571</v>
      </c>
    </row>
    <row r="756">
      <c r="A756" t="inlineStr">
        <is>
          <t>600095</t>
        </is>
      </c>
      <c r="B756" t="n">
        <v>0.001951048679571676</v>
      </c>
      <c r="C756" t="n">
        <v>32.30309072781657</v>
      </c>
      <c r="D756" t="n">
        <v>14.1215</v>
      </c>
      <c r="E756" t="n">
        <v>11.94878571428571</v>
      </c>
    </row>
    <row r="757">
      <c r="A757" t="inlineStr">
        <is>
          <t>688526</t>
        </is>
      </c>
      <c r="B757" t="n">
        <v>0.003488249053006734</v>
      </c>
      <c r="C757" t="n">
        <v>32.29892336922104</v>
      </c>
      <c r="D757" t="n">
        <v>41.7430303030303</v>
      </c>
      <c r="E757" t="n">
        <v>7.90060606060606</v>
      </c>
    </row>
    <row r="758">
      <c r="A758" t="inlineStr">
        <is>
          <t>000661</t>
        </is>
      </c>
      <c r="B758" t="n">
        <v>0.04119230278253983</v>
      </c>
      <c r="C758" t="n">
        <v>32.2393532293451</v>
      </c>
      <c r="D758" t="n">
        <v>408.8814285714286</v>
      </c>
      <c r="E758" t="n">
        <v>1.680357142857143</v>
      </c>
    </row>
    <row r="759">
      <c r="A759" t="inlineStr">
        <is>
          <t>600580</t>
        </is>
      </c>
      <c r="B759" t="n">
        <v>0.0004520038259617241</v>
      </c>
      <c r="C759" t="n">
        <v>32.20338983050846</v>
      </c>
      <c r="D759" t="n">
        <v>12.97221428571429</v>
      </c>
      <c r="E759" t="n">
        <v>2.4315</v>
      </c>
    </row>
    <row r="760">
      <c r="A760" t="inlineStr">
        <is>
          <t>002681</t>
        </is>
      </c>
      <c r="B760" t="n">
        <v>0.001016486144741489</v>
      </c>
      <c r="C760" t="n">
        <v>32.0754716981132</v>
      </c>
      <c r="D760" t="n">
        <v>4.961857142857143</v>
      </c>
      <c r="E760" t="n">
        <v>2.318571428571429</v>
      </c>
    </row>
    <row r="761">
      <c r="A761" t="inlineStr">
        <is>
          <t>002967</t>
        </is>
      </c>
      <c r="B761" t="n">
        <v>0.001504898191476412</v>
      </c>
      <c r="C761" t="n">
        <v>32.05323193916347</v>
      </c>
      <c r="D761" t="n">
        <v>29.24328571428571</v>
      </c>
      <c r="E761" t="n">
        <v>2.957142857142857</v>
      </c>
    </row>
    <row r="762">
      <c r="A762" t="inlineStr">
        <is>
          <t>000703</t>
        </is>
      </c>
      <c r="B762" t="n">
        <v>0.00109083594840294</v>
      </c>
      <c r="C762" t="n">
        <v>32.0043103448276</v>
      </c>
      <c r="D762" t="n">
        <v>11.32378571428571</v>
      </c>
      <c r="E762" t="n">
        <v>0.9456428571428572</v>
      </c>
    </row>
    <row r="763">
      <c r="A763" t="inlineStr">
        <is>
          <t>002829</t>
        </is>
      </c>
      <c r="B763" t="n">
        <v>0.003866834552751734</v>
      </c>
      <c r="C763" t="n">
        <v>32.00000000000001</v>
      </c>
      <c r="D763" t="n">
        <v>39.75114285714286</v>
      </c>
      <c r="E763" t="n">
        <v>6.620214285714285</v>
      </c>
    </row>
    <row r="764">
      <c r="A764" t="inlineStr">
        <is>
          <t>600970</t>
        </is>
      </c>
      <c r="B764" t="n">
        <v>0.0005270690587666775</v>
      </c>
      <c r="C764" t="n">
        <v>31.89493433395874</v>
      </c>
      <c r="D764" t="n">
        <v>6.377</v>
      </c>
      <c r="E764" t="n">
        <v>1.573357142857143</v>
      </c>
    </row>
    <row r="765">
      <c r="A765" t="inlineStr">
        <is>
          <t>600065</t>
        </is>
      </c>
      <c r="B765" t="n">
        <v>0.0002243381827825169</v>
      </c>
      <c r="C765" t="n">
        <v>31.7829457364341</v>
      </c>
      <c r="D765" t="n">
        <v>1.879928571428571</v>
      </c>
      <c r="E765" t="n">
        <v>0</v>
      </c>
    </row>
    <row r="766">
      <c r="A766" t="inlineStr">
        <is>
          <t>000959</t>
        </is>
      </c>
      <c r="B766" t="n">
        <v>0.0005244005865819381</v>
      </c>
      <c r="C766" t="n">
        <v>31.74061433447097</v>
      </c>
      <c r="D766" t="n">
        <v>4.175</v>
      </c>
      <c r="E766" t="n">
        <v>0.6502857142857142</v>
      </c>
    </row>
    <row r="767">
      <c r="A767" t="inlineStr">
        <is>
          <t>002342</t>
        </is>
      </c>
      <c r="B767" t="n">
        <v>0.0002128872404369423</v>
      </c>
      <c r="C767" t="n">
        <v>31.72413793103448</v>
      </c>
      <c r="D767" t="n">
        <v>3.316714285714286</v>
      </c>
      <c r="E767" t="n">
        <v>2.915428571428571</v>
      </c>
    </row>
    <row r="768">
      <c r="A768" t="inlineStr">
        <is>
          <t>600515</t>
        </is>
      </c>
      <c r="B768" t="n">
        <v>0.001378013895970329</v>
      </c>
      <c r="C768" t="n">
        <v>31.69291338582678</v>
      </c>
      <c r="D768" t="n">
        <v>7.173357142857143</v>
      </c>
      <c r="E768" t="n">
        <v>4.973071428571428</v>
      </c>
    </row>
    <row r="769">
      <c r="A769" t="inlineStr">
        <is>
          <t>002105</t>
        </is>
      </c>
      <c r="B769" t="n">
        <v>0.001810704327115284</v>
      </c>
      <c r="C769" t="n">
        <v>31.62705667276051</v>
      </c>
      <c r="D769" t="n">
        <v>8.058142857142856</v>
      </c>
      <c r="E769" t="n">
        <v>3.101</v>
      </c>
    </row>
    <row r="770">
      <c r="A770" t="inlineStr">
        <is>
          <t>600596</t>
        </is>
      </c>
      <c r="B770" t="n">
        <v>0.002896437540680412</v>
      </c>
      <c r="C770" t="n">
        <v>31.42509135200973</v>
      </c>
      <c r="D770" t="n">
        <v>10.06028571428572</v>
      </c>
      <c r="E770" t="n">
        <v>5.146928571428571</v>
      </c>
    </row>
    <row r="771">
      <c r="A771" t="inlineStr">
        <is>
          <t>600876</t>
        </is>
      </c>
      <c r="B771" t="n">
        <v>0.0007511514460097348</v>
      </c>
      <c r="C771" t="n">
        <v>31.37982195845697</v>
      </c>
      <c r="D771" t="n">
        <v>15.2725</v>
      </c>
      <c r="E771" t="n">
        <v>2.722357142857143</v>
      </c>
    </row>
    <row r="772">
      <c r="A772" t="inlineStr">
        <is>
          <t>000729</t>
        </is>
      </c>
      <c r="B772" t="n">
        <v>0.0004452090102471462</v>
      </c>
      <c r="C772" t="n">
        <v>31.29770992366412</v>
      </c>
      <c r="D772" t="n">
        <v>7.802357142857144</v>
      </c>
      <c r="E772" t="n">
        <v>1.194571428571429</v>
      </c>
    </row>
    <row r="773">
      <c r="A773" t="inlineStr">
        <is>
          <t>603313</t>
        </is>
      </c>
      <c r="B773" t="n">
        <v>0.003888949034734626</v>
      </c>
      <c r="C773" t="n">
        <v>31.20567375886525</v>
      </c>
      <c r="D773" t="n">
        <v>29.52842857142857</v>
      </c>
      <c r="E773" t="n">
        <v>1.784857142857143</v>
      </c>
    </row>
    <row r="774">
      <c r="A774" t="inlineStr">
        <is>
          <t>603600</t>
        </is>
      </c>
      <c r="B774" t="n">
        <v>0.003557590283415582</v>
      </c>
      <c r="C774" t="n">
        <v>30.99297893681043</v>
      </c>
      <c r="D774" t="n">
        <v>15.661</v>
      </c>
      <c r="E774" t="n">
        <v>2.132285714285715</v>
      </c>
    </row>
    <row r="775">
      <c r="A775" t="inlineStr">
        <is>
          <t>002013</t>
        </is>
      </c>
      <c r="B775" t="n">
        <v>0.0008695649457628695</v>
      </c>
      <c r="C775" t="n">
        <v>30.94339622641509</v>
      </c>
      <c r="D775" t="n">
        <v>10.42407142857143</v>
      </c>
      <c r="E775" t="n">
        <v>1.303428571428572</v>
      </c>
    </row>
    <row r="776">
      <c r="A776" t="inlineStr">
        <is>
          <t>600740</t>
        </is>
      </c>
      <c r="B776" t="n">
        <v>0.0004819689996628695</v>
      </c>
      <c r="C776" t="n">
        <v>30.93681917211328</v>
      </c>
      <c r="D776" t="n">
        <v>5.206</v>
      </c>
      <c r="E776" t="n">
        <v>2.976428571428571</v>
      </c>
    </row>
    <row r="777">
      <c r="A777" t="inlineStr">
        <is>
          <t>002765</t>
        </is>
      </c>
      <c r="B777" t="n">
        <v>0.0003766295084261534</v>
      </c>
      <c r="C777" t="n">
        <v>30.93023255813954</v>
      </c>
      <c r="D777" t="n">
        <v>5.062071428571429</v>
      </c>
      <c r="E777" t="n">
        <v>4.331214285714285</v>
      </c>
    </row>
    <row r="778">
      <c r="A778" t="inlineStr">
        <is>
          <t>600019</t>
        </is>
      </c>
      <c r="B778" t="n">
        <v>0.0004621178464569195</v>
      </c>
      <c r="C778" t="n">
        <v>30.92105263157896</v>
      </c>
      <c r="D778" t="n">
        <v>5.344071428571429</v>
      </c>
      <c r="E778" t="n">
        <v>0.3805714285714286</v>
      </c>
    </row>
    <row r="779">
      <c r="A779" t="inlineStr">
        <is>
          <t>000566</t>
        </is>
      </c>
      <c r="B779" t="n">
        <v>0.0008722891134858516</v>
      </c>
      <c r="C779" t="n">
        <v>30.87818696883853</v>
      </c>
      <c r="D779" t="n">
        <v>9.109071428571429</v>
      </c>
      <c r="E779" t="n">
        <v>1.958</v>
      </c>
    </row>
    <row r="780">
      <c r="A780" t="inlineStr">
        <is>
          <t>600418</t>
        </is>
      </c>
      <c r="B780" t="n">
        <v>0.001532285182394159</v>
      </c>
      <c r="C780" t="n">
        <v>30.86150490730644</v>
      </c>
      <c r="D780" t="n">
        <v>9.46892857142857</v>
      </c>
      <c r="E780" t="n">
        <v>6.343</v>
      </c>
    </row>
    <row r="781">
      <c r="A781" t="inlineStr">
        <is>
          <t>603801</t>
        </is>
      </c>
      <c r="B781" t="n">
        <v>0.004388281735780763</v>
      </c>
      <c r="C781" t="n">
        <v>30.84853291038858</v>
      </c>
      <c r="D781" t="n">
        <v>33.73778571428571</v>
      </c>
      <c r="E781" t="n">
        <v>2.036785714285715</v>
      </c>
    </row>
    <row r="782">
      <c r="A782" t="inlineStr">
        <is>
          <t>000630</t>
        </is>
      </c>
      <c r="B782" t="n">
        <v>0.0001281405801183121</v>
      </c>
      <c r="C782" t="n">
        <v>30.76923076923077</v>
      </c>
      <c r="D782" t="n">
        <v>2.313642857142857</v>
      </c>
      <c r="E782" t="n">
        <v>1.195142857142857</v>
      </c>
    </row>
    <row r="783">
      <c r="A783" t="inlineStr">
        <is>
          <t>000783</t>
        </is>
      </c>
      <c r="B783" t="n">
        <v>0.0004068404862991659</v>
      </c>
      <c r="C783" t="n">
        <v>30.76923076923077</v>
      </c>
      <c r="D783" t="n">
        <v>8.190857142857142</v>
      </c>
      <c r="E783" t="n">
        <v>0.9962857142857144</v>
      </c>
    </row>
    <row r="784">
      <c r="A784" t="inlineStr">
        <is>
          <t>603680</t>
        </is>
      </c>
      <c r="B784" t="n">
        <v>0.0004797666804886629</v>
      </c>
      <c r="C784" t="n">
        <v>30.61224489795919</v>
      </c>
      <c r="D784" t="n">
        <v>11.87878571428572</v>
      </c>
      <c r="E784" t="n">
        <v>0.7789285714285715</v>
      </c>
    </row>
    <row r="785">
      <c r="A785" t="inlineStr">
        <is>
          <t>000488</t>
        </is>
      </c>
      <c r="B785" t="n">
        <v>0.0003524901682969583</v>
      </c>
      <c r="C785" t="n">
        <v>30.5327868852459</v>
      </c>
      <c r="D785" t="n">
        <v>5.617500000000001</v>
      </c>
      <c r="E785" t="n">
        <v>2.668357142857143</v>
      </c>
    </row>
    <row r="786">
      <c r="A786" t="inlineStr">
        <is>
          <t>002001</t>
        </is>
      </c>
      <c r="B786" t="n">
        <v>0.0008488976284693535</v>
      </c>
      <c r="C786" t="n">
        <v>30.52837573385519</v>
      </c>
      <c r="D786" t="n">
        <v>30.57257142857143</v>
      </c>
      <c r="E786" t="n">
        <v>1.325642857142857</v>
      </c>
    </row>
    <row r="787">
      <c r="A787" t="inlineStr">
        <is>
          <t>002214</t>
        </is>
      </c>
      <c r="B787" t="n">
        <v>0.001519732196201036</v>
      </c>
      <c r="C787" t="n">
        <v>30.50359712230215</v>
      </c>
      <c r="D787" t="n">
        <v>25.89228571428572</v>
      </c>
      <c r="E787" t="n">
        <v>4.490000000000001</v>
      </c>
    </row>
    <row r="788">
      <c r="A788" t="inlineStr">
        <is>
          <t>600784</t>
        </is>
      </c>
      <c r="B788" t="n">
        <v>0.0002481570042432373</v>
      </c>
      <c r="C788" t="n">
        <v>30.4932735426009</v>
      </c>
      <c r="D788" t="n">
        <v>5.224571428571429</v>
      </c>
      <c r="E788" t="n">
        <v>1.332</v>
      </c>
    </row>
    <row r="789">
      <c r="A789" t="inlineStr">
        <is>
          <t>600143</t>
        </is>
      </c>
      <c r="B789" t="n">
        <v>0.0007872129521744848</v>
      </c>
      <c r="C789" t="n">
        <v>30.35168195718654</v>
      </c>
      <c r="D789" t="n">
        <v>16.2105</v>
      </c>
      <c r="E789" t="n">
        <v>2.222857142857143</v>
      </c>
    </row>
    <row r="790">
      <c r="A790" t="inlineStr">
        <is>
          <t>002074</t>
        </is>
      </c>
      <c r="B790" t="n">
        <v>0.003289898188921875</v>
      </c>
      <c r="C790" t="n">
        <v>30.32528856243442</v>
      </c>
      <c r="D790" t="n">
        <v>27.538</v>
      </c>
      <c r="E790" t="n">
        <v>4.320714285714286</v>
      </c>
    </row>
    <row r="791">
      <c r="A791" t="inlineStr">
        <is>
          <t>002426</t>
        </is>
      </c>
      <c r="B791" t="n">
        <v>0.0001301874039285258</v>
      </c>
      <c r="C791" t="n">
        <v>30.24691358024689</v>
      </c>
      <c r="D791" t="n">
        <v>1.919428571428572</v>
      </c>
      <c r="E791" t="n">
        <v>2.343</v>
      </c>
    </row>
    <row r="792">
      <c r="A792" t="inlineStr">
        <is>
          <t>000531</t>
        </is>
      </c>
      <c r="B792" t="n">
        <v>0.0008500692567906756</v>
      </c>
      <c r="C792" t="n">
        <v>30.16304347826086</v>
      </c>
      <c r="D792" t="n">
        <v>9.510071428571429</v>
      </c>
      <c r="E792" t="n">
        <v>1.271857142857143</v>
      </c>
    </row>
    <row r="793">
      <c r="A793" t="inlineStr">
        <is>
          <t>600723</t>
        </is>
      </c>
      <c r="B793" t="n">
        <v>0.001370107755381653</v>
      </c>
      <c r="C793" t="n">
        <v>30.12820512820511</v>
      </c>
      <c r="D793" t="n">
        <v>10.00971428571428</v>
      </c>
      <c r="E793" t="n">
        <v>1.816285714285714</v>
      </c>
    </row>
    <row r="794">
      <c r="A794" t="inlineStr">
        <is>
          <t>002483</t>
        </is>
      </c>
      <c r="B794" t="n">
        <v>0.0006741416806894416</v>
      </c>
      <c r="C794" t="n">
        <v>29.93039443155452</v>
      </c>
      <c r="D794" t="n">
        <v>5.692357142857143</v>
      </c>
      <c r="E794" t="n">
        <v>2.235571428571429</v>
      </c>
    </row>
    <row r="795">
      <c r="A795" t="inlineStr">
        <is>
          <t>600872</t>
        </is>
      </c>
      <c r="B795" t="n">
        <v>0.004617833395567609</v>
      </c>
      <c r="C795" t="n">
        <v>29.90654205607477</v>
      </c>
      <c r="D795" t="n">
        <v>65.42099999999999</v>
      </c>
      <c r="E795" t="n">
        <v>0.8740714285714285</v>
      </c>
    </row>
    <row r="796">
      <c r="A796" t="inlineStr">
        <is>
          <t>688599</t>
        </is>
      </c>
      <c r="B796" t="n">
        <v>0.002401393339781462</v>
      </c>
      <c r="C796" t="n">
        <v>29.86557568673289</v>
      </c>
      <c r="D796" t="n">
        <v>17.76666666666667</v>
      </c>
      <c r="E796" t="n">
        <v>10.27210144927536</v>
      </c>
    </row>
    <row r="797">
      <c r="A797" t="inlineStr">
        <is>
          <t>002142</t>
        </is>
      </c>
      <c r="B797" t="n">
        <v>0.002333260778645679</v>
      </c>
      <c r="C797" t="n">
        <v>29.74777448071215</v>
      </c>
      <c r="D797" t="n">
        <v>32.66578571428571</v>
      </c>
      <c r="E797" t="n">
        <v>0.6439285714285714</v>
      </c>
    </row>
    <row r="798">
      <c r="A798" t="inlineStr">
        <is>
          <t>600903</t>
        </is>
      </c>
      <c r="B798" t="n">
        <v>0.0004122762221167537</v>
      </c>
      <c r="C798" t="n">
        <v>29.74051896207586</v>
      </c>
      <c r="D798" t="n">
        <v>11.51785714285714</v>
      </c>
      <c r="E798" t="n">
        <v>1.662714285714286</v>
      </c>
    </row>
    <row r="799">
      <c r="A799" t="inlineStr">
        <is>
          <t>000862</t>
        </is>
      </c>
      <c r="B799" t="n">
        <v>0.0001352132047091309</v>
      </c>
      <c r="C799" t="n">
        <v>29.72222222222223</v>
      </c>
      <c r="D799" t="n">
        <v>4.130428571428571</v>
      </c>
      <c r="E799" t="n">
        <v>4.044357142857143</v>
      </c>
    </row>
    <row r="800">
      <c r="A800" t="inlineStr">
        <is>
          <t>000603</t>
        </is>
      </c>
      <c r="B800" t="n">
        <v>0.002016681533275565</v>
      </c>
      <c r="C800" t="n">
        <v>29.63265306122449</v>
      </c>
      <c r="D800" t="n">
        <v>15.36092857142857</v>
      </c>
      <c r="E800" t="n">
        <v>3.159642857142857</v>
      </c>
    </row>
    <row r="801">
      <c r="A801" t="inlineStr">
        <is>
          <t>600552</t>
        </is>
      </c>
      <c r="B801" t="n">
        <v>0.0002596387117912625</v>
      </c>
      <c r="C801" t="n">
        <v>29.58801498127341</v>
      </c>
      <c r="D801" t="n">
        <v>6.442285714285714</v>
      </c>
      <c r="E801" t="n">
        <v>2.834071428571428</v>
      </c>
    </row>
    <row r="802">
      <c r="A802" t="inlineStr">
        <is>
          <t>603666</t>
        </is>
      </c>
      <c r="B802" t="n">
        <v>0.01025873895342654</v>
      </c>
      <c r="C802" t="n">
        <v>29.5524047817626</v>
      </c>
      <c r="D802" t="n">
        <v>90.09049999999999</v>
      </c>
      <c r="E802" t="n">
        <v>2.759928571428572</v>
      </c>
    </row>
    <row r="803">
      <c r="A803" t="inlineStr">
        <is>
          <t>002799</t>
        </is>
      </c>
      <c r="B803" t="n">
        <v>0.0008886097171985634</v>
      </c>
      <c r="C803" t="n">
        <v>29.48557089084065</v>
      </c>
      <c r="D803" t="n">
        <v>18.32235714285714</v>
      </c>
      <c r="E803" t="n">
        <v>3.083928571428571</v>
      </c>
    </row>
    <row r="804">
      <c r="A804" t="inlineStr">
        <is>
          <t>600525</t>
        </is>
      </c>
      <c r="B804" t="n">
        <v>0.000528902860379301</v>
      </c>
      <c r="C804" t="n">
        <v>29.47154471544715</v>
      </c>
      <c r="D804" t="n">
        <v>6.359785714285715</v>
      </c>
      <c r="E804" t="n">
        <v>1.653071428571429</v>
      </c>
    </row>
    <row r="805">
      <c r="A805" t="inlineStr">
        <is>
          <t>002630</t>
        </is>
      </c>
      <c r="B805" t="n">
        <v>0.0001385542146548463</v>
      </c>
      <c r="C805" t="n">
        <v>29.46859903381645</v>
      </c>
      <c r="D805" t="n">
        <v>2.381285714285714</v>
      </c>
      <c r="E805" t="n">
        <v>3.6795</v>
      </c>
    </row>
    <row r="806">
      <c r="A806" t="inlineStr">
        <is>
          <t>600003</t>
        </is>
      </c>
      <c r="B806" t="n">
        <v>0.0007206831416359756</v>
      </c>
      <c r="C806" t="n">
        <v>29.4314381270903</v>
      </c>
      <c r="D806" t="n">
        <v>2.702571428571429</v>
      </c>
      <c r="E806" t="n">
        <v>0</v>
      </c>
    </row>
    <row r="807">
      <c r="A807" t="inlineStr">
        <is>
          <t>000515</t>
        </is>
      </c>
      <c r="B807" t="n">
        <v>0.0003919067616599229</v>
      </c>
      <c r="C807" t="n">
        <v>29.3570219966159</v>
      </c>
      <c r="D807" t="n">
        <v>13.67392857142857</v>
      </c>
      <c r="E807" t="n">
        <v>0</v>
      </c>
    </row>
    <row r="808">
      <c r="A808" t="inlineStr">
        <is>
          <t>688386</t>
        </is>
      </c>
      <c r="B808" t="n">
        <v>0.01471732267264541</v>
      </c>
      <c r="C808" t="n">
        <v>29.3480615118042</v>
      </c>
      <c r="D808" t="n">
        <v>64.06129629629629</v>
      </c>
      <c r="E808" t="n">
        <v>17.99648148148148</v>
      </c>
    </row>
    <row r="809">
      <c r="A809" t="inlineStr">
        <is>
          <t>600111</t>
        </is>
      </c>
      <c r="B809" t="n">
        <v>0.001011103857967224</v>
      </c>
      <c r="C809" t="n">
        <v>29.29085303186023</v>
      </c>
      <c r="D809" t="n">
        <v>11.84935714285714</v>
      </c>
      <c r="E809" t="n">
        <v>2.634357142857143</v>
      </c>
    </row>
    <row r="810">
      <c r="A810" t="inlineStr">
        <is>
          <t>603931</t>
        </is>
      </c>
      <c r="B810" t="n">
        <v>0.004848033783211812</v>
      </c>
      <c r="C810" t="n">
        <v>29.26274764533938</v>
      </c>
      <c r="D810" t="n">
        <v>48.41911111111111</v>
      </c>
      <c r="E810" t="n">
        <v>11.73577777777778</v>
      </c>
    </row>
    <row r="811">
      <c r="A811" t="inlineStr">
        <is>
          <t>600298</t>
        </is>
      </c>
      <c r="B811" t="n">
        <v>0.008544226673877066</v>
      </c>
      <c r="C811" t="n">
        <v>29.22061436912922</v>
      </c>
      <c r="D811" t="n">
        <v>55.63714285714286</v>
      </c>
      <c r="E811" t="n">
        <v>1.498142857142857</v>
      </c>
    </row>
    <row r="812">
      <c r="A812" t="inlineStr">
        <is>
          <t>002190</t>
        </is>
      </c>
      <c r="B812" t="n">
        <v>0.002346789621729612</v>
      </c>
      <c r="C812" t="n">
        <v>29.12575970079476</v>
      </c>
      <c r="D812" t="n">
        <v>26.39892857142857</v>
      </c>
      <c r="E812" t="n">
        <v>1.748214285714286</v>
      </c>
    </row>
    <row r="813">
      <c r="A813" t="inlineStr">
        <is>
          <t>000957</t>
        </is>
      </c>
      <c r="B813" t="n">
        <v>0.0003824289057824452</v>
      </c>
      <c r="C813" t="n">
        <v>28.91207153502236</v>
      </c>
      <c r="D813" t="n">
        <v>7.533785714285714</v>
      </c>
      <c r="E813" t="n">
        <v>2.963642857142857</v>
      </c>
    </row>
    <row r="814">
      <c r="A814" t="inlineStr">
        <is>
          <t>000538</t>
        </is>
      </c>
      <c r="B814" t="n">
        <v>0.003762951819447003</v>
      </c>
      <c r="C814" t="n">
        <v>28.86894488551375</v>
      </c>
      <c r="D814" t="n">
        <v>103.9280714285714</v>
      </c>
      <c r="E814" t="n">
        <v>1.213571428571429</v>
      </c>
    </row>
    <row r="815">
      <c r="A815" t="inlineStr">
        <is>
          <t>603661</t>
        </is>
      </c>
      <c r="B815" t="n">
        <v>0.01444564115994961</v>
      </c>
      <c r="C815" t="n">
        <v>28.82703777335984</v>
      </c>
      <c r="D815" t="n">
        <v>64.20435714285715</v>
      </c>
      <c r="E815" t="n">
        <v>5.412928571428571</v>
      </c>
    </row>
    <row r="816">
      <c r="A816" t="inlineStr">
        <is>
          <t>603089</t>
        </is>
      </c>
      <c r="B816" t="n">
        <v>0.0009909900875665846</v>
      </c>
      <c r="C816" t="n">
        <v>28.80978865406005</v>
      </c>
      <c r="D816" t="n">
        <v>11.72335714285714</v>
      </c>
      <c r="E816" t="n">
        <v>1.390785714285714</v>
      </c>
    </row>
    <row r="817">
      <c r="A817" t="inlineStr">
        <is>
          <t>002507</t>
        </is>
      </c>
      <c r="B817" t="n">
        <v>0.003429421850036772</v>
      </c>
      <c r="C817" t="n">
        <v>28.77300613496931</v>
      </c>
      <c r="D817" t="n">
        <v>41.52335714285714</v>
      </c>
      <c r="E817" t="n">
        <v>1.541214285714286</v>
      </c>
    </row>
    <row r="818">
      <c r="A818" t="inlineStr">
        <is>
          <t>002705</t>
        </is>
      </c>
      <c r="B818" t="n">
        <v>0.003347339335385578</v>
      </c>
      <c r="C818" t="n">
        <v>28.68877395801643</v>
      </c>
      <c r="D818" t="n">
        <v>42.45842857142857</v>
      </c>
      <c r="E818" t="n">
        <v>0.7058571428571428</v>
      </c>
    </row>
    <row r="819">
      <c r="A819" t="inlineStr">
        <is>
          <t>603689</t>
        </is>
      </c>
      <c r="B819" t="n">
        <v>0.000262221515812043</v>
      </c>
      <c r="C819" t="n">
        <v>28.6727456940223</v>
      </c>
      <c r="D819" t="n">
        <v>10.87271428571428</v>
      </c>
      <c r="E819" t="n">
        <v>1.132</v>
      </c>
    </row>
    <row r="820">
      <c r="A820" t="inlineStr">
        <is>
          <t>600305</t>
        </is>
      </c>
      <c r="B820" t="n">
        <v>0.001421893503307193</v>
      </c>
      <c r="C820" t="n">
        <v>28.66279069767441</v>
      </c>
      <c r="D820" t="n">
        <v>21.311</v>
      </c>
      <c r="E820" t="n">
        <v>1.951214285714286</v>
      </c>
    </row>
    <row r="821">
      <c r="A821" t="inlineStr">
        <is>
          <t>600638</t>
        </is>
      </c>
      <c r="B821" t="n">
        <v>0.0005227200324493644</v>
      </c>
      <c r="C821" t="n">
        <v>28.5968028419183</v>
      </c>
      <c r="D821" t="n">
        <v>6.893</v>
      </c>
      <c r="E821" t="n">
        <v>0.7595</v>
      </c>
    </row>
    <row r="822">
      <c r="A822" t="inlineStr">
        <is>
          <t>600786</t>
        </is>
      </c>
      <c r="B822" t="n">
        <v>0.006322446495778478</v>
      </c>
      <c r="C822" t="n">
        <v>28.57813233223838</v>
      </c>
      <c r="D822" t="n">
        <v>74.35900000000001</v>
      </c>
      <c r="E822" t="n">
        <v>0</v>
      </c>
    </row>
    <row r="823">
      <c r="A823" t="inlineStr">
        <is>
          <t>002773</t>
        </is>
      </c>
      <c r="B823" t="n">
        <v>0.001293662238865409</v>
      </c>
      <c r="C823" t="n">
        <v>28.54437229437228</v>
      </c>
      <c r="D823" t="n">
        <v>44.994</v>
      </c>
      <c r="E823" t="n">
        <v>0.8660714285714286</v>
      </c>
    </row>
    <row r="824">
      <c r="A824" t="inlineStr">
        <is>
          <t>000960</t>
        </is>
      </c>
      <c r="B824" t="n">
        <v>0.0004177010590394647</v>
      </c>
      <c r="C824" t="n">
        <v>28.40909090909092</v>
      </c>
      <c r="D824" t="n">
        <v>9.820357142857143</v>
      </c>
      <c r="E824" t="n">
        <v>1.367214285714286</v>
      </c>
    </row>
    <row r="825">
      <c r="A825" t="inlineStr">
        <is>
          <t>600462</t>
        </is>
      </c>
      <c r="B825" t="n">
        <v>0.00023613157205747</v>
      </c>
      <c r="C825" t="n">
        <v>28.4090909090909</v>
      </c>
      <c r="D825" t="n">
        <v>2.160285714285714</v>
      </c>
      <c r="E825" t="n">
        <v>1.091428571428571</v>
      </c>
    </row>
    <row r="826">
      <c r="A826" t="inlineStr">
        <is>
          <t>601566</t>
        </is>
      </c>
      <c r="B826" t="n">
        <v>0.001322845947707293</v>
      </c>
      <c r="C826" t="n">
        <v>28.37837837837838</v>
      </c>
      <c r="D826" t="n">
        <v>10.78142857142857</v>
      </c>
      <c r="E826" t="n">
        <v>0.6716428571428571</v>
      </c>
    </row>
    <row r="827">
      <c r="A827" t="inlineStr">
        <is>
          <t>002772</t>
        </is>
      </c>
      <c r="B827" t="n">
        <v>0.0003520050880710111</v>
      </c>
      <c r="C827" t="n">
        <v>28.2633371169126</v>
      </c>
      <c r="D827" t="n">
        <v>9.521785714285713</v>
      </c>
      <c r="E827" t="n">
        <v>3.528214285714286</v>
      </c>
    </row>
    <row r="828">
      <c r="A828" t="inlineStr">
        <is>
          <t>002249</t>
        </is>
      </c>
      <c r="B828" t="n">
        <v>0.0001159138217887975</v>
      </c>
      <c r="C828" t="n">
        <v>28.20512820512822</v>
      </c>
      <c r="D828" t="n">
        <v>4.029499999999999</v>
      </c>
      <c r="E828" t="n">
        <v>3.140571428571428</v>
      </c>
    </row>
    <row r="829">
      <c r="A829" t="inlineStr">
        <is>
          <t>600795</t>
        </is>
      </c>
      <c r="B829" t="n">
        <v>4.753817124655056e-05</v>
      </c>
      <c r="C829" t="n">
        <v>28.08988764044942</v>
      </c>
      <c r="D829" t="n">
        <v>2.043785714285714</v>
      </c>
      <c r="E829" t="n">
        <v>0.338</v>
      </c>
    </row>
    <row r="830">
      <c r="A830" t="inlineStr">
        <is>
          <t>000569</t>
        </is>
      </c>
      <c r="B830" t="n">
        <v>0.0001716276292001977</v>
      </c>
      <c r="C830" t="n">
        <v>27.94918330308531</v>
      </c>
      <c r="D830" t="n">
        <v>6.302285714285714</v>
      </c>
      <c r="E830" t="n">
        <v>0</v>
      </c>
    </row>
    <row r="831">
      <c r="A831" t="inlineStr">
        <is>
          <t>002613</t>
        </is>
      </c>
      <c r="B831" t="n">
        <v>0.0003503552674542815</v>
      </c>
      <c r="C831" t="n">
        <v>27.89317507418396</v>
      </c>
      <c r="D831" t="n">
        <v>4.473285714285714</v>
      </c>
      <c r="E831" t="n">
        <v>5.176785714285714</v>
      </c>
    </row>
    <row r="832">
      <c r="A832" t="inlineStr">
        <is>
          <t>600983</t>
        </is>
      </c>
      <c r="B832" t="n">
        <v>0.001812798364793353</v>
      </c>
      <c r="C832" t="n">
        <v>27.87524366471734</v>
      </c>
      <c r="D832" t="n">
        <v>6.393571428571428</v>
      </c>
      <c r="E832" t="n">
        <v>2.276714285714286</v>
      </c>
    </row>
    <row r="833">
      <c r="A833" t="inlineStr">
        <is>
          <t>600803</t>
        </is>
      </c>
      <c r="B833" t="n">
        <v>0.0008523070224131527</v>
      </c>
      <c r="C833" t="n">
        <v>27.84090909090908</v>
      </c>
      <c r="D833" t="n">
        <v>12.39764285714286</v>
      </c>
      <c r="E833" t="n">
        <v>0.8517857142857143</v>
      </c>
    </row>
    <row r="834">
      <c r="A834" t="inlineStr">
        <is>
          <t>002092</t>
        </is>
      </c>
      <c r="B834" t="n">
        <v>0.0003224212518371313</v>
      </c>
      <c r="C834" t="n">
        <v>27.83725910064238</v>
      </c>
      <c r="D834" t="n">
        <v>5.441285714285714</v>
      </c>
      <c r="E834" t="n">
        <v>1.498428571428571</v>
      </c>
    </row>
    <row r="835">
      <c r="A835" t="inlineStr">
        <is>
          <t>002097</t>
        </is>
      </c>
      <c r="B835" t="n">
        <v>0.0007521362046671405</v>
      </c>
      <c r="C835" t="n">
        <v>27.83171521035599</v>
      </c>
      <c r="D835" t="n">
        <v>7.787714285714285</v>
      </c>
      <c r="E835" t="n">
        <v>2.508785714285715</v>
      </c>
    </row>
    <row r="836">
      <c r="A836" t="inlineStr">
        <is>
          <t>600508</t>
        </is>
      </c>
      <c r="B836" t="n">
        <v>0.0002451583202262827</v>
      </c>
      <c r="C836" t="n">
        <v>27.80548628428929</v>
      </c>
      <c r="D836" t="n">
        <v>9.008571428571427</v>
      </c>
      <c r="E836" t="n">
        <v>0.9308571428571428</v>
      </c>
    </row>
    <row r="837">
      <c r="A837" t="inlineStr">
        <is>
          <t>000408</t>
        </is>
      </c>
      <c r="B837" t="n">
        <v>0.0007301089439766069</v>
      </c>
      <c r="C837" t="n">
        <v>27.7591973244147</v>
      </c>
      <c r="D837" t="n">
        <v>7.464785714285715</v>
      </c>
      <c r="E837" t="n">
        <v>1.378214285714286</v>
      </c>
    </row>
    <row r="838">
      <c r="A838" t="inlineStr">
        <is>
          <t>002284</t>
        </is>
      </c>
      <c r="B838" t="n">
        <v>0.0002806755548934902</v>
      </c>
      <c r="C838" t="n">
        <v>27.71084337349397</v>
      </c>
      <c r="D838" t="n">
        <v>5.48</v>
      </c>
      <c r="E838" t="n">
        <v>2.2905</v>
      </c>
    </row>
    <row r="839">
      <c r="A839" t="inlineStr">
        <is>
          <t>002445</t>
        </is>
      </c>
      <c r="B839" t="n">
        <v>0.0001352889244754395</v>
      </c>
      <c r="C839" t="n">
        <v>27.67295597484274</v>
      </c>
      <c r="D839" t="n">
        <v>1.969857142857143</v>
      </c>
      <c r="E839" t="n">
        <v>0.7665</v>
      </c>
    </row>
    <row r="840">
      <c r="A840" t="inlineStr">
        <is>
          <t>600306</t>
        </is>
      </c>
      <c r="B840" t="n">
        <v>0.0003142608262817322</v>
      </c>
      <c r="C840" t="n">
        <v>27.64423076923075</v>
      </c>
      <c r="D840" t="n">
        <v>4.761857142857143</v>
      </c>
      <c r="E840" t="n">
        <v>0.9223571428571429</v>
      </c>
    </row>
    <row r="841">
      <c r="A841" t="inlineStr">
        <is>
          <t>601969</t>
        </is>
      </c>
      <c r="B841" t="n">
        <v>0.000336430426075582</v>
      </c>
      <c r="C841" t="n">
        <v>27.6008492569002</v>
      </c>
      <c r="D841" t="n">
        <v>5.792714285714286</v>
      </c>
      <c r="E841" t="n">
        <v>0.5753571428571428</v>
      </c>
    </row>
    <row r="842">
      <c r="A842" t="inlineStr">
        <is>
          <t>600997</t>
        </is>
      </c>
      <c r="B842" t="n">
        <v>0.00017751181878857</v>
      </c>
      <c r="C842" t="n">
        <v>27.54880694143167</v>
      </c>
      <c r="D842" t="n">
        <v>5.250571428571429</v>
      </c>
      <c r="E842" t="n">
        <v>0.8799999999999999</v>
      </c>
    </row>
    <row r="843">
      <c r="A843" t="inlineStr">
        <is>
          <t>600339</t>
        </is>
      </c>
      <c r="B843" t="n">
        <v>0.0002191500302324019</v>
      </c>
      <c r="C843" t="n">
        <v>27.46781115879828</v>
      </c>
      <c r="D843" t="n">
        <v>2.820714285714286</v>
      </c>
      <c r="E843" t="n">
        <v>0.5880714285714286</v>
      </c>
    </row>
    <row r="844">
      <c r="A844" t="inlineStr">
        <is>
          <t>600933</t>
        </is>
      </c>
      <c r="B844" t="n">
        <v>0.0006224706241823255</v>
      </c>
      <c r="C844" t="n">
        <v>27.46536267318664</v>
      </c>
      <c r="D844" t="n">
        <v>14.3435</v>
      </c>
      <c r="E844" t="n">
        <v>1.370285714285714</v>
      </c>
    </row>
    <row r="845">
      <c r="A845" t="inlineStr">
        <is>
          <t>002050</t>
        </is>
      </c>
      <c r="B845" t="n">
        <v>0.0008450035288350532</v>
      </c>
      <c r="C845" t="n">
        <v>27.42019884877029</v>
      </c>
      <c r="D845" t="n">
        <v>22.82321428571429</v>
      </c>
      <c r="E845" t="n">
        <v>0.9620714285714286</v>
      </c>
    </row>
    <row r="846">
      <c r="A846" t="inlineStr">
        <is>
          <t>002132</t>
        </is>
      </c>
      <c r="B846" t="n">
        <v>0.0007005823460570404</v>
      </c>
      <c r="C846" t="n">
        <v>27.3076923076923</v>
      </c>
      <c r="D846" t="n">
        <v>3.1825</v>
      </c>
      <c r="E846" t="n">
        <v>4.414000000000001</v>
      </c>
    </row>
    <row r="847">
      <c r="A847" t="inlineStr">
        <is>
          <t>600568</t>
        </is>
      </c>
      <c r="B847" t="n">
        <v>0.0002314626660844008</v>
      </c>
      <c r="C847" t="n">
        <v>27.27272727272725</v>
      </c>
      <c r="D847" t="n">
        <v>1.498785714285714</v>
      </c>
      <c r="E847" t="n">
        <v>1.265928571428572</v>
      </c>
    </row>
    <row r="848">
      <c r="A848" t="inlineStr">
        <is>
          <t>000416</t>
        </is>
      </c>
      <c r="B848" t="n">
        <v>0.0005936479941770946</v>
      </c>
      <c r="C848" t="n">
        <v>27.25225225225225</v>
      </c>
      <c r="D848" t="n">
        <v>5.832</v>
      </c>
      <c r="E848" t="n">
        <v>2.883571428571429</v>
      </c>
    </row>
    <row r="849">
      <c r="A849" t="inlineStr">
        <is>
          <t>600569</t>
        </is>
      </c>
      <c r="B849" t="n">
        <v>4.117688645897159e-05</v>
      </c>
      <c r="C849" t="n">
        <v>27.13567839195978</v>
      </c>
      <c r="D849" t="n">
        <v>2.165</v>
      </c>
      <c r="E849" t="n">
        <v>1.051642857142857</v>
      </c>
    </row>
    <row r="850">
      <c r="A850" t="inlineStr">
        <is>
          <t>601336</t>
        </is>
      </c>
      <c r="B850" t="n">
        <v>0.00562799964748466</v>
      </c>
      <c r="C850" t="n">
        <v>27.04936341299977</v>
      </c>
      <c r="D850" t="n">
        <v>57.95914285714286</v>
      </c>
      <c r="E850" t="n">
        <v>0.9382142857142859</v>
      </c>
    </row>
    <row r="851">
      <c r="A851" t="inlineStr">
        <is>
          <t>601028</t>
        </is>
      </c>
      <c r="B851" t="n">
        <v>0.0005972666687660618</v>
      </c>
      <c r="C851" t="n">
        <v>27.01863354037266</v>
      </c>
      <c r="D851" t="n">
        <v>12.12807142857143</v>
      </c>
      <c r="E851" t="n">
        <v>0.8630714285714287</v>
      </c>
    </row>
    <row r="852">
      <c r="A852" t="inlineStr">
        <is>
          <t>601600</t>
        </is>
      </c>
      <c r="B852" t="n">
        <v>0.0002699208939698262</v>
      </c>
      <c r="C852" t="n">
        <v>27.01754385964912</v>
      </c>
      <c r="D852" t="n">
        <v>3.263785714285715</v>
      </c>
      <c r="E852" t="n">
        <v>0.8841428571428571</v>
      </c>
    </row>
    <row r="853">
      <c r="A853" t="inlineStr">
        <is>
          <t>000796</t>
        </is>
      </c>
      <c r="B853" t="n">
        <v>0.003443293790786103</v>
      </c>
      <c r="C853" t="n">
        <v>27.01375245579567</v>
      </c>
      <c r="D853" t="n">
        <v>14.65035714285714</v>
      </c>
      <c r="E853" t="n">
        <v>2.765785714285714</v>
      </c>
    </row>
    <row r="854">
      <c r="A854" t="inlineStr">
        <is>
          <t>603466</t>
        </is>
      </c>
      <c r="B854" t="n">
        <v>0.002307661713682744</v>
      </c>
      <c r="C854" t="n">
        <v>26.87323943661972</v>
      </c>
      <c r="D854" t="n">
        <v>21.04257142857143</v>
      </c>
      <c r="E854" t="n">
        <v>5.117928571428571</v>
      </c>
    </row>
    <row r="855">
      <c r="A855" t="inlineStr">
        <is>
          <t>002867</t>
        </is>
      </c>
      <c r="B855" t="n">
        <v>0.001640889586431563</v>
      </c>
      <c r="C855" t="n">
        <v>26.71829622458857</v>
      </c>
      <c r="D855" t="n">
        <v>26.03057142857143</v>
      </c>
      <c r="E855" t="n">
        <v>0.7700714285714284</v>
      </c>
    </row>
    <row r="856">
      <c r="A856" t="inlineStr">
        <is>
          <t>002544</t>
        </is>
      </c>
      <c r="B856" t="n">
        <v>0.0005627067008920957</v>
      </c>
      <c r="C856" t="n">
        <v>26.71232876712326</v>
      </c>
      <c r="D856" t="n">
        <v>15.4955</v>
      </c>
      <c r="E856" t="n">
        <v>1.816142857142857</v>
      </c>
    </row>
    <row r="857">
      <c r="A857" t="inlineStr">
        <is>
          <t>000060</t>
        </is>
      </c>
      <c r="B857" t="n">
        <v>0.0001908878027364756</v>
      </c>
      <c r="C857" t="n">
        <v>26.70157068062828</v>
      </c>
      <c r="D857" t="n">
        <v>4.452642857142856</v>
      </c>
      <c r="E857" t="n">
        <v>1.464785714285714</v>
      </c>
    </row>
    <row r="858">
      <c r="A858" t="inlineStr">
        <is>
          <t>002607</t>
        </is>
      </c>
      <c r="B858" t="n">
        <v>0.00343612322686133</v>
      </c>
      <c r="C858" t="n">
        <v>26.67660208643816</v>
      </c>
      <c r="D858" t="n">
        <v>34.78085714285714</v>
      </c>
      <c r="E858" t="n">
        <v>1.388714285714286</v>
      </c>
    </row>
    <row r="859">
      <c r="A859" t="inlineStr">
        <is>
          <t>603227</t>
        </is>
      </c>
      <c r="B859" t="n">
        <v>0.000171369873874857</v>
      </c>
      <c r="C859" t="n">
        <v>26.59574468085106</v>
      </c>
      <c r="D859" t="n">
        <v>4.274642857142857</v>
      </c>
      <c r="E859" t="n">
        <v>1.926571428571429</v>
      </c>
    </row>
    <row r="860">
      <c r="A860" t="inlineStr">
        <is>
          <t>600726</t>
        </is>
      </c>
      <c r="B860" t="n">
        <v>0.0001761734919332293</v>
      </c>
      <c r="C860" t="n">
        <v>26.42487046632125</v>
      </c>
      <c r="D860" t="n">
        <v>2.263</v>
      </c>
      <c r="E860" t="n">
        <v>1.684071428571428</v>
      </c>
    </row>
    <row r="861">
      <c r="A861" t="inlineStr">
        <is>
          <t>600405</t>
        </is>
      </c>
      <c r="B861" t="n">
        <v>0.0002413985433315418</v>
      </c>
      <c r="C861" t="n">
        <v>26.20545073375262</v>
      </c>
      <c r="D861" t="n">
        <v>5.435142857142856</v>
      </c>
      <c r="E861" t="n">
        <v>2.870571428571429</v>
      </c>
    </row>
    <row r="862">
      <c r="A862" t="inlineStr">
        <is>
          <t>600096</t>
        </is>
      </c>
      <c r="B862" t="n">
        <v>0.0001899810176824415</v>
      </c>
      <c r="C862" t="n">
        <v>26.19542619542621</v>
      </c>
      <c r="D862" t="n">
        <v>5.369428571428571</v>
      </c>
      <c r="E862" t="n">
        <v>1.154928571428571</v>
      </c>
    </row>
    <row r="863">
      <c r="A863" t="inlineStr">
        <is>
          <t>600005</t>
        </is>
      </c>
      <c r="B863" t="n">
        <v>0.0001733375143172985</v>
      </c>
      <c r="C863" t="n">
        <v>26.19047619047619</v>
      </c>
      <c r="D863" t="n">
        <v>3.212285714285714</v>
      </c>
      <c r="E863" t="n">
        <v>0.7573571428571428</v>
      </c>
    </row>
    <row r="864">
      <c r="A864" t="inlineStr">
        <is>
          <t>600864</t>
        </is>
      </c>
      <c r="B864" t="n">
        <v>0.0003085102888182334</v>
      </c>
      <c r="C864" t="n">
        <v>25.94339622641508</v>
      </c>
      <c r="D864" t="n">
        <v>6.984428571428571</v>
      </c>
      <c r="E864" t="n">
        <v>2.042857142857143</v>
      </c>
    </row>
    <row r="865">
      <c r="A865" t="inlineStr">
        <is>
          <t>600025</t>
        </is>
      </c>
      <c r="B865" t="n">
        <v>0.0001423846662333541</v>
      </c>
      <c r="C865" t="n">
        <v>25.91549295774649</v>
      </c>
      <c r="D865" t="n">
        <v>4.084071428571429</v>
      </c>
      <c r="E865" t="n">
        <v>0.3727142857142857</v>
      </c>
    </row>
    <row r="866">
      <c r="A866" t="inlineStr">
        <is>
          <t>600356</t>
        </is>
      </c>
      <c r="B866" t="n">
        <v>0.000545953699840566</v>
      </c>
      <c r="C866" t="n">
        <v>25.83081570996979</v>
      </c>
      <c r="D866" t="n">
        <v>8.116357142857142</v>
      </c>
      <c r="E866" t="n">
        <v>0.8525714285714285</v>
      </c>
    </row>
    <row r="867">
      <c r="A867" t="inlineStr">
        <is>
          <t>601555</t>
        </is>
      </c>
      <c r="B867" t="n">
        <v>0.0005614012749603876</v>
      </c>
      <c r="C867" t="n">
        <v>25.78534031413613</v>
      </c>
      <c r="D867" t="n">
        <v>9.975500000000002</v>
      </c>
      <c r="E867" t="n">
        <v>1.491928571428571</v>
      </c>
    </row>
    <row r="868">
      <c r="A868" t="inlineStr">
        <is>
          <t>603757</t>
        </is>
      </c>
      <c r="B868" t="n">
        <v>0.004465870554868191</v>
      </c>
      <c r="C868" t="n">
        <v>25.72980312287847</v>
      </c>
      <c r="D868" t="n">
        <v>20.19185714285715</v>
      </c>
      <c r="E868" t="n">
        <v>2.403785714285714</v>
      </c>
    </row>
    <row r="869">
      <c r="A869" t="inlineStr">
        <is>
          <t>600810</t>
        </is>
      </c>
      <c r="B869" t="n">
        <v>0.001067581074367563</v>
      </c>
      <c r="C869" t="n">
        <v>25.71022727272727</v>
      </c>
      <c r="D869" t="n">
        <v>8.298</v>
      </c>
      <c r="E869" t="n">
        <v>2.702571428571429</v>
      </c>
    </row>
    <row r="870">
      <c r="A870" t="inlineStr">
        <is>
          <t>600318</t>
        </is>
      </c>
      <c r="B870" t="n">
        <v>0.001403731506131748</v>
      </c>
      <c r="C870" t="n">
        <v>25.64102564102566</v>
      </c>
      <c r="D870" t="n">
        <v>11.19264285714286</v>
      </c>
      <c r="E870" t="n">
        <v>7.171857142857142</v>
      </c>
    </row>
    <row r="871">
      <c r="A871" t="inlineStr">
        <is>
          <t>600036</t>
        </is>
      </c>
      <c r="B871" t="n">
        <v>0.00267668553796529</v>
      </c>
      <c r="C871" t="n">
        <v>24.89120974760661</v>
      </c>
      <c r="D871" t="n">
        <v>38.96464285714285</v>
      </c>
      <c r="E871" t="n">
        <v>0.3371428571428571</v>
      </c>
    </row>
    <row r="872">
      <c r="A872" t="inlineStr">
        <is>
          <t>601577</t>
        </is>
      </c>
      <c r="B872" t="n">
        <v>0.0002934537593684762</v>
      </c>
      <c r="C872" t="n">
        <v>24.86631016042779</v>
      </c>
      <c r="D872" t="n">
        <v>8.945000000000002</v>
      </c>
      <c r="E872" t="n">
        <v>2.077857142857143</v>
      </c>
    </row>
    <row r="873">
      <c r="A873" t="inlineStr">
        <is>
          <t>600317</t>
        </is>
      </c>
      <c r="B873" t="n">
        <v>0.0001023926514502051</v>
      </c>
      <c r="C873" t="n">
        <v>24.75728155339805</v>
      </c>
      <c r="D873" t="n">
        <v>2.533571428571429</v>
      </c>
      <c r="E873" t="n">
        <v>0.2210714285714286</v>
      </c>
    </row>
    <row r="874">
      <c r="A874" t="inlineStr">
        <is>
          <t>600888</t>
        </is>
      </c>
      <c r="B874" t="n">
        <v>0.000483551297024834</v>
      </c>
      <c r="C874" t="n">
        <v>24.63465553235908</v>
      </c>
      <c r="D874" t="n">
        <v>5.691428571428571</v>
      </c>
      <c r="E874" t="n">
        <v>3.268214285714286</v>
      </c>
    </row>
    <row r="875">
      <c r="A875" t="inlineStr">
        <is>
          <t>600303</t>
        </is>
      </c>
      <c r="B875" t="n">
        <v>0.0004612687297534479</v>
      </c>
      <c r="C875" t="n">
        <v>24.63343108504399</v>
      </c>
      <c r="D875" t="n">
        <v>4.036428571428573</v>
      </c>
      <c r="E875" t="n">
        <v>4.970642857142857</v>
      </c>
    </row>
    <row r="876">
      <c r="A876" t="inlineStr">
        <is>
          <t>600188</t>
        </is>
      </c>
      <c r="B876" t="n">
        <v>0.0004747041603195145</v>
      </c>
      <c r="C876" t="n">
        <v>24.63054187192117</v>
      </c>
      <c r="D876" t="n">
        <v>9.540714285714285</v>
      </c>
      <c r="E876" t="n">
        <v>1.089071428571428</v>
      </c>
    </row>
    <row r="877">
      <c r="A877" t="inlineStr">
        <is>
          <t>600160</t>
        </is>
      </c>
      <c r="B877" t="n">
        <v>0.000239713496834822</v>
      </c>
      <c r="C877" t="n">
        <v>24.57496136012367</v>
      </c>
      <c r="D877" t="n">
        <v>7.167785714285715</v>
      </c>
      <c r="E877" t="n">
        <v>0.9958571428571428</v>
      </c>
    </row>
    <row r="878">
      <c r="A878" t="inlineStr">
        <is>
          <t>600117</t>
        </is>
      </c>
      <c r="B878" t="n">
        <v>0.00021238182255596</v>
      </c>
      <c r="C878" t="n">
        <v>24.42244224422443</v>
      </c>
      <c r="D878" t="n">
        <v>3.417428571428571</v>
      </c>
      <c r="E878" t="n">
        <v>1.692</v>
      </c>
    </row>
    <row r="879">
      <c r="A879" t="inlineStr">
        <is>
          <t>601099</t>
        </is>
      </c>
      <c r="B879" t="n">
        <v>0.0002627314762528953</v>
      </c>
      <c r="C879" t="n">
        <v>24.36708860759493</v>
      </c>
      <c r="D879" t="n">
        <v>4.001285714285714</v>
      </c>
      <c r="E879" t="n">
        <v>4.373142857142857</v>
      </c>
    </row>
    <row r="880">
      <c r="A880" t="inlineStr">
        <is>
          <t>600691</t>
        </is>
      </c>
      <c r="B880" t="n">
        <v>6.967294053112417e-05</v>
      </c>
      <c r="C880" t="n">
        <v>24.35233160621761</v>
      </c>
      <c r="D880" t="n">
        <v>2.147214285714286</v>
      </c>
      <c r="E880" t="n">
        <v>1.075285714285714</v>
      </c>
    </row>
    <row r="881">
      <c r="A881" t="inlineStr">
        <is>
          <t>688208</t>
        </is>
      </c>
      <c r="B881" t="n">
        <v>0.01043130817920383</v>
      </c>
      <c r="C881" t="n">
        <v>24.30127041742285</v>
      </c>
      <c r="D881" t="n">
        <v>65.94214285714287</v>
      </c>
      <c r="E881" t="n">
        <v>3.366214285714286</v>
      </c>
    </row>
    <row r="882">
      <c r="A882" t="inlineStr">
        <is>
          <t>600581</t>
        </is>
      </c>
      <c r="B882" t="n">
        <v>0.0001904369815042516</v>
      </c>
      <c r="C882" t="n">
        <v>24.27184466019419</v>
      </c>
      <c r="D882" t="n">
        <v>3.588642857142857</v>
      </c>
      <c r="E882" t="n">
        <v>2.979142857142858</v>
      </c>
    </row>
    <row r="883">
      <c r="A883" t="inlineStr">
        <is>
          <t>603501</t>
        </is>
      </c>
      <c r="B883" t="n">
        <v>0.01348682336241658</v>
      </c>
      <c r="C883" t="n">
        <v>24.26494698874195</v>
      </c>
      <c r="D883" t="n">
        <v>200.5737857142857</v>
      </c>
      <c r="E883" t="n">
        <v>2.369285714285715</v>
      </c>
    </row>
    <row r="884">
      <c r="A884" t="inlineStr">
        <is>
          <t>601601</t>
        </is>
      </c>
      <c r="B884" t="n">
        <v>0.001953871589032429</v>
      </c>
      <c r="C884" t="n">
        <v>24.16866643812135</v>
      </c>
      <c r="D884" t="n">
        <v>32.35757142857143</v>
      </c>
      <c r="E884" t="n">
        <v>0.6120714285714286</v>
      </c>
    </row>
    <row r="885">
      <c r="A885" t="inlineStr">
        <is>
          <t>600682</t>
        </is>
      </c>
      <c r="B885" t="n">
        <v>0.002122587114493061</v>
      </c>
      <c r="C885" t="n">
        <v>24.15669205658324</v>
      </c>
      <c r="D885" t="n">
        <v>12.18228571428571</v>
      </c>
      <c r="E885" t="n">
        <v>1.51</v>
      </c>
    </row>
    <row r="886">
      <c r="A886" t="inlineStr">
        <is>
          <t>600030</t>
        </is>
      </c>
      <c r="B886" t="n">
        <v>0.00152578710771933</v>
      </c>
      <c r="C886" t="n">
        <v>24.0748802786243</v>
      </c>
      <c r="D886" t="n">
        <v>29.41064285714286</v>
      </c>
      <c r="E886" t="n">
        <v>1.739928571428572</v>
      </c>
    </row>
    <row r="887">
      <c r="A887" t="inlineStr">
        <is>
          <t>600859</t>
        </is>
      </c>
      <c r="B887" t="n">
        <v>0.01971116216580158</v>
      </c>
      <c r="C887" t="n">
        <v>23.99020807833536</v>
      </c>
      <c r="D887" t="n">
        <v>46.80878571428571</v>
      </c>
      <c r="E887" t="n">
        <v>4.233714285714286</v>
      </c>
    </row>
    <row r="888">
      <c r="A888" t="inlineStr">
        <is>
          <t>600774</t>
        </is>
      </c>
      <c r="B888" t="n">
        <v>0.0006672675734404752</v>
      </c>
      <c r="C888" t="n">
        <v>23.88888888888889</v>
      </c>
      <c r="D888" t="n">
        <v>12.67021428571429</v>
      </c>
      <c r="E888" t="n">
        <v>0.7567142857142857</v>
      </c>
    </row>
    <row r="889">
      <c r="A889" t="inlineStr">
        <is>
          <t>600161</t>
        </is>
      </c>
      <c r="B889" t="n">
        <v>0.002929493274582559</v>
      </c>
      <c r="C889" t="n">
        <v>23.87001477104873</v>
      </c>
      <c r="D889" t="n">
        <v>40.128</v>
      </c>
      <c r="E889" t="n">
        <v>1.190071428571428</v>
      </c>
    </row>
    <row r="890">
      <c r="A890" t="inlineStr">
        <is>
          <t>600598</t>
        </is>
      </c>
      <c r="B890" t="n">
        <v>0.001059569739483644</v>
      </c>
      <c r="C890" t="n">
        <v>23.7808951235805</v>
      </c>
      <c r="D890" t="n">
        <v>18.13907142857143</v>
      </c>
      <c r="E890" t="n">
        <v>1.946928571428571</v>
      </c>
    </row>
    <row r="891">
      <c r="A891" t="inlineStr">
        <is>
          <t>601881</t>
        </is>
      </c>
      <c r="B891" t="n">
        <v>0.0007784640450867734</v>
      </c>
      <c r="C891" t="n">
        <v>23.74616171954964</v>
      </c>
      <c r="D891" t="n">
        <v>12.64914285714286</v>
      </c>
      <c r="E891" t="n">
        <v>0.7789285714285713</v>
      </c>
    </row>
    <row r="892">
      <c r="A892" t="inlineStr">
        <is>
          <t>688200</t>
        </is>
      </c>
      <c r="B892" t="n">
        <v>0.01837790106136422</v>
      </c>
      <c r="C892" t="n">
        <v>23.72461975110982</v>
      </c>
      <c r="D892" t="n">
        <v>282.757</v>
      </c>
      <c r="E892" t="n">
        <v>5.264285714285714</v>
      </c>
    </row>
    <row r="893">
      <c r="A893" t="inlineStr">
        <is>
          <t>600967</t>
        </is>
      </c>
      <c r="B893" t="n">
        <v>0.0006423068274558509</v>
      </c>
      <c r="C893" t="n">
        <v>23.64933741080531</v>
      </c>
      <c r="D893" t="n">
        <v>11.02071428571429</v>
      </c>
      <c r="E893" t="n">
        <v>1.752428571428572</v>
      </c>
    </row>
    <row r="894">
      <c r="A894" t="inlineStr">
        <is>
          <t>600107</t>
        </is>
      </c>
      <c r="B894" t="n">
        <v>0.001005944407104544</v>
      </c>
      <c r="C894" t="n">
        <v>23.62637362637363</v>
      </c>
      <c r="D894" t="n">
        <v>9.445357142857144</v>
      </c>
      <c r="E894" t="n">
        <v>3.562071428571429</v>
      </c>
    </row>
    <row r="895">
      <c r="A895" t="inlineStr">
        <is>
          <t>688011</t>
        </is>
      </c>
      <c r="B895" t="n">
        <v>0.00451143580099729</v>
      </c>
      <c r="C895" t="n">
        <v>23.6063984488609</v>
      </c>
      <c r="D895" t="n">
        <v>49.5485</v>
      </c>
      <c r="E895" t="n">
        <v>5.855928571428571</v>
      </c>
    </row>
    <row r="896">
      <c r="A896" t="inlineStr">
        <is>
          <t>600792</t>
        </is>
      </c>
      <c r="B896" t="n">
        <v>0.0001334764295375834</v>
      </c>
      <c r="C896" t="n">
        <v>23.4375</v>
      </c>
      <c r="D896" t="n">
        <v>3.138285714285714</v>
      </c>
      <c r="E896" t="n">
        <v>1.396857142857143</v>
      </c>
    </row>
    <row r="897">
      <c r="A897" t="inlineStr">
        <is>
          <t>600123</t>
        </is>
      </c>
      <c r="B897" t="n">
        <v>0.0001138981523384249</v>
      </c>
      <c r="C897" t="n">
        <v>23.40425531914894</v>
      </c>
      <c r="D897" t="n">
        <v>5.237571428571428</v>
      </c>
      <c r="E897" t="n">
        <v>1.193285714285714</v>
      </c>
    </row>
    <row r="898">
      <c r="A898" t="inlineStr">
        <is>
          <t>600845</t>
        </is>
      </c>
      <c r="B898" t="n">
        <v>0.003247388618893094</v>
      </c>
      <c r="C898" t="n">
        <v>23.39071856287425</v>
      </c>
      <c r="D898" t="n">
        <v>65.45321428571428</v>
      </c>
      <c r="E898" t="n">
        <v>0.7472142857142857</v>
      </c>
    </row>
    <row r="899">
      <c r="A899" t="inlineStr">
        <is>
          <t>603601</t>
        </is>
      </c>
      <c r="B899" t="n">
        <v>0.0007722619673201222</v>
      </c>
      <c r="C899" t="n">
        <v>23.35766423357664</v>
      </c>
      <c r="D899" t="n">
        <v>14.52485714285714</v>
      </c>
      <c r="E899" t="n">
        <v>2.528</v>
      </c>
    </row>
    <row r="900">
      <c r="A900" t="inlineStr">
        <is>
          <t>603588</t>
        </is>
      </c>
      <c r="B900" t="n">
        <v>0.001160949418427988</v>
      </c>
      <c r="C900" t="n">
        <v>23.25158946412353</v>
      </c>
      <c r="D900" t="n">
        <v>14.53121428571429</v>
      </c>
      <c r="E900" t="n">
        <v>1.641071428571429</v>
      </c>
    </row>
    <row r="901">
      <c r="A901" t="inlineStr">
        <is>
          <t>601366</t>
        </is>
      </c>
      <c r="B901" t="n">
        <v>0.0002532644642232296</v>
      </c>
      <c r="C901" t="n">
        <v>23.18584070796459</v>
      </c>
      <c r="D901" t="n">
        <v>6.648857142857143</v>
      </c>
      <c r="E901" t="n">
        <v>0.9211428571428572</v>
      </c>
    </row>
    <row r="902">
      <c r="A902" t="inlineStr">
        <is>
          <t>600338</t>
        </is>
      </c>
      <c r="B902" t="n">
        <v>0.001704693846810021</v>
      </c>
      <c r="C902" t="n">
        <v>23.16926770708283</v>
      </c>
      <c r="D902" t="n">
        <v>10.19521428571429</v>
      </c>
      <c r="E902" t="n">
        <v>3.015</v>
      </c>
    </row>
    <row r="903">
      <c r="A903" t="inlineStr">
        <is>
          <t>600152</t>
        </is>
      </c>
      <c r="B903" t="n">
        <v>0.0001419727064938928</v>
      </c>
      <c r="C903" t="n">
        <v>22.60726072607262</v>
      </c>
      <c r="D903" t="n">
        <v>6.586857142857142</v>
      </c>
      <c r="E903" t="n">
        <v>2.540928571428572</v>
      </c>
    </row>
    <row r="904">
      <c r="A904" t="inlineStr">
        <is>
          <t>603233</t>
        </is>
      </c>
      <c r="B904" t="n">
        <v>0.004492395684775864</v>
      </c>
      <c r="C904" t="n">
        <v>22.54423428920074</v>
      </c>
      <c r="D904" t="n">
        <v>80.87678571428572</v>
      </c>
      <c r="E904" t="n">
        <v>1.406785714285714</v>
      </c>
    </row>
    <row r="905">
      <c r="A905" t="inlineStr">
        <is>
          <t>601198</t>
        </is>
      </c>
      <c r="B905" t="n">
        <v>0.0005203113179170731</v>
      </c>
      <c r="C905" t="n">
        <v>22.46653919694073</v>
      </c>
      <c r="D905" t="n">
        <v>12.79428571428572</v>
      </c>
      <c r="E905" t="n">
        <v>0.8641428571428572</v>
      </c>
    </row>
    <row r="906">
      <c r="A906" t="inlineStr">
        <is>
          <t>603517</t>
        </is>
      </c>
      <c r="B906" t="n">
        <v>0.004319509674806197</v>
      </c>
      <c r="C906" t="n">
        <v>22.28269569393309</v>
      </c>
      <c r="D906" t="n">
        <v>77.91057142857143</v>
      </c>
      <c r="E906" t="n">
        <v>0.6677857142857143</v>
      </c>
    </row>
    <row r="907">
      <c r="A907" t="inlineStr">
        <is>
          <t>600012</t>
        </is>
      </c>
      <c r="B907" t="n">
        <v>0.0002046834949455522</v>
      </c>
      <c r="C907" t="n">
        <v>22.2</v>
      </c>
      <c r="D907" t="n">
        <v>5.474928571428571</v>
      </c>
      <c r="E907" t="n">
        <v>0.3677857142857143</v>
      </c>
    </row>
    <row r="908">
      <c r="A908" t="inlineStr">
        <is>
          <t>601108</t>
        </is>
      </c>
      <c r="B908" t="n">
        <v>0.001210690206015931</v>
      </c>
      <c r="C908" t="n">
        <v>22.2</v>
      </c>
      <c r="D908" t="n">
        <v>13.24864285714286</v>
      </c>
      <c r="E908" t="n">
        <v>4.618142857142857</v>
      </c>
    </row>
    <row r="909">
      <c r="A909" t="inlineStr">
        <is>
          <t>600737</t>
        </is>
      </c>
      <c r="B909" t="n">
        <v>0.0004040530901141008</v>
      </c>
      <c r="C909" t="n">
        <v>22.16624685138537</v>
      </c>
      <c r="D909" t="n">
        <v>8.820142857142857</v>
      </c>
      <c r="E909" t="n">
        <v>1.600642857142857</v>
      </c>
    </row>
    <row r="910">
      <c r="A910" t="inlineStr">
        <is>
          <t>603826</t>
        </is>
      </c>
      <c r="B910" t="n">
        <v>0.004089799905731317</v>
      </c>
      <c r="C910" t="n">
        <v>22.01492537313432</v>
      </c>
      <c r="D910" t="n">
        <v>33.88985714285715</v>
      </c>
      <c r="E910" t="n">
        <v>0.6676428571428571</v>
      </c>
    </row>
    <row r="911">
      <c r="A911" t="inlineStr">
        <is>
          <t>600958</t>
        </is>
      </c>
      <c r="B911" t="n">
        <v>0.0005102840842870117</v>
      </c>
      <c r="C911" t="n">
        <v>21.98041349292712</v>
      </c>
      <c r="D911" t="n">
        <v>11.26921428571429</v>
      </c>
      <c r="E911" t="n">
        <v>0.9857142857142858</v>
      </c>
    </row>
    <row r="912">
      <c r="A912" t="inlineStr">
        <is>
          <t>600163</t>
        </is>
      </c>
      <c r="B912" t="n">
        <v>9.357921443115792e-05</v>
      </c>
      <c r="C912" t="n">
        <v>21.92982456140351</v>
      </c>
      <c r="D912" t="n">
        <v>3.703357142857143</v>
      </c>
      <c r="E912" t="n">
        <v>0.9209999999999999</v>
      </c>
    </row>
    <row r="913">
      <c r="A913" t="inlineStr">
        <is>
          <t>601699</t>
        </is>
      </c>
      <c r="B913" t="n">
        <v>0.0001655591228684922</v>
      </c>
      <c r="C913" t="n">
        <v>21.74721189591078</v>
      </c>
      <c r="D913" t="n">
        <v>6.285928571428571</v>
      </c>
      <c r="E913" t="n">
        <v>0.9422142857142857</v>
      </c>
    </row>
    <row r="914">
      <c r="A914" t="inlineStr">
        <is>
          <t>603195</t>
        </is>
      </c>
      <c r="B914" t="n">
        <v>0.0140082950306625</v>
      </c>
      <c r="C914" t="n">
        <v>21.59404633297321</v>
      </c>
      <c r="D914" t="n">
        <v>172.6263571428572</v>
      </c>
      <c r="E914" t="n">
        <v>3.162142857142857</v>
      </c>
    </row>
    <row r="915">
      <c r="A915" t="inlineStr">
        <is>
          <t>603555</t>
        </is>
      </c>
      <c r="B915" t="n">
        <v>0.0002269700826388646</v>
      </c>
      <c r="C915" t="n">
        <v>21.505376344086</v>
      </c>
      <c r="D915" t="n">
        <v>2.0485</v>
      </c>
      <c r="E915" t="n">
        <v>0.7082142857142858</v>
      </c>
    </row>
    <row r="916">
      <c r="A916" t="inlineStr">
        <is>
          <t>601985</t>
        </is>
      </c>
      <c r="B916" t="n">
        <v>0.0001001345614458547</v>
      </c>
      <c r="C916" t="n">
        <v>21.50000000000001</v>
      </c>
      <c r="D916" t="n">
        <v>4.517428571428571</v>
      </c>
      <c r="E916" t="n">
        <v>0.2565</v>
      </c>
    </row>
    <row r="917">
      <c r="A917" t="inlineStr">
        <is>
          <t>601066</t>
        </is>
      </c>
      <c r="B917" t="n">
        <v>0.005334156001137903</v>
      </c>
      <c r="C917" t="n">
        <v>21.34328358208954</v>
      </c>
      <c r="D917" t="n">
        <v>46.25664285714286</v>
      </c>
      <c r="E917" t="n">
        <v>3.718571428571429</v>
      </c>
    </row>
    <row r="918">
      <c r="A918" t="inlineStr">
        <is>
          <t>603043</t>
        </is>
      </c>
      <c r="B918" t="n">
        <v>0.002970786033737133</v>
      </c>
      <c r="C918" t="n">
        <v>21.2054965646471</v>
      </c>
      <c r="D918" t="n">
        <v>37.50735714285713</v>
      </c>
      <c r="E918" t="n">
        <v>1.320357142857143</v>
      </c>
    </row>
    <row r="919">
      <c r="A919" t="inlineStr">
        <is>
          <t>688357</t>
        </is>
      </c>
      <c r="B919" t="n">
        <v>0.01101268006437494</v>
      </c>
      <c r="C919" t="n">
        <v>21.17202268431002</v>
      </c>
      <c r="D919" t="n">
        <v>65.67935714285714</v>
      </c>
      <c r="E919" t="n">
        <v>6.733785714285714</v>
      </c>
    </row>
    <row r="920">
      <c r="A920" t="inlineStr">
        <is>
          <t>600213</t>
        </is>
      </c>
      <c r="B920" t="n">
        <v>0.0004458969374361408</v>
      </c>
      <c r="C920" t="n">
        <v>21.14845938375352</v>
      </c>
      <c r="D920" t="n">
        <v>7.618571428571428</v>
      </c>
      <c r="E920" t="n">
        <v>4.329999999999999</v>
      </c>
    </row>
    <row r="921">
      <c r="A921" t="inlineStr">
        <is>
          <t>600617</t>
        </is>
      </c>
      <c r="B921" t="n">
        <v>0.0002312070096760347</v>
      </c>
      <c r="C921" t="n">
        <v>21.14427860696519</v>
      </c>
      <c r="D921" t="n">
        <v>4.581214285714285</v>
      </c>
      <c r="E921" t="n">
        <v>0.5162857142857143</v>
      </c>
    </row>
    <row r="922">
      <c r="A922" t="inlineStr">
        <is>
          <t>601898</t>
        </is>
      </c>
      <c r="B922" t="n">
        <v>7.920965943671756e-05</v>
      </c>
      <c r="C922" t="n">
        <v>21.02425876010783</v>
      </c>
      <c r="D922" t="n">
        <v>4.117214285714287</v>
      </c>
      <c r="E922" t="n">
        <v>0.1685714285714286</v>
      </c>
    </row>
    <row r="923">
      <c r="A923" t="inlineStr">
        <is>
          <t>600621</t>
        </is>
      </c>
      <c r="B923" t="n">
        <v>0.001034424122525899</v>
      </c>
      <c r="C923" t="n">
        <v>20.97130242825607</v>
      </c>
      <c r="D923" t="n">
        <v>20.39157142857143</v>
      </c>
      <c r="E923" t="n">
        <v>3.193071428571428</v>
      </c>
    </row>
    <row r="924">
      <c r="A924" t="inlineStr">
        <is>
          <t>603156</t>
        </is>
      </c>
      <c r="B924" t="n">
        <v>0.001118229083686993</v>
      </c>
      <c r="C924" t="n">
        <v>20.78468005604856</v>
      </c>
      <c r="D924" t="n">
        <v>24.94185714285714</v>
      </c>
      <c r="E924" t="n">
        <v>0.6084285714285714</v>
      </c>
    </row>
    <row r="925">
      <c r="A925" t="inlineStr">
        <is>
          <t>603880</t>
        </is>
      </c>
      <c r="B925" t="n">
        <v>0.002412555268989566</v>
      </c>
      <c r="C925" t="n">
        <v>20.72243346007605</v>
      </c>
      <c r="D925" t="n">
        <v>14.50664285714286</v>
      </c>
      <c r="E925" t="n">
        <v>4.351285714285715</v>
      </c>
    </row>
    <row r="926">
      <c r="A926" t="inlineStr">
        <is>
          <t>600141</t>
        </is>
      </c>
      <c r="B926" t="n">
        <v>0.0009183800643817214</v>
      </c>
      <c r="C926" t="n">
        <v>20.5980066445183</v>
      </c>
      <c r="D926" t="n">
        <v>10.93514285714286</v>
      </c>
      <c r="E926" t="n">
        <v>2.682642857142858</v>
      </c>
    </row>
    <row r="927">
      <c r="A927" t="inlineStr">
        <is>
          <t>603866</t>
        </is>
      </c>
      <c r="B927" t="n">
        <v>0.002492582056212075</v>
      </c>
      <c r="C927" t="n">
        <v>20.4</v>
      </c>
      <c r="D927" t="n">
        <v>58.83264285714286</v>
      </c>
      <c r="E927" t="n">
        <v>0.5397857142857142</v>
      </c>
    </row>
    <row r="928">
      <c r="A928" t="inlineStr">
        <is>
          <t>603006</t>
        </is>
      </c>
      <c r="B928" t="n">
        <v>0.0003128127335374685</v>
      </c>
      <c r="C928" t="n">
        <v>20.38539553752536</v>
      </c>
      <c r="D928" t="n">
        <v>10.8005</v>
      </c>
      <c r="E928" t="n">
        <v>1.250214285714286</v>
      </c>
    </row>
    <row r="929">
      <c r="A929" t="inlineStr">
        <is>
          <t>603896</t>
        </is>
      </c>
      <c r="B929" t="n">
        <v>0.004586546209259409</v>
      </c>
      <c r="C929" t="n">
        <v>20.22432527164386</v>
      </c>
      <c r="D929" t="n">
        <v>39.91942857142857</v>
      </c>
      <c r="E929" t="n">
        <v>1.547785714285714</v>
      </c>
    </row>
    <row r="930">
      <c r="A930" t="inlineStr">
        <is>
          <t>601011</t>
        </is>
      </c>
      <c r="B930" t="n">
        <v>0.000112736430208026</v>
      </c>
      <c r="C930" t="n">
        <v>20.22160664819945</v>
      </c>
      <c r="D930" t="n">
        <v>3.887928571428571</v>
      </c>
      <c r="E930" t="n">
        <v>2.144785714285714</v>
      </c>
    </row>
    <row r="931">
      <c r="A931" t="inlineStr">
        <is>
          <t>600993</t>
        </is>
      </c>
      <c r="B931" t="n">
        <v>0.001448215560408224</v>
      </c>
      <c r="C931" t="n">
        <v>20.19347037484884</v>
      </c>
      <c r="D931" t="n">
        <v>22.09985714285715</v>
      </c>
      <c r="E931" t="n">
        <v>2.716</v>
      </c>
    </row>
    <row r="932">
      <c r="A932" t="inlineStr">
        <is>
          <t>600588</t>
        </is>
      </c>
      <c r="B932" t="n">
        <v>0.002147828210528973</v>
      </c>
      <c r="C932" t="n">
        <v>20.15393386545039</v>
      </c>
      <c r="D932" t="n">
        <v>43.42242857142857</v>
      </c>
      <c r="E932" t="n">
        <v>0.5925714285714286</v>
      </c>
    </row>
    <row r="933">
      <c r="A933" t="inlineStr">
        <is>
          <t>600310</t>
        </is>
      </c>
      <c r="B933" t="n">
        <v>6.144985297662436e-05</v>
      </c>
      <c r="C933" t="n">
        <v>19.84126984126986</v>
      </c>
      <c r="D933" t="n">
        <v>4.045785714285715</v>
      </c>
      <c r="E933" t="n">
        <v>1.081</v>
      </c>
    </row>
    <row r="934">
      <c r="A934" t="inlineStr">
        <is>
          <t>600248</t>
        </is>
      </c>
      <c r="B934" t="n">
        <v>4.826794790043754e-05</v>
      </c>
      <c r="C934" t="n">
        <v>19.59287531806615</v>
      </c>
      <c r="D934" t="n">
        <v>4.254357142857142</v>
      </c>
      <c r="E934" t="n">
        <v>0.9164285714285715</v>
      </c>
    </row>
    <row r="935">
      <c r="A935" t="inlineStr">
        <is>
          <t>601678</t>
        </is>
      </c>
      <c r="B935" t="n">
        <v>0.0002815890594731095</v>
      </c>
      <c r="C935" t="n">
        <v>19.58997722095672</v>
      </c>
      <c r="D935" t="n">
        <v>5.153785714285714</v>
      </c>
      <c r="E935" t="n">
        <v>1.548071428571429</v>
      </c>
    </row>
    <row r="936">
      <c r="A936" t="inlineStr">
        <is>
          <t>600182</t>
        </is>
      </c>
      <c r="B936" t="n">
        <v>0.0005139007211128656</v>
      </c>
      <c r="C936" t="n">
        <v>19.56521739130434</v>
      </c>
      <c r="D936" t="n">
        <v>14.63885714285714</v>
      </c>
      <c r="E936" t="n">
        <v>1.099428571428571</v>
      </c>
    </row>
    <row r="937">
      <c r="A937" t="inlineStr">
        <is>
          <t>600773</t>
        </is>
      </c>
      <c r="B937" t="n">
        <v>0.0002931756370565502</v>
      </c>
      <c r="C937" t="n">
        <v>19.53255425709515</v>
      </c>
      <c r="D937" t="n">
        <v>6.416857142857142</v>
      </c>
      <c r="E937" t="n">
        <v>1.5815</v>
      </c>
    </row>
    <row r="938">
      <c r="A938" t="inlineStr">
        <is>
          <t>600644</t>
        </is>
      </c>
      <c r="B938" t="n">
        <v>8.287611289300144e-05</v>
      </c>
      <c r="C938" t="n">
        <v>19.5266272189349</v>
      </c>
      <c r="D938" t="n">
        <v>5.392499999999999</v>
      </c>
      <c r="E938" t="n">
        <v>0.9502857142857144</v>
      </c>
    </row>
    <row r="939">
      <c r="A939" t="inlineStr">
        <is>
          <t>600308</t>
        </is>
      </c>
      <c r="B939" t="n">
        <v>0.0001685172384101939</v>
      </c>
      <c r="C939" t="n">
        <v>19.48356807511738</v>
      </c>
      <c r="D939" t="n">
        <v>5.112785714285714</v>
      </c>
      <c r="E939" t="n">
        <v>1.409714285714286</v>
      </c>
    </row>
    <row r="940">
      <c r="A940" t="inlineStr">
        <is>
          <t>600710</t>
        </is>
      </c>
      <c r="B940" t="n">
        <v>0.0001735420217416261</v>
      </c>
      <c r="C940" t="n">
        <v>19.38325991189427</v>
      </c>
      <c r="D940" t="n">
        <v>5.117214285714287</v>
      </c>
      <c r="E940" t="n">
        <v>1.112928571428571</v>
      </c>
    </row>
    <row r="941">
      <c r="A941" t="inlineStr">
        <is>
          <t>603728</t>
        </is>
      </c>
      <c r="B941" t="n">
        <v>0.003454163937057992</v>
      </c>
      <c r="C941" t="n">
        <v>19.35975609756098</v>
      </c>
      <c r="D941" t="n">
        <v>16.98921428571428</v>
      </c>
      <c r="E941" t="n">
        <v>0.8932857142857143</v>
      </c>
    </row>
    <row r="942">
      <c r="A942" t="inlineStr">
        <is>
          <t>603968</t>
        </is>
      </c>
      <c r="B942" t="n">
        <v>0.0006960442844611384</v>
      </c>
      <c r="C942" t="n">
        <v>19.22246220302375</v>
      </c>
      <c r="D942" t="n">
        <v>16.87878571428572</v>
      </c>
      <c r="E942" t="n">
        <v>1.599714285714286</v>
      </c>
    </row>
    <row r="943">
      <c r="A943" t="inlineStr">
        <is>
          <t>600193</t>
        </is>
      </c>
      <c r="B943" t="n">
        <v>0.000124488595084989</v>
      </c>
      <c r="C943" t="n">
        <v>19.18158567774937</v>
      </c>
      <c r="D943" t="n">
        <v>4.855714285714285</v>
      </c>
      <c r="E943" t="n">
        <v>0.4009285714285714</v>
      </c>
    </row>
    <row r="944">
      <c r="A944" t="inlineStr">
        <is>
          <t>601996</t>
        </is>
      </c>
      <c r="B944" t="n">
        <v>6.550686165448854e-05</v>
      </c>
      <c r="C944" t="n">
        <v>19.140625</v>
      </c>
      <c r="D944" t="n">
        <v>2.823928571428572</v>
      </c>
      <c r="E944" t="n">
        <v>1.005785714285714</v>
      </c>
    </row>
    <row r="945">
      <c r="A945" t="inlineStr">
        <is>
          <t>600127</t>
        </is>
      </c>
      <c r="B945" t="n">
        <v>0.001205418370957254</v>
      </c>
      <c r="C945" t="n">
        <v>19.10828025477709</v>
      </c>
      <c r="D945" t="n">
        <v>11.50735714285714</v>
      </c>
      <c r="E945" t="n">
        <v>9.440928571428572</v>
      </c>
    </row>
    <row r="946">
      <c r="A946" t="inlineStr">
        <is>
          <t>600258</t>
        </is>
      </c>
      <c r="B946" t="n">
        <v>0.002728094975803492</v>
      </c>
      <c r="C946" t="n">
        <v>19.06729634002362</v>
      </c>
      <c r="D946" t="n">
        <v>19.27578571428571</v>
      </c>
      <c r="E946" t="n">
        <v>1.637142857142857</v>
      </c>
    </row>
    <row r="947">
      <c r="A947" t="inlineStr">
        <is>
          <t>603939</t>
        </is>
      </c>
      <c r="B947" t="n">
        <v>0.004408791568393165</v>
      </c>
      <c r="C947" t="n">
        <v>18.72312703583063</v>
      </c>
      <c r="D947" t="n">
        <v>93.45385714285715</v>
      </c>
      <c r="E947" t="n">
        <v>0.6831428571428573</v>
      </c>
    </row>
    <row r="948">
      <c r="A948" t="inlineStr">
        <is>
          <t>601018</t>
        </is>
      </c>
      <c r="B948" t="n">
        <v>9.007893523154134e-05</v>
      </c>
      <c r="C948" t="n">
        <v>18.56287425149701</v>
      </c>
      <c r="D948" t="n">
        <v>3.843428571428571</v>
      </c>
      <c r="E948" t="n">
        <v>0.1243571428571429</v>
      </c>
    </row>
    <row r="949">
      <c r="A949" t="inlineStr">
        <is>
          <t>600058</t>
        </is>
      </c>
      <c r="B949" t="n">
        <v>0.0001405248277960604</v>
      </c>
      <c r="C949" t="n">
        <v>18.51851851851853</v>
      </c>
      <c r="D949" t="n">
        <v>6.836214285714286</v>
      </c>
      <c r="E949" t="n">
        <v>0.6255000000000001</v>
      </c>
    </row>
    <row r="950">
      <c r="A950" t="inlineStr">
        <is>
          <t>603380</t>
        </is>
      </c>
      <c r="B950" t="n">
        <v>0.003303752825908624</v>
      </c>
      <c r="C950" t="n">
        <v>18.51408028759736</v>
      </c>
      <c r="D950" t="n">
        <v>21.196</v>
      </c>
      <c r="E950" t="n">
        <v>1.8835</v>
      </c>
    </row>
    <row r="951">
      <c r="A951" t="inlineStr">
        <is>
          <t>600562</t>
        </is>
      </c>
      <c r="B951" t="n">
        <v>0.001322621947235036</v>
      </c>
      <c r="C951" t="n">
        <v>18.47360912981455</v>
      </c>
      <c r="D951" t="n">
        <v>17.51178571428571</v>
      </c>
      <c r="E951" t="n">
        <v>1.881</v>
      </c>
    </row>
    <row r="952">
      <c r="A952" t="inlineStr">
        <is>
          <t>600908</t>
        </is>
      </c>
      <c r="B952" t="n">
        <v>0.0001589600027780104</v>
      </c>
      <c r="C952" t="n">
        <v>18.45841784989859</v>
      </c>
      <c r="D952" t="n">
        <v>5.709142857142858</v>
      </c>
      <c r="E952" t="n">
        <v>1.547928571428572</v>
      </c>
    </row>
    <row r="953">
      <c r="A953" t="inlineStr">
        <is>
          <t>600570</t>
        </is>
      </c>
      <c r="B953" t="n">
        <v>0.004445559376094578</v>
      </c>
      <c r="C953" t="n">
        <v>18.39335827876521</v>
      </c>
      <c r="D953" t="n">
        <v>99.86600000000001</v>
      </c>
      <c r="E953" t="n">
        <v>1.460214285714286</v>
      </c>
    </row>
    <row r="954">
      <c r="A954" t="inlineStr">
        <is>
          <t>600071</t>
        </is>
      </c>
      <c r="B954" t="n">
        <v>0.0006206804653756985</v>
      </c>
      <c r="C954" t="n">
        <v>18.29521829521832</v>
      </c>
      <c r="D954" t="n">
        <v>10.71042857142857</v>
      </c>
      <c r="E954" t="n">
        <v>2.009785714285715</v>
      </c>
    </row>
    <row r="955">
      <c r="A955" t="inlineStr">
        <is>
          <t>603339</t>
        </is>
      </c>
      <c r="B955" t="n">
        <v>0.0003954803787907072</v>
      </c>
      <c r="C955" t="n">
        <v>18.26821541710664</v>
      </c>
      <c r="D955" t="n">
        <v>10.19078571428572</v>
      </c>
      <c r="E955" t="n">
        <v>1.403571428571429</v>
      </c>
    </row>
    <row r="956">
      <c r="A956" t="inlineStr">
        <is>
          <t>600098</t>
        </is>
      </c>
      <c r="B956" t="n">
        <v>0.000109162829505901</v>
      </c>
      <c r="C956" t="n">
        <v>18.11722912966254</v>
      </c>
      <c r="D956" t="n">
        <v>5.893785714285714</v>
      </c>
      <c r="E956" t="n">
        <v>0.1947142857142857</v>
      </c>
    </row>
    <row r="957">
      <c r="A957" t="inlineStr">
        <is>
          <t>603161</t>
        </is>
      </c>
      <c r="B957" t="n">
        <v>0.001524410450035525</v>
      </c>
      <c r="C957" t="n">
        <v>18.09661139149243</v>
      </c>
      <c r="D957" t="n">
        <v>15.69364285714286</v>
      </c>
      <c r="E957" t="n">
        <v>6.197214285714286</v>
      </c>
    </row>
    <row r="958">
      <c r="A958" t="inlineStr">
        <is>
          <t>600125</t>
        </is>
      </c>
      <c r="B958" t="n">
        <v>0.0001567369397695935</v>
      </c>
      <c r="C958" t="n">
        <v>18.0633147113594</v>
      </c>
      <c r="D958" t="n">
        <v>5.543</v>
      </c>
      <c r="E958" t="n">
        <v>1.300857142857143</v>
      </c>
    </row>
    <row r="959">
      <c r="A959" t="inlineStr">
        <is>
          <t>600217</t>
        </is>
      </c>
      <c r="B959" t="n">
        <v>0.0001439298312749106</v>
      </c>
      <c r="C959" t="n">
        <v>18.03921568627451</v>
      </c>
      <c r="D959" t="n">
        <v>5.409285714285714</v>
      </c>
      <c r="E959" t="n">
        <v>1.131857142857143</v>
      </c>
    </row>
    <row r="960">
      <c r="A960" t="inlineStr">
        <is>
          <t>600961</t>
        </is>
      </c>
      <c r="B960" t="n">
        <v>0.0007417099846427808</v>
      </c>
      <c r="C960" t="n">
        <v>18.0194805194805</v>
      </c>
      <c r="D960" t="n">
        <v>7.49592857142857</v>
      </c>
      <c r="E960" t="n">
        <v>2.023357142857143</v>
      </c>
    </row>
    <row r="961">
      <c r="A961" t="inlineStr">
        <is>
          <t>600382</t>
        </is>
      </c>
      <c r="B961" t="n">
        <v>0.0002087180254583006</v>
      </c>
      <c r="C961" t="n">
        <v>17.90744466800806</v>
      </c>
      <c r="D961" t="n">
        <v>5.406428571428572</v>
      </c>
      <c r="E961" t="n">
        <v>1.788214285714286</v>
      </c>
    </row>
    <row r="962">
      <c r="A962" t="inlineStr">
        <is>
          <t>601611</t>
        </is>
      </c>
      <c r="B962" t="n">
        <v>0.0004934534588738244</v>
      </c>
      <c r="C962" t="n">
        <v>17.9032258064516</v>
      </c>
      <c r="D962" t="n">
        <v>7.381571428571429</v>
      </c>
      <c r="E962" t="n">
        <v>0.9550714285714285</v>
      </c>
    </row>
    <row r="963">
      <c r="A963" t="inlineStr">
        <is>
          <t>603067</t>
        </is>
      </c>
      <c r="B963" t="n">
        <v>0.0003335101801439426</v>
      </c>
      <c r="C963" t="n">
        <v>17.76556776556777</v>
      </c>
      <c r="D963" t="n">
        <v>6.820428571428571</v>
      </c>
      <c r="E963" t="n">
        <v>1.938214285714286</v>
      </c>
    </row>
    <row r="964">
      <c r="A964" t="inlineStr">
        <is>
          <t>601003</t>
        </is>
      </c>
      <c r="B964" t="n">
        <v>9.250732521247837e-05</v>
      </c>
      <c r="C964" t="n">
        <v>17.71300448430493</v>
      </c>
      <c r="D964" t="n">
        <v>4.867071428571428</v>
      </c>
      <c r="E964" t="n">
        <v>0.4195</v>
      </c>
    </row>
    <row r="965">
      <c r="A965" t="inlineStr">
        <is>
          <t>603612</t>
        </is>
      </c>
      <c r="B965" t="n">
        <v>0.001367055190673151</v>
      </c>
      <c r="C965" t="n">
        <v>17.70833333333335</v>
      </c>
      <c r="D965" t="n">
        <v>14.368</v>
      </c>
      <c r="E965" t="n">
        <v>3.639285714285714</v>
      </c>
    </row>
    <row r="966">
      <c r="A966" t="inlineStr">
        <is>
          <t>603040</t>
        </is>
      </c>
      <c r="B966" t="n">
        <v>0.001863977679077395</v>
      </c>
      <c r="C966" t="n">
        <v>17.65199161425575</v>
      </c>
      <c r="D966" t="n">
        <v>31.42164285714286</v>
      </c>
      <c r="E966" t="n">
        <v>1.520928571428571</v>
      </c>
    </row>
    <row r="967">
      <c r="A967" t="inlineStr">
        <is>
          <t>600601</t>
        </is>
      </c>
      <c r="B967" t="n">
        <v>0.0005334351913364475</v>
      </c>
      <c r="C967" t="n">
        <v>17.55952380952381</v>
      </c>
      <c r="D967" t="n">
        <v>4.226142857142857</v>
      </c>
      <c r="E967" t="n">
        <v>1.677428571428571</v>
      </c>
    </row>
    <row r="968">
      <c r="A968" t="inlineStr">
        <is>
          <t>601163</t>
        </is>
      </c>
      <c r="B968" t="n">
        <v>0.0009800997493462458</v>
      </c>
      <c r="C968" t="n">
        <v>17.40458015267177</v>
      </c>
      <c r="D968" t="n">
        <v>15.42671428571428</v>
      </c>
      <c r="E968" t="n">
        <v>0.8685</v>
      </c>
    </row>
    <row r="969">
      <c r="A969" t="inlineStr">
        <is>
          <t>600821</t>
        </is>
      </c>
      <c r="B969" t="n">
        <v>0.0001409980807950773</v>
      </c>
      <c r="C969" t="n">
        <v>17.39130434782608</v>
      </c>
      <c r="D969" t="n">
        <v>4.563357142857143</v>
      </c>
      <c r="E969" t="n">
        <v>0.7028571428571428</v>
      </c>
    </row>
    <row r="970">
      <c r="A970" t="inlineStr">
        <is>
          <t>600369</t>
        </is>
      </c>
      <c r="B970" t="n">
        <v>0.000201902011558291</v>
      </c>
      <c r="C970" t="n">
        <v>17.30337078651685</v>
      </c>
      <c r="D970" t="n">
        <v>5.33107142857143</v>
      </c>
      <c r="E970" t="n">
        <v>0.8810714285714286</v>
      </c>
    </row>
    <row r="971">
      <c r="A971" t="inlineStr">
        <is>
          <t>600139</t>
        </is>
      </c>
      <c r="B971" t="n">
        <v>0.000388870570062086</v>
      </c>
      <c r="C971" t="n">
        <v>17.27574750830565</v>
      </c>
      <c r="D971" t="n">
        <v>3.435</v>
      </c>
      <c r="E971" t="n">
        <v>5.3325</v>
      </c>
    </row>
    <row r="972">
      <c r="A972" t="inlineStr">
        <is>
          <t>603033</t>
        </is>
      </c>
      <c r="B972" t="n">
        <v>0.002037811704319219</v>
      </c>
      <c r="C972" t="n">
        <v>17.25663716814161</v>
      </c>
      <c r="D972" t="n">
        <v>24.64964285714285</v>
      </c>
      <c r="E972" t="n">
        <v>0.7077857142857144</v>
      </c>
    </row>
    <row r="973">
      <c r="A973" t="inlineStr">
        <is>
          <t>601088</t>
        </is>
      </c>
      <c r="B973" t="n">
        <v>0.0006653401611725566</v>
      </c>
      <c r="C973" t="n">
        <v>17.15399610136452</v>
      </c>
      <c r="D973" t="n">
        <v>16.63664285714286</v>
      </c>
      <c r="E973" t="n">
        <v>0.2092857142857143</v>
      </c>
    </row>
    <row r="974">
      <c r="A974" t="inlineStr">
        <is>
          <t>600237</t>
        </is>
      </c>
      <c r="B974" t="n">
        <v>0.0002316814366735813</v>
      </c>
      <c r="C974" t="n">
        <v>17.06666666666665</v>
      </c>
      <c r="D974" t="n">
        <v>4.312642857142857</v>
      </c>
      <c r="E974" t="n">
        <v>5.267142857142856</v>
      </c>
    </row>
    <row r="975">
      <c r="A975" t="inlineStr">
        <is>
          <t>601339</t>
        </is>
      </c>
      <c r="B975" t="n">
        <v>0.0002430786308394655</v>
      </c>
      <c r="C975" t="n">
        <v>17.05882352941177</v>
      </c>
      <c r="D975" t="n">
        <v>3.916</v>
      </c>
      <c r="E975" t="n">
        <v>0.9599999999999999</v>
      </c>
    </row>
    <row r="976">
      <c r="A976" t="inlineStr">
        <is>
          <t>600075</t>
        </is>
      </c>
      <c r="B976" t="n">
        <v>0.0005432335849658307</v>
      </c>
      <c r="C976" t="n">
        <v>16.80672268907564</v>
      </c>
      <c r="D976" t="n">
        <v>6.335500000000001</v>
      </c>
      <c r="E976" t="n">
        <v>2.255285714285714</v>
      </c>
    </row>
    <row r="977">
      <c r="A977" t="inlineStr">
        <is>
          <t>601369</t>
        </is>
      </c>
      <c r="B977" t="n">
        <v>0.000125193211524391</v>
      </c>
      <c r="C977" t="n">
        <v>16.74958540630183</v>
      </c>
      <c r="D977" t="n">
        <v>6.740071428571428</v>
      </c>
      <c r="E977" t="n">
        <v>0.3568571428571428</v>
      </c>
    </row>
    <row r="978">
      <c r="A978" t="inlineStr">
        <is>
          <t>600780</t>
        </is>
      </c>
      <c r="B978" t="n">
        <v>3.652333526127632e-05</v>
      </c>
      <c r="C978" t="n">
        <v>16.71924290220821</v>
      </c>
      <c r="D978" t="n">
        <v>3.397428571428571</v>
      </c>
      <c r="E978" t="n">
        <v>0.3785714285714286</v>
      </c>
    </row>
    <row r="979">
      <c r="A979" t="inlineStr">
        <is>
          <t>603779</t>
        </is>
      </c>
      <c r="B979" t="n">
        <v>0.0002745593806621643</v>
      </c>
      <c r="C979" t="n">
        <v>16.63405088062622</v>
      </c>
      <c r="D979" t="n">
        <v>6.071000000000001</v>
      </c>
      <c r="E979" t="n">
        <v>0.5038571428571429</v>
      </c>
    </row>
    <row r="980">
      <c r="A980" t="inlineStr">
        <is>
          <t>603615</t>
        </is>
      </c>
      <c r="B980" t="n">
        <v>0.001350150587490478</v>
      </c>
      <c r="C980" t="n">
        <v>16.62870159453305</v>
      </c>
      <c r="D980" t="n">
        <v>10.24171428571429</v>
      </c>
      <c r="E980" t="n">
        <v>2.005285714285714</v>
      </c>
    </row>
    <row r="981">
      <c r="A981" t="inlineStr">
        <is>
          <t>603778</t>
        </is>
      </c>
      <c r="B981" t="n">
        <v>0.000274838647410813</v>
      </c>
      <c r="C981" t="n">
        <v>16.62049861495845</v>
      </c>
      <c r="D981" t="n">
        <v>4.153571428571428</v>
      </c>
      <c r="E981" t="n">
        <v>1.197285714285714</v>
      </c>
    </row>
    <row r="982">
      <c r="A982" t="inlineStr">
        <is>
          <t>603299</t>
        </is>
      </c>
      <c r="B982" t="n">
        <v>0.0002672677352770526</v>
      </c>
      <c r="C982" t="n">
        <v>16.61184210526316</v>
      </c>
      <c r="D982" t="n">
        <v>6.876500000000001</v>
      </c>
      <c r="E982" t="n">
        <v>1.921642857142857</v>
      </c>
    </row>
    <row r="983">
      <c r="A983" t="inlineStr">
        <is>
          <t>600990</t>
        </is>
      </c>
      <c r="B983" t="n">
        <v>0.002000703168817212</v>
      </c>
      <c r="C983" t="n">
        <v>16.4292980671414</v>
      </c>
      <c r="D983" t="n">
        <v>43.45157142857143</v>
      </c>
      <c r="E983" t="n">
        <v>1.728571428571429</v>
      </c>
    </row>
    <row r="984">
      <c r="A984" t="inlineStr">
        <is>
          <t>603323</t>
        </is>
      </c>
      <c r="B984" t="n">
        <v>9.302945765836922e-05</v>
      </c>
      <c r="C984" t="n">
        <v>16.38954869358671</v>
      </c>
      <c r="D984" t="n">
        <v>4.757928571428572</v>
      </c>
      <c r="E984" t="n">
        <v>2.238</v>
      </c>
    </row>
    <row r="985">
      <c r="A985" t="inlineStr">
        <is>
          <t>600458</t>
        </is>
      </c>
      <c r="B985" t="n">
        <v>0.0002674492465292655</v>
      </c>
      <c r="C985" t="n">
        <v>16.38176638176638</v>
      </c>
      <c r="D985" t="n">
        <v>7.317642857142857</v>
      </c>
      <c r="E985" t="n">
        <v>1.174142857142857</v>
      </c>
    </row>
    <row r="986">
      <c r="A986" t="inlineStr">
        <is>
          <t>600963</t>
        </is>
      </c>
      <c r="B986" t="n">
        <v>0.0001379079965918329</v>
      </c>
      <c r="C986" t="n">
        <v>16.24649859943979</v>
      </c>
      <c r="D986" t="n">
        <v>4.176214285714285</v>
      </c>
      <c r="E986" t="n">
        <v>0.9355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9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0.06058593159440257</v>
      </c>
      <c r="C2" t="n">
        <v>488.994800693241</v>
      </c>
      <c r="D2" t="n">
        <v>30.50055172413793</v>
      </c>
      <c r="E2" t="n">
        <v>3.935379310344827</v>
      </c>
    </row>
    <row r="3">
      <c r="A3" t="inlineStr">
        <is>
          <t>000995</t>
        </is>
      </c>
      <c r="B3" t="n">
        <v>0.04362499710355851</v>
      </c>
      <c r="C3" t="n">
        <v>458.6956521739131</v>
      </c>
      <c r="D3" t="n">
        <v>7.190551724137932</v>
      </c>
      <c r="E3" t="n">
        <v>3.333172413793104</v>
      </c>
    </row>
    <row r="4">
      <c r="A4" t="inlineStr">
        <is>
          <t>300186</t>
        </is>
      </c>
      <c r="B4" t="n">
        <v>0.05090192259400499</v>
      </c>
      <c r="C4" t="n">
        <v>439.1509433962264</v>
      </c>
      <c r="D4" t="n">
        <v>29.18931034482759</v>
      </c>
      <c r="E4" t="n">
        <v>2.399793103448276</v>
      </c>
    </row>
    <row r="5">
      <c r="A5" t="inlineStr">
        <is>
          <t>300850</t>
        </is>
      </c>
      <c r="B5" t="n">
        <v>0.105207371506513</v>
      </c>
      <c r="C5" t="n">
        <v>434.4401271635465</v>
      </c>
      <c r="D5" t="n">
        <v>86.71042735042735</v>
      </c>
      <c r="E5" t="n">
        <v>15.78837606837607</v>
      </c>
    </row>
    <row r="6">
      <c r="A6" t="inlineStr">
        <is>
          <t>600121</t>
        </is>
      </c>
      <c r="B6" t="n">
        <v>0.005139357190294435</v>
      </c>
      <c r="C6" t="n">
        <v>399.4475138121547</v>
      </c>
      <c r="D6" t="n">
        <v>2.630689655172414</v>
      </c>
      <c r="E6" t="n">
        <v>3.907862068965517</v>
      </c>
    </row>
    <row r="7">
      <c r="A7" t="inlineStr">
        <is>
          <t>300313</t>
        </is>
      </c>
      <c r="B7" t="n">
        <v>0.03649403969558592</v>
      </c>
      <c r="C7" t="n">
        <v>393.0337078651686</v>
      </c>
      <c r="D7" t="n">
        <v>13.52413793103448</v>
      </c>
      <c r="E7" t="n">
        <v>9.834965517241379</v>
      </c>
    </row>
    <row r="8">
      <c r="A8" t="inlineStr">
        <is>
          <t>601633</t>
        </is>
      </c>
      <c r="B8" t="n">
        <v>0.02220991492092736</v>
      </c>
      <c r="C8" t="n">
        <v>370.0379266750948</v>
      </c>
      <c r="D8" t="n">
        <v>18.30931034482759</v>
      </c>
      <c r="E8" t="n">
        <v>0.5268275862068965</v>
      </c>
    </row>
    <row r="9">
      <c r="A9" t="inlineStr">
        <is>
          <t>300841</t>
        </is>
      </c>
      <c r="B9" t="n">
        <v>0.2877060732547634</v>
      </c>
      <c r="C9" t="n">
        <v>349.0871410243759</v>
      </c>
      <c r="D9" t="n">
        <v>504.1031343283582</v>
      </c>
      <c r="E9" t="n">
        <v>7.584999999999999</v>
      </c>
    </row>
    <row r="10">
      <c r="A10" t="inlineStr">
        <is>
          <t>300846</t>
        </is>
      </c>
      <c r="B10" t="n">
        <v>0.01390903078930508</v>
      </c>
      <c r="C10" t="n">
        <v>348.2474226804124</v>
      </c>
      <c r="D10" t="n">
        <v>27.0824</v>
      </c>
      <c r="E10" t="n">
        <v>14.8032</v>
      </c>
    </row>
    <row r="11">
      <c r="A11" t="inlineStr">
        <is>
          <t>603185</t>
        </is>
      </c>
      <c r="B11" t="n">
        <v>0.05705124035128965</v>
      </c>
      <c r="C11" t="n">
        <v>339.7793640493186</v>
      </c>
      <c r="D11" t="n">
        <v>73.09903448275861</v>
      </c>
      <c r="E11" t="n">
        <v>8.200275862068967</v>
      </c>
    </row>
    <row r="12">
      <c r="A12" t="inlineStr">
        <is>
          <t>600189</t>
        </is>
      </c>
      <c r="B12" t="n">
        <v>0.007090159555645702</v>
      </c>
      <c r="C12" t="n">
        <v>313.312693498452</v>
      </c>
      <c r="D12" t="n">
        <v>6.12144827586207</v>
      </c>
      <c r="E12" t="n">
        <v>4.576896551724139</v>
      </c>
    </row>
    <row r="13">
      <c r="A13" t="inlineStr">
        <is>
          <t>600199</t>
        </is>
      </c>
      <c r="B13" t="n">
        <v>0.01025439626232999</v>
      </c>
      <c r="C13" t="n">
        <v>268.440366972477</v>
      </c>
      <c r="D13" t="n">
        <v>8.298344827586206</v>
      </c>
      <c r="E13" t="n">
        <v>6.654</v>
      </c>
    </row>
    <row r="14">
      <c r="A14" t="inlineStr">
        <is>
          <t>600316</t>
        </is>
      </c>
      <c r="B14" t="n">
        <v>0.01861614273074871</v>
      </c>
      <c r="C14" t="n">
        <v>267.4484719260839</v>
      </c>
      <c r="D14" t="n">
        <v>31.08758620689655</v>
      </c>
      <c r="E14" t="n">
        <v>4.381448275862069</v>
      </c>
    </row>
    <row r="15">
      <c r="A15" t="inlineStr">
        <is>
          <t>002709</t>
        </is>
      </c>
      <c r="B15" t="n">
        <v>0.05726583345641122</v>
      </c>
      <c r="C15" t="n">
        <v>256.9669247009148</v>
      </c>
      <c r="D15" t="n">
        <v>54.19344827586207</v>
      </c>
      <c r="E15" t="n">
        <v>2.523655172413793</v>
      </c>
    </row>
    <row r="16">
      <c r="A16" t="inlineStr">
        <is>
          <t>601919</t>
        </is>
      </c>
      <c r="B16" t="n">
        <v>0.006034759134878041</v>
      </c>
      <c r="C16" t="n">
        <v>250.6024096385543</v>
      </c>
      <c r="D16" t="n">
        <v>6.200689655172413</v>
      </c>
      <c r="E16" t="n">
        <v>1.044275862068966</v>
      </c>
    </row>
    <row r="17">
      <c r="A17" t="inlineStr">
        <is>
          <t>002612</t>
        </is>
      </c>
      <c r="B17" t="n">
        <v>0.009514886508696002</v>
      </c>
      <c r="C17" t="n">
        <v>247.7763659466328</v>
      </c>
      <c r="D17" t="n">
        <v>11.96344827586207</v>
      </c>
      <c r="E17" t="n">
        <v>6.969103448275862</v>
      </c>
    </row>
    <row r="18">
      <c r="A18" t="inlineStr">
        <is>
          <t>300722</t>
        </is>
      </c>
      <c r="B18" t="n">
        <v>0.09313687810072933</v>
      </c>
      <c r="C18" t="n">
        <v>246.0317460317461</v>
      </c>
      <c r="D18" t="n">
        <v>39.9291724137931</v>
      </c>
      <c r="E18" t="n">
        <v>22.45724137931034</v>
      </c>
    </row>
    <row r="19">
      <c r="A19" t="inlineStr">
        <is>
          <t>600399</t>
        </is>
      </c>
      <c r="B19" t="n">
        <v>0.00855649589607126</v>
      </c>
      <c r="C19" t="n">
        <v>244.4174757281553</v>
      </c>
      <c r="D19" t="n">
        <v>7.792620689655173</v>
      </c>
      <c r="E19" t="n">
        <v>1.002551724137931</v>
      </c>
    </row>
    <row r="20">
      <c r="A20" t="inlineStr">
        <is>
          <t>603025</t>
        </is>
      </c>
      <c r="B20" t="n">
        <v>0.01328352972715631</v>
      </c>
      <c r="C20" t="n">
        <v>240.521978021978</v>
      </c>
      <c r="D20" t="n">
        <v>9.670137931034482</v>
      </c>
      <c r="E20" t="n">
        <v>1.223586206896552</v>
      </c>
    </row>
    <row r="21">
      <c r="A21" t="inlineStr">
        <is>
          <t>000799</t>
        </is>
      </c>
      <c r="B21" t="n">
        <v>0.04160814817026471</v>
      </c>
      <c r="C21" t="n">
        <v>239.484126984127</v>
      </c>
      <c r="D21" t="n">
        <v>88.41910344827586</v>
      </c>
      <c r="E21" t="n">
        <v>5.274620689655172</v>
      </c>
    </row>
    <row r="22">
      <c r="A22" t="inlineStr">
        <is>
          <t>002245</t>
        </is>
      </c>
      <c r="B22" t="n">
        <v>0.006761114180403214</v>
      </c>
      <c r="C22" t="n">
        <v>233.3333333333333</v>
      </c>
      <c r="D22" t="n">
        <v>6.341724137931034</v>
      </c>
      <c r="E22" t="n">
        <v>4.419379310344828</v>
      </c>
    </row>
    <row r="23">
      <c r="A23" t="inlineStr">
        <is>
          <t>601456</t>
        </is>
      </c>
      <c r="B23" t="n">
        <v>0.003922661171885502</v>
      </c>
      <c r="C23" t="n">
        <v>229.4117647058823</v>
      </c>
      <c r="D23" t="n">
        <v>17.10483870967742</v>
      </c>
      <c r="E23" t="n">
        <v>18.64602150537634</v>
      </c>
    </row>
    <row r="24">
      <c r="A24" t="inlineStr">
        <is>
          <t>603906</t>
        </is>
      </c>
      <c r="B24" t="n">
        <v>0.007854572598212938</v>
      </c>
      <c r="C24" t="n">
        <v>225.0797024442083</v>
      </c>
      <c r="D24" t="n">
        <v>24.06786206896552</v>
      </c>
      <c r="E24" t="n">
        <v>2.663862068965517</v>
      </c>
    </row>
    <row r="25">
      <c r="A25" t="inlineStr">
        <is>
          <t>000816</t>
        </is>
      </c>
      <c r="B25" t="n">
        <v>0.004036285895522162</v>
      </c>
      <c r="C25" t="n">
        <v>224.1935483870967</v>
      </c>
      <c r="D25" t="n">
        <v>2.12751724137931</v>
      </c>
      <c r="E25" t="n">
        <v>5.964137931034483</v>
      </c>
    </row>
    <row r="26">
      <c r="A26" t="inlineStr">
        <is>
          <t>600702</t>
        </is>
      </c>
      <c r="B26" t="n">
        <v>0.04028004584003139</v>
      </c>
      <c r="C26" t="n">
        <v>223.7580993520518</v>
      </c>
      <c r="D26" t="n">
        <v>44.25117241379311</v>
      </c>
      <c r="E26" t="n">
        <v>3.861862068965517</v>
      </c>
    </row>
    <row r="27">
      <c r="A27" t="inlineStr">
        <is>
          <t>300824</t>
        </is>
      </c>
      <c r="B27" t="n">
        <v>0.007029842815001363</v>
      </c>
      <c r="C27" t="n">
        <v>222.9142185663925</v>
      </c>
      <c r="D27" t="n">
        <v>30.10038167938931</v>
      </c>
      <c r="E27" t="n">
        <v>13.13236641221374</v>
      </c>
    </row>
    <row r="28">
      <c r="A28" t="inlineStr">
        <is>
          <t>603267</t>
        </is>
      </c>
      <c r="B28" t="n">
        <v>0.05700939175412</v>
      </c>
      <c r="C28" t="n">
        <v>222.5639700180925</v>
      </c>
      <c r="D28" t="n">
        <v>74.11124137931036</v>
      </c>
      <c r="E28" t="n">
        <v>2.239103448275862</v>
      </c>
    </row>
    <row r="29">
      <c r="A29" t="inlineStr">
        <is>
          <t>600559</t>
        </is>
      </c>
      <c r="B29" t="n">
        <v>0.01351271421239908</v>
      </c>
      <c r="C29" t="n">
        <v>221.3842975206612</v>
      </c>
      <c r="D29" t="n">
        <v>15.06144827586207</v>
      </c>
      <c r="E29" t="n">
        <v>7.586896551724139</v>
      </c>
    </row>
    <row r="30">
      <c r="A30" t="inlineStr">
        <is>
          <t>603976</t>
        </is>
      </c>
      <c r="B30" t="n">
        <v>0.03582428853632125</v>
      </c>
      <c r="C30" t="n">
        <v>219.1422121896163</v>
      </c>
      <c r="D30" t="n">
        <v>62.988</v>
      </c>
      <c r="E30" t="n">
        <v>16.30613793103448</v>
      </c>
    </row>
    <row r="31">
      <c r="A31" t="inlineStr">
        <is>
          <t>000516</t>
        </is>
      </c>
      <c r="B31" t="n">
        <v>0.003948204148765676</v>
      </c>
      <c r="C31" t="n">
        <v>214.6401985111663</v>
      </c>
      <c r="D31" t="n">
        <v>6.912344827586207</v>
      </c>
      <c r="E31" t="n">
        <v>2.343724137931035</v>
      </c>
    </row>
    <row r="32">
      <c r="A32" t="inlineStr">
        <is>
          <t>002594</t>
        </is>
      </c>
      <c r="B32" t="n">
        <v>0.110957413221813</v>
      </c>
      <c r="C32" t="n">
        <v>213.5007584695769</v>
      </c>
      <c r="D32" t="n">
        <v>117.2379310344828</v>
      </c>
      <c r="E32" t="n">
        <v>3.106896551724138</v>
      </c>
    </row>
    <row r="33">
      <c r="A33" t="inlineStr">
        <is>
          <t>300763</t>
        </is>
      </c>
      <c r="B33" t="n">
        <v>0.05064346208535107</v>
      </c>
      <c r="C33" t="n">
        <v>212.7332601536773</v>
      </c>
      <c r="D33" t="n">
        <v>99.94524137931033</v>
      </c>
      <c r="E33" t="n">
        <v>4.763655172413793</v>
      </c>
    </row>
    <row r="34">
      <c r="A34" t="inlineStr">
        <is>
          <t>603129</t>
        </is>
      </c>
      <c r="B34" t="n">
        <v>0.08072576033637889</v>
      </c>
      <c r="C34" t="n">
        <v>207.639405204461</v>
      </c>
      <c r="D34" t="n">
        <v>121.8298620689655</v>
      </c>
      <c r="E34" t="n">
        <v>1.669724137931035</v>
      </c>
    </row>
    <row r="35">
      <c r="A35" t="inlineStr">
        <is>
          <t>603486</t>
        </is>
      </c>
      <c r="B35" t="n">
        <v>0.04123961883232181</v>
      </c>
      <c r="C35" t="n">
        <v>203.9617486338798</v>
      </c>
      <c r="D35" t="n">
        <v>48.23510344827586</v>
      </c>
      <c r="E35" t="n">
        <v>2.546896551724138</v>
      </c>
    </row>
    <row r="36">
      <c r="A36" t="inlineStr">
        <is>
          <t>300855</t>
        </is>
      </c>
      <c r="B36" t="n">
        <v>0.008461023209492961</v>
      </c>
      <c r="C36" t="n">
        <v>197.2901520158625</v>
      </c>
      <c r="D36" t="n">
        <v>42.81394495412844</v>
      </c>
      <c r="E36" t="n">
        <v>13.24183486238532</v>
      </c>
    </row>
    <row r="37">
      <c r="A37" t="inlineStr">
        <is>
          <t>300064</t>
        </is>
      </c>
      <c r="B37" t="n">
        <v>0.005852956881241551</v>
      </c>
      <c r="C37" t="n">
        <v>195.7894736842105</v>
      </c>
      <c r="D37" t="n">
        <v>3.70648275862069</v>
      </c>
      <c r="E37" t="n">
        <v>11.17262068965517</v>
      </c>
    </row>
    <row r="38">
      <c r="A38" t="inlineStr">
        <is>
          <t>688333</t>
        </is>
      </c>
      <c r="B38" t="n">
        <v>0.06144790351878399</v>
      </c>
      <c r="C38" t="n">
        <v>192.807881773399</v>
      </c>
      <c r="D38" t="n">
        <v>98.48158620689655</v>
      </c>
      <c r="E38" t="n">
        <v>5.155034482758621</v>
      </c>
    </row>
    <row r="39">
      <c r="A39" t="inlineStr">
        <is>
          <t>300842</t>
        </is>
      </c>
      <c r="B39" t="n">
        <v>0.01550789983664961</v>
      </c>
      <c r="C39" t="n">
        <v>190.29590948651</v>
      </c>
      <c r="D39" t="n">
        <v>69.30689393939393</v>
      </c>
      <c r="E39" t="n">
        <v>12.03189393939394</v>
      </c>
    </row>
    <row r="40">
      <c r="A40" t="inlineStr">
        <is>
          <t>300581</t>
        </is>
      </c>
      <c r="B40" t="n">
        <v>0.04028780788731926</v>
      </c>
      <c r="C40" t="n">
        <v>184.0079628400796</v>
      </c>
      <c r="D40" t="n">
        <v>27.51358620689655</v>
      </c>
      <c r="E40" t="n">
        <v>6.822344827586207</v>
      </c>
    </row>
    <row r="41">
      <c r="A41" t="inlineStr">
        <is>
          <t>688036</t>
        </is>
      </c>
      <c r="B41" t="n">
        <v>0.04456771352091093</v>
      </c>
      <c r="C41" t="n">
        <v>182.4308531359564</v>
      </c>
      <c r="D41" t="n">
        <v>103.8798620689655</v>
      </c>
      <c r="E41" t="n">
        <v>3.198965517241379</v>
      </c>
    </row>
    <row r="42">
      <c r="A42" t="inlineStr">
        <is>
          <t>300648</t>
        </is>
      </c>
      <c r="B42" t="n">
        <v>0.01258679993255199</v>
      </c>
      <c r="C42" t="n">
        <v>180.9218950064021</v>
      </c>
      <c r="D42" t="n">
        <v>28.39896551724138</v>
      </c>
      <c r="E42" t="n">
        <v>6.073379310344827</v>
      </c>
    </row>
    <row r="43">
      <c r="A43" t="inlineStr">
        <is>
          <t>002756</t>
        </is>
      </c>
      <c r="B43" t="n">
        <v>0.01897447843951411</v>
      </c>
      <c r="C43" t="n">
        <v>179.8977853492334</v>
      </c>
      <c r="D43" t="n">
        <v>21.97103448275862</v>
      </c>
      <c r="E43" t="n">
        <v>2.991310344827586</v>
      </c>
    </row>
    <row r="44">
      <c r="A44" t="inlineStr">
        <is>
          <t>600918</t>
        </is>
      </c>
      <c r="B44" t="n">
        <v>0.002437288044154396</v>
      </c>
      <c r="C44" t="n">
        <v>178.7638668779715</v>
      </c>
      <c r="D44" t="n">
        <v>15.45846153846154</v>
      </c>
      <c r="E44" t="n">
        <v>11.8679020979021</v>
      </c>
    </row>
    <row r="45">
      <c r="A45" t="inlineStr">
        <is>
          <t>600809</t>
        </is>
      </c>
      <c r="B45" t="n">
        <v>0.104776176247972</v>
      </c>
      <c r="C45" t="n">
        <v>177.877052310042</v>
      </c>
      <c r="D45" t="n">
        <v>205.4685517241379</v>
      </c>
      <c r="E45" t="n">
        <v>0.5830344827586207</v>
      </c>
    </row>
    <row r="46">
      <c r="A46" t="inlineStr">
        <is>
          <t>002747</t>
        </is>
      </c>
      <c r="B46" t="n">
        <v>0.01041706172901037</v>
      </c>
      <c r="C46" t="n">
        <v>176.7790262172284</v>
      </c>
      <c r="D46" t="n">
        <v>19.41179310344828</v>
      </c>
      <c r="E46" t="n">
        <v>1.730068965517241</v>
      </c>
    </row>
    <row r="47">
      <c r="A47" t="inlineStr">
        <is>
          <t>601012</t>
        </is>
      </c>
      <c r="B47" t="n">
        <v>0.02744938145411629</v>
      </c>
      <c r="C47" t="n">
        <v>176.7307105824947</v>
      </c>
      <c r="D47" t="n">
        <v>61.57579310344828</v>
      </c>
      <c r="E47" t="n">
        <v>1.520413793103448</v>
      </c>
    </row>
    <row r="48">
      <c r="A48" t="inlineStr">
        <is>
          <t>002444</t>
        </is>
      </c>
      <c r="B48" t="n">
        <v>0.01074939878721115</v>
      </c>
      <c r="C48" t="n">
        <v>176.4279238440617</v>
      </c>
      <c r="D48" t="n">
        <v>20.82296551724138</v>
      </c>
      <c r="E48" t="n">
        <v>1.982620689655173</v>
      </c>
    </row>
    <row r="49">
      <c r="A49" t="inlineStr">
        <is>
          <t>002176</t>
        </is>
      </c>
      <c r="B49" t="n">
        <v>0.001070250617544957</v>
      </c>
      <c r="C49" t="n">
        <v>175.1937984496124</v>
      </c>
      <c r="D49" t="n">
        <v>2.129862068965517</v>
      </c>
      <c r="E49" t="n">
        <v>1.782</v>
      </c>
    </row>
    <row r="50">
      <c r="A50" t="inlineStr">
        <is>
          <t>300073</t>
        </is>
      </c>
      <c r="B50" t="n">
        <v>0.01672954692943692</v>
      </c>
      <c r="C50" t="n">
        <v>171.6802750322303</v>
      </c>
      <c r="D50" t="n">
        <v>41.53255172413792</v>
      </c>
      <c r="E50" t="n">
        <v>3.980206896551724</v>
      </c>
    </row>
    <row r="51">
      <c r="A51" t="inlineStr">
        <is>
          <t>002459</t>
        </is>
      </c>
      <c r="B51" t="n">
        <v>0.01869251791089995</v>
      </c>
      <c r="C51" t="n">
        <v>170.53998632946</v>
      </c>
      <c r="D51" t="n">
        <v>27.83034482758621</v>
      </c>
      <c r="E51" t="n">
        <v>4.432965517241379</v>
      </c>
    </row>
    <row r="52">
      <c r="A52" t="inlineStr">
        <is>
          <t>300317</t>
        </is>
      </c>
      <c r="B52" t="n">
        <v>0.005587702953372387</v>
      </c>
      <c r="C52" t="n">
        <v>170.4697986577181</v>
      </c>
      <c r="D52" t="n">
        <v>5.606965517241379</v>
      </c>
      <c r="E52" t="n">
        <v>5.46951724137931</v>
      </c>
    </row>
    <row r="53">
      <c r="A53" t="inlineStr">
        <is>
          <t>601865</t>
        </is>
      </c>
      <c r="B53" t="n">
        <v>0.01636245003805441</v>
      </c>
      <c r="C53" t="n">
        <v>170.0670141474311</v>
      </c>
      <c r="D53" t="n">
        <v>27.31413793103448</v>
      </c>
      <c r="E53" t="n">
        <v>4.879034482758621</v>
      </c>
    </row>
    <row r="54">
      <c r="A54" t="inlineStr">
        <is>
          <t>600616</t>
        </is>
      </c>
      <c r="B54" t="n">
        <v>0.003878524759652932</v>
      </c>
      <c r="C54" t="n">
        <v>169.2493946731234</v>
      </c>
      <c r="D54" t="n">
        <v>5.548758620689655</v>
      </c>
      <c r="E54" t="n">
        <v>3.953034482758621</v>
      </c>
    </row>
    <row r="55">
      <c r="A55" t="inlineStr">
        <is>
          <t>300751</t>
        </is>
      </c>
      <c r="B55" t="n">
        <v>0.2333468621122115</v>
      </c>
      <c r="C55" t="n">
        <v>169.2292260161297</v>
      </c>
      <c r="D55" t="n">
        <v>391.5630344827586</v>
      </c>
      <c r="E55" t="n">
        <v>2.503379310344828</v>
      </c>
    </row>
    <row r="56">
      <c r="A56" t="inlineStr">
        <is>
          <t>600472</t>
        </is>
      </c>
      <c r="B56" t="n">
        <v>0.04337177891174451</v>
      </c>
      <c r="C56" t="n">
        <v>167.6652892561984</v>
      </c>
      <c r="D56" t="n">
        <v>44.73268965517241</v>
      </c>
      <c r="E56" t="n">
        <v>0</v>
      </c>
    </row>
    <row r="57">
      <c r="A57" t="inlineStr">
        <is>
          <t>002625</t>
        </is>
      </c>
      <c r="B57" t="n">
        <v>0.01425673858696437</v>
      </c>
      <c r="C57" t="n">
        <v>166.5349143610013</v>
      </c>
      <c r="D57" t="n">
        <v>17.79703448275863</v>
      </c>
      <c r="E57" t="n">
        <v>3.43351724137931</v>
      </c>
    </row>
    <row r="58">
      <c r="A58" t="inlineStr">
        <is>
          <t>600438</t>
        </is>
      </c>
      <c r="B58" t="n">
        <v>0.01020629457131172</v>
      </c>
      <c r="C58" t="n">
        <v>166.3157894736842</v>
      </c>
      <c r="D58" t="n">
        <v>25.67855172413793</v>
      </c>
      <c r="E58" t="n">
        <v>1.787034482758621</v>
      </c>
    </row>
    <row r="59">
      <c r="A59" t="inlineStr">
        <is>
          <t>300726</t>
        </is>
      </c>
      <c r="B59" t="n">
        <v>0.01826303155704045</v>
      </c>
      <c r="C59" t="n">
        <v>164.3882175226586</v>
      </c>
      <c r="D59" t="n">
        <v>42.56724137931035</v>
      </c>
      <c r="E59" t="n">
        <v>6.506275862068965</v>
      </c>
    </row>
    <row r="60">
      <c r="A60" t="inlineStr">
        <is>
          <t>000913</t>
        </is>
      </c>
      <c r="B60" t="n">
        <v>0.01174239739242088</v>
      </c>
      <c r="C60" t="n">
        <v>163.6633663366337</v>
      </c>
      <c r="D60" t="n">
        <v>21.68510344827586</v>
      </c>
      <c r="E60" t="n">
        <v>1.694896551724138</v>
      </c>
    </row>
    <row r="61">
      <c r="A61" t="inlineStr">
        <is>
          <t>603919</t>
        </is>
      </c>
      <c r="B61" t="n">
        <v>0.03866409871650864</v>
      </c>
      <c r="C61" t="n">
        <v>161.9333333333333</v>
      </c>
      <c r="D61" t="n">
        <v>25.71158620689655</v>
      </c>
      <c r="E61" t="n">
        <v>3.848413793103448</v>
      </c>
    </row>
    <row r="62">
      <c r="A62" t="inlineStr">
        <is>
          <t>300589</t>
        </is>
      </c>
      <c r="B62" t="n">
        <v>0.02944704252311234</v>
      </c>
      <c r="C62" t="n">
        <v>161.6639477977162</v>
      </c>
      <c r="D62" t="n">
        <v>23.288</v>
      </c>
      <c r="E62" t="n">
        <v>15.68848275862069</v>
      </c>
    </row>
    <row r="63">
      <c r="A63" t="inlineStr">
        <is>
          <t>601888</t>
        </is>
      </c>
      <c r="B63" t="n">
        <v>0.04412741992807056</v>
      </c>
      <c r="C63" t="n">
        <v>159.3337275773704</v>
      </c>
      <c r="D63" t="n">
        <v>194.3224827586207</v>
      </c>
      <c r="E63" t="n">
        <v>0.7830344827586209</v>
      </c>
    </row>
    <row r="64">
      <c r="A64" t="inlineStr">
        <is>
          <t>002759</t>
        </is>
      </c>
      <c r="B64" t="n">
        <v>0.01085556580113007</v>
      </c>
      <c r="C64" t="n">
        <v>158.7155963302752</v>
      </c>
      <c r="D64" t="n">
        <v>10.49262068965517</v>
      </c>
      <c r="E64" t="n">
        <v>3.741310344827586</v>
      </c>
    </row>
    <row r="65">
      <c r="A65" t="inlineStr">
        <is>
          <t>000733</t>
        </is>
      </c>
      <c r="B65" t="n">
        <v>0.01691092202945814</v>
      </c>
      <c r="C65" t="n">
        <v>157.4988672405981</v>
      </c>
      <c r="D65" t="n">
        <v>38.93441379310345</v>
      </c>
      <c r="E65" t="n">
        <v>3.359241379310345</v>
      </c>
    </row>
    <row r="66">
      <c r="A66" t="inlineStr">
        <is>
          <t>300225</t>
        </is>
      </c>
      <c r="B66" t="n">
        <v>0.01440751477210793</v>
      </c>
      <c r="C66" t="n">
        <v>154.7657512116317</v>
      </c>
      <c r="D66" t="n">
        <v>12.8111724137931</v>
      </c>
      <c r="E66" t="n">
        <v>6.403793103448276</v>
      </c>
    </row>
    <row r="67">
      <c r="A67" t="inlineStr">
        <is>
          <t>002240</t>
        </is>
      </c>
      <c r="B67" t="n">
        <v>0.004681315189231676</v>
      </c>
      <c r="C67" t="n">
        <v>154.2669584245076</v>
      </c>
      <c r="D67" t="n">
        <v>15.23041379310345</v>
      </c>
      <c r="E67" t="n">
        <v>5.252896551724138</v>
      </c>
    </row>
    <row r="68">
      <c r="A68" t="inlineStr">
        <is>
          <t>603787</t>
        </is>
      </c>
      <c r="B68" t="n">
        <v>0.01213571509694752</v>
      </c>
      <c r="C68" t="n">
        <v>152.9613733905579</v>
      </c>
      <c r="D68" t="n">
        <v>26.22455172413793</v>
      </c>
      <c r="E68" t="n">
        <v>2.768137931034483</v>
      </c>
    </row>
    <row r="69">
      <c r="A69" t="inlineStr">
        <is>
          <t>603063</t>
        </is>
      </c>
      <c r="B69" t="n">
        <v>0.008340433129802321</v>
      </c>
      <c r="C69" t="n">
        <v>152.7891156462585</v>
      </c>
      <c r="D69" t="n">
        <v>11.0191724137931</v>
      </c>
      <c r="E69" t="n">
        <v>2.940275862068966</v>
      </c>
    </row>
    <row r="70">
      <c r="A70" t="inlineStr">
        <is>
          <t>000568</t>
        </is>
      </c>
      <c r="B70" t="n">
        <v>0.06822233517392552</v>
      </c>
      <c r="C70" t="n">
        <v>152.0735261152208</v>
      </c>
      <c r="D70" t="n">
        <v>146.4109655172414</v>
      </c>
      <c r="E70" t="n">
        <v>0.9616551724137931</v>
      </c>
    </row>
    <row r="71">
      <c r="A71" t="inlineStr">
        <is>
          <t>300690</t>
        </is>
      </c>
      <c r="B71" t="n">
        <v>0.02834287110173018</v>
      </c>
      <c r="C71" t="n">
        <v>150.6487889273356</v>
      </c>
      <c r="D71" t="n">
        <v>43.5063448275862</v>
      </c>
      <c r="E71" t="n">
        <v>7.600689655172413</v>
      </c>
    </row>
    <row r="72">
      <c r="A72" t="inlineStr">
        <is>
          <t>603985</t>
        </is>
      </c>
      <c r="B72" t="n">
        <v>0.009158791727731383</v>
      </c>
      <c r="C72" t="n">
        <v>150.1120238984317</v>
      </c>
      <c r="D72" t="n">
        <v>25.83275862068966</v>
      </c>
      <c r="E72" t="n">
        <v>3.288620689655172</v>
      </c>
    </row>
    <row r="73">
      <c r="A73" t="inlineStr">
        <is>
          <t>000509</t>
        </is>
      </c>
      <c r="B73" t="n">
        <v>0.0005021194378535533</v>
      </c>
      <c r="C73" t="n">
        <v>149.074074074074</v>
      </c>
      <c r="D73" t="n">
        <v>2.065103448275862</v>
      </c>
      <c r="E73" t="n">
        <v>1.520620689655172</v>
      </c>
    </row>
    <row r="74">
      <c r="A74" t="inlineStr">
        <is>
          <t>300124</t>
        </is>
      </c>
      <c r="B74" t="n">
        <v>0.03370972118720129</v>
      </c>
      <c r="C74" t="n">
        <v>148.2563084774596</v>
      </c>
      <c r="D74" t="n">
        <v>60.16434482758621</v>
      </c>
      <c r="E74" t="n">
        <v>0.9564827586206897</v>
      </c>
    </row>
    <row r="75">
      <c r="A75" t="inlineStr">
        <is>
          <t>603678</t>
        </is>
      </c>
      <c r="B75" t="n">
        <v>0.01657515696401337</v>
      </c>
      <c r="C75" t="n">
        <v>147.632920611799</v>
      </c>
      <c r="D75" t="n">
        <v>41.78737931034483</v>
      </c>
      <c r="E75" t="n">
        <v>2.383517241379311</v>
      </c>
    </row>
    <row r="76">
      <c r="A76" t="inlineStr">
        <is>
          <t>688169</t>
        </is>
      </c>
      <c r="B76" t="n">
        <v>0.5510247200843872</v>
      </c>
      <c r="C76" t="n">
        <v>147.2844795562049</v>
      </c>
      <c r="D76" t="n">
        <v>599.6994482758621</v>
      </c>
      <c r="E76" t="n">
        <v>2.987103448275862</v>
      </c>
    </row>
    <row r="77">
      <c r="A77" t="inlineStr">
        <is>
          <t>002149</t>
        </is>
      </c>
      <c r="B77" t="n">
        <v>0.004388075910780211</v>
      </c>
      <c r="C77" t="n">
        <v>147.0254957507083</v>
      </c>
      <c r="D77" t="n">
        <v>8.954068965517241</v>
      </c>
      <c r="E77" t="n">
        <v>4.409103448275862</v>
      </c>
    </row>
    <row r="78">
      <c r="A78" t="inlineStr">
        <is>
          <t>002389</t>
        </is>
      </c>
      <c r="B78" t="n">
        <v>0.007506883104204844</v>
      </c>
      <c r="C78" t="n">
        <v>146.8774094063223</v>
      </c>
      <c r="D78" t="n">
        <v>22.30986206896552</v>
      </c>
      <c r="E78" t="n">
        <v>5.047862068965518</v>
      </c>
    </row>
    <row r="79">
      <c r="A79" t="inlineStr">
        <is>
          <t>600660</t>
        </is>
      </c>
      <c r="B79" t="n">
        <v>0.01336275895482237</v>
      </c>
      <c r="C79" t="n">
        <v>146.6529351184346</v>
      </c>
      <c r="D79" t="n">
        <v>31.21793103448276</v>
      </c>
      <c r="E79" t="n">
        <v>1.327034482758621</v>
      </c>
    </row>
    <row r="80">
      <c r="A80" t="inlineStr">
        <is>
          <t>600610</t>
        </is>
      </c>
      <c r="B80" t="n">
        <v>0.001019043637543884</v>
      </c>
      <c r="C80" t="n">
        <v>146.3414634146341</v>
      </c>
      <c r="D80" t="n">
        <v>4.27696551724138</v>
      </c>
      <c r="E80" t="n">
        <v>1.905034482758621</v>
      </c>
    </row>
    <row r="81">
      <c r="A81" t="inlineStr">
        <is>
          <t>603535</t>
        </is>
      </c>
      <c r="B81" t="n">
        <v>0.0287511795794272</v>
      </c>
      <c r="C81" t="n">
        <v>146.2819750148721</v>
      </c>
      <c r="D81" t="n">
        <v>35.33468965517241</v>
      </c>
      <c r="E81" t="n">
        <v>3.083793103448276</v>
      </c>
    </row>
    <row r="82">
      <c r="A82" t="inlineStr">
        <is>
          <t>601899</t>
        </is>
      </c>
      <c r="B82" t="n">
        <v>0.00263197652870354</v>
      </c>
      <c r="C82" t="n">
        <v>144.5910290237467</v>
      </c>
      <c r="D82" t="n">
        <v>6.652068965517241</v>
      </c>
      <c r="E82" t="n">
        <v>1.494551724137931</v>
      </c>
    </row>
    <row r="83">
      <c r="A83" t="inlineStr">
        <is>
          <t>300395</t>
        </is>
      </c>
      <c r="B83" t="n">
        <v>0.01073213841817177</v>
      </c>
      <c r="C83" t="n">
        <v>143.8271604938271</v>
      </c>
      <c r="D83" t="n">
        <v>42.39448275862069</v>
      </c>
      <c r="E83" t="n">
        <v>1.751103448275862</v>
      </c>
    </row>
    <row r="84">
      <c r="A84" t="inlineStr">
        <is>
          <t>002192</t>
        </is>
      </c>
      <c r="B84" t="n">
        <v>0.01347438243982085</v>
      </c>
      <c r="C84" t="n">
        <v>142.3384615384616</v>
      </c>
      <c r="D84" t="n">
        <v>20.55903448275862</v>
      </c>
      <c r="E84" t="n">
        <v>1.766068965517241</v>
      </c>
    </row>
    <row r="85">
      <c r="A85" t="inlineStr">
        <is>
          <t>300208</t>
        </is>
      </c>
      <c r="B85" t="n">
        <v>0.008018793841882709</v>
      </c>
      <c r="C85" t="n">
        <v>142.1143847487002</v>
      </c>
      <c r="D85" t="n">
        <v>9.820275862068966</v>
      </c>
      <c r="E85" t="n">
        <v>4.496206896551724</v>
      </c>
    </row>
    <row r="86">
      <c r="A86" t="inlineStr">
        <is>
          <t>002430</t>
        </is>
      </c>
      <c r="B86" t="n">
        <v>0.01082159177500243</v>
      </c>
      <c r="C86" t="n">
        <v>141.5907207953604</v>
      </c>
      <c r="D86" t="n">
        <v>21.7636551724138</v>
      </c>
      <c r="E86" t="n">
        <v>1.093241379310345</v>
      </c>
    </row>
    <row r="87">
      <c r="A87" t="inlineStr">
        <is>
          <t>688002</t>
        </is>
      </c>
      <c r="B87" t="n">
        <v>0.02632558109555638</v>
      </c>
      <c r="C87" t="n">
        <v>140.993265993266</v>
      </c>
      <c r="D87" t="n">
        <v>80.20344827586207</v>
      </c>
      <c r="E87" t="n">
        <v>3.853172413793104</v>
      </c>
    </row>
    <row r="88">
      <c r="A88" t="inlineStr">
        <is>
          <t>600765</t>
        </is>
      </c>
      <c r="B88" t="n">
        <v>0.004353808350329678</v>
      </c>
      <c r="C88" t="n">
        <v>138.9865563598759</v>
      </c>
      <c r="D88" t="n">
        <v>14.31779310344828</v>
      </c>
      <c r="E88" t="n">
        <v>3.201862068965517</v>
      </c>
    </row>
    <row r="89">
      <c r="A89" t="inlineStr">
        <is>
          <t>600532</t>
        </is>
      </c>
      <c r="B89" t="n">
        <v>0.002151003746625547</v>
      </c>
      <c r="C89" t="n">
        <v>136.3478260869565</v>
      </c>
      <c r="D89" t="n">
        <v>10.80510344827586</v>
      </c>
      <c r="E89" t="n">
        <v>2.37448275862069</v>
      </c>
    </row>
    <row r="90">
      <c r="A90" t="inlineStr">
        <is>
          <t>688017</t>
        </is>
      </c>
      <c r="B90" t="n">
        <v>0.04245616972439378</v>
      </c>
      <c r="C90" t="n">
        <v>135.0585440352961</v>
      </c>
      <c r="D90" t="n">
        <v>97.00493975903615</v>
      </c>
      <c r="E90" t="n">
        <v>7.028192771084337</v>
      </c>
    </row>
    <row r="91">
      <c r="A91" t="inlineStr">
        <is>
          <t>300705</t>
        </is>
      </c>
      <c r="B91" t="n">
        <v>0.006352353312198951</v>
      </c>
      <c r="C91" t="n">
        <v>134.9023090586145</v>
      </c>
      <c r="D91" t="n">
        <v>20.23951724137931</v>
      </c>
      <c r="E91" t="n">
        <v>4.522620689655172</v>
      </c>
    </row>
    <row r="92">
      <c r="A92" t="inlineStr">
        <is>
          <t>002493</t>
        </is>
      </c>
      <c r="B92" t="n">
        <v>0.0069235849875752</v>
      </c>
      <c r="C92" t="n">
        <v>134.7341337907376</v>
      </c>
      <c r="D92" t="n">
        <v>19.254</v>
      </c>
      <c r="E92" t="n">
        <v>0.5644137931034483</v>
      </c>
    </row>
    <row r="93">
      <c r="A93" t="inlineStr">
        <is>
          <t>688598</t>
        </is>
      </c>
      <c r="B93" t="n">
        <v>0.03150883562286663</v>
      </c>
      <c r="C93" t="n">
        <v>134.2796833773087</v>
      </c>
      <c r="D93" t="n">
        <v>110.0804137931035</v>
      </c>
      <c r="E93" t="n">
        <v>8.149448275862069</v>
      </c>
    </row>
    <row r="94">
      <c r="A94" t="inlineStr">
        <is>
          <t>600290</t>
        </is>
      </c>
      <c r="B94" t="n">
        <v>0.0007979689342598479</v>
      </c>
      <c r="C94" t="n">
        <v>133.0357142857142</v>
      </c>
      <c r="D94" t="n">
        <v>1.64048275862069</v>
      </c>
      <c r="E94" t="n">
        <v>2.065310344827586</v>
      </c>
    </row>
    <row r="95">
      <c r="A95" t="inlineStr">
        <is>
          <t>002497</t>
        </is>
      </c>
      <c r="B95" t="n">
        <v>0.006236499600653504</v>
      </c>
      <c r="C95" t="n">
        <v>132.5174825174825</v>
      </c>
      <c r="D95" t="n">
        <v>11.79075862068966</v>
      </c>
      <c r="E95" t="n">
        <v>5.868758620689656</v>
      </c>
    </row>
    <row r="96">
      <c r="A96" t="inlineStr">
        <is>
          <t>300847</t>
        </is>
      </c>
      <c r="B96" t="n">
        <v>0.007060433895510533</v>
      </c>
      <c r="C96" t="n">
        <v>132.3323323323324</v>
      </c>
      <c r="D96" t="n">
        <v>29.12294117647059</v>
      </c>
      <c r="E96" t="n">
        <v>20.51571428571429</v>
      </c>
    </row>
    <row r="97">
      <c r="A97" t="inlineStr">
        <is>
          <t>600711</t>
        </is>
      </c>
      <c r="B97" t="n">
        <v>0.001394830849358592</v>
      </c>
      <c r="C97" t="n">
        <v>131.4814814814815</v>
      </c>
      <c r="D97" t="n">
        <v>5.976</v>
      </c>
      <c r="E97" t="n">
        <v>5.157241379310345</v>
      </c>
    </row>
    <row r="98">
      <c r="A98" t="inlineStr">
        <is>
          <t>002812</t>
        </is>
      </c>
      <c r="B98" t="n">
        <v>0.02908706659985956</v>
      </c>
      <c r="C98" t="n">
        <v>131.2811980033278</v>
      </c>
      <c r="D98" t="n">
        <v>88.83627586206897</v>
      </c>
      <c r="E98" t="n">
        <v>1.293310344827586</v>
      </c>
    </row>
    <row r="99">
      <c r="A99" t="inlineStr">
        <is>
          <t>300037</t>
        </is>
      </c>
      <c r="B99" t="n">
        <v>0.03065291629130985</v>
      </c>
      <c r="C99" t="n">
        <v>130.9767441860465</v>
      </c>
      <c r="D99" t="n">
        <v>67.25551724137931</v>
      </c>
      <c r="E99" t="n">
        <v>2.771931034482759</v>
      </c>
    </row>
    <row r="100">
      <c r="A100" t="inlineStr">
        <is>
          <t>603298</t>
        </is>
      </c>
      <c r="B100" t="n">
        <v>0.006935397303573044</v>
      </c>
      <c r="C100" t="n">
        <v>130.9090909090909</v>
      </c>
      <c r="D100" t="n">
        <v>15.96937931034483</v>
      </c>
      <c r="E100" t="n">
        <v>0.9305517241379309</v>
      </c>
    </row>
    <row r="101">
      <c r="A101" t="inlineStr">
        <is>
          <t>600176</t>
        </is>
      </c>
      <c r="B101" t="n">
        <v>0.00459826421578715</v>
      </c>
      <c r="C101" t="n">
        <v>129.7701149425287</v>
      </c>
      <c r="D101" t="n">
        <v>13.44558620689655</v>
      </c>
      <c r="E101" t="n">
        <v>1.512965517241379</v>
      </c>
    </row>
    <row r="102">
      <c r="A102" t="inlineStr">
        <is>
          <t>300600</t>
        </is>
      </c>
      <c r="B102" t="n">
        <v>0.008546443230521988</v>
      </c>
      <c r="C102" t="n">
        <v>128.8671023965142</v>
      </c>
      <c r="D102" t="n">
        <v>16.54110344827586</v>
      </c>
      <c r="E102" t="n">
        <v>3.502068965517242</v>
      </c>
    </row>
    <row r="103">
      <c r="A103" t="inlineStr">
        <is>
          <t>603392</t>
        </is>
      </c>
      <c r="B103" t="n">
        <v>0.03378814615130998</v>
      </c>
      <c r="C103" t="n">
        <v>128.542796510257</v>
      </c>
      <c r="D103" t="n">
        <v>190.9757931034483</v>
      </c>
      <c r="E103" t="n">
        <v>7.080758620689656</v>
      </c>
    </row>
    <row r="104">
      <c r="A104" t="inlineStr">
        <is>
          <t>600006</t>
        </is>
      </c>
      <c r="B104" t="n">
        <v>0.002605100374591013</v>
      </c>
      <c r="C104" t="n">
        <v>127.8606965174129</v>
      </c>
      <c r="D104" t="n">
        <v>5.365448275862069</v>
      </c>
      <c r="E104" t="n">
        <v>2.900344827586207</v>
      </c>
    </row>
    <row r="105">
      <c r="A105" t="inlineStr">
        <is>
          <t>601636</t>
        </is>
      </c>
      <c r="B105" t="n">
        <v>0.00370377392367105</v>
      </c>
      <c r="C105" t="n">
        <v>126.5822784810126</v>
      </c>
      <c r="D105" t="n">
        <v>8.953310344827587</v>
      </c>
      <c r="E105" t="n">
        <v>2.488344827586207</v>
      </c>
    </row>
    <row r="106">
      <c r="A106" t="inlineStr">
        <is>
          <t>300100</t>
        </is>
      </c>
      <c r="B106" t="n">
        <v>0.01197014770295162</v>
      </c>
      <c r="C106" t="n">
        <v>126.2425447316104</v>
      </c>
      <c r="D106" t="n">
        <v>10.13641379310345</v>
      </c>
      <c r="E106" t="n">
        <v>8.496413793103448</v>
      </c>
    </row>
    <row r="107">
      <c r="A107" t="inlineStr">
        <is>
          <t>300442</t>
        </is>
      </c>
      <c r="B107" t="n">
        <v>0.01457750308505357</v>
      </c>
      <c r="C107" t="n">
        <v>125.7817485641353</v>
      </c>
      <c r="D107" t="n">
        <v>26.61441379310345</v>
      </c>
      <c r="E107" t="n">
        <v>1.798413793103448</v>
      </c>
    </row>
    <row r="108">
      <c r="A108" t="inlineStr">
        <is>
          <t>300318</t>
        </is>
      </c>
      <c r="B108" t="n">
        <v>0.01100531053561026</v>
      </c>
      <c r="C108" t="n">
        <v>125.7309941520468</v>
      </c>
      <c r="D108" t="n">
        <v>11.9888275862069</v>
      </c>
      <c r="E108" t="n">
        <v>5.649793103448276</v>
      </c>
    </row>
    <row r="109">
      <c r="A109" t="inlineStr">
        <is>
          <t>601908</t>
        </is>
      </c>
      <c r="B109" t="n">
        <v>0.001947113440385379</v>
      </c>
      <c r="C109" t="n">
        <v>125.6880733944954</v>
      </c>
      <c r="D109" t="n">
        <v>5.461310344827586</v>
      </c>
      <c r="E109" t="n">
        <v>2.713862068965517</v>
      </c>
    </row>
    <row r="110">
      <c r="A110" t="inlineStr">
        <is>
          <t>300750</t>
        </is>
      </c>
      <c r="B110" t="n">
        <v>0.05461292806449511</v>
      </c>
      <c r="C110" t="n">
        <v>125.5688980295893</v>
      </c>
      <c r="D110" t="n">
        <v>218.2507586206897</v>
      </c>
      <c r="E110" t="n">
        <v>1.335586206896552</v>
      </c>
    </row>
    <row r="111">
      <c r="A111" t="inlineStr">
        <is>
          <t>002651</t>
        </is>
      </c>
      <c r="B111" t="n">
        <v>0.004551412860853022</v>
      </c>
      <c r="C111" t="n">
        <v>125.5533199195171</v>
      </c>
      <c r="D111" t="n">
        <v>8.663103448275862</v>
      </c>
      <c r="E111" t="n">
        <v>2.689862068965517</v>
      </c>
    </row>
    <row r="112">
      <c r="A112" t="inlineStr">
        <is>
          <t>300087</t>
        </is>
      </c>
      <c r="B112" t="n">
        <v>0.00624522701923602</v>
      </c>
      <c r="C112" t="n">
        <v>124.7352496217851</v>
      </c>
      <c r="D112" t="n">
        <v>19.04255172413793</v>
      </c>
      <c r="E112" t="n">
        <v>4.714758620689656</v>
      </c>
    </row>
    <row r="113">
      <c r="A113" t="inlineStr">
        <is>
          <t>601717</t>
        </is>
      </c>
      <c r="B113" t="n">
        <v>0.004194829039378834</v>
      </c>
      <c r="C113" t="n">
        <v>124.0325865580448</v>
      </c>
      <c r="D113" t="n">
        <v>8.715793103448275</v>
      </c>
      <c r="E113" t="n">
        <v>2.741931034482759</v>
      </c>
    </row>
    <row r="114">
      <c r="A114" t="inlineStr">
        <is>
          <t>600333</t>
        </is>
      </c>
      <c r="B114" t="n">
        <v>0.001030803552119192</v>
      </c>
      <c r="C114" t="n">
        <v>123.9130434782609</v>
      </c>
      <c r="D114" t="n">
        <v>4.542620689655172</v>
      </c>
      <c r="E114" t="n">
        <v>2.569724137931034</v>
      </c>
    </row>
    <row r="115">
      <c r="A115" t="inlineStr">
        <is>
          <t>002026</t>
        </is>
      </c>
      <c r="B115" t="n">
        <v>0.004859655057437894</v>
      </c>
      <c r="C115" t="n">
        <v>123.8866396761133</v>
      </c>
      <c r="D115" t="n">
        <v>9.37896551724138</v>
      </c>
      <c r="E115" t="n">
        <v>4.746413793103448</v>
      </c>
    </row>
    <row r="116">
      <c r="A116" t="inlineStr">
        <is>
          <t>600893</t>
        </is>
      </c>
      <c r="B116" t="n">
        <v>0.01255465044837965</v>
      </c>
      <c r="C116" t="n">
        <v>123.7330037082818</v>
      </c>
      <c r="D116" t="n">
        <v>38.41731034482759</v>
      </c>
      <c r="E116" t="n">
        <v>1.602413793103448</v>
      </c>
    </row>
    <row r="117">
      <c r="A117" t="inlineStr">
        <is>
          <t>300727</t>
        </is>
      </c>
      <c r="B117" t="n">
        <v>0.02751021786774895</v>
      </c>
      <c r="C117" t="n">
        <v>123.6990154711674</v>
      </c>
      <c r="D117" t="n">
        <v>22.69586206896552</v>
      </c>
      <c r="E117" t="n">
        <v>14.52627586206897</v>
      </c>
    </row>
    <row r="118">
      <c r="A118" t="inlineStr">
        <is>
          <t>601100</t>
        </is>
      </c>
      <c r="B118" t="n">
        <v>0.02728516605841616</v>
      </c>
      <c r="C118" t="n">
        <v>123.2619775739042</v>
      </c>
      <c r="D118" t="n">
        <v>72.00572413793104</v>
      </c>
      <c r="E118" t="n">
        <v>0.4615862068965518</v>
      </c>
    </row>
    <row r="119">
      <c r="A119" t="inlineStr">
        <is>
          <t>300083</t>
        </is>
      </c>
      <c r="B119" t="n">
        <v>0.002744041239578086</v>
      </c>
      <c r="C119" t="n">
        <v>123.1939163498099</v>
      </c>
      <c r="D119" t="n">
        <v>8.835862068965517</v>
      </c>
      <c r="E119" t="n">
        <v>5.36696551724138</v>
      </c>
    </row>
    <row r="120">
      <c r="A120" t="inlineStr">
        <is>
          <t>002025</t>
        </is>
      </c>
      <c r="B120" t="n">
        <v>0.01020999432126687</v>
      </c>
      <c r="C120" t="n">
        <v>123.1899641577061</v>
      </c>
      <c r="D120" t="n">
        <v>46.42862068965518</v>
      </c>
      <c r="E120" t="n">
        <v>1.950068965517241</v>
      </c>
    </row>
    <row r="121">
      <c r="A121" t="inlineStr">
        <is>
          <t>300593</t>
        </is>
      </c>
      <c r="B121" t="n">
        <v>0.006751212552492872</v>
      </c>
      <c r="C121" t="n">
        <v>123.0549607423269</v>
      </c>
      <c r="D121" t="n">
        <v>20.59158620689655</v>
      </c>
      <c r="E121" t="n">
        <v>8.489448275862069</v>
      </c>
    </row>
    <row r="122">
      <c r="A122" t="inlineStr">
        <is>
          <t>600586</t>
        </is>
      </c>
      <c r="B122" t="n">
        <v>0.00138225265149353</v>
      </c>
      <c r="C122" t="n">
        <v>122.7106227106227</v>
      </c>
      <c r="D122" t="n">
        <v>3.93496551724138</v>
      </c>
      <c r="E122" t="n">
        <v>3.895448275862069</v>
      </c>
    </row>
    <row r="123">
      <c r="A123" t="inlineStr">
        <is>
          <t>002304</t>
        </is>
      </c>
      <c r="B123" t="n">
        <v>0.04954165931210631</v>
      </c>
      <c r="C123" t="n">
        <v>122.5419664268585</v>
      </c>
      <c r="D123" t="n">
        <v>149.3336551724138</v>
      </c>
      <c r="E123" t="n">
        <v>0.7009655172413795</v>
      </c>
    </row>
    <row r="124">
      <c r="A124" t="inlineStr">
        <is>
          <t>600956</t>
        </is>
      </c>
      <c r="B124" t="n">
        <v>0.001442024239435119</v>
      </c>
      <c r="C124" t="n">
        <v>122.0524017467249</v>
      </c>
      <c r="D124" t="n">
        <v>9.524803149606294</v>
      </c>
      <c r="E124" t="n">
        <v>9.795196850393701</v>
      </c>
    </row>
    <row r="125">
      <c r="A125" t="inlineStr">
        <is>
          <t>300014</t>
        </is>
      </c>
      <c r="B125" t="n">
        <v>0.01101137545571895</v>
      </c>
      <c r="C125" t="n">
        <v>121.9266311957435</v>
      </c>
      <c r="D125" t="n">
        <v>55.11641379310345</v>
      </c>
      <c r="E125" t="n">
        <v>1.898827586206897</v>
      </c>
    </row>
    <row r="126">
      <c r="A126" t="inlineStr">
        <is>
          <t>002568</t>
        </is>
      </c>
      <c r="B126" t="n">
        <v>0.02701682255948833</v>
      </c>
      <c r="C126" t="n">
        <v>121.1877311289972</v>
      </c>
      <c r="D126" t="n">
        <v>63.01875862068966</v>
      </c>
      <c r="E126" t="n">
        <v>1.336413793103448</v>
      </c>
    </row>
    <row r="127">
      <c r="A127" t="inlineStr">
        <is>
          <t>601168</t>
        </is>
      </c>
      <c r="B127" t="n">
        <v>0.004939409263200448</v>
      </c>
      <c r="C127" t="n">
        <v>120.1785714285714</v>
      </c>
      <c r="D127" t="n">
        <v>9.092068965517241</v>
      </c>
      <c r="E127" t="n">
        <v>2.267862068965517</v>
      </c>
    </row>
    <row r="128">
      <c r="A128" t="inlineStr">
        <is>
          <t>002610</t>
        </is>
      </c>
      <c r="B128" t="n">
        <v>0.0006396726826680322</v>
      </c>
      <c r="C128" t="n">
        <v>119.4244604316547</v>
      </c>
      <c r="D128" t="n">
        <v>2.204620689655172</v>
      </c>
      <c r="E128" t="n">
        <v>5.217379310344827</v>
      </c>
    </row>
    <row r="129">
      <c r="A129" t="inlineStr">
        <is>
          <t>002571</t>
        </is>
      </c>
      <c r="B129" t="n">
        <v>0.003143743663874981</v>
      </c>
      <c r="C129" t="n">
        <v>119.2389006342494</v>
      </c>
      <c r="D129" t="n">
        <v>7.089724137931034</v>
      </c>
      <c r="E129" t="n">
        <v>6.802689655172414</v>
      </c>
    </row>
    <row r="130">
      <c r="A130" t="inlineStr">
        <is>
          <t>603799</t>
        </is>
      </c>
      <c r="B130" t="n">
        <v>0.01383130017342456</v>
      </c>
      <c r="C130" t="n">
        <v>119.2158036516013</v>
      </c>
      <c r="D130" t="n">
        <v>44.17427586206897</v>
      </c>
      <c r="E130" t="n">
        <v>3.576206896551724</v>
      </c>
    </row>
    <row r="131">
      <c r="A131" t="inlineStr">
        <is>
          <t>600884</t>
        </is>
      </c>
      <c r="B131" t="n">
        <v>0.002653684276122701</v>
      </c>
      <c r="C131" t="n">
        <v>118.9633375474084</v>
      </c>
      <c r="D131" t="n">
        <v>12.35131034482759</v>
      </c>
      <c r="E131" t="n">
        <v>3.231724137931035</v>
      </c>
    </row>
    <row r="132">
      <c r="A132" t="inlineStr">
        <is>
          <t>300323</t>
        </is>
      </c>
      <c r="B132" t="n">
        <v>0.00449996160846428</v>
      </c>
      <c r="C132" t="n">
        <v>118.7037037037037</v>
      </c>
      <c r="D132" t="n">
        <v>10.27179310344827</v>
      </c>
      <c r="E132" t="n">
        <v>3.563586206896552</v>
      </c>
    </row>
    <row r="133">
      <c r="A133" t="inlineStr">
        <is>
          <t>600760</t>
        </is>
      </c>
      <c r="B133" t="n">
        <v>0.01609781803094617</v>
      </c>
      <c r="C133" t="n">
        <v>117.6609568812759</v>
      </c>
      <c r="D133" t="n">
        <v>55.34606896551724</v>
      </c>
      <c r="E133" t="n">
        <v>5.181310344827586</v>
      </c>
    </row>
    <row r="134">
      <c r="A134" t="inlineStr">
        <is>
          <t>300118</t>
        </is>
      </c>
      <c r="B134" t="n">
        <v>0.00410706810953634</v>
      </c>
      <c r="C134" t="n">
        <v>117.6425269645609</v>
      </c>
      <c r="D134" t="n">
        <v>17.34724137931035</v>
      </c>
      <c r="E134" t="n">
        <v>6.233586206896552</v>
      </c>
    </row>
    <row r="135">
      <c r="A135" t="inlineStr">
        <is>
          <t>000039</t>
        </is>
      </c>
      <c r="B135" t="n">
        <v>0.006220902861907596</v>
      </c>
      <c r="C135" t="n">
        <v>116.8389955686854</v>
      </c>
      <c r="D135" t="n">
        <v>10.38558620689655</v>
      </c>
      <c r="E135" t="n">
        <v>1.468</v>
      </c>
    </row>
    <row r="136">
      <c r="A136" t="inlineStr">
        <is>
          <t>603128</t>
        </is>
      </c>
      <c r="B136" t="n">
        <v>0.001654041668577262</v>
      </c>
      <c r="C136" t="n">
        <v>116.1214953271028</v>
      </c>
      <c r="D136" t="n">
        <v>6.794</v>
      </c>
      <c r="E136" t="n">
        <v>3.665379310344828</v>
      </c>
    </row>
    <row r="137">
      <c r="A137" t="inlineStr">
        <is>
          <t>300857</t>
        </is>
      </c>
      <c r="B137" t="n">
        <v>0.006924762188306205</v>
      </c>
      <c r="C137" t="n">
        <v>114.1896938013443</v>
      </c>
      <c r="D137" t="n">
        <v>35.36598130841121</v>
      </c>
      <c r="E137" t="n">
        <v>13.16018691588785</v>
      </c>
    </row>
    <row r="138">
      <c r="A138" t="inlineStr">
        <is>
          <t>603806</t>
        </is>
      </c>
      <c r="B138" t="n">
        <v>0.01608639403112601</v>
      </c>
      <c r="C138" t="n">
        <v>113.7308945126535</v>
      </c>
      <c r="D138" t="n">
        <v>67.08744827586207</v>
      </c>
      <c r="E138" t="n">
        <v>0.6864137931034483</v>
      </c>
    </row>
    <row r="139">
      <c r="A139" t="inlineStr">
        <is>
          <t>002210</t>
        </is>
      </c>
      <c r="B139" t="n">
        <v>0.0009679292883574505</v>
      </c>
      <c r="C139" t="n">
        <v>113</v>
      </c>
      <c r="D139" t="n">
        <v>1.925034482758621</v>
      </c>
      <c r="E139" t="n">
        <v>1.34951724137931</v>
      </c>
    </row>
    <row r="140">
      <c r="A140" t="inlineStr">
        <is>
          <t>603416</t>
        </is>
      </c>
      <c r="B140" t="n">
        <v>0.04156133042604613</v>
      </c>
      <c r="C140" t="n">
        <v>112.2579063495955</v>
      </c>
      <c r="D140" t="n">
        <v>72.41875862068966</v>
      </c>
      <c r="E140" t="n">
        <v>2.269310344827586</v>
      </c>
    </row>
    <row r="141">
      <c r="A141" t="inlineStr">
        <is>
          <t>300378</t>
        </is>
      </c>
      <c r="B141" t="n">
        <v>0.01187057004399175</v>
      </c>
      <c r="C141" t="n">
        <v>112.1306376360809</v>
      </c>
      <c r="D141" t="n">
        <v>25.96951724137931</v>
      </c>
      <c r="E141" t="n">
        <v>4.882758620689655</v>
      </c>
    </row>
    <row r="142">
      <c r="A142" t="inlineStr">
        <is>
          <t>000625</t>
        </is>
      </c>
      <c r="B142" t="n">
        <v>0.01016310140057585</v>
      </c>
      <c r="C142" t="n">
        <v>112.1182266009852</v>
      </c>
      <c r="D142" t="n">
        <v>15.28793103448276</v>
      </c>
      <c r="E142" t="n">
        <v>2.293310344827586</v>
      </c>
    </row>
    <row r="143">
      <c r="A143" t="inlineStr">
        <is>
          <t>002919</t>
        </is>
      </c>
      <c r="B143" t="n">
        <v>0.03810358057971524</v>
      </c>
      <c r="C143" t="n">
        <v>111.9277108433735</v>
      </c>
      <c r="D143" t="n">
        <v>34.30972413793103</v>
      </c>
      <c r="E143" t="n">
        <v>8.319931034482758</v>
      </c>
    </row>
    <row r="144">
      <c r="A144" t="inlineStr">
        <is>
          <t>002179</t>
        </is>
      </c>
      <c r="B144" t="n">
        <v>0.01289422679385067</v>
      </c>
      <c r="C144" t="n">
        <v>111.4188807235726</v>
      </c>
      <c r="D144" t="n">
        <v>49.92248275862069</v>
      </c>
      <c r="E144" t="n">
        <v>0.9326206896551723</v>
      </c>
    </row>
    <row r="145">
      <c r="A145" t="inlineStr">
        <is>
          <t>002163</t>
        </is>
      </c>
      <c r="B145" t="n">
        <v>0.007753030824577505</v>
      </c>
      <c r="C145" t="n">
        <v>111.1111111111111</v>
      </c>
      <c r="D145" t="n">
        <v>16.69475862068966</v>
      </c>
      <c r="E145" t="n">
        <v>5.026344827586207</v>
      </c>
    </row>
    <row r="146">
      <c r="A146" t="inlineStr">
        <is>
          <t>000626</t>
        </is>
      </c>
      <c r="B146" t="n">
        <v>0.003497242670114742</v>
      </c>
      <c r="C146" t="n">
        <v>110.9656301145663</v>
      </c>
      <c r="D146" t="n">
        <v>8.18641379310345</v>
      </c>
      <c r="E146" t="n">
        <v>1.035586206896552</v>
      </c>
    </row>
    <row r="147">
      <c r="A147" t="inlineStr">
        <is>
          <t>000155</t>
        </is>
      </c>
      <c r="B147" t="n">
        <v>0.001379219577113615</v>
      </c>
      <c r="C147" t="n">
        <v>110.9375</v>
      </c>
      <c r="D147" t="n">
        <v>5.483586206896552</v>
      </c>
      <c r="E147" t="n">
        <v>2.748758620689656</v>
      </c>
    </row>
    <row r="148">
      <c r="A148" t="inlineStr">
        <is>
          <t>603026</t>
        </is>
      </c>
      <c r="B148" t="n">
        <v>0.01475950998326071</v>
      </c>
      <c r="C148" t="n">
        <v>110.5476673427992</v>
      </c>
      <c r="D148" t="n">
        <v>41.45972413793103</v>
      </c>
      <c r="E148" t="n">
        <v>4.916827586206896</v>
      </c>
    </row>
    <row r="149">
      <c r="A149" t="inlineStr">
        <is>
          <t>688122</t>
        </is>
      </c>
      <c r="B149" t="n">
        <v>0.01730469237937152</v>
      </c>
      <c r="C149" t="n">
        <v>110.5277855347668</v>
      </c>
      <c r="D149" t="n">
        <v>48.40855172413794</v>
      </c>
      <c r="E149" t="n">
        <v>3.603655172413793</v>
      </c>
    </row>
    <row r="150">
      <c r="A150" t="inlineStr">
        <is>
          <t>689009</t>
        </is>
      </c>
      <c r="B150" t="n">
        <v>0.008883320915401326</v>
      </c>
      <c r="C150" t="n">
        <v>110.1558441558442</v>
      </c>
      <c r="D150" t="n">
        <v>69.69555555555554</v>
      </c>
      <c r="E150" t="n">
        <v>23.32711111111111</v>
      </c>
    </row>
    <row r="151">
      <c r="A151" t="inlineStr">
        <is>
          <t>600409</t>
        </is>
      </c>
      <c r="B151" t="n">
        <v>0.002639311426549627</v>
      </c>
      <c r="C151" t="n">
        <v>110.0446428571428</v>
      </c>
      <c r="D151" t="n">
        <v>6.689379310344827</v>
      </c>
      <c r="E151" t="n">
        <v>2.354206896551724</v>
      </c>
    </row>
    <row r="152">
      <c r="A152" t="inlineStr">
        <is>
          <t>603330</t>
        </is>
      </c>
      <c r="B152" t="n">
        <v>0.005785857295846232</v>
      </c>
      <c r="C152" t="n">
        <v>109.3987560469938</v>
      </c>
      <c r="D152" t="n">
        <v>25.44179310344828</v>
      </c>
      <c r="E152" t="n">
        <v>2.342275862068965</v>
      </c>
    </row>
    <row r="153">
      <c r="A153" t="inlineStr">
        <is>
          <t>300221</t>
        </is>
      </c>
      <c r="B153" t="n">
        <v>0.002077771121633177</v>
      </c>
      <c r="C153" t="n">
        <v>109.2511013215859</v>
      </c>
      <c r="D153" t="n">
        <v>6.337034482758622</v>
      </c>
      <c r="E153" t="n">
        <v>9.01296551724138</v>
      </c>
    </row>
    <row r="154">
      <c r="A154" t="inlineStr">
        <is>
          <t>300243</t>
        </is>
      </c>
      <c r="B154" t="n">
        <v>0.003373529351630932</v>
      </c>
      <c r="C154" t="n">
        <v>109.2329545454545</v>
      </c>
      <c r="D154" t="n">
        <v>12.26524137931034</v>
      </c>
      <c r="E154" t="n">
        <v>3.694551724137931</v>
      </c>
    </row>
    <row r="155">
      <c r="A155" t="inlineStr">
        <is>
          <t>600346</t>
        </is>
      </c>
      <c r="B155" t="n">
        <v>0.005822840962966772</v>
      </c>
      <c r="C155" t="n">
        <v>108.9430894308943</v>
      </c>
      <c r="D155" t="n">
        <v>19.74606896551724</v>
      </c>
      <c r="E155" t="n">
        <v>0.7684137931034483</v>
      </c>
    </row>
    <row r="156">
      <c r="A156" t="inlineStr">
        <is>
          <t>300390</t>
        </is>
      </c>
      <c r="B156" t="n">
        <v>0.003131724753926242</v>
      </c>
      <c r="C156" t="n">
        <v>108.7179487179487</v>
      </c>
      <c r="D156" t="n">
        <v>16.92813793103448</v>
      </c>
      <c r="E156" t="n">
        <v>6.271793103448276</v>
      </c>
    </row>
    <row r="157">
      <c r="A157" t="inlineStr">
        <is>
          <t>000591</t>
        </is>
      </c>
      <c r="B157" t="n">
        <v>0.0008429279995000966</v>
      </c>
      <c r="C157" t="n">
        <v>108.5173501577287</v>
      </c>
      <c r="D157" t="n">
        <v>4.44351724137931</v>
      </c>
      <c r="E157" t="n">
        <v>4.293034482758621</v>
      </c>
    </row>
    <row r="158">
      <c r="A158" t="inlineStr">
        <is>
          <t>600426</t>
        </is>
      </c>
      <c r="B158" t="n">
        <v>0.009601857497386112</v>
      </c>
      <c r="C158" t="n">
        <v>108.3240223463687</v>
      </c>
      <c r="D158" t="n">
        <v>26.89758620689655</v>
      </c>
      <c r="E158" t="n">
        <v>1.004413793103448</v>
      </c>
    </row>
    <row r="159">
      <c r="A159" t="inlineStr">
        <is>
          <t>603877</t>
        </is>
      </c>
      <c r="B159" t="n">
        <v>0.02350602560263524</v>
      </c>
      <c r="C159" t="n">
        <v>107.595818815331</v>
      </c>
      <c r="D159" t="n">
        <v>26.26613793103448</v>
      </c>
      <c r="E159" t="n">
        <v>0.415103448275862</v>
      </c>
    </row>
    <row r="160">
      <c r="A160" t="inlineStr">
        <is>
          <t>688408</t>
        </is>
      </c>
      <c r="B160" t="n">
        <v>0.03272471849004743</v>
      </c>
      <c r="C160" t="n">
        <v>106.9408740359897</v>
      </c>
      <c r="D160" t="n">
        <v>133.2777108433735</v>
      </c>
      <c r="E160" t="n">
        <v>6.364939759036144</v>
      </c>
    </row>
    <row r="161">
      <c r="A161" t="inlineStr">
        <is>
          <t>002706</t>
        </is>
      </c>
      <c r="B161" t="n">
        <v>0.005063140131161672</v>
      </c>
      <c r="C161" t="n">
        <v>106.8464730290456</v>
      </c>
      <c r="D161" t="n">
        <v>23.69124137931035</v>
      </c>
      <c r="E161" t="n">
        <v>1.106</v>
      </c>
    </row>
    <row r="162">
      <c r="A162" t="inlineStr">
        <is>
          <t>002646</t>
        </is>
      </c>
      <c r="B162" t="n">
        <v>0.007887671036803519</v>
      </c>
      <c r="C162" t="n">
        <v>106.4451158106747</v>
      </c>
      <c r="D162" t="n">
        <v>12.52062068965517</v>
      </c>
      <c r="E162" t="n">
        <v>3.128965517241379</v>
      </c>
    </row>
    <row r="163">
      <c r="A163" t="inlineStr">
        <is>
          <t>300185</t>
        </is>
      </c>
      <c r="B163" t="n">
        <v>0.002744866492362431</v>
      </c>
      <c r="C163" t="n">
        <v>105.9139784946236</v>
      </c>
      <c r="D163" t="n">
        <v>3.519931034482759</v>
      </c>
      <c r="E163" t="n">
        <v>7.928137931034482</v>
      </c>
    </row>
    <row r="164">
      <c r="A164" t="inlineStr">
        <is>
          <t>603915</t>
        </is>
      </c>
      <c r="B164" t="n">
        <v>0.006463119878792369</v>
      </c>
      <c r="C164" t="n">
        <v>105.2307692307692</v>
      </c>
      <c r="D164" t="n">
        <v>22.10255172413793</v>
      </c>
      <c r="E164" t="n">
        <v>4.397172413793103</v>
      </c>
    </row>
    <row r="165">
      <c r="A165" t="inlineStr">
        <is>
          <t>000536</t>
        </is>
      </c>
      <c r="B165" t="n">
        <v>0.00055053859705184</v>
      </c>
      <c r="C165" t="n">
        <v>104.225352112676</v>
      </c>
      <c r="D165" t="n">
        <v>2.012965517241379</v>
      </c>
      <c r="E165" t="n">
        <v>1.081448275862069</v>
      </c>
    </row>
    <row r="166">
      <c r="A166" t="inlineStr">
        <is>
          <t>603638</t>
        </is>
      </c>
      <c r="B166" t="n">
        <v>0.008372967189277403</v>
      </c>
      <c r="C166" t="n">
        <v>104.1519434628975</v>
      </c>
      <c r="D166" t="n">
        <v>55.03813793103448</v>
      </c>
      <c r="E166" t="n">
        <v>0.4377931034482759</v>
      </c>
    </row>
    <row r="167">
      <c r="A167" t="inlineStr">
        <is>
          <t>300151</t>
        </is>
      </c>
      <c r="B167" t="n">
        <v>0.004520136430719643</v>
      </c>
      <c r="C167" t="n">
        <v>104.0427154843631</v>
      </c>
      <c r="D167" t="n">
        <v>21.67779310344827</v>
      </c>
      <c r="E167" t="n">
        <v>3.06648275862069</v>
      </c>
    </row>
    <row r="168">
      <c r="A168" t="inlineStr">
        <is>
          <t>002906</t>
        </is>
      </c>
      <c r="B168" t="n">
        <v>0.007321923502976818</v>
      </c>
      <c r="C168" t="n">
        <v>103.4535686876439</v>
      </c>
      <c r="D168" t="n">
        <v>20.27896551724138</v>
      </c>
      <c r="E168" t="n">
        <v>2.462413793103448</v>
      </c>
    </row>
    <row r="169">
      <c r="A169" t="inlineStr">
        <is>
          <t>000923</t>
        </is>
      </c>
      <c r="B169" t="n">
        <v>0.01014190819354312</v>
      </c>
      <c r="C169" t="n">
        <v>102.660406885759</v>
      </c>
      <c r="D169" t="n">
        <v>16.01931034482759</v>
      </c>
      <c r="E169" t="n">
        <v>1.990758620689655</v>
      </c>
    </row>
    <row r="170">
      <c r="A170" t="inlineStr">
        <is>
          <t>000798</t>
        </is>
      </c>
      <c r="B170" t="n">
        <v>0.002971043035581894</v>
      </c>
      <c r="C170" t="n">
        <v>102.3529411764706</v>
      </c>
      <c r="D170" t="n">
        <v>7.290689655172413</v>
      </c>
      <c r="E170" t="n">
        <v>4.249448275862068</v>
      </c>
    </row>
    <row r="171">
      <c r="A171" t="inlineStr">
        <is>
          <t>603301</t>
        </is>
      </c>
      <c r="B171" t="n">
        <v>0.01851359075667362</v>
      </c>
      <c r="C171" t="n">
        <v>101.9292604501608</v>
      </c>
      <c r="D171" t="n">
        <v>66.63903448275862</v>
      </c>
      <c r="E171" t="n">
        <v>8.886896551724137</v>
      </c>
    </row>
    <row r="172">
      <c r="A172" t="inlineStr">
        <is>
          <t>600732</t>
        </is>
      </c>
      <c r="B172" t="n">
        <v>0.003009629256297693</v>
      </c>
      <c r="C172" t="n">
        <v>101.8111254851229</v>
      </c>
      <c r="D172" t="n">
        <v>13.85875862068965</v>
      </c>
      <c r="E172" t="n">
        <v>3.427862068965517</v>
      </c>
    </row>
    <row r="173">
      <c r="A173" t="inlineStr">
        <is>
          <t>600563</t>
        </is>
      </c>
      <c r="B173" t="n">
        <v>0.02227714063178194</v>
      </c>
      <c r="C173" t="n">
        <v>101.4897579143389</v>
      </c>
      <c r="D173" t="n">
        <v>74.4103448275862</v>
      </c>
      <c r="E173" t="n">
        <v>1.471655172413793</v>
      </c>
    </row>
    <row r="174">
      <c r="A174" t="inlineStr">
        <is>
          <t>688133</t>
        </is>
      </c>
      <c r="B174" t="n">
        <v>0.03058169101052494</v>
      </c>
      <c r="C174" t="n">
        <v>101.0293672419013</v>
      </c>
      <c r="D174" t="n">
        <v>109.2877272727273</v>
      </c>
      <c r="E174" t="n">
        <v>16.05590909090909</v>
      </c>
    </row>
    <row r="175">
      <c r="A175" t="inlineStr">
        <is>
          <t>603110</t>
        </is>
      </c>
      <c r="B175" t="n">
        <v>0.003393729230235746</v>
      </c>
      <c r="C175" t="n">
        <v>100.9116409537167</v>
      </c>
      <c r="D175" t="n">
        <v>18.38896551724138</v>
      </c>
      <c r="E175" t="n">
        <v>3.811586206896552</v>
      </c>
    </row>
    <row r="176">
      <c r="A176" t="inlineStr">
        <is>
          <t>000916</t>
        </is>
      </c>
      <c r="B176" t="n">
        <v>0.004552401618366025</v>
      </c>
      <c r="C176" t="n">
        <v>100.4545454545454</v>
      </c>
      <c r="D176" t="n">
        <v>7.723310344827587</v>
      </c>
      <c r="E176" t="n">
        <v>2.853172413793103</v>
      </c>
    </row>
    <row r="177">
      <c r="A177" t="inlineStr">
        <is>
          <t>603960</t>
        </is>
      </c>
      <c r="B177" t="n">
        <v>0.009945275312103987</v>
      </c>
      <c r="C177" t="n">
        <v>99.83172065628945</v>
      </c>
      <c r="D177" t="n">
        <v>40.02744827586206</v>
      </c>
      <c r="E177" t="n">
        <v>1.437862068965517</v>
      </c>
    </row>
    <row r="178">
      <c r="A178" t="inlineStr">
        <is>
          <t>300549</t>
        </is>
      </c>
      <c r="B178" t="n">
        <v>0.01985895258031045</v>
      </c>
      <c r="C178" t="n">
        <v>99.64476021314388</v>
      </c>
      <c r="D178" t="n">
        <v>17.72496551724138</v>
      </c>
      <c r="E178" t="n">
        <v>6.077793103448276</v>
      </c>
    </row>
    <row r="179">
      <c r="A179" t="inlineStr">
        <is>
          <t>000768</t>
        </is>
      </c>
      <c r="B179" t="n">
        <v>0.005333002006623534</v>
      </c>
      <c r="C179" t="n">
        <v>99.59885386819485</v>
      </c>
      <c r="D179" t="n">
        <v>24.49324137931035</v>
      </c>
      <c r="E179" t="n">
        <v>1.452620689655172</v>
      </c>
    </row>
    <row r="180">
      <c r="A180" t="inlineStr">
        <is>
          <t>000933</t>
        </is>
      </c>
      <c r="B180" t="n">
        <v>0.002207678047847512</v>
      </c>
      <c r="C180" t="n">
        <v>98.98218829516539</v>
      </c>
      <c r="D180" t="n">
        <v>5.681034482758621</v>
      </c>
      <c r="E180" t="n">
        <v>3.161862068965517</v>
      </c>
    </row>
    <row r="181">
      <c r="A181" t="inlineStr">
        <is>
          <t>600456</t>
        </is>
      </c>
      <c r="B181" t="n">
        <v>0.007192215858049888</v>
      </c>
      <c r="C181" t="n">
        <v>98.66247049567269</v>
      </c>
      <c r="D181" t="n">
        <v>33.55434482758621</v>
      </c>
      <c r="E181" t="n">
        <v>2.143655172413793</v>
      </c>
    </row>
    <row r="182">
      <c r="A182" t="inlineStr">
        <is>
          <t>688368</t>
        </is>
      </c>
      <c r="B182" t="n">
        <v>0.06585761369471141</v>
      </c>
      <c r="C182" t="n">
        <v>98.52642276422765</v>
      </c>
      <c r="D182" t="n">
        <v>131.3513103448276</v>
      </c>
      <c r="E182" t="n">
        <v>4.078551724137931</v>
      </c>
    </row>
    <row r="183">
      <c r="A183" t="inlineStr">
        <is>
          <t>300443</t>
        </is>
      </c>
      <c r="B183" t="n">
        <v>0.007454285093437802</v>
      </c>
      <c r="C183" t="n">
        <v>98.49033816425121</v>
      </c>
      <c r="D183" t="n">
        <v>27.47841379310345</v>
      </c>
      <c r="E183" t="n">
        <v>8.103862068965517</v>
      </c>
    </row>
    <row r="184">
      <c r="A184" t="inlineStr">
        <is>
          <t>300062</t>
        </is>
      </c>
      <c r="B184" t="n">
        <v>0.0164012621487003</v>
      </c>
      <c r="C184" t="n">
        <v>98.29545454545455</v>
      </c>
      <c r="D184" t="n">
        <v>9.494965517241379</v>
      </c>
      <c r="E184" t="n">
        <v>13.56324137931034</v>
      </c>
    </row>
    <row r="185">
      <c r="A185" t="inlineStr">
        <is>
          <t>688536</t>
        </is>
      </c>
      <c r="B185" t="n">
        <v>0.07871913806941379</v>
      </c>
      <c r="C185" t="n">
        <v>97.5609756097561</v>
      </c>
      <c r="D185" t="n">
        <v>340.4507462686566</v>
      </c>
      <c r="E185" t="n">
        <v>8.384776119402984</v>
      </c>
    </row>
    <row r="186">
      <c r="A186" t="inlineStr">
        <is>
          <t>300843</t>
        </is>
      </c>
      <c r="B186" t="n">
        <v>0.005887116395709508</v>
      </c>
      <c r="C186" t="n">
        <v>97.50173490631506</v>
      </c>
      <c r="D186" t="n">
        <v>32.22653225806452</v>
      </c>
      <c r="E186" t="n">
        <v>16.0475</v>
      </c>
    </row>
    <row r="187">
      <c r="A187" t="inlineStr">
        <is>
          <t>300450</t>
        </is>
      </c>
      <c r="B187" t="n">
        <v>0.01409406178889244</v>
      </c>
      <c r="C187" t="n">
        <v>97.46747211895909</v>
      </c>
      <c r="D187" t="n">
        <v>53.75751724137931</v>
      </c>
      <c r="E187" t="n">
        <v>1.664689655172414</v>
      </c>
    </row>
    <row r="188">
      <c r="A188" t="inlineStr">
        <is>
          <t>002460</t>
        </is>
      </c>
      <c r="B188" t="n">
        <v>0.02016620180285588</v>
      </c>
      <c r="C188" t="n">
        <v>97.34271199687379</v>
      </c>
      <c r="D188" t="n">
        <v>62.98793103448276</v>
      </c>
      <c r="E188" t="n">
        <v>3.421862068965517</v>
      </c>
    </row>
    <row r="189">
      <c r="A189" t="inlineStr">
        <is>
          <t>600197</t>
        </is>
      </c>
      <c r="B189" t="n">
        <v>0.003818768016515098</v>
      </c>
      <c r="C189" t="n">
        <v>97.22799722799724</v>
      </c>
      <c r="D189" t="n">
        <v>20.9868275862069</v>
      </c>
      <c r="E189" t="n">
        <v>4.996413793103448</v>
      </c>
    </row>
    <row r="190">
      <c r="A190" t="inlineStr">
        <is>
          <t>002080</t>
        </is>
      </c>
      <c r="B190" t="n">
        <v>0.0035475928788708</v>
      </c>
      <c r="C190" t="n">
        <v>97.17607973421927</v>
      </c>
      <c r="D190" t="n">
        <v>18.72731034482759</v>
      </c>
      <c r="E190" t="n">
        <v>1.476137931034483</v>
      </c>
    </row>
    <row r="191">
      <c r="A191" t="inlineStr">
        <is>
          <t>300840</t>
        </is>
      </c>
      <c r="B191" t="n">
        <v>0.004727155384817201</v>
      </c>
      <c r="C191" t="n">
        <v>96.95906432748535</v>
      </c>
      <c r="D191" t="n">
        <v>21.13875</v>
      </c>
      <c r="E191" t="n">
        <v>19.2335</v>
      </c>
    </row>
    <row r="192">
      <c r="A192" t="inlineStr">
        <is>
          <t>300680</t>
        </is>
      </c>
      <c r="B192" t="n">
        <v>0.006515491701253604</v>
      </c>
      <c r="C192" t="n">
        <v>96.91167387276094</v>
      </c>
      <c r="D192" t="n">
        <v>25.09993103448276</v>
      </c>
      <c r="E192" t="n">
        <v>8.939724137931034</v>
      </c>
    </row>
    <row r="193">
      <c r="A193" t="inlineStr">
        <is>
          <t>300207</t>
        </is>
      </c>
      <c r="B193" t="n">
        <v>0.004954935049965021</v>
      </c>
      <c r="C193" t="n">
        <v>96.61341853035144</v>
      </c>
      <c r="D193" t="n">
        <v>25.26158620689655</v>
      </c>
      <c r="E193" t="n">
        <v>2.836827586206897</v>
      </c>
    </row>
    <row r="194">
      <c r="A194" t="inlineStr">
        <is>
          <t>300034</t>
        </is>
      </c>
      <c r="B194" t="n">
        <v>0.005267948013641424</v>
      </c>
      <c r="C194" t="n">
        <v>96.33933759442183</v>
      </c>
      <c r="D194" t="n">
        <v>23.78668965517241</v>
      </c>
      <c r="E194" t="n">
        <v>2.882896551724138</v>
      </c>
    </row>
    <row r="195">
      <c r="A195" t="inlineStr">
        <is>
          <t>002648</t>
        </is>
      </c>
      <c r="B195" t="n">
        <v>0.005067942247244607</v>
      </c>
      <c r="C195" t="n">
        <v>95.89552238805969</v>
      </c>
      <c r="D195" t="n">
        <v>20.61220689655173</v>
      </c>
      <c r="E195" t="n">
        <v>1.231931034482759</v>
      </c>
    </row>
    <row r="196">
      <c r="A196" t="inlineStr">
        <is>
          <t>002585</t>
        </is>
      </c>
      <c r="B196" t="n">
        <v>0.001931567121225</v>
      </c>
      <c r="C196" t="n">
        <v>95.33073929961088</v>
      </c>
      <c r="D196" t="n">
        <v>8.602827586206898</v>
      </c>
      <c r="E196" t="n">
        <v>4.441724137931034</v>
      </c>
    </row>
    <row r="197">
      <c r="A197" t="inlineStr">
        <is>
          <t>601216</t>
        </is>
      </c>
      <c r="B197" t="n">
        <v>0.006223111806305802</v>
      </c>
      <c r="C197" t="n">
        <v>94.46640316205534</v>
      </c>
      <c r="D197" t="n">
        <v>5.988206896551723</v>
      </c>
      <c r="E197" t="n">
        <v>3.168275862068965</v>
      </c>
    </row>
    <row r="198">
      <c r="A198" t="inlineStr">
        <is>
          <t>600110</t>
        </is>
      </c>
      <c r="B198" t="n">
        <v>0.001825801821266866</v>
      </c>
      <c r="C198" t="n">
        <v>94.07894736842107</v>
      </c>
      <c r="D198" t="n">
        <v>6.026482758620689</v>
      </c>
      <c r="E198" t="n">
        <v>4.204620689655172</v>
      </c>
    </row>
    <row r="199">
      <c r="A199" t="inlineStr">
        <is>
          <t>300129</t>
        </is>
      </c>
      <c r="B199" t="n">
        <v>0.003425660394852001</v>
      </c>
      <c r="C199" t="n">
        <v>93.29896907216495</v>
      </c>
      <c r="D199" t="n">
        <v>6.265586206896551</v>
      </c>
      <c r="E199" t="n">
        <v>7.73248275862069</v>
      </c>
    </row>
    <row r="200">
      <c r="A200" t="inlineStr">
        <is>
          <t>600763</t>
        </is>
      </c>
      <c r="B200" t="n">
        <v>0.04280211729844079</v>
      </c>
      <c r="C200" t="n">
        <v>93.2167684853592</v>
      </c>
      <c r="D200" t="n">
        <v>200.1695172413793</v>
      </c>
      <c r="E200" t="n">
        <v>0.8752413793103448</v>
      </c>
    </row>
    <row r="201">
      <c r="A201" t="inlineStr">
        <is>
          <t>300569</t>
        </is>
      </c>
      <c r="B201" t="n">
        <v>0.01014397892860144</v>
      </c>
      <c r="C201" t="n">
        <v>92.99754299754299</v>
      </c>
      <c r="D201" t="n">
        <v>13.69303448275862</v>
      </c>
      <c r="E201" t="n">
        <v>9.754620689655171</v>
      </c>
    </row>
    <row r="202">
      <c r="A202" t="inlineStr">
        <is>
          <t>300347</t>
        </is>
      </c>
      <c r="B202" t="n">
        <v>0.02041884502315424</v>
      </c>
      <c r="C202" t="n">
        <v>92.44816211121585</v>
      </c>
      <c r="D202" t="n">
        <v>111.9485517241379</v>
      </c>
      <c r="E202" t="n">
        <v>1.291655172413793</v>
      </c>
    </row>
    <row r="203">
      <c r="A203" t="inlineStr">
        <is>
          <t>600132</t>
        </is>
      </c>
      <c r="B203" t="n">
        <v>0.02900526523185488</v>
      </c>
      <c r="C203" t="n">
        <v>92.1578258022266</v>
      </c>
      <c r="D203" t="n">
        <v>90.20820689655173</v>
      </c>
      <c r="E203" t="n">
        <v>0.6106896551724138</v>
      </c>
    </row>
    <row r="204">
      <c r="A204" t="inlineStr">
        <is>
          <t>002027</t>
        </is>
      </c>
      <c r="B204" t="n">
        <v>0.00285516811360874</v>
      </c>
      <c r="C204" t="n">
        <v>92.07920792079207</v>
      </c>
      <c r="D204" t="n">
        <v>7.696620689655172</v>
      </c>
      <c r="E204" t="n">
        <v>1.044689655172414</v>
      </c>
    </row>
    <row r="205">
      <c r="A205" t="inlineStr">
        <is>
          <t>002049</t>
        </is>
      </c>
      <c r="B205" t="n">
        <v>0.02736731115210396</v>
      </c>
      <c r="C205" t="n">
        <v>91.7768414935348</v>
      </c>
      <c r="D205" t="n">
        <v>111.0141379310345</v>
      </c>
      <c r="E205" t="n">
        <v>3.880620689655173</v>
      </c>
    </row>
    <row r="206">
      <c r="A206" t="inlineStr">
        <is>
          <t>600798</t>
        </is>
      </c>
      <c r="B206" t="n">
        <v>0.0003493369475402568</v>
      </c>
      <c r="C206" t="n">
        <v>91.49659863945578</v>
      </c>
      <c r="D206" t="n">
        <v>3.255172413793103</v>
      </c>
      <c r="E206" t="n">
        <v>1.994551724137931</v>
      </c>
    </row>
    <row r="207">
      <c r="A207" t="inlineStr">
        <is>
          <t>000737</t>
        </is>
      </c>
      <c r="B207" t="n">
        <v>0.000876120920648065</v>
      </c>
      <c r="C207" t="n">
        <v>91.11969111969114</v>
      </c>
      <c r="D207" t="n">
        <v>3.523448275862069</v>
      </c>
      <c r="E207" t="n">
        <v>0.9282758620689655</v>
      </c>
    </row>
    <row r="208">
      <c r="A208" t="inlineStr">
        <is>
          <t>002601</t>
        </is>
      </c>
      <c r="B208" t="n">
        <v>0.006220873127426142</v>
      </c>
      <c r="C208" t="n">
        <v>91.1014312383323</v>
      </c>
      <c r="D208" t="n">
        <v>25.06158620689655</v>
      </c>
      <c r="E208" t="n">
        <v>1.946275862068965</v>
      </c>
    </row>
    <row r="209">
      <c r="A209" t="inlineStr">
        <is>
          <t>002285</t>
        </is>
      </c>
      <c r="B209" t="n">
        <v>0.00249334748007391</v>
      </c>
      <c r="C209" t="n">
        <v>91.08527131782944</v>
      </c>
      <c r="D209" t="n">
        <v>4.702965517241379</v>
      </c>
      <c r="E209" t="n">
        <v>2.046206896551725</v>
      </c>
    </row>
    <row r="210">
      <c r="A210" t="inlineStr">
        <is>
          <t>603583</t>
        </is>
      </c>
      <c r="B210" t="n">
        <v>0.01082916323785655</v>
      </c>
      <c r="C210" t="n">
        <v>90.97705594225316</v>
      </c>
      <c r="D210" t="n">
        <v>63.21475862068965</v>
      </c>
      <c r="E210" t="n">
        <v>1.625448275862069</v>
      </c>
    </row>
    <row r="211">
      <c r="A211" t="inlineStr">
        <is>
          <t>000406</t>
        </is>
      </c>
      <c r="B211" t="n">
        <v>0.002853854136537204</v>
      </c>
      <c r="C211" t="n">
        <v>90.9433962264151</v>
      </c>
      <c r="D211" t="n">
        <v>7.459517241379309</v>
      </c>
      <c r="E211" t="n">
        <v>0</v>
      </c>
    </row>
    <row r="212">
      <c r="A212" t="inlineStr">
        <is>
          <t>300733</t>
        </is>
      </c>
      <c r="B212" t="n">
        <v>0.01251896155062952</v>
      </c>
      <c r="C212" t="n">
        <v>90.82661290322579</v>
      </c>
      <c r="D212" t="n">
        <v>17.05986206896551</v>
      </c>
      <c r="E212" t="n">
        <v>11.66675862068965</v>
      </c>
    </row>
    <row r="213">
      <c r="A213" t="inlineStr">
        <is>
          <t>600238</t>
        </is>
      </c>
      <c r="B213" t="n">
        <v>0.0007895182498912226</v>
      </c>
      <c r="C213" t="n">
        <v>90.80459770114946</v>
      </c>
      <c r="D213" t="n">
        <v>5.123310344827587</v>
      </c>
      <c r="E213" t="n">
        <v>0.6242068965517241</v>
      </c>
    </row>
    <row r="214">
      <c r="A214" t="inlineStr">
        <is>
          <t>600309</t>
        </is>
      </c>
      <c r="B214" t="n">
        <v>0.01665079566200599</v>
      </c>
      <c r="C214" t="n">
        <v>90.35893155258763</v>
      </c>
      <c r="D214" t="n">
        <v>71.41331034482759</v>
      </c>
      <c r="E214" t="n">
        <v>1.297241379310345</v>
      </c>
    </row>
    <row r="215">
      <c r="A215" t="inlineStr">
        <is>
          <t>600211</t>
        </is>
      </c>
      <c r="B215" t="n">
        <v>0.05174136585171065</v>
      </c>
      <c r="C215" t="n">
        <v>90.3123192596877</v>
      </c>
      <c r="D215" t="n">
        <v>81.7663448275862</v>
      </c>
      <c r="E215" t="n">
        <v>5.055241379310345</v>
      </c>
    </row>
    <row r="216">
      <c r="A216" t="inlineStr">
        <is>
          <t>000767</t>
        </is>
      </c>
      <c r="B216" t="n">
        <v>0.0001723846394230886</v>
      </c>
      <c r="C216" t="n">
        <v>89.77777777777776</v>
      </c>
      <c r="D216" t="n">
        <v>2.523103448275862</v>
      </c>
      <c r="E216" t="n">
        <v>0.5473793103448276</v>
      </c>
    </row>
    <row r="217">
      <c r="A217" t="inlineStr">
        <is>
          <t>002390</t>
        </is>
      </c>
      <c r="B217" t="n">
        <v>0.001243285721186047</v>
      </c>
      <c r="C217" t="n">
        <v>89.67889908256879</v>
      </c>
      <c r="D217" t="n">
        <v>5.816413793103449</v>
      </c>
      <c r="E217" t="n">
        <v>1.27048275862069</v>
      </c>
    </row>
    <row r="218">
      <c r="A218" t="inlineStr">
        <is>
          <t>300852</t>
        </is>
      </c>
      <c r="B218" t="n">
        <v>0.01183942417870132</v>
      </c>
      <c r="C218" t="n">
        <v>89.0359168241966</v>
      </c>
      <c r="D218" t="n">
        <v>102.3646153846154</v>
      </c>
      <c r="E218" t="n">
        <v>11.60128205128205</v>
      </c>
    </row>
    <row r="219">
      <c r="A219" t="inlineStr">
        <is>
          <t>601127</t>
        </is>
      </c>
      <c r="B219" t="n">
        <v>0.008214120015690343</v>
      </c>
      <c r="C219" t="n">
        <v>88.6998784933171</v>
      </c>
      <c r="D219" t="n">
        <v>10.81386206896552</v>
      </c>
      <c r="E219" t="n">
        <v>1.840965517241379</v>
      </c>
    </row>
    <row r="220">
      <c r="A220" t="inlineStr">
        <is>
          <t>300005</t>
        </is>
      </c>
      <c r="B220" t="n">
        <v>0.001817181582067849</v>
      </c>
      <c r="C220" t="n">
        <v>88.23529411764707</v>
      </c>
      <c r="D220" t="n">
        <v>5.503310344827586</v>
      </c>
      <c r="E220" t="n">
        <v>2.906896551724138</v>
      </c>
    </row>
    <row r="221">
      <c r="A221" t="inlineStr">
        <is>
          <t>300999</t>
        </is>
      </c>
      <c r="B221" t="n">
        <v>0.02399989945464855</v>
      </c>
      <c r="C221" t="n">
        <v>87.46428571428572</v>
      </c>
      <c r="D221" t="n">
        <v>67.48945454545455</v>
      </c>
      <c r="E221" t="n">
        <v>20.77</v>
      </c>
    </row>
    <row r="222">
      <c r="A222" t="inlineStr">
        <is>
          <t>002064</t>
        </is>
      </c>
      <c r="B222" t="n">
        <v>0.002320063272042254</v>
      </c>
      <c r="C222" t="n">
        <v>87.45318352059925</v>
      </c>
      <c r="D222" t="n">
        <v>7.641034482758621</v>
      </c>
      <c r="E222" t="n">
        <v>1.854689655172414</v>
      </c>
    </row>
    <row r="223">
      <c r="A223" t="inlineStr">
        <is>
          <t>300059</t>
        </is>
      </c>
      <c r="B223" t="n">
        <v>0.003343418102867408</v>
      </c>
      <c r="C223" t="n">
        <v>87.37046632124353</v>
      </c>
      <c r="D223" t="n">
        <v>24.51151724137931</v>
      </c>
      <c r="E223" t="n">
        <v>4.625999999999999</v>
      </c>
    </row>
    <row r="224">
      <c r="A224" t="inlineStr">
        <is>
          <t>600031</t>
        </is>
      </c>
      <c r="B224" t="n">
        <v>0.005799635492083293</v>
      </c>
      <c r="C224" t="n">
        <v>87.1265616512765</v>
      </c>
      <c r="D224" t="n">
        <v>24.48737931034483</v>
      </c>
      <c r="E224" t="n">
        <v>0.8970344827586206</v>
      </c>
    </row>
    <row r="225">
      <c r="A225" t="inlineStr">
        <is>
          <t>603076</t>
        </is>
      </c>
      <c r="B225" t="n">
        <v>0.01219122775542507</v>
      </c>
      <c r="C225" t="n">
        <v>87.05463182897861</v>
      </c>
      <c r="D225" t="n">
        <v>39.28489655172413</v>
      </c>
      <c r="E225" t="n">
        <v>6.679586206896552</v>
      </c>
    </row>
    <row r="226">
      <c r="A226" t="inlineStr">
        <is>
          <t>002352</t>
        </is>
      </c>
      <c r="B226" t="n">
        <v>0.01262920386520798</v>
      </c>
      <c r="C226" t="n">
        <v>87.03862660944203</v>
      </c>
      <c r="D226" t="n">
        <v>73.81993103448275</v>
      </c>
      <c r="E226" t="n">
        <v>0.4538620689655173</v>
      </c>
    </row>
    <row r="227">
      <c r="A227" t="inlineStr">
        <is>
          <t>300896</t>
        </is>
      </c>
      <c r="B227" t="n">
        <v>0.09231436427192231</v>
      </c>
      <c r="C227" t="n">
        <v>86.63628344604525</v>
      </c>
      <c r="D227" t="n">
        <v>530.4835483870968</v>
      </c>
      <c r="E227" t="n">
        <v>7.266774193548387</v>
      </c>
    </row>
    <row r="228">
      <c r="A228" t="inlineStr">
        <is>
          <t>601995</t>
        </is>
      </c>
      <c r="B228" t="n">
        <v>0.005348091867090881</v>
      </c>
      <c r="C228" t="n">
        <v>86.20689655172413</v>
      </c>
      <c r="D228" t="n">
        <v>60.42837209302325</v>
      </c>
      <c r="E228" t="n">
        <v>21.99930232558139</v>
      </c>
    </row>
    <row r="229">
      <c r="A229" t="inlineStr">
        <is>
          <t>002164</t>
        </is>
      </c>
      <c r="B229" t="n">
        <v>0.00136089143757034</v>
      </c>
      <c r="C229" t="n">
        <v>86.0759493670886</v>
      </c>
      <c r="D229" t="n">
        <v>5.155172413793103</v>
      </c>
      <c r="E229" t="n">
        <v>4.194344827586208</v>
      </c>
    </row>
    <row r="230">
      <c r="A230" t="inlineStr">
        <is>
          <t>603396</t>
        </is>
      </c>
      <c r="B230" t="n">
        <v>0.01013643835860882</v>
      </c>
      <c r="C230" t="n">
        <v>85.86497890295357</v>
      </c>
      <c r="D230" t="n">
        <v>34.24572413793104</v>
      </c>
      <c r="E230" t="n">
        <v>5.348896551724137</v>
      </c>
    </row>
    <row r="231">
      <c r="A231" t="inlineStr">
        <is>
          <t>300837</t>
        </is>
      </c>
      <c r="B231" t="n">
        <v>0.01249697071579562</v>
      </c>
      <c r="C231" t="n">
        <v>85.69169960474305</v>
      </c>
      <c r="D231" t="n">
        <v>59.82758865248228</v>
      </c>
      <c r="E231" t="n">
        <v>8.084751773049646</v>
      </c>
    </row>
    <row r="232">
      <c r="A232" t="inlineStr">
        <is>
          <t>000615</t>
        </is>
      </c>
      <c r="B232" t="n">
        <v>0.0009438056643671734</v>
      </c>
      <c r="C232" t="n">
        <v>85.04901960784312</v>
      </c>
      <c r="D232" t="n">
        <v>4.629241379310345</v>
      </c>
      <c r="E232" t="n">
        <v>2.505172413793103</v>
      </c>
    </row>
    <row r="233">
      <c r="A233" t="inlineStr">
        <is>
          <t>000521</t>
        </is>
      </c>
      <c r="B233" t="n">
        <v>0.0006018738702003807</v>
      </c>
      <c r="C233" t="n">
        <v>84.8993288590604</v>
      </c>
      <c r="D233" t="n">
        <v>3.406</v>
      </c>
      <c r="E233" t="n">
        <v>4.155586206896551</v>
      </c>
    </row>
    <row r="234">
      <c r="A234" t="inlineStr">
        <is>
          <t>300829</t>
        </is>
      </c>
      <c r="B234" t="n">
        <v>0.01476078674112576</v>
      </c>
      <c r="C234" t="n">
        <v>84.82897384305834</v>
      </c>
      <c r="D234" t="n">
        <v>87.35813793103449</v>
      </c>
      <c r="E234" t="n">
        <v>9.977241379310344</v>
      </c>
    </row>
    <row r="235">
      <c r="A235" t="inlineStr">
        <is>
          <t>300677</t>
        </is>
      </c>
      <c r="B235" t="n">
        <v>0.02967416597176998</v>
      </c>
      <c r="C235" t="n">
        <v>84.65934558493949</v>
      </c>
      <c r="D235" t="n">
        <v>134.4926896551724</v>
      </c>
      <c r="E235" t="n">
        <v>4.154344827586208</v>
      </c>
    </row>
    <row r="236">
      <c r="A236" t="inlineStr">
        <is>
          <t>000807</t>
        </is>
      </c>
      <c r="B236" t="n">
        <v>0.002102452174026994</v>
      </c>
      <c r="C236" t="n">
        <v>84.59657701711491</v>
      </c>
      <c r="D236" t="n">
        <v>6.320344827586207</v>
      </c>
      <c r="E236" t="n">
        <v>4.223655172413793</v>
      </c>
    </row>
    <row r="237">
      <c r="A237" t="inlineStr">
        <is>
          <t>300776</t>
        </is>
      </c>
      <c r="B237" t="n">
        <v>0.02780881134181989</v>
      </c>
      <c r="C237" t="n">
        <v>84.22499999999999</v>
      </c>
      <c r="D237" t="n">
        <v>113.3496551724138</v>
      </c>
      <c r="E237" t="n">
        <v>3.77848275862069</v>
      </c>
    </row>
    <row r="238">
      <c r="A238" t="inlineStr">
        <is>
          <t>600081</t>
        </is>
      </c>
      <c r="B238" t="n">
        <v>0.0009067732567826443</v>
      </c>
      <c r="C238" t="n">
        <v>83.96793587174346</v>
      </c>
      <c r="D238" t="n">
        <v>11.704</v>
      </c>
      <c r="E238" t="n">
        <v>2.534620689655172</v>
      </c>
    </row>
    <row r="239">
      <c r="A239" t="inlineStr">
        <is>
          <t>002735</t>
        </is>
      </c>
      <c r="B239" t="n">
        <v>0.01051787032945974</v>
      </c>
      <c r="C239" t="n">
        <v>83.82653061224489</v>
      </c>
      <c r="D239" t="n">
        <v>34.09289655172414</v>
      </c>
      <c r="E239" t="n">
        <v>1.827724137931034</v>
      </c>
    </row>
    <row r="240">
      <c r="A240" t="inlineStr">
        <is>
          <t>002985</t>
        </is>
      </c>
      <c r="B240" t="n">
        <v>0.04143476451998125</v>
      </c>
      <c r="C240" t="n">
        <v>83.80029083858457</v>
      </c>
      <c r="D240" t="n">
        <v>156.9003448275862</v>
      </c>
      <c r="E240" t="n">
        <v>7.193379310344827</v>
      </c>
    </row>
    <row r="241">
      <c r="A241" t="inlineStr">
        <is>
          <t>300008</t>
        </is>
      </c>
      <c r="B241" t="n">
        <v>0.004914689768208007</v>
      </c>
      <c r="C241" t="n">
        <v>83.72881355932202</v>
      </c>
      <c r="D241" t="n">
        <v>5.999655172413793</v>
      </c>
      <c r="E241" t="n">
        <v>12.19758620689655</v>
      </c>
    </row>
    <row r="242">
      <c r="A242" t="inlineStr">
        <is>
          <t>000858</t>
        </is>
      </c>
      <c r="B242" t="n">
        <v>0.03947188466506366</v>
      </c>
      <c r="C242" t="n">
        <v>83.43883880043484</v>
      </c>
      <c r="D242" t="n">
        <v>226.8349655172414</v>
      </c>
      <c r="E242" t="n">
        <v>0.5612413793103448</v>
      </c>
    </row>
    <row r="243">
      <c r="A243" t="inlineStr">
        <is>
          <t>603319</t>
        </is>
      </c>
      <c r="B243" t="n">
        <v>0.01486180273295166</v>
      </c>
      <c r="C243" t="n">
        <v>83.21678321678321</v>
      </c>
      <c r="D243" t="n">
        <v>32.71806896551724</v>
      </c>
      <c r="E243" t="n">
        <v>3.691241379310345</v>
      </c>
    </row>
    <row r="244">
      <c r="A244" t="inlineStr">
        <is>
          <t>300015</t>
        </is>
      </c>
      <c r="B244" t="n">
        <v>0.01305485913229952</v>
      </c>
      <c r="C244" t="n">
        <v>83.11430696751798</v>
      </c>
      <c r="D244" t="n">
        <v>53.69662068965518</v>
      </c>
      <c r="E244" t="n">
        <v>0.6637931034482759</v>
      </c>
    </row>
    <row r="245">
      <c r="A245" t="inlineStr">
        <is>
          <t>603737</t>
        </is>
      </c>
      <c r="B245" t="n">
        <v>0.03351802793161821</v>
      </c>
      <c r="C245" t="n">
        <v>83.10546875</v>
      </c>
      <c r="D245" t="n">
        <v>136.0912413793104</v>
      </c>
      <c r="E245" t="n">
        <v>0.6689655172413793</v>
      </c>
    </row>
    <row r="246">
      <c r="A246" t="inlineStr">
        <is>
          <t>300859</t>
        </is>
      </c>
      <c r="B246" t="n">
        <v>0.01309710615362854</v>
      </c>
      <c r="C246" t="n">
        <v>83.09178743961351</v>
      </c>
      <c r="D246" t="n">
        <v>28.1279797979798</v>
      </c>
      <c r="E246" t="n">
        <v>21.45646464646464</v>
      </c>
    </row>
    <row r="247">
      <c r="A247" t="inlineStr">
        <is>
          <t>300724</t>
        </is>
      </c>
      <c r="B247" t="n">
        <v>0.02445794852849339</v>
      </c>
      <c r="C247" t="n">
        <v>82.73305084745763</v>
      </c>
      <c r="D247" t="n">
        <v>101.0532413793104</v>
      </c>
      <c r="E247" t="n">
        <v>1.963241379310344</v>
      </c>
    </row>
    <row r="248">
      <c r="A248" t="inlineStr">
        <is>
          <t>300782</t>
        </is>
      </c>
      <c r="B248" t="n">
        <v>0.1020016465666556</v>
      </c>
      <c r="C248" t="n">
        <v>82.33461320576572</v>
      </c>
      <c r="D248" t="n">
        <v>442.0435862068966</v>
      </c>
      <c r="E248" t="n">
        <v>3.147310344827586</v>
      </c>
    </row>
    <row r="249">
      <c r="A249" t="inlineStr">
        <is>
          <t>000596</t>
        </is>
      </c>
      <c r="B249" t="n">
        <v>0.04011321404080281</v>
      </c>
      <c r="C249" t="n">
        <v>82.1092655593356</v>
      </c>
      <c r="D249" t="n">
        <v>210.8486896551724</v>
      </c>
      <c r="E249" t="n">
        <v>0.6907586206896551</v>
      </c>
    </row>
    <row r="250">
      <c r="A250" t="inlineStr">
        <is>
          <t>300496</t>
        </is>
      </c>
      <c r="B250" t="n">
        <v>0.01112059344149991</v>
      </c>
      <c r="C250" t="n">
        <v>81.96202531645569</v>
      </c>
      <c r="D250" t="n">
        <v>88.81103448275861</v>
      </c>
      <c r="E250" t="n">
        <v>3.065931034482759</v>
      </c>
    </row>
    <row r="251">
      <c r="A251" t="inlineStr">
        <is>
          <t>002407</t>
        </is>
      </c>
      <c r="B251" t="n">
        <v>0.003312113812034573</v>
      </c>
      <c r="C251" t="n">
        <v>81.96114708603146</v>
      </c>
      <c r="D251" t="n">
        <v>13.47075862068965</v>
      </c>
      <c r="E251" t="n">
        <v>7.398275862068965</v>
      </c>
    </row>
    <row r="252">
      <c r="A252" t="inlineStr">
        <is>
          <t>300623</t>
        </is>
      </c>
      <c r="B252" t="n">
        <v>0.01710755231083324</v>
      </c>
      <c r="C252" t="n">
        <v>81.25</v>
      </c>
      <c r="D252" t="n">
        <v>36.29737931034483</v>
      </c>
      <c r="E252" t="n">
        <v>6.503793103448276</v>
      </c>
    </row>
    <row r="253">
      <c r="A253" t="inlineStr">
        <is>
          <t>600754</t>
        </is>
      </c>
      <c r="B253" t="n">
        <v>0.009570228473919917</v>
      </c>
      <c r="C253" t="n">
        <v>81.00178890876566</v>
      </c>
      <c r="D253" t="n">
        <v>41.59199999999999</v>
      </c>
      <c r="E253" t="n">
        <v>0.7738620689655173</v>
      </c>
    </row>
    <row r="254">
      <c r="A254" t="inlineStr">
        <is>
          <t>600690</t>
        </is>
      </c>
      <c r="B254" t="n">
        <v>0.005484390344053063</v>
      </c>
      <c r="C254" t="n">
        <v>80.82368082368083</v>
      </c>
      <c r="D254" t="n">
        <v>22.40779310344828</v>
      </c>
      <c r="E254" t="n">
        <v>0.8373793103448275</v>
      </c>
    </row>
    <row r="255">
      <c r="A255" t="inlineStr">
        <is>
          <t>300089</t>
        </is>
      </c>
      <c r="B255" t="n">
        <v>0.001173527557918907</v>
      </c>
      <c r="C255" t="n">
        <v>80.81761006289308</v>
      </c>
      <c r="D255" t="n">
        <v>4.962344827586207</v>
      </c>
      <c r="E255" t="n">
        <v>3.028758620689655</v>
      </c>
    </row>
    <row r="256">
      <c r="A256" t="inlineStr">
        <is>
          <t>300285</t>
        </is>
      </c>
      <c r="B256" t="n">
        <v>0.004225059358040881</v>
      </c>
      <c r="C256" t="n">
        <v>80.36437246963561</v>
      </c>
      <c r="D256" t="n">
        <v>37.87648275862068</v>
      </c>
      <c r="E256" t="n">
        <v>1.742689655172414</v>
      </c>
    </row>
    <row r="257">
      <c r="A257" t="inlineStr">
        <is>
          <t>300408</t>
        </is>
      </c>
      <c r="B257" t="n">
        <v>0.003711130150418451</v>
      </c>
      <c r="C257" t="n">
        <v>80.02915451895043</v>
      </c>
      <c r="D257" t="n">
        <v>29.19351724137931</v>
      </c>
      <c r="E257" t="n">
        <v>1.038758620689655</v>
      </c>
    </row>
    <row r="258">
      <c r="A258" t="inlineStr">
        <is>
          <t>600862</t>
        </is>
      </c>
      <c r="B258" t="n">
        <v>0.003857613335897861</v>
      </c>
      <c r="C258" t="n">
        <v>79.987722529159</v>
      </c>
      <c r="D258" t="n">
        <v>23.19434482758621</v>
      </c>
      <c r="E258" t="n">
        <v>1.430206896551724</v>
      </c>
    </row>
    <row r="259">
      <c r="A259" t="inlineStr">
        <is>
          <t>300438</t>
        </is>
      </c>
      <c r="B259" t="n">
        <v>0.00343956572541273</v>
      </c>
      <c r="C259" t="n">
        <v>79.79310344827586</v>
      </c>
      <c r="D259" t="n">
        <v>19.22455172413794</v>
      </c>
      <c r="E259" t="n">
        <v>6.074</v>
      </c>
    </row>
    <row r="260">
      <c r="A260" t="inlineStr">
        <is>
          <t>002466</t>
        </is>
      </c>
      <c r="B260" t="n">
        <v>0.005091974174269864</v>
      </c>
      <c r="C260" t="n">
        <v>79.6160877513711</v>
      </c>
      <c r="D260" t="n">
        <v>24.93772413793103</v>
      </c>
      <c r="E260" t="n">
        <v>5.533724137931034</v>
      </c>
    </row>
    <row r="261">
      <c r="A261" t="inlineStr">
        <is>
          <t>300708</t>
        </is>
      </c>
      <c r="B261" t="n">
        <v>0.02030887845319398</v>
      </c>
      <c r="C261" t="n">
        <v>79.59610027855153</v>
      </c>
      <c r="D261" t="n">
        <v>23.87365517241379</v>
      </c>
      <c r="E261" t="n">
        <v>16.19055172413793</v>
      </c>
    </row>
    <row r="262">
      <c r="A262" t="inlineStr">
        <is>
          <t>603218</t>
        </is>
      </c>
      <c r="B262" t="n">
        <v>0.004496004587767805</v>
      </c>
      <c r="C262" t="n">
        <v>79.42437232088184</v>
      </c>
      <c r="D262" t="n">
        <v>22.22475862068966</v>
      </c>
      <c r="E262" t="n">
        <v>1.298758620689655</v>
      </c>
    </row>
    <row r="263">
      <c r="A263" t="inlineStr">
        <is>
          <t>300775</t>
        </is>
      </c>
      <c r="B263" t="n">
        <v>0.005616265424643645</v>
      </c>
      <c r="C263" t="n">
        <v>79.35758148323097</v>
      </c>
      <c r="D263" t="n">
        <v>31.07317241379311</v>
      </c>
      <c r="E263" t="n">
        <v>4.811448275862069</v>
      </c>
    </row>
    <row r="264">
      <c r="A264" t="inlineStr">
        <is>
          <t>000902</t>
        </is>
      </c>
      <c r="B264" t="n">
        <v>0.001816057431164614</v>
      </c>
      <c r="C264" t="n">
        <v>79.22374429223744</v>
      </c>
      <c r="D264" t="n">
        <v>11.98986206896552</v>
      </c>
      <c r="E264" t="n">
        <v>1.21751724137931</v>
      </c>
    </row>
    <row r="265">
      <c r="A265" t="inlineStr">
        <is>
          <t>300696</t>
        </is>
      </c>
      <c r="B265" t="n">
        <v>0.01171249222911492</v>
      </c>
      <c r="C265" t="n">
        <v>79.07444668008048</v>
      </c>
      <c r="D265" t="n">
        <v>50.07634482758621</v>
      </c>
      <c r="E265" t="n">
        <v>2.406896551724138</v>
      </c>
    </row>
    <row r="266">
      <c r="A266" t="inlineStr">
        <is>
          <t>300393</t>
        </is>
      </c>
      <c r="B266" t="n">
        <v>0.002111913765212801</v>
      </c>
      <c r="C266" t="n">
        <v>78.91816920943135</v>
      </c>
      <c r="D266" t="n">
        <v>9.011724137931035</v>
      </c>
      <c r="E266" t="n">
        <v>6.481172413793104</v>
      </c>
    </row>
    <row r="267">
      <c r="A267" t="inlineStr">
        <is>
          <t>300791</t>
        </is>
      </c>
      <c r="B267" t="n">
        <v>0.01852756856116449</v>
      </c>
      <c r="C267" t="n">
        <v>78.74999999999999</v>
      </c>
      <c r="D267" t="n">
        <v>89.3183448275862</v>
      </c>
      <c r="E267" t="n">
        <v>5.481379310344828</v>
      </c>
    </row>
    <row r="268">
      <c r="A268" t="inlineStr">
        <is>
          <t>603650</t>
        </is>
      </c>
      <c r="B268" t="n">
        <v>0.006499040610377788</v>
      </c>
      <c r="C268" t="n">
        <v>78.04459691252146</v>
      </c>
      <c r="D268" t="n">
        <v>32.60179310344828</v>
      </c>
      <c r="E268" t="n">
        <v>5.273448275862069</v>
      </c>
    </row>
    <row r="269">
      <c r="A269" t="inlineStr">
        <is>
          <t>603489</t>
        </is>
      </c>
      <c r="B269" t="n">
        <v>0.02263990501406623</v>
      </c>
      <c r="C269" t="n">
        <v>77.76317025072778</v>
      </c>
      <c r="D269" t="n">
        <v>166.0418620689655</v>
      </c>
      <c r="E269" t="n">
        <v>2.820827586206896</v>
      </c>
    </row>
    <row r="270">
      <c r="A270" t="inlineStr">
        <is>
          <t>603198</t>
        </is>
      </c>
      <c r="B270" t="n">
        <v>0.008381896148214336</v>
      </c>
      <c r="C270" t="n">
        <v>77.5844421699079</v>
      </c>
      <c r="D270" t="n">
        <v>25.34751724137931</v>
      </c>
      <c r="E270" t="n">
        <v>2.104206896551724</v>
      </c>
    </row>
    <row r="271">
      <c r="A271" t="inlineStr">
        <is>
          <t>603187</t>
        </is>
      </c>
      <c r="B271" t="n">
        <v>0.007100513294080949</v>
      </c>
      <c r="C271" t="n">
        <v>77.54262198706641</v>
      </c>
      <c r="D271" t="n">
        <v>49.30048275862069</v>
      </c>
      <c r="E271" t="n">
        <v>2.588413793103449</v>
      </c>
    </row>
    <row r="272">
      <c r="A272" t="inlineStr">
        <is>
          <t>002499</t>
        </is>
      </c>
      <c r="B272" t="n">
        <v>0.0007013343671239579</v>
      </c>
      <c r="C272" t="n">
        <v>77.31092436974791</v>
      </c>
      <c r="D272" t="n">
        <v>3.93551724137931</v>
      </c>
      <c r="E272" t="n">
        <v>1.020344827586207</v>
      </c>
    </row>
    <row r="273">
      <c r="A273" t="inlineStr">
        <is>
          <t>601799</t>
        </is>
      </c>
      <c r="B273" t="n">
        <v>0.03092233745183877</v>
      </c>
      <c r="C273" t="n">
        <v>77.20391807658061</v>
      </c>
      <c r="D273" t="n">
        <v>158.3297931034483</v>
      </c>
      <c r="E273" t="n">
        <v>0.5518620689655173</v>
      </c>
    </row>
    <row r="274">
      <c r="A274" t="inlineStr">
        <is>
          <t>000830</t>
        </is>
      </c>
      <c r="B274" t="n">
        <v>0.002203694955325634</v>
      </c>
      <c r="C274" t="n">
        <v>77.00831024930747</v>
      </c>
      <c r="D274" t="n">
        <v>10.25868965517241</v>
      </c>
      <c r="E274" t="n">
        <v>2.776551724137931</v>
      </c>
    </row>
    <row r="275">
      <c r="A275" t="inlineStr">
        <is>
          <t>000762</t>
        </is>
      </c>
      <c r="B275" t="n">
        <v>0.002460080048382581</v>
      </c>
      <c r="C275" t="n">
        <v>76.94369973190346</v>
      </c>
      <c r="D275" t="n">
        <v>9.934620689655173</v>
      </c>
      <c r="E275" t="n">
        <v>3.723655172413793</v>
      </c>
    </row>
    <row r="276">
      <c r="A276" t="inlineStr">
        <is>
          <t>600499</t>
        </is>
      </c>
      <c r="B276" t="n">
        <v>0.0008691695216323739</v>
      </c>
      <c r="C276" t="n">
        <v>76.84729064039411</v>
      </c>
      <c r="D276" t="n">
        <v>4.702275862068966</v>
      </c>
      <c r="E276" t="n">
        <v>0.9467586206896552</v>
      </c>
    </row>
    <row r="277">
      <c r="A277" t="inlineStr">
        <is>
          <t>002738</t>
        </is>
      </c>
      <c r="B277" t="n">
        <v>0.003933710030399923</v>
      </c>
      <c r="C277" t="n">
        <v>76.6798418972332</v>
      </c>
      <c r="D277" t="n">
        <v>18.69551724137931</v>
      </c>
      <c r="E277" t="n">
        <v>4.004827586206896</v>
      </c>
    </row>
    <row r="278">
      <c r="A278" t="inlineStr">
        <is>
          <t>600363</t>
        </is>
      </c>
      <c r="B278" t="n">
        <v>0.006912940189321703</v>
      </c>
      <c r="C278" t="n">
        <v>76.51458489154825</v>
      </c>
      <c r="D278" t="n">
        <v>21.49075862068965</v>
      </c>
      <c r="E278" t="n">
        <v>5.465241379310345</v>
      </c>
    </row>
    <row r="279">
      <c r="A279" t="inlineStr">
        <is>
          <t>000927</t>
        </is>
      </c>
      <c r="B279" t="n">
        <v>0.0003226558871676971</v>
      </c>
      <c r="C279" t="n">
        <v>76.36363636363639</v>
      </c>
      <c r="D279" t="n">
        <v>3.983448275862068</v>
      </c>
      <c r="E279" t="n">
        <v>0.5265517241379311</v>
      </c>
    </row>
    <row r="280">
      <c r="A280" t="inlineStr">
        <is>
          <t>600988</t>
        </is>
      </c>
      <c r="B280" t="n">
        <v>0.005115181774494715</v>
      </c>
      <c r="C280" t="n">
        <v>76.06330365974286</v>
      </c>
      <c r="D280" t="n">
        <v>16.76351724137931</v>
      </c>
      <c r="E280" t="n">
        <v>5.390689655172413</v>
      </c>
    </row>
    <row r="281">
      <c r="A281" t="inlineStr">
        <is>
          <t>300464</t>
        </is>
      </c>
      <c r="B281" t="n">
        <v>0.008376911475187977</v>
      </c>
      <c r="C281" t="n">
        <v>75.5741127348643</v>
      </c>
      <c r="D281" t="n">
        <v>19.91337931034483</v>
      </c>
      <c r="E281" t="n">
        <v>4.249172413793104</v>
      </c>
    </row>
    <row r="282">
      <c r="A282" t="inlineStr">
        <is>
          <t>000547</t>
        </is>
      </c>
      <c r="B282" t="n">
        <v>0.003331521146549462</v>
      </c>
      <c r="C282" t="n">
        <v>75.53908355795149</v>
      </c>
      <c r="D282" t="n">
        <v>19.55406896551724</v>
      </c>
      <c r="E282" t="n">
        <v>3.352965517241379</v>
      </c>
    </row>
    <row r="283">
      <c r="A283" t="inlineStr">
        <is>
          <t>600166</t>
        </is>
      </c>
      <c r="B283" t="n">
        <v>0.0008618818561549477</v>
      </c>
      <c r="C283" t="n">
        <v>75.41899441340783</v>
      </c>
      <c r="D283" t="n">
        <v>2.63951724137931</v>
      </c>
      <c r="E283" t="n">
        <v>2.915724137931034</v>
      </c>
    </row>
    <row r="284">
      <c r="A284" t="inlineStr">
        <is>
          <t>603606</t>
        </is>
      </c>
      <c r="B284" t="n">
        <v>0.004823859870340047</v>
      </c>
      <c r="C284" t="n">
        <v>75.36337209302326</v>
      </c>
      <c r="D284" t="n">
        <v>20.88848275862069</v>
      </c>
      <c r="E284" t="n">
        <v>2.695586206896552</v>
      </c>
    </row>
    <row r="285">
      <c r="A285" t="inlineStr">
        <is>
          <t>300122</t>
        </is>
      </c>
      <c r="B285" t="n">
        <v>0.03001213082496695</v>
      </c>
      <c r="C285" t="n">
        <v>75.32575219142382</v>
      </c>
      <c r="D285" t="n">
        <v>133.3103448275862</v>
      </c>
      <c r="E285" t="n">
        <v>2.061448275862069</v>
      </c>
    </row>
    <row r="286">
      <c r="A286" t="inlineStr">
        <is>
          <t>300712</t>
        </is>
      </c>
      <c r="B286" t="n">
        <v>0.002869881380421659</v>
      </c>
      <c r="C286" t="n">
        <v>75.26132404181185</v>
      </c>
      <c r="D286" t="n">
        <v>16.48179310344828</v>
      </c>
      <c r="E286" t="n">
        <v>6.959310344827586</v>
      </c>
    </row>
    <row r="287">
      <c r="A287" t="inlineStr">
        <is>
          <t>300280</t>
        </is>
      </c>
      <c r="B287" t="n">
        <v>0.006491631588679387</v>
      </c>
      <c r="C287" t="n">
        <v>75.17959770114943</v>
      </c>
      <c r="D287" t="n">
        <v>50.20034482758621</v>
      </c>
      <c r="E287" t="n">
        <v>2.897724137931035</v>
      </c>
    </row>
    <row r="288">
      <c r="A288" t="inlineStr">
        <is>
          <t>002960</t>
        </is>
      </c>
      <c r="B288" t="n">
        <v>0.009618406520979533</v>
      </c>
      <c r="C288" t="n">
        <v>75.17531556802244</v>
      </c>
      <c r="D288" t="n">
        <v>36.52565517241379</v>
      </c>
      <c r="E288" t="n">
        <v>4.72903448275862</v>
      </c>
    </row>
    <row r="289">
      <c r="A289" t="inlineStr">
        <is>
          <t>002288</t>
        </is>
      </c>
      <c r="B289" t="n">
        <v>0.002103150894664317</v>
      </c>
      <c r="C289" t="n">
        <v>74.94252873563221</v>
      </c>
      <c r="D289" t="n">
        <v>6.643034482758621</v>
      </c>
      <c r="E289" t="n">
        <v>4.871793103448276</v>
      </c>
    </row>
    <row r="290">
      <c r="A290" t="inlineStr">
        <is>
          <t>300402</t>
        </is>
      </c>
      <c r="B290" t="n">
        <v>0.01231712829160871</v>
      </c>
      <c r="C290" t="n">
        <v>74.31578947368421</v>
      </c>
      <c r="D290" t="n">
        <v>15.0228275862069</v>
      </c>
      <c r="E290" t="n">
        <v>5.128137931034483</v>
      </c>
    </row>
    <row r="291">
      <c r="A291" t="inlineStr">
        <is>
          <t>603882</t>
        </is>
      </c>
      <c r="B291" t="n">
        <v>0.009579010050203451</v>
      </c>
      <c r="C291" t="n">
        <v>74.18649165983047</v>
      </c>
      <c r="D291" t="n">
        <v>96.43558620689655</v>
      </c>
      <c r="E291" t="n">
        <v>1.614</v>
      </c>
    </row>
    <row r="292">
      <c r="A292" t="inlineStr">
        <is>
          <t>600966</t>
        </is>
      </c>
      <c r="B292" t="n">
        <v>0.002028454926796607</v>
      </c>
      <c r="C292" t="n">
        <v>74.11764705882354</v>
      </c>
      <c r="D292" t="n">
        <v>12.49648275862069</v>
      </c>
      <c r="E292" t="n">
        <v>1.549448275862069</v>
      </c>
    </row>
    <row r="293">
      <c r="A293" t="inlineStr">
        <is>
          <t>300769</t>
        </is>
      </c>
      <c r="B293" t="n">
        <v>0.05479060931313784</v>
      </c>
      <c r="C293" t="n">
        <v>73.77956172705575</v>
      </c>
      <c r="D293" t="n">
        <v>112.4838620689655</v>
      </c>
      <c r="E293" t="n">
        <v>4.214137931034482</v>
      </c>
    </row>
    <row r="294">
      <c r="A294" t="inlineStr">
        <is>
          <t>300858</t>
        </is>
      </c>
      <c r="B294" t="n">
        <v>0.01357327431664875</v>
      </c>
      <c r="C294" t="n">
        <v>73.77673600937591</v>
      </c>
      <c r="D294" t="n">
        <v>68.90065420560748</v>
      </c>
      <c r="E294" t="n">
        <v>11.22411214953271</v>
      </c>
    </row>
    <row r="295">
      <c r="A295" t="inlineStr">
        <is>
          <t>603131</t>
        </is>
      </c>
      <c r="B295" t="n">
        <v>0.003354210258559569</v>
      </c>
      <c r="C295" t="n">
        <v>73.67469879518069</v>
      </c>
      <c r="D295" t="n">
        <v>21.67110344827586</v>
      </c>
      <c r="E295" t="n">
        <v>1.892068965517241</v>
      </c>
    </row>
    <row r="296">
      <c r="A296" t="inlineStr">
        <is>
          <t>300827</t>
        </is>
      </c>
      <c r="B296" t="n">
        <v>0.009874471439302476</v>
      </c>
      <c r="C296" t="n">
        <v>73.55089000456412</v>
      </c>
      <c r="D296" t="n">
        <v>55.406</v>
      </c>
      <c r="E296" t="n">
        <v>12.11655172413793</v>
      </c>
    </row>
    <row r="297">
      <c r="A297" t="inlineStr">
        <is>
          <t>300713</t>
        </is>
      </c>
      <c r="B297" t="n">
        <v>0.0174663192065211</v>
      </c>
      <c r="C297" t="n">
        <v>73.53407290015848</v>
      </c>
      <c r="D297" t="n">
        <v>19.43655172413793</v>
      </c>
      <c r="E297" t="n">
        <v>10.31241379310345</v>
      </c>
    </row>
    <row r="298">
      <c r="A298" t="inlineStr">
        <is>
          <t>300415</t>
        </is>
      </c>
      <c r="B298" t="n">
        <v>0.003912903049067861</v>
      </c>
      <c r="C298" t="n">
        <v>73.32457293035479</v>
      </c>
      <c r="D298" t="n">
        <v>12.28813793103448</v>
      </c>
      <c r="E298" t="n">
        <v>1.820344827586207</v>
      </c>
    </row>
    <row r="299">
      <c r="A299" t="inlineStr">
        <is>
          <t>600151</t>
        </is>
      </c>
      <c r="B299" t="n">
        <v>0.001577906664113014</v>
      </c>
      <c r="C299" t="n">
        <v>73.30595482546201</v>
      </c>
      <c r="D299" t="n">
        <v>6.836965517241379</v>
      </c>
      <c r="E299" t="n">
        <v>2.966206896551724</v>
      </c>
    </row>
    <row r="300">
      <c r="A300" t="inlineStr">
        <is>
          <t>300470</t>
        </is>
      </c>
      <c r="B300" t="n">
        <v>0.005204776033417274</v>
      </c>
      <c r="C300" t="n">
        <v>73.29259525521208</v>
      </c>
      <c r="D300" t="n">
        <v>40.24537931034483</v>
      </c>
      <c r="E300" t="n">
        <v>1.303241379310345</v>
      </c>
    </row>
    <row r="301">
      <c r="A301" t="inlineStr">
        <is>
          <t>600707</t>
        </is>
      </c>
      <c r="B301" t="n">
        <v>0.00105841559796456</v>
      </c>
      <c r="C301" t="n">
        <v>73.25</v>
      </c>
      <c r="D301" t="n">
        <v>4.838482758620689</v>
      </c>
      <c r="E301" t="n">
        <v>2.116275862068965</v>
      </c>
    </row>
    <row r="302">
      <c r="A302" t="inlineStr">
        <is>
          <t>000421</t>
        </is>
      </c>
      <c r="B302" t="n">
        <v>0.00161976737475297</v>
      </c>
      <c r="C302" t="n">
        <v>73.03102625298328</v>
      </c>
      <c r="D302" t="n">
        <v>6.230689655172414</v>
      </c>
      <c r="E302" t="n">
        <v>3.086965517241379</v>
      </c>
    </row>
    <row r="303">
      <c r="A303" t="inlineStr">
        <is>
          <t>603223</t>
        </is>
      </c>
      <c r="B303" t="n">
        <v>0.005578731919135033</v>
      </c>
      <c r="C303" t="n">
        <v>72.96296296296293</v>
      </c>
      <c r="D303" t="n">
        <v>15.87572413793104</v>
      </c>
      <c r="E303" t="n">
        <v>1.407034482758621</v>
      </c>
    </row>
    <row r="304">
      <c r="A304" t="inlineStr">
        <is>
          <t>000411</t>
        </is>
      </c>
      <c r="B304" t="n">
        <v>0.006747069284400937</v>
      </c>
      <c r="C304" t="n">
        <v>72.94860234445446</v>
      </c>
      <c r="D304" t="n">
        <v>17.86234482758621</v>
      </c>
      <c r="E304" t="n">
        <v>7.163655172413793</v>
      </c>
    </row>
    <row r="305">
      <c r="A305" t="inlineStr">
        <is>
          <t>600436</t>
        </is>
      </c>
      <c r="B305" t="n">
        <v>0.03291971276724593</v>
      </c>
      <c r="C305" t="n">
        <v>72.67988898666486</v>
      </c>
      <c r="D305" t="n">
        <v>213.8781379310345</v>
      </c>
      <c r="E305" t="n">
        <v>0.7177931034482758</v>
      </c>
    </row>
    <row r="306">
      <c r="A306" t="inlineStr">
        <is>
          <t>688179</t>
        </is>
      </c>
      <c r="B306" t="n">
        <v>0.01287880731752741</v>
      </c>
      <c r="C306" t="n">
        <v>72.65867731913002</v>
      </c>
      <c r="D306" t="n">
        <v>61.33125</v>
      </c>
      <c r="E306" t="n">
        <v>15.09020833333333</v>
      </c>
    </row>
    <row r="307">
      <c r="A307" t="inlineStr">
        <is>
          <t>000550</t>
        </is>
      </c>
      <c r="B307" t="n">
        <v>0.00374350969303192</v>
      </c>
      <c r="C307" t="n">
        <v>72.5752508361204</v>
      </c>
      <c r="D307" t="n">
        <v>16.55124137931035</v>
      </c>
      <c r="E307" t="n">
        <v>2.771034482758621</v>
      </c>
    </row>
    <row r="308">
      <c r="A308" t="inlineStr">
        <is>
          <t>600381</t>
        </is>
      </c>
      <c r="B308" t="n">
        <v>0.0004426454759796077</v>
      </c>
      <c r="C308" t="n">
        <v>72.4669603524229</v>
      </c>
      <c r="D308" t="n">
        <v>5.391931034482759</v>
      </c>
      <c r="E308" t="n">
        <v>2.172758620689656</v>
      </c>
    </row>
    <row r="309">
      <c r="A309" t="inlineStr">
        <is>
          <t>300433</t>
        </is>
      </c>
      <c r="B309" t="n">
        <v>0.004029082973082928</v>
      </c>
      <c r="C309" t="n">
        <v>72.26938313525748</v>
      </c>
      <c r="D309" t="n">
        <v>31.06972413793104</v>
      </c>
      <c r="E309" t="n">
        <v>1.813793103448276</v>
      </c>
    </row>
    <row r="310">
      <c r="A310" t="inlineStr">
        <is>
          <t>601968</t>
        </is>
      </c>
      <c r="B310" t="n">
        <v>0.001186256744934631</v>
      </c>
      <c r="C310" t="n">
        <v>72.26890756302519</v>
      </c>
      <c r="D310" t="n">
        <v>7.27648275862069</v>
      </c>
      <c r="E310" t="n">
        <v>1.054137931034483</v>
      </c>
    </row>
    <row r="311">
      <c r="A311" t="inlineStr">
        <is>
          <t>300618</t>
        </is>
      </c>
      <c r="B311" t="n">
        <v>0.006427106940254441</v>
      </c>
      <c r="C311" t="n">
        <v>72.19607843137254</v>
      </c>
      <c r="D311" t="n">
        <v>69.41475862068965</v>
      </c>
      <c r="E311" t="n">
        <v>5.46344827586207</v>
      </c>
    </row>
    <row r="312">
      <c r="A312" t="inlineStr">
        <is>
          <t>601388</t>
        </is>
      </c>
      <c r="B312" t="n">
        <v>0.0005987273502665232</v>
      </c>
      <c r="C312" t="n">
        <v>72.06703910614524</v>
      </c>
      <c r="D312" t="n">
        <v>2.39648275862069</v>
      </c>
      <c r="E312" t="n">
        <v>3.955379310344827</v>
      </c>
    </row>
    <row r="313">
      <c r="A313" t="inlineStr">
        <is>
          <t>002438</t>
        </is>
      </c>
      <c r="B313" t="n">
        <v>0.001831819764503837</v>
      </c>
      <c r="C313" t="n">
        <v>71.89542483660129</v>
      </c>
      <c r="D313" t="n">
        <v>11.12737931034483</v>
      </c>
      <c r="E313" t="n">
        <v>1.666620689655173</v>
      </c>
    </row>
    <row r="314">
      <c r="A314" t="inlineStr">
        <is>
          <t>603809</t>
        </is>
      </c>
      <c r="B314" t="n">
        <v>0.008954815322463889</v>
      </c>
      <c r="C314" t="n">
        <v>71.85929648241208</v>
      </c>
      <c r="D314" t="n">
        <v>21.40558620689655</v>
      </c>
      <c r="E314" t="n">
        <v>2.991862068965517</v>
      </c>
    </row>
    <row r="315">
      <c r="A315" t="inlineStr">
        <is>
          <t>688188</t>
        </is>
      </c>
      <c r="B315" t="n">
        <v>0.05911089073304468</v>
      </c>
      <c r="C315" t="n">
        <v>71.75953664869181</v>
      </c>
      <c r="D315" t="n">
        <v>223.1973793103448</v>
      </c>
      <c r="E315" t="n">
        <v>2.986206896551724</v>
      </c>
    </row>
    <row r="316">
      <c r="A316" t="inlineStr">
        <is>
          <t>603288</t>
        </is>
      </c>
      <c r="B316" t="n">
        <v>0.02451758731883426</v>
      </c>
      <c r="C316" t="n">
        <v>71.73651666094125</v>
      </c>
      <c r="D316" t="n">
        <v>156.3985517241379</v>
      </c>
      <c r="E316" t="n">
        <v>0.1462758620689655</v>
      </c>
    </row>
    <row r="317">
      <c r="A317" t="inlineStr">
        <is>
          <t>300082</t>
        </is>
      </c>
      <c r="B317" t="n">
        <v>0.001563603591173026</v>
      </c>
      <c r="C317" t="n">
        <v>71.56862745098039</v>
      </c>
      <c r="D317" t="n">
        <v>8.712758620689655</v>
      </c>
      <c r="E317" t="n">
        <v>1.954206896551724</v>
      </c>
    </row>
    <row r="318">
      <c r="A318" t="inlineStr">
        <is>
          <t>603179</t>
        </is>
      </c>
      <c r="B318" t="n">
        <v>0.004539867689974138</v>
      </c>
      <c r="C318" t="n">
        <v>71.50753768844224</v>
      </c>
      <c r="D318" t="n">
        <v>28.00655172413793</v>
      </c>
      <c r="E318" t="n">
        <v>1.091034482758621</v>
      </c>
    </row>
    <row r="319">
      <c r="A319" t="inlineStr">
        <is>
          <t>300138</t>
        </is>
      </c>
      <c r="B319" t="n">
        <v>0.002121412435709915</v>
      </c>
      <c r="C319" t="n">
        <v>71.49200710479573</v>
      </c>
      <c r="D319" t="n">
        <v>15.55193103448276</v>
      </c>
      <c r="E319" t="n">
        <v>2.436</v>
      </c>
    </row>
    <row r="320">
      <c r="A320" t="inlineStr">
        <is>
          <t>002041</t>
        </is>
      </c>
      <c r="B320" t="n">
        <v>0.003620140700490237</v>
      </c>
      <c r="C320" t="n">
        <v>71.40625</v>
      </c>
      <c r="D320" t="n">
        <v>17.07372413793103</v>
      </c>
      <c r="E320" t="n">
        <v>3.552206896551724</v>
      </c>
    </row>
    <row r="321">
      <c r="A321" t="inlineStr">
        <is>
          <t>600178</t>
        </is>
      </c>
      <c r="B321" t="n">
        <v>0.002519102027208335</v>
      </c>
      <c r="C321" t="n">
        <v>71.19815668202764</v>
      </c>
      <c r="D321" t="n">
        <v>7.277655172413793</v>
      </c>
      <c r="E321" t="n">
        <v>4.872965517241378</v>
      </c>
    </row>
    <row r="322">
      <c r="A322" t="inlineStr">
        <is>
          <t>688390</t>
        </is>
      </c>
      <c r="B322" t="n">
        <v>0.03159044061380695</v>
      </c>
      <c r="C322" t="n">
        <v>71.1111111111111</v>
      </c>
      <c r="D322" t="n">
        <v>173.6373076923077</v>
      </c>
      <c r="E322" t="n">
        <v>8.272179487179487</v>
      </c>
    </row>
    <row r="323">
      <c r="A323" t="inlineStr">
        <is>
          <t>601966</t>
        </is>
      </c>
      <c r="B323" t="n">
        <v>0.006120089698711639</v>
      </c>
      <c r="C323" t="n">
        <v>70.96256684491979</v>
      </c>
      <c r="D323" t="n">
        <v>26.47158620689655</v>
      </c>
      <c r="E323" t="n">
        <v>0.8615172413793104</v>
      </c>
    </row>
    <row r="324">
      <c r="A324" t="inlineStr">
        <is>
          <t>002030</t>
        </is>
      </c>
      <c r="B324" t="n">
        <v>0.006563770942898206</v>
      </c>
      <c r="C324" t="n">
        <v>70.65868263473057</v>
      </c>
      <c r="D324" t="n">
        <v>34.20351724137931</v>
      </c>
      <c r="E324" t="n">
        <v>6.455793103448275</v>
      </c>
    </row>
    <row r="325">
      <c r="A325" t="inlineStr">
        <is>
          <t>300301</t>
        </is>
      </c>
      <c r="B325" t="n">
        <v>0.003422628499553728</v>
      </c>
      <c r="C325" t="n">
        <v>70.47970479704797</v>
      </c>
      <c r="D325" t="n">
        <v>3.978</v>
      </c>
      <c r="E325" t="n">
        <v>9.705172413793104</v>
      </c>
    </row>
    <row r="326">
      <c r="A326" t="inlineStr">
        <is>
          <t>600255</t>
        </is>
      </c>
      <c r="B326" t="n">
        <v>0.0004518087062440184</v>
      </c>
      <c r="C326" t="n">
        <v>70.37037037037037</v>
      </c>
      <c r="D326" t="n">
        <v>1.413793103448276</v>
      </c>
      <c r="E326" t="n">
        <v>1.699724137931035</v>
      </c>
    </row>
    <row r="327">
      <c r="A327" t="inlineStr">
        <is>
          <t>600607</t>
        </is>
      </c>
      <c r="B327" t="n">
        <v>0.004117243117528874</v>
      </c>
      <c r="C327" t="n">
        <v>70.31136857349745</v>
      </c>
      <c r="D327" t="n">
        <v>19.95593103448276</v>
      </c>
      <c r="E327" t="n">
        <v>0</v>
      </c>
    </row>
    <row r="328">
      <c r="A328" t="inlineStr">
        <is>
          <t>300106</t>
        </is>
      </c>
      <c r="B328" t="n">
        <v>0.006343214098656789</v>
      </c>
      <c r="C328" t="n">
        <v>70.16645326504481</v>
      </c>
      <c r="D328" t="n">
        <v>11.1031724137931</v>
      </c>
      <c r="E328" t="n">
        <v>10.05855172413793</v>
      </c>
    </row>
    <row r="329">
      <c r="A329" t="inlineStr">
        <is>
          <t>601579</t>
        </is>
      </c>
      <c r="B329" t="n">
        <v>0.001583355411051029</v>
      </c>
      <c r="C329" t="n">
        <v>69.97635933806146</v>
      </c>
      <c r="D329" t="n">
        <v>9.332344827586207</v>
      </c>
      <c r="E329" t="n">
        <v>2.023586206896552</v>
      </c>
    </row>
    <row r="330">
      <c r="A330" t="inlineStr">
        <is>
          <t>600165</t>
        </is>
      </c>
      <c r="B330" t="n">
        <v>0.001664424273730084</v>
      </c>
      <c r="C330" t="n">
        <v>69.76190476190476</v>
      </c>
      <c r="D330" t="n">
        <v>6.959172413793103</v>
      </c>
      <c r="E330" t="n">
        <v>5.405862068965517</v>
      </c>
    </row>
    <row r="331">
      <c r="A331" t="inlineStr">
        <is>
          <t>600543</t>
        </is>
      </c>
      <c r="B331" t="n">
        <v>0.002348294580515741</v>
      </c>
      <c r="C331" t="n">
        <v>69.64285714285717</v>
      </c>
      <c r="D331" t="n">
        <v>7.803310344827587</v>
      </c>
      <c r="E331" t="n">
        <v>7.41696551724138</v>
      </c>
    </row>
    <row r="332">
      <c r="A332" t="inlineStr">
        <is>
          <t>300741</t>
        </is>
      </c>
      <c r="B332" t="n">
        <v>0.009908128601956043</v>
      </c>
      <c r="C332" t="n">
        <v>69.59501557632397</v>
      </c>
      <c r="D332" t="n">
        <v>51.73675862068966</v>
      </c>
      <c r="E332" t="n">
        <v>3.621931034482758</v>
      </c>
    </row>
    <row r="333">
      <c r="A333" t="inlineStr">
        <is>
          <t>300019</t>
        </is>
      </c>
      <c r="B333" t="n">
        <v>0.004895334157143921</v>
      </c>
      <c r="C333" t="n">
        <v>69.55223880597012</v>
      </c>
      <c r="D333" t="n">
        <v>15.81896551724138</v>
      </c>
      <c r="E333" t="n">
        <v>5.975586206896551</v>
      </c>
    </row>
    <row r="334">
      <c r="A334" t="inlineStr">
        <is>
          <t>000713</t>
        </is>
      </c>
      <c r="B334" t="n">
        <v>0.001266628793901045</v>
      </c>
      <c r="C334" t="n">
        <v>69.50629235237176</v>
      </c>
      <c r="D334" t="n">
        <v>11.1008275862069</v>
      </c>
      <c r="E334" t="n">
        <v>8.498620689655173</v>
      </c>
    </row>
    <row r="335">
      <c r="A335" t="inlineStr">
        <is>
          <t>000301</t>
        </is>
      </c>
      <c r="B335" t="n">
        <v>0.002831327100406402</v>
      </c>
      <c r="C335" t="n">
        <v>69.50092421441774</v>
      </c>
      <c r="D335" t="n">
        <v>6.979379310344828</v>
      </c>
      <c r="E335" t="n">
        <v>1.337241379310345</v>
      </c>
    </row>
    <row r="336">
      <c r="A336" t="inlineStr">
        <is>
          <t>600926</t>
        </is>
      </c>
      <c r="B336" t="n">
        <v>0.002607363274991088</v>
      </c>
      <c r="C336" t="n">
        <v>68.97727272727269</v>
      </c>
      <c r="D336" t="n">
        <v>11.90310344827586</v>
      </c>
      <c r="E336" t="n">
        <v>0.7415862068965517</v>
      </c>
    </row>
    <row r="337">
      <c r="A337" t="inlineStr">
        <is>
          <t>603259</t>
        </is>
      </c>
      <c r="B337" t="n">
        <v>0.008448387477303679</v>
      </c>
      <c r="C337" t="n">
        <v>68.9326638341702</v>
      </c>
      <c r="D337" t="n">
        <v>105.2211034482759</v>
      </c>
      <c r="E337" t="n">
        <v>1.048206896551724</v>
      </c>
    </row>
    <row r="338">
      <c r="A338" t="inlineStr">
        <is>
          <t>000738</t>
        </is>
      </c>
      <c r="B338" t="n">
        <v>0.002979296248560844</v>
      </c>
      <c r="C338" t="n">
        <v>68.42889054355921</v>
      </c>
      <c r="D338" t="n">
        <v>18.93227586206897</v>
      </c>
      <c r="E338" t="n">
        <v>2.591241379310345</v>
      </c>
    </row>
    <row r="339">
      <c r="A339" t="inlineStr">
        <is>
          <t>002487</t>
        </is>
      </c>
      <c r="B339" t="n">
        <v>0.002073168494398322</v>
      </c>
      <c r="C339" t="n">
        <v>68.25688073394495</v>
      </c>
      <c r="D339" t="n">
        <v>8.236206896551725</v>
      </c>
      <c r="E339" t="n">
        <v>3.07351724137931</v>
      </c>
    </row>
    <row r="340">
      <c r="A340" t="inlineStr">
        <is>
          <t>002993</t>
        </is>
      </c>
      <c r="B340" t="n">
        <v>0.01424334626178343</v>
      </c>
      <c r="C340" t="n">
        <v>68.25109790751742</v>
      </c>
      <c r="D340" t="n">
        <v>82.07576086956522</v>
      </c>
      <c r="E340" t="n">
        <v>13.68380434782609</v>
      </c>
    </row>
    <row r="341">
      <c r="A341" t="inlineStr">
        <is>
          <t>002930</t>
        </is>
      </c>
      <c r="B341" t="n">
        <v>0.003442438856447491</v>
      </c>
      <c r="C341" t="n">
        <v>68.16608996539793</v>
      </c>
      <c r="D341" t="n">
        <v>19.34448275862069</v>
      </c>
      <c r="E341" t="n">
        <v>5.533793103448275</v>
      </c>
    </row>
    <row r="342">
      <c r="A342" t="inlineStr">
        <is>
          <t>600397</t>
        </is>
      </c>
      <c r="B342" t="n">
        <v>0.0003834850656935239</v>
      </c>
      <c r="C342" t="n">
        <v>68.09523809523807</v>
      </c>
      <c r="D342" t="n">
        <v>2.744689655172414</v>
      </c>
      <c r="E342" t="n">
        <v>4.138689655172413</v>
      </c>
    </row>
    <row r="343">
      <c r="A343" t="inlineStr">
        <is>
          <t>600573</t>
        </is>
      </c>
      <c r="B343" t="n">
        <v>0.001715439707309713</v>
      </c>
      <c r="C343" t="n">
        <v>67.60961810466759</v>
      </c>
      <c r="D343" t="n">
        <v>8.070689655172414</v>
      </c>
      <c r="E343" t="n">
        <v>5.350206896551724</v>
      </c>
    </row>
    <row r="344">
      <c r="A344" t="inlineStr">
        <is>
          <t>600196</t>
        </is>
      </c>
      <c r="B344" t="n">
        <v>0.01382325885585138</v>
      </c>
      <c r="C344" t="n">
        <v>67.60517799352752</v>
      </c>
      <c r="D344" t="n">
        <v>49.81379310344828</v>
      </c>
      <c r="E344" t="n">
        <v>3.44951724137931</v>
      </c>
    </row>
    <row r="345">
      <c r="A345" t="inlineStr">
        <is>
          <t>601965</t>
        </is>
      </c>
      <c r="B345" t="n">
        <v>0.002975486506596238</v>
      </c>
      <c r="C345" t="n">
        <v>67.45762711864407</v>
      </c>
      <c r="D345" t="n">
        <v>12.35186206896552</v>
      </c>
      <c r="E345" t="n">
        <v>1.056275862068965</v>
      </c>
    </row>
    <row r="346">
      <c r="A346" t="inlineStr">
        <is>
          <t>600753</t>
        </is>
      </c>
      <c r="B346" t="n">
        <v>0.003250327249977183</v>
      </c>
      <c r="C346" t="n">
        <v>67.44386873920554</v>
      </c>
      <c r="D346" t="n">
        <v>14.19910344827586</v>
      </c>
      <c r="E346" t="n">
        <v>2.368275862068965</v>
      </c>
    </row>
    <row r="347">
      <c r="A347" t="inlineStr">
        <is>
          <t>000981</t>
        </is>
      </c>
      <c r="B347" t="n">
        <v>0.0004264065089366802</v>
      </c>
      <c r="C347" t="n">
        <v>67.44186046511629</v>
      </c>
      <c r="D347" t="n">
        <v>1.778</v>
      </c>
      <c r="E347" t="n">
        <v>0.7757241379310345</v>
      </c>
    </row>
    <row r="348">
      <c r="A348" t="inlineStr">
        <is>
          <t>603993</t>
        </is>
      </c>
      <c r="B348" t="n">
        <v>0.0003386398690703929</v>
      </c>
      <c r="C348" t="n">
        <v>67.42857142857144</v>
      </c>
      <c r="D348" t="n">
        <v>4.26255172413793</v>
      </c>
      <c r="E348" t="n">
        <v>1.309172413793104</v>
      </c>
    </row>
    <row r="349">
      <c r="A349" t="inlineStr">
        <is>
          <t>002078</t>
        </is>
      </c>
      <c r="B349" t="n">
        <v>0.002070689636052814</v>
      </c>
      <c r="C349" t="n">
        <v>67.13124274099886</v>
      </c>
      <c r="D349" t="n">
        <v>12.86703448275862</v>
      </c>
      <c r="E349" t="n">
        <v>1.01848275862069</v>
      </c>
    </row>
    <row r="350">
      <c r="A350" t="inlineStr">
        <is>
          <t>688298</t>
        </is>
      </c>
      <c r="B350" t="n">
        <v>0.04289936954784022</v>
      </c>
      <c r="C350" t="n">
        <v>67.09299447149104</v>
      </c>
      <c r="D350" t="n">
        <v>164.9697241379311</v>
      </c>
      <c r="E350" t="n">
        <v>8.421172413793103</v>
      </c>
    </row>
    <row r="351">
      <c r="A351" t="inlineStr">
        <is>
          <t>000780</t>
        </is>
      </c>
      <c r="B351" t="n">
        <v>0.0004970971100898354</v>
      </c>
      <c r="C351" t="n">
        <v>66.97247706422019</v>
      </c>
      <c r="D351" t="n">
        <v>2.772275862068966</v>
      </c>
      <c r="E351" t="n">
        <v>0.4202068965517242</v>
      </c>
    </row>
    <row r="352">
      <c r="A352" t="inlineStr">
        <is>
          <t>002975</t>
        </is>
      </c>
      <c r="B352" t="n">
        <v>0.0163243895701775</v>
      </c>
      <c r="C352" t="n">
        <v>66.7068394094607</v>
      </c>
      <c r="D352" t="n">
        <v>94.29848275862068</v>
      </c>
      <c r="E352" t="n">
        <v>7.486344827586207</v>
      </c>
    </row>
    <row r="353">
      <c r="A353" t="inlineStr">
        <is>
          <t>603613</t>
        </is>
      </c>
      <c r="B353" t="n">
        <v>0.005677003478063862</v>
      </c>
      <c r="C353" t="n">
        <v>66.51925078043708</v>
      </c>
      <c r="D353" t="n">
        <v>89.33055172413793</v>
      </c>
      <c r="E353" t="n">
        <v>3.124068965517242</v>
      </c>
    </row>
    <row r="354">
      <c r="A354" t="inlineStr">
        <is>
          <t>600849</t>
        </is>
      </c>
      <c r="B354" t="n">
        <v>0.002943914700722471</v>
      </c>
      <c r="C354" t="n">
        <v>66.44067796610172</v>
      </c>
      <c r="D354" t="n">
        <v>12.72931034482759</v>
      </c>
      <c r="E354" t="n">
        <v>0</v>
      </c>
    </row>
    <row r="355">
      <c r="A355" t="inlineStr">
        <is>
          <t>000659</t>
        </is>
      </c>
      <c r="B355" t="n">
        <v>0.0001145040757466192</v>
      </c>
      <c r="C355" t="n">
        <v>66.16161616161615</v>
      </c>
      <c r="D355" t="n">
        <v>2.512620689655172</v>
      </c>
      <c r="E355" t="n">
        <v>1.249655172413793</v>
      </c>
    </row>
    <row r="356">
      <c r="A356" t="inlineStr">
        <is>
          <t>002241</t>
        </is>
      </c>
      <c r="B356" t="n">
        <v>0.007498723569105065</v>
      </c>
      <c r="C356" t="n">
        <v>65.93695271453591</v>
      </c>
      <c r="D356" t="n">
        <v>37.42841379310345</v>
      </c>
      <c r="E356" t="n">
        <v>3.252689655172414</v>
      </c>
    </row>
    <row r="357">
      <c r="A357" t="inlineStr">
        <is>
          <t>603959</t>
        </is>
      </c>
      <c r="B357" t="n">
        <v>0.002875296363248257</v>
      </c>
      <c r="C357" t="n">
        <v>65.87743732590529</v>
      </c>
      <c r="D357" t="n">
        <v>11.20620689655173</v>
      </c>
      <c r="E357" t="n">
        <v>1.752689655172414</v>
      </c>
    </row>
    <row r="358">
      <c r="A358" t="inlineStr">
        <is>
          <t>002617</t>
        </is>
      </c>
      <c r="B358" t="n">
        <v>0.001530434547616474</v>
      </c>
      <c r="C358" t="n">
        <v>65.8</v>
      </c>
      <c r="D358" t="n">
        <v>6.833655172413793</v>
      </c>
      <c r="E358" t="n">
        <v>7.195586206896553</v>
      </c>
    </row>
    <row r="359">
      <c r="A359" t="inlineStr">
        <is>
          <t>000572</t>
        </is>
      </c>
      <c r="B359" t="n">
        <v>0.0006372905080761075</v>
      </c>
      <c r="C359" t="n">
        <v>65.57377049180326</v>
      </c>
      <c r="D359" t="n">
        <v>2.705655172413794</v>
      </c>
      <c r="E359" t="n">
        <v>1.387103448275862</v>
      </c>
    </row>
    <row r="360">
      <c r="A360" t="inlineStr">
        <is>
          <t>603308</t>
        </is>
      </c>
      <c r="B360" t="n">
        <v>0.003493399163645209</v>
      </c>
      <c r="C360" t="n">
        <v>65.17498565691338</v>
      </c>
      <c r="D360" t="n">
        <v>25.012</v>
      </c>
      <c r="E360" t="n">
        <v>1.717586206896552</v>
      </c>
    </row>
    <row r="361">
      <c r="A361" t="inlineStr">
        <is>
          <t>688006</t>
        </is>
      </c>
      <c r="B361" t="n">
        <v>0.005782455627674266</v>
      </c>
      <c r="C361" t="n">
        <v>65.01854140914709</v>
      </c>
      <c r="D361" t="n">
        <v>56.89613793103447</v>
      </c>
      <c r="E361" t="n">
        <v>3.654551724137931</v>
      </c>
    </row>
    <row r="362">
      <c r="A362" t="inlineStr">
        <is>
          <t>300777</t>
        </is>
      </c>
      <c r="B362" t="n">
        <v>0.004716094682335619</v>
      </c>
      <c r="C362" t="n">
        <v>64.95867768595041</v>
      </c>
      <c r="D362" t="n">
        <v>45.72131034482759</v>
      </c>
      <c r="E362" t="n">
        <v>1.815241379310345</v>
      </c>
    </row>
    <row r="363">
      <c r="A363" t="inlineStr">
        <is>
          <t>600403</t>
        </is>
      </c>
      <c r="B363" t="n">
        <v>0.0003096116610241917</v>
      </c>
      <c r="C363" t="n">
        <v>64.89361702127661</v>
      </c>
      <c r="D363" t="n">
        <v>3.951793103448276</v>
      </c>
      <c r="E363" t="n">
        <v>0.5669655172413792</v>
      </c>
    </row>
    <row r="364">
      <c r="A364" t="inlineStr">
        <is>
          <t>688196</t>
        </is>
      </c>
      <c r="B364" t="n">
        <v>0.008326705427766172</v>
      </c>
      <c r="C364" t="n">
        <v>64.81683980317115</v>
      </c>
      <c r="D364" t="n">
        <v>54.64724137931034</v>
      </c>
      <c r="E364" t="n">
        <v>7.370689655172414</v>
      </c>
    </row>
    <row r="365">
      <c r="A365" t="inlineStr">
        <is>
          <t>300364</t>
        </is>
      </c>
      <c r="B365" t="n">
        <v>0.000901506671153817</v>
      </c>
      <c r="C365" t="n">
        <v>64.75583864118894</v>
      </c>
      <c r="D365" t="n">
        <v>7.677103448275862</v>
      </c>
      <c r="E365" t="n">
        <v>6.351999999999999</v>
      </c>
    </row>
    <row r="366">
      <c r="A366" t="inlineStr">
        <is>
          <t>688396</t>
        </is>
      </c>
      <c r="B366" t="n">
        <v>0.008723884196342598</v>
      </c>
      <c r="C366" t="n">
        <v>64.74660074165635</v>
      </c>
      <c r="D366" t="n">
        <v>53.54958620689655</v>
      </c>
      <c r="E366" t="n">
        <v>7.869241379310345</v>
      </c>
    </row>
    <row r="367">
      <c r="A367" t="inlineStr">
        <is>
          <t>601015</t>
        </is>
      </c>
      <c r="B367" t="n">
        <v>0.000509172546277686</v>
      </c>
      <c r="C367" t="n">
        <v>64.39393939393938</v>
      </c>
      <c r="D367" t="n">
        <v>3.205034482758621</v>
      </c>
      <c r="E367" t="n">
        <v>1.449310344827586</v>
      </c>
    </row>
    <row r="368">
      <c r="A368" t="inlineStr">
        <is>
          <t>603010</t>
        </is>
      </c>
      <c r="B368" t="n">
        <v>0.004484642123543606</v>
      </c>
      <c r="C368" t="n">
        <v>64.2698295033358</v>
      </c>
      <c r="D368" t="n">
        <v>19.76820689655173</v>
      </c>
      <c r="E368" t="n">
        <v>2.735724137931034</v>
      </c>
    </row>
    <row r="369">
      <c r="A369" t="inlineStr">
        <is>
          <t>002726</t>
        </is>
      </c>
      <c r="B369" t="n">
        <v>0.001853788979343135</v>
      </c>
      <c r="C369" t="n">
        <v>64.22976501305482</v>
      </c>
      <c r="D369" t="n">
        <v>11.256</v>
      </c>
      <c r="E369" t="n">
        <v>2.744965517241379</v>
      </c>
    </row>
    <row r="370">
      <c r="A370" t="inlineStr">
        <is>
          <t>601233</t>
        </is>
      </c>
      <c r="B370" t="n">
        <v>0.002659981806561286</v>
      </c>
      <c r="C370" t="n">
        <v>64.22764227642274</v>
      </c>
      <c r="D370" t="n">
        <v>16.01875862068965</v>
      </c>
      <c r="E370" t="n">
        <v>1.868896551724138</v>
      </c>
    </row>
    <row r="371">
      <c r="A371" t="inlineStr">
        <is>
          <t>002791</t>
        </is>
      </c>
      <c r="B371" t="n">
        <v>0.02445862912768825</v>
      </c>
      <c r="C371" t="n">
        <v>63.94030541416011</v>
      </c>
      <c r="D371" t="n">
        <v>125.1049655172414</v>
      </c>
      <c r="E371" t="n">
        <v>1.095241379310345</v>
      </c>
    </row>
    <row r="372">
      <c r="A372" t="inlineStr">
        <is>
          <t>300228</t>
        </is>
      </c>
      <c r="B372" t="n">
        <v>0.002282215124668025</v>
      </c>
      <c r="C372" t="n">
        <v>63.8755980861244</v>
      </c>
      <c r="D372" t="n">
        <v>6.065034482758621</v>
      </c>
      <c r="E372" t="n">
        <v>7.925034482758622</v>
      </c>
    </row>
    <row r="373">
      <c r="A373" t="inlineStr">
        <is>
          <t>688567</t>
        </is>
      </c>
      <c r="B373" t="n">
        <v>0.004267991141139781</v>
      </c>
      <c r="C373" t="n">
        <v>63.8412017167382</v>
      </c>
      <c r="D373" t="n">
        <v>29.77823008849557</v>
      </c>
      <c r="E373" t="n">
        <v>7.809911504424779</v>
      </c>
    </row>
    <row r="374">
      <c r="A374" t="inlineStr">
        <is>
          <t>600395</t>
        </is>
      </c>
      <c r="B374" t="n">
        <v>0.0009783920474454515</v>
      </c>
      <c r="C374" t="n">
        <v>63.69294605809126</v>
      </c>
      <c r="D374" t="n">
        <v>6.281379310344827</v>
      </c>
      <c r="E374" t="n">
        <v>0.9577241379310345</v>
      </c>
    </row>
    <row r="375">
      <c r="A375" t="inlineStr">
        <is>
          <t>603488</t>
        </is>
      </c>
      <c r="B375" t="n">
        <v>0.002418211613244795</v>
      </c>
      <c r="C375" t="n">
        <v>63.60708534621578</v>
      </c>
      <c r="D375" t="n">
        <v>9.869655172413793</v>
      </c>
      <c r="E375" t="n">
        <v>3.587724137931035</v>
      </c>
    </row>
    <row r="376">
      <c r="A376" t="inlineStr">
        <is>
          <t>002415</t>
        </is>
      </c>
      <c r="B376" t="n">
        <v>0.005922417042630714</v>
      </c>
      <c r="C376" t="n">
        <v>63.58885017421605</v>
      </c>
      <c r="D376" t="n">
        <v>39.10275862068966</v>
      </c>
      <c r="E376" t="n">
        <v>0.632551724137931</v>
      </c>
    </row>
    <row r="377">
      <c r="A377" t="inlineStr">
        <is>
          <t>300121</t>
        </is>
      </c>
      <c r="B377" t="n">
        <v>0.001603710067171173</v>
      </c>
      <c r="C377" t="n">
        <v>63.52112676056338</v>
      </c>
      <c r="D377" t="n">
        <v>10.07406896551724</v>
      </c>
      <c r="E377" t="n">
        <v>1.489517241379311</v>
      </c>
    </row>
    <row r="378">
      <c r="A378" t="inlineStr">
        <is>
          <t>000956</t>
        </is>
      </c>
      <c r="B378" t="n">
        <v>0.002984176423270082</v>
      </c>
      <c r="C378" t="n">
        <v>63.37448559670782</v>
      </c>
      <c r="D378" t="n">
        <v>8.979586206896553</v>
      </c>
      <c r="E378" t="n">
        <v>0</v>
      </c>
    </row>
    <row r="379">
      <c r="A379" t="inlineStr">
        <is>
          <t>002122</t>
        </is>
      </c>
      <c r="B379" t="n">
        <v>0.0003819528728667731</v>
      </c>
      <c r="C379" t="n">
        <v>63.28124999999998</v>
      </c>
      <c r="D379" t="n">
        <v>1.938896551724138</v>
      </c>
      <c r="E379" t="n">
        <v>0.6559310344827587</v>
      </c>
    </row>
    <row r="380">
      <c r="A380" t="inlineStr">
        <is>
          <t>601001</t>
        </is>
      </c>
      <c r="B380" t="n">
        <v>0.0005947293668507125</v>
      </c>
      <c r="C380" t="n">
        <v>63.26530612244898</v>
      </c>
      <c r="D380" t="n">
        <v>5.064137931034482</v>
      </c>
      <c r="E380" t="n">
        <v>1.957724137931035</v>
      </c>
    </row>
    <row r="381">
      <c r="A381" t="inlineStr">
        <is>
          <t>002553</t>
        </is>
      </c>
      <c r="B381" t="n">
        <v>0.001193639264553786</v>
      </c>
      <c r="C381" t="n">
        <v>63.19218241042346</v>
      </c>
      <c r="D381" t="n">
        <v>7.490344827586208</v>
      </c>
      <c r="E381" t="n">
        <v>6.467793103448277</v>
      </c>
    </row>
    <row r="382">
      <c r="A382" t="inlineStr">
        <is>
          <t>000333</t>
        </is>
      </c>
      <c r="B382" t="n">
        <v>0.01117406897048687</v>
      </c>
      <c r="C382" t="n">
        <v>63.17579054743285</v>
      </c>
      <c r="D382" t="n">
        <v>74.18875862068965</v>
      </c>
      <c r="E382" t="n">
        <v>0.3848275862068966</v>
      </c>
    </row>
    <row r="383">
      <c r="A383" t="inlineStr">
        <is>
          <t>300551</t>
        </is>
      </c>
      <c r="B383" t="n">
        <v>0.006676124176322247</v>
      </c>
      <c r="C383" t="n">
        <v>63.13973548016101</v>
      </c>
      <c r="D383" t="n">
        <v>26.3011724137931</v>
      </c>
      <c r="E383" t="n">
        <v>4.241862068965517</v>
      </c>
    </row>
    <row r="384">
      <c r="A384" t="inlineStr">
        <is>
          <t>600280</t>
        </is>
      </c>
      <c r="B384" t="n">
        <v>0.0005054724977149154</v>
      </c>
      <c r="C384" t="n">
        <v>63.01369863013699</v>
      </c>
      <c r="D384" t="n">
        <v>1.867724137931035</v>
      </c>
      <c r="E384" t="n">
        <v>0.5646206896551724</v>
      </c>
    </row>
    <row r="385">
      <c r="A385" t="inlineStr">
        <is>
          <t>603113</t>
        </is>
      </c>
      <c r="B385" t="n">
        <v>0.001028198153748995</v>
      </c>
      <c r="C385" t="n">
        <v>62.79296875000002</v>
      </c>
      <c r="D385" t="n">
        <v>13.29655172413793</v>
      </c>
      <c r="E385" t="n">
        <v>1.849241379310345</v>
      </c>
    </row>
    <row r="386">
      <c r="A386" t="inlineStr">
        <is>
          <t>601866</t>
        </is>
      </c>
      <c r="B386" t="n">
        <v>0.0004840041910741786</v>
      </c>
      <c r="C386" t="n">
        <v>62.5</v>
      </c>
      <c r="D386" t="n">
        <v>2.311103448275862</v>
      </c>
      <c r="E386" t="n">
        <v>1.147655172413793</v>
      </c>
    </row>
    <row r="387">
      <c r="A387" t="inlineStr">
        <is>
          <t>000899</t>
        </is>
      </c>
      <c r="B387" t="n">
        <v>0.0004440669979595271</v>
      </c>
      <c r="C387" t="n">
        <v>62.32227488151658</v>
      </c>
      <c r="D387" t="n">
        <v>4.689793103448276</v>
      </c>
      <c r="E387" t="n">
        <v>0.7011724137931034</v>
      </c>
    </row>
    <row r="388">
      <c r="A388" t="inlineStr">
        <is>
          <t>002524</t>
        </is>
      </c>
      <c r="B388" t="n">
        <v>0.002435663894339511</v>
      </c>
      <c r="C388" t="n">
        <v>62.2093023255814</v>
      </c>
      <c r="D388" t="n">
        <v>12.21848275862069</v>
      </c>
      <c r="E388" t="n">
        <v>5.742758620689655</v>
      </c>
    </row>
    <row r="389">
      <c r="A389" t="inlineStr">
        <is>
          <t>603069</t>
        </is>
      </c>
      <c r="B389" t="n">
        <v>0.03296516639938913</v>
      </c>
      <c r="C389" t="n">
        <v>61.83050847457628</v>
      </c>
      <c r="D389" t="n">
        <v>27.20586206896552</v>
      </c>
      <c r="E389" t="n">
        <v>5.522137931034483</v>
      </c>
    </row>
    <row r="390">
      <c r="A390" t="inlineStr">
        <is>
          <t>600416</t>
        </is>
      </c>
      <c r="B390" t="n">
        <v>0.002203278468077659</v>
      </c>
      <c r="C390" t="n">
        <v>61.81229773462784</v>
      </c>
      <c r="D390" t="n">
        <v>17.0408275862069</v>
      </c>
      <c r="E390" t="n">
        <v>0.9644137931034481</v>
      </c>
    </row>
    <row r="391">
      <c r="A391" t="inlineStr">
        <is>
          <t>600976</t>
        </is>
      </c>
      <c r="B391" t="n">
        <v>0.005165261981228468</v>
      </c>
      <c r="C391" t="n">
        <v>61.75507531106745</v>
      </c>
      <c r="D391" t="n">
        <v>24.35682758620689</v>
      </c>
      <c r="E391" t="n">
        <v>1.713448275862069</v>
      </c>
    </row>
    <row r="392">
      <c r="A392" t="inlineStr">
        <is>
          <t>300376</t>
        </is>
      </c>
      <c r="B392" t="n">
        <v>0.005245085438683214</v>
      </c>
      <c r="C392" t="n">
        <v>61.61825726141077</v>
      </c>
      <c r="D392" t="n">
        <v>7.635586206896552</v>
      </c>
      <c r="E392" t="n">
        <v>3.268344827586207</v>
      </c>
    </row>
    <row r="393">
      <c r="A393" t="inlineStr">
        <is>
          <t>603290</t>
        </is>
      </c>
      <c r="B393" t="n">
        <v>0.03441655955428063</v>
      </c>
      <c r="C393" t="n">
        <v>61.4703968770332</v>
      </c>
      <c r="D393" t="n">
        <v>211.3495172413793</v>
      </c>
      <c r="E393" t="n">
        <v>8.096965517241379</v>
      </c>
    </row>
    <row r="394">
      <c r="A394" t="inlineStr">
        <is>
          <t>603008</t>
        </is>
      </c>
      <c r="B394" t="n">
        <v>0.003364114178199897</v>
      </c>
      <c r="C394" t="n">
        <v>61.43790849673203</v>
      </c>
      <c r="D394" t="n">
        <v>13.98606896551724</v>
      </c>
      <c r="E394" t="n">
        <v>1.950896551724138</v>
      </c>
    </row>
    <row r="395">
      <c r="A395" t="inlineStr">
        <is>
          <t>600083</t>
        </is>
      </c>
      <c r="B395" t="n">
        <v>0.001488160530747865</v>
      </c>
      <c r="C395" t="n">
        <v>61.31805157593122</v>
      </c>
      <c r="D395" t="n">
        <v>5.704689655172414</v>
      </c>
      <c r="E395" t="n">
        <v>2.426344827586207</v>
      </c>
    </row>
    <row r="396">
      <c r="A396" t="inlineStr">
        <is>
          <t>300759</t>
        </is>
      </c>
      <c r="B396" t="n">
        <v>0.007572116141861839</v>
      </c>
      <c r="C396" t="n">
        <v>61.06254203093477</v>
      </c>
      <c r="D396" t="n">
        <v>102.0588965517241</v>
      </c>
      <c r="E396" t="n">
        <v>1.541931034482759</v>
      </c>
    </row>
    <row r="397">
      <c r="A397" t="inlineStr">
        <is>
          <t>600460</t>
        </is>
      </c>
      <c r="B397" t="n">
        <v>0.00216036128350801</v>
      </c>
      <c r="C397" t="n">
        <v>60.65146579804561</v>
      </c>
      <c r="D397" t="n">
        <v>17.04275862068965</v>
      </c>
      <c r="E397" t="n">
        <v>3.440620689655173</v>
      </c>
    </row>
    <row r="398">
      <c r="A398" t="inlineStr">
        <is>
          <t>002716</t>
        </is>
      </c>
      <c r="B398" t="n">
        <v>0.000633977582287142</v>
      </c>
      <c r="C398" t="n">
        <v>60.62499999999997</v>
      </c>
      <c r="D398" t="n">
        <v>1.997931034482759</v>
      </c>
      <c r="E398" t="n">
        <v>3.311172413793103</v>
      </c>
    </row>
    <row r="399">
      <c r="A399" t="inlineStr">
        <is>
          <t>603337</t>
        </is>
      </c>
      <c r="B399" t="n">
        <v>0.005723580708909523</v>
      </c>
      <c r="C399" t="n">
        <v>60.5119825708061</v>
      </c>
      <c r="D399" t="n">
        <v>25.79179310344827</v>
      </c>
      <c r="E399" t="n">
        <v>0.6597931034482759</v>
      </c>
    </row>
    <row r="400">
      <c r="A400" t="inlineStr">
        <is>
          <t>601208</t>
        </is>
      </c>
      <c r="B400" t="n">
        <v>0.001856887089880363</v>
      </c>
      <c r="C400" t="n">
        <v>60.49004594180705</v>
      </c>
      <c r="D400" t="n">
        <v>9.081103448275863</v>
      </c>
      <c r="E400" t="n">
        <v>2.182689655172414</v>
      </c>
    </row>
    <row r="401">
      <c r="A401" t="inlineStr">
        <is>
          <t>000929</t>
        </is>
      </c>
      <c r="B401" t="n">
        <v>0.001306686419434034</v>
      </c>
      <c r="C401" t="n">
        <v>60.46153846153845</v>
      </c>
      <c r="D401" t="n">
        <v>8.148620689655171</v>
      </c>
      <c r="E401" t="n">
        <v>4.167448275862069</v>
      </c>
    </row>
    <row r="402">
      <c r="A402" t="inlineStr">
        <is>
          <t>603345</t>
        </is>
      </c>
      <c r="B402" t="n">
        <v>0.02721093658015974</v>
      </c>
      <c r="C402" t="n">
        <v>60.29711375212226</v>
      </c>
      <c r="D402" t="n">
        <v>158.9455172413793</v>
      </c>
      <c r="E402" t="n">
        <v>0.7088275862068966</v>
      </c>
    </row>
    <row r="403">
      <c r="A403" t="inlineStr">
        <is>
          <t>300752</t>
        </is>
      </c>
      <c r="B403" t="n">
        <v>0.008693803221860762</v>
      </c>
      <c r="C403" t="n">
        <v>60.14586014586014</v>
      </c>
      <c r="D403" t="n">
        <v>29.47524137931034</v>
      </c>
      <c r="E403" t="n">
        <v>11.80020689655173</v>
      </c>
    </row>
    <row r="404">
      <c r="A404" t="inlineStr">
        <is>
          <t>601689</t>
        </is>
      </c>
      <c r="B404" t="n">
        <v>0.005325983006777195</v>
      </c>
      <c r="C404" t="n">
        <v>60.00000000000001</v>
      </c>
      <c r="D404" t="n">
        <v>35.89137931034482</v>
      </c>
      <c r="E404" t="n">
        <v>1.019655172413793</v>
      </c>
    </row>
    <row r="405">
      <c r="A405" t="inlineStr">
        <is>
          <t>600877</t>
        </is>
      </c>
      <c r="B405" t="n">
        <v>0.0005836931715748132</v>
      </c>
      <c r="C405" t="n">
        <v>59.96376811594204</v>
      </c>
      <c r="D405" t="n">
        <v>6.16248275862069</v>
      </c>
      <c r="E405" t="n">
        <v>0.7577931034482758</v>
      </c>
    </row>
    <row r="406">
      <c r="A406" t="inlineStr">
        <is>
          <t>600882</t>
        </is>
      </c>
      <c r="B406" t="n">
        <v>0.002994845217369219</v>
      </c>
      <c r="C406" t="n">
        <v>59.83725661145019</v>
      </c>
      <c r="D406" t="n">
        <v>39.54475862068966</v>
      </c>
      <c r="E406" t="n">
        <v>1.689310344827586</v>
      </c>
    </row>
    <row r="407">
      <c r="A407" t="inlineStr">
        <is>
          <t>000012</t>
        </is>
      </c>
      <c r="B407" t="n">
        <v>0.0009227624528461736</v>
      </c>
      <c r="C407" t="n">
        <v>59.56521739130436</v>
      </c>
      <c r="D407" t="n">
        <v>6.067034482758621</v>
      </c>
      <c r="E407" t="n">
        <v>2.873931034482758</v>
      </c>
    </row>
    <row r="408">
      <c r="A408" t="inlineStr">
        <is>
          <t>300196</t>
        </is>
      </c>
      <c r="B408" t="n">
        <v>0.001622843046934227</v>
      </c>
      <c r="C408" t="n">
        <v>59.54631379962192</v>
      </c>
      <c r="D408" t="n">
        <v>13.89531034482759</v>
      </c>
      <c r="E408" t="n">
        <v>2.181172413793103</v>
      </c>
    </row>
    <row r="409">
      <c r="A409" t="inlineStr">
        <is>
          <t>002219</t>
        </is>
      </c>
      <c r="B409" t="n">
        <v>0.0001092130510452828</v>
      </c>
      <c r="C409" t="n">
        <v>59.45945945945945</v>
      </c>
      <c r="D409" t="n">
        <v>1.618206896551724</v>
      </c>
      <c r="E409" t="n">
        <v>0.8158620689655173</v>
      </c>
    </row>
    <row r="410">
      <c r="A410" t="inlineStr">
        <is>
          <t>002979</t>
        </is>
      </c>
      <c r="B410" t="n">
        <v>0.009802567895664834</v>
      </c>
      <c r="C410" t="n">
        <v>59.4074074074074</v>
      </c>
      <c r="D410" t="n">
        <v>39.83910344827586</v>
      </c>
      <c r="E410" t="n">
        <v>8.802068965517243</v>
      </c>
    </row>
    <row r="411">
      <c r="A411" t="inlineStr">
        <is>
          <t>300299</t>
        </is>
      </c>
      <c r="B411" t="n">
        <v>0.002004156735127762</v>
      </c>
      <c r="C411" t="n">
        <v>59.36170212765957</v>
      </c>
      <c r="D411" t="n">
        <v>8.880689655172413</v>
      </c>
      <c r="E411" t="n">
        <v>8.267310344827585</v>
      </c>
    </row>
    <row r="412">
      <c r="A412" t="inlineStr">
        <is>
          <t>600059</t>
        </is>
      </c>
      <c r="B412" t="n">
        <v>0.001599671325713239</v>
      </c>
      <c r="C412" t="n">
        <v>59.18781725888324</v>
      </c>
      <c r="D412" t="n">
        <v>10.17979310344828</v>
      </c>
      <c r="E412" t="n">
        <v>2.989448275862069</v>
      </c>
    </row>
    <row r="413">
      <c r="A413" t="inlineStr">
        <is>
          <t>300568</t>
        </is>
      </c>
      <c r="B413" t="n">
        <v>0.005143561520200715</v>
      </c>
      <c r="C413" t="n">
        <v>59.15712799167534</v>
      </c>
      <c r="D413" t="n">
        <v>21.69551724137931</v>
      </c>
      <c r="E413" t="n">
        <v>4.394896551724138</v>
      </c>
    </row>
    <row r="414">
      <c r="A414" t="inlineStr">
        <is>
          <t>002833</t>
        </is>
      </c>
      <c r="B414" t="n">
        <v>0.009524750822034918</v>
      </c>
      <c r="C414" t="n">
        <v>59.07630522088354</v>
      </c>
      <c r="D414" t="n">
        <v>37.97600000000001</v>
      </c>
      <c r="E414" t="n">
        <v>1.705586206896552</v>
      </c>
    </row>
    <row r="415">
      <c r="A415" t="inlineStr">
        <is>
          <t>600470</t>
        </is>
      </c>
      <c r="B415" t="n">
        <v>0.0005571657180452802</v>
      </c>
      <c r="C415" t="n">
        <v>58.91472868217051</v>
      </c>
      <c r="D415" t="n">
        <v>3.47</v>
      </c>
      <c r="E415" t="n">
        <v>1.083724137931035</v>
      </c>
    </row>
    <row r="416">
      <c r="A416" t="inlineStr">
        <is>
          <t>000727</t>
        </is>
      </c>
      <c r="B416" t="n">
        <v>0.0005579356961642626</v>
      </c>
      <c r="C416" t="n">
        <v>58.82352941176472</v>
      </c>
      <c r="D416" t="n">
        <v>2.199241379310345</v>
      </c>
      <c r="E416" t="n">
        <v>1.382965517241379</v>
      </c>
    </row>
    <row r="417">
      <c r="A417" t="inlineStr">
        <is>
          <t>603306</t>
        </is>
      </c>
      <c r="B417" t="n">
        <v>0.003233223583497545</v>
      </c>
      <c r="C417" t="n">
        <v>58.75862068965516</v>
      </c>
      <c r="D417" t="n">
        <v>18.27344827586207</v>
      </c>
      <c r="E417" t="n">
        <v>1.425034482758621</v>
      </c>
    </row>
    <row r="418">
      <c r="A418" t="inlineStr">
        <is>
          <t>002850</t>
        </is>
      </c>
      <c r="B418" t="n">
        <v>0.005207319590358413</v>
      </c>
      <c r="C418" t="n">
        <v>58.65481382086551</v>
      </c>
      <c r="D418" t="n">
        <v>71.87744827586206</v>
      </c>
      <c r="E418" t="n">
        <v>2.114965517241379</v>
      </c>
    </row>
    <row r="419">
      <c r="A419" t="inlineStr">
        <is>
          <t>603733</t>
        </is>
      </c>
      <c r="B419" t="n">
        <v>0.003252551611039455</v>
      </c>
      <c r="C419" t="n">
        <v>58.47457627118644</v>
      </c>
      <c r="D419" t="n">
        <v>20.62675862068966</v>
      </c>
      <c r="E419" t="n">
        <v>12.21455172413793</v>
      </c>
    </row>
    <row r="420">
      <c r="A420" t="inlineStr">
        <is>
          <t>000786</t>
        </is>
      </c>
      <c r="B420" t="n">
        <v>0.007113665699525177</v>
      </c>
      <c r="C420" t="n">
        <v>58.4332191780822</v>
      </c>
      <c r="D420" t="n">
        <v>32.43744827586207</v>
      </c>
      <c r="E420" t="n">
        <v>0.8873103448275862</v>
      </c>
    </row>
    <row r="421">
      <c r="A421" t="inlineStr">
        <is>
          <t>300536</t>
        </is>
      </c>
      <c r="B421" t="n">
        <v>0.004561940234816969</v>
      </c>
      <c r="C421" t="n">
        <v>58.10126582278481</v>
      </c>
      <c r="D421" t="n">
        <v>13.25303448275862</v>
      </c>
      <c r="E421" t="n">
        <v>2.430551724137931</v>
      </c>
    </row>
    <row r="422">
      <c r="A422" t="inlineStr">
        <is>
          <t>603899</t>
        </is>
      </c>
      <c r="B422" t="n">
        <v>0.01109581628792243</v>
      </c>
      <c r="C422" t="n">
        <v>57.97127468581687</v>
      </c>
      <c r="D422" t="n">
        <v>69.6623448275862</v>
      </c>
      <c r="E422" t="n">
        <v>0.3706206896551724</v>
      </c>
    </row>
    <row r="423">
      <c r="A423" t="inlineStr">
        <is>
          <t>603966</t>
        </is>
      </c>
      <c r="B423" t="n">
        <v>0.002989042628321847</v>
      </c>
      <c r="C423" t="n">
        <v>57.95698924731181</v>
      </c>
      <c r="D423" t="n">
        <v>14.26510344827586</v>
      </c>
      <c r="E423" t="n">
        <v>1.704068965517241</v>
      </c>
    </row>
    <row r="424">
      <c r="A424" t="inlineStr">
        <is>
          <t>600537</t>
        </is>
      </c>
      <c r="B424" t="n">
        <v>0.000539682784491465</v>
      </c>
      <c r="C424" t="n">
        <v>57.91139240506329</v>
      </c>
      <c r="D424" t="n">
        <v>3.824</v>
      </c>
      <c r="E424" t="n">
        <v>2.779448275862069</v>
      </c>
    </row>
    <row r="425">
      <c r="A425" t="inlineStr">
        <is>
          <t>002977</t>
        </is>
      </c>
      <c r="B425" t="n">
        <v>0.02268263153252783</v>
      </c>
      <c r="C425" t="n">
        <v>57.85621532286627</v>
      </c>
      <c r="D425" t="n">
        <v>116.7788965517242</v>
      </c>
      <c r="E425" t="n">
        <v>9.570758620689654</v>
      </c>
    </row>
    <row r="426">
      <c r="A426" t="inlineStr">
        <is>
          <t>601677</t>
        </is>
      </c>
      <c r="B426" t="n">
        <v>0.002076990971766407</v>
      </c>
      <c r="C426" t="n">
        <v>57.80542986425339</v>
      </c>
      <c r="D426" t="n">
        <v>11.60586206896552</v>
      </c>
      <c r="E426" t="n">
        <v>2.406689655172414</v>
      </c>
    </row>
    <row r="427">
      <c r="A427" t="inlineStr">
        <is>
          <t>002501</t>
        </is>
      </c>
      <c r="B427" t="n">
        <v>0.0004914944687393378</v>
      </c>
      <c r="C427" t="n">
        <v>57.69230769230769</v>
      </c>
      <c r="D427" t="n">
        <v>1.641103448275862</v>
      </c>
      <c r="E427" t="n">
        <v>0.9118620689655172</v>
      </c>
    </row>
    <row r="428">
      <c r="A428" t="inlineStr">
        <is>
          <t>300720</t>
        </is>
      </c>
      <c r="B428" t="n">
        <v>0.008431012781685123</v>
      </c>
      <c r="C428" t="n">
        <v>57.65886287625419</v>
      </c>
      <c r="D428" t="n">
        <v>20.73620689655172</v>
      </c>
      <c r="E428" t="n">
        <v>8.283172413793103</v>
      </c>
    </row>
    <row r="429">
      <c r="A429" t="inlineStr">
        <is>
          <t>300368</t>
        </is>
      </c>
      <c r="B429" t="n">
        <v>0.01029963251033682</v>
      </c>
      <c r="C429" t="n">
        <v>57.65124555160141</v>
      </c>
      <c r="D429" t="n">
        <v>14.97951724137931</v>
      </c>
      <c r="E429" t="n">
        <v>8.965724137931034</v>
      </c>
    </row>
    <row r="430">
      <c r="A430" t="inlineStr">
        <is>
          <t>300671</t>
        </is>
      </c>
      <c r="B430" t="n">
        <v>0.01413775610651983</v>
      </c>
      <c r="C430" t="n">
        <v>57.59398496240602</v>
      </c>
      <c r="D430" t="n">
        <v>42.89337931034483</v>
      </c>
      <c r="E430" t="n">
        <v>6.726827586206897</v>
      </c>
    </row>
    <row r="431">
      <c r="A431" t="inlineStr">
        <is>
          <t>600885</t>
        </is>
      </c>
      <c r="B431" t="n">
        <v>0.004686454382238904</v>
      </c>
      <c r="C431" t="n">
        <v>57.30107840279801</v>
      </c>
      <c r="D431" t="n">
        <v>45.57144827586207</v>
      </c>
      <c r="E431" t="n">
        <v>1.153724137931034</v>
      </c>
    </row>
    <row r="432">
      <c r="A432" t="inlineStr">
        <is>
          <t>600219</t>
        </is>
      </c>
      <c r="B432" t="n">
        <v>0.0002129535777703646</v>
      </c>
      <c r="C432" t="n">
        <v>57.21393034825872</v>
      </c>
      <c r="D432" t="n">
        <v>2.463586206896552</v>
      </c>
      <c r="E432" t="n">
        <v>1.119310344827586</v>
      </c>
    </row>
    <row r="433">
      <c r="A433" t="inlineStr">
        <is>
          <t>601615</t>
        </is>
      </c>
      <c r="B433" t="n">
        <v>0.001967090263973475</v>
      </c>
      <c r="C433" t="n">
        <v>57.14285714285716</v>
      </c>
      <c r="D433" t="n">
        <v>15.64606896551724</v>
      </c>
      <c r="E433" t="n">
        <v>3.163793103448276</v>
      </c>
    </row>
    <row r="434">
      <c r="A434" t="inlineStr">
        <is>
          <t>000504</t>
        </is>
      </c>
      <c r="B434" t="n">
        <v>0.001537408602335787</v>
      </c>
      <c r="C434" t="n">
        <v>57.14285714285714</v>
      </c>
      <c r="D434" t="n">
        <v>12.53751724137931</v>
      </c>
      <c r="E434" t="n">
        <v>0.3606896551724138</v>
      </c>
    </row>
    <row r="435">
      <c r="A435" t="inlineStr">
        <is>
          <t>002506</t>
        </is>
      </c>
      <c r="B435" t="n">
        <v>0.001018985274929142</v>
      </c>
      <c r="C435" t="n">
        <v>56.98113207547171</v>
      </c>
      <c r="D435" t="n">
        <v>3.690827586206896</v>
      </c>
      <c r="E435" t="n">
        <v>4.692551724137931</v>
      </c>
    </row>
    <row r="436">
      <c r="A436" t="inlineStr">
        <is>
          <t>300373</t>
        </is>
      </c>
      <c r="B436" t="n">
        <v>0.007413414752408331</v>
      </c>
      <c r="C436" t="n">
        <v>56.94902823615695</v>
      </c>
      <c r="D436" t="n">
        <v>37.37655172413793</v>
      </c>
      <c r="E436" t="n">
        <v>4.785241379310345</v>
      </c>
    </row>
    <row r="437">
      <c r="A437" t="inlineStr">
        <is>
          <t>603758</t>
        </is>
      </c>
      <c r="B437" t="n">
        <v>0.001555236584753954</v>
      </c>
      <c r="C437" t="n">
        <v>56.9377990430622</v>
      </c>
      <c r="D437" t="n">
        <v>8.741103448275862</v>
      </c>
      <c r="E437" t="n">
        <v>1.616551724137931</v>
      </c>
    </row>
    <row r="438">
      <c r="A438" t="inlineStr">
        <is>
          <t>603039</t>
        </is>
      </c>
      <c r="B438" t="n">
        <v>0.01058520093036948</v>
      </c>
      <c r="C438" t="n">
        <v>56.81854262581363</v>
      </c>
      <c r="D438" t="n">
        <v>89.03048275862068</v>
      </c>
      <c r="E438" t="n">
        <v>0.3866896551724138</v>
      </c>
    </row>
    <row r="439">
      <c r="A439" t="inlineStr">
        <is>
          <t>688388</t>
        </is>
      </c>
      <c r="B439" t="n">
        <v>0.008684854829778798</v>
      </c>
      <c r="C439" t="n">
        <v>56.80259833994947</v>
      </c>
      <c r="D439" t="n">
        <v>57.55234482758621</v>
      </c>
      <c r="E439" t="n">
        <v>3.032965517241379</v>
      </c>
    </row>
    <row r="440">
      <c r="A440" t="inlineStr">
        <is>
          <t>300298</t>
        </is>
      </c>
      <c r="B440" t="n">
        <v>0.005247736109518947</v>
      </c>
      <c r="C440" t="n">
        <v>56.76641357748995</v>
      </c>
      <c r="D440" t="n">
        <v>36.17717241379311</v>
      </c>
      <c r="E440" t="n">
        <v>1.584758620689655</v>
      </c>
    </row>
    <row r="441">
      <c r="A441" t="inlineStr">
        <is>
          <t>603212</t>
        </is>
      </c>
      <c r="B441" t="n">
        <v>0.003814338020782702</v>
      </c>
      <c r="C441" t="n">
        <v>56.69070512820511</v>
      </c>
      <c r="D441" t="n">
        <v>31.84731034482759</v>
      </c>
      <c r="E441" t="n">
        <v>12.79186206896552</v>
      </c>
    </row>
    <row r="442">
      <c r="A442" t="inlineStr">
        <is>
          <t>002614</t>
        </is>
      </c>
      <c r="B442" t="n">
        <v>0.002624226036691455</v>
      </c>
      <c r="C442" t="n">
        <v>56.67046750285063</v>
      </c>
      <c r="D442" t="n">
        <v>13.64393103448276</v>
      </c>
      <c r="E442" t="n">
        <v>4.063862068965517</v>
      </c>
    </row>
    <row r="443">
      <c r="A443" t="inlineStr">
        <is>
          <t>300178</t>
        </is>
      </c>
      <c r="B443" t="n">
        <v>0.00195374313431029</v>
      </c>
      <c r="C443" t="n">
        <v>56.57370517928288</v>
      </c>
      <c r="D443" t="n">
        <v>4.531724137931034</v>
      </c>
      <c r="E443" t="n">
        <v>8.882206896551725</v>
      </c>
    </row>
    <row r="444">
      <c r="A444" t="inlineStr">
        <is>
          <t>600887</t>
        </is>
      </c>
      <c r="B444" t="n">
        <v>0.003005335862600576</v>
      </c>
      <c r="C444" t="n">
        <v>56.38562789043047</v>
      </c>
      <c r="D444" t="n">
        <v>37.07386206896552</v>
      </c>
      <c r="E444" t="n">
        <v>1.076758620689655</v>
      </c>
    </row>
    <row r="445">
      <c r="A445" t="inlineStr">
        <is>
          <t>300217</t>
        </is>
      </c>
      <c r="B445" t="n">
        <v>0.001529371772773316</v>
      </c>
      <c r="C445" t="n">
        <v>56.35593220338983</v>
      </c>
      <c r="D445" t="n">
        <v>3.529448275862069</v>
      </c>
      <c r="E445" t="n">
        <v>9.802275862068965</v>
      </c>
    </row>
    <row r="446">
      <c r="A446" t="inlineStr">
        <is>
          <t>601788</t>
        </is>
      </c>
      <c r="B446" t="n">
        <v>0.006137224098103209</v>
      </c>
      <c r="C446" t="n">
        <v>56.34427684117127</v>
      </c>
      <c r="D446" t="n">
        <v>20.10993103448276</v>
      </c>
      <c r="E446" t="n">
        <v>2.514896551724138</v>
      </c>
    </row>
    <row r="447">
      <c r="A447" t="inlineStr">
        <is>
          <t>300540</t>
        </is>
      </c>
      <c r="B447" t="n">
        <v>0.007038490468703701</v>
      </c>
      <c r="C447" t="n">
        <v>56.22807017543858</v>
      </c>
      <c r="D447" t="n">
        <v>18.15227586206897</v>
      </c>
      <c r="E447" t="n">
        <v>6.583310344827587</v>
      </c>
    </row>
    <row r="448">
      <c r="A448" t="inlineStr">
        <is>
          <t>600600</t>
        </is>
      </c>
      <c r="B448" t="n">
        <v>0.008689553133968377</v>
      </c>
      <c r="C448" t="n">
        <v>56.18241654913021</v>
      </c>
      <c r="D448" t="n">
        <v>81.43965517241381</v>
      </c>
      <c r="E448" t="n">
        <v>1.00648275862069</v>
      </c>
    </row>
    <row r="449">
      <c r="A449" t="inlineStr">
        <is>
          <t>601702</t>
        </is>
      </c>
      <c r="B449" t="n">
        <v>0.001147661957281196</v>
      </c>
      <c r="C449" t="n">
        <v>56.12052730696797</v>
      </c>
      <c r="D449" t="n">
        <v>7.582207792207791</v>
      </c>
      <c r="E449" t="n">
        <v>22.09688311688312</v>
      </c>
    </row>
    <row r="450">
      <c r="A450" t="inlineStr">
        <is>
          <t>002196</t>
        </is>
      </c>
      <c r="B450" t="n">
        <v>0.001291301310726196</v>
      </c>
      <c r="C450" t="n">
        <v>56.0728744939271</v>
      </c>
      <c r="D450" t="n">
        <v>6.050413793103448</v>
      </c>
      <c r="E450" t="n">
        <v>5.558689655172414</v>
      </c>
    </row>
    <row r="451">
      <c r="A451" t="inlineStr">
        <is>
          <t>603665</t>
        </is>
      </c>
      <c r="B451" t="n">
        <v>0.005210393724495182</v>
      </c>
      <c r="C451" t="n">
        <v>56.03833865814698</v>
      </c>
      <c r="D451" t="n">
        <v>23.21586206896552</v>
      </c>
      <c r="E451" t="n">
        <v>2.576275862068965</v>
      </c>
    </row>
    <row r="452">
      <c r="A452" t="inlineStr">
        <is>
          <t>300819</t>
        </is>
      </c>
      <c r="B452" t="n">
        <v>0.02066306353729819</v>
      </c>
      <c r="C452" t="n">
        <v>55.9640522875817</v>
      </c>
      <c r="D452" t="n">
        <v>33.65779310344828</v>
      </c>
      <c r="E452" t="n">
        <v>21.5523448275862</v>
      </c>
    </row>
    <row r="453">
      <c r="A453" t="inlineStr">
        <is>
          <t>002340</t>
        </is>
      </c>
      <c r="B453" t="n">
        <v>0.0002659836326032969</v>
      </c>
      <c r="C453" t="n">
        <v>55.95505617977528</v>
      </c>
      <c r="D453" t="n">
        <v>5.197517241379311</v>
      </c>
      <c r="E453" t="n">
        <v>3.850758620689655</v>
      </c>
    </row>
    <row r="454">
      <c r="A454" t="inlineStr">
        <is>
          <t>300592</t>
        </is>
      </c>
      <c r="B454" t="n">
        <v>0.005072460337416317</v>
      </c>
      <c r="C454" t="n">
        <v>55.90622182146077</v>
      </c>
      <c r="D454" t="n">
        <v>19.2068275862069</v>
      </c>
      <c r="E454" t="n">
        <v>5.498620689655172</v>
      </c>
    </row>
    <row r="455">
      <c r="A455" t="inlineStr">
        <is>
          <t>600761</t>
        </is>
      </c>
      <c r="B455" t="n">
        <v>0.002755905845337752</v>
      </c>
      <c r="C455" t="n">
        <v>55.87583148558759</v>
      </c>
      <c r="D455" t="n">
        <v>12.69075862068965</v>
      </c>
      <c r="E455" t="n">
        <v>1.366758620689655</v>
      </c>
    </row>
    <row r="456">
      <c r="A456" t="inlineStr">
        <is>
          <t>603085</t>
        </is>
      </c>
      <c r="B456" t="n">
        <v>0.001591854921061917</v>
      </c>
      <c r="C456" t="n">
        <v>55.72519083969465</v>
      </c>
      <c r="D456" t="n">
        <v>9.084827586206897</v>
      </c>
      <c r="E456" t="n">
        <v>2.176413793103448</v>
      </c>
    </row>
    <row r="457">
      <c r="A457" t="inlineStr">
        <is>
          <t>600362</t>
        </is>
      </c>
      <c r="B457" t="n">
        <v>0.002404293399099098</v>
      </c>
      <c r="C457" t="n">
        <v>55.50387596899225</v>
      </c>
      <c r="D457" t="n">
        <v>16.16627586206897</v>
      </c>
      <c r="E457" t="n">
        <v>1.846827586206896</v>
      </c>
    </row>
    <row r="458">
      <c r="A458" t="inlineStr">
        <is>
          <t>000589</t>
        </is>
      </c>
      <c r="B458" t="n">
        <v>0.001140696678300389</v>
      </c>
      <c r="C458" t="n">
        <v>55.44554455445545</v>
      </c>
      <c r="D458" t="n">
        <v>5.639655172413793</v>
      </c>
      <c r="E458" t="n">
        <v>2.701172413793103</v>
      </c>
    </row>
    <row r="459">
      <c r="A459" t="inlineStr">
        <is>
          <t>600109</t>
        </is>
      </c>
      <c r="B459" t="n">
        <v>0.00271709633791816</v>
      </c>
      <c r="C459" t="n">
        <v>55.35714285714286</v>
      </c>
      <c r="D459" t="n">
        <v>14.53151724137931</v>
      </c>
      <c r="E459" t="n">
        <v>3.405448275862069</v>
      </c>
    </row>
    <row r="460">
      <c r="A460" t="inlineStr">
        <is>
          <t>000821</t>
        </is>
      </c>
      <c r="B460" t="n">
        <v>0.0005961656977181009</v>
      </c>
      <c r="C460" t="n">
        <v>55.35420098846786</v>
      </c>
      <c r="D460" t="n">
        <v>6.734206896551725</v>
      </c>
      <c r="E460" t="n">
        <v>2.685448275862069</v>
      </c>
    </row>
    <row r="461">
      <c r="A461" t="inlineStr">
        <is>
          <t>000983</t>
        </is>
      </c>
      <c r="B461" t="n">
        <v>0.0006275854392423575</v>
      </c>
      <c r="C461" t="n">
        <v>55.34246575342465</v>
      </c>
      <c r="D461" t="n">
        <v>4.593448275862069</v>
      </c>
      <c r="E461" t="n">
        <v>1.429379310344828</v>
      </c>
    </row>
    <row r="462">
      <c r="A462" t="inlineStr">
        <is>
          <t>603317</t>
        </is>
      </c>
      <c r="B462" t="n">
        <v>0.00496093280318156</v>
      </c>
      <c r="C462" t="n">
        <v>55.16537362188649</v>
      </c>
      <c r="D462" t="n">
        <v>62.23758620689654</v>
      </c>
      <c r="E462" t="n">
        <v>2.888896551724138</v>
      </c>
    </row>
    <row r="463">
      <c r="A463" t="inlineStr">
        <is>
          <t>300120</t>
        </is>
      </c>
      <c r="B463" t="n">
        <v>0.00706892898383084</v>
      </c>
      <c r="C463" t="n">
        <v>54.8148148148148</v>
      </c>
      <c r="D463" t="n">
        <v>12.17131034482759</v>
      </c>
      <c r="E463" t="n">
        <v>6.479517241379312</v>
      </c>
    </row>
    <row r="464">
      <c r="A464" t="inlineStr">
        <is>
          <t>300719</t>
        </is>
      </c>
      <c r="B464" t="n">
        <v>0.007989616972615727</v>
      </c>
      <c r="C464" t="n">
        <v>54.72027972027973</v>
      </c>
      <c r="D464" t="n">
        <v>17.97489655172414</v>
      </c>
      <c r="E464" t="n">
        <v>11.53862068965517</v>
      </c>
    </row>
    <row r="465">
      <c r="A465" t="inlineStr">
        <is>
          <t>600591</t>
        </is>
      </c>
      <c r="B465" t="n">
        <v>0.0004125352650530888</v>
      </c>
      <c r="C465" t="n">
        <v>54.68085106382978</v>
      </c>
      <c r="D465" t="n">
        <v>6.329241379310345</v>
      </c>
      <c r="E465" t="n">
        <v>0</v>
      </c>
    </row>
    <row r="466">
      <c r="A466" t="inlineStr">
        <is>
          <t>600841</t>
        </is>
      </c>
      <c r="B466" t="n">
        <v>0.0008195791383795956</v>
      </c>
      <c r="C466" t="n">
        <v>54.64949928469242</v>
      </c>
      <c r="D466" t="n">
        <v>8.401310344827587</v>
      </c>
      <c r="E466" t="n">
        <v>0.6469655172413793</v>
      </c>
    </row>
    <row r="467">
      <c r="A467" t="inlineStr">
        <is>
          <t>002891</t>
        </is>
      </c>
      <c r="B467" t="n">
        <v>0.00563336939716808</v>
      </c>
      <c r="C467" t="n">
        <v>54.60526315789475</v>
      </c>
      <c r="D467" t="n">
        <v>47.11358620689655</v>
      </c>
      <c r="E467" t="n">
        <v>2.80551724137931</v>
      </c>
    </row>
    <row r="468">
      <c r="A468" t="inlineStr">
        <is>
          <t>000869</t>
        </is>
      </c>
      <c r="B468" t="n">
        <v>0.004686377593743772</v>
      </c>
      <c r="C468" t="n">
        <v>54.48446327683616</v>
      </c>
      <c r="D468" t="n">
        <v>35.15510344827586</v>
      </c>
      <c r="E468" t="n">
        <v>1.365034482758621</v>
      </c>
    </row>
    <row r="469">
      <c r="A469" t="inlineStr">
        <is>
          <t>002884</t>
        </is>
      </c>
      <c r="B469" t="n">
        <v>0.007008530610569214</v>
      </c>
      <c r="C469" t="n">
        <v>54.20499342969776</v>
      </c>
      <c r="D469" t="n">
        <v>21.69441379310345</v>
      </c>
      <c r="E469" t="n">
        <v>2.007172413793103</v>
      </c>
    </row>
    <row r="470">
      <c r="A470" t="inlineStr">
        <is>
          <t>000157</t>
        </is>
      </c>
      <c r="B470" t="n">
        <v>0.000821122847064194</v>
      </c>
      <c r="C470" t="n">
        <v>53.74045801526719</v>
      </c>
      <c r="D470" t="n">
        <v>8.128068965517242</v>
      </c>
      <c r="E470" t="n">
        <v>1.271724137931034</v>
      </c>
    </row>
    <row r="471">
      <c r="A471" t="inlineStr">
        <is>
          <t>300487</t>
        </is>
      </c>
      <c r="B471" t="n">
        <v>0.009171008602739287</v>
      </c>
      <c r="C471" t="n">
        <v>53.67727771679473</v>
      </c>
      <c r="D471" t="n">
        <v>42.91882758620689</v>
      </c>
      <c r="E471" t="n">
        <v>2.835310344827586</v>
      </c>
    </row>
    <row r="472">
      <c r="A472" t="inlineStr">
        <is>
          <t>300522</t>
        </is>
      </c>
      <c r="B472" t="n">
        <v>0.006920100338500372</v>
      </c>
      <c r="C472" t="n">
        <v>53.43303874915024</v>
      </c>
      <c r="D472" t="n">
        <v>26.01220689655172</v>
      </c>
      <c r="E472" t="n">
        <v>2.27703448275862</v>
      </c>
    </row>
    <row r="473">
      <c r="A473" t="inlineStr">
        <is>
          <t>300518</t>
        </is>
      </c>
      <c r="B473" t="n">
        <v>0.0121719338744424</v>
      </c>
      <c r="C473" t="n">
        <v>53.42116447088823</v>
      </c>
      <c r="D473" t="n">
        <v>35.19317241379311</v>
      </c>
      <c r="E473" t="n">
        <v>6.414689655172414</v>
      </c>
    </row>
    <row r="474">
      <c r="A474" t="inlineStr">
        <is>
          <t>601666</t>
        </is>
      </c>
      <c r="B474" t="n">
        <v>0.0008108017723508429</v>
      </c>
      <c r="C474" t="n">
        <v>53.06122448979591</v>
      </c>
      <c r="D474" t="n">
        <v>5.361586206896552</v>
      </c>
      <c r="E474" t="n">
        <v>1.194137931034483</v>
      </c>
    </row>
    <row r="475">
      <c r="A475" t="inlineStr">
        <is>
          <t>600595</t>
        </is>
      </c>
      <c r="B475" t="n">
        <v>0.0005131309717100141</v>
      </c>
      <c r="C475" t="n">
        <v>52.98013245033113</v>
      </c>
      <c r="D475" t="n">
        <v>2.037931034482759</v>
      </c>
      <c r="E475" t="n">
        <v>0.5487586206896551</v>
      </c>
    </row>
    <row r="476">
      <c r="A476" t="inlineStr">
        <is>
          <t>688139</t>
        </is>
      </c>
      <c r="B476" t="n">
        <v>0.01135145285173008</v>
      </c>
      <c r="C476" t="n">
        <v>52.88127748206435</v>
      </c>
      <c r="D476" t="n">
        <v>66.02358620689657</v>
      </c>
      <c r="E476" t="n">
        <v>3.924620689655173</v>
      </c>
    </row>
    <row r="477">
      <c r="A477" t="inlineStr">
        <is>
          <t>300405</t>
        </is>
      </c>
      <c r="B477" t="n">
        <v>0.005619728284790333</v>
      </c>
      <c r="C477" t="n">
        <v>52.70758122743684</v>
      </c>
      <c r="D477" t="n">
        <v>8.552137931034482</v>
      </c>
      <c r="E477" t="n">
        <v>8.330620689655174</v>
      </c>
    </row>
    <row r="478">
      <c r="A478" t="inlineStr">
        <is>
          <t>300651</t>
        </is>
      </c>
      <c r="B478" t="n">
        <v>0.003793191072865943</v>
      </c>
      <c r="C478" t="n">
        <v>52.65095729013256</v>
      </c>
      <c r="D478" t="n">
        <v>37.51331034482759</v>
      </c>
      <c r="E478" t="n">
        <v>2.328965517241379</v>
      </c>
    </row>
    <row r="479">
      <c r="A479" t="inlineStr">
        <is>
          <t>002475</t>
        </is>
      </c>
      <c r="B479" t="n">
        <v>0.003448647916143043</v>
      </c>
      <c r="C479" t="n">
        <v>52.51563774816426</v>
      </c>
      <c r="D479" t="n">
        <v>53.39724137931034</v>
      </c>
      <c r="E479" t="n">
        <v>1.118344827586207</v>
      </c>
    </row>
    <row r="480">
      <c r="A480" t="inlineStr">
        <is>
          <t>000725</t>
        </is>
      </c>
      <c r="B480" t="n">
        <v>0.000183539969258337</v>
      </c>
      <c r="C480" t="n">
        <v>52.42966751918159</v>
      </c>
      <c r="D480" t="n">
        <v>5.044344827586207</v>
      </c>
      <c r="E480" t="n">
        <v>2.785241379310345</v>
      </c>
    </row>
    <row r="481">
      <c r="A481" t="inlineStr">
        <is>
          <t>600486</t>
        </is>
      </c>
      <c r="B481" t="n">
        <v>0.0145309284920891</v>
      </c>
      <c r="C481" t="n">
        <v>52.32022670917465</v>
      </c>
      <c r="D481" t="n">
        <v>96.0743448275862</v>
      </c>
      <c r="E481" t="n">
        <v>1.101862068965517</v>
      </c>
    </row>
    <row r="482">
      <c r="A482" t="inlineStr">
        <is>
          <t>603369</t>
        </is>
      </c>
      <c r="B482" t="n">
        <v>0.004483739508884379</v>
      </c>
      <c r="C482" t="n">
        <v>52.30810520665594</v>
      </c>
      <c r="D482" t="n">
        <v>47.3128275862069</v>
      </c>
      <c r="E482" t="n">
        <v>0.943448275862069</v>
      </c>
    </row>
    <row r="483">
      <c r="A483" t="inlineStr">
        <is>
          <t>600779</t>
        </is>
      </c>
      <c r="B483" t="n">
        <v>0.00561862423488111</v>
      </c>
      <c r="C483" t="n">
        <v>52.28006456820016</v>
      </c>
      <c r="D483" t="n">
        <v>67.80399999999999</v>
      </c>
      <c r="E483" t="n">
        <v>1.191103448275862</v>
      </c>
    </row>
    <row r="484">
      <c r="A484" t="inlineStr">
        <is>
          <t>002068</t>
        </is>
      </c>
      <c r="B484" t="n">
        <v>0.0008051364771055389</v>
      </c>
      <c r="C484" t="n">
        <v>52.21674876847291</v>
      </c>
      <c r="D484" t="n">
        <v>5.300413793103448</v>
      </c>
      <c r="E484" t="n">
        <v>2.599310344827586</v>
      </c>
    </row>
    <row r="485">
      <c r="A485" t="inlineStr">
        <is>
          <t>601016</t>
        </is>
      </c>
      <c r="B485" t="n">
        <v>0.000277652188081179</v>
      </c>
      <c r="C485" t="n">
        <v>52.11267605633805</v>
      </c>
      <c r="D485" t="n">
        <v>2.730896551724138</v>
      </c>
      <c r="E485" t="n">
        <v>1.71648275862069</v>
      </c>
    </row>
    <row r="486">
      <c r="A486" t="inlineStr">
        <is>
          <t>300647</t>
        </is>
      </c>
      <c r="B486" t="n">
        <v>0.003843547053074303</v>
      </c>
      <c r="C486" t="n">
        <v>51.95121951219515</v>
      </c>
      <c r="D486" t="n">
        <v>11.23696551724138</v>
      </c>
      <c r="E486" t="n">
        <v>8.923724137931035</v>
      </c>
    </row>
    <row r="487">
      <c r="A487" t="inlineStr">
        <is>
          <t>002360</t>
        </is>
      </c>
      <c r="B487" t="n">
        <v>0.0009288997836761833</v>
      </c>
      <c r="C487" t="n">
        <v>51.95071868583163</v>
      </c>
      <c r="D487" t="n">
        <v>6.443310344827587</v>
      </c>
      <c r="E487" t="n">
        <v>2.591724137931035</v>
      </c>
    </row>
    <row r="488">
      <c r="A488" t="inlineStr">
        <is>
          <t>600257</t>
        </is>
      </c>
      <c r="B488" t="n">
        <v>0.0007148037821748976</v>
      </c>
      <c r="C488" t="n">
        <v>51.90217391304346</v>
      </c>
      <c r="D488" t="n">
        <v>4.492068965517241</v>
      </c>
      <c r="E488" t="n">
        <v>6.021862068965517</v>
      </c>
    </row>
    <row r="489">
      <c r="A489" t="inlineStr">
        <is>
          <t>600336</t>
        </is>
      </c>
      <c r="B489" t="n">
        <v>0.001449841843548248</v>
      </c>
      <c r="C489" t="n">
        <v>51.85185185185184</v>
      </c>
      <c r="D489" t="n">
        <v>7.562068965517241</v>
      </c>
      <c r="E489" t="n">
        <v>5.930827586206897</v>
      </c>
    </row>
    <row r="490">
      <c r="A490" t="inlineStr">
        <is>
          <t>600207</t>
        </is>
      </c>
      <c r="B490" t="n">
        <v>0.0004342282186692143</v>
      </c>
      <c r="C490" t="n">
        <v>51.75644028103048</v>
      </c>
      <c r="D490" t="n">
        <v>5.29248275862069</v>
      </c>
      <c r="E490" t="n">
        <v>1.552758620689655</v>
      </c>
    </row>
    <row r="491">
      <c r="A491" t="inlineStr">
        <is>
          <t>601021</t>
        </is>
      </c>
      <c r="B491" t="n">
        <v>0.004272747956822318</v>
      </c>
      <c r="C491" t="n">
        <v>51.74515235457064</v>
      </c>
      <c r="D491" t="n">
        <v>44.28365517241379</v>
      </c>
      <c r="E491" t="n">
        <v>0.6785517241379311</v>
      </c>
    </row>
    <row r="492">
      <c r="A492" t="inlineStr">
        <is>
          <t>300314</t>
        </is>
      </c>
      <c r="B492" t="n">
        <v>0.004550655858932177</v>
      </c>
      <c r="C492" t="n">
        <v>51.73708920187794</v>
      </c>
      <c r="D492" t="n">
        <v>18.59062068965518</v>
      </c>
      <c r="E492" t="n">
        <v>4.087103448275862</v>
      </c>
    </row>
    <row r="493">
      <c r="A493" t="inlineStr">
        <is>
          <t>000817</t>
        </is>
      </c>
      <c r="B493" t="n">
        <v>0.00105820620234186</v>
      </c>
      <c r="C493" t="n">
        <v>51.64644714038129</v>
      </c>
      <c r="D493" t="n">
        <v>6.959034482758621</v>
      </c>
      <c r="E493" t="n">
        <v>0</v>
      </c>
    </row>
    <row r="494">
      <c r="A494" t="inlineStr">
        <is>
          <t>300337</t>
        </is>
      </c>
      <c r="B494" t="n">
        <v>0.00344043251141483</v>
      </c>
      <c r="C494" t="n">
        <v>51.63204747774481</v>
      </c>
      <c r="D494" t="n">
        <v>5.521517241379311</v>
      </c>
      <c r="E494" t="n">
        <v>6.567379310344827</v>
      </c>
    </row>
    <row r="495">
      <c r="A495" t="inlineStr">
        <is>
          <t>603629</t>
        </is>
      </c>
      <c r="B495" t="n">
        <v>0.004193067719600652</v>
      </c>
      <c r="C495" t="n">
        <v>51.5971606033718</v>
      </c>
      <c r="D495" t="n">
        <v>28.06744827586207</v>
      </c>
      <c r="E495" t="n">
        <v>7.812827586206898</v>
      </c>
    </row>
    <row r="496">
      <c r="A496" t="inlineStr">
        <is>
          <t>000618</t>
        </is>
      </c>
      <c r="B496" t="n">
        <v>0.001192522365388101</v>
      </c>
      <c r="C496" t="n">
        <v>51.44508670520231</v>
      </c>
      <c r="D496" t="n">
        <v>4.415655172413793</v>
      </c>
      <c r="E496" t="n">
        <v>0</v>
      </c>
    </row>
    <row r="497">
      <c r="A497" t="inlineStr">
        <is>
          <t>600313</t>
        </is>
      </c>
      <c r="B497" t="n">
        <v>0.0007711401584297701</v>
      </c>
      <c r="C497" t="n">
        <v>51.38539042821157</v>
      </c>
      <c r="D497" t="n">
        <v>4.544</v>
      </c>
      <c r="E497" t="n">
        <v>6.060965517241379</v>
      </c>
    </row>
    <row r="498">
      <c r="A498" t="inlineStr">
        <is>
          <t>300711</t>
        </is>
      </c>
      <c r="B498" t="n">
        <v>0.007936561423600663</v>
      </c>
      <c r="C498" t="n">
        <v>51.36286201022146</v>
      </c>
      <c r="D498" t="n">
        <v>16.6168275862069</v>
      </c>
      <c r="E498" t="n">
        <v>10.64048275862069</v>
      </c>
    </row>
    <row r="499">
      <c r="A499" t="inlineStr">
        <is>
          <t>603816</t>
        </is>
      </c>
      <c r="B499" t="n">
        <v>0.01268213287494308</v>
      </c>
      <c r="C499" t="n">
        <v>51.36076638362725</v>
      </c>
      <c r="D499" t="n">
        <v>63.91510344827585</v>
      </c>
      <c r="E499" t="n">
        <v>0.5826206896551723</v>
      </c>
    </row>
    <row r="500">
      <c r="A500" t="inlineStr">
        <is>
          <t>300617</t>
        </is>
      </c>
      <c r="B500" t="n">
        <v>0.00431739630092719</v>
      </c>
      <c r="C500" t="n">
        <v>51.34807634050289</v>
      </c>
      <c r="D500" t="n">
        <v>42.52972413793104</v>
      </c>
      <c r="E500" t="n">
        <v>3.37248275862069</v>
      </c>
    </row>
    <row r="501">
      <c r="A501" t="inlineStr">
        <is>
          <t>000638</t>
        </is>
      </c>
      <c r="B501" t="n">
        <v>0.001722299799590248</v>
      </c>
      <c r="C501" t="n">
        <v>51.32530120481926</v>
      </c>
      <c r="D501" t="n">
        <v>5.875862068965517</v>
      </c>
      <c r="E501" t="n">
        <v>4.637724137931035</v>
      </c>
    </row>
    <row r="502">
      <c r="A502" t="inlineStr">
        <is>
          <t>002414</t>
        </is>
      </c>
      <c r="B502" t="n">
        <v>0.00384366500302192</v>
      </c>
      <c r="C502" t="n">
        <v>51.28393250183419</v>
      </c>
      <c r="D502" t="n">
        <v>35.67710344827587</v>
      </c>
      <c r="E502" t="n">
        <v>1.325931034482759</v>
      </c>
    </row>
    <row r="503">
      <c r="A503" t="inlineStr">
        <is>
          <t>600295</t>
        </is>
      </c>
      <c r="B503" t="n">
        <v>0.001143240030056433</v>
      </c>
      <c r="C503" t="n">
        <v>51.20567375886525</v>
      </c>
      <c r="D503" t="n">
        <v>9.035172413793102</v>
      </c>
      <c r="E503" t="n">
        <v>2.282827586206897</v>
      </c>
    </row>
    <row r="504">
      <c r="A504" t="inlineStr">
        <is>
          <t>002286</t>
        </is>
      </c>
      <c r="B504" t="n">
        <v>0.008428406358013294</v>
      </c>
      <c r="C504" t="n">
        <v>51.17891816920943</v>
      </c>
      <c r="D504" t="n">
        <v>12.93627586206897</v>
      </c>
      <c r="E504" t="n">
        <v>6.314206896551725</v>
      </c>
    </row>
    <row r="505">
      <c r="A505" t="inlineStr">
        <is>
          <t>600741</t>
        </is>
      </c>
      <c r="B505" t="n">
        <v>0.005056370192994786</v>
      </c>
      <c r="C505" t="n">
        <v>51.1676180591593</v>
      </c>
      <c r="D505" t="n">
        <v>25.97855172413793</v>
      </c>
      <c r="E505" t="n">
        <v>0.6891724137931035</v>
      </c>
    </row>
    <row r="506">
      <c r="A506" t="inlineStr">
        <is>
          <t>688116</t>
        </is>
      </c>
      <c r="B506" t="n">
        <v>0.005173652230005812</v>
      </c>
      <c r="C506" t="n">
        <v>51.12386417981827</v>
      </c>
      <c r="D506" t="n">
        <v>47.13455172413794</v>
      </c>
      <c r="E506" t="n">
        <v>4.249172413793104</v>
      </c>
    </row>
    <row r="507">
      <c r="A507" t="inlineStr">
        <is>
          <t>300582</t>
        </is>
      </c>
      <c r="B507" t="n">
        <v>0.007344089390954882</v>
      </c>
      <c r="C507" t="n">
        <v>50.91543156059284</v>
      </c>
      <c r="D507" t="n">
        <v>17.25213793103449</v>
      </c>
      <c r="E507" t="n">
        <v>8.861034482758622</v>
      </c>
    </row>
    <row r="508">
      <c r="A508" t="inlineStr">
        <is>
          <t>300006</t>
        </is>
      </c>
      <c r="B508" t="n">
        <v>0.001392750337925707</v>
      </c>
      <c r="C508" t="n">
        <v>50.82304526748971</v>
      </c>
      <c r="D508" t="n">
        <v>7.08703448275862</v>
      </c>
      <c r="E508" t="n">
        <v>4.158551724137931</v>
      </c>
    </row>
    <row r="509">
      <c r="A509" t="inlineStr">
        <is>
          <t>601952</t>
        </is>
      </c>
      <c r="B509" t="n">
        <v>0.002205204141661198</v>
      </c>
      <c r="C509" t="n">
        <v>50.81967213114756</v>
      </c>
      <c r="D509" t="n">
        <v>12.67337931034483</v>
      </c>
      <c r="E509" t="n">
        <v>2.188344827586207</v>
      </c>
    </row>
    <row r="510">
      <c r="A510" t="inlineStr">
        <is>
          <t>600300</t>
        </is>
      </c>
      <c r="B510" t="n">
        <v>0.0004315076502518549</v>
      </c>
      <c r="C510" t="n">
        <v>50.47923322683707</v>
      </c>
      <c r="D510" t="n">
        <v>3.801862068965517</v>
      </c>
      <c r="E510" t="n">
        <v>3.695586206896552</v>
      </c>
    </row>
    <row r="511">
      <c r="A511" t="inlineStr">
        <is>
          <t>300143</t>
        </is>
      </c>
      <c r="B511" t="n">
        <v>0.00454724580890271</v>
      </c>
      <c r="C511" t="n">
        <v>50.4761904761905</v>
      </c>
      <c r="D511" t="n">
        <v>21.84751724137931</v>
      </c>
      <c r="E511" t="n">
        <v>2.001241379310345</v>
      </c>
    </row>
    <row r="512">
      <c r="A512" t="inlineStr">
        <is>
          <t>002318</t>
        </is>
      </c>
      <c r="B512" t="n">
        <v>0.0009532322464613433</v>
      </c>
      <c r="C512" t="n">
        <v>50.42016806722691</v>
      </c>
      <c r="D512" t="n">
        <v>9.05848275862069</v>
      </c>
      <c r="E512" t="n">
        <v>2.276551724137931</v>
      </c>
    </row>
    <row r="513">
      <c r="A513" t="inlineStr">
        <is>
          <t>002182</t>
        </is>
      </c>
      <c r="B513" t="n">
        <v>0.0009705517747684802</v>
      </c>
      <c r="C513" t="n">
        <v>50.4</v>
      </c>
      <c r="D513" t="n">
        <v>10.82903448275862</v>
      </c>
      <c r="E513" t="n">
        <v>3.621103448275862</v>
      </c>
    </row>
    <row r="514">
      <c r="A514" t="inlineStr">
        <is>
          <t>600428</t>
        </is>
      </c>
      <c r="B514" t="n">
        <v>0.000378220393246856</v>
      </c>
      <c r="C514" t="n">
        <v>50.16501650165017</v>
      </c>
      <c r="D514" t="n">
        <v>3.569793103448276</v>
      </c>
      <c r="E514" t="n">
        <v>1.257103448275862</v>
      </c>
    </row>
    <row r="515">
      <c r="A515" t="inlineStr">
        <is>
          <t>600531</t>
        </is>
      </c>
      <c r="B515" t="n">
        <v>0.0008095842269512642</v>
      </c>
      <c r="C515" t="n">
        <v>50.12531328320802</v>
      </c>
      <c r="D515" t="n">
        <v>5.144620689655173</v>
      </c>
      <c r="E515" t="n">
        <v>4.752551724137931</v>
      </c>
    </row>
    <row r="516">
      <c r="A516" t="inlineStr">
        <is>
          <t>002108</t>
        </is>
      </c>
      <c r="B516" t="n">
        <v>0.0009358209319494819</v>
      </c>
      <c r="C516" t="n">
        <v>49.85915492957749</v>
      </c>
      <c r="D516" t="n">
        <v>4.603172413793104</v>
      </c>
      <c r="E516" t="n">
        <v>4.398758620689655</v>
      </c>
    </row>
    <row r="517">
      <c r="A517" t="inlineStr">
        <is>
          <t>000669</t>
        </is>
      </c>
      <c r="B517" t="n">
        <v>0.0002171714394354618</v>
      </c>
      <c r="C517" t="n">
        <v>49.64539007092199</v>
      </c>
      <c r="D517" t="n">
        <v>1.981517241379311</v>
      </c>
      <c r="E517" t="n">
        <v>1.223724137931034</v>
      </c>
    </row>
    <row r="518">
      <c r="A518" t="inlineStr">
        <is>
          <t>000690</t>
        </is>
      </c>
      <c r="B518" t="n">
        <v>0.0009053718828888083</v>
      </c>
      <c r="C518" t="n">
        <v>49.59016393442624</v>
      </c>
      <c r="D518" t="n">
        <v>6.592965517241379</v>
      </c>
      <c r="E518" t="n">
        <v>0.9463448275862069</v>
      </c>
    </row>
    <row r="519">
      <c r="A519" t="inlineStr">
        <is>
          <t>601222</t>
        </is>
      </c>
      <c r="B519" t="n">
        <v>0.0008392925599650732</v>
      </c>
      <c r="C519" t="n">
        <v>49.51267056530215</v>
      </c>
      <c r="D519" t="n">
        <v>7.052275862068965</v>
      </c>
      <c r="E519" t="n">
        <v>1.880137931034483</v>
      </c>
    </row>
    <row r="520">
      <c r="A520" t="inlineStr">
        <is>
          <t>002069</t>
        </is>
      </c>
      <c r="B520" t="n">
        <v>0.0009642698715967023</v>
      </c>
      <c r="C520" t="n">
        <v>49.43396226415096</v>
      </c>
      <c r="D520" t="n">
        <v>4.054</v>
      </c>
      <c r="E520" t="n">
        <v>3.627448275862069</v>
      </c>
    </row>
    <row r="521">
      <c r="A521" t="inlineStr">
        <is>
          <t>603338</t>
        </is>
      </c>
      <c r="B521" t="n">
        <v>0.01100690385192356</v>
      </c>
      <c r="C521" t="n">
        <v>49.07074340527578</v>
      </c>
      <c r="D521" t="n">
        <v>93.98096551724139</v>
      </c>
      <c r="E521" t="n">
        <v>0.5957931034482757</v>
      </c>
    </row>
    <row r="522">
      <c r="A522" t="inlineStr">
        <is>
          <t>601882</t>
        </is>
      </c>
      <c r="B522" t="n">
        <v>0.002683782675100206</v>
      </c>
      <c r="C522" t="n">
        <v>48.88888888888889</v>
      </c>
      <c r="D522" t="n">
        <v>11.32489655172414</v>
      </c>
      <c r="E522" t="n">
        <v>0.9537241379310344</v>
      </c>
    </row>
    <row r="523">
      <c r="A523" t="inlineStr">
        <is>
          <t>300447</t>
        </is>
      </c>
      <c r="B523" t="n">
        <v>0.005403103312662469</v>
      </c>
      <c r="C523" t="n">
        <v>48.71794871794872</v>
      </c>
      <c r="D523" t="n">
        <v>14.91772413793104</v>
      </c>
      <c r="E523" t="n">
        <v>5.821999999999999</v>
      </c>
    </row>
    <row r="524">
      <c r="A524" t="inlineStr">
        <is>
          <t>300760</t>
        </is>
      </c>
      <c r="B524" t="n">
        <v>0.02245884857797881</v>
      </c>
      <c r="C524" t="n">
        <v>48.63827063926615</v>
      </c>
      <c r="D524" t="n">
        <v>337.4351724137931</v>
      </c>
      <c r="E524" t="n">
        <v>0.9877241379310343</v>
      </c>
    </row>
    <row r="525">
      <c r="A525" t="inlineStr">
        <is>
          <t>000887</t>
        </is>
      </c>
      <c r="B525" t="n">
        <v>0.001894140361891754</v>
      </c>
      <c r="C525" t="n">
        <v>48.62745098039214</v>
      </c>
      <c r="D525" t="n">
        <v>10.62372413793103</v>
      </c>
      <c r="E525" t="n">
        <v>2.528827586206897</v>
      </c>
    </row>
    <row r="526">
      <c r="A526" t="inlineStr">
        <is>
          <t>300825</t>
        </is>
      </c>
      <c r="B526" t="n">
        <v>0.003273801676681988</v>
      </c>
      <c r="C526" t="n">
        <v>48.60335195530728</v>
      </c>
      <c r="D526" t="n">
        <v>24.36662068965517</v>
      </c>
      <c r="E526" t="n">
        <v>12.23013793103448</v>
      </c>
    </row>
    <row r="527">
      <c r="A527" t="inlineStr">
        <is>
          <t>000878</t>
        </is>
      </c>
      <c r="B527" t="n">
        <v>0.001487514755035416</v>
      </c>
      <c r="C527" t="n">
        <v>48.55670103092784</v>
      </c>
      <c r="D527" t="n">
        <v>13.94234482758621</v>
      </c>
      <c r="E527" t="n">
        <v>2.873586206896552</v>
      </c>
    </row>
    <row r="528">
      <c r="A528" t="inlineStr">
        <is>
          <t>300501</t>
        </is>
      </c>
      <c r="B528" t="n">
        <v>0.009497570183009367</v>
      </c>
      <c r="C528" t="n">
        <v>48.5494880546075</v>
      </c>
      <c r="D528" t="n">
        <v>21.67675862068966</v>
      </c>
      <c r="E528" t="n">
        <v>7.104206896551725</v>
      </c>
    </row>
    <row r="529">
      <c r="A529" t="inlineStr">
        <is>
          <t>300238</t>
        </is>
      </c>
      <c r="B529" t="n">
        <v>0.006378083017196752</v>
      </c>
      <c r="C529" t="n">
        <v>48.30303030303029</v>
      </c>
      <c r="D529" t="n">
        <v>25.44965517241379</v>
      </c>
      <c r="E529" t="n">
        <v>4.768827586206896</v>
      </c>
    </row>
    <row r="530">
      <c r="A530" t="inlineStr">
        <is>
          <t>300449</t>
        </is>
      </c>
      <c r="B530" t="n">
        <v>0.00216414554973029</v>
      </c>
      <c r="C530" t="n">
        <v>48.12286689419795</v>
      </c>
      <c r="D530" t="n">
        <v>12.15979310344828</v>
      </c>
      <c r="E530" t="n">
        <v>6.510344827586207</v>
      </c>
    </row>
    <row r="531">
      <c r="A531" t="inlineStr">
        <is>
          <t>300853</t>
        </is>
      </c>
      <c r="B531" t="n">
        <v>0.005126499297768542</v>
      </c>
      <c r="C531" t="n">
        <v>48.09317195706782</v>
      </c>
      <c r="D531" t="n">
        <v>68.27712962962963</v>
      </c>
      <c r="E531" t="n">
        <v>9.692499999999997</v>
      </c>
    </row>
    <row r="532">
      <c r="A532" t="inlineStr">
        <is>
          <t>600983</t>
        </is>
      </c>
      <c r="B532" t="n">
        <v>0.001812557052548377</v>
      </c>
      <c r="C532" t="n">
        <v>48.08126410835214</v>
      </c>
      <c r="D532" t="n">
        <v>6.334827586206896</v>
      </c>
      <c r="E532" t="n">
        <v>2.274</v>
      </c>
    </row>
    <row r="533">
      <c r="A533" t="inlineStr">
        <is>
          <t>000552</t>
        </is>
      </c>
      <c r="B533" t="n">
        <v>0.0002241160143861262</v>
      </c>
      <c r="C533" t="n">
        <v>47.96380090497738</v>
      </c>
      <c r="D533" t="n">
        <v>2.659931034482759</v>
      </c>
      <c r="E533" t="n">
        <v>1.627586206896552</v>
      </c>
    </row>
    <row r="534">
      <c r="A534" t="inlineStr">
        <is>
          <t>300721</t>
        </is>
      </c>
      <c r="B534" t="n">
        <v>0.006319629044917012</v>
      </c>
      <c r="C534" t="n">
        <v>47.94238683127572</v>
      </c>
      <c r="D534" t="n">
        <v>28.6008275862069</v>
      </c>
      <c r="E534" t="n">
        <v>12.86896551724138</v>
      </c>
    </row>
    <row r="535">
      <c r="A535" t="inlineStr">
        <is>
          <t>600490</t>
        </is>
      </c>
      <c r="B535" t="n">
        <v>0.0003056117194169538</v>
      </c>
      <c r="C535" t="n">
        <v>47.81250000000001</v>
      </c>
      <c r="D535" t="n">
        <v>3.869379310344827</v>
      </c>
      <c r="E535" t="n">
        <v>2.230344827586207</v>
      </c>
    </row>
    <row r="536">
      <c r="A536" t="inlineStr">
        <is>
          <t>603505</t>
        </is>
      </c>
      <c r="B536" t="n">
        <v>0.001965397734976039</v>
      </c>
      <c r="C536" t="n">
        <v>47.47524752475248</v>
      </c>
      <c r="D536" t="n">
        <v>24.01365517241379</v>
      </c>
      <c r="E536" t="n">
        <v>1.621586206896552</v>
      </c>
    </row>
    <row r="537">
      <c r="A537" t="inlineStr">
        <is>
          <t>002674</t>
        </is>
      </c>
      <c r="B537" t="n">
        <v>0.004298245726560954</v>
      </c>
      <c r="C537" t="n">
        <v>47.46376811594204</v>
      </c>
      <c r="D537" t="n">
        <v>13.38358620689655</v>
      </c>
      <c r="E537" t="n">
        <v>1.390344827586207</v>
      </c>
    </row>
    <row r="538">
      <c r="A538" t="inlineStr">
        <is>
          <t>603833</t>
        </is>
      </c>
      <c r="B538" t="n">
        <v>0.02091400429375546</v>
      </c>
      <c r="C538" t="n">
        <v>47.41469057258529</v>
      </c>
      <c r="D538" t="n">
        <v>107.5548965517241</v>
      </c>
      <c r="E538" t="n">
        <v>0.332896551724138</v>
      </c>
    </row>
    <row r="539">
      <c r="A539" t="inlineStr">
        <is>
          <t>300693</t>
        </is>
      </c>
      <c r="B539" t="n">
        <v>0.003005034791301083</v>
      </c>
      <c r="C539" t="n">
        <v>47.40429994756161</v>
      </c>
      <c r="D539" t="n">
        <v>24.12903448275862</v>
      </c>
      <c r="E539" t="n">
        <v>7.500896551724138</v>
      </c>
    </row>
    <row r="540">
      <c r="A540" t="inlineStr">
        <is>
          <t>603087</t>
        </is>
      </c>
      <c r="B540" t="n">
        <v>0.0813636529997063</v>
      </c>
      <c r="C540" t="n">
        <v>47.4007457775828</v>
      </c>
      <c r="D540" t="n">
        <v>145.9281102362205</v>
      </c>
      <c r="E540" t="n">
        <v>5.074960629921261</v>
      </c>
    </row>
    <row r="541">
      <c r="A541" t="inlineStr">
        <is>
          <t>000612</t>
        </is>
      </c>
      <c r="B541" t="n">
        <v>0.001017742499598644</v>
      </c>
      <c r="C541" t="n">
        <v>47.28033472803346</v>
      </c>
      <c r="D541" t="n">
        <v>7.031586206896551</v>
      </c>
      <c r="E541" t="n">
        <v>4.652689655172413</v>
      </c>
    </row>
    <row r="542">
      <c r="A542" t="inlineStr">
        <is>
          <t>600511</t>
        </is>
      </c>
      <c r="B542" t="n">
        <v>0.004198423848139857</v>
      </c>
      <c r="C542" t="n">
        <v>47.14330315329378</v>
      </c>
      <c r="D542" t="n">
        <v>43.17682758620689</v>
      </c>
      <c r="E542" t="n">
        <v>5.908068965517242</v>
      </c>
    </row>
    <row r="543">
      <c r="A543" t="inlineStr">
        <is>
          <t>002139</t>
        </is>
      </c>
      <c r="B543" t="n">
        <v>0.001323444650267659</v>
      </c>
      <c r="C543" t="n">
        <v>47.03703703703703</v>
      </c>
      <c r="D543" t="n">
        <v>7.057310344827586</v>
      </c>
      <c r="E543" t="n">
        <v>4.016758620689656</v>
      </c>
    </row>
    <row r="544">
      <c r="A544" t="inlineStr">
        <is>
          <t>300001</t>
        </is>
      </c>
      <c r="B544" t="n">
        <v>0.002239178958992906</v>
      </c>
      <c r="C544" t="n">
        <v>46.96517412935322</v>
      </c>
      <c r="D544" t="n">
        <v>21.85241379310345</v>
      </c>
      <c r="E544" t="n">
        <v>2.326413793103449</v>
      </c>
    </row>
    <row r="545">
      <c r="A545" t="inlineStr">
        <is>
          <t>601628</t>
        </is>
      </c>
      <c r="B545" t="n">
        <v>0.007239540887013222</v>
      </c>
      <c r="C545" t="n">
        <v>46.93396226415094</v>
      </c>
      <c r="D545" t="n">
        <v>39.89675862068966</v>
      </c>
      <c r="E545" t="n">
        <v>0.1186206896551724</v>
      </c>
    </row>
    <row r="546">
      <c r="A546" t="inlineStr">
        <is>
          <t>688339</t>
        </is>
      </c>
      <c r="B546" t="n">
        <v>0.06283203274787806</v>
      </c>
      <c r="C546" t="n">
        <v>46.89504061564771</v>
      </c>
      <c r="D546" t="n">
        <v>191.9139175257732</v>
      </c>
      <c r="E546" t="n">
        <v>10.3879381443299</v>
      </c>
    </row>
    <row r="547">
      <c r="A547" t="inlineStr">
        <is>
          <t>300054</t>
        </is>
      </c>
      <c r="B547" t="n">
        <v>0.001429552699579135</v>
      </c>
      <c r="C547" t="n">
        <v>46.81020733652315</v>
      </c>
      <c r="D547" t="n">
        <v>16.73255172413793</v>
      </c>
      <c r="E547" t="n">
        <v>3.254620689655173</v>
      </c>
    </row>
    <row r="548">
      <c r="A548" t="inlineStr">
        <is>
          <t>300258</t>
        </is>
      </c>
      <c r="B548" t="n">
        <v>0.002873085910959418</v>
      </c>
      <c r="C548" t="n">
        <v>46.78308823529412</v>
      </c>
      <c r="D548" t="n">
        <v>14.92779310344828</v>
      </c>
      <c r="E548" t="n">
        <v>1.556413793103448</v>
      </c>
    </row>
    <row r="549">
      <c r="A549" t="inlineStr">
        <is>
          <t>300595</t>
        </is>
      </c>
      <c r="B549" t="n">
        <v>0.004263600361749215</v>
      </c>
      <c r="C549" t="n">
        <v>46.69540229885059</v>
      </c>
      <c r="D549" t="n">
        <v>65.28358620689654</v>
      </c>
      <c r="E549" t="n">
        <v>1.563793103448276</v>
      </c>
    </row>
    <row r="550">
      <c r="A550" t="inlineStr">
        <is>
          <t>600999</t>
        </is>
      </c>
      <c r="B550" t="n">
        <v>0.002376793860558095</v>
      </c>
      <c r="C550" t="n">
        <v>46.44582470669427</v>
      </c>
      <c r="D550" t="n">
        <v>20.57172413793103</v>
      </c>
      <c r="E550" t="n">
        <v>0.5935862068965517</v>
      </c>
    </row>
    <row r="551">
      <c r="A551" t="inlineStr">
        <is>
          <t>002920</t>
        </is>
      </c>
      <c r="B551" t="n">
        <v>0.005897600394406647</v>
      </c>
      <c r="C551" t="n">
        <v>46.41364902506964</v>
      </c>
      <c r="D551" t="n">
        <v>69.13917241379309</v>
      </c>
      <c r="E551" t="n">
        <v>3.675379310344828</v>
      </c>
    </row>
    <row r="552">
      <c r="A552" t="inlineStr">
        <is>
          <t>002991</t>
        </is>
      </c>
      <c r="B552" t="n">
        <v>0.02576792420804932</v>
      </c>
      <c r="C552" t="n">
        <v>46.38953592546138</v>
      </c>
      <c r="D552" t="n">
        <v>109.7934951456311</v>
      </c>
      <c r="E552" t="n">
        <v>7.97009708737864</v>
      </c>
    </row>
    <row r="553">
      <c r="A553" t="inlineStr">
        <is>
          <t>000578</t>
        </is>
      </c>
      <c r="B553" t="n">
        <v>0.004406242513836628</v>
      </c>
      <c r="C553" t="n">
        <v>46.34730538922156</v>
      </c>
      <c r="D553" t="n">
        <v>25.18724137931035</v>
      </c>
      <c r="E553" t="n">
        <v>0</v>
      </c>
    </row>
    <row r="554">
      <c r="A554" t="inlineStr">
        <is>
          <t>300065</t>
        </is>
      </c>
      <c r="B554" t="n">
        <v>0.002405475322898075</v>
      </c>
      <c r="C554" t="n">
        <v>46.27659574468084</v>
      </c>
      <c r="D554" t="n">
        <v>13.652</v>
      </c>
      <c r="E554" t="n">
        <v>3.195034482758621</v>
      </c>
    </row>
    <row r="555">
      <c r="A555" t="inlineStr">
        <is>
          <t>300035</t>
        </is>
      </c>
      <c r="B555" t="n">
        <v>0.001974866601442396</v>
      </c>
      <c r="C555" t="n">
        <v>46.26506024096384</v>
      </c>
      <c r="D555" t="n">
        <v>10.10220689655172</v>
      </c>
      <c r="E555" t="n">
        <v>5.63503448275862</v>
      </c>
    </row>
    <row r="556">
      <c r="A556" t="inlineStr">
        <is>
          <t>002259</t>
        </is>
      </c>
      <c r="B556" t="n">
        <v>0.000606312132797908</v>
      </c>
      <c r="C556" t="n">
        <v>46.15384615384615</v>
      </c>
      <c r="D556" t="n">
        <v>3.164551724137931</v>
      </c>
      <c r="E556" t="n">
        <v>0.947241379310345</v>
      </c>
    </row>
    <row r="557">
      <c r="A557" t="inlineStr">
        <is>
          <t>300554</t>
        </is>
      </c>
      <c r="B557" t="n">
        <v>0.004297619785923682</v>
      </c>
      <c r="C557" t="n">
        <v>46.12377850162868</v>
      </c>
      <c r="D557" t="n">
        <v>20.80675862068966</v>
      </c>
      <c r="E557" t="n">
        <v>9.54248275862069</v>
      </c>
    </row>
    <row r="558">
      <c r="A558" t="inlineStr">
        <is>
          <t>002595</t>
        </is>
      </c>
      <c r="B558" t="n">
        <v>0.002750788222321636</v>
      </c>
      <c r="C558" t="n">
        <v>46.07104413347687</v>
      </c>
      <c r="D558" t="n">
        <v>23.72055172413793</v>
      </c>
      <c r="E558" t="n">
        <v>0.8263448275862071</v>
      </c>
    </row>
    <row r="559">
      <c r="A559" t="inlineStr">
        <is>
          <t>002105</t>
        </is>
      </c>
      <c r="B559" t="n">
        <v>0.001936627079201861</v>
      </c>
      <c r="C559" t="n">
        <v>46.04462474645032</v>
      </c>
      <c r="D559" t="n">
        <v>7.962413793103448</v>
      </c>
      <c r="E559" t="n">
        <v>3.191862068965518</v>
      </c>
    </row>
    <row r="560">
      <c r="A560" t="inlineStr">
        <is>
          <t>601058</t>
        </is>
      </c>
      <c r="B560" t="n">
        <v>0.0008808927684830727</v>
      </c>
      <c r="C560" t="n">
        <v>46.01063829787235</v>
      </c>
      <c r="D560" t="n">
        <v>4.627793103448275</v>
      </c>
      <c r="E560" t="n">
        <v>2.001724137931034</v>
      </c>
    </row>
    <row r="561">
      <c r="A561" t="inlineStr">
        <is>
          <t>601877</t>
        </is>
      </c>
      <c r="B561" t="n">
        <v>0.002268267809619915</v>
      </c>
      <c r="C561" t="n">
        <v>45.92885375494071</v>
      </c>
      <c r="D561" t="n">
        <v>30.47896551724138</v>
      </c>
      <c r="E561" t="n">
        <v>0.5361379310344828</v>
      </c>
    </row>
    <row r="562">
      <c r="A562" t="inlineStr">
        <is>
          <t>002218</t>
        </is>
      </c>
      <c r="B562" t="n">
        <v>0.0003791228994711701</v>
      </c>
      <c r="C562" t="n">
        <v>45.73863636363635</v>
      </c>
      <c r="D562" t="n">
        <v>4.237724137931035</v>
      </c>
      <c r="E562" t="n">
        <v>3.19551724137931</v>
      </c>
    </row>
    <row r="563">
      <c r="A563" t="inlineStr">
        <is>
          <t>000088</t>
        </is>
      </c>
      <c r="B563" t="n">
        <v>0.001383443897904215</v>
      </c>
      <c r="C563" t="n">
        <v>45.60185185185184</v>
      </c>
      <c r="D563" t="n">
        <v>6.570137931034483</v>
      </c>
      <c r="E563" t="n">
        <v>1.536137931034483</v>
      </c>
    </row>
    <row r="564">
      <c r="A564" t="inlineStr">
        <is>
          <t>002202</t>
        </is>
      </c>
      <c r="B564" t="n">
        <v>0.0007616070296040714</v>
      </c>
      <c r="C564" t="n">
        <v>45.23809523809523</v>
      </c>
      <c r="D564" t="n">
        <v>11.3531724137931</v>
      </c>
      <c r="E564" t="n">
        <v>2.17903448275862</v>
      </c>
    </row>
    <row r="565">
      <c r="A565" t="inlineStr">
        <is>
          <t>300012</t>
        </is>
      </c>
      <c r="B565" t="n">
        <v>0.002154644816121873</v>
      </c>
      <c r="C565" t="n">
        <v>45.22666666666666</v>
      </c>
      <c r="D565" t="n">
        <v>24.15848275862069</v>
      </c>
      <c r="E565" t="n">
        <v>0.9692413793103448</v>
      </c>
    </row>
    <row r="566">
      <c r="A566" t="inlineStr">
        <is>
          <t>002372</t>
        </is>
      </c>
      <c r="B566" t="n">
        <v>0.003233766139797633</v>
      </c>
      <c r="C566" t="n">
        <v>45.17184942716857</v>
      </c>
      <c r="D566" t="n">
        <v>15.61524137931035</v>
      </c>
      <c r="E566" t="n">
        <v>0.6871724137931036</v>
      </c>
    </row>
    <row r="567">
      <c r="A567" t="inlineStr">
        <is>
          <t>002151</t>
        </is>
      </c>
      <c r="B567" t="n">
        <v>0.01612929297291485</v>
      </c>
      <c r="C567" t="n">
        <v>45.16598718695397</v>
      </c>
      <c r="D567" t="n">
        <v>50.64675862068965</v>
      </c>
      <c r="E567" t="n">
        <v>7.15648275862069</v>
      </c>
    </row>
    <row r="568">
      <c r="A568" t="inlineStr">
        <is>
          <t>000881</t>
        </is>
      </c>
      <c r="B568" t="n">
        <v>0.0008122788667289141</v>
      </c>
      <c r="C568" t="n">
        <v>44.93758668515948</v>
      </c>
      <c r="D568" t="n">
        <v>9.146206896551726</v>
      </c>
      <c r="E568" t="n">
        <v>1.438896551724138</v>
      </c>
    </row>
    <row r="569">
      <c r="A569" t="inlineStr">
        <is>
          <t>000530</t>
        </is>
      </c>
      <c r="B569" t="n">
        <v>0.0001387050102152575</v>
      </c>
      <c r="C569" t="n">
        <v>44.84848484848487</v>
      </c>
      <c r="D569" t="n">
        <v>3.78951724137931</v>
      </c>
      <c r="E569" t="n">
        <v>1.566</v>
      </c>
    </row>
    <row r="570">
      <c r="A570" t="inlineStr">
        <is>
          <t>300293</t>
        </is>
      </c>
      <c r="B570" t="n">
        <v>0.006988269269932053</v>
      </c>
      <c r="C570" t="n">
        <v>44.76950354609927</v>
      </c>
      <c r="D570" t="n">
        <v>21.71324137931035</v>
      </c>
      <c r="E570" t="n">
        <v>9.377103448275863</v>
      </c>
    </row>
    <row r="571">
      <c r="A571" t="inlineStr">
        <is>
          <t>600509</t>
        </is>
      </c>
      <c r="B571" t="n">
        <v>0.0004324437818533422</v>
      </c>
      <c r="C571" t="n">
        <v>44.60227272727273</v>
      </c>
      <c r="D571" t="n">
        <v>3.887034482758621</v>
      </c>
      <c r="E571" t="n">
        <v>2.13551724137931</v>
      </c>
    </row>
    <row r="572">
      <c r="A572" t="inlineStr">
        <is>
          <t>603991</t>
        </is>
      </c>
      <c r="B572" t="n">
        <v>0.003746440641263542</v>
      </c>
      <c r="C572" t="n">
        <v>44.5876288659794</v>
      </c>
      <c r="D572" t="n">
        <v>37.03620689655173</v>
      </c>
      <c r="E572" t="n">
        <v>1.691241379310345</v>
      </c>
    </row>
    <row r="573">
      <c r="A573" t="inlineStr">
        <is>
          <t>600158</t>
        </is>
      </c>
      <c r="B573" t="n">
        <v>0.003316482027859391</v>
      </c>
      <c r="C573" t="n">
        <v>44.5626477541371</v>
      </c>
      <c r="D573" t="n">
        <v>11.75186206896552</v>
      </c>
      <c r="E573" t="n">
        <v>4.627586206896551</v>
      </c>
    </row>
    <row r="574">
      <c r="A574" t="inlineStr">
        <is>
          <t>000763</t>
        </is>
      </c>
      <c r="B574" t="n">
        <v>0.0008176661965043857</v>
      </c>
      <c r="C574" t="n">
        <v>44.52054794520548</v>
      </c>
      <c r="D574" t="n">
        <v>3.376068965517241</v>
      </c>
      <c r="E574" t="n">
        <v>0</v>
      </c>
    </row>
    <row r="575">
      <c r="A575" t="inlineStr">
        <is>
          <t>000698</t>
        </is>
      </c>
      <c r="B575" t="n">
        <v>0.00330780647258487</v>
      </c>
      <c r="C575" t="n">
        <v>44.40894568690095</v>
      </c>
      <c r="D575" t="n">
        <v>5.685655172413793</v>
      </c>
      <c r="E575" t="n">
        <v>5.277517241379311</v>
      </c>
    </row>
    <row r="576">
      <c r="A576" t="inlineStr">
        <is>
          <t>600842</t>
        </is>
      </c>
      <c r="B576" t="n">
        <v>0.001379250062286907</v>
      </c>
      <c r="C576" t="n">
        <v>44.36401240951398</v>
      </c>
      <c r="D576" t="n">
        <v>12.2288275862069</v>
      </c>
      <c r="E576" t="n">
        <v>0</v>
      </c>
    </row>
    <row r="577">
      <c r="A577" t="inlineStr">
        <is>
          <t>603599</t>
        </is>
      </c>
      <c r="B577" t="n">
        <v>0.00216387131247743</v>
      </c>
      <c r="C577" t="n">
        <v>44.35631482611348</v>
      </c>
      <c r="D577" t="n">
        <v>19.23662068965518</v>
      </c>
      <c r="E577" t="n">
        <v>1.777793103448276</v>
      </c>
    </row>
    <row r="578">
      <c r="A578" t="inlineStr">
        <is>
          <t>600860</t>
        </is>
      </c>
      <c r="B578" t="n">
        <v>0.0001593949222544182</v>
      </c>
      <c r="C578" t="n">
        <v>44.22442244224423</v>
      </c>
      <c r="D578" t="n">
        <v>3.925655172413793</v>
      </c>
      <c r="E578" t="n">
        <v>0.4800689655172414</v>
      </c>
    </row>
    <row r="579">
      <c r="A579" t="inlineStr">
        <is>
          <t>600791</t>
        </is>
      </c>
      <c r="B579" t="n">
        <v>0.000479098550659662</v>
      </c>
      <c r="C579" t="n">
        <v>44.18604651162792</v>
      </c>
      <c r="D579" t="n">
        <v>4.342275862068966</v>
      </c>
      <c r="E579" t="n">
        <v>2.344344827586207</v>
      </c>
    </row>
    <row r="580">
      <c r="A580" t="inlineStr">
        <is>
          <t>603628</t>
        </is>
      </c>
      <c r="B580" t="n">
        <v>0.0007513566970359283</v>
      </c>
      <c r="C580" t="n">
        <v>44.17344173441735</v>
      </c>
      <c r="D580" t="n">
        <v>9.089310344827586</v>
      </c>
      <c r="E580" t="n">
        <v>1.76248275862069</v>
      </c>
    </row>
    <row r="581">
      <c r="A581" t="inlineStr">
        <is>
          <t>000893</t>
        </is>
      </c>
      <c r="B581" t="n">
        <v>0.001744429335144335</v>
      </c>
      <c r="C581" t="n">
        <v>44.15357766143104</v>
      </c>
      <c r="D581" t="n">
        <v>8.015241379310345</v>
      </c>
      <c r="E581" t="n">
        <v>1.931448275862069</v>
      </c>
    </row>
    <row r="582">
      <c r="A582" t="inlineStr">
        <is>
          <t>000001</t>
        </is>
      </c>
      <c r="B582" t="n">
        <v>0.002000620387365092</v>
      </c>
      <c r="C582" t="n">
        <v>44.14414414414414</v>
      </c>
      <c r="D582" t="n">
        <v>15.88703448275862</v>
      </c>
      <c r="E582" t="n">
        <v>0.6108275862068965</v>
      </c>
    </row>
    <row r="583">
      <c r="A583" t="inlineStr">
        <is>
          <t>601238</t>
        </is>
      </c>
      <c r="B583" t="n">
        <v>0.001822602206593679</v>
      </c>
      <c r="C583" t="n">
        <v>44.14316702819954</v>
      </c>
      <c r="D583" t="n">
        <v>11.09875862068965</v>
      </c>
      <c r="E583" t="n">
        <v>0.5531724137931036</v>
      </c>
    </row>
    <row r="584">
      <c r="A584" t="inlineStr">
        <is>
          <t>002472</t>
        </is>
      </c>
      <c r="B584" t="n">
        <v>0.0007975066145610836</v>
      </c>
      <c r="C584" t="n">
        <v>44.02390438247015</v>
      </c>
      <c r="D584" t="n">
        <v>6.29344827586207</v>
      </c>
      <c r="E584" t="n">
        <v>1.67351724137931</v>
      </c>
    </row>
    <row r="585">
      <c r="A585" t="inlineStr">
        <is>
          <t>600733</t>
        </is>
      </c>
      <c r="B585" t="n">
        <v>0.0007541410007141896</v>
      </c>
      <c r="C585" t="n">
        <v>44.01993355481728</v>
      </c>
      <c r="D585" t="n">
        <v>7.054965517241379</v>
      </c>
      <c r="E585" t="n">
        <v>2.116827586206897</v>
      </c>
    </row>
    <row r="586">
      <c r="A586" t="inlineStr">
        <is>
          <t>000837</t>
        </is>
      </c>
      <c r="B586" t="n">
        <v>0.001016686372291127</v>
      </c>
      <c r="C586" t="n">
        <v>43.95833333333334</v>
      </c>
      <c r="D586" t="n">
        <v>5.488758620689655</v>
      </c>
      <c r="E586" t="n">
        <v>0.9406206896551725</v>
      </c>
    </row>
    <row r="587">
      <c r="A587" t="inlineStr">
        <is>
          <t>000811</t>
        </is>
      </c>
      <c r="B587" t="n">
        <v>0.0005524483824041459</v>
      </c>
      <c r="C587" t="n">
        <v>43.83561643835618</v>
      </c>
      <c r="D587" t="n">
        <v>7.194275862068965</v>
      </c>
      <c r="E587" t="n">
        <v>2.596551724137931</v>
      </c>
    </row>
    <row r="588">
      <c r="A588" t="inlineStr">
        <is>
          <t>603126</t>
        </is>
      </c>
      <c r="B588" t="n">
        <v>0.0004844790908396521</v>
      </c>
      <c r="C588" t="n">
        <v>43.82566585956418</v>
      </c>
      <c r="D588" t="n">
        <v>4.876275862068965</v>
      </c>
      <c r="E588" t="n">
        <v>1.666827586206897</v>
      </c>
    </row>
    <row r="589">
      <c r="A589" t="inlineStr">
        <is>
          <t>300094</t>
        </is>
      </c>
      <c r="B589" t="n">
        <v>0.0008488563695869145</v>
      </c>
      <c r="C589" t="n">
        <v>43.44262295081967</v>
      </c>
      <c r="D589" t="n">
        <v>4.75903448275862</v>
      </c>
      <c r="E589" t="n">
        <v>4.525172413793103</v>
      </c>
    </row>
    <row r="590">
      <c r="A590" t="inlineStr">
        <is>
          <t>600038</t>
        </is>
      </c>
      <c r="B590" t="n">
        <v>0.004804911989193352</v>
      </c>
      <c r="C590" t="n">
        <v>43.38410280818656</v>
      </c>
      <c r="D590" t="n">
        <v>52.38482758620689</v>
      </c>
      <c r="E590" t="n">
        <v>1.631793103448276</v>
      </c>
    </row>
    <row r="591">
      <c r="A591" t="inlineStr">
        <is>
          <t>000576</t>
        </is>
      </c>
      <c r="B591" t="n">
        <v>0.001510312305672193</v>
      </c>
      <c r="C591" t="n">
        <v>43.37016574585637</v>
      </c>
      <c r="D591" t="n">
        <v>10.32606896551724</v>
      </c>
      <c r="E591" t="n">
        <v>4.673103448275861</v>
      </c>
    </row>
    <row r="592">
      <c r="A592" t="inlineStr">
        <is>
          <t>600292</t>
        </is>
      </c>
      <c r="B592" t="n">
        <v>0.0003915447985714834</v>
      </c>
      <c r="C592" t="n">
        <v>43.32648870636551</v>
      </c>
      <c r="D592" t="n">
        <v>5.527103448275862</v>
      </c>
      <c r="E592" t="n">
        <v>0.8927586206896553</v>
      </c>
    </row>
    <row r="593">
      <c r="A593" t="inlineStr">
        <is>
          <t>002803</t>
        </is>
      </c>
      <c r="B593" t="n">
        <v>0.008088272481567736</v>
      </c>
      <c r="C593" t="n">
        <v>43.31270823417419</v>
      </c>
      <c r="D593" t="n">
        <v>36.36758620689655</v>
      </c>
      <c r="E593" t="n">
        <v>2.842206896551724</v>
      </c>
    </row>
    <row r="594">
      <c r="A594" t="inlineStr">
        <is>
          <t>300699</t>
        </is>
      </c>
      <c r="B594" t="n">
        <v>0.005778345035373502</v>
      </c>
      <c r="C594" t="n">
        <v>43.21797605379694</v>
      </c>
      <c r="D594" t="n">
        <v>72.64641379310345</v>
      </c>
      <c r="E594" t="n">
        <v>1.456</v>
      </c>
    </row>
    <row r="595">
      <c r="A595" t="inlineStr">
        <is>
          <t>300286</t>
        </is>
      </c>
      <c r="B595" t="n">
        <v>0.005637946085350875</v>
      </c>
      <c r="C595" t="n">
        <v>43.21561338289963</v>
      </c>
      <c r="D595" t="n">
        <v>15.40227586206897</v>
      </c>
      <c r="E595" t="n">
        <v>3.200689655172414</v>
      </c>
    </row>
    <row r="596">
      <c r="A596" t="inlineStr">
        <is>
          <t>300460</t>
        </is>
      </c>
      <c r="B596" t="n">
        <v>0.001740665387356028</v>
      </c>
      <c r="C596" t="n">
        <v>43.18181818181819</v>
      </c>
      <c r="D596" t="n">
        <v>13.88634482758621</v>
      </c>
      <c r="E596" t="n">
        <v>5.644896551724138</v>
      </c>
    </row>
    <row r="597">
      <c r="A597" t="inlineStr">
        <is>
          <t>002128</t>
        </is>
      </c>
      <c r="B597" t="n">
        <v>0.001134044989585193</v>
      </c>
      <c r="C597" t="n">
        <v>43.17010309278351</v>
      </c>
      <c r="D597" t="n">
        <v>10.38027586206896</v>
      </c>
      <c r="E597" t="n">
        <v>1.964068965517241</v>
      </c>
    </row>
    <row r="598">
      <c r="A598" t="inlineStr">
        <is>
          <t>000049</t>
        </is>
      </c>
      <c r="B598" t="n">
        <v>0.001972021040487918</v>
      </c>
      <c r="C598" t="n">
        <v>43.11338885329916</v>
      </c>
      <c r="D598" t="n">
        <v>53.02627586206896</v>
      </c>
      <c r="E598" t="n">
        <v>2.078827586206897</v>
      </c>
    </row>
    <row r="599">
      <c r="A599" t="inlineStr">
        <is>
          <t>300111</t>
        </is>
      </c>
      <c r="B599" t="n">
        <v>0.000942349779052377</v>
      </c>
      <c r="C599" t="n">
        <v>42.98245614035088</v>
      </c>
      <c r="D599" t="n">
        <v>3.392344827586207</v>
      </c>
      <c r="E599" t="n">
        <v>3.146551724137931</v>
      </c>
    </row>
    <row r="600">
      <c r="A600" t="inlineStr">
        <is>
          <t>600089</t>
        </is>
      </c>
      <c r="B600" t="n">
        <v>0.0006029290812859404</v>
      </c>
      <c r="C600" t="n">
        <v>42.89855072463767</v>
      </c>
      <c r="D600" t="n">
        <v>8.24703448275862</v>
      </c>
      <c r="E600" t="n">
        <v>2.185655172413793</v>
      </c>
    </row>
    <row r="601">
      <c r="A601" t="inlineStr">
        <is>
          <t>600415</t>
        </is>
      </c>
      <c r="B601" t="n">
        <v>0.0007751665753018591</v>
      </c>
      <c r="C601" t="n">
        <v>42.89544235924934</v>
      </c>
      <c r="D601" t="n">
        <v>5.827172413793104</v>
      </c>
      <c r="E601" t="n">
        <v>1.784551724137931</v>
      </c>
    </row>
    <row r="602">
      <c r="A602" t="inlineStr">
        <is>
          <t>002686</t>
        </is>
      </c>
      <c r="B602" t="n">
        <v>0.0002985743731290239</v>
      </c>
      <c r="C602" t="n">
        <v>42.88425047438331</v>
      </c>
      <c r="D602" t="n">
        <v>5.831586206896551</v>
      </c>
      <c r="E602" t="n">
        <v>1.319862068965517</v>
      </c>
    </row>
    <row r="603">
      <c r="A603" t="inlineStr">
        <is>
          <t>002250</t>
        </is>
      </c>
      <c r="B603" t="n">
        <v>0.001999711768851862</v>
      </c>
      <c r="C603" t="n">
        <v>42.77286135693215</v>
      </c>
      <c r="D603" t="n">
        <v>24.29758620689655</v>
      </c>
      <c r="E603" t="n">
        <v>0.8114482758620689</v>
      </c>
    </row>
    <row r="604">
      <c r="A604" t="inlineStr">
        <is>
          <t>300218</t>
        </is>
      </c>
      <c r="B604" t="n">
        <v>0.003299062292548575</v>
      </c>
      <c r="C604" t="n">
        <v>42.69503546099291</v>
      </c>
      <c r="D604" t="n">
        <v>10.70331034482759</v>
      </c>
      <c r="E604" t="n">
        <v>2.616068965517241</v>
      </c>
    </row>
    <row r="605">
      <c r="A605" t="inlineStr">
        <is>
          <t>002626</t>
        </is>
      </c>
      <c r="B605" t="n">
        <v>0.01144356498124714</v>
      </c>
      <c r="C605" t="n">
        <v>42.68707482993199</v>
      </c>
      <c r="D605" t="n">
        <v>37.22586206896552</v>
      </c>
      <c r="E605" t="n">
        <v>2.984344827586207</v>
      </c>
    </row>
    <row r="606">
      <c r="A606" t="inlineStr">
        <is>
          <t>002255</t>
        </is>
      </c>
      <c r="B606" t="n">
        <v>0.0006298525499777702</v>
      </c>
      <c r="C606" t="n">
        <v>42.59927797833936</v>
      </c>
      <c r="D606" t="n">
        <v>3.934620689655172</v>
      </c>
      <c r="E606" t="n">
        <v>2.004206896551724</v>
      </c>
    </row>
    <row r="607">
      <c r="A607" t="inlineStr">
        <is>
          <t>603348</t>
        </is>
      </c>
      <c r="B607" t="n">
        <v>0.006048087505415497</v>
      </c>
      <c r="C607" t="n">
        <v>42.47740563530038</v>
      </c>
      <c r="D607" t="n">
        <v>24.38662068965517</v>
      </c>
      <c r="E607" t="n">
        <v>8.224758620689656</v>
      </c>
    </row>
    <row r="608">
      <c r="A608" t="inlineStr">
        <is>
          <t>002272</t>
        </is>
      </c>
      <c r="B608" t="n">
        <v>0.0006099338796814881</v>
      </c>
      <c r="C608" t="n">
        <v>42.41706161137442</v>
      </c>
      <c r="D608" t="n">
        <v>5.089034482758621</v>
      </c>
      <c r="E608" t="n">
        <v>4.429103448275862</v>
      </c>
    </row>
    <row r="609">
      <c r="A609" t="inlineStr">
        <is>
          <t>002447</t>
        </is>
      </c>
      <c r="B609" t="n">
        <v>0.0001553920395616625</v>
      </c>
      <c r="C609" t="n">
        <v>42.33576642335765</v>
      </c>
      <c r="D609" t="n">
        <v>2.124689655172414</v>
      </c>
      <c r="E609" t="n">
        <v>1.714206896551724</v>
      </c>
    </row>
    <row r="610">
      <c r="A610" t="inlineStr">
        <is>
          <t>000828</t>
        </is>
      </c>
      <c r="B610" t="n">
        <v>0.002318782504375918</v>
      </c>
      <c r="C610" t="n">
        <v>42.24137931034484</v>
      </c>
      <c r="D610" t="n">
        <v>9.423724137931035</v>
      </c>
      <c r="E610" t="n">
        <v>1.994689655172414</v>
      </c>
    </row>
    <row r="611">
      <c r="A611" t="inlineStr">
        <is>
          <t>300363</t>
        </is>
      </c>
      <c r="B611" t="n">
        <v>0.002338698443178926</v>
      </c>
      <c r="C611" t="n">
        <v>42.22579349136198</v>
      </c>
      <c r="D611" t="n">
        <v>33.49310344827586</v>
      </c>
      <c r="E611" t="n">
        <v>1.612068965517241</v>
      </c>
    </row>
    <row r="612">
      <c r="A612" t="inlineStr">
        <is>
          <t>300187</t>
        </is>
      </c>
      <c r="B612" t="n">
        <v>0.001752969074741853</v>
      </c>
      <c r="C612" t="n">
        <v>42.19409282700421</v>
      </c>
      <c r="D612" t="n">
        <v>6.530551724137932</v>
      </c>
      <c r="E612" t="n">
        <v>2.356620689655172</v>
      </c>
    </row>
    <row r="613">
      <c r="A613" t="inlineStr">
        <is>
          <t>603589</t>
        </is>
      </c>
      <c r="B613" t="n">
        <v>0.005469919484256191</v>
      </c>
      <c r="C613" t="n">
        <v>42.19119226638024</v>
      </c>
      <c r="D613" t="n">
        <v>55.80565517241379</v>
      </c>
      <c r="E613" t="n">
        <v>1.600413793103448</v>
      </c>
    </row>
    <row r="614">
      <c r="A614" t="inlineStr">
        <is>
          <t>600079</t>
        </is>
      </c>
      <c r="B614" t="n">
        <v>0.003392200373599048</v>
      </c>
      <c r="C614" t="n">
        <v>42.07188160676534</v>
      </c>
      <c r="D614" t="n">
        <v>32.04462068965517</v>
      </c>
      <c r="E614" t="n">
        <v>1.101103448275862</v>
      </c>
    </row>
    <row r="615">
      <c r="A615" t="inlineStr">
        <is>
          <t>002082</t>
        </is>
      </c>
      <c r="B615" t="n">
        <v>0.002322852556861368</v>
      </c>
      <c r="C615" t="n">
        <v>42.0086393088553</v>
      </c>
      <c r="D615" t="n">
        <v>12.91448275862069</v>
      </c>
      <c r="E615" t="n">
        <v>4.837655172413793</v>
      </c>
    </row>
    <row r="616">
      <c r="A616" t="inlineStr">
        <is>
          <t>002597</t>
        </is>
      </c>
      <c r="B616" t="n">
        <v>0.004297121716895146</v>
      </c>
      <c r="C616" t="n">
        <v>41.99738334060184</v>
      </c>
      <c r="D616" t="n">
        <v>30.67441379310345</v>
      </c>
      <c r="E616" t="n">
        <v>1.10448275862069</v>
      </c>
    </row>
    <row r="617">
      <c r="A617" t="inlineStr">
        <is>
          <t>601377</t>
        </is>
      </c>
      <c r="B617" t="n">
        <v>0.0007666224206831385</v>
      </c>
      <c r="C617" t="n">
        <v>41.86440677966099</v>
      </c>
      <c r="D617" t="n">
        <v>8.071241379310344</v>
      </c>
      <c r="E617" t="n">
        <v>1.799172413793103</v>
      </c>
    </row>
    <row r="618">
      <c r="A618" t="inlineStr">
        <is>
          <t>000791</t>
        </is>
      </c>
      <c r="B618" t="n">
        <v>0.0002131729590656137</v>
      </c>
      <c r="C618" t="n">
        <v>41.85303514376999</v>
      </c>
      <c r="D618" t="n">
        <v>3.579310344827586</v>
      </c>
      <c r="E618" t="n">
        <v>1.671241379310345</v>
      </c>
    </row>
    <row r="619">
      <c r="A619" t="inlineStr">
        <is>
          <t>300101</t>
        </is>
      </c>
      <c r="B619" t="n">
        <v>0.001885773292676371</v>
      </c>
      <c r="C619" t="n">
        <v>41.80180180180182</v>
      </c>
      <c r="D619" t="n">
        <v>15.00241379310345</v>
      </c>
      <c r="E619" t="n">
        <v>5.213241379310345</v>
      </c>
    </row>
    <row r="620">
      <c r="A620" t="inlineStr">
        <is>
          <t>300729</t>
        </is>
      </c>
      <c r="B620" t="n">
        <v>0.02994582366573107</v>
      </c>
      <c r="C620" t="n">
        <v>41.68096054888508</v>
      </c>
      <c r="D620" t="n">
        <v>57.24468965517242</v>
      </c>
      <c r="E620" t="n">
        <v>9.962620689655171</v>
      </c>
    </row>
    <row r="621">
      <c r="A621" t="inlineStr">
        <is>
          <t>603466</t>
        </is>
      </c>
      <c r="B621" t="n">
        <v>0.002400433936006132</v>
      </c>
      <c r="C621" t="n">
        <v>41.63522012578616</v>
      </c>
      <c r="D621" t="n">
        <v>20.88489655172414</v>
      </c>
      <c r="E621" t="n">
        <v>5.321655172413793</v>
      </c>
    </row>
    <row r="622">
      <c r="A622" t="inlineStr">
        <is>
          <t>000866</t>
        </is>
      </c>
      <c r="B622" t="n">
        <v>0.001902382093498447</v>
      </c>
      <c r="C622" t="n">
        <v>41.51329243353783</v>
      </c>
      <c r="D622" t="n">
        <v>11.05510344827586</v>
      </c>
      <c r="E622" t="n">
        <v>0</v>
      </c>
    </row>
    <row r="623">
      <c r="A623" t="inlineStr">
        <is>
          <t>300656</t>
        </is>
      </c>
      <c r="B623" t="n">
        <v>0.008046858792830592</v>
      </c>
      <c r="C623" t="n">
        <v>41.46341463414633</v>
      </c>
      <c r="D623" t="n">
        <v>27.61206896551724</v>
      </c>
      <c r="E623" t="n">
        <v>5.185724137931034</v>
      </c>
    </row>
    <row r="624">
      <c r="A624" t="inlineStr">
        <is>
          <t>002362</t>
        </is>
      </c>
      <c r="B624" t="n">
        <v>0.004283022630688207</v>
      </c>
      <c r="C624" t="n">
        <v>41.35876042908222</v>
      </c>
      <c r="D624" t="n">
        <v>21.81613793103448</v>
      </c>
      <c r="E624" t="n">
        <v>4.674413793103448</v>
      </c>
    </row>
    <row r="625">
      <c r="A625" t="inlineStr">
        <is>
          <t>600739</t>
        </is>
      </c>
      <c r="B625" t="n">
        <v>0.002947689861649324</v>
      </c>
      <c r="C625" t="n">
        <v>41.35876042908222</v>
      </c>
      <c r="D625" t="n">
        <v>24.12662068965517</v>
      </c>
      <c r="E625" t="n">
        <v>1.928137931034483</v>
      </c>
    </row>
    <row r="626">
      <c r="A626" t="inlineStr">
        <is>
          <t>002408</t>
        </is>
      </c>
      <c r="B626" t="n">
        <v>0.0009754397976529983</v>
      </c>
      <c r="C626" t="n">
        <v>41.25636672325979</v>
      </c>
      <c r="D626" t="n">
        <v>7.859517241379312</v>
      </c>
      <c r="E626" t="n">
        <v>1.177655172413793</v>
      </c>
    </row>
    <row r="627">
      <c r="A627" t="inlineStr">
        <is>
          <t>002517</t>
        </is>
      </c>
      <c r="B627" t="n">
        <v>0.0009293661864676527</v>
      </c>
      <c r="C627" t="n">
        <v>41.24629080118694</v>
      </c>
      <c r="D627" t="n">
        <v>5.013724137931034</v>
      </c>
      <c r="E627" t="n">
        <v>3.024758620689655</v>
      </c>
    </row>
    <row r="628">
      <c r="A628" t="inlineStr">
        <is>
          <t>600856</t>
        </is>
      </c>
      <c r="B628" t="n">
        <v>0.0003257899771631906</v>
      </c>
      <c r="C628" t="n">
        <v>41.05263157894738</v>
      </c>
      <c r="D628" t="n">
        <v>1.404068965517242</v>
      </c>
      <c r="E628" t="n">
        <v>0.7572413793103447</v>
      </c>
    </row>
    <row r="629">
      <c r="A629" t="inlineStr">
        <is>
          <t>600408</t>
        </is>
      </c>
      <c r="B629" t="n">
        <v>0.0001605126348835734</v>
      </c>
      <c r="C629" t="n">
        <v>40.98360655737705</v>
      </c>
      <c r="D629" t="n">
        <v>1.922689655172414</v>
      </c>
      <c r="E629" t="n">
        <v>0.803448275862069</v>
      </c>
    </row>
    <row r="630">
      <c r="A630" t="inlineStr">
        <is>
          <t>603027</t>
        </is>
      </c>
      <c r="B630" t="n">
        <v>0.003891408086190189</v>
      </c>
      <c r="C630" t="n">
        <v>40.98118775359645</v>
      </c>
      <c r="D630" t="n">
        <v>36.07579310344828</v>
      </c>
      <c r="E630" t="n">
        <v>1.558</v>
      </c>
    </row>
    <row r="631">
      <c r="A631" t="inlineStr">
        <is>
          <t>002445</t>
        </is>
      </c>
      <c r="B631" t="n">
        <v>0.0001535792018194849</v>
      </c>
      <c r="C631" t="n">
        <v>40.97222222222221</v>
      </c>
      <c r="D631" t="n">
        <v>1.953586206896551</v>
      </c>
      <c r="E631" t="n">
        <v>0.7693793103448275</v>
      </c>
    </row>
    <row r="632">
      <c r="A632" t="inlineStr">
        <is>
          <t>002162</t>
        </is>
      </c>
      <c r="B632" t="n">
        <v>0.000176193446167789</v>
      </c>
      <c r="C632" t="n">
        <v>40.90909090909089</v>
      </c>
      <c r="D632" t="n">
        <v>3.42048275862069</v>
      </c>
      <c r="E632" t="n">
        <v>1.681655172413793</v>
      </c>
    </row>
    <row r="633">
      <c r="A633" t="inlineStr">
        <is>
          <t>600971</t>
        </is>
      </c>
      <c r="B633" t="n">
        <v>0.0002550443830132212</v>
      </c>
      <c r="C633" t="n">
        <v>40.78091106290671</v>
      </c>
      <c r="D633" t="n">
        <v>5.298758620689656</v>
      </c>
      <c r="E633" t="n">
        <v>1.947310344827586</v>
      </c>
    </row>
    <row r="634">
      <c r="A634" t="inlineStr">
        <is>
          <t>601020</t>
        </is>
      </c>
      <c r="B634" t="n">
        <v>0.00271793650663035</v>
      </c>
      <c r="C634" t="n">
        <v>40.74550128534704</v>
      </c>
      <c r="D634" t="n">
        <v>11.16137931034483</v>
      </c>
      <c r="E634" t="n">
        <v>3.384551724137931</v>
      </c>
    </row>
    <row r="635">
      <c r="A635" t="inlineStr">
        <is>
          <t>000593</t>
        </is>
      </c>
      <c r="B635" t="n">
        <v>0.0001981619969427044</v>
      </c>
      <c r="C635" t="n">
        <v>40.74074074074072</v>
      </c>
      <c r="D635" t="n">
        <v>5.351241379310345</v>
      </c>
      <c r="E635" t="n">
        <v>2.731103448275862</v>
      </c>
    </row>
    <row r="636">
      <c r="A636" t="inlineStr">
        <is>
          <t>300758</t>
        </is>
      </c>
      <c r="B636" t="n">
        <v>0.007221433591107525</v>
      </c>
      <c r="C636" t="n">
        <v>40.61712846347605</v>
      </c>
      <c r="D636" t="n">
        <v>25.27379310344827</v>
      </c>
      <c r="E636" t="n">
        <v>5.080965517241379</v>
      </c>
    </row>
    <row r="637">
      <c r="A637" t="inlineStr">
        <is>
          <t>300350</t>
        </is>
      </c>
      <c r="B637" t="n">
        <v>0.002097032402584568</v>
      </c>
      <c r="C637" t="n">
        <v>40.50279329608939</v>
      </c>
      <c r="D637" t="n">
        <v>5.380206896551725</v>
      </c>
      <c r="E637" t="n">
        <v>9.071724137931035</v>
      </c>
    </row>
    <row r="638">
      <c r="A638" t="inlineStr">
        <is>
          <t>600276</t>
        </is>
      </c>
      <c r="B638" t="n">
        <v>0.00286640871264287</v>
      </c>
      <c r="C638" t="n">
        <v>40.48865619546249</v>
      </c>
      <c r="D638" t="n">
        <v>92.06620689655173</v>
      </c>
      <c r="E638" t="n">
        <v>0.4975172413793104</v>
      </c>
    </row>
    <row r="639">
      <c r="A639" t="inlineStr">
        <is>
          <t>600497</t>
        </is>
      </c>
      <c r="B639" t="n">
        <v>0.0003029736505975882</v>
      </c>
      <c r="C639" t="n">
        <v>40.29411764705881</v>
      </c>
      <c r="D639" t="n">
        <v>4.104344827586208</v>
      </c>
      <c r="E639" t="n">
        <v>1.377241379310345</v>
      </c>
    </row>
    <row r="640">
      <c r="A640" t="inlineStr">
        <is>
          <t>600481</t>
        </is>
      </c>
      <c r="B640" t="n">
        <v>0.0008206236183042553</v>
      </c>
      <c r="C640" t="n">
        <v>40.28776978417268</v>
      </c>
      <c r="D640" t="n">
        <v>3.594</v>
      </c>
      <c r="E640" t="n">
        <v>2.126068965517242</v>
      </c>
    </row>
    <row r="641">
      <c r="A641" t="inlineStr">
        <is>
          <t>002529</t>
        </is>
      </c>
      <c r="B641" t="n">
        <v>0.0002603559599227195</v>
      </c>
      <c r="C641" t="n">
        <v>40.26217228464419</v>
      </c>
      <c r="D641" t="n">
        <v>6.038896551724137</v>
      </c>
      <c r="E641" t="n">
        <v>1.379655172413793</v>
      </c>
    </row>
    <row r="642">
      <c r="A642" t="inlineStr">
        <is>
          <t>601838</t>
        </is>
      </c>
      <c r="B642" t="n">
        <v>0.001094840457133392</v>
      </c>
      <c r="C642" t="n">
        <v>40.23746701846967</v>
      </c>
      <c r="D642" t="n">
        <v>9.703448275862069</v>
      </c>
      <c r="E642" t="n">
        <v>2.190758620689655</v>
      </c>
    </row>
    <row r="643">
      <c r="A643" t="inlineStr">
        <is>
          <t>300072</t>
        </is>
      </c>
      <c r="B643" t="n">
        <v>0.001346778558361371</v>
      </c>
      <c r="C643" t="n">
        <v>40.14962593516211</v>
      </c>
      <c r="D643" t="n">
        <v>6.080896551724138</v>
      </c>
      <c r="E643" t="n">
        <v>1.790206896551724</v>
      </c>
    </row>
    <row r="644">
      <c r="A644" t="inlineStr">
        <is>
          <t>000922</t>
        </is>
      </c>
      <c r="B644" t="n">
        <v>0.0005803518090887574</v>
      </c>
      <c r="C644" t="n">
        <v>40.13377926421404</v>
      </c>
      <c r="D644" t="n">
        <v>7.255103448275862</v>
      </c>
      <c r="E644" t="n">
        <v>1.522344827586207</v>
      </c>
    </row>
    <row r="645">
      <c r="A645" t="inlineStr">
        <is>
          <t>600104</t>
        </is>
      </c>
      <c r="B645" t="n">
        <v>0.003408564519540296</v>
      </c>
      <c r="C645" t="n">
        <v>40.12629161882892</v>
      </c>
      <c r="D645" t="n">
        <v>20.81255172413793</v>
      </c>
      <c r="E645" t="n">
        <v>0.4778620689655172</v>
      </c>
    </row>
    <row r="646">
      <c r="A646" t="inlineStr">
        <is>
          <t>300068</t>
        </is>
      </c>
      <c r="B646" t="n">
        <v>0.001506150677297601</v>
      </c>
      <c r="C646" t="n">
        <v>40.03724394785846</v>
      </c>
      <c r="D646" t="n">
        <v>14.23151724137931</v>
      </c>
      <c r="E646" t="n">
        <v>2.502758620689655</v>
      </c>
    </row>
    <row r="647">
      <c r="A647" t="inlineStr">
        <is>
          <t>603456</t>
        </is>
      </c>
      <c r="B647" t="n">
        <v>0.001805819045630331</v>
      </c>
      <c r="C647" t="n">
        <v>40.02428166734116</v>
      </c>
      <c r="D647" t="n">
        <v>31.58462068965517</v>
      </c>
      <c r="E647" t="n">
        <v>0.9748275862068964</v>
      </c>
    </row>
    <row r="648">
      <c r="A648" t="inlineStr">
        <is>
          <t>600858</t>
        </is>
      </c>
      <c r="B648" t="n">
        <v>0.0006279390447844552</v>
      </c>
      <c r="C648" t="n">
        <v>39.95771670190273</v>
      </c>
      <c r="D648" t="n">
        <v>6.959241379310345</v>
      </c>
      <c r="E648" t="n">
        <v>1.044896551724138</v>
      </c>
    </row>
    <row r="649">
      <c r="A649" t="inlineStr">
        <is>
          <t>600827</t>
        </is>
      </c>
      <c r="B649" t="n">
        <v>0.004752211550105467</v>
      </c>
      <c r="C649" t="n">
        <v>39.80198019801979</v>
      </c>
      <c r="D649" t="n">
        <v>15.97937931034483</v>
      </c>
      <c r="E649" t="n">
        <v>2.321724137931034</v>
      </c>
    </row>
    <row r="650">
      <c r="A650" t="inlineStr">
        <is>
          <t>603712</t>
        </is>
      </c>
      <c r="B650" t="n">
        <v>0.005812497565043103</v>
      </c>
      <c r="C650" t="n">
        <v>39.6457765667575</v>
      </c>
      <c r="D650" t="n">
        <v>42.4711724137931</v>
      </c>
      <c r="E650" t="n">
        <v>1.741862068965517</v>
      </c>
    </row>
    <row r="651">
      <c r="A651" t="inlineStr">
        <is>
          <t>601028</t>
        </is>
      </c>
      <c r="B651" t="n">
        <v>0.0007355470699208469</v>
      </c>
      <c r="C651" t="n">
        <v>39.59044368600684</v>
      </c>
      <c r="D651" t="n">
        <v>12.02427586206896</v>
      </c>
      <c r="E651" t="n">
        <v>0.8761379310344827</v>
      </c>
    </row>
    <row r="652">
      <c r="A652" t="inlineStr">
        <is>
          <t>002144</t>
        </is>
      </c>
      <c r="B652" t="n">
        <v>0.00141104211333886</v>
      </c>
      <c r="C652" t="n">
        <v>39.53744493392071</v>
      </c>
      <c r="D652" t="n">
        <v>11.18868965517241</v>
      </c>
      <c r="E652" t="n">
        <v>2.647931034482759</v>
      </c>
    </row>
    <row r="653">
      <c r="A653" t="inlineStr">
        <is>
          <t>002541</t>
        </is>
      </c>
      <c r="B653" t="n">
        <v>0.0115351946258855</v>
      </c>
      <c r="C653" t="n">
        <v>39.50819672131147</v>
      </c>
      <c r="D653" t="n">
        <v>38.06186206896552</v>
      </c>
      <c r="E653" t="n">
        <v>2.215310344827587</v>
      </c>
    </row>
    <row r="654">
      <c r="A654" t="inlineStr">
        <is>
          <t>600372</t>
        </is>
      </c>
      <c r="B654" t="n">
        <v>0.001487212259261713</v>
      </c>
      <c r="C654" t="n">
        <v>39.46587537091987</v>
      </c>
      <c r="D654" t="n">
        <v>16.72082758620689</v>
      </c>
      <c r="E654" t="n">
        <v>1.163034482758621</v>
      </c>
    </row>
    <row r="655">
      <c r="A655" t="inlineStr">
        <is>
          <t>601218</t>
        </is>
      </c>
      <c r="B655" t="n">
        <v>0.0002829033596677796</v>
      </c>
      <c r="C655" t="n">
        <v>39.41605839416056</v>
      </c>
      <c r="D655" t="n">
        <v>3.382965517241379</v>
      </c>
      <c r="E655" t="n">
        <v>2.294620689655173</v>
      </c>
    </row>
    <row r="656">
      <c r="A656" t="inlineStr">
        <is>
          <t>002056</t>
        </is>
      </c>
      <c r="B656" t="n">
        <v>0.0008003747126965856</v>
      </c>
      <c r="C656" t="n">
        <v>39.37219730941703</v>
      </c>
      <c r="D656" t="n">
        <v>12.81296551724138</v>
      </c>
      <c r="E656" t="n">
        <v>2.484965517241379</v>
      </c>
    </row>
    <row r="657">
      <c r="A657" t="inlineStr">
        <is>
          <t>002670</t>
        </is>
      </c>
      <c r="B657" t="n">
        <v>0.001566171364414567</v>
      </c>
      <c r="C657" t="n">
        <v>39.35340022296543</v>
      </c>
      <c r="D657" t="n">
        <v>10.42062068965517</v>
      </c>
      <c r="E657" t="n">
        <v>2.638551724137931</v>
      </c>
    </row>
    <row r="658">
      <c r="A658" t="inlineStr">
        <is>
          <t>000502</t>
        </is>
      </c>
      <c r="B658" t="n">
        <v>0.0004070118541125369</v>
      </c>
      <c r="C658" t="n">
        <v>39.34426229508197</v>
      </c>
      <c r="D658" t="n">
        <v>7.534413793103448</v>
      </c>
      <c r="E658" t="n">
        <v>2.379655172413793</v>
      </c>
    </row>
    <row r="659">
      <c r="A659" t="inlineStr">
        <is>
          <t>300108</t>
        </is>
      </c>
      <c r="B659" t="n">
        <v>0.001261413652984941</v>
      </c>
      <c r="C659" t="n">
        <v>39.10034602076122</v>
      </c>
      <c r="D659" t="n">
        <v>3.917655172413793</v>
      </c>
      <c r="E659" t="n">
        <v>6.869448275862069</v>
      </c>
    </row>
    <row r="660">
      <c r="A660" t="inlineStr">
        <is>
          <t>002531</t>
        </is>
      </c>
      <c r="B660" t="n">
        <v>0.0007426225758260237</v>
      </c>
      <c r="C660" t="n">
        <v>39.09395973154361</v>
      </c>
      <c r="D660" t="n">
        <v>7.120413793103449</v>
      </c>
      <c r="E660" t="n">
        <v>2.692689655172413</v>
      </c>
    </row>
    <row r="661">
      <c r="A661" t="inlineStr">
        <is>
          <t>601101</t>
        </is>
      </c>
      <c r="B661" t="n">
        <v>0.0001780627045665697</v>
      </c>
      <c r="C661" t="n">
        <v>38.95348837209303</v>
      </c>
      <c r="D661" t="n">
        <v>4.037241379310344</v>
      </c>
      <c r="E661" t="n">
        <v>0.9147586206896551</v>
      </c>
    </row>
    <row r="662">
      <c r="A662" t="inlineStr">
        <is>
          <t>000937</t>
        </is>
      </c>
      <c r="B662" t="n">
        <v>0.0002202285037983733</v>
      </c>
      <c r="C662" t="n">
        <v>38.94389438943895</v>
      </c>
      <c r="D662" t="n">
        <v>3.676137931034483</v>
      </c>
      <c r="E662" t="n">
        <v>1.103793103448276</v>
      </c>
    </row>
    <row r="663">
      <c r="A663" t="inlineStr">
        <is>
          <t>002311</t>
        </is>
      </c>
      <c r="B663" t="n">
        <v>0.00597283118433257</v>
      </c>
      <c r="C663" t="n">
        <v>38.89241175227222</v>
      </c>
      <c r="D663" t="n">
        <v>59.1503448275862</v>
      </c>
      <c r="E663" t="n">
        <v>0.5062068965517241</v>
      </c>
    </row>
    <row r="664">
      <c r="A664" t="inlineStr">
        <is>
          <t>002799</t>
        </is>
      </c>
      <c r="B664" t="n">
        <v>0.0009882027466608847</v>
      </c>
      <c r="C664" t="n">
        <v>38.70967741935483</v>
      </c>
      <c r="D664" t="n">
        <v>18.20248275862069</v>
      </c>
      <c r="E664" t="n">
        <v>3.164758620689655</v>
      </c>
    </row>
    <row r="665">
      <c r="A665" t="inlineStr">
        <is>
          <t>600744</t>
        </is>
      </c>
      <c r="B665" t="n">
        <v>0.0001898846473013565</v>
      </c>
      <c r="C665" t="n">
        <v>38.66666666666667</v>
      </c>
      <c r="D665" t="n">
        <v>2.593724137931035</v>
      </c>
      <c r="E665" t="n">
        <v>2.886482758620689</v>
      </c>
    </row>
    <row r="666">
      <c r="A666" t="inlineStr">
        <is>
          <t>600817</t>
        </is>
      </c>
      <c r="B666" t="n">
        <v>0.002070878621306305</v>
      </c>
      <c r="C666" t="n">
        <v>38.50415512465375</v>
      </c>
      <c r="D666" t="n">
        <v>11.74510344827586</v>
      </c>
      <c r="E666" t="n">
        <v>0.8475172413793103</v>
      </c>
    </row>
    <row r="667">
      <c r="A667" t="inlineStr">
        <is>
          <t>601878</t>
        </is>
      </c>
      <c r="B667" t="n">
        <v>0.002596124013844073</v>
      </c>
      <c r="C667" t="n">
        <v>38.49902534113061</v>
      </c>
      <c r="D667" t="n">
        <v>14.94813793103449</v>
      </c>
      <c r="E667" t="n">
        <v>2.791793103448275</v>
      </c>
    </row>
    <row r="668">
      <c r="A668" t="inlineStr">
        <is>
          <t>000545</t>
        </is>
      </c>
      <c r="B668" t="n">
        <v>0.0005677551903426137</v>
      </c>
      <c r="C668" t="n">
        <v>38.46153846153846</v>
      </c>
      <c r="D668" t="n">
        <v>2.899379310344827</v>
      </c>
      <c r="E668" t="n">
        <v>4.137793103448276</v>
      </c>
    </row>
    <row r="669">
      <c r="A669" t="inlineStr">
        <is>
          <t>000404</t>
        </is>
      </c>
      <c r="B669" t="n">
        <v>0.0002899120879915202</v>
      </c>
      <c r="C669" t="n">
        <v>38.44011142061281</v>
      </c>
      <c r="D669" t="n">
        <v>4.12951724137931</v>
      </c>
      <c r="E669" t="n">
        <v>2.506551724137931</v>
      </c>
    </row>
    <row r="670">
      <c r="A670" t="inlineStr">
        <is>
          <t>002996</t>
        </is>
      </c>
      <c r="B670" t="n">
        <v>0.001212147220199076</v>
      </c>
      <c r="C670" t="n">
        <v>38.39801816680431</v>
      </c>
      <c r="D670" t="n">
        <v>14.33759036144578</v>
      </c>
      <c r="E670" t="n">
        <v>18.68096385542169</v>
      </c>
    </row>
    <row r="671">
      <c r="A671" t="inlineStr">
        <is>
          <t>600066</t>
        </is>
      </c>
      <c r="B671" t="n">
        <v>0.001725456817906198</v>
      </c>
      <c r="C671" t="n">
        <v>38.36065573770491</v>
      </c>
      <c r="D671" t="n">
        <v>15.16303448275862</v>
      </c>
      <c r="E671" t="n">
        <v>0.7208965517241379</v>
      </c>
    </row>
    <row r="672">
      <c r="A672" t="inlineStr">
        <is>
          <t>600406</t>
        </is>
      </c>
      <c r="B672" t="n">
        <v>0.0009709816610458711</v>
      </c>
      <c r="C672" t="n">
        <v>38.31134564643801</v>
      </c>
      <c r="D672" t="n">
        <v>21.70131034482759</v>
      </c>
      <c r="E672" t="n">
        <v>0.6995862068965517</v>
      </c>
    </row>
    <row r="673">
      <c r="A673" t="inlineStr">
        <is>
          <t>601187</t>
        </is>
      </c>
      <c r="B673" t="n">
        <v>0.002321134812686422</v>
      </c>
      <c r="C673" t="n">
        <v>38.1509032943677</v>
      </c>
      <c r="D673" t="n">
        <v>10.86574468085107</v>
      </c>
      <c r="E673" t="n">
        <v>35.53255319148936</v>
      </c>
    </row>
    <row r="674">
      <c r="A674" t="inlineStr">
        <is>
          <t>002239</t>
        </is>
      </c>
      <c r="B674" t="n">
        <v>0.0007080882214366158</v>
      </c>
      <c r="C674" t="n">
        <v>38.0664652567976</v>
      </c>
      <c r="D674" t="n">
        <v>4.686275862068966</v>
      </c>
      <c r="E674" t="n">
        <v>4.979655172413793</v>
      </c>
    </row>
    <row r="675">
      <c r="A675" t="inlineStr">
        <is>
          <t>000993</t>
        </is>
      </c>
      <c r="B675" t="n">
        <v>0.0003480458483087829</v>
      </c>
      <c r="C675" t="n">
        <v>38.04173354735152</v>
      </c>
      <c r="D675" t="n">
        <v>6.45655172413793</v>
      </c>
      <c r="E675" t="n">
        <v>2.57096551724138</v>
      </c>
    </row>
    <row r="676">
      <c r="A676" t="inlineStr">
        <is>
          <t>600596</t>
        </is>
      </c>
      <c r="B676" t="n">
        <v>0.002812703566490812</v>
      </c>
      <c r="C676" t="n">
        <v>37.97953964194372</v>
      </c>
      <c r="D676" t="n">
        <v>9.990758620689656</v>
      </c>
      <c r="E676" t="n">
        <v>5.020413793103448</v>
      </c>
    </row>
    <row r="677">
      <c r="A677" t="inlineStr">
        <is>
          <t>600685</t>
        </is>
      </c>
      <c r="B677" t="n">
        <v>0.009982472805954637</v>
      </c>
      <c r="C677" t="n">
        <v>37.97829811536264</v>
      </c>
      <c r="D677" t="n">
        <v>27.37441379310345</v>
      </c>
      <c r="E677" t="n">
        <v>2.870758620689655</v>
      </c>
    </row>
    <row r="678">
      <c r="A678" t="inlineStr">
        <is>
          <t>002978</t>
        </is>
      </c>
      <c r="B678" t="n">
        <v>0.005022127945363761</v>
      </c>
      <c r="C678" t="n">
        <v>37.96016898008448</v>
      </c>
      <c r="D678" t="n">
        <v>40.24427586206897</v>
      </c>
      <c r="E678" t="n">
        <v>9.815310344827587</v>
      </c>
    </row>
    <row r="679">
      <c r="A679" t="inlineStr">
        <is>
          <t>600519</t>
        </is>
      </c>
      <c r="B679" t="n">
        <v>0.06657741050691042</v>
      </c>
      <c r="C679" t="n">
        <v>37.82727739433005</v>
      </c>
      <c r="D679" t="n">
        <v>1675.110413793104</v>
      </c>
      <c r="E679" t="n">
        <v>0.2351724137931035</v>
      </c>
    </row>
    <row r="680">
      <c r="A680" t="inlineStr">
        <is>
          <t>603768</t>
        </is>
      </c>
      <c r="B680" t="n">
        <v>0.001698843500363799</v>
      </c>
      <c r="C680" t="n">
        <v>37.73584905660377</v>
      </c>
      <c r="D680" t="n">
        <v>15.93944827586207</v>
      </c>
      <c r="E680" t="n">
        <v>1.337862068965517</v>
      </c>
    </row>
    <row r="681">
      <c r="A681" t="inlineStr">
        <is>
          <t>002124</t>
        </is>
      </c>
      <c r="B681" t="n">
        <v>0.002902693386531385</v>
      </c>
      <c r="C681" t="n">
        <v>37.65373699148533</v>
      </c>
      <c r="D681" t="n">
        <v>15.74131034482759</v>
      </c>
      <c r="E681" t="n">
        <v>4.21255172413793</v>
      </c>
    </row>
    <row r="682">
      <c r="A682" t="inlineStr">
        <is>
          <t>002050</t>
        </is>
      </c>
      <c r="B682" t="n">
        <v>0.001037326463174613</v>
      </c>
      <c r="C682" t="n">
        <v>37.64838892029394</v>
      </c>
      <c r="D682" t="n">
        <v>22.65510344827586</v>
      </c>
      <c r="E682" t="n">
        <v>0.9549655172413791</v>
      </c>
    </row>
    <row r="683">
      <c r="A683" t="inlineStr">
        <is>
          <t>300466</t>
        </is>
      </c>
      <c r="B683" t="n">
        <v>0.001752936489151384</v>
      </c>
      <c r="C683" t="n">
        <v>37.64434180138567</v>
      </c>
      <c r="D683" t="n">
        <v>6.47496551724138</v>
      </c>
      <c r="E683" t="n">
        <v>7.037103448275861</v>
      </c>
    </row>
    <row r="684">
      <c r="A684" t="inlineStr">
        <is>
          <t>002282</t>
        </is>
      </c>
      <c r="B684" t="n">
        <v>0.0009125380906607927</v>
      </c>
      <c r="C684" t="n">
        <v>37.62376237623764</v>
      </c>
      <c r="D684" t="n">
        <v>10.01786206896552</v>
      </c>
      <c r="E684" t="n">
        <v>1.152206896551724</v>
      </c>
    </row>
    <row r="685">
      <c r="A685" t="inlineStr">
        <is>
          <t>300224</t>
        </is>
      </c>
      <c r="B685" t="n">
        <v>0.0008680060562646093</v>
      </c>
      <c r="C685" t="n">
        <v>37.59647188533628</v>
      </c>
      <c r="D685" t="n">
        <v>10.56448275862069</v>
      </c>
      <c r="E685" t="n">
        <v>2.469172413793104</v>
      </c>
    </row>
    <row r="686">
      <c r="A686" t="inlineStr">
        <is>
          <t>002190</t>
        </is>
      </c>
      <c r="B686" t="n">
        <v>0.002438796596863728</v>
      </c>
      <c r="C686" t="n">
        <v>37.54980079681276</v>
      </c>
      <c r="D686" t="n">
        <v>26.22213793103448</v>
      </c>
      <c r="E686" t="n">
        <v>1.717655172413793</v>
      </c>
    </row>
    <row r="687">
      <c r="A687" t="inlineStr">
        <is>
          <t>002294</t>
        </is>
      </c>
      <c r="B687" t="n">
        <v>0.00510972164980806</v>
      </c>
      <c r="C687" t="n">
        <v>37.53680078508344</v>
      </c>
      <c r="D687" t="n">
        <v>31.18496551724138</v>
      </c>
      <c r="E687" t="n">
        <v>0.8479310344827585</v>
      </c>
    </row>
    <row r="688">
      <c r="A688" t="inlineStr">
        <is>
          <t>000633</t>
        </is>
      </c>
      <c r="B688" t="n">
        <v>0.0003056500788606082</v>
      </c>
      <c r="C688" t="n">
        <v>37.43016759776536</v>
      </c>
      <c r="D688" t="n">
        <v>4.229172413793104</v>
      </c>
      <c r="E688" t="n">
        <v>3.224068965517242</v>
      </c>
    </row>
    <row r="689">
      <c r="A689" t="inlineStr">
        <is>
          <t>300157</t>
        </is>
      </c>
      <c r="B689" t="n">
        <v>0.002325519826555447</v>
      </c>
      <c r="C689" t="n">
        <v>37.41007194244605</v>
      </c>
      <c r="D689" t="n">
        <v>4.359724137931035</v>
      </c>
      <c r="E689" t="n">
        <v>4.762344827586206</v>
      </c>
    </row>
    <row r="690">
      <c r="A690" t="inlineStr">
        <is>
          <t>601598</t>
        </is>
      </c>
      <c r="B690" t="n">
        <v>0.000532019304352286</v>
      </c>
      <c r="C690" t="n">
        <v>37.38317757009347</v>
      </c>
      <c r="D690" t="n">
        <v>3.888551724137931</v>
      </c>
      <c r="E690" t="n">
        <v>3.284</v>
      </c>
    </row>
    <row r="691">
      <c r="A691" t="inlineStr">
        <is>
          <t>688357</t>
        </is>
      </c>
      <c r="B691" t="n">
        <v>0.01131248041003628</v>
      </c>
      <c r="C691" t="n">
        <v>37.37676810972997</v>
      </c>
      <c r="D691" t="n">
        <v>65.1216551724138</v>
      </c>
      <c r="E691" t="n">
        <v>6.943310344827587</v>
      </c>
    </row>
    <row r="692">
      <c r="A692" t="inlineStr">
        <is>
          <t>300030</t>
        </is>
      </c>
      <c r="B692" t="n">
        <v>0.001842061731413964</v>
      </c>
      <c r="C692" t="n">
        <v>37.33031674208145</v>
      </c>
      <c r="D692" t="n">
        <v>12.8688275862069</v>
      </c>
      <c r="E692" t="n">
        <v>7.333448275862068</v>
      </c>
    </row>
    <row r="693">
      <c r="A693" t="inlineStr">
        <is>
          <t>603970</t>
        </is>
      </c>
      <c r="B693" t="n">
        <v>0.002157364474124592</v>
      </c>
      <c r="C693" t="n">
        <v>37.30158730158733</v>
      </c>
      <c r="D693" t="n">
        <v>17.02241379310345</v>
      </c>
      <c r="E693" t="n">
        <v>3.861517241379311</v>
      </c>
    </row>
    <row r="694">
      <c r="A694" t="inlineStr">
        <is>
          <t>000534</t>
        </is>
      </c>
      <c r="B694" t="n">
        <v>0.001571326878485108</v>
      </c>
      <c r="C694" t="n">
        <v>37.18647764449292</v>
      </c>
      <c r="D694" t="n">
        <v>11.62489655172414</v>
      </c>
      <c r="E694" t="n">
        <v>1.424551724137931</v>
      </c>
    </row>
    <row r="695">
      <c r="A695" t="inlineStr">
        <is>
          <t>300210</t>
        </is>
      </c>
      <c r="B695" t="n">
        <v>0.00137822756593448</v>
      </c>
      <c r="C695" t="n">
        <v>36.96969696969696</v>
      </c>
      <c r="D695" t="n">
        <v>4.640551724137931</v>
      </c>
      <c r="E695" t="n">
        <v>5.576620689655172</v>
      </c>
    </row>
    <row r="696">
      <c r="A696" t="inlineStr">
        <is>
          <t>688516</t>
        </is>
      </c>
      <c r="B696" t="n">
        <v>0.01026677115144833</v>
      </c>
      <c r="C696" t="n">
        <v>36.94101270227945</v>
      </c>
      <c r="D696" t="n">
        <v>70.24703448275862</v>
      </c>
      <c r="E696" t="n">
        <v>9.104620689655171</v>
      </c>
    </row>
    <row r="697">
      <c r="A697" t="inlineStr">
        <is>
          <t>002287</t>
        </is>
      </c>
      <c r="B697" t="n">
        <v>0.006365132338951608</v>
      </c>
      <c r="C697" t="n">
        <v>36.88436830835118</v>
      </c>
      <c r="D697" t="n">
        <v>26.54813793103449</v>
      </c>
      <c r="E697" t="n">
        <v>1.032965517241379</v>
      </c>
    </row>
    <row r="698">
      <c r="A698" t="inlineStr">
        <is>
          <t>000595</t>
        </is>
      </c>
      <c r="B698" t="n">
        <v>0.0003093223216325232</v>
      </c>
      <c r="C698" t="n">
        <v>36.55172413793104</v>
      </c>
      <c r="D698" t="n">
        <v>2.054896551724138</v>
      </c>
      <c r="E698" t="n">
        <v>0.9963448275862069</v>
      </c>
    </row>
    <row r="699">
      <c r="A699" t="inlineStr">
        <is>
          <t>600549</t>
        </is>
      </c>
      <c r="B699" t="n">
        <v>0.0009265890289628723</v>
      </c>
      <c r="C699" t="n">
        <v>36.53376729048008</v>
      </c>
      <c r="D699" t="n">
        <v>14.44634482758621</v>
      </c>
      <c r="E699" t="n">
        <v>1.747448275862069</v>
      </c>
    </row>
    <row r="700">
      <c r="A700" t="inlineStr">
        <is>
          <t>000026</t>
        </is>
      </c>
      <c r="B700" t="n">
        <v>0.004727791096206704</v>
      </c>
      <c r="C700" t="n">
        <v>36.43867924528301</v>
      </c>
      <c r="D700" t="n">
        <v>13.5848275862069</v>
      </c>
      <c r="E700" t="n">
        <v>2.835310344827586</v>
      </c>
    </row>
    <row r="701">
      <c r="A701" t="inlineStr">
        <is>
          <t>002681</t>
        </is>
      </c>
      <c r="B701" t="n">
        <v>0.001105963610223235</v>
      </c>
      <c r="C701" t="n">
        <v>36.36363636363637</v>
      </c>
      <c r="D701" t="n">
        <v>4.900896551724137</v>
      </c>
      <c r="E701" t="n">
        <v>2.310068965517242</v>
      </c>
    </row>
    <row r="702">
      <c r="A702" t="inlineStr">
        <is>
          <t>600433</t>
        </is>
      </c>
      <c r="B702" t="n">
        <v>0.0003193326592061847</v>
      </c>
      <c r="C702" t="n">
        <v>36.36363636363637</v>
      </c>
      <c r="D702" t="n">
        <v>3.528758620689656</v>
      </c>
      <c r="E702" t="n">
        <v>1.554689655172414</v>
      </c>
    </row>
    <row r="703">
      <c r="A703" t="inlineStr">
        <is>
          <t>600819</t>
        </is>
      </c>
      <c r="B703" t="n">
        <v>0.0002581214231374159</v>
      </c>
      <c r="C703" t="n">
        <v>36.32286995515695</v>
      </c>
      <c r="D703" t="n">
        <v>4.815724137931034</v>
      </c>
      <c r="E703" t="n">
        <v>1.129310344827586</v>
      </c>
    </row>
    <row r="704">
      <c r="A704" t="inlineStr">
        <is>
          <t>600985</t>
        </is>
      </c>
      <c r="B704" t="n">
        <v>0.0008497163846161302</v>
      </c>
      <c r="C704" t="n">
        <v>36.29807692307692</v>
      </c>
      <c r="D704" t="n">
        <v>9.904344827586208</v>
      </c>
      <c r="E704" t="n">
        <v>1.660965517241379</v>
      </c>
    </row>
    <row r="705">
      <c r="A705" t="inlineStr">
        <is>
          <t>002819</t>
        </is>
      </c>
      <c r="B705" t="n">
        <v>0.007275554086356221</v>
      </c>
      <c r="C705" t="n">
        <v>36.28318584070796</v>
      </c>
      <c r="D705" t="n">
        <v>30.25848275862069</v>
      </c>
      <c r="E705" t="n">
        <v>1.891034482758621</v>
      </c>
    </row>
    <row r="706">
      <c r="A706" t="inlineStr">
        <is>
          <t>002829</t>
        </is>
      </c>
      <c r="B706" t="n">
        <v>0.004044646318044469</v>
      </c>
      <c r="C706" t="n">
        <v>36.25806451612903</v>
      </c>
      <c r="D706" t="n">
        <v>39.46062068965517</v>
      </c>
      <c r="E706" t="n">
        <v>6.545655172413793</v>
      </c>
    </row>
    <row r="707">
      <c r="A707" t="inlineStr">
        <is>
          <t>300444</t>
        </is>
      </c>
      <c r="B707" t="n">
        <v>0.001949756935575391</v>
      </c>
      <c r="C707" t="n">
        <v>36.24678663239074</v>
      </c>
      <c r="D707" t="n">
        <v>5.317793103448276</v>
      </c>
      <c r="E707" t="n">
        <v>8.584413793103449</v>
      </c>
    </row>
    <row r="708">
      <c r="A708" t="inlineStr">
        <is>
          <t>300358</t>
        </is>
      </c>
      <c r="B708" t="n">
        <v>0.002485115242799288</v>
      </c>
      <c r="C708" t="n">
        <v>36.00000000000001</v>
      </c>
      <c r="D708" t="n">
        <v>12.21489655172414</v>
      </c>
      <c r="E708" t="n">
        <v>4.268413793103448</v>
      </c>
    </row>
    <row r="709">
      <c r="A709" t="inlineStr">
        <is>
          <t>300762</t>
        </is>
      </c>
      <c r="B709" t="n">
        <v>0.003607913172208789</v>
      </c>
      <c r="C709" t="n">
        <v>35.90322580645162</v>
      </c>
      <c r="D709" t="n">
        <v>41.042</v>
      </c>
      <c r="E709" t="n">
        <v>2.905517241379311</v>
      </c>
    </row>
    <row r="710">
      <c r="A710" t="inlineStr">
        <is>
          <t>601311</t>
        </is>
      </c>
      <c r="B710" t="n">
        <v>0.0004842126061905916</v>
      </c>
      <c r="C710" t="n">
        <v>35.87896253602305</v>
      </c>
      <c r="D710" t="n">
        <v>8.033241379310345</v>
      </c>
      <c r="E710" t="n">
        <v>2.078344827586207</v>
      </c>
    </row>
    <row r="711">
      <c r="A711" t="inlineStr">
        <is>
          <t>300198</t>
        </is>
      </c>
      <c r="B711" t="n">
        <v>0.0007004621006666541</v>
      </c>
      <c r="C711" t="n">
        <v>35.86387434554976</v>
      </c>
      <c r="D711" t="n">
        <v>5.20151724137931</v>
      </c>
      <c r="E711" t="n">
        <v>2.759724137931034</v>
      </c>
    </row>
    <row r="712">
      <c r="A712" t="inlineStr">
        <is>
          <t>002226</t>
        </is>
      </c>
      <c r="B712" t="n">
        <v>0.0006148730377493598</v>
      </c>
      <c r="C712" t="n">
        <v>35.84158415841585</v>
      </c>
      <c r="D712" t="n">
        <v>6.615862068965519</v>
      </c>
      <c r="E712" t="n">
        <v>1.560344827586207</v>
      </c>
    </row>
    <row r="713">
      <c r="A713" t="inlineStr">
        <is>
          <t>000569</t>
        </is>
      </c>
      <c r="B713" t="n">
        <v>0.0001994612674549275</v>
      </c>
      <c r="C713" t="n">
        <v>35.83815028901734</v>
      </c>
      <c r="D713" t="n">
        <v>6.267103448275862</v>
      </c>
      <c r="E713" t="n">
        <v>0</v>
      </c>
    </row>
    <row r="714">
      <c r="A714" t="inlineStr">
        <is>
          <t>300316</t>
        </is>
      </c>
      <c r="B714" t="n">
        <v>0.002702191894976144</v>
      </c>
      <c r="C714" t="n">
        <v>35.80688421993741</v>
      </c>
      <c r="D714" t="n">
        <v>27.61820689655173</v>
      </c>
      <c r="E714" t="n">
        <v>2.445310344827586</v>
      </c>
    </row>
    <row r="715">
      <c r="A715" t="inlineStr">
        <is>
          <t>000515</t>
        </is>
      </c>
      <c r="B715" t="n">
        <v>0.0004523208273842857</v>
      </c>
      <c r="C715" t="n">
        <v>35.79040852575488</v>
      </c>
      <c r="D715" t="n">
        <v>13.59689655172414</v>
      </c>
      <c r="E715" t="n">
        <v>0</v>
      </c>
    </row>
    <row r="716">
      <c r="A716" t="inlineStr">
        <is>
          <t>688005</t>
        </is>
      </c>
      <c r="B716" t="n">
        <v>0.007463379307654241</v>
      </c>
      <c r="C716" t="n">
        <v>35.78586497890295</v>
      </c>
      <c r="D716" t="n">
        <v>34.86703448275862</v>
      </c>
      <c r="E716" t="n">
        <v>3.586068965517241</v>
      </c>
    </row>
    <row r="717">
      <c r="A717" t="inlineStr">
        <is>
          <t>600507</t>
        </is>
      </c>
      <c r="B717" t="n">
        <v>0.000618346635429961</v>
      </c>
      <c r="C717" t="n">
        <v>35.46511627906976</v>
      </c>
      <c r="D717" t="n">
        <v>6.023655172413793</v>
      </c>
      <c r="E717" t="n">
        <v>1.529793103448276</v>
      </c>
    </row>
    <row r="718">
      <c r="A718" t="inlineStr">
        <is>
          <t>002650</t>
        </is>
      </c>
      <c r="B718" t="n">
        <v>0.001199617162199069</v>
      </c>
      <c r="C718" t="n">
        <v>35.39999999999998</v>
      </c>
      <c r="D718" t="n">
        <v>6.828551724137932</v>
      </c>
      <c r="E718" t="n">
        <v>2.993655172413793</v>
      </c>
    </row>
    <row r="719">
      <c r="A719" t="inlineStr">
        <is>
          <t>300419</t>
        </is>
      </c>
      <c r="B719" t="n">
        <v>0.004266394777175148</v>
      </c>
      <c r="C719" t="n">
        <v>35.37037037037037</v>
      </c>
      <c r="D719" t="n">
        <v>7.944689655172414</v>
      </c>
      <c r="E719" t="n">
        <v>9.330896551724139</v>
      </c>
    </row>
    <row r="720">
      <c r="A720" t="inlineStr">
        <is>
          <t>300013</t>
        </is>
      </c>
      <c r="B720" t="n">
        <v>0.001040610444177357</v>
      </c>
      <c r="C720" t="n">
        <v>35.32608695652175</v>
      </c>
      <c r="D720" t="n">
        <v>7.681172413793103</v>
      </c>
      <c r="E720" t="n">
        <v>5.532965517241379</v>
      </c>
    </row>
    <row r="721">
      <c r="A721" t="inlineStr">
        <is>
          <t>300239</t>
        </is>
      </c>
      <c r="B721" t="n">
        <v>0.001175785757944243</v>
      </c>
      <c r="C721" t="n">
        <v>35.29411764705883</v>
      </c>
      <c r="D721" t="n">
        <v>5.898827586206897</v>
      </c>
      <c r="E721" t="n">
        <v>4.734206896551725</v>
      </c>
    </row>
    <row r="722">
      <c r="A722" t="inlineStr">
        <is>
          <t>600803</t>
        </is>
      </c>
      <c r="B722" t="n">
        <v>0.0008828235329812128</v>
      </c>
      <c r="C722" t="n">
        <v>35.27054108216432</v>
      </c>
      <c r="D722" t="n">
        <v>12.3248275862069</v>
      </c>
      <c r="E722" t="n">
        <v>0.8529655172413793</v>
      </c>
    </row>
    <row r="723">
      <c r="A723" t="inlineStr">
        <is>
          <t>601225</t>
        </is>
      </c>
      <c r="B723" t="n">
        <v>0.0009473797804061375</v>
      </c>
      <c r="C723" t="n">
        <v>35.26850507982584</v>
      </c>
      <c r="D723" t="n">
        <v>8.526275862068966</v>
      </c>
      <c r="E723" t="n">
        <v>0.4506206896551724</v>
      </c>
    </row>
    <row r="724">
      <c r="A724" t="inlineStr">
        <is>
          <t>000407</t>
        </is>
      </c>
      <c r="B724" t="n">
        <v>0.0003373671409483296</v>
      </c>
      <c r="C724" t="n">
        <v>35.23809523809525</v>
      </c>
      <c r="D724" t="n">
        <v>4.029172413793103</v>
      </c>
      <c r="E724" t="n">
        <v>1.423862068965517</v>
      </c>
    </row>
    <row r="725">
      <c r="A725" t="inlineStr">
        <is>
          <t>000027</t>
        </is>
      </c>
      <c r="B725" t="n">
        <v>0.0002256249408949973</v>
      </c>
      <c r="C725" t="n">
        <v>35.22975929978116</v>
      </c>
      <c r="D725" t="n">
        <v>5.46648275862069</v>
      </c>
      <c r="E725" t="n">
        <v>0.4633103448275863</v>
      </c>
    </row>
    <row r="726">
      <c r="A726" t="inlineStr">
        <is>
          <t>300610</t>
        </is>
      </c>
      <c r="B726" t="n">
        <v>0.003736237666760484</v>
      </c>
      <c r="C726" t="n">
        <v>35.1610095735422</v>
      </c>
      <c r="D726" t="n">
        <v>16.91441379310345</v>
      </c>
      <c r="E726" t="n">
        <v>5.631172413793103</v>
      </c>
    </row>
    <row r="727">
      <c r="A727" t="inlineStr">
        <is>
          <t>600348</t>
        </is>
      </c>
      <c r="B727" t="n">
        <v>0.000226623152343593</v>
      </c>
      <c r="C727" t="n">
        <v>34.90566037735847</v>
      </c>
      <c r="D727" t="n">
        <v>4.916344827586207</v>
      </c>
      <c r="E727" t="n">
        <v>1.059862068965517</v>
      </c>
    </row>
    <row r="728">
      <c r="A728" t="inlineStr">
        <is>
          <t>600960</t>
        </is>
      </c>
      <c r="B728" t="n">
        <v>0.0001390157564753902</v>
      </c>
      <c r="C728" t="n">
        <v>34.82428115015974</v>
      </c>
      <c r="D728" t="n">
        <v>3.575724137931035</v>
      </c>
      <c r="E728" t="n">
        <v>2.139724137931034</v>
      </c>
    </row>
    <row r="729">
      <c r="A729" t="inlineStr">
        <is>
          <t>600584</t>
        </is>
      </c>
      <c r="B729" t="n">
        <v>0.005116281511435169</v>
      </c>
      <c r="C729" t="n">
        <v>34.81967213114754</v>
      </c>
      <c r="D729" t="n">
        <v>39.08331034482759</v>
      </c>
      <c r="E729" t="n">
        <v>5.771241379310345</v>
      </c>
    </row>
    <row r="730">
      <c r="A730" t="inlineStr">
        <is>
          <t>603089</t>
        </is>
      </c>
      <c r="B730" t="n">
        <v>0.001103182507917275</v>
      </c>
      <c r="C730" t="n">
        <v>34.80791618160652</v>
      </c>
      <c r="D730" t="n">
        <v>11.62193103448276</v>
      </c>
      <c r="E730" t="n">
        <v>1.369793103448276</v>
      </c>
    </row>
    <row r="731">
      <c r="A731" t="inlineStr">
        <is>
          <t>603713</t>
        </is>
      </c>
      <c r="B731" t="n">
        <v>0.01626226951299915</v>
      </c>
      <c r="C731" t="n">
        <v>34.768317251617</v>
      </c>
      <c r="D731" t="n">
        <v>120.4444137931035</v>
      </c>
      <c r="E731" t="n">
        <v>2.192689655172414</v>
      </c>
    </row>
    <row r="732">
      <c r="A732" t="inlineStr">
        <is>
          <t>601166</t>
        </is>
      </c>
      <c r="B732" t="n">
        <v>0.001389466309849336</v>
      </c>
      <c r="C732" t="n">
        <v>34.75177304964539</v>
      </c>
      <c r="D732" t="n">
        <v>17.23275862068965</v>
      </c>
      <c r="E732" t="n">
        <v>0.5610344827586208</v>
      </c>
    </row>
    <row r="733">
      <c r="A733" t="inlineStr">
        <is>
          <t>300490</t>
        </is>
      </c>
      <c r="B733" t="n">
        <v>0.001481927333101318</v>
      </c>
      <c r="C733" t="n">
        <v>34.73557692307694</v>
      </c>
      <c r="D733" t="n">
        <v>10.06724137931034</v>
      </c>
      <c r="E733" t="n">
        <v>4.299310344827586</v>
      </c>
    </row>
    <row r="734">
      <c r="A734" t="inlineStr">
        <is>
          <t>603239</t>
        </is>
      </c>
      <c r="B734" t="n">
        <v>0.0009203297620710387</v>
      </c>
      <c r="C734" t="n">
        <v>34.6938775510204</v>
      </c>
      <c r="D734" t="n">
        <v>16.02420689655172</v>
      </c>
      <c r="E734" t="n">
        <v>1.783103448275862</v>
      </c>
    </row>
    <row r="735">
      <c r="A735" t="inlineStr">
        <is>
          <t>603225</t>
        </is>
      </c>
      <c r="B735" t="n">
        <v>0.0006124979803152296</v>
      </c>
      <c r="C735" t="n">
        <v>34.67980295566502</v>
      </c>
      <c r="D735" t="n">
        <v>11.22455172413793</v>
      </c>
      <c r="E735" t="n">
        <v>0.4484137931034484</v>
      </c>
    </row>
    <row r="736">
      <c r="A736" t="inlineStr">
        <is>
          <t>002677</t>
        </is>
      </c>
      <c r="B736" t="n">
        <v>0.003973961477000911</v>
      </c>
      <c r="C736" t="n">
        <v>34.64285714285715</v>
      </c>
      <c r="D736" t="n">
        <v>16.21089655172414</v>
      </c>
      <c r="E736" t="n">
        <v>2.15503448275862</v>
      </c>
    </row>
    <row r="737">
      <c r="A737" t="inlineStr">
        <is>
          <t>000708</t>
        </is>
      </c>
      <c r="B737" t="n">
        <v>0.001159561717786636</v>
      </c>
      <c r="C737" t="n">
        <v>34.60815047021944</v>
      </c>
      <c r="D737" t="n">
        <v>18.38365517241379</v>
      </c>
      <c r="E737" t="n">
        <v>0.6567586206896553</v>
      </c>
    </row>
    <row r="738">
      <c r="A738" t="inlineStr">
        <is>
          <t>601375</t>
        </is>
      </c>
      <c r="B738" t="n">
        <v>0.0002373913205118855</v>
      </c>
      <c r="C738" t="n">
        <v>34.59915611814346</v>
      </c>
      <c r="D738" t="n">
        <v>5.474689655172414</v>
      </c>
      <c r="E738" t="n">
        <v>1.607862068965517</v>
      </c>
    </row>
    <row r="739">
      <c r="A739" t="inlineStr">
        <is>
          <t>002797</t>
        </is>
      </c>
      <c r="B739" t="n">
        <v>0.001345968772428252</v>
      </c>
      <c r="C739" t="n">
        <v>34.56090651558075</v>
      </c>
      <c r="D739" t="n">
        <v>9.945793103448276</v>
      </c>
      <c r="E739" t="n">
        <v>5.230137931034482</v>
      </c>
    </row>
    <row r="740">
      <c r="A740" t="inlineStr">
        <is>
          <t>000655</t>
        </is>
      </c>
      <c r="B740" t="n">
        <v>0.0005938880498829935</v>
      </c>
      <c r="C740" t="n">
        <v>34.48873483535528</v>
      </c>
      <c r="D740" t="n">
        <v>6.839172413793103</v>
      </c>
      <c r="E740" t="n">
        <v>3.732068965517242</v>
      </c>
    </row>
    <row r="741">
      <c r="A741" t="inlineStr">
        <is>
          <t>600740</t>
        </is>
      </c>
      <c r="B741" t="n">
        <v>0.000471421819606917</v>
      </c>
      <c r="C741" t="n">
        <v>34.45190156599553</v>
      </c>
      <c r="D741" t="n">
        <v>5.182827586206897</v>
      </c>
      <c r="E741" t="n">
        <v>2.949241379310345</v>
      </c>
    </row>
    <row r="742">
      <c r="A742" t="inlineStr">
        <is>
          <t>000890</t>
        </is>
      </c>
      <c r="B742" t="n">
        <v>0.0001248813535106777</v>
      </c>
      <c r="C742" t="n">
        <v>34.29951690821256</v>
      </c>
      <c r="D742" t="n">
        <v>2.566827586206896</v>
      </c>
      <c r="E742" t="n">
        <v>1.324827586206897</v>
      </c>
    </row>
    <row r="743">
      <c r="A743" t="inlineStr">
        <is>
          <t>002129</t>
        </is>
      </c>
      <c r="B743" t="n">
        <v>0.00116918916474178</v>
      </c>
      <c r="C743" t="n">
        <v>34.29333333333333</v>
      </c>
      <c r="D743" t="n">
        <v>23.10303448275862</v>
      </c>
      <c r="E743" t="n">
        <v>2.65951724137931</v>
      </c>
    </row>
    <row r="744">
      <c r="A744" t="inlineStr">
        <is>
          <t>688099</t>
        </is>
      </c>
      <c r="B744" t="n">
        <v>0.008601955239240473</v>
      </c>
      <c r="C744" t="n">
        <v>34.22237616903359</v>
      </c>
      <c r="D744" t="n">
        <v>64.08620689655173</v>
      </c>
      <c r="E744" t="n">
        <v>3.004689655172414</v>
      </c>
    </row>
    <row r="745">
      <c r="A745" t="inlineStr">
        <is>
          <t>600722</t>
        </is>
      </c>
      <c r="B745" t="n">
        <v>0.0002419006336720941</v>
      </c>
      <c r="C745" t="n">
        <v>34.19540229885057</v>
      </c>
      <c r="D745" t="n">
        <v>4.059379310344827</v>
      </c>
      <c r="E745" t="n">
        <v>2.046413793103449</v>
      </c>
    </row>
    <row r="746">
      <c r="A746" t="inlineStr">
        <is>
          <t>002142</t>
        </is>
      </c>
      <c r="B746" t="n">
        <v>0.002455064518682</v>
      </c>
      <c r="C746" t="n">
        <v>34.07435799156764</v>
      </c>
      <c r="D746" t="n">
        <v>32.45475862068966</v>
      </c>
      <c r="E746" t="n">
        <v>0.6373103448275862</v>
      </c>
    </row>
    <row r="747">
      <c r="A747" t="inlineStr">
        <is>
          <t>000060</t>
        </is>
      </c>
      <c r="B747" t="n">
        <v>0.0002124075678762785</v>
      </c>
      <c r="C747" t="n">
        <v>34.07202216066483</v>
      </c>
      <c r="D747" t="n">
        <v>4.425034482758622</v>
      </c>
      <c r="E747" t="n">
        <v>1.439724137931034</v>
      </c>
    </row>
    <row r="748">
      <c r="A748" t="inlineStr">
        <is>
          <t>002821</t>
        </is>
      </c>
      <c r="B748" t="n">
        <v>0.016555219423472</v>
      </c>
      <c r="C748" t="n">
        <v>33.96781609195403</v>
      </c>
      <c r="D748" t="n">
        <v>250.3712413793104</v>
      </c>
      <c r="E748" t="n">
        <v>1.193241379310345</v>
      </c>
    </row>
    <row r="749">
      <c r="A749" t="inlineStr">
        <is>
          <t>000667</t>
        </is>
      </c>
      <c r="B749" t="n">
        <v>0.0002920025969690619</v>
      </c>
      <c r="C749" t="n">
        <v>33.92857142857144</v>
      </c>
      <c r="D749" t="n">
        <v>3.56048275862069</v>
      </c>
      <c r="E749" t="n">
        <v>1.07303448275862</v>
      </c>
    </row>
    <row r="750">
      <c r="A750" t="inlineStr">
        <is>
          <t>002928</t>
        </is>
      </c>
      <c r="B750" t="n">
        <v>0.001070642944566404</v>
      </c>
      <c r="C750" t="n">
        <v>33.92857142857142</v>
      </c>
      <c r="D750" t="n">
        <v>12.11165517241379</v>
      </c>
      <c r="E750" t="n">
        <v>3.919793103448276</v>
      </c>
    </row>
    <row r="751">
      <c r="A751" t="inlineStr">
        <is>
          <t>000408</t>
        </is>
      </c>
      <c r="B751" t="n">
        <v>0.0007384675997689443</v>
      </c>
      <c r="C751" t="n">
        <v>33.80035026269701</v>
      </c>
      <c r="D751" t="n">
        <v>7.420620689655173</v>
      </c>
      <c r="E751" t="n">
        <v>1.409241379310345</v>
      </c>
    </row>
    <row r="752">
      <c r="A752" t="inlineStr">
        <is>
          <t>600462</t>
        </is>
      </c>
      <c r="B752" t="n">
        <v>0.0002409669971753073</v>
      </c>
      <c r="C752" t="n">
        <v>33.72781065088757</v>
      </c>
      <c r="D752" t="n">
        <v>2.145724137931035</v>
      </c>
      <c r="E752" t="n">
        <v>1.084206896551724</v>
      </c>
    </row>
    <row r="753">
      <c r="A753" t="inlineStr">
        <is>
          <t>603680</t>
        </is>
      </c>
      <c r="B753" t="n">
        <v>0.000473587006160058</v>
      </c>
      <c r="C753" t="n">
        <v>33.58633776091082</v>
      </c>
      <c r="D753" t="n">
        <v>11.84041379310345</v>
      </c>
      <c r="E753" t="n">
        <v>0.8146896551724139</v>
      </c>
    </row>
    <row r="754">
      <c r="A754" t="inlineStr">
        <is>
          <t>688202</t>
        </is>
      </c>
      <c r="B754" t="n">
        <v>0.0170802149051434</v>
      </c>
      <c r="C754" t="n">
        <v>33.55076817440561</v>
      </c>
      <c r="D754" t="n">
        <v>149.5013793103448</v>
      </c>
      <c r="E754" t="n">
        <v>4.785103448275861</v>
      </c>
    </row>
    <row r="755">
      <c r="A755" t="inlineStr">
        <is>
          <t>002426</t>
        </is>
      </c>
      <c r="B755" t="n">
        <v>0.0001313663789400112</v>
      </c>
      <c r="C755" t="n">
        <v>33.54430379746833</v>
      </c>
      <c r="D755" t="n">
        <v>1.909862068965517</v>
      </c>
      <c r="E755" t="n">
        <v>2.363586206896552</v>
      </c>
    </row>
    <row r="756">
      <c r="A756" t="inlineStr">
        <is>
          <t>000630</t>
        </is>
      </c>
      <c r="B756" t="n">
        <v>0.0001366173444526283</v>
      </c>
      <c r="C756" t="n">
        <v>33.50785340314135</v>
      </c>
      <c r="D756" t="n">
        <v>2.299655172413793</v>
      </c>
      <c r="E756" t="n">
        <v>1.166551724137931</v>
      </c>
    </row>
    <row r="757">
      <c r="A757" t="inlineStr">
        <is>
          <t>002008</t>
        </is>
      </c>
      <c r="B757" t="n">
        <v>0.001959460012452732</v>
      </c>
      <c r="C757" t="n">
        <v>33.4793491864831</v>
      </c>
      <c r="D757" t="n">
        <v>37.69889655172414</v>
      </c>
      <c r="E757" t="n">
        <v>2.473655172413793</v>
      </c>
    </row>
    <row r="758">
      <c r="A758" t="inlineStr">
        <is>
          <t>601918</t>
        </is>
      </c>
      <c r="B758" t="n">
        <v>8.5919856312442e-05</v>
      </c>
      <c r="C758" t="n">
        <v>33.47280334728033</v>
      </c>
      <c r="D758" t="n">
        <v>2.639793103448276</v>
      </c>
      <c r="E758" t="n">
        <v>1.154</v>
      </c>
    </row>
    <row r="759">
      <c r="A759" t="inlineStr">
        <is>
          <t>002410</t>
        </is>
      </c>
      <c r="B759" t="n">
        <v>0.002716639848126355</v>
      </c>
      <c r="C759" t="n">
        <v>33.35072161363242</v>
      </c>
      <c r="D759" t="n">
        <v>70.06979310344828</v>
      </c>
      <c r="E759" t="n">
        <v>0.8978620689655172</v>
      </c>
    </row>
    <row r="760">
      <c r="A760" t="inlineStr">
        <is>
          <t>002324</t>
        </is>
      </c>
      <c r="B760" t="n">
        <v>0.0006210016945657253</v>
      </c>
      <c r="C760" t="n">
        <v>33.22341302555647</v>
      </c>
      <c r="D760" t="n">
        <v>15.026</v>
      </c>
      <c r="E760" t="n">
        <v>2.737793103448276</v>
      </c>
    </row>
    <row r="761">
      <c r="A761" t="inlineStr">
        <is>
          <t>688111</t>
        </is>
      </c>
      <c r="B761" t="n">
        <v>0.02928337183359047</v>
      </c>
      <c r="C761" t="n">
        <v>33.22058038098628</v>
      </c>
      <c r="D761" t="n">
        <v>335.4657931034482</v>
      </c>
      <c r="E761" t="n">
        <v>2.023586206896551</v>
      </c>
    </row>
    <row r="762">
      <c r="A762" t="inlineStr">
        <is>
          <t>002009</t>
        </is>
      </c>
      <c r="B762" t="n">
        <v>0.0008465925599506892</v>
      </c>
      <c r="C762" t="n">
        <v>33.11432325886992</v>
      </c>
      <c r="D762" t="n">
        <v>9.116068965517242</v>
      </c>
      <c r="E762" t="n">
        <v>3.920689655172414</v>
      </c>
    </row>
    <row r="763">
      <c r="A763" t="inlineStr">
        <is>
          <t>000959</t>
        </is>
      </c>
      <c r="B763" t="n">
        <v>0.0005785077502262639</v>
      </c>
      <c r="C763" t="n">
        <v>33.10344827586207</v>
      </c>
      <c r="D763" t="n">
        <v>4.13248275862069</v>
      </c>
      <c r="E763" t="n">
        <v>0.6341379310344827</v>
      </c>
    </row>
    <row r="764">
      <c r="A764" t="inlineStr">
        <is>
          <t>000751</t>
        </is>
      </c>
      <c r="B764" t="n">
        <v>0.0002483259142012283</v>
      </c>
      <c r="C764" t="n">
        <v>33.08550185873607</v>
      </c>
      <c r="D764" t="n">
        <v>3.051310344827586</v>
      </c>
      <c r="E764" t="n">
        <v>2.262344827586207</v>
      </c>
    </row>
    <row r="765">
      <c r="A765" t="inlineStr">
        <is>
          <t>600792</t>
        </is>
      </c>
      <c r="B765" t="n">
        <v>0.0001254639223715173</v>
      </c>
      <c r="C765" t="n">
        <v>32.996632996633</v>
      </c>
      <c r="D765" t="n">
        <v>3.135103448275861</v>
      </c>
      <c r="E765" t="n">
        <v>1.377310344827586</v>
      </c>
    </row>
    <row r="766">
      <c r="A766" t="inlineStr">
        <is>
          <t>000100</t>
        </is>
      </c>
      <c r="B766" t="n">
        <v>0.0002342910607231466</v>
      </c>
      <c r="C766" t="n">
        <v>32.95019157088124</v>
      </c>
      <c r="D766" t="n">
        <v>6.545862068965517</v>
      </c>
      <c r="E766" t="n">
        <v>3.213793103448276</v>
      </c>
    </row>
    <row r="767">
      <c r="A767" t="inlineStr">
        <is>
          <t>000729</t>
        </is>
      </c>
      <c r="B767" t="n">
        <v>0.0004588433128908316</v>
      </c>
      <c r="C767" t="n">
        <v>32.92117465224111</v>
      </c>
      <c r="D767" t="n">
        <v>7.762620689655172</v>
      </c>
      <c r="E767" t="n">
        <v>1.207793103448276</v>
      </c>
    </row>
    <row r="768">
      <c r="A768" t="inlineStr">
        <is>
          <t>600764</t>
        </is>
      </c>
      <c r="B768" t="n">
        <v>0.005397830184927639</v>
      </c>
      <c r="C768" t="n">
        <v>32.80721533258175</v>
      </c>
      <c r="D768" t="n">
        <v>33.98572413793104</v>
      </c>
      <c r="E768" t="n">
        <v>1.878413793103448</v>
      </c>
    </row>
    <row r="769">
      <c r="A769" t="inlineStr">
        <is>
          <t>000962</t>
        </is>
      </c>
      <c r="B769" t="n">
        <v>0.0004904423878883425</v>
      </c>
      <c r="C769" t="n">
        <v>32.74336283185839</v>
      </c>
      <c r="D769" t="n">
        <v>7.792827586206897</v>
      </c>
      <c r="E769" t="n">
        <v>1.694689655172414</v>
      </c>
    </row>
    <row r="770">
      <c r="A770" t="inlineStr">
        <is>
          <t>000703</t>
        </is>
      </c>
      <c r="B770" t="n">
        <v>0.00110926185830002</v>
      </c>
      <c r="C770" t="n">
        <v>32.57575757575757</v>
      </c>
      <c r="D770" t="n">
        <v>11.25303448275862</v>
      </c>
      <c r="E770" t="n">
        <v>0.9246896551724136</v>
      </c>
    </row>
    <row r="771">
      <c r="A771" t="inlineStr">
        <is>
          <t>601336</t>
        </is>
      </c>
      <c r="B771" t="n">
        <v>0.006081689438901485</v>
      </c>
      <c r="C771" t="n">
        <v>32.49475890985325</v>
      </c>
      <c r="D771" t="n">
        <v>57.47434482758621</v>
      </c>
      <c r="E771" t="n">
        <v>0.9229655172413794</v>
      </c>
    </row>
    <row r="772">
      <c r="A772" t="inlineStr">
        <is>
          <t>002643</t>
        </is>
      </c>
      <c r="B772" t="n">
        <v>0.0007426713392895891</v>
      </c>
      <c r="C772" t="n">
        <v>32.41895261845386</v>
      </c>
      <c r="D772" t="n">
        <v>18.35834482758621</v>
      </c>
      <c r="E772" t="n">
        <v>1.687379310344828</v>
      </c>
    </row>
    <row r="773">
      <c r="A773" t="inlineStr">
        <is>
          <t>002563</t>
        </is>
      </c>
      <c r="B773" t="n">
        <v>0.0005247051546522455</v>
      </c>
      <c r="C773" t="n">
        <v>32.38482384823848</v>
      </c>
      <c r="D773" t="n">
        <v>8.072275862068965</v>
      </c>
      <c r="E773" t="n">
        <v>0.9004827586206896</v>
      </c>
    </row>
    <row r="774">
      <c r="A774" t="inlineStr">
        <is>
          <t>002810</t>
        </is>
      </c>
      <c r="B774" t="n">
        <v>0.002349939432720975</v>
      </c>
      <c r="C774" t="n">
        <v>32.33229329173166</v>
      </c>
      <c r="D774" t="n">
        <v>35.856</v>
      </c>
      <c r="E774" t="n">
        <v>2.252689655172414</v>
      </c>
    </row>
    <row r="775">
      <c r="A775" t="inlineStr">
        <is>
          <t>000960</t>
        </is>
      </c>
      <c r="B775" t="n">
        <v>0.0004296641670152288</v>
      </c>
      <c r="C775" t="n">
        <v>32.3185011709602</v>
      </c>
      <c r="D775" t="n">
        <v>9.776206896551724</v>
      </c>
      <c r="E775" t="n">
        <v>1.347655172413793</v>
      </c>
    </row>
    <row r="776">
      <c r="A776" t="inlineStr">
        <is>
          <t>603100</t>
        </is>
      </c>
      <c r="B776" t="n">
        <v>0.001594743058678237</v>
      </c>
      <c r="C776" t="n">
        <v>32.31707317073172</v>
      </c>
      <c r="D776" t="n">
        <v>10.11606896551724</v>
      </c>
      <c r="E776" t="n">
        <v>1.011172413793104</v>
      </c>
    </row>
    <row r="777">
      <c r="A777" t="inlineStr">
        <is>
          <t>688526</t>
        </is>
      </c>
      <c r="B777" t="n">
        <v>0.003367964602903054</v>
      </c>
      <c r="C777" t="n">
        <v>32.29892336922104</v>
      </c>
      <c r="D777" t="n">
        <v>41.7430303030303</v>
      </c>
      <c r="E777" t="n">
        <v>7.90060606060606</v>
      </c>
    </row>
    <row r="778">
      <c r="A778" t="inlineStr">
        <is>
          <t>000860</t>
        </is>
      </c>
      <c r="B778" t="n">
        <v>0.003495892230885818</v>
      </c>
      <c r="C778" t="n">
        <v>32.22100656455142</v>
      </c>
      <c r="D778" t="n">
        <v>62.19186206896551</v>
      </c>
      <c r="E778" t="n">
        <v>1.643931034482759</v>
      </c>
    </row>
    <row r="779">
      <c r="A779" t="inlineStr">
        <is>
          <t>600143</t>
        </is>
      </c>
      <c r="B779" t="n">
        <v>0.0009031337389670887</v>
      </c>
      <c r="C779" t="n">
        <v>32.17054263565893</v>
      </c>
      <c r="D779" t="n">
        <v>16.09413793103448</v>
      </c>
      <c r="E779" t="n">
        <v>2.240620689655172</v>
      </c>
    </row>
    <row r="780">
      <c r="A780" t="inlineStr">
        <is>
          <t>002801</t>
        </is>
      </c>
      <c r="B780" t="n">
        <v>0.0009337968171623659</v>
      </c>
      <c r="C780" t="n">
        <v>32.16266173752311</v>
      </c>
      <c r="D780" t="n">
        <v>32.25834482758621</v>
      </c>
      <c r="E780" t="n">
        <v>2.910482758620689</v>
      </c>
    </row>
    <row r="781">
      <c r="A781" t="inlineStr">
        <is>
          <t>002967</t>
        </is>
      </c>
      <c r="B781" t="n">
        <v>0.0014950811907779</v>
      </c>
      <c r="C781" t="n">
        <v>32.15372907153726</v>
      </c>
      <c r="D781" t="n">
        <v>29.12931034482759</v>
      </c>
      <c r="E781" t="n">
        <v>2.941793103448276</v>
      </c>
    </row>
    <row r="782">
      <c r="A782" t="inlineStr">
        <is>
          <t>601901</t>
        </is>
      </c>
      <c r="B782" t="n">
        <v>0.0003892987044079153</v>
      </c>
      <c r="C782" t="n">
        <v>32.07282913165266</v>
      </c>
      <c r="D782" t="n">
        <v>8.522068965517242</v>
      </c>
      <c r="E782" t="n">
        <v>0.6535172413793103</v>
      </c>
    </row>
    <row r="783">
      <c r="A783" t="inlineStr">
        <is>
          <t>002378</t>
        </is>
      </c>
      <c r="B783" t="n">
        <v>0.0003584468642764651</v>
      </c>
      <c r="C783" t="n">
        <v>32.06278026905829</v>
      </c>
      <c r="D783" t="n">
        <v>5.114275862068966</v>
      </c>
      <c r="E783" t="n">
        <v>2.335724137931034</v>
      </c>
    </row>
    <row r="784">
      <c r="A784" t="inlineStr">
        <is>
          <t>600989</t>
        </is>
      </c>
      <c r="B784" t="n">
        <v>0.001263352343635582</v>
      </c>
      <c r="C784" t="n">
        <v>32.04104903078677</v>
      </c>
      <c r="D784" t="n">
        <v>10.78255172413793</v>
      </c>
      <c r="E784" t="n">
        <v>2.947310344827585</v>
      </c>
    </row>
    <row r="785">
      <c r="A785" t="inlineStr">
        <is>
          <t>002319</t>
        </is>
      </c>
      <c r="B785" t="n">
        <v>0.00110896699120055</v>
      </c>
      <c r="C785" t="n">
        <v>31.92307692307692</v>
      </c>
      <c r="D785" t="n">
        <v>6.863172413793103</v>
      </c>
      <c r="E785" t="n">
        <v>0.6941379310344828</v>
      </c>
    </row>
    <row r="786">
      <c r="A786" t="inlineStr">
        <is>
          <t>603260</t>
        </is>
      </c>
      <c r="B786" t="n">
        <v>0.004711589232468419</v>
      </c>
      <c r="C786" t="n">
        <v>31.84138201806046</v>
      </c>
      <c r="D786" t="n">
        <v>31.51303448275862</v>
      </c>
      <c r="E786" t="n">
        <v>1.250344827586207</v>
      </c>
    </row>
    <row r="787">
      <c r="A787" t="inlineStr">
        <is>
          <t>600835</t>
        </is>
      </c>
      <c r="B787" t="n">
        <v>0.001420586506732674</v>
      </c>
      <c r="C787" t="n">
        <v>31.81509177430319</v>
      </c>
      <c r="D787" t="n">
        <v>17.98951724137931</v>
      </c>
      <c r="E787" t="n">
        <v>0.66</v>
      </c>
    </row>
    <row r="788">
      <c r="A788" t="inlineStr">
        <is>
          <t>000661</t>
        </is>
      </c>
      <c r="B788" t="n">
        <v>0.04188767883921176</v>
      </c>
      <c r="C788" t="n">
        <v>31.35896823501314</v>
      </c>
      <c r="D788" t="n">
        <v>406.2735862068965</v>
      </c>
      <c r="E788" t="n">
        <v>1.65751724137931</v>
      </c>
    </row>
    <row r="789">
      <c r="A789" t="inlineStr">
        <is>
          <t>600580</t>
        </is>
      </c>
      <c r="B789" t="n">
        <v>0.0004511800110905924</v>
      </c>
      <c r="C789" t="n">
        <v>31.31313131313129</v>
      </c>
      <c r="D789" t="n">
        <v>12.92875862068966</v>
      </c>
      <c r="E789" t="n">
        <v>2.434689655172414</v>
      </c>
    </row>
    <row r="790">
      <c r="A790" t="inlineStr">
        <is>
          <t>603353</t>
        </is>
      </c>
      <c r="B790" t="n">
        <v>0.01862054246885722</v>
      </c>
      <c r="C790" t="n">
        <v>31.24785149535922</v>
      </c>
      <c r="D790" t="n">
        <v>54.28379310344828</v>
      </c>
      <c r="E790" t="n">
        <v>7.521655172413793</v>
      </c>
    </row>
    <row r="791">
      <c r="A791" t="inlineStr">
        <is>
          <t>002158</t>
        </is>
      </c>
      <c r="B791" t="n">
        <v>0.000708734231483939</v>
      </c>
      <c r="C791" t="n">
        <v>31.24448367166812</v>
      </c>
      <c r="D791" t="n">
        <v>13.61096551724138</v>
      </c>
      <c r="E791" t="n">
        <v>2.392068965517241</v>
      </c>
    </row>
    <row r="792">
      <c r="A792" t="inlineStr">
        <is>
          <t>600496</t>
        </is>
      </c>
      <c r="B792" t="n">
        <v>0.001449013203591087</v>
      </c>
      <c r="C792" t="n">
        <v>31.15727002967359</v>
      </c>
      <c r="D792" t="n">
        <v>5.108551724137931</v>
      </c>
      <c r="E792" t="n">
        <v>3.584137931034483</v>
      </c>
    </row>
    <row r="793">
      <c r="A793" t="inlineStr">
        <is>
          <t>000602</t>
        </is>
      </c>
      <c r="B793" t="n">
        <v>0.001599555450353117</v>
      </c>
      <c r="C793" t="n">
        <v>31.08504398826979</v>
      </c>
      <c r="D793" t="n">
        <v>11.47096551724138</v>
      </c>
      <c r="E793" t="n">
        <v>0</v>
      </c>
    </row>
    <row r="794">
      <c r="A794" t="inlineStr">
        <is>
          <t>601601</t>
        </is>
      </c>
      <c r="B794" t="n">
        <v>0.001966654773463143</v>
      </c>
      <c r="C794" t="n">
        <v>31.04196816208393</v>
      </c>
      <c r="D794" t="n">
        <v>32.20675862068966</v>
      </c>
      <c r="E794" t="n">
        <v>0.6030344827586207</v>
      </c>
    </row>
    <row r="795">
      <c r="A795" t="inlineStr">
        <is>
          <t>002177</t>
        </is>
      </c>
      <c r="B795" t="n">
        <v>0.0005334021053005996</v>
      </c>
      <c r="C795" t="n">
        <v>31.01851851851851</v>
      </c>
      <c r="D795" t="n">
        <v>5.145793103448275</v>
      </c>
      <c r="E795" t="n">
        <v>5.055103448275863</v>
      </c>
    </row>
    <row r="796">
      <c r="A796" t="inlineStr">
        <is>
          <t>600997</t>
        </is>
      </c>
      <c r="B796" t="n">
        <v>0.0001885376964264898</v>
      </c>
      <c r="C796" t="n">
        <v>30.95768374164809</v>
      </c>
      <c r="D796" t="n">
        <v>5.226137931034483</v>
      </c>
      <c r="E796" t="n">
        <v>0.8705517241379309</v>
      </c>
    </row>
    <row r="797">
      <c r="A797" t="inlineStr">
        <is>
          <t>002702</t>
        </is>
      </c>
      <c r="B797" t="n">
        <v>0.001494070631496672</v>
      </c>
      <c r="C797" t="n">
        <v>30.85106382978722</v>
      </c>
      <c r="D797" t="n">
        <v>8.767172413793103</v>
      </c>
      <c r="E797" t="n">
        <v>8.18551724137931</v>
      </c>
    </row>
    <row r="798">
      <c r="A798" t="inlineStr">
        <is>
          <t>002773</t>
        </is>
      </c>
      <c r="B798" t="n">
        <v>0.001638558454648467</v>
      </c>
      <c r="C798" t="n">
        <v>30.77346545554638</v>
      </c>
      <c r="D798" t="n">
        <v>44.68089655172413</v>
      </c>
      <c r="E798" t="n">
        <v>0.8574482758620688</v>
      </c>
    </row>
    <row r="799">
      <c r="A799" t="inlineStr">
        <is>
          <t>600119</t>
        </is>
      </c>
      <c r="B799" t="n">
        <v>0.0009442008928477561</v>
      </c>
      <c r="C799" t="n">
        <v>30.71672354948804</v>
      </c>
      <c r="D799" t="n">
        <v>8.658068965517241</v>
      </c>
      <c r="E799" t="n">
        <v>0.9306896551724139</v>
      </c>
    </row>
    <row r="800">
      <c r="A800" t="inlineStr">
        <is>
          <t>600876</t>
        </is>
      </c>
      <c r="B800" t="n">
        <v>0.0007449329432134629</v>
      </c>
      <c r="C800" t="n">
        <v>30.70110701107012</v>
      </c>
      <c r="D800" t="n">
        <v>15.21510344827586</v>
      </c>
      <c r="E800" t="n">
        <v>2.682758620689655</v>
      </c>
    </row>
    <row r="801">
      <c r="A801" t="inlineStr">
        <is>
          <t>600686</t>
        </is>
      </c>
      <c r="B801" t="n">
        <v>0.0009292067383288692</v>
      </c>
      <c r="C801" t="n">
        <v>30.68535825545173</v>
      </c>
      <c r="D801" t="n">
        <v>6.761517241379309</v>
      </c>
      <c r="E801" t="n">
        <v>2.582413793103449</v>
      </c>
    </row>
    <row r="802">
      <c r="A802" t="inlineStr">
        <is>
          <t>600726</t>
        </is>
      </c>
      <c r="B802" t="n">
        <v>0.0001760041946880952</v>
      </c>
      <c r="C802" t="n">
        <v>30.48128342245988</v>
      </c>
      <c r="D802" t="n">
        <v>2.251793103448276</v>
      </c>
      <c r="E802" t="n">
        <v>1.656689655172414</v>
      </c>
    </row>
    <row r="803">
      <c r="A803" t="inlineStr">
        <is>
          <t>601008</t>
        </is>
      </c>
      <c r="B803" t="n">
        <v>0.0001786300457219868</v>
      </c>
      <c r="C803" t="n">
        <v>30.45977011494254</v>
      </c>
      <c r="D803" t="n">
        <v>3.671931034482759</v>
      </c>
      <c r="E803" t="n">
        <v>1.898</v>
      </c>
    </row>
    <row r="804">
      <c r="A804" t="inlineStr">
        <is>
          <t>000862</t>
        </is>
      </c>
      <c r="B804" t="n">
        <v>0.0001422370425004577</v>
      </c>
      <c r="C804" t="n">
        <v>30.44692737430168</v>
      </c>
      <c r="D804" t="n">
        <v>4.112206896551724</v>
      </c>
      <c r="E804" t="n">
        <v>3.960689655172414</v>
      </c>
    </row>
    <row r="805">
      <c r="A805" t="inlineStr">
        <is>
          <t>002729</t>
        </is>
      </c>
      <c r="B805" t="n">
        <v>0.00546692574682067</v>
      </c>
      <c r="C805" t="n">
        <v>30.36030714707621</v>
      </c>
      <c r="D805" t="n">
        <v>42.78365517241379</v>
      </c>
      <c r="E805" t="n">
        <v>1.087586206896552</v>
      </c>
    </row>
    <row r="806">
      <c r="A806" t="inlineStr">
        <is>
          <t>600552</t>
        </is>
      </c>
      <c r="B806" t="n">
        <v>0.0002859914024369079</v>
      </c>
      <c r="C806" t="n">
        <v>30.32015065913372</v>
      </c>
      <c r="D806" t="n">
        <v>6.404758620689655</v>
      </c>
      <c r="E806" t="n">
        <v>2.784827586206897</v>
      </c>
    </row>
    <row r="807">
      <c r="A807" t="inlineStr">
        <is>
          <t>002077</t>
        </is>
      </c>
      <c r="B807" t="n">
        <v>0.0003598351480551154</v>
      </c>
      <c r="C807" t="n">
        <v>30.31496062992125</v>
      </c>
      <c r="D807" t="n">
        <v>6.441448275862069</v>
      </c>
      <c r="E807" t="n">
        <v>1.362</v>
      </c>
    </row>
    <row r="808">
      <c r="A808" t="inlineStr">
        <is>
          <t>000750</t>
        </is>
      </c>
      <c r="B808" t="n">
        <v>0.0002953787707813839</v>
      </c>
      <c r="C808" t="n">
        <v>30.27522935779814</v>
      </c>
      <c r="D808" t="n">
        <v>5.355862068965517</v>
      </c>
      <c r="E808" t="n">
        <v>2.842068965517242</v>
      </c>
    </row>
    <row r="809">
      <c r="A809" t="inlineStr">
        <is>
          <t>002001</t>
        </is>
      </c>
      <c r="B809" t="n">
        <v>0.000979062418531938</v>
      </c>
      <c r="C809" t="n">
        <v>30.17174082747853</v>
      </c>
      <c r="D809" t="n">
        <v>30.4028275862069</v>
      </c>
      <c r="E809" t="n">
        <v>1.307379310344827</v>
      </c>
    </row>
    <row r="810">
      <c r="A810" t="inlineStr">
        <is>
          <t>000906</t>
        </is>
      </c>
      <c r="B810" t="n">
        <v>0.0004472816390647719</v>
      </c>
      <c r="C810" t="n">
        <v>30.06012024048097</v>
      </c>
      <c r="D810" t="n">
        <v>6.577586206896552</v>
      </c>
      <c r="E810" t="n">
        <v>1.05151724137931</v>
      </c>
    </row>
    <row r="811">
      <c r="A811" t="inlineStr">
        <is>
          <t>603355</t>
        </is>
      </c>
      <c r="B811" t="n">
        <v>0.005029961380943147</v>
      </c>
      <c r="C811" t="n">
        <v>30.02599653379552</v>
      </c>
      <c r="D811" t="n">
        <v>30.178</v>
      </c>
      <c r="E811" t="n">
        <v>0.5435172413793102</v>
      </c>
    </row>
    <row r="812">
      <c r="A812" t="inlineStr">
        <is>
          <t>688599</t>
        </is>
      </c>
      <c r="B812" t="n">
        <v>0.002318586672892446</v>
      </c>
      <c r="C812" t="n">
        <v>29.86557568673289</v>
      </c>
      <c r="D812" t="n">
        <v>17.76666666666667</v>
      </c>
      <c r="E812" t="n">
        <v>10.27210144927536</v>
      </c>
    </row>
    <row r="813">
      <c r="A813" t="inlineStr">
        <is>
          <t>002469</t>
        </is>
      </c>
      <c r="B813" t="n">
        <v>0.0003293790983695342</v>
      </c>
      <c r="C813" t="n">
        <v>29.86111111111111</v>
      </c>
      <c r="D813" t="n">
        <v>5.242689655172414</v>
      </c>
      <c r="E813" t="n">
        <v>2.059103448275863</v>
      </c>
    </row>
    <row r="814">
      <c r="A814" t="inlineStr">
        <is>
          <t>000488</t>
        </is>
      </c>
      <c r="B814" t="n">
        <v>0.0003508282004283129</v>
      </c>
      <c r="C814" t="n">
        <v>29.73523421588595</v>
      </c>
      <c r="D814" t="n">
        <v>5.592965517241379</v>
      </c>
      <c r="E814" t="n">
        <v>2.604965517241379</v>
      </c>
    </row>
    <row r="815">
      <c r="A815" t="inlineStr">
        <is>
          <t>002353</t>
        </is>
      </c>
      <c r="B815" t="n">
        <v>0.001707215493644143</v>
      </c>
      <c r="C815" t="n">
        <v>29.72560975609757</v>
      </c>
      <c r="D815" t="n">
        <v>31.70041379310344</v>
      </c>
      <c r="E815" t="n">
        <v>2.443931034482759</v>
      </c>
    </row>
    <row r="816">
      <c r="A816" t="inlineStr">
        <is>
          <t>002453</t>
        </is>
      </c>
      <c r="B816" t="n">
        <v>0.0002991777947317867</v>
      </c>
      <c r="C816" t="n">
        <v>29.69432314410481</v>
      </c>
      <c r="D816" t="n">
        <v>5.339034482758621</v>
      </c>
      <c r="E816" t="n">
        <v>2.204620689655172</v>
      </c>
    </row>
    <row r="817">
      <c r="A817" t="inlineStr">
        <is>
          <t>600339</t>
        </is>
      </c>
      <c r="B817" t="n">
        <v>0.0002269626997132592</v>
      </c>
      <c r="C817" t="n">
        <v>29.69432314410481</v>
      </c>
      <c r="D817" t="n">
        <v>2.803103448275862</v>
      </c>
      <c r="E817" t="n">
        <v>0.5813793103448276</v>
      </c>
    </row>
    <row r="818">
      <c r="A818" t="inlineStr">
        <is>
          <t>000538</t>
        </is>
      </c>
      <c r="B818" t="n">
        <v>0.004175498433682243</v>
      </c>
      <c r="C818" t="n">
        <v>29.68967114404817</v>
      </c>
      <c r="D818" t="n">
        <v>103.340275862069</v>
      </c>
      <c r="E818" t="n">
        <v>1.212689655172414</v>
      </c>
    </row>
    <row r="819">
      <c r="A819" t="inlineStr">
        <is>
          <t>002284</t>
        </is>
      </c>
      <c r="B819" t="n">
        <v>0.0002736143457715688</v>
      </c>
      <c r="C819" t="n">
        <v>29.53156822810592</v>
      </c>
      <c r="D819" t="n">
        <v>5.462413793103448</v>
      </c>
      <c r="E819" t="n">
        <v>2.262344827586207</v>
      </c>
    </row>
    <row r="820">
      <c r="A820" t="inlineStr">
        <is>
          <t>000783</t>
        </is>
      </c>
      <c r="B820" t="n">
        <v>0.0004875571798190297</v>
      </c>
      <c r="C820" t="n">
        <v>29.52380952380953</v>
      </c>
      <c r="D820" t="n">
        <v>8.124344827586206</v>
      </c>
      <c r="E820" t="n">
        <v>0.9786206896551725</v>
      </c>
    </row>
    <row r="821">
      <c r="A821" t="inlineStr">
        <is>
          <t>603313</t>
        </is>
      </c>
      <c r="B821" t="n">
        <v>0.00379507807908258</v>
      </c>
      <c r="C821" t="n">
        <v>29.52158693115518</v>
      </c>
      <c r="D821" t="n">
        <v>29.37717241379311</v>
      </c>
      <c r="E821" t="n">
        <v>1.76048275862069</v>
      </c>
    </row>
    <row r="822">
      <c r="A822" t="inlineStr">
        <is>
          <t>600786</t>
        </is>
      </c>
      <c r="B822" t="n">
        <v>0.006302229721504995</v>
      </c>
      <c r="C822" t="n">
        <v>29.48960302457468</v>
      </c>
      <c r="D822" t="n">
        <v>73.98131034482759</v>
      </c>
      <c r="E822" t="n">
        <v>0</v>
      </c>
    </row>
    <row r="823">
      <c r="A823" t="inlineStr">
        <is>
          <t>000531</t>
        </is>
      </c>
      <c r="B823" t="n">
        <v>0.0009025148239012674</v>
      </c>
      <c r="C823" t="n">
        <v>29.45945945945945</v>
      </c>
      <c r="D823" t="n">
        <v>9.438758620689656</v>
      </c>
      <c r="E823" t="n">
        <v>1.252896551724138</v>
      </c>
    </row>
    <row r="824">
      <c r="A824" t="inlineStr">
        <is>
          <t>600982</t>
        </is>
      </c>
      <c r="B824" t="n">
        <v>0.0001283610926981959</v>
      </c>
      <c r="C824" t="n">
        <v>29.4314381270903</v>
      </c>
      <c r="D824" t="n">
        <v>3.010896551724138</v>
      </c>
      <c r="E824" t="n">
        <v>1.807172413793104</v>
      </c>
    </row>
    <row r="825">
      <c r="A825" t="inlineStr">
        <is>
          <t>688386</t>
        </is>
      </c>
      <c r="B825" t="n">
        <v>0.01420982878738178</v>
      </c>
      <c r="C825" t="n">
        <v>29.3480615118042</v>
      </c>
      <c r="D825" t="n">
        <v>64.06129629629629</v>
      </c>
      <c r="E825" t="n">
        <v>17.99648148148148</v>
      </c>
    </row>
    <row r="826">
      <c r="A826" t="inlineStr">
        <is>
          <t>601519</t>
        </is>
      </c>
      <c r="B826" t="n">
        <v>0.001039251403203256</v>
      </c>
      <c r="C826" t="n">
        <v>29.33333333333332</v>
      </c>
      <c r="D826" t="n">
        <v>9.823034482758622</v>
      </c>
      <c r="E826" t="n">
        <v>2.653793103448276</v>
      </c>
    </row>
    <row r="827">
      <c r="A827" t="inlineStr">
        <is>
          <t>002214</t>
        </is>
      </c>
      <c r="B827" t="n">
        <v>0.001636459185426199</v>
      </c>
      <c r="C827" t="n">
        <v>29.26365795724466</v>
      </c>
      <c r="D827" t="n">
        <v>25.72496551724138</v>
      </c>
      <c r="E827" t="n">
        <v>4.512275862068965</v>
      </c>
    </row>
    <row r="828">
      <c r="A828" t="inlineStr">
        <is>
          <t>603931</t>
        </is>
      </c>
      <c r="B828" t="n">
        <v>0.00468086020448037</v>
      </c>
      <c r="C828" t="n">
        <v>29.26274764533938</v>
      </c>
      <c r="D828" t="n">
        <v>48.41911111111111</v>
      </c>
      <c r="E828" t="n">
        <v>11.73577777777778</v>
      </c>
    </row>
    <row r="829">
      <c r="A829" t="inlineStr">
        <is>
          <t>002932</t>
        </is>
      </c>
      <c r="B829" t="n">
        <v>0.01892237016329936</v>
      </c>
      <c r="C829" t="n">
        <v>29.23395445134576</v>
      </c>
      <c r="D829" t="n">
        <v>74.4691724137931</v>
      </c>
      <c r="E829" t="n">
        <v>8.734206896551724</v>
      </c>
    </row>
    <row r="830">
      <c r="A830" t="inlineStr">
        <is>
          <t>002092</t>
        </is>
      </c>
      <c r="B830" t="n">
        <v>0.0003277349795712082</v>
      </c>
      <c r="C830" t="n">
        <v>29.22077922077921</v>
      </c>
      <c r="D830" t="n">
        <v>5.414482758620689</v>
      </c>
      <c r="E830" t="n">
        <v>1.481310344827586</v>
      </c>
    </row>
    <row r="831">
      <c r="A831" t="inlineStr">
        <is>
          <t>002314</t>
        </is>
      </c>
      <c r="B831" t="n">
        <v>0.0005551635234838382</v>
      </c>
      <c r="C831" t="n">
        <v>29.20962199312713</v>
      </c>
      <c r="D831" t="n">
        <v>3.937724137931035</v>
      </c>
      <c r="E831" t="n">
        <v>1.694413793103448</v>
      </c>
    </row>
    <row r="832">
      <c r="A832" t="inlineStr">
        <is>
          <t>600161</t>
        </is>
      </c>
      <c r="B832" t="n">
        <v>0.003015752153933854</v>
      </c>
      <c r="C832" t="n">
        <v>29.05509387503846</v>
      </c>
      <c r="D832" t="n">
        <v>39.89524137931034</v>
      </c>
      <c r="E832" t="n">
        <v>1.186275862068966</v>
      </c>
    </row>
    <row r="833">
      <c r="A833" t="inlineStr">
        <is>
          <t>002765</t>
        </is>
      </c>
      <c r="B833" t="n">
        <v>0.0003755366664307982</v>
      </c>
      <c r="C833" t="n">
        <v>28.83295194508009</v>
      </c>
      <c r="D833" t="n">
        <v>5.037724137931034</v>
      </c>
      <c r="E833" t="n">
        <v>4.222482758620689</v>
      </c>
    </row>
    <row r="834">
      <c r="A834" t="inlineStr">
        <is>
          <t>600638</t>
        </is>
      </c>
      <c r="B834" t="n">
        <v>0.0005371599389842599</v>
      </c>
      <c r="C834" t="n">
        <v>28.82562277580072</v>
      </c>
      <c r="D834" t="n">
        <v>6.852275862068965</v>
      </c>
      <c r="E834" t="n">
        <v>0.7597931034482759</v>
      </c>
    </row>
    <row r="835">
      <c r="A835" t="inlineStr">
        <is>
          <t>601566</t>
        </is>
      </c>
      <c r="B835" t="n">
        <v>0.001313137067695248</v>
      </c>
      <c r="C835" t="n">
        <v>28.81355932203391</v>
      </c>
      <c r="D835" t="n">
        <v>10.718</v>
      </c>
      <c r="E835" t="n">
        <v>0.6609655172413793</v>
      </c>
    </row>
    <row r="836">
      <c r="A836" t="inlineStr">
        <is>
          <t>600391</t>
        </is>
      </c>
      <c r="B836" t="n">
        <v>0.003043199677840361</v>
      </c>
      <c r="C836" t="n">
        <v>28.72841444270018</v>
      </c>
      <c r="D836" t="n">
        <v>23.20393103448276</v>
      </c>
      <c r="E836" t="n">
        <v>4.264275862068965</v>
      </c>
    </row>
    <row r="837">
      <c r="A837" t="inlineStr">
        <is>
          <t>002539</t>
        </is>
      </c>
      <c r="B837" t="n">
        <v>0.0001887087154655581</v>
      </c>
      <c r="C837" t="n">
        <v>28.719723183391</v>
      </c>
      <c r="D837" t="n">
        <v>7.280413793103447</v>
      </c>
      <c r="E837" t="n">
        <v>2.099655172413793</v>
      </c>
    </row>
    <row r="838">
      <c r="A838" t="inlineStr">
        <is>
          <t>002867</t>
        </is>
      </c>
      <c r="B838" t="n">
        <v>0.001826857122011219</v>
      </c>
      <c r="C838" t="n">
        <v>28.7118977384464</v>
      </c>
      <c r="D838" t="n">
        <v>25.83510344827586</v>
      </c>
      <c r="E838" t="n">
        <v>0.7597241379310344</v>
      </c>
    </row>
    <row r="839">
      <c r="A839" t="inlineStr">
        <is>
          <t>002772</t>
        </is>
      </c>
      <c r="B839" t="n">
        <v>0.0003368892442045752</v>
      </c>
      <c r="C839" t="n">
        <v>28.70159453302963</v>
      </c>
      <c r="D839" t="n">
        <v>9.503931034482758</v>
      </c>
      <c r="E839" t="n">
        <v>3.652068965517241</v>
      </c>
    </row>
    <row r="840">
      <c r="A840" t="inlineStr">
        <is>
          <t>600019</t>
        </is>
      </c>
      <c r="B840" t="n">
        <v>0.0004562758391268066</v>
      </c>
      <c r="C840" t="n">
        <v>28.66379310344829</v>
      </c>
      <c r="D840" t="n">
        <v>5.318689655172413</v>
      </c>
      <c r="E840" t="n">
        <v>0.3760689655172414</v>
      </c>
    </row>
    <row r="841">
      <c r="A841" t="inlineStr">
        <is>
          <t>600508</t>
        </is>
      </c>
      <c r="B841" t="n">
        <v>0.0002584032553387926</v>
      </c>
      <c r="C841" t="n">
        <v>28.6072772898369</v>
      </c>
      <c r="D841" t="n">
        <v>8.971931034482758</v>
      </c>
      <c r="E841" t="n">
        <v>0.9108965517241379</v>
      </c>
    </row>
    <row r="842">
      <c r="A842" t="inlineStr">
        <is>
          <t>600784</t>
        </is>
      </c>
      <c r="B842" t="n">
        <v>0.000255693768482572</v>
      </c>
      <c r="C842" t="n">
        <v>28.47682119205297</v>
      </c>
      <c r="D842" t="n">
        <v>5.199586206896551</v>
      </c>
      <c r="E842" t="n">
        <v>1.303172413793104</v>
      </c>
    </row>
    <row r="843">
      <c r="A843" t="inlineStr">
        <is>
          <t>000957</t>
        </is>
      </c>
      <c r="B843" t="n">
        <v>0.0003750255171232018</v>
      </c>
      <c r="C843" t="n">
        <v>28.33827893175074</v>
      </c>
      <c r="D843" t="n">
        <v>7.508068965517242</v>
      </c>
      <c r="E843" t="n">
        <v>2.934896551724138</v>
      </c>
    </row>
    <row r="844">
      <c r="A844" t="inlineStr">
        <is>
          <t>600095</t>
        </is>
      </c>
      <c r="B844" t="n">
        <v>0.002085568943889323</v>
      </c>
      <c r="C844" t="n">
        <v>28.33655705996132</v>
      </c>
      <c r="D844" t="n">
        <v>13.9871724137931</v>
      </c>
      <c r="E844" t="n">
        <v>11.85668965517241</v>
      </c>
    </row>
    <row r="845">
      <c r="A845" t="inlineStr">
        <is>
          <t>600933</t>
        </is>
      </c>
      <c r="B845" t="n">
        <v>0.0006630681008676162</v>
      </c>
      <c r="C845" t="n">
        <v>28.30188679245285</v>
      </c>
      <c r="D845" t="n">
        <v>14.2668275862069</v>
      </c>
      <c r="E845" t="n">
        <v>1.375448275862069</v>
      </c>
    </row>
    <row r="846">
      <c r="A846" t="inlineStr">
        <is>
          <t>002003</t>
        </is>
      </c>
      <c r="B846" t="n">
        <v>0.0004765728104489634</v>
      </c>
      <c r="C846" t="n">
        <v>28.2982791586998</v>
      </c>
      <c r="D846" t="n">
        <v>6.329310344827586</v>
      </c>
      <c r="E846" t="n">
        <v>1.263172413793104</v>
      </c>
    </row>
    <row r="847">
      <c r="A847" t="inlineStr">
        <is>
          <t>002249</t>
        </is>
      </c>
      <c r="B847" t="n">
        <v>0.0001234019492434852</v>
      </c>
      <c r="C847" t="n">
        <v>28.20512820512822</v>
      </c>
      <c r="D847" t="n">
        <v>4.011931034482759</v>
      </c>
      <c r="E847" t="n">
        <v>3.066758620689655</v>
      </c>
    </row>
    <row r="848">
      <c r="A848" t="inlineStr">
        <is>
          <t>002500</t>
        </is>
      </c>
      <c r="B848" t="n">
        <v>0.0004139633166623051</v>
      </c>
      <c r="C848" t="n">
        <v>28.18897637795277</v>
      </c>
      <c r="D848" t="n">
        <v>7.850206896551724</v>
      </c>
      <c r="E848" t="n">
        <v>1.249655172413793</v>
      </c>
    </row>
    <row r="849">
      <c r="A849" t="inlineStr">
        <is>
          <t>600795</t>
        </is>
      </c>
      <c r="B849" t="n">
        <v>5.146453985536983e-05</v>
      </c>
      <c r="C849" t="n">
        <v>28.08988764044942</v>
      </c>
      <c r="D849" t="n">
        <v>2.035241379310345</v>
      </c>
      <c r="E849" t="n">
        <v>0.3362068965517241</v>
      </c>
    </row>
    <row r="850">
      <c r="A850" t="inlineStr">
        <is>
          <t>600036</t>
        </is>
      </c>
      <c r="B850" t="n">
        <v>0.002658857870100674</v>
      </c>
      <c r="C850" t="n">
        <v>28.04878048780488</v>
      </c>
      <c r="D850" t="n">
        <v>38.78979310344828</v>
      </c>
      <c r="E850" t="n">
        <v>0.3328275862068966</v>
      </c>
    </row>
    <row r="851">
      <c r="A851" t="inlineStr">
        <is>
          <t>603689</t>
        </is>
      </c>
      <c r="B851" t="n">
        <v>0.0002654784281569463</v>
      </c>
      <c r="C851" t="n">
        <v>28.0241935483871</v>
      </c>
      <c r="D851" t="n">
        <v>10.83903448275862</v>
      </c>
      <c r="E851" t="n">
        <v>1.111793103448276</v>
      </c>
    </row>
    <row r="852">
      <c r="A852" t="inlineStr">
        <is>
          <t>600903</t>
        </is>
      </c>
      <c r="B852" t="n">
        <v>0.0004204247901524616</v>
      </c>
      <c r="C852" t="n">
        <v>27.57605495583906</v>
      </c>
      <c r="D852" t="n">
        <v>11.47268965517241</v>
      </c>
      <c r="E852" t="n">
        <v>1.647931034482758</v>
      </c>
    </row>
    <row r="853">
      <c r="A853" t="inlineStr">
        <is>
          <t>600356</t>
        </is>
      </c>
      <c r="B853" t="n">
        <v>0.0005774306261553216</v>
      </c>
      <c r="C853" t="n">
        <v>27.56508422664625</v>
      </c>
      <c r="D853" t="n">
        <v>8.064206896551724</v>
      </c>
      <c r="E853" t="n">
        <v>0.840896551724138</v>
      </c>
    </row>
    <row r="854">
      <c r="A854" t="inlineStr">
        <is>
          <t>601600</t>
        </is>
      </c>
      <c r="B854" t="n">
        <v>0.0002663464941794187</v>
      </c>
      <c r="C854" t="n">
        <v>27.46478873239437</v>
      </c>
      <c r="D854" t="n">
        <v>3.248689655172413</v>
      </c>
      <c r="E854" t="n">
        <v>0.8630344827586206</v>
      </c>
    </row>
    <row r="855">
      <c r="A855" t="inlineStr">
        <is>
          <t>600371</t>
        </is>
      </c>
      <c r="B855" t="n">
        <v>0.002080507688218597</v>
      </c>
      <c r="C855" t="n">
        <v>27.3174733388023</v>
      </c>
      <c r="D855" t="n">
        <v>14.49744827586207</v>
      </c>
      <c r="E855" t="n">
        <v>7.030551724137932</v>
      </c>
    </row>
    <row r="856">
      <c r="A856" t="inlineStr">
        <is>
          <t>603659</t>
        </is>
      </c>
      <c r="B856" t="n">
        <v>0.003760186993814411</v>
      </c>
      <c r="C856" t="n">
        <v>27.28520764214622</v>
      </c>
      <c r="D856" t="n">
        <v>105.6600689655173</v>
      </c>
      <c r="E856" t="n">
        <v>1.718344827586207</v>
      </c>
    </row>
    <row r="857">
      <c r="A857" t="inlineStr">
        <is>
          <t>603600</t>
        </is>
      </c>
      <c r="B857" t="n">
        <v>0.003786325635697133</v>
      </c>
      <c r="C857" t="n">
        <v>27.16650438169426</v>
      </c>
      <c r="D857" t="n">
        <v>15.47537931034483</v>
      </c>
      <c r="E857" t="n">
        <v>2.136827586206897</v>
      </c>
    </row>
    <row r="858">
      <c r="A858" t="inlineStr">
        <is>
          <t>600569</t>
        </is>
      </c>
      <c r="B858" t="n">
        <v>4.207535584921842e-05</v>
      </c>
      <c r="C858" t="n">
        <v>27.13567839195978</v>
      </c>
      <c r="D858" t="n">
        <v>2.158689655172414</v>
      </c>
      <c r="E858" t="n">
        <v>1.026344827586207</v>
      </c>
    </row>
    <row r="859">
      <c r="A859" t="inlineStr">
        <is>
          <t>600970</t>
        </is>
      </c>
      <c r="B859" t="n">
        <v>0.0005253111051377909</v>
      </c>
      <c r="C859" t="n">
        <v>27.124773960217</v>
      </c>
      <c r="D859" t="n">
        <v>6.344965517241379</v>
      </c>
      <c r="E859" t="n">
        <v>1.540758620689655</v>
      </c>
    </row>
    <row r="860">
      <c r="A860" t="inlineStr">
        <is>
          <t>600107</t>
        </is>
      </c>
      <c r="B860" t="n">
        <v>0.001083051224429815</v>
      </c>
      <c r="C860" t="n">
        <v>27.11864406779661</v>
      </c>
      <c r="D860" t="n">
        <v>9.364275862068967</v>
      </c>
      <c r="E860" t="n">
        <v>3.650620689655172</v>
      </c>
    </row>
    <row r="861">
      <c r="A861" t="inlineStr">
        <is>
          <t>600812</t>
        </is>
      </c>
      <c r="B861" t="n">
        <v>0.002427063378139134</v>
      </c>
      <c r="C861" t="n">
        <v>27.06027060270602</v>
      </c>
      <c r="D861" t="n">
        <v>12.45441379310345</v>
      </c>
      <c r="E861" t="n">
        <v>2.525103448275862</v>
      </c>
    </row>
    <row r="862">
      <c r="A862" t="inlineStr">
        <is>
          <t>600188</t>
        </is>
      </c>
      <c r="B862" t="n">
        <v>0.000499397463735405</v>
      </c>
      <c r="C862" t="n">
        <v>26.97616060225847</v>
      </c>
      <c r="D862" t="n">
        <v>9.489034482758619</v>
      </c>
      <c r="E862" t="n">
        <v>1.072827586206897</v>
      </c>
    </row>
    <row r="863">
      <c r="A863" t="inlineStr">
        <is>
          <t>600117</t>
        </is>
      </c>
      <c r="B863" t="n">
        <v>0.0002121550097739382</v>
      </c>
      <c r="C863" t="n">
        <v>26.93602693602692</v>
      </c>
      <c r="D863" t="n">
        <v>3.402137931034483</v>
      </c>
      <c r="E863" t="n">
        <v>1.645103448275862</v>
      </c>
    </row>
    <row r="864">
      <c r="A864" t="inlineStr">
        <is>
          <t>600617</t>
        </is>
      </c>
      <c r="B864" t="n">
        <v>0.0002433135199755025</v>
      </c>
      <c r="C864" t="n">
        <v>26.82291666666667</v>
      </c>
      <c r="D864" t="n">
        <v>4.556275862068965</v>
      </c>
      <c r="E864" t="n">
        <v>0.5192413793103448</v>
      </c>
    </row>
    <row r="865">
      <c r="A865" t="inlineStr">
        <is>
          <t>600810</t>
        </is>
      </c>
      <c r="B865" t="n">
        <v>0.001040003160658337</v>
      </c>
      <c r="C865" t="n">
        <v>26.60944206008582</v>
      </c>
      <c r="D865" t="n">
        <v>8.256827586206896</v>
      </c>
      <c r="E865" t="n">
        <v>2.666758620689655</v>
      </c>
    </row>
    <row r="866">
      <c r="A866" t="inlineStr">
        <is>
          <t>600306</t>
        </is>
      </c>
      <c r="B866" t="n">
        <v>0.0003152105671332371</v>
      </c>
      <c r="C866" t="n">
        <v>26.42857142857142</v>
      </c>
      <c r="D866" t="n">
        <v>4.73944827586207</v>
      </c>
      <c r="E866" t="n">
        <v>0.9059310344827587</v>
      </c>
    </row>
    <row r="867">
      <c r="A867" t="inlineStr">
        <is>
          <t>600525</t>
        </is>
      </c>
      <c r="B867" t="n">
        <v>0.0005650735741340052</v>
      </c>
      <c r="C867" t="n">
        <v>26.38888888888889</v>
      </c>
      <c r="D867" t="n">
        <v>6.312551724137931</v>
      </c>
      <c r="E867" t="n">
        <v>1.616896551724138</v>
      </c>
    </row>
    <row r="868">
      <c r="A868" t="inlineStr">
        <is>
          <t>603757</t>
        </is>
      </c>
      <c r="B868" t="n">
        <v>0.004553125525559309</v>
      </c>
      <c r="C868" t="n">
        <v>26.07215793056501</v>
      </c>
      <c r="D868" t="n">
        <v>20.00137931034483</v>
      </c>
      <c r="E868" t="n">
        <v>2.398068965517241</v>
      </c>
    </row>
    <row r="869">
      <c r="A869" t="inlineStr">
        <is>
          <t>601969</t>
        </is>
      </c>
      <c r="B869" t="n">
        <v>0.0003568552295666396</v>
      </c>
      <c r="C869" t="n">
        <v>25.99580712788261</v>
      </c>
      <c r="D869" t="n">
        <v>5.757655172413792</v>
      </c>
      <c r="E869" t="n">
        <v>0.568551724137931</v>
      </c>
    </row>
    <row r="870">
      <c r="A870" t="inlineStr">
        <is>
          <t>603896</t>
        </is>
      </c>
      <c r="B870" t="n">
        <v>0.005134396811534168</v>
      </c>
      <c r="C870" t="n">
        <v>25.91776798825256</v>
      </c>
      <c r="D870" t="n">
        <v>39.51151724137931</v>
      </c>
      <c r="E870" t="n">
        <v>1.538758620689655</v>
      </c>
    </row>
    <row r="871">
      <c r="A871" t="inlineStr">
        <is>
          <t>688208</t>
        </is>
      </c>
      <c r="B871" t="n">
        <v>0.01028562319030911</v>
      </c>
      <c r="C871" t="n">
        <v>25.85446527012127</v>
      </c>
      <c r="D871" t="n">
        <v>65.53165517241379</v>
      </c>
      <c r="E871" t="n">
        <v>3.502206896551724</v>
      </c>
    </row>
    <row r="872">
      <c r="A872" t="inlineStr">
        <is>
          <t>600025</t>
        </is>
      </c>
      <c r="B872" t="n">
        <v>0.0001498360752756938</v>
      </c>
      <c r="C872" t="n">
        <v>25.56179775280898</v>
      </c>
      <c r="D872" t="n">
        <v>4.065448275862069</v>
      </c>
      <c r="E872" t="n">
        <v>0.368344827586207</v>
      </c>
    </row>
    <row r="873">
      <c r="A873" t="inlineStr">
        <is>
          <t>600737</t>
        </is>
      </c>
      <c r="B873" t="n">
        <v>0.0004055421216571619</v>
      </c>
      <c r="C873" t="n">
        <v>25.48512289780076</v>
      </c>
      <c r="D873" t="n">
        <v>8.784896551724138</v>
      </c>
      <c r="E873" t="n">
        <v>1.569517241379311</v>
      </c>
    </row>
    <row r="874">
      <c r="A874" t="inlineStr">
        <is>
          <t>600080</t>
        </is>
      </c>
      <c r="B874" t="n">
        <v>0.0004529996125585212</v>
      </c>
      <c r="C874" t="n">
        <v>25.45045045045045</v>
      </c>
      <c r="D874" t="n">
        <v>5.619034482758621</v>
      </c>
      <c r="E874" t="n">
        <v>1.381862068965517</v>
      </c>
    </row>
    <row r="875">
      <c r="A875" t="inlineStr">
        <is>
          <t>601366</t>
        </is>
      </c>
      <c r="B875" t="n">
        <v>0.0002686029426756511</v>
      </c>
      <c r="C875" t="n">
        <v>25.40540540540541</v>
      </c>
      <c r="D875" t="n">
        <v>6.616206896551724</v>
      </c>
      <c r="E875" t="n">
        <v>0.9189655172413793</v>
      </c>
    </row>
    <row r="876">
      <c r="A876" t="inlineStr">
        <is>
          <t>600621</t>
        </is>
      </c>
      <c r="B876" t="n">
        <v>0.001075907328786491</v>
      </c>
      <c r="C876" t="n">
        <v>25.32875929102347</v>
      </c>
      <c r="D876" t="n">
        <v>20.28696551724138</v>
      </c>
      <c r="E876" t="n">
        <v>3.230689655172414</v>
      </c>
    </row>
    <row r="877">
      <c r="A877" t="inlineStr">
        <is>
          <t>688011</t>
        </is>
      </c>
      <c r="B877" t="n">
        <v>0.004518394878314743</v>
      </c>
      <c r="C877" t="n">
        <v>25.1840942562592</v>
      </c>
      <c r="D877" t="n">
        <v>49.27772413793103</v>
      </c>
      <c r="E877" t="n">
        <v>5.903310344827585</v>
      </c>
    </row>
    <row r="878">
      <c r="A878" t="inlineStr">
        <is>
          <t>600581</t>
        </is>
      </c>
      <c r="B878" t="n">
        <v>0.0001957239747842714</v>
      </c>
      <c r="C878" t="n">
        <v>25.08143322475571</v>
      </c>
      <c r="D878" t="n">
        <v>3.570758620689655</v>
      </c>
      <c r="E878" t="n">
        <v>2.901034482758621</v>
      </c>
    </row>
    <row r="879">
      <c r="A879" t="inlineStr">
        <is>
          <t>600888</t>
        </is>
      </c>
      <c r="B879" t="n">
        <v>0.0004925407244138459</v>
      </c>
      <c r="C879" t="n">
        <v>24.89539748953973</v>
      </c>
      <c r="D879" t="n">
        <v>5.657655172413793</v>
      </c>
      <c r="E879" t="n">
        <v>3.201724137931034</v>
      </c>
    </row>
    <row r="880">
      <c r="A880" t="inlineStr">
        <is>
          <t>600267</t>
        </is>
      </c>
      <c r="B880" t="n">
        <v>0.001414922186132505</v>
      </c>
      <c r="C880" t="n">
        <v>24.88721804511278</v>
      </c>
      <c r="D880" t="n">
        <v>16.59062068965517</v>
      </c>
      <c r="E880" t="n">
        <v>1.852758620689655</v>
      </c>
    </row>
    <row r="881">
      <c r="A881" t="inlineStr">
        <is>
          <t>603040</t>
        </is>
      </c>
      <c r="B881" t="n">
        <v>0.002265918680380472</v>
      </c>
      <c r="C881" t="n">
        <v>24.71111111111111</v>
      </c>
      <c r="D881" t="n">
        <v>31.13462068965518</v>
      </c>
      <c r="E881" t="n">
        <v>1.508758620689655</v>
      </c>
    </row>
    <row r="882">
      <c r="A882" t="inlineStr">
        <is>
          <t>603227</t>
        </is>
      </c>
      <c r="B882" t="n">
        <v>0.000171500225614413</v>
      </c>
      <c r="C882" t="n">
        <v>24.60732984293195</v>
      </c>
      <c r="D882" t="n">
        <v>4.258965517241379</v>
      </c>
      <c r="E882" t="n">
        <v>1.880344827586207</v>
      </c>
    </row>
    <row r="883">
      <c r="A883" t="inlineStr">
        <is>
          <t>600111</t>
        </is>
      </c>
      <c r="B883" t="n">
        <v>0.00102370885048975</v>
      </c>
      <c r="C883" t="n">
        <v>24.55445544554455</v>
      </c>
      <c r="D883" t="n">
        <v>11.78165517241379</v>
      </c>
      <c r="E883" t="n">
        <v>2.597655172413793</v>
      </c>
    </row>
    <row r="884">
      <c r="A884" t="inlineStr">
        <is>
          <t>600405</t>
        </is>
      </c>
      <c r="B884" t="n">
        <v>0.0002415869271850379</v>
      </c>
      <c r="C884" t="n">
        <v>24.38016528925619</v>
      </c>
      <c r="D884" t="n">
        <v>5.414206896551724</v>
      </c>
      <c r="E884" t="n">
        <v>2.803724137931034</v>
      </c>
    </row>
    <row r="885">
      <c r="A885" t="inlineStr">
        <is>
          <t>600691</t>
        </is>
      </c>
      <c r="B885" t="n">
        <v>6.987675997644106e-05</v>
      </c>
      <c r="C885" t="n">
        <v>24.35233160621761</v>
      </c>
      <c r="D885" t="n">
        <v>2.14</v>
      </c>
      <c r="E885" t="n">
        <v>1.051034482758621</v>
      </c>
    </row>
    <row r="886">
      <c r="A886" t="inlineStr">
        <is>
          <t>688200</t>
        </is>
      </c>
      <c r="B886" t="n">
        <v>0.01718984914036982</v>
      </c>
      <c r="C886" t="n">
        <v>24.25360862415495</v>
      </c>
      <c r="D886" t="n">
        <v>282.5555172413793</v>
      </c>
      <c r="E886" t="n">
        <v>5.354068965517241</v>
      </c>
    </row>
    <row r="887">
      <c r="A887" t="inlineStr">
        <is>
          <t>601555</t>
        </is>
      </c>
      <c r="B887" t="n">
        <v>0.0006498473607816417</v>
      </c>
      <c r="C887" t="n">
        <v>24</v>
      </c>
      <c r="D887" t="n">
        <v>9.896344827586205</v>
      </c>
      <c r="E887" t="n">
        <v>1.466344827586207</v>
      </c>
    </row>
    <row r="888">
      <c r="A888" t="inlineStr">
        <is>
          <t>600123</t>
        </is>
      </c>
      <c r="B888" t="n">
        <v>0.0001200586428089362</v>
      </c>
      <c r="C888" t="n">
        <v>23.93162393162394</v>
      </c>
      <c r="D888" t="n">
        <v>5.21848275862069</v>
      </c>
      <c r="E888" t="n">
        <v>1.171310344827586</v>
      </c>
    </row>
    <row r="889">
      <c r="A889" t="inlineStr">
        <is>
          <t>600096</t>
        </is>
      </c>
      <c r="B889" t="n">
        <v>0.0001876021002571028</v>
      </c>
      <c r="C889" t="n">
        <v>23.87755102040816</v>
      </c>
      <c r="D889" t="n">
        <v>5.352827586206896</v>
      </c>
      <c r="E889" t="n">
        <v>1.134620689655172</v>
      </c>
    </row>
    <row r="890">
      <c r="A890" t="inlineStr">
        <is>
          <t>601577</t>
        </is>
      </c>
      <c r="B890" t="n">
        <v>0.0003275010211504196</v>
      </c>
      <c r="C890" t="n">
        <v>23.87267904509283</v>
      </c>
      <c r="D890" t="n">
        <v>8.895862068965517</v>
      </c>
      <c r="E890" t="n">
        <v>2.032551724137931</v>
      </c>
    </row>
    <row r="891">
      <c r="A891" t="inlineStr">
        <is>
          <t>600458</t>
        </is>
      </c>
      <c r="B891" t="n">
        <v>0.0002680521234342339</v>
      </c>
      <c r="C891" t="n">
        <v>23.7878787878788</v>
      </c>
      <c r="D891" t="n">
        <v>7.291724137931036</v>
      </c>
      <c r="E891" t="n">
        <v>1.154068965517242</v>
      </c>
    </row>
    <row r="892">
      <c r="A892" t="inlineStr">
        <is>
          <t>600152</t>
        </is>
      </c>
      <c r="B892" t="n">
        <v>0.0001432819522029484</v>
      </c>
      <c r="C892" t="n">
        <v>23.42192691029901</v>
      </c>
      <c r="D892" t="n">
        <v>6.568000000000001</v>
      </c>
      <c r="E892" t="n">
        <v>2.500827586206896</v>
      </c>
    </row>
    <row r="893">
      <c r="A893" t="inlineStr">
        <is>
          <t>603728</t>
        </is>
      </c>
      <c r="B893" t="n">
        <v>0.003510002374848586</v>
      </c>
      <c r="C893" t="n">
        <v>23.30708661417324</v>
      </c>
      <c r="D893" t="n">
        <v>16.83834482758621</v>
      </c>
      <c r="E893" t="n">
        <v>0.8926896551724138</v>
      </c>
    </row>
    <row r="894">
      <c r="A894" t="inlineStr">
        <is>
          <t>600030</t>
        </is>
      </c>
      <c r="B894" t="n">
        <v>0.001763602337202415</v>
      </c>
      <c r="C894" t="n">
        <v>23.16335350043215</v>
      </c>
      <c r="D894" t="n">
        <v>29.18724137931034</v>
      </c>
      <c r="E894" t="n">
        <v>1.712137931034483</v>
      </c>
    </row>
    <row r="895">
      <c r="A895" t="inlineStr">
        <is>
          <t>600310</t>
        </is>
      </c>
      <c r="B895" t="n">
        <v>6.153793898159757e-05</v>
      </c>
      <c r="C895" t="n">
        <v>23.09782608695652</v>
      </c>
      <c r="D895" t="n">
        <v>4.036689655172414</v>
      </c>
      <c r="E895" t="n">
        <v>1.055310344827586</v>
      </c>
    </row>
    <row r="896">
      <c r="A896" t="inlineStr">
        <is>
          <t>603555</t>
        </is>
      </c>
      <c r="B896" t="n">
        <v>0.0002149385300157042</v>
      </c>
      <c r="C896" t="n">
        <v>22.82608695652173</v>
      </c>
      <c r="D896" t="n">
        <v>2.043241379310345</v>
      </c>
      <c r="E896" t="n">
        <v>0.7229655172413794</v>
      </c>
    </row>
    <row r="897">
      <c r="A897" t="inlineStr">
        <is>
          <t>600682</t>
        </is>
      </c>
      <c r="B897" t="n">
        <v>0.002148083852363217</v>
      </c>
      <c r="C897" t="n">
        <v>22.82023681377827</v>
      </c>
      <c r="D897" t="n">
        <v>12.08441379310345</v>
      </c>
      <c r="E897" t="n">
        <v>1.510758620689655</v>
      </c>
    </row>
    <row r="898">
      <c r="A898" t="inlineStr">
        <is>
          <t>601126</t>
        </is>
      </c>
      <c r="B898" t="n">
        <v>0.0003738267343075049</v>
      </c>
      <c r="C898" t="n">
        <v>22.72727272727273</v>
      </c>
      <c r="D898" t="n">
        <v>6.809172413793103</v>
      </c>
      <c r="E898" t="n">
        <v>1.256551724137931</v>
      </c>
    </row>
    <row r="899">
      <c r="A899" t="inlineStr">
        <is>
          <t>600844</t>
        </is>
      </c>
      <c r="B899" t="n">
        <v>0.0003202535285279857</v>
      </c>
      <c r="C899" t="n">
        <v>22.71468144044322</v>
      </c>
      <c r="D899" t="n">
        <v>3.333931034482758</v>
      </c>
      <c r="E899" t="n">
        <v>2.297724137931035</v>
      </c>
    </row>
    <row r="900">
      <c r="A900" t="inlineStr">
        <is>
          <t>603006</t>
        </is>
      </c>
      <c r="B900" t="n">
        <v>0.0003126084715572696</v>
      </c>
      <c r="C900" t="n">
        <v>22.62396694214877</v>
      </c>
      <c r="D900" t="n">
        <v>10.76724137931035</v>
      </c>
      <c r="E900" t="n">
        <v>1.255310344827586</v>
      </c>
    </row>
    <row r="901">
      <c r="A901" t="inlineStr">
        <is>
          <t>601038</t>
        </is>
      </c>
      <c r="B901" t="n">
        <v>0.001001250487872544</v>
      </c>
      <c r="C901" t="n">
        <v>22.53240279162512</v>
      </c>
      <c r="D901" t="n">
        <v>11.3211724137931</v>
      </c>
      <c r="E901" t="n">
        <v>2.139103448275862</v>
      </c>
    </row>
    <row r="902">
      <c r="A902" t="inlineStr">
        <is>
          <t>603035</t>
        </is>
      </c>
      <c r="B902" t="n">
        <v>0.001315156697572362</v>
      </c>
      <c r="C902" t="n">
        <v>22.48847926267281</v>
      </c>
      <c r="D902" t="n">
        <v>14.00813793103448</v>
      </c>
      <c r="E902" t="n">
        <v>4.070758620689655</v>
      </c>
    </row>
    <row r="903">
      <c r="A903" t="inlineStr">
        <is>
          <t>600243</t>
        </is>
      </c>
      <c r="B903" t="n">
        <v>2.946343642321763e-05</v>
      </c>
      <c r="C903" t="n">
        <v>22.2707423580786</v>
      </c>
      <c r="D903" t="n">
        <v>2.700206896551724</v>
      </c>
      <c r="E903" t="n">
        <v>0.2306896551724138</v>
      </c>
    </row>
    <row r="904">
      <c r="A904" t="inlineStr">
        <is>
          <t>600012</t>
        </is>
      </c>
      <c r="B904" t="n">
        <v>0.0002009182668748202</v>
      </c>
      <c r="C904" t="n">
        <v>22.2</v>
      </c>
      <c r="D904" t="n">
        <v>5.458551724137931</v>
      </c>
      <c r="E904" t="n">
        <v>0.3604827586206897</v>
      </c>
    </row>
    <row r="905">
      <c r="A905" t="inlineStr">
        <is>
          <t>600961</t>
        </is>
      </c>
      <c r="B905" t="n">
        <v>0.0007640102901385069</v>
      </c>
      <c r="C905" t="n">
        <v>22.18487394957982</v>
      </c>
      <c r="D905" t="n">
        <v>7.444827586206896</v>
      </c>
      <c r="E905" t="n">
        <v>1.982068965517242</v>
      </c>
    </row>
    <row r="906">
      <c r="A906" t="inlineStr">
        <is>
          <t>603601</t>
        </is>
      </c>
      <c r="B906" t="n">
        <v>0.0009184258470460969</v>
      </c>
      <c r="C906" t="n">
        <v>22.13188798554651</v>
      </c>
      <c r="D906" t="n">
        <v>14.40503448275862</v>
      </c>
      <c r="E906" t="n">
        <v>2.538275862068966</v>
      </c>
    </row>
    <row r="907">
      <c r="A907" t="inlineStr">
        <is>
          <t>600248</t>
        </is>
      </c>
      <c r="B907" t="n">
        <v>5.207091989914539e-05</v>
      </c>
      <c r="C907" t="n">
        <v>22.07792207792208</v>
      </c>
      <c r="D907" t="n">
        <v>4.242068965517242</v>
      </c>
      <c r="E907" t="n">
        <v>0.9022068965517243</v>
      </c>
    </row>
    <row r="908">
      <c r="A908" t="inlineStr">
        <is>
          <t>600478</t>
        </is>
      </c>
      <c r="B908" t="n">
        <v>9.094469860493435e-05</v>
      </c>
      <c r="C908" t="n">
        <v>21.99488491048591</v>
      </c>
      <c r="D908" t="n">
        <v>4.407379310344829</v>
      </c>
      <c r="E908" t="n">
        <v>2.041862068965517</v>
      </c>
    </row>
    <row r="909">
      <c r="A909" t="inlineStr">
        <is>
          <t>603277</t>
        </is>
      </c>
      <c r="B909" t="n">
        <v>0.00127660188968236</v>
      </c>
      <c r="C909" t="n">
        <v>21.98364008179961</v>
      </c>
      <c r="D909" t="n">
        <v>12.12144827586207</v>
      </c>
      <c r="E909" t="n">
        <v>3.161862068965517</v>
      </c>
    </row>
    <row r="910">
      <c r="A910" t="inlineStr">
        <is>
          <t>600872</t>
        </is>
      </c>
      <c r="B910" t="n">
        <v>0.004880477854204499</v>
      </c>
      <c r="C910" t="n">
        <v>21.9744058500914</v>
      </c>
      <c r="D910" t="n">
        <v>64.99296551724137</v>
      </c>
      <c r="E910" t="n">
        <v>0.8695862068965517</v>
      </c>
    </row>
    <row r="911">
      <c r="A911" t="inlineStr">
        <is>
          <t>603666</t>
        </is>
      </c>
      <c r="B911" t="n">
        <v>0.01021007738129757</v>
      </c>
      <c r="C911" t="n">
        <v>21.95760272180058</v>
      </c>
      <c r="D911" t="n">
        <v>89.56848275862069</v>
      </c>
      <c r="E911" t="n">
        <v>2.757034482758621</v>
      </c>
    </row>
    <row r="912">
      <c r="A912" t="inlineStr">
        <is>
          <t>601985</t>
        </is>
      </c>
      <c r="B912" t="n">
        <v>0.0001073014738465433</v>
      </c>
      <c r="C912" t="n">
        <v>21.80451127819549</v>
      </c>
      <c r="D912" t="n">
        <v>4.499655172413793</v>
      </c>
      <c r="E912" t="n">
        <v>0.2526896551724138</v>
      </c>
    </row>
    <row r="913">
      <c r="A913" t="inlineStr">
        <is>
          <t>601699</t>
        </is>
      </c>
      <c r="B913" t="n">
        <v>0.0001859498786184743</v>
      </c>
      <c r="C913" t="n">
        <v>21.74721189591078</v>
      </c>
      <c r="D913" t="n">
        <v>6.254344827586207</v>
      </c>
      <c r="E913" t="n">
        <v>0.9273793103448276</v>
      </c>
    </row>
    <row r="914">
      <c r="A914" t="inlineStr">
        <is>
          <t>600774</t>
        </is>
      </c>
      <c r="B914" t="n">
        <v>0.0006688738018512095</v>
      </c>
      <c r="C914" t="n">
        <v>21.63636363636365</v>
      </c>
      <c r="D914" t="n">
        <v>12.61668965517241</v>
      </c>
      <c r="E914" t="n">
        <v>0.7611034482758622</v>
      </c>
    </row>
    <row r="915">
      <c r="A915" t="inlineStr">
        <is>
          <t>600305</t>
        </is>
      </c>
      <c r="B915" t="n">
        <v>0.001482612758475678</v>
      </c>
      <c r="C915" t="n">
        <v>21.59340659340658</v>
      </c>
      <c r="D915" t="n">
        <v>21.18358620689655</v>
      </c>
      <c r="E915" t="n">
        <v>1.947931034482759</v>
      </c>
    </row>
    <row r="916">
      <c r="A916" t="inlineStr">
        <is>
          <t>600598</t>
        </is>
      </c>
      <c r="B916" t="n">
        <v>0.001110540962003509</v>
      </c>
      <c r="C916" t="n">
        <v>21.58792650918635</v>
      </c>
      <c r="D916" t="n">
        <v>18.0348275862069</v>
      </c>
      <c r="E916" t="n">
        <v>1.928206896551724</v>
      </c>
    </row>
    <row r="917">
      <c r="A917" t="inlineStr">
        <is>
          <t>603380</t>
        </is>
      </c>
      <c r="B917" t="n">
        <v>0.00335137197928194</v>
      </c>
      <c r="C917" t="n">
        <v>21.57344806392134</v>
      </c>
      <c r="D917" t="n">
        <v>21.03186206896552</v>
      </c>
      <c r="E917" t="n">
        <v>1.930206896551724</v>
      </c>
    </row>
    <row r="918">
      <c r="A918" t="inlineStr">
        <is>
          <t>600864</t>
        </is>
      </c>
      <c r="B918" t="n">
        <v>0.0002972087361127456</v>
      </c>
      <c r="C918" t="n">
        <v>21.54779969650986</v>
      </c>
      <c r="D918" t="n">
        <v>6.966758620689656</v>
      </c>
      <c r="E918" t="n">
        <v>2.004896551724138</v>
      </c>
    </row>
    <row r="919">
      <c r="A919" t="inlineStr">
        <is>
          <t>600065</t>
        </is>
      </c>
      <c r="B919" t="n">
        <v>0.000240451433706073</v>
      </c>
      <c r="C919" t="n">
        <v>21.42857142857144</v>
      </c>
      <c r="D919" t="n">
        <v>1.863103448275862</v>
      </c>
      <c r="E919" t="n">
        <v>0</v>
      </c>
    </row>
    <row r="920">
      <c r="A920" t="inlineStr">
        <is>
          <t>601898</t>
        </is>
      </c>
      <c r="B920" t="n">
        <v>8.302145305208882e-05</v>
      </c>
      <c r="C920" t="n">
        <v>21.35135135135135</v>
      </c>
      <c r="D920" t="n">
        <v>4.103448275862069</v>
      </c>
      <c r="E920" t="n">
        <v>0.1666206896551724</v>
      </c>
    </row>
    <row r="921">
      <c r="A921" t="inlineStr">
        <is>
          <t>688363</t>
        </is>
      </c>
      <c r="B921" t="n">
        <v>0.007166429326837802</v>
      </c>
      <c r="C921" t="n">
        <v>21.30872483221478</v>
      </c>
      <c r="D921" t="n">
        <v>138.9598620689655</v>
      </c>
      <c r="E921" t="n">
        <v>3.124</v>
      </c>
    </row>
    <row r="922">
      <c r="A922" t="inlineStr">
        <is>
          <t>600298</t>
        </is>
      </c>
      <c r="B922" t="n">
        <v>0.00898512810559151</v>
      </c>
      <c r="C922" t="n">
        <v>21.10397335236735</v>
      </c>
      <c r="D922" t="n">
        <v>55.11868965517242</v>
      </c>
      <c r="E922" t="n">
        <v>1.496551724137931</v>
      </c>
    </row>
    <row r="923">
      <c r="A923" t="inlineStr">
        <is>
          <t>600396</t>
        </is>
      </c>
      <c r="B923" t="n">
        <v>8.08788939014176e-05</v>
      </c>
      <c r="C923" t="n">
        <v>20.94017094017095</v>
      </c>
      <c r="D923" t="n">
        <v>2.636206896551724</v>
      </c>
      <c r="E923" t="n">
        <v>1.617586206896552</v>
      </c>
    </row>
    <row r="924">
      <c r="A924" t="inlineStr">
        <is>
          <t>601727</t>
        </is>
      </c>
      <c r="B924" t="n">
        <v>0.0001363590379434589</v>
      </c>
      <c r="C924" t="n">
        <v>20.93541202672604</v>
      </c>
      <c r="D924" t="n">
        <v>5.355448275862068</v>
      </c>
      <c r="E924" t="n">
        <v>0.4088965517241379</v>
      </c>
    </row>
    <row r="925">
      <c r="A925" t="inlineStr">
        <is>
          <t>603968</t>
        </is>
      </c>
      <c r="B925" t="n">
        <v>0.0007756194457673012</v>
      </c>
      <c r="C925" t="n">
        <v>20.87591240875912</v>
      </c>
      <c r="D925" t="n">
        <v>16.77558620689655</v>
      </c>
      <c r="E925" t="n">
        <v>1.58551724137931</v>
      </c>
    </row>
    <row r="926">
      <c r="A926" t="inlineStr">
        <is>
          <t>603826</t>
        </is>
      </c>
      <c r="B926" t="n">
        <v>0.003988023121577311</v>
      </c>
      <c r="C926" t="n">
        <v>20.785762256548</v>
      </c>
      <c r="D926" t="n">
        <v>33.7248275862069</v>
      </c>
      <c r="E926" t="n">
        <v>0.6589655172413794</v>
      </c>
    </row>
    <row r="927">
      <c r="A927" t="inlineStr">
        <is>
          <t>600568</t>
        </is>
      </c>
      <c r="B927" t="n">
        <v>0.0002428278305132443</v>
      </c>
      <c r="C927" t="n">
        <v>20.68965517241379</v>
      </c>
      <c r="D927" t="n">
        <v>1.484965517241379</v>
      </c>
      <c r="E927" t="n">
        <v>1.315103448275862</v>
      </c>
    </row>
    <row r="928">
      <c r="A928" t="inlineStr">
        <is>
          <t>600317</t>
        </is>
      </c>
      <c r="B928" t="n">
        <v>0.0001131911496380072</v>
      </c>
      <c r="C928" t="n">
        <v>20.65727699530517</v>
      </c>
      <c r="D928" t="n">
        <v>2.518620689655173</v>
      </c>
      <c r="E928" t="n">
        <v>0.2172413793103448</v>
      </c>
    </row>
    <row r="929">
      <c r="A929" t="inlineStr">
        <is>
          <t>601599</t>
        </is>
      </c>
      <c r="B929" t="n">
        <v>0.0003976161291025657</v>
      </c>
      <c r="C929" t="n">
        <v>20.60085836909871</v>
      </c>
      <c r="D929" t="n">
        <v>3.149172413793103</v>
      </c>
      <c r="E929" t="n">
        <v>1.278896551724138</v>
      </c>
    </row>
    <row r="930">
      <c r="A930" t="inlineStr">
        <is>
          <t>601099</t>
        </is>
      </c>
      <c r="B930" t="n">
        <v>0.0002818955675117303</v>
      </c>
      <c r="C930" t="n">
        <v>20.55214723926382</v>
      </c>
      <c r="D930" t="n">
        <v>3.974344827586207</v>
      </c>
      <c r="E930" t="n">
        <v>4.258758620689655</v>
      </c>
    </row>
    <row r="931">
      <c r="A931" t="inlineStr">
        <is>
          <t>600967</t>
        </is>
      </c>
      <c r="B931" t="n">
        <v>0.0006245226815805437</v>
      </c>
      <c r="C931" t="n">
        <v>20.4568023833168</v>
      </c>
      <c r="D931" t="n">
        <v>10.98406896551724</v>
      </c>
      <c r="E931" t="n">
        <v>1.709655172413793</v>
      </c>
    </row>
    <row r="932">
      <c r="A932" t="inlineStr">
        <is>
          <t>600710</t>
        </is>
      </c>
      <c r="B932" t="n">
        <v>0.0001788591653585304</v>
      </c>
      <c r="C932" t="n">
        <v>20.44444444444444</v>
      </c>
      <c r="D932" t="n">
        <v>5.096413793103449</v>
      </c>
      <c r="E932" t="n">
        <v>1.09248275862069</v>
      </c>
    </row>
    <row r="933">
      <c r="A933" t="inlineStr">
        <is>
          <t>601066</t>
        </is>
      </c>
      <c r="B933" t="n">
        <v>0.005855579306982455</v>
      </c>
      <c r="C933" t="n">
        <v>20.44444444444444</v>
      </c>
      <c r="D933" t="n">
        <v>45.81186206896551</v>
      </c>
      <c r="E933" t="n">
        <v>3.719931034482759</v>
      </c>
    </row>
    <row r="934">
      <c r="A934" t="inlineStr">
        <is>
          <t>603866</t>
        </is>
      </c>
      <c r="B934" t="n">
        <v>0.00262790709073417</v>
      </c>
      <c r="C934" t="n">
        <v>20.4</v>
      </c>
      <c r="D934" t="n">
        <v>58.53558620689655</v>
      </c>
      <c r="E934" t="n">
        <v>0.5480689655172414</v>
      </c>
    </row>
    <row r="935">
      <c r="A935" t="inlineStr">
        <is>
          <t>600418</t>
        </is>
      </c>
      <c r="B935" t="n">
        <v>0.001431718989492473</v>
      </c>
      <c r="C935" t="n">
        <v>20.36108324974924</v>
      </c>
      <c r="D935" t="n">
        <v>9.467586206896552</v>
      </c>
      <c r="E935" t="n">
        <v>6.543793103448275</v>
      </c>
    </row>
    <row r="936">
      <c r="A936" t="inlineStr">
        <is>
          <t>600141</t>
        </is>
      </c>
      <c r="B936" t="n">
        <v>0.000933290207042103</v>
      </c>
      <c r="C936" t="n">
        <v>20.33149171270718</v>
      </c>
      <c r="D936" t="n">
        <v>10.87144827586207</v>
      </c>
      <c r="E936" t="n">
        <v>2.643655172413793</v>
      </c>
    </row>
    <row r="937">
      <c r="A937" t="inlineStr">
        <is>
          <t>600958</t>
        </is>
      </c>
      <c r="B937" t="n">
        <v>0.0005624697438202661</v>
      </c>
      <c r="C937" t="n">
        <v>20.27896995708156</v>
      </c>
      <c r="D937" t="n">
        <v>11.19951724137931</v>
      </c>
      <c r="E937" t="n">
        <v>0.9621379310344826</v>
      </c>
    </row>
    <row r="938">
      <c r="A938" t="inlineStr">
        <is>
          <t>600990</t>
        </is>
      </c>
      <c r="B938" t="n">
        <v>0.001950399453111757</v>
      </c>
      <c r="C938" t="n">
        <v>20.18902599107377</v>
      </c>
      <c r="D938" t="n">
        <v>43.32193103448276</v>
      </c>
      <c r="E938" t="n">
        <v>1.737310344827586</v>
      </c>
    </row>
    <row r="939">
      <c r="A939" t="inlineStr">
        <is>
          <t>600163</t>
        </is>
      </c>
      <c r="B939" t="n">
        <v>9.194780741901474e-05</v>
      </c>
      <c r="C939" t="n">
        <v>20.17291066282421</v>
      </c>
      <c r="D939" t="n">
        <v>3.694137931034482</v>
      </c>
      <c r="E939" t="n">
        <v>0.9071724137931035</v>
      </c>
    </row>
    <row r="940">
      <c r="A940" t="inlineStr">
        <is>
          <t>601163</t>
        </is>
      </c>
      <c r="B940" t="n">
        <v>0.001015254422886299</v>
      </c>
      <c r="C940" t="n">
        <v>20.15625000000001</v>
      </c>
      <c r="D940" t="n">
        <v>15.33924137931034</v>
      </c>
      <c r="E940" t="n">
        <v>0.8497241379310345</v>
      </c>
    </row>
    <row r="941">
      <c r="A941" t="inlineStr">
        <is>
          <t>600699</t>
        </is>
      </c>
      <c r="B941" t="n">
        <v>0.0006179530482914644</v>
      </c>
      <c r="C941" t="n">
        <v>20.07575757575757</v>
      </c>
      <c r="D941" t="n">
        <v>23.76510344827586</v>
      </c>
      <c r="E941" t="n">
        <v>2.14703448275862</v>
      </c>
    </row>
    <row r="942">
      <c r="A942" t="inlineStr">
        <is>
          <t>600303</t>
        </is>
      </c>
      <c r="B942" t="n">
        <v>0.0004443237014899923</v>
      </c>
      <c r="C942" t="n">
        <v>20.05649717514124</v>
      </c>
      <c r="D942" t="n">
        <v>4.020344827586207</v>
      </c>
      <c r="E942" t="n">
        <v>4.919655172413793</v>
      </c>
    </row>
    <row r="943">
      <c r="A943" t="inlineStr">
        <is>
          <t>603161</t>
        </is>
      </c>
      <c r="B943" t="n">
        <v>0.00147370034940548</v>
      </c>
      <c r="C943" t="n">
        <v>20</v>
      </c>
      <c r="D943" t="n">
        <v>15.63220689655173</v>
      </c>
      <c r="E943" t="n">
        <v>6.111241379310344</v>
      </c>
    </row>
    <row r="944">
      <c r="A944" t="inlineStr">
        <is>
          <t>600058</t>
        </is>
      </c>
      <c r="B944" t="n">
        <v>0.000146158980278347</v>
      </c>
      <c r="C944" t="n">
        <v>19.86970684039089</v>
      </c>
      <c r="D944" t="n">
        <v>6.813448275862068</v>
      </c>
      <c r="E944" t="n">
        <v>0.6171034482758619</v>
      </c>
    </row>
    <row r="945">
      <c r="A945" t="inlineStr">
        <is>
          <t>603885</t>
        </is>
      </c>
      <c r="B945" t="n">
        <v>0.000584467092078158</v>
      </c>
      <c r="C945" t="n">
        <v>19.85058697972253</v>
      </c>
      <c r="D945" t="n">
        <v>10.68331034482759</v>
      </c>
      <c r="E945" t="n">
        <v>0.9067586206896553</v>
      </c>
    </row>
    <row r="946">
      <c r="A946" t="inlineStr">
        <is>
          <t>603612</t>
        </is>
      </c>
      <c r="B946" t="n">
        <v>0.001413382640047929</v>
      </c>
      <c r="C946" t="n">
        <v>19.78798586572439</v>
      </c>
      <c r="D946" t="n">
        <v>14.27</v>
      </c>
      <c r="E946" t="n">
        <v>3.594827586206896</v>
      </c>
    </row>
    <row r="947">
      <c r="A947" t="inlineStr">
        <is>
          <t>603339</t>
        </is>
      </c>
      <c r="B947" t="n">
        <v>0.0003826087517735268</v>
      </c>
      <c r="C947" t="n">
        <v>19.78609625668448</v>
      </c>
      <c r="D947" t="n">
        <v>10.1648275862069</v>
      </c>
      <c r="E947" t="n">
        <v>1.391655172413793</v>
      </c>
    </row>
    <row r="948">
      <c r="A948" t="inlineStr">
        <is>
          <t>601881</t>
        </is>
      </c>
      <c r="B948" t="n">
        <v>0.0008666616187666875</v>
      </c>
      <c r="C948" t="n">
        <v>19.7029702970297</v>
      </c>
      <c r="D948" t="n">
        <v>12.55537931034483</v>
      </c>
      <c r="E948" t="n">
        <v>0.7711034482758621</v>
      </c>
    </row>
    <row r="949">
      <c r="A949" t="inlineStr">
        <is>
          <t>600005</t>
        </is>
      </c>
      <c r="B949" t="n">
        <v>0.0001661654383562576</v>
      </c>
      <c r="C949" t="n">
        <v>19.67741935483871</v>
      </c>
      <c r="D949" t="n">
        <v>3.204275862068966</v>
      </c>
      <c r="E949" t="n">
        <v>0.7502758620689656</v>
      </c>
    </row>
    <row r="950">
      <c r="A950" t="inlineStr">
        <is>
          <t>600213</t>
        </is>
      </c>
      <c r="B950" t="n">
        <v>0.0004200128158829413</v>
      </c>
      <c r="C950" t="n">
        <v>19.64038727524204</v>
      </c>
      <c r="D950" t="n">
        <v>7.606827586206896</v>
      </c>
      <c r="E950" t="n">
        <v>4.24448275862069</v>
      </c>
    </row>
    <row r="951">
      <c r="A951" t="inlineStr">
        <is>
          <t>601198</t>
        </is>
      </c>
      <c r="B951" t="n">
        <v>0.0005766340717940899</v>
      </c>
      <c r="C951" t="n">
        <v>19.6078431372549</v>
      </c>
      <c r="D951" t="n">
        <v>12.71793103448276</v>
      </c>
      <c r="E951" t="n">
        <v>0.8496551724137932</v>
      </c>
    </row>
    <row r="952">
      <c r="A952" t="inlineStr">
        <is>
          <t>601003</t>
        </is>
      </c>
      <c r="B952" t="n">
        <v>9.573334916223556e-05</v>
      </c>
      <c r="C952" t="n">
        <v>19.58997722095672</v>
      </c>
      <c r="D952" t="n">
        <v>4.851862068965517</v>
      </c>
      <c r="E952" t="n">
        <v>0.4153103448275862</v>
      </c>
    </row>
    <row r="953">
      <c r="A953" t="inlineStr">
        <is>
          <t>603060</t>
        </is>
      </c>
      <c r="B953" t="n">
        <v>0.001294618584674225</v>
      </c>
      <c r="C953" t="n">
        <v>19.46144430844554</v>
      </c>
      <c r="D953" t="n">
        <v>20.17827586206896</v>
      </c>
      <c r="E953" t="n">
        <v>0.7327586206896551</v>
      </c>
    </row>
    <row r="954">
      <c r="A954" t="inlineStr">
        <is>
          <t>600521</t>
        </is>
      </c>
      <c r="B954" t="n">
        <v>0.002596756002518634</v>
      </c>
      <c r="C954" t="n">
        <v>19.43609022556389</v>
      </c>
      <c r="D954" t="n">
        <v>35.07958620689654</v>
      </c>
      <c r="E954" t="n">
        <v>1.209724137931034</v>
      </c>
    </row>
    <row r="955">
      <c r="A955" t="inlineStr">
        <is>
          <t>600098</t>
        </is>
      </c>
      <c r="B955" t="n">
        <v>0.0001061019315638215</v>
      </c>
      <c r="C955" t="n">
        <v>19.38958707360863</v>
      </c>
      <c r="D955" t="n">
        <v>5.88255172413793</v>
      </c>
      <c r="E955" t="n">
        <v>0.1911034482758621</v>
      </c>
    </row>
    <row r="956">
      <c r="A956" t="inlineStr">
        <is>
          <t>601678</t>
        </is>
      </c>
      <c r="B956" t="n">
        <v>0.0002883332619086758</v>
      </c>
      <c r="C956" t="n">
        <v>19.31818181818181</v>
      </c>
      <c r="D956" t="n">
        <v>5.128275862068966</v>
      </c>
      <c r="E956" t="n">
        <v>1.508758620689655</v>
      </c>
    </row>
    <row r="957">
      <c r="A957" t="inlineStr">
        <is>
          <t>601018</t>
        </is>
      </c>
      <c r="B957" t="n">
        <v>9.982694362203014e-05</v>
      </c>
      <c r="C957" t="n">
        <v>19.27710843373493</v>
      </c>
      <c r="D957" t="n">
        <v>3.825931034482759</v>
      </c>
      <c r="E957" t="n">
        <v>0.1257241379310345</v>
      </c>
    </row>
    <row r="958">
      <c r="A958" t="inlineStr">
        <is>
          <t>600139</t>
        </is>
      </c>
      <c r="B958" t="n">
        <v>0.0003781771158348438</v>
      </c>
      <c r="C958" t="n">
        <v>19.25675675675675</v>
      </c>
      <c r="D958" t="n">
        <v>3.419310344827587</v>
      </c>
      <c r="E958" t="n">
        <v>5.228620689655173</v>
      </c>
    </row>
    <row r="959">
      <c r="A959" t="inlineStr">
        <is>
          <t>600308</t>
        </is>
      </c>
      <c r="B959" t="n">
        <v>0.0001893106611297498</v>
      </c>
      <c r="C959" t="n">
        <v>19.20374707259953</v>
      </c>
      <c r="D959" t="n">
        <v>5.084068965517241</v>
      </c>
      <c r="E959" t="n">
        <v>1.382758620689655</v>
      </c>
    </row>
    <row r="960">
      <c r="A960" t="inlineStr">
        <is>
          <t>600182</t>
        </is>
      </c>
      <c r="B960" t="n">
        <v>0.0005240142363801177</v>
      </c>
      <c r="C960" t="n">
        <v>19.19504643962848</v>
      </c>
      <c r="D960" t="n">
        <v>14.58186206896552</v>
      </c>
      <c r="E960" t="n">
        <v>1.080965517241379</v>
      </c>
    </row>
    <row r="961">
      <c r="A961" t="inlineStr">
        <is>
          <t>600001</t>
        </is>
      </c>
      <c r="B961" t="n">
        <v>0.0006534547976435207</v>
      </c>
      <c r="C961" t="n">
        <v>19.14414414414414</v>
      </c>
      <c r="D961" t="n">
        <v>5.589724137931034</v>
      </c>
      <c r="E961" t="n">
        <v>0</v>
      </c>
    </row>
    <row r="962">
      <c r="A962" t="inlineStr">
        <is>
          <t>603501</t>
        </is>
      </c>
      <c r="B962" t="n">
        <v>0.01288235409301521</v>
      </c>
      <c r="C962" t="n">
        <v>19.09076624941077</v>
      </c>
      <c r="D962" t="n">
        <v>200.0513793103448</v>
      </c>
      <c r="E962" t="n">
        <v>2.417379310344828</v>
      </c>
    </row>
    <row r="963">
      <c r="A963" t="inlineStr">
        <is>
          <t>601318</t>
        </is>
      </c>
      <c r="B963" t="n">
        <v>0.002083397761354525</v>
      </c>
      <c r="C963" t="n">
        <v>19.01330376940134</v>
      </c>
      <c r="D963" t="n">
        <v>80.18131034482759</v>
      </c>
      <c r="E963" t="n">
        <v>0.6538620689655172</v>
      </c>
    </row>
    <row r="964">
      <c r="A964" t="inlineStr">
        <is>
          <t>601108</t>
        </is>
      </c>
      <c r="B964" t="n">
        <v>0.00131460798052806</v>
      </c>
      <c r="C964" t="n">
        <v>18.98734177215191</v>
      </c>
      <c r="D964" t="n">
        <v>13.1391724137931</v>
      </c>
      <c r="E964" t="n">
        <v>4.610965517241379</v>
      </c>
    </row>
    <row r="965">
      <c r="A965" t="inlineStr">
        <is>
          <t>603661</t>
        </is>
      </c>
      <c r="B965" t="n">
        <v>0.01554219211111977</v>
      </c>
      <c r="C965" t="n">
        <v>18.81732752693102</v>
      </c>
      <c r="D965" t="n">
        <v>63.41393103448276</v>
      </c>
      <c r="E965" t="n">
        <v>5.475310344827586</v>
      </c>
    </row>
    <row r="966">
      <c r="A966" t="inlineStr">
        <is>
          <t>600075</t>
        </is>
      </c>
      <c r="B966" t="n">
        <v>0.0006085452515357959</v>
      </c>
      <c r="C966" t="n">
        <v>18.8034188034188</v>
      </c>
      <c r="D966" t="n">
        <v>6.279172413793104</v>
      </c>
      <c r="E966" t="n">
        <v>2.19448275862069</v>
      </c>
    </row>
    <row r="967">
      <c r="A967" t="inlineStr">
        <is>
          <t>600570</t>
        </is>
      </c>
      <c r="B967" t="n">
        <v>0.004750493092443206</v>
      </c>
      <c r="C967" t="n">
        <v>18.76832844574781</v>
      </c>
      <c r="D967" t="n">
        <v>99.31868965517241</v>
      </c>
      <c r="E967" t="n">
        <v>1.454551724137931</v>
      </c>
    </row>
    <row r="968">
      <c r="A968" t="inlineStr">
        <is>
          <t>600644</t>
        </is>
      </c>
      <c r="B968" t="n">
        <v>8.145509402885797e-05</v>
      </c>
      <c r="C968" t="n">
        <v>18.59099804305282</v>
      </c>
      <c r="D968" t="n">
        <v>5.381931034482759</v>
      </c>
      <c r="E968" t="n">
        <v>0.9350344827586206</v>
      </c>
    </row>
    <row r="969">
      <c r="A969" t="inlineStr">
        <is>
          <t>603233</t>
        </is>
      </c>
      <c r="B969" t="n">
        <v>0.004808690408171857</v>
      </c>
      <c r="C969" t="n">
        <v>18.46063108227662</v>
      </c>
      <c r="D969" t="n">
        <v>80.38027586206896</v>
      </c>
      <c r="E969" t="n">
        <v>1.433448275862069</v>
      </c>
    </row>
    <row r="970">
      <c r="A970" t="inlineStr">
        <is>
          <t>600679</t>
        </is>
      </c>
      <c r="B970" t="n">
        <v>0.0004725663602476438</v>
      </c>
      <c r="C970" t="n">
        <v>18.45238095238095</v>
      </c>
      <c r="D970" t="n">
        <v>13.13827586206897</v>
      </c>
      <c r="E970" t="n">
        <v>2.12648275862069</v>
      </c>
    </row>
    <row r="971">
      <c r="A971" t="inlineStr">
        <is>
          <t>603588</t>
        </is>
      </c>
      <c r="B971" t="n">
        <v>0.001249903124033222</v>
      </c>
      <c r="C971" t="n">
        <v>18.41186736474694</v>
      </c>
      <c r="D971" t="n">
        <v>14.42213793103448</v>
      </c>
      <c r="E971" t="n">
        <v>1.636689655172414</v>
      </c>
    </row>
    <row r="972">
      <c r="A972" t="inlineStr">
        <is>
          <t>603398</t>
        </is>
      </c>
      <c r="B972" t="n">
        <v>0.0005712650718588113</v>
      </c>
      <c r="C972" t="n">
        <v>18.36257309941518</v>
      </c>
      <c r="D972" t="n">
        <v>10.20331034482759</v>
      </c>
      <c r="E972" t="n">
        <v>1.862413793103448</v>
      </c>
    </row>
    <row r="973">
      <c r="A973" t="inlineStr">
        <is>
          <t>600773</t>
        </is>
      </c>
      <c r="B973" t="n">
        <v>0.0002790855879716313</v>
      </c>
      <c r="C973" t="n">
        <v>18.34710743801653</v>
      </c>
      <c r="D973" t="n">
        <v>6.403793103448275</v>
      </c>
      <c r="E973" t="n">
        <v>1.56848275862069</v>
      </c>
    </row>
    <row r="974">
      <c r="A974" t="inlineStr">
        <is>
          <t>601611</t>
        </is>
      </c>
      <c r="B974" t="n">
        <v>0.0005054825774695399</v>
      </c>
      <c r="C974" t="n">
        <v>18.28478964401295</v>
      </c>
      <c r="D974" t="n">
        <v>7.341172413793104</v>
      </c>
      <c r="E974" t="n">
        <v>0.9294482758620688</v>
      </c>
    </row>
    <row r="975">
      <c r="A975" t="inlineStr">
        <is>
          <t>601777</t>
        </is>
      </c>
      <c r="B975" t="n">
        <v>0.0004352709470267674</v>
      </c>
      <c r="C975" t="n">
        <v>18.25000000000001</v>
      </c>
      <c r="D975" t="n">
        <v>4.912</v>
      </c>
      <c r="E975" t="n">
        <v>2.238965517241379</v>
      </c>
    </row>
    <row r="976">
      <c r="A976" t="inlineStr">
        <is>
          <t>603880</t>
        </is>
      </c>
      <c r="B976" t="n">
        <v>0.002520478802328685</v>
      </c>
      <c r="C976" t="n">
        <v>18.24953445065176</v>
      </c>
      <c r="D976" t="n">
        <v>14.37027586206897</v>
      </c>
      <c r="E976" t="n">
        <v>4.326758620689655</v>
      </c>
    </row>
    <row r="977">
      <c r="A977" t="inlineStr">
        <is>
          <t>600382</t>
        </is>
      </c>
      <c r="B977" t="n">
        <v>0.0002037996274008931</v>
      </c>
      <c r="C977" t="n">
        <v>18.1451612903226</v>
      </c>
      <c r="D977" t="n">
        <v>5.390896551724137</v>
      </c>
      <c r="E977" t="n">
        <v>1.752413793103448</v>
      </c>
    </row>
    <row r="978">
      <c r="A978" t="inlineStr">
        <is>
          <t>600908</t>
        </is>
      </c>
      <c r="B978" t="n">
        <v>0.0001721683620288867</v>
      </c>
      <c r="C978" t="n">
        <v>17.97979797979796</v>
      </c>
      <c r="D978" t="n">
        <v>5.682965517241379</v>
      </c>
      <c r="E978" t="n">
        <v>1.514758620689655</v>
      </c>
    </row>
    <row r="979">
      <c r="A979" t="inlineStr">
        <is>
          <t>601088</t>
        </is>
      </c>
      <c r="B979" t="n">
        <v>0.0006488997435815644</v>
      </c>
      <c r="C979" t="n">
        <v>17.84313725490196</v>
      </c>
      <c r="D979" t="n">
        <v>16.58875862068965</v>
      </c>
      <c r="E979" t="n">
        <v>0.2062758620689655</v>
      </c>
    </row>
    <row r="980">
      <c r="A980" t="inlineStr">
        <is>
          <t>600160</t>
        </is>
      </c>
      <c r="B980" t="n">
        <v>0.0002306142480301464</v>
      </c>
      <c r="C980" t="n">
        <v>17.83625730994154</v>
      </c>
      <c r="D980" t="n">
        <v>7.153034482758621</v>
      </c>
      <c r="E980" t="n">
        <v>1.004620689655173</v>
      </c>
    </row>
    <row r="981">
      <c r="A981" t="inlineStr">
        <is>
          <t>600293</t>
        </is>
      </c>
      <c r="B981" t="n">
        <v>7.435128675199565e-05</v>
      </c>
      <c r="C981" t="n">
        <v>17.76859504132231</v>
      </c>
      <c r="D981" t="n">
        <v>2.625793103448276</v>
      </c>
      <c r="E981" t="n">
        <v>2.04151724137931</v>
      </c>
    </row>
    <row r="982">
      <c r="A982" t="inlineStr">
        <is>
          <t>601996</t>
        </is>
      </c>
      <c r="B982" t="n">
        <v>6.699059574370771e-05</v>
      </c>
      <c r="C982" t="n">
        <v>17.76061776061777</v>
      </c>
      <c r="D982" t="n">
        <v>2.814827586206897</v>
      </c>
      <c r="E982" t="n">
        <v>1.020275862068966</v>
      </c>
    </row>
    <row r="983">
      <c r="A983" t="inlineStr">
        <is>
          <t>603515</t>
        </is>
      </c>
      <c r="B983" t="n">
        <v>0.001277995735576416</v>
      </c>
      <c r="C983" t="n">
        <v>17.61698780967362</v>
      </c>
      <c r="D983" t="n">
        <v>29.08551724137931</v>
      </c>
      <c r="E983" t="n">
        <v>0.3148965517241379</v>
      </c>
    </row>
    <row r="984">
      <c r="A984" t="inlineStr">
        <is>
          <t>600731</t>
        </is>
      </c>
      <c r="B984" t="n">
        <v>0.002043101047863532</v>
      </c>
      <c r="C984" t="n">
        <v>17.34837799717914</v>
      </c>
      <c r="D984" t="n">
        <v>9.741448275862071</v>
      </c>
      <c r="E984" t="n">
        <v>3.637310344827586</v>
      </c>
    </row>
    <row r="985">
      <c r="A985" t="inlineStr">
        <is>
          <t>600258</t>
        </is>
      </c>
      <c r="B985" t="n">
        <v>0.002662755400872173</v>
      </c>
      <c r="C985" t="n">
        <v>17.33566026759745</v>
      </c>
      <c r="D985" t="n">
        <v>19.17427586206897</v>
      </c>
      <c r="E985" t="n">
        <v>1.643931034482759</v>
      </c>
    </row>
    <row r="986">
      <c r="A986" t="inlineStr">
        <is>
          <t>603779</t>
        </is>
      </c>
      <c r="B986" t="n">
        <v>0.000293535588733613</v>
      </c>
      <c r="C986" t="n">
        <v>17.32283464566928</v>
      </c>
      <c r="D986" t="n">
        <v>6.037379310344828</v>
      </c>
      <c r="E986" t="n">
        <v>0.499448275862069</v>
      </c>
    </row>
    <row r="987">
      <c r="A987" t="inlineStr">
        <is>
          <t>603690</t>
        </is>
      </c>
      <c r="B987" t="n">
        <v>0.006134760120984731</v>
      </c>
      <c r="C987" t="n">
        <v>17.29944886711576</v>
      </c>
      <c r="D987" t="n">
        <v>39.43537931034483</v>
      </c>
      <c r="E987" t="n">
        <v>3.118344827586207</v>
      </c>
    </row>
    <row r="988">
      <c r="A988" t="inlineStr">
        <is>
          <t>600217</t>
        </is>
      </c>
      <c r="B988" t="n">
        <v>0.0001370912502498372</v>
      </c>
      <c r="C988" t="n">
        <v>17.12062256809339</v>
      </c>
      <c r="D988" t="n">
        <v>5.400620689655172</v>
      </c>
      <c r="E988" t="n">
        <v>1.114965517241379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10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0.06061938554654918</v>
      </c>
      <c r="C2" t="n">
        <v>535.2336448598131</v>
      </c>
      <c r="D2" t="n">
        <v>29.84713333333333</v>
      </c>
      <c r="E2" t="n">
        <v>3.884866666666667</v>
      </c>
    </row>
    <row r="3">
      <c r="A3" t="inlineStr">
        <is>
          <t>000995</t>
        </is>
      </c>
      <c r="B3" t="n">
        <v>0.04115548938961755</v>
      </c>
      <c r="C3" t="n">
        <v>465.8715596330275</v>
      </c>
      <c r="D3" t="n">
        <v>7.136266666666667</v>
      </c>
      <c r="E3" t="n">
        <v>3.236866666666666</v>
      </c>
    </row>
    <row r="4">
      <c r="A4" t="inlineStr">
        <is>
          <t>300850</t>
        </is>
      </c>
      <c r="B4" t="n">
        <v>0.1017004591229626</v>
      </c>
      <c r="C4" t="n">
        <v>434.4401271635465</v>
      </c>
      <c r="D4" t="n">
        <v>86.71042735042735</v>
      </c>
      <c r="E4" t="n">
        <v>15.78837606837607</v>
      </c>
    </row>
    <row r="5">
      <c r="A5" t="inlineStr">
        <is>
          <t>300186</t>
        </is>
      </c>
      <c r="B5" t="n">
        <v>0.05191713956142286</v>
      </c>
      <c r="C5" t="n">
        <v>430.3944315545244</v>
      </c>
      <c r="D5" t="n">
        <v>28.50193333333333</v>
      </c>
      <c r="E5" t="n">
        <v>2.371933333333333</v>
      </c>
    </row>
    <row r="6">
      <c r="A6" t="inlineStr">
        <is>
          <t>600121</t>
        </is>
      </c>
      <c r="B6" t="n">
        <v>0.004917397378520265</v>
      </c>
      <c r="C6" t="n">
        <v>419.5402298850574</v>
      </c>
      <c r="D6" t="n">
        <v>2.601866666666667</v>
      </c>
      <c r="E6" t="n">
        <v>3.786</v>
      </c>
    </row>
    <row r="7">
      <c r="A7" t="inlineStr">
        <is>
          <t>601633</t>
        </is>
      </c>
      <c r="B7" t="n">
        <v>0.02250399615196758</v>
      </c>
      <c r="C7" t="n">
        <v>387.2870249017038</v>
      </c>
      <c r="D7" t="n">
        <v>17.95626666666666</v>
      </c>
      <c r="E7" t="n">
        <v>0.5148</v>
      </c>
    </row>
    <row r="8">
      <c r="A8" t="inlineStr">
        <is>
          <t>300313</t>
        </is>
      </c>
      <c r="B8" t="n">
        <v>0.03619652334898988</v>
      </c>
      <c r="C8" t="n">
        <v>384.3267108167771</v>
      </c>
      <c r="D8" t="n">
        <v>13.22366666666667</v>
      </c>
      <c r="E8" t="n">
        <v>9.558466666666666</v>
      </c>
    </row>
    <row r="9">
      <c r="A9" t="inlineStr">
        <is>
          <t>603185</t>
        </is>
      </c>
      <c r="B9" t="n">
        <v>0.06028433337697698</v>
      </c>
      <c r="C9" t="n">
        <v>375.2454417952314</v>
      </c>
      <c r="D9" t="n">
        <v>71.62386666666666</v>
      </c>
      <c r="E9" t="n">
        <v>8.110600000000002</v>
      </c>
    </row>
    <row r="10">
      <c r="A10" t="inlineStr">
        <is>
          <t>300841</t>
        </is>
      </c>
      <c r="B10" t="n">
        <v>0.278115870812938</v>
      </c>
      <c r="C10" t="n">
        <v>349.0871410243759</v>
      </c>
      <c r="D10" t="n">
        <v>504.1031343283582</v>
      </c>
      <c r="E10" t="n">
        <v>7.584999999999999</v>
      </c>
    </row>
    <row r="11">
      <c r="A11" t="inlineStr">
        <is>
          <t>300846</t>
        </is>
      </c>
      <c r="B11" t="n">
        <v>0.01344539642966158</v>
      </c>
      <c r="C11" t="n">
        <v>348.2474226804124</v>
      </c>
      <c r="D11" t="n">
        <v>27.0824</v>
      </c>
      <c r="E11" t="n">
        <v>14.8032</v>
      </c>
    </row>
    <row r="12">
      <c r="A12" t="inlineStr">
        <is>
          <t>600189</t>
        </is>
      </c>
      <c r="B12" t="n">
        <v>0.007052381268681501</v>
      </c>
      <c r="C12" t="n">
        <v>336.2745098039215</v>
      </c>
      <c r="D12" t="n">
        <v>6.022000000000001</v>
      </c>
      <c r="E12" t="n">
        <v>4.451000000000001</v>
      </c>
    </row>
    <row r="13">
      <c r="A13" t="inlineStr">
        <is>
          <t>002709</t>
        </is>
      </c>
      <c r="B13" t="n">
        <v>0.0573403250348959</v>
      </c>
      <c r="C13" t="n">
        <v>302.8991262907069</v>
      </c>
      <c r="D13" t="n">
        <v>53.29606666666667</v>
      </c>
      <c r="E13" t="n">
        <v>2.4956</v>
      </c>
    </row>
    <row r="14">
      <c r="A14" t="inlineStr">
        <is>
          <t>600199</t>
        </is>
      </c>
      <c r="B14" t="n">
        <v>0.009944078508770741</v>
      </c>
      <c r="C14" t="n">
        <v>291.4230019493177</v>
      </c>
      <c r="D14" t="n">
        <v>8.196866666666667</v>
      </c>
      <c r="E14" t="n">
        <v>6.498066666666667</v>
      </c>
    </row>
    <row r="15">
      <c r="A15" t="inlineStr">
        <is>
          <t>600316</t>
        </is>
      </c>
      <c r="B15" t="n">
        <v>0.0198891433329618</v>
      </c>
      <c r="C15" t="n">
        <v>290.4833836858006</v>
      </c>
      <c r="D15" t="n">
        <v>30.5038</v>
      </c>
      <c r="E15" t="n">
        <v>4.285133333333333</v>
      </c>
    </row>
    <row r="16">
      <c r="A16" t="inlineStr">
        <is>
          <t>000799</t>
        </is>
      </c>
      <c r="B16" t="n">
        <v>0.04477010155880359</v>
      </c>
      <c r="C16" t="n">
        <v>270.5245428296439</v>
      </c>
      <c r="D16" t="n">
        <v>86.89000000000001</v>
      </c>
      <c r="E16" t="n">
        <v>5.234466666666665</v>
      </c>
    </row>
    <row r="17">
      <c r="A17" t="inlineStr">
        <is>
          <t>603392</t>
        </is>
      </c>
      <c r="B17" t="n">
        <v>0.05083090866634491</v>
      </c>
      <c r="C17" t="n">
        <v>268.0463261818872</v>
      </c>
      <c r="D17" t="n">
        <v>186.7536</v>
      </c>
      <c r="E17" t="n">
        <v>6.860266666666666</v>
      </c>
    </row>
    <row r="18">
      <c r="A18" t="inlineStr">
        <is>
          <t>601919</t>
        </is>
      </c>
      <c r="B18" t="n">
        <v>0.006054545435115764</v>
      </c>
      <c r="C18" t="n">
        <v>267.192429022082</v>
      </c>
      <c r="D18" t="n">
        <v>6.099866666666667</v>
      </c>
      <c r="E18" t="n">
        <v>1.018133333333333</v>
      </c>
    </row>
    <row r="19">
      <c r="A19" t="inlineStr">
        <is>
          <t>603129</t>
        </is>
      </c>
      <c r="B19" t="n">
        <v>0.08685602917106118</v>
      </c>
      <c r="C19" t="n">
        <v>253.729429365249</v>
      </c>
      <c r="D19" t="n">
        <v>119.3623333333333</v>
      </c>
      <c r="E19" t="n">
        <v>1.6822</v>
      </c>
    </row>
    <row r="20">
      <c r="A20" t="inlineStr">
        <is>
          <t>300722</t>
        </is>
      </c>
      <c r="B20" t="n">
        <v>0.09206784571688255</v>
      </c>
      <c r="C20" t="n">
        <v>253.6664503569111</v>
      </c>
      <c r="D20" t="n">
        <v>39.12</v>
      </c>
      <c r="E20" t="n">
        <v>21.95593333333333</v>
      </c>
    </row>
    <row r="21">
      <c r="A21" t="inlineStr">
        <is>
          <t>603267</t>
        </is>
      </c>
      <c r="B21" t="n">
        <v>0.05837101597323513</v>
      </c>
      <c r="C21" t="n">
        <v>251.9458544839255</v>
      </c>
      <c r="D21" t="n">
        <v>72.85613333333333</v>
      </c>
      <c r="E21" t="n">
        <v>2.239066666666667</v>
      </c>
    </row>
    <row r="22">
      <c r="A22" t="inlineStr">
        <is>
          <t>603486</t>
        </is>
      </c>
      <c r="B22" t="n">
        <v>0.04128631184631557</v>
      </c>
      <c r="C22" t="n">
        <v>251.0848126232741</v>
      </c>
      <c r="D22" t="n">
        <v>47.50706666666667</v>
      </c>
      <c r="E22" t="n">
        <v>2.571266666666667</v>
      </c>
    </row>
    <row r="23">
      <c r="A23" t="inlineStr">
        <is>
          <t>600559</t>
        </is>
      </c>
      <c r="B23" t="n">
        <v>0.01329309754959997</v>
      </c>
      <c r="C23" t="n">
        <v>249.1582491582491</v>
      </c>
      <c r="D23" t="n">
        <v>14.8656</v>
      </c>
      <c r="E23" t="n">
        <v>7.426466666666668</v>
      </c>
    </row>
    <row r="24">
      <c r="A24" t="inlineStr">
        <is>
          <t>600399</t>
        </is>
      </c>
      <c r="B24" t="n">
        <v>0.008503443185066717</v>
      </c>
      <c r="C24" t="n">
        <v>243.5835351089588</v>
      </c>
      <c r="D24" t="n">
        <v>7.669866666666667</v>
      </c>
      <c r="E24" t="n">
        <v>0.9779999999999999</v>
      </c>
    </row>
    <row r="25">
      <c r="A25" t="inlineStr">
        <is>
          <t>002612</t>
        </is>
      </c>
      <c r="B25" t="n">
        <v>0.009323304672110193</v>
      </c>
      <c r="C25" t="n">
        <v>243.4127979924718</v>
      </c>
      <c r="D25" t="n">
        <v>11.8224</v>
      </c>
      <c r="E25" t="n">
        <v>6.805133333333333</v>
      </c>
    </row>
    <row r="26">
      <c r="A26" t="inlineStr">
        <is>
          <t>600702</t>
        </is>
      </c>
      <c r="B26" t="n">
        <v>0.03962272611127903</v>
      </c>
      <c r="C26" t="n">
        <v>242.7591463414634</v>
      </c>
      <c r="D26" t="n">
        <v>43.6724</v>
      </c>
      <c r="E26" t="n">
        <v>3.826666666666666</v>
      </c>
    </row>
    <row r="27">
      <c r="A27" t="inlineStr">
        <is>
          <t>603906</t>
        </is>
      </c>
      <c r="B27" t="n">
        <v>0.00955946964517807</v>
      </c>
      <c r="C27" t="n">
        <v>241.7877094972067</v>
      </c>
      <c r="D27" t="n">
        <v>23.56633333333334</v>
      </c>
      <c r="E27" t="n">
        <v>2.595666666666667</v>
      </c>
    </row>
    <row r="28">
      <c r="A28" t="inlineStr">
        <is>
          <t>603025</t>
        </is>
      </c>
      <c r="B28" t="n">
        <v>0.01263733618449454</v>
      </c>
      <c r="C28" t="n">
        <v>239.5890410958904</v>
      </c>
      <c r="D28" t="n">
        <v>9.591933333333332</v>
      </c>
      <c r="E28" t="n">
        <v>1.193333333333333</v>
      </c>
    </row>
    <row r="29">
      <c r="A29" t="inlineStr">
        <is>
          <t>300763</t>
        </is>
      </c>
      <c r="B29" t="n">
        <v>0.05556893213834772</v>
      </c>
      <c r="C29" t="n">
        <v>235.8085808580858</v>
      </c>
      <c r="D29" t="n">
        <v>98.01946666666666</v>
      </c>
      <c r="E29" t="n">
        <v>4.857533333333333</v>
      </c>
    </row>
    <row r="30">
      <c r="A30" t="inlineStr">
        <is>
          <t>603919</t>
        </is>
      </c>
      <c r="B30" t="n">
        <v>0.03823101568082986</v>
      </c>
      <c r="C30" t="n">
        <v>234.3829787234042</v>
      </c>
      <c r="D30" t="n">
        <v>25.27313333333333</v>
      </c>
      <c r="E30" t="n">
        <v>3.830066666666667</v>
      </c>
    </row>
    <row r="31">
      <c r="A31" t="inlineStr">
        <is>
          <t>300751</t>
        </is>
      </c>
      <c r="B31" t="n">
        <v>0.2397101130987205</v>
      </c>
      <c r="C31" t="n">
        <v>229.9567269866247</v>
      </c>
      <c r="D31" t="n">
        <v>385.5366666666667</v>
      </c>
      <c r="E31" t="n">
        <v>2.511466666666667</v>
      </c>
    </row>
    <row r="32">
      <c r="A32" t="inlineStr">
        <is>
          <t>601456</t>
        </is>
      </c>
      <c r="B32" t="n">
        <v>0.003791905799489319</v>
      </c>
      <c r="C32" t="n">
        <v>229.4117647058823</v>
      </c>
      <c r="D32" t="n">
        <v>17.10483870967742</v>
      </c>
      <c r="E32" t="n">
        <v>18.64602150537634</v>
      </c>
    </row>
    <row r="33">
      <c r="A33" t="inlineStr">
        <is>
          <t>002594</t>
        </is>
      </c>
      <c r="B33" t="n">
        <v>0.1121524048389949</v>
      </c>
      <c r="C33" t="n">
        <v>229.0870488322717</v>
      </c>
      <c r="D33" t="n">
        <v>115.2434</v>
      </c>
      <c r="E33" t="n">
        <v>3.028266666666667</v>
      </c>
    </row>
    <row r="34">
      <c r="A34" t="inlineStr">
        <is>
          <t>000816</t>
        </is>
      </c>
      <c r="B34" t="n">
        <v>0.003906027654195445</v>
      </c>
      <c r="C34" t="n">
        <v>224.1935483870967</v>
      </c>
      <c r="D34" t="n">
        <v>2.097866666666667</v>
      </c>
      <c r="E34" t="n">
        <v>5.789000000000001</v>
      </c>
    </row>
    <row r="35">
      <c r="A35" t="inlineStr">
        <is>
          <t>300824</t>
        </is>
      </c>
      <c r="B35" t="n">
        <v>0.006795514721167984</v>
      </c>
      <c r="C35" t="n">
        <v>222.9142185663925</v>
      </c>
      <c r="D35" t="n">
        <v>30.10038167938931</v>
      </c>
      <c r="E35" t="n">
        <v>13.13236641221374</v>
      </c>
    </row>
    <row r="36">
      <c r="A36" t="inlineStr">
        <is>
          <t>688333</t>
        </is>
      </c>
      <c r="B36" t="n">
        <v>0.06414269332393531</v>
      </c>
      <c r="C36" t="n">
        <v>221.2278426286209</v>
      </c>
      <c r="D36" t="n">
        <v>96.78966666666668</v>
      </c>
      <c r="E36" t="n">
        <v>5.095733333333333</v>
      </c>
    </row>
    <row r="37">
      <c r="A37" t="inlineStr">
        <is>
          <t>002245</t>
        </is>
      </c>
      <c r="B37" t="n">
        <v>0.006618463988788517</v>
      </c>
      <c r="C37" t="n">
        <v>220.7070707070707</v>
      </c>
      <c r="D37" t="n">
        <v>6.258133333333333</v>
      </c>
      <c r="E37" t="n">
        <v>4.298666666666668</v>
      </c>
    </row>
    <row r="38">
      <c r="A38" t="inlineStr">
        <is>
          <t>603976</t>
        </is>
      </c>
      <c r="B38" t="n">
        <v>0.04035406743172432</v>
      </c>
      <c r="C38" t="n">
        <v>219.4306371441482</v>
      </c>
      <c r="D38" t="n">
        <v>61.59206666666666</v>
      </c>
      <c r="E38" t="n">
        <v>16.36706666666666</v>
      </c>
    </row>
    <row r="39">
      <c r="A39" t="inlineStr">
        <is>
          <t>000516</t>
        </is>
      </c>
      <c r="B39" t="n">
        <v>0.004008069993304988</v>
      </c>
      <c r="C39" t="n">
        <v>217</v>
      </c>
      <c r="D39" t="n">
        <v>6.815466666666667</v>
      </c>
      <c r="E39" t="n">
        <v>2.276133333333334</v>
      </c>
    </row>
    <row r="40">
      <c r="A40" t="inlineStr">
        <is>
          <t>002747</t>
        </is>
      </c>
      <c r="B40" t="n">
        <v>0.01098552306874241</v>
      </c>
      <c r="C40" t="n">
        <v>215.4749199573106</v>
      </c>
      <c r="D40" t="n">
        <v>19.08466666666667</v>
      </c>
      <c r="E40" t="n">
        <v>1.714866666666667</v>
      </c>
    </row>
    <row r="41">
      <c r="A41" t="inlineStr">
        <is>
          <t>002444</t>
        </is>
      </c>
      <c r="B41" t="n">
        <v>0.01138702477192891</v>
      </c>
      <c r="C41" t="n">
        <v>214.0061791967044</v>
      </c>
      <c r="D41" t="n">
        <v>20.4712</v>
      </c>
      <c r="E41" t="n">
        <v>1.9784</v>
      </c>
    </row>
    <row r="42">
      <c r="A42" t="inlineStr">
        <is>
          <t>688036</t>
        </is>
      </c>
      <c r="B42" t="n">
        <v>0.04895769923851981</v>
      </c>
      <c r="C42" t="n">
        <v>208.5762928282613</v>
      </c>
      <c r="D42" t="n">
        <v>102.0206</v>
      </c>
      <c r="E42" t="n">
        <v>3.226533333333333</v>
      </c>
    </row>
    <row r="43">
      <c r="A43" t="inlineStr">
        <is>
          <t>601908</t>
        </is>
      </c>
      <c r="B43" t="n">
        <v>0.002001813546639426</v>
      </c>
      <c r="C43" t="n">
        <v>203.7037037037037</v>
      </c>
      <c r="D43" t="n">
        <v>5.395133333333333</v>
      </c>
      <c r="E43" t="n">
        <v>2.663266666666667</v>
      </c>
    </row>
    <row r="44">
      <c r="A44" t="inlineStr">
        <is>
          <t>600809</t>
        </is>
      </c>
      <c r="B44" t="n">
        <v>0.1064415154587831</v>
      </c>
      <c r="C44" t="n">
        <v>200.6030565881867</v>
      </c>
      <c r="D44" t="n">
        <v>202.7206666666667</v>
      </c>
      <c r="E44" t="n">
        <v>0.5825333333333333</v>
      </c>
    </row>
    <row r="45">
      <c r="A45" t="inlineStr">
        <is>
          <t>601888</t>
        </is>
      </c>
      <c r="B45" t="n">
        <v>0.0531068457270148</v>
      </c>
      <c r="C45" t="n">
        <v>198.7623481321676</v>
      </c>
      <c r="D45" t="n">
        <v>191.0053333333333</v>
      </c>
      <c r="E45" t="n">
        <v>0.7818000000000001</v>
      </c>
    </row>
    <row r="46">
      <c r="A46" t="inlineStr">
        <is>
          <t>300581</t>
        </is>
      </c>
      <c r="B46" t="n">
        <v>0.03956438657588603</v>
      </c>
      <c r="C46" t="n">
        <v>198.2578397212544</v>
      </c>
      <c r="D46" t="n">
        <v>27.0836</v>
      </c>
      <c r="E46" t="n">
        <v>6.6234</v>
      </c>
    </row>
    <row r="47">
      <c r="A47" t="inlineStr">
        <is>
          <t>300648</t>
        </is>
      </c>
      <c r="B47" t="n">
        <v>0.01331509596906299</v>
      </c>
      <c r="C47" t="n">
        <v>197.8954514596062</v>
      </c>
      <c r="D47" t="n">
        <v>27.95453333333333</v>
      </c>
      <c r="E47" t="n">
        <v>5.954533333333334</v>
      </c>
    </row>
    <row r="48">
      <c r="A48" t="inlineStr">
        <is>
          <t>300855</t>
        </is>
      </c>
      <c r="B48" t="n">
        <v>0.008178989102509863</v>
      </c>
      <c r="C48" t="n">
        <v>197.2901520158625</v>
      </c>
      <c r="D48" t="n">
        <v>42.81394495412844</v>
      </c>
      <c r="E48" t="n">
        <v>13.24183486238532</v>
      </c>
    </row>
    <row r="49">
      <c r="A49" t="inlineStr">
        <is>
          <t>601012</t>
        </is>
      </c>
      <c r="B49" t="n">
        <v>0.02934930674267352</v>
      </c>
      <c r="C49" t="n">
        <v>194.0375891121192</v>
      </c>
      <c r="D49" t="n">
        <v>60.56373333333334</v>
      </c>
      <c r="E49" t="n">
        <v>1.496533333333333</v>
      </c>
    </row>
    <row r="50">
      <c r="A50" t="inlineStr">
        <is>
          <t>600438</t>
        </is>
      </c>
      <c r="B50" t="n">
        <v>0.01099713086728569</v>
      </c>
      <c r="C50" t="n">
        <v>191.2509593246355</v>
      </c>
      <c r="D50" t="n">
        <v>25.2658</v>
      </c>
      <c r="E50" t="n">
        <v>1.774066666666667</v>
      </c>
    </row>
    <row r="51">
      <c r="A51" t="inlineStr">
        <is>
          <t>300842</t>
        </is>
      </c>
      <c r="B51" t="n">
        <v>0.01499096984209462</v>
      </c>
      <c r="C51" t="n">
        <v>190.29590948651</v>
      </c>
      <c r="D51" t="n">
        <v>69.30689393939393</v>
      </c>
      <c r="E51" t="n">
        <v>12.03189393939394</v>
      </c>
    </row>
    <row r="52">
      <c r="A52" t="inlineStr">
        <is>
          <t>002756</t>
        </is>
      </c>
      <c r="B52" t="n">
        <v>0.0180609775471896</v>
      </c>
      <c r="C52" t="n">
        <v>187.4052478134111</v>
      </c>
      <c r="D52" t="n">
        <v>21.8186</v>
      </c>
      <c r="E52" t="n">
        <v>3.006466666666666</v>
      </c>
    </row>
    <row r="53">
      <c r="A53" t="inlineStr">
        <is>
          <t>688598</t>
        </is>
      </c>
      <c r="B53" t="n">
        <v>0.03092078010758537</v>
      </c>
      <c r="C53" t="n">
        <v>184.4074311338885</v>
      </c>
      <c r="D53" t="n">
        <v>109.2603333333333</v>
      </c>
      <c r="E53" t="n">
        <v>8.894466666666666</v>
      </c>
    </row>
    <row r="54">
      <c r="A54" t="inlineStr">
        <is>
          <t>600610</t>
        </is>
      </c>
      <c r="B54" t="n">
        <v>0.001282983840406576</v>
      </c>
      <c r="C54" t="n">
        <v>183.7078651685393</v>
      </c>
      <c r="D54" t="n">
        <v>4.194733333333334</v>
      </c>
      <c r="E54" t="n">
        <v>1.8836</v>
      </c>
    </row>
    <row r="55">
      <c r="A55" t="inlineStr">
        <is>
          <t>300317</t>
        </is>
      </c>
      <c r="B55" t="n">
        <v>0.005596560854490126</v>
      </c>
      <c r="C55" t="n">
        <v>180.8362369337979</v>
      </c>
      <c r="D55" t="n">
        <v>5.516133333333334</v>
      </c>
      <c r="E55" t="n">
        <v>5.313</v>
      </c>
    </row>
    <row r="56">
      <c r="A56" t="inlineStr">
        <is>
          <t>600918</t>
        </is>
      </c>
      <c r="B56" t="n">
        <v>0.002356045109349249</v>
      </c>
      <c r="C56" t="n">
        <v>178.7638668779715</v>
      </c>
      <c r="D56" t="n">
        <v>15.45846153846154</v>
      </c>
      <c r="E56" t="n">
        <v>11.8679020979021</v>
      </c>
    </row>
    <row r="57">
      <c r="A57" t="inlineStr">
        <is>
          <t>300726</t>
        </is>
      </c>
      <c r="B57" t="n">
        <v>0.01881254951234501</v>
      </c>
      <c r="C57" t="n">
        <v>177.8174603174604</v>
      </c>
      <c r="D57" t="n">
        <v>41.99386666666666</v>
      </c>
      <c r="E57" t="n">
        <v>6.387333333333332</v>
      </c>
    </row>
    <row r="58">
      <c r="A58" t="inlineStr">
        <is>
          <t>000509</t>
        </is>
      </c>
      <c r="B58" t="n">
        <v>0.0005915633479623365</v>
      </c>
      <c r="C58" t="n">
        <v>177.319587628866</v>
      </c>
      <c r="D58" t="n">
        <v>2.030466666666667</v>
      </c>
      <c r="E58" t="n">
        <v>1.5654</v>
      </c>
    </row>
    <row r="59">
      <c r="A59" t="inlineStr">
        <is>
          <t>600472</t>
        </is>
      </c>
      <c r="B59" t="n">
        <v>0.0445830747311926</v>
      </c>
      <c r="C59" t="n">
        <v>177.2605671482076</v>
      </c>
      <c r="D59" t="n">
        <v>43.8728</v>
      </c>
      <c r="E59" t="n">
        <v>0</v>
      </c>
    </row>
    <row r="60">
      <c r="A60" t="inlineStr">
        <is>
          <t>002459</t>
        </is>
      </c>
      <c r="B60" t="n">
        <v>0.01921663927670099</v>
      </c>
      <c r="C60" t="n">
        <v>176.9769069279216</v>
      </c>
      <c r="D60" t="n">
        <v>27.37580000000001</v>
      </c>
      <c r="E60" t="n">
        <v>4.335266666666667</v>
      </c>
    </row>
    <row r="61">
      <c r="A61" t="inlineStr">
        <is>
          <t>300064</t>
        </is>
      </c>
      <c r="B61" t="n">
        <v>0.005728496067195641</v>
      </c>
      <c r="C61" t="n">
        <v>176.8472906403941</v>
      </c>
      <c r="D61" t="n">
        <v>3.649266666666667</v>
      </c>
      <c r="E61" t="n">
        <v>10.85726666666667</v>
      </c>
    </row>
    <row r="62">
      <c r="A62" t="inlineStr">
        <is>
          <t>300589</t>
        </is>
      </c>
      <c r="B62" t="n">
        <v>0.02920850483201457</v>
      </c>
      <c r="C62" t="n">
        <v>175.1286449399657</v>
      </c>
      <c r="D62" t="n">
        <v>22.90586666666667</v>
      </c>
      <c r="E62" t="n">
        <v>15.345</v>
      </c>
    </row>
    <row r="63">
      <c r="A63" t="inlineStr">
        <is>
          <t>600616</t>
        </is>
      </c>
      <c r="B63" t="n">
        <v>0.003739202162345612</v>
      </c>
      <c r="C63" t="n">
        <v>174.5679012345679</v>
      </c>
      <c r="D63" t="n">
        <v>5.5002</v>
      </c>
      <c r="E63" t="n">
        <v>3.904866666666667</v>
      </c>
    </row>
    <row r="64">
      <c r="A64" t="inlineStr">
        <is>
          <t>601865</t>
        </is>
      </c>
      <c r="B64" t="n">
        <v>0.01715921789606347</v>
      </c>
      <c r="C64" t="n">
        <v>173.7358490566038</v>
      </c>
      <c r="D64" t="n">
        <v>26.84273333333333</v>
      </c>
      <c r="E64" t="n">
        <v>4.831466666666666</v>
      </c>
    </row>
    <row r="65">
      <c r="A65" t="inlineStr">
        <is>
          <t>002625</t>
        </is>
      </c>
      <c r="B65" t="n">
        <v>0.01488473739939355</v>
      </c>
      <c r="C65" t="n">
        <v>173.0094466936572</v>
      </c>
      <c r="D65" t="n">
        <v>17.45433333333334</v>
      </c>
      <c r="E65" t="n">
        <v>3.361933333333333</v>
      </c>
    </row>
    <row r="66">
      <c r="A66" t="inlineStr">
        <is>
          <t>603678</t>
        </is>
      </c>
      <c r="B66" t="n">
        <v>0.01709011898251049</v>
      </c>
      <c r="C66" t="n">
        <v>170.7006369426752</v>
      </c>
      <c r="D66" t="n">
        <v>41.24166666666667</v>
      </c>
      <c r="E66" t="n">
        <v>2.383333333333333</v>
      </c>
    </row>
    <row r="67">
      <c r="A67" t="inlineStr">
        <is>
          <t>000733</t>
        </is>
      </c>
      <c r="B67" t="n">
        <v>0.01783670539646768</v>
      </c>
      <c r="C67" t="n">
        <v>169.7199810156621</v>
      </c>
      <c r="D67" t="n">
        <v>38.33893333333334</v>
      </c>
      <c r="E67" t="n">
        <v>3.340999999999999</v>
      </c>
    </row>
    <row r="68">
      <c r="A68" t="inlineStr">
        <is>
          <t>603787</t>
        </is>
      </c>
      <c r="B68" t="n">
        <v>0.01345424424280698</v>
      </c>
      <c r="C68" t="n">
        <v>169.3784277879342</v>
      </c>
      <c r="D68" t="n">
        <v>25.72273333333333</v>
      </c>
      <c r="E68" t="n">
        <v>2.713266666666667</v>
      </c>
    </row>
    <row r="69">
      <c r="A69" t="inlineStr">
        <is>
          <t>002163</t>
        </is>
      </c>
      <c r="B69" t="n">
        <v>0.008377346599037584</v>
      </c>
      <c r="C69" t="n">
        <v>168.1451612903226</v>
      </c>
      <c r="D69" t="n">
        <v>16.4032</v>
      </c>
      <c r="E69" t="n">
        <v>4.938066666666666</v>
      </c>
    </row>
    <row r="70">
      <c r="A70" t="inlineStr">
        <is>
          <t>000913</t>
        </is>
      </c>
      <c r="B70" t="n">
        <v>0.01256912705360292</v>
      </c>
      <c r="C70" t="n">
        <v>166.8336673346693</v>
      </c>
      <c r="D70" t="n">
        <v>21.2932</v>
      </c>
      <c r="E70" t="n">
        <v>1.657666666666667</v>
      </c>
    </row>
    <row r="71">
      <c r="A71" t="inlineStr">
        <is>
          <t>688169</t>
        </is>
      </c>
      <c r="B71" t="n">
        <v>0.5375865064999862</v>
      </c>
      <c r="C71" t="n">
        <v>166.0564881428191</v>
      </c>
      <c r="D71" t="n">
        <v>592.591</v>
      </c>
      <c r="E71" t="n">
        <v>3.0058</v>
      </c>
    </row>
    <row r="72">
      <c r="A72" t="inlineStr">
        <is>
          <t>000568</t>
        </is>
      </c>
      <c r="B72" t="n">
        <v>0.07032239191266849</v>
      </c>
      <c r="C72" t="n">
        <v>165.2748289690965</v>
      </c>
      <c r="D72" t="n">
        <v>144.3545333333333</v>
      </c>
      <c r="E72" t="n">
        <v>0.9533333333333334</v>
      </c>
    </row>
    <row r="73">
      <c r="A73" t="inlineStr">
        <is>
          <t>002497</t>
        </is>
      </c>
      <c r="B73" t="n">
        <v>0.006167677767551524</v>
      </c>
      <c r="C73" t="n">
        <v>164.5888594164456</v>
      </c>
      <c r="D73" t="n">
        <v>11.66206666666667</v>
      </c>
      <c r="E73" t="n">
        <v>5.823600000000001</v>
      </c>
    </row>
    <row r="74">
      <c r="A74" t="inlineStr">
        <is>
          <t>300225</t>
        </is>
      </c>
      <c r="B74" t="n">
        <v>0.01447047179778699</v>
      </c>
      <c r="C74" t="n">
        <v>163.2721202003339</v>
      </c>
      <c r="D74" t="n">
        <v>12.58753333333333</v>
      </c>
      <c r="E74" t="n">
        <v>6.257933333333334</v>
      </c>
    </row>
    <row r="75">
      <c r="A75" t="inlineStr">
        <is>
          <t>300690</t>
        </is>
      </c>
      <c r="B75" t="n">
        <v>0.02915937260256666</v>
      </c>
      <c r="C75" t="n">
        <v>162.9310344827586</v>
      </c>
      <c r="D75" t="n">
        <v>42.80233333333334</v>
      </c>
      <c r="E75" t="n">
        <v>7.407266666666668</v>
      </c>
    </row>
    <row r="76">
      <c r="A76" t="inlineStr">
        <is>
          <t>688002</t>
        </is>
      </c>
      <c r="B76" t="n">
        <v>0.02832605905274726</v>
      </c>
      <c r="C76" t="n">
        <v>162.2995877233166</v>
      </c>
      <c r="D76" t="n">
        <v>79.03166666666667</v>
      </c>
      <c r="E76" t="n">
        <v>3.8188</v>
      </c>
    </row>
    <row r="77">
      <c r="A77" t="inlineStr">
        <is>
          <t>002176</t>
        </is>
      </c>
      <c r="B77" t="n">
        <v>0.00108260054118045</v>
      </c>
      <c r="C77" t="n">
        <v>161.0294117647059</v>
      </c>
      <c r="D77" t="n">
        <v>2.1024</v>
      </c>
      <c r="E77" t="n">
        <v>1.784933333333333</v>
      </c>
    </row>
    <row r="78">
      <c r="A78" t="inlineStr">
        <is>
          <t>603985</t>
        </is>
      </c>
      <c r="B78" t="n">
        <v>0.01010853350922344</v>
      </c>
      <c r="C78" t="n">
        <v>160.2175602175603</v>
      </c>
      <c r="D78" t="n">
        <v>25.40306666666667</v>
      </c>
      <c r="E78" t="n">
        <v>3.234266666666667</v>
      </c>
    </row>
    <row r="79">
      <c r="A79" t="inlineStr">
        <is>
          <t>002149</t>
        </is>
      </c>
      <c r="B79" t="n">
        <v>0.004237409685694729</v>
      </c>
      <c r="C79" t="n">
        <v>159.9105812220567</v>
      </c>
      <c r="D79" t="n">
        <v>8.884733333333333</v>
      </c>
      <c r="E79" t="n">
        <v>4.343266666666666</v>
      </c>
    </row>
    <row r="80">
      <c r="A80" t="inlineStr">
        <is>
          <t>300037</t>
        </is>
      </c>
      <c r="B80" t="n">
        <v>0.03153065890903341</v>
      </c>
      <c r="C80" t="n">
        <v>158.9155370177268</v>
      </c>
      <c r="D80" t="n">
        <v>66.3318</v>
      </c>
      <c r="E80" t="n">
        <v>2.743066666666667</v>
      </c>
    </row>
    <row r="81">
      <c r="A81" t="inlineStr">
        <is>
          <t>002240</t>
        </is>
      </c>
      <c r="B81" t="n">
        <v>0.005010802479602561</v>
      </c>
      <c r="C81" t="n">
        <v>157.0796460176991</v>
      </c>
      <c r="D81" t="n">
        <v>15.01913333333333</v>
      </c>
      <c r="E81" t="n">
        <v>5.151266666666667</v>
      </c>
    </row>
    <row r="82">
      <c r="A82" t="inlineStr">
        <is>
          <t>603063</t>
        </is>
      </c>
      <c r="B82" t="n">
        <v>0.008172217724160116</v>
      </c>
      <c r="C82" t="n">
        <v>156.2758620689655</v>
      </c>
      <c r="D82" t="n">
        <v>10.89193333333333</v>
      </c>
      <c r="E82" t="n">
        <v>2.870533333333334</v>
      </c>
    </row>
    <row r="83">
      <c r="A83" t="inlineStr">
        <is>
          <t>300073</t>
        </is>
      </c>
      <c r="B83" t="n">
        <v>0.01735223362514146</v>
      </c>
      <c r="C83" t="n">
        <v>155.1251008878127</v>
      </c>
      <c r="D83" t="n">
        <v>40.96806666666666</v>
      </c>
      <c r="E83" t="n">
        <v>3.909533333333334</v>
      </c>
    </row>
    <row r="84">
      <c r="A84" t="inlineStr">
        <is>
          <t>600660</t>
        </is>
      </c>
      <c r="B84" t="n">
        <v>0.01369869012832941</v>
      </c>
      <c r="C84" t="n">
        <v>154.3813064259161</v>
      </c>
      <c r="D84" t="n">
        <v>30.8096</v>
      </c>
      <c r="E84" t="n">
        <v>1.294533333333333</v>
      </c>
    </row>
    <row r="85">
      <c r="A85" t="inlineStr">
        <is>
          <t>300124</t>
        </is>
      </c>
      <c r="B85" t="n">
        <v>0.03436328850638585</v>
      </c>
      <c r="C85" t="n">
        <v>153.9443155452437</v>
      </c>
      <c r="D85" t="n">
        <v>59.30526666666668</v>
      </c>
      <c r="E85" t="n">
        <v>0.9487333333333332</v>
      </c>
    </row>
    <row r="86">
      <c r="A86" t="inlineStr">
        <is>
          <t>002389</t>
        </is>
      </c>
      <c r="B86" t="n">
        <v>0.008037294338419947</v>
      </c>
      <c r="C86" t="n">
        <v>153.5233570863025</v>
      </c>
      <c r="D86" t="n">
        <v>21.98653333333334</v>
      </c>
      <c r="E86" t="n">
        <v>4.930800000000001</v>
      </c>
    </row>
    <row r="87">
      <c r="A87" t="inlineStr">
        <is>
          <t>300083</t>
        </is>
      </c>
      <c r="B87" t="n">
        <v>0.002991698943399759</v>
      </c>
      <c r="C87" t="n">
        <v>153.0172413793104</v>
      </c>
      <c r="D87" t="n">
        <v>8.703666666666667</v>
      </c>
      <c r="E87" t="n">
        <v>5.283933333333334</v>
      </c>
    </row>
    <row r="88">
      <c r="A88" t="inlineStr">
        <is>
          <t>603535</t>
        </is>
      </c>
      <c r="B88" t="n">
        <v>0.02955277869681343</v>
      </c>
      <c r="C88" t="n">
        <v>152.9016493585828</v>
      </c>
      <c r="D88" t="n">
        <v>34.70626666666666</v>
      </c>
      <c r="E88" t="n">
        <v>3.025533333333333</v>
      </c>
    </row>
    <row r="89">
      <c r="A89" t="inlineStr">
        <is>
          <t>300118</t>
        </is>
      </c>
      <c r="B89" t="n">
        <v>0.004217922699688159</v>
      </c>
      <c r="C89" t="n">
        <v>152.6833631484794</v>
      </c>
      <c r="D89" t="n">
        <v>17.174</v>
      </c>
      <c r="E89" t="n">
        <v>6.284333333333334</v>
      </c>
    </row>
    <row r="90">
      <c r="A90" t="inlineStr">
        <is>
          <t>603330</t>
        </is>
      </c>
      <c r="B90" t="n">
        <v>0.006914777791991812</v>
      </c>
      <c r="C90" t="n">
        <v>152.2897585345545</v>
      </c>
      <c r="D90" t="n">
        <v>25.0144</v>
      </c>
      <c r="E90" t="n">
        <v>2.432133333333334</v>
      </c>
    </row>
    <row r="91">
      <c r="A91" t="inlineStr">
        <is>
          <t>002192</t>
        </is>
      </c>
      <c r="B91" t="n">
        <v>0.0129406451913275</v>
      </c>
      <c r="C91" t="n">
        <v>151.308232291002</v>
      </c>
      <c r="D91" t="n">
        <v>20.39686666666667</v>
      </c>
      <c r="E91" t="n">
        <v>1.732533333333333</v>
      </c>
    </row>
    <row r="92">
      <c r="A92" t="inlineStr">
        <is>
          <t>300395</t>
        </is>
      </c>
      <c r="B92" t="n">
        <v>0.01194557714318137</v>
      </c>
      <c r="C92" t="n">
        <v>150.9529860228717</v>
      </c>
      <c r="D92" t="n">
        <v>41.77633333333334</v>
      </c>
      <c r="E92" t="n">
        <v>1.716866666666667</v>
      </c>
    </row>
    <row r="93">
      <c r="A93" t="inlineStr">
        <is>
          <t>300600</t>
        </is>
      </c>
      <c r="B93" t="n">
        <v>0.008907933925745166</v>
      </c>
      <c r="C93" t="n">
        <v>150.7159904534606</v>
      </c>
      <c r="D93" t="n">
        <v>16.28246666666666</v>
      </c>
      <c r="E93" t="n">
        <v>3.434400000000001</v>
      </c>
    </row>
    <row r="94">
      <c r="A94" t="inlineStr">
        <is>
          <t>300151</t>
        </is>
      </c>
      <c r="B94" t="n">
        <v>0.00525507447604219</v>
      </c>
      <c r="C94" t="n">
        <v>149.0689013035382</v>
      </c>
      <c r="D94" t="n">
        <v>21.35173333333334</v>
      </c>
      <c r="E94" t="n">
        <v>3.158666666666667</v>
      </c>
    </row>
    <row r="95">
      <c r="A95" t="inlineStr">
        <is>
          <t>002430</t>
        </is>
      </c>
      <c r="B95" t="n">
        <v>0.01124501640106813</v>
      </c>
      <c r="C95" t="n">
        <v>148.8054607508532</v>
      </c>
      <c r="D95" t="n">
        <v>21.43446666666667</v>
      </c>
      <c r="E95" t="n">
        <v>1.076933333333333</v>
      </c>
    </row>
    <row r="96">
      <c r="A96" t="inlineStr">
        <is>
          <t>002812</t>
        </is>
      </c>
      <c r="B96" t="n">
        <v>0.02973933763724899</v>
      </c>
      <c r="C96" t="n">
        <v>148.2142857142857</v>
      </c>
      <c r="D96" t="n">
        <v>87.827</v>
      </c>
      <c r="E96" t="n">
        <v>1.290333333333333</v>
      </c>
    </row>
    <row r="97">
      <c r="A97" t="inlineStr">
        <is>
          <t>300208</t>
        </is>
      </c>
      <c r="B97" t="n">
        <v>0.007997809202616901</v>
      </c>
      <c r="C97" t="n">
        <v>148.1349911190053</v>
      </c>
      <c r="D97" t="n">
        <v>9.679533333333332</v>
      </c>
      <c r="E97" t="n">
        <v>4.362733333333334</v>
      </c>
    </row>
    <row r="98">
      <c r="A98" t="inlineStr">
        <is>
          <t>600711</t>
        </is>
      </c>
      <c r="B98" t="n">
        <v>0.001523389862952789</v>
      </c>
      <c r="C98" t="n">
        <v>147.8753541076487</v>
      </c>
      <c r="D98" t="n">
        <v>5.8974</v>
      </c>
      <c r="E98" t="n">
        <v>5.009333333333333</v>
      </c>
    </row>
    <row r="99">
      <c r="A99" t="inlineStr">
        <is>
          <t>601899</t>
        </is>
      </c>
      <c r="B99" t="n">
        <v>0.002776676480626357</v>
      </c>
      <c r="C99" t="n">
        <v>147.8609625668449</v>
      </c>
      <c r="D99" t="n">
        <v>6.554533333333334</v>
      </c>
      <c r="E99" t="n">
        <v>1.469066666666667</v>
      </c>
    </row>
    <row r="100">
      <c r="A100" t="inlineStr">
        <is>
          <t>300014</t>
        </is>
      </c>
      <c r="B100" t="n">
        <v>0.01233149961413605</v>
      </c>
      <c r="C100" t="n">
        <v>145.7364341085271</v>
      </c>
      <c r="D100" t="n">
        <v>54.38493333333333</v>
      </c>
      <c r="E100" t="n">
        <v>1.889866666666667</v>
      </c>
    </row>
    <row r="101">
      <c r="A101" t="inlineStr">
        <is>
          <t>600290</t>
        </is>
      </c>
      <c r="B101" t="n">
        <v>0.0007926747293786779</v>
      </c>
      <c r="C101" t="n">
        <v>143.9252336448598</v>
      </c>
      <c r="D101" t="n">
        <v>1.622466666666667</v>
      </c>
      <c r="E101" t="n">
        <v>2.0968</v>
      </c>
    </row>
    <row r="102">
      <c r="A102" t="inlineStr">
        <is>
          <t>603301</t>
        </is>
      </c>
      <c r="B102" t="n">
        <v>0.02282134025428145</v>
      </c>
      <c r="C102" t="n">
        <v>142.3774604399846</v>
      </c>
      <c r="D102" t="n">
        <v>65.31753333333333</v>
      </c>
      <c r="E102" t="n">
        <v>8.864733333333334</v>
      </c>
    </row>
    <row r="103">
      <c r="A103" t="inlineStr">
        <is>
          <t>002466</t>
        </is>
      </c>
      <c r="B103" t="n">
        <v>0.005272390338915389</v>
      </c>
      <c r="C103" t="n">
        <v>141.6974169741697</v>
      </c>
      <c r="D103" t="n">
        <v>24.69686666666666</v>
      </c>
      <c r="E103" t="n">
        <v>5.526933333333333</v>
      </c>
    </row>
    <row r="104">
      <c r="A104" t="inlineStr">
        <is>
          <t>002025</t>
        </is>
      </c>
      <c r="B104" t="n">
        <v>0.01143181295746209</v>
      </c>
      <c r="C104" t="n">
        <v>141.1696359411309</v>
      </c>
      <c r="D104" t="n">
        <v>45.78400000000001</v>
      </c>
      <c r="E104" t="n">
        <v>1.934666666666666</v>
      </c>
    </row>
    <row r="105">
      <c r="A105" t="inlineStr">
        <is>
          <t>600765</t>
        </is>
      </c>
      <c r="B105" t="n">
        <v>0.004462165510681679</v>
      </c>
      <c r="C105" t="n">
        <v>140.4786680541103</v>
      </c>
      <c r="D105" t="n">
        <v>14.1582</v>
      </c>
      <c r="E105" t="n">
        <v>3.126066666666667</v>
      </c>
    </row>
    <row r="106">
      <c r="A106" t="inlineStr">
        <is>
          <t>603298</t>
        </is>
      </c>
      <c r="B106" t="n">
        <v>0.007206241088779535</v>
      </c>
      <c r="C106" t="n">
        <v>140.1557285873192</v>
      </c>
      <c r="D106" t="n">
        <v>15.74253333333333</v>
      </c>
      <c r="E106" t="n">
        <v>0.9137999999999999</v>
      </c>
    </row>
    <row r="107">
      <c r="A107" t="inlineStr">
        <is>
          <t>002759</t>
        </is>
      </c>
      <c r="B107" t="n">
        <v>0.01058237120901852</v>
      </c>
      <c r="C107" t="n">
        <v>139.3210749646393</v>
      </c>
      <c r="D107" t="n">
        <v>10.36353333333333</v>
      </c>
      <c r="E107" t="n">
        <v>3.696466666666667</v>
      </c>
    </row>
    <row r="108">
      <c r="A108" t="inlineStr">
        <is>
          <t>002571</t>
        </is>
      </c>
      <c r="B108" t="n">
        <v>0.003184979981466671</v>
      </c>
      <c r="C108" t="n">
        <v>138.9400921658986</v>
      </c>
      <c r="D108" t="n">
        <v>7.002400000000001</v>
      </c>
      <c r="E108" t="n">
        <v>6.620600000000001</v>
      </c>
    </row>
    <row r="109">
      <c r="A109" t="inlineStr">
        <is>
          <t>603416</t>
        </is>
      </c>
      <c r="B109" t="n">
        <v>0.04325512894768281</v>
      </c>
      <c r="C109" t="n">
        <v>138.7096774193548</v>
      </c>
      <c r="D109" t="n">
        <v>71.23940000000002</v>
      </c>
      <c r="E109" t="n">
        <v>2.234533333333333</v>
      </c>
    </row>
    <row r="110">
      <c r="A110" t="inlineStr">
        <is>
          <t>300677</t>
        </is>
      </c>
      <c r="B110" t="n">
        <v>0.03314106475594712</v>
      </c>
      <c r="C110" t="n">
        <v>137.6207642393655</v>
      </c>
      <c r="D110" t="n">
        <v>132.6473333333333</v>
      </c>
      <c r="E110" t="n">
        <v>4.180866666666668</v>
      </c>
    </row>
    <row r="111">
      <c r="A111" t="inlineStr">
        <is>
          <t>002493</t>
        </is>
      </c>
      <c r="B111" t="n">
        <v>0.007230179543839004</v>
      </c>
      <c r="C111" t="n">
        <v>137.5868055555556</v>
      </c>
      <c r="D111" t="n">
        <v>18.99686666666667</v>
      </c>
      <c r="E111" t="n">
        <v>0.5482</v>
      </c>
    </row>
    <row r="112">
      <c r="A112" t="inlineStr">
        <is>
          <t>300100</t>
        </is>
      </c>
      <c r="B112" t="n">
        <v>0.01198394750506261</v>
      </c>
      <c r="C112" t="n">
        <v>137.5782881002088</v>
      </c>
      <c r="D112" t="n">
        <v>9.960466666666667</v>
      </c>
      <c r="E112" t="n">
        <v>8.238866666666667</v>
      </c>
    </row>
    <row r="113">
      <c r="A113" t="inlineStr">
        <is>
          <t>300705</t>
        </is>
      </c>
      <c r="B113" t="n">
        <v>0.006915598803618868</v>
      </c>
      <c r="C113" t="n">
        <v>136.7949865711728</v>
      </c>
      <c r="D113" t="n">
        <v>19.93666666666667</v>
      </c>
      <c r="E113" t="n">
        <v>4.432866666666667</v>
      </c>
    </row>
    <row r="114">
      <c r="A114" t="inlineStr">
        <is>
          <t>688122</t>
        </is>
      </c>
      <c r="B114" t="n">
        <v>0.01728910800429698</v>
      </c>
      <c r="C114" t="n">
        <v>136.7776381909548</v>
      </c>
      <c r="D114" t="n">
        <v>47.92333333333335</v>
      </c>
      <c r="E114" t="n">
        <v>3.666533333333334</v>
      </c>
    </row>
    <row r="115">
      <c r="A115" t="inlineStr">
        <is>
          <t>600006</t>
        </is>
      </c>
      <c r="B115" t="n">
        <v>0.00253667007904175</v>
      </c>
      <c r="C115" t="n">
        <v>136.6925064599483</v>
      </c>
      <c r="D115" t="n">
        <v>5.318333333333333</v>
      </c>
      <c r="E115" t="n">
        <v>2.821066666666666</v>
      </c>
    </row>
    <row r="116">
      <c r="A116" t="inlineStr">
        <is>
          <t>300593</t>
        </is>
      </c>
      <c r="B116" t="n">
        <v>0.006926441732233599</v>
      </c>
      <c r="C116" t="n">
        <v>136.3842662632375</v>
      </c>
      <c r="D116" t="n">
        <v>20.3524</v>
      </c>
      <c r="E116" t="n">
        <v>8.289466666666666</v>
      </c>
    </row>
    <row r="117">
      <c r="A117" t="inlineStr">
        <is>
          <t>300318</t>
        </is>
      </c>
      <c r="B117" t="n">
        <v>0.01140164289482193</v>
      </c>
      <c r="C117" t="n">
        <v>136.3265306122449</v>
      </c>
      <c r="D117" t="n">
        <v>11.7534</v>
      </c>
      <c r="E117" t="n">
        <v>5.492866666666667</v>
      </c>
    </row>
    <row r="118">
      <c r="A118" t="inlineStr">
        <is>
          <t>300750</t>
        </is>
      </c>
      <c r="B118" t="n">
        <v>0.05656039644858469</v>
      </c>
      <c r="C118" t="n">
        <v>135.9800111049417</v>
      </c>
      <c r="D118" t="n">
        <v>215.8964</v>
      </c>
      <c r="E118" t="n">
        <v>1.334066666666667</v>
      </c>
    </row>
    <row r="119">
      <c r="A119" t="inlineStr">
        <is>
          <t>601636</t>
        </is>
      </c>
      <c r="B119" t="n">
        <v>0.003816326422741734</v>
      </c>
      <c r="C119" t="n">
        <v>135.0844277673546</v>
      </c>
      <c r="D119" t="n">
        <v>8.834533333333333</v>
      </c>
      <c r="E119" t="n">
        <v>2.4368</v>
      </c>
    </row>
    <row r="120">
      <c r="A120" t="inlineStr">
        <is>
          <t>688017</t>
        </is>
      </c>
      <c r="B120" t="n">
        <v>0.04104096406691399</v>
      </c>
      <c r="C120" t="n">
        <v>135.0585440352961</v>
      </c>
      <c r="D120" t="n">
        <v>97.00493975903615</v>
      </c>
      <c r="E120" t="n">
        <v>7.028192771084337</v>
      </c>
    </row>
    <row r="121">
      <c r="A121" t="inlineStr">
        <is>
          <t>002651</t>
        </is>
      </c>
      <c r="B121" t="n">
        <v>0.004687816097819645</v>
      </c>
      <c r="C121" t="n">
        <v>135.0104821802935</v>
      </c>
      <c r="D121" t="n">
        <v>8.535133333333333</v>
      </c>
      <c r="E121" t="n">
        <v>2.636533333333333</v>
      </c>
    </row>
    <row r="122">
      <c r="A122" t="inlineStr">
        <is>
          <t>300727</t>
        </is>
      </c>
      <c r="B122" t="n">
        <v>0.02677062241741617</v>
      </c>
      <c r="C122" t="n">
        <v>133.7252020573108</v>
      </c>
      <c r="D122" t="n">
        <v>22.40506666666667</v>
      </c>
      <c r="E122" t="n">
        <v>14.18113333333333</v>
      </c>
    </row>
    <row r="123">
      <c r="A123" t="inlineStr">
        <is>
          <t>603806</t>
        </is>
      </c>
      <c r="B123" t="n">
        <v>0.01823893464839622</v>
      </c>
      <c r="C123" t="n">
        <v>133.6986301369863</v>
      </c>
      <c r="D123" t="n">
        <v>66.0788</v>
      </c>
      <c r="E123" t="n">
        <v>0.6773333333333333</v>
      </c>
    </row>
    <row r="124">
      <c r="A124" t="inlineStr">
        <is>
          <t>600884</t>
        </is>
      </c>
      <c r="B124" t="n">
        <v>0.002913510310117646</v>
      </c>
      <c r="C124" t="n">
        <v>133.4231805929919</v>
      </c>
      <c r="D124" t="n">
        <v>12.19226666666667</v>
      </c>
      <c r="E124" t="n">
        <v>3.1556</v>
      </c>
    </row>
    <row r="125">
      <c r="A125" t="inlineStr">
        <is>
          <t>002304</t>
        </is>
      </c>
      <c r="B125" t="n">
        <v>0.05016135447493892</v>
      </c>
      <c r="C125" t="n">
        <v>133.1658291457286</v>
      </c>
      <c r="D125" t="n">
        <v>147.7304666666667</v>
      </c>
      <c r="E125" t="n">
        <v>0.6973333333333332</v>
      </c>
    </row>
    <row r="126">
      <c r="A126" t="inlineStr">
        <is>
          <t>002610</t>
        </is>
      </c>
      <c r="B126" t="n">
        <v>0.0006798723155070746</v>
      </c>
      <c r="C126" t="n">
        <v>132.824427480916</v>
      </c>
      <c r="D126" t="n">
        <v>2.175733333333334</v>
      </c>
      <c r="E126" t="n">
        <v>5.080799999999999</v>
      </c>
    </row>
    <row r="127">
      <c r="A127" t="inlineStr">
        <is>
          <t>002026</t>
        </is>
      </c>
      <c r="B127" t="n">
        <v>0.005104386157174914</v>
      </c>
      <c r="C127" t="n">
        <v>132.3529411764706</v>
      </c>
      <c r="D127" t="n">
        <v>9.226333333333333</v>
      </c>
      <c r="E127" t="n">
        <v>4.609933333333332</v>
      </c>
    </row>
    <row r="128">
      <c r="A128" t="inlineStr">
        <is>
          <t>300847</t>
        </is>
      </c>
      <c r="B128" t="n">
        <v>0.006825086098993515</v>
      </c>
      <c r="C128" t="n">
        <v>132.3323323323324</v>
      </c>
      <c r="D128" t="n">
        <v>29.12294117647059</v>
      </c>
      <c r="E128" t="n">
        <v>20.51571428571429</v>
      </c>
    </row>
    <row r="129">
      <c r="A129" t="inlineStr">
        <is>
          <t>600409</t>
        </is>
      </c>
      <c r="B129" t="n">
        <v>0.002719232396665287</v>
      </c>
      <c r="C129" t="n">
        <v>131.2039312039312</v>
      </c>
      <c r="D129" t="n">
        <v>6.602599999999999</v>
      </c>
      <c r="E129" t="n">
        <v>2.293133333333333</v>
      </c>
    </row>
    <row r="130">
      <c r="A130" t="inlineStr">
        <is>
          <t>600211</t>
        </is>
      </c>
      <c r="B130" t="n">
        <v>0.05638953288848143</v>
      </c>
      <c r="C130" t="n">
        <v>130.8312872676254</v>
      </c>
      <c r="D130" t="n">
        <v>80.06326666666666</v>
      </c>
      <c r="E130" t="n">
        <v>5.028466666666667</v>
      </c>
    </row>
    <row r="131">
      <c r="A131" t="inlineStr">
        <is>
          <t>603799</t>
        </is>
      </c>
      <c r="B131" t="n">
        <v>0.01377210431019295</v>
      </c>
      <c r="C131" t="n">
        <v>130.7498424700693</v>
      </c>
      <c r="D131" t="n">
        <v>43.7686</v>
      </c>
      <c r="E131" t="n">
        <v>3.530133333333333</v>
      </c>
    </row>
    <row r="132">
      <c r="A132" t="inlineStr">
        <is>
          <t>300207</t>
        </is>
      </c>
      <c r="B132" t="n">
        <v>0.005792155527338901</v>
      </c>
      <c r="C132" t="n">
        <v>129.9701046337817</v>
      </c>
      <c r="D132" t="n">
        <v>24.8868</v>
      </c>
      <c r="E132" t="n">
        <v>2.834733333333334</v>
      </c>
    </row>
    <row r="133">
      <c r="A133" t="inlineStr">
        <is>
          <t>300724</t>
        </is>
      </c>
      <c r="B133" t="n">
        <v>0.02607604559089518</v>
      </c>
      <c r="C133" t="n">
        <v>129.9233588803732</v>
      </c>
      <c r="D133" t="n">
        <v>99.82500000000002</v>
      </c>
      <c r="E133" t="n">
        <v>1.973333333333333</v>
      </c>
    </row>
    <row r="134">
      <c r="A134" t="inlineStr">
        <is>
          <t>601168</t>
        </is>
      </c>
      <c r="B134" t="n">
        <v>0.004990421210635042</v>
      </c>
      <c r="C134" t="n">
        <v>129.608938547486</v>
      </c>
      <c r="D134" t="n">
        <v>8.971599999999999</v>
      </c>
      <c r="E134" t="n">
        <v>2.209466666666667</v>
      </c>
    </row>
    <row r="135">
      <c r="A135" t="inlineStr">
        <is>
          <t>600333</t>
        </is>
      </c>
      <c r="B135" t="n">
        <v>0.0009709535524081727</v>
      </c>
      <c r="C135" t="n">
        <v>129.4554455445545</v>
      </c>
      <c r="D135" t="n">
        <v>4.532866666666666</v>
      </c>
      <c r="E135" t="n">
        <v>2.597266666666667</v>
      </c>
    </row>
    <row r="136">
      <c r="A136" t="inlineStr">
        <is>
          <t>600586</t>
        </is>
      </c>
      <c r="B136" t="n">
        <v>0.001396387472975854</v>
      </c>
      <c r="C136" t="n">
        <v>129.4339622641509</v>
      </c>
      <c r="D136" t="n">
        <v>3.892266666666666</v>
      </c>
      <c r="E136" t="n">
        <v>3.783266666666667</v>
      </c>
    </row>
    <row r="137">
      <c r="A137" t="inlineStr">
        <is>
          <t>300087</t>
        </is>
      </c>
      <c r="B137" t="n">
        <v>0.00632241094255184</v>
      </c>
      <c r="C137" t="n">
        <v>129.2438271604938</v>
      </c>
      <c r="D137" t="n">
        <v>18.8394</v>
      </c>
      <c r="E137" t="n">
        <v>4.639533333333334</v>
      </c>
    </row>
    <row r="138">
      <c r="A138" t="inlineStr">
        <is>
          <t>600532</t>
        </is>
      </c>
      <c r="B138" t="n">
        <v>0.002472499837606678</v>
      </c>
      <c r="C138" t="n">
        <v>128.4033613445378</v>
      </c>
      <c r="D138" t="n">
        <v>10.65086666666667</v>
      </c>
      <c r="E138" t="n">
        <v>2.4104</v>
      </c>
    </row>
    <row r="139">
      <c r="A139" t="inlineStr">
        <is>
          <t>601100</t>
        </is>
      </c>
      <c r="B139" t="n">
        <v>0.0275894947574414</v>
      </c>
      <c r="C139" t="n">
        <v>127.7188604699522</v>
      </c>
      <c r="D139" t="n">
        <v>71.19226666666667</v>
      </c>
      <c r="E139" t="n">
        <v>0.4657333333333334</v>
      </c>
    </row>
    <row r="140">
      <c r="A140" t="inlineStr">
        <is>
          <t>300442</t>
        </is>
      </c>
      <c r="B140" t="n">
        <v>0.01481049753447669</v>
      </c>
      <c r="C140" t="n">
        <v>127.524115755627</v>
      </c>
      <c r="D140" t="n">
        <v>26.2464</v>
      </c>
      <c r="E140" t="n">
        <v>1.747533333333333</v>
      </c>
    </row>
    <row r="141">
      <c r="A141" t="inlineStr">
        <is>
          <t>603128</t>
        </is>
      </c>
      <c r="B141" t="n">
        <v>0.001792153117743621</v>
      </c>
      <c r="C141" t="n">
        <v>127.2727272727273</v>
      </c>
      <c r="D141" t="n">
        <v>6.705466666666666</v>
      </c>
      <c r="E141" t="n">
        <v>3.578266666666667</v>
      </c>
    </row>
    <row r="142">
      <c r="A142" t="inlineStr">
        <is>
          <t>300390</t>
        </is>
      </c>
      <c r="B142" t="n">
        <v>0.003443981503627522</v>
      </c>
      <c r="C142" t="n">
        <v>126.530612244898</v>
      </c>
      <c r="D142" t="n">
        <v>16.724</v>
      </c>
      <c r="E142" t="n">
        <v>6.209000000000001</v>
      </c>
    </row>
    <row r="143">
      <c r="A143" t="inlineStr">
        <is>
          <t>002919</t>
        </is>
      </c>
      <c r="B143" t="n">
        <v>0.03839550463863286</v>
      </c>
      <c r="C143" t="n">
        <v>126.3835263835264</v>
      </c>
      <c r="D143" t="n">
        <v>33.69846666666667</v>
      </c>
      <c r="E143" t="n">
        <v>8.4428</v>
      </c>
    </row>
    <row r="144">
      <c r="A144" t="inlineStr">
        <is>
          <t>300450</t>
        </is>
      </c>
      <c r="B144" t="n">
        <v>0.01394691741408959</v>
      </c>
      <c r="C144" t="n">
        <v>126.2779552715655</v>
      </c>
      <c r="D144" t="n">
        <v>53.33140000000001</v>
      </c>
      <c r="E144" t="n">
        <v>1.7184</v>
      </c>
    </row>
    <row r="145">
      <c r="A145" t="inlineStr">
        <is>
          <t>002568</t>
        </is>
      </c>
      <c r="B145" t="n">
        <v>0.02652043473459857</v>
      </c>
      <c r="C145" t="n">
        <v>125.9053543656965</v>
      </c>
      <c r="D145" t="n">
        <v>62.43986666666667</v>
      </c>
      <c r="E145" t="n">
        <v>1.3256</v>
      </c>
    </row>
    <row r="146">
      <c r="A146" t="inlineStr">
        <is>
          <t>000626</t>
        </is>
      </c>
      <c r="B146" t="n">
        <v>0.0034390758725383</v>
      </c>
      <c r="C146" t="n">
        <v>125.7443082311734</v>
      </c>
      <c r="D146" t="n">
        <v>8.1098</v>
      </c>
      <c r="E146" t="n">
        <v>1.014866666666667</v>
      </c>
    </row>
    <row r="147">
      <c r="A147" t="inlineStr">
        <is>
          <t>600176</t>
        </is>
      </c>
      <c r="B147" t="n">
        <v>0.004672141744873713</v>
      </c>
      <c r="C147" t="n">
        <v>125.6207674943567</v>
      </c>
      <c r="D147" t="n">
        <v>13.29566666666667</v>
      </c>
      <c r="E147" t="n">
        <v>1.4914</v>
      </c>
    </row>
    <row r="148">
      <c r="A148" t="inlineStr">
        <is>
          <t>600760</t>
        </is>
      </c>
      <c r="B148" t="n">
        <v>0.01720168555840575</v>
      </c>
      <c r="C148" t="n">
        <v>124.558196221816</v>
      </c>
      <c r="D148" t="n">
        <v>54.60313333333334</v>
      </c>
      <c r="E148" t="n">
        <v>5.0768</v>
      </c>
    </row>
    <row r="149">
      <c r="A149" t="inlineStr">
        <is>
          <t>300378</t>
        </is>
      </c>
      <c r="B149" t="n">
        <v>0.01284075148158309</v>
      </c>
      <c r="C149" t="n">
        <v>124.3421052631579</v>
      </c>
      <c r="D149" t="n">
        <v>25.517</v>
      </c>
      <c r="E149" t="n">
        <v>4.763733333333333</v>
      </c>
    </row>
    <row r="150">
      <c r="A150" t="inlineStr">
        <is>
          <t>688298</t>
        </is>
      </c>
      <c r="B150" t="n">
        <v>0.04612881470724294</v>
      </c>
      <c r="C150" t="n">
        <v>124.0787872081443</v>
      </c>
      <c r="D150" t="n">
        <v>162.8311333333333</v>
      </c>
      <c r="E150" t="n">
        <v>8.728933333333334</v>
      </c>
    </row>
    <row r="151">
      <c r="A151" t="inlineStr">
        <is>
          <t>600346</t>
        </is>
      </c>
      <c r="B151" t="n">
        <v>0.005992684487149864</v>
      </c>
      <c r="C151" t="n">
        <v>124.0095087163233</v>
      </c>
      <c r="D151" t="n">
        <v>19.52393333333334</v>
      </c>
      <c r="E151" t="n">
        <v>0.7574666666666666</v>
      </c>
    </row>
    <row r="152">
      <c r="A152" t="inlineStr">
        <is>
          <t>603638</t>
        </is>
      </c>
      <c r="B152" t="n">
        <v>0.01018130750596333</v>
      </c>
      <c r="C152" t="n">
        <v>123.7173281703775</v>
      </c>
      <c r="D152" t="n">
        <v>54.24506666666667</v>
      </c>
      <c r="E152" t="n">
        <v>0.4347333333333334</v>
      </c>
    </row>
    <row r="153">
      <c r="A153" t="inlineStr">
        <is>
          <t>603026</t>
        </is>
      </c>
      <c r="B153" t="n">
        <v>0.01565890422998521</v>
      </c>
      <c r="C153" t="n">
        <v>123.7068965517242</v>
      </c>
      <c r="D153" t="n">
        <v>40.86626666666667</v>
      </c>
      <c r="E153" t="n">
        <v>4.800266666666666</v>
      </c>
    </row>
    <row r="154">
      <c r="A154" t="inlineStr">
        <is>
          <t>300680</t>
        </is>
      </c>
      <c r="B154" t="n">
        <v>0.007044599443918032</v>
      </c>
      <c r="C154" t="n">
        <v>122.7812718378756</v>
      </c>
      <c r="D154" t="n">
        <v>24.76586666666667</v>
      </c>
      <c r="E154" t="n">
        <v>9.567066666666665</v>
      </c>
    </row>
    <row r="155">
      <c r="A155" t="inlineStr">
        <is>
          <t>601717</t>
        </is>
      </c>
      <c r="B155" t="n">
        <v>0.004330202017380027</v>
      </c>
      <c r="C155" t="n">
        <v>122.6720647773279</v>
      </c>
      <c r="D155" t="n">
        <v>8.590533333333333</v>
      </c>
      <c r="E155" t="n">
        <v>2.6748</v>
      </c>
    </row>
    <row r="156">
      <c r="A156" t="inlineStr">
        <is>
          <t>002179</t>
        </is>
      </c>
      <c r="B156" t="n">
        <v>0.01324895948513326</v>
      </c>
      <c r="C156" t="n">
        <v>122.5528116631955</v>
      </c>
      <c r="D156" t="n">
        <v>49.39933333333333</v>
      </c>
      <c r="E156" t="n">
        <v>0.9236666666666667</v>
      </c>
    </row>
    <row r="157">
      <c r="A157" t="inlineStr">
        <is>
          <t>300323</t>
        </is>
      </c>
      <c r="B157" t="n">
        <v>0.00480131169559395</v>
      </c>
      <c r="C157" t="n">
        <v>122.4105461393597</v>
      </c>
      <c r="D157" t="n">
        <v>10.1058</v>
      </c>
      <c r="E157" t="n">
        <v>3.4896</v>
      </c>
    </row>
    <row r="158">
      <c r="A158" t="inlineStr">
        <is>
          <t>002646</t>
        </is>
      </c>
      <c r="B158" t="n">
        <v>0.007583695886094444</v>
      </c>
      <c r="C158" t="n">
        <v>122.3427331887202</v>
      </c>
      <c r="D158" t="n">
        <v>12.42146666666667</v>
      </c>
      <c r="E158" t="n">
        <v>3.053733333333333</v>
      </c>
    </row>
    <row r="159">
      <c r="A159" t="inlineStr">
        <is>
          <t>600893</t>
        </is>
      </c>
      <c r="B159" t="n">
        <v>0.01303816548538129</v>
      </c>
      <c r="C159" t="n">
        <v>122.2677036430618</v>
      </c>
      <c r="D159" t="n">
        <v>37.94046666666667</v>
      </c>
      <c r="E159" t="n">
        <v>1.560933333333334</v>
      </c>
    </row>
    <row r="160">
      <c r="A160" t="inlineStr">
        <is>
          <t>600956</t>
        </is>
      </c>
      <c r="B160" t="n">
        <v>0.001393956764787281</v>
      </c>
      <c r="C160" t="n">
        <v>122.0524017467249</v>
      </c>
      <c r="D160" t="n">
        <v>9.524803149606294</v>
      </c>
      <c r="E160" t="n">
        <v>9.795196850393701</v>
      </c>
    </row>
    <row r="161">
      <c r="A161" t="inlineStr">
        <is>
          <t>002210</t>
        </is>
      </c>
      <c r="B161" t="n">
        <v>0.001023186233772332</v>
      </c>
      <c r="C161" t="n">
        <v>121.875</v>
      </c>
      <c r="D161" t="n">
        <v>1.8932</v>
      </c>
      <c r="E161" t="n">
        <v>1.321266666666667</v>
      </c>
    </row>
    <row r="162">
      <c r="A162" t="inlineStr">
        <is>
          <t>002706</t>
        </is>
      </c>
      <c r="B162" t="n">
        <v>0.00566256058620543</v>
      </c>
      <c r="C162" t="n">
        <v>120.7380073800738</v>
      </c>
      <c r="D162" t="n">
        <v>23.36786666666667</v>
      </c>
      <c r="E162" t="n">
        <v>1.109066666666667</v>
      </c>
    </row>
    <row r="163">
      <c r="A163" t="inlineStr">
        <is>
          <t>603396</t>
        </is>
      </c>
      <c r="B163" t="n">
        <v>0.01069312088749013</v>
      </c>
      <c r="C163" t="n">
        <v>119.7007481296758</v>
      </c>
      <c r="D163" t="n">
        <v>33.80786666666667</v>
      </c>
      <c r="E163" t="n">
        <v>5.320266666666666</v>
      </c>
    </row>
    <row r="164">
      <c r="A164" t="inlineStr">
        <is>
          <t>300243</t>
        </is>
      </c>
      <c r="B164" t="n">
        <v>0.003720398605410654</v>
      </c>
      <c r="C164" t="n">
        <v>117.8994082840237</v>
      </c>
      <c r="D164" t="n">
        <v>12.0848</v>
      </c>
      <c r="E164" t="n">
        <v>3.592666666666667</v>
      </c>
    </row>
    <row r="165">
      <c r="A165" t="inlineStr">
        <is>
          <t>600732</t>
        </is>
      </c>
      <c r="B165" t="n">
        <v>0.003533845485474722</v>
      </c>
      <c r="C165" t="n">
        <v>117.2701949860724</v>
      </c>
      <c r="D165" t="n">
        <v>13.64033333333333</v>
      </c>
      <c r="E165" t="n">
        <v>3.361466666666666</v>
      </c>
    </row>
    <row r="166">
      <c r="A166" t="inlineStr">
        <is>
          <t>002906</t>
        </is>
      </c>
      <c r="B166" t="n">
        <v>0.007593069048906297</v>
      </c>
      <c r="C166" t="n">
        <v>116.5849673202615</v>
      </c>
      <c r="D166" t="n">
        <v>20.01726666666666</v>
      </c>
      <c r="E166" t="n">
        <v>2.4276</v>
      </c>
    </row>
    <row r="167">
      <c r="A167" t="inlineStr">
        <is>
          <t>603960</t>
        </is>
      </c>
      <c r="B167" t="n">
        <v>0.01114721030029375</v>
      </c>
      <c r="C167" t="n">
        <v>116.4009111617312</v>
      </c>
      <c r="D167" t="n">
        <v>39.43619999999999</v>
      </c>
      <c r="E167" t="n">
        <v>1.423333333333333</v>
      </c>
    </row>
    <row r="168">
      <c r="A168" t="inlineStr">
        <is>
          <t>600563</t>
        </is>
      </c>
      <c r="B168" t="n">
        <v>0.02257524237761746</v>
      </c>
      <c r="C168" t="n">
        <v>116.4</v>
      </c>
      <c r="D168" t="n">
        <v>73.64446666666667</v>
      </c>
      <c r="E168" t="n">
        <v>1.454733333333334</v>
      </c>
    </row>
    <row r="169">
      <c r="A169" t="inlineStr">
        <is>
          <t>000798</t>
        </is>
      </c>
      <c r="B169" t="n">
        <v>0.002867988097284642</v>
      </c>
      <c r="C169" t="n">
        <v>115.3846153846154</v>
      </c>
      <c r="D169" t="n">
        <v>7.238933333333333</v>
      </c>
      <c r="E169" t="n">
        <v>4.138599999999999</v>
      </c>
    </row>
    <row r="170">
      <c r="A170" t="inlineStr">
        <is>
          <t>300221</t>
        </is>
      </c>
      <c r="B170" t="n">
        <v>0.002084391412611885</v>
      </c>
      <c r="C170" t="n">
        <v>114.9321266968326</v>
      </c>
      <c r="D170" t="n">
        <v>6.273800000000001</v>
      </c>
      <c r="E170" t="n">
        <v>8.785733333333335</v>
      </c>
    </row>
    <row r="171">
      <c r="A171" t="inlineStr">
        <is>
          <t>002460</t>
        </is>
      </c>
      <c r="B171" t="n">
        <v>0.01975635596008691</v>
      </c>
      <c r="C171" t="n">
        <v>114.8936170212766</v>
      </c>
      <c r="D171" t="n">
        <v>62.49206666666667</v>
      </c>
      <c r="E171" t="n">
        <v>3.415</v>
      </c>
    </row>
    <row r="172">
      <c r="A172" t="inlineStr">
        <is>
          <t>300857</t>
        </is>
      </c>
      <c r="B172" t="n">
        <v>0.006693936782029331</v>
      </c>
      <c r="C172" t="n">
        <v>114.1896938013443</v>
      </c>
      <c r="D172" t="n">
        <v>35.36598130841121</v>
      </c>
      <c r="E172" t="n">
        <v>13.16018691588785</v>
      </c>
    </row>
    <row r="173">
      <c r="A173" t="inlineStr">
        <is>
          <t>600426</t>
        </is>
      </c>
      <c r="B173" t="n">
        <v>0.009779640285777411</v>
      </c>
      <c r="C173" t="n">
        <v>113.9414802065404</v>
      </c>
      <c r="D173" t="n">
        <v>26.58686666666667</v>
      </c>
      <c r="E173" t="n">
        <v>0.991</v>
      </c>
    </row>
    <row r="174">
      <c r="A174" t="inlineStr">
        <is>
          <t>603877</t>
        </is>
      </c>
      <c r="B174" t="n">
        <v>0.02355543939412169</v>
      </c>
      <c r="C174" t="n">
        <v>112.0284697508897</v>
      </c>
      <c r="D174" t="n">
        <v>25.85826666666667</v>
      </c>
      <c r="E174" t="n">
        <v>0.4072</v>
      </c>
    </row>
    <row r="175">
      <c r="A175" t="inlineStr">
        <is>
          <t>000536</t>
        </is>
      </c>
      <c r="B175" t="n">
        <v>0.000562253814203749</v>
      </c>
      <c r="C175" t="n">
        <v>111.6788321167883</v>
      </c>
      <c r="D175" t="n">
        <v>1.992066666666667</v>
      </c>
      <c r="E175" t="n">
        <v>1.077333333333333</v>
      </c>
    </row>
    <row r="176">
      <c r="A176" t="inlineStr">
        <is>
          <t>603198</t>
        </is>
      </c>
      <c r="B176" t="n">
        <v>0.008455868609879772</v>
      </c>
      <c r="C176" t="n">
        <v>111.5853658536586</v>
      </c>
      <c r="D176" t="n">
        <v>25.0856</v>
      </c>
      <c r="E176" t="n">
        <v>2.093333333333333</v>
      </c>
    </row>
    <row r="177">
      <c r="A177" t="inlineStr">
        <is>
          <t>000625</t>
        </is>
      </c>
      <c r="B177" t="n">
        <v>0.01000576103714292</v>
      </c>
      <c r="C177" t="n">
        <v>111.078431372549</v>
      </c>
      <c r="D177" t="n">
        <v>15.1116</v>
      </c>
      <c r="E177" t="n">
        <v>2.240266666666667</v>
      </c>
    </row>
    <row r="178">
      <c r="A178" t="inlineStr">
        <is>
          <t>600110</t>
        </is>
      </c>
      <c r="B178" t="n">
        <v>0.001830494750480275</v>
      </c>
      <c r="C178" t="n">
        <v>110.2137767220903</v>
      </c>
      <c r="D178" t="n">
        <v>5.9688</v>
      </c>
      <c r="E178" t="n">
        <v>4.1032</v>
      </c>
    </row>
    <row r="179">
      <c r="A179" t="inlineStr">
        <is>
          <t>689009</t>
        </is>
      </c>
      <c r="B179" t="n">
        <v>0.008587210218221281</v>
      </c>
      <c r="C179" t="n">
        <v>110.1558441558442</v>
      </c>
      <c r="D179" t="n">
        <v>69.69555555555554</v>
      </c>
      <c r="E179" t="n">
        <v>23.32711111111111</v>
      </c>
    </row>
    <row r="180">
      <c r="A180" t="inlineStr">
        <is>
          <t>603915</t>
        </is>
      </c>
      <c r="B180" t="n">
        <v>0.006992865636632503</v>
      </c>
      <c r="C180" t="n">
        <v>110.0787401574803</v>
      </c>
      <c r="D180" t="n">
        <v>21.79</v>
      </c>
      <c r="E180" t="n">
        <v>4.298999999999999</v>
      </c>
    </row>
    <row r="181">
      <c r="A181" t="inlineStr">
        <is>
          <t>000591</t>
        </is>
      </c>
      <c r="B181" t="n">
        <v>0.000876875354970769</v>
      </c>
      <c r="C181" t="n">
        <v>109.8412698412698</v>
      </c>
      <c r="D181" t="n">
        <v>4.400466666666667</v>
      </c>
      <c r="E181" t="n">
        <v>4.179600000000001</v>
      </c>
    </row>
    <row r="182">
      <c r="A182" t="inlineStr">
        <is>
          <t>000155</t>
        </is>
      </c>
      <c r="B182" t="n">
        <v>0.001412096945877344</v>
      </c>
      <c r="C182" t="n">
        <v>109.3023255813953</v>
      </c>
      <c r="D182" t="n">
        <v>5.428</v>
      </c>
      <c r="E182" t="n">
        <v>2.67</v>
      </c>
    </row>
    <row r="183">
      <c r="A183" t="inlineStr">
        <is>
          <t>002027</t>
        </is>
      </c>
      <c r="B183" t="n">
        <v>0.002935781163416005</v>
      </c>
      <c r="C183" t="n">
        <v>108.6021505376344</v>
      </c>
      <c r="D183" t="n">
        <v>7.600733333333334</v>
      </c>
      <c r="E183" t="n">
        <v>1.028066666666666</v>
      </c>
    </row>
    <row r="184">
      <c r="A184" t="inlineStr">
        <is>
          <t>000923</t>
        </is>
      </c>
      <c r="B184" t="n">
        <v>0.009754932426410401</v>
      </c>
      <c r="C184" t="n">
        <v>108.3668543845535</v>
      </c>
      <c r="D184" t="n">
        <v>15.89093333333333</v>
      </c>
      <c r="E184" t="n">
        <v>1.9914</v>
      </c>
    </row>
    <row r="185">
      <c r="A185" t="inlineStr">
        <is>
          <t>688408</t>
        </is>
      </c>
      <c r="B185" t="n">
        <v>0.03163389454037919</v>
      </c>
      <c r="C185" t="n">
        <v>106.9408740359897</v>
      </c>
      <c r="D185" t="n">
        <v>133.2777108433735</v>
      </c>
      <c r="E185" t="n">
        <v>6.364939759036144</v>
      </c>
    </row>
    <row r="186">
      <c r="A186" t="inlineStr">
        <is>
          <t>300062</t>
        </is>
      </c>
      <c r="B186" t="n">
        <v>0.01599932404185601</v>
      </c>
      <c r="C186" t="n">
        <v>106.9169960474309</v>
      </c>
      <c r="D186" t="n">
        <v>9.349866666666667</v>
      </c>
      <c r="E186" t="n">
        <v>13.168</v>
      </c>
    </row>
    <row r="187">
      <c r="A187" t="inlineStr">
        <is>
          <t>000768</t>
        </is>
      </c>
      <c r="B187" t="n">
        <v>0.005526488076437411</v>
      </c>
      <c r="C187" t="n">
        <v>106.8289786223278</v>
      </c>
      <c r="D187" t="n">
        <v>24.24486666666667</v>
      </c>
      <c r="E187" t="n">
        <v>1.420266666666667</v>
      </c>
    </row>
    <row r="188">
      <c r="A188" t="inlineStr">
        <is>
          <t>603489</t>
        </is>
      </c>
      <c r="B188" t="n">
        <v>0.02788890566625085</v>
      </c>
      <c r="C188" t="n">
        <v>106.3440156965337</v>
      </c>
      <c r="D188" t="n">
        <v>163.7126666666667</v>
      </c>
      <c r="E188" t="n">
        <v>2.8468</v>
      </c>
    </row>
    <row r="189">
      <c r="A189" t="inlineStr">
        <is>
          <t>600197</t>
        </is>
      </c>
      <c r="B189" t="n">
        <v>0.004112115131690481</v>
      </c>
      <c r="C189" t="n">
        <v>106.231884057971</v>
      </c>
      <c r="D189" t="n">
        <v>20.75433333333333</v>
      </c>
      <c r="E189" t="n">
        <v>4.871866666666667</v>
      </c>
    </row>
    <row r="190">
      <c r="A190" t="inlineStr">
        <is>
          <t>000039</t>
        </is>
      </c>
      <c r="B190" t="n">
        <v>0.006107872168043309</v>
      </c>
      <c r="C190" t="n">
        <v>105.6022408963586</v>
      </c>
      <c r="D190" t="n">
        <v>10.2746</v>
      </c>
      <c r="E190" t="n">
        <v>1.4318</v>
      </c>
    </row>
    <row r="191">
      <c r="A191" t="inlineStr">
        <is>
          <t>600456</t>
        </is>
      </c>
      <c r="B191" t="n">
        <v>0.007303337455497842</v>
      </c>
      <c r="C191" t="n">
        <v>105.3680357869053</v>
      </c>
      <c r="D191" t="n">
        <v>33.25473333333333</v>
      </c>
      <c r="E191" t="n">
        <v>2.101266666666667</v>
      </c>
    </row>
    <row r="192">
      <c r="A192" t="inlineStr">
        <is>
          <t>300059</t>
        </is>
      </c>
      <c r="B192" t="n">
        <v>0.004098054929910258</v>
      </c>
      <c r="C192" t="n">
        <v>104.7416843595188</v>
      </c>
      <c r="D192" t="n">
        <v>24.1706</v>
      </c>
      <c r="E192" t="n">
        <v>4.541866666666666</v>
      </c>
    </row>
    <row r="193">
      <c r="A193" t="inlineStr">
        <is>
          <t>300347</t>
        </is>
      </c>
      <c r="B193" t="n">
        <v>0.02099006809960896</v>
      </c>
      <c r="C193" t="n">
        <v>104.23855963991</v>
      </c>
      <c r="D193" t="n">
        <v>110.9512</v>
      </c>
      <c r="E193" t="n">
        <v>1.286733333333333</v>
      </c>
    </row>
    <row r="194">
      <c r="A194" t="inlineStr">
        <is>
          <t>300438</t>
        </is>
      </c>
      <c r="B194" t="n">
        <v>0.003642103097439012</v>
      </c>
      <c r="C194" t="n">
        <v>103.671875</v>
      </c>
      <c r="D194" t="n">
        <v>19.02766666666667</v>
      </c>
      <c r="E194" t="n">
        <v>5.946133333333334</v>
      </c>
    </row>
    <row r="195">
      <c r="A195" t="inlineStr">
        <is>
          <t>300708</t>
        </is>
      </c>
      <c r="B195" t="n">
        <v>0.02018489908574486</v>
      </c>
      <c r="C195" t="n">
        <v>103.230890464933</v>
      </c>
      <c r="D195" t="n">
        <v>23.53666666666667</v>
      </c>
      <c r="E195" t="n">
        <v>16.04186666666666</v>
      </c>
    </row>
    <row r="196">
      <c r="A196" t="inlineStr">
        <is>
          <t>300089</t>
        </is>
      </c>
      <c r="B196" t="n">
        <v>0.001287805793864786</v>
      </c>
      <c r="C196" t="n">
        <v>103.1802120141343</v>
      </c>
      <c r="D196" t="n">
        <v>4.8956</v>
      </c>
      <c r="E196" t="n">
        <v>3.063</v>
      </c>
    </row>
    <row r="197">
      <c r="A197" t="inlineStr">
        <is>
          <t>000933</t>
        </is>
      </c>
      <c r="B197" t="n">
        <v>0.00221047826144256</v>
      </c>
      <c r="C197" t="n">
        <v>103.1168831168831</v>
      </c>
      <c r="D197" t="n">
        <v>5.620666666666668</v>
      </c>
      <c r="E197" t="n">
        <v>3.089333333333334</v>
      </c>
    </row>
    <row r="198">
      <c r="A198" t="inlineStr">
        <is>
          <t>002648</t>
        </is>
      </c>
      <c r="B198" t="n">
        <v>0.005405211721643708</v>
      </c>
      <c r="C198" t="n">
        <v>103.016241299304</v>
      </c>
      <c r="D198" t="n">
        <v>20.35866666666667</v>
      </c>
      <c r="E198" t="n">
        <v>1.214533333333333</v>
      </c>
    </row>
    <row r="199">
      <c r="A199" t="inlineStr">
        <is>
          <t>603583</t>
        </is>
      </c>
      <c r="B199" t="n">
        <v>0.01267110446157808</v>
      </c>
      <c r="C199" t="n">
        <v>102.958904109589</v>
      </c>
      <c r="D199" t="n">
        <v>62.33353333333333</v>
      </c>
      <c r="E199" t="n">
        <v>1.622733333333333</v>
      </c>
    </row>
    <row r="200">
      <c r="A200" t="inlineStr">
        <is>
          <t>600309</t>
        </is>
      </c>
      <c r="B200" t="n">
        <v>0.01775576539892388</v>
      </c>
      <c r="C200" t="n">
        <v>102.3962724650544</v>
      </c>
      <c r="D200" t="n">
        <v>70.55759999999999</v>
      </c>
      <c r="E200" t="n">
        <v>1.287266666666667</v>
      </c>
    </row>
    <row r="201">
      <c r="A201" t="inlineStr">
        <is>
          <t>300034</t>
        </is>
      </c>
      <c r="B201" t="n">
        <v>0.005449199945512333</v>
      </c>
      <c r="C201" t="n">
        <v>102.2142429682824</v>
      </c>
      <c r="D201" t="n">
        <v>23.54593333333333</v>
      </c>
      <c r="E201" t="n">
        <v>2.830333333333334</v>
      </c>
    </row>
    <row r="202">
      <c r="A202" t="inlineStr">
        <is>
          <t>603187</t>
        </is>
      </c>
      <c r="B202" t="n">
        <v>0.008079929337923548</v>
      </c>
      <c r="C202" t="n">
        <v>102.2095748242383</v>
      </c>
      <c r="D202" t="n">
        <v>48.71553333333333</v>
      </c>
      <c r="E202" t="n">
        <v>2.679666666666666</v>
      </c>
    </row>
    <row r="203">
      <c r="A203" t="inlineStr">
        <is>
          <t>688368</t>
        </is>
      </c>
      <c r="B203" t="n">
        <v>0.06729742483232948</v>
      </c>
      <c r="C203" t="n">
        <v>102.0426632191338</v>
      </c>
      <c r="D203" t="n">
        <v>129.5408666666667</v>
      </c>
      <c r="E203" t="n">
        <v>4.0632</v>
      </c>
    </row>
    <row r="204">
      <c r="A204" t="inlineStr">
        <is>
          <t>600132</t>
        </is>
      </c>
      <c r="B204" t="n">
        <v>0.0295877036618531</v>
      </c>
      <c r="C204" t="n">
        <v>101.8053645116919</v>
      </c>
      <c r="D204" t="n">
        <v>89.2062</v>
      </c>
      <c r="E204" t="n">
        <v>0.6104000000000001</v>
      </c>
    </row>
    <row r="205">
      <c r="A205" t="inlineStr">
        <is>
          <t>300549</t>
        </is>
      </c>
      <c r="B205" t="n">
        <v>0.01933352434831147</v>
      </c>
      <c r="C205" t="n">
        <v>101.0733452593918</v>
      </c>
      <c r="D205" t="n">
        <v>17.50353333333333</v>
      </c>
      <c r="E205" t="n">
        <v>5.903866666666667</v>
      </c>
    </row>
    <row r="206">
      <c r="A206" t="inlineStr">
        <is>
          <t>688133</t>
        </is>
      </c>
      <c r="B206" t="n">
        <v>0.02956230131017411</v>
      </c>
      <c r="C206" t="n">
        <v>101.0293672419013</v>
      </c>
      <c r="D206" t="n">
        <v>109.2877272727273</v>
      </c>
      <c r="E206" t="n">
        <v>16.05590909090909</v>
      </c>
    </row>
    <row r="207">
      <c r="A207" t="inlineStr">
        <is>
          <t>600763</t>
        </is>
      </c>
      <c r="B207" t="n">
        <v>0.04442775388894496</v>
      </c>
      <c r="C207" t="n">
        <v>100.7002188183808</v>
      </c>
      <c r="D207" t="n">
        <v>198.14</v>
      </c>
      <c r="E207" t="n">
        <v>0.8666666666666667</v>
      </c>
    </row>
    <row r="208">
      <c r="A208" t="inlineStr">
        <is>
          <t>603110</t>
        </is>
      </c>
      <c r="B208" t="n">
        <v>0.003379234874903385</v>
      </c>
      <c r="C208" t="n">
        <v>100.4898530440868</v>
      </c>
      <c r="D208" t="n">
        <v>18.257</v>
      </c>
      <c r="E208" t="n">
        <v>3.777066666666668</v>
      </c>
    </row>
    <row r="209">
      <c r="A209" t="inlineStr">
        <is>
          <t>002585</t>
        </is>
      </c>
      <c r="B209" t="n">
        <v>0.002150948581546351</v>
      </c>
      <c r="C209" t="n">
        <v>100.3992015968064</v>
      </c>
      <c r="D209" t="n">
        <v>8.484200000000001</v>
      </c>
      <c r="E209" t="n">
        <v>4.355933333333334</v>
      </c>
    </row>
    <row r="210">
      <c r="A210" t="inlineStr">
        <is>
          <t>300733</t>
        </is>
      </c>
      <c r="B210" t="n">
        <v>0.01255613562577365</v>
      </c>
      <c r="C210" t="n">
        <v>100.1057082452431</v>
      </c>
      <c r="D210" t="n">
        <v>16.81533333333334</v>
      </c>
      <c r="E210" t="n">
        <v>11.37273333333333</v>
      </c>
    </row>
    <row r="211">
      <c r="A211" t="inlineStr">
        <is>
          <t>300776</t>
        </is>
      </c>
      <c r="B211" t="n">
        <v>0.02900690763203483</v>
      </c>
      <c r="C211" t="n">
        <v>99.48565240931239</v>
      </c>
      <c r="D211" t="n">
        <v>112.0923333333333</v>
      </c>
      <c r="E211" t="n">
        <v>3.7248</v>
      </c>
    </row>
    <row r="212">
      <c r="A212" t="inlineStr">
        <is>
          <t>300185</t>
        </is>
      </c>
      <c r="B212" t="n">
        <v>0.00277494272453432</v>
      </c>
      <c r="C212" t="n">
        <v>99.47916666666667</v>
      </c>
      <c r="D212" t="n">
        <v>3.464866666666667</v>
      </c>
      <c r="E212" t="n">
        <v>7.699533333333332</v>
      </c>
    </row>
    <row r="213">
      <c r="A213" t="inlineStr">
        <is>
          <t>300129</t>
        </is>
      </c>
      <c r="B213" t="n">
        <v>0.003460980811511895</v>
      </c>
      <c r="C213" t="n">
        <v>98.93899204244032</v>
      </c>
      <c r="D213" t="n">
        <v>6.182333333333332</v>
      </c>
      <c r="E213" t="n">
        <v>7.494266666666666</v>
      </c>
    </row>
    <row r="214">
      <c r="A214" t="inlineStr">
        <is>
          <t>300005</t>
        </is>
      </c>
      <c r="B214" t="n">
        <v>0.001919490606225585</v>
      </c>
      <c r="C214" t="n">
        <v>98.75776397515527</v>
      </c>
      <c r="D214" t="n">
        <v>5.428733333333334</v>
      </c>
      <c r="E214" t="n">
        <v>2.8352</v>
      </c>
    </row>
    <row r="215">
      <c r="A215" t="inlineStr">
        <is>
          <t>300791</t>
        </is>
      </c>
      <c r="B215" t="n">
        <v>0.02290649565508374</v>
      </c>
      <c r="C215" t="n">
        <v>98.70310328855952</v>
      </c>
      <c r="D215" t="n">
        <v>87.76966666666667</v>
      </c>
      <c r="E215" t="n">
        <v>5.6052</v>
      </c>
    </row>
    <row r="216">
      <c r="A216" t="inlineStr">
        <is>
          <t>603069</t>
        </is>
      </c>
      <c r="B216" t="n">
        <v>0.03302292660792018</v>
      </c>
      <c r="C216" t="n">
        <v>98.58569051580702</v>
      </c>
      <c r="D216" t="n">
        <v>26.72626666666667</v>
      </c>
      <c r="E216" t="n">
        <v>5.450133333333333</v>
      </c>
    </row>
    <row r="217">
      <c r="A217" t="inlineStr">
        <is>
          <t>000406</t>
        </is>
      </c>
      <c r="B217" t="n">
        <v>0.002843013773275632</v>
      </c>
      <c r="C217" t="n">
        <v>98.43137254901961</v>
      </c>
      <c r="D217" t="n">
        <v>7.384133333333333</v>
      </c>
      <c r="E217" t="n">
        <v>0</v>
      </c>
    </row>
    <row r="218">
      <c r="A218" t="inlineStr">
        <is>
          <t>000858</t>
        </is>
      </c>
      <c r="B218" t="n">
        <v>0.04377414020234822</v>
      </c>
      <c r="C218" t="n">
        <v>98.08050818200647</v>
      </c>
      <c r="D218" t="n">
        <v>224.1028666666667</v>
      </c>
      <c r="E218" t="n">
        <v>0.5577333333333333</v>
      </c>
    </row>
    <row r="219">
      <c r="A219" t="inlineStr">
        <is>
          <t>002541</t>
        </is>
      </c>
      <c r="B219" t="n">
        <v>0.01291079133394374</v>
      </c>
      <c r="C219" t="n">
        <v>98.022105875509</v>
      </c>
      <c r="D219" t="n">
        <v>37.44913333333334</v>
      </c>
      <c r="E219" t="n">
        <v>2.233</v>
      </c>
    </row>
    <row r="220">
      <c r="A220" t="inlineStr">
        <is>
          <t>300015</t>
        </is>
      </c>
      <c r="B220" t="n">
        <v>0.01330751302694626</v>
      </c>
      <c r="C220" t="n">
        <v>97.72423025435072</v>
      </c>
      <c r="D220" t="n">
        <v>53.17553333333333</v>
      </c>
      <c r="E220" t="n">
        <v>0.6599333333333334</v>
      </c>
    </row>
    <row r="221">
      <c r="A221" t="inlineStr">
        <is>
          <t>688536</t>
        </is>
      </c>
      <c r="B221" t="n">
        <v>0.07609516680043334</v>
      </c>
      <c r="C221" t="n">
        <v>97.5609756097561</v>
      </c>
      <c r="D221" t="n">
        <v>340.4507462686566</v>
      </c>
      <c r="E221" t="n">
        <v>8.384776119402984</v>
      </c>
    </row>
    <row r="222">
      <c r="A222" t="inlineStr">
        <is>
          <t>600798</t>
        </is>
      </c>
      <c r="B222" t="n">
        <v>0.0003371544919371972</v>
      </c>
      <c r="C222" t="n">
        <v>97.54385964912279</v>
      </c>
      <c r="D222" t="n">
        <v>3.2426</v>
      </c>
      <c r="E222" t="n">
        <v>1.939066666666667</v>
      </c>
    </row>
    <row r="223">
      <c r="A223" t="inlineStr">
        <is>
          <t>300843</t>
        </is>
      </c>
      <c r="B223" t="n">
        <v>0.005690879182519191</v>
      </c>
      <c r="C223" t="n">
        <v>97.50173490631506</v>
      </c>
      <c r="D223" t="n">
        <v>32.22653225806452</v>
      </c>
      <c r="E223" t="n">
        <v>16.0475</v>
      </c>
    </row>
    <row r="224">
      <c r="A224" t="inlineStr">
        <is>
          <t>000521</t>
        </is>
      </c>
      <c r="B224" t="n">
        <v>0.0005852375729267801</v>
      </c>
      <c r="C224" t="n">
        <v>97.49103942652329</v>
      </c>
      <c r="D224" t="n">
        <v>3.387466666666667</v>
      </c>
      <c r="E224" t="n">
        <v>4.059666666666666</v>
      </c>
    </row>
    <row r="225">
      <c r="A225" t="inlineStr">
        <is>
          <t>300106</t>
        </is>
      </c>
      <c r="B225" t="n">
        <v>0.006379388191267293</v>
      </c>
      <c r="C225" t="n">
        <v>97.47399702823176</v>
      </c>
      <c r="D225" t="n">
        <v>10.95786666666667</v>
      </c>
      <c r="E225" t="n">
        <v>9.876533333333333</v>
      </c>
    </row>
    <row r="226">
      <c r="A226" t="inlineStr">
        <is>
          <t>601127</t>
        </is>
      </c>
      <c r="B226" t="n">
        <v>0.007914874071124988</v>
      </c>
      <c r="C226" t="n">
        <v>97.08121827411166</v>
      </c>
      <c r="D226" t="n">
        <v>10.71686666666667</v>
      </c>
      <c r="E226" t="n">
        <v>1.786266666666667</v>
      </c>
    </row>
    <row r="227">
      <c r="A227" t="inlineStr">
        <is>
          <t>300840</t>
        </is>
      </c>
      <c r="B227" t="n">
        <v>0.004569583538656627</v>
      </c>
      <c r="C227" t="n">
        <v>96.95906432748535</v>
      </c>
      <c r="D227" t="n">
        <v>21.13875</v>
      </c>
      <c r="E227" t="n">
        <v>19.2335</v>
      </c>
    </row>
    <row r="228">
      <c r="A228" t="inlineStr">
        <is>
          <t>300408</t>
        </is>
      </c>
      <c r="B228" t="n">
        <v>0.004197750855807007</v>
      </c>
      <c r="C228" t="n">
        <v>96.86503719447394</v>
      </c>
      <c r="D228" t="n">
        <v>28.87246666666666</v>
      </c>
      <c r="E228" t="n">
        <v>1.0274</v>
      </c>
    </row>
    <row r="229">
      <c r="A229" t="inlineStr">
        <is>
          <t>002164</t>
        </is>
      </c>
      <c r="B229" t="n">
        <v>0.001475803080293608</v>
      </c>
      <c r="C229" t="n">
        <v>96.65551839464881</v>
      </c>
      <c r="D229" t="n">
        <v>5.085133333333333</v>
      </c>
      <c r="E229" t="n">
        <v>4.0888</v>
      </c>
    </row>
    <row r="230">
      <c r="A230" t="inlineStr">
        <is>
          <t>000927</t>
        </is>
      </c>
      <c r="B230" t="n">
        <v>0.0003549900660079</v>
      </c>
      <c r="C230" t="n">
        <v>96.62162162162163</v>
      </c>
      <c r="D230" t="n">
        <v>3.951266666666666</v>
      </c>
      <c r="E230" t="n">
        <v>0.5245333333333334</v>
      </c>
    </row>
    <row r="231">
      <c r="A231" t="inlineStr">
        <is>
          <t>300759</t>
        </is>
      </c>
      <c r="B231" t="n">
        <v>0.01011100985685005</v>
      </c>
      <c r="C231" t="n">
        <v>96.15069615069616</v>
      </c>
      <c r="D231" t="n">
        <v>100.8225333333333</v>
      </c>
      <c r="E231" t="n">
        <v>1.565533333333333</v>
      </c>
    </row>
    <row r="232">
      <c r="A232" t="inlineStr">
        <is>
          <t>300829</t>
        </is>
      </c>
      <c r="B232" t="n">
        <v>0.01787738272844594</v>
      </c>
      <c r="C232" t="n">
        <v>96.03072983354674</v>
      </c>
      <c r="D232" t="n">
        <v>86.0454</v>
      </c>
      <c r="E232" t="n">
        <v>10.38773333333333</v>
      </c>
    </row>
    <row r="233">
      <c r="A233" t="inlineStr">
        <is>
          <t>002064</t>
        </is>
      </c>
      <c r="B233" t="n">
        <v>0.002341413230157261</v>
      </c>
      <c r="C233" t="n">
        <v>95.8904109589041</v>
      </c>
      <c r="D233" t="n">
        <v>7.5642</v>
      </c>
      <c r="E233" t="n">
        <v>1.8416</v>
      </c>
    </row>
    <row r="234">
      <c r="A234" t="inlineStr">
        <is>
          <t>002601</t>
        </is>
      </c>
      <c r="B234" t="n">
        <v>0.006699492851543855</v>
      </c>
      <c r="C234" t="n">
        <v>95.72976418100703</v>
      </c>
      <c r="D234" t="n">
        <v>24.73986666666667</v>
      </c>
      <c r="E234" t="n">
        <v>1.917333333333333</v>
      </c>
    </row>
    <row r="235">
      <c r="A235" t="inlineStr">
        <is>
          <t>000762</t>
        </is>
      </c>
      <c r="B235" t="n">
        <v>0.002492698957630059</v>
      </c>
      <c r="C235" t="n">
        <v>95.55555555555554</v>
      </c>
      <c r="D235" t="n">
        <v>9.841533333333333</v>
      </c>
      <c r="E235" t="n">
        <v>3.658266666666667</v>
      </c>
    </row>
    <row r="236">
      <c r="A236" t="inlineStr">
        <is>
          <t>002352</t>
        </is>
      </c>
      <c r="B236" t="n">
        <v>0.01443776777289734</v>
      </c>
      <c r="C236" t="n">
        <v>95.46983628616279</v>
      </c>
      <c r="D236" t="n">
        <v>72.85333333333334</v>
      </c>
      <c r="E236" t="n">
        <v>0.4483333333333333</v>
      </c>
    </row>
    <row r="237">
      <c r="A237" t="inlineStr">
        <is>
          <t>603076</t>
        </is>
      </c>
      <c r="B237" t="n">
        <v>0.01271134577156458</v>
      </c>
      <c r="C237" t="n">
        <v>95.16728624535315</v>
      </c>
      <c r="D237" t="n">
        <v>38.79913333333333</v>
      </c>
      <c r="E237" t="n">
        <v>6.585466666666667</v>
      </c>
    </row>
    <row r="238">
      <c r="A238" t="inlineStr">
        <is>
          <t>600059</t>
        </is>
      </c>
      <c r="B238" t="n">
        <v>0.001560170734971185</v>
      </c>
      <c r="C238" t="n">
        <v>95.02487562189057</v>
      </c>
      <c r="D238" t="n">
        <v>10.1298</v>
      </c>
      <c r="E238" t="n">
        <v>2.977</v>
      </c>
    </row>
    <row r="239">
      <c r="A239" t="inlineStr">
        <is>
          <t>002985</t>
        </is>
      </c>
      <c r="B239" t="n">
        <v>0.04313656820850288</v>
      </c>
      <c r="C239" t="n">
        <v>94.95115681233935</v>
      </c>
      <c r="D239" t="n">
        <v>155.1224</v>
      </c>
      <c r="E239" t="n">
        <v>8.063800000000001</v>
      </c>
    </row>
    <row r="240">
      <c r="A240" t="inlineStr">
        <is>
          <t>300696</t>
        </is>
      </c>
      <c r="B240" t="n">
        <v>0.01332437051303711</v>
      </c>
      <c r="C240" t="n">
        <v>94.67736055413781</v>
      </c>
      <c r="D240" t="n">
        <v>49.325</v>
      </c>
      <c r="E240" t="n">
        <v>2.4098</v>
      </c>
    </row>
    <row r="241">
      <c r="A241" t="inlineStr">
        <is>
          <t>002975</t>
        </is>
      </c>
      <c r="B241" t="n">
        <v>0.01818190199768182</v>
      </c>
      <c r="C241" t="n">
        <v>94.34492448191078</v>
      </c>
      <c r="D241" t="n">
        <v>93.15093333333333</v>
      </c>
      <c r="E241" t="n">
        <v>7.464866666666667</v>
      </c>
    </row>
    <row r="242">
      <c r="A242" t="inlineStr">
        <is>
          <t>603650</t>
        </is>
      </c>
      <c r="B242" t="n">
        <v>0.007826342177479618</v>
      </c>
      <c r="C242" t="n">
        <v>94.26076107298813</v>
      </c>
      <c r="D242" t="n">
        <v>32.07813333333333</v>
      </c>
      <c r="E242" t="n">
        <v>5.271533333333333</v>
      </c>
    </row>
    <row r="243">
      <c r="A243" t="inlineStr">
        <is>
          <t>300496</t>
        </is>
      </c>
      <c r="B243" t="n">
        <v>0.01295787915486345</v>
      </c>
      <c r="C243" t="n">
        <v>93.46555693288472</v>
      </c>
      <c r="D243" t="n">
        <v>87.7586</v>
      </c>
      <c r="E243" t="n">
        <v>3.056866666666667</v>
      </c>
    </row>
    <row r="244">
      <c r="A244" t="inlineStr">
        <is>
          <t>002390</t>
        </is>
      </c>
      <c r="B244" t="n">
        <v>0.001248871753384339</v>
      </c>
      <c r="C244" t="n">
        <v>93.22429906542054</v>
      </c>
      <c r="D244" t="n">
        <v>5.7684</v>
      </c>
      <c r="E244" t="n">
        <v>1.2456</v>
      </c>
    </row>
    <row r="245">
      <c r="A245" t="inlineStr">
        <is>
          <t>603179</t>
        </is>
      </c>
      <c r="B245" t="n">
        <v>0.005098626769656747</v>
      </c>
      <c r="C245" t="n">
        <v>92.71597967250142</v>
      </c>
      <c r="D245" t="n">
        <v>27.66753333333333</v>
      </c>
      <c r="E245" t="n">
        <v>1.077933333333333</v>
      </c>
    </row>
    <row r="246">
      <c r="A246" t="inlineStr">
        <is>
          <t>000767</t>
        </is>
      </c>
      <c r="B246" t="n">
        <v>0.000169588362735995</v>
      </c>
      <c r="C246" t="n">
        <v>92.34234234234231</v>
      </c>
      <c r="D246" t="n">
        <v>2.512999999999999</v>
      </c>
      <c r="E246" t="n">
        <v>0.5348666666666666</v>
      </c>
    </row>
    <row r="247">
      <c r="A247" t="inlineStr">
        <is>
          <t>603613</t>
        </is>
      </c>
      <c r="B247" t="n">
        <v>0.00633538069715285</v>
      </c>
      <c r="C247" t="n">
        <v>91.93403298350826</v>
      </c>
      <c r="D247" t="n">
        <v>88.66433333333333</v>
      </c>
      <c r="E247" t="n">
        <v>3.199066666666667</v>
      </c>
    </row>
    <row r="248">
      <c r="A248" t="inlineStr">
        <is>
          <t>000902</t>
        </is>
      </c>
      <c r="B248" t="n">
        <v>0.001961948151352458</v>
      </c>
      <c r="C248" t="n">
        <v>91.93154034229829</v>
      </c>
      <c r="D248" t="n">
        <v>11.86673333333333</v>
      </c>
      <c r="E248" t="n">
        <v>1.200533333333333</v>
      </c>
    </row>
    <row r="249">
      <c r="A249" t="inlineStr">
        <is>
          <t>002499</t>
        </is>
      </c>
      <c r="B249" t="n">
        <v>0.000672831746355812</v>
      </c>
      <c r="C249" t="n">
        <v>91.81818181818183</v>
      </c>
      <c r="D249" t="n">
        <v>3.918466666666667</v>
      </c>
      <c r="E249" t="n">
        <v>1.007133333333333</v>
      </c>
    </row>
    <row r="250">
      <c r="A250" t="inlineStr">
        <is>
          <t>688006</t>
        </is>
      </c>
      <c r="B250" t="n">
        <v>0.006055936205293911</v>
      </c>
      <c r="C250" t="n">
        <v>91.71852561033987</v>
      </c>
      <c r="D250" t="n">
        <v>56.47606666666667</v>
      </c>
      <c r="E250" t="n">
        <v>3.813466666666666</v>
      </c>
    </row>
    <row r="251">
      <c r="A251" t="inlineStr">
        <is>
          <t>300433</t>
        </is>
      </c>
      <c r="B251" t="n">
        <v>0.005383759334285986</v>
      </c>
      <c r="C251" t="n">
        <v>91.68765743073048</v>
      </c>
      <c r="D251" t="n">
        <v>30.57346666666667</v>
      </c>
      <c r="E251" t="n">
        <v>1.790333333333334</v>
      </c>
    </row>
    <row r="252">
      <c r="A252" t="inlineStr">
        <is>
          <t>600753</t>
        </is>
      </c>
      <c r="B252" t="n">
        <v>0.003255980379006062</v>
      </c>
      <c r="C252" t="n">
        <v>91.22287968441813</v>
      </c>
      <c r="D252" t="n">
        <v>14.08166666666667</v>
      </c>
      <c r="E252" t="n">
        <v>2.384</v>
      </c>
    </row>
    <row r="253">
      <c r="A253" t="inlineStr">
        <is>
          <t>000807</t>
        </is>
      </c>
      <c r="B253" t="n">
        <v>0.002176341666755661</v>
      </c>
      <c r="C253" t="n">
        <v>91.13924050632912</v>
      </c>
      <c r="D253" t="n">
        <v>6.242599999999999</v>
      </c>
      <c r="E253" t="n">
        <v>4.129933333333334</v>
      </c>
    </row>
    <row r="254">
      <c r="A254" t="inlineStr">
        <is>
          <t>600754</t>
        </is>
      </c>
      <c r="B254" t="n">
        <v>0.01020770459868442</v>
      </c>
      <c r="C254" t="n">
        <v>90.83364768012072</v>
      </c>
      <c r="D254" t="n">
        <v>41.09613333333333</v>
      </c>
      <c r="E254" t="n">
        <v>0.7643333333333334</v>
      </c>
    </row>
    <row r="255">
      <c r="A255" t="inlineStr">
        <is>
          <t>002735</t>
        </is>
      </c>
      <c r="B255" t="n">
        <v>0.01140806370223077</v>
      </c>
      <c r="C255" t="n">
        <v>90.63492063492065</v>
      </c>
      <c r="D255" t="n">
        <v>33.5938</v>
      </c>
      <c r="E255" t="n">
        <v>1.823133333333333</v>
      </c>
    </row>
    <row r="256">
      <c r="A256" t="inlineStr">
        <is>
          <t>600418</t>
        </is>
      </c>
      <c r="B256" t="n">
        <v>0.001444188437464813</v>
      </c>
      <c r="C256" t="n">
        <v>90.47619047619048</v>
      </c>
      <c r="D256" t="n">
        <v>9.407266666666665</v>
      </c>
      <c r="E256" t="n">
        <v>6.580333333333334</v>
      </c>
    </row>
    <row r="257">
      <c r="A257" t="inlineStr">
        <is>
          <t>002080</t>
        </is>
      </c>
      <c r="B257" t="n">
        <v>0.00382060438529955</v>
      </c>
      <c r="C257" t="n">
        <v>89.61661341853035</v>
      </c>
      <c r="D257" t="n">
        <v>18.51573333333333</v>
      </c>
      <c r="E257" t="n">
        <v>1.447333333333333</v>
      </c>
    </row>
    <row r="258">
      <c r="A258" t="inlineStr">
        <is>
          <t>300285</t>
        </is>
      </c>
      <c r="B258" t="n">
        <v>0.005201906004436816</v>
      </c>
      <c r="C258" t="n">
        <v>89.41326530612244</v>
      </c>
      <c r="D258" t="n">
        <v>37.3942</v>
      </c>
      <c r="E258" t="n">
        <v>1.714733333333333</v>
      </c>
    </row>
    <row r="259">
      <c r="A259" t="inlineStr">
        <is>
          <t>300618</t>
        </is>
      </c>
      <c r="B259" t="n">
        <v>0.007523813810753821</v>
      </c>
      <c r="C259" t="n">
        <v>89.26724137931035</v>
      </c>
      <c r="D259" t="n">
        <v>68.69633333333334</v>
      </c>
      <c r="E259" t="n">
        <v>5.400466666666667</v>
      </c>
    </row>
    <row r="260">
      <c r="A260" t="inlineStr">
        <is>
          <t>000615</t>
        </is>
      </c>
      <c r="B260" t="n">
        <v>0.0009019358247522078</v>
      </c>
      <c r="C260" t="n">
        <v>89.22305764411027</v>
      </c>
      <c r="D260" t="n">
        <v>4.6096</v>
      </c>
      <c r="E260" t="n">
        <v>2.474</v>
      </c>
    </row>
    <row r="261">
      <c r="A261" t="inlineStr">
        <is>
          <t>600238</t>
        </is>
      </c>
      <c r="B261" t="n">
        <v>0.0007707159744390369</v>
      </c>
      <c r="C261" t="n">
        <v>89.06605922551256</v>
      </c>
      <c r="D261" t="n">
        <v>5.095733333333334</v>
      </c>
      <c r="E261" t="n">
        <v>0.6085333333333334</v>
      </c>
    </row>
    <row r="262">
      <c r="A262" t="inlineStr">
        <is>
          <t>300852</t>
        </is>
      </c>
      <c r="B262" t="n">
        <v>0.01144477670607794</v>
      </c>
      <c r="C262" t="n">
        <v>89.0359168241966</v>
      </c>
      <c r="D262" t="n">
        <v>102.3646153846154</v>
      </c>
      <c r="E262" t="n">
        <v>11.60128205128205</v>
      </c>
    </row>
    <row r="263">
      <c r="A263" t="inlineStr">
        <is>
          <t>300008</t>
        </is>
      </c>
      <c r="B263" t="n">
        <v>0.00503290547526243</v>
      </c>
      <c r="C263" t="n">
        <v>88.85017421602785</v>
      </c>
      <c r="D263" t="n">
        <v>5.895066666666667</v>
      </c>
      <c r="E263" t="n">
        <v>11.93273333333333</v>
      </c>
    </row>
    <row r="264">
      <c r="A264" t="inlineStr">
        <is>
          <t>300569</t>
        </is>
      </c>
      <c r="B264" t="n">
        <v>0.01008066469408219</v>
      </c>
      <c r="C264" t="n">
        <v>88.8221153846154</v>
      </c>
      <c r="D264" t="n">
        <v>13.51113333333333</v>
      </c>
      <c r="E264" t="n">
        <v>9.522466666666666</v>
      </c>
    </row>
    <row r="265">
      <c r="A265" t="inlineStr">
        <is>
          <t>603308</t>
        </is>
      </c>
      <c r="B265" t="n">
        <v>0.004000285971791744</v>
      </c>
      <c r="C265" t="n">
        <v>88.78688524590163</v>
      </c>
      <c r="D265" t="n">
        <v>24.71406666666667</v>
      </c>
      <c r="E265" t="n">
        <v>1.725666666666667</v>
      </c>
    </row>
    <row r="266">
      <c r="A266" t="inlineStr">
        <is>
          <t>002791</t>
        </is>
      </c>
      <c r="B266" t="n">
        <v>0.02654579867497992</v>
      </c>
      <c r="C266" t="n">
        <v>88.56952761144376</v>
      </c>
      <c r="D266" t="n">
        <v>123.6330666666667</v>
      </c>
      <c r="E266" t="n">
        <v>1.095933333333333</v>
      </c>
    </row>
    <row r="267">
      <c r="A267" t="inlineStr">
        <is>
          <t>300464</t>
        </is>
      </c>
      <c r="B267" t="n">
        <v>0.0092400051455481</v>
      </c>
      <c r="C267" t="n">
        <v>88.56502242152466</v>
      </c>
      <c r="D267" t="n">
        <v>19.5552</v>
      </c>
      <c r="E267" t="n">
        <v>4.1474</v>
      </c>
    </row>
    <row r="268">
      <c r="A268" t="inlineStr">
        <is>
          <t>600988</t>
        </is>
      </c>
      <c r="B268" t="n">
        <v>0.00550314960598865</v>
      </c>
      <c r="C268" t="n">
        <v>88.55932203389831</v>
      </c>
      <c r="D268" t="n">
        <v>16.52706666666667</v>
      </c>
      <c r="E268" t="n">
        <v>5.396933333333333</v>
      </c>
    </row>
    <row r="269">
      <c r="A269" t="inlineStr">
        <is>
          <t>603223</t>
        </is>
      </c>
      <c r="B269" t="n">
        <v>0.005701115484701874</v>
      </c>
      <c r="C269" t="n">
        <v>88.30645161290323</v>
      </c>
      <c r="D269" t="n">
        <v>15.69013333333333</v>
      </c>
      <c r="E269" t="n">
        <v>1.418866666666666</v>
      </c>
    </row>
    <row r="270">
      <c r="A270" t="inlineStr">
        <is>
          <t>000737</t>
        </is>
      </c>
      <c r="B270" t="n">
        <v>0.0008731236782077049</v>
      </c>
      <c r="C270" t="n">
        <v>88.21292775665401</v>
      </c>
      <c r="D270" t="n">
        <v>3.494133333333333</v>
      </c>
      <c r="E270" t="n">
        <v>0.9117999999999998</v>
      </c>
    </row>
    <row r="271">
      <c r="A271" t="inlineStr">
        <is>
          <t>300782</t>
        </is>
      </c>
      <c r="B271" t="n">
        <v>0.1046239230542</v>
      </c>
      <c r="C271" t="n">
        <v>87.93590034709835</v>
      </c>
      <c r="D271" t="n">
        <v>437.6995333333333</v>
      </c>
      <c r="E271" t="n">
        <v>3.251399999999999</v>
      </c>
    </row>
    <row r="272">
      <c r="A272" t="inlineStr">
        <is>
          <t>600255</t>
        </is>
      </c>
      <c r="B272" t="n">
        <v>0.0004518939833991969</v>
      </c>
      <c r="C272" t="n">
        <v>87.75510204081634</v>
      </c>
      <c r="D272" t="n">
        <v>1.4002</v>
      </c>
      <c r="E272" t="n">
        <v>1.683333333333333</v>
      </c>
    </row>
    <row r="273">
      <c r="A273" t="inlineStr">
        <is>
          <t>300999</t>
        </is>
      </c>
      <c r="B273" t="n">
        <v>0.02319990280616026</v>
      </c>
      <c r="C273" t="n">
        <v>87.46428571428572</v>
      </c>
      <c r="D273" t="n">
        <v>67.48945454545455</v>
      </c>
      <c r="E273" t="n">
        <v>20.77</v>
      </c>
    </row>
    <row r="274">
      <c r="A274" t="inlineStr">
        <is>
          <t>300402</t>
        </is>
      </c>
      <c r="B274" t="n">
        <v>0.0121404968940873</v>
      </c>
      <c r="C274" t="n">
        <v>87.11864406779661</v>
      </c>
      <c r="D274" t="n">
        <v>14.83073333333333</v>
      </c>
      <c r="E274" t="n">
        <v>5.051133333333333</v>
      </c>
    </row>
    <row r="275">
      <c r="A275" t="inlineStr">
        <is>
          <t>002738</t>
        </is>
      </c>
      <c r="B275" t="n">
        <v>0.003891331126411901</v>
      </c>
      <c r="C275" t="n">
        <v>87.02928870292888</v>
      </c>
      <c r="D275" t="n">
        <v>18.56113333333333</v>
      </c>
      <c r="E275" t="n">
        <v>3.892266666666666</v>
      </c>
    </row>
    <row r="276">
      <c r="A276" t="inlineStr">
        <is>
          <t>603882</t>
        </is>
      </c>
      <c r="B276" t="n">
        <v>0.01077919779508386</v>
      </c>
      <c r="C276" t="n">
        <v>86.72138355562069</v>
      </c>
      <c r="D276" t="n">
        <v>95.50913333333332</v>
      </c>
      <c r="E276" t="n">
        <v>1.624933333333333</v>
      </c>
    </row>
    <row r="277">
      <c r="A277" t="inlineStr">
        <is>
          <t>300896</t>
        </is>
      </c>
      <c r="B277" t="n">
        <v>0.08923721879619158</v>
      </c>
      <c r="C277" t="n">
        <v>86.63628344604525</v>
      </c>
      <c r="D277" t="n">
        <v>530.4835483870968</v>
      </c>
      <c r="E277" t="n">
        <v>7.266774193548387</v>
      </c>
    </row>
    <row r="278">
      <c r="A278" t="inlineStr">
        <is>
          <t>600690</t>
        </is>
      </c>
      <c r="B278" t="n">
        <v>0.005703716068433141</v>
      </c>
      <c r="C278" t="n">
        <v>86.58698539176628</v>
      </c>
      <c r="D278" t="n">
        <v>22.1634</v>
      </c>
      <c r="E278" t="n">
        <v>0.8361333333333333</v>
      </c>
    </row>
    <row r="279">
      <c r="A279" t="inlineStr">
        <is>
          <t>603737</t>
        </is>
      </c>
      <c r="B279" t="n">
        <v>0.03664563896351576</v>
      </c>
      <c r="C279" t="n">
        <v>86.47439085032322</v>
      </c>
      <c r="D279" t="n">
        <v>134.2481333333333</v>
      </c>
      <c r="E279" t="n">
        <v>0.6721333333333332</v>
      </c>
    </row>
    <row r="280">
      <c r="A280" t="inlineStr">
        <is>
          <t>601216</t>
        </is>
      </c>
      <c r="B280" t="n">
        <v>0.00636686198328553</v>
      </c>
      <c r="C280" t="n">
        <v>86.36363636363636</v>
      </c>
      <c r="D280" t="n">
        <v>5.872933333333334</v>
      </c>
      <c r="E280" t="n">
        <v>3.081</v>
      </c>
    </row>
    <row r="281">
      <c r="A281" t="inlineStr">
        <is>
          <t>600151</t>
        </is>
      </c>
      <c r="B281" t="n">
        <v>0.00163244645873496</v>
      </c>
      <c r="C281" t="n">
        <v>86.31346578366444</v>
      </c>
      <c r="D281" t="n">
        <v>6.766466666666665</v>
      </c>
      <c r="E281" t="n">
        <v>2.9024</v>
      </c>
    </row>
    <row r="282">
      <c r="A282" t="inlineStr">
        <is>
          <t>601995</t>
        </is>
      </c>
      <c r="B282" t="n">
        <v>0.005169822138187852</v>
      </c>
      <c r="C282" t="n">
        <v>86.20689655172413</v>
      </c>
      <c r="D282" t="n">
        <v>60.42837209302325</v>
      </c>
      <c r="E282" t="n">
        <v>21.99930232558139</v>
      </c>
    </row>
    <row r="283">
      <c r="A283" t="inlineStr">
        <is>
          <t>002407</t>
        </is>
      </c>
      <c r="B283" t="n">
        <v>0.003253841407520029</v>
      </c>
      <c r="C283" t="n">
        <v>86.09271523178809</v>
      </c>
      <c r="D283" t="n">
        <v>13.37366666666667</v>
      </c>
      <c r="E283" t="n">
        <v>7.1918</v>
      </c>
    </row>
    <row r="284">
      <c r="A284" t="inlineStr">
        <is>
          <t>000916</t>
        </is>
      </c>
      <c r="B284" t="n">
        <v>0.004573835812177388</v>
      </c>
      <c r="C284" t="n">
        <v>86.0759493670886</v>
      </c>
      <c r="D284" t="n">
        <v>7.621533333333334</v>
      </c>
      <c r="E284" t="n">
        <v>2.7756</v>
      </c>
    </row>
    <row r="285">
      <c r="A285" t="inlineStr">
        <is>
          <t>603809</t>
        </is>
      </c>
      <c r="B285" t="n">
        <v>0.009525629380740403</v>
      </c>
      <c r="C285" t="n">
        <v>86.03807796917498</v>
      </c>
      <c r="D285" t="n">
        <v>21.0714</v>
      </c>
      <c r="E285" t="n">
        <v>2.950933333333333</v>
      </c>
    </row>
    <row r="286">
      <c r="A286" t="inlineStr">
        <is>
          <t>300837</t>
        </is>
      </c>
      <c r="B286" t="n">
        <v>0.0120804050252691</v>
      </c>
      <c r="C286" t="n">
        <v>85.69169960474305</v>
      </c>
      <c r="D286" t="n">
        <v>59.82758865248228</v>
      </c>
      <c r="E286" t="n">
        <v>8.084751773049646</v>
      </c>
    </row>
    <row r="287">
      <c r="A287" t="inlineStr">
        <is>
          <t>603131</t>
        </is>
      </c>
      <c r="B287" t="n">
        <v>0.003483954660686159</v>
      </c>
      <c r="C287" t="n">
        <v>85.52123552123551</v>
      </c>
      <c r="D287" t="n">
        <v>21.48213333333333</v>
      </c>
      <c r="E287" t="n">
        <v>1.863733333333333</v>
      </c>
    </row>
    <row r="288">
      <c r="A288" t="inlineStr">
        <is>
          <t>601965</t>
        </is>
      </c>
      <c r="B288" t="n">
        <v>0.003099343393334401</v>
      </c>
      <c r="C288" t="n">
        <v>85.48185231539425</v>
      </c>
      <c r="D288" t="n">
        <v>12.21706666666667</v>
      </c>
      <c r="E288" t="n">
        <v>1.0348</v>
      </c>
    </row>
    <row r="289">
      <c r="A289" t="inlineStr">
        <is>
          <t>002850</t>
        </is>
      </c>
      <c r="B289" t="n">
        <v>0.005698609921081013</v>
      </c>
      <c r="C289" t="n">
        <v>85.10763209393346</v>
      </c>
      <c r="D289" t="n">
        <v>71.34273333333333</v>
      </c>
      <c r="E289" t="n">
        <v>2.140533333333333</v>
      </c>
    </row>
    <row r="290">
      <c r="A290" t="inlineStr">
        <is>
          <t>688188</t>
        </is>
      </c>
      <c r="B290" t="n">
        <v>0.06206265377132958</v>
      </c>
      <c r="C290" t="n">
        <v>84.43062406176283</v>
      </c>
      <c r="D290" t="n">
        <v>220.5471333333333</v>
      </c>
      <c r="E290" t="n">
        <v>2.938866666666667</v>
      </c>
    </row>
    <row r="291">
      <c r="A291" t="inlineStr">
        <is>
          <t>300769</t>
        </is>
      </c>
      <c r="B291" t="n">
        <v>0.0526957606117195</v>
      </c>
      <c r="C291" t="n">
        <v>84.29590427979751</v>
      </c>
      <c r="D291" t="n">
        <v>111.6803333333333</v>
      </c>
      <c r="E291" t="n">
        <v>4.2082</v>
      </c>
    </row>
    <row r="292">
      <c r="A292" t="inlineStr">
        <is>
          <t>300443</t>
        </is>
      </c>
      <c r="B292" t="n">
        <v>0.007915265652907255</v>
      </c>
      <c r="C292" t="n">
        <v>84.2488789237668</v>
      </c>
      <c r="D292" t="n">
        <v>27.13186666666667</v>
      </c>
      <c r="E292" t="n">
        <v>8.178933333333335</v>
      </c>
    </row>
    <row r="293">
      <c r="A293" t="inlineStr">
        <is>
          <t>002241</t>
        </is>
      </c>
      <c r="B293" t="n">
        <v>0.008575782073734679</v>
      </c>
      <c r="C293" t="n">
        <v>84.06993686255464</v>
      </c>
      <c r="D293" t="n">
        <v>36.89946666666667</v>
      </c>
      <c r="E293" t="n">
        <v>3.267800000000001</v>
      </c>
    </row>
    <row r="294">
      <c r="A294" t="inlineStr">
        <is>
          <t>600031</t>
        </is>
      </c>
      <c r="B294" t="n">
        <v>0.005811799213475261</v>
      </c>
      <c r="C294" t="n">
        <v>84.02777777777781</v>
      </c>
      <c r="D294" t="n">
        <v>24.27933333333334</v>
      </c>
      <c r="E294" t="n">
        <v>0.8916666666666668</v>
      </c>
    </row>
    <row r="295">
      <c r="A295" t="inlineStr">
        <is>
          <t>300713</t>
        </is>
      </c>
      <c r="B295" t="n">
        <v>0.01708599090358097</v>
      </c>
      <c r="C295" t="n">
        <v>83.57082984073763</v>
      </c>
      <c r="D295" t="n">
        <v>19.20006666666667</v>
      </c>
      <c r="E295" t="n">
        <v>10.057</v>
      </c>
    </row>
    <row r="296">
      <c r="A296" t="inlineStr">
        <is>
          <t>300138</t>
        </is>
      </c>
      <c r="B296" t="n">
        <v>0.002341165276947412</v>
      </c>
      <c r="C296" t="n">
        <v>83.55513307984791</v>
      </c>
      <c r="D296" t="n">
        <v>15.38813333333334</v>
      </c>
      <c r="E296" t="n">
        <v>2.4356</v>
      </c>
    </row>
    <row r="297">
      <c r="A297" t="inlineStr">
        <is>
          <t>000612</t>
        </is>
      </c>
      <c r="B297" t="n">
        <v>0.001255173591670113</v>
      </c>
      <c r="C297" t="n">
        <v>83.33333333333334</v>
      </c>
      <c r="D297" t="n">
        <v>6.929800000000002</v>
      </c>
      <c r="E297" t="n">
        <v>4.547533333333333</v>
      </c>
    </row>
    <row r="298">
      <c r="A298" t="inlineStr">
        <is>
          <t>300741</t>
        </is>
      </c>
      <c r="B298" t="n">
        <v>0.01119747599500749</v>
      </c>
      <c r="C298" t="n">
        <v>83.29966329966329</v>
      </c>
      <c r="D298" t="n">
        <v>51.0454</v>
      </c>
      <c r="E298" t="n">
        <v>3.587733333333333</v>
      </c>
    </row>
    <row r="299">
      <c r="A299" t="inlineStr">
        <is>
          <t>002049</t>
        </is>
      </c>
      <c r="B299" t="n">
        <v>0.02908011843316158</v>
      </c>
      <c r="C299" t="n">
        <v>83.2569762598917</v>
      </c>
      <c r="D299" t="n">
        <v>109.6687333333333</v>
      </c>
      <c r="E299" t="n">
        <v>3.946</v>
      </c>
    </row>
    <row r="300">
      <c r="A300" t="inlineStr">
        <is>
          <t>300859</t>
        </is>
      </c>
      <c r="B300" t="n">
        <v>0.01266053594850759</v>
      </c>
      <c r="C300" t="n">
        <v>83.09178743961351</v>
      </c>
      <c r="D300" t="n">
        <v>28.1279797979798</v>
      </c>
      <c r="E300" t="n">
        <v>21.45646464646464</v>
      </c>
    </row>
    <row r="301">
      <c r="A301" t="inlineStr">
        <is>
          <t>603319</t>
        </is>
      </c>
      <c r="B301" t="n">
        <v>0.01493442886770724</v>
      </c>
      <c r="C301" t="n">
        <v>83.04611085235211</v>
      </c>
      <c r="D301" t="n">
        <v>32.33406666666667</v>
      </c>
      <c r="E301" t="n">
        <v>3.659000000000001</v>
      </c>
    </row>
    <row r="302">
      <c r="A302" t="inlineStr">
        <is>
          <t>600862</t>
        </is>
      </c>
      <c r="B302" t="n">
        <v>0.004125477816533377</v>
      </c>
      <c r="C302" t="n">
        <v>82.79301745635912</v>
      </c>
      <c r="D302" t="n">
        <v>22.95486666666667</v>
      </c>
      <c r="E302" t="n">
        <v>1.430333333333333</v>
      </c>
    </row>
    <row r="303">
      <c r="A303" t="inlineStr">
        <is>
          <t>603218</t>
        </is>
      </c>
      <c r="B303" t="n">
        <v>0.004658088972227355</v>
      </c>
      <c r="C303" t="n">
        <v>82.66832917705737</v>
      </c>
      <c r="D303" t="n">
        <v>22.00753333333333</v>
      </c>
      <c r="E303" t="n">
        <v>1.273933333333333</v>
      </c>
    </row>
    <row r="304">
      <c r="A304" t="inlineStr">
        <is>
          <t>002891</t>
        </is>
      </c>
      <c r="B304" t="n">
        <v>0.0061617743953961</v>
      </c>
      <c r="C304" t="n">
        <v>82.64248704663213</v>
      </c>
      <c r="D304" t="n">
        <v>46.66446666666667</v>
      </c>
      <c r="E304" t="n">
        <v>2.9476</v>
      </c>
    </row>
    <row r="305">
      <c r="A305" t="inlineStr">
        <is>
          <t>600707</t>
        </is>
      </c>
      <c r="B305" t="n">
        <v>0.001039194315353017</v>
      </c>
      <c r="C305" t="n">
        <v>82.36842105263158</v>
      </c>
      <c r="D305" t="n">
        <v>4.805666666666666</v>
      </c>
      <c r="E305" t="n">
        <v>2.068666666666667</v>
      </c>
    </row>
    <row r="306">
      <c r="A306" t="inlineStr">
        <is>
          <t>603606</t>
        </is>
      </c>
      <c r="B306" t="n">
        <v>0.005145442985502097</v>
      </c>
      <c r="C306" t="n">
        <v>82.25075528700904</v>
      </c>
      <c r="D306" t="n">
        <v>20.639</v>
      </c>
      <c r="E306" t="n">
        <v>2.657733333333333</v>
      </c>
    </row>
    <row r="307">
      <c r="A307" t="inlineStr">
        <is>
          <t>002447</t>
        </is>
      </c>
      <c r="B307" t="n">
        <v>0.0002392963540947871</v>
      </c>
      <c r="C307" t="n">
        <v>82.2429906542056</v>
      </c>
      <c r="D307" t="n">
        <v>2.093266666666667</v>
      </c>
      <c r="E307" t="n">
        <v>1.665866666666667</v>
      </c>
    </row>
    <row r="308">
      <c r="A308" t="inlineStr">
        <is>
          <t>601689</t>
        </is>
      </c>
      <c r="B308" t="n">
        <v>0.006038089233608582</v>
      </c>
      <c r="C308" t="n">
        <v>81.74976481655692</v>
      </c>
      <c r="D308" t="n">
        <v>35.46413333333334</v>
      </c>
      <c r="E308" t="n">
        <v>1.030133333333333</v>
      </c>
    </row>
    <row r="309">
      <c r="A309" t="inlineStr">
        <is>
          <t>300364</t>
        </is>
      </c>
      <c r="B309" t="n">
        <v>0.00116624581477011</v>
      </c>
      <c r="C309" t="n">
        <v>81.7330210772834</v>
      </c>
      <c r="D309" t="n">
        <v>7.566733333333334</v>
      </c>
      <c r="E309" t="n">
        <v>6.271333333333333</v>
      </c>
    </row>
    <row r="310">
      <c r="A310" t="inlineStr">
        <is>
          <t>600827</t>
        </is>
      </c>
      <c r="B310" t="n">
        <v>0.005261568656475388</v>
      </c>
      <c r="C310" t="n">
        <v>81.72458172458172</v>
      </c>
      <c r="D310" t="n">
        <v>15.73313333333333</v>
      </c>
      <c r="E310" t="n">
        <v>2.297933333333333</v>
      </c>
    </row>
    <row r="311">
      <c r="A311" t="inlineStr">
        <is>
          <t>000550</t>
        </is>
      </c>
      <c r="B311" t="n">
        <v>0.003843006380895819</v>
      </c>
      <c r="C311" t="n">
        <v>81.69014084507045</v>
      </c>
      <c r="D311" t="n">
        <v>16.3892</v>
      </c>
      <c r="E311" t="n">
        <v>2.7136</v>
      </c>
    </row>
    <row r="312">
      <c r="A312" t="inlineStr">
        <is>
          <t>300122</t>
        </is>
      </c>
      <c r="B312" t="n">
        <v>0.03260741604374359</v>
      </c>
      <c r="C312" t="n">
        <v>81.40703517587937</v>
      </c>
      <c r="D312" t="n">
        <v>131.6196</v>
      </c>
      <c r="E312" t="n">
        <v>2.024533333333333</v>
      </c>
    </row>
    <row r="313">
      <c r="A313" t="inlineStr">
        <is>
          <t>002438</t>
        </is>
      </c>
      <c r="B313" t="n">
        <v>0.002008924449615347</v>
      </c>
      <c r="C313" t="n">
        <v>81.37931034482759</v>
      </c>
      <c r="D313" t="n">
        <v>11.00173333333333</v>
      </c>
      <c r="E313" t="n">
        <v>1.623133333333334</v>
      </c>
    </row>
    <row r="314">
      <c r="A314" t="inlineStr">
        <is>
          <t>002285</t>
        </is>
      </c>
      <c r="B314" t="n">
        <v>0.002553547306874274</v>
      </c>
      <c r="C314" t="n">
        <v>81.24999999999997</v>
      </c>
      <c r="D314" t="n">
        <v>4.635533333333334</v>
      </c>
      <c r="E314" t="n">
        <v>2.007133333333334</v>
      </c>
    </row>
    <row r="315">
      <c r="A315" t="inlineStr">
        <is>
          <t>601799</t>
        </is>
      </c>
      <c r="B315" t="n">
        <v>0.03251375552360775</v>
      </c>
      <c r="C315" t="n">
        <v>80.90909090909091</v>
      </c>
      <c r="D315" t="n">
        <v>156.6907333333333</v>
      </c>
      <c r="E315" t="n">
        <v>0.5541999999999999</v>
      </c>
    </row>
    <row r="316">
      <c r="A316" t="inlineStr">
        <is>
          <t>300470</t>
        </is>
      </c>
      <c r="B316" t="n">
        <v>0.005873901642639278</v>
      </c>
      <c r="C316" t="n">
        <v>80.76490438695163</v>
      </c>
      <c r="D316" t="n">
        <v>39.8018</v>
      </c>
      <c r="E316" t="n">
        <v>1.286133333333333</v>
      </c>
    </row>
    <row r="317">
      <c r="A317" t="inlineStr">
        <is>
          <t>300617</t>
        </is>
      </c>
      <c r="B317" t="n">
        <v>0.004854444191902405</v>
      </c>
      <c r="C317" t="n">
        <v>80.75253256150508</v>
      </c>
      <c r="D317" t="n">
        <v>42.11986666666667</v>
      </c>
      <c r="E317" t="n">
        <v>3.4028</v>
      </c>
    </row>
    <row r="318">
      <c r="A318" t="inlineStr">
        <is>
          <t>000596</t>
        </is>
      </c>
      <c r="B318" t="n">
        <v>0.04185573013914471</v>
      </c>
      <c r="C318" t="n">
        <v>80.67504963600265</v>
      </c>
      <c r="D318" t="n">
        <v>208.7717333333333</v>
      </c>
      <c r="E318" t="n">
        <v>0.6875333333333333</v>
      </c>
    </row>
    <row r="319">
      <c r="A319" t="inlineStr">
        <is>
          <t>300623</t>
        </is>
      </c>
      <c r="B319" t="n">
        <v>0.01723966614791636</v>
      </c>
      <c r="C319" t="n">
        <v>80.63973063973064</v>
      </c>
      <c r="D319" t="n">
        <v>35.8554</v>
      </c>
      <c r="E319" t="n">
        <v>6.406133333333334</v>
      </c>
    </row>
    <row r="320">
      <c r="A320" t="inlineStr">
        <is>
          <t>600166</t>
        </is>
      </c>
      <c r="B320" t="n">
        <v>0.0008774883298571203</v>
      </c>
      <c r="C320" t="n">
        <v>80.45977011494254</v>
      </c>
      <c r="D320" t="n">
        <v>2.610333333333334</v>
      </c>
      <c r="E320" t="n">
        <v>2.833066666666667</v>
      </c>
    </row>
    <row r="321">
      <c r="A321" t="inlineStr">
        <is>
          <t>600885</t>
        </is>
      </c>
      <c r="B321" t="n">
        <v>0.005232128257917905</v>
      </c>
      <c r="C321" t="n">
        <v>80.08008008008008</v>
      </c>
      <c r="D321" t="n">
        <v>45.13959999999999</v>
      </c>
      <c r="E321" t="n">
        <v>1.1726</v>
      </c>
    </row>
    <row r="322">
      <c r="A322" t="inlineStr">
        <is>
          <t>688196</t>
        </is>
      </c>
      <c r="B322" t="n">
        <v>0.009481495144410662</v>
      </c>
      <c r="C322" t="n">
        <v>79.97014925373134</v>
      </c>
      <c r="D322" t="n">
        <v>53.97826666666666</v>
      </c>
      <c r="E322" t="n">
        <v>7.200133333333333</v>
      </c>
    </row>
    <row r="323">
      <c r="A323" t="inlineStr">
        <is>
          <t>600363</t>
        </is>
      </c>
      <c r="B323" t="n">
        <v>0.007256062501484171</v>
      </c>
      <c r="C323" t="n">
        <v>79.60426179604264</v>
      </c>
      <c r="D323" t="n">
        <v>21.21146666666667</v>
      </c>
      <c r="E323" t="n">
        <v>5.323866666666667</v>
      </c>
    </row>
    <row r="324">
      <c r="A324" t="inlineStr">
        <is>
          <t>002078</t>
        </is>
      </c>
      <c r="B324" t="n">
        <v>0.002323331547947855</v>
      </c>
      <c r="C324" t="n">
        <v>79.42643391521199</v>
      </c>
      <c r="D324" t="n">
        <v>12.71226666666667</v>
      </c>
      <c r="E324" t="n">
        <v>1.018533333333333</v>
      </c>
    </row>
    <row r="325">
      <c r="A325" t="inlineStr">
        <is>
          <t>601233</t>
        </is>
      </c>
      <c r="B325" t="n">
        <v>0.002760266334448504</v>
      </c>
      <c r="C325" t="n">
        <v>79.39609236234458</v>
      </c>
      <c r="D325" t="n">
        <v>15.87533333333333</v>
      </c>
      <c r="E325" t="n">
        <v>1.8466</v>
      </c>
    </row>
    <row r="326">
      <c r="A326" t="inlineStr">
        <is>
          <t>000572</t>
        </is>
      </c>
      <c r="B326" t="n">
        <v>0.0006806253349850486</v>
      </c>
      <c r="C326" t="n">
        <v>79.28994082840235</v>
      </c>
      <c r="D326" t="n">
        <v>2.672866666666667</v>
      </c>
      <c r="E326" t="n">
        <v>1.3564</v>
      </c>
    </row>
    <row r="327">
      <c r="A327" t="inlineStr">
        <is>
          <t>600543</t>
        </is>
      </c>
      <c r="B327" t="n">
        <v>0.002372572618222234</v>
      </c>
      <c r="C327" t="n">
        <v>79.24528301886792</v>
      </c>
      <c r="D327" t="n">
        <v>7.724466666666665</v>
      </c>
      <c r="E327" t="n">
        <v>7.231333333333334</v>
      </c>
    </row>
    <row r="328">
      <c r="A328" t="inlineStr">
        <is>
          <t>300775</t>
        </is>
      </c>
      <c r="B328" t="n">
        <v>0.005995310452243677</v>
      </c>
      <c r="C328" t="n">
        <v>79.18829636621045</v>
      </c>
      <c r="D328" t="n">
        <v>30.74186666666667</v>
      </c>
      <c r="E328" t="n">
        <v>4.717866666666667</v>
      </c>
    </row>
    <row r="329">
      <c r="A329" t="inlineStr">
        <is>
          <t>600499</t>
        </is>
      </c>
      <c r="B329" t="n">
        <v>0.0008386478592291798</v>
      </c>
      <c r="C329" t="n">
        <v>79.05236907730672</v>
      </c>
      <c r="D329" t="n">
        <v>4.679000000000001</v>
      </c>
      <c r="E329" t="n">
        <v>0.9278666666666667</v>
      </c>
    </row>
    <row r="330">
      <c r="A330" t="inlineStr">
        <is>
          <t>300178</t>
        </is>
      </c>
      <c r="B330" t="n">
        <v>0.002094112847611688</v>
      </c>
      <c r="C330" t="n">
        <v>78.63636363636364</v>
      </c>
      <c r="D330" t="n">
        <v>4.457666666666667</v>
      </c>
      <c r="E330" t="n">
        <v>8.725066666666667</v>
      </c>
    </row>
    <row r="331">
      <c r="A331" t="inlineStr">
        <is>
          <t>000411</t>
        </is>
      </c>
      <c r="B331" t="n">
        <v>0.006995713596421004</v>
      </c>
      <c r="C331" t="n">
        <v>78.58472998137802</v>
      </c>
      <c r="D331" t="n">
        <v>17.62713333333333</v>
      </c>
      <c r="E331" t="n">
        <v>6.940933333333334</v>
      </c>
    </row>
    <row r="332">
      <c r="A332" t="inlineStr">
        <is>
          <t>002617</t>
        </is>
      </c>
      <c r="B332" t="n">
        <v>0.001567126188302919</v>
      </c>
      <c r="C332" t="n">
        <v>78.27956989247309</v>
      </c>
      <c r="D332" t="n">
        <v>6.768133333333333</v>
      </c>
      <c r="E332" t="n">
        <v>7.02</v>
      </c>
    </row>
    <row r="333">
      <c r="A333" t="inlineStr">
        <is>
          <t>300082</t>
        </is>
      </c>
      <c r="B333" t="n">
        <v>0.001667236598638404</v>
      </c>
      <c r="C333" t="n">
        <v>78.26825127334467</v>
      </c>
      <c r="D333" t="n">
        <v>8.620600000000001</v>
      </c>
      <c r="E333" t="n">
        <v>1.907</v>
      </c>
    </row>
    <row r="334">
      <c r="A334" t="inlineStr">
        <is>
          <t>600403</t>
        </is>
      </c>
      <c r="B334" t="n">
        <v>0.0002979439668464241</v>
      </c>
      <c r="C334" t="n">
        <v>78.1609195402299</v>
      </c>
      <c r="D334" t="n">
        <v>3.939466666666666</v>
      </c>
      <c r="E334" t="n">
        <v>0.5511333333333334</v>
      </c>
    </row>
    <row r="335">
      <c r="A335" t="inlineStr">
        <is>
          <t>600926</t>
        </is>
      </c>
      <c r="B335" t="n">
        <v>0.002665872202056297</v>
      </c>
      <c r="C335" t="n">
        <v>77.87081339712918</v>
      </c>
      <c r="D335" t="n">
        <v>11.79106666666667</v>
      </c>
      <c r="E335" t="n">
        <v>0.7329333333333333</v>
      </c>
    </row>
    <row r="336">
      <c r="A336" t="inlineStr">
        <is>
          <t>000547</t>
        </is>
      </c>
      <c r="B336" t="n">
        <v>0.003411764854025167</v>
      </c>
      <c r="C336" t="n">
        <v>77.81569965870307</v>
      </c>
      <c r="D336" t="n">
        <v>19.38893333333333</v>
      </c>
      <c r="E336" t="n">
        <v>3.292333333333334</v>
      </c>
    </row>
    <row r="337">
      <c r="A337" t="inlineStr">
        <is>
          <t>600436</t>
        </is>
      </c>
      <c r="B337" t="n">
        <v>0.03590826463646089</v>
      </c>
      <c r="C337" t="n">
        <v>77.62150118367914</v>
      </c>
      <c r="D337" t="n">
        <v>211.5837333333333</v>
      </c>
      <c r="E337" t="n">
        <v>0.7124666666666667</v>
      </c>
    </row>
    <row r="338">
      <c r="A338" t="inlineStr">
        <is>
          <t>002960</t>
        </is>
      </c>
      <c r="B338" t="n">
        <v>0.01054476610383843</v>
      </c>
      <c r="C338" t="n">
        <v>77.49881572714355</v>
      </c>
      <c r="D338" t="n">
        <v>36.00993333333333</v>
      </c>
      <c r="E338" t="n">
        <v>4.616866666666666</v>
      </c>
    </row>
    <row r="339">
      <c r="A339" t="inlineStr">
        <is>
          <t>000421</t>
        </is>
      </c>
      <c r="B339" t="n">
        <v>0.001687795093795094</v>
      </c>
      <c r="C339" t="n">
        <v>77.26161369193154</v>
      </c>
      <c r="D339" t="n">
        <v>6.16</v>
      </c>
      <c r="E339" t="n">
        <v>2.9948</v>
      </c>
    </row>
    <row r="340">
      <c r="A340" t="inlineStr">
        <is>
          <t>600178</t>
        </is>
      </c>
      <c r="B340" t="n">
        <v>0.002662233530579321</v>
      </c>
      <c r="C340" t="n">
        <v>76.9047619047619</v>
      </c>
      <c r="D340" t="n">
        <v>7.176599999999999</v>
      </c>
      <c r="E340" t="n">
        <v>4.726466666666667</v>
      </c>
    </row>
    <row r="341">
      <c r="A341" t="inlineStr">
        <is>
          <t>002041</t>
        </is>
      </c>
      <c r="B341" t="n">
        <v>0.003678650193115095</v>
      </c>
      <c r="C341" t="n">
        <v>76.7929089443997</v>
      </c>
      <c r="D341" t="n">
        <v>16.9214</v>
      </c>
      <c r="E341" t="n">
        <v>3.507866666666667</v>
      </c>
    </row>
    <row r="342">
      <c r="A342" t="inlineStr">
        <is>
          <t>000830</t>
        </is>
      </c>
      <c r="B342" t="n">
        <v>0.002280597603767572</v>
      </c>
      <c r="C342" t="n">
        <v>76.76348547717839</v>
      </c>
      <c r="D342" t="n">
        <v>10.15606666666667</v>
      </c>
      <c r="E342" t="n">
        <v>2.704133333333333</v>
      </c>
    </row>
    <row r="343">
      <c r="A343" t="inlineStr">
        <is>
          <t>600081</t>
        </is>
      </c>
      <c r="B343" t="n">
        <v>0.0008973782121214433</v>
      </c>
      <c r="C343" t="n">
        <v>76.70837343599612</v>
      </c>
      <c r="D343" t="n">
        <v>11.65146666666667</v>
      </c>
      <c r="E343" t="n">
        <v>2.503266666666667</v>
      </c>
    </row>
    <row r="344">
      <c r="A344" t="inlineStr">
        <is>
          <t>300827</t>
        </is>
      </c>
      <c r="B344" t="n">
        <v>0.009890029504780438</v>
      </c>
      <c r="C344" t="n">
        <v>76.65505226480838</v>
      </c>
      <c r="D344" t="n">
        <v>54.99573333333333</v>
      </c>
      <c r="E344" t="n">
        <v>12.101</v>
      </c>
    </row>
    <row r="345">
      <c r="A345" t="inlineStr">
        <is>
          <t>000301</t>
        </is>
      </c>
      <c r="B345" t="n">
        <v>0.002763034788043804</v>
      </c>
      <c r="C345" t="n">
        <v>76.34615384615384</v>
      </c>
      <c r="D345" t="n">
        <v>6.921066666666667</v>
      </c>
      <c r="E345" t="n">
        <v>1.3088</v>
      </c>
    </row>
    <row r="346">
      <c r="A346" t="inlineStr">
        <is>
          <t>300301</t>
        </is>
      </c>
      <c r="B346" t="n">
        <v>0.003335453666033812</v>
      </c>
      <c r="C346" t="n">
        <v>76.33587786259541</v>
      </c>
      <c r="D346" t="n">
        <v>3.9328</v>
      </c>
      <c r="E346" t="n">
        <v>9.433666666666666</v>
      </c>
    </row>
    <row r="347">
      <c r="A347" t="inlineStr">
        <is>
          <t>603993</t>
        </is>
      </c>
      <c r="B347" t="n">
        <v>0.0003596873579150195</v>
      </c>
      <c r="C347" t="n">
        <v>75.97597597597598</v>
      </c>
      <c r="D347" t="n">
        <v>4.232599999999999</v>
      </c>
      <c r="E347" t="n">
        <v>1.277533333333333</v>
      </c>
    </row>
    <row r="348">
      <c r="A348" t="inlineStr">
        <is>
          <t>300487</t>
        </is>
      </c>
      <c r="B348" t="n">
        <v>0.01019343496277777</v>
      </c>
      <c r="C348" t="n">
        <v>75.87939698492463</v>
      </c>
      <c r="D348" t="n">
        <v>42.34526666666667</v>
      </c>
      <c r="E348" t="n">
        <v>2.908333333333333</v>
      </c>
    </row>
    <row r="349">
      <c r="A349" t="inlineStr">
        <is>
          <t>600381</t>
        </is>
      </c>
      <c r="B349" t="n">
        <v>0.000448736651456186</v>
      </c>
      <c r="C349" t="n">
        <v>75.56053811659194</v>
      </c>
      <c r="D349" t="n">
        <v>5.3618</v>
      </c>
      <c r="E349" t="n">
        <v>2.128266666666667</v>
      </c>
    </row>
    <row r="350">
      <c r="A350" t="inlineStr">
        <is>
          <t>603010</t>
        </is>
      </c>
      <c r="B350" t="n">
        <v>0.004813031251185366</v>
      </c>
      <c r="C350" t="n">
        <v>75.45526524148852</v>
      </c>
      <c r="D350" t="n">
        <v>19.52826666666667</v>
      </c>
      <c r="E350" t="n">
        <v>2.714466666666667</v>
      </c>
    </row>
    <row r="351">
      <c r="A351" t="inlineStr">
        <is>
          <t>002487</t>
        </is>
      </c>
      <c r="B351" t="n">
        <v>0.002197414806499864</v>
      </c>
      <c r="C351" t="n">
        <v>75.3346080305927</v>
      </c>
      <c r="D351" t="n">
        <v>8.136466666666667</v>
      </c>
      <c r="E351" t="n">
        <v>3.003266666666667</v>
      </c>
    </row>
    <row r="352">
      <c r="A352" t="inlineStr">
        <is>
          <t>002930</t>
        </is>
      </c>
      <c r="B352" t="n">
        <v>0.004038748339276974</v>
      </c>
      <c r="C352" t="n">
        <v>75.2930568079351</v>
      </c>
      <c r="D352" t="n">
        <v>19.068</v>
      </c>
      <c r="E352" t="n">
        <v>5.462</v>
      </c>
    </row>
    <row r="353">
      <c r="A353" t="inlineStr">
        <is>
          <t>002219</t>
        </is>
      </c>
      <c r="B353" t="n">
        <v>0.0001429657898878797</v>
      </c>
      <c r="C353" t="n">
        <v>75.24752475247524</v>
      </c>
      <c r="D353" t="n">
        <v>1.600133333333333</v>
      </c>
      <c r="E353" t="n">
        <v>0.8580666666666665</v>
      </c>
    </row>
    <row r="354">
      <c r="A354" t="inlineStr">
        <is>
          <t>002920</t>
        </is>
      </c>
      <c r="B354" t="n">
        <v>0.006689920397480626</v>
      </c>
      <c r="C354" t="n">
        <v>75.20833333333331</v>
      </c>
      <c r="D354" t="n">
        <v>68.50853333333333</v>
      </c>
      <c r="E354" t="n">
        <v>3.664133333333333</v>
      </c>
    </row>
    <row r="355">
      <c r="A355" t="inlineStr">
        <is>
          <t>300568</t>
        </is>
      </c>
      <c r="B355" t="n">
        <v>0.004963698696675875</v>
      </c>
      <c r="C355" t="n">
        <v>75.20045819014891</v>
      </c>
      <c r="D355" t="n">
        <v>21.5756</v>
      </c>
      <c r="E355" t="n">
        <v>4.373733333333333</v>
      </c>
    </row>
    <row r="356">
      <c r="A356" t="inlineStr">
        <is>
          <t>600607</t>
        </is>
      </c>
      <c r="B356" t="n">
        <v>0.004414285130197097</v>
      </c>
      <c r="C356" t="n">
        <v>74.73997028231796</v>
      </c>
      <c r="D356" t="n">
        <v>19.72593333333333</v>
      </c>
      <c r="E356" t="n">
        <v>0</v>
      </c>
    </row>
    <row r="357">
      <c r="A357" t="inlineStr">
        <is>
          <t>603899</t>
        </is>
      </c>
      <c r="B357" t="n">
        <v>0.01137612110335006</v>
      </c>
      <c r="C357" t="n">
        <v>74.68731387730791</v>
      </c>
      <c r="D357" t="n">
        <v>69.09139999999999</v>
      </c>
      <c r="E357" t="n">
        <v>0.3719999999999999</v>
      </c>
    </row>
    <row r="358">
      <c r="A358" t="inlineStr">
        <is>
          <t>000659</t>
        </is>
      </c>
      <c r="B358" t="n">
        <v>0.0001379420822116443</v>
      </c>
      <c r="C358" t="n">
        <v>74.07407407407409</v>
      </c>
      <c r="D358" t="n">
        <v>2.492933333333333</v>
      </c>
      <c r="E358" t="n">
        <v>1.223933333333334</v>
      </c>
    </row>
    <row r="359">
      <c r="A359" t="inlineStr">
        <is>
          <t>300858</t>
        </is>
      </c>
      <c r="B359" t="n">
        <v>0.01312083183942713</v>
      </c>
      <c r="C359" t="n">
        <v>73.77673600937591</v>
      </c>
      <c r="D359" t="n">
        <v>68.90065420560748</v>
      </c>
      <c r="E359" t="n">
        <v>11.22411214953271</v>
      </c>
    </row>
    <row r="360">
      <c r="A360" t="inlineStr">
        <is>
          <t>000333</t>
        </is>
      </c>
      <c r="B360" t="n">
        <v>0.01144513574418305</v>
      </c>
      <c r="C360" t="n">
        <v>73.75090514120204</v>
      </c>
      <c r="D360" t="n">
        <v>73.59753333333332</v>
      </c>
      <c r="E360" t="n">
        <v>0.3816666666666667</v>
      </c>
    </row>
    <row r="361">
      <c r="A361" t="inlineStr">
        <is>
          <t>300035</t>
        </is>
      </c>
      <c r="B361" t="n">
        <v>0.001982852022059503</v>
      </c>
      <c r="C361" t="n">
        <v>73.67668097281832</v>
      </c>
      <c r="D361" t="n">
        <v>10.02406666666667</v>
      </c>
      <c r="E361" t="n">
        <v>5.786933333333333</v>
      </c>
    </row>
    <row r="362">
      <c r="A362" t="inlineStr">
        <is>
          <t>601579</t>
        </is>
      </c>
      <c r="B362" t="n">
        <v>0.001505311932516388</v>
      </c>
      <c r="C362" t="n">
        <v>73.67149758454107</v>
      </c>
      <c r="D362" t="n">
        <v>9.301133333333331</v>
      </c>
      <c r="E362" t="n">
        <v>1.992066666666667</v>
      </c>
    </row>
    <row r="363">
      <c r="A363" t="inlineStr">
        <is>
          <t>688116</t>
        </is>
      </c>
      <c r="B363" t="n">
        <v>0.005221773248826646</v>
      </c>
      <c r="C363" t="n">
        <v>73.38820301783264</v>
      </c>
      <c r="D363" t="n">
        <v>46.84266666666667</v>
      </c>
      <c r="E363" t="n">
        <v>4.302133333333333</v>
      </c>
    </row>
    <row r="364">
      <c r="A364" t="inlineStr">
        <is>
          <t>000738</t>
        </is>
      </c>
      <c r="B364" t="n">
        <v>0.003208571720449492</v>
      </c>
      <c r="C364" t="n">
        <v>73.33333333333334</v>
      </c>
      <c r="D364" t="n">
        <v>18.73653333333334</v>
      </c>
      <c r="E364" t="n">
        <v>2.531133333333333</v>
      </c>
    </row>
    <row r="365">
      <c r="A365" t="inlineStr">
        <is>
          <t>300592</t>
        </is>
      </c>
      <c r="B365" t="n">
        <v>0.005735072352842538</v>
      </c>
      <c r="C365" t="n">
        <v>73.07307307307308</v>
      </c>
      <c r="D365" t="n">
        <v>18.90693333333333</v>
      </c>
      <c r="E365" t="n">
        <v>5.3742</v>
      </c>
    </row>
    <row r="366">
      <c r="A366" t="inlineStr">
        <is>
          <t>600165</t>
        </is>
      </c>
      <c r="B366" t="n">
        <v>0.001822369832361249</v>
      </c>
      <c r="C366" t="n">
        <v>73.05825242718447</v>
      </c>
      <c r="D366" t="n">
        <v>6.865733333333333</v>
      </c>
      <c r="E366" t="n">
        <v>5.262199999999999</v>
      </c>
    </row>
    <row r="367">
      <c r="A367" t="inlineStr">
        <is>
          <t>688179</t>
        </is>
      </c>
      <c r="B367" t="n">
        <v>0.0124495137402765</v>
      </c>
      <c r="C367" t="n">
        <v>72.65867731913002</v>
      </c>
      <c r="D367" t="n">
        <v>61.33125</v>
      </c>
      <c r="E367" t="n">
        <v>15.09020833333333</v>
      </c>
    </row>
    <row r="368">
      <c r="A368" t="inlineStr">
        <is>
          <t>601968</t>
        </is>
      </c>
      <c r="B368" t="n">
        <v>0.001310017081025191</v>
      </c>
      <c r="C368" t="n">
        <v>72.6315789473684</v>
      </c>
      <c r="D368" t="n">
        <v>7.192733333333334</v>
      </c>
      <c r="E368" t="n">
        <v>1.028466666666667</v>
      </c>
    </row>
    <row r="369">
      <c r="A369" t="inlineStr">
        <is>
          <t>000780</t>
        </is>
      </c>
      <c r="B369" t="n">
        <v>0.0005012020973201806</v>
      </c>
      <c r="C369" t="n">
        <v>72.51184834123225</v>
      </c>
      <c r="D369" t="n">
        <v>2.7506</v>
      </c>
      <c r="E369" t="n">
        <v>0.4121333333333334</v>
      </c>
    </row>
    <row r="370">
      <c r="A370" t="inlineStr">
        <is>
          <t>603288</t>
        </is>
      </c>
      <c r="B370" t="n">
        <v>0.02548346800246046</v>
      </c>
      <c r="C370" t="n">
        <v>72.41765821693396</v>
      </c>
      <c r="D370" t="n">
        <v>155.0206</v>
      </c>
      <c r="E370" t="n">
        <v>0.1456666666666667</v>
      </c>
    </row>
    <row r="371">
      <c r="A371" t="inlineStr">
        <is>
          <t>002030</t>
        </is>
      </c>
      <c r="B371" t="n">
        <v>0.007555954887594613</v>
      </c>
      <c r="C371" t="n">
        <v>72.29219143576826</v>
      </c>
      <c r="D371" t="n">
        <v>33.7212</v>
      </c>
      <c r="E371" t="n">
        <v>6.428466666666665</v>
      </c>
    </row>
    <row r="372">
      <c r="A372" t="inlineStr">
        <is>
          <t>603259</t>
        </is>
      </c>
      <c r="B372" t="n">
        <v>0.009797502275949554</v>
      </c>
      <c r="C372" t="n">
        <v>72.21420133875837</v>
      </c>
      <c r="D372" t="n">
        <v>104.23</v>
      </c>
      <c r="E372" t="n">
        <v>1.0464</v>
      </c>
    </row>
    <row r="373">
      <c r="A373" t="inlineStr">
        <is>
          <t>002415</t>
        </is>
      </c>
      <c r="B373" t="n">
        <v>0.006329593937814695</v>
      </c>
      <c r="C373" t="n">
        <v>72.10410557184753</v>
      </c>
      <c r="D373" t="n">
        <v>38.71773333333334</v>
      </c>
      <c r="E373" t="n">
        <v>0.6304666666666666</v>
      </c>
    </row>
    <row r="374">
      <c r="A374" t="inlineStr">
        <is>
          <t>000713</t>
        </is>
      </c>
      <c r="B374" t="n">
        <v>0.001200262455982618</v>
      </c>
      <c r="C374" t="n">
        <v>72.00392927308449</v>
      </c>
      <c r="D374" t="n">
        <v>11.07306666666667</v>
      </c>
      <c r="E374" t="n">
        <v>8.387533333333334</v>
      </c>
    </row>
    <row r="375">
      <c r="A375" t="inlineStr">
        <is>
          <t>002833</t>
        </is>
      </c>
      <c r="B375" t="n">
        <v>0.01015566939615502</v>
      </c>
      <c r="C375" t="n">
        <v>71.76929748482222</v>
      </c>
      <c r="D375" t="n">
        <v>37.50533333333333</v>
      </c>
      <c r="E375" t="n">
        <v>1.683866666666667</v>
      </c>
    </row>
    <row r="376">
      <c r="A376" t="inlineStr">
        <is>
          <t>600573</t>
        </is>
      </c>
      <c r="B376" t="n">
        <v>0.001645132731546415</v>
      </c>
      <c r="C376" t="n">
        <v>71.7391304347826</v>
      </c>
      <c r="D376" t="n">
        <v>8.032866666666667</v>
      </c>
      <c r="E376" t="n">
        <v>5.254333333333332</v>
      </c>
    </row>
    <row r="377">
      <c r="A377" t="inlineStr">
        <is>
          <t>688388</t>
        </is>
      </c>
      <c r="B377" t="n">
        <v>0.008246819369310755</v>
      </c>
      <c r="C377" t="n">
        <v>71.60347551342814</v>
      </c>
      <c r="D377" t="n">
        <v>57.3792</v>
      </c>
      <c r="E377" t="n">
        <v>3.061533333333334</v>
      </c>
    </row>
    <row r="378">
      <c r="A378" t="inlineStr">
        <is>
          <t>300393</t>
        </is>
      </c>
      <c r="B378" t="n">
        <v>0.002054530155799727</v>
      </c>
      <c r="C378" t="n">
        <v>71.54255319148936</v>
      </c>
      <c r="D378" t="n">
        <v>8.955466666666668</v>
      </c>
      <c r="E378" t="n">
        <v>6.316733333333334</v>
      </c>
    </row>
    <row r="379">
      <c r="A379" t="inlineStr">
        <is>
          <t>600849</t>
        </is>
      </c>
      <c r="B379" t="n">
        <v>0.00309531432714467</v>
      </c>
      <c r="C379" t="n">
        <v>71.27906976744187</v>
      </c>
      <c r="D379" t="n">
        <v>12.58693333333333</v>
      </c>
      <c r="E379" t="n">
        <v>0</v>
      </c>
    </row>
    <row r="380">
      <c r="A380" t="inlineStr">
        <is>
          <t>688390</t>
        </is>
      </c>
      <c r="B380" t="n">
        <v>0.03053742592668005</v>
      </c>
      <c r="C380" t="n">
        <v>71.1111111111111</v>
      </c>
      <c r="D380" t="n">
        <v>173.6373076923077</v>
      </c>
      <c r="E380" t="n">
        <v>8.272179487179487</v>
      </c>
    </row>
    <row r="381">
      <c r="A381" t="inlineStr">
        <is>
          <t>603337</t>
        </is>
      </c>
      <c r="B381" t="n">
        <v>0.005974390575574883</v>
      </c>
      <c r="C381" t="n">
        <v>71.03888566453858</v>
      </c>
      <c r="D381" t="n">
        <v>25.51793333333333</v>
      </c>
      <c r="E381" t="n">
        <v>0.6457333333333334</v>
      </c>
    </row>
    <row r="382">
      <c r="A382" t="inlineStr">
        <is>
          <t>600537</t>
        </is>
      </c>
      <c r="B382" t="n">
        <v>0.0005528884203621711</v>
      </c>
      <c r="C382" t="n">
        <v>70.89041095890411</v>
      </c>
      <c r="D382" t="n">
        <v>3.7944</v>
      </c>
      <c r="E382" t="n">
        <v>2.700666666666667</v>
      </c>
    </row>
    <row r="383">
      <c r="A383" t="inlineStr">
        <is>
          <t>300835</t>
        </is>
      </c>
      <c r="B383" t="n">
        <v>0.008044652200569574</v>
      </c>
      <c r="C383" t="n">
        <v>70.65972222222221</v>
      </c>
      <c r="D383" t="n">
        <v>61.81093333333334</v>
      </c>
      <c r="E383" t="n">
        <v>14.72406666666666</v>
      </c>
    </row>
    <row r="384">
      <c r="A384" t="inlineStr">
        <is>
          <t>300415</t>
        </is>
      </c>
      <c r="B384" t="n">
        <v>0.004113130698152514</v>
      </c>
      <c r="C384" t="n">
        <v>70.633893919793</v>
      </c>
      <c r="D384" t="n">
        <v>12.1282</v>
      </c>
      <c r="E384" t="n">
        <v>1.8146</v>
      </c>
    </row>
    <row r="385">
      <c r="A385" t="inlineStr">
        <is>
          <t>603959</t>
        </is>
      </c>
      <c r="B385" t="n">
        <v>0.00306998666190019</v>
      </c>
      <c r="C385" t="n">
        <v>70.63037249283666</v>
      </c>
      <c r="D385" t="n">
        <v>11.06493333333333</v>
      </c>
      <c r="E385" t="n">
        <v>1.730733333333333</v>
      </c>
    </row>
    <row r="386">
      <c r="A386" t="inlineStr">
        <is>
          <t>603345</t>
        </is>
      </c>
      <c r="B386" t="n">
        <v>0.02848632007515393</v>
      </c>
      <c r="C386" t="n">
        <v>70.57813911472448</v>
      </c>
      <c r="D386" t="n">
        <v>157.4329333333333</v>
      </c>
      <c r="E386" t="n">
        <v>0.7001333333333334</v>
      </c>
    </row>
    <row r="387">
      <c r="A387" t="inlineStr">
        <is>
          <t>688396</t>
        </is>
      </c>
      <c r="B387" t="n">
        <v>0.009100161180604764</v>
      </c>
      <c r="C387" t="n">
        <v>70.47838321821436</v>
      </c>
      <c r="D387" t="n">
        <v>53.06106666666667</v>
      </c>
      <c r="E387" t="n">
        <v>7.834466666666668</v>
      </c>
    </row>
    <row r="388">
      <c r="A388" t="inlineStr">
        <is>
          <t>300777</t>
        </is>
      </c>
      <c r="B388" t="n">
        <v>0.005672368162022446</v>
      </c>
      <c r="C388" t="n">
        <v>70.24906175366769</v>
      </c>
      <c r="D388" t="n">
        <v>45.1888</v>
      </c>
      <c r="E388" t="n">
        <v>1.804466666666666</v>
      </c>
    </row>
    <row r="389">
      <c r="A389" t="inlineStr">
        <is>
          <t>300121</t>
        </is>
      </c>
      <c r="B389" t="n">
        <v>0.001721039230107469</v>
      </c>
      <c r="C389" t="n">
        <v>69.98535871156662</v>
      </c>
      <c r="D389" t="n">
        <v>9.970800000000001</v>
      </c>
      <c r="E389" t="n">
        <v>1.470666666666667</v>
      </c>
    </row>
    <row r="390">
      <c r="A390" t="inlineStr">
        <is>
          <t>300019</t>
        </is>
      </c>
      <c r="B390" t="n">
        <v>0.005113536821052062</v>
      </c>
      <c r="C390" t="n">
        <v>69.89032901296113</v>
      </c>
      <c r="D390" t="n">
        <v>15.6218</v>
      </c>
      <c r="E390" t="n">
        <v>5.824266666666666</v>
      </c>
    </row>
    <row r="391">
      <c r="A391" t="inlineStr">
        <is>
          <t>600397</t>
        </is>
      </c>
      <c r="B391" t="n">
        <v>0.0003963658338162831</v>
      </c>
      <c r="C391" t="n">
        <v>69.71153846153844</v>
      </c>
      <c r="D391" t="n">
        <v>2.722466666666667</v>
      </c>
      <c r="E391" t="n">
        <v>4.023133333333333</v>
      </c>
    </row>
    <row r="392">
      <c r="A392" t="inlineStr">
        <is>
          <t>601015</t>
        </is>
      </c>
      <c r="B392" t="n">
        <v>0.0005045925336645709</v>
      </c>
      <c r="C392" t="n">
        <v>69.53125</v>
      </c>
      <c r="D392" t="n">
        <v>3.184466666666667</v>
      </c>
      <c r="E392" t="n">
        <v>1.413933333333333</v>
      </c>
    </row>
    <row r="393">
      <c r="A393" t="inlineStr">
        <is>
          <t>603113</t>
        </is>
      </c>
      <c r="B393" t="n">
        <v>0.001144239612823209</v>
      </c>
      <c r="C393" t="n">
        <v>69.41056910569108</v>
      </c>
      <c r="D393" t="n">
        <v>13.1872</v>
      </c>
      <c r="E393" t="n">
        <v>1.815</v>
      </c>
    </row>
    <row r="394">
      <c r="A394" t="inlineStr">
        <is>
          <t>603306</t>
        </is>
      </c>
      <c r="B394" t="n">
        <v>0.003297738298058473</v>
      </c>
      <c r="C394" t="n">
        <v>69.38925680647534</v>
      </c>
      <c r="D394" t="n">
        <v>18.12013333333333</v>
      </c>
      <c r="E394" t="n">
        <v>1.394</v>
      </c>
    </row>
    <row r="395">
      <c r="A395" t="inlineStr">
        <is>
          <t>002726</t>
        </is>
      </c>
      <c r="B395" t="n">
        <v>0.002033855042366395</v>
      </c>
      <c r="C395" t="n">
        <v>69.31359353970392</v>
      </c>
      <c r="D395" t="n">
        <v>11.12866666666666</v>
      </c>
      <c r="E395" t="n">
        <v>2.710599999999999</v>
      </c>
    </row>
    <row r="396">
      <c r="A396" t="inlineStr">
        <is>
          <t>300752</t>
        </is>
      </c>
      <c r="B396" t="n">
        <v>0.008532598425260668</v>
      </c>
      <c r="C396" t="n">
        <v>69.297052154195</v>
      </c>
      <c r="D396" t="n">
        <v>29.24693333333333</v>
      </c>
      <c r="E396" t="n">
        <v>11.4814</v>
      </c>
    </row>
    <row r="397">
      <c r="A397" t="inlineStr">
        <is>
          <t>601388</t>
        </is>
      </c>
      <c r="B397" t="n">
        <v>0.0005973064634279392</v>
      </c>
      <c r="C397" t="n">
        <v>69.23076923076923</v>
      </c>
      <c r="D397" t="n">
        <v>2.376333333333333</v>
      </c>
      <c r="E397" t="n">
        <v>3.867266666666667</v>
      </c>
    </row>
    <row r="398">
      <c r="A398" t="inlineStr">
        <is>
          <t>002524</t>
        </is>
      </c>
      <c r="B398" t="n">
        <v>0.002573188469740422</v>
      </c>
      <c r="C398" t="n">
        <v>69.09090909090909</v>
      </c>
      <c r="D398" t="n">
        <v>12.088</v>
      </c>
      <c r="E398" t="n">
        <v>5.636333333333333</v>
      </c>
    </row>
    <row r="399">
      <c r="A399" t="inlineStr">
        <is>
          <t>600600</t>
        </is>
      </c>
      <c r="B399" t="n">
        <v>0.009323646879907254</v>
      </c>
      <c r="C399" t="n">
        <v>68.82940877519906</v>
      </c>
      <c r="D399" t="n">
        <v>80.75246666666668</v>
      </c>
      <c r="E399" t="n">
        <v>0.9998000000000001</v>
      </c>
    </row>
    <row r="400">
      <c r="A400" t="inlineStr">
        <is>
          <t>002977</t>
        </is>
      </c>
      <c r="B400" t="n">
        <v>0.02361874629934882</v>
      </c>
      <c r="C400" t="n">
        <v>68.58295511850731</v>
      </c>
      <c r="D400" t="n">
        <v>115.6298</v>
      </c>
      <c r="E400" t="n">
        <v>9.705866666666664</v>
      </c>
    </row>
    <row r="401">
      <c r="A401" t="inlineStr">
        <is>
          <t>603290</t>
        </is>
      </c>
      <c r="B401" t="n">
        <v>0.03647021118100362</v>
      </c>
      <c r="C401" t="n">
        <v>68.4174809989142</v>
      </c>
      <c r="D401" t="n">
        <v>209.2737333333334</v>
      </c>
      <c r="E401" t="n">
        <v>8.1028</v>
      </c>
    </row>
    <row r="402">
      <c r="A402" t="inlineStr">
        <is>
          <t>600511</t>
        </is>
      </c>
      <c r="B402" t="n">
        <v>0.005035248984685128</v>
      </c>
      <c r="C402" t="n">
        <v>68.2613352374152</v>
      </c>
      <c r="D402" t="n">
        <v>42.69246666666668</v>
      </c>
      <c r="E402" t="n">
        <v>5.849666666666667</v>
      </c>
    </row>
    <row r="403">
      <c r="A403" t="inlineStr">
        <is>
          <t>002993</t>
        </is>
      </c>
      <c r="B403" t="n">
        <v>0.01376856805305732</v>
      </c>
      <c r="C403" t="n">
        <v>68.25109790751742</v>
      </c>
      <c r="D403" t="n">
        <v>82.07576086956522</v>
      </c>
      <c r="E403" t="n">
        <v>13.68380434782609</v>
      </c>
    </row>
    <row r="404">
      <c r="A404" t="inlineStr">
        <is>
          <t>300373</t>
        </is>
      </c>
      <c r="B404" t="n">
        <v>0.007852427019461664</v>
      </c>
      <c r="C404" t="n">
        <v>68.2389937106918</v>
      </c>
      <c r="D404" t="n">
        <v>36.97373333333334</v>
      </c>
      <c r="E404" t="n">
        <v>4.689666666666667</v>
      </c>
    </row>
    <row r="405">
      <c r="A405" t="inlineStr">
        <is>
          <t>600966</t>
        </is>
      </c>
      <c r="B405" t="n">
        <v>0.00217779844209051</v>
      </c>
      <c r="C405" t="n">
        <v>67.99091940976163</v>
      </c>
      <c r="D405" t="n">
        <v>12.367</v>
      </c>
      <c r="E405" t="n">
        <v>1.535466666666667</v>
      </c>
    </row>
    <row r="406">
      <c r="A406" t="inlineStr">
        <is>
          <t>002626</t>
        </is>
      </c>
      <c r="B406" t="n">
        <v>0.012231743171658</v>
      </c>
      <c r="C406" t="n">
        <v>67.71614192903547</v>
      </c>
      <c r="D406" t="n">
        <v>36.71326666666667</v>
      </c>
      <c r="E406" t="n">
        <v>2.966266666666666</v>
      </c>
    </row>
    <row r="407">
      <c r="A407" t="inlineStr">
        <is>
          <t>603488</t>
        </is>
      </c>
      <c r="B407" t="n">
        <v>0.002589028565522252</v>
      </c>
      <c r="C407" t="n">
        <v>67.65676567656766</v>
      </c>
      <c r="D407" t="n">
        <v>9.746533333333334</v>
      </c>
      <c r="E407" t="n">
        <v>3.5078</v>
      </c>
    </row>
    <row r="408">
      <c r="A408" t="inlineStr">
        <is>
          <t>600416</t>
        </is>
      </c>
      <c r="B408" t="n">
        <v>0.002481567582700355</v>
      </c>
      <c r="C408" t="n">
        <v>67.64459346186086</v>
      </c>
      <c r="D408" t="n">
        <v>16.85446666666667</v>
      </c>
      <c r="E408" t="n">
        <v>0.9856666666666665</v>
      </c>
    </row>
    <row r="409">
      <c r="A409" t="inlineStr">
        <is>
          <t>002105</t>
        </is>
      </c>
      <c r="B409" t="n">
        <v>0.00216766090814689</v>
      </c>
      <c r="C409" t="n">
        <v>67.44186046511629</v>
      </c>
      <c r="D409" t="n">
        <v>7.846666666666667</v>
      </c>
      <c r="E409" t="n">
        <v>3.144600000000001</v>
      </c>
    </row>
    <row r="410">
      <c r="A410" t="inlineStr">
        <is>
          <t>000929</t>
        </is>
      </c>
      <c r="B410" t="n">
        <v>0.001317536460522737</v>
      </c>
      <c r="C410" t="n">
        <v>67.41573033707864</v>
      </c>
      <c r="D410" t="n">
        <v>8.088200000000001</v>
      </c>
      <c r="E410" t="n">
        <v>4.0574</v>
      </c>
    </row>
    <row r="411">
      <c r="A411" t="inlineStr">
        <is>
          <t>601208</t>
        </is>
      </c>
      <c r="B411" t="n">
        <v>0.001922353869193244</v>
      </c>
      <c r="C411" t="n">
        <v>67.41214057507989</v>
      </c>
      <c r="D411" t="n">
        <v>8.992400000000002</v>
      </c>
      <c r="E411" t="n">
        <v>2.303333333333333</v>
      </c>
    </row>
    <row r="412">
      <c r="A412" t="inlineStr">
        <is>
          <t>600976</t>
        </is>
      </c>
      <c r="B412" t="n">
        <v>0.005688739056422107</v>
      </c>
      <c r="C412" t="n">
        <v>67.34417344173443</v>
      </c>
      <c r="D412" t="n">
        <v>24.04166666666667</v>
      </c>
      <c r="E412" t="n">
        <v>1.675533333333333</v>
      </c>
    </row>
    <row r="413">
      <c r="A413" t="inlineStr">
        <is>
          <t>600196</t>
        </is>
      </c>
      <c r="B413" t="n">
        <v>0.01469781877001886</v>
      </c>
      <c r="C413" t="n">
        <v>67.33441033925686</v>
      </c>
      <c r="D413" t="n">
        <v>49.17353333333334</v>
      </c>
      <c r="E413" t="n">
        <v>3.3746</v>
      </c>
    </row>
    <row r="414">
      <c r="A414" t="inlineStr">
        <is>
          <t>300143</t>
        </is>
      </c>
      <c r="B414" t="n">
        <v>0.005361838414460884</v>
      </c>
      <c r="C414" t="n">
        <v>67.1957671957672</v>
      </c>
      <c r="D414" t="n">
        <v>21.5066</v>
      </c>
      <c r="E414" t="n">
        <v>1.996933333333334</v>
      </c>
    </row>
    <row r="415">
      <c r="A415" t="inlineStr">
        <is>
          <t>600395</t>
        </is>
      </c>
      <c r="B415" t="n">
        <v>0.00100173727516879</v>
      </c>
      <c r="C415" t="n">
        <v>67.16101694915255</v>
      </c>
      <c r="D415" t="n">
        <v>6.2306</v>
      </c>
      <c r="E415" t="n">
        <v>0.9318666666666665</v>
      </c>
    </row>
    <row r="416">
      <c r="A416" t="inlineStr">
        <is>
          <t>300719</t>
        </is>
      </c>
      <c r="B416" t="n">
        <v>0.008141100633262786</v>
      </c>
      <c r="C416" t="n">
        <v>67.13881019830028</v>
      </c>
      <c r="D416" t="n">
        <v>17.74466666666666</v>
      </c>
      <c r="E416" t="n">
        <v>11.48573333333333</v>
      </c>
    </row>
    <row r="417">
      <c r="A417" t="inlineStr">
        <is>
          <t>601866</t>
        </is>
      </c>
      <c r="B417" t="n">
        <v>0.0004796918606340628</v>
      </c>
      <c r="C417" t="n">
        <v>67.03910614525141</v>
      </c>
      <c r="D417" t="n">
        <v>2.2942</v>
      </c>
      <c r="E417" t="n">
        <v>1.116933333333333</v>
      </c>
    </row>
    <row r="418">
      <c r="A418" t="inlineStr">
        <is>
          <t>601021</t>
        </is>
      </c>
      <c r="B418" t="n">
        <v>0.00453006168103032</v>
      </c>
      <c r="C418" t="n">
        <v>67.01219512195125</v>
      </c>
      <c r="D418" t="n">
        <v>43.9458</v>
      </c>
      <c r="E418" t="n">
        <v>0.6779999999999999</v>
      </c>
    </row>
    <row r="419">
      <c r="A419" t="inlineStr">
        <is>
          <t>000899</t>
        </is>
      </c>
      <c r="B419" t="n">
        <v>0.0004309298015261365</v>
      </c>
      <c r="C419" t="n">
        <v>66.66666666666666</v>
      </c>
      <c r="D419" t="n">
        <v>4.671200000000001</v>
      </c>
      <c r="E419" t="n">
        <v>0.6836</v>
      </c>
    </row>
    <row r="420">
      <c r="A420" t="inlineStr">
        <is>
          <t>000030</t>
        </is>
      </c>
      <c r="B420" t="n">
        <v>0.0008207580316868517</v>
      </c>
      <c r="C420" t="n">
        <v>66.28959276018098</v>
      </c>
      <c r="D420" t="n">
        <v>7.223933333333334</v>
      </c>
      <c r="E420" t="n">
        <v>1.007133333333333</v>
      </c>
    </row>
    <row r="421">
      <c r="A421" t="inlineStr">
        <is>
          <t>002196</t>
        </is>
      </c>
      <c r="B421" t="n">
        <v>0.00127060187496533</v>
      </c>
      <c r="C421" t="n">
        <v>66.16379310344828</v>
      </c>
      <c r="D421" t="n">
        <v>6.008999999999999</v>
      </c>
      <c r="E421" t="n">
        <v>5.4038</v>
      </c>
    </row>
    <row r="422">
      <c r="A422" t="inlineStr">
        <is>
          <t>603317</t>
        </is>
      </c>
      <c r="B422" t="n">
        <v>0.005554032909362412</v>
      </c>
      <c r="C422" t="n">
        <v>66.15653694796677</v>
      </c>
      <c r="D422" t="n">
        <v>61.70933333333332</v>
      </c>
      <c r="E422" t="n">
        <v>2.920133333333333</v>
      </c>
    </row>
    <row r="423">
      <c r="A423" t="inlineStr">
        <is>
          <t>688139</t>
        </is>
      </c>
      <c r="B423" t="n">
        <v>0.01263499666679159</v>
      </c>
      <c r="C423" t="n">
        <v>66.10510435001255</v>
      </c>
      <c r="D423" t="n">
        <v>65.22466666666668</v>
      </c>
      <c r="E423" t="n">
        <v>3.983466666666667</v>
      </c>
    </row>
    <row r="424">
      <c r="A424" t="inlineStr">
        <is>
          <t>600460</t>
        </is>
      </c>
      <c r="B424" t="n">
        <v>0.002072367035953678</v>
      </c>
      <c r="C424" t="n">
        <v>66.06060606060606</v>
      </c>
      <c r="D424" t="n">
        <v>16.97966666666667</v>
      </c>
      <c r="E424" t="n">
        <v>3.439866666666667</v>
      </c>
    </row>
    <row r="425">
      <c r="A425" t="inlineStr">
        <is>
          <t>002979</t>
        </is>
      </c>
      <c r="B425" t="n">
        <v>0.0102554696905588</v>
      </c>
      <c r="C425" t="n">
        <v>65.98534516004628</v>
      </c>
      <c r="D425" t="n">
        <v>39.38999999999999</v>
      </c>
      <c r="E425" t="n">
        <v>8.910333333333334</v>
      </c>
    </row>
    <row r="426">
      <c r="A426" t="inlineStr">
        <is>
          <t>603816</t>
        </is>
      </c>
      <c r="B426" t="n">
        <v>0.01336331075460488</v>
      </c>
      <c r="C426" t="n">
        <v>65.80014309563558</v>
      </c>
      <c r="D426" t="n">
        <v>63.24339999999999</v>
      </c>
      <c r="E426" t="n">
        <v>0.5863333333333333</v>
      </c>
    </row>
    <row r="427">
      <c r="A427" t="inlineStr">
        <is>
          <t>002475</t>
        </is>
      </c>
      <c r="B427" t="n">
        <v>0.004745825093871947</v>
      </c>
      <c r="C427" t="n">
        <v>65.67208271787295</v>
      </c>
      <c r="D427" t="n">
        <v>52.761</v>
      </c>
      <c r="E427" t="n">
        <v>1.110133333333333</v>
      </c>
    </row>
    <row r="428">
      <c r="A428" t="inlineStr">
        <is>
          <t>600415</t>
        </is>
      </c>
      <c r="B428" t="n">
        <v>0.000979870808773919</v>
      </c>
      <c r="C428" t="n">
        <v>65.52795031055901</v>
      </c>
      <c r="D428" t="n">
        <v>5.741933333333334</v>
      </c>
      <c r="E428" t="n">
        <v>1.733866666666667</v>
      </c>
    </row>
    <row r="429">
      <c r="A429" t="inlineStr">
        <is>
          <t>300536</t>
        </is>
      </c>
      <c r="B429" t="n">
        <v>0.004859370911905552</v>
      </c>
      <c r="C429" t="n">
        <v>65.43046357615894</v>
      </c>
      <c r="D429" t="n">
        <v>13.063</v>
      </c>
      <c r="E429" t="n">
        <v>2.417133333333334</v>
      </c>
    </row>
    <row r="430">
      <c r="A430" t="inlineStr">
        <is>
          <t>300720</t>
        </is>
      </c>
      <c r="B430" t="n">
        <v>0.00836221654138811</v>
      </c>
      <c r="C430" t="n">
        <v>65.40350877192982</v>
      </c>
      <c r="D430" t="n">
        <v>20.52906666666667</v>
      </c>
      <c r="E430" t="n">
        <v>8.102333333333334</v>
      </c>
    </row>
    <row r="431">
      <c r="A431" t="inlineStr">
        <is>
          <t>300518</t>
        </is>
      </c>
      <c r="B431" t="n">
        <v>0.01252830535516974</v>
      </c>
      <c r="C431" t="n">
        <v>65.36875858909758</v>
      </c>
      <c r="D431" t="n">
        <v>34.76626666666667</v>
      </c>
      <c r="E431" t="n">
        <v>6.2592</v>
      </c>
    </row>
    <row r="432">
      <c r="A432" t="inlineStr">
        <is>
          <t>000981</t>
        </is>
      </c>
      <c r="B432" t="n">
        <v>0.0004296690207156308</v>
      </c>
      <c r="C432" t="n">
        <v>64.88549618320612</v>
      </c>
      <c r="D432" t="n">
        <v>1.762133333333333</v>
      </c>
      <c r="E432" t="n">
        <v>0.7598666666666666</v>
      </c>
    </row>
    <row r="433">
      <c r="A433" t="inlineStr">
        <is>
          <t>002716</t>
        </is>
      </c>
      <c r="B433" t="n">
        <v>0.0006201258952890145</v>
      </c>
      <c r="C433" t="n">
        <v>64.74358974358974</v>
      </c>
      <c r="D433" t="n">
        <v>1.9826</v>
      </c>
      <c r="E433" t="n">
        <v>3.316533333333334</v>
      </c>
    </row>
    <row r="434">
      <c r="A434" t="inlineStr">
        <is>
          <t>601966</t>
        </is>
      </c>
      <c r="B434" t="n">
        <v>0.00623696913649302</v>
      </c>
      <c r="C434" t="n">
        <v>64.53937210499228</v>
      </c>
      <c r="D434" t="n">
        <v>26.22106666666667</v>
      </c>
      <c r="E434" t="n">
        <v>0.8510666666666666</v>
      </c>
    </row>
    <row r="435">
      <c r="A435" t="inlineStr">
        <is>
          <t>000956</t>
        </is>
      </c>
      <c r="B435" t="n">
        <v>0.002878308712083473</v>
      </c>
      <c r="C435" t="n">
        <v>64.50276243093921</v>
      </c>
      <c r="D435" t="n">
        <v>8.922133333333335</v>
      </c>
      <c r="E435" t="n">
        <v>0</v>
      </c>
    </row>
    <row r="436">
      <c r="A436" t="inlineStr">
        <is>
          <t>002182</t>
        </is>
      </c>
      <c r="B436" t="n">
        <v>0.001040228653755347</v>
      </c>
      <c r="C436" t="n">
        <v>64.5</v>
      </c>
      <c r="D436" t="n">
        <v>10.74566666666667</v>
      </c>
      <c r="E436" t="n">
        <v>3.557733333333334</v>
      </c>
    </row>
    <row r="437">
      <c r="A437" t="inlineStr">
        <is>
          <t>600280</t>
        </is>
      </c>
      <c r="B437" t="n">
        <v>0.000494673409873525</v>
      </c>
      <c r="C437" t="n">
        <v>64.13793103448275</v>
      </c>
      <c r="D437" t="n">
        <v>1.854266666666667</v>
      </c>
      <c r="E437" t="n">
        <v>0.5667333333333333</v>
      </c>
    </row>
    <row r="438">
      <c r="A438" t="inlineStr">
        <is>
          <t>603733</t>
        </is>
      </c>
      <c r="B438" t="n">
        <v>0.003416363420979465</v>
      </c>
      <c r="C438" t="n">
        <v>64.03508771929825</v>
      </c>
      <c r="D438" t="n">
        <v>20.43486666666667</v>
      </c>
      <c r="E438" t="n">
        <v>11.90366666666667</v>
      </c>
    </row>
    <row r="439">
      <c r="A439" t="inlineStr">
        <is>
          <t>300595</t>
        </is>
      </c>
      <c r="B439" t="n">
        <v>0.004660913513840279</v>
      </c>
      <c r="C439" t="n">
        <v>64.01606425702812</v>
      </c>
      <c r="D439" t="n">
        <v>64.82073333333334</v>
      </c>
      <c r="E439" t="n">
        <v>1.559133333333333</v>
      </c>
    </row>
    <row r="440">
      <c r="A440" t="inlineStr">
        <is>
          <t>000821</t>
        </is>
      </c>
      <c r="B440" t="n">
        <v>0.0005815999893968462</v>
      </c>
      <c r="C440" t="n">
        <v>63.99999999999999</v>
      </c>
      <c r="D440" t="n">
        <v>6.7066</v>
      </c>
      <c r="E440" t="n">
        <v>2.6248</v>
      </c>
    </row>
    <row r="441">
      <c r="A441" t="inlineStr">
        <is>
          <t>300376</t>
        </is>
      </c>
      <c r="B441" t="n">
        <v>0.00520152523555477</v>
      </c>
      <c r="C441" t="n">
        <v>63.99999999999999</v>
      </c>
      <c r="D441" t="n">
        <v>7.539333333333334</v>
      </c>
      <c r="E441" t="n">
        <v>3.1704</v>
      </c>
    </row>
    <row r="442">
      <c r="A442" t="inlineStr">
        <is>
          <t>300651</t>
        </is>
      </c>
      <c r="B442" t="n">
        <v>0.00435018557754077</v>
      </c>
      <c r="C442" t="n">
        <v>63.93831553973903</v>
      </c>
      <c r="D442" t="n">
        <v>37.12933333333333</v>
      </c>
      <c r="E442" t="n">
        <v>2.3054</v>
      </c>
    </row>
    <row r="443">
      <c r="A443" t="inlineStr">
        <is>
          <t>688567</t>
        </is>
      </c>
      <c r="B443" t="n">
        <v>0.004125724769768455</v>
      </c>
      <c r="C443" t="n">
        <v>63.8412017167382</v>
      </c>
      <c r="D443" t="n">
        <v>29.77823008849557</v>
      </c>
      <c r="E443" t="n">
        <v>7.809911504424779</v>
      </c>
    </row>
    <row r="444">
      <c r="A444" t="inlineStr">
        <is>
          <t>300729</t>
        </is>
      </c>
      <c r="B444" t="n">
        <v>0.03185002413562808</v>
      </c>
      <c r="C444" t="n">
        <v>63.75892149088025</v>
      </c>
      <c r="D444" t="n">
        <v>56.25493333333334</v>
      </c>
      <c r="E444" t="n">
        <v>10.15406666666667</v>
      </c>
    </row>
    <row r="445">
      <c r="A445" t="inlineStr">
        <is>
          <t>601788</t>
        </is>
      </c>
      <c r="B445" t="n">
        <v>0.006757117000116344</v>
      </c>
      <c r="C445" t="n">
        <v>63.75464684014871</v>
      </c>
      <c r="D445" t="n">
        <v>19.80086666666667</v>
      </c>
      <c r="E445" t="n">
        <v>2.439666666666667</v>
      </c>
    </row>
    <row r="446">
      <c r="A446" t="inlineStr">
        <is>
          <t>000589</t>
        </is>
      </c>
      <c r="B446" t="n">
        <v>0.001190186634608622</v>
      </c>
      <c r="C446" t="n">
        <v>63.54166666666667</v>
      </c>
      <c r="D446" t="n">
        <v>5.582466666666668</v>
      </c>
      <c r="E446" t="n">
        <v>2.639533333333334</v>
      </c>
    </row>
    <row r="447">
      <c r="A447" t="inlineStr">
        <is>
          <t>000786</t>
        </is>
      </c>
      <c r="B447" t="n">
        <v>0.007348371849096154</v>
      </c>
      <c r="C447" t="n">
        <v>63.47173144876324</v>
      </c>
      <c r="D447" t="n">
        <v>32.11306666666668</v>
      </c>
      <c r="E447" t="n">
        <v>0.8742666666666665</v>
      </c>
    </row>
    <row r="448">
      <c r="A448" t="inlineStr">
        <is>
          <t>601677</t>
        </is>
      </c>
      <c r="B448" t="n">
        <v>0.002121568231824051</v>
      </c>
      <c r="C448" t="n">
        <v>63.3489461358314</v>
      </c>
      <c r="D448" t="n">
        <v>11.50706666666667</v>
      </c>
      <c r="E448" t="n">
        <v>2.344666666666667</v>
      </c>
    </row>
    <row r="449">
      <c r="A449" t="inlineStr">
        <is>
          <t>600470</t>
        </is>
      </c>
      <c r="B449" t="n">
        <v>0.0005789105437847176</v>
      </c>
      <c r="C449" t="n">
        <v>63.34661354581674</v>
      </c>
      <c r="D449" t="n">
        <v>3.439133333333332</v>
      </c>
      <c r="E449" t="n">
        <v>1.067733333333333</v>
      </c>
    </row>
    <row r="450">
      <c r="A450" t="inlineStr">
        <is>
          <t>300258</t>
        </is>
      </c>
      <c r="B450" t="n">
        <v>0.003055417798605656</v>
      </c>
      <c r="C450" t="n">
        <v>63.29243353783234</v>
      </c>
      <c r="D450" t="n">
        <v>14.76653333333333</v>
      </c>
      <c r="E450" t="n">
        <v>1.520866666666667</v>
      </c>
    </row>
    <row r="451">
      <c r="A451" t="inlineStr">
        <is>
          <t>600859</t>
        </is>
      </c>
      <c r="B451" t="n">
        <v>0.02294220671449988</v>
      </c>
      <c r="C451" t="n">
        <v>63.21160042964553</v>
      </c>
      <c r="D451" t="n">
        <v>45.23433333333333</v>
      </c>
      <c r="E451" t="n">
        <v>4.259399999999999</v>
      </c>
    </row>
    <row r="452">
      <c r="A452" t="inlineStr">
        <is>
          <t>002414</t>
        </is>
      </c>
      <c r="B452" t="n">
        <v>0.004152070624131335</v>
      </c>
      <c r="C452" t="n">
        <v>63.13291139240506</v>
      </c>
      <c r="D452" t="n">
        <v>35.3672</v>
      </c>
      <c r="E452" t="n">
        <v>1.329</v>
      </c>
    </row>
    <row r="453">
      <c r="A453" t="inlineStr">
        <is>
          <t>300217</t>
        </is>
      </c>
      <c r="B453" t="n">
        <v>0.001542356200342782</v>
      </c>
      <c r="C453" t="n">
        <v>62.55506607929515</v>
      </c>
      <c r="D453" t="n">
        <v>3.4878</v>
      </c>
      <c r="E453" t="n">
        <v>9.522866666666665</v>
      </c>
    </row>
    <row r="454">
      <c r="A454" t="inlineStr">
        <is>
          <t>603039</t>
        </is>
      </c>
      <c r="B454" t="n">
        <v>0.01199141483336176</v>
      </c>
      <c r="C454" t="n">
        <v>62.4671052631579</v>
      </c>
      <c r="D454" t="n">
        <v>88.07813333333333</v>
      </c>
      <c r="E454" t="n">
        <v>0.3868666666666667</v>
      </c>
    </row>
    <row r="455">
      <c r="A455" t="inlineStr">
        <is>
          <t>601001</t>
        </is>
      </c>
      <c r="B455" t="n">
        <v>0.0006169687456243138</v>
      </c>
      <c r="C455" t="n">
        <v>62.43654822335027</v>
      </c>
      <c r="D455" t="n">
        <v>5.025666666666667</v>
      </c>
      <c r="E455" t="n">
        <v>1.922733333333333</v>
      </c>
    </row>
    <row r="456">
      <c r="A456" t="inlineStr">
        <is>
          <t>300228</t>
        </is>
      </c>
      <c r="B456" t="n">
        <v>0.00228221928996405</v>
      </c>
      <c r="C456" t="n">
        <v>62.32227488151658</v>
      </c>
      <c r="D456" t="n">
        <v>6.0022</v>
      </c>
      <c r="E456" t="n">
        <v>7.792200000000001</v>
      </c>
    </row>
    <row r="457">
      <c r="A457" t="inlineStr">
        <is>
          <t>601028</t>
        </is>
      </c>
      <c r="B457" t="n">
        <v>0.0009820653004121687</v>
      </c>
      <c r="C457" t="n">
        <v>62.3015873015873</v>
      </c>
      <c r="D457" t="n">
        <v>11.89193333333333</v>
      </c>
      <c r="E457" t="n">
        <v>0.8764666666666665</v>
      </c>
    </row>
    <row r="458">
      <c r="A458" t="inlineStr">
        <is>
          <t>002340</t>
        </is>
      </c>
      <c r="B458" t="n">
        <v>0.0002802867427890128</v>
      </c>
      <c r="C458" t="n">
        <v>62.14953271028036</v>
      </c>
      <c r="D458" t="n">
        <v>5.169066666666667</v>
      </c>
      <c r="E458" t="n">
        <v>3.761933333333333</v>
      </c>
    </row>
    <row r="459">
      <c r="A459" t="inlineStr">
        <is>
          <t>002990</t>
        </is>
      </c>
      <c r="B459" t="n">
        <v>0.009504098944561539</v>
      </c>
      <c r="C459" t="n">
        <v>62.13921901528015</v>
      </c>
      <c r="D459" t="n">
        <v>86.15973333333335</v>
      </c>
      <c r="E459" t="n">
        <v>9.080266666666667</v>
      </c>
    </row>
    <row r="460">
      <c r="A460" t="inlineStr">
        <is>
          <t>600779</t>
        </is>
      </c>
      <c r="B460" t="n">
        <v>0.006599019306113317</v>
      </c>
      <c r="C460" t="n">
        <v>62.12674543501613</v>
      </c>
      <c r="D460" t="n">
        <v>67.13359999999999</v>
      </c>
      <c r="E460" t="n">
        <v>1.180733333333333</v>
      </c>
    </row>
    <row r="461">
      <c r="A461" t="inlineStr">
        <is>
          <t>000012</t>
        </is>
      </c>
      <c r="B461" t="n">
        <v>0.0009560738277844276</v>
      </c>
      <c r="C461" t="n">
        <v>62.03090507726267</v>
      </c>
      <c r="D461" t="n">
        <v>6.0152</v>
      </c>
      <c r="E461" t="n">
        <v>2.796333333333333</v>
      </c>
    </row>
    <row r="462">
      <c r="A462" t="inlineStr">
        <is>
          <t>603966</t>
        </is>
      </c>
      <c r="B462" t="n">
        <v>0.003230945720837558</v>
      </c>
      <c r="C462" t="n">
        <v>61.9625137816979</v>
      </c>
      <c r="D462" t="n">
        <v>14.09353333333333</v>
      </c>
      <c r="E462" t="n">
        <v>1.663466666666667</v>
      </c>
    </row>
    <row r="463">
      <c r="A463" t="inlineStr">
        <is>
          <t>300551</t>
        </is>
      </c>
      <c r="B463" t="n">
        <v>0.006948603443630446</v>
      </c>
      <c r="C463" t="n">
        <v>61.92922374429224</v>
      </c>
      <c r="D463" t="n">
        <v>26.00786666666667</v>
      </c>
      <c r="E463" t="n">
        <v>4.2026</v>
      </c>
    </row>
    <row r="464">
      <c r="A464" t="inlineStr">
        <is>
          <t>002318</t>
        </is>
      </c>
      <c r="B464" t="n">
        <v>0.001010583603292596</v>
      </c>
      <c r="C464" t="n">
        <v>61.74698795180724</v>
      </c>
      <c r="D464" t="n">
        <v>8.986266666666667</v>
      </c>
      <c r="E464" t="n">
        <v>2.225866666666667</v>
      </c>
    </row>
    <row r="465">
      <c r="A465" t="inlineStr">
        <is>
          <t>000725</t>
        </is>
      </c>
      <c r="B465" t="n">
        <v>0.0002507262218547805</v>
      </c>
      <c r="C465" t="n">
        <v>61.51761517615175</v>
      </c>
      <c r="D465" t="n">
        <v>4.999533333333334</v>
      </c>
      <c r="E465" t="n">
        <v>2.724333333333333</v>
      </c>
    </row>
    <row r="466">
      <c r="A466" t="inlineStr">
        <is>
          <t>002614</t>
        </is>
      </c>
      <c r="B466" t="n">
        <v>0.002894141214240165</v>
      </c>
      <c r="C466" t="n">
        <v>61.45710928319625</v>
      </c>
      <c r="D466" t="n">
        <v>13.47466666666667</v>
      </c>
      <c r="E466" t="n">
        <v>3.979</v>
      </c>
    </row>
    <row r="467">
      <c r="A467" t="inlineStr">
        <is>
          <t>600336</t>
        </is>
      </c>
      <c r="B467" t="n">
        <v>0.001439766087063756</v>
      </c>
      <c r="C467" t="n">
        <v>61.1965811965812</v>
      </c>
      <c r="D467" t="n">
        <v>7.508333333333334</v>
      </c>
      <c r="E467" t="n">
        <v>5.867</v>
      </c>
    </row>
    <row r="468">
      <c r="A468" t="inlineStr">
        <is>
          <t>002501</t>
        </is>
      </c>
      <c r="B468" t="n">
        <v>0.0004608803898698925</v>
      </c>
      <c r="C468" t="n">
        <v>60.78431372549018</v>
      </c>
      <c r="D468" t="n">
        <v>1.638533333333334</v>
      </c>
      <c r="E468" t="n">
        <v>0.8983333333333333</v>
      </c>
    </row>
    <row r="469">
      <c r="A469" t="inlineStr">
        <is>
          <t>600362</t>
        </is>
      </c>
      <c r="B469" t="n">
        <v>0.002436852401956372</v>
      </c>
      <c r="C469" t="n">
        <v>60.60848678943154</v>
      </c>
      <c r="D469" t="n">
        <v>16.04633333333333</v>
      </c>
      <c r="E469" t="n">
        <v>1.7968</v>
      </c>
    </row>
    <row r="470">
      <c r="A470" t="inlineStr">
        <is>
          <t>000869</t>
        </is>
      </c>
      <c r="B470" t="n">
        <v>0.004733783037776644</v>
      </c>
      <c r="C470" t="n">
        <v>60.55045871559632</v>
      </c>
      <c r="D470" t="n">
        <v>34.9134</v>
      </c>
      <c r="E470" t="n">
        <v>1.357466666666667</v>
      </c>
    </row>
    <row r="471">
      <c r="A471" t="inlineStr">
        <is>
          <t>603008</t>
        </is>
      </c>
      <c r="B471" t="n">
        <v>0.003204638375948102</v>
      </c>
      <c r="C471" t="n">
        <v>60.51990251827783</v>
      </c>
      <c r="D471" t="n">
        <v>13.9284</v>
      </c>
      <c r="E471" t="n">
        <v>1.947733333333334</v>
      </c>
    </row>
    <row r="472">
      <c r="A472" t="inlineStr">
        <is>
          <t>300671</t>
        </is>
      </c>
      <c r="B472" t="n">
        <v>0.01483841911028585</v>
      </c>
      <c r="C472" t="n">
        <v>60.3672532517215</v>
      </c>
      <c r="D472" t="n">
        <v>42.3302</v>
      </c>
      <c r="E472" t="n">
        <v>6.835933333333334</v>
      </c>
    </row>
    <row r="473">
      <c r="A473" t="inlineStr">
        <is>
          <t>300647</t>
        </is>
      </c>
      <c r="B473" t="n">
        <v>0.00383556059078016</v>
      </c>
      <c r="C473" t="n">
        <v>60.15424164524421</v>
      </c>
      <c r="D473" t="n">
        <v>11.12753333333333</v>
      </c>
      <c r="E473" t="n">
        <v>8.728333333333333</v>
      </c>
    </row>
    <row r="474">
      <c r="A474" t="inlineStr">
        <is>
          <t>002151</t>
        </is>
      </c>
      <c r="B474" t="n">
        <v>0.01663049736673192</v>
      </c>
      <c r="C474" t="n">
        <v>59.9294193134424</v>
      </c>
      <c r="D474" t="n">
        <v>50.05046666666667</v>
      </c>
      <c r="E474" t="n">
        <v>7.1892</v>
      </c>
    </row>
    <row r="475">
      <c r="A475" t="inlineStr">
        <is>
          <t>002810</t>
        </is>
      </c>
      <c r="B475" t="n">
        <v>0.003079155336317773</v>
      </c>
      <c r="C475" t="n">
        <v>59.67058823529412</v>
      </c>
      <c r="D475" t="n">
        <v>35.46293333333334</v>
      </c>
      <c r="E475" t="n">
        <v>2.3238</v>
      </c>
    </row>
    <row r="476">
      <c r="A476" t="inlineStr">
        <is>
          <t>002122</t>
        </is>
      </c>
      <c r="B476" t="n">
        <v>0.000414512667648685</v>
      </c>
      <c r="C476" t="n">
        <v>59.54198473282442</v>
      </c>
      <c r="D476" t="n">
        <v>1.915933333333333</v>
      </c>
      <c r="E476" t="n">
        <v>0.6777333333333335</v>
      </c>
    </row>
    <row r="477">
      <c r="A477" t="inlineStr">
        <is>
          <t>300120</t>
        </is>
      </c>
      <c r="B477" t="n">
        <v>0.007266416876028654</v>
      </c>
      <c r="C477" t="n">
        <v>59.54198473282442</v>
      </c>
      <c r="D477" t="n">
        <v>11.98526666666667</v>
      </c>
      <c r="E477" t="n">
        <v>6.306333333333334</v>
      </c>
    </row>
    <row r="478">
      <c r="A478" t="inlineStr">
        <is>
          <t>002643</t>
        </is>
      </c>
      <c r="B478" t="n">
        <v>0.0009322945630493</v>
      </c>
      <c r="C478" t="n">
        <v>59.33983495873967</v>
      </c>
      <c r="D478" t="n">
        <v>18.21173333333333</v>
      </c>
      <c r="E478" t="n">
        <v>1.693266666666666</v>
      </c>
    </row>
    <row r="479">
      <c r="A479" t="inlineStr">
        <is>
          <t>600595</t>
        </is>
      </c>
      <c r="B479" t="n">
        <v>0.0005141398220872845</v>
      </c>
      <c r="C479" t="n">
        <v>59.31034482758621</v>
      </c>
      <c r="D479" t="n">
        <v>2.020133333333333</v>
      </c>
      <c r="E479" t="n">
        <v>0.5473333333333333</v>
      </c>
    </row>
    <row r="480">
      <c r="A480" t="inlineStr">
        <is>
          <t>603369</t>
        </is>
      </c>
      <c r="B480" t="n">
        <v>0.004818309952394052</v>
      </c>
      <c r="C480" t="n">
        <v>59.23120089786755</v>
      </c>
      <c r="D480" t="n">
        <v>46.93313333333333</v>
      </c>
      <c r="E480" t="n">
        <v>0.9304</v>
      </c>
    </row>
    <row r="481">
      <c r="A481" t="inlineStr">
        <is>
          <t>600761</t>
        </is>
      </c>
      <c r="B481" t="n">
        <v>0.002852621366092671</v>
      </c>
      <c r="C481" t="n">
        <v>58.87005649717516</v>
      </c>
      <c r="D481" t="n">
        <v>12.563</v>
      </c>
      <c r="E481" t="n">
        <v>1.339733333333333</v>
      </c>
    </row>
    <row r="482">
      <c r="A482" t="inlineStr">
        <is>
          <t>000504</t>
        </is>
      </c>
      <c r="B482" t="n">
        <v>0.001919809669633727</v>
      </c>
      <c r="C482" t="n">
        <v>58.85558583106268</v>
      </c>
      <c r="D482" t="n">
        <v>12.3654</v>
      </c>
      <c r="E482" t="n">
        <v>0.3562000000000001</v>
      </c>
    </row>
    <row r="483">
      <c r="A483" t="inlineStr">
        <is>
          <t>002108</t>
        </is>
      </c>
      <c r="B483" t="n">
        <v>0.0009506294591764676</v>
      </c>
      <c r="C483" t="n">
        <v>58.80597014925372</v>
      </c>
      <c r="D483" t="n">
        <v>4.563000000000001</v>
      </c>
      <c r="E483" t="n">
        <v>4.273066666666667</v>
      </c>
    </row>
    <row r="484">
      <c r="A484" t="inlineStr">
        <is>
          <t>600219</t>
        </is>
      </c>
      <c r="B484" t="n">
        <v>0.0002206591186288842</v>
      </c>
      <c r="C484" t="n">
        <v>58.79396984924623</v>
      </c>
      <c r="D484" t="n">
        <v>2.447533333333333</v>
      </c>
      <c r="E484" t="n">
        <v>1.094533333333333</v>
      </c>
    </row>
    <row r="485">
      <c r="A485" t="inlineStr">
        <is>
          <t>002506</t>
        </is>
      </c>
      <c r="B485" t="n">
        <v>0.001031989394823896</v>
      </c>
      <c r="C485" t="n">
        <v>58.77862595419847</v>
      </c>
      <c r="D485" t="n">
        <v>3.654400000000001</v>
      </c>
      <c r="E485" t="n">
        <v>4.599466666666665</v>
      </c>
    </row>
    <row r="486">
      <c r="A486" t="inlineStr">
        <is>
          <t>600887</t>
        </is>
      </c>
      <c r="B486" t="n">
        <v>0.003341457678482196</v>
      </c>
      <c r="C486" t="n">
        <v>58.75767425063199</v>
      </c>
      <c r="D486" t="n">
        <v>36.76266666666667</v>
      </c>
      <c r="E486" t="n">
        <v>1.068533333333333</v>
      </c>
    </row>
    <row r="487">
      <c r="A487" t="inlineStr">
        <is>
          <t>300363</t>
        </is>
      </c>
      <c r="B487" t="n">
        <v>0.00290984922419453</v>
      </c>
      <c r="C487" t="n">
        <v>58.74439461883407</v>
      </c>
      <c r="D487" t="n">
        <v>33.14786666666667</v>
      </c>
      <c r="E487" t="n">
        <v>1.657466666666667</v>
      </c>
    </row>
    <row r="488">
      <c r="A488" t="inlineStr">
        <is>
          <t>300712</t>
        </is>
      </c>
      <c r="B488" t="n">
        <v>0.002729016036102081</v>
      </c>
      <c r="C488" t="n">
        <v>58.6750788643533</v>
      </c>
      <c r="D488" t="n">
        <v>16.42913333333334</v>
      </c>
      <c r="E488" t="n">
        <v>7.389399999999999</v>
      </c>
    </row>
    <row r="489">
      <c r="A489" t="inlineStr">
        <is>
          <t>603589</t>
        </is>
      </c>
      <c r="B489" t="n">
        <v>0.00569182895371099</v>
      </c>
      <c r="C489" t="n">
        <v>58.27355332376853</v>
      </c>
      <c r="D489" t="n">
        <v>55.4132</v>
      </c>
      <c r="E489" t="n">
        <v>1.5878</v>
      </c>
    </row>
    <row r="490">
      <c r="A490" t="inlineStr">
        <is>
          <t>000587</t>
        </is>
      </c>
      <c r="B490" t="n">
        <v>0.000379216832656004</v>
      </c>
      <c r="C490" t="n">
        <v>58.20895522388059</v>
      </c>
      <c r="D490" t="n">
        <v>1.274066666666666</v>
      </c>
      <c r="E490" t="n">
        <v>2.135466666666666</v>
      </c>
    </row>
    <row r="491">
      <c r="A491" t="inlineStr">
        <is>
          <t>300280</t>
        </is>
      </c>
      <c r="B491" t="n">
        <v>0.008128454965873009</v>
      </c>
      <c r="C491" t="n">
        <v>58.19007460265977</v>
      </c>
      <c r="D491" t="n">
        <v>49.49053333333333</v>
      </c>
      <c r="E491" t="n">
        <v>2.901666666666667</v>
      </c>
    </row>
    <row r="492">
      <c r="A492" t="inlineStr">
        <is>
          <t>603833</t>
        </is>
      </c>
      <c r="B492" t="n">
        <v>0.02083895119836728</v>
      </c>
      <c r="C492" t="n">
        <v>58.09452921473763</v>
      </c>
      <c r="D492" t="n">
        <v>106.761</v>
      </c>
      <c r="E492" t="n">
        <v>0.3395333333333334</v>
      </c>
    </row>
    <row r="493">
      <c r="A493" t="inlineStr">
        <is>
          <t>601615</t>
        </is>
      </c>
      <c r="B493" t="n">
        <v>0.002035093361960995</v>
      </c>
      <c r="C493" t="n">
        <v>58.06182121971597</v>
      </c>
      <c r="D493" t="n">
        <v>15.525</v>
      </c>
      <c r="E493" t="n">
        <v>3.1068</v>
      </c>
    </row>
    <row r="494">
      <c r="A494" t="inlineStr">
        <is>
          <t>603665</t>
        </is>
      </c>
      <c r="B494" t="n">
        <v>0.00546575063720599</v>
      </c>
      <c r="C494" t="n">
        <v>58.05825242718448</v>
      </c>
      <c r="D494" t="n">
        <v>22.96193333333333</v>
      </c>
      <c r="E494" t="n">
        <v>2.5116</v>
      </c>
    </row>
    <row r="495">
      <c r="A495" t="inlineStr">
        <is>
          <t>600531</t>
        </is>
      </c>
      <c r="B495" t="n">
        <v>0.0008342473488792179</v>
      </c>
      <c r="C495" t="n">
        <v>58.04749340369393</v>
      </c>
      <c r="D495" t="n">
        <v>5.101266666666667</v>
      </c>
      <c r="E495" t="n">
        <v>4.620466666666667</v>
      </c>
    </row>
    <row r="496">
      <c r="A496" t="inlineStr">
        <is>
          <t>300189</t>
        </is>
      </c>
      <c r="B496" t="n">
        <v>0.001514122684764386</v>
      </c>
      <c r="C496" t="n">
        <v>57.82828282828283</v>
      </c>
      <c r="D496" t="n">
        <v>5.500999999999999</v>
      </c>
      <c r="E496" t="n">
        <v>9.404933333333334</v>
      </c>
    </row>
    <row r="497">
      <c r="A497" t="inlineStr">
        <is>
          <t>600207</t>
        </is>
      </c>
      <c r="B497" t="n">
        <v>0.0004629112092349163</v>
      </c>
      <c r="C497" t="n">
        <v>57.66423357664235</v>
      </c>
      <c r="D497" t="n">
        <v>5.254133333333333</v>
      </c>
      <c r="E497" t="n">
        <v>1.515466666666667</v>
      </c>
    </row>
    <row r="498">
      <c r="A498" t="inlineStr">
        <is>
          <t>000983</t>
        </is>
      </c>
      <c r="B498" t="n">
        <v>0.0006362182267049976</v>
      </c>
      <c r="C498" t="n">
        <v>57.49999999999999</v>
      </c>
      <c r="D498" t="n">
        <v>4.560666666666668</v>
      </c>
      <c r="E498" t="n">
        <v>1.394666666666666</v>
      </c>
    </row>
    <row r="499">
      <c r="A499" t="inlineStr">
        <is>
          <t>300711</t>
        </is>
      </c>
      <c r="B499" t="n">
        <v>0.007844582700553658</v>
      </c>
      <c r="C499" t="n">
        <v>57.39592559787423</v>
      </c>
      <c r="D499" t="n">
        <v>16.4442</v>
      </c>
      <c r="E499" t="n">
        <v>10.353</v>
      </c>
    </row>
    <row r="500">
      <c r="A500" t="inlineStr">
        <is>
          <t>000638</t>
        </is>
      </c>
      <c r="B500" t="n">
        <v>0.001751168331059364</v>
      </c>
      <c r="C500" t="n">
        <v>57.39348370927318</v>
      </c>
      <c r="D500" t="n">
        <v>5.8146</v>
      </c>
      <c r="E500" t="n">
        <v>4.499733333333333</v>
      </c>
    </row>
    <row r="501">
      <c r="A501" t="inlineStr">
        <is>
          <t>300582</t>
        </is>
      </c>
      <c r="B501" t="n">
        <v>0.007421518878303899</v>
      </c>
      <c r="C501" t="n">
        <v>57.36363636363635</v>
      </c>
      <c r="D501" t="n">
        <v>17.0472</v>
      </c>
      <c r="E501" t="n">
        <v>8.602600000000001</v>
      </c>
    </row>
    <row r="502">
      <c r="A502" t="inlineStr">
        <is>
          <t>002074</t>
        </is>
      </c>
      <c r="B502" t="n">
        <v>0.003019237654805544</v>
      </c>
      <c r="C502" t="n">
        <v>57.21518987341771</v>
      </c>
      <c r="D502" t="n">
        <v>27.60153333333333</v>
      </c>
      <c r="E502" t="n">
        <v>4.480666666666667</v>
      </c>
    </row>
    <row r="503">
      <c r="A503" t="inlineStr">
        <is>
          <t>603758</t>
        </is>
      </c>
      <c r="B503" t="n">
        <v>0.001631038074258925</v>
      </c>
      <c r="C503" t="n">
        <v>57.18849840255591</v>
      </c>
      <c r="D503" t="n">
        <v>8.655600000000002</v>
      </c>
      <c r="E503" t="n">
        <v>1.5832</v>
      </c>
    </row>
    <row r="504">
      <c r="A504" t="inlineStr">
        <is>
          <t>002517</t>
        </is>
      </c>
      <c r="B504" t="n">
        <v>0.001048662232461912</v>
      </c>
      <c r="C504" t="n">
        <v>57.09570957095711</v>
      </c>
      <c r="D504" t="n">
        <v>4.948066666666667</v>
      </c>
      <c r="E504" t="n">
        <v>3.013866666666666</v>
      </c>
    </row>
    <row r="505">
      <c r="A505" t="inlineStr">
        <is>
          <t>300368</t>
        </is>
      </c>
      <c r="B505" t="n">
        <v>0.01040435345486958</v>
      </c>
      <c r="C505" t="n">
        <v>57.09219858156025</v>
      </c>
      <c r="D505" t="n">
        <v>14.7592</v>
      </c>
      <c r="E505" t="n">
        <v>8.825933333333333</v>
      </c>
    </row>
    <row r="506">
      <c r="A506" t="inlineStr">
        <is>
          <t>002250</t>
        </is>
      </c>
      <c r="B506" t="n">
        <v>0.00249826015356186</v>
      </c>
      <c r="C506" t="n">
        <v>57.04088254380273</v>
      </c>
      <c r="D506" t="n">
        <v>24.02313333333333</v>
      </c>
      <c r="E506" t="n">
        <v>0.8077333333333333</v>
      </c>
    </row>
    <row r="507">
      <c r="A507" t="inlineStr">
        <is>
          <t>300072</t>
        </is>
      </c>
      <c r="B507" t="n">
        <v>0.001475187469146773</v>
      </c>
      <c r="C507" t="n">
        <v>56.98324022346368</v>
      </c>
      <c r="D507" t="n">
        <v>6.002133333333333</v>
      </c>
      <c r="E507" t="n">
        <v>1.777466666666667</v>
      </c>
    </row>
    <row r="508">
      <c r="A508" t="inlineStr">
        <is>
          <t>688202</t>
        </is>
      </c>
      <c r="B508" t="n">
        <v>0.01896092310559077</v>
      </c>
      <c r="C508" t="n">
        <v>56.6968781470292</v>
      </c>
      <c r="D508" t="n">
        <v>148.0368666666667</v>
      </c>
      <c r="E508" t="n">
        <v>4.794533333333334</v>
      </c>
    </row>
    <row r="509">
      <c r="A509" t="inlineStr">
        <is>
          <t>300054</t>
        </is>
      </c>
      <c r="B509" t="n">
        <v>0.001656525822125127</v>
      </c>
      <c r="C509" t="n">
        <v>56.68085106382978</v>
      </c>
      <c r="D509" t="n">
        <v>16.5702</v>
      </c>
      <c r="E509" t="n">
        <v>3.248066666666667</v>
      </c>
    </row>
    <row r="510">
      <c r="A510" t="inlineStr">
        <is>
          <t>300101</t>
        </is>
      </c>
      <c r="B510" t="n">
        <v>0.00209037358444632</v>
      </c>
      <c r="C510" t="n">
        <v>56.61691542288556</v>
      </c>
      <c r="D510" t="n">
        <v>14.84826666666667</v>
      </c>
      <c r="E510" t="n">
        <v>5.112800000000001</v>
      </c>
    </row>
    <row r="511">
      <c r="A511" t="inlineStr">
        <is>
          <t>300314</t>
        </is>
      </c>
      <c r="B511" t="n">
        <v>0.005111070185591626</v>
      </c>
      <c r="C511" t="n">
        <v>56.58914728682169</v>
      </c>
      <c r="D511" t="n">
        <v>18.3162</v>
      </c>
      <c r="E511" t="n">
        <v>3.9916</v>
      </c>
    </row>
    <row r="512">
      <c r="A512" t="inlineStr">
        <is>
          <t>000408</t>
        </is>
      </c>
      <c r="B512" t="n">
        <v>0.0008670716284382605</v>
      </c>
      <c r="C512" t="n">
        <v>56.55737704918033</v>
      </c>
      <c r="D512" t="n">
        <v>7.340866666666668</v>
      </c>
      <c r="E512" t="n">
        <v>1.443866666666667</v>
      </c>
    </row>
    <row r="513">
      <c r="A513" t="inlineStr">
        <is>
          <t>603466</t>
        </is>
      </c>
      <c r="B513" t="n">
        <v>0.002660263658923792</v>
      </c>
      <c r="C513" t="n">
        <v>56.49756775538568</v>
      </c>
      <c r="D513" t="n">
        <v>20.67946666666667</v>
      </c>
      <c r="E513" t="n">
        <v>5.406133333333334</v>
      </c>
    </row>
    <row r="514">
      <c r="A514" t="inlineStr">
        <is>
          <t>600300</t>
        </is>
      </c>
      <c r="B514" t="n">
        <v>0.0004378248000533453</v>
      </c>
      <c r="C514" t="n">
        <v>56.47840531561463</v>
      </c>
      <c r="D514" t="n">
        <v>3.776933333333333</v>
      </c>
      <c r="E514" t="n">
        <v>3.696000000000001</v>
      </c>
    </row>
    <row r="515">
      <c r="A515" t="inlineStr">
        <is>
          <t>002288</t>
        </is>
      </c>
      <c r="B515" t="n">
        <v>0.002103879796628793</v>
      </c>
      <c r="C515" t="n">
        <v>56.26283367556469</v>
      </c>
      <c r="D515" t="n">
        <v>6.579466666666667</v>
      </c>
      <c r="E515" t="n">
        <v>4.843466666666666</v>
      </c>
    </row>
    <row r="516">
      <c r="A516" t="inlineStr">
        <is>
          <t>300298</t>
        </is>
      </c>
      <c r="B516" t="n">
        <v>0.006141146632234511</v>
      </c>
      <c r="C516" t="n">
        <v>56.20827770360481</v>
      </c>
      <c r="D516" t="n">
        <v>35.71166666666667</v>
      </c>
      <c r="E516" t="n">
        <v>1.5896</v>
      </c>
    </row>
    <row r="517">
      <c r="A517" t="inlineStr">
        <is>
          <t>300196</t>
        </is>
      </c>
      <c r="B517" t="n">
        <v>0.001711310462258857</v>
      </c>
      <c r="C517" t="n">
        <v>56.15171137835335</v>
      </c>
      <c r="D517" t="n">
        <v>13.7816</v>
      </c>
      <c r="E517" t="n">
        <v>2.141866666666667</v>
      </c>
    </row>
    <row r="518">
      <c r="A518" t="inlineStr">
        <is>
          <t>300501</t>
        </is>
      </c>
      <c r="B518" t="n">
        <v>0.01010379504232794</v>
      </c>
      <c r="C518" t="n">
        <v>56.14349775784753</v>
      </c>
      <c r="D518" t="n">
        <v>21.3308</v>
      </c>
      <c r="E518" t="n">
        <v>6.892533333333334</v>
      </c>
    </row>
    <row r="519">
      <c r="A519" t="inlineStr">
        <is>
          <t>601702</t>
        </is>
      </c>
      <c r="B519" t="n">
        <v>0.001109406558705156</v>
      </c>
      <c r="C519" t="n">
        <v>56.12052730696797</v>
      </c>
      <c r="D519" t="n">
        <v>7.582207792207791</v>
      </c>
      <c r="E519" t="n">
        <v>22.09688311688312</v>
      </c>
    </row>
    <row r="520">
      <c r="A520" t="inlineStr">
        <is>
          <t>002553</t>
        </is>
      </c>
      <c r="B520" t="n">
        <v>0.001166334326701927</v>
      </c>
      <c r="C520" t="n">
        <v>56.07476635514017</v>
      </c>
      <c r="D520" t="n">
        <v>7.449400000000001</v>
      </c>
      <c r="E520" t="n">
        <v>6.597533333333334</v>
      </c>
    </row>
    <row r="521">
      <c r="A521" t="inlineStr">
        <is>
          <t>000578</t>
        </is>
      </c>
      <c r="B521" t="n">
        <v>0.004918168076409899</v>
      </c>
      <c r="C521" t="n">
        <v>56.06641123882503</v>
      </c>
      <c r="D521" t="n">
        <v>24.87713333333334</v>
      </c>
      <c r="E521" t="n">
        <v>0</v>
      </c>
    </row>
    <row r="522">
      <c r="A522" t="inlineStr">
        <is>
          <t>300224</t>
        </is>
      </c>
      <c r="B522" t="n">
        <v>0.000912062019772067</v>
      </c>
      <c r="C522" t="n">
        <v>56.00000000000001</v>
      </c>
      <c r="D522" t="n">
        <v>10.49366666666667</v>
      </c>
      <c r="E522" t="n">
        <v>2.498533333333333</v>
      </c>
    </row>
    <row r="523">
      <c r="A523" t="inlineStr">
        <is>
          <t>600428</t>
        </is>
      </c>
      <c r="B523" t="n">
        <v>0.0003792241716864326</v>
      </c>
      <c r="C523" t="n">
        <v>55.82191780821917</v>
      </c>
      <c r="D523" t="n">
        <v>3.548933333333334</v>
      </c>
      <c r="E523" t="n">
        <v>1.222133333333333</v>
      </c>
    </row>
    <row r="524">
      <c r="A524" t="inlineStr">
        <is>
          <t>000727</t>
        </is>
      </c>
      <c r="B524" t="n">
        <v>0.0005774437634496472</v>
      </c>
      <c r="C524" t="n">
        <v>55.76923076923077</v>
      </c>
      <c r="D524" t="n">
        <v>2.175466666666666</v>
      </c>
      <c r="E524" t="n">
        <v>1.391466666666666</v>
      </c>
    </row>
    <row r="525">
      <c r="A525" t="inlineStr">
        <is>
          <t>002803</t>
        </is>
      </c>
      <c r="B525" t="n">
        <v>0.00929103944797648</v>
      </c>
      <c r="C525" t="n">
        <v>55.44656685596281</v>
      </c>
      <c r="D525" t="n">
        <v>35.82026666666667</v>
      </c>
      <c r="E525" t="n">
        <v>2.8204</v>
      </c>
    </row>
    <row r="526">
      <c r="A526" t="inlineStr">
        <is>
          <t>002068</t>
        </is>
      </c>
      <c r="B526" t="n">
        <v>0.0008294642631673882</v>
      </c>
      <c r="C526" t="n">
        <v>55.27638190954774</v>
      </c>
      <c r="D526" t="n">
        <v>5.256533333333334</v>
      </c>
      <c r="E526" t="n">
        <v>2.530333333333333</v>
      </c>
    </row>
    <row r="527">
      <c r="A527" t="inlineStr">
        <is>
          <t>300492</t>
        </is>
      </c>
      <c r="B527" t="n">
        <v>0.003271272615713107</v>
      </c>
      <c r="C527" t="n">
        <v>55.27284901238701</v>
      </c>
      <c r="D527" t="n">
        <v>45.68226666666667</v>
      </c>
      <c r="E527" t="n">
        <v>1.506933333333333</v>
      </c>
    </row>
    <row r="528">
      <c r="A528" t="inlineStr">
        <is>
          <t>000157</t>
        </is>
      </c>
      <c r="B528" t="n">
        <v>0.000848923302819648</v>
      </c>
      <c r="C528" t="n">
        <v>55.16178736517718</v>
      </c>
      <c r="D528" t="n">
        <v>8.071666666666667</v>
      </c>
      <c r="E528" t="n">
        <v>1.2516</v>
      </c>
    </row>
    <row r="529">
      <c r="A529" t="inlineStr">
        <is>
          <t>002360</t>
        </is>
      </c>
      <c r="B529" t="n">
        <v>0.0009685898775688166</v>
      </c>
      <c r="C529" t="n">
        <v>55.13626834381553</v>
      </c>
      <c r="D529" t="n">
        <v>6.387866666666667</v>
      </c>
      <c r="E529" t="n">
        <v>2.5224</v>
      </c>
    </row>
    <row r="530">
      <c r="A530" t="inlineStr">
        <is>
          <t>300825</t>
        </is>
      </c>
      <c r="B530" t="n">
        <v>0.003495470677848932</v>
      </c>
      <c r="C530" t="n">
        <v>55.10204081632655</v>
      </c>
      <c r="D530" t="n">
        <v>24.1414</v>
      </c>
      <c r="E530" t="n">
        <v>12.477</v>
      </c>
    </row>
    <row r="531">
      <c r="A531" t="inlineStr">
        <is>
          <t>002056</t>
        </is>
      </c>
      <c r="B531" t="n">
        <v>0.0008505501418863025</v>
      </c>
      <c r="C531" t="n">
        <v>54.7808764940239</v>
      </c>
      <c r="D531" t="n">
        <v>12.7332</v>
      </c>
      <c r="E531" t="n">
        <v>2.471</v>
      </c>
    </row>
    <row r="532">
      <c r="A532" t="inlineStr">
        <is>
          <t>300819</t>
        </is>
      </c>
      <c r="B532" t="n">
        <v>0.01998279590321113</v>
      </c>
      <c r="C532" t="n">
        <v>54.76286988244829</v>
      </c>
      <c r="D532" t="n">
        <v>33.3638</v>
      </c>
      <c r="E532" t="n">
        <v>21.4112</v>
      </c>
    </row>
    <row r="533">
      <c r="A533" t="inlineStr">
        <is>
          <t>600741</t>
        </is>
      </c>
      <c r="B533" t="n">
        <v>0.005216705031303708</v>
      </c>
      <c r="C533" t="n">
        <v>54.53580901856763</v>
      </c>
      <c r="D533" t="n">
        <v>25.73473333333333</v>
      </c>
      <c r="E533" t="n">
        <v>0.6827333333333334</v>
      </c>
    </row>
    <row r="534">
      <c r="A534" t="inlineStr">
        <is>
          <t>000887</t>
        </is>
      </c>
      <c r="B534" t="n">
        <v>0.001990631399557752</v>
      </c>
      <c r="C534" t="n">
        <v>54.4836956521739</v>
      </c>
      <c r="D534" t="n">
        <v>10.51866666666667</v>
      </c>
      <c r="E534" t="n">
        <v>2.480666666666667</v>
      </c>
    </row>
    <row r="535">
      <c r="A535" t="inlineStr">
        <is>
          <t>002139</t>
        </is>
      </c>
      <c r="B535" t="n">
        <v>0.001352643594182642</v>
      </c>
      <c r="C535" t="n">
        <v>54.47470817120623</v>
      </c>
      <c r="D535" t="n">
        <v>6.995666666666668</v>
      </c>
      <c r="E535" t="n">
        <v>3.927333333333333</v>
      </c>
    </row>
    <row r="536">
      <c r="A536" t="inlineStr">
        <is>
          <t>300293</t>
        </is>
      </c>
      <c r="B536" t="n">
        <v>0.007865946750728391</v>
      </c>
      <c r="C536" t="n">
        <v>54.34782608695649</v>
      </c>
      <c r="D536" t="n">
        <v>21.34586666666667</v>
      </c>
      <c r="E536" t="n">
        <v>9.450733333333334</v>
      </c>
    </row>
    <row r="537">
      <c r="A537" t="inlineStr">
        <is>
          <t>601878</t>
        </is>
      </c>
      <c r="B537" t="n">
        <v>0.00288632858197695</v>
      </c>
      <c r="C537" t="n">
        <v>54.12147505422993</v>
      </c>
      <c r="D537" t="n">
        <v>14.76693333333333</v>
      </c>
      <c r="E537" t="n">
        <v>2.776666666666666</v>
      </c>
    </row>
    <row r="538">
      <c r="A538" t="inlineStr">
        <is>
          <t>300447</t>
        </is>
      </c>
      <c r="B538" t="n">
        <v>0.005535671185176473</v>
      </c>
      <c r="C538" t="n">
        <v>54.0913921360255</v>
      </c>
      <c r="D538" t="n">
        <v>14.73773333333333</v>
      </c>
      <c r="E538" t="n">
        <v>5.6616</v>
      </c>
    </row>
    <row r="539">
      <c r="A539" t="inlineStr">
        <is>
          <t>600490</t>
        </is>
      </c>
      <c r="B539" t="n">
        <v>0.0003186182670150209</v>
      </c>
      <c r="C539" t="n">
        <v>54.07166123778504</v>
      </c>
      <c r="D539" t="n">
        <v>3.844533333333333</v>
      </c>
      <c r="E539" t="n">
        <v>2.181066666666666</v>
      </c>
    </row>
    <row r="540">
      <c r="A540" t="inlineStr">
        <is>
          <t>300554</t>
        </is>
      </c>
      <c r="B540" t="n">
        <v>0.00439444047561303</v>
      </c>
      <c r="C540" t="n">
        <v>54.05219780219779</v>
      </c>
      <c r="D540" t="n">
        <v>20.6162</v>
      </c>
      <c r="E540" t="n">
        <v>9.4314</v>
      </c>
    </row>
    <row r="541">
      <c r="A541" t="inlineStr">
        <is>
          <t>601877</t>
        </is>
      </c>
      <c r="B541" t="n">
        <v>0.0023835306434963</v>
      </c>
      <c r="C541" t="n">
        <v>53.89745727386413</v>
      </c>
      <c r="D541" t="n">
        <v>30.28133333333333</v>
      </c>
      <c r="E541" t="n">
        <v>0.5244666666666666</v>
      </c>
    </row>
    <row r="542">
      <c r="A542" t="inlineStr">
        <is>
          <t>601882</t>
        </is>
      </c>
      <c r="B542" t="n">
        <v>0.002757095114916898</v>
      </c>
      <c r="C542" t="n">
        <v>53.82653061224492</v>
      </c>
      <c r="D542" t="n">
        <v>11.211</v>
      </c>
      <c r="E542" t="n">
        <v>0.9413333333333332</v>
      </c>
    </row>
    <row r="543">
      <c r="A543" t="inlineStr">
        <is>
          <t>603505</t>
        </is>
      </c>
      <c r="B543" t="n">
        <v>0.002019179821396706</v>
      </c>
      <c r="C543" t="n">
        <v>53.79452762003096</v>
      </c>
      <c r="D543" t="n">
        <v>23.86833333333333</v>
      </c>
      <c r="E543" t="n">
        <v>1.6144</v>
      </c>
    </row>
    <row r="544">
      <c r="A544" t="inlineStr">
        <is>
          <t>000049</t>
        </is>
      </c>
      <c r="B544" t="n">
        <v>0.002206448524693176</v>
      </c>
      <c r="C544" t="n">
        <v>53.78614043139054</v>
      </c>
      <c r="D544" t="n">
        <v>52.71646666666667</v>
      </c>
      <c r="E544" t="n">
        <v>2.1188</v>
      </c>
    </row>
    <row r="545">
      <c r="A545" t="inlineStr">
        <is>
          <t>600257</t>
        </is>
      </c>
      <c r="B545" t="n">
        <v>0.0007066355758667956</v>
      </c>
      <c r="C545" t="n">
        <v>53.57142857142856</v>
      </c>
      <c r="D545" t="n">
        <v>4.463866666666666</v>
      </c>
      <c r="E545" t="n">
        <v>5.864933333333333</v>
      </c>
    </row>
    <row r="546">
      <c r="A546" t="inlineStr">
        <is>
          <t>600841</t>
        </is>
      </c>
      <c r="B546" t="n">
        <v>0.0008207009099444881</v>
      </c>
      <c r="C546" t="n">
        <v>53.55113636363637</v>
      </c>
      <c r="D546" t="n">
        <v>8.3546</v>
      </c>
      <c r="E546" t="n">
        <v>0.6299333333333333</v>
      </c>
    </row>
    <row r="547">
      <c r="A547" t="inlineStr">
        <is>
          <t>600109</t>
        </is>
      </c>
      <c r="B547" t="n">
        <v>0.002857299262713013</v>
      </c>
      <c r="C547" t="n">
        <v>53.52941176470589</v>
      </c>
      <c r="D547" t="n">
        <v>14.38406666666666</v>
      </c>
      <c r="E547" t="n">
        <v>3.338466666666667</v>
      </c>
    </row>
    <row r="548">
      <c r="A548" t="inlineStr">
        <is>
          <t>603599</t>
        </is>
      </c>
      <c r="B548" t="n">
        <v>0.002173968253968254</v>
      </c>
      <c r="C548" t="n">
        <v>53.33765392093326</v>
      </c>
      <c r="D548" t="n">
        <v>19.11933333333333</v>
      </c>
      <c r="E548" t="n">
        <v>1.7362</v>
      </c>
    </row>
    <row r="549">
      <c r="A549" t="inlineStr">
        <is>
          <t>002884</t>
        </is>
      </c>
      <c r="B549" t="n">
        <v>0.007030690100588747</v>
      </c>
      <c r="C549" t="n">
        <v>53.19843342036552</v>
      </c>
      <c r="D549" t="n">
        <v>21.47946666666667</v>
      </c>
      <c r="E549" t="n">
        <v>2.028933333333334</v>
      </c>
    </row>
    <row r="550">
      <c r="A550" t="inlineStr">
        <is>
          <t>603629</t>
        </is>
      </c>
      <c r="B550" t="n">
        <v>0.004215791147597452</v>
      </c>
      <c r="C550" t="n">
        <v>53.16001792917974</v>
      </c>
      <c r="D550" t="n">
        <v>27.8704</v>
      </c>
      <c r="E550" t="n">
        <v>7.6454</v>
      </c>
    </row>
    <row r="551">
      <c r="A551" t="inlineStr">
        <is>
          <t>603338</t>
        </is>
      </c>
      <c r="B551" t="n">
        <v>0.012310717344027</v>
      </c>
      <c r="C551" t="n">
        <v>53.15676008623345</v>
      </c>
      <c r="D551" t="n">
        <v>93.02013333333333</v>
      </c>
      <c r="E551" t="n">
        <v>0.599</v>
      </c>
    </row>
    <row r="552">
      <c r="A552" t="inlineStr">
        <is>
          <t>000878</t>
        </is>
      </c>
      <c r="B552" t="n">
        <v>0.001716019951571041</v>
      </c>
      <c r="C552" t="n">
        <v>53.13496280552603</v>
      </c>
      <c r="D552" t="n">
        <v>13.7934</v>
      </c>
      <c r="E552" t="n">
        <v>2.810666666666667</v>
      </c>
    </row>
    <row r="553">
      <c r="A553" t="inlineStr">
        <is>
          <t>601222</t>
        </is>
      </c>
      <c r="B553" t="n">
        <v>0.00091969572111127</v>
      </c>
      <c r="C553" t="n">
        <v>53.09381237524951</v>
      </c>
      <c r="D553" t="n">
        <v>6.984333333333334</v>
      </c>
      <c r="E553" t="n">
        <v>1.8306</v>
      </c>
    </row>
    <row r="554">
      <c r="A554" t="inlineStr">
        <is>
          <t>603628</t>
        </is>
      </c>
      <c r="B554" t="n">
        <v>0.0007953057186778517</v>
      </c>
      <c r="C554" t="n">
        <v>53.09352517985613</v>
      </c>
      <c r="D554" t="n">
        <v>9.025266666666667</v>
      </c>
      <c r="E554" t="n">
        <v>1.715866666666667</v>
      </c>
    </row>
    <row r="555">
      <c r="A555" t="inlineStr">
        <is>
          <t>300405</t>
        </is>
      </c>
      <c r="B555" t="n">
        <v>0.005542577406884487</v>
      </c>
      <c r="C555" t="n">
        <v>52.98372513562389</v>
      </c>
      <c r="D555" t="n">
        <v>8.452066666666667</v>
      </c>
      <c r="E555" t="n">
        <v>8.090866666666667</v>
      </c>
    </row>
    <row r="556">
      <c r="A556" t="inlineStr">
        <is>
          <t>600486</t>
        </is>
      </c>
      <c r="B556" t="n">
        <v>0.01394864850136367</v>
      </c>
      <c r="C556" t="n">
        <v>52.91607396870555</v>
      </c>
      <c r="D556" t="n">
        <v>95.6818</v>
      </c>
      <c r="E556" t="n">
        <v>1.0936</v>
      </c>
    </row>
    <row r="557">
      <c r="A557" t="inlineStr">
        <is>
          <t>002595</t>
        </is>
      </c>
      <c r="B557" t="n">
        <v>0.00288676960416283</v>
      </c>
      <c r="C557" t="n">
        <v>52.90140845070424</v>
      </c>
      <c r="D557" t="n">
        <v>23.531</v>
      </c>
      <c r="E557" t="n">
        <v>0.8168000000000001</v>
      </c>
    </row>
    <row r="558">
      <c r="A558" t="inlineStr">
        <is>
          <t>601666</t>
        </is>
      </c>
      <c r="B558" t="n">
        <v>0.0008524902625968547</v>
      </c>
      <c r="C558" t="n">
        <v>52.67175572519083</v>
      </c>
      <c r="D558" t="n">
        <v>5.312466666666667</v>
      </c>
      <c r="E558" t="n">
        <v>1.1656</v>
      </c>
    </row>
    <row r="559">
      <c r="A559" t="inlineStr">
        <is>
          <t>603085</t>
        </is>
      </c>
      <c r="B559" t="n">
        <v>0.001648770172229504</v>
      </c>
      <c r="C559" t="n">
        <v>52.46636771300446</v>
      </c>
      <c r="D559" t="n">
        <v>9.002200000000002</v>
      </c>
      <c r="E559" t="n">
        <v>2.221733333333333</v>
      </c>
    </row>
    <row r="560">
      <c r="A560" t="inlineStr">
        <is>
          <t>300432</t>
        </is>
      </c>
      <c r="B560" t="n">
        <v>0.0007966321959158702</v>
      </c>
      <c r="C560" t="n">
        <v>52.33236151603498</v>
      </c>
      <c r="D560" t="n">
        <v>9.976466666666665</v>
      </c>
      <c r="E560" t="n">
        <v>4.8704</v>
      </c>
    </row>
    <row r="561">
      <c r="A561" t="inlineStr">
        <is>
          <t>688005</t>
        </is>
      </c>
      <c r="B561" t="n">
        <v>0.006982682730218026</v>
      </c>
      <c r="C561" t="n">
        <v>52.24719101123596</v>
      </c>
      <c r="D561" t="n">
        <v>34.90580000000001</v>
      </c>
      <c r="E561" t="n">
        <v>3.8442</v>
      </c>
    </row>
    <row r="562">
      <c r="A562" t="inlineStr">
        <is>
          <t>000837</t>
        </is>
      </c>
      <c r="B562" t="n">
        <v>0.0009814496499380169</v>
      </c>
      <c r="C562" t="n">
        <v>52.20264317180616</v>
      </c>
      <c r="D562" t="n">
        <v>5.461466666666666</v>
      </c>
      <c r="E562" t="n">
        <v>0.9682666666666669</v>
      </c>
    </row>
    <row r="563">
      <c r="A563" t="inlineStr">
        <is>
          <t>600791</t>
        </is>
      </c>
      <c r="B563" t="n">
        <v>0.000500340398320905</v>
      </c>
      <c r="C563" t="n">
        <v>52.14723926380369</v>
      </c>
      <c r="D563" t="n">
        <v>4.309200000000001</v>
      </c>
      <c r="E563" t="n">
        <v>2.2806</v>
      </c>
    </row>
    <row r="564">
      <c r="A564" t="inlineStr">
        <is>
          <t>601016</t>
        </is>
      </c>
      <c r="B564" t="n">
        <v>0.0002920144310792971</v>
      </c>
      <c r="C564" t="n">
        <v>52.11267605633805</v>
      </c>
      <c r="D564" t="n">
        <v>2.7102</v>
      </c>
      <c r="E564" t="n">
        <v>1.670866666666667</v>
      </c>
    </row>
    <row r="565">
      <c r="A565" t="inlineStr">
        <is>
          <t>002286</t>
        </is>
      </c>
      <c r="B565" t="n">
        <v>0.008572360681775106</v>
      </c>
      <c r="C565" t="n">
        <v>52.02231520223152</v>
      </c>
      <c r="D565" t="n">
        <v>12.74146666666667</v>
      </c>
      <c r="E565" t="n">
        <v>6.139000000000001</v>
      </c>
    </row>
    <row r="566">
      <c r="A566" t="inlineStr">
        <is>
          <t>601628</t>
        </is>
      </c>
      <c r="B566" t="n">
        <v>0.008071681698450569</v>
      </c>
      <c r="C566" t="n">
        <v>52.01301342008948</v>
      </c>
      <c r="D566" t="n">
        <v>39.398</v>
      </c>
      <c r="E566" t="n">
        <v>0.1167333333333334</v>
      </c>
    </row>
    <row r="567">
      <c r="A567" t="inlineStr">
        <is>
          <t>000669</t>
        </is>
      </c>
      <c r="B567" t="n">
        <v>0.000242765964033965</v>
      </c>
      <c r="C567" t="n">
        <v>51.79856115107915</v>
      </c>
      <c r="D567" t="n">
        <v>1.961933333333333</v>
      </c>
      <c r="E567" t="n">
        <v>1.230933333333333</v>
      </c>
    </row>
    <row r="568">
      <c r="A568" t="inlineStr">
        <is>
          <t>300522</t>
        </is>
      </c>
      <c r="B568" t="n">
        <v>0.007653318421417672</v>
      </c>
      <c r="C568" t="n">
        <v>51.78211163416275</v>
      </c>
      <c r="D568" t="n">
        <v>25.632</v>
      </c>
      <c r="E568" t="n">
        <v>2.320733333333334</v>
      </c>
    </row>
    <row r="569">
      <c r="A569" t="inlineStr">
        <is>
          <t>002258</t>
        </is>
      </c>
      <c r="B569" t="n">
        <v>0.00173020873980116</v>
      </c>
      <c r="C569" t="n">
        <v>51.72413793103448</v>
      </c>
      <c r="D569" t="n">
        <v>20.9392</v>
      </c>
      <c r="E569" t="n">
        <v>2.200466666666667</v>
      </c>
    </row>
    <row r="570">
      <c r="A570" t="inlineStr">
        <is>
          <t>600686</t>
        </is>
      </c>
      <c r="B570" t="n">
        <v>0.0008978804028004643</v>
      </c>
      <c r="C570" t="n">
        <v>51.71790235081375</v>
      </c>
      <c r="D570" t="n">
        <v>6.734333333333333</v>
      </c>
      <c r="E570" t="n">
        <v>2.5336</v>
      </c>
    </row>
    <row r="571">
      <c r="A571" t="inlineStr">
        <is>
          <t>300108</t>
        </is>
      </c>
      <c r="B571" t="n">
        <v>0.001258745165409702</v>
      </c>
      <c r="C571" t="n">
        <v>51.69811320754716</v>
      </c>
      <c r="D571" t="n">
        <v>3.880599999999999</v>
      </c>
      <c r="E571" t="n">
        <v>6.704133333333332</v>
      </c>
    </row>
    <row r="572">
      <c r="A572" t="inlineStr">
        <is>
          <t>600079</t>
        </is>
      </c>
      <c r="B572" t="n">
        <v>0.003701904479612965</v>
      </c>
      <c r="C572" t="n">
        <v>51.69300225733635</v>
      </c>
      <c r="D572" t="n">
        <v>31.7582</v>
      </c>
      <c r="E572" t="n">
        <v>1.132133333333333</v>
      </c>
    </row>
    <row r="573">
      <c r="A573" t="inlineStr">
        <is>
          <t>603713</t>
        </is>
      </c>
      <c r="B573" t="n">
        <v>0.01739076820641982</v>
      </c>
      <c r="C573" t="n">
        <v>51.67064439140812</v>
      </c>
      <c r="D573" t="n">
        <v>119.3236</v>
      </c>
      <c r="E573" t="n">
        <v>2.216866666666667</v>
      </c>
    </row>
    <row r="574">
      <c r="A574" t="inlineStr">
        <is>
          <t>300012</t>
        </is>
      </c>
      <c r="B574" t="n">
        <v>0.002387283985534412</v>
      </c>
      <c r="C574" t="n">
        <v>51.44605116796441</v>
      </c>
      <c r="D574" t="n">
        <v>23.94853333333333</v>
      </c>
      <c r="E574" t="n">
        <v>0.9728000000000001</v>
      </c>
    </row>
    <row r="575">
      <c r="A575" t="inlineStr">
        <is>
          <t>002218</t>
        </is>
      </c>
      <c r="B575" t="n">
        <v>0.0003915969653463952</v>
      </c>
      <c r="C575" t="n">
        <v>51.32743362831857</v>
      </c>
      <c r="D575" t="n">
        <v>4.210133333333333</v>
      </c>
      <c r="E575" t="n">
        <v>3.1252</v>
      </c>
    </row>
    <row r="576">
      <c r="A576" t="inlineStr">
        <is>
          <t>002239</t>
        </is>
      </c>
      <c r="B576" t="n">
        <v>0.0007972144245303388</v>
      </c>
      <c r="C576" t="n">
        <v>51.32450331125828</v>
      </c>
      <c r="D576" t="n">
        <v>4.631</v>
      </c>
      <c r="E576" t="n">
        <v>4.876533333333334</v>
      </c>
    </row>
    <row r="577">
      <c r="A577" t="inlineStr">
        <is>
          <t>300540</t>
        </is>
      </c>
      <c r="B577" t="n">
        <v>0.00712243816558118</v>
      </c>
      <c r="C577" t="n">
        <v>51.31690739167374</v>
      </c>
      <c r="D577" t="n">
        <v>17.9438</v>
      </c>
      <c r="E577" t="n">
        <v>6.4392</v>
      </c>
    </row>
    <row r="578">
      <c r="A578" t="inlineStr">
        <is>
          <t>002597</t>
        </is>
      </c>
      <c r="B578" t="n">
        <v>0.004575353065207228</v>
      </c>
      <c r="C578" t="n">
        <v>51.16063138347262</v>
      </c>
      <c r="D578" t="n">
        <v>30.38813333333334</v>
      </c>
      <c r="E578" t="n">
        <v>1.101</v>
      </c>
    </row>
    <row r="579">
      <c r="A579" t="inlineStr">
        <is>
          <t>000690</t>
        </is>
      </c>
      <c r="B579" t="n">
        <v>0.000956050533494765</v>
      </c>
      <c r="C579" t="n">
        <v>51.13871635610765</v>
      </c>
      <c r="D579" t="n">
        <v>6.534133333333332</v>
      </c>
      <c r="E579" t="n">
        <v>0.9231333333333331</v>
      </c>
    </row>
    <row r="580">
      <c r="A580" t="inlineStr">
        <is>
          <t>300693</t>
        </is>
      </c>
      <c r="B580" t="n">
        <v>0.003037631414199569</v>
      </c>
      <c r="C580" t="n">
        <v>51.04782375067168</v>
      </c>
      <c r="D580" t="n">
        <v>23.96953333333333</v>
      </c>
      <c r="E580" t="n">
        <v>7.824399999999999</v>
      </c>
    </row>
    <row r="581">
      <c r="A581" t="inlineStr">
        <is>
          <t>300449</t>
        </is>
      </c>
      <c r="B581" t="n">
        <v>0.002278053493703692</v>
      </c>
      <c r="C581" t="n">
        <v>50.86906141367322</v>
      </c>
      <c r="D581" t="n">
        <v>12.0388</v>
      </c>
      <c r="E581" t="n">
        <v>6.38</v>
      </c>
    </row>
    <row r="582">
      <c r="A582" t="inlineStr">
        <is>
          <t>603348</t>
        </is>
      </c>
      <c r="B582" t="n">
        <v>0.006042519850919744</v>
      </c>
      <c r="C582" t="n">
        <v>50.81598199212156</v>
      </c>
      <c r="D582" t="n">
        <v>24.17986666666667</v>
      </c>
      <c r="E582" t="n">
        <v>8.182333333333334</v>
      </c>
    </row>
    <row r="583">
      <c r="A583" t="inlineStr">
        <is>
          <t>002255</t>
        </is>
      </c>
      <c r="B583" t="n">
        <v>0.0006815162471909685</v>
      </c>
      <c r="C583" t="n">
        <v>50.76335877862594</v>
      </c>
      <c r="D583" t="n">
        <v>3.892866666666666</v>
      </c>
      <c r="E583" t="n">
        <v>1.9854</v>
      </c>
    </row>
    <row r="584">
      <c r="A584" t="inlineStr">
        <is>
          <t>000001</t>
        </is>
      </c>
      <c r="B584" t="n">
        <v>0.0020044420251808</v>
      </c>
      <c r="C584" t="n">
        <v>50.70643642072212</v>
      </c>
      <c r="D584" t="n">
        <v>15.78686666666666</v>
      </c>
      <c r="E584" t="n">
        <v>0.5998</v>
      </c>
    </row>
    <row r="585">
      <c r="A585" t="inlineStr">
        <is>
          <t>300343</t>
        </is>
      </c>
      <c r="B585" t="n">
        <v>0.00113459914601199</v>
      </c>
      <c r="C585" t="n">
        <v>50.53191489361704</v>
      </c>
      <c r="D585" t="n">
        <v>3.1174</v>
      </c>
      <c r="E585" t="n">
        <v>10.36133333333333</v>
      </c>
    </row>
    <row r="586">
      <c r="A586" t="inlineStr">
        <is>
          <t>600591</t>
        </is>
      </c>
      <c r="B586" t="n">
        <v>0.0004696898148639767</v>
      </c>
      <c r="C586" t="n">
        <v>50.5175983436853</v>
      </c>
      <c r="D586" t="n">
        <v>6.278066666666667</v>
      </c>
      <c r="E586" t="n">
        <v>0</v>
      </c>
    </row>
    <row r="587">
      <c r="A587" t="inlineStr">
        <is>
          <t>300299</t>
        </is>
      </c>
      <c r="B587" t="n">
        <v>0.002285935789223245</v>
      </c>
      <c r="C587" t="n">
        <v>50.40160642570279</v>
      </c>
      <c r="D587" t="n">
        <v>8.748733333333332</v>
      </c>
      <c r="E587" t="n">
        <v>8.089333333333332</v>
      </c>
    </row>
    <row r="588">
      <c r="A588" t="inlineStr">
        <is>
          <t>600580</t>
        </is>
      </c>
      <c r="B588" t="n">
        <v>0.0004778313530908701</v>
      </c>
      <c r="C588" t="n">
        <v>50.28901734104046</v>
      </c>
      <c r="D588" t="n">
        <v>12.8716</v>
      </c>
      <c r="E588" t="n">
        <v>2.469</v>
      </c>
    </row>
    <row r="589">
      <c r="A589" t="inlineStr">
        <is>
          <t>000576</t>
        </is>
      </c>
      <c r="B589" t="n">
        <v>0.001639340901595916</v>
      </c>
      <c r="C589" t="n">
        <v>50.21707670043416</v>
      </c>
      <c r="D589" t="n">
        <v>10.22006666666667</v>
      </c>
      <c r="E589" t="n">
        <v>4.614599999999999</v>
      </c>
    </row>
    <row r="590">
      <c r="A590" t="inlineStr">
        <is>
          <t>600877</t>
        </is>
      </c>
      <c r="B590" t="n">
        <v>0.0005530047020640653</v>
      </c>
      <c r="C590" t="n">
        <v>50.17006802721089</v>
      </c>
      <c r="D590" t="n">
        <v>6.1486</v>
      </c>
      <c r="E590" t="n">
        <v>0.7585999999999998</v>
      </c>
    </row>
    <row r="591">
      <c r="A591" t="inlineStr">
        <is>
          <t>600817</t>
        </is>
      </c>
      <c r="B591" t="n">
        <v>0.0019838645505782</v>
      </c>
      <c r="C591" t="n">
        <v>50.15015015015014</v>
      </c>
      <c r="D591" t="n">
        <v>11.69593333333333</v>
      </c>
      <c r="E591" t="n">
        <v>0.8363333333333333</v>
      </c>
    </row>
    <row r="592">
      <c r="A592" t="inlineStr">
        <is>
          <t>688357</t>
        </is>
      </c>
      <c r="B592" t="n">
        <v>0.01221655354005837</v>
      </c>
      <c r="C592" t="n">
        <v>50.0819480215406</v>
      </c>
      <c r="D592" t="n">
        <v>64.40833333333333</v>
      </c>
      <c r="E592" t="n">
        <v>6.811333333333333</v>
      </c>
    </row>
    <row r="593">
      <c r="A593" t="inlineStr">
        <is>
          <t>300656</t>
        </is>
      </c>
      <c r="B593" t="n">
        <v>0.008172048390025995</v>
      </c>
      <c r="C593" t="n">
        <v>50.0808625336927</v>
      </c>
      <c r="D593" t="n">
        <v>27.32733333333334</v>
      </c>
      <c r="E593" t="n">
        <v>5.0562</v>
      </c>
    </row>
    <row r="594">
      <c r="A594" t="inlineStr">
        <is>
          <t>000811</t>
        </is>
      </c>
      <c r="B594" t="n">
        <v>0.000590376014293699</v>
      </c>
      <c r="C594" t="n">
        <v>50.00000000000002</v>
      </c>
      <c r="D594" t="n">
        <v>7.143266666666666</v>
      </c>
      <c r="E594" t="n">
        <v>2.5254</v>
      </c>
    </row>
    <row r="595">
      <c r="A595" t="inlineStr">
        <is>
          <t>600295</t>
        </is>
      </c>
      <c r="B595" t="n">
        <v>0.001175273766570186</v>
      </c>
      <c r="C595" t="n">
        <v>49.92967651195499</v>
      </c>
      <c r="D595" t="n">
        <v>8.967466666666667</v>
      </c>
      <c r="E595" t="n">
        <v>2.2224</v>
      </c>
    </row>
    <row r="596">
      <c r="A596" t="inlineStr">
        <is>
          <t>300413</t>
        </is>
      </c>
      <c r="B596" t="n">
        <v>0.004357496307722786</v>
      </c>
      <c r="C596" t="n">
        <v>49.88255391842835</v>
      </c>
      <c r="D596" t="n">
        <v>66.55533333333332</v>
      </c>
      <c r="E596" t="n">
        <v>1.0126</v>
      </c>
    </row>
    <row r="597">
      <c r="A597" t="inlineStr">
        <is>
          <t>600313</t>
        </is>
      </c>
      <c r="B597" t="n">
        <v>0.0007381051597823738</v>
      </c>
      <c r="C597" t="n">
        <v>49.87531172069826</v>
      </c>
      <c r="D597" t="n">
        <v>4.5256</v>
      </c>
      <c r="E597" t="n">
        <v>5.966933333333333</v>
      </c>
    </row>
    <row r="598">
      <c r="A598" t="inlineStr">
        <is>
          <t>601101</t>
        </is>
      </c>
      <c r="B598" t="n">
        <v>0.0001953709013254189</v>
      </c>
      <c r="C598" t="n">
        <v>49.84326018808778</v>
      </c>
      <c r="D598" t="n">
        <v>4.013266666666666</v>
      </c>
      <c r="E598" t="n">
        <v>0.9015333333333333</v>
      </c>
    </row>
    <row r="599">
      <c r="A599" t="inlineStr">
        <is>
          <t>300760</t>
        </is>
      </c>
      <c r="B599" t="n">
        <v>0.02335250538674344</v>
      </c>
      <c r="C599" t="n">
        <v>49.84229390681003</v>
      </c>
      <c r="D599" t="n">
        <v>335.4682666666666</v>
      </c>
      <c r="E599" t="n">
        <v>0.9858666666666667</v>
      </c>
    </row>
    <row r="600">
      <c r="A600" t="inlineStr">
        <is>
          <t>300023</t>
        </is>
      </c>
      <c r="B600" t="n">
        <v>0.0007747978546714188</v>
      </c>
      <c r="C600" t="n">
        <v>49.81084489281211</v>
      </c>
      <c r="D600" t="n">
        <v>11.0918</v>
      </c>
      <c r="E600" t="n">
        <v>5.6746</v>
      </c>
    </row>
    <row r="601">
      <c r="A601" t="inlineStr">
        <is>
          <t>002829</t>
        </is>
      </c>
      <c r="B601" t="n">
        <v>0.004352465359637472</v>
      </c>
      <c r="C601" t="n">
        <v>49.78723404255321</v>
      </c>
      <c r="D601" t="n">
        <v>39.13086666666666</v>
      </c>
      <c r="E601" t="n">
        <v>6.509333333333334</v>
      </c>
    </row>
    <row r="602">
      <c r="A602" t="inlineStr">
        <is>
          <t>600733</t>
        </is>
      </c>
      <c r="B602" t="n">
        <v>0.0007548127421037736</v>
      </c>
      <c r="C602" t="n">
        <v>49.74093264248705</v>
      </c>
      <c r="D602" t="n">
        <v>7.014133333333333</v>
      </c>
      <c r="E602" t="n">
        <v>2.088866666666667</v>
      </c>
    </row>
    <row r="603">
      <c r="A603" t="inlineStr">
        <is>
          <t>000618</t>
        </is>
      </c>
      <c r="B603" t="n">
        <v>0.001155405575222285</v>
      </c>
      <c r="C603" t="n">
        <v>49.71428571428571</v>
      </c>
      <c r="D603" t="n">
        <v>4.387933333333334</v>
      </c>
      <c r="E603" t="n">
        <v>0</v>
      </c>
    </row>
    <row r="604">
      <c r="A604" t="inlineStr">
        <is>
          <t>300013</t>
        </is>
      </c>
      <c r="B604" t="n">
        <v>0.00115746830403405</v>
      </c>
      <c r="C604" t="n">
        <v>49.69939879759517</v>
      </c>
      <c r="D604" t="n">
        <v>7.598466666666667</v>
      </c>
      <c r="E604" t="n">
        <v>5.377999999999999</v>
      </c>
    </row>
    <row r="605">
      <c r="A605" t="inlineStr">
        <is>
          <t>002472</t>
        </is>
      </c>
      <c r="B605" t="n">
        <v>0.0008176052505202499</v>
      </c>
      <c r="C605" t="n">
        <v>49.68944099378882</v>
      </c>
      <c r="D605" t="n">
        <v>6.247</v>
      </c>
      <c r="E605" t="n">
        <v>1.6448</v>
      </c>
    </row>
    <row r="606">
      <c r="A606" t="inlineStr">
        <is>
          <t>300699</t>
        </is>
      </c>
      <c r="B606" t="n">
        <v>0.005943791708532686</v>
      </c>
      <c r="C606" t="n">
        <v>49.59739592256296</v>
      </c>
      <c r="D606" t="n">
        <v>72.21006666666666</v>
      </c>
      <c r="E606" t="n">
        <v>1.445333333333333</v>
      </c>
    </row>
    <row r="607">
      <c r="A607" t="inlineStr">
        <is>
          <t>002799</t>
        </is>
      </c>
      <c r="B607" t="n">
        <v>0.001177359543940685</v>
      </c>
      <c r="C607" t="n">
        <v>49.56521739130435</v>
      </c>
      <c r="D607" t="n">
        <v>18.05093333333334</v>
      </c>
      <c r="E607" t="n">
        <v>3.104733333333334</v>
      </c>
    </row>
    <row r="608">
      <c r="A608" t="inlineStr">
        <is>
          <t>603212</t>
        </is>
      </c>
      <c r="B608" t="n">
        <v>0.003850862852149234</v>
      </c>
      <c r="C608" t="n">
        <v>49.56022944550669</v>
      </c>
      <c r="D608" t="n">
        <v>31.64246666666667</v>
      </c>
      <c r="E608" t="n">
        <v>13.24966666666667</v>
      </c>
    </row>
    <row r="609">
      <c r="A609" t="inlineStr">
        <is>
          <t>002069</t>
        </is>
      </c>
      <c r="B609" t="n">
        <v>0.00102083439920277</v>
      </c>
      <c r="C609" t="n">
        <v>49.43396226415096</v>
      </c>
      <c r="D609" t="n">
        <v>4.006466666666667</v>
      </c>
      <c r="E609" t="n">
        <v>3.5302</v>
      </c>
    </row>
    <row r="610">
      <c r="A610" t="inlineStr">
        <is>
          <t>002294</t>
        </is>
      </c>
      <c r="B610" t="n">
        <v>0.005764322282755216</v>
      </c>
      <c r="C610" t="n">
        <v>49.4136460554371</v>
      </c>
      <c r="D610" t="n">
        <v>30.80046666666667</v>
      </c>
      <c r="E610" t="n">
        <v>0.8413333333333332</v>
      </c>
    </row>
    <row r="611">
      <c r="A611" t="inlineStr">
        <is>
          <t>000530</t>
        </is>
      </c>
      <c r="B611" t="n">
        <v>0.0001481037348718341</v>
      </c>
      <c r="C611" t="n">
        <v>49.37499999999999</v>
      </c>
      <c r="D611" t="n">
        <v>3.770866666666667</v>
      </c>
      <c r="E611" t="n">
        <v>1.526466666666667</v>
      </c>
    </row>
    <row r="612">
      <c r="A612" t="inlineStr">
        <is>
          <t>002529</t>
        </is>
      </c>
      <c r="B612" t="n">
        <v>0.0002704265950917977</v>
      </c>
      <c r="C612" t="n">
        <v>49.20318725099604</v>
      </c>
      <c r="D612" t="n">
        <v>6.0108</v>
      </c>
      <c r="E612" t="n">
        <v>1.3806</v>
      </c>
    </row>
    <row r="613">
      <c r="A613" t="inlineStr">
        <is>
          <t>300816</t>
        </is>
      </c>
      <c r="B613" t="n">
        <v>0.007127541390873273</v>
      </c>
      <c r="C613" t="n">
        <v>49.18888681708</v>
      </c>
      <c r="D613" t="n">
        <v>87.15259999999999</v>
      </c>
      <c r="E613" t="n">
        <v>7.217533333333334</v>
      </c>
    </row>
    <row r="614">
      <c r="A614" t="inlineStr">
        <is>
          <t>600882</t>
        </is>
      </c>
      <c r="B614" t="n">
        <v>0.002955677949603447</v>
      </c>
      <c r="C614" t="n">
        <v>49.05149051490516</v>
      </c>
      <c r="D614" t="n">
        <v>39.381</v>
      </c>
      <c r="E614" t="n">
        <v>1.741266666666667</v>
      </c>
    </row>
    <row r="615">
      <c r="A615" t="inlineStr">
        <is>
          <t>603260</t>
        </is>
      </c>
      <c r="B615" t="n">
        <v>0.004854648211622517</v>
      </c>
      <c r="C615" t="n">
        <v>48.84751773049645</v>
      </c>
      <c r="D615" t="n">
        <v>31.25593333333333</v>
      </c>
      <c r="E615" t="n">
        <v>1.2734</v>
      </c>
    </row>
    <row r="616">
      <c r="A616" t="inlineStr">
        <is>
          <t>002362</t>
        </is>
      </c>
      <c r="B616" t="n">
        <v>0.00434802628762622</v>
      </c>
      <c r="C616" t="n">
        <v>48.80803011292345</v>
      </c>
      <c r="D616" t="n">
        <v>21.62966666666667</v>
      </c>
      <c r="E616" t="n">
        <v>4.573266666666667</v>
      </c>
    </row>
    <row r="617">
      <c r="A617" t="inlineStr">
        <is>
          <t>000552</t>
        </is>
      </c>
      <c r="B617" t="n">
        <v>0.0002271101028941428</v>
      </c>
      <c r="C617" t="n">
        <v>48.63636363636363</v>
      </c>
      <c r="D617" t="n">
        <v>2.644933333333333</v>
      </c>
      <c r="E617" t="n">
        <v>1.599</v>
      </c>
    </row>
    <row r="618">
      <c r="A618" t="inlineStr">
        <is>
          <t>600158</t>
        </is>
      </c>
      <c r="B618" t="n">
        <v>0.003356339933993398</v>
      </c>
      <c r="C618" t="n">
        <v>48.60267314702309</v>
      </c>
      <c r="D618" t="n">
        <v>11.6352</v>
      </c>
      <c r="E618" t="n">
        <v>4.506733333333332</v>
      </c>
    </row>
    <row r="619">
      <c r="A619" t="inlineStr">
        <is>
          <t>300806</t>
        </is>
      </c>
      <c r="B619" t="n">
        <v>0.008934906699328752</v>
      </c>
      <c r="C619" t="n">
        <v>48.44352208716278</v>
      </c>
      <c r="D619" t="n">
        <v>53.68553333333333</v>
      </c>
      <c r="E619" t="n">
        <v>5.664266666666667</v>
      </c>
    </row>
    <row r="620">
      <c r="A620" t="inlineStr">
        <is>
          <t>600858</t>
        </is>
      </c>
      <c r="B620" t="n">
        <v>0.0007699996403996947</v>
      </c>
      <c r="C620" t="n">
        <v>48.43049327354261</v>
      </c>
      <c r="D620" t="n">
        <v>6.880066666666667</v>
      </c>
      <c r="E620" t="n">
        <v>1.0416</v>
      </c>
    </row>
    <row r="621">
      <c r="A621" t="inlineStr">
        <is>
          <t>300725</t>
        </is>
      </c>
      <c r="B621" t="n">
        <v>0.00732569290529794</v>
      </c>
      <c r="C621" t="n">
        <v>48.39424141749724</v>
      </c>
      <c r="D621" t="n">
        <v>121.8099333333333</v>
      </c>
      <c r="E621" t="n">
        <v>2.153533333333333</v>
      </c>
    </row>
    <row r="622">
      <c r="A622" t="inlineStr">
        <is>
          <t>300238</t>
        </is>
      </c>
      <c r="B622" t="n">
        <v>0.006707046261349769</v>
      </c>
      <c r="C622" t="n">
        <v>48.39296543359612</v>
      </c>
      <c r="D622" t="n">
        <v>25.15306666666667</v>
      </c>
      <c r="E622" t="n">
        <v>4.6534</v>
      </c>
    </row>
    <row r="623">
      <c r="A623" t="inlineStr">
        <is>
          <t>002677</t>
        </is>
      </c>
      <c r="B623" t="n">
        <v>0.004131730452144491</v>
      </c>
      <c r="C623" t="n">
        <v>48.13359528487231</v>
      </c>
      <c r="D623" t="n">
        <v>16.03453333333334</v>
      </c>
      <c r="E623" t="n">
        <v>2.160266666666666</v>
      </c>
    </row>
    <row r="624">
      <c r="A624" t="inlineStr">
        <is>
          <t>300853</t>
        </is>
      </c>
      <c r="B624" t="n">
        <v>0.004955615987842924</v>
      </c>
      <c r="C624" t="n">
        <v>48.09317195706782</v>
      </c>
      <c r="D624" t="n">
        <v>68.27712962962963</v>
      </c>
      <c r="E624" t="n">
        <v>9.692499999999997</v>
      </c>
    </row>
    <row r="625">
      <c r="A625" t="inlineStr">
        <is>
          <t>300131</t>
        </is>
      </c>
      <c r="B625" t="n">
        <v>0.002364264325743592</v>
      </c>
      <c r="C625" t="n">
        <v>48.00724637681159</v>
      </c>
      <c r="D625" t="n">
        <v>7.789266666666665</v>
      </c>
      <c r="E625" t="n">
        <v>9.204933333333331</v>
      </c>
    </row>
    <row r="626">
      <c r="A626" t="inlineStr">
        <is>
          <t>002686</t>
        </is>
      </c>
      <c r="B626" t="n">
        <v>0.0002950450897677626</v>
      </c>
      <c r="C626" t="n">
        <v>47.93713163064835</v>
      </c>
      <c r="D626" t="n">
        <v>5.810466666666667</v>
      </c>
      <c r="E626" t="n">
        <v>1.2906</v>
      </c>
    </row>
    <row r="627">
      <c r="A627" t="inlineStr">
        <is>
          <t>600292</t>
        </is>
      </c>
      <c r="B627" t="n">
        <v>0.00038996443496618</v>
      </c>
      <c r="C627" t="n">
        <v>47.88135593220342</v>
      </c>
      <c r="D627" t="n">
        <v>5.501866666666666</v>
      </c>
      <c r="E627" t="n">
        <v>0.8700666666666667</v>
      </c>
    </row>
    <row r="628">
      <c r="A628" t="inlineStr">
        <is>
          <t>601377</t>
        </is>
      </c>
      <c r="B628" t="n">
        <v>0.0008775042119001009</v>
      </c>
      <c r="C628" t="n">
        <v>47.8798586572438</v>
      </c>
      <c r="D628" t="n">
        <v>7.991466666666665</v>
      </c>
      <c r="E628" t="n">
        <v>1.7492</v>
      </c>
    </row>
    <row r="629">
      <c r="A629" t="inlineStr">
        <is>
          <t>603126</t>
        </is>
      </c>
      <c r="B629" t="n">
        <v>0.0004851030635221798</v>
      </c>
      <c r="C629" t="n">
        <v>47.76119402985077</v>
      </c>
      <c r="D629" t="n">
        <v>4.848933333333333</v>
      </c>
      <c r="E629" t="n">
        <v>1.623333333333333</v>
      </c>
    </row>
    <row r="630">
      <c r="A630" t="inlineStr">
        <is>
          <t>300218</t>
        </is>
      </c>
      <c r="B630" t="n">
        <v>0.003410309907684033</v>
      </c>
      <c r="C630" t="n">
        <v>47.72393538913364</v>
      </c>
      <c r="D630" t="n">
        <v>10.5772</v>
      </c>
      <c r="E630" t="n">
        <v>2.547666666666666</v>
      </c>
    </row>
    <row r="631">
      <c r="A631" t="inlineStr">
        <is>
          <t>300337</t>
        </is>
      </c>
      <c r="B631" t="n">
        <v>0.00344183371529392</v>
      </c>
      <c r="C631" t="n">
        <v>47.6878612716763</v>
      </c>
      <c r="D631" t="n">
        <v>5.449466666666666</v>
      </c>
      <c r="E631" t="n">
        <v>6.394066666666667</v>
      </c>
    </row>
    <row r="632">
      <c r="A632" t="inlineStr">
        <is>
          <t>603991</t>
        </is>
      </c>
      <c r="B632" t="n">
        <v>0.004155313628140078</v>
      </c>
      <c r="C632" t="n">
        <v>47.5206611570248</v>
      </c>
      <c r="D632" t="n">
        <v>36.69346666666667</v>
      </c>
      <c r="E632" t="n">
        <v>1.740866666666667</v>
      </c>
    </row>
    <row r="633">
      <c r="A633" t="inlineStr">
        <is>
          <t>600408</t>
        </is>
      </c>
      <c r="B633" t="n">
        <v>0.0001523100685394343</v>
      </c>
      <c r="C633" t="n">
        <v>47.42857142857144</v>
      </c>
      <c r="D633" t="n">
        <v>1.918333333333333</v>
      </c>
      <c r="E633" t="n">
        <v>0.8055333333333334</v>
      </c>
    </row>
    <row r="634">
      <c r="A634" t="inlineStr">
        <is>
          <t>002008</t>
        </is>
      </c>
      <c r="B634" t="n">
        <v>0.002207987012750585</v>
      </c>
      <c r="C634" t="n">
        <v>47.40843123704215</v>
      </c>
      <c r="D634" t="n">
        <v>37.43386666666667</v>
      </c>
      <c r="E634" t="n">
        <v>2.432266666666667</v>
      </c>
    </row>
    <row r="635">
      <c r="A635" t="inlineStr">
        <is>
          <t>002670</t>
        </is>
      </c>
      <c r="B635" t="n">
        <v>0.001548160664285025</v>
      </c>
      <c r="C635" t="n">
        <v>47.40566037735849</v>
      </c>
      <c r="D635" t="n">
        <v>10.357</v>
      </c>
      <c r="E635" t="n">
        <v>2.564866666666667</v>
      </c>
    </row>
    <row r="636">
      <c r="A636" t="inlineStr">
        <is>
          <t>603087</t>
        </is>
      </c>
      <c r="B636" t="n">
        <v>0.07865153123304942</v>
      </c>
      <c r="C636" t="n">
        <v>47.4007457775828</v>
      </c>
      <c r="D636" t="n">
        <v>145.9281102362205</v>
      </c>
      <c r="E636" t="n">
        <v>5.074960629921261</v>
      </c>
    </row>
    <row r="637">
      <c r="A637" t="inlineStr">
        <is>
          <t>002372</t>
        </is>
      </c>
      <c r="B637" t="n">
        <v>0.00321691530123989</v>
      </c>
      <c r="C637" t="n">
        <v>47.34219269102991</v>
      </c>
      <c r="D637" t="n">
        <v>15.4978</v>
      </c>
      <c r="E637" t="n">
        <v>0.6814666666666667</v>
      </c>
    </row>
    <row r="638">
      <c r="A638" t="inlineStr">
        <is>
          <t>002082</t>
        </is>
      </c>
      <c r="B638" t="n">
        <v>0.002453011849920324</v>
      </c>
      <c r="C638" t="n">
        <v>47.25643896976484</v>
      </c>
      <c r="D638" t="n">
        <v>12.78333333333333</v>
      </c>
      <c r="E638" t="n">
        <v>4.704933333333333</v>
      </c>
    </row>
    <row r="639">
      <c r="A639" t="inlineStr">
        <is>
          <t>002410</t>
        </is>
      </c>
      <c r="B639" t="n">
        <v>0.003395644448194758</v>
      </c>
      <c r="C639" t="n">
        <v>47.22595507775003</v>
      </c>
      <c r="D639" t="n">
        <v>69.52506666666667</v>
      </c>
      <c r="E639" t="n">
        <v>0.9008</v>
      </c>
    </row>
    <row r="640">
      <c r="A640" t="inlineStr">
        <is>
          <t>300006</t>
        </is>
      </c>
      <c r="B640" t="n">
        <v>0.001461671275350932</v>
      </c>
      <c r="C640" t="n">
        <v>47.18875502008031</v>
      </c>
      <c r="D640" t="n">
        <v>7.014133333333333</v>
      </c>
      <c r="E640" t="n">
        <v>4.051266666666667</v>
      </c>
    </row>
    <row r="641">
      <c r="A641" t="inlineStr">
        <is>
          <t>601952</t>
        </is>
      </c>
      <c r="B641" t="n">
        <v>0.002287145805535204</v>
      </c>
      <c r="C641" t="n">
        <v>47.12153518123667</v>
      </c>
      <c r="D641" t="n">
        <v>12.55746666666667</v>
      </c>
      <c r="E641" t="n">
        <v>2.163866666666666</v>
      </c>
    </row>
    <row r="642">
      <c r="A642" t="inlineStr">
        <is>
          <t>600549</t>
        </is>
      </c>
      <c r="B642" t="n">
        <v>0.0009745930145642112</v>
      </c>
      <c r="C642" t="n">
        <v>47.06397896581947</v>
      </c>
      <c r="D642" t="n">
        <v>14.3594</v>
      </c>
      <c r="E642" t="n">
        <v>1.732133333333334</v>
      </c>
    </row>
    <row r="643">
      <c r="A643" t="inlineStr">
        <is>
          <t>000404</t>
        </is>
      </c>
      <c r="B643" t="n">
        <v>0.0002959683158031424</v>
      </c>
      <c r="C643" t="n">
        <v>47.0414201183432</v>
      </c>
      <c r="D643" t="n">
        <v>4.107200000000001</v>
      </c>
      <c r="E643" t="n">
        <v>2.4464</v>
      </c>
    </row>
    <row r="644">
      <c r="A644" t="inlineStr">
        <is>
          <t>601020</t>
        </is>
      </c>
      <c r="B644" t="n">
        <v>0.002817730659856183</v>
      </c>
      <c r="C644" t="n">
        <v>46.97986577181206</v>
      </c>
      <c r="D644" t="n">
        <v>11.0418</v>
      </c>
      <c r="E644" t="n">
        <v>3.301933333333333</v>
      </c>
    </row>
    <row r="645">
      <c r="A645" t="inlineStr">
        <is>
          <t>688339</t>
        </is>
      </c>
      <c r="B645" t="n">
        <v>0.06073763165628213</v>
      </c>
      <c r="C645" t="n">
        <v>46.89504061564771</v>
      </c>
      <c r="D645" t="n">
        <v>191.9139175257732</v>
      </c>
      <c r="E645" t="n">
        <v>10.3879381443299</v>
      </c>
    </row>
    <row r="646">
      <c r="A646" t="inlineStr">
        <is>
          <t>002766</t>
        </is>
      </c>
      <c r="B646" t="n">
        <v>0.000123083784921702</v>
      </c>
      <c r="C646" t="n">
        <v>46.88524590163936</v>
      </c>
      <c r="D646" t="n">
        <v>3.2724</v>
      </c>
      <c r="E646" t="n">
        <v>0.7927333333333333</v>
      </c>
    </row>
    <row r="647">
      <c r="A647" t="inlineStr">
        <is>
          <t>300111</t>
        </is>
      </c>
      <c r="B647" t="n">
        <v>0.0009776146861132649</v>
      </c>
      <c r="C647" t="n">
        <v>46.84684684684684</v>
      </c>
      <c r="D647" t="n">
        <v>3.353533333333333</v>
      </c>
      <c r="E647" t="n">
        <v>3.054533333333334</v>
      </c>
    </row>
    <row r="648">
      <c r="A648" t="inlineStr">
        <is>
          <t>002674</t>
        </is>
      </c>
      <c r="B648" t="n">
        <v>0.004484657081454128</v>
      </c>
      <c r="C648" t="n">
        <v>46.75480769230769</v>
      </c>
      <c r="D648" t="n">
        <v>13.2148</v>
      </c>
      <c r="E648" t="n">
        <v>1.364933333333333</v>
      </c>
    </row>
    <row r="649">
      <c r="A649" t="inlineStr">
        <is>
          <t>300001</t>
        </is>
      </c>
      <c r="B649" t="n">
        <v>0.002136392572828869</v>
      </c>
      <c r="C649" t="n">
        <v>46.74615002483855</v>
      </c>
      <c r="D649" t="n">
        <v>21.78826666666667</v>
      </c>
      <c r="E649" t="n">
        <v>2.291533333333334</v>
      </c>
    </row>
    <row r="650">
      <c r="A650" t="inlineStr">
        <is>
          <t>002408</t>
        </is>
      </c>
      <c r="B650" t="n">
        <v>0.001045885259497668</v>
      </c>
      <c r="C650" t="n">
        <v>46.73721340388008</v>
      </c>
      <c r="D650" t="n">
        <v>7.788266666666667</v>
      </c>
      <c r="E650" t="n">
        <v>1.148933333333333</v>
      </c>
    </row>
    <row r="651">
      <c r="A651" t="inlineStr">
        <is>
          <t>000708</t>
        </is>
      </c>
      <c r="B651" t="n">
        <v>0.001198018101149766</v>
      </c>
      <c r="C651" t="n">
        <v>46.65300546448086</v>
      </c>
      <c r="D651" t="n">
        <v>18.28326666666667</v>
      </c>
      <c r="E651" t="n">
        <v>0.6576666666666668</v>
      </c>
    </row>
    <row r="652">
      <c r="A652" t="inlineStr">
        <is>
          <t>002190</t>
        </is>
      </c>
      <c r="B652" t="n">
        <v>0.002710319463007667</v>
      </c>
      <c r="C652" t="n">
        <v>46.60297239915074</v>
      </c>
      <c r="D652" t="n">
        <v>25.98726666666666</v>
      </c>
      <c r="E652" t="n">
        <v>1.671333333333333</v>
      </c>
    </row>
    <row r="653">
      <c r="A653" t="inlineStr">
        <is>
          <t>002991</t>
        </is>
      </c>
      <c r="B653" t="n">
        <v>0.02490899340111434</v>
      </c>
      <c r="C653" t="n">
        <v>46.38953592546138</v>
      </c>
      <c r="D653" t="n">
        <v>109.7934951456311</v>
      </c>
      <c r="E653" t="n">
        <v>7.97009708737864</v>
      </c>
    </row>
    <row r="654">
      <c r="A654" t="inlineStr">
        <is>
          <t>000502</t>
        </is>
      </c>
      <c r="B654" t="n">
        <v>0.0004180228707606395</v>
      </c>
      <c r="C654" t="n">
        <v>46.32237871674491</v>
      </c>
      <c r="D654" t="n">
        <v>7.497199999999999</v>
      </c>
      <c r="E654" t="n">
        <v>2.337000000000001</v>
      </c>
    </row>
    <row r="655">
      <c r="A655" t="inlineStr">
        <is>
          <t>600083</t>
        </is>
      </c>
      <c r="B655" t="n">
        <v>0.001581880270273468</v>
      </c>
      <c r="C655" t="n">
        <v>46.23376623376623</v>
      </c>
      <c r="D655" t="n">
        <v>5.6338</v>
      </c>
      <c r="E655" t="n">
        <v>2.680400000000001</v>
      </c>
    </row>
    <row r="656">
      <c r="A656" t="inlineStr">
        <is>
          <t>600119</t>
        </is>
      </c>
      <c r="B656" t="n">
        <v>0.001159747955117859</v>
      </c>
      <c r="C656" t="n">
        <v>46.18320610687023</v>
      </c>
      <c r="D656" t="n">
        <v>8.549799999999999</v>
      </c>
      <c r="E656" t="n">
        <v>0.9438</v>
      </c>
    </row>
    <row r="657">
      <c r="A657" t="inlineStr">
        <is>
          <t>000828</t>
        </is>
      </c>
      <c r="B657" t="n">
        <v>0.002341886094808342</v>
      </c>
      <c r="C657" t="n">
        <v>46.01769911504425</v>
      </c>
      <c r="D657" t="n">
        <v>9.337199999999999</v>
      </c>
      <c r="E657" t="n">
        <v>1.934333333333333</v>
      </c>
    </row>
    <row r="658">
      <c r="A658" t="inlineStr">
        <is>
          <t>002050</t>
        </is>
      </c>
      <c r="B658" t="n">
        <v>0.001292192545109212</v>
      </c>
      <c r="C658" t="n">
        <v>45.98321342925659</v>
      </c>
      <c r="D658" t="n">
        <v>22.464</v>
      </c>
      <c r="E658" t="n">
        <v>0.9462666666666665</v>
      </c>
    </row>
    <row r="659">
      <c r="A659" t="inlineStr">
        <is>
          <t>000426</t>
        </is>
      </c>
      <c r="B659" t="n">
        <v>0.0007148313142795901</v>
      </c>
      <c r="C659" t="n">
        <v>45.82560296846012</v>
      </c>
      <c r="D659" t="n">
        <v>7.741066666666666</v>
      </c>
      <c r="E659" t="n">
        <v>2.038466666666667</v>
      </c>
    </row>
    <row r="660">
      <c r="A660" t="inlineStr">
        <is>
          <t>000698</t>
        </is>
      </c>
      <c r="B660" t="n">
        <v>0.003396351262929934</v>
      </c>
      <c r="C660" t="n">
        <v>45.8064516129032</v>
      </c>
      <c r="D660" t="n">
        <v>5.599266666666666</v>
      </c>
      <c r="E660" t="n">
        <v>5.112866666666667</v>
      </c>
    </row>
    <row r="661">
      <c r="A661" t="inlineStr">
        <is>
          <t>000763</t>
        </is>
      </c>
      <c r="B661" t="n">
        <v>0.0007885518227305219</v>
      </c>
      <c r="C661" t="n">
        <v>45.51724137931035</v>
      </c>
      <c r="D661" t="n">
        <v>3.3576</v>
      </c>
      <c r="E661" t="n">
        <v>0</v>
      </c>
    </row>
    <row r="662">
      <c r="A662" t="inlineStr">
        <is>
          <t>300286</t>
        </is>
      </c>
      <c r="B662" t="n">
        <v>0.005647813805933156</v>
      </c>
      <c r="C662" t="n">
        <v>45.51463644948064</v>
      </c>
      <c r="D662" t="n">
        <v>15.2424</v>
      </c>
      <c r="E662" t="n">
        <v>3.105666666666667</v>
      </c>
    </row>
    <row r="663">
      <c r="A663" t="inlineStr">
        <is>
          <t>688126</t>
        </is>
      </c>
      <c r="B663" t="n">
        <v>0.008068080525634725</v>
      </c>
      <c r="C663" t="n">
        <v>45.40126239855726</v>
      </c>
      <c r="D663" t="n">
        <v>37.80346666666667</v>
      </c>
      <c r="E663" t="n">
        <v>12.05206666666667</v>
      </c>
    </row>
    <row r="664">
      <c r="A664" t="inlineStr">
        <is>
          <t>603355</t>
        </is>
      </c>
      <c r="B664" t="n">
        <v>0.005193845927721917</v>
      </c>
      <c r="C664" t="n">
        <v>45.25653436592449</v>
      </c>
      <c r="D664" t="n">
        <v>29.91573333333334</v>
      </c>
      <c r="E664" t="n">
        <v>0.5455333333333332</v>
      </c>
    </row>
    <row r="665">
      <c r="A665" t="inlineStr">
        <is>
          <t>600038</t>
        </is>
      </c>
      <c r="B665" t="n">
        <v>0.005016101990841427</v>
      </c>
      <c r="C665" t="n">
        <v>45.18072289156627</v>
      </c>
      <c r="D665" t="n">
        <v>52.02006666666666</v>
      </c>
      <c r="E665" t="n">
        <v>1.596133333333334</v>
      </c>
    </row>
    <row r="666">
      <c r="A666" t="inlineStr">
        <is>
          <t>002162</t>
        </is>
      </c>
      <c r="B666" t="n">
        <v>0.0001752226200647417</v>
      </c>
      <c r="C666" t="n">
        <v>45.15050167224079</v>
      </c>
      <c r="D666" t="n">
        <v>3.407266666666667</v>
      </c>
      <c r="E666" t="n">
        <v>1.634</v>
      </c>
    </row>
    <row r="667">
      <c r="A667" t="inlineStr">
        <is>
          <t>000011</t>
        </is>
      </c>
      <c r="B667" t="n">
        <v>0.01089448262446626</v>
      </c>
      <c r="C667" t="n">
        <v>45.10739856801909</v>
      </c>
      <c r="D667" t="n">
        <v>17.33386666666667</v>
      </c>
      <c r="E667" t="n">
        <v>3.585800000000001</v>
      </c>
    </row>
    <row r="668">
      <c r="A668" t="inlineStr">
        <is>
          <t>600584</t>
        </is>
      </c>
      <c r="B668" t="n">
        <v>0.005392858137764456</v>
      </c>
      <c r="C668" t="n">
        <v>44.94183997180119</v>
      </c>
      <c r="D668" t="n">
        <v>38.74546666666667</v>
      </c>
      <c r="E668" t="n">
        <v>5.839533333333334</v>
      </c>
    </row>
    <row r="669">
      <c r="A669" t="inlineStr">
        <is>
          <t>300117</t>
        </is>
      </c>
      <c r="B669" t="n">
        <v>0.001034953881944205</v>
      </c>
      <c r="C669" t="n">
        <v>44.90566037735848</v>
      </c>
      <c r="D669" t="n">
        <v>3.871866666666667</v>
      </c>
      <c r="E669" t="n">
        <v>4.268266666666666</v>
      </c>
    </row>
    <row r="670">
      <c r="A670" t="inlineStr">
        <is>
          <t>300210</t>
        </is>
      </c>
      <c r="B670" t="n">
        <v>0.001405199060964689</v>
      </c>
      <c r="C670" t="n">
        <v>44.87179487179485</v>
      </c>
      <c r="D670" t="n">
        <v>4.591</v>
      </c>
      <c r="E670" t="n">
        <v>5.427199999999999</v>
      </c>
    </row>
    <row r="671">
      <c r="A671" t="inlineStr">
        <is>
          <t>000921</t>
        </is>
      </c>
      <c r="B671" t="n">
        <v>0.001455523482611603</v>
      </c>
      <c r="C671" t="n">
        <v>44.83805668016194</v>
      </c>
      <c r="D671" t="n">
        <v>13.33626666666666</v>
      </c>
      <c r="E671" t="n">
        <v>1.1408</v>
      </c>
    </row>
    <row r="672">
      <c r="A672" t="inlineStr">
        <is>
          <t>600739</t>
        </is>
      </c>
      <c r="B672" t="n">
        <v>0.003324004598026474</v>
      </c>
      <c r="C672" t="n">
        <v>44.81074481074481</v>
      </c>
      <c r="D672" t="n">
        <v>23.86853333333333</v>
      </c>
      <c r="E672" t="n">
        <v>1.885666666666667</v>
      </c>
    </row>
    <row r="673">
      <c r="A673" t="inlineStr">
        <is>
          <t>002202</t>
        </is>
      </c>
      <c r="B673" t="n">
        <v>0.0007765029397180704</v>
      </c>
      <c r="C673" t="n">
        <v>44.78844169246645</v>
      </c>
      <c r="D673" t="n">
        <v>11.2936</v>
      </c>
      <c r="E673" t="n">
        <v>2.122</v>
      </c>
    </row>
    <row r="674">
      <c r="A674" t="inlineStr">
        <is>
          <t>002128</t>
        </is>
      </c>
      <c r="B674" t="n">
        <v>0.001217318477347861</v>
      </c>
      <c r="C674" t="n">
        <v>44.66145833333333</v>
      </c>
      <c r="D674" t="n">
        <v>10.2914</v>
      </c>
      <c r="E674" t="n">
        <v>1.924866666666667</v>
      </c>
    </row>
    <row r="675">
      <c r="A675" t="inlineStr">
        <is>
          <t>601838</t>
        </is>
      </c>
      <c r="B675" t="n">
        <v>0.001142189247986805</v>
      </c>
      <c r="C675" t="n">
        <v>44.62585034013606</v>
      </c>
      <c r="D675" t="n">
        <v>9.629066666666667</v>
      </c>
      <c r="E675" t="n">
        <v>2.138866666666667</v>
      </c>
    </row>
    <row r="676">
      <c r="A676" t="inlineStr">
        <is>
          <t>000791</t>
        </is>
      </c>
      <c r="B676" t="n">
        <v>0.0002150531032145523</v>
      </c>
      <c r="C676" t="n">
        <v>44.6254071661238</v>
      </c>
      <c r="D676" t="n">
        <v>3.562733333333334</v>
      </c>
      <c r="E676" t="n">
        <v>1.625933333333334</v>
      </c>
    </row>
    <row r="677">
      <c r="A677" t="inlineStr">
        <is>
          <t>000545</t>
        </is>
      </c>
      <c r="B677" t="n">
        <v>0.0005440966246057592</v>
      </c>
      <c r="C677" t="n">
        <v>44.57831325301205</v>
      </c>
      <c r="D677" t="n">
        <v>2.886466666666666</v>
      </c>
      <c r="E677" t="n">
        <v>4.016066666666667</v>
      </c>
    </row>
    <row r="678">
      <c r="A678" t="inlineStr">
        <is>
          <t>600933</t>
        </is>
      </c>
      <c r="B678" t="n">
        <v>0.0007381884875846503</v>
      </c>
      <c r="C678" t="n">
        <v>44.547134935305</v>
      </c>
      <c r="D678" t="n">
        <v>14.176</v>
      </c>
      <c r="E678" t="n">
        <v>1.381</v>
      </c>
    </row>
    <row r="679">
      <c r="A679" t="inlineStr">
        <is>
          <t>600497</t>
        </is>
      </c>
      <c r="B679" t="n">
        <v>0.0003167088648057639</v>
      </c>
      <c r="C679" t="n">
        <v>44.54545454545453</v>
      </c>
      <c r="D679" t="n">
        <v>4.078466666666667</v>
      </c>
      <c r="E679" t="n">
        <v>1.344933333333333</v>
      </c>
    </row>
    <row r="680">
      <c r="A680" t="inlineStr">
        <is>
          <t>688021</t>
        </is>
      </c>
      <c r="B680" t="n">
        <v>0.006251299287651403</v>
      </c>
      <c r="C680" t="n">
        <v>44.48598130841124</v>
      </c>
      <c r="D680" t="n">
        <v>66.0694</v>
      </c>
      <c r="E680" t="n">
        <v>6.229400000000001</v>
      </c>
    </row>
    <row r="681">
      <c r="A681" t="inlineStr">
        <is>
          <t>603712</t>
        </is>
      </c>
      <c r="B681" t="n">
        <v>0.006489334066920424</v>
      </c>
      <c r="C681" t="n">
        <v>44.3661971830986</v>
      </c>
      <c r="D681" t="n">
        <v>42.00566666666667</v>
      </c>
      <c r="E681" t="n">
        <v>1.7856</v>
      </c>
    </row>
    <row r="682">
      <c r="A682" t="inlineStr">
        <is>
          <t>603027</t>
        </is>
      </c>
      <c r="B682" t="n">
        <v>0.004165076166379149</v>
      </c>
      <c r="C682" t="n">
        <v>44.33534743202416</v>
      </c>
      <c r="D682" t="n">
        <v>35.77246666666667</v>
      </c>
      <c r="E682" t="n">
        <v>1.560333333333334</v>
      </c>
    </row>
    <row r="683">
      <c r="A683" t="inlineStr">
        <is>
          <t>300392</t>
        </is>
      </c>
      <c r="B683" t="n">
        <v>0.001094802455623567</v>
      </c>
      <c r="C683" t="n">
        <v>44.15405777166439</v>
      </c>
      <c r="D683" t="n">
        <v>9.867599999999999</v>
      </c>
      <c r="E683" t="n">
        <v>4.141266666666667</v>
      </c>
    </row>
    <row r="684">
      <c r="A684" t="inlineStr">
        <is>
          <t>000881</t>
        </is>
      </c>
      <c r="B684" t="n">
        <v>0.0008525974950491494</v>
      </c>
      <c r="C684" t="n">
        <v>44.13793103448276</v>
      </c>
      <c r="D684" t="n">
        <v>9.081866666666668</v>
      </c>
      <c r="E684" t="n">
        <v>1.4174</v>
      </c>
    </row>
    <row r="685">
      <c r="A685" t="inlineStr">
        <is>
          <t>002425</t>
        </is>
      </c>
      <c r="B685" t="n">
        <v>0.006708431239689946</v>
      </c>
      <c r="C685" t="n">
        <v>44.12296564195297</v>
      </c>
      <c r="D685" t="n">
        <v>11.2754</v>
      </c>
      <c r="E685" t="n">
        <v>8.107800000000001</v>
      </c>
    </row>
    <row r="686">
      <c r="A686" t="inlineStr">
        <is>
          <t>603970</t>
        </is>
      </c>
      <c r="B686" t="n">
        <v>0.002088844308079616</v>
      </c>
      <c r="C686" t="n">
        <v>44.06662040249827</v>
      </c>
      <c r="D686" t="n">
        <v>16.948</v>
      </c>
      <c r="E686" t="n">
        <v>3.857133333333333</v>
      </c>
    </row>
    <row r="687">
      <c r="A687" t="inlineStr">
        <is>
          <t>002821</t>
        </is>
      </c>
      <c r="B687" t="n">
        <v>0.01693652835649744</v>
      </c>
      <c r="C687" t="n">
        <v>43.96956371362221</v>
      </c>
      <c r="D687" t="n">
        <v>249.0459333333333</v>
      </c>
      <c r="E687" t="n">
        <v>1.185066666666667</v>
      </c>
    </row>
    <row r="688">
      <c r="A688" t="inlineStr">
        <is>
          <t>600481</t>
        </is>
      </c>
      <c r="B688" t="n">
        <v>0.0008169039050830273</v>
      </c>
      <c r="C688" t="n">
        <v>43.91143911439115</v>
      </c>
      <c r="D688" t="n">
        <v>3.565533333333334</v>
      </c>
      <c r="E688" t="n">
        <v>2.058666666666667</v>
      </c>
    </row>
    <row r="689">
      <c r="A689" t="inlineStr">
        <is>
          <t>300767</t>
        </is>
      </c>
      <c r="B689" t="n">
        <v>0.009137995480658235</v>
      </c>
      <c r="C689" t="n">
        <v>43.85188166633127</v>
      </c>
      <c r="D689" t="n">
        <v>75.63539999999999</v>
      </c>
      <c r="E689" t="n">
        <v>2.704600000000001</v>
      </c>
    </row>
    <row r="690">
      <c r="A690" t="inlineStr">
        <is>
          <t>603680</t>
        </is>
      </c>
      <c r="B690" t="n">
        <v>0.000496645243204443</v>
      </c>
      <c r="C690" t="n">
        <v>43.67346938775509</v>
      </c>
      <c r="D690" t="n">
        <v>11.78493333333333</v>
      </c>
      <c r="E690" t="n">
        <v>0.8464666666666667</v>
      </c>
    </row>
    <row r="691">
      <c r="A691" t="inlineStr">
        <is>
          <t>600685</t>
        </is>
      </c>
      <c r="B691" t="n">
        <v>0.01031216430907331</v>
      </c>
      <c r="C691" t="n">
        <v>43.63852556480381</v>
      </c>
      <c r="D691" t="n">
        <v>27.02693333333333</v>
      </c>
      <c r="E691" t="n">
        <v>2.854933333333332</v>
      </c>
    </row>
    <row r="692">
      <c r="A692" t="inlineStr">
        <is>
          <t>300521</t>
        </is>
      </c>
      <c r="B692" t="n">
        <v>0.001409213524707515</v>
      </c>
      <c r="C692" t="n">
        <v>43.63241678726484</v>
      </c>
      <c r="D692" t="n">
        <v>23.10153333333333</v>
      </c>
      <c r="E692" t="n">
        <v>3.076066666666667</v>
      </c>
    </row>
    <row r="693">
      <c r="A693" t="inlineStr">
        <is>
          <t>600519</t>
        </is>
      </c>
      <c r="B693" t="n">
        <v>0.07742069483472838</v>
      </c>
      <c r="C693" t="n">
        <v>43.62350283829166</v>
      </c>
      <c r="D693" t="n">
        <v>1663.836066666667</v>
      </c>
      <c r="E693" t="n">
        <v>0.2346</v>
      </c>
    </row>
    <row r="694">
      <c r="A694" t="inlineStr">
        <is>
          <t>002259</t>
        </is>
      </c>
      <c r="B694" t="n">
        <v>0.0006286506052570628</v>
      </c>
      <c r="C694" t="n">
        <v>43.55555555555555</v>
      </c>
      <c r="D694" t="n">
        <v>3.134266666666667</v>
      </c>
      <c r="E694" t="n">
        <v>0.9269333333333335</v>
      </c>
    </row>
    <row r="695">
      <c r="A695" t="inlineStr">
        <is>
          <t>603768</t>
        </is>
      </c>
      <c r="B695" t="n">
        <v>0.001971874561716311</v>
      </c>
      <c r="C695" t="n">
        <v>43.53932584269664</v>
      </c>
      <c r="D695" t="n">
        <v>15.76646666666667</v>
      </c>
      <c r="E695" t="n">
        <v>1.3156</v>
      </c>
    </row>
    <row r="696">
      <c r="A696" t="inlineStr">
        <is>
          <t>601311</t>
        </is>
      </c>
      <c r="B696" t="n">
        <v>0.0005010977141771084</v>
      </c>
      <c r="C696" t="n">
        <v>43.53120243531201</v>
      </c>
      <c r="D696" t="n">
        <v>7.989666666666666</v>
      </c>
      <c r="E696" t="n">
        <v>2.0312</v>
      </c>
    </row>
    <row r="697">
      <c r="A697" t="inlineStr">
        <is>
          <t>600318</t>
        </is>
      </c>
      <c r="B697" t="n">
        <v>0.001740020916750844</v>
      </c>
      <c r="C697" t="n">
        <v>43.48462664714496</v>
      </c>
      <c r="D697" t="n">
        <v>10.9556</v>
      </c>
      <c r="E697" t="n">
        <v>7.148333333333335</v>
      </c>
    </row>
    <row r="698">
      <c r="A698" t="inlineStr">
        <is>
          <t>600406</t>
        </is>
      </c>
      <c r="B698" t="n">
        <v>0.00102412402207112</v>
      </c>
      <c r="C698" t="n">
        <v>43.38074398249452</v>
      </c>
      <c r="D698" t="n">
        <v>21.58946666666667</v>
      </c>
      <c r="E698" t="n">
        <v>0.6902</v>
      </c>
    </row>
    <row r="699">
      <c r="A699" t="inlineStr">
        <is>
          <t>002144</t>
        </is>
      </c>
      <c r="B699" t="n">
        <v>0.001427045597308207</v>
      </c>
      <c r="C699" t="n">
        <v>43.32579185520362</v>
      </c>
      <c r="D699" t="n">
        <v>11.11306666666667</v>
      </c>
      <c r="E699" t="n">
        <v>2.587333333333333</v>
      </c>
    </row>
    <row r="700">
      <c r="A700" t="inlineStr">
        <is>
          <t>000962</t>
        </is>
      </c>
      <c r="B700" t="n">
        <v>0.000501553587363827</v>
      </c>
      <c r="C700" t="n">
        <v>43.31210191082802</v>
      </c>
      <c r="D700" t="n">
        <v>7.752933333333334</v>
      </c>
      <c r="E700" t="n">
        <v>1.706066666666667</v>
      </c>
    </row>
    <row r="701">
      <c r="A701" t="inlineStr">
        <is>
          <t>002142</t>
        </is>
      </c>
      <c r="B701" t="n">
        <v>0.002704775928882042</v>
      </c>
      <c r="C701" t="n">
        <v>43.30192544039326</v>
      </c>
      <c r="D701" t="n">
        <v>32.1994</v>
      </c>
      <c r="E701" t="n">
        <v>0.6284</v>
      </c>
    </row>
    <row r="702">
      <c r="A702" t="inlineStr">
        <is>
          <t>600066</t>
        </is>
      </c>
      <c r="B702" t="n">
        <v>0.001776103841608088</v>
      </c>
      <c r="C702" t="n">
        <v>43.2937181663837</v>
      </c>
      <c r="D702" t="n">
        <v>15.05426666666667</v>
      </c>
      <c r="E702" t="n">
        <v>0.7083333333333334</v>
      </c>
    </row>
    <row r="703">
      <c r="A703" t="inlineStr">
        <is>
          <t>603239</t>
        </is>
      </c>
      <c r="B703" t="n">
        <v>0.001028612491199839</v>
      </c>
      <c r="C703" t="n">
        <v>43.2475884244373</v>
      </c>
      <c r="D703" t="n">
        <v>15.9088</v>
      </c>
      <c r="E703" t="n">
        <v>1.7806</v>
      </c>
    </row>
    <row r="704">
      <c r="A704" t="inlineStr">
        <is>
          <t>300444</t>
        </is>
      </c>
      <c r="B704" t="n">
        <v>0.001940049427732199</v>
      </c>
      <c r="C704" t="n">
        <v>43.24324324324322</v>
      </c>
      <c r="D704" t="n">
        <v>5.265599999999999</v>
      </c>
      <c r="E704" t="n">
        <v>8.332933333333333</v>
      </c>
    </row>
    <row r="705">
      <c r="A705" t="inlineStr">
        <is>
          <t>600792</t>
        </is>
      </c>
      <c r="B705" t="n">
        <v>0.0001240739555555556</v>
      </c>
      <c r="C705" t="n">
        <v>43.11594202898552</v>
      </c>
      <c r="D705" t="n">
        <v>3.125</v>
      </c>
      <c r="E705" t="n">
        <v>1.3458</v>
      </c>
    </row>
    <row r="706">
      <c r="A706" t="inlineStr">
        <is>
          <t>603659</t>
        </is>
      </c>
      <c r="B706" t="n">
        <v>0.004516998644020612</v>
      </c>
      <c r="C706" t="n">
        <v>43.09967845659164</v>
      </c>
      <c r="D706" t="n">
        <v>104.9398666666667</v>
      </c>
      <c r="E706" t="n">
        <v>1.738333333333333</v>
      </c>
    </row>
    <row r="707">
      <c r="A707" t="inlineStr">
        <is>
          <t>002978</t>
        </is>
      </c>
      <c r="B707" t="n">
        <v>0.005070755457128425</v>
      </c>
      <c r="C707" t="n">
        <v>43.09859154929578</v>
      </c>
      <c r="D707" t="n">
        <v>39.97693333333333</v>
      </c>
      <c r="E707" t="n">
        <v>10.06513333333333</v>
      </c>
    </row>
    <row r="708">
      <c r="A708" t="inlineStr">
        <is>
          <t>300157</t>
        </is>
      </c>
      <c r="B708" t="n">
        <v>0.002349420098375953</v>
      </c>
      <c r="C708" t="n">
        <v>43.07116104868913</v>
      </c>
      <c r="D708" t="n">
        <v>4.302466666666667</v>
      </c>
      <c r="E708" t="n">
        <v>4.665733333333334</v>
      </c>
    </row>
    <row r="709">
      <c r="A709" t="inlineStr">
        <is>
          <t>300460</t>
        </is>
      </c>
      <c r="B709" t="n">
        <v>0.001786347455987619</v>
      </c>
      <c r="C709" t="n">
        <v>43.0517711171662</v>
      </c>
      <c r="D709" t="n">
        <v>13.784</v>
      </c>
      <c r="E709" t="n">
        <v>5.577733333333334</v>
      </c>
    </row>
    <row r="710">
      <c r="A710" t="inlineStr">
        <is>
          <t>600371</t>
        </is>
      </c>
      <c r="B710" t="n">
        <v>0.002081225161343077</v>
      </c>
      <c r="C710" t="n">
        <v>43.04147465437789</v>
      </c>
      <c r="D710" t="n">
        <v>14.4034</v>
      </c>
      <c r="E710" t="n">
        <v>7.228133333333333</v>
      </c>
    </row>
    <row r="711">
      <c r="A711" t="inlineStr">
        <is>
          <t>603225</t>
        </is>
      </c>
      <c r="B711" t="n">
        <v>0.0006252489912463056</v>
      </c>
      <c r="C711" t="n">
        <v>42.99163179916317</v>
      </c>
      <c r="D711" t="n">
        <v>11.17073333333333</v>
      </c>
      <c r="E711" t="n">
        <v>0.4404</v>
      </c>
    </row>
    <row r="712">
      <c r="A712" t="inlineStr">
        <is>
          <t>600983</t>
        </is>
      </c>
      <c r="B712" t="n">
        <v>0.001832992409452576</v>
      </c>
      <c r="C712" t="n">
        <v>42.91938997821349</v>
      </c>
      <c r="D712" t="n">
        <v>6.271933333333333</v>
      </c>
      <c r="E712" t="n">
        <v>2.244066666666667</v>
      </c>
    </row>
    <row r="713">
      <c r="A713" t="inlineStr">
        <is>
          <t>000993</t>
        </is>
      </c>
      <c r="B713" t="n">
        <v>0.0003302088433732169</v>
      </c>
      <c r="C713" t="n">
        <v>42.85714285714286</v>
      </c>
      <c r="D713" t="n">
        <v>6.444666666666667</v>
      </c>
      <c r="E713" t="n">
        <v>2.514466666666667</v>
      </c>
    </row>
    <row r="714">
      <c r="A714" t="inlineStr">
        <is>
          <t>600372</t>
        </is>
      </c>
      <c r="B714" t="n">
        <v>0.001557716542289889</v>
      </c>
      <c r="C714" t="n">
        <v>42.85714285714286</v>
      </c>
      <c r="D714" t="n">
        <v>16.60426666666666</v>
      </c>
      <c r="E714" t="n">
        <v>1.1322</v>
      </c>
    </row>
    <row r="715">
      <c r="A715" t="inlineStr">
        <is>
          <t>300065</t>
        </is>
      </c>
      <c r="B715" t="n">
        <v>0.002542812914655055</v>
      </c>
      <c r="C715" t="n">
        <v>42.78296988577361</v>
      </c>
      <c r="D715" t="n">
        <v>13.51413333333333</v>
      </c>
      <c r="E715" t="n">
        <v>3.124533333333334</v>
      </c>
    </row>
    <row r="716">
      <c r="A716" t="inlineStr">
        <is>
          <t>601058</t>
        </is>
      </c>
      <c r="B716" t="n">
        <v>0.0008641129135397994</v>
      </c>
      <c r="C716" t="n">
        <v>42.59740259740259</v>
      </c>
      <c r="D716" t="n">
        <v>4.598733333333333</v>
      </c>
      <c r="E716" t="n">
        <v>1.963733333333333</v>
      </c>
    </row>
    <row r="717">
      <c r="A717" t="inlineStr">
        <is>
          <t>600803</t>
        </is>
      </c>
      <c r="B717" t="n">
        <v>0.0009739479210578596</v>
      </c>
      <c r="C717" t="n">
        <v>42.55543822597676</v>
      </c>
      <c r="D717" t="n">
        <v>12.22986666666667</v>
      </c>
      <c r="E717" t="n">
        <v>0.8355333333333334</v>
      </c>
    </row>
    <row r="718">
      <c r="A718" t="inlineStr">
        <is>
          <t>300350</t>
        </is>
      </c>
      <c r="B718" t="n">
        <v>0.002125914907962299</v>
      </c>
      <c r="C718" t="n">
        <v>42.49291784702551</v>
      </c>
      <c r="D718" t="n">
        <v>5.317466666666666</v>
      </c>
      <c r="E718" t="n">
        <v>8.888533333333333</v>
      </c>
    </row>
    <row r="719">
      <c r="A719" t="inlineStr">
        <is>
          <t>300261</t>
        </is>
      </c>
      <c r="B719" t="n">
        <v>0.001159012304845156</v>
      </c>
      <c r="C719" t="n">
        <v>42.46913580246914</v>
      </c>
      <c r="D719" t="n">
        <v>6.7724</v>
      </c>
      <c r="E719" t="n">
        <v>5.144333333333334</v>
      </c>
    </row>
    <row r="720">
      <c r="A720" t="inlineStr">
        <is>
          <t>000636</t>
        </is>
      </c>
      <c r="B720" t="n">
        <v>0.002627813888930567</v>
      </c>
      <c r="C720" t="n">
        <v>42.30434782608694</v>
      </c>
      <c r="D720" t="n">
        <v>31.10273333333333</v>
      </c>
      <c r="E720" t="n">
        <v>3.9928</v>
      </c>
    </row>
    <row r="721">
      <c r="A721" t="inlineStr">
        <is>
          <t>300244</t>
        </is>
      </c>
      <c r="B721" t="n">
        <v>0.003857886096811408</v>
      </c>
      <c r="C721" t="n">
        <v>42.29632756437316</v>
      </c>
      <c r="D721" t="n">
        <v>36.6752</v>
      </c>
      <c r="E721" t="n">
        <v>2.323666666666667</v>
      </c>
    </row>
    <row r="722">
      <c r="A722" t="inlineStr">
        <is>
          <t>300068</t>
        </is>
      </c>
      <c r="B722" t="n">
        <v>0.001621878258130561</v>
      </c>
      <c r="C722" t="n">
        <v>42.28949858088931</v>
      </c>
      <c r="D722" t="n">
        <v>14.11</v>
      </c>
      <c r="E722" t="n">
        <v>2.4504</v>
      </c>
    </row>
    <row r="723">
      <c r="A723" t="inlineStr">
        <is>
          <t>601598</t>
        </is>
      </c>
      <c r="B723" t="n">
        <v>0.0005311973374437313</v>
      </c>
      <c r="C723" t="n">
        <v>42.25806451612903</v>
      </c>
      <c r="D723" t="n">
        <v>3.863733333333334</v>
      </c>
      <c r="E723" t="n">
        <v>3.2012</v>
      </c>
    </row>
    <row r="724">
      <c r="A724" t="inlineStr">
        <is>
          <t>000937</t>
        </is>
      </c>
      <c r="B724" t="n">
        <v>0.0002357730285904322</v>
      </c>
      <c r="C724" t="n">
        <v>42.22972972972974</v>
      </c>
      <c r="D724" t="n">
        <v>3.652866666666667</v>
      </c>
      <c r="E724" t="n">
        <v>1.0766</v>
      </c>
    </row>
    <row r="725">
      <c r="A725" t="inlineStr">
        <is>
          <t>600496</t>
        </is>
      </c>
      <c r="B725" t="n">
        <v>0.001521060465935615</v>
      </c>
      <c r="C725" t="n">
        <v>42.12218649517685</v>
      </c>
      <c r="D725" t="n">
        <v>5.046</v>
      </c>
      <c r="E725" t="n">
        <v>3.529400000000001</v>
      </c>
    </row>
    <row r="726">
      <c r="A726" t="inlineStr">
        <is>
          <t>000751</t>
        </is>
      </c>
      <c r="B726" t="n">
        <v>0.0002485432901225079</v>
      </c>
      <c r="C726" t="n">
        <v>42.06349206349207</v>
      </c>
      <c r="D726" t="n">
        <v>3.035933333333333</v>
      </c>
      <c r="E726" t="n">
        <v>2.2164</v>
      </c>
    </row>
    <row r="727">
      <c r="A727" t="inlineStr">
        <is>
          <t>688208</t>
        </is>
      </c>
      <c r="B727" t="n">
        <v>0.01032219838574456</v>
      </c>
      <c r="C727" t="n">
        <v>42.0364993778515</v>
      </c>
      <c r="D727" t="n">
        <v>65.07300000000001</v>
      </c>
      <c r="E727" t="n">
        <v>3.774333333333332</v>
      </c>
    </row>
    <row r="728">
      <c r="A728" t="inlineStr">
        <is>
          <t>600971</t>
        </is>
      </c>
      <c r="B728" t="n">
        <v>0.0002598805071453346</v>
      </c>
      <c r="C728" t="n">
        <v>42.01312910284463</v>
      </c>
      <c r="D728" t="n">
        <v>5.275133333333333</v>
      </c>
      <c r="E728" t="n">
        <v>1.895866666666667</v>
      </c>
    </row>
    <row r="729">
      <c r="A729" t="inlineStr">
        <is>
          <t>300030</t>
        </is>
      </c>
      <c r="B729" t="n">
        <v>0.002035211441227079</v>
      </c>
      <c r="C729" t="n">
        <v>41.98830409356724</v>
      </c>
      <c r="D729" t="n">
        <v>12.72953333333333</v>
      </c>
      <c r="E729" t="n">
        <v>7.171733333333333</v>
      </c>
    </row>
    <row r="730">
      <c r="A730" t="inlineStr">
        <is>
          <t>000026</t>
        </is>
      </c>
      <c r="B730" t="n">
        <v>0.004947272717225219</v>
      </c>
      <c r="C730" t="n">
        <v>41.96319018404908</v>
      </c>
      <c r="D730" t="n">
        <v>13.40433333333333</v>
      </c>
      <c r="E730" t="n">
        <v>2.778933333333333</v>
      </c>
    </row>
    <row r="731">
      <c r="A731" t="inlineStr">
        <is>
          <t>300484</t>
        </is>
      </c>
      <c r="B731" t="n">
        <v>0.006181454323862499</v>
      </c>
      <c r="C731" t="n">
        <v>41.9607843137255</v>
      </c>
      <c r="D731" t="n">
        <v>14.82993333333333</v>
      </c>
      <c r="E731" t="n">
        <v>8.326933333333335</v>
      </c>
    </row>
    <row r="732">
      <c r="A732" t="inlineStr">
        <is>
          <t>002531</t>
        </is>
      </c>
      <c r="B732" t="n">
        <v>0.0007442014837136788</v>
      </c>
      <c r="C732" t="n">
        <v>41.95205479452054</v>
      </c>
      <c r="D732" t="n">
        <v>7.079333333333333</v>
      </c>
      <c r="E732" t="n">
        <v>2.630866666666666</v>
      </c>
    </row>
    <row r="733">
      <c r="A733" t="inlineStr">
        <is>
          <t>600985</t>
        </is>
      </c>
      <c r="B733" t="n">
        <v>0.0008650271768772732</v>
      </c>
      <c r="C733" t="n">
        <v>41.92740926157696</v>
      </c>
      <c r="D733" t="n">
        <v>9.846333333333334</v>
      </c>
      <c r="E733" t="n">
        <v>1.6344</v>
      </c>
    </row>
    <row r="734">
      <c r="A734" t="inlineStr">
        <is>
          <t>600982</t>
        </is>
      </c>
      <c r="B734" t="n">
        <v>0.0001240907766164407</v>
      </c>
      <c r="C734" t="n">
        <v>41.75824175824177</v>
      </c>
      <c r="D734" t="n">
        <v>3.0042</v>
      </c>
      <c r="E734" t="n">
        <v>1.799266666666667</v>
      </c>
    </row>
    <row r="735">
      <c r="A735" t="inlineStr">
        <is>
          <t>300239</t>
        </is>
      </c>
      <c r="B735" t="n">
        <v>0.001205775679022203</v>
      </c>
      <c r="C735" t="n">
        <v>41.70616113744077</v>
      </c>
      <c r="D735" t="n">
        <v>5.844733333333334</v>
      </c>
      <c r="E735" t="n">
        <v>4.5994</v>
      </c>
    </row>
    <row r="736">
      <c r="A736" t="inlineStr">
        <is>
          <t>688198</t>
        </is>
      </c>
      <c r="B736" t="n">
        <v>0.01535970381220886</v>
      </c>
      <c r="C736" t="n">
        <v>41.68543543543542</v>
      </c>
      <c r="D736" t="n">
        <v>94.66466666666668</v>
      </c>
      <c r="E736" t="n">
        <v>4.2388</v>
      </c>
    </row>
    <row r="737">
      <c r="A737" t="inlineStr">
        <is>
          <t>000729</t>
        </is>
      </c>
      <c r="B737" t="n">
        <v>0.0004966012488797829</v>
      </c>
      <c r="C737" t="n">
        <v>41.68039538714991</v>
      </c>
      <c r="D737" t="n">
        <v>7.7118</v>
      </c>
      <c r="E737" t="n">
        <v>1.187266666666667</v>
      </c>
    </row>
    <row r="738">
      <c r="A738" t="inlineStr">
        <is>
          <t>000088</t>
        </is>
      </c>
      <c r="B738" t="n">
        <v>0.001468992904405015</v>
      </c>
      <c r="C738" t="n">
        <v>41.66666666666665</v>
      </c>
      <c r="D738" t="n">
        <v>6.496466666666667</v>
      </c>
      <c r="E738" t="n">
        <v>1.494666666666667</v>
      </c>
    </row>
    <row r="739">
      <c r="A739" t="inlineStr">
        <is>
          <t>000593</t>
        </is>
      </c>
      <c r="B739" t="n">
        <v>0.0001970706131360098</v>
      </c>
      <c r="C739" t="n">
        <v>41.61490683229814</v>
      </c>
      <c r="D739" t="n">
        <v>5.3336</v>
      </c>
      <c r="E739" t="n">
        <v>2.669933333333333</v>
      </c>
    </row>
    <row r="740">
      <c r="A740" t="inlineStr">
        <is>
          <t>600089</t>
        </is>
      </c>
      <c r="B740" t="n">
        <v>0.0006160227711799884</v>
      </c>
      <c r="C740" t="n">
        <v>41.46341463414633</v>
      </c>
      <c r="D740" t="n">
        <v>8.2014</v>
      </c>
      <c r="E740" t="n">
        <v>2.139266666666666</v>
      </c>
    </row>
    <row r="741">
      <c r="A741" t="inlineStr">
        <is>
          <t>601238</t>
        </is>
      </c>
      <c r="B741" t="n">
        <v>0.001772428159276882</v>
      </c>
      <c r="C741" t="n">
        <v>41.38297872340424</v>
      </c>
      <c r="D741" t="n">
        <v>11.04026666666667</v>
      </c>
      <c r="E741" t="n">
        <v>0.5412666666666668</v>
      </c>
    </row>
    <row r="742">
      <c r="A742" t="inlineStr">
        <is>
          <t>000633</t>
        </is>
      </c>
      <c r="B742" t="n">
        <v>0.0003132620598912509</v>
      </c>
      <c r="C742" t="n">
        <v>41.37931034482758</v>
      </c>
      <c r="D742" t="n">
        <v>4.2054</v>
      </c>
      <c r="E742" t="n">
        <v>3.140066666666667</v>
      </c>
    </row>
    <row r="743">
      <c r="A743" t="inlineStr">
        <is>
          <t>002129</t>
        </is>
      </c>
      <c r="B743" t="n">
        <v>0.001379745094389378</v>
      </c>
      <c r="C743" t="n">
        <v>41.06442577030811</v>
      </c>
      <c r="D743" t="n">
        <v>22.9216</v>
      </c>
      <c r="E743" t="n">
        <v>2.662733333333333</v>
      </c>
    </row>
    <row r="744">
      <c r="A744" t="inlineStr">
        <is>
          <t>603313</t>
        </is>
      </c>
      <c r="B744" t="n">
        <v>0.003730360766795419</v>
      </c>
      <c r="C744" t="n">
        <v>40.98221845893308</v>
      </c>
      <c r="D744" t="n">
        <v>29.2206</v>
      </c>
      <c r="E744" t="n">
        <v>1.752266666666667</v>
      </c>
    </row>
    <row r="745">
      <c r="A745" t="inlineStr">
        <is>
          <t>002445</t>
        </is>
      </c>
      <c r="B745" t="n">
        <v>0.0001757529843893481</v>
      </c>
      <c r="C745" t="n">
        <v>40.97222222222221</v>
      </c>
      <c r="D745" t="n">
        <v>1.936</v>
      </c>
      <c r="E745" t="n">
        <v>0.7689999999999998</v>
      </c>
    </row>
    <row r="746">
      <c r="A746" t="inlineStr">
        <is>
          <t>601218</t>
        </is>
      </c>
      <c r="B746" t="n">
        <v>0.0002952773402283193</v>
      </c>
      <c r="C746" t="n">
        <v>40.95940959409594</v>
      </c>
      <c r="D746" t="n">
        <v>3.360466666666666</v>
      </c>
      <c r="E746" t="n">
        <v>2.236266666666667</v>
      </c>
    </row>
    <row r="747">
      <c r="A747" t="inlineStr">
        <is>
          <t>601375</t>
        </is>
      </c>
      <c r="B747" t="n">
        <v>0.000257167542971599</v>
      </c>
      <c r="C747" t="n">
        <v>40.83885209713023</v>
      </c>
      <c r="D747" t="n">
        <v>5.443733333333333</v>
      </c>
      <c r="E747" t="n">
        <v>1.566533333333333</v>
      </c>
    </row>
    <row r="748">
      <c r="A748" t="inlineStr">
        <is>
          <t>002865</t>
        </is>
      </c>
      <c r="B748" t="n">
        <v>0.001493864265739036</v>
      </c>
      <c r="C748" t="n">
        <v>40.80000000000001</v>
      </c>
      <c r="D748" t="n">
        <v>16.29</v>
      </c>
      <c r="E748" t="n">
        <v>3.385</v>
      </c>
    </row>
    <row r="749">
      <c r="A749" t="inlineStr">
        <is>
          <t>600740</t>
        </is>
      </c>
      <c r="B749" t="n">
        <v>0.0004708898716390375</v>
      </c>
      <c r="C749" t="n">
        <v>40.74941451990632</v>
      </c>
      <c r="D749" t="n">
        <v>5.155600000000001</v>
      </c>
      <c r="E749" t="n">
        <v>2.921933333333334</v>
      </c>
    </row>
    <row r="750">
      <c r="A750" t="inlineStr">
        <is>
          <t>603728</t>
        </is>
      </c>
      <c r="B750" t="n">
        <v>0.003626312147397112</v>
      </c>
      <c r="C750" t="n">
        <v>40.70080862533692</v>
      </c>
      <c r="D750" t="n">
        <v>16.67493333333334</v>
      </c>
      <c r="E750" t="n">
        <v>0.9162666666666667</v>
      </c>
    </row>
    <row r="751">
      <c r="A751" t="inlineStr">
        <is>
          <t>000603</t>
        </is>
      </c>
      <c r="B751" t="n">
        <v>0.002063176880916791</v>
      </c>
      <c r="C751" t="n">
        <v>40.53097345132743</v>
      </c>
      <c r="D751" t="n">
        <v>15.14913333333333</v>
      </c>
      <c r="E751" t="n">
        <v>3.150133333333333</v>
      </c>
    </row>
    <row r="752">
      <c r="A752" t="inlineStr">
        <is>
          <t>002272</t>
        </is>
      </c>
      <c r="B752" t="n">
        <v>0.0006060572288539297</v>
      </c>
      <c r="C752" t="n">
        <v>40.42056074766354</v>
      </c>
      <c r="D752" t="n">
        <v>5.059866666666667</v>
      </c>
      <c r="E752" t="n">
        <v>4.527200000000001</v>
      </c>
    </row>
    <row r="753">
      <c r="A753" t="inlineStr">
        <is>
          <t>688111</t>
        </is>
      </c>
      <c r="B753" t="n">
        <v>0.03051802894953212</v>
      </c>
      <c r="C753" t="n">
        <v>40.37819382433499</v>
      </c>
      <c r="D753" t="n">
        <v>333.2056666666666</v>
      </c>
      <c r="E753" t="n">
        <v>2.004733333333334</v>
      </c>
    </row>
    <row r="754">
      <c r="A754" t="inlineStr">
        <is>
          <t>000922</t>
        </is>
      </c>
      <c r="B754" t="n">
        <v>0.0006004450608722454</v>
      </c>
      <c r="C754" t="n">
        <v>40.36850921273034</v>
      </c>
      <c r="D754" t="n">
        <v>7.21</v>
      </c>
      <c r="E754" t="n">
        <v>1.486933333333333</v>
      </c>
    </row>
    <row r="755">
      <c r="A755" t="inlineStr">
        <is>
          <t>600722</t>
        </is>
      </c>
      <c r="B755" t="n">
        <v>0.000252698840550986</v>
      </c>
      <c r="C755" t="n">
        <v>40.24024024024024</v>
      </c>
      <c r="D755" t="n">
        <v>4.0364</v>
      </c>
      <c r="E755" t="n">
        <v>2.0112</v>
      </c>
    </row>
    <row r="756">
      <c r="A756" t="inlineStr">
        <is>
          <t>000100</t>
        </is>
      </c>
      <c r="B756" t="n">
        <v>0.0003061544956159116</v>
      </c>
      <c r="C756" t="n">
        <v>40.20202020202019</v>
      </c>
      <c r="D756" t="n">
        <v>6.492333333333333</v>
      </c>
      <c r="E756" t="n">
        <v>3.186466666666667</v>
      </c>
    </row>
    <row r="757">
      <c r="A757" t="inlineStr">
        <is>
          <t>002077</t>
        </is>
      </c>
      <c r="B757" t="n">
        <v>0.0004310691886926384</v>
      </c>
      <c r="C757" t="n">
        <v>39.95771670190273</v>
      </c>
      <c r="D757" t="n">
        <v>6.3864</v>
      </c>
      <c r="E757" t="n">
        <v>1.384733333333334</v>
      </c>
    </row>
    <row r="758">
      <c r="A758" t="inlineStr">
        <is>
          <t>002797</t>
        </is>
      </c>
      <c r="B758" t="n">
        <v>0.001483208593371327</v>
      </c>
      <c r="C758" t="n">
        <v>39.91163475699557</v>
      </c>
      <c r="D758" t="n">
        <v>9.841866666666666</v>
      </c>
      <c r="E758" t="n">
        <v>5.083466666666666</v>
      </c>
    </row>
    <row r="759">
      <c r="A759" t="inlineStr">
        <is>
          <t>600744</t>
        </is>
      </c>
      <c r="B759" t="n">
        <v>0.0001895404392564663</v>
      </c>
      <c r="C759" t="n">
        <v>39.9103139013453</v>
      </c>
      <c r="D759" t="n">
        <v>2.581466666666667</v>
      </c>
      <c r="E759" t="n">
        <v>2.8054</v>
      </c>
    </row>
    <row r="760">
      <c r="A760" t="inlineStr">
        <is>
          <t>688516</t>
        </is>
      </c>
      <c r="B760" t="n">
        <v>0.01021136456456112</v>
      </c>
      <c r="C760" t="n">
        <v>39.83653162757641</v>
      </c>
      <c r="D760" t="n">
        <v>69.8062</v>
      </c>
      <c r="E760" t="n">
        <v>10.18333333333333</v>
      </c>
    </row>
    <row r="761">
      <c r="A761" t="inlineStr">
        <is>
          <t>000027</t>
        </is>
      </c>
      <c r="B761" t="n">
        <v>0.0002519402942748383</v>
      </c>
      <c r="C761" t="n">
        <v>39.81900452488687</v>
      </c>
      <c r="D761" t="n">
        <v>5.433066666666667</v>
      </c>
      <c r="E761" t="n">
        <v>0.4526000000000001</v>
      </c>
    </row>
    <row r="762">
      <c r="A762" t="inlineStr">
        <is>
          <t>600819</t>
        </is>
      </c>
      <c r="B762" t="n">
        <v>0.0002520599761416439</v>
      </c>
      <c r="C762" t="n">
        <v>39.77011494252876</v>
      </c>
      <c r="D762" t="n">
        <v>4.799933333333334</v>
      </c>
      <c r="E762" t="n">
        <v>1.105666666666667</v>
      </c>
    </row>
    <row r="763">
      <c r="A763" t="inlineStr">
        <is>
          <t>002426</t>
        </is>
      </c>
      <c r="B763" t="n">
        <v>0.0001386456201160058</v>
      </c>
      <c r="C763" t="n">
        <v>39.73509933774832</v>
      </c>
      <c r="D763" t="n">
        <v>1.897733333333333</v>
      </c>
      <c r="E763" t="n">
        <v>2.383866666666667</v>
      </c>
    </row>
    <row r="764">
      <c r="A764" t="inlineStr">
        <is>
          <t>600960</t>
        </is>
      </c>
      <c r="B764" t="n">
        <v>0.0001485597053305766</v>
      </c>
      <c r="C764" t="n">
        <v>39.73509933774832</v>
      </c>
      <c r="D764" t="n">
        <v>3.557533333333332</v>
      </c>
      <c r="E764" t="n">
        <v>2.0982</v>
      </c>
    </row>
    <row r="765">
      <c r="A765" t="inlineStr">
        <is>
          <t>600999</t>
        </is>
      </c>
      <c r="B765" t="n">
        <v>0.002558080842231617</v>
      </c>
      <c r="C765" t="n">
        <v>39.69716919025674</v>
      </c>
      <c r="D765" t="n">
        <v>20.38886666666667</v>
      </c>
      <c r="E765" t="n">
        <v>0.5785999999999999</v>
      </c>
    </row>
    <row r="766">
      <c r="A766" t="inlineStr">
        <is>
          <t>000407</t>
        </is>
      </c>
      <c r="B766" t="n">
        <v>0.0003657698472256967</v>
      </c>
      <c r="C766" t="n">
        <v>39.67213114754098</v>
      </c>
      <c r="D766" t="n">
        <v>3.997666666666666</v>
      </c>
      <c r="E766" t="n">
        <v>1.3948</v>
      </c>
    </row>
    <row r="767">
      <c r="A767" t="inlineStr">
        <is>
          <t>002287</t>
        </is>
      </c>
      <c r="B767" t="n">
        <v>0.006542065683933277</v>
      </c>
      <c r="C767" t="n">
        <v>39.65046422719827</v>
      </c>
      <c r="D767" t="n">
        <v>26.27893333333333</v>
      </c>
      <c r="E767" t="n">
        <v>1.003533333333333</v>
      </c>
    </row>
    <row r="768">
      <c r="A768" t="inlineStr">
        <is>
          <t>002282</t>
        </is>
      </c>
      <c r="B768" t="n">
        <v>0.001054957615517153</v>
      </c>
      <c r="C768" t="n">
        <v>39.59827833572454</v>
      </c>
      <c r="D768" t="n">
        <v>9.918200000000001</v>
      </c>
      <c r="E768" t="n">
        <v>1.137733333333333</v>
      </c>
    </row>
    <row r="769">
      <c r="A769" t="inlineStr">
        <is>
          <t>600856</t>
        </is>
      </c>
      <c r="B769" t="n">
        <v>0.0003384747096650351</v>
      </c>
      <c r="C769" t="n">
        <v>39.58333333333335</v>
      </c>
      <c r="D769" t="n">
        <v>1.3892</v>
      </c>
      <c r="E769" t="n">
        <v>0.7516666666666665</v>
      </c>
    </row>
    <row r="770">
      <c r="A770" t="inlineStr">
        <is>
          <t>688011</t>
        </is>
      </c>
      <c r="B770" t="n">
        <v>0.004768857047978962</v>
      </c>
      <c r="C770" t="n">
        <v>39.49671772428882</v>
      </c>
      <c r="D770" t="n">
        <v>48.9182</v>
      </c>
      <c r="E770" t="n">
        <v>5.866933333333333</v>
      </c>
    </row>
    <row r="771">
      <c r="A771" t="inlineStr">
        <is>
          <t>600835</t>
        </is>
      </c>
      <c r="B771" t="n">
        <v>0.001510026331612448</v>
      </c>
      <c r="C771" t="n">
        <v>39.49640287769785</v>
      </c>
      <c r="D771" t="n">
        <v>17.86333333333333</v>
      </c>
      <c r="E771" t="n">
        <v>0.6624</v>
      </c>
    </row>
    <row r="772">
      <c r="A772" t="inlineStr">
        <is>
          <t>600161</t>
        </is>
      </c>
      <c r="B772" t="n">
        <v>0.00325292132795949</v>
      </c>
      <c r="C772" t="n">
        <v>39.39494680851065</v>
      </c>
      <c r="D772" t="n">
        <v>39.60473333333333</v>
      </c>
      <c r="E772" t="n">
        <v>1.182933333333333</v>
      </c>
    </row>
    <row r="773">
      <c r="A773" t="inlineStr">
        <is>
          <t>600638</t>
        </is>
      </c>
      <c r="B773" t="n">
        <v>0.0005747185212768969</v>
      </c>
      <c r="C773" t="n">
        <v>39.23076923076923</v>
      </c>
      <c r="D773" t="n">
        <v>6.803066666666667</v>
      </c>
      <c r="E773" t="n">
        <v>0.7498666666666667</v>
      </c>
    </row>
    <row r="774">
      <c r="A774" t="inlineStr">
        <is>
          <t>600276</t>
        </is>
      </c>
      <c r="B774" t="n">
        <v>0.003040432601747118</v>
      </c>
      <c r="C774" t="n">
        <v>39.22174181593576</v>
      </c>
      <c r="D774" t="n">
        <v>91.66079999999999</v>
      </c>
      <c r="E774" t="n">
        <v>0.4952</v>
      </c>
    </row>
    <row r="775">
      <c r="A775" t="inlineStr">
        <is>
          <t>600989</t>
        </is>
      </c>
      <c r="B775" t="n">
        <v>0.001299694397734681</v>
      </c>
      <c r="C775" t="n">
        <v>39.18269230769231</v>
      </c>
      <c r="D775" t="n">
        <v>10.7044</v>
      </c>
      <c r="E775" t="n">
        <v>2.8794</v>
      </c>
    </row>
    <row r="776">
      <c r="A776" t="inlineStr">
        <is>
          <t>000534</t>
        </is>
      </c>
      <c r="B776" t="n">
        <v>0.001603695608157774</v>
      </c>
      <c r="C776" t="n">
        <v>39.00552486187845</v>
      </c>
      <c r="D776" t="n">
        <v>11.53873333333333</v>
      </c>
      <c r="E776" t="n">
        <v>1.388533333333333</v>
      </c>
    </row>
    <row r="777">
      <c r="A777" t="inlineStr">
        <is>
          <t>000890</t>
        </is>
      </c>
      <c r="B777" t="n">
        <v>0.0001420327523924939</v>
      </c>
      <c r="C777" t="n">
        <v>38.99999999999999</v>
      </c>
      <c r="D777" t="n">
        <v>2.548866666666667</v>
      </c>
      <c r="E777" t="n">
        <v>1.342866666666667</v>
      </c>
    </row>
    <row r="778">
      <c r="A778" t="inlineStr">
        <is>
          <t>000602</t>
        </is>
      </c>
      <c r="B778" t="n">
        <v>0.001568220067952347</v>
      </c>
      <c r="C778" t="n">
        <v>38.96373056994818</v>
      </c>
      <c r="D778" t="n">
        <v>11.40886666666667</v>
      </c>
      <c r="E778" t="n">
        <v>0</v>
      </c>
    </row>
    <row r="779">
      <c r="A779" t="inlineStr">
        <is>
          <t>601008</t>
        </is>
      </c>
      <c r="B779" t="n">
        <v>0.0001752775379608886</v>
      </c>
      <c r="C779" t="n">
        <v>38.83792048929664</v>
      </c>
      <c r="D779" t="n">
        <v>3.6602</v>
      </c>
      <c r="E779" t="n">
        <v>1.864733333333334</v>
      </c>
    </row>
    <row r="780">
      <c r="A780" t="inlineStr">
        <is>
          <t>603661</t>
        </is>
      </c>
      <c r="B780" t="n">
        <v>0.01628380506504258</v>
      </c>
      <c r="C780" t="n">
        <v>38.83235136582752</v>
      </c>
      <c r="D780" t="n">
        <v>62.70080000000001</v>
      </c>
      <c r="E780" t="n">
        <v>5.737933333333333</v>
      </c>
    </row>
    <row r="781">
      <c r="A781" t="inlineStr">
        <is>
          <t>600860</t>
        </is>
      </c>
      <c r="B781" t="n">
        <v>0.000189338981730135</v>
      </c>
      <c r="C781" t="n">
        <v>38.73015873015875</v>
      </c>
      <c r="D781" t="n">
        <v>3.897533333333334</v>
      </c>
      <c r="E781" t="n">
        <v>0.4850666666666666</v>
      </c>
    </row>
    <row r="782">
      <c r="A782" t="inlineStr">
        <is>
          <t>600509</t>
        </is>
      </c>
      <c r="B782" t="n">
        <v>0.0004125848194659479</v>
      </c>
      <c r="C782" t="n">
        <v>38.69209809264304</v>
      </c>
      <c r="D782" t="n">
        <v>3.875333333333334</v>
      </c>
      <c r="E782" t="n">
        <v>2.156533333333333</v>
      </c>
    </row>
    <row r="783">
      <c r="A783" t="inlineStr">
        <is>
          <t>000060</t>
        </is>
      </c>
      <c r="B783" t="n">
        <v>0.0002392843330080577</v>
      </c>
      <c r="C783" t="n">
        <v>38.68194842406876</v>
      </c>
      <c r="D783" t="n">
        <v>4.395133333333334</v>
      </c>
      <c r="E783" t="n">
        <v>1.412066666666667</v>
      </c>
    </row>
    <row r="784">
      <c r="A784" t="inlineStr">
        <is>
          <t>601336</t>
        </is>
      </c>
      <c r="B784" t="n">
        <v>0.006656879528171569</v>
      </c>
      <c r="C784" t="n">
        <v>38.63027053375578</v>
      </c>
      <c r="D784" t="n">
        <v>56.95353333333334</v>
      </c>
      <c r="E784" t="n">
        <v>0.9023333333333333</v>
      </c>
    </row>
    <row r="785">
      <c r="A785" t="inlineStr">
        <is>
          <t>601166</t>
        </is>
      </c>
      <c r="B785" t="n">
        <v>0.001354353802702639</v>
      </c>
      <c r="C785" t="n">
        <v>38.5941644562334</v>
      </c>
      <c r="D785" t="n">
        <v>17.16566666666666</v>
      </c>
      <c r="E785" t="n">
        <v>0.549</v>
      </c>
    </row>
    <row r="786">
      <c r="A786" t="inlineStr">
        <is>
          <t>000893</t>
        </is>
      </c>
      <c r="B786" t="n">
        <v>0.001783738035264483</v>
      </c>
      <c r="C786" t="n">
        <v>38.59060402684564</v>
      </c>
      <c r="D786" t="n">
        <v>7.94</v>
      </c>
      <c r="E786" t="n">
        <v>1.8958</v>
      </c>
    </row>
    <row r="787">
      <c r="A787" t="inlineStr">
        <is>
          <t>002996</t>
        </is>
      </c>
      <c r="B787" t="n">
        <v>0.001171742312859107</v>
      </c>
      <c r="C787" t="n">
        <v>38.39801816680431</v>
      </c>
      <c r="D787" t="n">
        <v>14.33759036144578</v>
      </c>
      <c r="E787" t="n">
        <v>18.68096385542169</v>
      </c>
    </row>
    <row r="788">
      <c r="A788" t="inlineStr">
        <is>
          <t>600861</t>
        </is>
      </c>
      <c r="B788" t="n">
        <v>0.00233033976568244</v>
      </c>
      <c r="C788" t="n">
        <v>38.36171938361719</v>
      </c>
      <c r="D788" t="n">
        <v>18.44726666666667</v>
      </c>
      <c r="E788" t="n">
        <v>3.059866666666667</v>
      </c>
    </row>
    <row r="789">
      <c r="A789" t="inlineStr">
        <is>
          <t>002841</t>
        </is>
      </c>
      <c r="B789" t="n">
        <v>0.002141857846618045</v>
      </c>
      <c r="C789" t="n">
        <v>38.32914572864323</v>
      </c>
      <c r="D789" t="n">
        <v>100.458</v>
      </c>
      <c r="E789" t="n">
        <v>0.3487333333333333</v>
      </c>
    </row>
    <row r="790">
      <c r="A790" t="inlineStr">
        <is>
          <t>000655</t>
        </is>
      </c>
      <c r="B790" t="n">
        <v>0.0006157917954454027</v>
      </c>
      <c r="C790" t="n">
        <v>38.32442067736184</v>
      </c>
      <c r="D790" t="n">
        <v>6.7946</v>
      </c>
      <c r="E790" t="n">
        <v>3.727466666666666</v>
      </c>
    </row>
    <row r="791">
      <c r="A791" t="inlineStr">
        <is>
          <t>000796</t>
        </is>
      </c>
      <c r="B791" t="n">
        <v>0.003539844797962943</v>
      </c>
      <c r="C791" t="n">
        <v>38.28877005347593</v>
      </c>
      <c r="D791" t="n">
        <v>14.3824</v>
      </c>
      <c r="E791" t="n">
        <v>2.867266666666667</v>
      </c>
    </row>
    <row r="792">
      <c r="A792" t="inlineStr">
        <is>
          <t>601519</t>
        </is>
      </c>
      <c r="B792" t="n">
        <v>0.001146896104884651</v>
      </c>
      <c r="C792" t="n">
        <v>38.17663817663816</v>
      </c>
      <c r="D792" t="n">
        <v>9.731466666666666</v>
      </c>
      <c r="E792" t="n">
        <v>2.5918</v>
      </c>
    </row>
    <row r="793">
      <c r="A793" t="inlineStr">
        <is>
          <t>601187</t>
        </is>
      </c>
      <c r="B793" t="n">
        <v>0.002243763652263541</v>
      </c>
      <c r="C793" t="n">
        <v>38.1509032943677</v>
      </c>
      <c r="D793" t="n">
        <v>10.86574468085107</v>
      </c>
      <c r="E793" t="n">
        <v>35.53255319148936</v>
      </c>
    </row>
    <row r="794">
      <c r="A794" t="inlineStr">
        <is>
          <t>002454</t>
        </is>
      </c>
      <c r="B794" t="n">
        <v>0.0005477034500997264</v>
      </c>
      <c r="C794" t="n">
        <v>38.0510440835267</v>
      </c>
      <c r="D794" t="n">
        <v>5.685933333333333</v>
      </c>
      <c r="E794" t="n">
        <v>1.721733333333333</v>
      </c>
    </row>
    <row r="795">
      <c r="A795" t="inlineStr">
        <is>
          <t>603089</t>
        </is>
      </c>
      <c r="B795" t="n">
        <v>0.001211006038535527</v>
      </c>
      <c r="C795" t="n">
        <v>38.02145411203812</v>
      </c>
      <c r="D795" t="n">
        <v>11.52106666666667</v>
      </c>
      <c r="E795" t="n">
        <v>1.354133333333333</v>
      </c>
    </row>
    <row r="796">
      <c r="A796" t="inlineStr">
        <is>
          <t>002928</t>
        </is>
      </c>
      <c r="B796" t="n">
        <v>0.001211882860943668</v>
      </c>
      <c r="C796" t="n">
        <v>37.93103448275863</v>
      </c>
      <c r="D796" t="n">
        <v>11.99966666666667</v>
      </c>
      <c r="E796" t="n">
        <v>3.911533333333333</v>
      </c>
    </row>
    <row r="797">
      <c r="A797" t="inlineStr">
        <is>
          <t>000860</t>
        </is>
      </c>
      <c r="B797" t="n">
        <v>0.003522530273664623</v>
      </c>
      <c r="C797" t="n">
        <v>37.90414606314189</v>
      </c>
      <c r="D797" t="n">
        <v>61.91520000000001</v>
      </c>
      <c r="E797" t="n">
        <v>1.645533333333333</v>
      </c>
    </row>
    <row r="798">
      <c r="A798" t="inlineStr">
        <is>
          <t>603456</t>
        </is>
      </c>
      <c r="B798" t="n">
        <v>0.002029213664964287</v>
      </c>
      <c r="C798" t="n">
        <v>37.84860557768923</v>
      </c>
      <c r="D798" t="n">
        <v>31.3548</v>
      </c>
      <c r="E798" t="n">
        <v>0.9842</v>
      </c>
    </row>
    <row r="799">
      <c r="A799" t="inlineStr">
        <is>
          <t>601601</t>
        </is>
      </c>
      <c r="B799" t="n">
        <v>0.002046430886016224</v>
      </c>
      <c r="C799" t="n">
        <v>37.77101559528337</v>
      </c>
      <c r="D799" t="n">
        <v>32.026</v>
      </c>
      <c r="E799" t="n">
        <v>0.5924</v>
      </c>
    </row>
    <row r="800">
      <c r="A800" t="inlineStr">
        <is>
          <t>002378</t>
        </is>
      </c>
      <c r="B800" t="n">
        <v>0.0003573377856347804</v>
      </c>
      <c r="C800" t="n">
        <v>37.61682242990651</v>
      </c>
      <c r="D800" t="n">
        <v>5.091</v>
      </c>
      <c r="E800" t="n">
        <v>2.329133333333333</v>
      </c>
    </row>
    <row r="801">
      <c r="A801" t="inlineStr">
        <is>
          <t>002311</t>
        </is>
      </c>
      <c r="B801" t="n">
        <v>0.006067686964025892</v>
      </c>
      <c r="C801" t="n">
        <v>37.46861924686191</v>
      </c>
      <c r="D801" t="n">
        <v>58.78013333333332</v>
      </c>
      <c r="E801" t="n">
        <v>0.5009999999999999</v>
      </c>
    </row>
    <row r="802">
      <c r="A802" t="inlineStr">
        <is>
          <t>002773</t>
        </is>
      </c>
      <c r="B802" t="n">
        <v>0.001978393661183683</v>
      </c>
      <c r="C802" t="n">
        <v>37.43129881400058</v>
      </c>
      <c r="D802" t="n">
        <v>44.36486666666667</v>
      </c>
      <c r="E802" t="n">
        <v>0.8453999999999999</v>
      </c>
    </row>
    <row r="803">
      <c r="A803" t="inlineStr">
        <is>
          <t>600596</t>
        </is>
      </c>
      <c r="B803" t="n">
        <v>0.002747119857336165</v>
      </c>
      <c r="C803" t="n">
        <v>37.10292249047014</v>
      </c>
      <c r="D803" t="n">
        <v>9.9192</v>
      </c>
      <c r="E803" t="n">
        <v>4.878733333333334</v>
      </c>
    </row>
    <row r="804">
      <c r="A804" t="inlineStr">
        <is>
          <t>000630</t>
        </is>
      </c>
      <c r="B804" t="n">
        <v>0.0001459851869139188</v>
      </c>
      <c r="C804" t="n">
        <v>37.09677419354838</v>
      </c>
      <c r="D804" t="n">
        <v>2.285266666666666</v>
      </c>
      <c r="E804" t="n">
        <v>1.1358</v>
      </c>
    </row>
    <row r="805">
      <c r="A805" t="inlineStr">
        <is>
          <t>002256</t>
        </is>
      </c>
      <c r="B805" t="n">
        <v>7.401554295316108e-05</v>
      </c>
      <c r="C805" t="n">
        <v>37.03703703703705</v>
      </c>
      <c r="D805" t="n">
        <v>1.1638</v>
      </c>
      <c r="E805" t="n">
        <v>1.9278</v>
      </c>
    </row>
    <row r="806">
      <c r="A806" t="inlineStr">
        <is>
          <t>000560</t>
        </is>
      </c>
      <c r="B806" t="n">
        <v>0.0003292101687712831</v>
      </c>
      <c r="C806" t="n">
        <v>37.00000000000001</v>
      </c>
      <c r="D806" t="n">
        <v>3.8698</v>
      </c>
      <c r="E806" t="n">
        <v>1.394066666666667</v>
      </c>
    </row>
    <row r="807">
      <c r="A807" t="inlineStr">
        <is>
          <t>688200</t>
        </is>
      </c>
      <c r="B807" t="n">
        <v>0.0170006646504383</v>
      </c>
      <c r="C807" t="n">
        <v>36.88956882322154</v>
      </c>
      <c r="D807" t="n">
        <v>281.4496</v>
      </c>
      <c r="E807" t="n">
        <v>5.387466666666666</v>
      </c>
    </row>
    <row r="808">
      <c r="A808" t="inlineStr">
        <is>
          <t>600348</t>
        </is>
      </c>
      <c r="B808" t="n">
        <v>0.0002315675413904779</v>
      </c>
      <c r="C808" t="n">
        <v>36.8421052631579</v>
      </c>
      <c r="D808" t="n">
        <v>4.894666666666667</v>
      </c>
      <c r="E808" t="n">
        <v>1.063133333333333</v>
      </c>
    </row>
    <row r="809">
      <c r="A809" t="inlineStr">
        <is>
          <t>002214</t>
        </is>
      </c>
      <c r="B809" t="n">
        <v>0.001773136489895366</v>
      </c>
      <c r="C809" t="n">
        <v>36.80241327300151</v>
      </c>
      <c r="D809" t="n">
        <v>25.55006666666667</v>
      </c>
      <c r="E809" t="n">
        <v>4.514533333333333</v>
      </c>
    </row>
    <row r="810">
      <c r="A810" t="inlineStr">
        <is>
          <t>002353</t>
        </is>
      </c>
      <c r="B810" t="n">
        <v>0.001878639144702022</v>
      </c>
      <c r="C810" t="n">
        <v>36.76175170751306</v>
      </c>
      <c r="D810" t="n">
        <v>31.49</v>
      </c>
      <c r="E810" t="n">
        <v>2.431933333333333</v>
      </c>
    </row>
    <row r="811">
      <c r="A811" t="inlineStr">
        <is>
          <t>600552</t>
        </is>
      </c>
      <c r="B811" t="n">
        <v>0.0003265404410908498</v>
      </c>
      <c r="C811" t="n">
        <v>36.75889328063242</v>
      </c>
      <c r="D811" t="n">
        <v>6.361333333333334</v>
      </c>
      <c r="E811" t="n">
        <v>2.722333333333333</v>
      </c>
    </row>
    <row r="812">
      <c r="A812" t="inlineStr">
        <is>
          <t>002600</t>
        </is>
      </c>
      <c r="B812" t="n">
        <v>0.0008924118996080412</v>
      </c>
      <c r="C812" t="n">
        <v>36.67425968109341</v>
      </c>
      <c r="D812" t="n">
        <v>11.97026666666667</v>
      </c>
      <c r="E812" t="n">
        <v>5.7618</v>
      </c>
    </row>
    <row r="813">
      <c r="A813" t="inlineStr">
        <is>
          <t>000960</t>
        </is>
      </c>
      <c r="B813" t="n">
        <v>0.0004488908716154121</v>
      </c>
      <c r="C813" t="n">
        <v>36.63845223700122</v>
      </c>
      <c r="D813" t="n">
        <v>9.728466666666666</v>
      </c>
      <c r="E813" t="n">
        <v>1.326133333333333</v>
      </c>
    </row>
    <row r="814">
      <c r="A814" t="inlineStr">
        <is>
          <t>600104</t>
        </is>
      </c>
      <c r="B814" t="n">
        <v>0.003317651146556003</v>
      </c>
      <c r="C814" t="n">
        <v>36.59764969222159</v>
      </c>
      <c r="D814" t="n">
        <v>20.70193333333333</v>
      </c>
      <c r="E814" t="n">
        <v>0.4688666666666667</v>
      </c>
    </row>
    <row r="815">
      <c r="A815" t="inlineStr">
        <is>
          <t>000703</t>
        </is>
      </c>
      <c r="B815" t="n">
        <v>0.001135976963880838</v>
      </c>
      <c r="C815" t="n">
        <v>36.56633221850611</v>
      </c>
      <c r="D815" t="n">
        <v>11.17986666666667</v>
      </c>
      <c r="E815" t="n">
        <v>0.9030666666666666</v>
      </c>
    </row>
    <row r="816">
      <c r="A816" t="inlineStr">
        <is>
          <t>600258</t>
        </is>
      </c>
      <c r="B816" t="n">
        <v>0.00264558634832238</v>
      </c>
      <c r="C816" t="n">
        <v>36.56059580230198</v>
      </c>
      <c r="D816" t="n">
        <v>19.05786666666667</v>
      </c>
      <c r="E816" t="n">
        <v>1.6358</v>
      </c>
    </row>
    <row r="817">
      <c r="A817" t="inlineStr">
        <is>
          <t>000783</t>
        </is>
      </c>
      <c r="B817" t="n">
        <v>0.0005763526487279869</v>
      </c>
      <c r="C817" t="n">
        <v>36.45484949832776</v>
      </c>
      <c r="D817" t="n">
        <v>8.054600000000001</v>
      </c>
      <c r="E817" t="n">
        <v>0.9536000000000001</v>
      </c>
    </row>
    <row r="818">
      <c r="A818" t="inlineStr">
        <is>
          <t>601901</t>
        </is>
      </c>
      <c r="B818" t="n">
        <v>0.0004298876661576326</v>
      </c>
      <c r="C818" t="n">
        <v>36.27167630057804</v>
      </c>
      <c r="D818" t="n">
        <v>8.469200000000001</v>
      </c>
      <c r="E818" t="n">
        <v>0.6366666666666667</v>
      </c>
    </row>
    <row r="819">
      <c r="A819" t="inlineStr">
        <is>
          <t>600507</t>
        </is>
      </c>
      <c r="B819" t="n">
        <v>0.0006086702627354588</v>
      </c>
      <c r="C819" t="n">
        <v>36.25730994152048</v>
      </c>
      <c r="D819" t="n">
        <v>5.994200000000001</v>
      </c>
      <c r="E819" t="n">
        <v>1.4932</v>
      </c>
    </row>
    <row r="820">
      <c r="A820" t="inlineStr">
        <is>
          <t>000806</t>
        </is>
      </c>
      <c r="B820" t="n">
        <v>4.657431317260516e-05</v>
      </c>
      <c r="C820" t="n">
        <v>36.13445378151261</v>
      </c>
      <c r="D820" t="n">
        <v>1.647133333333333</v>
      </c>
      <c r="E820" t="n">
        <v>1.379866666666667</v>
      </c>
    </row>
    <row r="821">
      <c r="A821" t="inlineStr">
        <is>
          <t>000820</t>
        </is>
      </c>
      <c r="B821" t="n">
        <v>6.558940545686165e-05</v>
      </c>
      <c r="C821" t="n">
        <v>36.04651162790697</v>
      </c>
      <c r="D821" t="n">
        <v>1.058266666666667</v>
      </c>
      <c r="E821" t="n">
        <v>4.537</v>
      </c>
    </row>
    <row r="822">
      <c r="A822" t="inlineStr">
        <is>
          <t>002284</t>
        </is>
      </c>
      <c r="B822" t="n">
        <v>0.0002769104628040642</v>
      </c>
      <c r="C822" t="n">
        <v>35.8974358974359</v>
      </c>
      <c r="D822" t="n">
        <v>5.438666666666666</v>
      </c>
      <c r="E822" t="n">
        <v>2.208733333333333</v>
      </c>
    </row>
    <row r="823">
      <c r="A823" t="inlineStr">
        <is>
          <t>000750</t>
        </is>
      </c>
      <c r="B823" t="n">
        <v>0.00033258244696042</v>
      </c>
      <c r="C823" t="n">
        <v>35.88516746411483</v>
      </c>
      <c r="D823" t="n">
        <v>5.317133333333334</v>
      </c>
      <c r="E823" t="n">
        <v>2.765466666666667</v>
      </c>
    </row>
    <row r="824">
      <c r="A824" t="inlineStr">
        <is>
          <t>000667</t>
        </is>
      </c>
      <c r="B824" t="n">
        <v>0.0003120956692319299</v>
      </c>
      <c r="C824" t="n">
        <v>35.86956521739131</v>
      </c>
      <c r="D824" t="n">
        <v>3.5344</v>
      </c>
      <c r="E824" t="n">
        <v>1.058333333333333</v>
      </c>
    </row>
    <row r="825">
      <c r="A825" t="inlineStr">
        <is>
          <t>000683</t>
        </is>
      </c>
      <c r="B825" t="n">
        <v>0.0002727179507885077</v>
      </c>
      <c r="C825" t="n">
        <v>35.84905660377358</v>
      </c>
      <c r="D825" t="n">
        <v>2.201533333333333</v>
      </c>
      <c r="E825" t="n">
        <v>1.986733333333333</v>
      </c>
    </row>
    <row r="826">
      <c r="A826" t="inlineStr">
        <is>
          <t>002563</t>
        </is>
      </c>
      <c r="B826" t="n">
        <v>0.0005194576910885543</v>
      </c>
      <c r="C826" t="n">
        <v>35.69444444444443</v>
      </c>
      <c r="D826" t="n">
        <v>8.038933333333334</v>
      </c>
      <c r="E826" t="n">
        <v>0.8976666666666665</v>
      </c>
    </row>
    <row r="827">
      <c r="A827" t="inlineStr">
        <is>
          <t>601108</t>
        </is>
      </c>
      <c r="B827" t="n">
        <v>0.001482752451428276</v>
      </c>
      <c r="C827" t="n">
        <v>35.62708102108769</v>
      </c>
      <c r="D827" t="n">
        <v>13.01206666666667</v>
      </c>
      <c r="E827" t="n">
        <v>4.5656</v>
      </c>
    </row>
    <row r="828">
      <c r="A828" t="inlineStr">
        <is>
          <t>000957</t>
        </is>
      </c>
      <c r="B828" t="n">
        <v>0.0003787326034981755</v>
      </c>
      <c r="C828" t="n">
        <v>35.57993730407525</v>
      </c>
      <c r="D828" t="n">
        <v>7.476066666666665</v>
      </c>
      <c r="E828" t="n">
        <v>2.883133333333333</v>
      </c>
    </row>
    <row r="829">
      <c r="A829" t="inlineStr">
        <is>
          <t>002705</t>
        </is>
      </c>
      <c r="B829" t="n">
        <v>0.003817602733299699</v>
      </c>
      <c r="C829" t="n">
        <v>35.57692307692306</v>
      </c>
      <c r="D829" t="n">
        <v>41.84333333333333</v>
      </c>
      <c r="E829" t="n">
        <v>0.7072666666666667</v>
      </c>
    </row>
    <row r="830">
      <c r="A830" t="inlineStr">
        <is>
          <t>600185</t>
        </is>
      </c>
      <c r="B830" t="n">
        <v>0.003725744734574994</v>
      </c>
      <c r="C830" t="n">
        <v>35.47169811320754</v>
      </c>
      <c r="D830" t="n">
        <v>11.08313333333333</v>
      </c>
      <c r="E830" t="n">
        <v>2.540333333333333</v>
      </c>
    </row>
    <row r="831">
      <c r="A831" t="inlineStr">
        <is>
          <t>600764</t>
        </is>
      </c>
      <c r="B831" t="n">
        <v>0.005467681053596339</v>
      </c>
      <c r="C831" t="n">
        <v>35.40229885057471</v>
      </c>
      <c r="D831" t="n">
        <v>33.7266</v>
      </c>
      <c r="E831" t="n">
        <v>1.832266666666666</v>
      </c>
    </row>
    <row r="832">
      <c r="A832" t="inlineStr">
        <is>
          <t>002867</t>
        </is>
      </c>
      <c r="B832" t="n">
        <v>0.002027918377325416</v>
      </c>
      <c r="C832" t="n">
        <v>35.36711478800414</v>
      </c>
      <c r="D832" t="n">
        <v>25.6334</v>
      </c>
      <c r="E832" t="n">
        <v>0.7517333333333334</v>
      </c>
    </row>
    <row r="833">
      <c r="A833" t="inlineStr">
        <is>
          <t>002925</t>
        </is>
      </c>
      <c r="B833" t="n">
        <v>0.003538117490750937</v>
      </c>
      <c r="C833" t="n">
        <v>35.32690246516614</v>
      </c>
      <c r="D833" t="n">
        <v>60.4806</v>
      </c>
      <c r="E833" t="n">
        <v>2.625066666666667</v>
      </c>
    </row>
    <row r="834">
      <c r="A834" t="inlineStr">
        <is>
          <t>000566</t>
        </is>
      </c>
      <c r="B834" t="n">
        <v>0.0009636366349857279</v>
      </c>
      <c r="C834" t="n">
        <v>35.28550512445094</v>
      </c>
      <c r="D834" t="n">
        <v>8.973733333333334</v>
      </c>
      <c r="E834" t="n">
        <v>1.9532</v>
      </c>
    </row>
    <row r="835">
      <c r="A835" t="inlineStr">
        <is>
          <t>002819</t>
        </is>
      </c>
      <c r="B835" t="n">
        <v>0.007300513384671802</v>
      </c>
      <c r="C835" t="n">
        <v>35.20632133450394</v>
      </c>
      <c r="D835" t="n">
        <v>29.997</v>
      </c>
      <c r="E835" t="n">
        <v>1.862666666666666</v>
      </c>
    </row>
    <row r="836">
      <c r="A836" t="inlineStr">
        <is>
          <t>000661</t>
        </is>
      </c>
      <c r="B836" t="n">
        <v>0.04259107745963896</v>
      </c>
      <c r="C836" t="n">
        <v>35.17665130568357</v>
      </c>
      <c r="D836" t="n">
        <v>403.6928666666666</v>
      </c>
      <c r="E836" t="n">
        <v>1.635</v>
      </c>
    </row>
    <row r="837">
      <c r="A837" t="inlineStr">
        <is>
          <t>601918</t>
        </is>
      </c>
      <c r="B837" t="n">
        <v>8.651198621458616e-05</v>
      </c>
      <c r="C837" t="n">
        <v>35.16949152542372</v>
      </c>
      <c r="D837" t="n">
        <v>2.6308</v>
      </c>
      <c r="E837" t="n">
        <v>1.127466666666667</v>
      </c>
    </row>
    <row r="838">
      <c r="A838" t="inlineStr">
        <is>
          <t>002009</t>
        </is>
      </c>
      <c r="B838" t="n">
        <v>0.0008598064220783467</v>
      </c>
      <c r="C838" t="n">
        <v>35.06666666666667</v>
      </c>
      <c r="D838" t="n">
        <v>9.061333333333335</v>
      </c>
      <c r="E838" t="n">
        <v>3.8216</v>
      </c>
    </row>
    <row r="839">
      <c r="A839" t="inlineStr">
        <is>
          <t>600036</t>
        </is>
      </c>
      <c r="B839" t="n">
        <v>0.002726643520110664</v>
      </c>
      <c r="C839" t="n">
        <v>34.99529633113827</v>
      </c>
      <c r="D839" t="n">
        <v>38.57673333333333</v>
      </c>
      <c r="E839" t="n">
        <v>0.3287333333333333</v>
      </c>
    </row>
    <row r="840">
      <c r="A840" t="inlineStr">
        <is>
          <t>002189</t>
        </is>
      </c>
      <c r="B840" t="n">
        <v>0.001001728174743239</v>
      </c>
      <c r="C840" t="n">
        <v>34.86842105263159</v>
      </c>
      <c r="D840" t="n">
        <v>18.88773333333334</v>
      </c>
      <c r="E840" t="n">
        <v>3.2112</v>
      </c>
    </row>
    <row r="841">
      <c r="A841" t="inlineStr">
        <is>
          <t>000817</t>
        </is>
      </c>
      <c r="B841" t="n">
        <v>0.00101813931136358</v>
      </c>
      <c r="C841" t="n">
        <v>34.82280431432974</v>
      </c>
      <c r="D841" t="n">
        <v>6.930066666666667</v>
      </c>
      <c r="E841" t="n">
        <v>0</v>
      </c>
    </row>
    <row r="842">
      <c r="A842" t="inlineStr">
        <is>
          <t>002145</t>
        </is>
      </c>
      <c r="B842" t="n">
        <v>0.0004260911129498387</v>
      </c>
      <c r="C842" t="n">
        <v>34.78260869565219</v>
      </c>
      <c r="D842" t="n">
        <v>5.5594</v>
      </c>
      <c r="E842" t="n">
        <v>2.0946</v>
      </c>
    </row>
    <row r="843">
      <c r="A843" t="inlineStr">
        <is>
          <t>603277</t>
        </is>
      </c>
      <c r="B843" t="n">
        <v>0.001387766627023101</v>
      </c>
      <c r="C843" t="n">
        <v>34.65011286681716</v>
      </c>
      <c r="D843" t="n">
        <v>12.01446666666667</v>
      </c>
      <c r="E843" t="n">
        <v>3.080933333333333</v>
      </c>
    </row>
    <row r="844">
      <c r="A844" t="inlineStr">
        <is>
          <t>002866</t>
        </is>
      </c>
      <c r="B844" t="n">
        <v>0.002159753025403218</v>
      </c>
      <c r="C844" t="n">
        <v>34.60639127045986</v>
      </c>
      <c r="D844" t="n">
        <v>17.4816</v>
      </c>
      <c r="E844" t="n">
        <v>5.631733333333334</v>
      </c>
    </row>
    <row r="845">
      <c r="A845" t="inlineStr">
        <is>
          <t>688099</t>
        </is>
      </c>
      <c r="B845" t="n">
        <v>0.008282533079823462</v>
      </c>
      <c r="C845" t="n">
        <v>34.59534560611323</v>
      </c>
      <c r="D845" t="n">
        <v>63.82686666666666</v>
      </c>
      <c r="E845" t="n">
        <v>3.0862</v>
      </c>
    </row>
    <row r="846">
      <c r="A846" t="inlineStr">
        <is>
          <t>002729</t>
        </is>
      </c>
      <c r="B846" t="n">
        <v>0.005668210043414967</v>
      </c>
      <c r="C846" t="n">
        <v>34.57317073170734</v>
      </c>
      <c r="D846" t="n">
        <v>42.44653333333333</v>
      </c>
      <c r="E846" t="n">
        <v>1.076533333333334</v>
      </c>
    </row>
    <row r="847">
      <c r="A847" t="inlineStr">
        <is>
          <t>600462</t>
        </is>
      </c>
      <c r="B847" t="n">
        <v>0.0002475472949716824</v>
      </c>
      <c r="C847" t="n">
        <v>34.52380952380951</v>
      </c>
      <c r="D847" t="n">
        <v>2.1306</v>
      </c>
      <c r="E847" t="n">
        <v>1.070266666666667</v>
      </c>
    </row>
    <row r="848">
      <c r="A848" t="inlineStr">
        <is>
          <t>000951</t>
        </is>
      </c>
      <c r="B848" t="n">
        <v>0.003147332196329545</v>
      </c>
      <c r="C848" t="n">
        <v>34.48424687095382</v>
      </c>
      <c r="D848" t="n">
        <v>34.3984</v>
      </c>
      <c r="E848" t="n">
        <v>0.8413333333333334</v>
      </c>
    </row>
    <row r="849">
      <c r="A849" t="inlineStr">
        <is>
          <t>603040</t>
        </is>
      </c>
      <c r="B849" t="n">
        <v>0.002792788291673458</v>
      </c>
      <c r="C849" t="n">
        <v>34.38697318007662</v>
      </c>
      <c r="D849" t="n">
        <v>30.81213333333333</v>
      </c>
      <c r="E849" t="n">
        <v>1.478533333333333</v>
      </c>
    </row>
    <row r="850">
      <c r="A850" t="inlineStr">
        <is>
          <t>603100</t>
        </is>
      </c>
      <c r="B850" t="n">
        <v>0.001596012322902518</v>
      </c>
      <c r="C850" t="n">
        <v>34.28217821782178</v>
      </c>
      <c r="D850" t="n">
        <v>10.04573333333333</v>
      </c>
      <c r="E850" t="n">
        <v>0.9972000000000001</v>
      </c>
    </row>
    <row r="851">
      <c r="A851" t="inlineStr">
        <is>
          <t>000416</t>
        </is>
      </c>
      <c r="B851" t="n">
        <v>0.0006807154790367727</v>
      </c>
      <c r="C851" t="n">
        <v>34.20427553444181</v>
      </c>
      <c r="D851" t="n">
        <v>5.734733333333334</v>
      </c>
      <c r="E851" t="n">
        <v>2.7924</v>
      </c>
    </row>
    <row r="852">
      <c r="A852" t="inlineStr">
        <is>
          <t>600433</t>
        </is>
      </c>
      <c r="B852" t="n">
        <v>0.0003107029850085674</v>
      </c>
      <c r="C852" t="n">
        <v>34.18530351437701</v>
      </c>
      <c r="D852" t="n">
        <v>3.5146</v>
      </c>
      <c r="E852" t="n">
        <v>1.519933333333333</v>
      </c>
    </row>
    <row r="853">
      <c r="A853" t="inlineStr">
        <is>
          <t>600391</t>
        </is>
      </c>
      <c r="B853" t="n">
        <v>0.003073736076357249</v>
      </c>
      <c r="C853" t="n">
        <v>34.1330425299891</v>
      </c>
      <c r="D853" t="n">
        <v>23.04566666666667</v>
      </c>
      <c r="E853" t="n">
        <v>4.230533333333333</v>
      </c>
    </row>
    <row r="854">
      <c r="A854" t="inlineStr">
        <is>
          <t>002177</t>
        </is>
      </c>
      <c r="B854" t="n">
        <v>0.0005357649341528928</v>
      </c>
      <c r="C854" t="n">
        <v>34.12322274881519</v>
      </c>
      <c r="D854" t="n">
        <v>5.115666666666666</v>
      </c>
      <c r="E854" t="n">
        <v>4.917000000000002</v>
      </c>
    </row>
    <row r="855">
      <c r="A855" t="inlineStr">
        <is>
          <t>603757</t>
        </is>
      </c>
      <c r="B855" t="n">
        <v>0.004665190265268297</v>
      </c>
      <c r="C855" t="n">
        <v>33.91178597252349</v>
      </c>
      <c r="D855" t="n">
        <v>19.8072</v>
      </c>
      <c r="E855" t="n">
        <v>2.3844</v>
      </c>
    </row>
    <row r="856">
      <c r="A856" t="inlineStr">
        <is>
          <t>601225</t>
        </is>
      </c>
      <c r="B856" t="n">
        <v>0.0009599723686856763</v>
      </c>
      <c r="C856" t="n">
        <v>33.90804597701149</v>
      </c>
      <c r="D856" t="n">
        <v>8.471333333333334</v>
      </c>
      <c r="E856" t="n">
        <v>0.4414666666666667</v>
      </c>
    </row>
    <row r="857">
      <c r="A857" t="inlineStr">
        <is>
          <t>603896</t>
        </is>
      </c>
      <c r="B857" t="n">
        <v>0.005770315583652993</v>
      </c>
      <c r="C857" t="n">
        <v>33.87978142076502</v>
      </c>
      <c r="D857" t="n">
        <v>39.08093333333333</v>
      </c>
      <c r="E857" t="n">
        <v>1.521133333333333</v>
      </c>
    </row>
    <row r="858">
      <c r="A858" t="inlineStr">
        <is>
          <t>600699</t>
        </is>
      </c>
      <c r="B858" t="n">
        <v>0.0007220915428667059</v>
      </c>
      <c r="C858" t="n">
        <v>33.68476541908277</v>
      </c>
      <c r="D858" t="n">
        <v>23.6358</v>
      </c>
      <c r="E858" t="n">
        <v>2.179266666666666</v>
      </c>
    </row>
    <row r="859">
      <c r="A859" t="inlineStr">
        <is>
          <t>603353</t>
        </is>
      </c>
      <c r="B859" t="n">
        <v>0.02032535916552392</v>
      </c>
      <c r="C859" t="n">
        <v>33.68347338935575</v>
      </c>
      <c r="D859" t="n">
        <v>53.4286</v>
      </c>
      <c r="E859" t="n">
        <v>7.515466666666668</v>
      </c>
    </row>
    <row r="860">
      <c r="A860" t="inlineStr">
        <is>
          <t>600019</t>
        </is>
      </c>
      <c r="B860" t="n">
        <v>0.0004522906874228571</v>
      </c>
      <c r="C860" t="n">
        <v>33.55704697986577</v>
      </c>
      <c r="D860" t="n">
        <v>5.2932</v>
      </c>
      <c r="E860" t="n">
        <v>0.3692000000000001</v>
      </c>
    </row>
    <row r="861">
      <c r="A861" t="inlineStr">
        <is>
          <t>600025</t>
        </is>
      </c>
      <c r="B861" t="n">
        <v>0.0001659755415562665</v>
      </c>
      <c r="C861" t="n">
        <v>33.43283582089551</v>
      </c>
      <c r="D861" t="n">
        <v>4.042533333333334</v>
      </c>
      <c r="E861" t="n">
        <v>0.3615333333333334</v>
      </c>
    </row>
    <row r="862">
      <c r="A862" t="inlineStr">
        <is>
          <t>600338</t>
        </is>
      </c>
      <c r="B862" t="n">
        <v>0.001656257322951427</v>
      </c>
      <c r="C862" t="n">
        <v>33.42002600780234</v>
      </c>
      <c r="D862" t="n">
        <v>10.0688</v>
      </c>
      <c r="E862" t="n">
        <v>2.920666666666667</v>
      </c>
    </row>
    <row r="863">
      <c r="A863" t="inlineStr">
        <is>
          <t>600784</t>
        </is>
      </c>
      <c r="B863" t="n">
        <v>0.0002673160489690242</v>
      </c>
      <c r="C863" t="n">
        <v>33.18077803203661</v>
      </c>
      <c r="D863" t="n">
        <v>5.172733333333333</v>
      </c>
      <c r="E863" t="n">
        <v>1.279</v>
      </c>
    </row>
    <row r="864">
      <c r="A864" t="inlineStr">
        <is>
          <t>600569</t>
        </is>
      </c>
      <c r="B864" t="n">
        <v>4.390774018534585e-05</v>
      </c>
      <c r="C864" t="n">
        <v>33.1578947368421</v>
      </c>
      <c r="D864" t="n">
        <v>2.151733333333333</v>
      </c>
      <c r="E864" t="n">
        <v>1.003</v>
      </c>
    </row>
    <row r="865">
      <c r="A865" t="inlineStr">
        <is>
          <t>600682</t>
        </is>
      </c>
      <c r="B865" t="n">
        <v>0.002218216699790125</v>
      </c>
      <c r="C865" t="n">
        <v>33.13885647607935</v>
      </c>
      <c r="D865" t="n">
        <v>11.9754</v>
      </c>
      <c r="E865" t="n">
        <v>1.495733333333333</v>
      </c>
    </row>
    <row r="866">
      <c r="A866" t="inlineStr">
        <is>
          <t>600095</t>
        </is>
      </c>
      <c r="B866" t="n">
        <v>0.002239291932715304</v>
      </c>
      <c r="C866" t="n">
        <v>33.09929789368103</v>
      </c>
      <c r="D866" t="n">
        <v>13.84806666666667</v>
      </c>
      <c r="E866" t="n">
        <v>11.7624</v>
      </c>
    </row>
    <row r="867">
      <c r="A867" t="inlineStr">
        <is>
          <t>600842</t>
        </is>
      </c>
      <c r="B867" t="n">
        <v>0.001436813969355982</v>
      </c>
      <c r="C867" t="n">
        <v>33.07912297426121</v>
      </c>
      <c r="D867" t="n">
        <v>12.13746666666667</v>
      </c>
      <c r="E867" t="n">
        <v>0</v>
      </c>
    </row>
    <row r="868">
      <c r="A868" t="inlineStr">
        <is>
          <t>600621</t>
        </is>
      </c>
      <c r="B868" t="n">
        <v>0.001154174250898048</v>
      </c>
      <c r="C868" t="n">
        <v>32.60738052026619</v>
      </c>
      <c r="D868" t="n">
        <v>20.16513333333334</v>
      </c>
      <c r="E868" t="n">
        <v>3.207533333333334</v>
      </c>
    </row>
    <row r="869">
      <c r="A869" t="inlineStr">
        <is>
          <t>688363</t>
        </is>
      </c>
      <c r="B869" t="n">
        <v>0.008113485843670594</v>
      </c>
      <c r="C869" t="n">
        <v>32.55813953488374</v>
      </c>
      <c r="D869" t="n">
        <v>137.9780666666666</v>
      </c>
      <c r="E869" t="n">
        <v>3.146133333333333</v>
      </c>
    </row>
    <row r="870">
      <c r="A870" t="inlineStr">
        <is>
          <t>688526</t>
        </is>
      </c>
      <c r="B870" t="n">
        <v>0.003255699116139618</v>
      </c>
      <c r="C870" t="n">
        <v>32.29892336922104</v>
      </c>
      <c r="D870" t="n">
        <v>41.7430303030303</v>
      </c>
      <c r="E870" t="n">
        <v>7.90060606060606</v>
      </c>
    </row>
    <row r="871">
      <c r="A871" t="inlineStr">
        <is>
          <t>603035</t>
        </is>
      </c>
      <c r="B871" t="n">
        <v>0.00143959367511439</v>
      </c>
      <c r="C871" t="n">
        <v>31.97616683217477</v>
      </c>
      <c r="D871" t="n">
        <v>13.88846666666667</v>
      </c>
      <c r="E871" t="n">
        <v>3.982466666666667</v>
      </c>
    </row>
    <row r="872">
      <c r="A872" t="inlineStr">
        <is>
          <t>601555</t>
        </is>
      </c>
      <c r="B872" t="n">
        <v>0.0007517901825077607</v>
      </c>
      <c r="C872" t="n">
        <v>31.64383561643835</v>
      </c>
      <c r="D872" t="n">
        <v>9.812266666666664</v>
      </c>
      <c r="E872" t="n">
        <v>1.429933333333334</v>
      </c>
    </row>
    <row r="873">
      <c r="A873" t="inlineStr">
        <is>
          <t>600617</t>
        </is>
      </c>
      <c r="B873" t="n">
        <v>0.0002578340323458861</v>
      </c>
      <c r="C873" t="n">
        <v>31.62162162162161</v>
      </c>
      <c r="D873" t="n">
        <v>4.5302</v>
      </c>
      <c r="E873" t="n">
        <v>0.5147333333333333</v>
      </c>
    </row>
    <row r="874">
      <c r="A874" t="inlineStr">
        <is>
          <t>600876</t>
        </is>
      </c>
      <c r="B874" t="n">
        <v>0.0007493605296117375</v>
      </c>
      <c r="C874" t="n">
        <v>31.57503714710252</v>
      </c>
      <c r="D874" t="n">
        <v>15.1524</v>
      </c>
      <c r="E874" t="n">
        <v>2.6318</v>
      </c>
    </row>
    <row r="875">
      <c r="A875" t="inlineStr">
        <is>
          <t>600888</t>
        </is>
      </c>
      <c r="B875" t="n">
        <v>0.000499197102033238</v>
      </c>
      <c r="C875" t="n">
        <v>31.49779735682818</v>
      </c>
      <c r="D875" t="n">
        <v>5.6254</v>
      </c>
      <c r="E875" t="n">
        <v>3.146333333333333</v>
      </c>
    </row>
    <row r="876">
      <c r="A876" t="inlineStr">
        <is>
          <t>600356</t>
        </is>
      </c>
      <c r="B876" t="n">
        <v>0.0006143887968735117</v>
      </c>
      <c r="C876" t="n">
        <v>31.18110236220473</v>
      </c>
      <c r="D876" t="n">
        <v>8.009933333333333</v>
      </c>
      <c r="E876" t="n">
        <v>0.8246666666666667</v>
      </c>
    </row>
    <row r="877">
      <c r="A877" t="inlineStr">
        <is>
          <t>601600</t>
        </is>
      </c>
      <c r="B877" t="n">
        <v>0.0002643174681723106</v>
      </c>
      <c r="C877" t="n">
        <v>31.15942028985508</v>
      </c>
      <c r="D877" t="n">
        <v>3.233266666666667</v>
      </c>
      <c r="E877" t="n">
        <v>0.8419333333333333</v>
      </c>
    </row>
    <row r="878">
      <c r="A878" t="inlineStr">
        <is>
          <t>600521</t>
        </is>
      </c>
      <c r="B878" t="n">
        <v>0.003259670181069784</v>
      </c>
      <c r="C878" t="n">
        <v>30.90234857849197</v>
      </c>
      <c r="D878" t="n">
        <v>34.69953333333333</v>
      </c>
      <c r="E878" t="n">
        <v>1.212266666666667</v>
      </c>
    </row>
    <row r="879">
      <c r="A879" t="inlineStr">
        <is>
          <t>600107</t>
        </is>
      </c>
      <c r="B879" t="n">
        <v>0.001164271342811401</v>
      </c>
      <c r="C879" t="n">
        <v>30.8139534883721</v>
      </c>
      <c r="D879" t="n">
        <v>9.281466666666669</v>
      </c>
      <c r="E879" t="n">
        <v>3.689733333333333</v>
      </c>
    </row>
    <row r="880">
      <c r="A880" t="inlineStr">
        <is>
          <t>603689</t>
        </is>
      </c>
      <c r="B880" t="n">
        <v>0.0002710961809283644</v>
      </c>
      <c r="C880" t="n">
        <v>30.65843621399176</v>
      </c>
      <c r="D880" t="n">
        <v>10.80386666666667</v>
      </c>
      <c r="E880" t="n">
        <v>1.0914</v>
      </c>
    </row>
    <row r="881">
      <c r="A881" t="inlineStr">
        <is>
          <t>600723</t>
        </is>
      </c>
      <c r="B881" t="n">
        <v>0.00171982751455452</v>
      </c>
      <c r="C881" t="n">
        <v>30.5466237942122</v>
      </c>
      <c r="D881" t="n">
        <v>9.781866666666666</v>
      </c>
      <c r="E881" t="n">
        <v>1.842866666666667</v>
      </c>
    </row>
    <row r="882">
      <c r="A882" t="inlineStr">
        <is>
          <t>600458</t>
        </is>
      </c>
      <c r="B882" t="n">
        <v>0.0002776212175006019</v>
      </c>
      <c r="C882" t="n">
        <v>30.5111821086262</v>
      </c>
      <c r="D882" t="n">
        <v>7.260533333333334</v>
      </c>
      <c r="E882" t="n">
        <v>1.128266666666667</v>
      </c>
    </row>
    <row r="883">
      <c r="A883" t="inlineStr">
        <is>
          <t>603601</t>
        </is>
      </c>
      <c r="B883" t="n">
        <v>0.001080704827505352</v>
      </c>
      <c r="C883" t="n">
        <v>30.50193050193051</v>
      </c>
      <c r="D883" t="n">
        <v>14.27913333333333</v>
      </c>
      <c r="E883" t="n">
        <v>2.542266666666666</v>
      </c>
    </row>
    <row r="884">
      <c r="A884" t="inlineStr">
        <is>
          <t>603600</t>
        </is>
      </c>
      <c r="B884" t="n">
        <v>0.003977343226705519</v>
      </c>
      <c r="C884" t="n">
        <v>30.46953046953047</v>
      </c>
      <c r="D884" t="n">
        <v>15.29793333333334</v>
      </c>
      <c r="E884" t="n">
        <v>2.124133333333333</v>
      </c>
    </row>
    <row r="885">
      <c r="A885" t="inlineStr">
        <is>
          <t>600997</t>
        </is>
      </c>
      <c r="B885" t="n">
        <v>0.0001971183291690691</v>
      </c>
      <c r="C885" t="n">
        <v>30.37694013303769</v>
      </c>
      <c r="D885" t="n">
        <v>5.203</v>
      </c>
      <c r="E885" t="n">
        <v>0.8785999999999999</v>
      </c>
    </row>
    <row r="886">
      <c r="A886" t="inlineStr">
        <is>
          <t>600795</t>
        </is>
      </c>
      <c r="B886" t="n">
        <v>5.634517528946803e-05</v>
      </c>
      <c r="C886" t="n">
        <v>30.28571428571427</v>
      </c>
      <c r="D886" t="n">
        <v>2.026066666666666</v>
      </c>
      <c r="E886" t="n">
        <v>0.3310666666666666</v>
      </c>
    </row>
    <row r="887">
      <c r="A887" t="inlineStr">
        <is>
          <t>600679</t>
        </is>
      </c>
      <c r="B887" t="n">
        <v>0.0005261665646050214</v>
      </c>
      <c r="C887" t="n">
        <v>30.06535947712417</v>
      </c>
      <c r="D887" t="n">
        <v>13.064</v>
      </c>
      <c r="E887" t="n">
        <v>2.078533333333333</v>
      </c>
    </row>
    <row r="888">
      <c r="A888" t="inlineStr">
        <is>
          <t>688599</t>
        </is>
      </c>
      <c r="B888" t="n">
        <v>0.002241300450462698</v>
      </c>
      <c r="C888" t="n">
        <v>29.86557568673289</v>
      </c>
      <c r="D888" t="n">
        <v>17.76666666666667</v>
      </c>
      <c r="E888" t="n">
        <v>10.27210144927536</v>
      </c>
    </row>
    <row r="889">
      <c r="A889" t="inlineStr">
        <is>
          <t>600864</t>
        </is>
      </c>
      <c r="B889" t="n">
        <v>0.0002947643537989796</v>
      </c>
      <c r="C889" t="n">
        <v>29.82171799027553</v>
      </c>
      <c r="D889" t="n">
        <v>6.9428</v>
      </c>
      <c r="E889" t="n">
        <v>1.955466666666667</v>
      </c>
    </row>
    <row r="890">
      <c r="A890" t="inlineStr">
        <is>
          <t>600812</t>
        </is>
      </c>
      <c r="B890" t="n">
        <v>0.00265590147111771</v>
      </c>
      <c r="C890" t="n">
        <v>29.77386934673367</v>
      </c>
      <c r="D890" t="n">
        <v>12.30306666666667</v>
      </c>
      <c r="E890" t="n">
        <v>2.493866666666666</v>
      </c>
    </row>
    <row r="891">
      <c r="A891" t="inlineStr">
        <is>
          <t>600810</t>
        </is>
      </c>
      <c r="B891" t="n">
        <v>0.001029806506331741</v>
      </c>
      <c r="C891" t="n">
        <v>29.76539589442815</v>
      </c>
      <c r="D891" t="n">
        <v>8.209666666666667</v>
      </c>
      <c r="E891" t="n">
        <v>2.604333333333333</v>
      </c>
    </row>
    <row r="892">
      <c r="A892" t="inlineStr">
        <is>
          <t>688386</t>
        </is>
      </c>
      <c r="B892" t="n">
        <v>0.01373616782780238</v>
      </c>
      <c r="C892" t="n">
        <v>29.3480615118042</v>
      </c>
      <c r="D892" t="n">
        <v>64.06129629629629</v>
      </c>
      <c r="E892" t="n">
        <v>17.99648148148148</v>
      </c>
    </row>
    <row r="893">
      <c r="A893" t="inlineStr">
        <is>
          <t>601066</t>
        </is>
      </c>
      <c r="B893" t="n">
        <v>0.006459910097895894</v>
      </c>
      <c r="C893" t="n">
        <v>29.29389312977098</v>
      </c>
      <c r="D893" t="n">
        <v>45.34446666666667</v>
      </c>
      <c r="E893" t="n">
        <v>3.669866666666667</v>
      </c>
    </row>
    <row r="894">
      <c r="A894" t="inlineStr">
        <is>
          <t>600005</t>
        </is>
      </c>
      <c r="B894" t="n">
        <v>0.0001583809570133808</v>
      </c>
      <c r="C894" t="n">
        <v>29.26829268292683</v>
      </c>
      <c r="D894" t="n">
        <v>3.198066666666667</v>
      </c>
      <c r="E894" t="n">
        <v>0.7549333333333333</v>
      </c>
    </row>
    <row r="895">
      <c r="A895" t="inlineStr">
        <is>
          <t>603931</t>
        </is>
      </c>
      <c r="B895" t="n">
        <v>0.004524831530997691</v>
      </c>
      <c r="C895" t="n">
        <v>29.26274764533938</v>
      </c>
      <c r="D895" t="n">
        <v>48.41911111111111</v>
      </c>
      <c r="E895" t="n">
        <v>11.73577777777778</v>
      </c>
    </row>
    <row r="896">
      <c r="A896" t="inlineStr">
        <is>
          <t>600570</t>
        </is>
      </c>
      <c r="B896" t="n">
        <v>0.005303889577705029</v>
      </c>
      <c r="C896" t="n">
        <v>29.26081960934508</v>
      </c>
      <c r="D896" t="n">
        <v>98.66633333333334</v>
      </c>
      <c r="E896" t="n">
        <v>1.4454</v>
      </c>
    </row>
    <row r="897">
      <c r="A897" t="inlineStr">
        <is>
          <t>600188</t>
        </is>
      </c>
      <c r="B897" t="n">
        <v>0.0005288920009766491</v>
      </c>
      <c r="C897" t="n">
        <v>29.24648786717752</v>
      </c>
      <c r="D897" t="n">
        <v>9.435133333333333</v>
      </c>
      <c r="E897" t="n">
        <v>1.0518</v>
      </c>
    </row>
    <row r="898">
      <c r="A898" t="inlineStr">
        <is>
          <t>600773</t>
        </is>
      </c>
      <c r="B898" t="n">
        <v>0.0002747713586848053</v>
      </c>
      <c r="C898" t="n">
        <v>29.24187725631768</v>
      </c>
      <c r="D898" t="n">
        <v>6.383733333333334</v>
      </c>
      <c r="E898" t="n">
        <v>1.558466666666666</v>
      </c>
    </row>
    <row r="899">
      <c r="A899" t="inlineStr">
        <is>
          <t>603939</t>
        </is>
      </c>
      <c r="B899" t="n">
        <v>0.005329295403807915</v>
      </c>
      <c r="C899" t="n">
        <v>29.15662650602411</v>
      </c>
      <c r="D899" t="n">
        <v>92.28186666666667</v>
      </c>
      <c r="E899" t="n">
        <v>0.6855333333333333</v>
      </c>
    </row>
    <row r="900">
      <c r="A900" t="inlineStr">
        <is>
          <t>603555</t>
        </is>
      </c>
      <c r="B900" t="n">
        <v>0.0002076762383084033</v>
      </c>
      <c r="C900" t="n">
        <v>29.14285714285714</v>
      </c>
      <c r="D900" t="n">
        <v>2.035333333333334</v>
      </c>
      <c r="E900" t="n">
        <v>0.7263333333333334</v>
      </c>
    </row>
    <row r="901">
      <c r="A901" t="inlineStr">
        <is>
          <t>600117</t>
        </is>
      </c>
      <c r="B901" t="n">
        <v>0.0002122487944099991</v>
      </c>
      <c r="C901" t="n">
        <v>29.10958904109588</v>
      </c>
      <c r="D901" t="n">
        <v>3.387</v>
      </c>
      <c r="E901" t="n">
        <v>1.5996</v>
      </c>
    </row>
    <row r="902">
      <c r="A902" t="inlineStr">
        <is>
          <t>600243</t>
        </is>
      </c>
      <c r="B902" t="n">
        <v>4.625013867156779e-05</v>
      </c>
      <c r="C902" t="n">
        <v>29.03225806451612</v>
      </c>
      <c r="D902" t="n">
        <v>2.6842</v>
      </c>
      <c r="E902" t="n">
        <v>0.2377333333333334</v>
      </c>
    </row>
    <row r="903">
      <c r="A903" t="inlineStr">
        <is>
          <t>601881</t>
        </is>
      </c>
      <c r="B903" t="n">
        <v>0.0009755611368944702</v>
      </c>
      <c r="C903" t="n">
        <v>29.02881536819637</v>
      </c>
      <c r="D903" t="n">
        <v>12.4542</v>
      </c>
      <c r="E903" t="n">
        <v>0.7555333333333334</v>
      </c>
    </row>
    <row r="904">
      <c r="A904" t="inlineStr">
        <is>
          <t>603227</t>
        </is>
      </c>
      <c r="B904" t="n">
        <v>0.0001775384239095304</v>
      </c>
      <c r="C904" t="n">
        <v>28.99728997289972</v>
      </c>
      <c r="D904" t="n">
        <v>4.239933333333333</v>
      </c>
      <c r="E904" t="n">
        <v>1.8322</v>
      </c>
    </row>
    <row r="905">
      <c r="A905" t="inlineStr">
        <is>
          <t>600525</t>
        </is>
      </c>
      <c r="B905" t="n">
        <v>0.000598892080717807</v>
      </c>
      <c r="C905" t="n">
        <v>28.94736842105263</v>
      </c>
      <c r="D905" t="n">
        <v>6.266</v>
      </c>
      <c r="E905" t="n">
        <v>1.582466666666667</v>
      </c>
    </row>
    <row r="906">
      <c r="A906" t="inlineStr">
        <is>
          <t>600405</t>
        </is>
      </c>
      <c r="B906" t="n">
        <v>0.0002456158258692728</v>
      </c>
      <c r="C906" t="n">
        <v>28.90792291220556</v>
      </c>
      <c r="D906" t="n">
        <v>5.391266666666667</v>
      </c>
      <c r="E906" t="n">
        <v>2.7344</v>
      </c>
    </row>
    <row r="907">
      <c r="A907" t="inlineStr">
        <is>
          <t>600096</t>
        </is>
      </c>
      <c r="B907" t="n">
        <v>0.0001896723457623447</v>
      </c>
      <c r="C907" t="n">
        <v>28.8747346072187</v>
      </c>
      <c r="D907" t="n">
        <v>5.3334</v>
      </c>
      <c r="E907" t="n">
        <v>1.1092</v>
      </c>
    </row>
    <row r="908">
      <c r="A908" t="inlineStr">
        <is>
          <t>603060</t>
        </is>
      </c>
      <c r="B908" t="n">
        <v>0.001446912645780252</v>
      </c>
      <c r="C908" t="n">
        <v>28.7598944591029</v>
      </c>
      <c r="D908" t="n">
        <v>20.02506666666666</v>
      </c>
      <c r="E908" t="n">
        <v>0.7458</v>
      </c>
    </row>
    <row r="909">
      <c r="A909" t="inlineStr">
        <is>
          <t>601566</t>
        </is>
      </c>
      <c r="B909" t="n">
        <v>0.001297937254722088</v>
      </c>
      <c r="C909" t="n">
        <v>28.66817155756209</v>
      </c>
      <c r="D909" t="n">
        <v>10.65873333333333</v>
      </c>
      <c r="E909" t="n">
        <v>0.6546666666666666</v>
      </c>
    </row>
    <row r="910">
      <c r="A910" t="inlineStr">
        <is>
          <t>600478</t>
        </is>
      </c>
      <c r="B910" t="n">
        <v>0.0001017619373167434</v>
      </c>
      <c r="C910" t="n">
        <v>28.57142857142856</v>
      </c>
      <c r="D910" t="n">
        <v>4.3882</v>
      </c>
      <c r="E910" t="n">
        <v>1.9994</v>
      </c>
    </row>
    <row r="911">
      <c r="A911" t="inlineStr">
        <is>
          <t>603377</t>
        </is>
      </c>
      <c r="B911" t="n">
        <v>0.001427514574260321</v>
      </c>
      <c r="C911" t="n">
        <v>28.49462365591398</v>
      </c>
      <c r="D911" t="n">
        <v>19.85946666666667</v>
      </c>
      <c r="E911" t="n">
        <v>0.6802</v>
      </c>
    </row>
    <row r="912">
      <c r="A912" t="inlineStr">
        <is>
          <t>601969</t>
        </is>
      </c>
      <c r="B912" t="n">
        <v>0.0003817150041628955</v>
      </c>
      <c r="C912" t="n">
        <v>28.41880341880343</v>
      </c>
      <c r="D912" t="n">
        <v>5.720733333333333</v>
      </c>
      <c r="E912" t="n">
        <v>0.5547333333333333</v>
      </c>
    </row>
    <row r="913">
      <c r="A913" t="inlineStr">
        <is>
          <t>600691</t>
        </is>
      </c>
      <c r="B913" t="n">
        <v>7.108722342077566e-05</v>
      </c>
      <c r="C913" t="n">
        <v>28.34224598930479</v>
      </c>
      <c r="D913" t="n">
        <v>2.1322</v>
      </c>
      <c r="E913" t="n">
        <v>1.024666666666667</v>
      </c>
    </row>
    <row r="914">
      <c r="A914" t="inlineStr">
        <is>
          <t>600903</t>
        </is>
      </c>
      <c r="B914" t="n">
        <v>0.0004348264861500156</v>
      </c>
      <c r="C914" t="n">
        <v>28.33168805528132</v>
      </c>
      <c r="D914" t="n">
        <v>11.424</v>
      </c>
      <c r="E914" t="n">
        <v>1.623666666666667</v>
      </c>
    </row>
    <row r="915">
      <c r="A915" t="inlineStr">
        <is>
          <t>600030</t>
        </is>
      </c>
      <c r="B915" t="n">
        <v>0.002008440687425934</v>
      </c>
      <c r="C915" t="n">
        <v>28.32057631697433</v>
      </c>
      <c r="D915" t="n">
        <v>28.95913333333333</v>
      </c>
      <c r="E915" t="n">
        <v>1.673733333333334</v>
      </c>
    </row>
    <row r="916">
      <c r="A916" t="inlineStr">
        <is>
          <t>600123</t>
        </is>
      </c>
      <c r="B916" t="n">
        <v>0.0001284224869998191</v>
      </c>
      <c r="C916" t="n">
        <v>28.31858407079646</v>
      </c>
      <c r="D916" t="n">
        <v>5.197933333333333</v>
      </c>
      <c r="E916" t="n">
        <v>1.151333333333333</v>
      </c>
    </row>
    <row r="917">
      <c r="A917" t="inlineStr">
        <is>
          <t>600555</t>
        </is>
      </c>
      <c r="B917" t="n">
        <v>0.0001971682832685269</v>
      </c>
      <c r="C917" t="n">
        <v>28.18181818181817</v>
      </c>
      <c r="D917" t="n">
        <v>1.5602</v>
      </c>
      <c r="E917" t="n">
        <v>1.448866666666667</v>
      </c>
    </row>
    <row r="918">
      <c r="A918" t="inlineStr">
        <is>
          <t>600339</t>
        </is>
      </c>
      <c r="B918" t="n">
        <v>0.0002329542342917148</v>
      </c>
      <c r="C918" t="n">
        <v>28.01724137931036</v>
      </c>
      <c r="D918" t="n">
        <v>2.786333333333334</v>
      </c>
      <c r="E918" t="n">
        <v>0.5708</v>
      </c>
    </row>
    <row r="919">
      <c r="A919" t="inlineStr">
        <is>
          <t>600305</t>
        </is>
      </c>
      <c r="B919" t="n">
        <v>0.001528322536627911</v>
      </c>
      <c r="C919" t="n">
        <v>27.99305957200695</v>
      </c>
      <c r="D919" t="n">
        <v>21.06266666666667</v>
      </c>
      <c r="E919" t="n">
        <v>1.963533333333333</v>
      </c>
    </row>
    <row r="920">
      <c r="A920" t="inlineStr">
        <is>
          <t>600515</t>
        </is>
      </c>
      <c r="B920" t="n">
        <v>0.00139612975990012</v>
      </c>
      <c r="C920" t="n">
        <v>27.91586998087954</v>
      </c>
      <c r="D920" t="n">
        <v>7.060333333333334</v>
      </c>
      <c r="E920" t="n">
        <v>4.929733333333334</v>
      </c>
    </row>
    <row r="921">
      <c r="A921" t="inlineStr">
        <is>
          <t>600111</t>
        </is>
      </c>
      <c r="B921" t="n">
        <v>0.001019729797189916</v>
      </c>
      <c r="C921" t="n">
        <v>27.84552845528456</v>
      </c>
      <c r="D921" t="n">
        <v>11.72233333333333</v>
      </c>
      <c r="E921" t="n">
        <v>2.5858</v>
      </c>
    </row>
    <row r="922">
      <c r="A922" t="inlineStr">
        <is>
          <t>603826</t>
        </is>
      </c>
      <c r="B922" t="n">
        <v>0.003919810715500776</v>
      </c>
      <c r="C922" t="n">
        <v>27.82515991471215</v>
      </c>
      <c r="D922" t="n">
        <v>33.55153333333333</v>
      </c>
      <c r="E922" t="n">
        <v>0.6518666666666667</v>
      </c>
    </row>
    <row r="923">
      <c r="A923" t="inlineStr">
        <is>
          <t>603515</t>
        </is>
      </c>
      <c r="B923" t="n">
        <v>0.001337952616396316</v>
      </c>
      <c r="C923" t="n">
        <v>27.71135781383432</v>
      </c>
      <c r="D923" t="n">
        <v>28.94453333333334</v>
      </c>
      <c r="E923" t="n">
        <v>0.3204666666666667</v>
      </c>
    </row>
    <row r="924">
      <c r="A924" t="inlineStr">
        <is>
          <t>600306</t>
        </is>
      </c>
      <c r="B924" t="n">
        <v>0.0003126170537379217</v>
      </c>
      <c r="C924" t="n">
        <v>27.64423076923075</v>
      </c>
      <c r="D924" t="n">
        <v>4.7192</v>
      </c>
      <c r="E924" t="n">
        <v>0.8933333333333333</v>
      </c>
    </row>
    <row r="925">
      <c r="A925" t="inlineStr">
        <is>
          <t>601366</t>
        </is>
      </c>
      <c r="B925" t="n">
        <v>0.0002983237158152364</v>
      </c>
      <c r="C925" t="n">
        <v>27.47252747252746</v>
      </c>
      <c r="D925" t="n">
        <v>6.576733333333333</v>
      </c>
      <c r="E925" t="n">
        <v>0.9086</v>
      </c>
    </row>
    <row r="926">
      <c r="A926" t="inlineStr">
        <is>
          <t>600143</t>
        </is>
      </c>
      <c r="B926" t="n">
        <v>0.0009792267077235477</v>
      </c>
      <c r="C926" t="n">
        <v>27.33383121732636</v>
      </c>
      <c r="D926" t="n">
        <v>15.99226666666667</v>
      </c>
      <c r="E926" t="n">
        <v>2.294866666666667</v>
      </c>
    </row>
    <row r="927">
      <c r="A927" t="inlineStr">
        <is>
          <t>600872</t>
        </is>
      </c>
      <c r="B927" t="n">
        <v>0.005028571780507311</v>
      </c>
      <c r="C927" t="n">
        <v>27.32824427480915</v>
      </c>
      <c r="D927" t="n">
        <v>64.61013333333332</v>
      </c>
      <c r="E927" t="n">
        <v>0.8618666666666664</v>
      </c>
    </row>
    <row r="928">
      <c r="A928" t="inlineStr">
        <is>
          <t>603596</t>
        </is>
      </c>
      <c r="B928" t="n">
        <v>0.001831242136415114</v>
      </c>
      <c r="C928" t="n">
        <v>27.29007633587788</v>
      </c>
      <c r="D928" t="n">
        <v>35.84266666666667</v>
      </c>
      <c r="E928" t="n">
        <v>2.268</v>
      </c>
    </row>
    <row r="929">
      <c r="A929" t="inlineStr">
        <is>
          <t>603612</t>
        </is>
      </c>
      <c r="B929" t="n">
        <v>0.001503349899964004</v>
      </c>
      <c r="C929" t="n">
        <v>27.08528584817245</v>
      </c>
      <c r="D929" t="n">
        <v>14.15786666666667</v>
      </c>
      <c r="E929" t="n">
        <v>3.5322</v>
      </c>
    </row>
    <row r="930">
      <c r="A930" t="inlineStr">
        <is>
          <t>601996</t>
        </is>
      </c>
      <c r="B930" t="n">
        <v>6.824576765445589e-05</v>
      </c>
      <c r="C930" t="n">
        <v>27.08333333333333</v>
      </c>
      <c r="D930" t="n">
        <v>2.806866666666667</v>
      </c>
      <c r="E930" t="n">
        <v>1.095466666666667</v>
      </c>
    </row>
    <row r="931">
      <c r="A931" t="inlineStr">
        <is>
          <t>601577</t>
        </is>
      </c>
      <c r="B931" t="n">
        <v>0.0003595473972933056</v>
      </c>
      <c r="C931" t="n">
        <v>27.07482993197279</v>
      </c>
      <c r="D931" t="n">
        <v>8.847199999999999</v>
      </c>
      <c r="E931" t="n">
        <v>1.996533333333333</v>
      </c>
    </row>
    <row r="932">
      <c r="A932" t="inlineStr">
        <is>
          <t>603885</t>
        </is>
      </c>
      <c r="B932" t="n">
        <v>0.0006065208939743719</v>
      </c>
      <c r="C932" t="n">
        <v>27.03619909502264</v>
      </c>
      <c r="D932" t="n">
        <v>10.6272</v>
      </c>
      <c r="E932" t="n">
        <v>0.8943333333333334</v>
      </c>
    </row>
    <row r="933">
      <c r="A933" t="inlineStr">
        <is>
          <t>600822</t>
        </is>
      </c>
      <c r="B933" t="n">
        <v>0.0007080700015796745</v>
      </c>
      <c r="C933" t="n">
        <v>26.9041769041769</v>
      </c>
      <c r="D933" t="n">
        <v>11.1134</v>
      </c>
      <c r="E933" t="n">
        <v>1.6536</v>
      </c>
    </row>
    <row r="934">
      <c r="A934" t="inlineStr">
        <is>
          <t>600303</t>
        </is>
      </c>
      <c r="B934" t="n">
        <v>0.0004345837341123071</v>
      </c>
      <c r="C934" t="n">
        <v>26.86567164179103</v>
      </c>
      <c r="D934" t="n">
        <v>4.001466666666667</v>
      </c>
      <c r="E934" t="n">
        <v>4.827333333333334</v>
      </c>
    </row>
    <row r="935">
      <c r="A935" t="inlineStr">
        <is>
          <t>600508</t>
        </is>
      </c>
      <c r="B935" t="n">
        <v>0.0002655868830072232</v>
      </c>
      <c r="C935" t="n">
        <v>26.85643564356435</v>
      </c>
      <c r="D935" t="n">
        <v>8.939266666666667</v>
      </c>
      <c r="E935" t="n">
        <v>0.9013333333333332</v>
      </c>
    </row>
    <row r="936">
      <c r="A936" t="inlineStr">
        <is>
          <t>603233</t>
        </is>
      </c>
      <c r="B936" t="n">
        <v>0.005244986004296524</v>
      </c>
      <c r="C936" t="n">
        <v>26.75923004102241</v>
      </c>
      <c r="D936" t="n">
        <v>79.83719999999998</v>
      </c>
      <c r="E936" t="n">
        <v>1.457933333333334</v>
      </c>
    </row>
    <row r="937">
      <c r="A937" t="inlineStr">
        <is>
          <t>601198</t>
        </is>
      </c>
      <c r="B937" t="n">
        <v>0.0006479226881849028</v>
      </c>
      <c r="C937" t="n">
        <v>26.70623145400594</v>
      </c>
      <c r="D937" t="n">
        <v>12.63493333333333</v>
      </c>
      <c r="E937" t="n">
        <v>0.8304666666666666</v>
      </c>
    </row>
    <row r="938">
      <c r="A938" t="inlineStr">
        <is>
          <t>600786</t>
        </is>
      </c>
      <c r="B938" t="n">
        <v>0.006222995911567542</v>
      </c>
      <c r="C938" t="n">
        <v>26.61737523105361</v>
      </c>
      <c r="D938" t="n">
        <v>73.64046666666667</v>
      </c>
      <c r="E938" t="n">
        <v>0</v>
      </c>
    </row>
    <row r="939">
      <c r="A939" t="inlineStr">
        <is>
          <t>600726</t>
        </is>
      </c>
      <c r="B939" t="n">
        <v>0.0001778748896230814</v>
      </c>
      <c r="C939" t="n">
        <v>26.42487046632125</v>
      </c>
      <c r="D939" t="n">
        <v>2.2398</v>
      </c>
      <c r="E939" t="n">
        <v>1.6194</v>
      </c>
    </row>
    <row r="940">
      <c r="A940" t="inlineStr">
        <is>
          <t>603968</t>
        </is>
      </c>
      <c r="B940" t="n">
        <v>0.0008756932365506938</v>
      </c>
      <c r="C940" t="n">
        <v>26.41221374045801</v>
      </c>
      <c r="D940" t="n">
        <v>16.66353333333333</v>
      </c>
      <c r="E940" t="n">
        <v>1.561533333333333</v>
      </c>
    </row>
    <row r="941">
      <c r="A941" t="inlineStr">
        <is>
          <t>603380</t>
        </is>
      </c>
      <c r="B941" t="n">
        <v>0.003441272895162276</v>
      </c>
      <c r="C941" t="n">
        <v>26.38977635782749</v>
      </c>
      <c r="D941" t="n">
        <v>20.85706666666666</v>
      </c>
      <c r="E941" t="n">
        <v>1.959533333333333</v>
      </c>
    </row>
    <row r="942">
      <c r="A942" t="inlineStr">
        <is>
          <t>603161</t>
        </is>
      </c>
      <c r="B942" t="n">
        <v>0.00146703254961419</v>
      </c>
      <c r="C942" t="n">
        <v>26.38888888888889</v>
      </c>
      <c r="D942" t="n">
        <v>15.55073333333333</v>
      </c>
      <c r="E942" t="n">
        <v>5.942599999999999</v>
      </c>
    </row>
    <row r="943">
      <c r="A943" t="inlineStr">
        <is>
          <t>600152</t>
        </is>
      </c>
      <c r="B943" t="n">
        <v>0.0001544787693924181</v>
      </c>
      <c r="C943" t="n">
        <v>26.14601018675722</v>
      </c>
      <c r="D943" t="n">
        <v>6.542266666666666</v>
      </c>
      <c r="E943" t="n">
        <v>2.4522</v>
      </c>
    </row>
    <row r="944">
      <c r="A944" t="inlineStr">
        <is>
          <t>600293</t>
        </is>
      </c>
      <c r="B944" t="n">
        <v>7.801268336066574e-05</v>
      </c>
      <c r="C944" t="n">
        <v>26.10619469026549</v>
      </c>
      <c r="D944" t="n">
        <v>2.615266666666666</v>
      </c>
      <c r="E944" t="n">
        <v>1.995333333333333</v>
      </c>
    </row>
    <row r="945">
      <c r="A945" t="inlineStr">
        <is>
          <t>600581</t>
        </is>
      </c>
      <c r="B945" t="n">
        <v>0.0002002009468240122</v>
      </c>
      <c r="C945" t="n">
        <v>25.90163934426231</v>
      </c>
      <c r="D945" t="n">
        <v>3.553399999999999</v>
      </c>
      <c r="E945" t="n">
        <v>2.829666666666667</v>
      </c>
    </row>
    <row r="946">
      <c r="A946" t="inlineStr">
        <is>
          <t>603339</t>
        </is>
      </c>
      <c r="B946" t="n">
        <v>0.0003861628818216994</v>
      </c>
      <c r="C946" t="n">
        <v>25.84269662921348</v>
      </c>
      <c r="D946" t="n">
        <v>10.12713333333333</v>
      </c>
      <c r="E946" t="n">
        <v>1.366933333333334</v>
      </c>
    </row>
    <row r="947">
      <c r="A947" t="inlineStr">
        <is>
          <t>600961</t>
        </is>
      </c>
      <c r="B947" t="n">
        <v>0.0007930425153451083</v>
      </c>
      <c r="C947" t="n">
        <v>25.77854671280275</v>
      </c>
      <c r="D947" t="n">
        <v>7.391666666666667</v>
      </c>
      <c r="E947" t="n">
        <v>1.9364</v>
      </c>
    </row>
    <row r="948">
      <c r="A948" t="inlineStr">
        <is>
          <t>601898</t>
        </is>
      </c>
      <c r="B948" t="n">
        <v>8.893037346262835e-05</v>
      </c>
      <c r="C948" t="n">
        <v>25.77030812324932</v>
      </c>
      <c r="D948" t="n">
        <v>4.088266666666667</v>
      </c>
      <c r="E948" t="n">
        <v>0.1661333333333334</v>
      </c>
    </row>
    <row r="949">
      <c r="A949" t="inlineStr">
        <is>
          <t>603501</t>
        </is>
      </c>
      <c r="B949" t="n">
        <v>0.01234353111741168</v>
      </c>
      <c r="C949" t="n">
        <v>25.67291217597965</v>
      </c>
      <c r="D949" t="n">
        <v>199.5350666666667</v>
      </c>
      <c r="E949" t="n">
        <v>2.456866666666667</v>
      </c>
    </row>
    <row r="950">
      <c r="A950" t="inlineStr">
        <is>
          <t>603615</t>
        </is>
      </c>
      <c r="B950" t="n">
        <v>0.001260731990111789</v>
      </c>
      <c r="C950" t="n">
        <v>25.64417177914111</v>
      </c>
      <c r="D950" t="n">
        <v>10.158</v>
      </c>
      <c r="E950" t="n">
        <v>2.041866666666667</v>
      </c>
    </row>
    <row r="951">
      <c r="A951" t="inlineStr">
        <is>
          <t>600967</t>
        </is>
      </c>
      <c r="B951" t="n">
        <v>0.0006113123509950133</v>
      </c>
      <c r="C951" t="n">
        <v>25.56935817805384</v>
      </c>
      <c r="D951" t="n">
        <v>10.94606666666667</v>
      </c>
      <c r="E951" t="n">
        <v>1.6668</v>
      </c>
    </row>
    <row r="952">
      <c r="A952" t="inlineStr">
        <is>
          <t>603866</t>
        </is>
      </c>
      <c r="B952" t="n">
        <v>0.00286567060525669</v>
      </c>
      <c r="C952" t="n">
        <v>25.41666666666666</v>
      </c>
      <c r="D952" t="n">
        <v>58.19153333333333</v>
      </c>
      <c r="E952" t="n">
        <v>0.5561999999999999</v>
      </c>
    </row>
    <row r="953">
      <c r="A953" t="inlineStr">
        <is>
          <t>601038</t>
        </is>
      </c>
      <c r="B953" t="n">
        <v>0.0009695141127192092</v>
      </c>
      <c r="C953" t="n">
        <v>25.4081632653061</v>
      </c>
      <c r="D953" t="n">
        <v>11.28086666666667</v>
      </c>
      <c r="E953" t="n">
        <v>2.224533333333333</v>
      </c>
    </row>
    <row r="954">
      <c r="A954" t="inlineStr">
        <is>
          <t>601696</t>
        </is>
      </c>
      <c r="B954" t="n">
        <v>0.003294773811148751</v>
      </c>
      <c r="C954" t="n">
        <v>25.36123567513702</v>
      </c>
      <c r="D954" t="n">
        <v>26.863</v>
      </c>
      <c r="E954" t="n">
        <v>11.6888</v>
      </c>
    </row>
    <row r="955">
      <c r="A955" t="inlineStr">
        <is>
          <t>600774</t>
        </is>
      </c>
      <c r="B955" t="n">
        <v>0.0006981994570789574</v>
      </c>
      <c r="C955" t="n">
        <v>25.2808988764045</v>
      </c>
      <c r="D955" t="n">
        <v>12.5494</v>
      </c>
      <c r="E955" t="n">
        <v>0.7452666666666667</v>
      </c>
    </row>
    <row r="956">
      <c r="A956" t="inlineStr">
        <is>
          <t>603127</t>
        </is>
      </c>
      <c r="B956" t="n">
        <v>0.002895137963812718</v>
      </c>
      <c r="C956" t="n">
        <v>25.24875621890548</v>
      </c>
      <c r="D956" t="n">
        <v>96.10619999999999</v>
      </c>
      <c r="E956" t="n">
        <v>1.930466666666667</v>
      </c>
    </row>
    <row r="957">
      <c r="A957" t="inlineStr">
        <is>
          <t>601699</t>
        </is>
      </c>
      <c r="B957" t="n">
        <v>0.0002061642441687439</v>
      </c>
      <c r="C957" t="n">
        <v>25.23900573613764</v>
      </c>
      <c r="D957" t="n">
        <v>6.222533333333334</v>
      </c>
      <c r="E957" t="n">
        <v>0.9121333333333332</v>
      </c>
    </row>
    <row r="958">
      <c r="A958" t="inlineStr">
        <is>
          <t>601011</t>
        </is>
      </c>
      <c r="B958" t="n">
        <v>0.0001060151194227755</v>
      </c>
      <c r="C958" t="n">
        <v>25.07204610951008</v>
      </c>
      <c r="D958" t="n">
        <v>3.8714</v>
      </c>
      <c r="E958" t="n">
        <v>2.143333333333334</v>
      </c>
    </row>
    <row r="959">
      <c r="A959" t="inlineStr">
        <is>
          <t>603801</t>
        </is>
      </c>
      <c r="B959" t="n">
        <v>0.004237857669031139</v>
      </c>
      <c r="C959" t="n">
        <v>25.04736642667677</v>
      </c>
      <c r="D959" t="n">
        <v>33.39873333333333</v>
      </c>
      <c r="E959" t="n">
        <v>2.2616</v>
      </c>
    </row>
    <row r="960">
      <c r="A960" t="inlineStr">
        <is>
          <t>603979</t>
        </is>
      </c>
      <c r="B960" t="n">
        <v>0.0004466913038445147</v>
      </c>
      <c r="C960" t="n">
        <v>25.02768549280177</v>
      </c>
      <c r="D960" t="n">
        <v>11.45393333333333</v>
      </c>
      <c r="E960" t="n">
        <v>1.301666666666667</v>
      </c>
    </row>
    <row r="961">
      <c r="A961" t="inlineStr">
        <is>
          <t>600958</t>
        </is>
      </c>
      <c r="B961" t="n">
        <v>0.0006184198294162167</v>
      </c>
      <c r="C961" t="n">
        <v>24.97212931995541</v>
      </c>
      <c r="D961" t="n">
        <v>11.1278</v>
      </c>
      <c r="E961" t="n">
        <v>0.9367333333333333</v>
      </c>
    </row>
    <row r="962">
      <c r="A962" t="inlineStr">
        <is>
          <t>601099</t>
        </is>
      </c>
      <c r="B962" t="n">
        <v>0.0003026153762417676</v>
      </c>
      <c r="C962" t="n">
        <v>24.76190476190476</v>
      </c>
      <c r="D962" t="n">
        <v>3.946733333333333</v>
      </c>
      <c r="E962" t="n">
        <v>4.134533333333332</v>
      </c>
    </row>
    <row r="963">
      <c r="A963" t="inlineStr">
        <is>
          <t>600012</t>
        </is>
      </c>
      <c r="B963" t="n">
        <v>0.0001995891453871162</v>
      </c>
      <c r="C963" t="n">
        <v>24.69387755102041</v>
      </c>
      <c r="D963" t="n">
        <v>5.440800000000001</v>
      </c>
      <c r="E963" t="n">
        <v>0.3529333333333334</v>
      </c>
    </row>
    <row r="964">
      <c r="A964" t="inlineStr">
        <is>
          <t>600382</t>
        </is>
      </c>
      <c r="B964" t="n">
        <v>0.0002061681169494822</v>
      </c>
      <c r="C964" t="n">
        <v>24.68085106382978</v>
      </c>
      <c r="D964" t="n">
        <v>5.3706</v>
      </c>
      <c r="E964" t="n">
        <v>1.7108</v>
      </c>
    </row>
    <row r="965">
      <c r="A965" t="inlineStr">
        <is>
          <t>603855</t>
        </is>
      </c>
      <c r="B965" t="n">
        <v>0.001161386551556523</v>
      </c>
      <c r="C965" t="n">
        <v>24.67332820906993</v>
      </c>
      <c r="D965" t="n">
        <v>17.58573333333333</v>
      </c>
      <c r="E965" t="n">
        <v>1.271466666666667</v>
      </c>
    </row>
    <row r="966">
      <c r="A966" t="inlineStr">
        <is>
          <t>600970</t>
        </is>
      </c>
      <c r="B966" t="n">
        <v>0.0005117885488784109</v>
      </c>
      <c r="C966" t="n">
        <v>24.64539007092199</v>
      </c>
      <c r="D966" t="n">
        <v>6.320066666666666</v>
      </c>
      <c r="E966" t="n">
        <v>1.515133333333333</v>
      </c>
    </row>
    <row r="967">
      <c r="A967" t="inlineStr">
        <is>
          <t>603880</t>
        </is>
      </c>
      <c r="B967" t="n">
        <v>0.002598777013761142</v>
      </c>
      <c r="C967" t="n">
        <v>24.63199214916585</v>
      </c>
      <c r="D967" t="n">
        <v>14.24246666666667</v>
      </c>
      <c r="E967" t="n">
        <v>4.362733333333334</v>
      </c>
    </row>
    <row r="968">
      <c r="A968" t="inlineStr">
        <is>
          <t>600731</t>
        </is>
      </c>
      <c r="B968" t="n">
        <v>0.002113393954055244</v>
      </c>
      <c r="C968" t="n">
        <v>24.55089820359282</v>
      </c>
      <c r="D968" t="n">
        <v>9.6454</v>
      </c>
      <c r="E968" t="n">
        <v>3.582533333333333</v>
      </c>
    </row>
    <row r="969">
      <c r="A969" t="inlineStr">
        <is>
          <t>601727</t>
        </is>
      </c>
      <c r="B969" t="n">
        <v>0.0001656784248243234</v>
      </c>
      <c r="C969" t="n">
        <v>24.54128440366972</v>
      </c>
      <c r="D969" t="n">
        <v>5.323333333333333</v>
      </c>
      <c r="E969" t="n">
        <v>0.4000666666666666</v>
      </c>
    </row>
    <row r="970">
      <c r="A970" t="inlineStr">
        <is>
          <t>600058</t>
        </is>
      </c>
      <c r="B970" t="n">
        <v>0.0001570322101841938</v>
      </c>
      <c r="C970" t="n">
        <v>24.5346869712352</v>
      </c>
      <c r="D970" t="n">
        <v>6.787133333333333</v>
      </c>
      <c r="E970" t="n">
        <v>0.6054</v>
      </c>
    </row>
    <row r="971">
      <c r="A971" t="inlineStr">
        <is>
          <t>600737</t>
        </is>
      </c>
      <c r="B971" t="n">
        <v>0.0004065562285252821</v>
      </c>
      <c r="C971" t="n">
        <v>24.5186136071887</v>
      </c>
      <c r="D971" t="n">
        <v>8.7506</v>
      </c>
      <c r="E971" t="n">
        <v>1.5342</v>
      </c>
    </row>
    <row r="972">
      <c r="A972" t="inlineStr">
        <is>
          <t>600990</t>
        </is>
      </c>
      <c r="B972" t="n">
        <v>0.002018678359752038</v>
      </c>
      <c r="C972" t="n">
        <v>24.23337856173677</v>
      </c>
      <c r="D972" t="n">
        <v>43.1176</v>
      </c>
      <c r="E972" t="n">
        <v>1.708933333333333</v>
      </c>
    </row>
    <row r="973">
      <c r="A973" t="inlineStr">
        <is>
          <t>603786</t>
        </is>
      </c>
      <c r="B973" t="n">
        <v>0.003016456860307549</v>
      </c>
      <c r="C973" t="n">
        <v>24.1743970315399</v>
      </c>
      <c r="D973" t="n">
        <v>72.00346666666665</v>
      </c>
      <c r="E973" t="n">
        <v>2.6212</v>
      </c>
    </row>
    <row r="974">
      <c r="A974" t="inlineStr">
        <is>
          <t>601678</t>
        </is>
      </c>
      <c r="B974" t="n">
        <v>0.0002999877661451595</v>
      </c>
      <c r="C974" t="n">
        <v>24.11347517730496</v>
      </c>
      <c r="D974" t="n">
        <v>5.1006</v>
      </c>
      <c r="E974" t="n">
        <v>1.467533333333333</v>
      </c>
    </row>
    <row r="975">
      <c r="A975" t="inlineStr">
        <is>
          <t>600213</t>
        </is>
      </c>
      <c r="B975" t="n">
        <v>0.0004006833021527759</v>
      </c>
      <c r="C975" t="n">
        <v>24.10329985652799</v>
      </c>
      <c r="D975" t="n">
        <v>7.590199999999999</v>
      </c>
      <c r="E975" t="n">
        <v>4.164666666666667</v>
      </c>
    </row>
    <row r="976">
      <c r="A976" t="inlineStr">
        <is>
          <t>600298</t>
        </is>
      </c>
      <c r="B976" t="n">
        <v>0.009193628242782909</v>
      </c>
      <c r="C976" t="n">
        <v>24.08581179912237</v>
      </c>
      <c r="D976" t="n">
        <v>54.66526666666667</v>
      </c>
      <c r="E976" t="n">
        <v>1.477133333333333</v>
      </c>
    </row>
    <row r="977">
      <c r="A977" t="inlineStr">
        <is>
          <t>603588</t>
        </is>
      </c>
      <c r="B977" t="n">
        <v>0.001349833710973514</v>
      </c>
      <c r="C977" t="n">
        <v>24.0402193784278</v>
      </c>
      <c r="D977" t="n">
        <v>14.30913333333333</v>
      </c>
      <c r="E977" t="n">
        <v>1.6206</v>
      </c>
    </row>
    <row r="978">
      <c r="A978" t="inlineStr">
        <is>
          <t>600865</t>
        </is>
      </c>
      <c r="B978" t="n">
        <v>0.0001972622204172218</v>
      </c>
      <c r="C978" t="n">
        <v>24</v>
      </c>
      <c r="D978" t="n">
        <v>7.222733333333332</v>
      </c>
      <c r="E978" t="n">
        <v>2.440733333333334</v>
      </c>
    </row>
    <row r="979">
      <c r="A979" t="inlineStr">
        <is>
          <t>601777</t>
        </is>
      </c>
      <c r="B979" t="n">
        <v>0.0004477986199319224</v>
      </c>
      <c r="C979" t="n">
        <v>23.82198952879582</v>
      </c>
      <c r="D979" t="n">
        <v>4.881133333333333</v>
      </c>
      <c r="E979" t="n">
        <v>2.294666666666667</v>
      </c>
    </row>
    <row r="980">
      <c r="A980" t="inlineStr">
        <is>
          <t>603901</t>
        </is>
      </c>
      <c r="B980" t="n">
        <v>0.001276603708264523</v>
      </c>
      <c r="C980" t="n">
        <v>23.66863905325442</v>
      </c>
      <c r="D980" t="n">
        <v>9.311733333333331</v>
      </c>
      <c r="E980" t="n">
        <v>1.721933333333333</v>
      </c>
    </row>
    <row r="981">
      <c r="A981" t="inlineStr">
        <is>
          <t>601163</t>
        </is>
      </c>
      <c r="B981" t="n">
        <v>0.001065595275403089</v>
      </c>
      <c r="C981" t="n">
        <v>23.53413654618475</v>
      </c>
      <c r="D981" t="n">
        <v>15.24566666666667</v>
      </c>
      <c r="E981" t="n">
        <v>0.8300666666666666</v>
      </c>
    </row>
    <row r="982">
      <c r="A982" t="inlineStr">
        <is>
          <t>600844</t>
        </is>
      </c>
      <c r="B982" t="n">
        <v>0.0003008716935177975</v>
      </c>
      <c r="C982" t="n">
        <v>23.3983286908078</v>
      </c>
      <c r="D982" t="n">
        <v>3.3394</v>
      </c>
      <c r="E982" t="n">
        <v>2.271133333333333</v>
      </c>
    </row>
    <row r="983">
      <c r="A983" t="inlineStr">
        <is>
          <t>600141</t>
        </is>
      </c>
      <c r="B983" t="n">
        <v>0.0009560127181562787</v>
      </c>
      <c r="C983" t="n">
        <v>23.3295583238958</v>
      </c>
      <c r="D983" t="n">
        <v>10.8052</v>
      </c>
      <c r="E983" t="n">
        <v>2.5876</v>
      </c>
    </row>
    <row r="984">
      <c r="A984" t="inlineStr">
        <is>
          <t>600308</t>
        </is>
      </c>
      <c r="B984" t="n">
        <v>0.0002133446196014628</v>
      </c>
      <c r="C984" t="n">
        <v>23.24455205811138</v>
      </c>
      <c r="D984" t="n">
        <v>5.053666666666667</v>
      </c>
      <c r="E984" t="n">
        <v>1.3504</v>
      </c>
    </row>
    <row r="985">
      <c r="A985" t="inlineStr">
        <is>
          <t>600710</t>
        </is>
      </c>
      <c r="B985" t="n">
        <v>0.0001869166465936446</v>
      </c>
      <c r="C985" t="n">
        <v>23.18181818181817</v>
      </c>
      <c r="D985" t="n">
        <v>5.074066666666667</v>
      </c>
      <c r="E985" t="n">
        <v>1.069066666666667</v>
      </c>
    </row>
    <row r="986">
      <c r="A986" t="inlineStr">
        <is>
          <t>600310</t>
        </is>
      </c>
      <c r="B986" t="n">
        <v>6.279506369075215e-05</v>
      </c>
      <c r="C986" t="n">
        <v>23.09782608695652</v>
      </c>
      <c r="D986" t="n">
        <v>4.026400000000001</v>
      </c>
      <c r="E986" t="n">
        <v>1.0282</v>
      </c>
    </row>
    <row r="987">
      <c r="A987" t="inlineStr">
        <is>
          <t>600139</t>
        </is>
      </c>
      <c r="B987" t="n">
        <v>0.0003686817124415979</v>
      </c>
      <c r="C987" t="n">
        <v>22.9965156794425</v>
      </c>
      <c r="D987" t="n">
        <v>3.403933333333334</v>
      </c>
      <c r="E987" t="n">
        <v>5.1686</v>
      </c>
    </row>
    <row r="988">
      <c r="A988" t="inlineStr">
        <is>
          <t>600644</t>
        </is>
      </c>
      <c r="B988" t="n">
        <v>8.203220955802218e-05</v>
      </c>
      <c r="C988" t="n">
        <v>22.92089249492901</v>
      </c>
      <c r="D988" t="n">
        <v>5.369466666666667</v>
      </c>
      <c r="E988" t="n">
        <v>0.926</v>
      </c>
    </row>
    <row r="989">
      <c r="A989" t="inlineStr">
        <is>
          <t>601339</t>
        </is>
      </c>
      <c r="B989" t="n">
        <v>0.0002473443940296683</v>
      </c>
      <c r="C989" t="n">
        <v>22.8395061728395</v>
      </c>
      <c r="D989" t="n">
        <v>3.878933333333333</v>
      </c>
      <c r="E989" t="n">
        <v>0.9161333333333332</v>
      </c>
    </row>
    <row r="990">
      <c r="A990" t="inlineStr">
        <is>
          <t>600160</t>
        </is>
      </c>
      <c r="B990" t="n">
        <v>0.0002259379950722498</v>
      </c>
      <c r="C990" t="n">
        <v>22.67884322678844</v>
      </c>
      <c r="D990" t="n">
        <v>7.134200000000001</v>
      </c>
      <c r="E990" t="n">
        <v>1.0022</v>
      </c>
    </row>
    <row r="991">
      <c r="A991" t="inlineStr">
        <is>
          <t>601318</t>
        </is>
      </c>
      <c r="B991" t="n">
        <v>0.002197887055231396</v>
      </c>
      <c r="C991" t="n">
        <v>22.63315721833499</v>
      </c>
      <c r="D991" t="n">
        <v>79.86466666666666</v>
      </c>
      <c r="E991" t="n">
        <v>0.6423333333333333</v>
      </c>
    </row>
    <row r="992">
      <c r="A992" t="inlineStr">
        <is>
          <t>688369</t>
        </is>
      </c>
      <c r="B992" t="n">
        <v>0.002318575804543107</v>
      </c>
      <c r="C992" t="n">
        <v>22.56983240223465</v>
      </c>
      <c r="D992" t="n">
        <v>73.78146666666666</v>
      </c>
      <c r="E992" t="n">
        <v>3.477466666666666</v>
      </c>
    </row>
    <row r="993">
      <c r="A993" t="inlineStr">
        <is>
          <t>601985</t>
        </is>
      </c>
      <c r="B993" t="n">
        <v>0.0001149750313224176</v>
      </c>
      <c r="C993" t="n">
        <v>22.41813602015112</v>
      </c>
      <c r="D993" t="n">
        <v>4.481466666666667</v>
      </c>
      <c r="E993" t="n">
        <v>0.2484</v>
      </c>
    </row>
    <row r="994">
      <c r="A994" t="inlineStr">
        <is>
          <t>600248</t>
        </is>
      </c>
      <c r="B994" t="n">
        <v>5.630626095759529e-05</v>
      </c>
      <c r="C994" t="n">
        <v>22.39583333333335</v>
      </c>
      <c r="D994" t="n">
        <v>4.229266666666668</v>
      </c>
      <c r="E994" t="n">
        <v>0.8831333333333335</v>
      </c>
    </row>
    <row r="995">
      <c r="A995" t="inlineStr">
        <is>
          <t>600317</t>
        </is>
      </c>
      <c r="B995" t="n">
        <v>0.0001218464314129126</v>
      </c>
      <c r="C995" t="n">
        <v>22.38095238095237</v>
      </c>
      <c r="D995" t="n">
        <v>2.504466666666667</v>
      </c>
      <c r="E995" t="n">
        <v>0.2130666666666667</v>
      </c>
    </row>
    <row r="996">
      <c r="A996" t="inlineStr">
        <is>
          <t>600369</t>
        </is>
      </c>
      <c r="B996" t="n">
        <v>0.0002507324425768654</v>
      </c>
      <c r="C996" t="n">
        <v>22.24824355971897</v>
      </c>
      <c r="D996" t="n">
        <v>5.267266666666666</v>
      </c>
      <c r="E996" t="n">
        <v>0.8409333333333333</v>
      </c>
    </row>
    <row r="997">
      <c r="A997" t="inlineStr">
        <is>
          <t>601018</t>
        </is>
      </c>
      <c r="B997" t="n">
        <v>0.0001121064412689518</v>
      </c>
      <c r="C997" t="n">
        <v>22.22222222222221</v>
      </c>
      <c r="D997" t="n">
        <v>3.806933333333333</v>
      </c>
      <c r="E997" t="n">
        <v>0.1252</v>
      </c>
    </row>
    <row r="998">
      <c r="A998" t="inlineStr">
        <is>
          <t>600845</t>
        </is>
      </c>
      <c r="B998" t="n">
        <v>0.003534205146643759</v>
      </c>
      <c r="C998" t="n">
        <v>22.20163083765751</v>
      </c>
      <c r="D998" t="n">
        <v>64.77173333333332</v>
      </c>
      <c r="E998" t="n">
        <v>0.7476666666666666</v>
      </c>
    </row>
    <row r="999">
      <c r="A999" t="inlineStr">
        <is>
          <t>600071</t>
        </is>
      </c>
      <c r="B999" t="n">
        <v>0.0006047074782143274</v>
      </c>
      <c r="C999" t="n">
        <v>22.10300429184551</v>
      </c>
      <c r="D999" t="n">
        <v>10.6288</v>
      </c>
      <c r="E999" t="n">
        <v>2.1124</v>
      </c>
    </row>
    <row r="1000">
      <c r="A1000" t="inlineStr">
        <is>
          <t>600698</t>
        </is>
      </c>
      <c r="B1000" t="n">
        <v>5.781282949713172e-05</v>
      </c>
      <c r="C1000" t="n">
        <v>22.05128205128204</v>
      </c>
      <c r="D1000" t="n">
        <v>2.295866666666667</v>
      </c>
      <c r="E1000" t="n">
        <v>0.9026000000000001</v>
      </c>
    </row>
    <row r="1001">
      <c r="A1001" t="inlineStr">
        <is>
          <t>600396</t>
        </is>
      </c>
      <c r="B1001" t="n">
        <v>8.485523219394923e-05</v>
      </c>
      <c r="C1001" t="n">
        <v>21.98275862068966</v>
      </c>
      <c r="D1001" t="n">
        <v>2.6252</v>
      </c>
      <c r="E1001" t="n">
        <v>1.5878</v>
      </c>
    </row>
    <row r="1002">
      <c r="A1002" t="inlineStr">
        <is>
          <t>600738</t>
        </is>
      </c>
      <c r="B1002" t="n">
        <v>0.000517422163845106</v>
      </c>
      <c r="C1002" t="n">
        <v>21.90476190476192</v>
      </c>
      <c r="D1002" t="n">
        <v>6.090666666666667</v>
      </c>
      <c r="E1002" t="n">
        <v>1.917733333333334</v>
      </c>
    </row>
    <row r="1003">
      <c r="A1003" t="inlineStr">
        <is>
          <t>600459</t>
        </is>
      </c>
      <c r="B1003" t="n">
        <v>0.001451459337404946</v>
      </c>
      <c r="C1003" t="n">
        <v>21.87647336162188</v>
      </c>
      <c r="D1003" t="n">
        <v>24.7022</v>
      </c>
      <c r="E1003" t="n">
        <v>4.179733333333334</v>
      </c>
    </row>
    <row r="1004">
      <c r="A1004" t="inlineStr">
        <is>
          <t>603666</t>
        </is>
      </c>
      <c r="B1004" t="n">
        <v>0.01001044190928684</v>
      </c>
      <c r="C1004" t="n">
        <v>21.78230759179407</v>
      </c>
      <c r="D1004" t="n">
        <v>89.1288</v>
      </c>
      <c r="E1004" t="n">
        <v>2.735866666666666</v>
      </c>
    </row>
    <row r="1005">
      <c r="A1005" t="inlineStr">
        <is>
          <t>603043</t>
        </is>
      </c>
      <c r="B1005" t="n">
        <v>0.002812617452201795</v>
      </c>
      <c r="C1005" t="n">
        <v>21.6614420062696</v>
      </c>
      <c r="D1005" t="n">
        <v>37.22633333333334</v>
      </c>
      <c r="E1005" t="n">
        <v>1.5268</v>
      </c>
    </row>
    <row r="1006">
      <c r="A1006" t="inlineStr">
        <is>
          <t>603690</t>
        </is>
      </c>
      <c r="B1006" t="n">
        <v>0.006089242512323885</v>
      </c>
      <c r="C1006" t="n">
        <v>21.58045065058711</v>
      </c>
      <c r="D1006" t="n">
        <v>39.18166666666666</v>
      </c>
      <c r="E1006" t="n">
        <v>3.080933333333333</v>
      </c>
    </row>
    <row r="1007">
      <c r="A1007" t="inlineStr">
        <is>
          <t>600163</t>
        </is>
      </c>
      <c r="B1007" t="n">
        <v>8.911994791949222e-05</v>
      </c>
      <c r="C1007" t="n">
        <v>21.57434402332361</v>
      </c>
      <c r="D1007" t="n">
        <v>3.6866</v>
      </c>
      <c r="E1007" t="n">
        <v>0.9047999999999999</v>
      </c>
    </row>
    <row r="1008">
      <c r="A1008" t="inlineStr">
        <is>
          <t>600814</t>
        </is>
      </c>
      <c r="B1008" t="n">
        <v>0.0004229744770346068</v>
      </c>
      <c r="C1008" t="n">
        <v>21.52173913043478</v>
      </c>
      <c r="D1008" t="n">
        <v>6.177733333333334</v>
      </c>
      <c r="E1008" t="n">
        <v>1.196266666666667</v>
      </c>
    </row>
    <row r="1009">
      <c r="A1009" t="inlineStr">
        <is>
          <t>601088</t>
        </is>
      </c>
      <c r="B1009" t="n">
        <v>0.0006400063140373556</v>
      </c>
      <c r="C1009" t="n">
        <v>21.49595687331538</v>
      </c>
      <c r="D1009" t="n">
        <v>16.53693333333333</v>
      </c>
      <c r="E1009" t="n">
        <v>0.2025333333333333</v>
      </c>
    </row>
    <row r="1010">
      <c r="A1010" t="inlineStr">
        <is>
          <t>600098</t>
        </is>
      </c>
      <c r="B1010" t="n">
        <v>0.0001048364157217584</v>
      </c>
      <c r="C1010" t="n">
        <v>21.35036496350364</v>
      </c>
      <c r="D1010" t="n">
        <v>5.869666666666666</v>
      </c>
      <c r="E1010" t="n">
        <v>0.1865333333333334</v>
      </c>
    </row>
    <row r="1011">
      <c r="A1011" t="inlineStr">
        <is>
          <t>600742</t>
        </is>
      </c>
      <c r="B1011" t="n">
        <v>0.0008610022459571691</v>
      </c>
      <c r="C1011" t="n">
        <v>21.32998745294856</v>
      </c>
      <c r="D1011" t="n">
        <v>10.2802</v>
      </c>
      <c r="E1011" t="n">
        <v>1.442933333333333</v>
      </c>
    </row>
    <row r="1012">
      <c r="A1012" t="inlineStr">
        <is>
          <t>601126</t>
        </is>
      </c>
      <c r="B1012" t="n">
        <v>0.0003884936317644049</v>
      </c>
      <c r="C1012" t="n">
        <v>21.24352331606216</v>
      </c>
      <c r="D1012" t="n">
        <v>6.773199999999999</v>
      </c>
      <c r="E1012" t="n">
        <v>1.241133333333333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10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0.0604309670120839</v>
      </c>
      <c r="C2" t="n">
        <v>531.6914498141264</v>
      </c>
      <c r="D2" t="n">
        <v>29.23606451612903</v>
      </c>
      <c r="E2" t="n">
        <v>3.864129032258065</v>
      </c>
    </row>
    <row r="3">
      <c r="A3" t="inlineStr">
        <is>
          <t>603392</t>
        </is>
      </c>
      <c r="B3" t="n">
        <v>0.0727291965962569</v>
      </c>
      <c r="C3" t="n">
        <v>492.8134556574923</v>
      </c>
      <c r="D3" t="n">
        <v>182.0173548387097</v>
      </c>
      <c r="E3" t="n">
        <v>6.64825806451613</v>
      </c>
    </row>
    <row r="4">
      <c r="A4" t="inlineStr">
        <is>
          <t>000995</t>
        </is>
      </c>
      <c r="B4" t="n">
        <v>0.03892568772872634</v>
      </c>
      <c r="C4" t="n">
        <v>481.8867924528302</v>
      </c>
      <c r="D4" t="n">
        <v>7.081225806451612</v>
      </c>
      <c r="E4" t="n">
        <v>3.141096774193548</v>
      </c>
    </row>
    <row r="5">
      <c r="A5" t="inlineStr">
        <is>
          <t>300186</t>
        </is>
      </c>
      <c r="B5" t="n">
        <v>0.05270875898400584</v>
      </c>
      <c r="C5" t="n">
        <v>459.608323133415</v>
      </c>
      <c r="D5" t="n">
        <v>27.85045161290323</v>
      </c>
      <c r="E5" t="n">
        <v>2.324451612903226</v>
      </c>
    </row>
    <row r="6">
      <c r="A6" t="inlineStr">
        <is>
          <t>300850</t>
        </is>
      </c>
      <c r="B6" t="n">
        <v>0.09841979915125409</v>
      </c>
      <c r="C6" t="n">
        <v>434.4401271635465</v>
      </c>
      <c r="D6" t="n">
        <v>86.71042735042735</v>
      </c>
      <c r="E6" t="n">
        <v>15.78837606837607</v>
      </c>
    </row>
    <row r="7">
      <c r="A7" t="inlineStr">
        <is>
          <t>600121</t>
        </is>
      </c>
      <c r="B7" t="n">
        <v>0.004702956336575408</v>
      </c>
      <c r="C7" t="n">
        <v>396.7032967032966</v>
      </c>
      <c r="D7" t="n">
        <v>2.575806451612903</v>
      </c>
      <c r="E7" t="n">
        <v>3.672838709677419</v>
      </c>
    </row>
    <row r="8">
      <c r="A8" t="inlineStr">
        <is>
          <t>300313</t>
        </is>
      </c>
      <c r="B8" t="n">
        <v>0.03582186995698085</v>
      </c>
      <c r="C8" t="n">
        <v>375.9219088937093</v>
      </c>
      <c r="D8" t="n">
        <v>12.94212903225806</v>
      </c>
      <c r="E8" t="n">
        <v>9.299741935483871</v>
      </c>
    </row>
    <row r="9">
      <c r="A9" t="inlineStr">
        <is>
          <t>601633</t>
        </is>
      </c>
      <c r="B9" t="n">
        <v>0.02262231065307318</v>
      </c>
      <c r="C9" t="n">
        <v>368.2619647355163</v>
      </c>
      <c r="D9" t="n">
        <v>17.63141935483871</v>
      </c>
      <c r="E9" t="n">
        <v>0.5021290322580645</v>
      </c>
    </row>
    <row r="10">
      <c r="A10" t="inlineStr">
        <is>
          <t>300841</t>
        </is>
      </c>
      <c r="B10" t="n">
        <v>0.2691443911092948</v>
      </c>
      <c r="C10" t="n">
        <v>349.0871410243759</v>
      </c>
      <c r="D10" t="n">
        <v>504.1031343283582</v>
      </c>
      <c r="E10" t="n">
        <v>7.584999999999999</v>
      </c>
    </row>
    <row r="11">
      <c r="A11" t="inlineStr">
        <is>
          <t>300846</t>
        </is>
      </c>
      <c r="B11" t="n">
        <v>0.01301167396418862</v>
      </c>
      <c r="C11" t="n">
        <v>348.2474226804124</v>
      </c>
      <c r="D11" t="n">
        <v>27.0824</v>
      </c>
      <c r="E11" t="n">
        <v>14.8032</v>
      </c>
    </row>
    <row r="12">
      <c r="A12" t="inlineStr">
        <is>
          <t>603185</t>
        </is>
      </c>
      <c r="B12" t="n">
        <v>0.06239941928195863</v>
      </c>
      <c r="C12" t="n">
        <v>334.1447789878283</v>
      </c>
      <c r="D12" t="n">
        <v>70.29387096774192</v>
      </c>
      <c r="E12" t="n">
        <v>8.025032258064517</v>
      </c>
    </row>
    <row r="13">
      <c r="A13" t="inlineStr">
        <is>
          <t>600189</t>
        </is>
      </c>
      <c r="B13" t="n">
        <v>0.007000467753142141</v>
      </c>
      <c r="C13" t="n">
        <v>321.1356466876971</v>
      </c>
      <c r="D13" t="n">
        <v>5.92767741935484</v>
      </c>
      <c r="E13" t="n">
        <v>4.324193548387097</v>
      </c>
    </row>
    <row r="14">
      <c r="A14" t="inlineStr">
        <is>
          <t>000799</t>
        </is>
      </c>
      <c r="B14" t="n">
        <v>0.04796495165329085</v>
      </c>
      <c r="C14" t="n">
        <v>313.9516129032258</v>
      </c>
      <c r="D14" t="n">
        <v>85.36406451612903</v>
      </c>
      <c r="E14" t="n">
        <v>5.227032258064515</v>
      </c>
    </row>
    <row r="15">
      <c r="A15" t="inlineStr">
        <is>
          <t>603486</t>
        </is>
      </c>
      <c r="B15" t="n">
        <v>0.04146171676907858</v>
      </c>
      <c r="C15" t="n">
        <v>293.8053097345132</v>
      </c>
      <c r="D15" t="n">
        <v>46.77987096774194</v>
      </c>
      <c r="E15" t="n">
        <v>2.633483870967742</v>
      </c>
    </row>
    <row r="16">
      <c r="A16" t="inlineStr">
        <is>
          <t>600199</t>
        </is>
      </c>
      <c r="B16" t="n">
        <v>0.009654249129024345</v>
      </c>
      <c r="C16" t="n">
        <v>282.4761904761905</v>
      </c>
      <c r="D16" t="n">
        <v>8.099032258064515</v>
      </c>
      <c r="E16" t="n">
        <v>6.328645161290322</v>
      </c>
    </row>
    <row r="17">
      <c r="A17" t="inlineStr">
        <is>
          <t>002612</t>
        </is>
      </c>
      <c r="B17" t="n">
        <v>0.009093439197173864</v>
      </c>
      <c r="C17" t="n">
        <v>274.9315068493151</v>
      </c>
      <c r="D17" t="n">
        <v>11.69567741935484</v>
      </c>
      <c r="E17" t="n">
        <v>6.70141935483871</v>
      </c>
    </row>
    <row r="18">
      <c r="A18" t="inlineStr">
        <is>
          <t>002709</t>
        </is>
      </c>
      <c r="B18" t="n">
        <v>0.05717123781934163</v>
      </c>
      <c r="C18" t="n">
        <v>264.2728904847397</v>
      </c>
      <c r="D18" t="n">
        <v>52.4554193548387</v>
      </c>
      <c r="E18" t="n">
        <v>2.45883870967742</v>
      </c>
    </row>
    <row r="19">
      <c r="A19" t="inlineStr">
        <is>
          <t>600316</t>
        </is>
      </c>
      <c r="B19" t="n">
        <v>0.02087139624090134</v>
      </c>
      <c r="C19" t="n">
        <v>263.061797752809</v>
      </c>
      <c r="D19" t="n">
        <v>29.96064516129032</v>
      </c>
      <c r="E19" t="n">
        <v>4.236709677419355</v>
      </c>
    </row>
    <row r="20">
      <c r="A20" t="inlineStr">
        <is>
          <t>600702</t>
        </is>
      </c>
      <c r="B20" t="n">
        <v>0.03894707929033372</v>
      </c>
      <c r="C20" t="n">
        <v>251.1909410386567</v>
      </c>
      <c r="D20" t="n">
        <v>43.12116129032258</v>
      </c>
      <c r="E20" t="n">
        <v>3.815935483870967</v>
      </c>
    </row>
    <row r="21">
      <c r="A21" t="inlineStr">
        <is>
          <t>601919</t>
        </is>
      </c>
      <c r="B21" t="n">
        <v>0.006022353927748709</v>
      </c>
      <c r="C21" t="n">
        <v>250.6024096385543</v>
      </c>
      <c r="D21" t="n">
        <v>6.008967741935483</v>
      </c>
      <c r="E21" t="n">
        <v>0.9959354838709678</v>
      </c>
    </row>
    <row r="22">
      <c r="A22" t="inlineStr">
        <is>
          <t>603919</t>
        </is>
      </c>
      <c r="B22" t="n">
        <v>0.03802716547697182</v>
      </c>
      <c r="C22" t="n">
        <v>248.3156028368795</v>
      </c>
      <c r="D22" t="n">
        <v>24.82374193548387</v>
      </c>
      <c r="E22" t="n">
        <v>3.745096774193548</v>
      </c>
    </row>
    <row r="23">
      <c r="A23" t="inlineStr">
        <is>
          <t>603025</t>
        </is>
      </c>
      <c r="B23" t="n">
        <v>0.01201891257607</v>
      </c>
      <c r="C23" t="n">
        <v>245.7461645746164</v>
      </c>
      <c r="D23" t="n">
        <v>9.522774193548386</v>
      </c>
      <c r="E23" t="n">
        <v>1.167935483870968</v>
      </c>
    </row>
    <row r="24">
      <c r="A24" t="inlineStr">
        <is>
          <t>603129</t>
        </is>
      </c>
      <c r="B24" t="n">
        <v>0.09167384408348862</v>
      </c>
      <c r="C24" t="n">
        <v>245.6766917293232</v>
      </c>
      <c r="D24" t="n">
        <v>117.0645161290323</v>
      </c>
      <c r="E24" t="n">
        <v>1.734387096774194</v>
      </c>
    </row>
    <row r="25">
      <c r="A25" t="inlineStr">
        <is>
          <t>300722</t>
        </is>
      </c>
      <c r="B25" t="n">
        <v>0.09062793977476132</v>
      </c>
      <c r="C25" t="n">
        <v>242.3366834170854</v>
      </c>
      <c r="D25" t="n">
        <v>38.38206451612903</v>
      </c>
      <c r="E25" t="n">
        <v>21.58599999999999</v>
      </c>
    </row>
    <row r="26">
      <c r="A26" t="inlineStr">
        <is>
          <t>600399</t>
        </is>
      </c>
      <c r="B26" t="n">
        <v>0.008403511109068465</v>
      </c>
      <c r="C26" t="n">
        <v>241.9277108433735</v>
      </c>
      <c r="D26" t="n">
        <v>7.557806451612904</v>
      </c>
      <c r="E26" t="n">
        <v>0.9643870967741937</v>
      </c>
    </row>
    <row r="27">
      <c r="A27" t="inlineStr">
        <is>
          <t>600559</t>
        </is>
      </c>
      <c r="B27" t="n">
        <v>0.01307501798777894</v>
      </c>
      <c r="C27" t="n">
        <v>239.2584514721919</v>
      </c>
      <c r="D27" t="n">
        <v>14.67761290322581</v>
      </c>
      <c r="E27" t="n">
        <v>7.254774193548387</v>
      </c>
    </row>
    <row r="28">
      <c r="A28" t="inlineStr">
        <is>
          <t>300763</t>
        </is>
      </c>
      <c r="B28" t="n">
        <v>0.05964276692481301</v>
      </c>
      <c r="C28" t="n">
        <v>231.2790697674418</v>
      </c>
      <c r="D28" t="n">
        <v>96.20567741935483</v>
      </c>
      <c r="E28" t="n">
        <v>4.942709677419354</v>
      </c>
    </row>
    <row r="29">
      <c r="A29" t="inlineStr">
        <is>
          <t>601456</t>
        </is>
      </c>
      <c r="B29" t="n">
        <v>0.003669586257570309</v>
      </c>
      <c r="C29" t="n">
        <v>229.4117647058823</v>
      </c>
      <c r="D29" t="n">
        <v>17.10483870967742</v>
      </c>
      <c r="E29" t="n">
        <v>18.64602150537634</v>
      </c>
    </row>
    <row r="30">
      <c r="A30" t="inlineStr">
        <is>
          <t>002594</t>
        </is>
      </c>
      <c r="B30" t="n">
        <v>0.1126795229790818</v>
      </c>
      <c r="C30" t="n">
        <v>225.2885624344176</v>
      </c>
      <c r="D30" t="n">
        <v>113.3812903225806</v>
      </c>
      <c r="E30" t="n">
        <v>2.963161290322581</v>
      </c>
    </row>
    <row r="31">
      <c r="A31" t="inlineStr">
        <is>
          <t>300751</t>
        </is>
      </c>
      <c r="B31" t="n">
        <v>0.2441814993372446</v>
      </c>
      <c r="C31" t="n">
        <v>223.1865908871978</v>
      </c>
      <c r="D31" t="n">
        <v>379.8750322580646</v>
      </c>
      <c r="E31" t="n">
        <v>2.544064516129033</v>
      </c>
    </row>
    <row r="32">
      <c r="A32" t="inlineStr">
        <is>
          <t>603976</t>
        </is>
      </c>
      <c r="B32" t="n">
        <v>0.0435219162509503</v>
      </c>
      <c r="C32" t="n">
        <v>223.0804387568556</v>
      </c>
      <c r="D32" t="n">
        <v>60.35032258064516</v>
      </c>
      <c r="E32" t="n">
        <v>17.19387096774193</v>
      </c>
    </row>
    <row r="33">
      <c r="A33" t="inlineStr">
        <is>
          <t>300824</t>
        </is>
      </c>
      <c r="B33" t="n">
        <v>0.006576304568872243</v>
      </c>
      <c r="C33" t="n">
        <v>222.9142185663925</v>
      </c>
      <c r="D33" t="n">
        <v>30.10038167938931</v>
      </c>
      <c r="E33" t="n">
        <v>13.13236641221374</v>
      </c>
    </row>
    <row r="34">
      <c r="A34" t="inlineStr">
        <is>
          <t>002756</t>
        </is>
      </c>
      <c r="B34" t="n">
        <v>0.01737760245618243</v>
      </c>
      <c r="C34" t="n">
        <v>222.5785340314136</v>
      </c>
      <c r="D34" t="n">
        <v>21.63096774193549</v>
      </c>
      <c r="E34" t="n">
        <v>2.982967741935484</v>
      </c>
    </row>
    <row r="35">
      <c r="A35" t="inlineStr">
        <is>
          <t>002245</t>
        </is>
      </c>
      <c r="B35" t="n">
        <v>0.006449851284986876</v>
      </c>
      <c r="C35" t="n">
        <v>222.3350253807106</v>
      </c>
      <c r="D35" t="n">
        <v>6.183096774193548</v>
      </c>
      <c r="E35" t="n">
        <v>4.189032258064516</v>
      </c>
    </row>
    <row r="36">
      <c r="A36" t="inlineStr">
        <is>
          <t>000516</t>
        </is>
      </c>
      <c r="B36" t="n">
        <v>0.004036933085424859</v>
      </c>
      <c r="C36" t="n">
        <v>218.5929648241206</v>
      </c>
      <c r="D36" t="n">
        <v>6.725483870967742</v>
      </c>
      <c r="E36" t="n">
        <v>2.217612903225807</v>
      </c>
    </row>
    <row r="37">
      <c r="A37" t="inlineStr">
        <is>
          <t>603906</t>
        </is>
      </c>
      <c r="B37" t="n">
        <v>0.01091633056752619</v>
      </c>
      <c r="C37" t="n">
        <v>217.3236514522821</v>
      </c>
      <c r="D37" t="n">
        <v>23.10483870967742</v>
      </c>
      <c r="E37" t="n">
        <v>2.550645161290322</v>
      </c>
    </row>
    <row r="38">
      <c r="A38" t="inlineStr">
        <is>
          <t>600472</t>
        </is>
      </c>
      <c r="B38" t="n">
        <v>0.04608468644338323</v>
      </c>
      <c r="C38" t="n">
        <v>212.1686746987951</v>
      </c>
      <c r="D38" t="n">
        <v>42.99387096774193</v>
      </c>
      <c r="E38" t="n">
        <v>0</v>
      </c>
    </row>
    <row r="39">
      <c r="A39" t="inlineStr">
        <is>
          <t>000816</t>
        </is>
      </c>
      <c r="B39" t="n">
        <v>0.003778699185979452</v>
      </c>
      <c r="C39" t="n">
        <v>209.2307692307692</v>
      </c>
      <c r="D39" t="n">
        <v>2.070193548387096</v>
      </c>
      <c r="E39" t="n">
        <v>5.63425806451613</v>
      </c>
    </row>
    <row r="40">
      <c r="A40" t="inlineStr">
        <is>
          <t>603267</t>
        </is>
      </c>
      <c r="B40" t="n">
        <v>0.05876007406975572</v>
      </c>
      <c r="C40" t="n">
        <v>208.2242529019511</v>
      </c>
      <c r="D40" t="n">
        <v>71.75825806451613</v>
      </c>
      <c r="E40" t="n">
        <v>2.261741935483871</v>
      </c>
    </row>
    <row r="41">
      <c r="A41" t="inlineStr">
        <is>
          <t>600809</t>
        </is>
      </c>
      <c r="B41" t="n">
        <v>0.1080812125134603</v>
      </c>
      <c r="C41" t="n">
        <v>207.3570402905651</v>
      </c>
      <c r="D41" t="n">
        <v>200.0216129032258</v>
      </c>
      <c r="E41" t="n">
        <v>0.5820645161290322</v>
      </c>
    </row>
    <row r="42">
      <c r="A42" t="inlineStr">
        <is>
          <t>002444</t>
        </is>
      </c>
      <c r="B42" t="n">
        <v>0.01191381799485803</v>
      </c>
      <c r="C42" t="n">
        <v>205.2052052052052</v>
      </c>
      <c r="D42" t="n">
        <v>20.13716129032258</v>
      </c>
      <c r="E42" t="n">
        <v>1.953290322580645</v>
      </c>
    </row>
    <row r="43">
      <c r="A43" t="inlineStr">
        <is>
          <t>300648</t>
        </is>
      </c>
      <c r="B43" t="n">
        <v>0.01393477008159528</v>
      </c>
      <c r="C43" t="n">
        <v>203.8781163434903</v>
      </c>
      <c r="D43" t="n">
        <v>27.52922580645161</v>
      </c>
      <c r="E43" t="n">
        <v>5.846516129032258</v>
      </c>
    </row>
    <row r="44">
      <c r="A44" t="inlineStr">
        <is>
          <t>601888</t>
        </is>
      </c>
      <c r="B44" t="n">
        <v>0.06224036157378236</v>
      </c>
      <c r="C44" t="n">
        <v>203.203503111316</v>
      </c>
      <c r="D44" t="n">
        <v>187.6497419354839</v>
      </c>
      <c r="E44" t="n">
        <v>0.7729677419354839</v>
      </c>
    </row>
    <row r="45">
      <c r="A45" t="inlineStr">
        <is>
          <t>300855</t>
        </is>
      </c>
      <c r="B45" t="n">
        <v>0.007915150744364384</v>
      </c>
      <c r="C45" t="n">
        <v>197.2901520158625</v>
      </c>
      <c r="D45" t="n">
        <v>42.81394495412844</v>
      </c>
      <c r="E45" t="n">
        <v>13.24183486238532</v>
      </c>
    </row>
    <row r="46">
      <c r="A46" t="inlineStr">
        <is>
          <t>600616</t>
        </is>
      </c>
      <c r="B46" t="n">
        <v>0.003645925916482352</v>
      </c>
      <c r="C46" t="n">
        <v>196.5333333333333</v>
      </c>
      <c r="D46" t="n">
        <v>5.444967741935484</v>
      </c>
      <c r="E46" t="n">
        <v>3.811096774193548</v>
      </c>
    </row>
    <row r="47">
      <c r="A47" t="inlineStr">
        <is>
          <t>601908</t>
        </is>
      </c>
      <c r="B47" t="n">
        <v>0.002061163997876322</v>
      </c>
      <c r="C47" t="n">
        <v>196.3855421686747</v>
      </c>
      <c r="D47" t="n">
        <v>5.328193548387097</v>
      </c>
      <c r="E47" t="n">
        <v>2.603290322580645</v>
      </c>
    </row>
    <row r="48">
      <c r="A48" t="inlineStr">
        <is>
          <t>002747</t>
        </is>
      </c>
      <c r="B48" t="n">
        <v>0.01134467677418247</v>
      </c>
      <c r="C48" t="n">
        <v>195.0099800399202</v>
      </c>
      <c r="D48" t="n">
        <v>18.79</v>
      </c>
      <c r="E48" t="n">
        <v>1.701806451612903</v>
      </c>
    </row>
    <row r="49">
      <c r="A49" t="inlineStr">
        <is>
          <t>688333</t>
        </is>
      </c>
      <c r="B49" t="n">
        <v>0.0656967730768304</v>
      </c>
      <c r="C49" t="n">
        <v>193.0966469428008</v>
      </c>
      <c r="D49" t="n">
        <v>95.27432258064516</v>
      </c>
      <c r="E49" t="n">
        <v>5.139032258064516</v>
      </c>
    </row>
    <row r="50">
      <c r="A50" t="inlineStr">
        <is>
          <t>601865</t>
        </is>
      </c>
      <c r="B50" t="n">
        <v>0.01779794995815831</v>
      </c>
      <c r="C50" t="n">
        <v>191.5594855305467</v>
      </c>
      <c r="D50" t="n">
        <v>26.39722580645161</v>
      </c>
      <c r="E50" t="n">
        <v>4.824709677419355</v>
      </c>
    </row>
    <row r="51">
      <c r="A51" t="inlineStr">
        <is>
          <t>300842</t>
        </is>
      </c>
      <c r="B51" t="n">
        <v>0.01450739016976899</v>
      </c>
      <c r="C51" t="n">
        <v>190.29590948651</v>
      </c>
      <c r="D51" t="n">
        <v>69.30689393939393</v>
      </c>
      <c r="E51" t="n">
        <v>12.03189393939394</v>
      </c>
    </row>
    <row r="52">
      <c r="A52" t="inlineStr">
        <is>
          <t>300064</t>
        </is>
      </c>
      <c r="B52" t="n">
        <v>0.005588830028624051</v>
      </c>
      <c r="C52" t="n">
        <v>189.6907216494845</v>
      </c>
      <c r="D52" t="n">
        <v>3.59716129032258</v>
      </c>
      <c r="E52" t="n">
        <v>10.59548387096774</v>
      </c>
    </row>
    <row r="53">
      <c r="A53" t="inlineStr">
        <is>
          <t>601012</t>
        </is>
      </c>
      <c r="B53" t="n">
        <v>0.03076225734180636</v>
      </c>
      <c r="C53" t="n">
        <v>187.6981610653139</v>
      </c>
      <c r="D53" t="n">
        <v>59.62774193548388</v>
      </c>
      <c r="E53" t="n">
        <v>1.483225806451613</v>
      </c>
    </row>
    <row r="54">
      <c r="A54" t="inlineStr">
        <is>
          <t>688036</t>
        </is>
      </c>
      <c r="B54" t="n">
        <v>0.05167665579605731</v>
      </c>
      <c r="C54" t="n">
        <v>184.3137254901961</v>
      </c>
      <c r="D54" t="n">
        <v>100.3972903225806</v>
      </c>
      <c r="E54" t="n">
        <v>3.277677419354839</v>
      </c>
    </row>
    <row r="55">
      <c r="A55" t="inlineStr">
        <is>
          <t>300073</t>
        </is>
      </c>
      <c r="B55" t="n">
        <v>0.01783633442915036</v>
      </c>
      <c r="C55" t="n">
        <v>179.7345132743363</v>
      </c>
      <c r="D55" t="n">
        <v>40.43387096774194</v>
      </c>
      <c r="E55" t="n">
        <v>3.876451612903227</v>
      </c>
    </row>
    <row r="56">
      <c r="A56" t="inlineStr">
        <is>
          <t>600918</t>
        </is>
      </c>
      <c r="B56" t="n">
        <v>0.00228004365420895</v>
      </c>
      <c r="C56" t="n">
        <v>178.7638668779715</v>
      </c>
      <c r="D56" t="n">
        <v>15.45846153846154</v>
      </c>
      <c r="E56" t="n">
        <v>11.8679020979021</v>
      </c>
    </row>
    <row r="57">
      <c r="A57" t="inlineStr">
        <is>
          <t>002163</t>
        </is>
      </c>
      <c r="B57" t="n">
        <v>0.009000084216082603</v>
      </c>
      <c r="C57" t="n">
        <v>178.2426778242678</v>
      </c>
      <c r="D57" t="n">
        <v>16.11283870967742</v>
      </c>
      <c r="E57" t="n">
        <v>4.835483870967742</v>
      </c>
    </row>
    <row r="58">
      <c r="A58" t="inlineStr">
        <is>
          <t>002240</t>
        </is>
      </c>
      <c r="B58" t="n">
        <v>0.005308300680783019</v>
      </c>
      <c r="C58" t="n">
        <v>176.3376932223543</v>
      </c>
      <c r="D58" t="n">
        <v>14.814</v>
      </c>
      <c r="E58" t="n">
        <v>5.074387096774194</v>
      </c>
    </row>
    <row r="59">
      <c r="A59" t="inlineStr">
        <is>
          <t>688169</t>
        </is>
      </c>
      <c r="B59" t="n">
        <v>0.5250002604619141</v>
      </c>
      <c r="C59" t="n">
        <v>175.0867816408617</v>
      </c>
      <c r="D59" t="n">
        <v>585.72</v>
      </c>
      <c r="E59" t="n">
        <v>3.061677419354839</v>
      </c>
    </row>
    <row r="60">
      <c r="A60" t="inlineStr">
        <is>
          <t>300581</t>
        </is>
      </c>
      <c r="B60" t="n">
        <v>0.03861876401516014</v>
      </c>
      <c r="C60" t="n">
        <v>170.0315457413249</v>
      </c>
      <c r="D60" t="n">
        <v>26.70509677419354</v>
      </c>
      <c r="E60" t="n">
        <v>6.455483870967742</v>
      </c>
    </row>
    <row r="61">
      <c r="A61" t="inlineStr">
        <is>
          <t>300225</t>
        </is>
      </c>
      <c r="B61" t="n">
        <v>0.01450716832367669</v>
      </c>
      <c r="C61" t="n">
        <v>169.5726495726496</v>
      </c>
      <c r="D61" t="n">
        <v>12.37296774193548</v>
      </c>
      <c r="E61" t="n">
        <v>6.089419354838709</v>
      </c>
    </row>
    <row r="62">
      <c r="A62" t="inlineStr">
        <is>
          <t>300317</t>
        </is>
      </c>
      <c r="B62" t="n">
        <v>0.005578070143920394</v>
      </c>
      <c r="C62" t="n">
        <v>168.6666666666667</v>
      </c>
      <c r="D62" t="n">
        <v>5.431548387096774</v>
      </c>
      <c r="E62" t="n">
        <v>5.184516129032257</v>
      </c>
    </row>
    <row r="63">
      <c r="A63" t="inlineStr">
        <is>
          <t>603678</t>
        </is>
      </c>
      <c r="B63" t="n">
        <v>0.01743578725463582</v>
      </c>
      <c r="C63" t="n">
        <v>165.625</v>
      </c>
      <c r="D63" t="n">
        <v>40.73354838709677</v>
      </c>
      <c r="E63" t="n">
        <v>2.392516129032258</v>
      </c>
    </row>
    <row r="64">
      <c r="A64" t="inlineStr">
        <is>
          <t>600438</t>
        </is>
      </c>
      <c r="B64" t="n">
        <v>0.01149733962125468</v>
      </c>
      <c r="C64" t="n">
        <v>165.5703289013296</v>
      </c>
      <c r="D64" t="n">
        <v>24.89929032258064</v>
      </c>
      <c r="E64" t="n">
        <v>1.791225806451613</v>
      </c>
    </row>
    <row r="65">
      <c r="A65" t="inlineStr">
        <is>
          <t>002459</t>
        </is>
      </c>
      <c r="B65" t="n">
        <v>0.01940125070801094</v>
      </c>
      <c r="C65" t="n">
        <v>165.2815013404825</v>
      </c>
      <c r="D65" t="n">
        <v>26.97754838709678</v>
      </c>
      <c r="E65" t="n">
        <v>4.28</v>
      </c>
    </row>
    <row r="66">
      <c r="A66" t="inlineStr">
        <is>
          <t>000913</t>
        </is>
      </c>
      <c r="B66" t="n">
        <v>0.01316342616045235</v>
      </c>
      <c r="C66" t="n">
        <v>164.7117296222664</v>
      </c>
      <c r="D66" t="n">
        <v>20.93438709677419</v>
      </c>
      <c r="E66" t="n">
        <v>1.63883870967742</v>
      </c>
    </row>
    <row r="67">
      <c r="A67" t="inlineStr">
        <is>
          <t>300677</t>
        </is>
      </c>
      <c r="B67" t="n">
        <v>0.03824688679233584</v>
      </c>
      <c r="C67" t="n">
        <v>164.6378673518548</v>
      </c>
      <c r="D67" t="n">
        <v>130.524064516129</v>
      </c>
      <c r="E67" t="n">
        <v>4.174709677419355</v>
      </c>
    </row>
    <row r="68">
      <c r="A68" t="inlineStr">
        <is>
          <t>002497</t>
        </is>
      </c>
      <c r="B68" t="n">
        <v>0.006103761541205079</v>
      </c>
      <c r="C68" t="n">
        <v>164.5888594164456</v>
      </c>
      <c r="D68" t="n">
        <v>11.53683870967742</v>
      </c>
      <c r="E68" t="n">
        <v>5.834451612903226</v>
      </c>
    </row>
    <row r="69">
      <c r="A69" t="inlineStr">
        <is>
          <t>002812</t>
        </is>
      </c>
      <c r="B69" t="n">
        <v>0.03063189048457835</v>
      </c>
      <c r="C69" t="n">
        <v>164.0075973409307</v>
      </c>
      <c r="D69" t="n">
        <v>86.78193548387097</v>
      </c>
      <c r="E69" t="n">
        <v>1.313096774193548</v>
      </c>
    </row>
    <row r="70">
      <c r="A70" t="inlineStr">
        <is>
          <t>000509</t>
        </is>
      </c>
      <c r="B70" t="n">
        <v>0.0006748746867315395</v>
      </c>
      <c r="C70" t="n">
        <v>163.7254901960784</v>
      </c>
      <c r="D70" t="n">
        <v>1.99658064516129</v>
      </c>
      <c r="E70" t="n">
        <v>1.58741935483871</v>
      </c>
    </row>
    <row r="71">
      <c r="A71" t="inlineStr">
        <is>
          <t>300726</t>
        </is>
      </c>
      <c r="B71" t="n">
        <v>0.01887459552967301</v>
      </c>
      <c r="C71" t="n">
        <v>163.1954887218045</v>
      </c>
      <c r="D71" t="n">
        <v>41.51864516129032</v>
      </c>
      <c r="E71" t="n">
        <v>6.403096774193548</v>
      </c>
    </row>
    <row r="72">
      <c r="A72" t="inlineStr">
        <is>
          <t>300589</t>
        </is>
      </c>
      <c r="B72" t="n">
        <v>0.02884594586561735</v>
      </c>
      <c r="C72" t="n">
        <v>162.9508196721312</v>
      </c>
      <c r="D72" t="n">
        <v>22.55387096774194</v>
      </c>
      <c r="E72" t="n">
        <v>15.1198064516129</v>
      </c>
    </row>
    <row r="73">
      <c r="A73" t="inlineStr">
        <is>
          <t>000733</t>
        </is>
      </c>
      <c r="B73" t="n">
        <v>0.01831501040596039</v>
      </c>
      <c r="C73" t="n">
        <v>161.0473128158015</v>
      </c>
      <c r="D73" t="n">
        <v>37.81993548387097</v>
      </c>
      <c r="E73" t="n">
        <v>3.401290322580646</v>
      </c>
    </row>
    <row r="74">
      <c r="A74" t="inlineStr">
        <is>
          <t>002625</t>
        </is>
      </c>
      <c r="B74" t="n">
        <v>0.01528729660658531</v>
      </c>
      <c r="C74" t="n">
        <v>154.7858942065491</v>
      </c>
      <c r="D74" t="n">
        <v>17.14309677419355</v>
      </c>
      <c r="E74" t="n">
        <v>3.309677419354839</v>
      </c>
    </row>
    <row r="75">
      <c r="A75" t="inlineStr">
        <is>
          <t>300395</t>
        </is>
      </c>
      <c r="B75" t="n">
        <v>0.01287348456541078</v>
      </c>
      <c r="C75" t="n">
        <v>154.6196819939836</v>
      </c>
      <c r="D75" t="n">
        <v>41.2056129032258</v>
      </c>
      <c r="E75" t="n">
        <v>1.707935483870968</v>
      </c>
    </row>
    <row r="76">
      <c r="A76" t="inlineStr">
        <is>
          <t>300037</t>
        </is>
      </c>
      <c r="B76" t="n">
        <v>0.03206476771175027</v>
      </c>
      <c r="C76" t="n">
        <v>152.5298754131706</v>
      </c>
      <c r="D76" t="n">
        <v>65.47961290322581</v>
      </c>
      <c r="E76" t="n">
        <v>2.768645161290323</v>
      </c>
    </row>
    <row r="77">
      <c r="A77" t="inlineStr">
        <is>
          <t>300690</t>
        </is>
      </c>
      <c r="B77" t="n">
        <v>0.02965778934589176</v>
      </c>
      <c r="C77" t="n">
        <v>152.3954703832753</v>
      </c>
      <c r="D77" t="n">
        <v>42.15425806451613</v>
      </c>
      <c r="E77" t="n">
        <v>7.267741935483871</v>
      </c>
    </row>
    <row r="78">
      <c r="A78" t="inlineStr">
        <is>
          <t>600333</t>
        </is>
      </c>
      <c r="B78" t="n">
        <v>0.0009456678510712233</v>
      </c>
      <c r="C78" t="n">
        <v>151.9021739130435</v>
      </c>
      <c r="D78" t="n">
        <v>4.506064516129032</v>
      </c>
      <c r="E78" t="n">
        <v>2.528967741935484</v>
      </c>
    </row>
    <row r="79">
      <c r="A79" t="inlineStr">
        <is>
          <t>000568</t>
        </is>
      </c>
      <c r="B79" t="n">
        <v>0.07125679829277683</v>
      </c>
      <c r="C79" t="n">
        <v>151.2849162011173</v>
      </c>
      <c r="D79" t="n">
        <v>142.5246451612903</v>
      </c>
      <c r="E79" t="n">
        <v>0.9493548387096773</v>
      </c>
    </row>
    <row r="80">
      <c r="A80" t="inlineStr">
        <is>
          <t>300208</t>
        </is>
      </c>
      <c r="B80" t="n">
        <v>0.007926007572177412</v>
      </c>
      <c r="C80" t="n">
        <v>151.2589928057554</v>
      </c>
      <c r="D80" t="n">
        <v>9.551032258064515</v>
      </c>
      <c r="E80" t="n">
        <v>4.247548387096774</v>
      </c>
    </row>
    <row r="81">
      <c r="A81" t="inlineStr">
        <is>
          <t>002430</t>
        </is>
      </c>
      <c r="B81" t="n">
        <v>0.01154271560475955</v>
      </c>
      <c r="C81" t="n">
        <v>150.9466437177281</v>
      </c>
      <c r="D81" t="n">
        <v>21.1283870967742</v>
      </c>
      <c r="E81" t="n">
        <v>1.074967741935484</v>
      </c>
    </row>
    <row r="82">
      <c r="A82" t="inlineStr">
        <is>
          <t>300124</t>
        </is>
      </c>
      <c r="B82" t="n">
        <v>0.0346775857951622</v>
      </c>
      <c r="C82" t="n">
        <v>150.4576659038902</v>
      </c>
      <c r="D82" t="n">
        <v>58.51593548387098</v>
      </c>
      <c r="E82" t="n">
        <v>0.9370967741935484</v>
      </c>
    </row>
    <row r="83">
      <c r="A83" t="inlineStr">
        <is>
          <t>603535</t>
        </is>
      </c>
      <c r="B83" t="n">
        <v>0.03014791004050385</v>
      </c>
      <c r="C83" t="n">
        <v>150.3022974607013</v>
      </c>
      <c r="D83" t="n">
        <v>34.114</v>
      </c>
      <c r="E83" t="n">
        <v>2.990967741935484</v>
      </c>
    </row>
    <row r="84">
      <c r="A84" t="inlineStr">
        <is>
          <t>603985</t>
        </is>
      </c>
      <c r="B84" t="n">
        <v>0.0108073481644167</v>
      </c>
      <c r="C84" t="n">
        <v>150.1120238984317</v>
      </c>
      <c r="D84" t="n">
        <v>25.01070967741936</v>
      </c>
      <c r="E84" t="n">
        <v>3.250129032258065</v>
      </c>
    </row>
    <row r="85">
      <c r="A85" t="inlineStr">
        <is>
          <t>600610</t>
        </is>
      </c>
      <c r="B85" t="n">
        <v>0.001467219624836543</v>
      </c>
      <c r="C85" t="n">
        <v>150</v>
      </c>
      <c r="D85" t="n">
        <v>4.122580645161291</v>
      </c>
      <c r="E85" t="n">
        <v>1.881225806451613</v>
      </c>
    </row>
    <row r="86">
      <c r="A86" t="inlineStr">
        <is>
          <t>600660</t>
        </is>
      </c>
      <c r="B86" t="n">
        <v>0.01385834406040653</v>
      </c>
      <c r="C86" t="n">
        <v>148.960498960499</v>
      </c>
      <c r="D86" t="n">
        <v>30.43916129032258</v>
      </c>
      <c r="E86" t="n">
        <v>1.263806451612903</v>
      </c>
    </row>
    <row r="87">
      <c r="A87" t="inlineStr">
        <is>
          <t>002192</t>
        </is>
      </c>
      <c r="B87" t="n">
        <v>0.01239422054417308</v>
      </c>
      <c r="C87" t="n">
        <v>148.9254108723135</v>
      </c>
      <c r="D87" t="n">
        <v>20.25625806451613</v>
      </c>
      <c r="E87" t="n">
        <v>1.716193548387097</v>
      </c>
    </row>
    <row r="88">
      <c r="A88" t="inlineStr">
        <is>
          <t>601636</t>
        </is>
      </c>
      <c r="B88" t="n">
        <v>0.003940394471158877</v>
      </c>
      <c r="C88" t="n">
        <v>148.1188118811881</v>
      </c>
      <c r="D88" t="n">
        <v>8.715032258064516</v>
      </c>
      <c r="E88" t="n">
        <v>2.394709677419355</v>
      </c>
    </row>
    <row r="89">
      <c r="A89" t="inlineStr">
        <is>
          <t>002149</t>
        </is>
      </c>
      <c r="B89" t="n">
        <v>0.004066848601012291</v>
      </c>
      <c r="C89" t="n">
        <v>147.7272727272727</v>
      </c>
      <c r="D89" t="n">
        <v>8.82741935483871</v>
      </c>
      <c r="E89" t="n">
        <v>4.385290322580644</v>
      </c>
    </row>
    <row r="90">
      <c r="A90" t="inlineStr">
        <is>
          <t>603806</t>
        </is>
      </c>
      <c r="B90" t="n">
        <v>0.0200599023427377</v>
      </c>
      <c r="C90" t="n">
        <v>147.2463768115942</v>
      </c>
      <c r="D90" t="n">
        <v>65.12180645161291</v>
      </c>
      <c r="E90" t="n">
        <v>0.6759354838709677</v>
      </c>
    </row>
    <row r="91">
      <c r="A91" t="inlineStr">
        <is>
          <t>600176</t>
        </is>
      </c>
      <c r="B91" t="n">
        <v>0.004783012034845329</v>
      </c>
      <c r="C91" t="n">
        <v>146.1822660098522</v>
      </c>
      <c r="D91" t="n">
        <v>13.14038709677419</v>
      </c>
      <c r="E91" t="n">
        <v>1.471096774193549</v>
      </c>
    </row>
    <row r="92">
      <c r="A92" t="inlineStr">
        <is>
          <t>300705</t>
        </is>
      </c>
      <c r="B92" t="n">
        <v>0.007399885450678698</v>
      </c>
      <c r="C92" t="n">
        <v>145.817843866171</v>
      </c>
      <c r="D92" t="n">
        <v>19.64683870967742</v>
      </c>
      <c r="E92" t="n">
        <v>4.352451612903225</v>
      </c>
    </row>
    <row r="93">
      <c r="A93" t="inlineStr">
        <is>
          <t>300680</t>
        </is>
      </c>
      <c r="B93" t="n">
        <v>0.007857073070884294</v>
      </c>
      <c r="C93" t="n">
        <v>145.4195535026944</v>
      </c>
      <c r="D93" t="n">
        <v>24.38438709677419</v>
      </c>
      <c r="E93" t="n">
        <v>9.712322580645161</v>
      </c>
    </row>
    <row r="94">
      <c r="A94" t="inlineStr">
        <is>
          <t>002176</t>
        </is>
      </c>
      <c r="B94" t="n">
        <v>0.001068242383791727</v>
      </c>
      <c r="C94" t="n">
        <v>144.8275862068965</v>
      </c>
      <c r="D94" t="n">
        <v>2.080709677419355</v>
      </c>
      <c r="E94" t="n">
        <v>1.798774193548387</v>
      </c>
    </row>
    <row r="95">
      <c r="A95" t="inlineStr">
        <is>
          <t>688598</t>
        </is>
      </c>
      <c r="B95" t="n">
        <v>0.02978441934033101</v>
      </c>
      <c r="C95" t="n">
        <v>144.7948831054256</v>
      </c>
      <c r="D95" t="n">
        <v>108.6582580645161</v>
      </c>
      <c r="E95" t="n">
        <v>10.02387096774194</v>
      </c>
    </row>
    <row r="96">
      <c r="A96" t="inlineStr">
        <is>
          <t>300014</t>
        </is>
      </c>
      <c r="B96" t="n">
        <v>0.01347982578125777</v>
      </c>
      <c r="C96" t="n">
        <v>144.2218798151001</v>
      </c>
      <c r="D96" t="n">
        <v>53.68277419354838</v>
      </c>
      <c r="E96" t="n">
        <v>1.910064516129032</v>
      </c>
    </row>
    <row r="97">
      <c r="A97" t="inlineStr">
        <is>
          <t>600211</t>
        </is>
      </c>
      <c r="B97" t="n">
        <v>0.06132359034032542</v>
      </c>
      <c r="C97" t="n">
        <v>143.4702182759896</v>
      </c>
      <c r="D97" t="n">
        <v>78.33845161290323</v>
      </c>
      <c r="E97" t="n">
        <v>4.901806451612903</v>
      </c>
    </row>
    <row r="98">
      <c r="A98" t="inlineStr">
        <is>
          <t>600418</t>
        </is>
      </c>
      <c r="B98" t="n">
        <v>0.001696049015790156</v>
      </c>
      <c r="C98" t="n">
        <v>142.914979757085</v>
      </c>
      <c r="D98" t="n">
        <v>9.284064516129032</v>
      </c>
      <c r="E98" t="n">
        <v>6.444064516129033</v>
      </c>
    </row>
    <row r="99">
      <c r="A99" t="inlineStr">
        <is>
          <t>603063</t>
        </is>
      </c>
      <c r="B99" t="n">
        <v>0.007952059940952489</v>
      </c>
      <c r="C99" t="n">
        <v>142.875816993464</v>
      </c>
      <c r="D99" t="n">
        <v>10.78129032258065</v>
      </c>
      <c r="E99" t="n">
        <v>2.833741935483871</v>
      </c>
    </row>
    <row r="100">
      <c r="A100" t="inlineStr">
        <is>
          <t>688002</t>
        </is>
      </c>
      <c r="B100" t="n">
        <v>0.0295273379397353</v>
      </c>
      <c r="C100" t="n">
        <v>142.1653626559526</v>
      </c>
      <c r="D100" t="n">
        <v>77.99987096774193</v>
      </c>
      <c r="E100" t="n">
        <v>3.873677419354839</v>
      </c>
    </row>
    <row r="101">
      <c r="A101" t="inlineStr">
        <is>
          <t>300442</t>
        </is>
      </c>
      <c r="B101" t="n">
        <v>0.01501840026526279</v>
      </c>
      <c r="C101" t="n">
        <v>141.3369713506139</v>
      </c>
      <c r="D101" t="n">
        <v>25.88890322580646</v>
      </c>
      <c r="E101" t="n">
        <v>1.709032258064516</v>
      </c>
    </row>
    <row r="102">
      <c r="A102" t="inlineStr">
        <is>
          <t>603787</t>
        </is>
      </c>
      <c r="B102" t="n">
        <v>0.01428201773060783</v>
      </c>
      <c r="C102" t="n">
        <v>140.9648405560098</v>
      </c>
      <c r="D102" t="n">
        <v>25.2858064516129</v>
      </c>
      <c r="E102" t="n">
        <v>2.729612903225806</v>
      </c>
    </row>
    <row r="103">
      <c r="A103" t="inlineStr">
        <is>
          <t>300750</t>
        </is>
      </c>
      <c r="B103" t="n">
        <v>0.05832636809347317</v>
      </c>
      <c r="C103" t="n">
        <v>140.129952680274</v>
      </c>
      <c r="D103" t="n">
        <v>213.6</v>
      </c>
      <c r="E103" t="n">
        <v>1.339225806451613</v>
      </c>
    </row>
    <row r="104">
      <c r="A104" t="inlineStr">
        <is>
          <t>300118</t>
        </is>
      </c>
      <c r="B104" t="n">
        <v>0.004306798753416512</v>
      </c>
      <c r="C104" t="n">
        <v>139.2040643522438</v>
      </c>
      <c r="D104" t="n">
        <v>17.00741935483871</v>
      </c>
      <c r="E104" t="n">
        <v>6.301096774193549</v>
      </c>
    </row>
    <row r="105">
      <c r="A105" t="inlineStr">
        <is>
          <t>002304</t>
        </is>
      </c>
      <c r="B105" t="n">
        <v>0.05089015328887468</v>
      </c>
      <c r="C105" t="n">
        <v>137.8023780237802</v>
      </c>
      <c r="D105" t="n">
        <v>146.1301935483871</v>
      </c>
      <c r="E105" t="n">
        <v>0.6980645161290324</v>
      </c>
    </row>
    <row r="106">
      <c r="A106" t="inlineStr">
        <is>
          <t>002493</t>
        </is>
      </c>
      <c r="B106" t="n">
        <v>0.007446904558345882</v>
      </c>
      <c r="C106" t="n">
        <v>136.5600691443388</v>
      </c>
      <c r="D106" t="n">
        <v>18.75787096774193</v>
      </c>
      <c r="E106" t="n">
        <v>0.5325806451612904</v>
      </c>
    </row>
    <row r="107">
      <c r="A107" t="inlineStr">
        <is>
          <t>300083</t>
        </is>
      </c>
      <c r="B107" t="n">
        <v>0.00317529595810171</v>
      </c>
      <c r="C107" t="n">
        <v>136.2173038229377</v>
      </c>
      <c r="D107" t="n">
        <v>8.58206451612903</v>
      </c>
      <c r="E107" t="n">
        <v>5.237870967741936</v>
      </c>
    </row>
    <row r="108">
      <c r="A108" t="inlineStr">
        <is>
          <t>600532</t>
        </is>
      </c>
      <c r="B108" t="n">
        <v>0.002792446050093178</v>
      </c>
      <c r="C108" t="n">
        <v>135.9375</v>
      </c>
      <c r="D108" t="n">
        <v>10.49593548387097</v>
      </c>
      <c r="E108" t="n">
        <v>2.414580645161291</v>
      </c>
    </row>
    <row r="109">
      <c r="A109" t="inlineStr">
        <is>
          <t>688017</t>
        </is>
      </c>
      <c r="B109" t="n">
        <v>0.03971706200023935</v>
      </c>
      <c r="C109" t="n">
        <v>135.0585440352961</v>
      </c>
      <c r="D109" t="n">
        <v>97.00493975903615</v>
      </c>
      <c r="E109" t="n">
        <v>7.028192771084337</v>
      </c>
    </row>
    <row r="110">
      <c r="A110" t="inlineStr">
        <is>
          <t>603298</t>
        </is>
      </c>
      <c r="B110" t="n">
        <v>0.007400839316829541</v>
      </c>
      <c r="C110" t="n">
        <v>134.4191096634093</v>
      </c>
      <c r="D110" t="n">
        <v>15.53058064516129</v>
      </c>
      <c r="E110" t="n">
        <v>0.9001935483870968</v>
      </c>
    </row>
    <row r="111">
      <c r="A111" t="inlineStr">
        <is>
          <t>300318</t>
        </is>
      </c>
      <c r="B111" t="n">
        <v>0.01170415482294978</v>
      </c>
      <c r="C111" t="n">
        <v>134.412955465587</v>
      </c>
      <c r="D111" t="n">
        <v>11.5321935483871</v>
      </c>
      <c r="E111" t="n">
        <v>5.350387096774194</v>
      </c>
    </row>
    <row r="112">
      <c r="A112" t="inlineStr">
        <is>
          <t>300100</t>
        </is>
      </c>
      <c r="B112" t="n">
        <v>0.01193386576047721</v>
      </c>
      <c r="C112" t="n">
        <v>134.156378600823</v>
      </c>
      <c r="D112" t="n">
        <v>9.797612903225808</v>
      </c>
      <c r="E112" t="n">
        <v>8.00625806451613</v>
      </c>
    </row>
    <row r="113">
      <c r="A113" t="inlineStr">
        <is>
          <t>300727</t>
        </is>
      </c>
      <c r="B113" t="n">
        <v>0.02607097775731818</v>
      </c>
      <c r="C113" t="n">
        <v>134.0691685062546</v>
      </c>
      <c r="D113" t="n">
        <v>22.12567741935484</v>
      </c>
      <c r="E113" t="n">
        <v>13.84077419354839</v>
      </c>
    </row>
    <row r="114">
      <c r="A114" t="inlineStr">
        <is>
          <t>002389</t>
        </is>
      </c>
      <c r="B114" t="n">
        <v>0.008346585746271723</v>
      </c>
      <c r="C114" t="n">
        <v>134.0643274853801</v>
      </c>
      <c r="D114" t="n">
        <v>21.70258064516129</v>
      </c>
      <c r="E114" t="n">
        <v>4.883870967741935</v>
      </c>
    </row>
    <row r="115">
      <c r="A115" t="inlineStr">
        <is>
          <t>300151</t>
        </is>
      </c>
      <c r="B115" t="n">
        <v>0.005994847376718786</v>
      </c>
      <c r="C115" t="n">
        <v>133.8286713286713</v>
      </c>
      <c r="D115" t="n">
        <v>21.02309677419355</v>
      </c>
      <c r="E115" t="n">
        <v>3.235483870967741</v>
      </c>
    </row>
    <row r="116">
      <c r="A116" t="inlineStr">
        <is>
          <t>300600</t>
        </is>
      </c>
      <c r="B116" t="n">
        <v>0.009189338553238816</v>
      </c>
      <c r="C116" t="n">
        <v>133.4444444444445</v>
      </c>
      <c r="D116" t="n">
        <v>16.03832258064516</v>
      </c>
      <c r="E116" t="n">
        <v>3.372967741935485</v>
      </c>
    </row>
    <row r="117">
      <c r="A117" t="inlineStr">
        <is>
          <t>600006</t>
        </is>
      </c>
      <c r="B117" t="n">
        <v>0.002471167633939361</v>
      </c>
      <c r="C117" t="n">
        <v>133.0788804071246</v>
      </c>
      <c r="D117" t="n">
        <v>5.273096774193549</v>
      </c>
      <c r="E117" t="n">
        <v>2.743290322580645</v>
      </c>
    </row>
    <row r="118">
      <c r="A118" t="inlineStr">
        <is>
          <t>300847</t>
        </is>
      </c>
      <c r="B118" t="n">
        <v>0.006604922031284047</v>
      </c>
      <c r="C118" t="n">
        <v>132.3323323323324</v>
      </c>
      <c r="D118" t="n">
        <v>29.12294117647059</v>
      </c>
      <c r="E118" t="n">
        <v>20.51571428571429</v>
      </c>
    </row>
    <row r="119">
      <c r="A119" t="inlineStr">
        <is>
          <t>002759</t>
        </is>
      </c>
      <c r="B119" t="n">
        <v>0.01012341074207742</v>
      </c>
      <c r="C119" t="n">
        <v>132.0987654320988</v>
      </c>
      <c r="D119" t="n">
        <v>10.28012903225807</v>
      </c>
      <c r="E119" t="n">
        <v>3.641032258064516</v>
      </c>
    </row>
    <row r="120">
      <c r="A120" t="inlineStr">
        <is>
          <t>600765</t>
        </is>
      </c>
      <c r="B120" t="n">
        <v>0.004507254219084257</v>
      </c>
      <c r="C120" t="n">
        <v>131.1</v>
      </c>
      <c r="D120" t="n">
        <v>14.01458064516129</v>
      </c>
      <c r="E120" t="n">
        <v>3.082322580645161</v>
      </c>
    </row>
    <row r="121">
      <c r="A121" t="inlineStr">
        <is>
          <t>002610</t>
        </is>
      </c>
      <c r="B121" t="n">
        <v>0.000712913682259699</v>
      </c>
      <c r="C121" t="n">
        <v>131.0606060606061</v>
      </c>
      <c r="D121" t="n">
        <v>2.148258064516129</v>
      </c>
      <c r="E121" t="n">
        <v>4.96658064516129</v>
      </c>
    </row>
    <row r="122">
      <c r="A122" t="inlineStr">
        <is>
          <t>601899</t>
        </is>
      </c>
      <c r="B122" t="n">
        <v>0.002846245019086031</v>
      </c>
      <c r="C122" t="n">
        <v>129.4554455445545</v>
      </c>
      <c r="D122" t="n">
        <v>6.470387096774194</v>
      </c>
      <c r="E122" t="n">
        <v>1.457548387096774</v>
      </c>
    </row>
    <row r="123">
      <c r="A123" t="inlineStr">
        <is>
          <t>002025</t>
        </is>
      </c>
      <c r="B123" t="n">
        <v>0.01251580094969697</v>
      </c>
      <c r="C123" t="n">
        <v>129.3554327808472</v>
      </c>
      <c r="D123" t="n">
        <v>45.16154838709678</v>
      </c>
      <c r="E123" t="n">
        <v>1.915612903225806</v>
      </c>
    </row>
    <row r="124">
      <c r="A124" t="inlineStr">
        <is>
          <t>603301</t>
        </is>
      </c>
      <c r="B124" t="n">
        <v>0.02639371236707335</v>
      </c>
      <c r="C124" t="n">
        <v>129.1970802919708</v>
      </c>
      <c r="D124" t="n">
        <v>64.08225806451613</v>
      </c>
      <c r="E124" t="n">
        <v>8.729935483870968</v>
      </c>
    </row>
    <row r="125">
      <c r="A125" t="inlineStr">
        <is>
          <t>002985</t>
        </is>
      </c>
      <c r="B125" t="n">
        <v>0.04591243368636271</v>
      </c>
      <c r="C125" t="n">
        <v>127.982202982203</v>
      </c>
      <c r="D125" t="n">
        <v>153.1449677419355</v>
      </c>
      <c r="E125" t="n">
        <v>9.108387096774193</v>
      </c>
    </row>
    <row r="126">
      <c r="A126" t="inlineStr">
        <is>
          <t>603330</t>
        </is>
      </c>
      <c r="B126" t="n">
        <v>0.007774535179523633</v>
      </c>
      <c r="C126" t="n">
        <v>127.8195488721805</v>
      </c>
      <c r="D126" t="n">
        <v>24.62470967741935</v>
      </c>
      <c r="E126" t="n">
        <v>2.504</v>
      </c>
    </row>
    <row r="127">
      <c r="A127" t="inlineStr">
        <is>
          <t>688298</t>
        </is>
      </c>
      <c r="B127" t="n">
        <v>0.05123275473862356</v>
      </c>
      <c r="C127" t="n">
        <v>127.7327935222672</v>
      </c>
      <c r="D127" t="n">
        <v>160.3614838709677</v>
      </c>
      <c r="E127" t="n">
        <v>8.684129032258065</v>
      </c>
    </row>
    <row r="128">
      <c r="A128" t="inlineStr">
        <is>
          <t>600586</t>
        </is>
      </c>
      <c r="B128" t="n">
        <v>0.001405313829173263</v>
      </c>
      <c r="C128" t="n">
        <v>127.7153558052435</v>
      </c>
      <c r="D128" t="n">
        <v>3.851483870967742</v>
      </c>
      <c r="E128" t="n">
        <v>3.675096774193549</v>
      </c>
    </row>
    <row r="129">
      <c r="A129" t="inlineStr">
        <is>
          <t>600884</t>
        </is>
      </c>
      <c r="B129" t="n">
        <v>0.003108146415933632</v>
      </c>
      <c r="C129" t="n">
        <v>127.5952693823916</v>
      </c>
      <c r="D129" t="n">
        <v>12.04548387096774</v>
      </c>
      <c r="E129" t="n">
        <v>3.092516129032258</v>
      </c>
    </row>
    <row r="130">
      <c r="A130" t="inlineStr">
        <is>
          <t>002466</t>
        </is>
      </c>
      <c r="B130" t="n">
        <v>0.005463932360931217</v>
      </c>
      <c r="C130" t="n">
        <v>127.4305555555555</v>
      </c>
      <c r="D130" t="n">
        <v>24.452</v>
      </c>
      <c r="E130" t="n">
        <v>5.472322580645161</v>
      </c>
    </row>
    <row r="131">
      <c r="A131" t="inlineStr">
        <is>
          <t>300593</t>
        </is>
      </c>
      <c r="B131" t="n">
        <v>0.006972756563794931</v>
      </c>
      <c r="C131" t="n">
        <v>125.7947976878613</v>
      </c>
      <c r="D131" t="n">
        <v>20.1438064516129</v>
      </c>
      <c r="E131" t="n">
        <v>8.117225806451613</v>
      </c>
    </row>
    <row r="132">
      <c r="A132" t="inlineStr">
        <is>
          <t>002568</t>
        </is>
      </c>
      <c r="B132" t="n">
        <v>0.02598750022963465</v>
      </c>
      <c r="C132" t="n">
        <v>125.7548845470693</v>
      </c>
      <c r="D132" t="n">
        <v>61.89477419354839</v>
      </c>
      <c r="E132" t="n">
        <v>1.318322580645161</v>
      </c>
    </row>
    <row r="133">
      <c r="A133" t="inlineStr">
        <is>
          <t>002026</t>
        </is>
      </c>
      <c r="B133" t="n">
        <v>0.005277207418082051</v>
      </c>
      <c r="C133" t="n">
        <v>125.254582484725</v>
      </c>
      <c r="D133" t="n">
        <v>9.085483870967742</v>
      </c>
      <c r="E133" t="n">
        <v>4.480322580645161</v>
      </c>
    </row>
    <row r="134">
      <c r="A134" t="inlineStr">
        <is>
          <t>002571</t>
        </is>
      </c>
      <c r="B134" t="n">
        <v>0.003193742795482739</v>
      </c>
      <c r="C134" t="n">
        <v>124.9457700650759</v>
      </c>
      <c r="D134" t="n">
        <v>6.922967741935484</v>
      </c>
      <c r="E134" t="n">
        <v>6.479225806451614</v>
      </c>
    </row>
    <row r="135">
      <c r="A135" t="inlineStr">
        <is>
          <t>600426</t>
        </is>
      </c>
      <c r="B135" t="n">
        <v>0.009888640546590754</v>
      </c>
      <c r="C135" t="n">
        <v>123.6952609478104</v>
      </c>
      <c r="D135" t="n">
        <v>26.29522580645162</v>
      </c>
      <c r="E135" t="n">
        <v>0.9872903225806452</v>
      </c>
    </row>
    <row r="136">
      <c r="A136" t="inlineStr">
        <is>
          <t>300450</t>
        </is>
      </c>
      <c r="B136" t="n">
        <v>0.013872574882662</v>
      </c>
      <c r="C136" t="n">
        <v>123.5402419779063</v>
      </c>
      <c r="D136" t="n">
        <v>52.89606451612904</v>
      </c>
      <c r="E136" t="n">
        <v>1.77683870967742</v>
      </c>
    </row>
    <row r="137">
      <c r="A137" t="inlineStr">
        <is>
          <t>600409</t>
        </is>
      </c>
      <c r="B137" t="n">
        <v>0.002756128276637955</v>
      </c>
      <c r="C137" t="n">
        <v>122.9857819905213</v>
      </c>
      <c r="D137" t="n">
        <v>6.524903225806451</v>
      </c>
      <c r="E137" t="n">
        <v>2.236709677419355</v>
      </c>
    </row>
    <row r="138">
      <c r="A138" t="inlineStr">
        <is>
          <t>000626</t>
        </is>
      </c>
      <c r="B138" t="n">
        <v>0.003376508056025446</v>
      </c>
      <c r="C138" t="n">
        <v>122.6252158894646</v>
      </c>
      <c r="D138" t="n">
        <v>8.037290322580645</v>
      </c>
      <c r="E138" t="n">
        <v>0.9976129032258064</v>
      </c>
    </row>
    <row r="139">
      <c r="A139" t="inlineStr">
        <is>
          <t>300390</t>
        </is>
      </c>
      <c r="B139" t="n">
        <v>0.003682422954457193</v>
      </c>
      <c r="C139" t="n">
        <v>122.6071103008204</v>
      </c>
      <c r="D139" t="n">
        <v>16.53470967741935</v>
      </c>
      <c r="E139" t="n">
        <v>6.255290322580646</v>
      </c>
    </row>
    <row r="140">
      <c r="A140" t="inlineStr">
        <is>
          <t>603187</t>
        </is>
      </c>
      <c r="B140" t="n">
        <v>0.009422411206372229</v>
      </c>
      <c r="C140" t="n">
        <v>122.5497420781135</v>
      </c>
      <c r="D140" t="n">
        <v>48.05645161290322</v>
      </c>
      <c r="E140" t="n">
        <v>2.719096774193549</v>
      </c>
    </row>
    <row r="141">
      <c r="A141" t="inlineStr">
        <is>
          <t>603877</t>
        </is>
      </c>
      <c r="B141" t="n">
        <v>0.02361568439950213</v>
      </c>
      <c r="C141" t="n">
        <v>122.1476510067114</v>
      </c>
      <c r="D141" t="n">
        <v>25.45935483870968</v>
      </c>
      <c r="E141" t="n">
        <v>0.3994838709677419</v>
      </c>
    </row>
    <row r="142">
      <c r="A142" t="inlineStr">
        <is>
          <t>600956</t>
        </is>
      </c>
      <c r="B142" t="n">
        <v>0.001348990417536079</v>
      </c>
      <c r="C142" t="n">
        <v>122.0524017467249</v>
      </c>
      <c r="D142" t="n">
        <v>9.524803149606294</v>
      </c>
      <c r="E142" t="n">
        <v>9.795196850393701</v>
      </c>
    </row>
    <row r="143">
      <c r="A143" t="inlineStr">
        <is>
          <t>600290</t>
        </is>
      </c>
      <c r="B143" t="n">
        <v>0.000787218487113425</v>
      </c>
      <c r="C143" t="n">
        <v>121.1864406779661</v>
      </c>
      <c r="D143" t="n">
        <v>1.605096774193548</v>
      </c>
      <c r="E143" t="n">
        <v>2.125548387096774</v>
      </c>
    </row>
    <row r="144">
      <c r="A144" t="inlineStr">
        <is>
          <t>603416</t>
        </is>
      </c>
      <c r="B144" t="n">
        <v>0.04416817052269053</v>
      </c>
      <c r="C144" t="n">
        <v>121.1494252873563</v>
      </c>
      <c r="D144" t="n">
        <v>70.18774193548388</v>
      </c>
      <c r="E144" t="n">
        <v>2.210516129032258</v>
      </c>
    </row>
    <row r="145">
      <c r="A145" t="inlineStr">
        <is>
          <t>600563</t>
        </is>
      </c>
      <c r="B145" t="n">
        <v>0.0227816005151959</v>
      </c>
      <c r="C145" t="n">
        <v>120.5912334352702</v>
      </c>
      <c r="D145" t="n">
        <v>72.91225806451614</v>
      </c>
      <c r="E145" t="n">
        <v>1.451548387096774</v>
      </c>
    </row>
    <row r="146">
      <c r="A146" t="inlineStr">
        <is>
          <t>600711</t>
        </is>
      </c>
      <c r="B146" t="n">
        <v>0.001594268607696719</v>
      </c>
      <c r="C146" t="n">
        <v>120.4030226700252</v>
      </c>
      <c r="D146" t="n">
        <v>5.830064516129033</v>
      </c>
      <c r="E146" t="n">
        <v>4.884838709677419</v>
      </c>
    </row>
    <row r="147">
      <c r="A147" t="inlineStr">
        <is>
          <t>601100</t>
        </is>
      </c>
      <c r="B147" t="n">
        <v>0.02761090521061618</v>
      </c>
      <c r="C147" t="n">
        <v>119.9437638079936</v>
      </c>
      <c r="D147" t="n">
        <v>70.45380645161291</v>
      </c>
      <c r="E147" t="n">
        <v>0.4634193548387098</v>
      </c>
    </row>
    <row r="148">
      <c r="A148" t="inlineStr">
        <is>
          <t>002706</t>
        </is>
      </c>
      <c r="B148" t="n">
        <v>0.006183074784761679</v>
      </c>
      <c r="C148" t="n">
        <v>119.9264705882353</v>
      </c>
      <c r="D148" t="n">
        <v>23.05754838709677</v>
      </c>
      <c r="E148" t="n">
        <v>1.11058064516129</v>
      </c>
    </row>
    <row r="149">
      <c r="A149" t="inlineStr">
        <is>
          <t>002919</t>
        </is>
      </c>
      <c r="B149" t="n">
        <v>0.0384332910192174</v>
      </c>
      <c r="C149" t="n">
        <v>119.6004993757803</v>
      </c>
      <c r="D149" t="n">
        <v>33.13406451612904</v>
      </c>
      <c r="E149" t="n">
        <v>8.699548387096776</v>
      </c>
    </row>
    <row r="150">
      <c r="A150" t="inlineStr">
        <is>
          <t>300724</t>
        </is>
      </c>
      <c r="B150" t="n">
        <v>0.02704185853206307</v>
      </c>
      <c r="C150" t="n">
        <v>118.2853527364758</v>
      </c>
      <c r="D150" t="n">
        <v>98.73283870967742</v>
      </c>
      <c r="E150" t="n">
        <v>1.981677419354839</v>
      </c>
    </row>
    <row r="151">
      <c r="A151" t="inlineStr">
        <is>
          <t>000155</t>
        </is>
      </c>
      <c r="B151" t="n">
        <v>0.001427201793772359</v>
      </c>
      <c r="C151" t="n">
        <v>117.7419354838709</v>
      </c>
      <c r="D151" t="n">
        <v>5.377419354838709</v>
      </c>
      <c r="E151" t="n">
        <v>2.602580645161291</v>
      </c>
    </row>
    <row r="152">
      <c r="A152" t="inlineStr">
        <is>
          <t>300521</t>
        </is>
      </c>
      <c r="B152" t="n">
        <v>0.002748430025636493</v>
      </c>
      <c r="C152" t="n">
        <v>117.6535087719298</v>
      </c>
      <c r="D152" t="n">
        <v>22.69774193548387</v>
      </c>
      <c r="E152" t="n">
        <v>2.993612903225806</v>
      </c>
    </row>
    <row r="153">
      <c r="A153" t="inlineStr">
        <is>
          <t>002651</t>
        </is>
      </c>
      <c r="B153" t="n">
        <v>0.004725153652328077</v>
      </c>
      <c r="C153" t="n">
        <v>117.2480620155039</v>
      </c>
      <c r="D153" t="n">
        <v>8.425290322580645</v>
      </c>
      <c r="E153" t="n">
        <v>2.595870967741935</v>
      </c>
    </row>
    <row r="154">
      <c r="A154" t="inlineStr">
        <is>
          <t>300207</t>
        </is>
      </c>
      <c r="B154" t="n">
        <v>0.006403921337041302</v>
      </c>
      <c r="C154" t="n">
        <v>116.9957686882934</v>
      </c>
      <c r="D154" t="n">
        <v>24.54851612903225</v>
      </c>
      <c r="E154" t="n">
        <v>2.872516129032258</v>
      </c>
    </row>
    <row r="155">
      <c r="A155" t="inlineStr">
        <is>
          <t>300829</t>
        </is>
      </c>
      <c r="B155" t="n">
        <v>0.02049647823249024</v>
      </c>
      <c r="C155" t="n">
        <v>116.6509433962264</v>
      </c>
      <c r="D155" t="n">
        <v>84.81025806451613</v>
      </c>
      <c r="E155" t="n">
        <v>11.27729032258065</v>
      </c>
    </row>
    <row r="156">
      <c r="A156" t="inlineStr">
        <is>
          <t>601717</t>
        </is>
      </c>
      <c r="B156" t="n">
        <v>0.004409373125399275</v>
      </c>
      <c r="C156" t="n">
        <v>116.1100196463654</v>
      </c>
      <c r="D156" t="n">
        <v>8.476064516129032</v>
      </c>
      <c r="E156" t="n">
        <v>2.611483870967742</v>
      </c>
    </row>
    <row r="157">
      <c r="A157" t="inlineStr">
        <is>
          <t>300106</t>
        </is>
      </c>
      <c r="B157" t="n">
        <v>0.0064593976608396</v>
      </c>
      <c r="C157" t="n">
        <v>116.0975609756097</v>
      </c>
      <c r="D157" t="n">
        <v>10.80806451612903</v>
      </c>
      <c r="E157" t="n">
        <v>9.631870967741936</v>
      </c>
    </row>
    <row r="158">
      <c r="A158" t="inlineStr">
        <is>
          <t>688122</t>
        </is>
      </c>
      <c r="B158" t="n">
        <v>0.01710559559114091</v>
      </c>
      <c r="C158" t="n">
        <v>116.0171919770774</v>
      </c>
      <c r="D158" t="n">
        <v>47.49051612903227</v>
      </c>
      <c r="E158" t="n">
        <v>3.825483870967742</v>
      </c>
    </row>
    <row r="159">
      <c r="A159" t="inlineStr">
        <is>
          <t>600753</t>
        </is>
      </c>
      <c r="B159" t="n">
        <v>0.003347838542135348</v>
      </c>
      <c r="C159" t="n">
        <v>115.924276169265</v>
      </c>
      <c r="D159" t="n">
        <v>13.94361290322581</v>
      </c>
      <c r="E159" t="n">
        <v>2.424064516129032</v>
      </c>
    </row>
    <row r="160">
      <c r="A160" t="inlineStr">
        <is>
          <t>002210</t>
        </is>
      </c>
      <c r="B160" t="n">
        <v>0.001065729874408441</v>
      </c>
      <c r="C160" t="n">
        <v>115.1515151515151</v>
      </c>
      <c r="D160" t="n">
        <v>1.86341935483871</v>
      </c>
      <c r="E160" t="n">
        <v>1.3</v>
      </c>
    </row>
    <row r="161">
      <c r="A161" t="inlineStr">
        <is>
          <t>000536</t>
        </is>
      </c>
      <c r="B161" t="n">
        <v>0.0005782934211608505</v>
      </c>
      <c r="C161" t="n">
        <v>114.8148148148148</v>
      </c>
      <c r="D161" t="n">
        <v>1.970451612903225</v>
      </c>
      <c r="E161" t="n">
        <v>1.071483870967742</v>
      </c>
    </row>
    <row r="162">
      <c r="A162" t="inlineStr">
        <is>
          <t>300243</t>
        </is>
      </c>
      <c r="B162" t="n">
        <v>0.004002498016079635</v>
      </c>
      <c r="C162" t="n">
        <v>114.7230320699709</v>
      </c>
      <c r="D162" t="n">
        <v>11.91496774193548</v>
      </c>
      <c r="E162" t="n">
        <v>3.499419354838709</v>
      </c>
    </row>
    <row r="163">
      <c r="A163" t="inlineStr">
        <is>
          <t>002646</t>
        </is>
      </c>
      <c r="B163" t="n">
        <v>0.007304126799808608</v>
      </c>
      <c r="C163" t="n">
        <v>114.6596858638743</v>
      </c>
      <c r="D163" t="n">
        <v>12.32509677419355</v>
      </c>
      <c r="E163" t="n">
        <v>2.976451612903226</v>
      </c>
    </row>
    <row r="164">
      <c r="A164" t="inlineStr">
        <is>
          <t>688006</t>
        </is>
      </c>
      <c r="B164" t="n">
        <v>0.006497257285226395</v>
      </c>
      <c r="C164" t="n">
        <v>114.2284033163947</v>
      </c>
      <c r="D164" t="n">
        <v>56.01309677419354</v>
      </c>
      <c r="E164" t="n">
        <v>3.981032258064516</v>
      </c>
    </row>
    <row r="165">
      <c r="A165" t="inlineStr">
        <is>
          <t>300857</t>
        </is>
      </c>
      <c r="B165" t="n">
        <v>0.00647800333744774</v>
      </c>
      <c r="C165" t="n">
        <v>114.1896938013443</v>
      </c>
      <c r="D165" t="n">
        <v>35.36598130841121</v>
      </c>
      <c r="E165" t="n">
        <v>13.16018691588785</v>
      </c>
    </row>
    <row r="166">
      <c r="A166" t="inlineStr">
        <is>
          <t>600346</t>
        </is>
      </c>
      <c r="B166" t="n">
        <v>0.006102292781051693</v>
      </c>
      <c r="C166" t="n">
        <v>114.1666666666667</v>
      </c>
      <c r="D166" t="n">
        <v>19.31690322580645</v>
      </c>
      <c r="E166" t="n">
        <v>0.7514838709677419</v>
      </c>
    </row>
    <row r="167">
      <c r="A167" t="inlineStr">
        <is>
          <t>601168</t>
        </is>
      </c>
      <c r="B167" t="n">
        <v>0.005000830547790865</v>
      </c>
      <c r="C167" t="n">
        <v>113.6915077989602</v>
      </c>
      <c r="D167" t="n">
        <v>8.860774193548387</v>
      </c>
      <c r="E167" t="n">
        <v>2.179935483870968</v>
      </c>
    </row>
    <row r="168">
      <c r="A168" t="inlineStr">
        <is>
          <t>603069</t>
        </is>
      </c>
      <c r="B168" t="n">
        <v>0.03326179904926956</v>
      </c>
      <c r="C168" t="n">
        <v>113.5062611806798</v>
      </c>
      <c r="D168" t="n">
        <v>26.238</v>
      </c>
      <c r="E168" t="n">
        <v>5.357419354838711</v>
      </c>
    </row>
    <row r="169">
      <c r="A169" t="inlineStr">
        <is>
          <t>600893</t>
        </is>
      </c>
      <c r="B169" t="n">
        <v>0.01325928111648515</v>
      </c>
      <c r="C169" t="n">
        <v>113.1919905771496</v>
      </c>
      <c r="D169" t="n">
        <v>37.52038709677419</v>
      </c>
      <c r="E169" t="n">
        <v>1.532709677419355</v>
      </c>
    </row>
    <row r="170">
      <c r="A170" t="inlineStr">
        <is>
          <t>603128</t>
        </is>
      </c>
      <c r="B170" t="n">
        <v>0.001888797691103333</v>
      </c>
      <c r="C170" t="n">
        <v>113.1336405529954</v>
      </c>
      <c r="D170" t="n">
        <v>6.624903225806451</v>
      </c>
      <c r="E170" t="n">
        <v>3.505032258064516</v>
      </c>
    </row>
    <row r="171">
      <c r="A171" t="inlineStr">
        <is>
          <t>300378</t>
        </is>
      </c>
      <c r="B171" t="n">
        <v>0.01355150816457504</v>
      </c>
      <c r="C171" t="n">
        <v>113.125</v>
      </c>
      <c r="D171" t="n">
        <v>25.1021935483871</v>
      </c>
      <c r="E171" t="n">
        <v>4.667870967741935</v>
      </c>
    </row>
    <row r="172">
      <c r="A172" t="inlineStr">
        <is>
          <t>000798</t>
        </is>
      </c>
      <c r="B172" t="n">
        <v>0.002773641708931585</v>
      </c>
      <c r="C172" t="n">
        <v>111.9718309859155</v>
      </c>
      <c r="D172" t="n">
        <v>7.188387096774193</v>
      </c>
      <c r="E172" t="n">
        <v>4.028709677419355</v>
      </c>
    </row>
    <row r="173">
      <c r="A173" t="inlineStr">
        <is>
          <t>300549</t>
        </is>
      </c>
      <c r="B173" t="n">
        <v>0.01885885066954957</v>
      </c>
      <c r="C173" t="n">
        <v>110.6841611996251</v>
      </c>
      <c r="D173" t="n">
        <v>17.28690322580645</v>
      </c>
      <c r="E173" t="n">
        <v>5.745032258064517</v>
      </c>
    </row>
    <row r="174">
      <c r="A174" t="inlineStr">
        <is>
          <t>300087</t>
        </is>
      </c>
      <c r="B174" t="n">
        <v>0.006260117418565792</v>
      </c>
      <c r="C174" t="n">
        <v>110.4107648725213</v>
      </c>
      <c r="D174" t="n">
        <v>18.674</v>
      </c>
      <c r="E174" t="n">
        <v>4.617548387096774</v>
      </c>
    </row>
    <row r="175">
      <c r="A175" t="inlineStr">
        <is>
          <t>603638</t>
        </is>
      </c>
      <c r="B175" t="n">
        <v>0.01155204830011313</v>
      </c>
      <c r="C175" t="n">
        <v>110.3458737864078</v>
      </c>
      <c r="D175" t="n">
        <v>53.52309677419355</v>
      </c>
      <c r="E175" t="n">
        <v>0.4343870967741936</v>
      </c>
    </row>
    <row r="176">
      <c r="A176" t="inlineStr">
        <is>
          <t>689009</t>
        </is>
      </c>
      <c r="B176" t="n">
        <v>0.008310203436988337</v>
      </c>
      <c r="C176" t="n">
        <v>110.1558441558442</v>
      </c>
      <c r="D176" t="n">
        <v>69.69555555555554</v>
      </c>
      <c r="E176" t="n">
        <v>23.32711111111111</v>
      </c>
    </row>
    <row r="177">
      <c r="A177" t="inlineStr">
        <is>
          <t>000923</t>
        </is>
      </c>
      <c r="B177" t="n">
        <v>0.009376516413359598</v>
      </c>
      <c r="C177" t="n">
        <v>109.0395480225988</v>
      </c>
      <c r="D177" t="n">
        <v>15.77258064516129</v>
      </c>
      <c r="E177" t="n">
        <v>1.97883870967742</v>
      </c>
    </row>
    <row r="178">
      <c r="A178" t="inlineStr">
        <is>
          <t>000406</t>
        </is>
      </c>
      <c r="B178" t="n">
        <v>0.002854906462376475</v>
      </c>
      <c r="C178" t="n">
        <v>108.659793814433</v>
      </c>
      <c r="D178" t="n">
        <v>7.305612903225806</v>
      </c>
      <c r="E178" t="n">
        <v>0</v>
      </c>
    </row>
    <row r="179">
      <c r="A179" t="inlineStr">
        <is>
          <t>000625</t>
        </is>
      </c>
      <c r="B179" t="n">
        <v>0.009791927801332447</v>
      </c>
      <c r="C179" t="n">
        <v>108.0193236714976</v>
      </c>
      <c r="D179" t="n">
        <v>14.95387096774194</v>
      </c>
      <c r="E179" t="n">
        <v>2.190129032258065</v>
      </c>
    </row>
    <row r="180">
      <c r="A180" t="inlineStr">
        <is>
          <t>600760</t>
        </is>
      </c>
      <c r="B180" t="n">
        <v>0.01784248502291855</v>
      </c>
      <c r="C180" t="n">
        <v>107.8984485190409</v>
      </c>
      <c r="D180" t="n">
        <v>53.94954838709678</v>
      </c>
      <c r="E180" t="n">
        <v>5.028258064516129</v>
      </c>
    </row>
    <row r="181">
      <c r="A181" t="inlineStr">
        <is>
          <t>300791</t>
        </is>
      </c>
      <c r="B181" t="n">
        <v>0.02659139933893965</v>
      </c>
      <c r="C181" t="n">
        <v>107.5973868860392</v>
      </c>
      <c r="D181" t="n">
        <v>86.31070967741935</v>
      </c>
      <c r="E181" t="n">
        <v>5.72458064516129</v>
      </c>
    </row>
    <row r="182">
      <c r="A182" t="inlineStr">
        <is>
          <t>300089</t>
        </is>
      </c>
      <c r="B182" t="n">
        <v>0.001397172721483645</v>
      </c>
      <c r="C182" t="n">
        <v>107.5812274368231</v>
      </c>
      <c r="D182" t="n">
        <v>4.829612903225807</v>
      </c>
      <c r="E182" t="n">
        <v>3.066580645161291</v>
      </c>
    </row>
    <row r="183">
      <c r="A183" t="inlineStr">
        <is>
          <t>600132</t>
        </is>
      </c>
      <c r="B183" t="n">
        <v>0.03053269230195347</v>
      </c>
      <c r="C183" t="n">
        <v>107.5508399646331</v>
      </c>
      <c r="D183" t="n">
        <v>88.14180645161289</v>
      </c>
      <c r="E183" t="n">
        <v>0.6067096774193548</v>
      </c>
    </row>
    <row r="184">
      <c r="A184" t="inlineStr">
        <is>
          <t>603799</t>
        </is>
      </c>
      <c r="B184" t="n">
        <v>0.01338005609870572</v>
      </c>
      <c r="C184" t="n">
        <v>107.2439162422184</v>
      </c>
      <c r="D184" t="n">
        <v>43.47451612903226</v>
      </c>
      <c r="E184" t="n">
        <v>3.510129032258064</v>
      </c>
    </row>
    <row r="185">
      <c r="A185" t="inlineStr">
        <is>
          <t>603960</t>
        </is>
      </c>
      <c r="B185" t="n">
        <v>0.01199563980713943</v>
      </c>
      <c r="C185" t="n">
        <v>107.0619006102877</v>
      </c>
      <c r="D185" t="n">
        <v>38.90348387096775</v>
      </c>
      <c r="E185" t="n">
        <v>1.409032258064516</v>
      </c>
    </row>
    <row r="186">
      <c r="A186" t="inlineStr">
        <is>
          <t>688408</t>
        </is>
      </c>
      <c r="B186" t="n">
        <v>0.03061344632939922</v>
      </c>
      <c r="C186" t="n">
        <v>106.9408740359897</v>
      </c>
      <c r="D186" t="n">
        <v>133.2777108433735</v>
      </c>
      <c r="E186" t="n">
        <v>6.364939759036144</v>
      </c>
    </row>
    <row r="187">
      <c r="A187" t="inlineStr">
        <is>
          <t>002179</t>
        </is>
      </c>
      <c r="B187" t="n">
        <v>0.01339151355147381</v>
      </c>
      <c r="C187" t="n">
        <v>106.858407079646</v>
      </c>
      <c r="D187" t="n">
        <v>48.93277419354839</v>
      </c>
      <c r="E187" t="n">
        <v>0.9196774193548388</v>
      </c>
    </row>
    <row r="188">
      <c r="A188" t="inlineStr">
        <is>
          <t>603198</t>
        </is>
      </c>
      <c r="B188" t="n">
        <v>0.008580787890278278</v>
      </c>
      <c r="C188" t="n">
        <v>106.5476190476191</v>
      </c>
      <c r="D188" t="n">
        <v>24.81425806451613</v>
      </c>
      <c r="E188" t="n">
        <v>2.061870967741936</v>
      </c>
    </row>
    <row r="189">
      <c r="A189" t="inlineStr">
        <is>
          <t>600763</t>
        </is>
      </c>
      <c r="B189" t="n">
        <v>0.04612058958510214</v>
      </c>
      <c r="C189" t="n">
        <v>106.4216054013503</v>
      </c>
      <c r="D189" t="n">
        <v>196.1069032258065</v>
      </c>
      <c r="E189" t="n">
        <v>0.8661290322580645</v>
      </c>
    </row>
    <row r="190">
      <c r="A190" t="inlineStr">
        <is>
          <t>002906</t>
        </is>
      </c>
      <c r="B190" t="n">
        <v>0.007680506614210505</v>
      </c>
      <c r="C190" t="n">
        <v>106.1430793157077</v>
      </c>
      <c r="D190" t="n">
        <v>19.79374193548387</v>
      </c>
      <c r="E190" t="n">
        <v>2.424967741935484</v>
      </c>
    </row>
    <row r="191">
      <c r="A191" t="inlineStr">
        <is>
          <t>000933</t>
        </is>
      </c>
      <c r="B191" t="n">
        <v>0.002214126659836159</v>
      </c>
      <c r="C191" t="n">
        <v>105.7894736842105</v>
      </c>
      <c r="D191" t="n">
        <v>5.561483870967742</v>
      </c>
      <c r="E191" t="n">
        <v>3.02541935483871</v>
      </c>
    </row>
    <row r="192">
      <c r="A192" t="inlineStr">
        <is>
          <t>603026</t>
        </is>
      </c>
      <c r="B192" t="n">
        <v>0.01613100588061877</v>
      </c>
      <c r="C192" t="n">
        <v>105.4631828978622</v>
      </c>
      <c r="D192" t="n">
        <v>40.35045161290323</v>
      </c>
      <c r="E192" t="n">
        <v>4.712580645161291</v>
      </c>
    </row>
    <row r="193">
      <c r="A193" t="inlineStr">
        <is>
          <t>600309</t>
        </is>
      </c>
      <c r="B193" t="n">
        <v>0.01854622691292053</v>
      </c>
      <c r="C193" t="n">
        <v>104.4374719856567</v>
      </c>
      <c r="D193" t="n">
        <v>69.76916129032257</v>
      </c>
      <c r="E193" t="n">
        <v>1.284322580645161</v>
      </c>
    </row>
    <row r="194">
      <c r="A194" t="inlineStr">
        <is>
          <t>603489</t>
        </is>
      </c>
      <c r="B194" t="n">
        <v>0.03250976133951618</v>
      </c>
      <c r="C194" t="n">
        <v>104.3614379790565</v>
      </c>
      <c r="D194" t="n">
        <v>161.4709677419355</v>
      </c>
      <c r="E194" t="n">
        <v>2.892387096774193</v>
      </c>
    </row>
    <row r="195">
      <c r="A195" t="inlineStr">
        <is>
          <t>002460</t>
        </is>
      </c>
      <c r="B195" t="n">
        <v>0.0192030475439662</v>
      </c>
      <c r="C195" t="n">
        <v>103.3830044301248</v>
      </c>
      <c r="D195" t="n">
        <v>62.06554838709678</v>
      </c>
      <c r="E195" t="n">
        <v>3.453096774193548</v>
      </c>
    </row>
    <row r="196">
      <c r="A196" t="inlineStr">
        <is>
          <t>600110</t>
        </is>
      </c>
      <c r="B196" t="n">
        <v>0.001817967106121522</v>
      </c>
      <c r="C196" t="n">
        <v>102.9816513761468</v>
      </c>
      <c r="D196" t="n">
        <v>5.916838709677419</v>
      </c>
      <c r="E196" t="n">
        <v>4.049290322580645</v>
      </c>
    </row>
    <row r="197">
      <c r="A197" t="inlineStr">
        <is>
          <t>300221</t>
        </is>
      </c>
      <c r="B197" t="n">
        <v>0.002029751106290723</v>
      </c>
      <c r="C197" t="n">
        <v>102.1276595744681</v>
      </c>
      <c r="D197" t="n">
        <v>6.229096774193549</v>
      </c>
      <c r="E197" t="n">
        <v>8.670064516129033</v>
      </c>
    </row>
    <row r="198">
      <c r="A198" t="inlineStr">
        <is>
          <t>603110</t>
        </is>
      </c>
      <c r="B198" t="n">
        <v>0.003362989642558326</v>
      </c>
      <c r="C198" t="n">
        <v>102.0451339915374</v>
      </c>
      <c r="D198" t="n">
        <v>18.12890322580645</v>
      </c>
      <c r="E198" t="n">
        <v>3.722193548387097</v>
      </c>
    </row>
    <row r="199">
      <c r="A199" t="inlineStr">
        <is>
          <t>002027</t>
        </is>
      </c>
      <c r="B199" t="n">
        <v>0.002992657160868555</v>
      </c>
      <c r="C199" t="n">
        <v>101.6632016632017</v>
      </c>
      <c r="D199" t="n">
        <v>7.510451612903225</v>
      </c>
      <c r="E199" t="n">
        <v>1.013870967741935</v>
      </c>
    </row>
    <row r="200">
      <c r="A200" t="inlineStr">
        <is>
          <t>688133</t>
        </is>
      </c>
      <c r="B200" t="n">
        <v>0.02860867868726527</v>
      </c>
      <c r="C200" t="n">
        <v>101.0293672419013</v>
      </c>
      <c r="D200" t="n">
        <v>109.2877272727273</v>
      </c>
      <c r="E200" t="n">
        <v>16.05590909090909</v>
      </c>
    </row>
    <row r="201">
      <c r="A201" t="inlineStr">
        <is>
          <t>000591</t>
        </is>
      </c>
      <c r="B201" t="n">
        <v>0.0008894325217674298</v>
      </c>
      <c r="C201" t="n">
        <v>100.9118541033435</v>
      </c>
      <c r="D201" t="n">
        <v>4.363354838709678</v>
      </c>
      <c r="E201" t="n">
        <v>4.080967741935484</v>
      </c>
    </row>
    <row r="202">
      <c r="A202" t="inlineStr">
        <is>
          <t>002080</t>
        </is>
      </c>
      <c r="B202" t="n">
        <v>0.004043324087276872</v>
      </c>
      <c r="C202" t="n">
        <v>100.5067567567568</v>
      </c>
      <c r="D202" t="n">
        <v>18.31509677419355</v>
      </c>
      <c r="E202" t="n">
        <v>1.418516129032258</v>
      </c>
    </row>
    <row r="203">
      <c r="A203" t="inlineStr">
        <is>
          <t>002585</t>
        </is>
      </c>
      <c r="B203" t="n">
        <v>0.00233047347941349</v>
      </c>
      <c r="C203" t="n">
        <v>100.3992015968064</v>
      </c>
      <c r="D203" t="n">
        <v>8.372387096774194</v>
      </c>
      <c r="E203" t="n">
        <v>4.293612903225807</v>
      </c>
    </row>
    <row r="204">
      <c r="A204" t="inlineStr">
        <is>
          <t>603915</t>
        </is>
      </c>
      <c r="B204" t="n">
        <v>0.007354035697337336</v>
      </c>
      <c r="C204" t="n">
        <v>99.85018726591761</v>
      </c>
      <c r="D204" t="n">
        <v>21.50754838709677</v>
      </c>
      <c r="E204" t="n">
        <v>4.27516129032258</v>
      </c>
    </row>
    <row r="205">
      <c r="A205" t="inlineStr">
        <is>
          <t>000039</t>
        </is>
      </c>
      <c r="B205" t="n">
        <v>0.005956157771508551</v>
      </c>
      <c r="C205" t="n">
        <v>99.72789115646259</v>
      </c>
      <c r="D205" t="n">
        <v>10.17703225806452</v>
      </c>
      <c r="E205" t="n">
        <v>1.395741935483871</v>
      </c>
    </row>
    <row r="206">
      <c r="A206" t="inlineStr">
        <is>
          <t>603583</t>
        </is>
      </c>
      <c r="B206" t="n">
        <v>0.01394622403133567</v>
      </c>
      <c r="C206" t="n">
        <v>99.67654986522909</v>
      </c>
      <c r="D206" t="n">
        <v>61.55116129032258</v>
      </c>
      <c r="E206" t="n">
        <v>1.641548387096774</v>
      </c>
    </row>
    <row r="207">
      <c r="A207" t="inlineStr">
        <is>
          <t>600732</t>
        </is>
      </c>
      <c r="B207" t="n">
        <v>0.003884056521522531</v>
      </c>
      <c r="C207" t="n">
        <v>98.9795918367347</v>
      </c>
      <c r="D207" t="n">
        <v>13.44903225806452</v>
      </c>
      <c r="E207" t="n">
        <v>3.316709677419355</v>
      </c>
    </row>
    <row r="208">
      <c r="A208" t="inlineStr">
        <is>
          <t>300062</t>
        </is>
      </c>
      <c r="B208" t="n">
        <v>0.01557315545680087</v>
      </c>
      <c r="C208" t="n">
        <v>98.67172675521824</v>
      </c>
      <c r="D208" t="n">
        <v>9.216645161290321</v>
      </c>
      <c r="E208" t="n">
        <v>12.85329032258064</v>
      </c>
    </row>
    <row r="209">
      <c r="A209" t="inlineStr">
        <is>
          <t>601216</t>
        </is>
      </c>
      <c r="B209" t="n">
        <v>0.006457281931506341</v>
      </c>
      <c r="C209" t="n">
        <v>98.38709677419355</v>
      </c>
      <c r="D209" t="n">
        <v>5.766</v>
      </c>
      <c r="E209" t="n">
        <v>2.999096774193549</v>
      </c>
    </row>
    <row r="210">
      <c r="A210" t="inlineStr">
        <is>
          <t>300402</t>
        </is>
      </c>
      <c r="B210" t="n">
        <v>0.01211705866639026</v>
      </c>
      <c r="C210" t="n">
        <v>98.32335329341318</v>
      </c>
      <c r="D210" t="n">
        <v>14.62077419354839</v>
      </c>
      <c r="E210" t="n">
        <v>4.928516129032259</v>
      </c>
    </row>
    <row r="211">
      <c r="A211" t="inlineStr">
        <is>
          <t>600197</t>
        </is>
      </c>
      <c r="B211" t="n">
        <v>0.004330386879086283</v>
      </c>
      <c r="C211" t="n">
        <v>98.18941504178274</v>
      </c>
      <c r="D211" t="n">
        <v>20.53864516129032</v>
      </c>
      <c r="E211" t="n">
        <v>4.761935483870968</v>
      </c>
    </row>
    <row r="212">
      <c r="A212" t="inlineStr">
        <is>
          <t>300832</t>
        </is>
      </c>
      <c r="B212" t="n">
        <v>0.01614436909030943</v>
      </c>
      <c r="C212" t="n">
        <v>98.0205500151103</v>
      </c>
      <c r="D212" t="n">
        <v>156.6487096774194</v>
      </c>
      <c r="E212" t="n">
        <v>6.970387096774194</v>
      </c>
    </row>
    <row r="213">
      <c r="A213" t="inlineStr">
        <is>
          <t>603396</t>
        </is>
      </c>
      <c r="B213" t="n">
        <v>0.01097013943789252</v>
      </c>
      <c r="C213" t="n">
        <v>97.88858939802334</v>
      </c>
      <c r="D213" t="n">
        <v>33.42735483870969</v>
      </c>
      <c r="E213" t="n">
        <v>5.33</v>
      </c>
    </row>
    <row r="214">
      <c r="A214" t="inlineStr">
        <is>
          <t>603076</t>
        </is>
      </c>
      <c r="B214" t="n">
        <v>0.01327979033647111</v>
      </c>
      <c r="C214" t="n">
        <v>97.86432160804021</v>
      </c>
      <c r="D214" t="n">
        <v>38.30735483870967</v>
      </c>
      <c r="E214" t="n">
        <v>6.467741935483871</v>
      </c>
    </row>
    <row r="215">
      <c r="A215" t="inlineStr">
        <is>
          <t>688536</t>
        </is>
      </c>
      <c r="B215" t="n">
        <v>0.07364048400041935</v>
      </c>
      <c r="C215" t="n">
        <v>97.5609756097561</v>
      </c>
      <c r="D215" t="n">
        <v>340.4507462686566</v>
      </c>
      <c r="E215" t="n">
        <v>8.384776119402984</v>
      </c>
    </row>
    <row r="216">
      <c r="A216" t="inlineStr">
        <is>
          <t>300843</t>
        </is>
      </c>
      <c r="B216" t="n">
        <v>0.005507302434695991</v>
      </c>
      <c r="C216" t="n">
        <v>97.50173490631506</v>
      </c>
      <c r="D216" t="n">
        <v>32.22653225806452</v>
      </c>
      <c r="E216" t="n">
        <v>16.0475</v>
      </c>
    </row>
    <row r="217">
      <c r="A217" t="inlineStr">
        <is>
          <t>002241</t>
        </is>
      </c>
      <c r="B217" t="n">
        <v>0.009650333418308772</v>
      </c>
      <c r="C217" t="n">
        <v>97.49869723814484</v>
      </c>
      <c r="D217" t="n">
        <v>36.36890322580646</v>
      </c>
      <c r="E217" t="n">
        <v>3.321548387096775</v>
      </c>
    </row>
    <row r="218">
      <c r="A218" t="inlineStr">
        <is>
          <t>300443</t>
        </is>
      </c>
      <c r="B218" t="n">
        <v>0.008162478587939991</v>
      </c>
      <c r="C218" t="n">
        <v>97.29891956782713</v>
      </c>
      <c r="D218" t="n">
        <v>26.82890322580645</v>
      </c>
      <c r="E218" t="n">
        <v>8.377032258064517</v>
      </c>
    </row>
    <row r="219">
      <c r="A219" t="inlineStr">
        <is>
          <t>300840</t>
        </is>
      </c>
      <c r="B219" t="n">
        <v>0.004422177618054801</v>
      </c>
      <c r="C219" t="n">
        <v>96.95906432748535</v>
      </c>
      <c r="D219" t="n">
        <v>21.13875</v>
      </c>
      <c r="E219" t="n">
        <v>19.2335</v>
      </c>
    </row>
    <row r="220">
      <c r="A220" t="inlineStr">
        <is>
          <t>300323</t>
        </is>
      </c>
      <c r="B220" t="n">
        <v>0.004928675319816335</v>
      </c>
      <c r="C220" t="n">
        <v>96.83333333333334</v>
      </c>
      <c r="D220" t="n">
        <v>9.968</v>
      </c>
      <c r="E220" t="n">
        <v>3.435741935483871</v>
      </c>
    </row>
    <row r="221">
      <c r="A221" t="inlineStr">
        <is>
          <t>603319</t>
        </is>
      </c>
      <c r="B221" t="n">
        <v>0.0150607206552952</v>
      </c>
      <c r="C221" t="n">
        <v>96.79519278918379</v>
      </c>
      <c r="D221" t="n">
        <v>31.9476129032258</v>
      </c>
      <c r="E221" t="n">
        <v>3.607290322580646</v>
      </c>
    </row>
    <row r="222">
      <c r="A222" t="inlineStr">
        <is>
          <t>601127</t>
        </is>
      </c>
      <c r="B222" t="n">
        <v>0.007635806942813296</v>
      </c>
      <c r="C222" t="n">
        <v>96.58227848101264</v>
      </c>
      <c r="D222" t="n">
        <v>10.62367741935484</v>
      </c>
      <c r="E222" t="n">
        <v>1.733677419354839</v>
      </c>
    </row>
    <row r="223">
      <c r="A223" t="inlineStr">
        <is>
          <t>300005</t>
        </is>
      </c>
      <c r="B223" t="n">
        <v>0.001992092913999629</v>
      </c>
      <c r="C223" t="n">
        <v>96.31901840490799</v>
      </c>
      <c r="D223" t="n">
        <v>5.359870967741935</v>
      </c>
      <c r="E223" t="n">
        <v>2.781677419354839</v>
      </c>
    </row>
    <row r="224">
      <c r="A224" t="inlineStr">
        <is>
          <t>300015</t>
        </is>
      </c>
      <c r="B224" t="n">
        <v>0.01356306003440895</v>
      </c>
      <c r="C224" t="n">
        <v>96.14873837981406</v>
      </c>
      <c r="D224" t="n">
        <v>52.65980645161291</v>
      </c>
      <c r="E224" t="n">
        <v>0.6576129032258065</v>
      </c>
    </row>
    <row r="225">
      <c r="A225" t="inlineStr">
        <is>
          <t>002064</t>
        </is>
      </c>
      <c r="B225" t="n">
        <v>0.002376203341658443</v>
      </c>
      <c r="C225" t="n">
        <v>95.8904109589041</v>
      </c>
      <c r="D225" t="n">
        <v>7.485483870967744</v>
      </c>
      <c r="E225" t="n">
        <v>1.805548387096774</v>
      </c>
    </row>
    <row r="226">
      <c r="A226" t="inlineStr">
        <is>
          <t>002648</t>
        </is>
      </c>
      <c r="B226" t="n">
        <v>0.005590525094945123</v>
      </c>
      <c r="C226" t="n">
        <v>95.60357675111773</v>
      </c>
      <c r="D226" t="n">
        <v>20.13703225806452</v>
      </c>
      <c r="E226" t="n">
        <v>1.206967741935484</v>
      </c>
    </row>
    <row r="227">
      <c r="A227" t="inlineStr">
        <is>
          <t>300347</t>
        </is>
      </c>
      <c r="B227" t="n">
        <v>0.02134984196729375</v>
      </c>
      <c r="C227" t="n">
        <v>95.46487974153406</v>
      </c>
      <c r="D227" t="n">
        <v>110.0214193548387</v>
      </c>
      <c r="E227" t="n">
        <v>1.287225806451613</v>
      </c>
    </row>
    <row r="228">
      <c r="A228" t="inlineStr">
        <is>
          <t>300733</t>
        </is>
      </c>
      <c r="B228" t="n">
        <v>0.01253801984211382</v>
      </c>
      <c r="C228" t="n">
        <v>95.35603715170279</v>
      </c>
      <c r="D228" t="n">
        <v>16.5856129032258</v>
      </c>
      <c r="E228" t="n">
        <v>11.09741935483871</v>
      </c>
    </row>
    <row r="229">
      <c r="A229" t="inlineStr">
        <is>
          <t>300470</t>
        </is>
      </c>
      <c r="B229" t="n">
        <v>0.006609090571447139</v>
      </c>
      <c r="C229" t="n">
        <v>95.26123936816523</v>
      </c>
      <c r="D229" t="n">
        <v>39.3416129032258</v>
      </c>
      <c r="E229" t="n">
        <v>1.268322580645161</v>
      </c>
    </row>
    <row r="230">
      <c r="A230" t="inlineStr">
        <is>
          <t>300708</t>
        </is>
      </c>
      <c r="B230" t="n">
        <v>0.02011278707628725</v>
      </c>
      <c r="C230" t="n">
        <v>94.9357520786092</v>
      </c>
      <c r="D230" t="n">
        <v>23.202</v>
      </c>
      <c r="E230" t="n">
        <v>15.75451612903226</v>
      </c>
    </row>
    <row r="231">
      <c r="A231" t="inlineStr">
        <is>
          <t>600238</t>
        </is>
      </c>
      <c r="B231" t="n">
        <v>0.0007457717803451416</v>
      </c>
      <c r="C231" t="n">
        <v>93.92523364485983</v>
      </c>
      <c r="D231" t="n">
        <v>5.072516129032258</v>
      </c>
      <c r="E231" t="n">
        <v>0.5941290322580646</v>
      </c>
    </row>
    <row r="232">
      <c r="A232" t="inlineStr">
        <is>
          <t>000521</t>
        </is>
      </c>
      <c r="B232" t="n">
        <v>0.0005657163676079914</v>
      </c>
      <c r="C232" t="n">
        <v>93.33333333333331</v>
      </c>
      <c r="D232" t="n">
        <v>3.371354838709677</v>
      </c>
      <c r="E232" t="n">
        <v>3.978129032258064</v>
      </c>
    </row>
    <row r="233">
      <c r="A233" t="inlineStr">
        <is>
          <t>300019</t>
        </is>
      </c>
      <c r="B233" t="n">
        <v>0.005292765893523166</v>
      </c>
      <c r="C233" t="n">
        <v>93.19727891156462</v>
      </c>
      <c r="D233" t="n">
        <v>15.43432258064516</v>
      </c>
      <c r="E233" t="n">
        <v>5.746774193548387</v>
      </c>
    </row>
    <row r="234">
      <c r="A234" t="inlineStr">
        <is>
          <t>600456</t>
        </is>
      </c>
      <c r="B234" t="n">
        <v>0.007281154826249813</v>
      </c>
      <c r="C234" t="n">
        <v>93.19051262433051</v>
      </c>
      <c r="D234" t="n">
        <v>32.9985806451613</v>
      </c>
      <c r="E234" t="n">
        <v>2.089806451612903</v>
      </c>
    </row>
    <row r="235">
      <c r="A235" t="inlineStr">
        <is>
          <t>300059</t>
        </is>
      </c>
      <c r="B235" t="n">
        <v>0.004628834118183981</v>
      </c>
      <c r="C235" t="n">
        <v>92.86666666666667</v>
      </c>
      <c r="D235" t="n">
        <v>23.86825806451613</v>
      </c>
      <c r="E235" t="n">
        <v>4.480387096774193</v>
      </c>
    </row>
    <row r="236">
      <c r="A236" t="inlineStr">
        <is>
          <t>000858</t>
        </is>
      </c>
      <c r="B236" t="n">
        <v>0.04676658683801856</v>
      </c>
      <c r="C236" t="n">
        <v>92.5498355594335</v>
      </c>
      <c r="D236" t="n">
        <v>221.6375483870968</v>
      </c>
      <c r="E236" t="n">
        <v>0.5593548387096774</v>
      </c>
    </row>
    <row r="237">
      <c r="A237" t="inlineStr">
        <is>
          <t>000767</t>
        </is>
      </c>
      <c r="B237" t="n">
        <v>0.0001656607700312175</v>
      </c>
      <c r="C237" t="n">
        <v>92.34234234234231</v>
      </c>
      <c r="D237" t="n">
        <v>2.504</v>
      </c>
      <c r="E237" t="n">
        <v>0.5238709677419354</v>
      </c>
    </row>
    <row r="238">
      <c r="A238" t="inlineStr">
        <is>
          <t>300185</t>
        </is>
      </c>
      <c r="B238" t="n">
        <v>0.002772167837703842</v>
      </c>
      <c r="C238" t="n">
        <v>91.5</v>
      </c>
      <c r="D238" t="n">
        <v>3.415870967741936</v>
      </c>
      <c r="E238" t="n">
        <v>7.502774193548386</v>
      </c>
    </row>
    <row r="239">
      <c r="A239" t="inlineStr">
        <is>
          <t>600798</t>
        </is>
      </c>
      <c r="B239" t="n">
        <v>0.0003239926236037865</v>
      </c>
      <c r="C239" t="n">
        <v>91.49659863945578</v>
      </c>
      <c r="D239" t="n">
        <v>3.231741935483871</v>
      </c>
      <c r="E239" t="n">
        <v>1.890903225806452</v>
      </c>
    </row>
    <row r="240">
      <c r="A240" t="inlineStr">
        <is>
          <t>002352</t>
        </is>
      </c>
      <c r="B240" t="n">
        <v>0.01577742060075791</v>
      </c>
      <c r="C240" t="n">
        <v>91.14035087719297</v>
      </c>
      <c r="D240" t="n">
        <v>71.97206451612904</v>
      </c>
      <c r="E240" t="n">
        <v>0.4473548387096775</v>
      </c>
    </row>
    <row r="241">
      <c r="A241" t="inlineStr">
        <is>
          <t>300496</t>
        </is>
      </c>
      <c r="B241" t="n">
        <v>0.01424837380129641</v>
      </c>
      <c r="C241" t="n">
        <v>90.66317626527052</v>
      </c>
      <c r="D241" t="n">
        <v>86.81709677419356</v>
      </c>
      <c r="E241" t="n">
        <v>3.119806451612904</v>
      </c>
    </row>
    <row r="242">
      <c r="A242" t="inlineStr">
        <is>
          <t>000768</t>
        </is>
      </c>
      <c r="B242" t="n">
        <v>0.005588973429571626</v>
      </c>
      <c r="C242" t="n">
        <v>90.53610503282275</v>
      </c>
      <c r="D242" t="n">
        <v>24.03193548387097</v>
      </c>
      <c r="E242" t="n">
        <v>1.402838709677419</v>
      </c>
    </row>
    <row r="243">
      <c r="A243" t="inlineStr">
        <is>
          <t>600690</t>
        </is>
      </c>
      <c r="B243" t="n">
        <v>0.005892020987787952</v>
      </c>
      <c r="C243" t="n">
        <v>90.5084745762712</v>
      </c>
      <c r="D243" t="n">
        <v>21.92716129032258</v>
      </c>
      <c r="E243" t="n">
        <v>0.8300645161290322</v>
      </c>
    </row>
    <row r="244">
      <c r="A244" t="inlineStr">
        <is>
          <t>603223</t>
        </is>
      </c>
      <c r="B244" t="n">
        <v>0.005846030756193925</v>
      </c>
      <c r="C244" t="n">
        <v>90.41794087665647</v>
      </c>
      <c r="D244" t="n">
        <v>15.502</v>
      </c>
      <c r="E244" t="n">
        <v>1.386645161290323</v>
      </c>
    </row>
    <row r="245">
      <c r="A245" t="inlineStr">
        <is>
          <t>300129</t>
        </is>
      </c>
      <c r="B245" t="n">
        <v>0.00345050132921833</v>
      </c>
      <c r="C245" t="n">
        <v>90.35532994923858</v>
      </c>
      <c r="D245" t="n">
        <v>6.109032258064516</v>
      </c>
      <c r="E245" t="n">
        <v>7.270322580645161</v>
      </c>
    </row>
    <row r="246">
      <c r="A246" t="inlineStr">
        <is>
          <t>002601</t>
        </is>
      </c>
      <c r="B246" t="n">
        <v>0.00695821014424856</v>
      </c>
      <c r="C246" t="n">
        <v>90.27261462205701</v>
      </c>
      <c r="D246" t="n">
        <v>24.46174193548387</v>
      </c>
      <c r="E246" t="n">
        <v>1.883741935483871</v>
      </c>
    </row>
    <row r="247">
      <c r="A247" t="inlineStr">
        <is>
          <t>600059</t>
        </is>
      </c>
      <c r="B247" t="n">
        <v>0.001535861003963851</v>
      </c>
      <c r="C247" t="n">
        <v>89.1435464414958</v>
      </c>
      <c r="D247" t="n">
        <v>10.07116129032258</v>
      </c>
      <c r="E247" t="n">
        <v>2.909354838709678</v>
      </c>
    </row>
    <row r="248">
      <c r="A248" t="inlineStr">
        <is>
          <t>300852</t>
        </is>
      </c>
      <c r="B248" t="n">
        <v>0.01107559036072059</v>
      </c>
      <c r="C248" t="n">
        <v>89.0359168241966</v>
      </c>
      <c r="D248" t="n">
        <v>102.3646153846154</v>
      </c>
      <c r="E248" t="n">
        <v>11.60128205128205</v>
      </c>
    </row>
    <row r="249">
      <c r="A249" t="inlineStr">
        <is>
          <t>000612</t>
        </is>
      </c>
      <c r="B249" t="n">
        <v>0.001500076676587282</v>
      </c>
      <c r="C249" t="n">
        <v>88.73994638069705</v>
      </c>
      <c r="D249" t="n">
        <v>6.825806451612904</v>
      </c>
      <c r="E249" t="n">
        <v>4.418</v>
      </c>
    </row>
    <row r="250">
      <c r="A250" t="inlineStr">
        <is>
          <t>002407</t>
        </is>
      </c>
      <c r="B250" t="n">
        <v>0.003180652115385899</v>
      </c>
      <c r="C250" t="n">
        <v>88.59060402684567</v>
      </c>
      <c r="D250" t="n">
        <v>13.28574193548387</v>
      </c>
      <c r="E250" t="n">
        <v>7.030903225806451</v>
      </c>
    </row>
    <row r="251">
      <c r="A251" t="inlineStr">
        <is>
          <t>603218</t>
        </is>
      </c>
      <c r="B251" t="n">
        <v>0.004780776759717408</v>
      </c>
      <c r="C251" t="n">
        <v>88.54568854568856</v>
      </c>
      <c r="D251" t="n">
        <v>21.80148387096774</v>
      </c>
      <c r="E251" t="n">
        <v>1.248838709677419</v>
      </c>
    </row>
    <row r="252">
      <c r="A252" t="inlineStr">
        <is>
          <t>600882</t>
        </is>
      </c>
      <c r="B252" t="n">
        <v>0.003111996877761154</v>
      </c>
      <c r="C252" t="n">
        <v>88.48526387936944</v>
      </c>
      <c r="D252" t="n">
        <v>39.13122580645161</v>
      </c>
      <c r="E252" t="n">
        <v>1.74974193548387</v>
      </c>
    </row>
    <row r="253">
      <c r="A253" t="inlineStr">
        <is>
          <t>000916</t>
        </is>
      </c>
      <c r="B253" t="n">
        <v>0.004572998150301136</v>
      </c>
      <c r="C253" t="n">
        <v>88.46153846153848</v>
      </c>
      <c r="D253" t="n">
        <v>7.525935483870968</v>
      </c>
      <c r="E253" t="n">
        <v>2.706645161290323</v>
      </c>
    </row>
    <row r="254">
      <c r="A254" t="inlineStr">
        <is>
          <t>300034</t>
        </is>
      </c>
      <c r="B254" t="n">
        <v>0.005461256982752037</v>
      </c>
      <c r="C254" t="n">
        <v>88.45510317902956</v>
      </c>
      <c r="D254" t="n">
        <v>23.35116129032258</v>
      </c>
      <c r="E254" t="n">
        <v>2.792</v>
      </c>
    </row>
    <row r="255">
      <c r="A255" t="inlineStr">
        <is>
          <t>000927</t>
        </is>
      </c>
      <c r="B255" t="n">
        <v>0.0003723640924992613</v>
      </c>
      <c r="C255" t="n">
        <v>88.34951456310682</v>
      </c>
      <c r="D255" t="n">
        <v>3.923677419354839</v>
      </c>
      <c r="E255" t="n">
        <v>0.5172903225806452</v>
      </c>
    </row>
    <row r="256">
      <c r="A256" t="inlineStr">
        <is>
          <t>002049</t>
        </is>
      </c>
      <c r="B256" t="n">
        <v>0.03012135065243854</v>
      </c>
      <c r="C256" t="n">
        <v>88.27556696619598</v>
      </c>
      <c r="D256" t="n">
        <v>108.4683870967742</v>
      </c>
      <c r="E256" t="n">
        <v>4.093483870967742</v>
      </c>
    </row>
    <row r="257">
      <c r="A257" t="inlineStr">
        <is>
          <t>000762</t>
        </is>
      </c>
      <c r="B257" t="n">
        <v>0.002527780187190851</v>
      </c>
      <c r="C257" t="n">
        <v>87.76671408250354</v>
      </c>
      <c r="D257" t="n">
        <v>9.748774193548387</v>
      </c>
      <c r="E257" t="n">
        <v>3.57883870967742</v>
      </c>
    </row>
    <row r="258">
      <c r="A258" t="inlineStr">
        <is>
          <t>600255</t>
        </is>
      </c>
      <c r="B258" t="n">
        <v>0.0004514549015395968</v>
      </c>
      <c r="C258" t="n">
        <v>87.75510204081634</v>
      </c>
      <c r="D258" t="n">
        <v>1.387032258064516</v>
      </c>
      <c r="E258" t="n">
        <v>1.677225806451613</v>
      </c>
    </row>
    <row r="259">
      <c r="A259" t="inlineStr">
        <is>
          <t>000737</t>
        </is>
      </c>
      <c r="B259" t="n">
        <v>0.0008640558283939992</v>
      </c>
      <c r="C259" t="n">
        <v>87.5</v>
      </c>
      <c r="D259" t="n">
        <v>3.467354838709677</v>
      </c>
      <c r="E259" t="n">
        <v>0.9072903225806451</v>
      </c>
    </row>
    <row r="260">
      <c r="A260" t="inlineStr">
        <is>
          <t>300999</t>
        </is>
      </c>
      <c r="B260" t="n">
        <v>0.02245151884467123</v>
      </c>
      <c r="C260" t="n">
        <v>87.46428571428572</v>
      </c>
      <c r="D260" t="n">
        <v>67.48945454545455</v>
      </c>
      <c r="E260" t="n">
        <v>20.77</v>
      </c>
    </row>
    <row r="261">
      <c r="A261" t="inlineStr">
        <is>
          <t>603179</t>
        </is>
      </c>
      <c r="B261" t="n">
        <v>0.005494882609319458</v>
      </c>
      <c r="C261" t="n">
        <v>87.32162458836446</v>
      </c>
      <c r="D261" t="n">
        <v>27.3618064516129</v>
      </c>
      <c r="E261" t="n">
        <v>1.08</v>
      </c>
    </row>
    <row r="262">
      <c r="A262" t="inlineStr">
        <is>
          <t>300438</t>
        </is>
      </c>
      <c r="B262" t="n">
        <v>0.003744015210992495</v>
      </c>
      <c r="C262" t="n">
        <v>87.28448275862068</v>
      </c>
      <c r="D262" t="n">
        <v>18.85677419354839</v>
      </c>
      <c r="E262" t="n">
        <v>5.865096774193548</v>
      </c>
    </row>
    <row r="263">
      <c r="A263" t="inlineStr">
        <is>
          <t>002164</t>
        </is>
      </c>
      <c r="B263" t="n">
        <v>0.001546624003946519</v>
      </c>
      <c r="C263" t="n">
        <v>87.26114649681527</v>
      </c>
      <c r="D263" t="n">
        <v>5.023290322580645</v>
      </c>
      <c r="E263" t="n">
        <v>3.991354838709678</v>
      </c>
    </row>
    <row r="264">
      <c r="A264" t="inlineStr">
        <is>
          <t>603650</t>
        </is>
      </c>
      <c r="B264" t="n">
        <v>0.008949995342738175</v>
      </c>
      <c r="C264" t="n">
        <v>86.91476590636256</v>
      </c>
      <c r="D264" t="n">
        <v>31.58251612903225</v>
      </c>
      <c r="E264" t="n">
        <v>5.236322580645161</v>
      </c>
    </row>
    <row r="265">
      <c r="A265" t="inlineStr">
        <is>
          <t>000807</t>
        </is>
      </c>
      <c r="B265" t="n">
        <v>0.002220941002866933</v>
      </c>
      <c r="C265" t="n">
        <v>86.88118811881186</v>
      </c>
      <c r="D265" t="n">
        <v>6.171354838709678</v>
      </c>
      <c r="E265" t="n">
        <v>4.069999999999999</v>
      </c>
    </row>
    <row r="266">
      <c r="A266" t="inlineStr">
        <is>
          <t>300896</t>
        </is>
      </c>
      <c r="B266" t="n">
        <v>0.0863585988350241</v>
      </c>
      <c r="C266" t="n">
        <v>86.63628344604525</v>
      </c>
      <c r="D266" t="n">
        <v>530.4835483870968</v>
      </c>
      <c r="E266" t="n">
        <v>7.266774193548387</v>
      </c>
    </row>
    <row r="267">
      <c r="A267" t="inlineStr">
        <is>
          <t>300569</t>
        </is>
      </c>
      <c r="B267" t="n">
        <v>0.009950941921556386</v>
      </c>
      <c r="C267" t="n">
        <v>86.57957244655583</v>
      </c>
      <c r="D267" t="n">
        <v>13.34638709677419</v>
      </c>
      <c r="E267" t="n">
        <v>9.279548387096774</v>
      </c>
    </row>
    <row r="268">
      <c r="A268" t="inlineStr">
        <is>
          <t>600754</t>
        </is>
      </c>
      <c r="B268" t="n">
        <v>0.01056818285866083</v>
      </c>
      <c r="C268" t="n">
        <v>86.47253962403245</v>
      </c>
      <c r="D268" t="n">
        <v>40.66006451612903</v>
      </c>
      <c r="E268" t="n">
        <v>0.7546451612903226</v>
      </c>
    </row>
    <row r="269">
      <c r="A269" t="inlineStr">
        <is>
          <t>603809</t>
        </is>
      </c>
      <c r="B269" t="n">
        <v>0.01001547355892922</v>
      </c>
      <c r="C269" t="n">
        <v>86.37602179836512</v>
      </c>
      <c r="D269" t="n">
        <v>20.75116129032258</v>
      </c>
      <c r="E269" t="n">
        <v>2.912064516129033</v>
      </c>
    </row>
    <row r="270">
      <c r="A270" t="inlineStr">
        <is>
          <t>688368</t>
        </is>
      </c>
      <c r="B270" t="n">
        <v>0.06705153587380235</v>
      </c>
      <c r="C270" t="n">
        <v>86.33599618457136</v>
      </c>
      <c r="D270" t="n">
        <v>128.0676774193548</v>
      </c>
      <c r="E270" t="n">
        <v>4.152064516129032</v>
      </c>
    </row>
    <row r="271">
      <c r="A271" t="inlineStr">
        <is>
          <t>601995</t>
        </is>
      </c>
      <c r="B271" t="n">
        <v>0.005003053682117276</v>
      </c>
      <c r="C271" t="n">
        <v>86.20689655172413</v>
      </c>
      <c r="D271" t="n">
        <v>60.42837209302325</v>
      </c>
      <c r="E271" t="n">
        <v>21.99930232558139</v>
      </c>
    </row>
    <row r="272">
      <c r="A272" t="inlineStr">
        <is>
          <t>300837</t>
        </is>
      </c>
      <c r="B272" t="n">
        <v>0.011690714540583</v>
      </c>
      <c r="C272" t="n">
        <v>85.69169960474305</v>
      </c>
      <c r="D272" t="n">
        <v>59.82758865248228</v>
      </c>
      <c r="E272" t="n">
        <v>8.084751773049646</v>
      </c>
    </row>
    <row r="273">
      <c r="A273" t="inlineStr">
        <is>
          <t>002975</t>
        </is>
      </c>
      <c r="B273" t="n">
        <v>0.01942463561641887</v>
      </c>
      <c r="C273" t="n">
        <v>85.54661301140175</v>
      </c>
      <c r="D273" t="n">
        <v>92.12774193548387</v>
      </c>
      <c r="E273" t="n">
        <v>7.555225806451612</v>
      </c>
    </row>
    <row r="274">
      <c r="A274" t="inlineStr">
        <is>
          <t>002499</t>
        </is>
      </c>
      <c r="B274" t="n">
        <v>0.0006513368583657104</v>
      </c>
      <c r="C274" t="n">
        <v>85.08771929824562</v>
      </c>
      <c r="D274" t="n">
        <v>3.899483870967742</v>
      </c>
      <c r="E274" t="n">
        <v>1.002903225806452</v>
      </c>
    </row>
    <row r="275">
      <c r="A275" t="inlineStr">
        <is>
          <t>002541</t>
        </is>
      </c>
      <c r="B275" t="n">
        <v>0.01431113035549367</v>
      </c>
      <c r="C275" t="n">
        <v>84.79913137893591</v>
      </c>
      <c r="D275" t="n">
        <v>36.83006451612903</v>
      </c>
      <c r="E275" t="n">
        <v>2.218709677419355</v>
      </c>
    </row>
    <row r="276">
      <c r="A276" t="inlineStr">
        <is>
          <t>603882</t>
        </is>
      </c>
      <c r="B276" t="n">
        <v>0.01173712864665312</v>
      </c>
      <c r="C276" t="n">
        <v>84.71799333043353</v>
      </c>
      <c r="D276" t="n">
        <v>94.63909677419356</v>
      </c>
      <c r="E276" t="n">
        <v>1.634193548387096</v>
      </c>
    </row>
    <row r="277">
      <c r="A277" t="inlineStr">
        <is>
          <t>600827</t>
        </is>
      </c>
      <c r="B277" t="n">
        <v>0.005819527529371858</v>
      </c>
      <c r="C277" t="n">
        <v>84.57516339869279</v>
      </c>
      <c r="D277" t="n">
        <v>15.47851612903226</v>
      </c>
      <c r="E277" t="n">
        <v>2.25058064516129</v>
      </c>
    </row>
    <row r="278">
      <c r="A278" t="inlineStr">
        <is>
          <t>000727</t>
        </is>
      </c>
      <c r="B278" t="n">
        <v>0.0006069475401032812</v>
      </c>
      <c r="C278" t="n">
        <v>84.09090909090911</v>
      </c>
      <c r="D278" t="n">
        <v>2.149806451612903</v>
      </c>
      <c r="E278" t="n">
        <v>1.393096774193549</v>
      </c>
    </row>
    <row r="279">
      <c r="A279" t="inlineStr">
        <is>
          <t>600966</t>
        </is>
      </c>
      <c r="B279" t="n">
        <v>0.002296005793254444</v>
      </c>
      <c r="C279" t="n">
        <v>84.07960199004978</v>
      </c>
      <c r="D279" t="n">
        <v>12.24529032258065</v>
      </c>
      <c r="E279" t="n">
        <v>1.53541935483871</v>
      </c>
    </row>
    <row r="280">
      <c r="A280" t="inlineStr">
        <is>
          <t>300433</t>
        </is>
      </c>
      <c r="B280" t="n">
        <v>0.006413605368042896</v>
      </c>
      <c r="C280" t="n">
        <v>83.92749244712991</v>
      </c>
      <c r="D280" t="n">
        <v>30.12445161290323</v>
      </c>
      <c r="E280" t="n">
        <v>1.792193548387097</v>
      </c>
    </row>
    <row r="281">
      <c r="A281" t="inlineStr">
        <is>
          <t>600460</t>
        </is>
      </c>
      <c r="B281" t="n">
        <v>0.002035360113472861</v>
      </c>
      <c r="C281" t="n">
        <v>83.89261744966443</v>
      </c>
      <c r="D281" t="n">
        <v>16.89535483870968</v>
      </c>
      <c r="E281" t="n">
        <v>3.405290322580645</v>
      </c>
    </row>
    <row r="282">
      <c r="A282" t="inlineStr">
        <is>
          <t>600151</t>
        </is>
      </c>
      <c r="B282" t="n">
        <v>0.001693552247792059</v>
      </c>
      <c r="C282" t="n">
        <v>83.47826086956522</v>
      </c>
      <c r="D282" t="n">
        <v>6.694838709677418</v>
      </c>
      <c r="E282" t="n">
        <v>2.832258064516129</v>
      </c>
    </row>
    <row r="283">
      <c r="A283" t="inlineStr">
        <is>
          <t>300285</t>
        </is>
      </c>
      <c r="B283" t="n">
        <v>0.005871569964897023</v>
      </c>
      <c r="C283" t="n">
        <v>83.33333333333333</v>
      </c>
      <c r="D283" t="n">
        <v>36.9698064516129</v>
      </c>
      <c r="E283" t="n">
        <v>1.69541935483871</v>
      </c>
    </row>
    <row r="284">
      <c r="A284" t="inlineStr">
        <is>
          <t>601208</t>
        </is>
      </c>
      <c r="B284" t="n">
        <v>0.001983409623110483</v>
      </c>
      <c r="C284" t="n">
        <v>83.21678321678323</v>
      </c>
      <c r="D284" t="n">
        <v>8.906645161290324</v>
      </c>
      <c r="E284" t="n">
        <v>2.373096774193548</v>
      </c>
    </row>
    <row r="285">
      <c r="A285" t="inlineStr">
        <is>
          <t>300859</t>
        </is>
      </c>
      <c r="B285" t="n">
        <v>0.01225213156307186</v>
      </c>
      <c r="C285" t="n">
        <v>83.09178743961351</v>
      </c>
      <c r="D285" t="n">
        <v>28.1279797979798</v>
      </c>
      <c r="E285" t="n">
        <v>21.45646464646464</v>
      </c>
    </row>
    <row r="286">
      <c r="A286" t="inlineStr">
        <is>
          <t>002390</t>
        </is>
      </c>
      <c r="B286" t="n">
        <v>0.001245576214504022</v>
      </c>
      <c r="C286" t="n">
        <v>82.96460176991151</v>
      </c>
      <c r="D286" t="n">
        <v>5.724</v>
      </c>
      <c r="E286" t="n">
        <v>1.228516129032258</v>
      </c>
    </row>
    <row r="287">
      <c r="A287" t="inlineStr">
        <is>
          <t>300776</t>
        </is>
      </c>
      <c r="B287" t="n">
        <v>0.0295356433892846</v>
      </c>
      <c r="C287" t="n">
        <v>82.83091427862547</v>
      </c>
      <c r="D287" t="n">
        <v>110.9967741935484</v>
      </c>
      <c r="E287" t="n">
        <v>3.694838709677419</v>
      </c>
    </row>
    <row r="288">
      <c r="A288" t="inlineStr">
        <is>
          <t>000301</t>
        </is>
      </c>
      <c r="B288" t="n">
        <v>0.002694854679229277</v>
      </c>
      <c r="C288" t="n">
        <v>82.66932270916337</v>
      </c>
      <c r="D288" t="n">
        <v>6.865806451612902</v>
      </c>
      <c r="E288" t="n">
        <v>1.300451612903226</v>
      </c>
    </row>
    <row r="289">
      <c r="A289" t="inlineStr">
        <is>
          <t>300623</t>
        </is>
      </c>
      <c r="B289" t="n">
        <v>0.01708275925192009</v>
      </c>
      <c r="C289" t="n">
        <v>82.56061250531688</v>
      </c>
      <c r="D289" t="n">
        <v>35.48141935483871</v>
      </c>
      <c r="E289" t="n">
        <v>6.39058064516129</v>
      </c>
    </row>
    <row r="290">
      <c r="A290" t="inlineStr">
        <is>
          <t>300008</t>
        </is>
      </c>
      <c r="B290" t="n">
        <v>0.005095753398481971</v>
      </c>
      <c r="C290" t="n">
        <v>82.49158249158248</v>
      </c>
      <c r="D290" t="n">
        <v>5.799548387096775</v>
      </c>
      <c r="E290" t="n">
        <v>11.77929032258064</v>
      </c>
    </row>
    <row r="291">
      <c r="A291" t="inlineStr">
        <is>
          <t>601579</t>
        </is>
      </c>
      <c r="B291" t="n">
        <v>0.001459273091724834</v>
      </c>
      <c r="C291" t="n">
        <v>82.25602027883399</v>
      </c>
      <c r="D291" t="n">
        <v>9.256064516129033</v>
      </c>
      <c r="E291" t="n">
        <v>1.944322580645161</v>
      </c>
    </row>
    <row r="292">
      <c r="A292" t="inlineStr">
        <is>
          <t>000902</t>
        </is>
      </c>
      <c r="B292" t="n">
        <v>0.002052789843133283</v>
      </c>
      <c r="C292" t="n">
        <v>82.13457076566127</v>
      </c>
      <c r="D292" t="n">
        <v>11.75722580645161</v>
      </c>
      <c r="E292" t="n">
        <v>1.18658064516129</v>
      </c>
    </row>
    <row r="293">
      <c r="A293" t="inlineStr">
        <is>
          <t>300729</t>
        </is>
      </c>
      <c r="B293" t="n">
        <v>0.0341768575172031</v>
      </c>
      <c r="C293" t="n">
        <v>81.14035087719296</v>
      </c>
      <c r="D293" t="n">
        <v>55.21574193548388</v>
      </c>
      <c r="E293" t="n">
        <v>10.14096774193549</v>
      </c>
    </row>
    <row r="294">
      <c r="A294" t="inlineStr">
        <is>
          <t>002920</t>
        </is>
      </c>
      <c r="B294" t="n">
        <v>0.007572725077473763</v>
      </c>
      <c r="C294" t="n">
        <v>81.05489773950482</v>
      </c>
      <c r="D294" t="n">
        <v>67.84806451612903</v>
      </c>
      <c r="E294" t="n">
        <v>3.653548387096774</v>
      </c>
    </row>
    <row r="295">
      <c r="A295" t="inlineStr">
        <is>
          <t>000408</t>
        </is>
      </c>
      <c r="B295" t="n">
        <v>0.001033427227387182</v>
      </c>
      <c r="C295" t="n">
        <v>81.04265402843602</v>
      </c>
      <c r="D295" t="n">
        <v>7.252258064516129</v>
      </c>
      <c r="E295" t="n">
        <v>1.50941935483871</v>
      </c>
    </row>
    <row r="296">
      <c r="A296" t="inlineStr">
        <is>
          <t>000596</t>
        </is>
      </c>
      <c r="B296" t="n">
        <v>0.0426238386957534</v>
      </c>
      <c r="C296" t="n">
        <v>81.03448275862068</v>
      </c>
      <c r="D296" t="n">
        <v>206.9571612903226</v>
      </c>
      <c r="E296" t="n">
        <v>0.6827741935483871</v>
      </c>
    </row>
    <row r="297">
      <c r="A297" t="inlineStr">
        <is>
          <t>002716</t>
        </is>
      </c>
      <c r="B297" t="n">
        <v>0.0006156514819200203</v>
      </c>
      <c r="C297" t="n">
        <v>80.98591549295774</v>
      </c>
      <c r="D297" t="n">
        <v>1.965290322580645</v>
      </c>
      <c r="E297" t="n">
        <v>3.329096774193548</v>
      </c>
    </row>
    <row r="298">
      <c r="A298" t="inlineStr">
        <is>
          <t>300408</t>
        </is>
      </c>
      <c r="B298" t="n">
        <v>0.004487231203572421</v>
      </c>
      <c r="C298" t="n">
        <v>80.90820312499997</v>
      </c>
      <c r="D298" t="n">
        <v>28.59638709677419</v>
      </c>
      <c r="E298" t="n">
        <v>1.021548387096774</v>
      </c>
    </row>
    <row r="299">
      <c r="A299" t="inlineStr">
        <is>
          <t>002553</t>
        </is>
      </c>
      <c r="B299" t="n">
        <v>0.001174277884145431</v>
      </c>
      <c r="C299" t="n">
        <v>80.86642599277978</v>
      </c>
      <c r="D299" t="n">
        <v>7.396774193548387</v>
      </c>
      <c r="E299" t="n">
        <v>6.688322580645162</v>
      </c>
    </row>
    <row r="300">
      <c r="A300" t="inlineStr">
        <is>
          <t>603959</t>
        </is>
      </c>
      <c r="B300" t="n">
        <v>0.00323116257954751</v>
      </c>
      <c r="C300" t="n">
        <v>80.72837632776935</v>
      </c>
      <c r="D300" t="n">
        <v>10.93083870967742</v>
      </c>
      <c r="E300" t="n">
        <v>1.713548387096774</v>
      </c>
    </row>
    <row r="301">
      <c r="A301" t="inlineStr">
        <is>
          <t>002850</t>
        </is>
      </c>
      <c r="B301" t="n">
        <v>0.006173520489506145</v>
      </c>
      <c r="C301" t="n">
        <v>80.65317035905272</v>
      </c>
      <c r="D301" t="n">
        <v>70.80987096774193</v>
      </c>
      <c r="E301" t="n">
        <v>2.190451612903226</v>
      </c>
    </row>
    <row r="302">
      <c r="A302" t="inlineStr">
        <is>
          <t>300759</t>
        </is>
      </c>
      <c r="B302" t="n">
        <v>0.01215720057285126</v>
      </c>
      <c r="C302" t="n">
        <v>80.34638554216866</v>
      </c>
      <c r="D302" t="n">
        <v>99.67174193548387</v>
      </c>
      <c r="E302" t="n">
        <v>1.586322580645161</v>
      </c>
    </row>
    <row r="303">
      <c r="A303" t="inlineStr">
        <is>
          <t>000615</t>
        </is>
      </c>
      <c r="B303" t="n">
        <v>0.0008507273319466192</v>
      </c>
      <c r="C303" t="n">
        <v>80.19093078758948</v>
      </c>
      <c r="D303" t="n">
        <v>4.601612903225806</v>
      </c>
      <c r="E303" t="n">
        <v>2.48058064516129</v>
      </c>
    </row>
    <row r="304">
      <c r="A304" t="inlineStr">
        <is>
          <t>688188</t>
        </is>
      </c>
      <c r="B304" t="n">
        <v>0.06421585336965487</v>
      </c>
      <c r="C304" t="n">
        <v>80.18018018018019</v>
      </c>
      <c r="D304" t="n">
        <v>218.0750967741936</v>
      </c>
      <c r="E304" t="n">
        <v>2.92</v>
      </c>
    </row>
    <row r="305">
      <c r="A305" t="inlineStr">
        <is>
          <t>300713</t>
        </is>
      </c>
      <c r="B305" t="n">
        <v>0.01670219044556632</v>
      </c>
      <c r="C305" t="n">
        <v>79.80295566502463</v>
      </c>
      <c r="D305" t="n">
        <v>18.97612903225806</v>
      </c>
      <c r="E305" t="n">
        <v>9.827612903225807</v>
      </c>
    </row>
    <row r="306">
      <c r="A306" t="inlineStr">
        <is>
          <t>300301</t>
        </is>
      </c>
      <c r="B306" t="n">
        <v>0.003249615586367004</v>
      </c>
      <c r="C306" t="n">
        <v>79.76653696498055</v>
      </c>
      <c r="D306" t="n">
        <v>3.889935483870967</v>
      </c>
      <c r="E306" t="n">
        <v>9.167870967741935</v>
      </c>
    </row>
    <row r="307">
      <c r="A307" t="inlineStr">
        <is>
          <t>600381</t>
        </is>
      </c>
      <c r="B307" t="n">
        <v>0.0004588914732760397</v>
      </c>
      <c r="C307" t="n">
        <v>79.58715596330275</v>
      </c>
      <c r="D307" t="n">
        <v>5.330258064516129</v>
      </c>
      <c r="E307" t="n">
        <v>2.07858064516129</v>
      </c>
    </row>
    <row r="308">
      <c r="A308" t="inlineStr">
        <is>
          <t>300568</t>
        </is>
      </c>
      <c r="B308" t="n">
        <v>0.004801843192467282</v>
      </c>
      <c r="C308" t="n">
        <v>79.51877934272302</v>
      </c>
      <c r="D308" t="n">
        <v>21.45767741935484</v>
      </c>
      <c r="E308" t="n">
        <v>4.379935483870967</v>
      </c>
    </row>
    <row r="309">
      <c r="A309" t="inlineStr">
        <is>
          <t>002738</t>
        </is>
      </c>
      <c r="B309" t="n">
        <v>0.003822711219139896</v>
      </c>
      <c r="C309" t="n">
        <v>79.51807228915663</v>
      </c>
      <c r="D309" t="n">
        <v>18.44012903225806</v>
      </c>
      <c r="E309" t="n">
        <v>3.788645161290322</v>
      </c>
    </row>
    <row r="310">
      <c r="A310" t="inlineStr">
        <is>
          <t>601965</t>
        </is>
      </c>
      <c r="B310" t="n">
        <v>0.003203592259550357</v>
      </c>
      <c r="C310" t="n">
        <v>79.41888619854723</v>
      </c>
      <c r="D310" t="n">
        <v>12.08729032258064</v>
      </c>
      <c r="E310" t="n">
        <v>1.013870967741935</v>
      </c>
    </row>
    <row r="311">
      <c r="A311" t="inlineStr">
        <is>
          <t>601799</t>
        </is>
      </c>
      <c r="B311" t="n">
        <v>0.03361707809804389</v>
      </c>
      <c r="C311" t="n">
        <v>79.2631294477975</v>
      </c>
      <c r="D311" t="n">
        <v>155.1741935483871</v>
      </c>
      <c r="E311" t="n">
        <v>0.5494193548387096</v>
      </c>
    </row>
    <row r="312">
      <c r="A312" t="inlineStr">
        <is>
          <t>300364</t>
        </is>
      </c>
      <c r="B312" t="n">
        <v>0.001387584524069825</v>
      </c>
      <c r="C312" t="n">
        <v>79.21478060046188</v>
      </c>
      <c r="D312" t="n">
        <v>7.46283870967742</v>
      </c>
      <c r="E312" t="n">
        <v>6.186903225806452</v>
      </c>
    </row>
    <row r="313">
      <c r="A313" t="inlineStr">
        <is>
          <t>600499</t>
        </is>
      </c>
      <c r="B313" t="n">
        <v>0.0008104043566787426</v>
      </c>
      <c r="C313" t="n">
        <v>79.05236907730672</v>
      </c>
      <c r="D313" t="n">
        <v>4.656451612903226</v>
      </c>
      <c r="E313" t="n">
        <v>0.9128387096774194</v>
      </c>
    </row>
    <row r="314">
      <c r="A314" t="inlineStr">
        <is>
          <t>601233</t>
        </is>
      </c>
      <c r="B314" t="n">
        <v>0.002870840218299793</v>
      </c>
      <c r="C314" t="n">
        <v>78.91939769707707</v>
      </c>
      <c r="D314" t="n">
        <v>15.72948387096774</v>
      </c>
      <c r="E314" t="n">
        <v>1.809032258064516</v>
      </c>
    </row>
    <row r="315">
      <c r="A315" t="inlineStr">
        <is>
          <t>600537</t>
        </is>
      </c>
      <c r="B315" t="n">
        <v>0.000560211731345495</v>
      </c>
      <c r="C315" t="n">
        <v>78.85304659498209</v>
      </c>
      <c r="D315" t="n">
        <v>3.76716129032258</v>
      </c>
      <c r="E315" t="n">
        <v>2.651677419354839</v>
      </c>
    </row>
    <row r="316">
      <c r="A316" t="inlineStr">
        <is>
          <t>603737</t>
        </is>
      </c>
      <c r="B316" t="n">
        <v>0.03886750537900913</v>
      </c>
      <c r="C316" t="n">
        <v>78.65650309671273</v>
      </c>
      <c r="D316" t="n">
        <v>132.569935483871</v>
      </c>
      <c r="E316" t="n">
        <v>0.6683225806451613</v>
      </c>
    </row>
    <row r="317">
      <c r="A317" t="inlineStr">
        <is>
          <t>002791</t>
        </is>
      </c>
      <c r="B317" t="n">
        <v>0.02858585131537596</v>
      </c>
      <c r="C317" t="n">
        <v>78.63355603176605</v>
      </c>
      <c r="D317" t="n">
        <v>122.1632903225806</v>
      </c>
      <c r="E317" t="n">
        <v>1.092322580645161</v>
      </c>
    </row>
    <row r="318">
      <c r="A318" t="inlineStr">
        <is>
          <t>600166</t>
        </is>
      </c>
      <c r="B318" t="n">
        <v>0.0008874792344182853</v>
      </c>
      <c r="C318" t="n">
        <v>78.40909090909092</v>
      </c>
      <c r="D318" t="n">
        <v>2.582774193548387</v>
      </c>
      <c r="E318" t="n">
        <v>2.752258064516129</v>
      </c>
    </row>
    <row r="319">
      <c r="A319" t="inlineStr">
        <is>
          <t>600607</t>
        </is>
      </c>
      <c r="B319" t="n">
        <v>0.004520604100770429</v>
      </c>
      <c r="C319" t="n">
        <v>77.77777777777777</v>
      </c>
      <c r="D319" t="n">
        <v>19.53948387096774</v>
      </c>
      <c r="E319" t="n">
        <v>0</v>
      </c>
    </row>
    <row r="320">
      <c r="A320" t="inlineStr">
        <is>
          <t>002438</t>
        </is>
      </c>
      <c r="B320" t="n">
        <v>0.002136328960176691</v>
      </c>
      <c r="C320" t="n">
        <v>77.70270270270269</v>
      </c>
      <c r="D320" t="n">
        <v>10.88677419354839</v>
      </c>
      <c r="E320" t="n">
        <v>1.588516129032258</v>
      </c>
    </row>
    <row r="321">
      <c r="A321" t="inlineStr">
        <is>
          <t>600573</t>
        </is>
      </c>
      <c r="B321" t="n">
        <v>0.001593094059520324</v>
      </c>
      <c r="C321" t="n">
        <v>77.66116941529235</v>
      </c>
      <c r="D321" t="n">
        <v>7.990322580645161</v>
      </c>
      <c r="E321" t="n">
        <v>5.146774193548387</v>
      </c>
    </row>
    <row r="322">
      <c r="A322" t="inlineStr">
        <is>
          <t>600403</t>
        </is>
      </c>
      <c r="B322" t="n">
        <v>0.0002906096936277872</v>
      </c>
      <c r="C322" t="n">
        <v>77.65042979942693</v>
      </c>
      <c r="D322" t="n">
        <v>3.924903225806452</v>
      </c>
      <c r="E322" t="n">
        <v>0.5361290322580645</v>
      </c>
    </row>
    <row r="323">
      <c r="A323" t="inlineStr">
        <is>
          <t>600031</t>
        </is>
      </c>
      <c r="B323" t="n">
        <v>0.005717620218106094</v>
      </c>
      <c r="C323" t="n">
        <v>77.57731958762891</v>
      </c>
      <c r="D323" t="n">
        <v>24.10858064516129</v>
      </c>
      <c r="E323" t="n">
        <v>0.888774193548387</v>
      </c>
    </row>
    <row r="324">
      <c r="A324" t="inlineStr">
        <is>
          <t>603308</t>
        </is>
      </c>
      <c r="B324" t="n">
        <v>0.004417218384777811</v>
      </c>
      <c r="C324" t="n">
        <v>77.49691738594329</v>
      </c>
      <c r="D324" t="n">
        <v>24.43277419354839</v>
      </c>
      <c r="E324" t="n">
        <v>1.73458064516129</v>
      </c>
    </row>
    <row r="325">
      <c r="A325" t="inlineStr">
        <is>
          <t>300122</t>
        </is>
      </c>
      <c r="B325" t="n">
        <v>0.03469383888142342</v>
      </c>
      <c r="C325" t="n">
        <v>77.32119324308132</v>
      </c>
      <c r="D325" t="n">
        <v>130.0271612903226</v>
      </c>
      <c r="E325" t="n">
        <v>1.998967741935484</v>
      </c>
    </row>
    <row r="326">
      <c r="A326" t="inlineStr">
        <is>
          <t>603288</t>
        </is>
      </c>
      <c r="B326" t="n">
        <v>0.02622307748120464</v>
      </c>
      <c r="C326" t="n">
        <v>77.27836879432624</v>
      </c>
      <c r="D326" t="n">
        <v>153.714</v>
      </c>
      <c r="E326" t="n">
        <v>0.1463870967741935</v>
      </c>
    </row>
    <row r="327">
      <c r="A327" t="inlineStr">
        <is>
          <t>002447</t>
        </is>
      </c>
      <c r="B327" t="n">
        <v>0.0003297844688751394</v>
      </c>
      <c r="C327" t="n">
        <v>77.27272727272725</v>
      </c>
      <c r="D327" t="n">
        <v>2.060322580645161</v>
      </c>
      <c r="E327" t="n">
        <v>1.698258064516129</v>
      </c>
    </row>
    <row r="328">
      <c r="A328" t="inlineStr">
        <is>
          <t>000837</t>
        </is>
      </c>
      <c r="B328" t="n">
        <v>0.0009887473604390214</v>
      </c>
      <c r="C328" t="n">
        <v>77.1794871794872</v>
      </c>
      <c r="D328" t="n">
        <v>5.419935483870967</v>
      </c>
      <c r="E328" t="n">
        <v>0.9896129032258065</v>
      </c>
    </row>
    <row r="329">
      <c r="A329" t="inlineStr">
        <is>
          <t>002891</t>
        </is>
      </c>
      <c r="B329" t="n">
        <v>0.006746974599815582</v>
      </c>
      <c r="C329" t="n">
        <v>76.58108954289291</v>
      </c>
      <c r="D329" t="n">
        <v>46.19696774193549</v>
      </c>
      <c r="E329" t="n">
        <v>3.020645161290322</v>
      </c>
    </row>
    <row r="330">
      <c r="A330" t="inlineStr">
        <is>
          <t>000550</t>
        </is>
      </c>
      <c r="B330" t="n">
        <v>0.003917968853710447</v>
      </c>
      <c r="C330" t="n">
        <v>76.56116338751072</v>
      </c>
      <c r="D330" t="n">
        <v>16.23470967741936</v>
      </c>
      <c r="E330" t="n">
        <v>2.647032258064516</v>
      </c>
    </row>
    <row r="331">
      <c r="A331" t="inlineStr">
        <is>
          <t>600416</t>
        </is>
      </c>
      <c r="B331" t="n">
        <v>0.002663853436104246</v>
      </c>
      <c r="C331" t="n">
        <v>76.52250661959398</v>
      </c>
      <c r="D331" t="n">
        <v>16.68935483870967</v>
      </c>
      <c r="E331" t="n">
        <v>0.9946451612903227</v>
      </c>
    </row>
    <row r="332">
      <c r="A332" t="inlineStr">
        <is>
          <t>000421</t>
        </is>
      </c>
      <c r="B332" t="n">
        <v>0.001738461471848623</v>
      </c>
      <c r="C332" t="n">
        <v>76.39902676399026</v>
      </c>
      <c r="D332" t="n">
        <v>6.093483870967742</v>
      </c>
      <c r="E332" t="n">
        <v>2.910387096774193</v>
      </c>
    </row>
    <row r="333">
      <c r="A333" t="inlineStr">
        <is>
          <t>600859</t>
        </is>
      </c>
      <c r="B333" t="n">
        <v>0.02527242882278921</v>
      </c>
      <c r="C333" t="n">
        <v>76.37840975043528</v>
      </c>
      <c r="D333" t="n">
        <v>44.35709677419355</v>
      </c>
      <c r="E333" t="n">
        <v>4.263225806451612</v>
      </c>
    </row>
    <row r="334">
      <c r="A334" t="inlineStr">
        <is>
          <t>300741</t>
        </is>
      </c>
      <c r="B334" t="n">
        <v>0.01234422106752123</v>
      </c>
      <c r="C334" t="n">
        <v>75.95345830639945</v>
      </c>
      <c r="D334" t="n">
        <v>50.37690322580645</v>
      </c>
      <c r="E334" t="n">
        <v>3.523612903225806</v>
      </c>
    </row>
    <row r="335">
      <c r="A335" t="inlineStr">
        <is>
          <t>002487</t>
        </is>
      </c>
      <c r="B335" t="n">
        <v>0.002292408851101547</v>
      </c>
      <c r="C335" t="n">
        <v>75.67049808429121</v>
      </c>
      <c r="D335" t="n">
        <v>8.042967741935486</v>
      </c>
      <c r="E335" t="n">
        <v>2.949870967741935</v>
      </c>
    </row>
    <row r="336">
      <c r="A336" t="inlineStr">
        <is>
          <t>000956</t>
        </is>
      </c>
      <c r="B336" t="n">
        <v>0.002813243036388585</v>
      </c>
      <c r="C336" t="n">
        <v>75.66371681415929</v>
      </c>
      <c r="D336" t="n">
        <v>8.855612903225808</v>
      </c>
      <c r="E336" t="n">
        <v>0</v>
      </c>
    </row>
    <row r="337">
      <c r="A337" t="inlineStr">
        <is>
          <t>300617</t>
        </is>
      </c>
      <c r="B337" t="n">
        <v>0.005550228361130663</v>
      </c>
      <c r="C337" t="n">
        <v>75.60632688927944</v>
      </c>
      <c r="D337" t="n">
        <v>41.66677419354839</v>
      </c>
      <c r="E337" t="n">
        <v>3.361161290322581</v>
      </c>
    </row>
    <row r="338">
      <c r="A338" t="inlineStr">
        <is>
          <t>300696</t>
        </is>
      </c>
      <c r="B338" t="n">
        <v>0.01444510869980886</v>
      </c>
      <c r="C338" t="n">
        <v>75.60013153567904</v>
      </c>
      <c r="D338" t="n">
        <v>48.65464516129033</v>
      </c>
      <c r="E338" t="n">
        <v>2.425677419354839</v>
      </c>
    </row>
    <row r="339">
      <c r="A339" t="inlineStr">
        <is>
          <t>600926</t>
        </is>
      </c>
      <c r="B339" t="n">
        <v>0.002712392829431719</v>
      </c>
      <c r="C339" t="n">
        <v>75.56080283353009</v>
      </c>
      <c r="D339" t="n">
        <v>11.68322580645161</v>
      </c>
      <c r="E339" t="n">
        <v>0.7260645161290322</v>
      </c>
    </row>
    <row r="340">
      <c r="A340" t="inlineStr">
        <is>
          <t>600543</t>
        </is>
      </c>
      <c r="B340" t="n">
        <v>0.002398381396141702</v>
      </c>
      <c r="C340" t="n">
        <v>74.95395948434624</v>
      </c>
      <c r="D340" t="n">
        <v>7.646580645161289</v>
      </c>
      <c r="E340" t="n">
        <v>7.052258064516129</v>
      </c>
    </row>
    <row r="341">
      <c r="A341" t="inlineStr">
        <is>
          <t>600363</t>
        </is>
      </c>
      <c r="B341" t="n">
        <v>0.007457221331906174</v>
      </c>
      <c r="C341" t="n">
        <v>74.81481481481482</v>
      </c>
      <c r="D341" t="n">
        <v>20.96077419354839</v>
      </c>
      <c r="E341" t="n">
        <v>5.198322580645161</v>
      </c>
    </row>
    <row r="342">
      <c r="A342" t="inlineStr">
        <is>
          <t>300769</t>
        </is>
      </c>
      <c r="B342" t="n">
        <v>0.05062579084389459</v>
      </c>
      <c r="C342" t="n">
        <v>74.47990414987473</v>
      </c>
      <c r="D342" t="n">
        <v>110.9526451612903</v>
      </c>
      <c r="E342" t="n">
        <v>4.284258064516129</v>
      </c>
    </row>
    <row r="343">
      <c r="A343" t="inlineStr">
        <is>
          <t>002960</t>
        </is>
      </c>
      <c r="B343" t="n">
        <v>0.01118050772982713</v>
      </c>
      <c r="C343" t="n">
        <v>74.19804741980471</v>
      </c>
      <c r="D343" t="n">
        <v>35.54522580645161</v>
      </c>
      <c r="E343" t="n">
        <v>4.526516129032258</v>
      </c>
    </row>
    <row r="344">
      <c r="A344" t="inlineStr">
        <is>
          <t>600885</t>
        </is>
      </c>
      <c r="B344" t="n">
        <v>0.005833160542343889</v>
      </c>
      <c r="C344" t="n">
        <v>73.92845633258136</v>
      </c>
      <c r="D344" t="n">
        <v>44.68870967741935</v>
      </c>
      <c r="E344" t="n">
        <v>1.173612903225806</v>
      </c>
    </row>
    <row r="345">
      <c r="A345" t="inlineStr">
        <is>
          <t>300178</t>
        </is>
      </c>
      <c r="B345" t="n">
        <v>0.002217295841255094</v>
      </c>
      <c r="C345" t="n">
        <v>73.89380530973453</v>
      </c>
      <c r="D345" t="n">
        <v>4.386387096774194</v>
      </c>
      <c r="E345" t="n">
        <v>8.565483870967741</v>
      </c>
    </row>
    <row r="346">
      <c r="A346" t="inlineStr">
        <is>
          <t>000411</t>
        </is>
      </c>
      <c r="B346" t="n">
        <v>0.007139895906566815</v>
      </c>
      <c r="C346" t="n">
        <v>73.88939256572984</v>
      </c>
      <c r="D346" t="n">
        <v>17.41341935483871</v>
      </c>
      <c r="E346" t="n">
        <v>6.742064516129032</v>
      </c>
    </row>
    <row r="347">
      <c r="A347" t="inlineStr">
        <is>
          <t>300858</t>
        </is>
      </c>
      <c r="B347" t="n">
        <v>0.01269757919944561</v>
      </c>
      <c r="C347" t="n">
        <v>73.77673600937591</v>
      </c>
      <c r="D347" t="n">
        <v>68.90065420560748</v>
      </c>
      <c r="E347" t="n">
        <v>11.22411214953271</v>
      </c>
    </row>
    <row r="348">
      <c r="A348" t="inlineStr">
        <is>
          <t>300536</t>
        </is>
      </c>
      <c r="B348" t="n">
        <v>0.005180514201531459</v>
      </c>
      <c r="C348" t="n">
        <v>73.71349095966619</v>
      </c>
      <c r="D348" t="n">
        <v>12.86987096774194</v>
      </c>
      <c r="E348" t="n">
        <v>2.383096774193548</v>
      </c>
    </row>
    <row r="349">
      <c r="A349" t="inlineStr">
        <is>
          <t>600707</t>
        </is>
      </c>
      <c r="B349" t="n">
        <v>0.001012062462844361</v>
      </c>
      <c r="C349" t="n">
        <v>73.68421052631578</v>
      </c>
      <c r="D349" t="n">
        <v>4.777290322580646</v>
      </c>
      <c r="E349" t="n">
        <v>2.034322580645161</v>
      </c>
    </row>
    <row r="350">
      <c r="A350" t="inlineStr">
        <is>
          <t>600178</t>
        </is>
      </c>
      <c r="B350" t="n">
        <v>0.002772623828581298</v>
      </c>
      <c r="C350" t="n">
        <v>73.59813084112147</v>
      </c>
      <c r="D350" t="n">
        <v>7.08174193548387</v>
      </c>
      <c r="E350" t="n">
        <v>4.597225806451612</v>
      </c>
    </row>
    <row r="351">
      <c r="A351" t="inlineStr">
        <is>
          <t>300082</t>
        </is>
      </c>
      <c r="B351" t="n">
        <v>0.001750444935714689</v>
      </c>
      <c r="C351" t="n">
        <v>73.55371900826447</v>
      </c>
      <c r="D351" t="n">
        <v>8.533354838709679</v>
      </c>
      <c r="E351" t="n">
        <v>1.859483870967742</v>
      </c>
    </row>
    <row r="352">
      <c r="A352" t="inlineStr">
        <is>
          <t>601968</t>
        </is>
      </c>
      <c r="B352" t="n">
        <v>0.001404041265330102</v>
      </c>
      <c r="C352" t="n">
        <v>73.36152219873146</v>
      </c>
      <c r="D352" t="n">
        <v>7.11516129032258</v>
      </c>
      <c r="E352" t="n">
        <v>1.009548387096774</v>
      </c>
    </row>
    <row r="353">
      <c r="A353" t="inlineStr">
        <is>
          <t>600988</t>
        </is>
      </c>
      <c r="B353" t="n">
        <v>0.005776981212967091</v>
      </c>
      <c r="C353" t="n">
        <v>73.32035053554043</v>
      </c>
      <c r="D353" t="n">
        <v>16.31109677419355</v>
      </c>
      <c r="E353" t="n">
        <v>5.516580645161292</v>
      </c>
    </row>
    <row r="354">
      <c r="A354" t="inlineStr">
        <is>
          <t>600165</t>
        </is>
      </c>
      <c r="B354" t="n">
        <v>0.001948937203688032</v>
      </c>
      <c r="C354" t="n">
        <v>73.05825242718447</v>
      </c>
      <c r="D354" t="n">
        <v>6.777935483870968</v>
      </c>
      <c r="E354" t="n">
        <v>5.124774193548387</v>
      </c>
    </row>
    <row r="355">
      <c r="A355" t="inlineStr">
        <is>
          <t>300618</t>
        </is>
      </c>
      <c r="B355" t="n">
        <v>0.008094420193444722</v>
      </c>
      <c r="C355" t="n">
        <v>72.90805276629257</v>
      </c>
      <c r="D355" t="n">
        <v>68.10935483870968</v>
      </c>
      <c r="E355" t="n">
        <v>5.380645161290323</v>
      </c>
    </row>
    <row r="356">
      <c r="A356" t="inlineStr">
        <is>
          <t>002078</t>
        </is>
      </c>
      <c r="B356" t="n">
        <v>0.002523691473645257</v>
      </c>
      <c r="C356" t="n">
        <v>72.74909963985594</v>
      </c>
      <c r="D356" t="n">
        <v>12.56754838709678</v>
      </c>
      <c r="E356" t="n">
        <v>1.01083870967742</v>
      </c>
    </row>
    <row r="357">
      <c r="A357" t="inlineStr">
        <is>
          <t>688179</t>
        </is>
      </c>
      <c r="B357" t="n">
        <v>0.01204791652284823</v>
      </c>
      <c r="C357" t="n">
        <v>72.65867731913002</v>
      </c>
      <c r="D357" t="n">
        <v>61.33125</v>
      </c>
      <c r="E357" t="n">
        <v>15.09020833333333</v>
      </c>
    </row>
    <row r="358">
      <c r="A358" t="inlineStr">
        <is>
          <t>600436</t>
        </is>
      </c>
      <c r="B358" t="n">
        <v>0.03818469841110544</v>
      </c>
      <c r="C358" t="n">
        <v>72.52806709049098</v>
      </c>
      <c r="D358" t="n">
        <v>209.45</v>
      </c>
      <c r="E358" t="n">
        <v>0.7121935483870968</v>
      </c>
    </row>
    <row r="359">
      <c r="A359" t="inlineStr">
        <is>
          <t>300464</t>
        </is>
      </c>
      <c r="B359" t="n">
        <v>0.00982940971920126</v>
      </c>
      <c r="C359" t="n">
        <v>72.3360655737705</v>
      </c>
      <c r="D359" t="n">
        <v>19.23509677419355</v>
      </c>
      <c r="E359" t="n">
        <v>4.047870967741936</v>
      </c>
    </row>
    <row r="360">
      <c r="A360" t="inlineStr">
        <is>
          <t>300831</t>
        </is>
      </c>
      <c r="B360" t="n">
        <v>0.002696445544033016</v>
      </c>
      <c r="C360" t="n">
        <v>72.19730941704034</v>
      </c>
      <c r="D360" t="n">
        <v>22.83303225806452</v>
      </c>
      <c r="E360" t="n">
        <v>15.82954838709677</v>
      </c>
    </row>
    <row r="361">
      <c r="A361" t="inlineStr">
        <is>
          <t>300298</t>
        </is>
      </c>
      <c r="B361" t="n">
        <v>0.006839291534711666</v>
      </c>
      <c r="C361" t="n">
        <v>72.05882352941177</v>
      </c>
      <c r="D361" t="n">
        <v>35.28238709677419</v>
      </c>
      <c r="E361" t="n">
        <v>1.631935483870967</v>
      </c>
    </row>
    <row r="362">
      <c r="A362" t="inlineStr">
        <is>
          <t>300035</t>
        </is>
      </c>
      <c r="B362" t="n">
        <v>0.002018504802397736</v>
      </c>
      <c r="C362" t="n">
        <v>71.9546742209632</v>
      </c>
      <c r="D362" t="n">
        <v>9.938258064516129</v>
      </c>
      <c r="E362" t="n">
        <v>5.837032258064516</v>
      </c>
    </row>
    <row r="363">
      <c r="A363" t="inlineStr">
        <is>
          <t>000333</t>
        </is>
      </c>
      <c r="B363" t="n">
        <v>0.01159497551674797</v>
      </c>
      <c r="C363" t="n">
        <v>71.73018429057076</v>
      </c>
      <c r="D363" t="n">
        <v>73.05</v>
      </c>
      <c r="E363" t="n">
        <v>0.3801290322580645</v>
      </c>
    </row>
    <row r="364">
      <c r="A364" t="inlineStr">
        <is>
          <t>000830</t>
        </is>
      </c>
      <c r="B364" t="n">
        <v>0.002312453624544429</v>
      </c>
      <c r="C364" t="n">
        <v>71.31367292225201</v>
      </c>
      <c r="D364" t="n">
        <v>10.06567741935484</v>
      </c>
      <c r="E364" t="n">
        <v>2.643419354838709</v>
      </c>
    </row>
    <row r="365">
      <c r="A365" t="inlineStr">
        <is>
          <t>603085</t>
        </is>
      </c>
      <c r="B365" t="n">
        <v>0.001718538099509848</v>
      </c>
      <c r="C365" t="n">
        <v>71.14093959731542</v>
      </c>
      <c r="D365" t="n">
        <v>8.916967741935485</v>
      </c>
      <c r="E365" t="n">
        <v>2.238709677419355</v>
      </c>
    </row>
    <row r="366">
      <c r="A366" t="inlineStr">
        <is>
          <t>601001</t>
        </is>
      </c>
      <c r="B366" t="n">
        <v>0.0006441709593397149</v>
      </c>
      <c r="C366" t="n">
        <v>71.12299465240642</v>
      </c>
      <c r="D366" t="n">
        <v>4.985806451612903</v>
      </c>
      <c r="E366" t="n">
        <v>1.878645161290323</v>
      </c>
    </row>
    <row r="367">
      <c r="A367" t="inlineStr">
        <is>
          <t>601388</t>
        </is>
      </c>
      <c r="B367" t="n">
        <v>0.0005909649428302978</v>
      </c>
      <c r="C367" t="n">
        <v>71.1111111111111</v>
      </c>
      <c r="D367" t="n">
        <v>2.358129032258065</v>
      </c>
      <c r="E367" t="n">
        <v>3.823096774193548</v>
      </c>
    </row>
    <row r="368">
      <c r="A368" t="inlineStr">
        <is>
          <t>688390</t>
        </is>
      </c>
      <c r="B368" t="n">
        <v>0.02955234767098069</v>
      </c>
      <c r="C368" t="n">
        <v>71.1111111111111</v>
      </c>
      <c r="D368" t="n">
        <v>173.6373076923077</v>
      </c>
      <c r="E368" t="n">
        <v>8.272179487179487</v>
      </c>
    </row>
    <row r="369">
      <c r="A369" t="inlineStr">
        <is>
          <t>300492</t>
        </is>
      </c>
      <c r="B369" t="n">
        <v>0.004385260218762833</v>
      </c>
      <c r="C369" t="n">
        <v>70.95466273497975</v>
      </c>
      <c r="D369" t="n">
        <v>45.13670967741936</v>
      </c>
      <c r="E369" t="n">
        <v>1.505677419354839</v>
      </c>
    </row>
    <row r="370">
      <c r="A370" t="inlineStr">
        <is>
          <t>002617</t>
        </is>
      </c>
      <c r="B370" t="n">
        <v>0.001597847177395198</v>
      </c>
      <c r="C370" t="n">
        <v>70.92783505154638</v>
      </c>
      <c r="D370" t="n">
        <v>6.704709677419355</v>
      </c>
      <c r="E370" t="n">
        <v>6.835161290322581</v>
      </c>
    </row>
    <row r="371">
      <c r="A371" t="inlineStr">
        <is>
          <t>603345</t>
        </is>
      </c>
      <c r="B371" t="n">
        <v>0.02967194248996185</v>
      </c>
      <c r="C371" t="n">
        <v>70.90234410353879</v>
      </c>
      <c r="D371" t="n">
        <v>155.9486451612903</v>
      </c>
      <c r="E371" t="n">
        <v>0.7024516129032258</v>
      </c>
    </row>
    <row r="372">
      <c r="A372" t="inlineStr">
        <is>
          <t>688208</t>
        </is>
      </c>
      <c r="B372" t="n">
        <v>0.01119720207184845</v>
      </c>
      <c r="C372" t="n">
        <v>70.79800498753114</v>
      </c>
      <c r="D372" t="n">
        <v>64.38903225806452</v>
      </c>
      <c r="E372" t="n">
        <v>3.962193548387097</v>
      </c>
    </row>
    <row r="373">
      <c r="A373" t="inlineStr">
        <is>
          <t>300835</t>
        </is>
      </c>
      <c r="B373" t="n">
        <v>0.007785147290873781</v>
      </c>
      <c r="C373" t="n">
        <v>70.65972222222221</v>
      </c>
      <c r="D373" t="n">
        <v>61.81093333333334</v>
      </c>
      <c r="E373" t="n">
        <v>14.72406666666666</v>
      </c>
    </row>
    <row r="374">
      <c r="A374" t="inlineStr">
        <is>
          <t>603010</t>
        </is>
      </c>
      <c r="B374" t="n">
        <v>0.004974906253057267</v>
      </c>
      <c r="C374" t="n">
        <v>70.59276366435721</v>
      </c>
      <c r="D374" t="n">
        <v>19.32387096774194</v>
      </c>
      <c r="E374" t="n">
        <v>2.720129032258065</v>
      </c>
    </row>
    <row r="375">
      <c r="A375" t="inlineStr">
        <is>
          <t>600862</t>
        </is>
      </c>
      <c r="B375" t="n">
        <v>0.004197737533016222</v>
      </c>
      <c r="C375" t="n">
        <v>70.56428155904595</v>
      </c>
      <c r="D375" t="n">
        <v>22.76683870967742</v>
      </c>
      <c r="E375" t="n">
        <v>1.449548387096774</v>
      </c>
    </row>
    <row r="376">
      <c r="A376" t="inlineStr">
        <is>
          <t>603758</t>
        </is>
      </c>
      <c r="B376" t="n">
        <v>0.001735312474600048</v>
      </c>
      <c r="C376" t="n">
        <v>70.53726169844022</v>
      </c>
      <c r="D376" t="n">
        <v>8.563612903225806</v>
      </c>
      <c r="E376" t="n">
        <v>1.540838709677419</v>
      </c>
    </row>
    <row r="377">
      <c r="A377" t="inlineStr">
        <is>
          <t>300138</t>
        </is>
      </c>
      <c r="B377" t="n">
        <v>0.00247490791411156</v>
      </c>
      <c r="C377" t="n">
        <v>70.13215859030836</v>
      </c>
      <c r="D377" t="n">
        <v>15.24535483870967</v>
      </c>
      <c r="E377" t="n">
        <v>2.462903225806452</v>
      </c>
    </row>
    <row r="378">
      <c r="A378" t="inlineStr">
        <is>
          <t>688396</t>
        </is>
      </c>
      <c r="B378" t="n">
        <v>0.009150673814014328</v>
      </c>
      <c r="C378" t="n">
        <v>70</v>
      </c>
      <c r="D378" t="n">
        <v>52.67077419354838</v>
      </c>
      <c r="E378" t="n">
        <v>7.968451612903227</v>
      </c>
    </row>
    <row r="379">
      <c r="A379" t="inlineStr">
        <is>
          <t>000504</t>
        </is>
      </c>
      <c r="B379" t="n">
        <v>0.002277553560896923</v>
      </c>
      <c r="C379" t="n">
        <v>69.72343522561863</v>
      </c>
      <c r="D379" t="n">
        <v>12.1961935483871</v>
      </c>
      <c r="E379" t="n">
        <v>0.3596774193548387</v>
      </c>
    </row>
    <row r="380">
      <c r="A380" t="inlineStr">
        <is>
          <t>688388</t>
        </is>
      </c>
      <c r="B380" t="n">
        <v>0.007850025603873578</v>
      </c>
      <c r="C380" t="n">
        <v>69.66028894962906</v>
      </c>
      <c r="D380" t="n">
        <v>57.21290322580645</v>
      </c>
      <c r="E380" t="n">
        <v>3.149741935483871</v>
      </c>
    </row>
    <row r="381">
      <c r="A381" t="inlineStr">
        <is>
          <t>688196</t>
        </is>
      </c>
      <c r="B381" t="n">
        <v>0.01026238164586155</v>
      </c>
      <c r="C381" t="n">
        <v>69.54443194600674</v>
      </c>
      <c r="D381" t="n">
        <v>53.38367741935485</v>
      </c>
      <c r="E381" t="n">
        <v>7.087806451612904</v>
      </c>
    </row>
    <row r="382">
      <c r="A382" t="inlineStr">
        <is>
          <t>300592</t>
        </is>
      </c>
      <c r="B382" t="n">
        <v>0.00625878443502285</v>
      </c>
      <c r="C382" t="n">
        <v>69.50980392156862</v>
      </c>
      <c r="D382" t="n">
        <v>18.6281935483871</v>
      </c>
      <c r="E382" t="n">
        <v>5.231032258064515</v>
      </c>
    </row>
    <row r="383">
      <c r="A383" t="inlineStr">
        <is>
          <t>600280</t>
        </is>
      </c>
      <c r="B383" t="n">
        <v>0.0004897883226348767</v>
      </c>
      <c r="C383" t="n">
        <v>68.79432624113475</v>
      </c>
      <c r="D383" t="n">
        <v>1.839548387096774</v>
      </c>
      <c r="E383" t="n">
        <v>0.5654193548387096</v>
      </c>
    </row>
    <row r="384">
      <c r="A384" t="inlineStr">
        <is>
          <t>000780</t>
        </is>
      </c>
      <c r="B384" t="n">
        <v>0.0005009049868758145</v>
      </c>
      <c r="C384" t="n">
        <v>68.5185185185185</v>
      </c>
      <c r="D384" t="n">
        <v>2.730709677419355</v>
      </c>
      <c r="E384" t="n">
        <v>0.4070967741935483</v>
      </c>
    </row>
    <row r="385">
      <c r="A385" t="inlineStr">
        <is>
          <t>603113</t>
        </is>
      </c>
      <c r="B385" t="n">
        <v>0.001245033126938545</v>
      </c>
      <c r="C385" t="n">
        <v>68.38383838383839</v>
      </c>
      <c r="D385" t="n">
        <v>13.08174193548387</v>
      </c>
      <c r="E385" t="n">
        <v>1.786645161290323</v>
      </c>
    </row>
    <row r="386">
      <c r="A386" t="inlineStr">
        <is>
          <t>300782</t>
        </is>
      </c>
      <c r="B386" t="n">
        <v>0.1038139034438006</v>
      </c>
      <c r="C386" t="n">
        <v>68.38143401052112</v>
      </c>
      <c r="D386" t="n">
        <v>434.3683225806452</v>
      </c>
      <c r="E386" t="n">
        <v>3.506129032258065</v>
      </c>
    </row>
    <row r="387">
      <c r="A387" t="inlineStr">
        <is>
          <t>300171</t>
        </is>
      </c>
      <c r="B387" t="n">
        <v>0.003647207582697343</v>
      </c>
      <c r="C387" t="n">
        <v>68.35853131749461</v>
      </c>
      <c r="D387" t="n">
        <v>17.808</v>
      </c>
      <c r="E387" t="n">
        <v>3.978387096774193</v>
      </c>
    </row>
    <row r="388">
      <c r="A388" t="inlineStr">
        <is>
          <t>002993</t>
        </is>
      </c>
      <c r="B388" t="n">
        <v>0.01332442069650708</v>
      </c>
      <c r="C388" t="n">
        <v>68.25109790751742</v>
      </c>
      <c r="D388" t="n">
        <v>82.07576086956522</v>
      </c>
      <c r="E388" t="n">
        <v>13.68380434782609</v>
      </c>
    </row>
    <row r="389">
      <c r="A389" t="inlineStr">
        <is>
          <t>601015</t>
        </is>
      </c>
      <c r="B389" t="n">
        <v>0.0005018080302583183</v>
      </c>
      <c r="C389" t="n">
        <v>68.21705426356588</v>
      </c>
      <c r="D389" t="n">
        <v>3.163806451612903</v>
      </c>
      <c r="E389" t="n">
        <v>1.376516129032258</v>
      </c>
    </row>
    <row r="390">
      <c r="A390" t="inlineStr">
        <is>
          <t>603606</t>
        </is>
      </c>
      <c r="B390" t="n">
        <v>0.005284866077571944</v>
      </c>
      <c r="C390" t="n">
        <v>68.03621169916434</v>
      </c>
      <c r="D390" t="n">
        <v>20.42987096774193</v>
      </c>
      <c r="E390" t="n">
        <v>2.63458064516129</v>
      </c>
    </row>
    <row r="391">
      <c r="A391" t="inlineStr">
        <is>
          <t>603899</t>
        </is>
      </c>
      <c r="B391" t="n">
        <v>0.01165992000883164</v>
      </c>
      <c r="C391" t="n">
        <v>67.91984732824427</v>
      </c>
      <c r="D391" t="n">
        <v>68.52245161290323</v>
      </c>
      <c r="E391" t="n">
        <v>0.3751612903225807</v>
      </c>
    </row>
    <row r="392">
      <c r="A392" t="inlineStr">
        <is>
          <t>300827</t>
        </is>
      </c>
      <c r="B392" t="n">
        <v>0.00958530016111357</v>
      </c>
      <c r="C392" t="n">
        <v>67.88079470198676</v>
      </c>
      <c r="D392" t="n">
        <v>54.71890322580645</v>
      </c>
      <c r="E392" t="n">
        <v>12.38096774193548</v>
      </c>
    </row>
    <row r="393">
      <c r="A393" t="inlineStr">
        <is>
          <t>002650</t>
        </is>
      </c>
      <c r="B393" t="n">
        <v>0.001301628087301408</v>
      </c>
      <c r="C393" t="n">
        <v>67.57425742574257</v>
      </c>
      <c r="D393" t="n">
        <v>6.702129032258064</v>
      </c>
      <c r="E393" t="n">
        <v>3.609032258064516</v>
      </c>
    </row>
    <row r="394">
      <c r="A394" t="inlineStr">
        <is>
          <t>300752</t>
        </is>
      </c>
      <c r="B394" t="n">
        <v>0.008391210791718064</v>
      </c>
      <c r="C394" t="n">
        <v>67.54937163375223</v>
      </c>
      <c r="D394" t="n">
        <v>29.0218064516129</v>
      </c>
      <c r="E394" t="n">
        <v>11.16638709677419</v>
      </c>
    </row>
    <row r="395">
      <c r="A395" t="inlineStr">
        <is>
          <t>300432</t>
        </is>
      </c>
      <c r="B395" t="n">
        <v>0.001034165248307306</v>
      </c>
      <c r="C395" t="n">
        <v>67.4679487179487</v>
      </c>
      <c r="D395" t="n">
        <v>9.857290322580644</v>
      </c>
      <c r="E395" t="n">
        <v>4.76658064516129</v>
      </c>
    </row>
    <row r="396">
      <c r="A396" t="inlineStr">
        <is>
          <t>300131</t>
        </is>
      </c>
      <c r="B396" t="n">
        <v>0.002448575166291441</v>
      </c>
      <c r="C396" t="n">
        <v>67.41803278688525</v>
      </c>
      <c r="D396" t="n">
        <v>7.69832258064516</v>
      </c>
      <c r="E396" t="n">
        <v>9.033419354838708</v>
      </c>
    </row>
    <row r="397">
      <c r="A397" t="inlineStr">
        <is>
          <t>000929</t>
        </is>
      </c>
      <c r="B397" t="n">
        <v>0.001329373901007836</v>
      </c>
      <c r="C397" t="n">
        <v>67.41573033707864</v>
      </c>
      <c r="D397" t="n">
        <v>8.028387096774194</v>
      </c>
      <c r="E397" t="n">
        <v>3.952451612903226</v>
      </c>
    </row>
    <row r="398">
      <c r="A398" t="inlineStr">
        <is>
          <t>000572</t>
        </is>
      </c>
      <c r="B398" t="n">
        <v>0.0007126492817519877</v>
      </c>
      <c r="C398" t="n">
        <v>67.40331491712706</v>
      </c>
      <c r="D398" t="n">
        <v>2.642451612903226</v>
      </c>
      <c r="E398" t="n">
        <v>1.333032258064516</v>
      </c>
    </row>
    <row r="399">
      <c r="A399" t="inlineStr">
        <is>
          <t>601689</t>
        </is>
      </c>
      <c r="B399" t="n">
        <v>0.006699334843987282</v>
      </c>
      <c r="C399" t="n">
        <v>67.20034617048898</v>
      </c>
      <c r="D399" t="n">
        <v>35.04425806451613</v>
      </c>
      <c r="E399" t="n">
        <v>1.043806451612903</v>
      </c>
    </row>
    <row r="400">
      <c r="A400" t="inlineStr">
        <is>
          <t>000899</t>
        </is>
      </c>
      <c r="B400" t="n">
        <v>0.0004191991906543524</v>
      </c>
      <c r="C400" t="n">
        <v>67.07317073170734</v>
      </c>
      <c r="D400" t="n">
        <v>4.65283870967742</v>
      </c>
      <c r="E400" t="n">
        <v>0.6663225806451613</v>
      </c>
    </row>
    <row r="401">
      <c r="A401" t="inlineStr">
        <is>
          <t>600081</t>
        </is>
      </c>
      <c r="B401" t="n">
        <v>0.0008584551144366628</v>
      </c>
      <c r="C401" t="n">
        <v>66.90909090909089</v>
      </c>
      <c r="D401" t="n">
        <v>11.62258064516129</v>
      </c>
      <c r="E401" t="n">
        <v>2.541225806451613</v>
      </c>
    </row>
    <row r="402">
      <c r="A402" t="inlineStr">
        <is>
          <t>600849</t>
        </is>
      </c>
      <c r="B402" t="n">
        <v>0.003102205234931561</v>
      </c>
      <c r="C402" t="n">
        <v>66.81766704416761</v>
      </c>
      <c r="D402" t="n">
        <v>12.48</v>
      </c>
      <c r="E402" t="n">
        <v>0</v>
      </c>
    </row>
    <row r="403">
      <c r="A403" t="inlineStr">
        <is>
          <t>600395</t>
        </is>
      </c>
      <c r="B403" t="n">
        <v>0.001016841291882684</v>
      </c>
      <c r="C403" t="n">
        <v>66.80761099365749</v>
      </c>
      <c r="D403" t="n">
        <v>6.182838709677418</v>
      </c>
      <c r="E403" t="n">
        <v>0.908516129032258</v>
      </c>
    </row>
    <row r="404">
      <c r="A404" t="inlineStr">
        <is>
          <t>601028</t>
        </is>
      </c>
      <c r="B404" t="n">
        <v>0.001259793419747567</v>
      </c>
      <c r="C404" t="n">
        <v>66.71195652173911</v>
      </c>
      <c r="D404" t="n">
        <v>11.75064516129032</v>
      </c>
      <c r="E404" t="n">
        <v>0.8681290322580645</v>
      </c>
    </row>
    <row r="405">
      <c r="A405" t="inlineStr">
        <is>
          <t>300228</t>
        </is>
      </c>
      <c r="B405" t="n">
        <v>0.002289048306226363</v>
      </c>
      <c r="C405" t="n">
        <v>66.66666666666666</v>
      </c>
      <c r="D405" t="n">
        <v>5.939290322580645</v>
      </c>
      <c r="E405" t="n">
        <v>7.615419354838711</v>
      </c>
    </row>
    <row r="406">
      <c r="A406" t="inlineStr">
        <is>
          <t>603259</t>
        </is>
      </c>
      <c r="B406" t="n">
        <v>0.01060618579676898</v>
      </c>
      <c r="C406" t="n">
        <v>66.55242447321656</v>
      </c>
      <c r="D406" t="n">
        <v>103.3804516129032</v>
      </c>
      <c r="E406" t="n">
        <v>1.043612903225806</v>
      </c>
    </row>
    <row r="407">
      <c r="A407" t="inlineStr">
        <is>
          <t>603993</t>
        </is>
      </c>
      <c r="B407" t="n">
        <v>0.0003664970076187196</v>
      </c>
      <c r="C407" t="n">
        <v>66.47727272727273</v>
      </c>
      <c r="D407" t="n">
        <v>4.208129032258064</v>
      </c>
      <c r="E407" t="n">
        <v>1.251290322580645</v>
      </c>
    </row>
    <row r="408">
      <c r="A408" t="inlineStr">
        <is>
          <t>600109</t>
        </is>
      </c>
      <c r="B408" t="n">
        <v>0.00300514668748288</v>
      </c>
      <c r="C408" t="n">
        <v>66.24203821656052</v>
      </c>
      <c r="D408" t="n">
        <v>14.23541935483871</v>
      </c>
      <c r="E408" t="n">
        <v>3.311354838709677</v>
      </c>
    </row>
    <row r="409">
      <c r="A409" t="inlineStr">
        <is>
          <t>002884</t>
        </is>
      </c>
      <c r="B409" t="n">
        <v>0.007131390531674309</v>
      </c>
      <c r="C409" t="n">
        <v>66.21813031161474</v>
      </c>
      <c r="D409" t="n">
        <v>21.25090322580645</v>
      </c>
      <c r="E409" t="n">
        <v>2.015290322580645</v>
      </c>
    </row>
    <row r="410">
      <c r="A410" t="inlineStr">
        <is>
          <t>600662</t>
        </is>
      </c>
      <c r="B410" t="n">
        <v>0.0006210352391425938</v>
      </c>
      <c r="C410" t="n">
        <v>65.8</v>
      </c>
      <c r="D410" t="n">
        <v>8.926903225806452</v>
      </c>
      <c r="E410" t="n">
        <v>2.518709677419356</v>
      </c>
    </row>
    <row r="411">
      <c r="A411" t="inlineStr">
        <is>
          <t>300719</t>
        </is>
      </c>
      <c r="B411" t="n">
        <v>0.008326062463616588</v>
      </c>
      <c r="C411" t="n">
        <v>65.73033707865167</v>
      </c>
      <c r="D411" t="n">
        <v>17.51167741935484</v>
      </c>
      <c r="E411" t="n">
        <v>11.48193548387097</v>
      </c>
    </row>
    <row r="412">
      <c r="A412" t="inlineStr">
        <is>
          <t>002833</t>
        </is>
      </c>
      <c r="B412" t="n">
        <v>0.0106324572532216</v>
      </c>
      <c r="C412" t="n">
        <v>65.6629025512338</v>
      </c>
      <c r="D412" t="n">
        <v>37.06593548387097</v>
      </c>
      <c r="E412" t="n">
        <v>1.652774193548387</v>
      </c>
    </row>
    <row r="413">
      <c r="A413" t="inlineStr">
        <is>
          <t>000738</t>
        </is>
      </c>
      <c r="B413" t="n">
        <v>0.003344680431590834</v>
      </c>
      <c r="C413" t="n">
        <v>65.59297218155197</v>
      </c>
      <c r="D413" t="n">
        <v>18.5638064516129</v>
      </c>
      <c r="E413" t="n">
        <v>2.497548387096774</v>
      </c>
    </row>
    <row r="414">
      <c r="A414" t="inlineStr">
        <is>
          <t>688005</t>
        </is>
      </c>
      <c r="B414" t="n">
        <v>0.006590176811340032</v>
      </c>
      <c r="C414" t="n">
        <v>65.5094824815172</v>
      </c>
      <c r="D414" t="n">
        <v>34.83625806451613</v>
      </c>
      <c r="E414" t="n">
        <v>4.04141935483871</v>
      </c>
    </row>
    <row r="415">
      <c r="A415" t="inlineStr">
        <is>
          <t>000659</t>
        </is>
      </c>
      <c r="B415" t="n">
        <v>0.0001553256512905106</v>
      </c>
      <c r="C415" t="n">
        <v>65.32663316582914</v>
      </c>
      <c r="D415" t="n">
        <v>2.475032258064516</v>
      </c>
      <c r="E415" t="n">
        <v>1.200322580645161</v>
      </c>
    </row>
    <row r="416">
      <c r="A416" t="inlineStr">
        <is>
          <t>603131</t>
        </is>
      </c>
      <c r="B416" t="n">
        <v>0.003497683586528683</v>
      </c>
      <c r="C416" t="n">
        <v>65.30963302752291</v>
      </c>
      <c r="D416" t="n">
        <v>21.33064516129032</v>
      </c>
      <c r="E416" t="n">
        <v>1.837354838709677</v>
      </c>
    </row>
    <row r="417">
      <c r="A417" t="inlineStr">
        <is>
          <t>002288</t>
        </is>
      </c>
      <c r="B417" t="n">
        <v>0.002081817065692555</v>
      </c>
      <c r="C417" t="n">
        <v>65.0759219088937</v>
      </c>
      <c r="D417" t="n">
        <v>6.523483870967742</v>
      </c>
      <c r="E417" t="n">
        <v>4.865032258064516</v>
      </c>
    </row>
    <row r="418">
      <c r="A418" t="inlineStr">
        <is>
          <t>603833</t>
        </is>
      </c>
      <c r="B418" t="n">
        <v>0.02126364699526164</v>
      </c>
      <c r="C418" t="n">
        <v>64.31150077359462</v>
      </c>
      <c r="D418" t="n">
        <v>105.8328387096774</v>
      </c>
      <c r="E418" t="n">
        <v>0.3377419354838709</v>
      </c>
    </row>
    <row r="419">
      <c r="A419" t="inlineStr">
        <is>
          <t>300196</t>
        </is>
      </c>
      <c r="B419" t="n">
        <v>0.001758144941746092</v>
      </c>
      <c r="C419" t="n">
        <v>64.20233463035019</v>
      </c>
      <c r="D419" t="n">
        <v>13.68103225806452</v>
      </c>
      <c r="E419" t="n">
        <v>2.104193548387097</v>
      </c>
    </row>
    <row r="420">
      <c r="A420" t="inlineStr">
        <is>
          <t>600397</t>
        </is>
      </c>
      <c r="B420" t="n">
        <v>0.0004009783568876619</v>
      </c>
      <c r="C420" t="n">
        <v>64.18604651162792</v>
      </c>
      <c r="D420" t="n">
        <v>2.703032258064516</v>
      </c>
      <c r="E420" t="n">
        <v>3.903096774193548</v>
      </c>
    </row>
    <row r="421">
      <c r="A421" t="inlineStr">
        <is>
          <t>600600</t>
        </is>
      </c>
      <c r="B421" t="n">
        <v>0.009923614367322734</v>
      </c>
      <c r="C421" t="n">
        <v>64.18451400329488</v>
      </c>
      <c r="D421" t="n">
        <v>80.07316129032259</v>
      </c>
      <c r="E421" t="n">
        <v>1.000258064516129</v>
      </c>
    </row>
    <row r="422">
      <c r="A422" t="inlineStr">
        <is>
          <t>688567</t>
        </is>
      </c>
      <c r="B422" t="n">
        <v>0.003992636873969473</v>
      </c>
      <c r="C422" t="n">
        <v>63.8412017167382</v>
      </c>
      <c r="D422" t="n">
        <v>29.77823008849557</v>
      </c>
      <c r="E422" t="n">
        <v>7.809911504424779</v>
      </c>
    </row>
    <row r="423">
      <c r="A423" t="inlineStr">
        <is>
          <t>603488</t>
        </is>
      </c>
      <c r="B423" t="n">
        <v>0.002718463965735127</v>
      </c>
      <c r="C423" t="n">
        <v>63.60708534621578</v>
      </c>
      <c r="D423" t="n">
        <v>9.631741935483872</v>
      </c>
      <c r="E423" t="n">
        <v>3.46683870967742</v>
      </c>
    </row>
    <row r="424">
      <c r="A424" t="inlineStr">
        <is>
          <t>603613</t>
        </is>
      </c>
      <c r="B424" t="n">
        <v>0.00650633045757635</v>
      </c>
      <c r="C424" t="n">
        <v>63.60383386581472</v>
      </c>
      <c r="D424" t="n">
        <v>88.19206451612904</v>
      </c>
      <c r="E424" t="n">
        <v>3.275612903225807</v>
      </c>
    </row>
    <row r="425">
      <c r="A425" t="inlineStr">
        <is>
          <t>002735</t>
        </is>
      </c>
      <c r="B425" t="n">
        <v>0.01178475187701585</v>
      </c>
      <c r="C425" t="n">
        <v>63.54970494779846</v>
      </c>
      <c r="D425" t="n">
        <v>33.18767741935484</v>
      </c>
      <c r="E425" t="n">
        <v>1.987935483870968</v>
      </c>
    </row>
    <row r="426">
      <c r="A426" t="inlineStr">
        <is>
          <t>603816</t>
        </is>
      </c>
      <c r="B426" t="n">
        <v>0.01403645134819546</v>
      </c>
      <c r="C426" t="n">
        <v>63.4995296331138</v>
      </c>
      <c r="D426" t="n">
        <v>62.57490322580644</v>
      </c>
      <c r="E426" t="n">
        <v>0.5870322580645162</v>
      </c>
    </row>
    <row r="427">
      <c r="A427" t="inlineStr">
        <is>
          <t>600415</t>
        </is>
      </c>
      <c r="B427" t="n">
        <v>0.001155700618100898</v>
      </c>
      <c r="C427" t="n">
        <v>63.49693251533743</v>
      </c>
      <c r="D427" t="n">
        <v>5.66083870967742</v>
      </c>
      <c r="E427" t="n">
        <v>1.683935483870968</v>
      </c>
    </row>
    <row r="428">
      <c r="A428" t="inlineStr">
        <is>
          <t>603348</t>
        </is>
      </c>
      <c r="B428" t="n">
        <v>0.006052353437568208</v>
      </c>
      <c r="C428" t="n">
        <v>63.21559074299634</v>
      </c>
      <c r="D428" t="n">
        <v>23.97451612903226</v>
      </c>
      <c r="E428" t="n">
        <v>8.221806451612903</v>
      </c>
    </row>
    <row r="429">
      <c r="A429" t="inlineStr">
        <is>
          <t>601021</t>
        </is>
      </c>
      <c r="B429" t="n">
        <v>0.004763750809236937</v>
      </c>
      <c r="C429" t="n">
        <v>63.13281715306731</v>
      </c>
      <c r="D429" t="n">
        <v>43.61419354838709</v>
      </c>
      <c r="E429" t="n">
        <v>0.6760645161290323</v>
      </c>
    </row>
    <row r="430">
      <c r="A430" t="inlineStr">
        <is>
          <t>603466</t>
        </is>
      </c>
      <c r="B430" t="n">
        <v>0.002870402390713786</v>
      </c>
      <c r="C430" t="n">
        <v>63.07023895727733</v>
      </c>
      <c r="D430" t="n">
        <v>20.48677419354838</v>
      </c>
      <c r="E430" t="n">
        <v>5.568709677419354</v>
      </c>
    </row>
    <row r="431">
      <c r="A431" t="inlineStr">
        <is>
          <t>300720</t>
        </is>
      </c>
      <c r="B431" t="n">
        <v>0.008269484443960943</v>
      </c>
      <c r="C431" t="n">
        <v>63.00138312586445</v>
      </c>
      <c r="D431" t="n">
        <v>20.33387096774193</v>
      </c>
      <c r="E431" t="n">
        <v>7.922516129032259</v>
      </c>
    </row>
    <row r="432">
      <c r="A432" t="inlineStr">
        <is>
          <t>002501</t>
        </is>
      </c>
      <c r="B432" t="n">
        <v>0.0004332083487753261</v>
      </c>
      <c r="C432" t="n">
        <v>62.9139072847682</v>
      </c>
      <c r="D432" t="n">
        <v>1.635935483870968</v>
      </c>
      <c r="E432" t="n">
        <v>0.8880645161290325</v>
      </c>
    </row>
    <row r="433">
      <c r="A433" t="inlineStr">
        <is>
          <t>603337</t>
        </is>
      </c>
      <c r="B433" t="n">
        <v>0.006120127750987466</v>
      </c>
      <c r="C433" t="n">
        <v>62.9076838032062</v>
      </c>
      <c r="D433" t="n">
        <v>25.27051612903226</v>
      </c>
      <c r="E433" t="n">
        <v>0.6327096774193548</v>
      </c>
    </row>
    <row r="434">
      <c r="A434" t="inlineStr">
        <is>
          <t>688139</t>
        </is>
      </c>
      <c r="B434" t="n">
        <v>0.01377336762360696</v>
      </c>
      <c r="C434" t="n">
        <v>62.82967710130638</v>
      </c>
      <c r="D434" t="n">
        <v>64.45161290322581</v>
      </c>
      <c r="E434" t="n">
        <v>4.079032258064517</v>
      </c>
    </row>
    <row r="435">
      <c r="A435" t="inlineStr">
        <is>
          <t>000869</t>
        </is>
      </c>
      <c r="B435" t="n">
        <v>0.004856459017847649</v>
      </c>
      <c r="C435" t="n">
        <v>62.82098995161891</v>
      </c>
      <c r="D435" t="n">
        <v>34.64993548387097</v>
      </c>
      <c r="E435" t="n">
        <v>1.351290322580645</v>
      </c>
    </row>
    <row r="436">
      <c r="A436" t="inlineStr">
        <is>
          <t>300258</t>
        </is>
      </c>
      <c r="B436" t="n">
        <v>0.00323857143807334</v>
      </c>
      <c r="C436" t="n">
        <v>62.79306829765545</v>
      </c>
      <c r="D436" t="n">
        <v>14.60509677419355</v>
      </c>
      <c r="E436" t="n">
        <v>1.486064516129032</v>
      </c>
    </row>
    <row r="437">
      <c r="A437" t="inlineStr">
        <is>
          <t>000589</t>
        </is>
      </c>
      <c r="B437" t="n">
        <v>0.001231086662621967</v>
      </c>
      <c r="C437" t="n">
        <v>62.69430051813472</v>
      </c>
      <c r="D437" t="n">
        <v>5.527612903225807</v>
      </c>
      <c r="E437" t="n">
        <v>2.583225806451613</v>
      </c>
    </row>
    <row r="438">
      <c r="A438" t="inlineStr">
        <is>
          <t>600509</t>
        </is>
      </c>
      <c r="B438" t="n">
        <v>0.0004079162007072508</v>
      </c>
      <c r="C438" t="n">
        <v>62.61980830670926</v>
      </c>
      <c r="D438" t="n">
        <v>3.856</v>
      </c>
      <c r="E438" t="n">
        <v>2.140322580645161</v>
      </c>
    </row>
    <row r="439">
      <c r="A439" t="inlineStr">
        <is>
          <t>300484</t>
        </is>
      </c>
      <c r="B439" t="n">
        <v>0.00620019392900672</v>
      </c>
      <c r="C439" t="n">
        <v>62.33183856502242</v>
      </c>
      <c r="D439" t="n">
        <v>14.66896774193548</v>
      </c>
      <c r="E439" t="n">
        <v>8.297419354838711</v>
      </c>
    </row>
    <row r="440">
      <c r="A440" t="inlineStr">
        <is>
          <t>000821</t>
        </is>
      </c>
      <c r="B440" t="n">
        <v>0.0005685155026523151</v>
      </c>
      <c r="C440" t="n">
        <v>62.30636833046472</v>
      </c>
      <c r="D440" t="n">
        <v>6.679354838709677</v>
      </c>
      <c r="E440" t="n">
        <v>2.556193548387097</v>
      </c>
    </row>
    <row r="441">
      <c r="A441" t="inlineStr">
        <is>
          <t>300595</t>
        </is>
      </c>
      <c r="B441" t="n">
        <v>0.005079422861375798</v>
      </c>
      <c r="C441" t="n">
        <v>62.28889330419234</v>
      </c>
      <c r="D441" t="n">
        <v>64.34477419354837</v>
      </c>
      <c r="E441" t="n">
        <v>1.559935483870968</v>
      </c>
    </row>
    <row r="442">
      <c r="A442" t="inlineStr">
        <is>
          <t>000030</t>
        </is>
      </c>
      <c r="B442" t="n">
        <v>0.0009851095497013405</v>
      </c>
      <c r="C442" t="n">
        <v>62.25165562913906</v>
      </c>
      <c r="D442" t="n">
        <v>7.136580645161291</v>
      </c>
      <c r="E442" t="n">
        <v>0.9907096774193549</v>
      </c>
    </row>
    <row r="443">
      <c r="A443" t="inlineStr">
        <is>
          <t>002990</t>
        </is>
      </c>
      <c r="B443" t="n">
        <v>0.009197515107640199</v>
      </c>
      <c r="C443" t="n">
        <v>62.13921901528015</v>
      </c>
      <c r="D443" t="n">
        <v>86.15973333333335</v>
      </c>
      <c r="E443" t="n">
        <v>9.080266666666667</v>
      </c>
    </row>
    <row r="444">
      <c r="A444" t="inlineStr">
        <is>
          <t>600733</t>
        </is>
      </c>
      <c r="B444" t="n">
        <v>0.0007791756222922396</v>
      </c>
      <c r="C444" t="n">
        <v>62.05607476635515</v>
      </c>
      <c r="D444" t="n">
        <v>6.965032258064515</v>
      </c>
      <c r="E444" t="n">
        <v>2.04458064516129</v>
      </c>
    </row>
    <row r="445">
      <c r="A445" t="inlineStr">
        <is>
          <t>000547</t>
        </is>
      </c>
      <c r="B445" t="n">
        <v>0.003379179219829363</v>
      </c>
      <c r="C445" t="n">
        <v>61.80124223602483</v>
      </c>
      <c r="D445" t="n">
        <v>19.26270967741936</v>
      </c>
      <c r="E445" t="n">
        <v>3.289354838709678</v>
      </c>
    </row>
    <row r="446">
      <c r="A446" t="inlineStr">
        <is>
          <t>300405</t>
        </is>
      </c>
      <c r="B446" t="n">
        <v>0.005467374240423219</v>
      </c>
      <c r="C446" t="n">
        <v>61.75908221797324</v>
      </c>
      <c r="D446" t="n">
        <v>8.355483870967744</v>
      </c>
      <c r="E446" t="n">
        <v>7.875096774193549</v>
      </c>
    </row>
    <row r="447">
      <c r="A447" t="inlineStr">
        <is>
          <t>002285</t>
        </is>
      </c>
      <c r="B447" t="n">
        <v>0.002550732231435413</v>
      </c>
      <c r="C447" t="n">
        <v>61.63934426229509</v>
      </c>
      <c r="D447" t="n">
        <v>4.580064516129033</v>
      </c>
      <c r="E447" t="n">
        <v>2.004064516129032</v>
      </c>
    </row>
    <row r="448">
      <c r="A448" t="inlineStr">
        <is>
          <t>600336</t>
        </is>
      </c>
      <c r="B448" t="n">
        <v>0.00143030231104991</v>
      </c>
      <c r="C448" t="n">
        <v>61.47260273972604</v>
      </c>
      <c r="D448" t="n">
        <v>7.455806451612903</v>
      </c>
      <c r="E448" t="n">
        <v>5.789741935483871</v>
      </c>
    </row>
    <row r="449">
      <c r="A449" t="inlineStr">
        <is>
          <t>002105</t>
        </is>
      </c>
      <c r="B449" t="n">
        <v>0.002357017213444384</v>
      </c>
      <c r="C449" t="n">
        <v>61.43497757847533</v>
      </c>
      <c r="D449" t="n">
        <v>7.737483870967742</v>
      </c>
      <c r="E449" t="n">
        <v>3.066903225806452</v>
      </c>
    </row>
    <row r="450">
      <c r="A450" t="inlineStr">
        <is>
          <t>601615</t>
        </is>
      </c>
      <c r="B450" t="n">
        <v>0.002102307600873388</v>
      </c>
      <c r="C450" t="n">
        <v>61.43344709897611</v>
      </c>
      <c r="D450" t="n">
        <v>15.40483870967742</v>
      </c>
      <c r="E450" t="n">
        <v>3.065806451612903</v>
      </c>
    </row>
    <row r="451">
      <c r="A451" t="inlineStr">
        <is>
          <t>300373</t>
        </is>
      </c>
      <c r="B451" t="n">
        <v>0.008011198490818825</v>
      </c>
      <c r="C451" t="n">
        <v>61.38763197586725</v>
      </c>
      <c r="D451" t="n">
        <v>36.64012903225807</v>
      </c>
      <c r="E451" t="n">
        <v>4.661548387096774</v>
      </c>
    </row>
    <row r="452">
      <c r="A452" t="inlineStr">
        <is>
          <t>000012</t>
        </is>
      </c>
      <c r="B452" t="n">
        <v>0.0009762874149857122</v>
      </c>
      <c r="C452" t="n">
        <v>61.31868131868132</v>
      </c>
      <c r="D452" t="n">
        <v>5.967548387096774</v>
      </c>
      <c r="E452" t="n">
        <v>2.726967741935484</v>
      </c>
    </row>
    <row r="453">
      <c r="A453" t="inlineStr">
        <is>
          <t>600976</t>
        </is>
      </c>
      <c r="B453" t="n">
        <v>0.006068848810028998</v>
      </c>
      <c r="C453" t="n">
        <v>61.22715404699739</v>
      </c>
      <c r="D453" t="n">
        <v>23.75361290322581</v>
      </c>
      <c r="E453" t="n">
        <v>1.645032258064516</v>
      </c>
    </row>
    <row r="454">
      <c r="A454" t="inlineStr">
        <is>
          <t>002803</t>
        </is>
      </c>
      <c r="B454" t="n">
        <v>0.01034937975877354</v>
      </c>
      <c r="C454" t="n">
        <v>61.18843683083512</v>
      </c>
      <c r="D454" t="n">
        <v>35.29432258064516</v>
      </c>
      <c r="E454" t="n">
        <v>2.827870967741935</v>
      </c>
    </row>
    <row r="455">
      <c r="A455" t="inlineStr">
        <is>
          <t>601788</t>
        </is>
      </c>
      <c r="B455" t="n">
        <v>0.007218089918266975</v>
      </c>
      <c r="C455" t="n">
        <v>61.0603290676417</v>
      </c>
      <c r="D455" t="n">
        <v>19.51722580645161</v>
      </c>
      <c r="E455" t="n">
        <v>2.370451612903226</v>
      </c>
    </row>
    <row r="456">
      <c r="A456" t="inlineStr">
        <is>
          <t>002475</t>
        </is>
      </c>
      <c r="B456" t="n">
        <v>0.005692018307033271</v>
      </c>
      <c r="C456" t="n">
        <v>60.91822094691535</v>
      </c>
      <c r="D456" t="n">
        <v>52.19270967741935</v>
      </c>
      <c r="E456" t="n">
        <v>1.115032258064516</v>
      </c>
    </row>
    <row r="457">
      <c r="A457" t="inlineStr">
        <is>
          <t>300293</t>
        </is>
      </c>
      <c r="B457" t="n">
        <v>0.008489096419863042</v>
      </c>
      <c r="C457" t="n">
        <v>60.88669950738914</v>
      </c>
      <c r="D457" t="n">
        <v>21.0161935483871</v>
      </c>
      <c r="E457" t="n">
        <v>9.69083870967742</v>
      </c>
    </row>
    <row r="458">
      <c r="A458" t="inlineStr">
        <is>
          <t>002930</t>
        </is>
      </c>
      <c r="B458" t="n">
        <v>0.004434353655187059</v>
      </c>
      <c r="C458" t="n">
        <v>60.79404466501241</v>
      </c>
      <c r="D458" t="n">
        <v>18.8261935483871</v>
      </c>
      <c r="E458" t="n">
        <v>5.46741935483871</v>
      </c>
    </row>
    <row r="459">
      <c r="A459" t="inlineStr">
        <is>
          <t>002415</t>
        </is>
      </c>
      <c r="B459" t="n">
        <v>0.006443154125662136</v>
      </c>
      <c r="C459" t="n">
        <v>60.78767123287672</v>
      </c>
      <c r="D459" t="n">
        <v>38.41296774193548</v>
      </c>
      <c r="E459" t="n">
        <v>0.6273548387096775</v>
      </c>
    </row>
    <row r="460">
      <c r="A460" t="inlineStr">
        <is>
          <t>600470</t>
        </is>
      </c>
      <c r="B460" t="n">
        <v>0.0005959320777941073</v>
      </c>
      <c r="C460" t="n">
        <v>60.7843137254902</v>
      </c>
      <c r="D460" t="n">
        <v>3.409741935483871</v>
      </c>
      <c r="E460" t="n">
        <v>1.062709677419355</v>
      </c>
    </row>
    <row r="461">
      <c r="A461" t="inlineStr">
        <is>
          <t>601866</t>
        </is>
      </c>
      <c r="B461" t="n">
        <v>0.0004704049561106043</v>
      </c>
      <c r="C461" t="n">
        <v>60.75268817204302</v>
      </c>
      <c r="D461" t="n">
        <v>2.279548387096774</v>
      </c>
      <c r="E461" t="n">
        <v>1.088258064516129</v>
      </c>
    </row>
    <row r="462">
      <c r="A462" t="inlineStr">
        <is>
          <t>002726</t>
        </is>
      </c>
      <c r="B462" t="n">
        <v>0.002160887750487353</v>
      </c>
      <c r="C462" t="n">
        <v>60.66411238825032</v>
      </c>
      <c r="D462" t="n">
        <v>11.01296774193548</v>
      </c>
      <c r="E462" t="n">
        <v>2.708387096774194</v>
      </c>
    </row>
    <row r="463">
      <c r="A463" t="inlineStr">
        <is>
          <t>002810</t>
        </is>
      </c>
      <c r="B463" t="n">
        <v>0.004095489970978437</v>
      </c>
      <c r="C463" t="n">
        <v>60.65340909090908</v>
      </c>
      <c r="D463" t="n">
        <v>35.00225806451613</v>
      </c>
      <c r="E463" t="n">
        <v>2.337161290322581</v>
      </c>
    </row>
    <row r="464">
      <c r="A464" t="inlineStr">
        <is>
          <t>603713</t>
        </is>
      </c>
      <c r="B464" t="n">
        <v>0.01914897421774418</v>
      </c>
      <c r="C464" t="n">
        <v>60.64206268958543</v>
      </c>
      <c r="D464" t="n">
        <v>118.0438709677419</v>
      </c>
      <c r="E464" t="n">
        <v>2.213161290322581</v>
      </c>
    </row>
    <row r="465">
      <c r="A465" t="inlineStr">
        <is>
          <t>000786</t>
        </is>
      </c>
      <c r="B465" t="n">
        <v>0.007460526160107464</v>
      </c>
      <c r="C465" t="n">
        <v>60.63368055555556</v>
      </c>
      <c r="D465" t="n">
        <v>31.82232258064516</v>
      </c>
      <c r="E465" t="n">
        <v>0.8680645161290323</v>
      </c>
    </row>
    <row r="466">
      <c r="A466" t="inlineStr">
        <is>
          <t>300280</t>
        </is>
      </c>
      <c r="B466" t="n">
        <v>0.009199022707453527</v>
      </c>
      <c r="C466" t="n">
        <v>60.586104708594</v>
      </c>
      <c r="D466" t="n">
        <v>48.87716129032258</v>
      </c>
      <c r="E466" t="n">
        <v>2.857483870967742</v>
      </c>
    </row>
    <row r="467">
      <c r="A467" t="inlineStr">
        <is>
          <t>603317</t>
        </is>
      </c>
      <c r="B467" t="n">
        <v>0.006050949403760771</v>
      </c>
      <c r="C467" t="n">
        <v>60.5407689057879</v>
      </c>
      <c r="D467" t="n">
        <v>61.20554838709677</v>
      </c>
      <c r="E467" t="n">
        <v>2.944258064516129</v>
      </c>
    </row>
    <row r="468">
      <c r="A468" t="inlineStr">
        <is>
          <t>002626</t>
        </is>
      </c>
      <c r="B468" t="n">
        <v>0.01308295401341278</v>
      </c>
      <c r="C468" t="n">
        <v>60.26743075453678</v>
      </c>
      <c r="D468" t="n">
        <v>36.1905806451613</v>
      </c>
      <c r="E468" t="n">
        <v>2.904258064516129</v>
      </c>
    </row>
    <row r="469">
      <c r="A469" t="inlineStr">
        <is>
          <t>002614</t>
        </is>
      </c>
      <c r="B469" t="n">
        <v>0.003113990857663286</v>
      </c>
      <c r="C469" t="n">
        <v>59.95343422584401</v>
      </c>
      <c r="D469" t="n">
        <v>13.31496774193548</v>
      </c>
      <c r="E469" t="n">
        <v>3.904451612903226</v>
      </c>
    </row>
    <row r="470">
      <c r="A470" t="inlineStr">
        <is>
          <t>600486</t>
        </is>
      </c>
      <c r="B470" t="n">
        <v>0.01347756931564909</v>
      </c>
      <c r="C470" t="n">
        <v>59.75232198142415</v>
      </c>
      <c r="D470" t="n">
        <v>95.26483870967742</v>
      </c>
      <c r="E470" t="n">
        <v>1.085161290322581</v>
      </c>
    </row>
    <row r="471">
      <c r="A471" t="inlineStr">
        <is>
          <t>300415</t>
        </is>
      </c>
      <c r="B471" t="n">
        <v>0.004153075444742444</v>
      </c>
      <c r="C471" t="n">
        <v>59.68523002421306</v>
      </c>
      <c r="D471" t="n">
        <v>12.0018064516129</v>
      </c>
      <c r="E471" t="n">
        <v>1.899096774193548</v>
      </c>
    </row>
    <row r="472">
      <c r="A472" t="inlineStr">
        <is>
          <t>002414</t>
        </is>
      </c>
      <c r="B472" t="n">
        <v>0.004431887594036251</v>
      </c>
      <c r="C472" t="n">
        <v>59.6593108788231</v>
      </c>
      <c r="D472" t="n">
        <v>35.06367741935483</v>
      </c>
      <c r="E472" t="n">
        <v>1.320258064516129</v>
      </c>
    </row>
    <row r="473">
      <c r="A473" t="inlineStr">
        <is>
          <t>603733</t>
        </is>
      </c>
      <c r="B473" t="n">
        <v>0.003516392142190856</v>
      </c>
      <c r="C473" t="n">
        <v>59.51443569553805</v>
      </c>
      <c r="D473" t="n">
        <v>20.26090322580645</v>
      </c>
      <c r="E473" t="n">
        <v>11.63187096774194</v>
      </c>
    </row>
    <row r="474">
      <c r="A474" t="inlineStr">
        <is>
          <t>002524</t>
        </is>
      </c>
      <c r="B474" t="n">
        <v>0.002645026168699075</v>
      </c>
      <c r="C474" t="n">
        <v>59.42857142857143</v>
      </c>
      <c r="D474" t="n">
        <v>11.97374193548387</v>
      </c>
      <c r="E474" t="n">
        <v>5.580451612903226</v>
      </c>
    </row>
    <row r="475">
      <c r="A475" t="inlineStr">
        <is>
          <t>002506</t>
        </is>
      </c>
      <c r="B475" t="n">
        <v>0.00102849078924085</v>
      </c>
      <c r="C475" t="n">
        <v>59.38697318007664</v>
      </c>
      <c r="D475" t="n">
        <v>3.622774193548387</v>
      </c>
      <c r="E475" t="n">
        <v>4.576967741935484</v>
      </c>
    </row>
    <row r="476">
      <c r="A476" t="inlineStr">
        <is>
          <t>000983</t>
        </is>
      </c>
      <c r="B476" t="n">
        <v>0.0006431624607298536</v>
      </c>
      <c r="C476" t="n">
        <v>59.26966292134832</v>
      </c>
      <c r="D476" t="n">
        <v>4.528903225806451</v>
      </c>
      <c r="E476" t="n">
        <v>1.360387096774194</v>
      </c>
    </row>
    <row r="477">
      <c r="A477" t="inlineStr">
        <is>
          <t>600196</t>
        </is>
      </c>
      <c r="B477" t="n">
        <v>0.01513402875870864</v>
      </c>
      <c r="C477" t="n">
        <v>59.20688595142944</v>
      </c>
      <c r="D477" t="n">
        <v>48.622</v>
      </c>
      <c r="E477" t="n">
        <v>3.334129032258064</v>
      </c>
    </row>
    <row r="478">
      <c r="A478" t="inlineStr">
        <is>
          <t>002030</t>
        </is>
      </c>
      <c r="B478" t="n">
        <v>0.008270064068520421</v>
      </c>
      <c r="C478" t="n">
        <v>59.14378780828295</v>
      </c>
      <c r="D478" t="n">
        <v>33.28696774193548</v>
      </c>
      <c r="E478" t="n">
        <v>6.441161290322579</v>
      </c>
    </row>
    <row r="479">
      <c r="A479" t="inlineStr">
        <is>
          <t>002041</t>
        </is>
      </c>
      <c r="B479" t="n">
        <v>0.003648424215854924</v>
      </c>
      <c r="C479" t="n">
        <v>59.10079767947791</v>
      </c>
      <c r="D479" t="n">
        <v>16.79883870967742</v>
      </c>
      <c r="E479" t="n">
        <v>3.533225806451613</v>
      </c>
    </row>
    <row r="480">
      <c r="A480" t="inlineStr">
        <is>
          <t>600779</t>
        </is>
      </c>
      <c r="B480" t="n">
        <v>0.007392282116589083</v>
      </c>
      <c r="C480" t="n">
        <v>59.08516020236087</v>
      </c>
      <c r="D480" t="n">
        <v>66.50458064516128</v>
      </c>
      <c r="E480" t="n">
        <v>1.192129032258064</v>
      </c>
    </row>
    <row r="481">
      <c r="A481" t="inlineStr">
        <is>
          <t>300819</t>
        </is>
      </c>
      <c r="B481" t="n">
        <v>0.01934548751973585</v>
      </c>
      <c r="C481" t="n">
        <v>58.88472742405326</v>
      </c>
      <c r="D481" t="n">
        <v>33.08045161290323</v>
      </c>
      <c r="E481" t="n">
        <v>21.18741935483871</v>
      </c>
    </row>
    <row r="482">
      <c r="A482" t="inlineStr">
        <is>
          <t>300518</t>
        </is>
      </c>
      <c r="B482" t="n">
        <v>0.01274631065021641</v>
      </c>
      <c r="C482" t="n">
        <v>58.82094148702155</v>
      </c>
      <c r="D482" t="n">
        <v>34.37174193548388</v>
      </c>
      <c r="E482" t="n">
        <v>6.120838709677419</v>
      </c>
    </row>
    <row r="483">
      <c r="A483" t="inlineStr">
        <is>
          <t>300393</t>
        </is>
      </c>
      <c r="B483" t="n">
        <v>0.001958898014095178</v>
      </c>
      <c r="C483" t="n">
        <v>58.67158671586714</v>
      </c>
      <c r="D483" t="n">
        <v>8.920580645161291</v>
      </c>
      <c r="E483" t="n">
        <v>6.159935483870967</v>
      </c>
    </row>
    <row r="484">
      <c r="A484" t="inlineStr">
        <is>
          <t>603966</t>
        </is>
      </c>
      <c r="B484" t="n">
        <v>0.00340234538811517</v>
      </c>
      <c r="C484" t="n">
        <v>58.63930885529158</v>
      </c>
      <c r="D484" t="n">
        <v>13.93658064516129</v>
      </c>
      <c r="E484" t="n">
        <v>1.629870967741935</v>
      </c>
    </row>
    <row r="485">
      <c r="A485" t="inlineStr">
        <is>
          <t>603008</t>
        </is>
      </c>
      <c r="B485" t="n">
        <v>0.003047869545365174</v>
      </c>
      <c r="C485" t="n">
        <v>58.20656525220178</v>
      </c>
      <c r="D485" t="n">
        <v>13.87793548387097</v>
      </c>
      <c r="E485" t="n">
        <v>1.921161290322581</v>
      </c>
    </row>
    <row r="486">
      <c r="A486" t="inlineStr">
        <is>
          <t>600219</t>
        </is>
      </c>
      <c r="B486" t="n">
        <v>0.0002240072996398187</v>
      </c>
      <c r="C486" t="n">
        <v>58.00000000000001</v>
      </c>
      <c r="D486" t="n">
        <v>2.433290322580645</v>
      </c>
      <c r="E486" t="n">
        <v>1.072774193548387</v>
      </c>
    </row>
    <row r="487">
      <c r="A487" t="inlineStr">
        <is>
          <t>002196</t>
        </is>
      </c>
      <c r="B487" t="n">
        <v>0.00124587773990105</v>
      </c>
      <c r="C487" t="n">
        <v>57.99180327868854</v>
      </c>
      <c r="D487" t="n">
        <v>5.970516129032258</v>
      </c>
      <c r="E487" t="n">
        <v>5.250451612903227</v>
      </c>
    </row>
    <row r="488">
      <c r="A488" t="inlineStr">
        <is>
          <t>300760</t>
        </is>
      </c>
      <c r="B488" t="n">
        <v>0.02455067999014249</v>
      </c>
      <c r="C488" t="n">
        <v>57.74658516338391</v>
      </c>
      <c r="D488" t="n">
        <v>333.388064516129</v>
      </c>
      <c r="E488" t="n">
        <v>1.005806451612903</v>
      </c>
    </row>
    <row r="489">
      <c r="A489" t="inlineStr">
        <is>
          <t>600887</t>
        </is>
      </c>
      <c r="B489" t="n">
        <v>0.003602196472183758</v>
      </c>
      <c r="C489" t="n">
        <v>57.73232866881952</v>
      </c>
      <c r="D489" t="n">
        <v>36.47238709677419</v>
      </c>
      <c r="E489" t="n">
        <v>1.066387096774194</v>
      </c>
    </row>
    <row r="490">
      <c r="A490" t="inlineStr">
        <is>
          <t>000725</t>
        </is>
      </c>
      <c r="B490" t="n">
        <v>0.0002931934675116699</v>
      </c>
      <c r="C490" t="n">
        <v>57.67195767195767</v>
      </c>
      <c r="D490" t="n">
        <v>4.961483870967742</v>
      </c>
      <c r="E490" t="n">
        <v>2.698322580645161</v>
      </c>
    </row>
    <row r="491">
      <c r="A491" t="inlineStr">
        <is>
          <t>000981</t>
        </is>
      </c>
      <c r="B491" t="n">
        <v>0.0004256630489933867</v>
      </c>
      <c r="C491" t="n">
        <v>57.66423357664235</v>
      </c>
      <c r="D491" t="n">
        <v>1.748645161290322</v>
      </c>
      <c r="E491" t="n">
        <v>0.7465806451612904</v>
      </c>
    </row>
    <row r="492">
      <c r="A492" t="inlineStr">
        <is>
          <t>600511</t>
        </is>
      </c>
      <c r="B492" t="n">
        <v>0.005647318627890608</v>
      </c>
      <c r="C492" t="n">
        <v>57.57271815446339</v>
      </c>
      <c r="D492" t="n">
        <v>42.25425806451613</v>
      </c>
      <c r="E492" t="n">
        <v>5.780451612903224</v>
      </c>
    </row>
    <row r="493">
      <c r="A493" t="inlineStr">
        <is>
          <t>002151</t>
        </is>
      </c>
      <c r="B493" t="n">
        <v>0.01712513831067087</v>
      </c>
      <c r="C493" t="n">
        <v>57.55372945638433</v>
      </c>
      <c r="D493" t="n">
        <v>49.46025806451613</v>
      </c>
      <c r="E493" t="n">
        <v>7.197612903225807</v>
      </c>
    </row>
    <row r="494">
      <c r="A494" t="inlineStr">
        <is>
          <t>300651</t>
        </is>
      </c>
      <c r="B494" t="n">
        <v>0.004794945503689771</v>
      </c>
      <c r="C494" t="n">
        <v>57.5227963525836</v>
      </c>
      <c r="D494" t="n">
        <v>36.76987096774194</v>
      </c>
      <c r="E494" t="n">
        <v>2.296064516129032</v>
      </c>
    </row>
    <row r="495">
      <c r="A495" t="inlineStr">
        <is>
          <t>300522</t>
        </is>
      </c>
      <c r="B495" t="n">
        <v>0.008201835268436248</v>
      </c>
      <c r="C495" t="n">
        <v>57.50174459176554</v>
      </c>
      <c r="D495" t="n">
        <v>25.28258064516129</v>
      </c>
      <c r="E495" t="n">
        <v>2.416967741935483</v>
      </c>
    </row>
    <row r="496">
      <c r="A496" t="inlineStr">
        <is>
          <t>300143</t>
        </is>
      </c>
      <c r="B496" t="n">
        <v>0.005966530324822152</v>
      </c>
      <c r="C496" t="n">
        <v>57.47508305647842</v>
      </c>
      <c r="D496" t="n">
        <v>21.1978064516129</v>
      </c>
      <c r="E496" t="n">
        <v>1.998451612903226</v>
      </c>
    </row>
    <row r="497">
      <c r="A497" t="inlineStr">
        <is>
          <t>300376</t>
        </is>
      </c>
      <c r="B497" t="n">
        <v>0.005099504197066811</v>
      </c>
      <c r="C497" t="n">
        <v>57.05645161290322</v>
      </c>
      <c r="D497" t="n">
        <v>7.457354838709676</v>
      </c>
      <c r="E497" t="n">
        <v>3.084645161290323</v>
      </c>
    </row>
    <row r="498">
      <c r="A498" t="inlineStr">
        <is>
          <t>688126</t>
        </is>
      </c>
      <c r="B498" t="n">
        <v>0.008939040810301556</v>
      </c>
      <c r="C498" t="n">
        <v>56.55339805825241</v>
      </c>
      <c r="D498" t="n">
        <v>37.30729032258065</v>
      </c>
      <c r="E498" t="n">
        <v>12.57838709677419</v>
      </c>
    </row>
    <row r="499">
      <c r="A499" t="inlineStr">
        <is>
          <t>601677</t>
        </is>
      </c>
      <c r="B499" t="n">
        <v>0.002132132522517054</v>
      </c>
      <c r="C499" t="n">
        <v>56.21500559910415</v>
      </c>
      <c r="D499" t="n">
        <v>11.41961290322581</v>
      </c>
      <c r="E499" t="n">
        <v>2.291612903225806</v>
      </c>
    </row>
    <row r="500">
      <c r="A500" t="inlineStr">
        <is>
          <t>601702</t>
        </is>
      </c>
      <c r="B500" t="n">
        <v>0.001073619250359828</v>
      </c>
      <c r="C500" t="n">
        <v>56.12052730696797</v>
      </c>
      <c r="D500" t="n">
        <v>7.582207792207791</v>
      </c>
      <c r="E500" t="n">
        <v>22.09688311688312</v>
      </c>
    </row>
    <row r="501">
      <c r="A501" t="inlineStr">
        <is>
          <t>002360</t>
        </is>
      </c>
      <c r="B501" t="n">
        <v>0.0009967594782371056</v>
      </c>
      <c r="C501" t="n">
        <v>56.11814345991561</v>
      </c>
      <c r="D501" t="n">
        <v>6.336</v>
      </c>
      <c r="E501" t="n">
        <v>2.45658064516129</v>
      </c>
    </row>
    <row r="502">
      <c r="A502" t="inlineStr">
        <is>
          <t>002517</t>
        </is>
      </c>
      <c r="B502" t="n">
        <v>0.001137412289979309</v>
      </c>
      <c r="C502" t="n">
        <v>56.0655737704918</v>
      </c>
      <c r="D502" t="n">
        <v>4.887935483870968</v>
      </c>
      <c r="E502" t="n">
        <v>3.038645161290323</v>
      </c>
    </row>
    <row r="503">
      <c r="A503" t="inlineStr">
        <is>
          <t>000881</t>
        </is>
      </c>
      <c r="B503" t="n">
        <v>0.0009117149208158614</v>
      </c>
      <c r="C503" t="n">
        <v>55.97014925373134</v>
      </c>
      <c r="D503" t="n">
        <v>9.01141935483871</v>
      </c>
      <c r="E503" t="n">
        <v>1.397032258064516</v>
      </c>
    </row>
    <row r="504">
      <c r="A504" t="inlineStr">
        <is>
          <t>600300</t>
        </is>
      </c>
      <c r="B504" t="n">
        <v>0.0004455642783641195</v>
      </c>
      <c r="C504" t="n">
        <v>55.96026490066226</v>
      </c>
      <c r="D504" t="n">
        <v>3.751806451612903</v>
      </c>
      <c r="E504" t="n">
        <v>3.663032258064516</v>
      </c>
    </row>
    <row r="505">
      <c r="A505" t="inlineStr">
        <is>
          <t>600362</t>
        </is>
      </c>
      <c r="B505" t="n">
        <v>0.002433175974044898</v>
      </c>
      <c r="C505" t="n">
        <v>55.62451512800619</v>
      </c>
      <c r="D505" t="n">
        <v>15.94064516129032</v>
      </c>
      <c r="E505" t="n">
        <v>1.762967741935484</v>
      </c>
    </row>
    <row r="506">
      <c r="A506" t="inlineStr">
        <is>
          <t>300487</t>
        </is>
      </c>
      <c r="B506" t="n">
        <v>0.01091854314501854</v>
      </c>
      <c r="C506" t="n">
        <v>55.38290788013318</v>
      </c>
      <c r="D506" t="n">
        <v>41.82548387096774</v>
      </c>
      <c r="E506" t="n">
        <v>2.927612903225807</v>
      </c>
    </row>
    <row r="507">
      <c r="A507" t="inlineStr">
        <is>
          <t>601877</t>
        </is>
      </c>
      <c r="B507" t="n">
        <v>0.002480393143149874</v>
      </c>
      <c r="C507" t="n">
        <v>55.12605042016807</v>
      </c>
      <c r="D507" t="n">
        <v>30.09116129032259</v>
      </c>
      <c r="E507" t="n">
        <v>0.5163225806451613</v>
      </c>
    </row>
    <row r="508">
      <c r="A508" t="inlineStr">
        <is>
          <t>300120</t>
        </is>
      </c>
      <c r="B508" t="n">
        <v>0.00736843426498696</v>
      </c>
      <c r="C508" t="n">
        <v>55.04451038575666</v>
      </c>
      <c r="D508" t="n">
        <v>11.81658064516129</v>
      </c>
      <c r="E508" t="n">
        <v>6.176451612903227</v>
      </c>
    </row>
    <row r="509">
      <c r="A509" t="inlineStr">
        <is>
          <t>002318</t>
        </is>
      </c>
      <c r="B509" t="n">
        <v>0.001055089182303606</v>
      </c>
      <c r="C509" t="n">
        <v>54.97835497835499</v>
      </c>
      <c r="D509" t="n">
        <v>8.917999999999999</v>
      </c>
      <c r="E509" t="n">
        <v>2.180645161290323</v>
      </c>
    </row>
    <row r="510">
      <c r="A510" t="inlineStr">
        <is>
          <t>300501</t>
        </is>
      </c>
      <c r="B510" t="n">
        <v>0.01054133723690599</v>
      </c>
      <c r="C510" t="n">
        <v>54.89323843416369</v>
      </c>
      <c r="D510" t="n">
        <v>21.01219354838709</v>
      </c>
      <c r="E510" t="n">
        <v>6.715612903225807</v>
      </c>
    </row>
    <row r="511">
      <c r="A511" t="inlineStr">
        <is>
          <t>002799</t>
        </is>
      </c>
      <c r="B511" t="n">
        <v>0.001348967617242853</v>
      </c>
      <c r="C511" t="n">
        <v>54.72263868065967</v>
      </c>
      <c r="D511" t="n">
        <v>17.90283870967742</v>
      </c>
      <c r="E511" t="n">
        <v>3.029096774193548</v>
      </c>
    </row>
    <row r="512">
      <c r="A512" t="inlineStr">
        <is>
          <t>688116</t>
        </is>
      </c>
      <c r="B512" t="n">
        <v>0.00512711544959294</v>
      </c>
      <c r="C512" t="n">
        <v>54.71236230110159</v>
      </c>
      <c r="D512" t="n">
        <v>46.62264516129031</v>
      </c>
      <c r="E512" t="n">
        <v>4.423677419354839</v>
      </c>
    </row>
    <row r="513">
      <c r="A513" t="inlineStr">
        <is>
          <t>000713</t>
        </is>
      </c>
      <c r="B513" t="n">
        <v>0.001130223085835812</v>
      </c>
      <c r="C513" t="n">
        <v>54.68197879858658</v>
      </c>
      <c r="D513" t="n">
        <v>11.06464516129032</v>
      </c>
      <c r="E513" t="n">
        <v>8.398903225806452</v>
      </c>
    </row>
    <row r="514">
      <c r="A514" t="inlineStr">
        <is>
          <t>600841</t>
        </is>
      </c>
      <c r="B514" t="n">
        <v>0.0008102173092529308</v>
      </c>
      <c r="C514" t="n">
        <v>54.64949928469242</v>
      </c>
      <c r="D514" t="n">
        <v>8.314322580645163</v>
      </c>
      <c r="E514" t="n">
        <v>0.6194838709677418</v>
      </c>
    </row>
    <row r="515">
      <c r="A515" t="inlineStr">
        <is>
          <t>603369</t>
        </is>
      </c>
      <c r="B515" t="n">
        <v>0.005007011884279394</v>
      </c>
      <c r="C515" t="n">
        <v>54.5058535257283</v>
      </c>
      <c r="D515" t="n">
        <v>46.59993548387096</v>
      </c>
      <c r="E515" t="n">
        <v>0.9230322580645161</v>
      </c>
    </row>
    <row r="516">
      <c r="A516" t="inlineStr">
        <is>
          <t>603306</t>
        </is>
      </c>
      <c r="B516" t="n">
        <v>0.003250074202433366</v>
      </c>
      <c r="C516" t="n">
        <v>54.49664429530201</v>
      </c>
      <c r="D516" t="n">
        <v>18.0058064516129</v>
      </c>
      <c r="E516" t="n">
        <v>1.375741935483871</v>
      </c>
    </row>
    <row r="517">
      <c r="A517" t="inlineStr">
        <is>
          <t>002597</t>
        </is>
      </c>
      <c r="B517" t="n">
        <v>0.004837714425764585</v>
      </c>
      <c r="C517" t="n">
        <v>54.45920303605316</v>
      </c>
      <c r="D517" t="n">
        <v>30.10593548387097</v>
      </c>
      <c r="E517" t="n">
        <v>1.102903225806452</v>
      </c>
    </row>
    <row r="518">
      <c r="A518" t="inlineStr">
        <is>
          <t>002979</t>
        </is>
      </c>
      <c r="B518" t="n">
        <v>0.01034295127210975</v>
      </c>
      <c r="C518" t="n">
        <v>54.43128812343021</v>
      </c>
      <c r="D518" t="n">
        <v>39.02890322580645</v>
      </c>
      <c r="E518" t="n">
        <v>9.430322580645161</v>
      </c>
    </row>
    <row r="519">
      <c r="A519" t="inlineStr">
        <is>
          <t>300121</t>
        </is>
      </c>
      <c r="B519" t="n">
        <v>0.00176938398977642</v>
      </c>
      <c r="C519" t="n">
        <v>54.38829787234043</v>
      </c>
      <c r="D519" t="n">
        <v>9.885548387096774</v>
      </c>
      <c r="E519" t="n">
        <v>1.527677419354839</v>
      </c>
    </row>
    <row r="520">
      <c r="A520" t="inlineStr">
        <is>
          <t>002108</t>
        </is>
      </c>
      <c r="B520" t="n">
        <v>0.0009542900048085535</v>
      </c>
      <c r="C520" t="n">
        <v>54.20289855072464</v>
      </c>
      <c r="D520" t="n">
        <v>4.526580645161291</v>
      </c>
      <c r="E520" t="n">
        <v>4.161935483870968</v>
      </c>
    </row>
    <row r="521">
      <c r="A521" t="inlineStr">
        <is>
          <t>000887</t>
        </is>
      </c>
      <c r="B521" t="n">
        <v>0.002065776985478124</v>
      </c>
      <c r="C521" t="n">
        <v>54.06504065040649</v>
      </c>
      <c r="D521" t="n">
        <v>10.41929032258065</v>
      </c>
      <c r="E521" t="n">
        <v>2.458387096774194</v>
      </c>
    </row>
    <row r="522">
      <c r="A522" t="inlineStr">
        <is>
          <t>688202</t>
        </is>
      </c>
      <c r="B522" t="n">
        <v>0.02100818218613731</v>
      </c>
      <c r="C522" t="n">
        <v>53.89180100880229</v>
      </c>
      <c r="D522" t="n">
        <v>146.5162580645161</v>
      </c>
      <c r="E522" t="n">
        <v>4.802645161290323</v>
      </c>
    </row>
    <row r="523">
      <c r="A523" t="inlineStr">
        <is>
          <t>300006</t>
        </is>
      </c>
      <c r="B523" t="n">
        <v>0.0015246868045574</v>
      </c>
      <c r="C523" t="n">
        <v>53.66876310272539</v>
      </c>
      <c r="D523" t="n">
        <v>6.942838709677418</v>
      </c>
      <c r="E523" t="n">
        <v>3.941290322580646</v>
      </c>
    </row>
    <row r="524">
      <c r="A524" t="inlineStr">
        <is>
          <t>002340</t>
        </is>
      </c>
      <c r="B524" t="n">
        <v>0.0002825591095664152</v>
      </c>
      <c r="C524" t="n">
        <v>53.53982300884959</v>
      </c>
      <c r="D524" t="n">
        <v>5.146774193548387</v>
      </c>
      <c r="E524" t="n">
        <v>3.695161290322581</v>
      </c>
    </row>
    <row r="525">
      <c r="A525" t="inlineStr">
        <is>
          <t>002595</t>
        </is>
      </c>
      <c r="B525" t="n">
        <v>0.002996649166810575</v>
      </c>
      <c r="C525" t="n">
        <v>53.50678733031675</v>
      </c>
      <c r="D525" t="n">
        <v>23.34987096774194</v>
      </c>
      <c r="E525" t="n">
        <v>0.8032903225806453</v>
      </c>
    </row>
    <row r="526">
      <c r="A526" t="inlineStr">
        <is>
          <t>603338</t>
        </is>
      </c>
      <c r="B526" t="n">
        <v>0.01324548718705445</v>
      </c>
      <c r="C526" t="n">
        <v>53.32202867273006</v>
      </c>
      <c r="D526" t="n">
        <v>92.14619354838709</v>
      </c>
      <c r="E526" t="n">
        <v>0.5994193548387097</v>
      </c>
    </row>
    <row r="527">
      <c r="A527" t="inlineStr">
        <is>
          <t>300224</t>
        </is>
      </c>
      <c r="B527" t="n">
        <v>0.0009758471152488039</v>
      </c>
      <c r="C527" t="n">
        <v>53.31695331695332</v>
      </c>
      <c r="D527" t="n">
        <v>10.41496774193548</v>
      </c>
      <c r="E527" t="n">
        <v>2.474258064516129</v>
      </c>
    </row>
    <row r="528">
      <c r="A528" t="inlineStr">
        <is>
          <t>603768</t>
        </is>
      </c>
      <c r="B528" t="n">
        <v>0.002268495265899471</v>
      </c>
      <c r="C528" t="n">
        <v>53.29999999999999</v>
      </c>
      <c r="D528" t="n">
        <v>15.58696774193548</v>
      </c>
      <c r="E528" t="n">
        <v>1.284516129032258</v>
      </c>
    </row>
    <row r="529">
      <c r="A529" t="inlineStr">
        <is>
          <t>600257</t>
        </is>
      </c>
      <c r="B529" t="n">
        <v>0.000696884386957701</v>
      </c>
      <c r="C529" t="n">
        <v>53.15068493150685</v>
      </c>
      <c r="D529" t="n">
        <v>4.437225806451613</v>
      </c>
      <c r="E529" t="n">
        <v>5.717870967741935</v>
      </c>
    </row>
    <row r="530">
      <c r="A530" t="inlineStr">
        <is>
          <t>600185</t>
        </is>
      </c>
      <c r="B530" t="n">
        <v>0.004225046188829234</v>
      </c>
      <c r="C530" t="n">
        <v>53.09168443496799</v>
      </c>
      <c r="D530" t="n">
        <v>10.88864516129032</v>
      </c>
      <c r="E530" t="n">
        <v>2.477870967741936</v>
      </c>
    </row>
    <row r="531">
      <c r="A531" t="inlineStr">
        <is>
          <t>300337</t>
        </is>
      </c>
      <c r="B531" t="n">
        <v>0.003422284144685048</v>
      </c>
      <c r="C531" t="n">
        <v>52.99401197604791</v>
      </c>
      <c r="D531" t="n">
        <v>5.382967741935484</v>
      </c>
      <c r="E531" t="n">
        <v>6.269483870967742</v>
      </c>
    </row>
    <row r="532">
      <c r="A532" t="inlineStr">
        <is>
          <t>600741</t>
        </is>
      </c>
      <c r="B532" t="n">
        <v>0.005252024497150743</v>
      </c>
      <c r="C532" t="n">
        <v>52.99369747899161</v>
      </c>
      <c r="D532" t="n">
        <v>25.52722580645161</v>
      </c>
      <c r="E532" t="n">
        <v>0.6785161290322581</v>
      </c>
    </row>
    <row r="533">
      <c r="A533" t="inlineStr">
        <is>
          <t>000638</t>
        </is>
      </c>
      <c r="B533" t="n">
        <v>0.001764212945983347</v>
      </c>
      <c r="C533" t="n">
        <v>52.79805352798053</v>
      </c>
      <c r="D533" t="n">
        <v>5.757935483870968</v>
      </c>
      <c r="E533" t="n">
        <v>4.37516129032258</v>
      </c>
    </row>
    <row r="534">
      <c r="A534" t="inlineStr">
        <is>
          <t>300217</t>
        </is>
      </c>
      <c r="B534" t="n">
        <v>0.001536475977857215</v>
      </c>
      <c r="C534" t="n">
        <v>52.4793388429752</v>
      </c>
      <c r="D534" t="n">
        <v>3.450903225806452</v>
      </c>
      <c r="E534" t="n">
        <v>9.283806451612906</v>
      </c>
    </row>
    <row r="535">
      <c r="A535" t="inlineStr">
        <is>
          <t>600207</t>
        </is>
      </c>
      <c r="B535" t="n">
        <v>0.0004746725188083756</v>
      </c>
      <c r="C535" t="n">
        <v>52.47058823529414</v>
      </c>
      <c r="D535" t="n">
        <v>5.222129032258064</v>
      </c>
      <c r="E535" t="n">
        <v>1.497806451612903</v>
      </c>
    </row>
    <row r="536">
      <c r="A536" t="inlineStr">
        <is>
          <t>300721</t>
        </is>
      </c>
      <c r="B536" t="n">
        <v>0.006636792505951658</v>
      </c>
      <c r="C536" t="n">
        <v>52.41123476417595</v>
      </c>
      <c r="D536" t="n">
        <v>28.06090322580645</v>
      </c>
      <c r="E536" t="n">
        <v>13.65322580645161</v>
      </c>
    </row>
    <row r="537">
      <c r="A537" t="inlineStr">
        <is>
          <t>603290</t>
        </is>
      </c>
      <c r="B537" t="n">
        <v>0.03697759660401848</v>
      </c>
      <c r="C537" t="n">
        <v>52.39791218913111</v>
      </c>
      <c r="D537" t="n">
        <v>207.6351612903226</v>
      </c>
      <c r="E537" t="n">
        <v>8.234064516129031</v>
      </c>
    </row>
    <row r="538">
      <c r="A538" t="inlineStr">
        <is>
          <t>600761</t>
        </is>
      </c>
      <c r="B538" t="n">
        <v>0.002890623296117969</v>
      </c>
      <c r="C538" t="n">
        <v>52.329360780065</v>
      </c>
      <c r="D538" t="n">
        <v>12.45103225806452</v>
      </c>
      <c r="E538" t="n">
        <v>1.333935483870968</v>
      </c>
    </row>
    <row r="539">
      <c r="A539" t="inlineStr">
        <is>
          <t>600580</t>
        </is>
      </c>
      <c r="B539" t="n">
        <v>0.0005182722880309751</v>
      </c>
      <c r="C539" t="n">
        <v>52.19512195121951</v>
      </c>
      <c r="D539" t="n">
        <v>12.80574193548387</v>
      </c>
      <c r="E539" t="n">
        <v>2.472387096774194</v>
      </c>
    </row>
    <row r="540">
      <c r="A540" t="inlineStr">
        <is>
          <t>601016</t>
        </is>
      </c>
      <c r="B540" t="n">
        <v>0.0003007621669194269</v>
      </c>
      <c r="C540" t="n">
        <v>52.11267605633805</v>
      </c>
      <c r="D540" t="n">
        <v>2.691419354838709</v>
      </c>
      <c r="E540" t="n">
        <v>1.626387096774194</v>
      </c>
    </row>
    <row r="541">
      <c r="A541" t="inlineStr">
        <is>
          <t>300299</t>
        </is>
      </c>
      <c r="B541" t="n">
        <v>0.002506349725899828</v>
      </c>
      <c r="C541" t="n">
        <v>51.9269776876268</v>
      </c>
      <c r="D541" t="n">
        <v>8.626516129032257</v>
      </c>
      <c r="E541" t="n">
        <v>7.946322580645162</v>
      </c>
    </row>
    <row r="542">
      <c r="A542" t="inlineStr">
        <is>
          <t>603039</t>
        </is>
      </c>
      <c r="B542" t="n">
        <v>0.01275293878732144</v>
      </c>
      <c r="C542" t="n">
        <v>51.85242121445044</v>
      </c>
      <c r="D542" t="n">
        <v>87.28096774193548</v>
      </c>
      <c r="E542" t="n">
        <v>0.3885806451612904</v>
      </c>
    </row>
    <row r="543">
      <c r="A543" t="inlineStr">
        <is>
          <t>300582</t>
        </is>
      </c>
      <c r="B543" t="n">
        <v>0.007452900257367347</v>
      </c>
      <c r="C543" t="n">
        <v>51.44356955380576</v>
      </c>
      <c r="D543" t="n">
        <v>16.85529032258065</v>
      </c>
      <c r="E543" t="n">
        <v>8.371161290322583</v>
      </c>
    </row>
    <row r="544">
      <c r="A544" t="inlineStr">
        <is>
          <t>300671</t>
        </is>
      </c>
      <c r="B544" t="n">
        <v>0.01499786381641008</v>
      </c>
      <c r="C544" t="n">
        <v>51.33574007220219</v>
      </c>
      <c r="D544" t="n">
        <v>41.87754838709677</v>
      </c>
      <c r="E544" t="n">
        <v>7.110129032258064</v>
      </c>
    </row>
    <row r="545">
      <c r="A545" t="inlineStr">
        <is>
          <t>300189</t>
        </is>
      </c>
      <c r="B545" t="n">
        <v>0.001509463554277803</v>
      </c>
      <c r="C545" t="n">
        <v>51.3317191283293</v>
      </c>
      <c r="D545" t="n">
        <v>5.453870967741936</v>
      </c>
      <c r="E545" t="n">
        <v>9.245806451612903</v>
      </c>
    </row>
    <row r="546">
      <c r="A546" t="inlineStr">
        <is>
          <t>600428</t>
        </is>
      </c>
      <c r="B546" t="n">
        <v>0.0003747234793527131</v>
      </c>
      <c r="C546" t="n">
        <v>51.16279069767442</v>
      </c>
      <c r="D546" t="n">
        <v>3.530967741935484</v>
      </c>
      <c r="E546" t="n">
        <v>1.189419354838709</v>
      </c>
    </row>
    <row r="547">
      <c r="A547" t="inlineStr">
        <is>
          <t>000049</t>
        </is>
      </c>
      <c r="B547" t="n">
        <v>0.002364578640145061</v>
      </c>
      <c r="C547" t="n">
        <v>51.15020297699593</v>
      </c>
      <c r="D547" t="n">
        <v>52.43851612903226</v>
      </c>
      <c r="E547" t="n">
        <v>2.188193548387097</v>
      </c>
    </row>
    <row r="548">
      <c r="A548" t="inlineStr">
        <is>
          <t>600079</t>
        </is>
      </c>
      <c r="B548" t="n">
        <v>0.004046988956256351</v>
      </c>
      <c r="C548" t="n">
        <v>51.14709851551957</v>
      </c>
      <c r="D548" t="n">
        <v>31.46025806451613</v>
      </c>
      <c r="E548" t="n">
        <v>1.160129032258064</v>
      </c>
    </row>
    <row r="549">
      <c r="A549" t="inlineStr">
        <is>
          <t>300725</t>
        </is>
      </c>
      <c r="B549" t="n">
        <v>0.008527113611890067</v>
      </c>
      <c r="C549" t="n">
        <v>50.83295812696982</v>
      </c>
      <c r="D549" t="n">
        <v>120.8093548387097</v>
      </c>
      <c r="E549" t="n">
        <v>2.173677419354838</v>
      </c>
    </row>
    <row r="550">
      <c r="A550" t="inlineStr">
        <is>
          <t>600858</t>
        </is>
      </c>
      <c r="B550" t="n">
        <v>0.0009114939816858151</v>
      </c>
      <c r="C550" t="n">
        <v>50.79726651480638</v>
      </c>
      <c r="D550" t="n">
        <v>6.800129032258065</v>
      </c>
      <c r="E550" t="n">
        <v>1.022967741935484</v>
      </c>
    </row>
    <row r="551">
      <c r="A551" t="inlineStr">
        <is>
          <t>000552</t>
        </is>
      </c>
      <c r="B551" t="n">
        <v>0.0002326246560650651</v>
      </c>
      <c r="C551" t="n">
        <v>50.69124423963134</v>
      </c>
      <c r="D551" t="n">
        <v>2.629032258064516</v>
      </c>
      <c r="E551" t="n">
        <v>1.555870967741936</v>
      </c>
    </row>
    <row r="552">
      <c r="A552" t="inlineStr">
        <is>
          <t>600295</t>
        </is>
      </c>
      <c r="B552" t="n">
        <v>0.001190753085838008</v>
      </c>
      <c r="C552" t="n">
        <v>50.56497175141244</v>
      </c>
      <c r="D552" t="n">
        <v>8.905870967741935</v>
      </c>
      <c r="E552" t="n">
        <v>2.162967741935484</v>
      </c>
    </row>
    <row r="553">
      <c r="A553" t="inlineStr">
        <is>
          <t>300647</t>
        </is>
      </c>
      <c r="B553" t="n">
        <v>0.003787476199211037</v>
      </c>
      <c r="C553" t="n">
        <v>50.48309178743964</v>
      </c>
      <c r="D553" t="n">
        <v>11.03096774193548</v>
      </c>
      <c r="E553" t="n">
        <v>8.552129032258064</v>
      </c>
    </row>
    <row r="554">
      <c r="A554" t="inlineStr">
        <is>
          <t>002218</t>
        </is>
      </c>
      <c r="B554" t="n">
        <v>0.0003990093456081763</v>
      </c>
      <c r="C554" t="n">
        <v>50.43988269794721</v>
      </c>
      <c r="D554" t="n">
        <v>4.184709677419356</v>
      </c>
      <c r="E554" t="n">
        <v>3.088451612903226</v>
      </c>
    </row>
    <row r="555">
      <c r="A555" t="inlineStr">
        <is>
          <t>002182</t>
        </is>
      </c>
      <c r="B555" t="n">
        <v>0.001071321414034865</v>
      </c>
      <c r="C555" t="n">
        <v>50.4</v>
      </c>
      <c r="D555" t="n">
        <v>10.67522580645161</v>
      </c>
      <c r="E555" t="n">
        <v>3.492129032258064</v>
      </c>
    </row>
    <row r="556">
      <c r="A556" t="inlineStr">
        <is>
          <t>601666</t>
        </is>
      </c>
      <c r="B556" t="n">
        <v>0.0008728319593242574</v>
      </c>
      <c r="C556" t="n">
        <v>50.37593984962405</v>
      </c>
      <c r="D556" t="n">
        <v>5.269483870967742</v>
      </c>
      <c r="E556" t="n">
        <v>1.144</v>
      </c>
    </row>
    <row r="557">
      <c r="A557" t="inlineStr">
        <is>
          <t>300314</t>
        </is>
      </c>
      <c r="B557" t="n">
        <v>0.005480330352932104</v>
      </c>
      <c r="C557" t="n">
        <v>50.32558139534884</v>
      </c>
      <c r="D557" t="n">
        <v>18.07387096774194</v>
      </c>
      <c r="E557" t="n">
        <v>3.937032258064516</v>
      </c>
    </row>
    <row r="558">
      <c r="A558" t="inlineStr">
        <is>
          <t>300358</t>
        </is>
      </c>
      <c r="B558" t="n">
        <v>0.002827762989323951</v>
      </c>
      <c r="C558" t="n">
        <v>50.06896551724138</v>
      </c>
      <c r="D558" t="n">
        <v>11.94187096774194</v>
      </c>
      <c r="E558" t="n">
        <v>4.284129032258064</v>
      </c>
    </row>
    <row r="559">
      <c r="A559" t="inlineStr">
        <is>
          <t>601882</t>
        </is>
      </c>
      <c r="B559" t="n">
        <v>0.002809222788161311</v>
      </c>
      <c r="C559" t="n">
        <v>50.00000000000002</v>
      </c>
      <c r="D559" t="n">
        <v>11.10341935483871</v>
      </c>
      <c r="E559" t="n">
        <v>0.9368387096774192</v>
      </c>
    </row>
    <row r="560">
      <c r="A560" t="inlineStr">
        <is>
          <t>300012</t>
        </is>
      </c>
      <c r="B560" t="n">
        <v>0.002562521310034333</v>
      </c>
      <c r="C560" t="n">
        <v>49.77997799779978</v>
      </c>
      <c r="D560" t="n">
        <v>23.75425806451613</v>
      </c>
      <c r="E560" t="n">
        <v>0.972</v>
      </c>
    </row>
    <row r="561">
      <c r="A561" t="inlineStr">
        <is>
          <t>600531</t>
        </is>
      </c>
      <c r="B561" t="n">
        <v>0.0008457184294408588</v>
      </c>
      <c r="C561" t="n">
        <v>49.75000000000001</v>
      </c>
      <c r="D561" t="n">
        <v>5.062258064516129</v>
      </c>
      <c r="E561" t="n">
        <v>4.519483870967742</v>
      </c>
    </row>
    <row r="562">
      <c r="A562" t="inlineStr">
        <is>
          <t>300711</t>
        </is>
      </c>
      <c r="B562" t="n">
        <v>0.007708193942580506</v>
      </c>
      <c r="C562" t="n">
        <v>49.70513900589724</v>
      </c>
      <c r="D562" t="n">
        <v>16.28793548387097</v>
      </c>
      <c r="E562" t="n">
        <v>10.09522580645161</v>
      </c>
    </row>
    <row r="563">
      <c r="A563" t="inlineStr">
        <is>
          <t>300368</t>
        </is>
      </c>
      <c r="B563" t="n">
        <v>0.01030881446429333</v>
      </c>
      <c r="C563" t="n">
        <v>49.66216216216215</v>
      </c>
      <c r="D563" t="n">
        <v>14.57677419354839</v>
      </c>
      <c r="E563" t="n">
        <v>8.779935483870966</v>
      </c>
    </row>
    <row r="564">
      <c r="A564" t="inlineStr">
        <is>
          <t>603991</t>
        </is>
      </c>
      <c r="B564" t="n">
        <v>0.004603875012345409</v>
      </c>
      <c r="C564" t="n">
        <v>49.3723849372385</v>
      </c>
      <c r="D564" t="n">
        <v>36.33877419354839</v>
      </c>
      <c r="E564" t="n">
        <v>1.732064516129032</v>
      </c>
    </row>
    <row r="565">
      <c r="A565" t="inlineStr">
        <is>
          <t>601222</t>
        </is>
      </c>
      <c r="B565" t="n">
        <v>0.0009722390874443897</v>
      </c>
      <c r="C565" t="n">
        <v>49.22178988326849</v>
      </c>
      <c r="D565" t="n">
        <v>6.923548387096774</v>
      </c>
      <c r="E565" t="n">
        <v>1.788903225806452</v>
      </c>
    </row>
    <row r="566">
      <c r="A566" t="inlineStr">
        <is>
          <t>002074</t>
        </is>
      </c>
      <c r="B566" t="n">
        <v>0.002903449238332955</v>
      </c>
      <c r="C566" t="n">
        <v>49.15932746196956</v>
      </c>
      <c r="D566" t="n">
        <v>27.50541935483871</v>
      </c>
      <c r="E566" t="n">
        <v>4.498</v>
      </c>
    </row>
    <row r="567">
      <c r="A567" t="inlineStr">
        <is>
          <t>600595</t>
        </is>
      </c>
      <c r="B567" t="n">
        <v>0.0005143185584126808</v>
      </c>
      <c r="C567" t="n">
        <v>49.03225806451612</v>
      </c>
      <c r="D567" t="n">
        <v>2.003032258064516</v>
      </c>
      <c r="E567" t="n">
        <v>0.5462580645161289</v>
      </c>
    </row>
    <row r="568">
      <c r="A568" t="inlineStr">
        <is>
          <t>600591</t>
        </is>
      </c>
      <c r="B568" t="n">
        <v>0.0005064409271415342</v>
      </c>
      <c r="C568" t="n">
        <v>48.97540983606557</v>
      </c>
      <c r="D568" t="n">
        <v>6.232967741935484</v>
      </c>
      <c r="E568" t="n">
        <v>0</v>
      </c>
    </row>
    <row r="569">
      <c r="A569" t="inlineStr">
        <is>
          <t>300693</t>
        </is>
      </c>
      <c r="B569" t="n">
        <v>0.003055428532578954</v>
      </c>
      <c r="C569" t="n">
        <v>48.96661367249602</v>
      </c>
      <c r="D569" t="n">
        <v>23.81658064516129</v>
      </c>
      <c r="E569" t="n">
        <v>8.038387096774192</v>
      </c>
    </row>
    <row r="570">
      <c r="A570" t="inlineStr">
        <is>
          <t>600856</t>
        </is>
      </c>
      <c r="B570" t="n">
        <v>0.0003516759497509376</v>
      </c>
      <c r="C570" t="n">
        <v>48.88888888888889</v>
      </c>
      <c r="D570" t="n">
        <v>1.374387096774194</v>
      </c>
      <c r="E570" t="n">
        <v>0.7801290322580646</v>
      </c>
    </row>
    <row r="571">
      <c r="A571" t="inlineStr">
        <is>
          <t>002250</t>
        </is>
      </c>
      <c r="B571" t="n">
        <v>0.002918089136829054</v>
      </c>
      <c r="C571" t="n">
        <v>48.83148831488313</v>
      </c>
      <c r="D571" t="n">
        <v>23.76270967741936</v>
      </c>
      <c r="E571" t="n">
        <v>0.7941290322580645</v>
      </c>
    </row>
    <row r="572">
      <c r="A572" t="inlineStr">
        <is>
          <t>300699</t>
        </is>
      </c>
      <c r="B572" t="n">
        <v>0.00606378035117421</v>
      </c>
      <c r="C572" t="n">
        <v>48.68040183892388</v>
      </c>
      <c r="D572" t="n">
        <v>71.79509677419355</v>
      </c>
      <c r="E572" t="n">
        <v>1.439354838709678</v>
      </c>
    </row>
    <row r="573">
      <c r="A573" t="inlineStr">
        <is>
          <t>002128</t>
        </is>
      </c>
      <c r="B573" t="n">
        <v>0.001298094340723462</v>
      </c>
      <c r="C573" t="n">
        <v>48.52941176470586</v>
      </c>
      <c r="D573" t="n">
        <v>10.20303225806451</v>
      </c>
      <c r="E573" t="n">
        <v>1.886129032258065</v>
      </c>
    </row>
    <row r="574">
      <c r="A574" t="inlineStr">
        <is>
          <t>000502</t>
        </is>
      </c>
      <c r="B574" t="n">
        <v>0.0004334911927187673</v>
      </c>
      <c r="C574" t="n">
        <v>48.41269841269842</v>
      </c>
      <c r="D574" t="n">
        <v>7.457999999999998</v>
      </c>
      <c r="E574" t="n">
        <v>2.299677419354839</v>
      </c>
    </row>
    <row r="575">
      <c r="A575" t="inlineStr">
        <is>
          <t>600877</t>
        </is>
      </c>
      <c r="B575" t="n">
        <v>0.000519064613683663</v>
      </c>
      <c r="C575" t="n">
        <v>48.40336134453782</v>
      </c>
      <c r="D575" t="n">
        <v>6.143999999999999</v>
      </c>
      <c r="E575" t="n">
        <v>0.7604516129032258</v>
      </c>
    </row>
    <row r="576">
      <c r="A576" t="inlineStr">
        <is>
          <t>300816</t>
        </is>
      </c>
      <c r="B576" t="n">
        <v>0.009374864998547826</v>
      </c>
      <c r="C576" t="n">
        <v>48.35898386797701</v>
      </c>
      <c r="D576" t="n">
        <v>86.07470967741935</v>
      </c>
      <c r="E576" t="n">
        <v>7.853032258064516</v>
      </c>
    </row>
    <row r="577">
      <c r="A577" t="inlineStr">
        <is>
          <t>300466</t>
        </is>
      </c>
      <c r="B577" t="n">
        <v>0.001905214366686306</v>
      </c>
      <c r="C577" t="n">
        <v>48.2587064676617</v>
      </c>
      <c r="D577" t="n">
        <v>6.324774193548388</v>
      </c>
      <c r="E577" t="n">
        <v>6.906838709677419</v>
      </c>
    </row>
    <row r="578">
      <c r="A578" t="inlineStr">
        <is>
          <t>600723</t>
        </is>
      </c>
      <c r="B578" t="n">
        <v>0.001947234617496847</v>
      </c>
      <c r="C578" t="n">
        <v>48.17518248175179</v>
      </c>
      <c r="D578" t="n">
        <v>9.656967741935484</v>
      </c>
      <c r="E578" t="n">
        <v>1.873677419354838</v>
      </c>
    </row>
    <row r="579">
      <c r="A579" t="inlineStr">
        <is>
          <t>300238</t>
        </is>
      </c>
      <c r="B579" t="n">
        <v>0.006936203141621793</v>
      </c>
      <c r="C579" t="n">
        <v>48.1234866828087</v>
      </c>
      <c r="D579" t="n">
        <v>24.87877419354839</v>
      </c>
      <c r="E579" t="n">
        <v>4.556516129032258</v>
      </c>
    </row>
    <row r="580">
      <c r="A580" t="inlineStr">
        <is>
          <t>300853</t>
        </is>
      </c>
      <c r="B580" t="n">
        <v>0.004795757407589926</v>
      </c>
      <c r="C580" t="n">
        <v>48.09317195706782</v>
      </c>
      <c r="D580" t="n">
        <v>68.27712962962963</v>
      </c>
      <c r="E580" t="n">
        <v>9.692499999999997</v>
      </c>
    </row>
    <row r="581">
      <c r="A581" t="inlineStr">
        <is>
          <t>000690</t>
        </is>
      </c>
      <c r="B581" t="n">
        <v>0.0009825738759934055</v>
      </c>
      <c r="C581" t="n">
        <v>48.07302231237323</v>
      </c>
      <c r="D581" t="n">
        <v>6.482387096774193</v>
      </c>
      <c r="E581" t="n">
        <v>0.9041935483870966</v>
      </c>
    </row>
    <row r="582">
      <c r="A582" t="inlineStr">
        <is>
          <t>600960</t>
        </is>
      </c>
      <c r="B582" t="n">
        <v>0.0001646890203344479</v>
      </c>
      <c r="C582" t="n">
        <v>48.07017543859649</v>
      </c>
      <c r="D582" t="n">
        <v>3.536322580645161</v>
      </c>
      <c r="E582" t="n">
        <v>2.055290322580645</v>
      </c>
    </row>
    <row r="583">
      <c r="A583" t="inlineStr">
        <is>
          <t>600791</t>
        </is>
      </c>
      <c r="B583" t="n">
        <v>0.0005180111750225491</v>
      </c>
      <c r="C583" t="n">
        <v>48.05970149253731</v>
      </c>
      <c r="D583" t="n">
        <v>4.277354838709678</v>
      </c>
      <c r="E583" t="n">
        <v>2.218516129032258</v>
      </c>
    </row>
    <row r="584">
      <c r="A584" t="inlineStr">
        <is>
          <t>000618</t>
        </is>
      </c>
      <c r="B584" t="n">
        <v>0.00113423366148353</v>
      </c>
      <c r="C584" t="n">
        <v>48.02259887005651</v>
      </c>
      <c r="D584" t="n">
        <v>4.356451612903226</v>
      </c>
      <c r="E584" t="n">
        <v>0</v>
      </c>
    </row>
    <row r="585">
      <c r="A585" t="inlineStr">
        <is>
          <t>000001</t>
        </is>
      </c>
      <c r="B585" t="n">
        <v>0.001983826135771337</v>
      </c>
      <c r="C585" t="n">
        <v>47.91987673343605</v>
      </c>
      <c r="D585" t="n">
        <v>15.69883870967742</v>
      </c>
      <c r="E585" t="n">
        <v>0.5915483870967742</v>
      </c>
    </row>
    <row r="586">
      <c r="A586" t="inlineStr">
        <is>
          <t>603589</t>
        </is>
      </c>
      <c r="B586" t="n">
        <v>0.00586879634786386</v>
      </c>
      <c r="C586" t="n">
        <v>47.81152300133989</v>
      </c>
      <c r="D586" t="n">
        <v>55.03748387096774</v>
      </c>
      <c r="E586" t="n">
        <v>1.579483870967742</v>
      </c>
    </row>
    <row r="587">
      <c r="A587" t="inlineStr">
        <is>
          <t>300363</t>
        </is>
      </c>
      <c r="B587" t="n">
        <v>0.003365509746167486</v>
      </c>
      <c r="C587" t="n">
        <v>47.62301918265219</v>
      </c>
      <c r="D587" t="n">
        <v>32.82574193548387</v>
      </c>
      <c r="E587" t="n">
        <v>1.703483870967742</v>
      </c>
    </row>
    <row r="588">
      <c r="A588" t="inlineStr">
        <is>
          <t>603629</t>
        </is>
      </c>
      <c r="B588" t="n">
        <v>0.004167276060412645</v>
      </c>
      <c r="C588" t="n">
        <v>47.6025917926566</v>
      </c>
      <c r="D588" t="n">
        <v>27.70412903225807</v>
      </c>
      <c r="E588" t="n">
        <v>7.521032258064516</v>
      </c>
    </row>
    <row r="589">
      <c r="A589" t="inlineStr">
        <is>
          <t>603665</t>
        </is>
      </c>
      <c r="B589" t="n">
        <v>0.005592741605262462</v>
      </c>
      <c r="C589" t="n">
        <v>47.55287009063445</v>
      </c>
      <c r="D589" t="n">
        <v>22.73922580645161</v>
      </c>
      <c r="E589" t="n">
        <v>2.465677419354838</v>
      </c>
    </row>
    <row r="590">
      <c r="A590" t="inlineStr">
        <is>
          <t>600686</t>
        </is>
      </c>
      <c r="B590" t="n">
        <v>0.0008808762071524738</v>
      </c>
      <c r="C590" t="n">
        <v>47.45166959578206</v>
      </c>
      <c r="D590" t="n">
        <v>6.699290322580644</v>
      </c>
      <c r="E590" t="n">
        <v>2.464193548387097</v>
      </c>
    </row>
    <row r="591">
      <c r="A591" t="inlineStr">
        <is>
          <t>603087</t>
        </is>
      </c>
      <c r="B591" t="n">
        <v>0.07611438506424138</v>
      </c>
      <c r="C591" t="n">
        <v>47.4007457775828</v>
      </c>
      <c r="D591" t="n">
        <v>145.9281102362205</v>
      </c>
      <c r="E591" t="n">
        <v>5.074960629921261</v>
      </c>
    </row>
    <row r="592">
      <c r="A592" t="inlineStr">
        <is>
          <t>000811</t>
        </is>
      </c>
      <c r="B592" t="n">
        <v>0.0006105262833364216</v>
      </c>
      <c r="C592" t="n">
        <v>47.36842105263157</v>
      </c>
      <c r="D592" t="n">
        <v>7.098774193548387</v>
      </c>
      <c r="E592" t="n">
        <v>2.462774193548387</v>
      </c>
    </row>
    <row r="593">
      <c r="A593" t="inlineStr">
        <is>
          <t>603456</t>
        </is>
      </c>
      <c r="B593" t="n">
        <v>0.002270317162530055</v>
      </c>
      <c r="C593" t="n">
        <v>47.1714164185453</v>
      </c>
      <c r="D593" t="n">
        <v>31.11806451612904</v>
      </c>
      <c r="E593" t="n">
        <v>0.9997419354838708</v>
      </c>
    </row>
    <row r="594">
      <c r="A594" t="inlineStr">
        <is>
          <t>000403</t>
        </is>
      </c>
      <c r="B594" t="n">
        <v>0.002374304838681652</v>
      </c>
      <c r="C594" t="n">
        <v>47.01244813278007</v>
      </c>
      <c r="D594" t="n">
        <v>38.08787096774194</v>
      </c>
      <c r="E594" t="n">
        <v>0.9882580645161291</v>
      </c>
    </row>
    <row r="595">
      <c r="A595" t="inlineStr">
        <is>
          <t>002977</t>
        </is>
      </c>
      <c r="B595" t="n">
        <v>0.02372440043783671</v>
      </c>
      <c r="C595" t="n">
        <v>47.00967458223395</v>
      </c>
      <c r="D595" t="n">
        <v>114.7158709677419</v>
      </c>
      <c r="E595" t="n">
        <v>10.11838709677419</v>
      </c>
    </row>
    <row r="596">
      <c r="A596" t="inlineStr">
        <is>
          <t>002563</t>
        </is>
      </c>
      <c r="B596" t="n">
        <v>0.0005332472230131163</v>
      </c>
      <c r="C596" t="n">
        <v>46.91729323308269</v>
      </c>
      <c r="D596" t="n">
        <v>7.996322580645161</v>
      </c>
      <c r="E596" t="n">
        <v>0.8813548387096775</v>
      </c>
    </row>
    <row r="597">
      <c r="A597" t="inlineStr">
        <is>
          <t>688339</t>
        </is>
      </c>
      <c r="B597" t="n">
        <v>0.0587783532157569</v>
      </c>
      <c r="C597" t="n">
        <v>46.89504061564771</v>
      </c>
      <c r="D597" t="n">
        <v>191.9139175257732</v>
      </c>
      <c r="E597" t="n">
        <v>10.3879381443299</v>
      </c>
    </row>
    <row r="598">
      <c r="A598" t="inlineStr">
        <is>
          <t>601966</t>
        </is>
      </c>
      <c r="B598" t="n">
        <v>0.006166063022219256</v>
      </c>
      <c r="C598" t="n">
        <v>46.78604224058769</v>
      </c>
      <c r="D598" t="n">
        <v>26.02993548387097</v>
      </c>
      <c r="E598" t="n">
        <v>0.8587741935483871</v>
      </c>
    </row>
    <row r="599">
      <c r="A599" t="inlineStr">
        <is>
          <t>603628</t>
        </is>
      </c>
      <c r="B599" t="n">
        <v>0.0008255603129981551</v>
      </c>
      <c r="C599" t="n">
        <v>46.75862068965517</v>
      </c>
      <c r="D599" t="n">
        <v>8.966064516129032</v>
      </c>
      <c r="E599" t="n">
        <v>1.67141935483871</v>
      </c>
    </row>
    <row r="600">
      <c r="A600" t="inlineStr">
        <is>
          <t>300554</t>
        </is>
      </c>
      <c r="B600" t="n">
        <v>0.00444317148458606</v>
      </c>
      <c r="C600" t="n">
        <v>46.69718770438196</v>
      </c>
      <c r="D600" t="n">
        <v>20.44077419354839</v>
      </c>
      <c r="E600" t="n">
        <v>9.501870967741935</v>
      </c>
    </row>
    <row r="601">
      <c r="A601" t="inlineStr">
        <is>
          <t>600786</t>
        </is>
      </c>
      <c r="B601" t="n">
        <v>0.006531772780572236</v>
      </c>
      <c r="C601" t="n">
        <v>46.628612201213</v>
      </c>
      <c r="D601" t="n">
        <v>73.15251612903226</v>
      </c>
      <c r="E601" t="n">
        <v>0</v>
      </c>
    </row>
    <row r="602">
      <c r="A602" t="inlineStr">
        <is>
          <t>600817</t>
        </is>
      </c>
      <c r="B602" t="n">
        <v>0.001905745538727875</v>
      </c>
      <c r="C602" t="n">
        <v>46.6275659824047</v>
      </c>
      <c r="D602" t="n">
        <v>11.64690322580645</v>
      </c>
      <c r="E602" t="n">
        <v>0.8239354838709677</v>
      </c>
    </row>
    <row r="603">
      <c r="A603" t="inlineStr">
        <is>
          <t>000878</t>
        </is>
      </c>
      <c r="B603" t="n">
        <v>0.001857987475304407</v>
      </c>
      <c r="C603" t="n">
        <v>46.59206510681586</v>
      </c>
      <c r="D603" t="n">
        <v>13.66445161290322</v>
      </c>
      <c r="E603" t="n">
        <v>2.784258064516129</v>
      </c>
    </row>
    <row r="604">
      <c r="A604" t="inlineStr">
        <is>
          <t>000157</t>
        </is>
      </c>
      <c r="B604" t="n">
        <v>0.0008442314216918017</v>
      </c>
      <c r="C604" t="n">
        <v>46.57933042212519</v>
      </c>
      <c r="D604" t="n">
        <v>8.028903225806452</v>
      </c>
      <c r="E604" t="n">
        <v>1.234129032258064</v>
      </c>
    </row>
    <row r="605">
      <c r="A605" t="inlineStr">
        <is>
          <t>002991</t>
        </is>
      </c>
      <c r="B605" t="n">
        <v>0.02410547748494936</v>
      </c>
      <c r="C605" t="n">
        <v>46.38953592546138</v>
      </c>
      <c r="D605" t="n">
        <v>109.7934951456311</v>
      </c>
      <c r="E605" t="n">
        <v>7.97009708737864</v>
      </c>
    </row>
    <row r="606">
      <c r="A606" t="inlineStr">
        <is>
          <t>601878</t>
        </is>
      </c>
      <c r="B606" t="n">
        <v>0.003091257892772143</v>
      </c>
      <c r="C606" t="n">
        <v>46.34397528321317</v>
      </c>
      <c r="D606" t="n">
        <v>14.60277419354839</v>
      </c>
      <c r="E606" t="n">
        <v>2.744451612903226</v>
      </c>
    </row>
    <row r="607">
      <c r="A607" t="inlineStr">
        <is>
          <t>000993</t>
        </is>
      </c>
      <c r="B607" t="n">
        <v>0.0003160926688631415</v>
      </c>
      <c r="C607" t="n">
        <v>46.25850340136055</v>
      </c>
      <c r="D607" t="n">
        <v>6.430709677419354</v>
      </c>
      <c r="E607" t="n">
        <v>2.458451612903226</v>
      </c>
    </row>
    <row r="608">
      <c r="A608" t="inlineStr">
        <is>
          <t>300460</t>
        </is>
      </c>
      <c r="B608" t="n">
        <v>0.001753659953009504</v>
      </c>
      <c r="C608" t="n">
        <v>46.23955431754876</v>
      </c>
      <c r="D608" t="n">
        <v>13.71509677419355</v>
      </c>
      <c r="E608" t="n">
        <v>5.578967741935484</v>
      </c>
    </row>
    <row r="609">
      <c r="A609" t="inlineStr">
        <is>
          <t>000962</t>
        </is>
      </c>
      <c r="B609" t="n">
        <v>0.0005248279024870127</v>
      </c>
      <c r="C609" t="n">
        <v>46.10389610389609</v>
      </c>
      <c r="D609" t="n">
        <v>7.707612903225805</v>
      </c>
      <c r="E609" t="n">
        <v>1.717354838709678</v>
      </c>
    </row>
    <row r="610">
      <c r="A610" t="inlineStr">
        <is>
          <t>002472</t>
        </is>
      </c>
      <c r="B610" t="n">
        <v>0.0008289947829754514</v>
      </c>
      <c r="C610" t="n">
        <v>46.06060606060607</v>
      </c>
      <c r="D610" t="n">
        <v>6.203935483870969</v>
      </c>
      <c r="E610" t="n">
        <v>1.62741935483871</v>
      </c>
    </row>
    <row r="611">
      <c r="A611" t="inlineStr">
        <is>
          <t>603126</t>
        </is>
      </c>
      <c r="B611" t="n">
        <v>0.0004830041782816264</v>
      </c>
      <c r="C611" t="n">
        <v>45.94594594594594</v>
      </c>
      <c r="D611" t="n">
        <v>4.823354838709677</v>
      </c>
      <c r="E611" t="n">
        <v>1.582064516129033</v>
      </c>
    </row>
    <row r="612">
      <c r="A612" t="inlineStr">
        <is>
          <t>603313</t>
        </is>
      </c>
      <c r="B612" t="n">
        <v>0.003722328603368844</v>
      </c>
      <c r="C612" t="n">
        <v>45.92462751971953</v>
      </c>
      <c r="D612" t="n">
        <v>29.04529032258065</v>
      </c>
      <c r="E612" t="n">
        <v>1.743935483870968</v>
      </c>
    </row>
    <row r="613">
      <c r="A613" t="inlineStr">
        <is>
          <t>600803</t>
        </is>
      </c>
      <c r="B613" t="n">
        <v>0.001027140511086959</v>
      </c>
      <c r="C613" t="n">
        <v>45.78833693304536</v>
      </c>
      <c r="D613" t="n">
        <v>12.14754838709677</v>
      </c>
      <c r="E613" t="n">
        <v>0.8392258064516128</v>
      </c>
    </row>
    <row r="614">
      <c r="A614" t="inlineStr">
        <is>
          <t>000530</t>
        </is>
      </c>
      <c r="B614" t="n">
        <v>0.0001526047108717652</v>
      </c>
      <c r="C614" t="n">
        <v>45.73170731707319</v>
      </c>
      <c r="D614" t="n">
        <v>3.754838709677419</v>
      </c>
      <c r="E614" t="n">
        <v>1.492838709677419</v>
      </c>
    </row>
    <row r="615">
      <c r="A615" t="inlineStr">
        <is>
          <t>300777</t>
        </is>
      </c>
      <c r="B615" t="n">
        <v>0.005939491843583804</v>
      </c>
      <c r="C615" t="n">
        <v>45.5659276546091</v>
      </c>
      <c r="D615" t="n">
        <v>44.8223870967742</v>
      </c>
      <c r="E615" t="n">
        <v>1.812387096774193</v>
      </c>
    </row>
    <row r="616">
      <c r="A616" t="inlineStr">
        <is>
          <t>600982</t>
        </is>
      </c>
      <c r="B616" t="n">
        <v>0.0001239898274067961</v>
      </c>
      <c r="C616" t="n">
        <v>45.48872180451126</v>
      </c>
      <c r="D616" t="n">
        <v>2.993548387096774</v>
      </c>
      <c r="E616" t="n">
        <v>1.767032258064516</v>
      </c>
    </row>
    <row r="617">
      <c r="A617" t="inlineStr">
        <is>
          <t>002294</t>
        </is>
      </c>
      <c r="B617" t="n">
        <v>0.006383081085248935</v>
      </c>
      <c r="C617" t="n">
        <v>45.45926310326933</v>
      </c>
      <c r="D617" t="n">
        <v>30.42083870967742</v>
      </c>
      <c r="E617" t="n">
        <v>0.8330967741935483</v>
      </c>
    </row>
    <row r="618">
      <c r="A618" t="inlineStr">
        <is>
          <t>600519</t>
        </is>
      </c>
      <c r="B618" t="n">
        <v>0.08653358634666489</v>
      </c>
      <c r="C618" t="n">
        <v>45.42691413567661</v>
      </c>
      <c r="D618" t="n">
        <v>1653.083419354839</v>
      </c>
      <c r="E618" t="n">
        <v>0.2340645161290323</v>
      </c>
    </row>
    <row r="619">
      <c r="A619" t="inlineStr">
        <is>
          <t>002068</t>
        </is>
      </c>
      <c r="B619" t="n">
        <v>0.0008297620315906993</v>
      </c>
      <c r="C619" t="n">
        <v>45.41176470588235</v>
      </c>
      <c r="D619" t="n">
        <v>5.22083870967742</v>
      </c>
      <c r="E619" t="n">
        <v>2.47</v>
      </c>
    </row>
    <row r="620">
      <c r="A620" t="inlineStr">
        <is>
          <t>002372</t>
        </is>
      </c>
      <c r="B620" t="n">
        <v>0.003196061425101224</v>
      </c>
      <c r="C620" t="n">
        <v>45.40983606557376</v>
      </c>
      <c r="D620" t="n">
        <v>15.38477419354839</v>
      </c>
      <c r="E620" t="n">
        <v>0.6743870967741935</v>
      </c>
    </row>
    <row r="621">
      <c r="A621" t="inlineStr">
        <is>
          <t>000698</t>
        </is>
      </c>
      <c r="B621" t="n">
        <v>0.003456049456882288</v>
      </c>
      <c r="C621" t="n">
        <v>45.33762057877813</v>
      </c>
      <c r="D621" t="n">
        <v>5.518516129032259</v>
      </c>
      <c r="E621" t="n">
        <v>4.960903225806452</v>
      </c>
    </row>
    <row r="622">
      <c r="A622" t="inlineStr">
        <is>
          <t>600161</t>
        </is>
      </c>
      <c r="B622" t="n">
        <v>0.003530475573255253</v>
      </c>
      <c r="C622" t="n">
        <v>45.28759528759529</v>
      </c>
      <c r="D622" t="n">
        <v>39.30012903225806</v>
      </c>
      <c r="E622" t="n">
        <v>1.192645161290322</v>
      </c>
    </row>
    <row r="623">
      <c r="A623" t="inlineStr">
        <is>
          <t>300218</t>
        </is>
      </c>
      <c r="B623" t="n">
        <v>0.003491716842357546</v>
      </c>
      <c r="C623" t="n">
        <v>45.16594516594519</v>
      </c>
      <c r="D623" t="n">
        <v>10.45832258064516</v>
      </c>
      <c r="E623" t="n">
        <v>2.485483870967742</v>
      </c>
    </row>
    <row r="624">
      <c r="A624" t="inlineStr">
        <is>
          <t>603659</t>
        </is>
      </c>
      <c r="B624" t="n">
        <v>0.00539536744552827</v>
      </c>
      <c r="C624" t="n">
        <v>45.09650495565989</v>
      </c>
      <c r="D624" t="n">
        <v>104.1669032258065</v>
      </c>
      <c r="E624" t="n">
        <v>1.769225806451613</v>
      </c>
    </row>
    <row r="625">
      <c r="A625" t="inlineStr">
        <is>
          <t>600861</t>
        </is>
      </c>
      <c r="B625" t="n">
        <v>0.002667167639692941</v>
      </c>
      <c r="C625" t="n">
        <v>45.06802721088435</v>
      </c>
      <c r="D625" t="n">
        <v>18.23916129032258</v>
      </c>
      <c r="E625" t="n">
        <v>2.989612903225807</v>
      </c>
    </row>
    <row r="626">
      <c r="A626" t="inlineStr">
        <is>
          <t>603599</t>
        </is>
      </c>
      <c r="B626" t="n">
        <v>0.002153163931117238</v>
      </c>
      <c r="C626" t="n">
        <v>44.97549019607843</v>
      </c>
      <c r="D626" t="n">
        <v>19.01761290322581</v>
      </c>
      <c r="E626" t="n">
        <v>1.710516129032258</v>
      </c>
    </row>
    <row r="627">
      <c r="A627" t="inlineStr">
        <is>
          <t>002408</t>
        </is>
      </c>
      <c r="B627" t="n">
        <v>0.001101207705301324</v>
      </c>
      <c r="C627" t="n">
        <v>44.94773519163764</v>
      </c>
      <c r="D627" t="n">
        <v>7.721096774193549</v>
      </c>
      <c r="E627" t="n">
        <v>1.121225806451613</v>
      </c>
    </row>
    <row r="628">
      <c r="A628" t="inlineStr">
        <is>
          <t>002139</t>
        </is>
      </c>
      <c r="B628" t="n">
        <v>0.00135302825449492</v>
      </c>
      <c r="C628" t="n">
        <v>44.8905109489051</v>
      </c>
      <c r="D628" t="n">
        <v>6.94341935483871</v>
      </c>
      <c r="E628" t="n">
        <v>3.865677419354838</v>
      </c>
    </row>
    <row r="629">
      <c r="A629" t="inlineStr">
        <is>
          <t>002259</t>
        </is>
      </c>
      <c r="B629" t="n">
        <v>0.0006506130303033713</v>
      </c>
      <c r="C629" t="n">
        <v>44.84304932735426</v>
      </c>
      <c r="D629" t="n">
        <v>3.104258064516129</v>
      </c>
      <c r="E629" t="n">
        <v>0.9092903225806451</v>
      </c>
    </row>
    <row r="630">
      <c r="A630" t="inlineStr">
        <is>
          <t>300001</t>
        </is>
      </c>
      <c r="B630" t="n">
        <v>0.00201882010554332</v>
      </c>
      <c r="C630" t="n">
        <v>44.80392156862744</v>
      </c>
      <c r="D630" t="n">
        <v>21.74993548387097</v>
      </c>
      <c r="E630" t="n">
        <v>2.303935483870968</v>
      </c>
    </row>
    <row r="631">
      <c r="A631" t="inlineStr">
        <is>
          <t>300540</t>
        </is>
      </c>
      <c r="B631" t="n">
        <v>0.007126448059537144</v>
      </c>
      <c r="C631" t="n">
        <v>44.79674796747965</v>
      </c>
      <c r="D631" t="n">
        <v>17.7558064516129</v>
      </c>
      <c r="E631" t="n">
        <v>6.301548387096775</v>
      </c>
    </row>
    <row r="632">
      <c r="A632" t="inlineStr">
        <is>
          <t>002643</t>
        </is>
      </c>
      <c r="B632" t="n">
        <v>0.001052188436225196</v>
      </c>
      <c r="C632" t="n">
        <v>44.78527607361962</v>
      </c>
      <c r="D632" t="n">
        <v>18.08709677419355</v>
      </c>
      <c r="E632" t="n">
        <v>1.705806451612903</v>
      </c>
    </row>
    <row r="633">
      <c r="A633" t="inlineStr">
        <is>
          <t>002190</t>
        </is>
      </c>
      <c r="B633" t="n">
        <v>0.00298397544210896</v>
      </c>
      <c r="C633" t="n">
        <v>44.68308014667366</v>
      </c>
      <c r="D633" t="n">
        <v>25.75051612903226</v>
      </c>
      <c r="E633" t="n">
        <v>1.632193548387097</v>
      </c>
    </row>
    <row r="634">
      <c r="A634" t="inlineStr">
        <is>
          <t>300286</t>
        </is>
      </c>
      <c r="B634" t="n">
        <v>0.005630563766736165</v>
      </c>
      <c r="C634" t="n">
        <v>44.55909943714822</v>
      </c>
      <c r="D634" t="n">
        <v>15.09238709677419</v>
      </c>
      <c r="E634" t="n">
        <v>3.023548387096775</v>
      </c>
    </row>
    <row r="635">
      <c r="A635" t="inlineStr">
        <is>
          <t>300343</t>
        </is>
      </c>
      <c r="B635" t="n">
        <v>0.001168082772876718</v>
      </c>
      <c r="C635" t="n">
        <v>44.38775510204083</v>
      </c>
      <c r="D635" t="n">
        <v>3.079096774193548</v>
      </c>
      <c r="E635" t="n">
        <v>10.13296774193548</v>
      </c>
    </row>
    <row r="636">
      <c r="A636" t="inlineStr">
        <is>
          <t>000828</t>
        </is>
      </c>
      <c r="B636" t="n">
        <v>0.002348719619073108</v>
      </c>
      <c r="C636" t="n">
        <v>44.31486880466473</v>
      </c>
      <c r="D636" t="n">
        <v>9.256451612903225</v>
      </c>
      <c r="E636" t="n">
        <v>1.877806451612903</v>
      </c>
    </row>
    <row r="637">
      <c r="A637" t="inlineStr">
        <is>
          <t>601838</t>
        </is>
      </c>
      <c r="B637" t="n">
        <v>0.001185620540535376</v>
      </c>
      <c r="C637" t="n">
        <v>44.23337856173677</v>
      </c>
      <c r="D637" t="n">
        <v>9.556129032258067</v>
      </c>
      <c r="E637" t="n">
        <v>2.087935483870968</v>
      </c>
    </row>
    <row r="638">
      <c r="A638" t="inlineStr">
        <is>
          <t>300392</t>
        </is>
      </c>
      <c r="B638" t="n">
        <v>0.001167687947631042</v>
      </c>
      <c r="C638" t="n">
        <v>44.15405777166439</v>
      </c>
      <c r="D638" t="n">
        <v>9.785419354838711</v>
      </c>
      <c r="E638" t="n">
        <v>4.048838709677419</v>
      </c>
    </row>
    <row r="639">
      <c r="A639" t="inlineStr">
        <is>
          <t>002122</t>
        </is>
      </c>
      <c r="B639" t="n">
        <v>0.0004180565892258786</v>
      </c>
      <c r="C639" t="n">
        <v>44.13793103448276</v>
      </c>
      <c r="D639" t="n">
        <v>1.899806451612903</v>
      </c>
      <c r="E639" t="n">
        <v>0.669483870967742</v>
      </c>
    </row>
    <row r="640">
      <c r="A640" t="inlineStr">
        <is>
          <t>002142</t>
        </is>
      </c>
      <c r="B640" t="n">
        <v>0.002893945509303745</v>
      </c>
      <c r="C640" t="n">
        <v>43.9506172839506</v>
      </c>
      <c r="D640" t="n">
        <v>31.962</v>
      </c>
      <c r="E640" t="n">
        <v>0.6225806451612903</v>
      </c>
    </row>
    <row r="641">
      <c r="A641" t="inlineStr">
        <is>
          <t>002362</t>
        </is>
      </c>
      <c r="B641" t="n">
        <v>0.004339372795174796</v>
      </c>
      <c r="C641" t="n">
        <v>43.75757575757575</v>
      </c>
      <c r="D641" t="n">
        <v>21.46793548387097</v>
      </c>
      <c r="E641" t="n">
        <v>4.483935483870968</v>
      </c>
    </row>
    <row r="642">
      <c r="A642" t="inlineStr">
        <is>
          <t>002670</t>
        </is>
      </c>
      <c r="B642" t="n">
        <v>0.001518290595088611</v>
      </c>
      <c r="C642" t="n">
        <v>43.67816091954025</v>
      </c>
      <c r="D642" t="n">
        <v>10.30045161290323</v>
      </c>
      <c r="E642" t="n">
        <v>2.495548387096775</v>
      </c>
    </row>
    <row r="643">
      <c r="A643" t="inlineStr">
        <is>
          <t>300656</t>
        </is>
      </c>
      <c r="B643" t="n">
        <v>0.00816824335931535</v>
      </c>
      <c r="C643" t="n">
        <v>43.65325077399383</v>
      </c>
      <c r="D643" t="n">
        <v>27.07858064516129</v>
      </c>
      <c r="E643" t="n">
        <v>4.959161290322581</v>
      </c>
    </row>
    <row r="644">
      <c r="A644" t="inlineStr">
        <is>
          <t>000404</t>
        </is>
      </c>
      <c r="B644" t="n">
        <v>0.0003017797054158288</v>
      </c>
      <c r="C644" t="n">
        <v>43.64161849710981</v>
      </c>
      <c r="D644" t="n">
        <v>4.085161290322581</v>
      </c>
      <c r="E644" t="n">
        <v>2.381806451612904</v>
      </c>
    </row>
    <row r="645">
      <c r="A645" t="inlineStr">
        <is>
          <t>300101</t>
        </is>
      </c>
      <c r="B645" t="n">
        <v>0.002214945477086081</v>
      </c>
      <c r="C645" t="n">
        <v>43.61313868613137</v>
      </c>
      <c r="D645" t="n">
        <v>14.71380645161291</v>
      </c>
      <c r="E645" t="n">
        <v>5.056967741935485</v>
      </c>
    </row>
    <row r="646">
      <c r="A646" t="inlineStr">
        <is>
          <t>300111</t>
        </is>
      </c>
      <c r="B646" t="n">
        <v>0.0009970276671679278</v>
      </c>
      <c r="C646" t="n">
        <v>43.6123348017621</v>
      </c>
      <c r="D646" t="n">
        <v>3.318451612903226</v>
      </c>
      <c r="E646" t="n">
        <v>2.971612903225807</v>
      </c>
    </row>
    <row r="647">
      <c r="A647" t="inlineStr">
        <is>
          <t>000921</t>
        </is>
      </c>
      <c r="B647" t="n">
        <v>0.001563719351853837</v>
      </c>
      <c r="C647" t="n">
        <v>43.53059177532597</v>
      </c>
      <c r="D647" t="n">
        <v>13.22277419354839</v>
      </c>
      <c r="E647" t="n">
        <v>1.128774193548387</v>
      </c>
    </row>
    <row r="648">
      <c r="A648" t="inlineStr">
        <is>
          <t>300054</t>
        </is>
      </c>
      <c r="B648" t="n">
        <v>0.001739327843989494</v>
      </c>
      <c r="C648" t="n">
        <v>43.49181605611847</v>
      </c>
      <c r="D648" t="n">
        <v>16.44845161290323</v>
      </c>
      <c r="E648" t="n">
        <v>3.298709677419355</v>
      </c>
    </row>
    <row r="649">
      <c r="A649" t="inlineStr">
        <is>
          <t>002674</t>
        </is>
      </c>
      <c r="B649" t="n">
        <v>0.004563463713154549</v>
      </c>
      <c r="C649" t="n">
        <v>43.47826086956523</v>
      </c>
      <c r="D649" t="n">
        <v>13.06870967741935</v>
      </c>
      <c r="E649" t="n">
        <v>1.373290322580645</v>
      </c>
    </row>
    <row r="650">
      <c r="A650" t="inlineStr">
        <is>
          <t>603027</t>
        </is>
      </c>
      <c r="B650" t="n">
        <v>0.004439814613150191</v>
      </c>
      <c r="C650" t="n">
        <v>43.46846846846846</v>
      </c>
      <c r="D650" t="n">
        <v>35.46845161290322</v>
      </c>
      <c r="E650" t="n">
        <v>1.561096774193548</v>
      </c>
    </row>
    <row r="651">
      <c r="A651" t="inlineStr">
        <is>
          <t>000545</t>
        </is>
      </c>
      <c r="B651" t="n">
        <v>0.000520331376235803</v>
      </c>
      <c r="C651" t="n">
        <v>43.42629482071714</v>
      </c>
      <c r="D651" t="n">
        <v>2.875096774193548</v>
      </c>
      <c r="E651" t="n">
        <v>3.926451612903226</v>
      </c>
    </row>
    <row r="652">
      <c r="A652" t="inlineStr">
        <is>
          <t>601628</t>
        </is>
      </c>
      <c r="B652" t="n">
        <v>0.008548929235881856</v>
      </c>
      <c r="C652" t="n">
        <v>43.38319907940162</v>
      </c>
      <c r="D652" t="n">
        <v>38.97083870967742</v>
      </c>
      <c r="E652" t="n">
        <v>0.1141935483870968</v>
      </c>
    </row>
    <row r="653">
      <c r="A653" t="inlineStr">
        <is>
          <t>300419</t>
        </is>
      </c>
      <c r="B653" t="n">
        <v>0.004192917728803971</v>
      </c>
      <c r="C653" t="n">
        <v>43.33333333333334</v>
      </c>
      <c r="D653" t="n">
        <v>7.768387096774193</v>
      </c>
      <c r="E653" t="n">
        <v>8.824838709677421</v>
      </c>
    </row>
    <row r="654">
      <c r="A654" t="inlineStr">
        <is>
          <t>600292</t>
        </is>
      </c>
      <c r="B654" t="n">
        <v>0.0003840750658364352</v>
      </c>
      <c r="C654" t="n">
        <v>43.32648870636551</v>
      </c>
      <c r="D654" t="n">
        <v>5.479741935483871</v>
      </c>
      <c r="E654" t="n">
        <v>0.8527741935483871</v>
      </c>
    </row>
    <row r="655">
      <c r="A655" t="inlineStr">
        <is>
          <t>300551</t>
        </is>
      </c>
      <c r="B655" t="n">
        <v>0.006930417313918255</v>
      </c>
      <c r="C655" t="n">
        <v>43.21049974760223</v>
      </c>
      <c r="D655" t="n">
        <v>25.7878064516129</v>
      </c>
      <c r="E655" t="n">
        <v>4.201483870967742</v>
      </c>
    </row>
    <row r="656">
      <c r="A656" t="inlineStr">
        <is>
          <t>300210</t>
        </is>
      </c>
      <c r="B656" t="n">
        <v>0.001419914164850012</v>
      </c>
      <c r="C656" t="n">
        <v>43.03797468354429</v>
      </c>
      <c r="D656" t="n">
        <v>4.544903225806451</v>
      </c>
      <c r="E656" t="n">
        <v>5.291612903225807</v>
      </c>
    </row>
    <row r="657">
      <c r="A657" t="inlineStr">
        <is>
          <t>300065</t>
        </is>
      </c>
      <c r="B657" t="n">
        <v>0.00263837111191181</v>
      </c>
      <c r="C657" t="n">
        <v>42.93139293139294</v>
      </c>
      <c r="D657" t="n">
        <v>13.38683870967742</v>
      </c>
      <c r="E657" t="n">
        <v>3.056193548387097</v>
      </c>
    </row>
    <row r="658">
      <c r="A658" t="inlineStr">
        <is>
          <t>000655</t>
        </is>
      </c>
      <c r="B658" t="n">
        <v>0.0006306681963170444</v>
      </c>
      <c r="C658" t="n">
        <v>42.90976058931862</v>
      </c>
      <c r="D658" t="n">
        <v>6.752774193548386</v>
      </c>
      <c r="E658" t="n">
        <v>3.741225806451614</v>
      </c>
    </row>
    <row r="659">
      <c r="A659" t="inlineStr">
        <is>
          <t>002829</t>
        </is>
      </c>
      <c r="B659" t="n">
        <v>0.004635055463053778</v>
      </c>
      <c r="C659" t="n">
        <v>42.84748055461618</v>
      </c>
      <c r="D659" t="n">
        <v>38.80670967741936</v>
      </c>
      <c r="E659" t="n">
        <v>6.435096774193548</v>
      </c>
    </row>
    <row r="660">
      <c r="A660" t="inlineStr">
        <is>
          <t>002219</t>
        </is>
      </c>
      <c r="B660" t="n">
        <v>0.0001631013685123987</v>
      </c>
      <c r="C660" t="n">
        <v>42.74193548387098</v>
      </c>
      <c r="D660" t="n">
        <v>1.58516129032258</v>
      </c>
      <c r="E660" t="n">
        <v>0.9046451612903228</v>
      </c>
    </row>
    <row r="661">
      <c r="A661" t="inlineStr">
        <is>
          <t>600842</t>
        </is>
      </c>
      <c r="B661" t="n">
        <v>0.001405685055629786</v>
      </c>
      <c r="C661" t="n">
        <v>42.74028629856852</v>
      </c>
      <c r="D661" t="n">
        <v>12.08051612903226</v>
      </c>
      <c r="E661" t="n">
        <v>0</v>
      </c>
    </row>
    <row r="662">
      <c r="A662" t="inlineStr">
        <is>
          <t>600158</t>
        </is>
      </c>
      <c r="B662" t="n">
        <v>0.0033378942825939</v>
      </c>
      <c r="C662" t="n">
        <v>42.70711785297549</v>
      </c>
      <c r="D662" t="n">
        <v>11.53541935483871</v>
      </c>
      <c r="E662" t="n">
        <v>4.403483870967742</v>
      </c>
    </row>
    <row r="663">
      <c r="A663" t="inlineStr">
        <is>
          <t>300825</t>
        </is>
      </c>
      <c r="B663" t="n">
        <v>0.003485612149558041</v>
      </c>
      <c r="C663" t="n">
        <v>42.70386266094421</v>
      </c>
      <c r="D663" t="n">
        <v>23.98858064516129</v>
      </c>
      <c r="E663" t="n">
        <v>13.04664516129032</v>
      </c>
    </row>
    <row r="664">
      <c r="A664" t="inlineStr">
        <is>
          <t>600985</t>
        </is>
      </c>
      <c r="B664" t="n">
        <v>0.0008914803029457933</v>
      </c>
      <c r="C664" t="n">
        <v>42.64150943396226</v>
      </c>
      <c r="D664" t="n">
        <v>9.784322580645162</v>
      </c>
      <c r="E664" t="n">
        <v>1.598709677419355</v>
      </c>
    </row>
    <row r="665">
      <c r="A665" t="inlineStr">
        <is>
          <t>300447</t>
        </is>
      </c>
      <c r="B665" t="n">
        <v>0.005563768025028865</v>
      </c>
      <c r="C665" t="n">
        <v>42.57620452310717</v>
      </c>
      <c r="D665" t="n">
        <v>14.58161290322581</v>
      </c>
      <c r="E665" t="n">
        <v>5.530193548387096</v>
      </c>
    </row>
    <row r="666">
      <c r="A666" t="inlineStr">
        <is>
          <t>300413</t>
        </is>
      </c>
      <c r="B666" t="n">
        <v>0.005034320746471574</v>
      </c>
      <c r="C666" t="n">
        <v>42.51776649746193</v>
      </c>
      <c r="D666" t="n">
        <v>65.99716129032258</v>
      </c>
      <c r="E666" t="n">
        <v>1.00458064516129</v>
      </c>
    </row>
    <row r="667">
      <c r="A667" t="inlineStr">
        <is>
          <t>002069</t>
        </is>
      </c>
      <c r="B667" t="n">
        <v>0.001052607784237511</v>
      </c>
      <c r="C667" t="n">
        <v>42.44604316546763</v>
      </c>
      <c r="D667" t="n">
        <v>3.964451612903226</v>
      </c>
      <c r="E667" t="n">
        <v>3.451612903225806</v>
      </c>
    </row>
    <row r="668">
      <c r="A668" t="inlineStr">
        <is>
          <t>603089</t>
        </is>
      </c>
      <c r="B668" t="n">
        <v>0.001339698132488829</v>
      </c>
      <c r="C668" t="n">
        <v>42.43542435424352</v>
      </c>
      <c r="D668" t="n">
        <v>11.41387096774193</v>
      </c>
      <c r="E668" t="n">
        <v>1.32458064516129</v>
      </c>
    </row>
    <row r="669">
      <c r="A669" t="inlineStr">
        <is>
          <t>000796</t>
        </is>
      </c>
      <c r="B669" t="n">
        <v>0.003740984062642102</v>
      </c>
      <c r="C669" t="n">
        <v>42.40088105726871</v>
      </c>
      <c r="D669" t="n">
        <v>14.21393548387097</v>
      </c>
      <c r="E669" t="n">
        <v>2.811870967741936</v>
      </c>
    </row>
    <row r="670">
      <c r="A670" t="inlineStr">
        <is>
          <t>600860</t>
        </is>
      </c>
      <c r="B670" t="n">
        <v>0.0002095566704306733</v>
      </c>
      <c r="C670" t="n">
        <v>42.34527687296419</v>
      </c>
      <c r="D670" t="n">
        <v>3.872645161290322</v>
      </c>
      <c r="E670" t="n">
        <v>0.497741935483871</v>
      </c>
    </row>
    <row r="671">
      <c r="A671" t="inlineStr">
        <is>
          <t>002686</t>
        </is>
      </c>
      <c r="B671" t="n">
        <v>0.0002897267016958896</v>
      </c>
      <c r="C671" t="n">
        <v>42.34404536862004</v>
      </c>
      <c r="D671" t="n">
        <v>5.791290322580645</v>
      </c>
      <c r="E671" t="n">
        <v>1.258258064516129</v>
      </c>
    </row>
    <row r="672">
      <c r="A672" t="inlineStr">
        <is>
          <t>002162</t>
        </is>
      </c>
      <c r="B672" t="n">
        <v>0.0001714495757773278</v>
      </c>
      <c r="C672" t="n">
        <v>42.29508196721312</v>
      </c>
      <c r="D672" t="n">
        <v>3.396387096774194</v>
      </c>
      <c r="E672" t="n">
        <v>1.593935483870968</v>
      </c>
    </row>
    <row r="673">
      <c r="A673" t="inlineStr">
        <is>
          <t>688357</t>
        </is>
      </c>
      <c r="B673" t="n">
        <v>0.01270705803611842</v>
      </c>
      <c r="C673" t="n">
        <v>42.25477141588991</v>
      </c>
      <c r="D673" t="n">
        <v>63.79225806451613</v>
      </c>
      <c r="E673" t="n">
        <v>6.740516129032259</v>
      </c>
    </row>
    <row r="674">
      <c r="A674" t="inlineStr">
        <is>
          <t>000566</t>
        </is>
      </c>
      <c r="B674" t="n">
        <v>0.001024126460814795</v>
      </c>
      <c r="C674" t="n">
        <v>42.15384615384616</v>
      </c>
      <c r="D674" t="n">
        <v>8.901354838709677</v>
      </c>
      <c r="E674" t="n">
        <v>1.92858064516129</v>
      </c>
    </row>
    <row r="675">
      <c r="A675" t="inlineStr">
        <is>
          <t>002144</t>
        </is>
      </c>
      <c r="B675" t="n">
        <v>0.001436521064415423</v>
      </c>
      <c r="C675" t="n">
        <v>42.04035874439462</v>
      </c>
      <c r="D675" t="n">
        <v>11.04090322580645</v>
      </c>
      <c r="E675" t="n">
        <v>2.525677419354839</v>
      </c>
    </row>
    <row r="676">
      <c r="A676" t="inlineStr">
        <is>
          <t>002050</t>
        </is>
      </c>
      <c r="B676" t="n">
        <v>0.001457943551115569</v>
      </c>
      <c r="C676" t="n">
        <v>41.98250728862975</v>
      </c>
      <c r="D676" t="n">
        <v>22.29838709677419</v>
      </c>
      <c r="E676" t="n">
        <v>0.9384516129032259</v>
      </c>
    </row>
    <row r="677">
      <c r="A677" t="inlineStr">
        <is>
          <t>600722</t>
        </is>
      </c>
      <c r="B677" t="n">
        <v>0.0002663379101237036</v>
      </c>
      <c r="C677" t="n">
        <v>41.94528875379939</v>
      </c>
      <c r="D677" t="n">
        <v>4.012258064516129</v>
      </c>
      <c r="E677" t="n">
        <v>1.965483870967742</v>
      </c>
    </row>
    <row r="678">
      <c r="A678" t="inlineStr">
        <is>
          <t>002821</t>
        </is>
      </c>
      <c r="B678" t="n">
        <v>0.01768907249030184</v>
      </c>
      <c r="C678" t="n">
        <v>41.93579813921771</v>
      </c>
      <c r="D678" t="n">
        <v>247.5590967741936</v>
      </c>
      <c r="E678" t="n">
        <v>1.177483870967742</v>
      </c>
    </row>
    <row r="679">
      <c r="A679" t="inlineStr">
        <is>
          <t>000541</t>
        </is>
      </c>
      <c r="B679" t="n">
        <v>0.0001558863946229744</v>
      </c>
      <c r="C679" t="n">
        <v>41.92825112107623</v>
      </c>
      <c r="D679" t="n">
        <v>5.802</v>
      </c>
      <c r="E679" t="n">
        <v>1.362903225806452</v>
      </c>
    </row>
    <row r="680">
      <c r="A680" t="inlineStr">
        <is>
          <t>601377</t>
        </is>
      </c>
      <c r="B680" t="n">
        <v>0.0009454985785052545</v>
      </c>
      <c r="C680" t="n">
        <v>41.86440677966099</v>
      </c>
      <c r="D680" t="n">
        <v>7.922451612903226</v>
      </c>
      <c r="E680" t="n">
        <v>1.703677419354839</v>
      </c>
    </row>
    <row r="681">
      <c r="A681" t="inlineStr">
        <is>
          <t>600835</t>
        </is>
      </c>
      <c r="B681" t="n">
        <v>0.001616864023842145</v>
      </c>
      <c r="C681" t="n">
        <v>41.84345281638626</v>
      </c>
      <c r="D681" t="n">
        <v>17.73070967741936</v>
      </c>
      <c r="E681" t="n">
        <v>0.6539354838709678</v>
      </c>
    </row>
    <row r="682">
      <c r="A682" t="inlineStr">
        <is>
          <t>000088</t>
        </is>
      </c>
      <c r="B682" t="n">
        <v>0.00153020509763451</v>
      </c>
      <c r="C682" t="n">
        <v>41.66666666666665</v>
      </c>
      <c r="D682" t="n">
        <v>6.428322580645162</v>
      </c>
      <c r="E682" t="n">
        <v>1.450258064516129</v>
      </c>
    </row>
    <row r="683">
      <c r="A683" t="inlineStr">
        <is>
          <t>002311</t>
        </is>
      </c>
      <c r="B683" t="n">
        <v>0.006166648764426436</v>
      </c>
      <c r="C683" t="n">
        <v>41.64690666091828</v>
      </c>
      <c r="D683" t="n">
        <v>58.41296774193547</v>
      </c>
      <c r="E683" t="n">
        <v>0.4968387096774193</v>
      </c>
    </row>
    <row r="684">
      <c r="A684" t="inlineStr">
        <is>
          <t>002282</t>
        </is>
      </c>
      <c r="B684" t="n">
        <v>0.001177619959417062</v>
      </c>
      <c r="C684" t="n">
        <v>41.63027656477438</v>
      </c>
      <c r="D684" t="n">
        <v>9.822645161290325</v>
      </c>
      <c r="E684" t="n">
        <v>1.124967741935484</v>
      </c>
    </row>
    <row r="685">
      <c r="A685" t="inlineStr">
        <is>
          <t>000669</t>
        </is>
      </c>
      <c r="B685" t="n">
        <v>0.0002551333574387865</v>
      </c>
      <c r="C685" t="n">
        <v>41.61073825503354</v>
      </c>
      <c r="D685" t="n">
        <v>1.945806451612903</v>
      </c>
      <c r="E685" t="n">
        <v>1.226</v>
      </c>
    </row>
    <row r="686">
      <c r="A686" t="inlineStr">
        <is>
          <t>002099</t>
        </is>
      </c>
      <c r="B686" t="n">
        <v>0.0003506406561776516</v>
      </c>
      <c r="C686" t="n">
        <v>41.61073825503354</v>
      </c>
      <c r="D686" t="n">
        <v>8.031483870967742</v>
      </c>
      <c r="E686" t="n">
        <v>1.168774193548387</v>
      </c>
    </row>
    <row r="687">
      <c r="A687" t="inlineStr">
        <is>
          <t>300712</t>
        </is>
      </c>
      <c r="B687" t="n">
        <v>0.002572933842975623</v>
      </c>
      <c r="C687" t="n">
        <v>41.61036036036035</v>
      </c>
      <c r="D687" t="n">
        <v>16.43264516129032</v>
      </c>
      <c r="E687" t="n">
        <v>8.191161290322581</v>
      </c>
    </row>
    <row r="688">
      <c r="A688" t="inlineStr">
        <is>
          <t>300108</t>
        </is>
      </c>
      <c r="B688" t="n">
        <v>0.001247414864082771</v>
      </c>
      <c r="C688" t="n">
        <v>41.54929577464787</v>
      </c>
      <c r="D688" t="n">
        <v>3.846645161290323</v>
      </c>
      <c r="E688" t="n">
        <v>6.529032258064516</v>
      </c>
    </row>
    <row r="689">
      <c r="A689" t="inlineStr">
        <is>
          <t>002056</t>
        </is>
      </c>
      <c r="B689" t="n">
        <v>0.0008814164480681193</v>
      </c>
      <c r="C689" t="n">
        <v>41.53005464480872</v>
      </c>
      <c r="D689" t="n">
        <v>12.66161290322581</v>
      </c>
      <c r="E689" t="n">
        <v>2.465483870967742</v>
      </c>
    </row>
    <row r="690">
      <c r="A690" t="inlineStr">
        <is>
          <t>300157</t>
        </is>
      </c>
      <c r="B690" t="n">
        <v>0.002359146586594924</v>
      </c>
      <c r="C690" t="n">
        <v>41.48148148148147</v>
      </c>
      <c r="D690" t="n">
        <v>4.248838709677419</v>
      </c>
      <c r="E690" t="n">
        <v>4.568903225806451</v>
      </c>
    </row>
    <row r="691">
      <c r="A691" t="inlineStr">
        <is>
          <t>600819</t>
        </is>
      </c>
      <c r="B691" t="n">
        <v>0.0002472748446160099</v>
      </c>
      <c r="C691" t="n">
        <v>41.3953488372093</v>
      </c>
      <c r="D691" t="n">
        <v>4.783935483870968</v>
      </c>
      <c r="E691" t="n">
        <v>1.08341935483871</v>
      </c>
    </row>
    <row r="692">
      <c r="A692" t="inlineStr">
        <is>
          <t>600971</t>
        </is>
      </c>
      <c r="B692" t="n">
        <v>0.0002633114436977822</v>
      </c>
      <c r="C692" t="n">
        <v>41.39433551198258</v>
      </c>
      <c r="D692" t="n">
        <v>5.252516129032258</v>
      </c>
      <c r="E692" t="n">
        <v>1.84541935483871</v>
      </c>
    </row>
    <row r="693">
      <c r="A693" t="inlineStr">
        <is>
          <t>002378</t>
        </is>
      </c>
      <c r="B693" t="n">
        <v>0.0003717889626967124</v>
      </c>
      <c r="C693" t="n">
        <v>41.24700239808152</v>
      </c>
      <c r="D693" t="n">
        <v>5.060709677419355</v>
      </c>
      <c r="E693" t="n">
        <v>2.280774193548387</v>
      </c>
    </row>
    <row r="694">
      <c r="A694" t="inlineStr">
        <is>
          <t>600549</t>
        </is>
      </c>
      <c r="B694" t="n">
        <v>0.00101678228305026</v>
      </c>
      <c r="C694" t="n">
        <v>41.24579124579124</v>
      </c>
      <c r="D694" t="n">
        <v>14.2741935483871</v>
      </c>
      <c r="E694" t="n">
        <v>1.709677419354839</v>
      </c>
    </row>
    <row r="695">
      <c r="A695" t="inlineStr">
        <is>
          <t>603680</t>
        </is>
      </c>
      <c r="B695" t="n">
        <v>0.0005283330804711811</v>
      </c>
      <c r="C695" t="n">
        <v>41.22367101303909</v>
      </c>
      <c r="D695" t="n">
        <v>11.72438709677419</v>
      </c>
      <c r="E695" t="n">
        <v>0.882774193548387</v>
      </c>
    </row>
    <row r="696">
      <c r="A696" t="inlineStr">
        <is>
          <t>000636</t>
        </is>
      </c>
      <c r="B696" t="n">
        <v>0.002858715790252756</v>
      </c>
      <c r="C696" t="n">
        <v>41.19930974978428</v>
      </c>
      <c r="D696" t="n">
        <v>30.85870967741936</v>
      </c>
      <c r="E696" t="n">
        <v>4.126451612903226</v>
      </c>
    </row>
    <row r="697">
      <c r="A697" t="inlineStr">
        <is>
          <t>600408</t>
        </is>
      </c>
      <c r="B697" t="n">
        <v>0.0001464090420146242</v>
      </c>
      <c r="C697" t="n">
        <v>40.98360655737705</v>
      </c>
      <c r="D697" t="n">
        <v>1.912903225806452</v>
      </c>
      <c r="E697" t="n">
        <v>0.806</v>
      </c>
    </row>
    <row r="698">
      <c r="A698" t="inlineStr">
        <is>
          <t>000576</t>
        </is>
      </c>
      <c r="B698" t="n">
        <v>0.001740597806149472</v>
      </c>
      <c r="C698" t="n">
        <v>40.84124830393488</v>
      </c>
      <c r="D698" t="n">
        <v>10.12058064516129</v>
      </c>
      <c r="E698" t="n">
        <v>4.568451612903226</v>
      </c>
    </row>
    <row r="699">
      <c r="A699" t="inlineStr">
        <is>
          <t>300412</t>
        </is>
      </c>
      <c r="B699" t="n">
        <v>0.003337082766215674</v>
      </c>
      <c r="C699" t="n">
        <v>40.81632653061224</v>
      </c>
      <c r="D699" t="n">
        <v>10.63929032258065</v>
      </c>
      <c r="E699" t="n">
        <v>5.17741935483871</v>
      </c>
    </row>
    <row r="700">
      <c r="A700" t="inlineStr">
        <is>
          <t>600497</t>
        </is>
      </c>
      <c r="B700" t="n">
        <v>0.0003235458079878215</v>
      </c>
      <c r="C700" t="n">
        <v>40.70796460176989</v>
      </c>
      <c r="D700" t="n">
        <v>4.055483870967742</v>
      </c>
      <c r="E700" t="n">
        <v>1.319612903225806</v>
      </c>
    </row>
    <row r="701">
      <c r="A701" t="inlineStr">
        <is>
          <t>002978</t>
        </is>
      </c>
      <c r="B701" t="n">
        <v>0.004905582362773577</v>
      </c>
      <c r="C701" t="n">
        <v>40.63365118425099</v>
      </c>
      <c r="D701" t="n">
        <v>39.814</v>
      </c>
      <c r="E701" t="n">
        <v>10.68638709677419</v>
      </c>
    </row>
    <row r="702">
      <c r="A702" t="inlineStr">
        <is>
          <t>300612</t>
        </is>
      </c>
      <c r="B702" t="n">
        <v>0.01692464013364273</v>
      </c>
      <c r="C702" t="n">
        <v>40.625</v>
      </c>
      <c r="D702" t="n">
        <v>28.19232258064516</v>
      </c>
      <c r="E702" t="n">
        <v>9.050967741935484</v>
      </c>
    </row>
    <row r="703">
      <c r="A703" t="inlineStr">
        <is>
          <t>300023</t>
        </is>
      </c>
      <c r="B703" t="n">
        <v>0.0009003644445414936</v>
      </c>
      <c r="C703" t="n">
        <v>40.59171597633138</v>
      </c>
      <c r="D703" t="n">
        <v>10.99432258064516</v>
      </c>
      <c r="E703" t="n">
        <v>5.587548387096774</v>
      </c>
    </row>
    <row r="704">
      <c r="A704" t="inlineStr">
        <is>
          <t>000791</t>
        </is>
      </c>
      <c r="B704" t="n">
        <v>0.0002125709029280215</v>
      </c>
      <c r="C704" t="n">
        <v>40.50632911392407</v>
      </c>
      <c r="D704" t="n">
        <v>3.548967741935485</v>
      </c>
      <c r="E704" t="n">
        <v>1.588967741935484</v>
      </c>
    </row>
    <row r="705">
      <c r="A705" t="inlineStr">
        <is>
          <t>600490</t>
        </is>
      </c>
      <c r="B705" t="n">
        <v>0.0003182253487103287</v>
      </c>
      <c r="C705" t="n">
        <v>40.35608308605343</v>
      </c>
      <c r="D705" t="n">
        <v>3.825741935483871</v>
      </c>
      <c r="E705" t="n">
        <v>2.13683870967742</v>
      </c>
    </row>
    <row r="706">
      <c r="A706" t="inlineStr">
        <is>
          <t>000937</t>
        </is>
      </c>
      <c r="B706" t="n">
        <v>0.0002465174346411705</v>
      </c>
      <c r="C706" t="n">
        <v>40.33333333333333</v>
      </c>
      <c r="D706" t="n">
        <v>3.631483870967742</v>
      </c>
      <c r="E706" t="n">
        <v>1.050129032258064</v>
      </c>
    </row>
    <row r="707">
      <c r="A707" t="inlineStr">
        <is>
          <t>002202</t>
        </is>
      </c>
      <c r="B707" t="n">
        <v>0.000764684689588133</v>
      </c>
      <c r="C707" t="n">
        <v>40.3</v>
      </c>
      <c r="D707" t="n">
        <v>11.24903225806452</v>
      </c>
      <c r="E707" t="n">
        <v>2.079161290322581</v>
      </c>
    </row>
    <row r="708">
      <c r="A708" t="inlineStr">
        <is>
          <t>000922</t>
        </is>
      </c>
      <c r="B708" t="n">
        <v>0.0006006407527996601</v>
      </c>
      <c r="C708" t="n">
        <v>40.13377926421404</v>
      </c>
      <c r="D708" t="n">
        <v>7.173806451612903</v>
      </c>
      <c r="E708" t="n">
        <v>1.461548387096774</v>
      </c>
    </row>
    <row r="709">
      <c r="A709" t="inlineStr">
        <is>
          <t>002425</t>
        </is>
      </c>
      <c r="B709" t="n">
        <v>0.006995977692911164</v>
      </c>
      <c r="C709" t="n">
        <v>40.0702987697715</v>
      </c>
      <c r="D709" t="n">
        <v>11.08890322580645</v>
      </c>
      <c r="E709" t="n">
        <v>7.935354838709678</v>
      </c>
    </row>
    <row r="710">
      <c r="A710" t="inlineStr">
        <is>
          <t>002677</t>
        </is>
      </c>
      <c r="B710" t="n">
        <v>0.004293704126726151</v>
      </c>
      <c r="C710" t="n">
        <v>40.01857010213556</v>
      </c>
      <c r="D710" t="n">
        <v>15.858</v>
      </c>
      <c r="E710" t="n">
        <v>2.125935483870967</v>
      </c>
    </row>
    <row r="711">
      <c r="A711" t="inlineStr">
        <is>
          <t>000860</t>
        </is>
      </c>
      <c r="B711" t="n">
        <v>0.003659457936589978</v>
      </c>
      <c r="C711" t="n">
        <v>39.89967200463054</v>
      </c>
      <c r="D711" t="n">
        <v>61.586</v>
      </c>
      <c r="E711" t="n">
        <v>1.653612903225806</v>
      </c>
    </row>
    <row r="712">
      <c r="A712" t="inlineStr">
        <is>
          <t>600740</t>
        </is>
      </c>
      <c r="B712" t="n">
        <v>0.0004759782933230613</v>
      </c>
      <c r="C712" t="n">
        <v>39.76744186046513</v>
      </c>
      <c r="D712" t="n">
        <v>5.126387096774193</v>
      </c>
      <c r="E712" t="n">
        <v>2.867354838709678</v>
      </c>
    </row>
    <row r="713">
      <c r="A713" t="inlineStr">
        <is>
          <t>688111</t>
        </is>
      </c>
      <c r="B713" t="n">
        <v>0.03074026448239936</v>
      </c>
      <c r="C713" t="n">
        <v>39.75422082773044</v>
      </c>
      <c r="D713" t="n">
        <v>331.3738709677419</v>
      </c>
      <c r="E713" t="n">
        <v>2.010258064516129</v>
      </c>
    </row>
    <row r="714">
      <c r="A714" t="inlineStr">
        <is>
          <t>601311</t>
        </is>
      </c>
      <c r="B714" t="n">
        <v>0.0005096982262805186</v>
      </c>
      <c r="C714" t="n">
        <v>39.70370370370371</v>
      </c>
      <c r="D714" t="n">
        <v>7.950193548387095</v>
      </c>
      <c r="E714" t="n">
        <v>1.991096774193548</v>
      </c>
    </row>
    <row r="715">
      <c r="A715" t="inlineStr">
        <is>
          <t>600933</t>
        </is>
      </c>
      <c r="B715" t="n">
        <v>0.0008114181700342078</v>
      </c>
      <c r="C715" t="n">
        <v>39.64285714285716</v>
      </c>
      <c r="D715" t="n">
        <v>14.08445161290323</v>
      </c>
      <c r="E715" t="n">
        <v>1.38458064516129</v>
      </c>
    </row>
    <row r="716">
      <c r="A716" t="inlineStr">
        <is>
          <t>300013</t>
        </is>
      </c>
      <c r="B716" t="n">
        <v>0.001244661121277084</v>
      </c>
      <c r="C716" t="n">
        <v>39.62616822429907</v>
      </c>
      <c r="D716" t="n">
        <v>7.522387096774194</v>
      </c>
      <c r="E716" t="n">
        <v>5.234580645161291</v>
      </c>
    </row>
    <row r="717">
      <c r="A717" t="inlineStr">
        <is>
          <t>002841</t>
        </is>
      </c>
      <c r="B717" t="n">
        <v>0.002935336066894763</v>
      </c>
      <c r="C717" t="n">
        <v>39.46801773274225</v>
      </c>
      <c r="D717" t="n">
        <v>99.77109677419354</v>
      </c>
      <c r="E717" t="n">
        <v>0.3508387096774193</v>
      </c>
    </row>
    <row r="718">
      <c r="A718" t="inlineStr">
        <is>
          <t>600276</t>
        </is>
      </c>
      <c r="B718" t="n">
        <v>0.003099227458779414</v>
      </c>
      <c r="C718" t="n">
        <v>39.46293775522831</v>
      </c>
      <c r="D718" t="n">
        <v>91.32509677419355</v>
      </c>
      <c r="E718" t="n">
        <v>0.4972258064516129</v>
      </c>
    </row>
    <row r="719">
      <c r="A719" t="inlineStr">
        <is>
          <t>002239</t>
        </is>
      </c>
      <c r="B719" t="n">
        <v>0.0008443262060654845</v>
      </c>
      <c r="C719" t="n">
        <v>39.32926829268295</v>
      </c>
      <c r="D719" t="n">
        <v>4.584903225806452</v>
      </c>
      <c r="E719" t="n">
        <v>4.818193548387097</v>
      </c>
    </row>
    <row r="720">
      <c r="A720" t="inlineStr">
        <is>
          <t>002410</t>
        </is>
      </c>
      <c r="B720" t="n">
        <v>0.003882175547308158</v>
      </c>
      <c r="C720" t="n">
        <v>39.30971843778384</v>
      </c>
      <c r="D720" t="n">
        <v>69.03496774193549</v>
      </c>
      <c r="E720" t="n">
        <v>0.9038709677419353</v>
      </c>
    </row>
    <row r="721">
      <c r="A721" t="inlineStr">
        <is>
          <t>603239</t>
        </is>
      </c>
      <c r="B721" t="n">
        <v>0.0010861721222685</v>
      </c>
      <c r="C721" t="n">
        <v>39.21874999999999</v>
      </c>
      <c r="D721" t="n">
        <v>15.81251612903226</v>
      </c>
      <c r="E721" t="n">
        <v>1.81</v>
      </c>
    </row>
    <row r="722">
      <c r="A722" t="inlineStr">
        <is>
          <t>603728</t>
        </is>
      </c>
      <c r="B722" t="n">
        <v>0.003793478252678739</v>
      </c>
      <c r="C722" t="n">
        <v>39.19999999999999</v>
      </c>
      <c r="D722" t="n">
        <v>16.49948387096774</v>
      </c>
      <c r="E722" t="n">
        <v>0.9004516129032257</v>
      </c>
    </row>
    <row r="723">
      <c r="A723" t="inlineStr">
        <is>
          <t>000729</t>
        </is>
      </c>
      <c r="B723" t="n">
        <v>0.0005356420148625603</v>
      </c>
      <c r="C723" t="n">
        <v>39.15857605177992</v>
      </c>
      <c r="D723" t="n">
        <v>7.660193548387096</v>
      </c>
      <c r="E723" t="n">
        <v>1.16658064516129</v>
      </c>
    </row>
    <row r="724">
      <c r="A724" t="inlineStr">
        <is>
          <t>002531</t>
        </is>
      </c>
      <c r="B724" t="n">
        <v>0.0007428266422552872</v>
      </c>
      <c r="C724" t="n">
        <v>39.09395973154361</v>
      </c>
      <c r="D724" t="n">
        <v>7.040322580645161</v>
      </c>
      <c r="E724" t="n">
        <v>2.569870967741935</v>
      </c>
    </row>
    <row r="725">
      <c r="A725" t="inlineStr">
        <is>
          <t>002008</t>
        </is>
      </c>
      <c r="B725" t="n">
        <v>0.00233652149686275</v>
      </c>
      <c r="C725" t="n">
        <v>39.09357678513204</v>
      </c>
      <c r="D725" t="n">
        <v>37.21322580645161</v>
      </c>
      <c r="E725" t="n">
        <v>2.410064516129033</v>
      </c>
    </row>
    <row r="726">
      <c r="A726" t="inlineStr">
        <is>
          <t>300068</t>
        </is>
      </c>
      <c r="B726" t="n">
        <v>0.001676508841358511</v>
      </c>
      <c r="C726" t="n">
        <v>39.00184842883547</v>
      </c>
      <c r="D726" t="n">
        <v>14.00709677419355</v>
      </c>
      <c r="E726" t="n">
        <v>2.403806451612903</v>
      </c>
    </row>
    <row r="727">
      <c r="A727" t="inlineStr">
        <is>
          <t>002258</t>
        </is>
      </c>
      <c r="B727" t="n">
        <v>0.002051674256475627</v>
      </c>
      <c r="C727" t="n">
        <v>38.88515782404298</v>
      </c>
      <c r="D727" t="n">
        <v>20.72903225806452</v>
      </c>
      <c r="E727" t="n">
        <v>2.177677419354838</v>
      </c>
    </row>
    <row r="728">
      <c r="A728" t="inlineStr">
        <is>
          <t>603505</t>
        </is>
      </c>
      <c r="B728" t="n">
        <v>0.001961738678694792</v>
      </c>
      <c r="C728" t="n">
        <v>38.81640260950605</v>
      </c>
      <c r="D728" t="n">
        <v>23.78322580645161</v>
      </c>
      <c r="E728" t="n">
        <v>1.61116129032258</v>
      </c>
    </row>
    <row r="729">
      <c r="A729" t="inlineStr">
        <is>
          <t>600313</t>
        </is>
      </c>
      <c r="B729" t="n">
        <v>0.0006991767495037813</v>
      </c>
      <c r="C729" t="n">
        <v>38.79907621247112</v>
      </c>
      <c r="D729" t="n">
        <v>4.514387096774193</v>
      </c>
      <c r="E729" t="n">
        <v>6.000387096774193</v>
      </c>
    </row>
    <row r="730">
      <c r="A730" t="inlineStr">
        <is>
          <t>601777</t>
        </is>
      </c>
      <c r="B730" t="n">
        <v>0.0005186808779104569</v>
      </c>
      <c r="C730" t="n">
        <v>38.70967741935485</v>
      </c>
      <c r="D730" t="n">
        <v>4.832451612903226</v>
      </c>
      <c r="E730" t="n">
        <v>2.269612903225807</v>
      </c>
    </row>
    <row r="731">
      <c r="A731" t="inlineStr">
        <is>
          <t>600638</t>
        </is>
      </c>
      <c r="B731" t="n">
        <v>0.000615998392208119</v>
      </c>
      <c r="C731" t="n">
        <v>38.69731800766285</v>
      </c>
      <c r="D731" t="n">
        <v>6.752387096774193</v>
      </c>
      <c r="E731" t="n">
        <v>0.7386451612903226</v>
      </c>
    </row>
    <row r="732">
      <c r="A732" t="inlineStr">
        <is>
          <t>600104</t>
        </is>
      </c>
      <c r="B732" t="n">
        <v>0.003212840795274267</v>
      </c>
      <c r="C732" t="n">
        <v>38.6931818181818</v>
      </c>
      <c r="D732" t="n">
        <v>20.60361290322581</v>
      </c>
      <c r="E732" t="n">
        <v>0.4598064516129032</v>
      </c>
    </row>
    <row r="733">
      <c r="A733" t="inlineStr">
        <is>
          <t>600744</t>
        </is>
      </c>
      <c r="B733" t="n">
        <v>0.0001870398119127005</v>
      </c>
      <c r="C733" t="n">
        <v>38.66666666666667</v>
      </c>
      <c r="D733" t="n">
        <v>2.570709677419355</v>
      </c>
      <c r="E733" t="n">
        <v>2.742709677419355</v>
      </c>
    </row>
    <row r="734">
      <c r="A734" t="inlineStr">
        <is>
          <t>603260</t>
        </is>
      </c>
      <c r="B734" t="n">
        <v>0.004918471396158112</v>
      </c>
      <c r="C734" t="n">
        <v>38.64574731626755</v>
      </c>
      <c r="D734" t="n">
        <v>31.02387096774194</v>
      </c>
      <c r="E734" t="n">
        <v>1.273096774193548</v>
      </c>
    </row>
    <row r="735">
      <c r="A735" t="inlineStr">
        <is>
          <t>600433</t>
        </is>
      </c>
      <c r="B735" t="n">
        <v>0.0003022773722566152</v>
      </c>
      <c r="C735" t="n">
        <v>38.61386138613862</v>
      </c>
      <c r="D735" t="n">
        <v>3.501096774193549</v>
      </c>
      <c r="E735" t="n">
        <v>1.494516129032258</v>
      </c>
    </row>
    <row r="736">
      <c r="A736" t="inlineStr">
        <is>
          <t>002126</t>
        </is>
      </c>
      <c r="B736" t="n">
        <v>0.0007940657135986128</v>
      </c>
      <c r="C736" t="n">
        <v>38.59649122807019</v>
      </c>
      <c r="D736" t="n">
        <v>12.76858064516129</v>
      </c>
      <c r="E736" t="n">
        <v>2.94341935483871</v>
      </c>
    </row>
    <row r="737">
      <c r="A737" t="inlineStr">
        <is>
          <t>002255</t>
        </is>
      </c>
      <c r="B737" t="n">
        <v>0.0007119832749115385</v>
      </c>
      <c r="C737" t="n">
        <v>38.59649122807019</v>
      </c>
      <c r="D737" t="n">
        <v>3.856258064516129</v>
      </c>
      <c r="E737" t="n">
        <v>2.001032258064516</v>
      </c>
    </row>
    <row r="738">
      <c r="A738" t="inlineStr">
        <is>
          <t>600792</t>
        </is>
      </c>
      <c r="B738" t="n">
        <v>0.0001237239647648295</v>
      </c>
      <c r="C738" t="n">
        <v>38.59649122807019</v>
      </c>
      <c r="D738" t="n">
        <v>3.114387096774193</v>
      </c>
      <c r="E738" t="n">
        <v>1.311483870967742</v>
      </c>
    </row>
    <row r="739">
      <c r="A739" t="inlineStr">
        <is>
          <t>002009</t>
        </is>
      </c>
      <c r="B739" t="n">
        <v>0.0008825059681357128</v>
      </c>
      <c r="C739" t="n">
        <v>38.57729138166896</v>
      </c>
      <c r="D739" t="n">
        <v>9.003483870967742</v>
      </c>
      <c r="E739" t="n">
        <v>3.722129032258065</v>
      </c>
    </row>
    <row r="740">
      <c r="A740" t="inlineStr">
        <is>
          <t>600784</t>
        </is>
      </c>
      <c r="B740" t="n">
        <v>0.000284387010523417</v>
      </c>
      <c r="C740" t="n">
        <v>38.57142857142857</v>
      </c>
      <c r="D740" t="n">
        <v>5.14341935483871</v>
      </c>
      <c r="E740" t="n">
        <v>1.259548387096774</v>
      </c>
    </row>
    <row r="741">
      <c r="A741" t="inlineStr">
        <is>
          <t>002529</t>
        </is>
      </c>
      <c r="B741" t="n">
        <v>0.0002804731491595266</v>
      </c>
      <c r="C741" t="n">
        <v>38.44731977818854</v>
      </c>
      <c r="D741" t="n">
        <v>5.982967741935484</v>
      </c>
      <c r="E741" t="n">
        <v>1.411483870967742</v>
      </c>
    </row>
    <row r="742">
      <c r="A742" t="inlineStr">
        <is>
          <t>300198</t>
        </is>
      </c>
      <c r="B742" t="n">
        <v>0.0007917421832998903</v>
      </c>
      <c r="C742" t="n">
        <v>38.40000000000001</v>
      </c>
      <c r="D742" t="n">
        <v>5.106000000000001</v>
      </c>
      <c r="E742" t="n">
        <v>2.633741935483871</v>
      </c>
    </row>
    <row r="743">
      <c r="A743" t="inlineStr">
        <is>
          <t>002996</t>
        </is>
      </c>
      <c r="B743" t="n">
        <v>0.00113394417373462</v>
      </c>
      <c r="C743" t="n">
        <v>38.39801816680431</v>
      </c>
      <c r="D743" t="n">
        <v>14.33759036144578</v>
      </c>
      <c r="E743" t="n">
        <v>18.68096385542169</v>
      </c>
    </row>
    <row r="744">
      <c r="A744" t="inlineStr">
        <is>
          <t>603100</t>
        </is>
      </c>
      <c r="B744" t="n">
        <v>0.001600455484008525</v>
      </c>
      <c r="C744" t="n">
        <v>38.39285714285714</v>
      </c>
      <c r="D744" t="n">
        <v>9.975677419354838</v>
      </c>
      <c r="E744" t="n">
        <v>0.9768387096774195</v>
      </c>
    </row>
    <row r="745">
      <c r="A745" t="inlineStr">
        <is>
          <t>300775</t>
        </is>
      </c>
      <c r="B745" t="n">
        <v>0.005798412320967185</v>
      </c>
      <c r="C745" t="n">
        <v>38.37463556851311</v>
      </c>
      <c r="D745" t="n">
        <v>30.59109677419355</v>
      </c>
      <c r="E745" t="n">
        <v>4.742</v>
      </c>
    </row>
    <row r="746">
      <c r="A746" t="inlineStr">
        <is>
          <t>603225</t>
        </is>
      </c>
      <c r="B746" t="n">
        <v>0.0006224341560161136</v>
      </c>
      <c r="C746" t="n">
        <v>38.36032388663966</v>
      </c>
      <c r="D746" t="n">
        <v>11.1263870967742</v>
      </c>
      <c r="E746" t="n">
        <v>0.4369677419354839</v>
      </c>
    </row>
    <row r="747">
      <c r="A747" t="inlineStr">
        <is>
          <t>300032</t>
        </is>
      </c>
      <c r="B747" t="n">
        <v>0.0008022922546160571</v>
      </c>
      <c r="C747" t="n">
        <v>38.33333333333335</v>
      </c>
      <c r="D747" t="n">
        <v>4.842064516129033</v>
      </c>
      <c r="E747" t="n">
        <v>2.993032258064516</v>
      </c>
    </row>
    <row r="748">
      <c r="A748" t="inlineStr">
        <is>
          <t>000633</t>
        </is>
      </c>
      <c r="B748" t="n">
        <v>0.0003174166857808461</v>
      </c>
      <c r="C748" t="n">
        <v>38.20224719101124</v>
      </c>
      <c r="D748" t="n">
        <v>4.18341935483871</v>
      </c>
      <c r="E748" t="n">
        <v>3.072258064516129</v>
      </c>
    </row>
    <row r="749">
      <c r="A749" t="inlineStr">
        <is>
          <t>600348</t>
        </is>
      </c>
      <c r="B749" t="n">
        <v>0.0002431374439131315</v>
      </c>
      <c r="C749" t="n">
        <v>38.16425120772949</v>
      </c>
      <c r="D749" t="n">
        <v>4.869548387096774</v>
      </c>
      <c r="E749" t="n">
        <v>1.041870967741936</v>
      </c>
    </row>
    <row r="750">
      <c r="A750" t="inlineStr">
        <is>
          <t>601187</t>
        </is>
      </c>
      <c r="B750" t="n">
        <v>0.002171384179609878</v>
      </c>
      <c r="C750" t="n">
        <v>38.1509032943677</v>
      </c>
      <c r="D750" t="n">
        <v>10.86574468085107</v>
      </c>
      <c r="E750" t="n">
        <v>35.53255319148936</v>
      </c>
    </row>
    <row r="751">
      <c r="A751" t="inlineStr">
        <is>
          <t>000011</t>
        </is>
      </c>
      <c r="B751" t="n">
        <v>0.01127334291087658</v>
      </c>
      <c r="C751" t="n">
        <v>38.0249716231555</v>
      </c>
      <c r="D751" t="n">
        <v>17.05206451612903</v>
      </c>
      <c r="E751" t="n">
        <v>3.491677419354839</v>
      </c>
    </row>
    <row r="752">
      <c r="A752" t="inlineStr">
        <is>
          <t>603060</t>
        </is>
      </c>
      <c r="B752" t="n">
        <v>0.001716100544950896</v>
      </c>
      <c r="C752" t="n">
        <v>37.95053003533568</v>
      </c>
      <c r="D752" t="n">
        <v>19.83632258064516</v>
      </c>
      <c r="E752" t="n">
        <v>0.7496129032258066</v>
      </c>
    </row>
    <row r="753">
      <c r="A753" t="inlineStr">
        <is>
          <t>000027</t>
        </is>
      </c>
      <c r="B753" t="n">
        <v>0.0002728232541187532</v>
      </c>
      <c r="C753" t="n">
        <v>37.94642857142856</v>
      </c>
      <c r="D753" t="n">
        <v>5.401612903225806</v>
      </c>
      <c r="E753" t="n">
        <v>0.443741935483871</v>
      </c>
    </row>
    <row r="754">
      <c r="A754" t="inlineStr">
        <is>
          <t>600515</t>
        </is>
      </c>
      <c r="B754" t="n">
        <v>0.001429110408741916</v>
      </c>
      <c r="C754" t="n">
        <v>37.93814432989693</v>
      </c>
      <c r="D754" t="n">
        <v>6.997548387096773</v>
      </c>
      <c r="E754" t="n">
        <v>4.833870967741936</v>
      </c>
    </row>
    <row r="755">
      <c r="A755" t="inlineStr">
        <is>
          <t>002129</t>
        </is>
      </c>
      <c r="B755" t="n">
        <v>0.001460681900453958</v>
      </c>
      <c r="C755" t="n">
        <v>37.8215654077723</v>
      </c>
      <c r="D755" t="n">
        <v>22.78541935483871</v>
      </c>
      <c r="E755" t="n">
        <v>2.732645161290323</v>
      </c>
    </row>
    <row r="756">
      <c r="A756" t="inlineStr">
        <is>
          <t>601598</t>
        </is>
      </c>
      <c r="B756" t="n">
        <v>0.0005256493409406798</v>
      </c>
      <c r="C756" t="n">
        <v>37.81250000000001</v>
      </c>
      <c r="D756" t="n">
        <v>3.841354838709677</v>
      </c>
      <c r="E756" t="n">
        <v>3.127483870967742</v>
      </c>
    </row>
    <row r="757">
      <c r="A757" t="inlineStr">
        <is>
          <t>000703</t>
        </is>
      </c>
      <c r="B757" t="n">
        <v>0.00115948337752767</v>
      </c>
      <c r="C757" t="n">
        <v>37.79527559055118</v>
      </c>
      <c r="D757" t="n">
        <v>11.10851612903226</v>
      </c>
      <c r="E757" t="n">
        <v>0.8821290322580645</v>
      </c>
    </row>
    <row r="758">
      <c r="A758" t="inlineStr">
        <is>
          <t>300072</t>
        </is>
      </c>
      <c r="B758" t="n">
        <v>0.001540019801924657</v>
      </c>
      <c r="C758" t="n">
        <v>37.74509803921568</v>
      </c>
      <c r="D758" t="n">
        <v>5.936</v>
      </c>
      <c r="E758" t="n">
        <v>1.758322580645161</v>
      </c>
    </row>
    <row r="759">
      <c r="A759" t="inlineStr">
        <is>
          <t>300490</t>
        </is>
      </c>
      <c r="B759" t="n">
        <v>0.001431773645315988</v>
      </c>
      <c r="C759" t="n">
        <v>37.71498771498771</v>
      </c>
      <c r="D759" t="n">
        <v>9.954451612903224</v>
      </c>
      <c r="E759" t="n">
        <v>4.085935483870967</v>
      </c>
    </row>
    <row r="760">
      <c r="A760" t="inlineStr">
        <is>
          <t>000866</t>
        </is>
      </c>
      <c r="B760" t="n">
        <v>0.00168958476455479</v>
      </c>
      <c r="C760" t="n">
        <v>37.71144278606964</v>
      </c>
      <c r="D760" t="n">
        <v>11.01045161290322</v>
      </c>
      <c r="E760" t="n">
        <v>0</v>
      </c>
    </row>
    <row r="761">
      <c r="A761" t="inlineStr">
        <is>
          <t>000426</t>
        </is>
      </c>
      <c r="B761" t="n">
        <v>0.0008084397286457196</v>
      </c>
      <c r="C761" t="n">
        <v>37.65323992994747</v>
      </c>
      <c r="D761" t="n">
        <v>7.668709677419355</v>
      </c>
      <c r="E761" t="n">
        <v>2.00941935483871</v>
      </c>
    </row>
    <row r="762">
      <c r="A762" t="inlineStr">
        <is>
          <t>300117</t>
        </is>
      </c>
      <c r="B762" t="n">
        <v>0.001047786322662994</v>
      </c>
      <c r="C762" t="n">
        <v>37.63440860215053</v>
      </c>
      <c r="D762" t="n">
        <v>3.834903225806452</v>
      </c>
      <c r="E762" t="n">
        <v>4.145548387096774</v>
      </c>
    </row>
    <row r="763">
      <c r="A763" t="inlineStr">
        <is>
          <t>600983</t>
        </is>
      </c>
      <c r="B763" t="n">
        <v>0.001800434642122614</v>
      </c>
      <c r="C763" t="n">
        <v>37.52620545073376</v>
      </c>
      <c r="D763" t="n">
        <v>6.224387096774193</v>
      </c>
      <c r="E763" t="n">
        <v>2.263870967741935</v>
      </c>
    </row>
    <row r="764">
      <c r="A764" t="inlineStr">
        <is>
          <t>000763</t>
        </is>
      </c>
      <c r="B764" t="n">
        <v>0.0007495655489863478</v>
      </c>
      <c r="C764" t="n">
        <v>37.45928338762214</v>
      </c>
      <c r="D764" t="n">
        <v>3.345677419354839</v>
      </c>
      <c r="E764" t="n">
        <v>0</v>
      </c>
    </row>
    <row r="765">
      <c r="A765" t="inlineStr">
        <is>
          <t>002681</t>
        </is>
      </c>
      <c r="B765" t="n">
        <v>0.001263609655127771</v>
      </c>
      <c r="C765" t="n">
        <v>37.25490196078432</v>
      </c>
      <c r="D765" t="n">
        <v>4.783096774193548</v>
      </c>
      <c r="E765" t="n">
        <v>2.289612903225807</v>
      </c>
    </row>
    <row r="766">
      <c r="A766" t="inlineStr">
        <is>
          <t>601375</t>
        </is>
      </c>
      <c r="B766" t="n">
        <v>0.0002674954314557879</v>
      </c>
      <c r="C766" t="n">
        <v>37.20430107526879</v>
      </c>
      <c r="D766" t="n">
        <v>5.417096774193548</v>
      </c>
      <c r="E766" t="n">
        <v>1.528903225806452</v>
      </c>
    </row>
    <row r="767">
      <c r="A767" t="inlineStr">
        <is>
          <t>000751</t>
        </is>
      </c>
      <c r="B767" t="n">
        <v>0.000248470229609121</v>
      </c>
      <c r="C767" t="n">
        <v>37.16475095785441</v>
      </c>
      <c r="D767" t="n">
        <v>3.020903225806452</v>
      </c>
      <c r="E767" t="n">
        <v>2.16341935483871</v>
      </c>
    </row>
    <row r="768">
      <c r="A768" t="inlineStr">
        <is>
          <t>002445</t>
        </is>
      </c>
      <c r="B768" t="n">
        <v>0.0001887523054892268</v>
      </c>
      <c r="C768" t="n">
        <v>37.16216216216215</v>
      </c>
      <c r="D768" t="n">
        <v>1.920967741935484</v>
      </c>
      <c r="E768" t="n">
        <v>0.7656774193548388</v>
      </c>
    </row>
    <row r="769">
      <c r="A769" t="inlineStr">
        <is>
          <t>601008</t>
        </is>
      </c>
      <c r="B769" t="n">
        <v>0.0001710716751093322</v>
      </c>
      <c r="C769" t="n">
        <v>37.16012084592144</v>
      </c>
      <c r="D769" t="n">
        <v>3.649225806451612</v>
      </c>
      <c r="E769" t="n">
        <v>1.822645161290323</v>
      </c>
    </row>
    <row r="770">
      <c r="A770" t="inlineStr">
        <is>
          <t>300335</t>
        </is>
      </c>
      <c r="B770" t="n">
        <v>0.001174813444509785</v>
      </c>
      <c r="C770" t="n">
        <v>37.1559633027523</v>
      </c>
      <c r="D770" t="n">
        <v>5.713225806451613</v>
      </c>
      <c r="E770" t="n">
        <v>6.760967741935485</v>
      </c>
    </row>
    <row r="771">
      <c r="A771" t="inlineStr">
        <is>
          <t>601238</t>
        </is>
      </c>
      <c r="B771" t="n">
        <v>0.001707245425797721</v>
      </c>
      <c r="C771" t="n">
        <v>37.01030927835052</v>
      </c>
      <c r="D771" t="n">
        <v>10.99277419354839</v>
      </c>
      <c r="E771" t="n">
        <v>0.5287096774193548</v>
      </c>
    </row>
    <row r="772">
      <c r="A772" t="inlineStr">
        <is>
          <t>601166</t>
        </is>
      </c>
      <c r="B772" t="n">
        <v>0.001314642996180891</v>
      </c>
      <c r="C772" t="n">
        <v>36.86967910936476</v>
      </c>
      <c r="D772" t="n">
        <v>17.10509677419355</v>
      </c>
      <c r="E772" t="n">
        <v>0.5385161290322581</v>
      </c>
    </row>
    <row r="773">
      <c r="A773" t="inlineStr">
        <is>
          <t>600406</t>
        </is>
      </c>
      <c r="B773" t="n">
        <v>0.001029305423752039</v>
      </c>
      <c r="C773" t="n">
        <v>36.86684073107052</v>
      </c>
      <c r="D773" t="n">
        <v>21.50412903225806</v>
      </c>
      <c r="E773" t="n">
        <v>0.6875483870967741</v>
      </c>
    </row>
    <row r="774">
      <c r="A774" t="inlineStr">
        <is>
          <t>600481</t>
        </is>
      </c>
      <c r="B774" t="n">
        <v>0.000804775857176181</v>
      </c>
      <c r="C774" t="n">
        <v>36.8421052631579</v>
      </c>
      <c r="D774" t="n">
        <v>3.540516129032258</v>
      </c>
      <c r="E774" t="n">
        <v>1.999096774193548</v>
      </c>
    </row>
    <row r="775">
      <c r="A775" t="inlineStr">
        <is>
          <t>000708</t>
        </is>
      </c>
      <c r="B775" t="n">
        <v>0.001226302081519442</v>
      </c>
      <c r="C775" t="n">
        <v>36.83875079668579</v>
      </c>
      <c r="D775" t="n">
        <v>18.18754838709677</v>
      </c>
      <c r="E775" t="n">
        <v>0.6559354838709679</v>
      </c>
    </row>
    <row r="776">
      <c r="A776" t="inlineStr">
        <is>
          <t>603355</t>
        </is>
      </c>
      <c r="B776" t="n">
        <v>0.005365108005401126</v>
      </c>
      <c r="C776" t="n">
        <v>36.78213309024612</v>
      </c>
      <c r="D776" t="n">
        <v>29.65109677419355</v>
      </c>
      <c r="E776" t="n">
        <v>0.5360645161290323</v>
      </c>
    </row>
    <row r="777">
      <c r="A777" t="inlineStr">
        <is>
          <t>600739</t>
        </is>
      </c>
      <c r="B777" t="n">
        <v>0.00354668204241303</v>
      </c>
      <c r="C777" t="n">
        <v>36.71469740634004</v>
      </c>
      <c r="D777" t="n">
        <v>23.64645161290322</v>
      </c>
      <c r="E777" t="n">
        <v>1.849870967741936</v>
      </c>
    </row>
    <row r="778">
      <c r="A778" t="inlineStr">
        <is>
          <t>002082</t>
        </is>
      </c>
      <c r="B778" t="n">
        <v>0.002497918333477775</v>
      </c>
      <c r="C778" t="n">
        <v>36.69438669438671</v>
      </c>
      <c r="D778" t="n">
        <v>12.67470967741935</v>
      </c>
      <c r="E778" t="n">
        <v>4.589548387096775</v>
      </c>
    </row>
    <row r="779">
      <c r="A779" t="inlineStr">
        <is>
          <t>002287</t>
        </is>
      </c>
      <c r="B779" t="n">
        <v>0.006653276747128461</v>
      </c>
      <c r="C779" t="n">
        <v>36.66488508818813</v>
      </c>
      <c r="D779" t="n">
        <v>26.02825806451613</v>
      </c>
      <c r="E779" t="n">
        <v>0.9781935483870968</v>
      </c>
    </row>
    <row r="780">
      <c r="A780" t="inlineStr">
        <is>
          <t>002765</t>
        </is>
      </c>
      <c r="B780" t="n">
        <v>0.0003892511002722803</v>
      </c>
      <c r="C780" t="n">
        <v>36.6504854368932</v>
      </c>
      <c r="D780" t="n">
        <v>4.983096774193548</v>
      </c>
      <c r="E780" t="n">
        <v>4.033096774193548</v>
      </c>
    </row>
    <row r="781">
      <c r="A781" t="inlineStr">
        <is>
          <t>600617</t>
        </is>
      </c>
      <c r="B781" t="n">
        <v>0.0002739847833690065</v>
      </c>
      <c r="C781" t="n">
        <v>36.41456582633054</v>
      </c>
      <c r="D781" t="n">
        <v>4.50341935483871</v>
      </c>
      <c r="E781" t="n">
        <v>0.5178064516129033</v>
      </c>
    </row>
    <row r="782">
      <c r="A782" t="inlineStr">
        <is>
          <t>000585</t>
        </is>
      </c>
      <c r="B782" t="n">
        <v>0.0001514579883988092</v>
      </c>
      <c r="C782" t="n">
        <v>36.0655737704918</v>
      </c>
      <c r="D782" t="n">
        <v>1.603096774193548</v>
      </c>
      <c r="E782" t="n">
        <v>0.9577419354838709</v>
      </c>
    </row>
    <row r="783">
      <c r="A783" t="inlineStr">
        <is>
          <t>601225</t>
        </is>
      </c>
      <c r="B783" t="n">
        <v>0.0009608725685292893</v>
      </c>
      <c r="C783" t="n">
        <v>36.05839416058396</v>
      </c>
      <c r="D783" t="n">
        <v>8.421806451612904</v>
      </c>
      <c r="E783" t="n">
        <v>0.4358709677419355</v>
      </c>
    </row>
    <row r="784">
      <c r="A784" t="inlineStr">
        <is>
          <t>600119</t>
        </is>
      </c>
      <c r="B784" t="n">
        <v>0.001344726394779854</v>
      </c>
      <c r="C784" t="n">
        <v>36.05683836589699</v>
      </c>
      <c r="D784" t="n">
        <v>8.446451612903228</v>
      </c>
      <c r="E784" t="n">
        <v>0.9398064516129033</v>
      </c>
    </row>
    <row r="785">
      <c r="A785" t="inlineStr">
        <is>
          <t>603212</t>
        </is>
      </c>
      <c r="B785" t="n">
        <v>0.003639919133957545</v>
      </c>
      <c r="C785" t="n">
        <v>36.03478260869566</v>
      </c>
      <c r="D785" t="n">
        <v>31.59064516129033</v>
      </c>
      <c r="E785" t="n">
        <v>14.31451612903226</v>
      </c>
    </row>
    <row r="786">
      <c r="A786" t="inlineStr">
        <is>
          <t>603896</t>
        </is>
      </c>
      <c r="B786" t="n">
        <v>0.006412268138441742</v>
      </c>
      <c r="C786" t="n">
        <v>35.94926674593737</v>
      </c>
      <c r="D786" t="n">
        <v>38.64606451612904</v>
      </c>
      <c r="E786" t="n">
        <v>1.491354838709678</v>
      </c>
    </row>
    <row r="787">
      <c r="A787" t="inlineStr">
        <is>
          <t>000957</t>
        </is>
      </c>
      <c r="B787" t="n">
        <v>0.0003840140575624598</v>
      </c>
      <c r="C787" t="n">
        <v>35.79277864992152</v>
      </c>
      <c r="D787" t="n">
        <v>7.443483870967742</v>
      </c>
      <c r="E787" t="n">
        <v>2.834193548387097</v>
      </c>
    </row>
    <row r="788">
      <c r="A788" t="inlineStr">
        <is>
          <t>600507</t>
        </is>
      </c>
      <c r="B788" t="n">
        <v>0.0005958292090725276</v>
      </c>
      <c r="C788" t="n">
        <v>35.72815533980582</v>
      </c>
      <c r="D788" t="n">
        <v>5.967483870967742</v>
      </c>
      <c r="E788" t="n">
        <v>1.463032258064516</v>
      </c>
    </row>
    <row r="789">
      <c r="A789" t="inlineStr">
        <is>
          <t>600584</t>
        </is>
      </c>
      <c r="B789" t="n">
        <v>0.005419152572073838</v>
      </c>
      <c r="C789" t="n">
        <v>35.70957095709571</v>
      </c>
      <c r="D789" t="n">
        <v>38.49096774193548</v>
      </c>
      <c r="E789" t="n">
        <v>6.120451612903226</v>
      </c>
    </row>
    <row r="790">
      <c r="A790" t="inlineStr">
        <is>
          <t>688021</t>
        </is>
      </c>
      <c r="B790" t="n">
        <v>0.007469720512991891</v>
      </c>
      <c r="C790" t="n">
        <v>35.6140350877193</v>
      </c>
      <c r="D790" t="n">
        <v>65.3478064516129</v>
      </c>
      <c r="E790" t="n">
        <v>6.284903225806453</v>
      </c>
    </row>
    <row r="791">
      <c r="A791" t="inlineStr">
        <is>
          <t>002226</t>
        </is>
      </c>
      <c r="B791" t="n">
        <v>0.000683959473099369</v>
      </c>
      <c r="C791" t="n">
        <v>35.57312252964429</v>
      </c>
      <c r="D791" t="n">
        <v>6.517935483870968</v>
      </c>
      <c r="E791" t="n">
        <v>1.51</v>
      </c>
    </row>
    <row r="792">
      <c r="A792" t="inlineStr">
        <is>
          <t>600997</t>
        </is>
      </c>
      <c r="B792" t="n">
        <v>0.0002135531389394622</v>
      </c>
      <c r="C792" t="n">
        <v>35.48387096774195</v>
      </c>
      <c r="D792" t="n">
        <v>5.175677419354839</v>
      </c>
      <c r="E792" t="n">
        <v>0.8643225806451614</v>
      </c>
    </row>
    <row r="793">
      <c r="A793" t="inlineStr">
        <is>
          <t>000959</t>
        </is>
      </c>
      <c r="B793" t="n">
        <v>0.0006621993040000458</v>
      </c>
      <c r="C793" t="n">
        <v>35.43859649122807</v>
      </c>
      <c r="D793" t="n">
        <v>4.052967741935484</v>
      </c>
      <c r="E793" t="n">
        <v>0.5990967741935485</v>
      </c>
    </row>
    <row r="794">
      <c r="A794" t="inlineStr">
        <is>
          <t>000667</t>
        </is>
      </c>
      <c r="B794" t="n">
        <v>0.0003288055779947706</v>
      </c>
      <c r="C794" t="n">
        <v>35.37906137184115</v>
      </c>
      <c r="D794" t="n">
        <v>3.50941935483871</v>
      </c>
      <c r="E794" t="n">
        <v>1.040064516129032</v>
      </c>
    </row>
    <row r="795">
      <c r="A795" t="inlineStr">
        <is>
          <t>600834</t>
        </is>
      </c>
      <c r="B795" t="n">
        <v>0.001976823752105407</v>
      </c>
      <c r="C795" t="n">
        <v>35.3623188405797</v>
      </c>
      <c r="D795" t="n">
        <v>11.27348387096774</v>
      </c>
      <c r="E795" t="n">
        <v>3.810451612903226</v>
      </c>
    </row>
    <row r="796">
      <c r="A796" t="inlineStr">
        <is>
          <t>601952</t>
        </is>
      </c>
      <c r="B796" t="n">
        <v>0.002271123994866605</v>
      </c>
      <c r="C796" t="n">
        <v>35.29411764705883</v>
      </c>
      <c r="D796" t="n">
        <v>12.47193548387097</v>
      </c>
      <c r="E796" t="n">
        <v>2.159290322580645</v>
      </c>
    </row>
    <row r="797">
      <c r="A797" t="inlineStr">
        <is>
          <t>002705</t>
        </is>
      </c>
      <c r="B797" t="n">
        <v>0.004207677138126762</v>
      </c>
      <c r="C797" t="n">
        <v>35.27342500799489</v>
      </c>
      <c r="D797" t="n">
        <v>41.48451612903226</v>
      </c>
      <c r="E797" t="n">
        <v>0.7004516129032259</v>
      </c>
    </row>
    <row r="798">
      <c r="A798" t="inlineStr">
        <is>
          <t>000534</t>
        </is>
      </c>
      <c r="B798" t="n">
        <v>0.001617356847234102</v>
      </c>
      <c r="C798" t="n">
        <v>35.12352309344791</v>
      </c>
      <c r="D798" t="n">
        <v>11.46</v>
      </c>
      <c r="E798" t="n">
        <v>1.361032258064516</v>
      </c>
    </row>
    <row r="799">
      <c r="A799" t="inlineStr">
        <is>
          <t>603277</t>
        </is>
      </c>
      <c r="B799" t="n">
        <v>0.001480808511232812</v>
      </c>
      <c r="C799" t="n">
        <v>35.10758776896943</v>
      </c>
      <c r="D799" t="n">
        <v>11.9121935483871</v>
      </c>
      <c r="E799" t="n">
        <v>2.997806451612903</v>
      </c>
    </row>
    <row r="800">
      <c r="A800" t="inlineStr">
        <is>
          <t>601519</t>
        </is>
      </c>
      <c r="B800" t="n">
        <v>0.00122060510766395</v>
      </c>
      <c r="C800" t="n">
        <v>35.0974930362117</v>
      </c>
      <c r="D800" t="n">
        <v>9.648774193548388</v>
      </c>
      <c r="E800" t="n">
        <v>2.534451612903226</v>
      </c>
    </row>
    <row r="801">
      <c r="A801" t="inlineStr">
        <is>
          <t>002797</t>
        </is>
      </c>
      <c r="B801" t="n">
        <v>0.001570865088357607</v>
      </c>
      <c r="C801" t="n">
        <v>34.75177304964539</v>
      </c>
      <c r="D801" t="n">
        <v>9.749741935483872</v>
      </c>
      <c r="E801" t="n">
        <v>4.959032258064516</v>
      </c>
    </row>
    <row r="802">
      <c r="A802" t="inlineStr">
        <is>
          <t>600066</t>
        </is>
      </c>
      <c r="B802" t="n">
        <v>0.001780107698483994</v>
      </c>
      <c r="C802" t="n">
        <v>34.71667996807661</v>
      </c>
      <c r="D802" t="n">
        <v>14.9641935483871</v>
      </c>
      <c r="E802" t="n">
        <v>0.7034838709677419</v>
      </c>
    </row>
    <row r="803">
      <c r="A803" t="inlineStr">
        <is>
          <t>600525</t>
        </is>
      </c>
      <c r="B803" t="n">
        <v>0.0006279938346533697</v>
      </c>
      <c r="C803" t="n">
        <v>34.67230443974629</v>
      </c>
      <c r="D803" t="n">
        <v>6.221225806451613</v>
      </c>
      <c r="E803" t="n">
        <v>1.564645161290323</v>
      </c>
    </row>
    <row r="804">
      <c r="A804" t="inlineStr">
        <is>
          <t>000593</t>
        </is>
      </c>
      <c r="B804" t="n">
        <v>0.0001891529793818531</v>
      </c>
      <c r="C804" t="n">
        <v>34.64566929133859</v>
      </c>
      <c r="D804" t="n">
        <v>5.323354838709677</v>
      </c>
      <c r="E804" t="n">
        <v>2.669161290322581</v>
      </c>
    </row>
    <row r="805">
      <c r="A805" t="inlineStr">
        <is>
          <t>600876</t>
        </is>
      </c>
      <c r="B805" t="n">
        <v>0.000746238077710618</v>
      </c>
      <c r="C805" t="n">
        <v>34.57446808510638</v>
      </c>
      <c r="D805" t="n">
        <v>15.09587096774194</v>
      </c>
      <c r="E805" t="n">
        <v>2.591741935483871</v>
      </c>
    </row>
    <row r="806">
      <c r="A806" t="inlineStr">
        <is>
          <t>000407</t>
        </is>
      </c>
      <c r="B806" t="n">
        <v>0.0003815759078289126</v>
      </c>
      <c r="C806" t="n">
        <v>34.38485804416403</v>
      </c>
      <c r="D806" t="n">
        <v>3.970258064516129</v>
      </c>
      <c r="E806" t="n">
        <v>1.374451612903226</v>
      </c>
    </row>
    <row r="807">
      <c r="A807" t="inlineStr">
        <is>
          <t>603712</t>
        </is>
      </c>
      <c r="B807" t="n">
        <v>0.006856503938085425</v>
      </c>
      <c r="C807" t="n">
        <v>34.38216978039985</v>
      </c>
      <c r="D807" t="n">
        <v>41.61232258064516</v>
      </c>
      <c r="E807" t="n">
        <v>1.809225806451613</v>
      </c>
    </row>
    <row r="808">
      <c r="A808" t="inlineStr">
        <is>
          <t>603868</t>
        </is>
      </c>
      <c r="B808" t="n">
        <v>0.00421893924855364</v>
      </c>
      <c r="C808" t="n">
        <v>34.27014625752798</v>
      </c>
      <c r="D808" t="n">
        <v>51.70812903225806</v>
      </c>
      <c r="E808" t="n">
        <v>0.2680645161290323</v>
      </c>
    </row>
    <row r="809">
      <c r="A809" t="inlineStr">
        <is>
          <t>002404</t>
        </is>
      </c>
      <c r="B809" t="n">
        <v>0.0003519936546729165</v>
      </c>
      <c r="C809" t="n">
        <v>34.21052631578947</v>
      </c>
      <c r="D809" t="n">
        <v>6.750967741935485</v>
      </c>
      <c r="E809" t="n">
        <v>2.954451612903225</v>
      </c>
    </row>
    <row r="810">
      <c r="A810" t="inlineStr">
        <is>
          <t>000817</t>
        </is>
      </c>
      <c r="B810" t="n">
        <v>0.0009610940602469433</v>
      </c>
      <c r="C810" t="n">
        <v>34.20245398773007</v>
      </c>
      <c r="D810" t="n">
        <v>6.916064516129032</v>
      </c>
      <c r="E810" t="n">
        <v>0</v>
      </c>
    </row>
    <row r="811">
      <c r="A811" t="inlineStr">
        <is>
          <t>002284</t>
        </is>
      </c>
      <c r="B811" t="n">
        <v>0.0002781224841041709</v>
      </c>
      <c r="C811" t="n">
        <v>34.17721518987342</v>
      </c>
      <c r="D811" t="n">
        <v>5.416451612903225</v>
      </c>
      <c r="E811" t="n">
        <v>2.174838709677419</v>
      </c>
    </row>
    <row r="812">
      <c r="A812" t="inlineStr">
        <is>
          <t>002928</t>
        </is>
      </c>
      <c r="B812" t="n">
        <v>0.001306727497730691</v>
      </c>
      <c r="C812" t="n">
        <v>34.0782122905028</v>
      </c>
      <c r="D812" t="n">
        <v>11.89993548387097</v>
      </c>
      <c r="E812" t="n">
        <v>3.933354838709678</v>
      </c>
    </row>
    <row r="813">
      <c r="A813" t="inlineStr">
        <is>
          <t>002286</t>
        </is>
      </c>
      <c r="B813" t="n">
        <v>0.008534721879864805</v>
      </c>
      <c r="C813" t="n">
        <v>34.07134071340712</v>
      </c>
      <c r="D813" t="n">
        <v>12.58</v>
      </c>
      <c r="E813" t="n">
        <v>6.006709677419354</v>
      </c>
    </row>
    <row r="814">
      <c r="A814" t="inlineStr">
        <is>
          <t>002865</t>
        </is>
      </c>
      <c r="B814" t="n">
        <v>0.001553295060728735</v>
      </c>
      <c r="C814" t="n">
        <v>34.04417364813406</v>
      </c>
      <c r="D814" t="n">
        <v>16.18032258064516</v>
      </c>
      <c r="E814" t="n">
        <v>3.306903225806451</v>
      </c>
    </row>
    <row r="815">
      <c r="A815" t="inlineStr">
        <is>
          <t>600038</t>
        </is>
      </c>
      <c r="B815" t="n">
        <v>0.005003556084136318</v>
      </c>
      <c r="C815" t="n">
        <v>34.00800711743772</v>
      </c>
      <c r="D815" t="n">
        <v>51.74832258064516</v>
      </c>
      <c r="E815" t="n">
        <v>1.574709677419355</v>
      </c>
    </row>
    <row r="816">
      <c r="A816" t="inlineStr">
        <is>
          <t>600999</t>
        </is>
      </c>
      <c r="B816" t="n">
        <v>0.00265227692950387</v>
      </c>
      <c r="C816" t="n">
        <v>33.8801261829653</v>
      </c>
      <c r="D816" t="n">
        <v>20.23135483870968</v>
      </c>
      <c r="E816" t="n">
        <v>0.5667096774193549</v>
      </c>
    </row>
    <row r="817">
      <c r="A817" t="inlineStr">
        <is>
          <t>600258</t>
        </is>
      </c>
      <c r="B817" t="n">
        <v>0.002632729531368734</v>
      </c>
      <c r="C817" t="n">
        <v>33.8420703384207</v>
      </c>
      <c r="D817" t="n">
        <v>18.94122580645162</v>
      </c>
      <c r="E817" t="n">
        <v>1.625870967741935</v>
      </c>
    </row>
    <row r="818">
      <c r="A818" t="inlineStr">
        <is>
          <t>000100</t>
        </is>
      </c>
      <c r="B818" t="n">
        <v>0.0003503226966461176</v>
      </c>
      <c r="C818" t="n">
        <v>33.71868978805394</v>
      </c>
      <c r="D818" t="n">
        <v>6.447161290322581</v>
      </c>
      <c r="E818" t="n">
        <v>3.212967741935484</v>
      </c>
    </row>
    <row r="819">
      <c r="A819" t="inlineStr">
        <is>
          <t>000060</t>
        </is>
      </c>
      <c r="B819" t="n">
        <v>0.0002575635954527635</v>
      </c>
      <c r="C819" t="n">
        <v>33.70165745856353</v>
      </c>
      <c r="D819" t="n">
        <v>4.368258064516129</v>
      </c>
      <c r="E819" t="n">
        <v>1.387741935483871</v>
      </c>
    </row>
    <row r="820">
      <c r="A820" t="inlineStr">
        <is>
          <t>600318</t>
        </is>
      </c>
      <c r="B820" t="n">
        <v>0.001905942969622977</v>
      </c>
      <c r="C820" t="n">
        <v>33.69713506139156</v>
      </c>
      <c r="D820" t="n">
        <v>10.83548387096774</v>
      </c>
      <c r="E820" t="n">
        <v>7.03032258064516</v>
      </c>
    </row>
    <row r="821">
      <c r="A821" t="inlineStr">
        <is>
          <t>600508</t>
        </is>
      </c>
      <c r="B821" t="n">
        <v>0.0002832270664473985</v>
      </c>
      <c r="C821" t="n">
        <v>33.63754889178618</v>
      </c>
      <c r="D821" t="n">
        <v>8.900129032258064</v>
      </c>
      <c r="E821" t="n">
        <v>0.8835483870967741</v>
      </c>
    </row>
    <row r="822">
      <c r="A822" t="inlineStr">
        <is>
          <t>600372</t>
        </is>
      </c>
      <c r="B822" t="n">
        <v>0.001572691130172644</v>
      </c>
      <c r="C822" t="n">
        <v>33.61762615493959</v>
      </c>
      <c r="D822" t="n">
        <v>16.51006451612903</v>
      </c>
      <c r="E822" t="n">
        <v>1.110258064516129</v>
      </c>
    </row>
    <row r="823">
      <c r="A823" t="inlineStr">
        <is>
          <t>601901</t>
        </is>
      </c>
      <c r="B823" t="n">
        <v>0.0004543464203305414</v>
      </c>
      <c r="C823" t="n">
        <v>33.38048090523338</v>
      </c>
      <c r="D823" t="n">
        <v>8.422838709677421</v>
      </c>
      <c r="E823" t="n">
        <v>0.622</v>
      </c>
    </row>
    <row r="824">
      <c r="A824" t="inlineStr">
        <is>
          <t>000661</t>
        </is>
      </c>
      <c r="B824" t="n">
        <v>0.04297782332279353</v>
      </c>
      <c r="C824" t="n">
        <v>33.13161875945536</v>
      </c>
      <c r="D824" t="n">
        <v>401.2647741935483</v>
      </c>
      <c r="E824" t="n">
        <v>1.616709677419355</v>
      </c>
    </row>
    <row r="825">
      <c r="A825" t="inlineStr">
        <is>
          <t>603040</t>
        </is>
      </c>
      <c r="B825" t="n">
        <v>0.00321703711523354</v>
      </c>
      <c r="C825" t="n">
        <v>33.11195445920303</v>
      </c>
      <c r="D825" t="n">
        <v>30.51103225806451</v>
      </c>
      <c r="E825" t="n">
        <v>1.45341935483871</v>
      </c>
    </row>
    <row r="826">
      <c r="A826" t="inlineStr">
        <is>
          <t>600989</t>
        </is>
      </c>
      <c r="B826" t="n">
        <v>0.001310609521625454</v>
      </c>
      <c r="C826" t="n">
        <v>33.10344827586209</v>
      </c>
      <c r="D826" t="n">
        <v>10.636</v>
      </c>
      <c r="E826" t="n">
        <v>2.840193548387096</v>
      </c>
    </row>
    <row r="827">
      <c r="A827" t="inlineStr">
        <is>
          <t>601218</t>
        </is>
      </c>
      <c r="B827" t="n">
        <v>0.0002958786529843775</v>
      </c>
      <c r="C827" t="n">
        <v>33.10104529616724</v>
      </c>
      <c r="D827" t="n">
        <v>3.342967741935484</v>
      </c>
      <c r="E827" t="n">
        <v>2.185806451612904</v>
      </c>
    </row>
    <row r="828">
      <c r="A828" t="inlineStr">
        <is>
          <t>601969</t>
        </is>
      </c>
      <c r="B828" t="n">
        <v>0.0004040373518570828</v>
      </c>
      <c r="C828" t="n">
        <v>32.96460176991152</v>
      </c>
      <c r="D828" t="n">
        <v>5.684709677419355</v>
      </c>
      <c r="E828" t="n">
        <v>0.5419354838709678</v>
      </c>
    </row>
    <row r="829">
      <c r="A829" t="inlineStr">
        <is>
          <t>600462</t>
        </is>
      </c>
      <c r="B829" t="n">
        <v>0.0002500546769698574</v>
      </c>
      <c r="C829" t="n">
        <v>32.94117647058823</v>
      </c>
      <c r="D829" t="n">
        <v>2.117096774193548</v>
      </c>
      <c r="E829" t="n">
        <v>1.063870967741936</v>
      </c>
    </row>
    <row r="830">
      <c r="A830" t="inlineStr">
        <is>
          <t>002867</t>
        </is>
      </c>
      <c r="B830" t="n">
        <v>0.002208176952746111</v>
      </c>
      <c r="C830" t="n">
        <v>32.8259766615931</v>
      </c>
      <c r="D830" t="n">
        <v>25.43677419354839</v>
      </c>
      <c r="E830" t="n">
        <v>0.743741935483871</v>
      </c>
    </row>
    <row r="831">
      <c r="A831" t="inlineStr">
        <is>
          <t>600071</t>
        </is>
      </c>
      <c r="B831" t="n">
        <v>0.0006061632584552091</v>
      </c>
      <c r="C831" t="n">
        <v>32.78879813302218</v>
      </c>
      <c r="D831" t="n">
        <v>10.59167741935484</v>
      </c>
      <c r="E831" t="n">
        <v>2.150322580645162</v>
      </c>
    </row>
    <row r="832">
      <c r="A832" t="inlineStr">
        <is>
          <t>600160</t>
        </is>
      </c>
      <c r="B832" t="n">
        <v>0.0002282783326635479</v>
      </c>
      <c r="C832" t="n">
        <v>32.78418451400329</v>
      </c>
      <c r="D832" t="n">
        <v>7.110838709677421</v>
      </c>
      <c r="E832" t="n">
        <v>0.9950967741935485</v>
      </c>
    </row>
    <row r="833">
      <c r="A833" t="inlineStr">
        <is>
          <t>002896</t>
        </is>
      </c>
      <c r="B833" t="n">
        <v>0.004056764802572235</v>
      </c>
      <c r="C833" t="n">
        <v>32.73720814704421</v>
      </c>
      <c r="D833" t="n">
        <v>28.41225806451613</v>
      </c>
      <c r="E833" t="n">
        <v>3.444258064516128</v>
      </c>
    </row>
    <row r="834">
      <c r="A834" t="inlineStr">
        <is>
          <t>000783</t>
        </is>
      </c>
      <c r="B834" t="n">
        <v>0.0006364341803770854</v>
      </c>
      <c r="C834" t="n">
        <v>32.68292682926828</v>
      </c>
      <c r="D834" t="n">
        <v>7.99283870967742</v>
      </c>
      <c r="E834" t="n">
        <v>0.9320000000000001</v>
      </c>
    </row>
    <row r="835">
      <c r="A835" t="inlineStr">
        <is>
          <t>600019</t>
        </is>
      </c>
      <c r="B835" t="n">
        <v>0.0004497466447171615</v>
      </c>
      <c r="C835" t="n">
        <v>32.66666666666666</v>
      </c>
      <c r="D835" t="n">
        <v>5.267612903225807</v>
      </c>
      <c r="E835" t="n">
        <v>0.3615483870967742</v>
      </c>
    </row>
    <row r="836">
      <c r="A836" t="inlineStr">
        <is>
          <t>000416</t>
        </is>
      </c>
      <c r="B836" t="n">
        <v>0.0007141969692417399</v>
      </c>
      <c r="C836" t="n">
        <v>32.62910798122067</v>
      </c>
      <c r="D836" t="n">
        <v>5.688903225806452</v>
      </c>
      <c r="E836" t="n">
        <v>2.734451612903226</v>
      </c>
    </row>
    <row r="837">
      <c r="A837" t="inlineStr">
        <is>
          <t>600596</t>
        </is>
      </c>
      <c r="B837" t="n">
        <v>0.002655029558066741</v>
      </c>
      <c r="C837" t="n">
        <v>32.55528255528253</v>
      </c>
      <c r="D837" t="n">
        <v>9.860903225806451</v>
      </c>
      <c r="E837" t="n">
        <v>4.766387096774193</v>
      </c>
    </row>
    <row r="838">
      <c r="A838" t="inlineStr">
        <is>
          <t>603600</t>
        </is>
      </c>
      <c r="B838" t="n">
        <v>0.004123617376638272</v>
      </c>
      <c r="C838" t="n">
        <v>32.45436105476676</v>
      </c>
      <c r="D838" t="n">
        <v>15.13083870967742</v>
      </c>
      <c r="E838" t="n">
        <v>2.124129032258065</v>
      </c>
    </row>
    <row r="839">
      <c r="A839" t="inlineStr">
        <is>
          <t>601101</t>
        </is>
      </c>
      <c r="B839" t="n">
        <v>0.0001988874694475384</v>
      </c>
      <c r="C839" t="n">
        <v>32.40997229916898</v>
      </c>
      <c r="D839" t="n">
        <v>3.996645161290323</v>
      </c>
      <c r="E839" t="n">
        <v>0.8953548387096772</v>
      </c>
    </row>
    <row r="840">
      <c r="A840" t="inlineStr">
        <is>
          <t>601020</t>
        </is>
      </c>
      <c r="B840" t="n">
        <v>0.002851982582154662</v>
      </c>
      <c r="C840" t="n">
        <v>32.40628778718258</v>
      </c>
      <c r="D840" t="n">
        <v>10.93896774193548</v>
      </c>
      <c r="E840" t="n">
        <v>3.246322580645161</v>
      </c>
    </row>
    <row r="841">
      <c r="A841" t="inlineStr">
        <is>
          <t>688526</t>
        </is>
      </c>
      <c r="B841" t="n">
        <v>0.003150676564006082</v>
      </c>
      <c r="C841" t="n">
        <v>32.29892336922104</v>
      </c>
      <c r="D841" t="n">
        <v>41.7430303030303</v>
      </c>
      <c r="E841" t="n">
        <v>7.90060606060606</v>
      </c>
    </row>
    <row r="842">
      <c r="A842" t="inlineStr">
        <is>
          <t>601601</t>
        </is>
      </c>
      <c r="B842" t="n">
        <v>0.00205517432864125</v>
      </c>
      <c r="C842" t="n">
        <v>32.23804308141658</v>
      </c>
      <c r="D842" t="n">
        <v>31.88032258064516</v>
      </c>
      <c r="E842" t="n">
        <v>0.5816129032258065</v>
      </c>
    </row>
    <row r="843">
      <c r="A843" t="inlineStr">
        <is>
          <t>688363</t>
        </is>
      </c>
      <c r="B843" t="n">
        <v>0.009338361254775034</v>
      </c>
      <c r="C843" t="n">
        <v>32.22639330060642</v>
      </c>
      <c r="D843" t="n">
        <v>136.8993548387097</v>
      </c>
      <c r="E843" t="n">
        <v>3.231419354838709</v>
      </c>
    </row>
    <row r="844">
      <c r="A844" t="inlineStr">
        <is>
          <t>000893</t>
        </is>
      </c>
      <c r="B844" t="n">
        <v>0.001764482976570974</v>
      </c>
      <c r="C844" t="n">
        <v>32.15999999999999</v>
      </c>
      <c r="D844" t="n">
        <v>7.882387096774194</v>
      </c>
      <c r="E844" t="n">
        <v>1.866193548387097</v>
      </c>
    </row>
    <row r="845">
      <c r="A845" t="inlineStr">
        <is>
          <t>000630</t>
        </is>
      </c>
      <c r="B845" t="n">
        <v>0.000150666761305375</v>
      </c>
      <c r="C845" t="n">
        <v>32.12435233160622</v>
      </c>
      <c r="D845" t="n">
        <v>2.272838709677419</v>
      </c>
      <c r="E845" t="n">
        <v>1.111741935483871</v>
      </c>
    </row>
    <row r="846">
      <c r="A846" t="inlineStr">
        <is>
          <t>000538</t>
        </is>
      </c>
      <c r="B846" t="n">
        <v>0.005091179716109418</v>
      </c>
      <c r="C846" t="n">
        <v>32.12221304706855</v>
      </c>
      <c r="D846" t="n">
        <v>102.1087096774194</v>
      </c>
      <c r="E846" t="n">
        <v>1.18741935483871</v>
      </c>
    </row>
    <row r="847">
      <c r="A847" t="inlineStr">
        <is>
          <t>002353</t>
        </is>
      </c>
      <c r="B847" t="n">
        <v>0.001934893289931388</v>
      </c>
      <c r="C847" t="n">
        <v>32.09157935584012</v>
      </c>
      <c r="D847" t="n">
        <v>31.32722580645162</v>
      </c>
      <c r="E847" t="n">
        <v>2.466774193548387</v>
      </c>
    </row>
    <row r="848">
      <c r="A848" t="inlineStr">
        <is>
          <t>600036</t>
        </is>
      </c>
      <c r="B848" t="n">
        <v>0.002728408528062564</v>
      </c>
      <c r="C848" t="n">
        <v>32.05521472392636</v>
      </c>
      <c r="D848" t="n">
        <v>38.39754838709678</v>
      </c>
      <c r="E848" t="n">
        <v>0.3238064516129033</v>
      </c>
    </row>
    <row r="849">
      <c r="A849" t="inlineStr">
        <is>
          <t>601336</t>
        </is>
      </c>
      <c r="B849" t="n">
        <v>0.006951949507277653</v>
      </c>
      <c r="C849" t="n">
        <v>32.03342618384401</v>
      </c>
      <c r="D849" t="n">
        <v>56.51225806451612</v>
      </c>
      <c r="E849" t="n">
        <v>0.8832903225806451</v>
      </c>
    </row>
    <row r="850">
      <c r="A850" t="inlineStr">
        <is>
          <t>000524</t>
        </is>
      </c>
      <c r="B850" t="n">
        <v>0.003151086864275847</v>
      </c>
      <c r="C850" t="n">
        <v>32.02725724020443</v>
      </c>
      <c r="D850" t="n">
        <v>8.568774193548386</v>
      </c>
      <c r="E850" t="n">
        <v>1.82941935483871</v>
      </c>
    </row>
    <row r="851">
      <c r="A851" t="inlineStr">
        <is>
          <t>601108</t>
        </is>
      </c>
      <c r="B851" t="n">
        <v>0.001629009785077806</v>
      </c>
      <c r="C851" t="n">
        <v>31.96544276457885</v>
      </c>
      <c r="D851" t="n">
        <v>12.88916129032258</v>
      </c>
      <c r="E851" t="n">
        <v>4.453096774193548</v>
      </c>
    </row>
    <row r="852">
      <c r="A852" t="inlineStr">
        <is>
          <t>600496</t>
        </is>
      </c>
      <c r="B852" t="n">
        <v>0.001568407679655279</v>
      </c>
      <c r="C852" t="n">
        <v>31.94029850746267</v>
      </c>
      <c r="D852" t="n">
        <v>4.988709677419354</v>
      </c>
      <c r="E852" t="n">
        <v>3.468</v>
      </c>
    </row>
    <row r="853">
      <c r="A853" t="inlineStr">
        <is>
          <t>002454</t>
        </is>
      </c>
      <c r="B853" t="n">
        <v>0.0005679287581962591</v>
      </c>
      <c r="C853" t="n">
        <v>31.92904656319291</v>
      </c>
      <c r="D853" t="n">
        <v>5.647225806451613</v>
      </c>
      <c r="E853" t="n">
        <v>1.687161290322581</v>
      </c>
    </row>
    <row r="854">
      <c r="A854" t="inlineStr">
        <is>
          <t>600552</t>
        </is>
      </c>
      <c r="B854" t="n">
        <v>0.000351422393014133</v>
      </c>
      <c r="C854" t="n">
        <v>31.8095238095238</v>
      </c>
      <c r="D854" t="n">
        <v>6.323612903225806</v>
      </c>
      <c r="E854" t="n">
        <v>2.674064516129033</v>
      </c>
    </row>
    <row r="855">
      <c r="A855" t="inlineStr">
        <is>
          <t>000750</t>
        </is>
      </c>
      <c r="B855" t="n">
        <v>0.0003550168999712249</v>
      </c>
      <c r="C855" t="n">
        <v>31.78654292343388</v>
      </c>
      <c r="D855" t="n">
        <v>5.283483870967742</v>
      </c>
      <c r="E855" t="n">
        <v>2.696</v>
      </c>
    </row>
    <row r="856">
      <c r="A856" t="inlineStr">
        <is>
          <t>600089</t>
        </is>
      </c>
      <c r="B856" t="n">
        <v>0.0006025735596644379</v>
      </c>
      <c r="C856" t="n">
        <v>31.6421895861148</v>
      </c>
      <c r="D856" t="n">
        <v>8.170774193548388</v>
      </c>
      <c r="E856" t="n">
        <v>2.121548387096774</v>
      </c>
    </row>
    <row r="857">
      <c r="A857" t="inlineStr">
        <is>
          <t>000960</t>
        </is>
      </c>
      <c r="B857" t="n">
        <v>0.0004525290383884317</v>
      </c>
      <c r="C857" t="n">
        <v>31.54831199068686</v>
      </c>
      <c r="D857" t="n">
        <v>9.689548387096774</v>
      </c>
      <c r="E857" t="n">
        <v>1.318516129032258</v>
      </c>
    </row>
    <row r="858">
      <c r="A858" t="inlineStr">
        <is>
          <t>688198</t>
        </is>
      </c>
      <c r="B858" t="n">
        <v>0.0178243257893077</v>
      </c>
      <c r="C858" t="n">
        <v>31.49277129419961</v>
      </c>
      <c r="D858" t="n">
        <v>93.41412903225806</v>
      </c>
      <c r="E858" t="n">
        <v>4.27716129032258</v>
      </c>
    </row>
    <row r="859">
      <c r="A859" t="inlineStr">
        <is>
          <t>000602</t>
        </is>
      </c>
      <c r="B859" t="n">
        <v>0.001521313926721533</v>
      </c>
      <c r="C859" t="n">
        <v>31.47058823529414</v>
      </c>
      <c r="D859" t="n">
        <v>11.35748387096774</v>
      </c>
      <c r="E859" t="n">
        <v>0</v>
      </c>
    </row>
    <row r="860">
      <c r="A860" t="inlineStr">
        <is>
          <t>002582</t>
        </is>
      </c>
      <c r="B860" t="n">
        <v>0.001095148270565043</v>
      </c>
      <c r="C860" t="n">
        <v>31.3585291113381</v>
      </c>
      <c r="D860" t="n">
        <v>13.25361290322581</v>
      </c>
      <c r="E860" t="n">
        <v>5.227225806451612</v>
      </c>
    </row>
    <row r="861">
      <c r="A861" t="inlineStr">
        <is>
          <t>601058</t>
        </is>
      </c>
      <c r="B861" t="n">
        <v>0.0008322991552007479</v>
      </c>
      <c r="C861" t="n">
        <v>31.33971291866031</v>
      </c>
      <c r="D861" t="n">
        <v>4.577935483870967</v>
      </c>
      <c r="E861" t="n">
        <v>1.953483870967742</v>
      </c>
    </row>
    <row r="862">
      <c r="A862" t="inlineStr">
        <is>
          <t>603233</t>
        </is>
      </c>
      <c r="B862" t="n">
        <v>0.005728631954917938</v>
      </c>
      <c r="C862" t="n">
        <v>31.33889161353605</v>
      </c>
      <c r="D862" t="n">
        <v>79.27193548387096</v>
      </c>
      <c r="E862" t="n">
        <v>1.492709677419355</v>
      </c>
    </row>
    <row r="863">
      <c r="A863" t="inlineStr">
        <is>
          <t>600685</t>
        </is>
      </c>
      <c r="B863" t="n">
        <v>0.01040790496667475</v>
      </c>
      <c r="C863" t="n">
        <v>31.30434782608697</v>
      </c>
      <c r="D863" t="n">
        <v>26.72929032258064</v>
      </c>
      <c r="E863" t="n">
        <v>2.895741935483871</v>
      </c>
    </row>
    <row r="864">
      <c r="A864" t="inlineStr">
        <is>
          <t>002293</t>
        </is>
      </c>
      <c r="B864" t="n">
        <v>0.000926189283421301</v>
      </c>
      <c r="C864" t="n">
        <v>31.29102844638949</v>
      </c>
      <c r="D864" t="n">
        <v>11.35270967741936</v>
      </c>
      <c r="E864" t="n">
        <v>0.576258064516129</v>
      </c>
    </row>
    <row r="865">
      <c r="A865" t="inlineStr">
        <is>
          <t>002409</t>
        </is>
      </c>
      <c r="B865" t="n">
        <v>0.004259987719559473</v>
      </c>
      <c r="C865" t="n">
        <v>31.25148986889153</v>
      </c>
      <c r="D865" t="n">
        <v>56.47612903225806</v>
      </c>
      <c r="E865" t="n">
        <v>5.85316129032258</v>
      </c>
    </row>
    <row r="866">
      <c r="A866" t="inlineStr">
        <is>
          <t>002283</t>
        </is>
      </c>
      <c r="B866" t="n">
        <v>0.001126559377385627</v>
      </c>
      <c r="C866" t="n">
        <v>31.23486682808716</v>
      </c>
      <c r="D866" t="n">
        <v>5.953354838709678</v>
      </c>
      <c r="E866" t="n">
        <v>2.791096774193549</v>
      </c>
    </row>
    <row r="867">
      <c r="A867" t="inlineStr">
        <is>
          <t>002600</t>
        </is>
      </c>
      <c r="B867" t="n">
        <v>0.0009631951963054741</v>
      </c>
      <c r="C867" t="n">
        <v>31.14754098360655</v>
      </c>
      <c r="D867" t="n">
        <v>11.88406451612903</v>
      </c>
      <c r="E867" t="n">
        <v>5.733096774193549</v>
      </c>
    </row>
    <row r="868">
      <c r="A868" t="inlineStr">
        <is>
          <t>600329</t>
        </is>
      </c>
      <c r="B868" t="n">
        <v>0.0004711494406884994</v>
      </c>
      <c r="C868" t="n">
        <v>31.12434847356664</v>
      </c>
      <c r="D868" t="n">
        <v>17.12806451612903</v>
      </c>
      <c r="E868" t="n">
        <v>1.062322580645161</v>
      </c>
    </row>
    <row r="869">
      <c r="A869" t="inlineStr">
        <is>
          <t>600699</t>
        </is>
      </c>
      <c r="B869" t="n">
        <v>0.0008068582441641116</v>
      </c>
      <c r="C869" t="n">
        <v>31.0594315245478</v>
      </c>
      <c r="D869" t="n">
        <v>23.51212903225807</v>
      </c>
      <c r="E869" t="n">
        <v>2.188903225806452</v>
      </c>
    </row>
    <row r="870">
      <c r="A870" t="inlineStr">
        <is>
          <t>600095</t>
        </is>
      </c>
      <c r="B870" t="n">
        <v>0.002278676281837371</v>
      </c>
      <c r="C870" t="n">
        <v>30.99703849950641</v>
      </c>
      <c r="D870" t="n">
        <v>13.74064516129032</v>
      </c>
      <c r="E870" t="n">
        <v>11.7858064516129</v>
      </c>
    </row>
    <row r="871">
      <c r="A871" t="inlineStr">
        <is>
          <t>002729</t>
        </is>
      </c>
      <c r="B871" t="n">
        <v>0.00554666945491791</v>
      </c>
      <c r="C871" t="n">
        <v>30.82394783639597</v>
      </c>
      <c r="D871" t="n">
        <v>42.23787096774193</v>
      </c>
      <c r="E871" t="n">
        <v>1.078516129032258</v>
      </c>
    </row>
    <row r="872">
      <c r="A872" t="inlineStr">
        <is>
          <t>002576</t>
        </is>
      </c>
      <c r="B872" t="n">
        <v>0.0009836354278012797</v>
      </c>
      <c r="C872" t="n">
        <v>30.80459770114945</v>
      </c>
      <c r="D872" t="n">
        <v>12.10496774193549</v>
      </c>
      <c r="E872" t="n">
        <v>4.864903225806451</v>
      </c>
    </row>
    <row r="873">
      <c r="A873" t="inlineStr">
        <is>
          <t>600188</t>
        </is>
      </c>
      <c r="B873" t="n">
        <v>0.0005529314139609448</v>
      </c>
      <c r="C873" t="n">
        <v>30.74935400516794</v>
      </c>
      <c r="D873" t="n">
        <v>9.383612903225806</v>
      </c>
      <c r="E873" t="n">
        <v>1.03541935483871</v>
      </c>
    </row>
    <row r="874">
      <c r="A874" t="inlineStr">
        <is>
          <t>002256</t>
        </is>
      </c>
      <c r="B874" t="n">
        <v>9.531387997446637e-05</v>
      </c>
      <c r="C874" t="n">
        <v>30.58823529411767</v>
      </c>
      <c r="D874" t="n">
        <v>1.151612903225806</v>
      </c>
      <c r="E874" t="n">
        <v>1.968</v>
      </c>
    </row>
    <row r="875">
      <c r="A875" t="inlineStr">
        <is>
          <t>600726</t>
        </is>
      </c>
      <c r="B875" t="n">
        <v>0.0001807355786042014</v>
      </c>
      <c r="C875" t="n">
        <v>30.48128342245988</v>
      </c>
      <c r="D875" t="n">
        <v>2.227483870967742</v>
      </c>
      <c r="E875" t="n">
        <v>1.592516129032258</v>
      </c>
    </row>
    <row r="876">
      <c r="A876" t="inlineStr">
        <is>
          <t>000560</t>
        </is>
      </c>
      <c r="B876" t="n">
        <v>0.0003415118301441855</v>
      </c>
      <c r="C876" t="n">
        <v>30.47619047619048</v>
      </c>
      <c r="D876" t="n">
        <v>3.844967741935484</v>
      </c>
      <c r="E876" t="n">
        <v>1.362258064516129</v>
      </c>
    </row>
    <row r="877">
      <c r="A877" t="inlineStr">
        <is>
          <t>600025</t>
        </is>
      </c>
      <c r="B877" t="n">
        <v>0.0001768494472145262</v>
      </c>
      <c r="C877" t="n">
        <v>30.32069970845479</v>
      </c>
      <c r="D877" t="n">
        <v>4.021870967741936</v>
      </c>
      <c r="E877" t="n">
        <v>0.3560645161290323</v>
      </c>
    </row>
    <row r="878">
      <c r="A878" t="inlineStr">
        <is>
          <t>002001</t>
        </is>
      </c>
      <c r="B878" t="n">
        <v>0.001226359971032029</v>
      </c>
      <c r="C878" t="n">
        <v>30.22256930886373</v>
      </c>
      <c r="D878" t="n">
        <v>30.06393548387097</v>
      </c>
      <c r="E878" t="n">
        <v>1.286967741935484</v>
      </c>
    </row>
    <row r="879">
      <c r="A879" t="inlineStr">
        <is>
          <t>002189</t>
        </is>
      </c>
      <c r="B879" t="n">
        <v>0.00107080847184185</v>
      </c>
      <c r="C879" t="n">
        <v>30.15873015873016</v>
      </c>
      <c r="D879" t="n">
        <v>18.77754838709678</v>
      </c>
      <c r="E879" t="n">
        <v>3.161419354838709</v>
      </c>
    </row>
    <row r="880">
      <c r="A880" t="inlineStr">
        <is>
          <t>002461</t>
        </is>
      </c>
      <c r="B880" t="n">
        <v>0.0007754636612438722</v>
      </c>
      <c r="C880" t="n">
        <v>30.10752688172045</v>
      </c>
      <c r="D880" t="n">
        <v>10.28322580645161</v>
      </c>
      <c r="E880" t="n">
        <v>0.8186451612903227</v>
      </c>
    </row>
    <row r="881">
      <c r="A881" t="inlineStr">
        <is>
          <t>002801</t>
        </is>
      </c>
      <c r="B881" t="n">
        <v>0.001152959491761881</v>
      </c>
      <c r="C881" t="n">
        <v>30.09461426491995</v>
      </c>
      <c r="D881" t="n">
        <v>31.92496774193549</v>
      </c>
      <c r="E881" t="n">
        <v>2.814838709677419</v>
      </c>
    </row>
    <row r="882">
      <c r="A882" t="inlineStr">
        <is>
          <t>603353</t>
        </is>
      </c>
      <c r="B882" t="n">
        <v>0.02143946085351222</v>
      </c>
      <c r="C882" t="n">
        <v>29.99659516513449</v>
      </c>
      <c r="D882" t="n">
        <v>52.66767741935484</v>
      </c>
      <c r="E882" t="n">
        <v>7.72458064516129</v>
      </c>
    </row>
    <row r="883">
      <c r="A883" t="inlineStr">
        <is>
          <t>603689</t>
        </is>
      </c>
      <c r="B883" t="n">
        <v>0.000278698574212434</v>
      </c>
      <c r="C883" t="n">
        <v>29.98976458546572</v>
      </c>
      <c r="D883" t="n">
        <v>10.76741935483871</v>
      </c>
      <c r="E883" t="n">
        <v>1.074129032258065</v>
      </c>
    </row>
    <row r="884">
      <c r="A884" t="inlineStr">
        <is>
          <t>603757</t>
        </is>
      </c>
      <c r="B884" t="n">
        <v>0.004731229287212856</v>
      </c>
      <c r="C884" t="n">
        <v>29.87377279102383</v>
      </c>
      <c r="D884" t="n">
        <v>19.62664516129032</v>
      </c>
      <c r="E884" t="n">
        <v>2.365483870967742</v>
      </c>
    </row>
    <row r="885">
      <c r="A885" t="inlineStr">
        <is>
          <t>688599</t>
        </is>
      </c>
      <c r="B885" t="n">
        <v>0.002169000435931643</v>
      </c>
      <c r="C885" t="n">
        <v>29.86557568673289</v>
      </c>
      <c r="D885" t="n">
        <v>17.76666666666667</v>
      </c>
      <c r="E885" t="n">
        <v>10.27210144927536</v>
      </c>
    </row>
    <row r="886">
      <c r="A886" t="inlineStr">
        <is>
          <t>603970</t>
        </is>
      </c>
      <c r="B886" t="n">
        <v>0.002005368963305598</v>
      </c>
      <c r="C886" t="n">
        <v>29.66895690193629</v>
      </c>
      <c r="D886" t="n">
        <v>16.89096774193548</v>
      </c>
      <c r="E886" t="n">
        <v>3.908322580645161</v>
      </c>
    </row>
    <row r="887">
      <c r="A887" t="inlineStr">
        <is>
          <t>600306</t>
        </is>
      </c>
      <c r="B887" t="n">
        <v>0.0003093497464963358</v>
      </c>
      <c r="C887" t="n">
        <v>29.51219512195122</v>
      </c>
      <c r="D887" t="n">
        <v>4.7</v>
      </c>
      <c r="E887" t="n">
        <v>0.910258064516129</v>
      </c>
    </row>
    <row r="888">
      <c r="A888" t="inlineStr">
        <is>
          <t>603377</t>
        </is>
      </c>
      <c r="B888" t="n">
        <v>0.001603901183221493</v>
      </c>
      <c r="C888" t="n">
        <v>29.45159106296549</v>
      </c>
      <c r="D888" t="n">
        <v>19.69806451612903</v>
      </c>
      <c r="E888" t="n">
        <v>0.6722580645161289</v>
      </c>
    </row>
    <row r="889">
      <c r="A889" t="inlineStr">
        <is>
          <t>688386</t>
        </is>
      </c>
      <c r="B889" t="n">
        <v>0.01329306563980876</v>
      </c>
      <c r="C889" t="n">
        <v>29.3480615118042</v>
      </c>
      <c r="D889" t="n">
        <v>64.06129629629629</v>
      </c>
      <c r="E889" t="n">
        <v>17.99648148148148</v>
      </c>
    </row>
    <row r="890">
      <c r="A890" t="inlineStr">
        <is>
          <t>600305</t>
        </is>
      </c>
      <c r="B890" t="n">
        <v>0.001591204601896857</v>
      </c>
      <c r="C890" t="n">
        <v>29.3395675043834</v>
      </c>
      <c r="D890" t="n">
        <v>20.93483870967742</v>
      </c>
      <c r="E890" t="n">
        <v>1.998645161290322</v>
      </c>
    </row>
    <row r="891">
      <c r="A891" t="inlineStr">
        <is>
          <t>601600</t>
        </is>
      </c>
      <c r="B891" t="n">
        <v>0.0002602874844381792</v>
      </c>
      <c r="C891" t="n">
        <v>29.28571428571429</v>
      </c>
      <c r="D891" t="n">
        <v>3.219354838709677</v>
      </c>
      <c r="E891" t="n">
        <v>0.8224516129032258</v>
      </c>
    </row>
    <row r="892">
      <c r="A892" t="inlineStr">
        <is>
          <t>600774</t>
        </is>
      </c>
      <c r="B892" t="n">
        <v>0.0007144204941149936</v>
      </c>
      <c r="C892" t="n">
        <v>29.27536231884058</v>
      </c>
      <c r="D892" t="n">
        <v>12.48903225806451</v>
      </c>
      <c r="E892" t="n">
        <v>0.7398064516129033</v>
      </c>
    </row>
    <row r="893">
      <c r="A893" t="inlineStr">
        <is>
          <t>603931</t>
        </is>
      </c>
      <c r="B893" t="n">
        <v>0.004378869223546153</v>
      </c>
      <c r="C893" t="n">
        <v>29.26274764533938</v>
      </c>
      <c r="D893" t="n">
        <v>48.41911111111111</v>
      </c>
      <c r="E893" t="n">
        <v>11.73577777777778</v>
      </c>
    </row>
    <row r="894">
      <c r="A894" t="inlineStr">
        <is>
          <t>600679</t>
        </is>
      </c>
      <c r="B894" t="n">
        <v>0.0005650440844865519</v>
      </c>
      <c r="C894" t="n">
        <v>29.10101946246526</v>
      </c>
      <c r="D894" t="n">
        <v>12.99574193548387</v>
      </c>
      <c r="E894" t="n">
        <v>2.049225806451613</v>
      </c>
    </row>
    <row r="895">
      <c r="A895" t="inlineStr">
        <is>
          <t>600738</t>
        </is>
      </c>
      <c r="B895" t="n">
        <v>0.0005237453450254489</v>
      </c>
      <c r="C895" t="n">
        <v>29.03225806451615</v>
      </c>
      <c r="D895" t="n">
        <v>6.057161290322582</v>
      </c>
      <c r="E895" t="n">
        <v>1.910258064516129</v>
      </c>
    </row>
    <row r="896">
      <c r="A896" t="inlineStr">
        <is>
          <t>603661</t>
        </is>
      </c>
      <c r="B896" t="n">
        <v>0.01709150975263751</v>
      </c>
      <c r="C896" t="n">
        <v>28.89109895574342</v>
      </c>
      <c r="D896" t="n">
        <v>61.97148387096775</v>
      </c>
      <c r="E896" t="n">
        <v>5.883225806451613</v>
      </c>
    </row>
    <row r="897">
      <c r="A897" t="inlineStr">
        <is>
          <t>600143</t>
        </is>
      </c>
      <c r="B897" t="n">
        <v>0.001005111002143845</v>
      </c>
      <c r="C897" t="n">
        <v>28.77643504531722</v>
      </c>
      <c r="D897" t="n">
        <v>15.9098064516129</v>
      </c>
      <c r="E897" t="n">
        <v>2.375032258064516</v>
      </c>
    </row>
    <row r="898">
      <c r="A898" t="inlineStr">
        <is>
          <t>600970</t>
        </is>
      </c>
      <c r="B898" t="n">
        <v>0.0005012656295651346</v>
      </c>
      <c r="C898" t="n">
        <v>28.75457875457876</v>
      </c>
      <c r="D898" t="n">
        <v>6.29458064516129</v>
      </c>
      <c r="E898" t="n">
        <v>1.488709677419355</v>
      </c>
    </row>
    <row r="899">
      <c r="A899" t="inlineStr">
        <is>
          <t>601918</t>
        </is>
      </c>
      <c r="B899" t="n">
        <v>8.415755705971933e-05</v>
      </c>
      <c r="C899" t="n">
        <v>28.62903225806452</v>
      </c>
      <c r="D899" t="n">
        <v>2.624709677419355</v>
      </c>
      <c r="E899" t="n">
        <v>1.10541935483871</v>
      </c>
    </row>
    <row r="900">
      <c r="A900" t="inlineStr">
        <is>
          <t>600903</t>
        </is>
      </c>
      <c r="B900" t="n">
        <v>0.0004424181482441462</v>
      </c>
      <c r="C900" t="n">
        <v>28.45849802371543</v>
      </c>
      <c r="D900" t="n">
        <v>11.37967741935484</v>
      </c>
      <c r="E900" t="n">
        <v>1.600387096774194</v>
      </c>
    </row>
    <row r="901">
      <c r="A901" t="inlineStr">
        <is>
          <t>600569</t>
        </is>
      </c>
      <c r="B901" t="n">
        <v>4.551939400688703e-05</v>
      </c>
      <c r="C901" t="n">
        <v>28.42639593908629</v>
      </c>
      <c r="D901" t="n">
        <v>2.144903225806452</v>
      </c>
      <c r="E901" t="n">
        <v>0.980451612903226</v>
      </c>
    </row>
    <row r="902">
      <c r="A902" t="inlineStr">
        <is>
          <t>603939</t>
        </is>
      </c>
      <c r="B902" t="n">
        <v>0.006112097626461347</v>
      </c>
      <c r="C902" t="n">
        <v>28.21162234416774</v>
      </c>
      <c r="D902" t="n">
        <v>91.56787096774194</v>
      </c>
      <c r="E902" t="n">
        <v>0.6907096774193549</v>
      </c>
    </row>
    <row r="903">
      <c r="A903" t="inlineStr">
        <is>
          <t>603006</t>
        </is>
      </c>
      <c r="B903" t="n">
        <v>0.0003160877789206124</v>
      </c>
      <c r="C903" t="n">
        <v>28.04746494066883</v>
      </c>
      <c r="D903" t="n">
        <v>10.71329032258065</v>
      </c>
      <c r="E903" t="n">
        <v>1.278451612903226</v>
      </c>
    </row>
    <row r="904">
      <c r="A904" t="inlineStr">
        <is>
          <t>600356</t>
        </is>
      </c>
      <c r="B904" t="n">
        <v>0.0006442377916063046</v>
      </c>
      <c r="C904" t="n">
        <v>27.76073619631902</v>
      </c>
      <c r="D904" t="n">
        <v>7.958258064516129</v>
      </c>
      <c r="E904" t="n">
        <v>0.8121290322580647</v>
      </c>
    </row>
    <row r="905">
      <c r="A905" t="inlineStr">
        <is>
          <t>600371</t>
        </is>
      </c>
      <c r="B905" t="n">
        <v>0.002071593020147961</v>
      </c>
      <c r="C905" t="n">
        <v>27.73662551440328</v>
      </c>
      <c r="D905" t="n">
        <v>14.31503225806452</v>
      </c>
      <c r="E905" t="n">
        <v>7.303548387096774</v>
      </c>
    </row>
    <row r="906">
      <c r="A906" t="inlineStr">
        <is>
          <t>601566</t>
        </is>
      </c>
      <c r="B906" t="n">
        <v>0.001281730232767258</v>
      </c>
      <c r="C906" t="n">
        <v>27.37430167597768</v>
      </c>
      <c r="D906" t="n">
        <v>10.60161290322581</v>
      </c>
      <c r="E906" t="n">
        <v>0.6438709677419355</v>
      </c>
    </row>
    <row r="907">
      <c r="A907" t="inlineStr">
        <is>
          <t>688516</t>
        </is>
      </c>
      <c r="B907" t="n">
        <v>0.009824232057923363</v>
      </c>
      <c r="C907" t="n">
        <v>27.34627831715211</v>
      </c>
      <c r="D907" t="n">
        <v>69.71467105263159</v>
      </c>
      <c r="E907" t="n">
        <v>10.95289473684211</v>
      </c>
    </row>
    <row r="908">
      <c r="A908" t="inlineStr">
        <is>
          <t>600111</t>
        </is>
      </c>
      <c r="B908" t="n">
        <v>0.001021434990953513</v>
      </c>
      <c r="C908" t="n">
        <v>27.32793522267205</v>
      </c>
      <c r="D908" t="n">
        <v>11.66161290322581</v>
      </c>
      <c r="E908" t="n">
        <v>2.58858064516129</v>
      </c>
    </row>
    <row r="909">
      <c r="A909" t="inlineStr">
        <is>
          <t>600570</t>
        </is>
      </c>
      <c r="B909" t="n">
        <v>0.005672549173280519</v>
      </c>
      <c r="C909" t="n">
        <v>27.32645875251509</v>
      </c>
      <c r="D909" t="n">
        <v>98.08412903225808</v>
      </c>
      <c r="E909" t="n">
        <v>1.44858064516129</v>
      </c>
    </row>
    <row r="910">
      <c r="A910" t="inlineStr">
        <is>
          <t>603612</t>
        </is>
      </c>
      <c r="B910" t="n">
        <v>0.001585523462582342</v>
      </c>
      <c r="C910" t="n">
        <v>27.32394366197184</v>
      </c>
      <c r="D910" t="n">
        <v>14.04812903225806</v>
      </c>
      <c r="E910" t="n">
        <v>3.476774193548388</v>
      </c>
    </row>
    <row r="911">
      <c r="A911" t="inlineStr">
        <is>
          <t>603227</t>
        </is>
      </c>
      <c r="B911" t="n">
        <v>0.0001760364583153788</v>
      </c>
      <c r="C911" t="n">
        <v>27.27272727272727</v>
      </c>
      <c r="D911" t="n">
        <v>4.226</v>
      </c>
      <c r="E911" t="n">
        <v>1.808838709677419</v>
      </c>
    </row>
    <row r="912">
      <c r="A912" t="inlineStr">
        <is>
          <t>600872</t>
        </is>
      </c>
      <c r="B912" t="n">
        <v>0.005291335785913331</v>
      </c>
      <c r="C912" t="n">
        <v>27.25538813656303</v>
      </c>
      <c r="D912" t="n">
        <v>64.18425806451613</v>
      </c>
      <c r="E912" t="n">
        <v>0.8552258064516127</v>
      </c>
    </row>
    <row r="913">
      <c r="A913" t="inlineStr">
        <is>
          <t>600303</t>
        </is>
      </c>
      <c r="B913" t="n">
        <v>0.0004319237852434818</v>
      </c>
      <c r="C913" t="n">
        <v>27.24550898203593</v>
      </c>
      <c r="D913" t="n">
        <v>3.979870967741935</v>
      </c>
      <c r="E913" t="n">
        <v>4.721354838709677</v>
      </c>
    </row>
    <row r="914">
      <c r="A914" t="inlineStr">
        <is>
          <t>601555</t>
        </is>
      </c>
      <c r="B914" t="n">
        <v>0.0008196438181508108</v>
      </c>
      <c r="C914" t="n">
        <v>27.11640211640212</v>
      </c>
      <c r="D914" t="n">
        <v>9.737870967741936</v>
      </c>
      <c r="E914" t="n">
        <v>1.397225806451613</v>
      </c>
    </row>
    <row r="915">
      <c r="A915" t="inlineStr">
        <is>
          <t>600213</t>
        </is>
      </c>
      <c r="B915" t="n">
        <v>0.0003899928114161965</v>
      </c>
      <c r="C915" t="n">
        <v>27.01908957415566</v>
      </c>
      <c r="D915" t="n">
        <v>7.567225806451614</v>
      </c>
      <c r="E915" t="n">
        <v>4.065935483870968</v>
      </c>
    </row>
    <row r="916">
      <c r="A916" t="inlineStr">
        <is>
          <t>603801</t>
        </is>
      </c>
      <c r="B916" t="n">
        <v>0.004236295478736875</v>
      </c>
      <c r="C916" t="n">
        <v>26.97191227395152</v>
      </c>
      <c r="D916" t="n">
        <v>33.19574193548387</v>
      </c>
      <c r="E916" t="n">
        <v>2.322</v>
      </c>
    </row>
    <row r="917">
      <c r="A917" t="inlineStr">
        <is>
          <t>600117</t>
        </is>
      </c>
      <c r="B917" t="n">
        <v>0.000210710735536526</v>
      </c>
      <c r="C917" t="n">
        <v>26.93602693602692</v>
      </c>
      <c r="D917" t="n">
        <v>3.373096774193549</v>
      </c>
      <c r="E917" t="n">
        <v>1.558838709677419</v>
      </c>
    </row>
    <row r="918">
      <c r="A918" t="inlineStr">
        <is>
          <t>600478</t>
        </is>
      </c>
      <c r="B918" t="n">
        <v>0.000116910298798489</v>
      </c>
      <c r="C918" t="n">
        <v>26.86170212765957</v>
      </c>
      <c r="D918" t="n">
        <v>4.366387096774194</v>
      </c>
      <c r="E918" t="n">
        <v>1.953806451612903</v>
      </c>
    </row>
    <row r="919">
      <c r="A919" t="inlineStr">
        <is>
          <t>603596</t>
        </is>
      </c>
      <c r="B919" t="n">
        <v>0.002158216050997992</v>
      </c>
      <c r="C919" t="n">
        <v>26.42153146322972</v>
      </c>
      <c r="D919" t="n">
        <v>35.56283870967741</v>
      </c>
      <c r="E919" t="n">
        <v>2.283806451612903</v>
      </c>
    </row>
    <row r="920">
      <c r="A920" t="inlineStr">
        <is>
          <t>603979</t>
        </is>
      </c>
      <c r="B920" t="n">
        <v>0.0004990970539903316</v>
      </c>
      <c r="C920" t="n">
        <v>26.14525139664805</v>
      </c>
      <c r="D920" t="n">
        <v>11.38658064516129</v>
      </c>
      <c r="E920" t="n">
        <v>1.308451612903226</v>
      </c>
    </row>
    <row r="921">
      <c r="A921" t="inlineStr">
        <is>
          <t>600810</t>
        </is>
      </c>
      <c r="B921" t="n">
        <v>0.001007895222667241</v>
      </c>
      <c r="C921" t="n">
        <v>26.06837606837606</v>
      </c>
      <c r="D921" t="n">
        <v>8.169354838709678</v>
      </c>
      <c r="E921" t="n">
        <v>2.564064516129033</v>
      </c>
    </row>
    <row r="922">
      <c r="A922" t="inlineStr">
        <is>
          <t>603778</t>
        </is>
      </c>
      <c r="B922" t="n">
        <v>0.0002820566065981946</v>
      </c>
      <c r="C922" t="n">
        <v>26.04790419161678</v>
      </c>
      <c r="D922" t="n">
        <v>4.093419354838709</v>
      </c>
      <c r="E922" t="n">
        <v>1.213612903225807</v>
      </c>
    </row>
    <row r="923">
      <c r="A923" t="inlineStr">
        <is>
          <t>603615</t>
        </is>
      </c>
      <c r="B923" t="n">
        <v>0.001269552655587192</v>
      </c>
      <c r="C923" t="n">
        <v>25.95325953259531</v>
      </c>
      <c r="D923" t="n">
        <v>10.09296774193548</v>
      </c>
      <c r="E923" t="n">
        <v>1.991225806451613</v>
      </c>
    </row>
    <row r="924">
      <c r="A924" t="inlineStr">
        <is>
          <t>600405</t>
        </is>
      </c>
      <c r="B924" t="n">
        <v>0.000245947532826217</v>
      </c>
      <c r="C924" t="n">
        <v>25.94142259414225</v>
      </c>
      <c r="D924" t="n">
        <v>5.370903225806452</v>
      </c>
      <c r="E924" t="n">
        <v>2.682387096774194</v>
      </c>
    </row>
    <row r="925">
      <c r="A925" t="inlineStr">
        <is>
          <t>600682</t>
        </is>
      </c>
      <c r="B925" t="n">
        <v>0.002252610193387792</v>
      </c>
      <c r="C925" t="n">
        <v>25.79933847850056</v>
      </c>
      <c r="D925" t="n">
        <v>11.87722580645161</v>
      </c>
      <c r="E925" t="n">
        <v>1.486838709677419</v>
      </c>
    </row>
    <row r="926">
      <c r="A926" t="inlineStr">
        <is>
          <t>600338</t>
        </is>
      </c>
      <c r="B926" t="n">
        <v>0.001650768509995059</v>
      </c>
      <c r="C926" t="n">
        <v>25.73529411764706</v>
      </c>
      <c r="D926" t="n">
        <v>10.00116129032258</v>
      </c>
      <c r="E926" t="n">
        <v>2.866645161290323</v>
      </c>
    </row>
    <row r="927">
      <c r="A927" t="inlineStr">
        <is>
          <t>600521</t>
        </is>
      </c>
      <c r="B927" t="n">
        <v>0.003657333175876801</v>
      </c>
      <c r="C927" t="n">
        <v>25.7222002374357</v>
      </c>
      <c r="D927" t="n">
        <v>34.38058064516129</v>
      </c>
      <c r="E927" t="n">
        <v>1.213483870967742</v>
      </c>
    </row>
    <row r="928">
      <c r="A928" t="inlineStr">
        <is>
          <t>688011</t>
        </is>
      </c>
      <c r="B928" t="n">
        <v>0.004849325619148932</v>
      </c>
      <c r="C928" t="n">
        <v>25.70865171308849</v>
      </c>
      <c r="D928" t="n">
        <v>48.62225806451612</v>
      </c>
      <c r="E928" t="n">
        <v>5.881032258064517</v>
      </c>
    </row>
    <row r="929">
      <c r="A929" t="inlineStr">
        <is>
          <t>603043</t>
        </is>
      </c>
      <c r="B929" t="n">
        <v>0.002841794603776789</v>
      </c>
      <c r="C929" t="n">
        <v>25.6800518134715</v>
      </c>
      <c r="D929" t="n">
        <v>37.0343870967742</v>
      </c>
      <c r="E929" t="n">
        <v>1.612129032258065</v>
      </c>
    </row>
    <row r="930">
      <c r="A930" t="inlineStr">
        <is>
          <t>601577</t>
        </is>
      </c>
      <c r="B930" t="n">
        <v>0.000385831125109124</v>
      </c>
      <c r="C930" t="n">
        <v>25.53763440860215</v>
      </c>
      <c r="D930" t="n">
        <v>8.80083870967742</v>
      </c>
      <c r="E930" t="n">
        <v>1.952451612903226</v>
      </c>
    </row>
    <row r="931">
      <c r="A931" t="inlineStr">
        <is>
          <t>600822</t>
        </is>
      </c>
      <c r="B931" t="n">
        <v>0.0008097411911908585</v>
      </c>
      <c r="C931" t="n">
        <v>25.51640340218711</v>
      </c>
      <c r="D931" t="n">
        <v>11.02374193548387</v>
      </c>
      <c r="E931" t="n">
        <v>1.627870967741936</v>
      </c>
    </row>
    <row r="932">
      <c r="A932" t="inlineStr">
        <is>
          <t>600317</t>
        </is>
      </c>
      <c r="B932" t="n">
        <v>0.0001297817665883777</v>
      </c>
      <c r="C932" t="n">
        <v>25.36585365853659</v>
      </c>
      <c r="D932" t="n">
        <v>2.490580645161291</v>
      </c>
      <c r="E932" t="n">
        <v>0.209741935483871</v>
      </c>
    </row>
    <row r="933">
      <c r="A933" t="inlineStr">
        <is>
          <t>600123</t>
        </is>
      </c>
      <c r="B933" t="n">
        <v>0.0001354073007155468</v>
      </c>
      <c r="C933" t="n">
        <v>25.26997840172787</v>
      </c>
      <c r="D933" t="n">
        <v>5.178193548387097</v>
      </c>
      <c r="E933" t="n">
        <v>1.128258064516129</v>
      </c>
    </row>
    <row r="934">
      <c r="A934" t="inlineStr">
        <is>
          <t>601366</t>
        </is>
      </c>
      <c r="B934" t="n">
        <v>0.0003175973916322386</v>
      </c>
      <c r="C934" t="n">
        <v>25.17985611510791</v>
      </c>
      <c r="D934" t="n">
        <v>6.541548387096775</v>
      </c>
      <c r="E934" t="n">
        <v>0.9023225806451614</v>
      </c>
    </row>
    <row r="935">
      <c r="A935" t="inlineStr">
        <is>
          <t>600096</t>
        </is>
      </c>
      <c r="B935" t="n">
        <v>0.0001883657017569446</v>
      </c>
      <c r="C935" t="n">
        <v>25.15463917525775</v>
      </c>
      <c r="D935" t="n">
        <v>5.316774193548387</v>
      </c>
      <c r="E935" t="n">
        <v>1.090064516129032</v>
      </c>
    </row>
    <row r="936">
      <c r="A936" t="inlineStr">
        <is>
          <t>688099</t>
        </is>
      </c>
      <c r="B936" t="n">
        <v>0.007863845530150905</v>
      </c>
      <c r="C936" t="n">
        <v>25.1412885515905</v>
      </c>
      <c r="D936" t="n">
        <v>63.68825806451613</v>
      </c>
      <c r="E936" t="n">
        <v>3.351483870967742</v>
      </c>
    </row>
    <row r="937">
      <c r="A937" t="inlineStr">
        <is>
          <t>603380</t>
        </is>
      </c>
      <c r="B937" t="n">
        <v>0.003488633799068153</v>
      </c>
      <c r="C937" t="n">
        <v>25.11068943706516</v>
      </c>
      <c r="D937" t="n">
        <v>20.69664516129032</v>
      </c>
      <c r="E937" t="n">
        <v>2.013870967741935</v>
      </c>
    </row>
    <row r="938">
      <c r="A938" t="inlineStr">
        <is>
          <t>600742</t>
        </is>
      </c>
      <c r="B938" t="n">
        <v>0.000925544278035956</v>
      </c>
      <c r="C938" t="n">
        <v>25.09702457956016</v>
      </c>
      <c r="D938" t="n">
        <v>10.20309677419355</v>
      </c>
      <c r="E938" t="n">
        <v>1.429483870967742</v>
      </c>
    </row>
    <row r="939">
      <c r="A939" t="inlineStr">
        <is>
          <t>600895</t>
        </is>
      </c>
      <c r="B939" t="n">
        <v>0.001410507945188201</v>
      </c>
      <c r="C939" t="n">
        <v>24.85294117647059</v>
      </c>
      <c r="D939" t="n">
        <v>19.42741935483871</v>
      </c>
      <c r="E939" t="n">
        <v>2.193290322580645</v>
      </c>
    </row>
    <row r="940">
      <c r="A940" t="inlineStr">
        <is>
          <t>603517</t>
        </is>
      </c>
      <c r="B940" t="n">
        <v>0.005079067888987459</v>
      </c>
      <c r="C940" t="n">
        <v>24.8202614379085</v>
      </c>
      <c r="D940" t="n">
        <v>76.55625806451614</v>
      </c>
      <c r="E940" t="n">
        <v>0.6720645161290324</v>
      </c>
    </row>
    <row r="941">
      <c r="A941" t="inlineStr">
        <is>
          <t>603515</t>
        </is>
      </c>
      <c r="B941" t="n">
        <v>0.001473807613827092</v>
      </c>
      <c r="C941" t="n">
        <v>24.78097622027535</v>
      </c>
      <c r="D941" t="n">
        <v>28.76703225806451</v>
      </c>
      <c r="E941" t="n">
        <v>0.3178709677419355</v>
      </c>
    </row>
    <row r="942">
      <c r="A942" t="inlineStr">
        <is>
          <t>603885</t>
        </is>
      </c>
      <c r="B942" t="n">
        <v>0.0006184909590937195</v>
      </c>
      <c r="C942" t="n">
        <v>24.77777777777779</v>
      </c>
      <c r="D942" t="n">
        <v>10.5761935483871</v>
      </c>
      <c r="E942" t="n">
        <v>0.8849032258064514</v>
      </c>
    </row>
    <row r="943">
      <c r="A943" t="inlineStr">
        <is>
          <t>601996</t>
        </is>
      </c>
      <c r="B943" t="n">
        <v>7.379465674076349e-05</v>
      </c>
      <c r="C943" t="n">
        <v>24.48979591836733</v>
      </c>
      <c r="D943" t="n">
        <v>2.795096774193548</v>
      </c>
      <c r="E943" t="n">
        <v>1.077354838709677</v>
      </c>
    </row>
    <row r="944">
      <c r="A944" t="inlineStr">
        <is>
          <t>600375</t>
        </is>
      </c>
      <c r="B944" t="n">
        <v>0.0003377256740540949</v>
      </c>
      <c r="C944" t="n">
        <v>24.27652733118972</v>
      </c>
      <c r="D944" t="n">
        <v>7.923677419354839</v>
      </c>
      <c r="E944" t="n">
        <v>3.271096774193549</v>
      </c>
    </row>
    <row r="945">
      <c r="A945" t="inlineStr">
        <is>
          <t>600581</t>
        </is>
      </c>
      <c r="B945" t="n">
        <v>0.0002004068644878677</v>
      </c>
      <c r="C945" t="n">
        <v>24.27184466019419</v>
      </c>
      <c r="D945" t="n">
        <v>3.538516129032257</v>
      </c>
      <c r="E945" t="n">
        <v>2.786709677419355</v>
      </c>
    </row>
    <row r="946">
      <c r="A946" t="inlineStr">
        <is>
          <t>601881</t>
        </is>
      </c>
      <c r="B946" t="n">
        <v>0.001042607645120915</v>
      </c>
      <c r="C946" t="n">
        <v>24.12731006160165</v>
      </c>
      <c r="D946" t="n">
        <v>12.36587096774194</v>
      </c>
      <c r="E946" t="n">
        <v>0.7426451612903225</v>
      </c>
    </row>
    <row r="947">
      <c r="A947" t="inlineStr">
        <is>
          <t>600163</t>
        </is>
      </c>
      <c r="B947" t="n">
        <v>9.019221875868676e-05</v>
      </c>
      <c r="C947" t="n">
        <v>24.10714285714286</v>
      </c>
      <c r="D947" t="n">
        <v>3.675548387096774</v>
      </c>
      <c r="E947" t="n">
        <v>0.8895483870967743</v>
      </c>
    </row>
    <row r="948">
      <c r="A948" t="inlineStr">
        <is>
          <t>603826</t>
        </is>
      </c>
      <c r="B948" t="n">
        <v>0.003831910735471341</v>
      </c>
      <c r="C948" t="n">
        <v>24.03448275862068</v>
      </c>
      <c r="D948" t="n">
        <v>33.39490322580645</v>
      </c>
      <c r="E948" t="n">
        <v>0.6471612903225806</v>
      </c>
    </row>
    <row r="949">
      <c r="A949" t="inlineStr">
        <is>
          <t>603697</t>
        </is>
      </c>
      <c r="B949" t="n">
        <v>0.003985839632528826</v>
      </c>
      <c r="C949" t="n">
        <v>23.95363811976821</v>
      </c>
      <c r="D949" t="n">
        <v>21.38148387096774</v>
      </c>
      <c r="E949" t="n">
        <v>10.92683870967742</v>
      </c>
    </row>
    <row r="950">
      <c r="A950" t="inlineStr">
        <is>
          <t>600012</t>
        </is>
      </c>
      <c r="B950" t="n">
        <v>0.0001967338872572061</v>
      </c>
      <c r="C950" t="n">
        <v>23.93509127789049</v>
      </c>
      <c r="D950" t="n">
        <v>5.424709677419354</v>
      </c>
      <c r="E950" t="n">
        <v>0.3452903225806452</v>
      </c>
    </row>
    <row r="951">
      <c r="A951" t="inlineStr">
        <is>
          <t>600795</t>
        </is>
      </c>
      <c r="B951" t="n">
        <v>5.762462995509072e-05</v>
      </c>
      <c r="C951" t="n">
        <v>23.91304347826084</v>
      </c>
      <c r="D951" t="n">
        <v>2.019161290322581</v>
      </c>
      <c r="E951" t="n">
        <v>0.3303225806451613</v>
      </c>
    </row>
    <row r="952">
      <c r="A952" t="inlineStr">
        <is>
          <t>600339</t>
        </is>
      </c>
      <c r="B952" t="n">
        <v>0.0002313651736541419</v>
      </c>
      <c r="C952" t="n">
        <v>23.75</v>
      </c>
      <c r="D952" t="n">
        <v>2.773161290322581</v>
      </c>
      <c r="E952" t="n">
        <v>0.5643870967741935</v>
      </c>
    </row>
    <row r="953">
      <c r="A953" t="inlineStr">
        <is>
          <t>601699</t>
        </is>
      </c>
      <c r="B953" t="n">
        <v>0.0002218550645226768</v>
      </c>
      <c r="C953" t="n">
        <v>23.58490566037737</v>
      </c>
      <c r="D953" t="n">
        <v>6.192774193548388</v>
      </c>
      <c r="E953" t="n">
        <v>0.9011612903225807</v>
      </c>
    </row>
    <row r="954">
      <c r="A954" t="inlineStr">
        <is>
          <t>600764</t>
        </is>
      </c>
      <c r="B954" t="n">
        <v>0.005382189419623699</v>
      </c>
      <c r="C954" t="n">
        <v>23.56643356643357</v>
      </c>
      <c r="D954" t="n">
        <v>33.52767741935484</v>
      </c>
      <c r="E954" t="n">
        <v>1.800129032258064</v>
      </c>
    </row>
    <row r="955">
      <c r="A955" t="inlineStr">
        <is>
          <t>600459</t>
        </is>
      </c>
      <c r="B955" t="n">
        <v>0.001425128678071092</v>
      </c>
      <c r="C955" t="n">
        <v>23.50692785475395</v>
      </c>
      <c r="D955" t="n">
        <v>24.62</v>
      </c>
      <c r="E955" t="n">
        <v>4.363225806451613</v>
      </c>
    </row>
    <row r="956">
      <c r="A956" t="inlineStr">
        <is>
          <t>600030</t>
        </is>
      </c>
      <c r="B956" t="n">
        <v>0.002148089395129669</v>
      </c>
      <c r="C956" t="n">
        <v>23.48353552859619</v>
      </c>
      <c r="D956" t="n">
        <v>28.76496774193548</v>
      </c>
      <c r="E956" t="n">
        <v>1.643806451612903</v>
      </c>
    </row>
    <row r="957">
      <c r="A957" t="inlineStr">
        <is>
          <t>688200</t>
        </is>
      </c>
      <c r="B957" t="n">
        <v>0.0161770786769217</v>
      </c>
      <c r="C957" t="n">
        <v>23.48198721673445</v>
      </c>
      <c r="D957" t="n">
        <v>281.1521935483871</v>
      </c>
      <c r="E957" t="n">
        <v>5.60058064516129</v>
      </c>
    </row>
    <row r="958">
      <c r="A958" t="inlineStr">
        <is>
          <t>603195</t>
        </is>
      </c>
      <c r="B958" t="n">
        <v>0.01150770803042833</v>
      </c>
      <c r="C958" t="n">
        <v>23.4613040828763</v>
      </c>
      <c r="D958" t="n">
        <v>172.5621935483871</v>
      </c>
      <c r="E958" t="n">
        <v>3.278258064516129</v>
      </c>
    </row>
    <row r="959">
      <c r="A959" t="inlineStr">
        <is>
          <t>600844</t>
        </is>
      </c>
      <c r="B959" t="n">
        <v>0.0002828671979416574</v>
      </c>
      <c r="C959" t="n">
        <v>23.3983286908078</v>
      </c>
      <c r="D959" t="n">
        <v>3.342774193548387</v>
      </c>
      <c r="E959" t="n">
        <v>2.217096774193548</v>
      </c>
    </row>
    <row r="960">
      <c r="A960" t="inlineStr">
        <is>
          <t>600248</t>
        </is>
      </c>
      <c r="B960" t="n">
        <v>5.951873399121866e-05</v>
      </c>
      <c r="C960" t="n">
        <v>23.35958005249343</v>
      </c>
      <c r="D960" t="n">
        <v>4.217290322580645</v>
      </c>
      <c r="E960" t="n">
        <v>0.8730322580645161</v>
      </c>
    </row>
    <row r="961">
      <c r="A961" t="inlineStr">
        <is>
          <t>601898</t>
        </is>
      </c>
      <c r="B961" t="n">
        <v>9.388078983691438e-05</v>
      </c>
      <c r="C961" t="n">
        <v>23.35164835164836</v>
      </c>
      <c r="D961" t="n">
        <v>4.073612903225807</v>
      </c>
      <c r="E961" t="n">
        <v>0.1643225806451613</v>
      </c>
    </row>
    <row r="962">
      <c r="A962" t="inlineStr">
        <is>
          <t>603968</t>
        </is>
      </c>
      <c r="B962" t="n">
        <v>0.0009607663610627947</v>
      </c>
      <c r="C962" t="n">
        <v>23.3060312732688</v>
      </c>
      <c r="D962" t="n">
        <v>16.55606451612903</v>
      </c>
      <c r="E962" t="n">
        <v>1.541806451612903</v>
      </c>
    </row>
    <row r="963">
      <c r="A963" t="inlineStr">
        <is>
          <t>600005</t>
        </is>
      </c>
      <c r="B963" t="n">
        <v>0.0001550657045633178</v>
      </c>
      <c r="C963" t="n">
        <v>23.25581395348837</v>
      </c>
      <c r="D963" t="n">
        <v>3.188451612903226</v>
      </c>
      <c r="E963" t="n">
        <v>0.7488387096774193</v>
      </c>
    </row>
    <row r="964">
      <c r="A964" t="inlineStr">
        <is>
          <t>603229</t>
        </is>
      </c>
      <c r="B964" t="n">
        <v>0.006048093358693277</v>
      </c>
      <c r="C964" t="n">
        <v>23.24710687542546</v>
      </c>
      <c r="D964" t="n">
        <v>40.24696774193549</v>
      </c>
      <c r="E964" t="n">
        <v>1.481935483870968</v>
      </c>
    </row>
    <row r="965">
      <c r="A965" t="inlineStr">
        <is>
          <t>600864</t>
        </is>
      </c>
      <c r="B965" t="n">
        <v>0.0002852182291482392</v>
      </c>
      <c r="C965" t="n">
        <v>23.23076923076923</v>
      </c>
      <c r="D965" t="n">
        <v>6.925806451612903</v>
      </c>
      <c r="E965" t="n">
        <v>1.911741935483871</v>
      </c>
    </row>
    <row r="966">
      <c r="A966" t="inlineStr">
        <is>
          <t>600458</t>
        </is>
      </c>
      <c r="B966" t="n">
        <v>0.0002752400081833748</v>
      </c>
      <c r="C966" t="n">
        <v>22.85714285714284</v>
      </c>
      <c r="D966" t="n">
        <v>7.237677419354837</v>
      </c>
      <c r="E966" t="n">
        <v>1.111032258064516</v>
      </c>
    </row>
    <row r="967">
      <c r="A967" t="inlineStr">
        <is>
          <t>603555</t>
        </is>
      </c>
      <c r="B967" t="n">
        <v>0.0002013725784829372</v>
      </c>
      <c r="C967" t="n">
        <v>22.82608695652173</v>
      </c>
      <c r="D967" t="n">
        <v>2.027483870967742</v>
      </c>
      <c r="E967" t="n">
        <v>0.747741935483871</v>
      </c>
    </row>
    <row r="968">
      <c r="A968" t="inlineStr">
        <is>
          <t>600001</t>
        </is>
      </c>
      <c r="B968" t="n">
        <v>0.0006887276637248121</v>
      </c>
      <c r="C968" t="n">
        <v>22.73781902552205</v>
      </c>
      <c r="D968" t="n">
        <v>5.510516129032258</v>
      </c>
      <c r="E968" t="n">
        <v>0</v>
      </c>
    </row>
    <row r="969">
      <c r="A969" t="inlineStr">
        <is>
          <t>600865</t>
        </is>
      </c>
      <c r="B969" t="n">
        <v>0.0002413173917618586</v>
      </c>
      <c r="C969" t="n">
        <v>22.71944922547333</v>
      </c>
      <c r="D969" t="n">
        <v>7.17741935483871</v>
      </c>
      <c r="E969" t="n">
        <v>2.379483870967742</v>
      </c>
    </row>
    <row r="970">
      <c r="A970" t="inlineStr">
        <is>
          <t>600298</t>
        </is>
      </c>
      <c r="B970" t="n">
        <v>0.009392539482252446</v>
      </c>
      <c r="C970" t="n">
        <v>22.70973963355836</v>
      </c>
      <c r="D970" t="n">
        <v>54.21929032258064</v>
      </c>
      <c r="E970" t="n">
        <v>1.462387096774194</v>
      </c>
    </row>
    <row r="971">
      <c r="A971" t="inlineStr">
        <is>
          <t>603127</t>
        </is>
      </c>
      <c r="B971" t="n">
        <v>0.003252059631160409</v>
      </c>
      <c r="C971" t="n">
        <v>22.46138878754713</v>
      </c>
      <c r="D971" t="n">
        <v>95.59877419354837</v>
      </c>
      <c r="E971" t="n">
        <v>1.943677419354839</v>
      </c>
    </row>
    <row r="972">
      <c r="A972" t="inlineStr">
        <is>
          <t>600691</t>
        </is>
      </c>
      <c r="B972" t="n">
        <v>7.068185881444062e-05</v>
      </c>
      <c r="C972" t="n">
        <v>22.44897959183674</v>
      </c>
      <c r="D972" t="n">
        <v>2.125741935483871</v>
      </c>
      <c r="E972" t="n">
        <v>1.003032258064516</v>
      </c>
    </row>
    <row r="973">
      <c r="A973" t="inlineStr">
        <is>
          <t>601099</t>
        </is>
      </c>
      <c r="B973" t="n">
        <v>0.0003144596669317145</v>
      </c>
      <c r="C973" t="n">
        <v>22.42990654205608</v>
      </c>
      <c r="D973" t="n">
        <v>3.922387096774194</v>
      </c>
      <c r="E973" t="n">
        <v>4.019870967741935</v>
      </c>
    </row>
    <row r="974">
      <c r="A974" t="inlineStr">
        <is>
          <t>600773</t>
        </is>
      </c>
      <c r="B974" t="n">
        <v>0.0002685116490305773</v>
      </c>
      <c r="C974" t="n">
        <v>22.3931623931624</v>
      </c>
      <c r="D974" t="n">
        <v>6.365354838709678</v>
      </c>
      <c r="E974" t="n">
        <v>1.553741935483871</v>
      </c>
    </row>
    <row r="975">
      <c r="A975" t="inlineStr">
        <is>
          <t>603339</t>
        </is>
      </c>
      <c r="B975" t="n">
        <v>0.0003782227434116989</v>
      </c>
      <c r="C975" t="n">
        <v>22.2707423580786</v>
      </c>
      <c r="D975" t="n">
        <v>10.09961290322581</v>
      </c>
      <c r="E975" t="n">
        <v>1.363354838709677</v>
      </c>
    </row>
    <row r="976">
      <c r="A976" t="inlineStr">
        <is>
          <t>601088</t>
        </is>
      </c>
      <c r="B976" t="n">
        <v>0.0006328118832604036</v>
      </c>
      <c r="C976" t="n">
        <v>21.98917456021652</v>
      </c>
      <c r="D976" t="n">
        <v>16.48554838709677</v>
      </c>
      <c r="E976" t="n">
        <v>0.1999354838709678</v>
      </c>
    </row>
    <row r="977">
      <c r="A977" t="inlineStr">
        <is>
          <t>600958</t>
        </is>
      </c>
      <c r="B977" t="n">
        <v>0.000656432729489908</v>
      </c>
      <c r="C977" t="n">
        <v>21.98041349292712</v>
      </c>
      <c r="D977" t="n">
        <v>11.06290322580645</v>
      </c>
      <c r="E977" t="n">
        <v>0.9138064516129032</v>
      </c>
    </row>
    <row r="978">
      <c r="A978" t="inlineStr">
        <is>
          <t>601163</t>
        </is>
      </c>
      <c r="B978" t="n">
        <v>0.001094597566844208</v>
      </c>
      <c r="C978" t="n">
        <v>21.96669310071373</v>
      </c>
      <c r="D978" t="n">
        <v>15.16122580645161</v>
      </c>
      <c r="E978" t="n">
        <v>0.8118064516129033</v>
      </c>
    </row>
    <row r="979">
      <c r="A979" t="inlineStr">
        <is>
          <t>600621</t>
        </is>
      </c>
      <c r="B979" t="n">
        <v>0.00116021581821024</v>
      </c>
      <c r="C979" t="n">
        <v>21.91323692992215</v>
      </c>
      <c r="D979" t="n">
        <v>20.07877419354839</v>
      </c>
      <c r="E979" t="n">
        <v>3.22941935483871</v>
      </c>
    </row>
    <row r="980">
      <c r="A980" t="inlineStr">
        <is>
          <t>600152</t>
        </is>
      </c>
      <c r="B980" t="n">
        <v>0.0001528127926179226</v>
      </c>
      <c r="C980" t="n">
        <v>21.80327868852459</v>
      </c>
      <c r="D980" t="n">
        <v>6.52625806451613</v>
      </c>
      <c r="E980" t="n">
        <v>2.424387096774193</v>
      </c>
    </row>
    <row r="981">
      <c r="A981" t="inlineStr">
        <is>
          <t>603601</t>
        </is>
      </c>
      <c r="B981" t="n">
        <v>0.001188214846124832</v>
      </c>
      <c r="C981" t="n">
        <v>21.8018018018018</v>
      </c>
      <c r="D981" t="n">
        <v>14.16845161290322</v>
      </c>
      <c r="E981" t="n">
        <v>2.549483870967742</v>
      </c>
    </row>
    <row r="982">
      <c r="A982" t="inlineStr">
        <is>
          <t>600243</t>
        </is>
      </c>
      <c r="B982" t="n">
        <v>6.340659014925421e-05</v>
      </c>
      <c r="C982" t="n">
        <v>21.73913043478262</v>
      </c>
      <c r="D982" t="n">
        <v>2.668</v>
      </c>
      <c r="E982" t="n">
        <v>0.2507741935483871</v>
      </c>
    </row>
    <row r="983">
      <c r="A983" t="inlineStr">
        <is>
          <t>603035</t>
        </is>
      </c>
      <c r="B983" t="n">
        <v>0.001507598719989599</v>
      </c>
      <c r="C983" t="n">
        <v>21.36986301369863</v>
      </c>
      <c r="D983" t="n">
        <v>13.78574193548387</v>
      </c>
      <c r="E983" t="n">
        <v>3.912903225806452</v>
      </c>
    </row>
    <row r="984">
      <c r="A984" t="inlineStr">
        <is>
          <t>603866</t>
        </is>
      </c>
      <c r="B984" t="n">
        <v>0.003086775097125488</v>
      </c>
      <c r="C984" t="n">
        <v>21.34650272122556</v>
      </c>
      <c r="D984" t="n">
        <v>57.85470967741935</v>
      </c>
      <c r="E984" t="n">
        <v>0.5638709677419356</v>
      </c>
    </row>
    <row r="985">
      <c r="A985" t="inlineStr">
        <is>
          <t>600275</t>
        </is>
      </c>
      <c r="B985" t="n">
        <v>0.0004823766723759826</v>
      </c>
      <c r="C985" t="n">
        <v>21.18226600985222</v>
      </c>
      <c r="D985" t="n">
        <v>2.863096774193548</v>
      </c>
      <c r="E985" t="n">
        <v>1.065225806451613</v>
      </c>
    </row>
    <row r="986">
      <c r="A986" t="inlineStr">
        <is>
          <t>603855</t>
        </is>
      </c>
      <c r="B986" t="n">
        <v>0.001325502393429565</v>
      </c>
      <c r="C986" t="n">
        <v>21.13517550410753</v>
      </c>
      <c r="D986" t="n">
        <v>17.44232258064516</v>
      </c>
      <c r="E986" t="n">
        <v>1.458064516129032</v>
      </c>
    </row>
    <row r="987">
      <c r="A987" t="inlineStr">
        <is>
          <t>600382</t>
        </is>
      </c>
      <c r="B987" t="n">
        <v>0.0002069516947573823</v>
      </c>
      <c r="C987" t="n">
        <v>21.07438016528926</v>
      </c>
      <c r="D987" t="n">
        <v>5.351612903225806</v>
      </c>
      <c r="E987" t="n">
        <v>1.670709677419355</v>
      </c>
    </row>
    <row r="988">
      <c r="A988" t="inlineStr">
        <is>
          <t>603786</t>
        </is>
      </c>
      <c r="B988" t="n">
        <v>0.003599126504447504</v>
      </c>
      <c r="C988" t="n">
        <v>20.94325984821106</v>
      </c>
      <c r="D988" t="n">
        <v>71.47735483870967</v>
      </c>
      <c r="E988" t="n">
        <v>2.615290322580645</v>
      </c>
    </row>
    <row r="989">
      <c r="A989" t="inlineStr">
        <is>
          <t>601198</t>
        </is>
      </c>
      <c r="B989" t="n">
        <v>0.0006881570445443604</v>
      </c>
      <c r="C989" t="n">
        <v>20.73515551366636</v>
      </c>
      <c r="D989" t="n">
        <v>12.56406451612903</v>
      </c>
      <c r="E989" t="n">
        <v>0.8140000000000001</v>
      </c>
    </row>
    <row r="990">
      <c r="A990" t="inlineStr">
        <is>
          <t>600107</t>
        </is>
      </c>
      <c r="B990" t="n">
        <v>0.0011867830653578</v>
      </c>
      <c r="C990" t="n">
        <v>20.64343163538873</v>
      </c>
      <c r="D990" t="n">
        <v>9.216645161290321</v>
      </c>
      <c r="E990" t="n">
        <v>3.785483870967742</v>
      </c>
    </row>
    <row r="991">
      <c r="A991" t="inlineStr">
        <is>
          <t>603161</t>
        </is>
      </c>
      <c r="B991" t="n">
        <v>0.001442825110849386</v>
      </c>
      <c r="C991" t="n">
        <v>20.61855670103092</v>
      </c>
      <c r="D991" t="n">
        <v>15.48038709677419</v>
      </c>
      <c r="E991" t="n">
        <v>5.842322580645161</v>
      </c>
    </row>
    <row r="992">
      <c r="A992" t="inlineStr">
        <is>
          <t>600888</t>
        </is>
      </c>
      <c r="B992" t="n">
        <v>0.0004967266611273338</v>
      </c>
      <c r="C992" t="n">
        <v>20.60606060606061</v>
      </c>
      <c r="D992" t="n">
        <v>5.597870967741936</v>
      </c>
      <c r="E992" t="n">
        <v>3.120903225806451</v>
      </c>
    </row>
    <row r="993">
      <c r="A993" t="inlineStr">
        <is>
          <t>688189</t>
        </is>
      </c>
      <c r="B993" t="n">
        <v>0.006139875160277345</v>
      </c>
      <c r="C993" t="n">
        <v>20.54828973843059</v>
      </c>
      <c r="D993" t="n">
        <v>53.65503225806452</v>
      </c>
      <c r="E993" t="n">
        <v>7.774903225806451</v>
      </c>
    </row>
    <row r="994">
      <c r="A994" t="inlineStr">
        <is>
          <t>603067</t>
        </is>
      </c>
      <c r="B994" t="n">
        <v>0.0004036281413996517</v>
      </c>
      <c r="C994" t="n">
        <v>20.41198501872659</v>
      </c>
      <c r="D994" t="n">
        <v>6.702258064516128</v>
      </c>
      <c r="E994" t="n">
        <v>1.964193548387097</v>
      </c>
    </row>
    <row r="995">
      <c r="A995" t="inlineStr">
        <is>
          <t>601066</t>
        </is>
      </c>
      <c r="B995" t="n">
        <v>0.006747981932937441</v>
      </c>
      <c r="C995" t="n">
        <v>20.40876777251186</v>
      </c>
      <c r="D995" t="n">
        <v>44.9581935483871</v>
      </c>
      <c r="E995" t="n">
        <v>3.647354838709678</v>
      </c>
    </row>
    <row r="996">
      <c r="A996" t="inlineStr">
        <is>
          <t>600308</t>
        </is>
      </c>
      <c r="B996" t="n">
        <v>0.0002309128675601341</v>
      </c>
      <c r="C996" t="n">
        <v>20.33096926713947</v>
      </c>
      <c r="D996" t="n">
        <v>5.025806451612903</v>
      </c>
      <c r="E996" t="n">
        <v>1.322709677419355</v>
      </c>
    </row>
    <row r="997">
      <c r="A997" t="inlineStr">
        <is>
          <t>600539</t>
        </is>
      </c>
      <c r="B997" t="n">
        <v>8.431433098064535e-05</v>
      </c>
      <c r="C997" t="n">
        <v>20.26143790849673</v>
      </c>
      <c r="D997" t="n">
        <v>7.086064516129031</v>
      </c>
      <c r="E997" t="n">
        <v>0.2766451612903226</v>
      </c>
    </row>
    <row r="998">
      <c r="A998" t="inlineStr">
        <is>
          <t>603299</t>
        </is>
      </c>
      <c r="B998" t="n">
        <v>0.0002852086084790244</v>
      </c>
      <c r="C998" t="n">
        <v>20.16949152542371</v>
      </c>
      <c r="D998" t="n">
        <v>6.792129032258065</v>
      </c>
      <c r="E998" t="n">
        <v>1.816322580645162</v>
      </c>
    </row>
    <row r="999">
      <c r="A999" t="inlineStr">
        <is>
          <t>600141</t>
        </is>
      </c>
      <c r="B999" t="n">
        <v>0.0009620901549839574</v>
      </c>
      <c r="C999" t="n">
        <v>20.06615214994487</v>
      </c>
      <c r="D999" t="n">
        <v>10.74683870967742</v>
      </c>
      <c r="E999" t="n">
        <v>2.558903225806452</v>
      </c>
    </row>
    <row r="1000">
      <c r="A1000" t="inlineStr">
        <is>
          <t>600737</t>
        </is>
      </c>
      <c r="B1000" t="n">
        <v>0.0003971786382106115</v>
      </c>
      <c r="C1000" t="n">
        <v>20.04950495049505</v>
      </c>
      <c r="D1000" t="n">
        <v>8.724645161290324</v>
      </c>
      <c r="E1000" t="n">
        <v>1.508</v>
      </c>
    </row>
    <row r="1001">
      <c r="A1001" t="inlineStr">
        <is>
          <t>600125</t>
        </is>
      </c>
      <c r="B1001" t="n">
        <v>0.0001317625139409847</v>
      </c>
      <c r="C1001" t="n">
        <v>19.84877126654063</v>
      </c>
      <c r="D1001" t="n">
        <v>5.52741935483871</v>
      </c>
      <c r="E1001" t="n">
        <v>1.272064516129032</v>
      </c>
    </row>
    <row r="1002">
      <c r="A1002" t="inlineStr">
        <is>
          <t>600193</t>
        </is>
      </c>
      <c r="B1002" t="n">
        <v>0.0002091621217967643</v>
      </c>
      <c r="C1002" t="n">
        <v>19.79434447300772</v>
      </c>
      <c r="D1002" t="n">
        <v>4.764387096774193</v>
      </c>
      <c r="E1002" t="n">
        <v>0.3891612903225806</v>
      </c>
    </row>
    <row r="1003">
      <c r="A1003" t="inlineStr">
        <is>
          <t>600731</t>
        </is>
      </c>
      <c r="B1003" t="n">
        <v>0.002163871694523999</v>
      </c>
      <c r="C1003" t="n">
        <v>19.71223021582733</v>
      </c>
      <c r="D1003" t="n">
        <v>9.554967741935483</v>
      </c>
      <c r="E1003" t="n">
        <v>3.520903225806452</v>
      </c>
    </row>
    <row r="1004">
      <c r="A1004" t="inlineStr">
        <is>
          <t>600908</t>
        </is>
      </c>
      <c r="B1004" t="n">
        <v>0.0001985127395039757</v>
      </c>
      <c r="C1004" t="n">
        <v>19.67213114754098</v>
      </c>
      <c r="D1004" t="n">
        <v>5.630129032258064</v>
      </c>
      <c r="E1004" t="n">
        <v>1.44258064516129</v>
      </c>
    </row>
    <row r="1005">
      <c r="A1005" t="inlineStr">
        <is>
          <t>601678</t>
        </is>
      </c>
      <c r="B1005" t="n">
        <v>0.0003043834985402391</v>
      </c>
      <c r="C1005" t="n">
        <v>19.31818181818181</v>
      </c>
      <c r="D1005" t="n">
        <v>5.076580645161291</v>
      </c>
      <c r="E1005" t="n">
        <v>1.430322580645161</v>
      </c>
    </row>
    <row r="1006">
      <c r="A1006" t="inlineStr">
        <is>
          <t>601018</t>
        </is>
      </c>
      <c r="B1006" t="n">
        <v>0.0001203953736077802</v>
      </c>
      <c r="C1006" t="n">
        <v>19.27710843373493</v>
      </c>
      <c r="D1006" t="n">
        <v>3.789870967741935</v>
      </c>
      <c r="E1006" t="n">
        <v>0.1246451612903226</v>
      </c>
    </row>
    <row r="1007">
      <c r="A1007" t="inlineStr">
        <is>
          <t>600391</t>
        </is>
      </c>
      <c r="B1007" t="n">
        <v>0.002970082834924614</v>
      </c>
      <c r="C1007" t="n">
        <v>19.24381968007758</v>
      </c>
      <c r="D1007" t="n">
        <v>22.95193548387097</v>
      </c>
      <c r="E1007" t="n">
        <v>4.349612903225807</v>
      </c>
    </row>
    <row r="1008">
      <c r="A1008" t="inlineStr">
        <is>
          <t>601339</t>
        </is>
      </c>
      <c r="B1008" t="n">
        <v>0.0002498742164023231</v>
      </c>
      <c r="C1008" t="n">
        <v>19.16167664670658</v>
      </c>
      <c r="D1008" t="n">
        <v>3.860516129032257</v>
      </c>
      <c r="E1008" t="n">
        <v>0.8920645161290321</v>
      </c>
    </row>
    <row r="1009">
      <c r="A1009" t="inlineStr">
        <is>
          <t>600845</t>
        </is>
      </c>
      <c r="B1009" t="n">
        <v>0.003631842155774109</v>
      </c>
      <c r="C1009" t="n">
        <v>19.02527075812275</v>
      </c>
      <c r="D1009" t="n">
        <v>64.45425806451613</v>
      </c>
      <c r="E1009" t="n">
        <v>0.7468387096774192</v>
      </c>
    </row>
    <row r="1010">
      <c r="A1010" t="inlineStr">
        <is>
          <t>603033</t>
        </is>
      </c>
      <c r="B1010" t="n">
        <v>0.002202314911007342</v>
      </c>
      <c r="C1010" t="n">
        <v>19.01197604790421</v>
      </c>
      <c r="D1010" t="n">
        <v>24.19864516129032</v>
      </c>
      <c r="E1010" t="n">
        <v>0.7041935483870966</v>
      </c>
    </row>
    <row r="1011">
      <c r="A1011" t="inlineStr">
        <is>
          <t>600098</t>
        </is>
      </c>
      <c r="B1011" t="n">
        <v>0.0001014486474200296</v>
      </c>
      <c r="C1011" t="n">
        <v>18.9624329159213</v>
      </c>
      <c r="D1011" t="n">
        <v>5.859999999999999</v>
      </c>
      <c r="E1011" t="n">
        <v>0.1827096774193548</v>
      </c>
    </row>
    <row r="1012">
      <c r="A1012" t="inlineStr">
        <is>
          <t>601318</t>
        </is>
      </c>
      <c r="B1012" t="n">
        <v>0.00221977519863059</v>
      </c>
      <c r="C1012" t="n">
        <v>18.94736842105262</v>
      </c>
      <c r="D1012" t="n">
        <v>79.61451612903225</v>
      </c>
      <c r="E1012" t="n">
        <v>0.6323870967741935</v>
      </c>
    </row>
    <row r="1013">
      <c r="A1013" t="inlineStr">
        <is>
          <t>600838</t>
        </is>
      </c>
      <c r="B1013" t="n">
        <v>0.0003370880604019254</v>
      </c>
      <c r="C1013" t="n">
        <v>18.93805309734513</v>
      </c>
      <c r="D1013" t="n">
        <v>7.34574193548387</v>
      </c>
      <c r="E1013" t="n">
        <v>2.887677419354839</v>
      </c>
    </row>
    <row r="1014">
      <c r="A1014" t="inlineStr">
        <is>
          <t>603880</t>
        </is>
      </c>
      <c r="B1014" t="n">
        <v>0.002641717027798784</v>
      </c>
      <c r="C1014" t="n">
        <v>18.91385767790261</v>
      </c>
      <c r="D1014" t="n">
        <v>14.12548387096774</v>
      </c>
      <c r="E1014" t="n">
        <v>4.374903225806452</v>
      </c>
    </row>
    <row r="1015">
      <c r="A1015" t="inlineStr">
        <is>
          <t>600017</t>
        </is>
      </c>
      <c r="B1015" t="n">
        <v>6.45383521554177e-05</v>
      </c>
      <c r="C1015" t="n">
        <v>18.85245901639345</v>
      </c>
      <c r="D1015" t="n">
        <v>2.772</v>
      </c>
      <c r="E1015" t="n">
        <v>0.6972903225806452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10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0.09656842469809769</v>
      </c>
      <c r="C2" t="n">
        <v>854.4559330379125</v>
      </c>
      <c r="D2" t="n">
        <v>177.1041875</v>
      </c>
      <c r="E2" t="n">
        <v>6.4469375</v>
      </c>
    </row>
    <row r="3">
      <c r="A3" t="inlineStr">
        <is>
          <t>300274</t>
        </is>
      </c>
      <c r="B3" t="n">
        <v>0.06011271489341576</v>
      </c>
      <c r="C3" t="n">
        <v>524.1505968778696</v>
      </c>
      <c r="D3" t="n">
        <v>28.658375</v>
      </c>
      <c r="E3" t="n">
        <v>3.810375</v>
      </c>
    </row>
    <row r="4">
      <c r="A4" t="inlineStr">
        <is>
          <t>000995</t>
        </is>
      </c>
      <c r="B4" t="n">
        <v>0.03683607789620669</v>
      </c>
      <c r="C4" t="n">
        <v>452.6881720430107</v>
      </c>
      <c r="D4" t="n">
        <v>7.0341875</v>
      </c>
      <c r="E4" t="n">
        <v>3.0505</v>
      </c>
    </row>
    <row r="5">
      <c r="A5" t="inlineStr">
        <is>
          <t>300850</t>
        </is>
      </c>
      <c r="B5" t="n">
        <v>0.0953441804277774</v>
      </c>
      <c r="C5" t="n">
        <v>434.4401271635465</v>
      </c>
      <c r="D5" t="n">
        <v>86.71042735042735</v>
      </c>
      <c r="E5" t="n">
        <v>15.78837606837607</v>
      </c>
    </row>
    <row r="6">
      <c r="A6" t="inlineStr">
        <is>
          <t>300186</t>
        </is>
      </c>
      <c r="B6" t="n">
        <v>0.05313983347923677</v>
      </c>
      <c r="C6" t="n">
        <v>427.3356401384083</v>
      </c>
      <c r="D6" t="n">
        <v>27.2480625</v>
      </c>
      <c r="E6" t="n">
        <v>2.300875</v>
      </c>
    </row>
    <row r="7">
      <c r="A7" t="inlineStr">
        <is>
          <t>600121</t>
        </is>
      </c>
      <c r="B7" t="n">
        <v>0.004493866755214965</v>
      </c>
      <c r="C7" t="n">
        <v>383.422459893048</v>
      </c>
      <c r="D7" t="n">
        <v>2.55275</v>
      </c>
      <c r="E7" t="n">
        <v>3.5676875</v>
      </c>
    </row>
    <row r="8">
      <c r="A8" t="inlineStr">
        <is>
          <t>300841</t>
        </is>
      </c>
      <c r="B8" t="n">
        <v>0.2607336288871294</v>
      </c>
      <c r="C8" t="n">
        <v>349.0871410243759</v>
      </c>
      <c r="D8" t="n">
        <v>504.1031343283582</v>
      </c>
      <c r="E8" t="n">
        <v>7.584999999999999</v>
      </c>
    </row>
    <row r="9">
      <c r="A9" t="inlineStr">
        <is>
          <t>300846</t>
        </is>
      </c>
      <c r="B9" t="n">
        <v>0.01260505915280773</v>
      </c>
      <c r="C9" t="n">
        <v>348.2474226804124</v>
      </c>
      <c r="D9" t="n">
        <v>27.0824</v>
      </c>
      <c r="E9" t="n">
        <v>14.8032</v>
      </c>
    </row>
    <row r="10">
      <c r="A10" t="inlineStr">
        <is>
          <t>300313</t>
        </is>
      </c>
      <c r="B10" t="n">
        <v>0.03524482351563346</v>
      </c>
      <c r="C10" t="n">
        <v>344.1295546558704</v>
      </c>
      <c r="D10" t="n">
        <v>12.691125</v>
      </c>
      <c r="E10" t="n">
        <v>9.076499999999999</v>
      </c>
    </row>
    <row r="11">
      <c r="A11" t="inlineStr">
        <is>
          <t>000799</t>
        </is>
      </c>
      <c r="B11" t="n">
        <v>0.05139303763673825</v>
      </c>
      <c r="C11" t="n">
        <v>343.3918802188311</v>
      </c>
      <c r="D11" t="n">
        <v>83.81518750000001</v>
      </c>
      <c r="E11" t="n">
        <v>5.179</v>
      </c>
    </row>
    <row r="12">
      <c r="A12" t="inlineStr">
        <is>
          <t>601633</t>
        </is>
      </c>
      <c r="B12" t="n">
        <v>0.02254922421340487</v>
      </c>
      <c r="C12" t="n">
        <v>343.1466030989273</v>
      </c>
      <c r="D12" t="n">
        <v>17.338375</v>
      </c>
      <c r="E12" t="n">
        <v>0.493375</v>
      </c>
    </row>
    <row r="13">
      <c r="A13" t="inlineStr">
        <is>
          <t>603185</t>
        </is>
      </c>
      <c r="B13" t="n">
        <v>0.06365972661585974</v>
      </c>
      <c r="C13" t="n">
        <v>331.3812858052196</v>
      </c>
      <c r="D13" t="n">
        <v>69.08812499999999</v>
      </c>
      <c r="E13" t="n">
        <v>7.9963125</v>
      </c>
    </row>
    <row r="14">
      <c r="A14" t="inlineStr">
        <is>
          <t>600189</t>
        </is>
      </c>
      <c r="B14" t="n">
        <v>0.006909587630520369</v>
      </c>
      <c r="C14" t="n">
        <v>322.4683544303797</v>
      </c>
      <c r="D14" t="n">
        <v>5.842000000000001</v>
      </c>
      <c r="E14" t="n">
        <v>4.2071875</v>
      </c>
    </row>
    <row r="15">
      <c r="A15" t="inlineStr">
        <is>
          <t>603486</t>
        </is>
      </c>
      <c r="B15" t="n">
        <v>0.04213812312275814</v>
      </c>
      <c r="C15" t="n">
        <v>318.4297132110954</v>
      </c>
      <c r="D15" t="n">
        <v>45.9996875</v>
      </c>
      <c r="E15" t="n">
        <v>2.6544375</v>
      </c>
    </row>
    <row r="16">
      <c r="A16" t="inlineStr">
        <is>
          <t>603129</t>
        </is>
      </c>
      <c r="B16" t="n">
        <v>0.09678003506990322</v>
      </c>
      <c r="C16" t="n">
        <v>312.5373878364905</v>
      </c>
      <c r="D16" t="n">
        <v>114.754625</v>
      </c>
      <c r="E16" t="n">
        <v>1.7675625</v>
      </c>
    </row>
    <row r="17">
      <c r="A17" t="inlineStr">
        <is>
          <t>600316</t>
        </is>
      </c>
      <c r="B17" t="n">
        <v>0.02164198103666262</v>
      </c>
      <c r="C17" t="n">
        <v>292.5588458618072</v>
      </c>
      <c r="D17" t="n">
        <v>29.450125</v>
      </c>
      <c r="E17" t="n">
        <v>4.189375</v>
      </c>
    </row>
    <row r="18">
      <c r="A18" t="inlineStr">
        <is>
          <t>600199</t>
        </is>
      </c>
      <c r="B18" t="n">
        <v>0.009364178800013853</v>
      </c>
      <c r="C18" t="n">
        <v>290.6614785992218</v>
      </c>
      <c r="D18" t="n">
        <v>8.007937500000001</v>
      </c>
      <c r="E18" t="n">
        <v>6.171875000000001</v>
      </c>
    </row>
    <row r="19">
      <c r="A19" t="inlineStr">
        <is>
          <t>002612</t>
        </is>
      </c>
      <c r="B19" t="n">
        <v>0.008958496508850059</v>
      </c>
      <c r="C19" t="n">
        <v>284.9507735583685</v>
      </c>
      <c r="D19" t="n">
        <v>11.557125</v>
      </c>
      <c r="E19" t="n">
        <v>6.5330625</v>
      </c>
    </row>
    <row r="20">
      <c r="A20" t="inlineStr">
        <is>
          <t>002709</t>
        </is>
      </c>
      <c r="B20" t="n">
        <v>0.05675545037356673</v>
      </c>
      <c r="C20" t="n">
        <v>277.8398510242085</v>
      </c>
      <c r="D20" t="n">
        <v>51.67406250000001</v>
      </c>
      <c r="E20" t="n">
        <v>2.4213125</v>
      </c>
    </row>
    <row r="21">
      <c r="A21" t="inlineStr">
        <is>
          <t>603919</t>
        </is>
      </c>
      <c r="B21" t="n">
        <v>0.037857447429158</v>
      </c>
      <c r="C21" t="n">
        <v>275.9808612440191</v>
      </c>
      <c r="D21" t="n">
        <v>24.38525</v>
      </c>
      <c r="E21" t="n">
        <v>3.6720625</v>
      </c>
    </row>
    <row r="22">
      <c r="A22" t="inlineStr">
        <is>
          <t>002985</t>
        </is>
      </c>
      <c r="B22" t="n">
        <v>0.05426547205972868</v>
      </c>
      <c r="C22" t="n">
        <v>269.9317073170732</v>
      </c>
      <c r="D22" t="n">
        <v>150.3218125</v>
      </c>
      <c r="E22" t="n">
        <v>8.852812500000001</v>
      </c>
    </row>
    <row r="23">
      <c r="A23" t="inlineStr">
        <is>
          <t>300751</t>
        </is>
      </c>
      <c r="B23" t="n">
        <v>0.2508293831566972</v>
      </c>
      <c r="C23" t="n">
        <v>266.907261592301</v>
      </c>
      <c r="D23" t="n">
        <v>373.97375</v>
      </c>
      <c r="E23" t="n">
        <v>2.5698125</v>
      </c>
    </row>
    <row r="24">
      <c r="A24" t="inlineStr">
        <is>
          <t>600702</t>
        </is>
      </c>
      <c r="B24" t="n">
        <v>0.03848493335656341</v>
      </c>
      <c r="C24" t="n">
        <v>265.4611946363267</v>
      </c>
      <c r="D24" t="n">
        <v>42.5571875</v>
      </c>
      <c r="E24" t="n">
        <v>3.797312499999999</v>
      </c>
    </row>
    <row r="25">
      <c r="A25" t="inlineStr">
        <is>
          <t>300722</t>
        </is>
      </c>
      <c r="B25" t="n">
        <v>0.08936935380221109</v>
      </c>
      <c r="C25" t="n">
        <v>264.5484949832776</v>
      </c>
      <c r="D25" t="n">
        <v>37.659625</v>
      </c>
      <c r="E25" t="n">
        <v>21.145375</v>
      </c>
    </row>
    <row r="26">
      <c r="A26" t="inlineStr">
        <is>
          <t>603976</t>
        </is>
      </c>
      <c r="B26" t="n">
        <v>0.04624659645547909</v>
      </c>
      <c r="C26" t="n">
        <v>260.847371107708</v>
      </c>
      <c r="D26" t="n">
        <v>59.168125</v>
      </c>
      <c r="E26" t="n">
        <v>17.9175625</v>
      </c>
    </row>
    <row r="27">
      <c r="A27" t="inlineStr">
        <is>
          <t>600559</t>
        </is>
      </c>
      <c r="B27" t="n">
        <v>0.01284740953796711</v>
      </c>
      <c r="C27" t="n">
        <v>254.7320410490308</v>
      </c>
      <c r="D27" t="n">
        <v>14.4991875</v>
      </c>
      <c r="E27" t="n">
        <v>7.1049375</v>
      </c>
    </row>
    <row r="28">
      <c r="A28" t="inlineStr">
        <is>
          <t>600399</t>
        </is>
      </c>
      <c r="B28" t="n">
        <v>0.00831347340767254</v>
      </c>
      <c r="C28" t="n">
        <v>253.8653366583541</v>
      </c>
      <c r="D28" t="n">
        <v>7.4484375</v>
      </c>
      <c r="E28" t="n">
        <v>0.9496249999999999</v>
      </c>
    </row>
    <row r="29">
      <c r="A29" t="inlineStr">
        <is>
          <t>600472</t>
        </is>
      </c>
      <c r="B29" t="n">
        <v>0.0476455279591206</v>
      </c>
      <c r="C29" t="n">
        <v>249.6626180836707</v>
      </c>
      <c r="D29" t="n">
        <v>42.12162500000001</v>
      </c>
      <c r="E29" t="n">
        <v>0</v>
      </c>
    </row>
    <row r="30">
      <c r="A30" t="inlineStr">
        <is>
          <t>600809</t>
        </is>
      </c>
      <c r="B30" t="n">
        <v>0.1101780276287704</v>
      </c>
      <c r="C30" t="n">
        <v>242.6365348399246</v>
      </c>
      <c r="D30" t="n">
        <v>197.2900625</v>
      </c>
      <c r="E30" t="n">
        <v>0.58125</v>
      </c>
    </row>
    <row r="31">
      <c r="A31" t="inlineStr">
        <is>
          <t>603267</t>
        </is>
      </c>
      <c r="B31" t="n">
        <v>0.05903255451891967</v>
      </c>
      <c r="C31" t="n">
        <v>235.574079053509</v>
      </c>
      <c r="D31" t="n">
        <v>70.701875</v>
      </c>
      <c r="E31" t="n">
        <v>2.42475</v>
      </c>
    </row>
    <row r="32">
      <c r="A32" t="inlineStr">
        <is>
          <t>002245</t>
        </is>
      </c>
      <c r="B32" t="n">
        <v>0.006279045236871972</v>
      </c>
      <c r="C32" t="n">
        <v>235.0923482849604</v>
      </c>
      <c r="D32" t="n">
        <v>6.112875</v>
      </c>
      <c r="E32" t="n">
        <v>4.097625000000001</v>
      </c>
    </row>
    <row r="33">
      <c r="A33" t="inlineStr">
        <is>
          <t>601456</t>
        </is>
      </c>
      <c r="B33" t="n">
        <v>0.003554911687021237</v>
      </c>
      <c r="C33" t="n">
        <v>229.4117647058823</v>
      </c>
      <c r="D33" t="n">
        <v>17.10483870967742</v>
      </c>
      <c r="E33" t="n">
        <v>18.64602150537634</v>
      </c>
    </row>
    <row r="34">
      <c r="A34" t="inlineStr">
        <is>
          <t>601919</t>
        </is>
      </c>
      <c r="B34" t="n">
        <v>0.005941490018601153</v>
      </c>
      <c r="C34" t="n">
        <v>228.8135593220339</v>
      </c>
      <c r="D34" t="n">
        <v>5.9283125</v>
      </c>
      <c r="E34" t="n">
        <v>0.9755</v>
      </c>
    </row>
    <row r="35">
      <c r="A35" t="inlineStr">
        <is>
          <t>300763</t>
        </is>
      </c>
      <c r="B35" t="n">
        <v>0.06249023160314506</v>
      </c>
      <c r="C35" t="n">
        <v>224.5614035087719</v>
      </c>
      <c r="D35" t="n">
        <v>94.56099999999999</v>
      </c>
      <c r="E35" t="n">
        <v>4.994375</v>
      </c>
    </row>
    <row r="36">
      <c r="A36" t="inlineStr">
        <is>
          <t>300824</t>
        </is>
      </c>
      <c r="B36" t="n">
        <v>0.006370795051094985</v>
      </c>
      <c r="C36" t="n">
        <v>222.9142185663925</v>
      </c>
      <c r="D36" t="n">
        <v>30.10038167938931</v>
      </c>
      <c r="E36" t="n">
        <v>13.13236641221374</v>
      </c>
    </row>
    <row r="37">
      <c r="A37" t="inlineStr">
        <is>
          <t>603025</t>
        </is>
      </c>
      <c r="B37" t="n">
        <v>0.01145278760848084</v>
      </c>
      <c r="C37" t="n">
        <v>219.0476190476191</v>
      </c>
      <c r="D37" t="n">
        <v>9.455875000000001</v>
      </c>
      <c r="E37" t="n">
        <v>1.1420625</v>
      </c>
    </row>
    <row r="38">
      <c r="A38" t="inlineStr">
        <is>
          <t>002594</t>
        </is>
      </c>
      <c r="B38" t="n">
        <v>0.1124688065241213</v>
      </c>
      <c r="C38" t="n">
        <v>215.8967391304348</v>
      </c>
      <c r="D38" t="n">
        <v>111.6671875</v>
      </c>
      <c r="E38" t="n">
        <v>2.904875</v>
      </c>
    </row>
    <row r="39">
      <c r="A39" t="inlineStr">
        <is>
          <t>000516</t>
        </is>
      </c>
      <c r="B39" t="n">
        <v>0.00404503416277669</v>
      </c>
      <c r="C39" t="n">
        <v>211.5479115479115</v>
      </c>
      <c r="D39" t="n">
        <v>6.641</v>
      </c>
      <c r="E39" t="n">
        <v>2.15875</v>
      </c>
    </row>
    <row r="40">
      <c r="A40" t="inlineStr">
        <is>
          <t>603906</t>
        </is>
      </c>
      <c r="B40" t="n">
        <v>0.01196117040513507</v>
      </c>
      <c r="C40" t="n">
        <v>210.8739837398374</v>
      </c>
      <c r="D40" t="n">
        <v>22.68225</v>
      </c>
      <c r="E40" t="n">
        <v>2.5319375</v>
      </c>
    </row>
    <row r="41">
      <c r="A41" t="inlineStr">
        <is>
          <t>688333</t>
        </is>
      </c>
      <c r="B41" t="n">
        <v>0.06704648448898962</v>
      </c>
      <c r="C41" t="n">
        <v>209.4543940024989</v>
      </c>
      <c r="D41" t="n">
        <v>93.8099375</v>
      </c>
      <c r="E41" t="n">
        <v>5.079312499999999</v>
      </c>
    </row>
    <row r="42">
      <c r="A42" t="inlineStr">
        <is>
          <t>300677</t>
        </is>
      </c>
      <c r="B42" t="n">
        <v>0.04464463434898382</v>
      </c>
      <c r="C42" t="n">
        <v>209.2905405405405</v>
      </c>
      <c r="D42" t="n">
        <v>128.210375</v>
      </c>
      <c r="E42" t="n">
        <v>4.151375</v>
      </c>
    </row>
    <row r="43">
      <c r="A43" t="inlineStr">
        <is>
          <t>000816</t>
        </is>
      </c>
      <c r="B43" t="n">
        <v>0.003636982096582756</v>
      </c>
      <c r="C43" t="n">
        <v>206.8702290076336</v>
      </c>
      <c r="D43" t="n">
        <v>2.0470625</v>
      </c>
      <c r="E43" t="n">
        <v>5.4955625</v>
      </c>
    </row>
    <row r="44">
      <c r="A44" t="inlineStr">
        <is>
          <t>601908</t>
        </is>
      </c>
      <c r="B44" t="n">
        <v>0.002101490634272997</v>
      </c>
      <c r="C44" t="n">
        <v>204.6439628482972</v>
      </c>
      <c r="D44" t="n">
        <v>5.265625</v>
      </c>
      <c r="E44" t="n">
        <v>2.543625</v>
      </c>
    </row>
    <row r="45">
      <c r="A45" t="inlineStr">
        <is>
          <t>002444</t>
        </is>
      </c>
      <c r="B45" t="n">
        <v>0.01231853387037405</v>
      </c>
      <c r="C45" t="n">
        <v>203.6852589641435</v>
      </c>
      <c r="D45" t="n">
        <v>19.823625</v>
      </c>
      <c r="E45" t="n">
        <v>1.936375</v>
      </c>
    </row>
    <row r="46">
      <c r="A46" t="inlineStr">
        <is>
          <t>002756</t>
        </is>
      </c>
      <c r="B46" t="n">
        <v>0.01669539151320034</v>
      </c>
      <c r="C46" t="n">
        <v>202.5782688766114</v>
      </c>
      <c r="D46" t="n">
        <v>21.4619375</v>
      </c>
      <c r="E46" t="n">
        <v>2.93625</v>
      </c>
    </row>
    <row r="47">
      <c r="A47" t="inlineStr">
        <is>
          <t>601888</t>
        </is>
      </c>
      <c r="B47" t="n">
        <v>0.0694866822548053</v>
      </c>
      <c r="C47" t="n">
        <v>198.3896575187117</v>
      </c>
      <c r="D47" t="n">
        <v>184.549125</v>
      </c>
      <c r="E47" t="n">
        <v>0.764625</v>
      </c>
    </row>
    <row r="48">
      <c r="A48" t="inlineStr">
        <is>
          <t>300855</t>
        </is>
      </c>
      <c r="B48" t="n">
        <v>0.007667802283602997</v>
      </c>
      <c r="C48" t="n">
        <v>197.2901520158625</v>
      </c>
      <c r="D48" t="n">
        <v>42.81394495412844</v>
      </c>
      <c r="E48" t="n">
        <v>13.24183486238532</v>
      </c>
    </row>
    <row r="49">
      <c r="A49" t="inlineStr">
        <is>
          <t>601012</t>
        </is>
      </c>
      <c r="B49" t="n">
        <v>0.03195026820811679</v>
      </c>
      <c r="C49" t="n">
        <v>196.5359477124183</v>
      </c>
      <c r="D49" t="n">
        <v>58.73325</v>
      </c>
      <c r="E49" t="n">
        <v>1.472875</v>
      </c>
    </row>
    <row r="50">
      <c r="A50" t="inlineStr">
        <is>
          <t>300648</t>
        </is>
      </c>
      <c r="B50" t="n">
        <v>0.01442066511077116</v>
      </c>
      <c r="C50" t="n">
        <v>196.4864864864865</v>
      </c>
      <c r="D50" t="n">
        <v>27.128</v>
      </c>
      <c r="E50" t="n">
        <v>5.724875</v>
      </c>
    </row>
    <row r="51">
      <c r="A51" t="inlineStr">
        <is>
          <t>600616</t>
        </is>
      </c>
      <c r="B51" t="n">
        <v>0.003555498162105617</v>
      </c>
      <c r="C51" t="n">
        <v>194.1798941798942</v>
      </c>
      <c r="D51" t="n">
        <v>5.392125</v>
      </c>
      <c r="E51" t="n">
        <v>3.7121875</v>
      </c>
    </row>
    <row r="52">
      <c r="A52" t="inlineStr">
        <is>
          <t>300842</t>
        </is>
      </c>
      <c r="B52" t="n">
        <v>0.0140540342269637</v>
      </c>
      <c r="C52" t="n">
        <v>190.29590948651</v>
      </c>
      <c r="D52" t="n">
        <v>69.30689393939393</v>
      </c>
      <c r="E52" t="n">
        <v>12.03189393939394</v>
      </c>
    </row>
    <row r="53">
      <c r="A53" t="inlineStr">
        <is>
          <t>300832</t>
        </is>
      </c>
      <c r="B53" t="n">
        <v>0.02634372106673552</v>
      </c>
      <c r="C53" t="n">
        <v>189.9336283185841</v>
      </c>
      <c r="D53" t="n">
        <v>154.0271698113208</v>
      </c>
      <c r="E53" t="n">
        <v>6.79867924528302</v>
      </c>
    </row>
    <row r="54">
      <c r="A54" t="inlineStr">
        <is>
          <t>002163</t>
        </is>
      </c>
      <c r="B54" t="n">
        <v>0.00955411008652814</v>
      </c>
      <c r="C54" t="n">
        <v>187.0503597122302</v>
      </c>
      <c r="D54" t="n">
        <v>15.833</v>
      </c>
      <c r="E54" t="n">
        <v>4.733187500000001</v>
      </c>
    </row>
    <row r="55">
      <c r="A55" t="inlineStr">
        <is>
          <t>002240</t>
        </is>
      </c>
      <c r="B55" t="n">
        <v>0.005584342360067126</v>
      </c>
      <c r="C55" t="n">
        <v>183.4146341463415</v>
      </c>
      <c r="D55" t="n">
        <v>14.6133125</v>
      </c>
      <c r="E55" t="n">
        <v>4.9695625</v>
      </c>
    </row>
    <row r="56">
      <c r="A56" t="inlineStr">
        <is>
          <t>300581</t>
        </is>
      </c>
      <c r="B56" t="n">
        <v>0.03766361050747143</v>
      </c>
      <c r="C56" t="n">
        <v>182.8816920026437</v>
      </c>
      <c r="D56" t="n">
        <v>26.3493125</v>
      </c>
      <c r="E56" t="n">
        <v>6.3016875</v>
      </c>
    </row>
    <row r="57">
      <c r="A57" t="inlineStr">
        <is>
          <t>601865</t>
        </is>
      </c>
      <c r="B57" t="n">
        <v>0.01835609766882009</v>
      </c>
      <c r="C57" t="n">
        <v>182.6968043647701</v>
      </c>
      <c r="D57" t="n">
        <v>25.9676875</v>
      </c>
      <c r="E57" t="n">
        <v>4.7436875</v>
      </c>
    </row>
    <row r="58">
      <c r="A58" t="inlineStr">
        <is>
          <t>300589</t>
        </is>
      </c>
      <c r="B58" t="n">
        <v>0.02842044242857449</v>
      </c>
      <c r="C58" t="n">
        <v>179.6861377506538</v>
      </c>
      <c r="D58" t="n">
        <v>22.2243125</v>
      </c>
      <c r="E58" t="n">
        <v>15.2245</v>
      </c>
    </row>
    <row r="59">
      <c r="A59" t="inlineStr">
        <is>
          <t>600918</t>
        </is>
      </c>
      <c r="B59" t="n">
        <v>0.002208792290014921</v>
      </c>
      <c r="C59" t="n">
        <v>178.7638668779715</v>
      </c>
      <c r="D59" t="n">
        <v>15.45846153846154</v>
      </c>
      <c r="E59" t="n">
        <v>11.8679020979021</v>
      </c>
    </row>
    <row r="60">
      <c r="A60" t="inlineStr">
        <is>
          <t>603985</t>
        </is>
      </c>
      <c r="B60" t="n">
        <v>0.01159441434933688</v>
      </c>
      <c r="C60" t="n">
        <v>178.156146179402</v>
      </c>
      <c r="D60" t="n">
        <v>24.6066875</v>
      </c>
      <c r="E60" t="n">
        <v>3.205687500000001</v>
      </c>
    </row>
    <row r="61">
      <c r="A61" t="inlineStr">
        <is>
          <t>300831</t>
        </is>
      </c>
      <c r="B61" t="n">
        <v>0.004339325807389758</v>
      </c>
      <c r="C61" t="n">
        <v>177.0562770562771</v>
      </c>
      <c r="D61" t="n">
        <v>22.3838125</v>
      </c>
      <c r="E61" t="n">
        <v>15.338875</v>
      </c>
    </row>
    <row r="62">
      <c r="A62" t="inlineStr">
        <is>
          <t>002747</t>
        </is>
      </c>
      <c r="B62" t="n">
        <v>0.01148413068977</v>
      </c>
      <c r="C62" t="n">
        <v>177.0384254920337</v>
      </c>
      <c r="D62" t="n">
        <v>18.533125</v>
      </c>
      <c r="E62" t="n">
        <v>1.6923125</v>
      </c>
    </row>
    <row r="63">
      <c r="A63" t="inlineStr">
        <is>
          <t>688169</t>
        </is>
      </c>
      <c r="B63" t="n">
        <v>0.5140849781931309</v>
      </c>
      <c r="C63" t="n">
        <v>174.7915347992405</v>
      </c>
      <c r="D63" t="n">
        <v>578.9005625</v>
      </c>
      <c r="E63" t="n">
        <v>3.067</v>
      </c>
    </row>
    <row r="64">
      <c r="A64" t="inlineStr">
        <is>
          <t>000568</t>
        </is>
      </c>
      <c r="B64" t="n">
        <v>0.07198262393447083</v>
      </c>
      <c r="C64" t="n">
        <v>171.6183574879227</v>
      </c>
      <c r="D64" t="n">
        <v>140.764125</v>
      </c>
      <c r="E64" t="n">
        <v>0.951375</v>
      </c>
    </row>
    <row r="65">
      <c r="A65" t="inlineStr">
        <is>
          <t>000733</t>
        </is>
      </c>
      <c r="B65" t="n">
        <v>0.01880313906004453</v>
      </c>
      <c r="C65" t="n">
        <v>169.5920303605313</v>
      </c>
      <c r="D65" t="n">
        <v>37.305125</v>
      </c>
      <c r="E65" t="n">
        <v>3.4104375</v>
      </c>
    </row>
    <row r="66">
      <c r="A66" t="inlineStr">
        <is>
          <t>603678</t>
        </is>
      </c>
      <c r="B66" t="n">
        <v>0.0176376795663628</v>
      </c>
      <c r="C66" t="n">
        <v>168.9873417721519</v>
      </c>
      <c r="D66" t="n">
        <v>40.25975</v>
      </c>
      <c r="E66" t="n">
        <v>2.40325</v>
      </c>
    </row>
    <row r="67">
      <c r="A67" t="inlineStr">
        <is>
          <t>600438</t>
        </is>
      </c>
      <c r="B67" t="n">
        <v>0.01181141699258005</v>
      </c>
      <c r="C67" t="n">
        <v>168.9581856839121</v>
      </c>
      <c r="D67" t="n">
        <v>24.566375</v>
      </c>
      <c r="E67" t="n">
        <v>1.8128125</v>
      </c>
    </row>
    <row r="68">
      <c r="A68" t="inlineStr">
        <is>
          <t>000913</t>
        </is>
      </c>
      <c r="B68" t="n">
        <v>0.0136661597231233</v>
      </c>
      <c r="C68" t="n">
        <v>168.1772406847935</v>
      </c>
      <c r="D68" t="n">
        <v>20.5914375</v>
      </c>
      <c r="E68" t="n">
        <v>1.6099375</v>
      </c>
    </row>
    <row r="69">
      <c r="A69" t="inlineStr">
        <is>
          <t>002149</t>
        </is>
      </c>
      <c r="B69" t="n">
        <v>0.00397196797938817</v>
      </c>
      <c r="C69" t="n">
        <v>167.0750382848392</v>
      </c>
      <c r="D69" t="n">
        <v>8.752937499999998</v>
      </c>
      <c r="E69" t="n">
        <v>4.272625000000001</v>
      </c>
    </row>
    <row r="70">
      <c r="A70" t="inlineStr">
        <is>
          <t>300726</t>
        </is>
      </c>
      <c r="B70" t="n">
        <v>0.01895939372246497</v>
      </c>
      <c r="C70" t="n">
        <v>166.400304414003</v>
      </c>
      <c r="D70" t="n">
        <v>41.0485625</v>
      </c>
      <c r="E70" t="n">
        <v>6.30925</v>
      </c>
    </row>
    <row r="71">
      <c r="A71" t="inlineStr">
        <is>
          <t>300225</t>
        </is>
      </c>
      <c r="B71" t="n">
        <v>0.01445795899339849</v>
      </c>
      <c r="C71" t="n">
        <v>164.5973154362416</v>
      </c>
      <c r="D71" t="n">
        <v>12.17525</v>
      </c>
      <c r="E71" t="n">
        <v>5.943062500000001</v>
      </c>
    </row>
    <row r="72">
      <c r="A72" t="inlineStr">
        <is>
          <t>300073</t>
        </is>
      </c>
      <c r="B72" t="n">
        <v>0.01831538906223326</v>
      </c>
      <c r="C72" t="n">
        <v>163.6363636363636</v>
      </c>
      <c r="D72" t="n">
        <v>39.9056875</v>
      </c>
      <c r="E72" t="n">
        <v>3.805750000000001</v>
      </c>
    </row>
    <row r="73">
      <c r="A73" t="inlineStr">
        <is>
          <t>688036</t>
        </is>
      </c>
      <c r="B73" t="n">
        <v>0.05339874495662548</v>
      </c>
      <c r="C73" t="n">
        <v>163.3490737377406</v>
      </c>
      <c r="D73" t="n">
        <v>98.9356875</v>
      </c>
      <c r="E73" t="n">
        <v>3.317687499999999</v>
      </c>
    </row>
    <row r="74">
      <c r="A74" t="inlineStr">
        <is>
          <t>300124</t>
        </is>
      </c>
      <c r="B74" t="n">
        <v>0.03477854067986923</v>
      </c>
      <c r="C74" t="n">
        <v>156.924882629108</v>
      </c>
      <c r="D74" t="n">
        <v>57.77943749999999</v>
      </c>
      <c r="E74" t="n">
        <v>0.9266875000000001</v>
      </c>
    </row>
    <row r="75">
      <c r="A75" t="inlineStr">
        <is>
          <t>300317</t>
        </is>
      </c>
      <c r="B75" t="n">
        <v>0.005490640796631218</v>
      </c>
      <c r="C75" t="n">
        <v>156.687898089172</v>
      </c>
      <c r="D75" t="n">
        <v>5.359875</v>
      </c>
      <c r="E75" t="n">
        <v>5.0769375</v>
      </c>
    </row>
    <row r="76">
      <c r="A76" t="inlineStr">
        <is>
          <t>002459</t>
        </is>
      </c>
      <c r="B76" t="n">
        <v>0.01942662643786813</v>
      </c>
      <c r="C76" t="n">
        <v>155.3548387096774</v>
      </c>
      <c r="D76" t="n">
        <v>26.61275</v>
      </c>
      <c r="E76" t="n">
        <v>4.2135</v>
      </c>
    </row>
    <row r="77">
      <c r="A77" t="inlineStr">
        <is>
          <t>600532</t>
        </is>
      </c>
      <c r="B77" t="n">
        <v>0.003118713861845287</v>
      </c>
      <c r="C77" t="n">
        <v>154.4943820224719</v>
      </c>
      <c r="D77" t="n">
        <v>10.3396875</v>
      </c>
      <c r="E77" t="n">
        <v>2.454625</v>
      </c>
    </row>
    <row r="78">
      <c r="A78" t="inlineStr">
        <is>
          <t>002192</t>
        </is>
      </c>
      <c r="B78" t="n">
        <v>0.01190105261849725</v>
      </c>
      <c r="C78" t="n">
        <v>153.2475884244373</v>
      </c>
      <c r="D78" t="n">
        <v>20.1165</v>
      </c>
      <c r="E78" t="n">
        <v>1.7094375</v>
      </c>
    </row>
    <row r="79">
      <c r="A79" t="inlineStr">
        <is>
          <t>002812</t>
        </is>
      </c>
      <c r="B79" t="n">
        <v>0.03137393013298084</v>
      </c>
      <c r="C79" t="n">
        <v>152.3602033405955</v>
      </c>
      <c r="D79" t="n">
        <v>85.7756875</v>
      </c>
      <c r="E79" t="n">
        <v>1.309125</v>
      </c>
    </row>
    <row r="80">
      <c r="A80" t="inlineStr">
        <is>
          <t>002497</t>
        </is>
      </c>
      <c r="B80" t="n">
        <v>0.006004640523266948</v>
      </c>
      <c r="C80" t="n">
        <v>151.8939393939394</v>
      </c>
      <c r="D80" t="n">
        <v>11.423125</v>
      </c>
      <c r="E80" t="n">
        <v>5.76075</v>
      </c>
    </row>
    <row r="81">
      <c r="A81" t="inlineStr">
        <is>
          <t>002568</t>
        </is>
      </c>
      <c r="B81" t="n">
        <v>0.02574890539684038</v>
      </c>
      <c r="C81" t="n">
        <v>151.4964135542914</v>
      </c>
      <c r="D81" t="n">
        <v>61.30131249999999</v>
      </c>
      <c r="E81" t="n">
        <v>1.3266875</v>
      </c>
    </row>
    <row r="82">
      <c r="A82" t="inlineStr">
        <is>
          <t>603535</t>
        </is>
      </c>
      <c r="B82" t="n">
        <v>0.03045207218942165</v>
      </c>
      <c r="C82" t="n">
        <v>150.6053268765133</v>
      </c>
      <c r="D82" t="n">
        <v>33.5710625</v>
      </c>
      <c r="E82" t="n">
        <v>3.0163125</v>
      </c>
    </row>
    <row r="83">
      <c r="A83" t="inlineStr">
        <is>
          <t>002759</t>
        </is>
      </c>
      <c r="B83" t="n">
        <v>0.009820496201555628</v>
      </c>
      <c r="C83" t="n">
        <v>148.0938416422287</v>
      </c>
      <c r="D83" t="n">
        <v>10.17275</v>
      </c>
      <c r="E83" t="n">
        <v>3.542</v>
      </c>
    </row>
    <row r="84">
      <c r="A84" t="inlineStr">
        <is>
          <t>600333</t>
        </is>
      </c>
      <c r="B84" t="n">
        <v>0.0009180348882867085</v>
      </c>
      <c r="C84" t="n">
        <v>147.8609625668449</v>
      </c>
      <c r="D84" t="n">
        <v>4.4816875</v>
      </c>
      <c r="E84" t="n">
        <v>2.4655625</v>
      </c>
    </row>
    <row r="85">
      <c r="A85" t="inlineStr">
        <is>
          <t>300750</t>
        </is>
      </c>
      <c r="B85" t="n">
        <v>0.06034031903615183</v>
      </c>
      <c r="C85" t="n">
        <v>147.45269286754</v>
      </c>
      <c r="D85" t="n">
        <v>211.267875</v>
      </c>
      <c r="E85" t="n">
        <v>1.3495</v>
      </c>
    </row>
    <row r="86">
      <c r="A86" t="inlineStr">
        <is>
          <t>300064</t>
        </is>
      </c>
      <c r="B86" t="n">
        <v>0.005424080820491898</v>
      </c>
      <c r="C86" t="n">
        <v>146.4912280701755</v>
      </c>
      <c r="D86" t="n">
        <v>3.5519375</v>
      </c>
      <c r="E86" t="n">
        <v>10.361625</v>
      </c>
    </row>
    <row r="87">
      <c r="A87" t="inlineStr">
        <is>
          <t>603806</t>
        </is>
      </c>
      <c r="B87" t="n">
        <v>0.02189172228233923</v>
      </c>
      <c r="C87" t="n">
        <v>146.1760461760462</v>
      </c>
      <c r="D87" t="n">
        <v>64.161625</v>
      </c>
      <c r="E87" t="n">
        <v>0.6659375</v>
      </c>
    </row>
    <row r="88">
      <c r="A88" t="inlineStr">
        <is>
          <t>688598</t>
        </is>
      </c>
      <c r="B88" t="n">
        <v>0.02885365623594566</v>
      </c>
      <c r="C88" t="n">
        <v>144.7948831054256</v>
      </c>
      <c r="D88" t="n">
        <v>108.6582580645161</v>
      </c>
      <c r="E88" t="n">
        <v>10.02387096774194</v>
      </c>
    </row>
    <row r="89">
      <c r="A89" t="inlineStr">
        <is>
          <t>600176</t>
        </is>
      </c>
      <c r="B89" t="n">
        <v>0.004915420397650683</v>
      </c>
      <c r="C89" t="n">
        <v>144.6756425948592</v>
      </c>
      <c r="D89" t="n">
        <v>12.9825</v>
      </c>
      <c r="E89" t="n">
        <v>1.4473125</v>
      </c>
    </row>
    <row r="90">
      <c r="A90" t="inlineStr">
        <is>
          <t>300395</t>
        </is>
      </c>
      <c r="B90" t="n">
        <v>0.01364407042568635</v>
      </c>
      <c r="C90" t="n">
        <v>144.0280065897858</v>
      </c>
      <c r="D90" t="n">
        <v>40.66337499999999</v>
      </c>
      <c r="E90" t="n">
        <v>1.681625</v>
      </c>
    </row>
    <row r="91">
      <c r="A91" t="inlineStr">
        <is>
          <t>002304</t>
        </is>
      </c>
      <c r="B91" t="n">
        <v>0.05179376430822748</v>
      </c>
      <c r="C91" t="n">
        <v>143.3396265995385</v>
      </c>
      <c r="D91" t="n">
        <v>144.5146875</v>
      </c>
      <c r="E91" t="n">
        <v>0.6946875</v>
      </c>
    </row>
    <row r="92">
      <c r="A92" t="inlineStr">
        <is>
          <t>002625</t>
        </is>
      </c>
      <c r="B92" t="n">
        <v>0.01550261162468399</v>
      </c>
      <c r="C92" t="n">
        <v>142.8571428571428</v>
      </c>
      <c r="D92" t="n">
        <v>16.860875</v>
      </c>
      <c r="E92" t="n">
        <v>3.251875</v>
      </c>
    </row>
    <row r="93">
      <c r="A93" t="inlineStr">
        <is>
          <t>300690</t>
        </is>
      </c>
      <c r="B93" t="n">
        <v>0.02980600629175775</v>
      </c>
      <c r="C93" t="n">
        <v>142.6716917922948</v>
      </c>
      <c r="D93" t="n">
        <v>41.571625</v>
      </c>
      <c r="E93" t="n">
        <v>7.1605625</v>
      </c>
    </row>
    <row r="94">
      <c r="A94" t="inlineStr">
        <is>
          <t>002389</t>
        </is>
      </c>
      <c r="B94" t="n">
        <v>0.008561431724691846</v>
      </c>
      <c r="C94" t="n">
        <v>142.5757575757576</v>
      </c>
      <c r="D94" t="n">
        <v>21.43825</v>
      </c>
      <c r="E94" t="n">
        <v>4.875375</v>
      </c>
    </row>
    <row r="95">
      <c r="A95" t="inlineStr">
        <is>
          <t>002430</t>
        </is>
      </c>
      <c r="B95" t="n">
        <v>0.01176250216973535</v>
      </c>
      <c r="C95" t="n">
        <v>142.1926910299003</v>
      </c>
      <c r="D95" t="n">
        <v>20.838875</v>
      </c>
      <c r="E95" t="n">
        <v>1.0695625</v>
      </c>
    </row>
    <row r="96">
      <c r="A96" t="inlineStr">
        <is>
          <t>603787</t>
        </is>
      </c>
      <c r="B96" t="n">
        <v>0.01496172966632502</v>
      </c>
      <c r="C96" t="n">
        <v>141.9540229885057</v>
      </c>
      <c r="D96" t="n">
        <v>24.8718125</v>
      </c>
      <c r="E96" t="n">
        <v>2.710875</v>
      </c>
    </row>
    <row r="97">
      <c r="A97" t="inlineStr">
        <is>
          <t>600765</t>
        </is>
      </c>
      <c r="B97" t="n">
        <v>0.004536454930209632</v>
      </c>
      <c r="C97" t="n">
        <v>140.9801876955162</v>
      </c>
      <c r="D97" t="n">
        <v>13.8769375</v>
      </c>
      <c r="E97" t="n">
        <v>3.037</v>
      </c>
    </row>
    <row r="98">
      <c r="A98" t="inlineStr">
        <is>
          <t>601899</t>
        </is>
      </c>
      <c r="B98" t="n">
        <v>0.00291803468557648</v>
      </c>
      <c r="C98" t="n">
        <v>140.7792207792208</v>
      </c>
      <c r="D98" t="n">
        <v>6.3868125</v>
      </c>
      <c r="E98" t="n">
        <v>1.436125</v>
      </c>
    </row>
    <row r="99">
      <c r="A99" t="inlineStr">
        <is>
          <t>688002</t>
        </is>
      </c>
      <c r="B99" t="n">
        <v>0.03033613036213024</v>
      </c>
      <c r="C99" t="n">
        <v>140.2853545950483</v>
      </c>
      <c r="D99" t="n">
        <v>77.04712500000001</v>
      </c>
      <c r="E99" t="n">
        <v>3.8619375</v>
      </c>
    </row>
    <row r="100">
      <c r="A100" t="inlineStr">
        <is>
          <t>300680</t>
        </is>
      </c>
      <c r="B100" t="n">
        <v>0.008430080470858225</v>
      </c>
      <c r="C100" t="n">
        <v>140.0602409638554</v>
      </c>
      <c r="D100" t="n">
        <v>24.040875</v>
      </c>
      <c r="E100" t="n">
        <v>9.7355</v>
      </c>
    </row>
    <row r="101">
      <c r="A101" t="inlineStr">
        <is>
          <t>300208</t>
        </is>
      </c>
      <c r="B101" t="n">
        <v>0.007822684101127131</v>
      </c>
      <c r="C101" t="n">
        <v>140.0343642611684</v>
      </c>
      <c r="D101" t="n">
        <v>9.432125000000001</v>
      </c>
      <c r="E101" t="n">
        <v>4.126125</v>
      </c>
    </row>
    <row r="102">
      <c r="A102" t="inlineStr">
        <is>
          <t>002919</t>
        </is>
      </c>
      <c r="B102" t="n">
        <v>0.03846191579579574</v>
      </c>
      <c r="C102" t="n">
        <v>139.8091342876619</v>
      </c>
      <c r="D102" t="n">
        <v>32.5864375</v>
      </c>
      <c r="E102" t="n">
        <v>8.9471875</v>
      </c>
    </row>
    <row r="103">
      <c r="A103" t="inlineStr">
        <is>
          <t>603069</t>
        </is>
      </c>
      <c r="B103" t="n">
        <v>0.03354007125076434</v>
      </c>
      <c r="C103" t="n">
        <v>138.2235528942116</v>
      </c>
      <c r="D103" t="n">
        <v>25.757125</v>
      </c>
      <c r="E103" t="n">
        <v>5.2663125</v>
      </c>
    </row>
    <row r="104">
      <c r="A104" t="inlineStr">
        <is>
          <t>300151</t>
        </is>
      </c>
      <c r="B104" t="n">
        <v>0.006476372953749626</v>
      </c>
      <c r="C104" t="n">
        <v>137.5666074600356</v>
      </c>
      <c r="D104" t="n">
        <v>20.7358125</v>
      </c>
      <c r="E104" t="n">
        <v>3.451875</v>
      </c>
    </row>
    <row r="105">
      <c r="A105" t="inlineStr">
        <is>
          <t>600211</t>
        </is>
      </c>
      <c r="B105" t="n">
        <v>0.06517400862293629</v>
      </c>
      <c r="C105" t="n">
        <v>137.3241976199063</v>
      </c>
      <c r="D105" t="n">
        <v>76.74300000000001</v>
      </c>
      <c r="E105" t="n">
        <v>4.7934375</v>
      </c>
    </row>
    <row r="106">
      <c r="A106" t="inlineStr">
        <is>
          <t>600660</t>
        </is>
      </c>
      <c r="B106" t="n">
        <v>0.01387744285511488</v>
      </c>
      <c r="C106" t="n">
        <v>137.1287128712871</v>
      </c>
      <c r="D106" t="n">
        <v>30.103375</v>
      </c>
      <c r="E106" t="n">
        <v>1.23975</v>
      </c>
    </row>
    <row r="107">
      <c r="A107" t="inlineStr">
        <is>
          <t>601636</t>
        </is>
      </c>
      <c r="B107" t="n">
        <v>0.004006161184974877</v>
      </c>
      <c r="C107" t="n">
        <v>136.8620037807183</v>
      </c>
      <c r="D107" t="n">
        <v>8.607249999999999</v>
      </c>
      <c r="E107" t="n">
        <v>2.3685625</v>
      </c>
    </row>
    <row r="108">
      <c r="A108" t="inlineStr">
        <is>
          <t>600418</t>
        </is>
      </c>
      <c r="B108" t="n">
        <v>0.001994178736578236</v>
      </c>
      <c r="C108" t="n">
        <v>136.6863905325444</v>
      </c>
      <c r="D108" t="n">
        <v>9.15025</v>
      </c>
      <c r="E108" t="n">
        <v>6.2596875</v>
      </c>
    </row>
    <row r="109">
      <c r="A109" t="inlineStr">
        <is>
          <t>600610</t>
        </is>
      </c>
      <c r="B109" t="n">
        <v>0.001590772309880516</v>
      </c>
      <c r="C109" t="n">
        <v>135.9813084112149</v>
      </c>
      <c r="D109" t="n">
        <v>4.059125</v>
      </c>
      <c r="E109" t="n">
        <v>1.93725</v>
      </c>
    </row>
    <row r="110">
      <c r="A110" t="inlineStr">
        <is>
          <t>300705</t>
        </is>
      </c>
      <c r="B110" t="n">
        <v>0.007755012061714699</v>
      </c>
      <c r="C110" t="n">
        <v>135.950044603033</v>
      </c>
      <c r="D110" t="n">
        <v>19.3795</v>
      </c>
      <c r="E110" t="n">
        <v>4.25075</v>
      </c>
    </row>
    <row r="111">
      <c r="A111" t="inlineStr">
        <is>
          <t>603330</t>
        </is>
      </c>
      <c r="B111" t="n">
        <v>0.008411553812514483</v>
      </c>
      <c r="C111" t="n">
        <v>135.7976653696498</v>
      </c>
      <c r="D111" t="n">
        <v>24.269375</v>
      </c>
      <c r="E111" t="n">
        <v>2.683</v>
      </c>
    </row>
    <row r="112">
      <c r="A112" t="inlineStr">
        <is>
          <t>300037</t>
        </is>
      </c>
      <c r="B112" t="n">
        <v>0.03203194683081461</v>
      </c>
      <c r="C112" t="n">
        <v>135.4670459933618</v>
      </c>
      <c r="D112" t="n">
        <v>64.74850000000001</v>
      </c>
      <c r="E112" t="n">
        <v>2.7634375</v>
      </c>
    </row>
    <row r="113">
      <c r="A113" t="inlineStr">
        <is>
          <t>300118</t>
        </is>
      </c>
      <c r="B113" t="n">
        <v>0.004361731650482916</v>
      </c>
      <c r="C113" t="n">
        <v>135.4166666666667</v>
      </c>
      <c r="D113" t="n">
        <v>16.85075</v>
      </c>
      <c r="E113" t="n">
        <v>6.2006875</v>
      </c>
    </row>
    <row r="114">
      <c r="A114" t="inlineStr">
        <is>
          <t>688017</t>
        </is>
      </c>
      <c r="B114" t="n">
        <v>0.03847590381273187</v>
      </c>
      <c r="C114" t="n">
        <v>135.0585440352961</v>
      </c>
      <c r="D114" t="n">
        <v>97.00493975903615</v>
      </c>
      <c r="E114" t="n">
        <v>7.028192771084337</v>
      </c>
    </row>
    <row r="115">
      <c r="A115" t="inlineStr">
        <is>
          <t>002493</t>
        </is>
      </c>
      <c r="B115" t="n">
        <v>0.007591145461451278</v>
      </c>
      <c r="C115" t="n">
        <v>133.731853116994</v>
      </c>
      <c r="D115" t="n">
        <v>18.5351875</v>
      </c>
      <c r="E115" t="n">
        <v>0.5196249999999999</v>
      </c>
    </row>
    <row r="116">
      <c r="A116" t="inlineStr">
        <is>
          <t>300847</t>
        </is>
      </c>
      <c r="B116" t="n">
        <v>0.00639851821780642</v>
      </c>
      <c r="C116" t="n">
        <v>132.3323323323324</v>
      </c>
      <c r="D116" t="n">
        <v>29.12294117647059</v>
      </c>
      <c r="E116" t="n">
        <v>20.51571428571429</v>
      </c>
    </row>
    <row r="117">
      <c r="A117" t="inlineStr">
        <is>
          <t>603301</t>
        </is>
      </c>
      <c r="B117" t="n">
        <v>0.02917180407144731</v>
      </c>
      <c r="C117" t="n">
        <v>131.5634218289085</v>
      </c>
      <c r="D117" t="n">
        <v>62.94881250000001</v>
      </c>
      <c r="E117" t="n">
        <v>8.770875</v>
      </c>
    </row>
    <row r="118">
      <c r="A118" t="inlineStr">
        <is>
          <t>603298</t>
        </is>
      </c>
      <c r="B118" t="n">
        <v>0.007539943637698996</v>
      </c>
      <c r="C118" t="n">
        <v>131.1563169164882</v>
      </c>
      <c r="D118" t="n">
        <v>15.3309375</v>
      </c>
      <c r="E118" t="n">
        <v>0.8865000000000001</v>
      </c>
    </row>
    <row r="119">
      <c r="A119" t="inlineStr">
        <is>
          <t>300600</t>
        </is>
      </c>
      <c r="B119" t="n">
        <v>0.009338379234614603</v>
      </c>
      <c r="C119" t="n">
        <v>131.1331133113312</v>
      </c>
      <c r="D119" t="n">
        <v>15.8180625</v>
      </c>
      <c r="E119" t="n">
        <v>3.310125</v>
      </c>
    </row>
    <row r="120">
      <c r="A120" t="inlineStr">
        <is>
          <t>300727</t>
        </is>
      </c>
      <c r="B120" t="n">
        <v>0.02534366025699653</v>
      </c>
      <c r="C120" t="n">
        <v>131.0094408133624</v>
      </c>
      <c r="D120" t="n">
        <v>21.868</v>
      </c>
      <c r="E120" t="n">
        <v>13.5393125</v>
      </c>
    </row>
    <row r="121">
      <c r="A121" t="inlineStr">
        <is>
          <t>600006</t>
        </is>
      </c>
      <c r="B121" t="n">
        <v>0.002397388965529597</v>
      </c>
      <c r="C121" t="n">
        <v>130.7304785894206</v>
      </c>
      <c r="D121" t="n">
        <v>5.23275</v>
      </c>
      <c r="E121" t="n">
        <v>2.6828125</v>
      </c>
    </row>
    <row r="122">
      <c r="A122" t="inlineStr">
        <is>
          <t>603638</t>
        </is>
      </c>
      <c r="B122" t="n">
        <v>0.01277543849671895</v>
      </c>
      <c r="C122" t="n">
        <v>130.4087736789631</v>
      </c>
      <c r="D122" t="n">
        <v>52.8246875</v>
      </c>
      <c r="E122" t="n">
        <v>0.4344375</v>
      </c>
    </row>
    <row r="123">
      <c r="A123" t="inlineStr">
        <is>
          <t>000509</t>
        </is>
      </c>
      <c r="B123" t="n">
        <v>0.0007175689492865758</v>
      </c>
      <c r="C123" t="n">
        <v>129.9145299145299</v>
      </c>
      <c r="D123" t="n">
        <v>1.9689375</v>
      </c>
      <c r="E123" t="n">
        <v>1.6203125</v>
      </c>
    </row>
    <row r="124">
      <c r="A124" t="inlineStr">
        <is>
          <t>601168</t>
        </is>
      </c>
      <c r="B124" t="n">
        <v>0.005032642381551124</v>
      </c>
      <c r="C124" t="n">
        <v>129.182156133829</v>
      </c>
      <c r="D124" t="n">
        <v>8.748499999999998</v>
      </c>
      <c r="E124" t="n">
        <v>2.1285</v>
      </c>
    </row>
    <row r="125">
      <c r="A125" t="inlineStr">
        <is>
          <t>688298</t>
        </is>
      </c>
      <c r="B125" t="n">
        <v>0.05486108298951322</v>
      </c>
      <c r="C125" t="n">
        <v>128.5811039620725</v>
      </c>
      <c r="D125" t="n">
        <v>158.130625</v>
      </c>
      <c r="E125" t="n">
        <v>8.668312500000001</v>
      </c>
    </row>
    <row r="126">
      <c r="A126" t="inlineStr">
        <is>
          <t>002025</t>
        </is>
      </c>
      <c r="B126" t="n">
        <v>0.01333101162432927</v>
      </c>
      <c r="C126" t="n">
        <v>127.7615215801024</v>
      </c>
      <c r="D126" t="n">
        <v>44.58725</v>
      </c>
      <c r="E126" t="n">
        <v>1.889125</v>
      </c>
    </row>
    <row r="127">
      <c r="A127" t="inlineStr">
        <is>
          <t>603063</t>
        </is>
      </c>
      <c r="B127" t="n">
        <v>0.007666035556943715</v>
      </c>
      <c r="C127" t="n">
        <v>127.6960784313725</v>
      </c>
      <c r="D127" t="n">
        <v>10.693125</v>
      </c>
      <c r="E127" t="n">
        <v>2.77925</v>
      </c>
    </row>
    <row r="128">
      <c r="A128" t="inlineStr">
        <is>
          <t>603187</t>
        </is>
      </c>
      <c r="B128" t="n">
        <v>0.01086291882044687</v>
      </c>
      <c r="C128" t="n">
        <v>127.1530650620534</v>
      </c>
      <c r="D128" t="n">
        <v>47.376125</v>
      </c>
      <c r="E128" t="n">
        <v>2.7228125</v>
      </c>
    </row>
    <row r="129">
      <c r="A129" t="inlineStr">
        <is>
          <t>688122</t>
        </is>
      </c>
      <c r="B129" t="n">
        <v>0.01703193021185129</v>
      </c>
      <c r="C129" t="n">
        <v>126.8050541516245</v>
      </c>
      <c r="D129" t="n">
        <v>47.042875</v>
      </c>
      <c r="E129" t="n">
        <v>3.8225</v>
      </c>
    </row>
    <row r="130">
      <c r="A130" t="inlineStr">
        <is>
          <t>300442</t>
        </is>
      </c>
      <c r="B130" t="n">
        <v>0.01508227261613692</v>
      </c>
      <c r="C130" t="n">
        <v>125.925925925926</v>
      </c>
      <c r="D130" t="n">
        <v>25.5625</v>
      </c>
      <c r="E130" t="n">
        <v>1.6758125</v>
      </c>
    </row>
    <row r="131">
      <c r="A131" t="inlineStr">
        <is>
          <t>601100</t>
        </is>
      </c>
      <c r="B131" t="n">
        <v>0.0273360776061216</v>
      </c>
      <c r="C131" t="n">
        <v>125.8869636963697</v>
      </c>
      <c r="D131" t="n">
        <v>69.80199999999999</v>
      </c>
      <c r="E131" t="n">
        <v>0.4631875</v>
      </c>
    </row>
    <row r="132">
      <c r="A132" t="inlineStr">
        <is>
          <t>300014</t>
        </is>
      </c>
      <c r="B132" t="n">
        <v>0.01399846018415652</v>
      </c>
      <c r="C132" t="n">
        <v>125.206024438761</v>
      </c>
      <c r="D132" t="n">
        <v>53.10699999999999</v>
      </c>
      <c r="E132" t="n">
        <v>1.897</v>
      </c>
    </row>
    <row r="133">
      <c r="A133" t="inlineStr">
        <is>
          <t>300318</t>
        </is>
      </c>
      <c r="B133" t="n">
        <v>0.01184982060631962</v>
      </c>
      <c r="C133" t="n">
        <v>124.8543689320388</v>
      </c>
      <c r="D133" t="n">
        <v>11.33375</v>
      </c>
      <c r="E133" t="n">
        <v>5.242312500000001</v>
      </c>
    </row>
    <row r="134">
      <c r="A134" t="inlineStr">
        <is>
          <t>600884</t>
        </is>
      </c>
      <c r="B134" t="n">
        <v>0.003244119931156074</v>
      </c>
      <c r="C134" t="n">
        <v>123.7726098191215</v>
      </c>
      <c r="D134" t="n">
        <v>11.911</v>
      </c>
      <c r="E134" t="n">
        <v>3.033</v>
      </c>
    </row>
    <row r="135">
      <c r="A135" t="inlineStr">
        <is>
          <t>300450</t>
        </is>
      </c>
      <c r="B135" t="n">
        <v>0.01387021388613613</v>
      </c>
      <c r="C135" t="n">
        <v>123.3639947437582</v>
      </c>
      <c r="D135" t="n">
        <v>52.4489375</v>
      </c>
      <c r="E135" t="n">
        <v>1.8014375</v>
      </c>
    </row>
    <row r="136">
      <c r="A136" t="inlineStr">
        <is>
          <t>002466</t>
        </is>
      </c>
      <c r="B136" t="n">
        <v>0.005512133831353625</v>
      </c>
      <c r="C136" t="n">
        <v>123.2954545454545</v>
      </c>
      <c r="D136" t="n">
        <v>24.246</v>
      </c>
      <c r="E136" t="n">
        <v>5.4875625</v>
      </c>
    </row>
    <row r="137">
      <c r="A137" t="inlineStr">
        <is>
          <t>002026</t>
        </is>
      </c>
      <c r="B137" t="n">
        <v>0.005393491018288619</v>
      </c>
      <c r="C137" t="n">
        <v>122.983870967742</v>
      </c>
      <c r="D137" t="n">
        <v>8.9549375</v>
      </c>
      <c r="E137" t="n">
        <v>4.3594375</v>
      </c>
    </row>
    <row r="138">
      <c r="A138" t="inlineStr">
        <is>
          <t>600586</t>
        </is>
      </c>
      <c r="B138" t="n">
        <v>0.001398344142397572</v>
      </c>
      <c r="C138" t="n">
        <v>122.7106227106227</v>
      </c>
      <c r="D138" t="n">
        <v>3.8151875</v>
      </c>
      <c r="E138" t="n">
        <v>3.57375</v>
      </c>
    </row>
    <row r="139">
      <c r="A139" t="inlineStr">
        <is>
          <t>603489</t>
        </is>
      </c>
      <c r="B139" t="n">
        <v>0.03722583684207659</v>
      </c>
      <c r="C139" t="n">
        <v>122.2091794811598</v>
      </c>
      <c r="D139" t="n">
        <v>159.202375</v>
      </c>
      <c r="E139" t="n">
        <v>2.967125</v>
      </c>
    </row>
    <row r="140">
      <c r="A140" t="inlineStr">
        <is>
          <t>600956</t>
        </is>
      </c>
      <c r="B140" t="n">
        <v>0.001306834466988076</v>
      </c>
      <c r="C140" t="n">
        <v>122.0524017467249</v>
      </c>
      <c r="D140" t="n">
        <v>9.524803149606294</v>
      </c>
      <c r="E140" t="n">
        <v>9.795196850393701</v>
      </c>
    </row>
    <row r="141">
      <c r="A141" t="inlineStr">
        <is>
          <t>002210</t>
        </is>
      </c>
      <c r="B141" t="n">
        <v>0.001094899135638298</v>
      </c>
      <c r="C141" t="n">
        <v>121.875</v>
      </c>
      <c r="D141" t="n">
        <v>1.8359375</v>
      </c>
      <c r="E141" t="n">
        <v>1.305875</v>
      </c>
    </row>
    <row r="142">
      <c r="A142" t="inlineStr">
        <is>
          <t>002646</t>
        </is>
      </c>
      <c r="B142" t="n">
        <v>0.00704732291163662</v>
      </c>
      <c r="C142" t="n">
        <v>121.8614718614718</v>
      </c>
      <c r="D142" t="n">
        <v>12.2311875</v>
      </c>
      <c r="E142" t="n">
        <v>2.9030625</v>
      </c>
    </row>
    <row r="143">
      <c r="A143" t="inlineStr">
        <is>
          <t>300100</t>
        </is>
      </c>
      <c r="B143" t="n">
        <v>0.01181891234354454</v>
      </c>
      <c r="C143" t="n">
        <v>121.4007782101167</v>
      </c>
      <c r="D143" t="n">
        <v>9.648562500000001</v>
      </c>
      <c r="E143" t="n">
        <v>7.800375</v>
      </c>
    </row>
    <row r="144">
      <c r="A144" t="inlineStr">
        <is>
          <t>002571</t>
        </is>
      </c>
      <c r="B144" t="n">
        <v>0.003151347261722454</v>
      </c>
      <c r="C144" t="n">
        <v>120.6382978723404</v>
      </c>
      <c r="D144" t="n">
        <v>6.8565</v>
      </c>
      <c r="E144" t="n">
        <v>6.3704375</v>
      </c>
    </row>
    <row r="145">
      <c r="A145" t="inlineStr">
        <is>
          <t>000923</t>
        </is>
      </c>
      <c r="B145" t="n">
        <v>0.009062878424014636</v>
      </c>
      <c r="C145" t="n">
        <v>120.6132879045997</v>
      </c>
      <c r="D145" t="n">
        <v>15.64775</v>
      </c>
      <c r="E145" t="n">
        <v>1.945</v>
      </c>
    </row>
    <row r="146">
      <c r="A146" t="inlineStr">
        <is>
          <t>600763</t>
        </is>
      </c>
      <c r="B146" t="n">
        <v>0.04801328183883261</v>
      </c>
      <c r="C146" t="n">
        <v>120.604505732382</v>
      </c>
      <c r="D146" t="n">
        <v>194.04125</v>
      </c>
      <c r="E146" t="n">
        <v>0.8723125000000002</v>
      </c>
    </row>
    <row r="147">
      <c r="A147" t="inlineStr">
        <is>
          <t>603877</t>
        </is>
      </c>
      <c r="B147" t="n">
        <v>0.02356692579870921</v>
      </c>
      <c r="C147" t="n">
        <v>119.6902654867257</v>
      </c>
      <c r="D147" t="n">
        <v>25.086375</v>
      </c>
      <c r="E147" t="n">
        <v>0.3916875</v>
      </c>
    </row>
    <row r="148">
      <c r="A148" t="inlineStr">
        <is>
          <t>600893</t>
        </is>
      </c>
      <c r="B148" t="n">
        <v>0.01345829322226863</v>
      </c>
      <c r="C148" t="n">
        <v>119.5713708046906</v>
      </c>
      <c r="D148" t="n">
        <v>37.1105</v>
      </c>
      <c r="E148" t="n">
        <v>1.501125</v>
      </c>
    </row>
    <row r="149">
      <c r="A149" t="inlineStr">
        <is>
          <t>300724</t>
        </is>
      </c>
      <c r="B149" t="n">
        <v>0.02813627880168104</v>
      </c>
      <c r="C149" t="n">
        <v>118.9086294416243</v>
      </c>
      <c r="D149" t="n">
        <v>97.61799999999999</v>
      </c>
      <c r="E149" t="n">
        <v>1.9801875</v>
      </c>
    </row>
    <row r="150">
      <c r="A150" t="inlineStr">
        <is>
          <t>600662</t>
        </is>
      </c>
      <c r="B150" t="n">
        <v>0.001119060516346551</v>
      </c>
      <c r="C150" t="n">
        <v>118.1578947368421</v>
      </c>
      <c r="D150" t="n">
        <v>8.772875000000001</v>
      </c>
      <c r="E150" t="n">
        <v>2.447875</v>
      </c>
    </row>
    <row r="151">
      <c r="A151" t="inlineStr">
        <is>
          <t>600711</t>
        </is>
      </c>
      <c r="B151" t="n">
        <v>0.001629222967027314</v>
      </c>
      <c r="C151" t="n">
        <v>117.6616915422886</v>
      </c>
      <c r="D151" t="n">
        <v>5.770875</v>
      </c>
      <c r="E151" t="n">
        <v>4.753375</v>
      </c>
    </row>
    <row r="152">
      <c r="A152" t="inlineStr">
        <is>
          <t>600563</t>
        </is>
      </c>
      <c r="B152" t="n">
        <v>0.02289253440499411</v>
      </c>
      <c r="C152" t="n">
        <v>117.1818546768366</v>
      </c>
      <c r="D152" t="n">
        <v>72.2146875</v>
      </c>
      <c r="E152" t="n">
        <v>1.42925</v>
      </c>
    </row>
    <row r="153">
      <c r="A153" t="inlineStr">
        <is>
          <t>603396</t>
        </is>
      </c>
      <c r="B153" t="n">
        <v>0.01128944738238365</v>
      </c>
      <c r="C153" t="n">
        <v>116.6748647319233</v>
      </c>
      <c r="D153" t="n">
        <v>33.04175</v>
      </c>
      <c r="E153" t="n">
        <v>5.378</v>
      </c>
    </row>
    <row r="154">
      <c r="A154" t="inlineStr">
        <is>
          <t>600859</t>
        </is>
      </c>
      <c r="B154" t="n">
        <v>0.027980386280507</v>
      </c>
      <c r="C154" t="n">
        <v>116.6072701354241</v>
      </c>
      <c r="D154" t="n">
        <v>43.4390625</v>
      </c>
      <c r="E154" t="n">
        <v>4.2090625</v>
      </c>
    </row>
    <row r="155">
      <c r="A155" t="inlineStr">
        <is>
          <t>000536</t>
        </is>
      </c>
      <c r="B155" t="n">
        <v>0.0005871852947478452</v>
      </c>
      <c r="C155" t="n">
        <v>116.4179104477612</v>
      </c>
      <c r="D155" t="n">
        <v>1.9506875</v>
      </c>
      <c r="E155" t="n">
        <v>1.121125</v>
      </c>
    </row>
    <row r="156">
      <c r="A156" t="inlineStr">
        <is>
          <t>300087</t>
        </is>
      </c>
      <c r="B156" t="n">
        <v>0.006177330873614565</v>
      </c>
      <c r="C156" t="n">
        <v>116.3874726875455</v>
      </c>
      <c r="D156" t="n">
        <v>18.5185625</v>
      </c>
      <c r="E156" t="n">
        <v>4.5828125</v>
      </c>
    </row>
    <row r="157">
      <c r="A157" t="inlineStr">
        <is>
          <t>600409</t>
        </is>
      </c>
      <c r="B157" t="n">
        <v>0.002764508978825931</v>
      </c>
      <c r="C157" t="n">
        <v>116.3218390804598</v>
      </c>
      <c r="D157" t="n">
        <v>6.4543125</v>
      </c>
      <c r="E157" t="n">
        <v>2.1895</v>
      </c>
    </row>
    <row r="158">
      <c r="A158" t="inlineStr">
        <is>
          <t>000798</t>
        </is>
      </c>
      <c r="B158" t="n">
        <v>0.0026891699873702</v>
      </c>
      <c r="C158" t="n">
        <v>115.7706093189964</v>
      </c>
      <c r="D158" t="n">
        <v>7.138374999999999</v>
      </c>
      <c r="E158" t="n">
        <v>3.9215</v>
      </c>
    </row>
    <row r="159">
      <c r="A159" t="inlineStr">
        <is>
          <t>300243</t>
        </is>
      </c>
      <c r="B159" t="n">
        <v>0.004227040348231659</v>
      </c>
      <c r="C159" t="n">
        <v>115.6661786237189</v>
      </c>
      <c r="D159" t="n">
        <v>11.755375</v>
      </c>
      <c r="E159" t="n">
        <v>3.4034375</v>
      </c>
    </row>
    <row r="160">
      <c r="A160" t="inlineStr">
        <is>
          <t>300791</t>
        </is>
      </c>
      <c r="B160" t="n">
        <v>0.02993983619252176</v>
      </c>
      <c r="C160" t="n">
        <v>115.5778894472362</v>
      </c>
      <c r="D160" t="n">
        <v>84.89624999999999</v>
      </c>
      <c r="E160" t="n">
        <v>5.9459375</v>
      </c>
    </row>
    <row r="161">
      <c r="A161" t="inlineStr">
        <is>
          <t>688006</t>
        </is>
      </c>
      <c r="B161" t="n">
        <v>0.007416105768519078</v>
      </c>
      <c r="C161" t="n">
        <v>115.5543595263724</v>
      </c>
      <c r="D161" t="n">
        <v>55.4145625</v>
      </c>
      <c r="E161" t="n">
        <v>3.936625000000001</v>
      </c>
    </row>
    <row r="162">
      <c r="A162" t="inlineStr">
        <is>
          <t>002651</t>
        </is>
      </c>
      <c r="B162" t="n">
        <v>0.004714674218110799</v>
      </c>
      <c r="C162" t="n">
        <v>115.1631477927063</v>
      </c>
      <c r="D162" t="n">
        <v>8.326437500000001</v>
      </c>
      <c r="E162" t="n">
        <v>2.573</v>
      </c>
    </row>
    <row r="163">
      <c r="A163" t="inlineStr">
        <is>
          <t>603198</t>
        </is>
      </c>
      <c r="B163" t="n">
        <v>0.008671781278635427</v>
      </c>
      <c r="C163" t="n">
        <v>115.1270923744576</v>
      </c>
      <c r="D163" t="n">
        <v>24.554375</v>
      </c>
      <c r="E163" t="n">
        <v>2.0320625</v>
      </c>
    </row>
    <row r="164">
      <c r="A164" t="inlineStr">
        <is>
          <t>603960</t>
        </is>
      </c>
      <c r="B164" t="n">
        <v>0.01270498339315522</v>
      </c>
      <c r="C164" t="n">
        <v>115.1268115942029</v>
      </c>
      <c r="D164" t="n">
        <v>38.3963125</v>
      </c>
      <c r="E164" t="n">
        <v>1.3969375</v>
      </c>
    </row>
    <row r="165">
      <c r="A165" t="inlineStr">
        <is>
          <t>600132</t>
        </is>
      </c>
      <c r="B165" t="n">
        <v>0.03126535221632408</v>
      </c>
      <c r="C165" t="n">
        <v>114.8453230825554</v>
      </c>
      <c r="D165" t="n">
        <v>87.13012500000001</v>
      </c>
      <c r="E165" t="n">
        <v>0.6032500000000001</v>
      </c>
    </row>
    <row r="166">
      <c r="A166" t="inlineStr">
        <is>
          <t>601717</t>
        </is>
      </c>
      <c r="B166" t="n">
        <v>0.004427366154140017</v>
      </c>
      <c r="C166" t="n">
        <v>114.84375</v>
      </c>
      <c r="D166" t="n">
        <v>8.374437500000001</v>
      </c>
      <c r="E166" t="n">
        <v>2.5615</v>
      </c>
    </row>
    <row r="167">
      <c r="A167" t="inlineStr">
        <is>
          <t>603416</t>
        </is>
      </c>
      <c r="B167" t="n">
        <v>0.04443148343943036</v>
      </c>
      <c r="C167" t="n">
        <v>114.4661877631905</v>
      </c>
      <c r="D167" t="n">
        <v>69.2571875</v>
      </c>
      <c r="E167" t="n">
        <v>2.19225</v>
      </c>
    </row>
    <row r="168">
      <c r="A168" t="inlineStr">
        <is>
          <t>300857</t>
        </is>
      </c>
      <c r="B168" t="n">
        <v>0.006275565733152498</v>
      </c>
      <c r="C168" t="n">
        <v>114.1896938013443</v>
      </c>
      <c r="D168" t="n">
        <v>35.36598130841121</v>
      </c>
      <c r="E168" t="n">
        <v>13.16018691588785</v>
      </c>
    </row>
    <row r="169">
      <c r="A169" t="inlineStr">
        <is>
          <t>002706</t>
        </is>
      </c>
      <c r="B169" t="n">
        <v>0.006568610857499896</v>
      </c>
      <c r="C169" t="n">
        <v>113.795568263045</v>
      </c>
      <c r="D169" t="n">
        <v>22.7721875</v>
      </c>
      <c r="E169" t="n">
        <v>1.1104375</v>
      </c>
    </row>
    <row r="170">
      <c r="A170" t="inlineStr">
        <is>
          <t>300347</t>
        </is>
      </c>
      <c r="B170" t="n">
        <v>0.02181296316819115</v>
      </c>
      <c r="C170" t="n">
        <v>113.7529442554305</v>
      </c>
      <c r="D170" t="n">
        <v>109.073625</v>
      </c>
      <c r="E170" t="n">
        <v>1.301125</v>
      </c>
    </row>
    <row r="171">
      <c r="A171" t="inlineStr">
        <is>
          <t>300829</t>
        </is>
      </c>
      <c r="B171" t="n">
        <v>0.0231684342997661</v>
      </c>
      <c r="C171" t="n">
        <v>113.3302368787738</v>
      </c>
      <c r="D171" t="n">
        <v>83.557125</v>
      </c>
      <c r="E171" t="n">
        <v>11.986625</v>
      </c>
    </row>
    <row r="172">
      <c r="A172" t="inlineStr">
        <is>
          <t>000406</t>
        </is>
      </c>
      <c r="B172" t="n">
        <v>0.002877955690538536</v>
      </c>
      <c r="C172" t="n">
        <v>112.6050420168067</v>
      </c>
      <c r="D172" t="n">
        <v>7.2261875</v>
      </c>
      <c r="E172" t="n">
        <v>0</v>
      </c>
    </row>
    <row r="173">
      <c r="A173" t="inlineStr">
        <is>
          <t>600426</t>
        </is>
      </c>
      <c r="B173" t="n">
        <v>0.009979679551238194</v>
      </c>
      <c r="C173" t="n">
        <v>112.3576309794989</v>
      </c>
      <c r="D173" t="n">
        <v>26.0119375</v>
      </c>
      <c r="E173" t="n">
        <v>0.9743125000000001</v>
      </c>
    </row>
    <row r="174">
      <c r="A174" t="inlineStr">
        <is>
          <t>600760</t>
        </is>
      </c>
      <c r="B174" t="n">
        <v>0.01824317117588896</v>
      </c>
      <c r="C174" t="n">
        <v>112.0863309352518</v>
      </c>
      <c r="D174" t="n">
        <v>53.349</v>
      </c>
      <c r="E174" t="n">
        <v>4.950125</v>
      </c>
    </row>
    <row r="175">
      <c r="A175" t="inlineStr">
        <is>
          <t>300015</t>
        </is>
      </c>
      <c r="B175" t="n">
        <v>0.01384291134505414</v>
      </c>
      <c r="C175" t="n">
        <v>111.241418764302</v>
      </c>
      <c r="D175" t="n">
        <v>52.144625</v>
      </c>
      <c r="E175" t="n">
        <v>0.6558125</v>
      </c>
    </row>
    <row r="176">
      <c r="A176" t="inlineStr">
        <is>
          <t>603128</t>
        </is>
      </c>
      <c r="B176" t="n">
        <v>0.001942410076193053</v>
      </c>
      <c r="C176" t="n">
        <v>111.1872146118722</v>
      </c>
      <c r="D176" t="n">
        <v>6.553562500000001</v>
      </c>
      <c r="E176" t="n">
        <v>3.428937500000001</v>
      </c>
    </row>
    <row r="177">
      <c r="A177" t="inlineStr">
        <is>
          <t>300593</t>
        </is>
      </c>
      <c r="B177" t="n">
        <v>0.006901329330041768</v>
      </c>
      <c r="C177" t="n">
        <v>111.0060769750169</v>
      </c>
      <c r="D177" t="n">
        <v>19.9681875</v>
      </c>
      <c r="E177" t="n">
        <v>7.961562499999999</v>
      </c>
    </row>
    <row r="178">
      <c r="A178" t="inlineStr">
        <is>
          <t>002049</t>
        </is>
      </c>
      <c r="B178" t="n">
        <v>0.03173651927103231</v>
      </c>
      <c r="C178" t="n">
        <v>110.1576182136602</v>
      </c>
      <c r="D178" t="n">
        <v>107.1584375</v>
      </c>
      <c r="E178" t="n">
        <v>4.1911875</v>
      </c>
    </row>
    <row r="179">
      <c r="A179" t="inlineStr">
        <is>
          <t>689009</t>
        </is>
      </c>
      <c r="B179" t="n">
        <v>0.008050509579582452</v>
      </c>
      <c r="C179" t="n">
        <v>110.1558441558442</v>
      </c>
      <c r="D179" t="n">
        <v>69.69555555555554</v>
      </c>
      <c r="E179" t="n">
        <v>23.32711111111111</v>
      </c>
    </row>
    <row r="180">
      <c r="A180" t="inlineStr">
        <is>
          <t>002460</t>
        </is>
      </c>
      <c r="B180" t="n">
        <v>0.01862737918852306</v>
      </c>
      <c r="C180" t="n">
        <v>108.3763152465443</v>
      </c>
      <c r="D180" t="n">
        <v>61.67149999999999</v>
      </c>
      <c r="E180" t="n">
        <v>3.4781875</v>
      </c>
    </row>
    <row r="181">
      <c r="A181" t="inlineStr">
        <is>
          <t>300443</t>
        </is>
      </c>
      <c r="B181" t="n">
        <v>0.008502611150127789</v>
      </c>
      <c r="C181" t="n">
        <v>107.6437144662034</v>
      </c>
      <c r="D181" t="n">
        <v>26.508875</v>
      </c>
      <c r="E181" t="n">
        <v>8.5055625</v>
      </c>
    </row>
    <row r="182">
      <c r="A182" t="inlineStr">
        <is>
          <t>300712</t>
        </is>
      </c>
      <c r="B182" t="n">
        <v>0.002544717227766307</v>
      </c>
      <c r="C182" t="n">
        <v>107.5082508250825</v>
      </c>
      <c r="D182" t="n">
        <v>16.34625</v>
      </c>
      <c r="E182" t="n">
        <v>8.210750000000001</v>
      </c>
    </row>
    <row r="183">
      <c r="A183" t="inlineStr">
        <is>
          <t>600753</t>
        </is>
      </c>
      <c r="B183" t="n">
        <v>0.003485988531265149</v>
      </c>
      <c r="C183" t="n">
        <v>107.379679144385</v>
      </c>
      <c r="D183" t="n">
        <v>13.7950625</v>
      </c>
      <c r="E183" t="n">
        <v>2.399875</v>
      </c>
    </row>
    <row r="184">
      <c r="A184" t="inlineStr">
        <is>
          <t>600988</t>
        </is>
      </c>
      <c r="B184" t="n">
        <v>0.00616237545089579</v>
      </c>
      <c r="C184" t="n">
        <v>106.9767441860465</v>
      </c>
      <c r="D184" t="n">
        <v>16.0769375</v>
      </c>
      <c r="E184" t="n">
        <v>5.518375000000001</v>
      </c>
    </row>
    <row r="185">
      <c r="A185" t="inlineStr">
        <is>
          <t>688408</t>
        </is>
      </c>
      <c r="B185" t="n">
        <v>0.02965677613160549</v>
      </c>
      <c r="C185" t="n">
        <v>106.9408740359897</v>
      </c>
      <c r="D185" t="n">
        <v>133.2777108433735</v>
      </c>
      <c r="E185" t="n">
        <v>6.364939759036144</v>
      </c>
    </row>
    <row r="186">
      <c r="A186" t="inlineStr">
        <is>
          <t>000626</t>
        </is>
      </c>
      <c r="B186" t="n">
        <v>0.003279931806652407</v>
      </c>
      <c r="C186" t="n">
        <v>106.9020866773676</v>
      </c>
      <c r="D186" t="n">
        <v>7.977375</v>
      </c>
      <c r="E186" t="n">
        <v>0.9769375</v>
      </c>
    </row>
    <row r="187">
      <c r="A187" t="inlineStr">
        <is>
          <t>300378</t>
        </is>
      </c>
      <c r="B187" t="n">
        <v>0.01401020329884763</v>
      </c>
      <c r="C187" t="n">
        <v>106.6666666666667</v>
      </c>
      <c r="D187" t="n">
        <v>24.7275625</v>
      </c>
      <c r="E187" t="n">
        <v>4.5765625</v>
      </c>
    </row>
    <row r="188">
      <c r="A188" t="inlineStr">
        <is>
          <t>002179</t>
        </is>
      </c>
      <c r="B188" t="n">
        <v>0.01333899436993813</v>
      </c>
      <c r="C188" t="n">
        <v>106.0606060606061</v>
      </c>
      <c r="D188" t="n">
        <v>48.5245625</v>
      </c>
      <c r="E188" t="n">
        <v>0.9114375000000001</v>
      </c>
    </row>
    <row r="189">
      <c r="A189" t="inlineStr">
        <is>
          <t>002891</t>
        </is>
      </c>
      <c r="B189" t="n">
        <v>0.007594400169948659</v>
      </c>
      <c r="C189" t="n">
        <v>105.5393586005831</v>
      </c>
      <c r="D189" t="n">
        <v>45.6698125</v>
      </c>
      <c r="E189" t="n">
        <v>3.1326875</v>
      </c>
    </row>
    <row r="190">
      <c r="A190" t="inlineStr">
        <is>
          <t>000858</t>
        </is>
      </c>
      <c r="B190" t="n">
        <v>0.04982953870116529</v>
      </c>
      <c r="C190" t="n">
        <v>105.4278553526674</v>
      </c>
      <c r="D190" t="n">
        <v>219.1568125</v>
      </c>
      <c r="E190" t="n">
        <v>0.556625</v>
      </c>
    </row>
    <row r="191">
      <c r="A191" t="inlineStr">
        <is>
          <t>300089</t>
        </is>
      </c>
      <c r="B191" t="n">
        <v>0.001497019348604826</v>
      </c>
      <c r="C191" t="n">
        <v>105.3571428571429</v>
      </c>
      <c r="D191" t="n">
        <v>4.7653125</v>
      </c>
      <c r="E191" t="n">
        <v>3.0285625</v>
      </c>
    </row>
    <row r="192">
      <c r="A192" t="inlineStr">
        <is>
          <t>600346</t>
        </is>
      </c>
      <c r="B192" t="n">
        <v>0.006138541379512784</v>
      </c>
      <c r="C192" t="n">
        <v>105.3013798111838</v>
      </c>
      <c r="D192" t="n">
        <v>19.1296875</v>
      </c>
      <c r="E192" t="n">
        <v>0.747625</v>
      </c>
    </row>
    <row r="193">
      <c r="A193" t="inlineStr">
        <is>
          <t>000155</t>
        </is>
      </c>
      <c r="B193" t="n">
        <v>0.001434856884132326</v>
      </c>
      <c r="C193" t="n">
        <v>105.0632911392405</v>
      </c>
      <c r="D193" t="n">
        <v>5.329625</v>
      </c>
      <c r="E193" t="n">
        <v>2.5401875</v>
      </c>
    </row>
    <row r="194">
      <c r="A194" t="inlineStr">
        <is>
          <t>603076</t>
        </is>
      </c>
      <c r="B194" t="n">
        <v>0.01372232564155287</v>
      </c>
      <c r="C194" t="n">
        <v>104.9891540130152</v>
      </c>
      <c r="D194" t="n">
        <v>37.84275</v>
      </c>
      <c r="E194" t="n">
        <v>6.3555</v>
      </c>
    </row>
    <row r="195">
      <c r="A195" t="inlineStr">
        <is>
          <t>002610</t>
        </is>
      </c>
      <c r="B195" t="n">
        <v>0.000719950993044737</v>
      </c>
      <c r="C195" t="n">
        <v>104.6979865771812</v>
      </c>
      <c r="D195" t="n">
        <v>2.1263125</v>
      </c>
      <c r="E195" t="n">
        <v>4.84375</v>
      </c>
    </row>
    <row r="196">
      <c r="A196" t="inlineStr">
        <is>
          <t>600882</t>
        </is>
      </c>
      <c r="B196" t="n">
        <v>0.003559890547896583</v>
      </c>
      <c r="C196" t="n">
        <v>104.5370026031982</v>
      </c>
      <c r="D196" t="n">
        <v>38.78212499999999</v>
      </c>
      <c r="E196" t="n">
        <v>1.732</v>
      </c>
    </row>
    <row r="197">
      <c r="A197" t="inlineStr">
        <is>
          <t>603583</t>
        </is>
      </c>
      <c r="B197" t="n">
        <v>0.01512393411957389</v>
      </c>
      <c r="C197" t="n">
        <v>104.527885146328</v>
      </c>
      <c r="D197" t="n">
        <v>60.785375</v>
      </c>
      <c r="E197" t="n">
        <v>1.6626875</v>
      </c>
    </row>
    <row r="198">
      <c r="A198" t="inlineStr">
        <is>
          <t>000612</t>
        </is>
      </c>
      <c r="B198" t="n">
        <v>0.001709726102676456</v>
      </c>
      <c r="C198" t="n">
        <v>104.0579710144928</v>
      </c>
      <c r="D198" t="n">
        <v>6.7270625</v>
      </c>
      <c r="E198" t="n">
        <v>4.303125</v>
      </c>
    </row>
    <row r="199">
      <c r="A199" t="inlineStr">
        <is>
          <t>300549</t>
        </is>
      </c>
      <c r="B199" t="n">
        <v>0.01837213189893865</v>
      </c>
      <c r="C199" t="n">
        <v>103.9927404718693</v>
      </c>
      <c r="D199" t="n">
        <v>17.0846875</v>
      </c>
      <c r="E199" t="n">
        <v>5.5846875</v>
      </c>
    </row>
    <row r="200">
      <c r="A200" t="inlineStr">
        <is>
          <t>600197</t>
        </is>
      </c>
      <c r="B200" t="n">
        <v>0.004502456849354542</v>
      </c>
      <c r="C200" t="n">
        <v>103.8681948424069</v>
      </c>
      <c r="D200" t="n">
        <v>20.334375</v>
      </c>
      <c r="E200" t="n">
        <v>4.6845625</v>
      </c>
    </row>
    <row r="201">
      <c r="A201" t="inlineStr">
        <is>
          <t>300390</t>
        </is>
      </c>
      <c r="B201" t="n">
        <v>0.00373567559521256</v>
      </c>
      <c r="C201" t="n">
        <v>103.5</v>
      </c>
      <c r="D201" t="n">
        <v>16.3895625</v>
      </c>
      <c r="E201" t="n">
        <v>6.245375</v>
      </c>
    </row>
    <row r="202">
      <c r="A202" t="inlineStr">
        <is>
          <t>000933</t>
        </is>
      </c>
      <c r="B202" t="n">
        <v>0.002207506522610534</v>
      </c>
      <c r="C202" t="n">
        <v>102.5906735751295</v>
      </c>
      <c r="D202" t="n">
        <v>5.5059375</v>
      </c>
      <c r="E202" t="n">
        <v>2.952437499999999</v>
      </c>
    </row>
    <row r="203">
      <c r="A203" t="inlineStr">
        <is>
          <t>600290</t>
        </is>
      </c>
      <c r="B203" t="n">
        <v>0.0007597732843137254</v>
      </c>
      <c r="C203" t="n">
        <v>102.3255813953488</v>
      </c>
      <c r="D203" t="n">
        <v>1.59375</v>
      </c>
      <c r="E203" t="n">
        <v>2.141125</v>
      </c>
    </row>
    <row r="204">
      <c r="A204" t="inlineStr">
        <is>
          <t>603799</t>
        </is>
      </c>
      <c r="B204" t="n">
        <v>0.01288187155900039</v>
      </c>
      <c r="C204" t="n">
        <v>102.3204419889503</v>
      </c>
      <c r="D204" t="n">
        <v>43.23581249999999</v>
      </c>
      <c r="E204" t="n">
        <v>3.50175</v>
      </c>
    </row>
    <row r="205">
      <c r="A205" t="inlineStr">
        <is>
          <t>603650</t>
        </is>
      </c>
      <c r="B205" t="n">
        <v>0.01000581642593289</v>
      </c>
      <c r="C205" t="n">
        <v>102.2077922077922</v>
      </c>
      <c r="D205" t="n">
        <v>31.09606250000001</v>
      </c>
      <c r="E205" t="n">
        <v>5.1965625</v>
      </c>
    </row>
    <row r="206">
      <c r="A206" t="inlineStr">
        <is>
          <t>000039</t>
        </is>
      </c>
      <c r="B206" t="n">
        <v>0.005791329890711737</v>
      </c>
      <c r="C206" t="n">
        <v>102.2038567493113</v>
      </c>
      <c r="D206" t="n">
        <v>10.088</v>
      </c>
      <c r="E206" t="n">
        <v>1.365875</v>
      </c>
    </row>
    <row r="207">
      <c r="A207" t="inlineStr">
        <is>
          <t>000408</t>
        </is>
      </c>
      <c r="B207" t="n">
        <v>0.001304866645678221</v>
      </c>
      <c r="C207" t="n">
        <v>102.1164021164021</v>
      </c>
      <c r="D207" t="n">
        <v>7.1436875</v>
      </c>
      <c r="E207" t="n">
        <v>1.5551875</v>
      </c>
    </row>
    <row r="208">
      <c r="A208" t="inlineStr">
        <is>
          <t>000927</t>
        </is>
      </c>
      <c r="B208" t="n">
        <v>0.0003917465263572701</v>
      </c>
      <c r="C208" t="n">
        <v>102.0833333333333</v>
      </c>
      <c r="D208" t="n">
        <v>3.8956875</v>
      </c>
      <c r="E208" t="n">
        <v>0.523375</v>
      </c>
    </row>
    <row r="209">
      <c r="A209" t="inlineStr">
        <is>
          <t>002176</t>
        </is>
      </c>
      <c r="B209" t="n">
        <v>0.00103055743441253</v>
      </c>
      <c r="C209" t="n">
        <v>101.7045454545455</v>
      </c>
      <c r="D209" t="n">
        <v>2.0660625</v>
      </c>
      <c r="E209" t="n">
        <v>1.79575</v>
      </c>
    </row>
    <row r="210">
      <c r="A210" t="inlineStr">
        <is>
          <t>300221</t>
        </is>
      </c>
      <c r="B210" t="n">
        <v>0.001991692752043752</v>
      </c>
      <c r="C210" t="n">
        <v>101.271186440678</v>
      </c>
      <c r="D210" t="n">
        <v>6.181187499999999</v>
      </c>
      <c r="E210" t="n">
        <v>8.433187499999999</v>
      </c>
    </row>
    <row r="211">
      <c r="A211" t="inlineStr">
        <is>
          <t>603915</t>
        </is>
      </c>
      <c r="B211" t="n">
        <v>0.007543429699925548</v>
      </c>
      <c r="C211" t="n">
        <v>101.0550113036925</v>
      </c>
      <c r="D211" t="n">
        <v>21.2594375</v>
      </c>
      <c r="E211" t="n">
        <v>4.344250000000001</v>
      </c>
    </row>
    <row r="212">
      <c r="A212" t="inlineStr">
        <is>
          <t>600456</t>
        </is>
      </c>
      <c r="B212" t="n">
        <v>0.007216633788986114</v>
      </c>
      <c r="C212" t="n">
        <v>101.0350318471338</v>
      </c>
      <c r="D212" t="n">
        <v>32.7610625</v>
      </c>
      <c r="E212" t="n">
        <v>2.0670625</v>
      </c>
    </row>
    <row r="213">
      <c r="A213" t="inlineStr">
        <is>
          <t>688133</t>
        </is>
      </c>
      <c r="B213" t="n">
        <v>0.02771465747828823</v>
      </c>
      <c r="C213" t="n">
        <v>101.0293672419013</v>
      </c>
      <c r="D213" t="n">
        <v>109.2877272727273</v>
      </c>
      <c r="E213" t="n">
        <v>16.05590909090909</v>
      </c>
    </row>
    <row r="214">
      <c r="A214" t="inlineStr">
        <is>
          <t>600309</t>
        </is>
      </c>
      <c r="B214" t="n">
        <v>0.01928649447996298</v>
      </c>
      <c r="C214" t="n">
        <v>100.7040704070407</v>
      </c>
      <c r="D214" t="n">
        <v>68.9945625</v>
      </c>
      <c r="E214" t="n">
        <v>1.269625</v>
      </c>
    </row>
    <row r="215">
      <c r="A215" t="inlineStr">
        <is>
          <t>603319</t>
        </is>
      </c>
      <c r="B215" t="n">
        <v>0.0152196539252107</v>
      </c>
      <c r="C215" t="n">
        <v>100.6125574272588</v>
      </c>
      <c r="D215" t="n">
        <v>31.562</v>
      </c>
      <c r="E215" t="n">
        <v>3.525</v>
      </c>
    </row>
    <row r="216">
      <c r="A216" t="inlineStr">
        <is>
          <t>000591</t>
        </is>
      </c>
      <c r="B216" t="n">
        <v>0.0008876693739898551</v>
      </c>
      <c r="C216" t="n">
        <v>100.3030303030303</v>
      </c>
      <c r="D216" t="n">
        <v>4.3310625</v>
      </c>
      <c r="E216" t="n">
        <v>4.001749999999999</v>
      </c>
    </row>
    <row r="217">
      <c r="A217" t="inlineStr">
        <is>
          <t>000625</t>
        </is>
      </c>
      <c r="B217" t="n">
        <v>0.009501054662627087</v>
      </c>
      <c r="C217" t="n">
        <v>99.90714948932219</v>
      </c>
      <c r="D217" t="n">
        <v>14.8214375</v>
      </c>
      <c r="E217" t="n">
        <v>2.1446875</v>
      </c>
    </row>
    <row r="218">
      <c r="A218" t="inlineStr">
        <is>
          <t>300402</t>
        </is>
      </c>
      <c r="B218" t="n">
        <v>0.01203504446032266</v>
      </c>
      <c r="C218" t="n">
        <v>99.27797833935014</v>
      </c>
      <c r="D218" t="n">
        <v>14.4259375</v>
      </c>
      <c r="E218" t="n">
        <v>4.805499999999999</v>
      </c>
    </row>
    <row r="219">
      <c r="A219" t="inlineStr">
        <is>
          <t>603026</t>
        </is>
      </c>
      <c r="B219" t="n">
        <v>0.01629758236857878</v>
      </c>
      <c r="C219" t="n">
        <v>99.07940161104717</v>
      </c>
      <c r="D219" t="n">
        <v>39.8994375</v>
      </c>
      <c r="E219" t="n">
        <v>4.619562499999999</v>
      </c>
    </row>
    <row r="220">
      <c r="A220" t="inlineStr">
        <is>
          <t>002716</t>
        </is>
      </c>
      <c r="B220" t="n">
        <v>0.0006255663422295776</v>
      </c>
      <c r="C220" t="n">
        <v>97.69230769230768</v>
      </c>
      <c r="D220" t="n">
        <v>1.944875</v>
      </c>
      <c r="E220" t="n">
        <v>3.3451875</v>
      </c>
    </row>
    <row r="221">
      <c r="A221" t="inlineStr">
        <is>
          <t>688536</t>
        </is>
      </c>
      <c r="B221" t="n">
        <v>0.07133921887540626</v>
      </c>
      <c r="C221" t="n">
        <v>97.5609756097561</v>
      </c>
      <c r="D221" t="n">
        <v>340.4507462686566</v>
      </c>
      <c r="E221" t="n">
        <v>8.384776119402984</v>
      </c>
    </row>
    <row r="222">
      <c r="A222" t="inlineStr">
        <is>
          <t>300843</t>
        </is>
      </c>
      <c r="B222" t="n">
        <v>0.005335199233611742</v>
      </c>
      <c r="C222" t="n">
        <v>97.50173490631506</v>
      </c>
      <c r="D222" t="n">
        <v>32.22653225806452</v>
      </c>
      <c r="E222" t="n">
        <v>16.0475</v>
      </c>
    </row>
    <row r="223">
      <c r="A223" t="inlineStr">
        <is>
          <t>603110</t>
        </is>
      </c>
      <c r="B223" t="n">
        <v>0.003313495207281017</v>
      </c>
      <c r="C223" t="n">
        <v>97.45003445899378</v>
      </c>
      <c r="D223" t="n">
        <v>18.0158125</v>
      </c>
      <c r="E223" t="n">
        <v>3.6986875</v>
      </c>
    </row>
    <row r="224">
      <c r="A224" t="inlineStr">
        <is>
          <t>300185</t>
        </is>
      </c>
      <c r="B224" t="n">
        <v>0.002754624707659608</v>
      </c>
      <c r="C224" t="n">
        <v>97.42268041237114</v>
      </c>
      <c r="D224" t="n">
        <v>3.3705625</v>
      </c>
      <c r="E224" t="n">
        <v>7.375437500000001</v>
      </c>
    </row>
    <row r="225">
      <c r="A225" t="inlineStr">
        <is>
          <t>002080</t>
        </is>
      </c>
      <c r="B225" t="n">
        <v>0.004268504776933741</v>
      </c>
      <c r="C225" t="n">
        <v>97.33998337489609</v>
      </c>
      <c r="D225" t="n">
        <v>18.1141875</v>
      </c>
      <c r="E225" t="n">
        <v>1.3915625</v>
      </c>
    </row>
    <row r="226">
      <c r="A226" t="inlineStr">
        <is>
          <t>300840</t>
        </is>
      </c>
      <c r="B226" t="n">
        <v>0.004283984567490589</v>
      </c>
      <c r="C226" t="n">
        <v>96.95906432748535</v>
      </c>
      <c r="D226" t="n">
        <v>21.13875</v>
      </c>
      <c r="E226" t="n">
        <v>19.2335</v>
      </c>
    </row>
    <row r="227">
      <c r="A227" t="inlineStr">
        <is>
          <t>300298</t>
        </is>
      </c>
      <c r="B227" t="n">
        <v>0.007895476199861109</v>
      </c>
      <c r="C227" t="n">
        <v>96.74887892376682</v>
      </c>
      <c r="D227" t="n">
        <v>34.78462500000001</v>
      </c>
      <c r="E227" t="n">
        <v>1.648375</v>
      </c>
    </row>
    <row r="228">
      <c r="A228" t="inlineStr">
        <is>
          <t>300034</t>
        </is>
      </c>
      <c r="B228" t="n">
        <v>0.005469991715599498</v>
      </c>
      <c r="C228" t="n">
        <v>96.68218859138533</v>
      </c>
      <c r="D228" t="n">
        <v>23.161</v>
      </c>
      <c r="E228" t="n">
        <v>2.750625</v>
      </c>
    </row>
    <row r="229">
      <c r="A229" t="inlineStr">
        <is>
          <t>603317</t>
        </is>
      </c>
      <c r="B229" t="n">
        <v>0.006811865928957243</v>
      </c>
      <c r="C229" t="n">
        <v>96.23031241931321</v>
      </c>
      <c r="D229" t="n">
        <v>60.63249999999999</v>
      </c>
      <c r="E229" t="n">
        <v>3.006</v>
      </c>
    </row>
    <row r="230">
      <c r="A230" t="inlineStr">
        <is>
          <t>300083</t>
        </is>
      </c>
      <c r="B230" t="n">
        <v>0.003190776929683763</v>
      </c>
      <c r="C230" t="n">
        <v>95.66666666666667</v>
      </c>
      <c r="D230" t="n">
        <v>8.493437500000001</v>
      </c>
      <c r="E230" t="n">
        <v>5.276999999999999</v>
      </c>
    </row>
    <row r="231">
      <c r="A231" t="inlineStr">
        <is>
          <t>300521</t>
        </is>
      </c>
      <c r="B231" t="n">
        <v>0.004064637547559567</v>
      </c>
      <c r="C231" t="n">
        <v>95.56650246305421</v>
      </c>
      <c r="D231" t="n">
        <v>22.291125</v>
      </c>
      <c r="E231" t="n">
        <v>2.9454375</v>
      </c>
    </row>
    <row r="232">
      <c r="A232" t="inlineStr">
        <is>
          <t>600732</t>
        </is>
      </c>
      <c r="B232" t="n">
        <v>0.004118338542892445</v>
      </c>
      <c r="C232" t="n">
        <v>95.24405506883605</v>
      </c>
      <c r="D232" t="n">
        <v>13.278125</v>
      </c>
      <c r="E232" t="n">
        <v>3.284875</v>
      </c>
    </row>
    <row r="233">
      <c r="A233" t="inlineStr">
        <is>
          <t>601216</t>
        </is>
      </c>
      <c r="B233" t="n">
        <v>0.006525562077059631</v>
      </c>
      <c r="C233" t="n">
        <v>95.23809523809523</v>
      </c>
      <c r="D233" t="n">
        <v>5.663937500000001</v>
      </c>
      <c r="E233" t="n">
        <v>2.913375</v>
      </c>
    </row>
    <row r="234">
      <c r="A234" t="inlineStr">
        <is>
          <t>300005</t>
        </is>
      </c>
      <c r="B234" t="n">
        <v>0.00204451686539551</v>
      </c>
      <c r="C234" t="n">
        <v>94.52887537993921</v>
      </c>
      <c r="D234" t="n">
        <v>5.295375</v>
      </c>
      <c r="E234" t="n">
        <v>2.7258125</v>
      </c>
    </row>
    <row r="235">
      <c r="A235" t="inlineStr">
        <is>
          <t>000768</t>
        </is>
      </c>
      <c r="B235" t="n">
        <v>0.005597642882947267</v>
      </c>
      <c r="C235" t="n">
        <v>94.25543781372001</v>
      </c>
      <c r="D235" t="n">
        <v>23.8368125</v>
      </c>
      <c r="E235" t="n">
        <v>1.379375</v>
      </c>
    </row>
    <row r="236">
      <c r="A236" t="inlineStr">
        <is>
          <t>002791</t>
        </is>
      </c>
      <c r="B236" t="n">
        <v>0.0305954573581193</v>
      </c>
      <c r="C236" t="n">
        <v>94.17648670868731</v>
      </c>
      <c r="D236" t="n">
        <v>120.7</v>
      </c>
      <c r="E236" t="n">
        <v>1.0936875</v>
      </c>
    </row>
    <row r="237">
      <c r="A237" t="inlineStr">
        <is>
          <t>000521</t>
        </is>
      </c>
      <c r="B237" t="n">
        <v>0.0005497770976170957</v>
      </c>
      <c r="C237" t="n">
        <v>94.01408450704226</v>
      </c>
      <c r="D237" t="n">
        <v>3.354625</v>
      </c>
      <c r="E237" t="n">
        <v>3.893062500000001</v>
      </c>
    </row>
    <row r="238">
      <c r="A238" t="inlineStr">
        <is>
          <t>300106</t>
        </is>
      </c>
      <c r="B238" t="n">
        <v>0.006433442327949439</v>
      </c>
      <c r="C238" t="n">
        <v>93.73177842565596</v>
      </c>
      <c r="D238" t="n">
        <v>10.68</v>
      </c>
      <c r="E238" t="n">
        <v>9.470062500000001</v>
      </c>
    </row>
    <row r="239">
      <c r="A239" t="inlineStr">
        <is>
          <t>603223</t>
        </is>
      </c>
      <c r="B239" t="n">
        <v>0.005945133711595597</v>
      </c>
      <c r="C239" t="n">
        <v>93.37474120082815</v>
      </c>
      <c r="D239" t="n">
        <v>15.3251875</v>
      </c>
      <c r="E239" t="n">
        <v>1.367375</v>
      </c>
    </row>
    <row r="240">
      <c r="A240" t="inlineStr">
        <is>
          <t>300207</t>
        </is>
      </c>
      <c r="B240" t="n">
        <v>0.006693721802768736</v>
      </c>
      <c r="C240" t="n">
        <v>93.27889447236181</v>
      </c>
      <c r="D240" t="n">
        <v>24.271</v>
      </c>
      <c r="E240" t="n">
        <v>2.8750625</v>
      </c>
    </row>
    <row r="241">
      <c r="A241" t="inlineStr">
        <is>
          <t>002027</t>
        </is>
      </c>
      <c r="B241" t="n">
        <v>0.003010753015373938</v>
      </c>
      <c r="C241" t="n">
        <v>93.22709163346615</v>
      </c>
      <c r="D241" t="n">
        <v>7.429375</v>
      </c>
      <c r="E241" t="n">
        <v>0.9981875</v>
      </c>
    </row>
    <row r="242">
      <c r="A242" t="inlineStr">
        <is>
          <t>002064</t>
        </is>
      </c>
      <c r="B242" t="n">
        <v>0.002387742896601582</v>
      </c>
      <c r="C242" t="n">
        <v>92.87090558766857</v>
      </c>
      <c r="D242" t="n">
        <v>7.413374999999999</v>
      </c>
      <c r="E242" t="n">
        <v>1.7976875</v>
      </c>
    </row>
    <row r="243">
      <c r="A243" t="inlineStr">
        <is>
          <t>600690</t>
        </is>
      </c>
      <c r="B243" t="n">
        <v>0.00600739244500403</v>
      </c>
      <c r="C243" t="n">
        <v>92.46575342465755</v>
      </c>
      <c r="D243" t="n">
        <v>21.7096875</v>
      </c>
      <c r="E243" t="n">
        <v>0.8375</v>
      </c>
    </row>
    <row r="244">
      <c r="A244" t="inlineStr">
        <is>
          <t>300708</t>
        </is>
      </c>
      <c r="B244" t="n">
        <v>0.01991100966262693</v>
      </c>
      <c r="C244" t="n">
        <v>92.03276247207744</v>
      </c>
      <c r="D244" t="n">
        <v>22.8975</v>
      </c>
      <c r="E244" t="n">
        <v>15.433375</v>
      </c>
    </row>
    <row r="245">
      <c r="A245" t="inlineStr">
        <is>
          <t>002585</t>
        </is>
      </c>
      <c r="B245" t="n">
        <v>0.002448200909165174</v>
      </c>
      <c r="C245" t="n">
        <v>91.96940726577434</v>
      </c>
      <c r="D245" t="n">
        <v>8.2723125</v>
      </c>
      <c r="E245" t="n">
        <v>4.225562500000001</v>
      </c>
    </row>
    <row r="246">
      <c r="A246" t="inlineStr">
        <is>
          <t>002285</t>
        </is>
      </c>
      <c r="B246" t="n">
        <v>0.002548796536676977</v>
      </c>
      <c r="C246" t="n">
        <v>91.82879377431907</v>
      </c>
      <c r="D246" t="n">
        <v>4.526000000000001</v>
      </c>
      <c r="E246" t="n">
        <v>2.029125</v>
      </c>
    </row>
    <row r="247">
      <c r="A247" t="inlineStr">
        <is>
          <t>600151</t>
        </is>
      </c>
      <c r="B247" t="n">
        <v>0.001737084105656796</v>
      </c>
      <c r="C247" t="n">
        <v>91.8181818181818</v>
      </c>
      <c r="D247" t="n">
        <v>6.6278125</v>
      </c>
      <c r="E247" t="n">
        <v>2.775875</v>
      </c>
    </row>
    <row r="248">
      <c r="A248" t="inlineStr">
        <is>
          <t>300759</t>
        </is>
      </c>
      <c r="B248" t="n">
        <v>0.01398978247560191</v>
      </c>
      <c r="C248" t="n">
        <v>91.81483261252603</v>
      </c>
      <c r="D248" t="n">
        <v>98.5556875</v>
      </c>
      <c r="E248" t="n">
        <v>1.6151875</v>
      </c>
    </row>
    <row r="249">
      <c r="A249" t="inlineStr">
        <is>
          <t>000916</t>
        </is>
      </c>
      <c r="B249" t="n">
        <v>0.004549166960804088</v>
      </c>
      <c r="C249" t="n">
        <v>91.73913043478264</v>
      </c>
      <c r="D249" t="n">
        <v>7.437</v>
      </c>
      <c r="E249" t="n">
        <v>2.64325</v>
      </c>
    </row>
    <row r="250">
      <c r="A250" t="inlineStr">
        <is>
          <t>300470</t>
        </is>
      </c>
      <c r="B250" t="n">
        <v>0.007266559722980469</v>
      </c>
      <c r="C250" t="n">
        <v>91.61367249602543</v>
      </c>
      <c r="D250" t="n">
        <v>38.8951875</v>
      </c>
      <c r="E250" t="n">
        <v>1.2445</v>
      </c>
    </row>
    <row r="251">
      <c r="A251" t="inlineStr">
        <is>
          <t>002553</t>
        </is>
      </c>
      <c r="B251" t="n">
        <v>0.001218932152733982</v>
      </c>
      <c r="C251" t="n">
        <v>91.22137404580151</v>
      </c>
      <c r="D251" t="n">
        <v>7.333625000000001</v>
      </c>
      <c r="E251" t="n">
        <v>6.650125</v>
      </c>
    </row>
    <row r="252">
      <c r="A252" t="inlineStr">
        <is>
          <t>002601</t>
        </is>
      </c>
      <c r="B252" t="n">
        <v>0.007139892013853022</v>
      </c>
      <c r="C252" t="n">
        <v>91.22042341220427</v>
      </c>
      <c r="D252" t="n">
        <v>24.2021875</v>
      </c>
      <c r="E252" t="n">
        <v>1.853875</v>
      </c>
    </row>
    <row r="253">
      <c r="A253" t="inlineStr">
        <is>
          <t>000762</t>
        </is>
      </c>
      <c r="B253" t="n">
        <v>0.002553841034204286</v>
      </c>
      <c r="C253" t="n">
        <v>91.02749638205498</v>
      </c>
      <c r="D253" t="n">
        <v>9.6595625</v>
      </c>
      <c r="E253" t="n">
        <v>3.4869375</v>
      </c>
    </row>
    <row r="254">
      <c r="A254" t="inlineStr">
        <is>
          <t>002541</t>
        </is>
      </c>
      <c r="B254" t="n">
        <v>0.01543178521856482</v>
      </c>
      <c r="C254" t="n">
        <v>91.02132435465768</v>
      </c>
      <c r="D254" t="n">
        <v>36.2519375</v>
      </c>
      <c r="E254" t="n">
        <v>2.2228125</v>
      </c>
    </row>
    <row r="255">
      <c r="A255" t="inlineStr">
        <is>
          <t>600059</t>
        </is>
      </c>
      <c r="B255" t="n">
        <v>0.001516495786516854</v>
      </c>
      <c r="C255" t="n">
        <v>90.98660170523749</v>
      </c>
      <c r="D255" t="n">
        <v>10.0125</v>
      </c>
      <c r="E255" t="n">
        <v>2.8486875</v>
      </c>
    </row>
    <row r="256">
      <c r="A256" t="inlineStr">
        <is>
          <t>002906</t>
        </is>
      </c>
      <c r="B256" t="n">
        <v>0.007655725861848694</v>
      </c>
      <c r="C256" t="n">
        <v>90.85673146148308</v>
      </c>
      <c r="D256" t="n">
        <v>19.5988125</v>
      </c>
      <c r="E256" t="n">
        <v>2.46475</v>
      </c>
    </row>
    <row r="257">
      <c r="A257" t="inlineStr">
        <is>
          <t>300059</t>
        </is>
      </c>
      <c r="B257" t="n">
        <v>0.005017692506311492</v>
      </c>
      <c r="C257" t="n">
        <v>90.57971014492753</v>
      </c>
      <c r="D257" t="n">
        <v>23.592875</v>
      </c>
      <c r="E257" t="n">
        <v>4.4169375</v>
      </c>
    </row>
    <row r="258">
      <c r="A258" t="inlineStr">
        <is>
          <t>002648</t>
        </is>
      </c>
      <c r="B258" t="n">
        <v>0.005689965063747121</v>
      </c>
      <c r="C258" t="n">
        <v>90.07965242577842</v>
      </c>
      <c r="D258" t="n">
        <v>19.9365625</v>
      </c>
      <c r="E258" t="n">
        <v>1.1955625</v>
      </c>
    </row>
    <row r="259">
      <c r="A259" t="inlineStr">
        <is>
          <t>300008</t>
        </is>
      </c>
      <c r="B259" t="n">
        <v>0.005125161004022107</v>
      </c>
      <c r="C259" t="n">
        <v>89.51048951048952</v>
      </c>
      <c r="D259" t="n">
        <v>5.710625</v>
      </c>
      <c r="E259" t="n">
        <v>11.6676875</v>
      </c>
    </row>
    <row r="260">
      <c r="A260" t="inlineStr">
        <is>
          <t>600862</t>
        </is>
      </c>
      <c r="B260" t="n">
        <v>0.004395611053740126</v>
      </c>
      <c r="C260" t="n">
        <v>89.16129032258064</v>
      </c>
      <c r="D260" t="n">
        <v>22.5464375</v>
      </c>
      <c r="E260" t="n">
        <v>1.4525</v>
      </c>
    </row>
    <row r="261">
      <c r="A261" t="inlineStr">
        <is>
          <t>000596</t>
        </is>
      </c>
      <c r="B261" t="n">
        <v>0.04370574408602265</v>
      </c>
      <c r="C261" t="n">
        <v>89.08436071478046</v>
      </c>
      <c r="D261" t="n">
        <v>205.07825</v>
      </c>
      <c r="E261" t="n">
        <v>0.67925</v>
      </c>
    </row>
    <row r="262">
      <c r="A262" t="inlineStr">
        <is>
          <t>300769</t>
        </is>
      </c>
      <c r="B262" t="n">
        <v>0.04900734529020701</v>
      </c>
      <c r="C262" t="n">
        <v>89.08168083097262</v>
      </c>
      <c r="D262" t="n">
        <v>110.1496875</v>
      </c>
      <c r="E262" t="n">
        <v>4.330249999999999</v>
      </c>
    </row>
    <row r="263">
      <c r="A263" t="inlineStr">
        <is>
          <t>000301</t>
        </is>
      </c>
      <c r="B263" t="n">
        <v>0.002664761640085256</v>
      </c>
      <c r="C263" t="n">
        <v>89.07216494845362</v>
      </c>
      <c r="D263" t="n">
        <v>6.803</v>
      </c>
      <c r="E263" t="n">
        <v>1.2720625</v>
      </c>
    </row>
    <row r="264">
      <c r="A264" t="inlineStr">
        <is>
          <t>300852</t>
        </is>
      </c>
      <c r="B264" t="n">
        <v>0.01072947816194807</v>
      </c>
      <c r="C264" t="n">
        <v>89.0359168241966</v>
      </c>
      <c r="D264" t="n">
        <v>102.3646153846154</v>
      </c>
      <c r="E264" t="n">
        <v>11.60128205128205</v>
      </c>
    </row>
    <row r="265">
      <c r="A265" t="inlineStr">
        <is>
          <t>600798</t>
        </is>
      </c>
      <c r="B265" t="n">
        <v>0.0003092122421081207</v>
      </c>
      <c r="C265" t="n">
        <v>88.92617449664428</v>
      </c>
      <c r="D265" t="n">
        <v>3.22325</v>
      </c>
      <c r="E265" t="n">
        <v>1.848</v>
      </c>
    </row>
    <row r="266">
      <c r="A266" t="inlineStr">
        <is>
          <t>600754</t>
        </is>
      </c>
      <c r="B266" t="n">
        <v>0.01088500155087451</v>
      </c>
      <c r="C266" t="n">
        <v>88.62788963460106</v>
      </c>
      <c r="D266" t="n">
        <v>40.236875</v>
      </c>
      <c r="E266" t="n">
        <v>0.7440625000000001</v>
      </c>
    </row>
    <row r="267">
      <c r="A267" t="inlineStr">
        <is>
          <t>600827</t>
        </is>
      </c>
      <c r="B267" t="n">
        <v>0.006339696805541877</v>
      </c>
      <c r="C267" t="n">
        <v>88.5180240320427</v>
      </c>
      <c r="D267" t="n">
        <v>15.2295</v>
      </c>
      <c r="E267" t="n">
        <v>2.18975</v>
      </c>
    </row>
    <row r="268">
      <c r="A268" t="inlineStr">
        <is>
          <t>002735</t>
        </is>
      </c>
      <c r="B268" t="n">
        <v>0.0122830269014585</v>
      </c>
      <c r="C268" t="n">
        <v>88.34291688447466</v>
      </c>
      <c r="D268" t="n">
        <v>32.760625</v>
      </c>
      <c r="E268" t="n">
        <v>2.0161875</v>
      </c>
    </row>
    <row r="269">
      <c r="A269" t="inlineStr">
        <is>
          <t>688368</t>
        </is>
      </c>
      <c r="B269" t="n">
        <v>0.06673773187629052</v>
      </c>
      <c r="C269" t="n">
        <v>88.22112489461639</v>
      </c>
      <c r="D269" t="n">
        <v>126.6435</v>
      </c>
      <c r="E269" t="n">
        <v>4.2039375</v>
      </c>
    </row>
    <row r="270">
      <c r="A270" t="inlineStr">
        <is>
          <t>603737</t>
        </is>
      </c>
      <c r="B270" t="n">
        <v>0.04069797979136146</v>
      </c>
      <c r="C270" t="n">
        <v>87.94637263500813</v>
      </c>
      <c r="D270" t="n">
        <v>130.9728125</v>
      </c>
      <c r="E270" t="n">
        <v>0.6679375</v>
      </c>
    </row>
    <row r="271">
      <c r="A271" t="inlineStr">
        <is>
          <t>300019</t>
        </is>
      </c>
      <c r="B271" t="n">
        <v>0.005547351061146817</v>
      </c>
      <c r="C271" t="n">
        <v>87.8721058434399</v>
      </c>
      <c r="D271" t="n">
        <v>15.2331875</v>
      </c>
      <c r="E271" t="n">
        <v>5.595499999999999</v>
      </c>
    </row>
    <row r="272">
      <c r="A272" t="inlineStr">
        <is>
          <t>603345</t>
        </is>
      </c>
      <c r="B272" t="n">
        <v>0.03129582693211485</v>
      </c>
      <c r="C272" t="n">
        <v>87.83447727046654</v>
      </c>
      <c r="D272" t="n">
        <v>154.364125</v>
      </c>
      <c r="E272" t="n">
        <v>0.7132500000000001</v>
      </c>
    </row>
    <row r="273">
      <c r="A273" t="inlineStr">
        <is>
          <t>601127</t>
        </is>
      </c>
      <c r="B273" t="n">
        <v>0.007332242496573567</v>
      </c>
      <c r="C273" t="n">
        <v>87.78718258766627</v>
      </c>
      <c r="D273" t="n">
        <v>10.5453125</v>
      </c>
      <c r="E273" t="n">
        <v>1.686625</v>
      </c>
    </row>
    <row r="274">
      <c r="A274" t="inlineStr">
        <is>
          <t>603218</t>
        </is>
      </c>
      <c r="B274" t="n">
        <v>0.004900372102559476</v>
      </c>
      <c r="C274" t="n">
        <v>87.58002560819465</v>
      </c>
      <c r="D274" t="n">
        <v>21.5980625</v>
      </c>
      <c r="E274" t="n">
        <v>1.2315625</v>
      </c>
    </row>
    <row r="275">
      <c r="A275" t="inlineStr">
        <is>
          <t>300999</t>
        </is>
      </c>
      <c r="B275" t="n">
        <v>0.02174990888077525</v>
      </c>
      <c r="C275" t="n">
        <v>87.46428571428572</v>
      </c>
      <c r="D275" t="n">
        <v>67.48945454545455</v>
      </c>
      <c r="E275" t="n">
        <v>20.77</v>
      </c>
    </row>
    <row r="276">
      <c r="A276" t="inlineStr">
        <is>
          <t>600081</t>
        </is>
      </c>
      <c r="B276" t="n">
        <v>0.0008553721524844293</v>
      </c>
      <c r="C276" t="n">
        <v>87.34693877551018</v>
      </c>
      <c r="D276" t="n">
        <v>11.5701875</v>
      </c>
      <c r="E276" t="n">
        <v>2.4829375</v>
      </c>
    </row>
    <row r="277">
      <c r="A277" t="inlineStr">
        <is>
          <t>000767</t>
        </is>
      </c>
      <c r="B277" t="n">
        <v>0.0001604109195447262</v>
      </c>
      <c r="C277" t="n">
        <v>87.28070175438596</v>
      </c>
      <c r="D277" t="n">
        <v>2.4964375</v>
      </c>
      <c r="E277" t="n">
        <v>0.5154375</v>
      </c>
    </row>
    <row r="278">
      <c r="A278" t="inlineStr">
        <is>
          <t>600110</t>
        </is>
      </c>
      <c r="B278" t="n">
        <v>0.001772947716793593</v>
      </c>
      <c r="C278" t="n">
        <v>87.10359408033823</v>
      </c>
      <c r="D278" t="n">
        <v>5.876125</v>
      </c>
      <c r="E278" t="n">
        <v>3.989375</v>
      </c>
    </row>
    <row r="279">
      <c r="A279" t="inlineStr">
        <is>
          <t>300896</t>
        </is>
      </c>
      <c r="B279" t="n">
        <v>0.0836598926214296</v>
      </c>
      <c r="C279" t="n">
        <v>86.63628344604525</v>
      </c>
      <c r="D279" t="n">
        <v>530.4835483870968</v>
      </c>
      <c r="E279" t="n">
        <v>7.266774193548387</v>
      </c>
    </row>
    <row r="280">
      <c r="A280" t="inlineStr">
        <is>
          <t>300138</t>
        </is>
      </c>
      <c r="B280" t="n">
        <v>0.002584810563244091</v>
      </c>
      <c r="C280" t="n">
        <v>86.57004830917873</v>
      </c>
      <c r="D280" t="n">
        <v>15.108625</v>
      </c>
      <c r="E280" t="n">
        <v>2.465375</v>
      </c>
    </row>
    <row r="281">
      <c r="A281" t="inlineStr">
        <is>
          <t>300568</t>
        </is>
      </c>
      <c r="B281" t="n">
        <v>0.004756378380810423</v>
      </c>
      <c r="C281" t="n">
        <v>86.52439024390246</v>
      </c>
      <c r="D281" t="n">
        <v>21.3033125</v>
      </c>
      <c r="E281" t="n">
        <v>4.3235</v>
      </c>
    </row>
    <row r="282">
      <c r="A282" t="inlineStr">
        <is>
          <t>603288</t>
        </is>
      </c>
      <c r="B282" t="n">
        <v>0.02712499835862828</v>
      </c>
      <c r="C282" t="n">
        <v>86.29588224333891</v>
      </c>
      <c r="D282" t="n">
        <v>152.371125</v>
      </c>
      <c r="E282" t="n">
        <v>0.148</v>
      </c>
    </row>
    <row r="283">
      <c r="A283" t="inlineStr">
        <is>
          <t>601995</t>
        </is>
      </c>
      <c r="B283" t="n">
        <v>0.004846708254551111</v>
      </c>
      <c r="C283" t="n">
        <v>86.20689655172413</v>
      </c>
      <c r="D283" t="n">
        <v>60.42837209302325</v>
      </c>
      <c r="E283" t="n">
        <v>21.99930232558139</v>
      </c>
    </row>
    <row r="284">
      <c r="A284" t="inlineStr">
        <is>
          <t>603882</t>
        </is>
      </c>
      <c r="B284" t="n">
        <v>0.01233458801869402</v>
      </c>
      <c r="C284" t="n">
        <v>86.12125639152666</v>
      </c>
      <c r="D284" t="n">
        <v>93.8681875</v>
      </c>
      <c r="E284" t="n">
        <v>1.652125</v>
      </c>
    </row>
    <row r="285">
      <c r="A285" t="inlineStr">
        <is>
          <t>000807</t>
        </is>
      </c>
      <c r="B285" t="n">
        <v>0.002257836647523606</v>
      </c>
      <c r="C285" t="n">
        <v>85.96059113300494</v>
      </c>
      <c r="D285" t="n">
        <v>6.102625</v>
      </c>
      <c r="E285" t="n">
        <v>3.980749999999999</v>
      </c>
    </row>
    <row r="286">
      <c r="A286" t="inlineStr">
        <is>
          <t>300323</t>
        </is>
      </c>
      <c r="B286" t="n">
        <v>0.004950099765944707</v>
      </c>
      <c r="C286" t="n">
        <v>85.69182389937107</v>
      </c>
      <c r="D286" t="n">
        <v>9.850937499999999</v>
      </c>
      <c r="E286" t="n">
        <v>3.3905625</v>
      </c>
    </row>
    <row r="287">
      <c r="A287" t="inlineStr">
        <is>
          <t>300837</t>
        </is>
      </c>
      <c r="B287" t="n">
        <v>0.01132537971118978</v>
      </c>
      <c r="C287" t="n">
        <v>85.69169960474305</v>
      </c>
      <c r="D287" t="n">
        <v>59.82758865248228</v>
      </c>
      <c r="E287" t="n">
        <v>8.084751773049646</v>
      </c>
    </row>
    <row r="288">
      <c r="A288" t="inlineStr">
        <is>
          <t>300569</t>
        </is>
      </c>
      <c r="B288" t="n">
        <v>0.00978084601650385</v>
      </c>
      <c r="C288" t="n">
        <v>85.25943396226414</v>
      </c>
      <c r="D288" t="n">
        <v>13.1953125</v>
      </c>
      <c r="E288" t="n">
        <v>9.129999999999999</v>
      </c>
    </row>
    <row r="289">
      <c r="A289" t="inlineStr">
        <is>
          <t>300776</t>
        </is>
      </c>
      <c r="B289" t="n">
        <v>0.02970961641797023</v>
      </c>
      <c r="C289" t="n">
        <v>85.24384112619406</v>
      </c>
      <c r="D289" t="n">
        <v>110.00275</v>
      </c>
      <c r="E289" t="n">
        <v>3.682</v>
      </c>
    </row>
    <row r="290">
      <c r="A290" t="inlineStr">
        <is>
          <t>300129</t>
        </is>
      </c>
      <c r="B290" t="n">
        <v>0.003409851021199586</v>
      </c>
      <c r="C290" t="n">
        <v>85.18518518518519</v>
      </c>
      <c r="D290" t="n">
        <v>6.04375</v>
      </c>
      <c r="E290" t="n">
        <v>7.06575</v>
      </c>
    </row>
    <row r="291">
      <c r="A291" t="inlineStr">
        <is>
          <t>300816</t>
        </is>
      </c>
      <c r="B291" t="n">
        <v>0.01252347233036242</v>
      </c>
      <c r="C291" t="n">
        <v>85.16547095579728</v>
      </c>
      <c r="D291" t="n">
        <v>84.82168750000001</v>
      </c>
      <c r="E291" t="n">
        <v>8.403062499999999</v>
      </c>
    </row>
    <row r="292">
      <c r="A292" t="inlineStr">
        <is>
          <t>300122</t>
        </is>
      </c>
      <c r="B292" t="n">
        <v>0.036404784907668</v>
      </c>
      <c r="C292" t="n">
        <v>85.01249999999997</v>
      </c>
      <c r="D292" t="n">
        <v>128.512125</v>
      </c>
      <c r="E292" t="n">
        <v>1.96375</v>
      </c>
    </row>
    <row r="293">
      <c r="A293" t="inlineStr">
        <is>
          <t>300729</t>
        </is>
      </c>
      <c r="B293" t="n">
        <v>0.0363364850947638</v>
      </c>
      <c r="C293" t="n">
        <v>84.95297805642635</v>
      </c>
      <c r="D293" t="n">
        <v>54.20343749999999</v>
      </c>
      <c r="E293" t="n">
        <v>10.028875</v>
      </c>
    </row>
    <row r="294">
      <c r="A294" t="inlineStr">
        <is>
          <t>300719</t>
        </is>
      </c>
      <c r="B294" t="n">
        <v>0.008614436200330167</v>
      </c>
      <c r="C294" t="n">
        <v>84.95297805642632</v>
      </c>
      <c r="D294" t="n">
        <v>17.264</v>
      </c>
      <c r="E294" t="n">
        <v>11.2245</v>
      </c>
    </row>
    <row r="295">
      <c r="A295" t="inlineStr">
        <is>
          <t>002352</t>
        </is>
      </c>
      <c r="B295" t="n">
        <v>0.0167214028536904</v>
      </c>
      <c r="C295" t="n">
        <v>84.85683987274655</v>
      </c>
      <c r="D295" t="n">
        <v>71.17100000000001</v>
      </c>
      <c r="E295" t="n">
        <v>0.4465</v>
      </c>
    </row>
    <row r="296">
      <c r="A296" t="inlineStr">
        <is>
          <t>300438</t>
        </is>
      </c>
      <c r="B296" t="n">
        <v>0.003772253644839772</v>
      </c>
      <c r="C296" t="n">
        <v>84.76257973068746</v>
      </c>
      <c r="D296" t="n">
        <v>18.7076875</v>
      </c>
      <c r="E296" t="n">
        <v>5.7410625</v>
      </c>
    </row>
    <row r="297">
      <c r="A297" t="inlineStr">
        <is>
          <t>601579</t>
        </is>
      </c>
      <c r="B297" t="n">
        <v>0.001420659758449373</v>
      </c>
      <c r="C297" t="n">
        <v>84.59563543003851</v>
      </c>
      <c r="D297" t="n">
        <v>9.2101875</v>
      </c>
      <c r="E297" t="n">
        <v>1.89275</v>
      </c>
    </row>
    <row r="298">
      <c r="A298" t="inlineStr">
        <is>
          <t>300595</t>
        </is>
      </c>
      <c r="B298" t="n">
        <v>0.005645715549169722</v>
      </c>
      <c r="C298" t="n">
        <v>84.33762130444595</v>
      </c>
      <c r="D298" t="n">
        <v>63.8246875</v>
      </c>
      <c r="E298" t="n">
        <v>1.56975</v>
      </c>
    </row>
    <row r="299">
      <c r="A299" t="inlineStr">
        <is>
          <t>300733</t>
        </is>
      </c>
      <c r="B299" t="n">
        <v>0.01243253882546845</v>
      </c>
      <c r="C299" t="n">
        <v>84.32327166504383</v>
      </c>
      <c r="D299" t="n">
        <v>16.376875</v>
      </c>
      <c r="E299" t="n">
        <v>10.967625</v>
      </c>
    </row>
    <row r="300">
      <c r="A300" t="inlineStr">
        <is>
          <t>000837</t>
        </is>
      </c>
      <c r="B300" t="n">
        <v>0.001035002724391628</v>
      </c>
      <c r="C300" t="n">
        <v>84.26666666666667</v>
      </c>
      <c r="D300" t="n">
        <v>5.367812499999999</v>
      </c>
      <c r="E300" t="n">
        <v>0.9741250000000001</v>
      </c>
    </row>
    <row r="301">
      <c r="A301" t="inlineStr">
        <is>
          <t>300293</t>
        </is>
      </c>
      <c r="B301" t="n">
        <v>0.009413954712955155</v>
      </c>
      <c r="C301" t="n">
        <v>84.10372040586245</v>
      </c>
      <c r="D301" t="n">
        <v>20.6436875</v>
      </c>
      <c r="E301" t="n">
        <v>9.547062499999999</v>
      </c>
    </row>
    <row r="302">
      <c r="A302" t="inlineStr">
        <is>
          <t>002920</t>
        </is>
      </c>
      <c r="B302" t="n">
        <v>0.008413645427482571</v>
      </c>
      <c r="C302" t="n">
        <v>84.06653534690305</v>
      </c>
      <c r="D302" t="n">
        <v>67.1934375</v>
      </c>
      <c r="E302" t="n">
        <v>3.6708125</v>
      </c>
    </row>
    <row r="303">
      <c r="A303" t="inlineStr">
        <is>
          <t>603308</t>
        </is>
      </c>
      <c r="B303" t="n">
        <v>0.004729871607030204</v>
      </c>
      <c r="C303" t="n">
        <v>83.8441890166028</v>
      </c>
      <c r="D303" t="n">
        <v>24.173375</v>
      </c>
      <c r="E303" t="n">
        <v>1.77375</v>
      </c>
    </row>
    <row r="304">
      <c r="A304" t="inlineStr">
        <is>
          <t>002407</t>
        </is>
      </c>
      <c r="B304" t="n">
        <v>0.003106716337453783</v>
      </c>
      <c r="C304" t="n">
        <v>83.83177570093461</v>
      </c>
      <c r="D304" t="n">
        <v>13.2020625</v>
      </c>
      <c r="E304" t="n">
        <v>6.847</v>
      </c>
    </row>
    <row r="305">
      <c r="A305" t="inlineStr">
        <is>
          <t>000956</t>
        </is>
      </c>
      <c r="B305" t="n">
        <v>0.002778772600355095</v>
      </c>
      <c r="C305" t="n">
        <v>83.79629629629628</v>
      </c>
      <c r="D305" t="n">
        <v>8.782874999999999</v>
      </c>
      <c r="E305" t="n">
        <v>0</v>
      </c>
    </row>
    <row r="306">
      <c r="A306" t="inlineStr">
        <is>
          <t>002390</t>
        </is>
      </c>
      <c r="B306" t="n">
        <v>0.001220232924266564</v>
      </c>
      <c r="C306" t="n">
        <v>83.77777777777777</v>
      </c>
      <c r="D306" t="n">
        <v>5.688125000000001</v>
      </c>
      <c r="E306" t="n">
        <v>1.207625</v>
      </c>
    </row>
    <row r="307">
      <c r="A307" t="inlineStr">
        <is>
          <t>600600</t>
        </is>
      </c>
      <c r="B307" t="n">
        <v>0.01060415428260462</v>
      </c>
      <c r="C307" t="n">
        <v>83.73893805309733</v>
      </c>
      <c r="D307" t="n">
        <v>79.37356250000001</v>
      </c>
      <c r="E307" t="n">
        <v>1.0079375</v>
      </c>
    </row>
    <row r="308">
      <c r="A308" t="inlineStr">
        <is>
          <t>300285</t>
        </is>
      </c>
      <c r="B308" t="n">
        <v>0.006426258974462645</v>
      </c>
      <c r="C308" t="n">
        <v>83.71134020618555</v>
      </c>
      <c r="D308" t="n">
        <v>36.5680625</v>
      </c>
      <c r="E308" t="n">
        <v>1.683</v>
      </c>
    </row>
    <row r="309">
      <c r="A309" t="inlineStr">
        <is>
          <t>600966</t>
        </is>
      </c>
      <c r="B309" t="n">
        <v>0.002440784899315012</v>
      </c>
      <c r="C309" t="n">
        <v>83.16831683168317</v>
      </c>
      <c r="D309" t="n">
        <v>12.117</v>
      </c>
      <c r="E309" t="n">
        <v>1.5315</v>
      </c>
    </row>
    <row r="310">
      <c r="A310" t="inlineStr">
        <is>
          <t>300859</t>
        </is>
      </c>
      <c r="B310" t="n">
        <v>0.01186925245172587</v>
      </c>
      <c r="C310" t="n">
        <v>83.09178743961351</v>
      </c>
      <c r="D310" t="n">
        <v>28.1279797979798</v>
      </c>
      <c r="E310" t="n">
        <v>21.45646464646464</v>
      </c>
    </row>
    <row r="311">
      <c r="A311" t="inlineStr">
        <is>
          <t>600416</t>
        </is>
      </c>
      <c r="B311" t="n">
        <v>0.002938564706105136</v>
      </c>
      <c r="C311" t="n">
        <v>82.98261665141813</v>
      </c>
      <c r="D311" t="n">
        <v>16.5025</v>
      </c>
      <c r="E311" t="n">
        <v>0.991</v>
      </c>
    </row>
    <row r="312">
      <c r="A312" t="inlineStr">
        <is>
          <t>300741</t>
        </is>
      </c>
      <c r="B312" t="n">
        <v>0.01329779406775828</v>
      </c>
      <c r="C312" t="n">
        <v>82.68456375838925</v>
      </c>
      <c r="D312" t="n">
        <v>49.743</v>
      </c>
      <c r="E312" t="n">
        <v>3.4630625</v>
      </c>
    </row>
    <row r="313">
      <c r="A313" t="inlineStr">
        <is>
          <t>688139</t>
        </is>
      </c>
      <c r="B313" t="n">
        <v>0.01505445217711717</v>
      </c>
      <c r="C313" t="n">
        <v>81.48351648351651</v>
      </c>
      <c r="D313" t="n">
        <v>63.64925000000001</v>
      </c>
      <c r="E313" t="n">
        <v>4.1076875</v>
      </c>
    </row>
    <row r="314">
      <c r="A314" t="inlineStr">
        <is>
          <t>000727</t>
        </is>
      </c>
      <c r="B314" t="n">
        <v>0.0006369806417353245</v>
      </c>
      <c r="C314" t="n">
        <v>81.34328358208955</v>
      </c>
      <c r="D314" t="n">
        <v>2.1240625</v>
      </c>
      <c r="E314" t="n">
        <v>1.4</v>
      </c>
    </row>
    <row r="315">
      <c r="A315" t="inlineStr">
        <is>
          <t>600926</t>
        </is>
      </c>
      <c r="B315" t="n">
        <v>0.002768561286615015</v>
      </c>
      <c r="C315" t="n">
        <v>81.34146341463415</v>
      </c>
      <c r="D315" t="n">
        <v>11.5741875</v>
      </c>
      <c r="E315" t="n">
        <v>0.7174375</v>
      </c>
    </row>
    <row r="316">
      <c r="A316" t="inlineStr">
        <is>
          <t>300713</t>
        </is>
      </c>
      <c r="B316" t="n">
        <v>0.01633234177615799</v>
      </c>
      <c r="C316" t="n">
        <v>80.99173553719008</v>
      </c>
      <c r="D316" t="n">
        <v>18.761</v>
      </c>
      <c r="E316" t="n">
        <v>9.575875</v>
      </c>
    </row>
    <row r="317">
      <c r="A317" t="inlineStr">
        <is>
          <t>601968</t>
        </is>
      </c>
      <c r="B317" t="n">
        <v>0.001493380817786677</v>
      </c>
      <c r="C317" t="n">
        <v>80.61674008810571</v>
      </c>
      <c r="D317" t="n">
        <v>7.038625000000001</v>
      </c>
      <c r="E317" t="n">
        <v>0.9877500000000001</v>
      </c>
    </row>
    <row r="318">
      <c r="A318" t="inlineStr">
        <is>
          <t>002810</t>
        </is>
      </c>
      <c r="B318" t="n">
        <v>0.005084358998541663</v>
      </c>
      <c r="C318" t="n">
        <v>80.57477381585952</v>
      </c>
      <c r="D318" t="n">
        <v>34.54275</v>
      </c>
      <c r="E318" t="n">
        <v>2.3995</v>
      </c>
    </row>
    <row r="319">
      <c r="A319" t="inlineStr">
        <is>
          <t>603179</t>
        </is>
      </c>
      <c r="B319" t="n">
        <v>0.005727979703554736</v>
      </c>
      <c r="C319" t="n">
        <v>80.48651507139081</v>
      </c>
      <c r="D319" t="n">
        <v>27.092375</v>
      </c>
      <c r="E319" t="n">
        <v>1.063875</v>
      </c>
    </row>
    <row r="320">
      <c r="A320" t="inlineStr">
        <is>
          <t>600255</t>
        </is>
      </c>
      <c r="B320" t="n">
        <v>0.0004510078220937372</v>
      </c>
      <c r="C320" t="n">
        <v>80.3921568627451</v>
      </c>
      <c r="D320" t="n">
        <v>1.3741875</v>
      </c>
      <c r="E320" t="n">
        <v>1.713875</v>
      </c>
    </row>
    <row r="321">
      <c r="A321" t="inlineStr">
        <is>
          <t>002288</t>
        </is>
      </c>
      <c r="B321" t="n">
        <v>0.002093247740863687</v>
      </c>
      <c r="C321" t="n">
        <v>80.3317535545024</v>
      </c>
      <c r="D321" t="n">
        <v>6.460312499999999</v>
      </c>
      <c r="E321" t="n">
        <v>4.7764375</v>
      </c>
    </row>
    <row r="322">
      <c r="A322" t="inlineStr">
        <is>
          <t>601799</t>
        </is>
      </c>
      <c r="B322" t="n">
        <v>0.0343610722221477</v>
      </c>
      <c r="C322" t="n">
        <v>80.09049773755656</v>
      </c>
      <c r="D322" t="n">
        <v>153.75975</v>
      </c>
      <c r="E322" t="n">
        <v>0.5448125</v>
      </c>
    </row>
    <row r="323">
      <c r="A323" t="inlineStr">
        <is>
          <t>600573</t>
        </is>
      </c>
      <c r="B323" t="n">
        <v>0.001540562037569272</v>
      </c>
      <c r="C323" t="n">
        <v>79.81790591805766</v>
      </c>
      <c r="D323" t="n">
        <v>7.9509375</v>
      </c>
      <c r="E323" t="n">
        <v>5.0588125</v>
      </c>
    </row>
    <row r="324">
      <c r="A324" t="inlineStr">
        <is>
          <t>300062</t>
        </is>
      </c>
      <c r="B324" t="n">
        <v>0.01505289753467384</v>
      </c>
      <c r="C324" t="n">
        <v>79.58833619210979</v>
      </c>
      <c r="D324" t="n">
        <v>9.1060625</v>
      </c>
      <c r="E324" t="n">
        <v>12.5850625</v>
      </c>
    </row>
    <row r="325">
      <c r="A325" t="inlineStr">
        <is>
          <t>002738</t>
        </is>
      </c>
      <c r="B325" t="n">
        <v>0.003742010202810476</v>
      </c>
      <c r="C325" t="n">
        <v>79.39799331103681</v>
      </c>
      <c r="D325" t="n">
        <v>18.3281875</v>
      </c>
      <c r="E325" t="n">
        <v>3.6895</v>
      </c>
    </row>
    <row r="326">
      <c r="A326" t="inlineStr">
        <is>
          <t>603259</t>
        </is>
      </c>
      <c r="B326" t="n">
        <v>0.01135491940262146</v>
      </c>
      <c r="C326" t="n">
        <v>79.27312474381748</v>
      </c>
      <c r="D326" t="n">
        <v>102.5470625</v>
      </c>
      <c r="E326" t="n">
        <v>1.0506875</v>
      </c>
    </row>
    <row r="327">
      <c r="A327" t="inlineStr">
        <is>
          <t>002241</t>
        </is>
      </c>
      <c r="B327" t="n">
        <v>0.01041398171117619</v>
      </c>
      <c r="C327" t="n">
        <v>79.11153119092627</v>
      </c>
      <c r="D327" t="n">
        <v>35.89031250000001</v>
      </c>
      <c r="E327" t="n">
        <v>3.3055625</v>
      </c>
    </row>
    <row r="328">
      <c r="A328" t="inlineStr">
        <is>
          <t>300617</t>
        </is>
      </c>
      <c r="B328" t="n">
        <v>0.00603989218566804</v>
      </c>
      <c r="C328" t="n">
        <v>79.06810035842295</v>
      </c>
      <c r="D328" t="n">
        <v>41.25962500000001</v>
      </c>
      <c r="E328" t="n">
        <v>3.3563125</v>
      </c>
    </row>
    <row r="329">
      <c r="A329" t="inlineStr">
        <is>
          <t>002164</t>
        </is>
      </c>
      <c r="B329" t="n">
        <v>0.001585998527938697</v>
      </c>
      <c r="C329" t="n">
        <v>78.72340425531914</v>
      </c>
      <c r="D329" t="n">
        <v>4.9681875</v>
      </c>
      <c r="E329" t="n">
        <v>3.8851875</v>
      </c>
    </row>
    <row r="330">
      <c r="A330" t="inlineStr">
        <is>
          <t>688188</t>
        </is>
      </c>
      <c r="B330" t="n">
        <v>0.06542219397265989</v>
      </c>
      <c r="C330" t="n">
        <v>78.04154302670622</v>
      </c>
      <c r="D330" t="n">
        <v>215.8289375</v>
      </c>
      <c r="E330" t="n">
        <v>2.8909375</v>
      </c>
    </row>
    <row r="331">
      <c r="A331" t="inlineStr">
        <is>
          <t>600381</t>
        </is>
      </c>
      <c r="B331" t="n">
        <v>0.0004650474612299701</v>
      </c>
      <c r="C331" t="n">
        <v>77.95454545454544</v>
      </c>
      <c r="D331" t="n">
        <v>5.3006875</v>
      </c>
      <c r="E331" t="n">
        <v>2.0276875</v>
      </c>
    </row>
    <row r="332">
      <c r="A332" t="inlineStr">
        <is>
          <t>000902</t>
        </is>
      </c>
      <c r="B332" t="n">
        <v>0.002084598414317806</v>
      </c>
      <c r="C332" t="n">
        <v>77.80294450736125</v>
      </c>
      <c r="D332" t="n">
        <v>11.6645625</v>
      </c>
      <c r="E332" t="n">
        <v>1.18525</v>
      </c>
    </row>
    <row r="333">
      <c r="A333" t="inlineStr">
        <is>
          <t>603212</t>
        </is>
      </c>
      <c r="B333" t="n">
        <v>0.003646196772071893</v>
      </c>
      <c r="C333" t="n">
        <v>77.69195820081779</v>
      </c>
      <c r="D333" t="n">
        <v>31.43881249999999</v>
      </c>
      <c r="E333" t="n">
        <v>14.7361875</v>
      </c>
    </row>
    <row r="334">
      <c r="A334" t="inlineStr">
        <is>
          <t>000615</t>
        </is>
      </c>
      <c r="B334" t="n">
        <v>0.0008075236092383754</v>
      </c>
      <c r="C334" t="n">
        <v>77.64705882352941</v>
      </c>
      <c r="D334" t="n">
        <v>4.588875</v>
      </c>
      <c r="E334" t="n">
        <v>2.452875</v>
      </c>
    </row>
    <row r="335">
      <c r="A335" t="inlineStr">
        <is>
          <t>603809</t>
        </is>
      </c>
      <c r="B335" t="n">
        <v>0.01033448964684571</v>
      </c>
      <c r="C335" t="n">
        <v>77.50865051903114</v>
      </c>
      <c r="D335" t="n">
        <v>20.46025</v>
      </c>
      <c r="E335" t="n">
        <v>2.8594375</v>
      </c>
    </row>
    <row r="336">
      <c r="A336" t="inlineStr">
        <is>
          <t>300623</t>
        </is>
      </c>
      <c r="B336" t="n">
        <v>0.01685421087179268</v>
      </c>
      <c r="C336" t="n">
        <v>77.13578208832025</v>
      </c>
      <c r="D336" t="n">
        <v>35.1345</v>
      </c>
      <c r="E336" t="n">
        <v>6.3258125</v>
      </c>
    </row>
    <row r="337">
      <c r="A337" t="inlineStr">
        <is>
          <t>300536</t>
        </is>
      </c>
      <c r="B337" t="n">
        <v>0.005429548146228704</v>
      </c>
      <c r="C337" t="n">
        <v>76.66195190947667</v>
      </c>
      <c r="D337" t="n">
        <v>12.6891875</v>
      </c>
      <c r="E337" t="n">
        <v>2.3298125</v>
      </c>
    </row>
    <row r="338">
      <c r="A338" t="inlineStr">
        <is>
          <t>688126</t>
        </is>
      </c>
      <c r="B338" t="n">
        <v>0.01031427012423417</v>
      </c>
      <c r="C338" t="n">
        <v>76.51888341543514</v>
      </c>
      <c r="D338" t="n">
        <v>36.725</v>
      </c>
      <c r="E338" t="n">
        <v>13.099625</v>
      </c>
    </row>
    <row r="339">
      <c r="A339" t="inlineStr">
        <is>
          <t>600436</t>
        </is>
      </c>
      <c r="B339" t="n">
        <v>0.03980865275746735</v>
      </c>
      <c r="C339" t="n">
        <v>76.49093676490936</v>
      </c>
      <c r="D339" t="n">
        <v>207.478375</v>
      </c>
      <c r="E339" t="n">
        <v>0.7129375</v>
      </c>
    </row>
    <row r="340">
      <c r="A340" t="inlineStr">
        <is>
          <t>600537</t>
        </is>
      </c>
      <c r="B340" t="n">
        <v>0.0005737420306203916</v>
      </c>
      <c r="C340" t="n">
        <v>76.32508833922262</v>
      </c>
      <c r="D340" t="n">
        <v>3.7380625</v>
      </c>
      <c r="E340" t="n">
        <v>2.581125</v>
      </c>
    </row>
    <row r="341">
      <c r="A341" t="inlineStr">
        <is>
          <t>300696</t>
        </is>
      </c>
      <c r="B341" t="n">
        <v>0.01511477768291047</v>
      </c>
      <c r="C341" t="n">
        <v>76.12137203166228</v>
      </c>
      <c r="D341" t="n">
        <v>48.0671875</v>
      </c>
      <c r="E341" t="n">
        <v>2.430375</v>
      </c>
    </row>
    <row r="342">
      <c r="A342" t="inlineStr">
        <is>
          <t>600786</t>
        </is>
      </c>
      <c r="B342" t="n">
        <v>0.007637499241841308</v>
      </c>
      <c r="C342" t="n">
        <v>76.05482972799315</v>
      </c>
      <c r="D342" t="n">
        <v>72.4218125</v>
      </c>
      <c r="E342" t="n">
        <v>0</v>
      </c>
    </row>
    <row r="343">
      <c r="A343" t="inlineStr">
        <is>
          <t>000421</t>
        </is>
      </c>
      <c r="B343" t="n">
        <v>0.001769569846236737</v>
      </c>
      <c r="C343" t="n">
        <v>75.544794188862</v>
      </c>
      <c r="D343" t="n">
        <v>6.032000000000001</v>
      </c>
      <c r="E343" t="n">
        <v>2.834</v>
      </c>
    </row>
    <row r="344">
      <c r="A344" t="inlineStr">
        <is>
          <t>002960</t>
        </is>
      </c>
      <c r="B344" t="n">
        <v>0.01169483016303743</v>
      </c>
      <c r="C344" t="n">
        <v>74.60391425908665</v>
      </c>
      <c r="D344" t="n">
        <v>35.1048125</v>
      </c>
      <c r="E344" t="n">
        <v>4.4561875</v>
      </c>
    </row>
    <row r="345">
      <c r="A345" t="inlineStr">
        <is>
          <t>600166</t>
        </is>
      </c>
      <c r="B345" t="n">
        <v>0.0008876936279076158</v>
      </c>
      <c r="C345" t="n">
        <v>74.44444444444444</v>
      </c>
      <c r="D345" t="n">
        <v>2.5579375</v>
      </c>
      <c r="E345" t="n">
        <v>2.6750625</v>
      </c>
    </row>
    <row r="346">
      <c r="A346" t="inlineStr">
        <is>
          <t>603613</t>
        </is>
      </c>
      <c r="B346" t="n">
        <v>0.006383324518314316</v>
      </c>
      <c r="C346" t="n">
        <v>74.01114584749222</v>
      </c>
      <c r="D346" t="n">
        <v>87.870125</v>
      </c>
      <c r="E346" t="n">
        <v>3.3725</v>
      </c>
    </row>
    <row r="347">
      <c r="A347" t="inlineStr">
        <is>
          <t>300522</t>
        </is>
      </c>
      <c r="B347" t="n">
        <v>0.008677826291024496</v>
      </c>
      <c r="C347" t="n">
        <v>73.88289676425271</v>
      </c>
      <c r="D347" t="n">
        <v>24.9479375</v>
      </c>
      <c r="E347" t="n">
        <v>2.6699375</v>
      </c>
    </row>
    <row r="348">
      <c r="A348" t="inlineStr">
        <is>
          <t>300858</t>
        </is>
      </c>
      <c r="B348" t="n">
        <v>0.01230077984946293</v>
      </c>
      <c r="C348" t="n">
        <v>73.77673600937591</v>
      </c>
      <c r="D348" t="n">
        <v>68.90065420560748</v>
      </c>
      <c r="E348" t="n">
        <v>11.22411214953271</v>
      </c>
    </row>
    <row r="349">
      <c r="A349" t="inlineStr">
        <is>
          <t>000333</t>
        </is>
      </c>
      <c r="B349" t="n">
        <v>0.01172805585997159</v>
      </c>
      <c r="C349" t="n">
        <v>73.53100705116616</v>
      </c>
      <c r="D349" t="n">
        <v>72.51475000000001</v>
      </c>
      <c r="E349" t="n">
        <v>0.380125</v>
      </c>
    </row>
    <row r="350">
      <c r="A350" t="inlineStr">
        <is>
          <t>601208</t>
        </is>
      </c>
      <c r="B350" t="n">
        <v>0.002065279774032905</v>
      </c>
      <c r="C350" t="n">
        <v>73.22314049586778</v>
      </c>
      <c r="D350" t="n">
        <v>8.8150625</v>
      </c>
      <c r="E350" t="n">
        <v>2.3370625</v>
      </c>
    </row>
    <row r="351">
      <c r="A351" t="inlineStr">
        <is>
          <t>688179</t>
        </is>
      </c>
      <c r="B351" t="n">
        <v>0.01167141913150922</v>
      </c>
      <c r="C351" t="n">
        <v>72.65867731913002</v>
      </c>
      <c r="D351" t="n">
        <v>61.33125</v>
      </c>
      <c r="E351" t="n">
        <v>15.09020833333333</v>
      </c>
    </row>
    <row r="352">
      <c r="A352" t="inlineStr">
        <is>
          <t>600499</t>
        </is>
      </c>
      <c r="B352" t="n">
        <v>0.0007752538407362629</v>
      </c>
      <c r="C352" t="n">
        <v>72.59615384615384</v>
      </c>
      <c r="D352" t="n">
        <v>4.639562499999999</v>
      </c>
      <c r="E352" t="n">
        <v>0.897</v>
      </c>
    </row>
    <row r="353">
      <c r="A353" t="inlineStr">
        <is>
          <t>600238</t>
        </is>
      </c>
      <c r="B353" t="n">
        <v>0.000711801931952992</v>
      </c>
      <c r="C353" t="n">
        <v>72.55717255717258</v>
      </c>
      <c r="D353" t="n">
        <v>5.057625</v>
      </c>
      <c r="E353" t="n">
        <v>0.5840625</v>
      </c>
    </row>
    <row r="354">
      <c r="A354" t="inlineStr">
        <is>
          <t>300408</t>
        </is>
      </c>
      <c r="B354" t="n">
        <v>0.004613595313085297</v>
      </c>
      <c r="C354" t="n">
        <v>72.32558139534882</v>
      </c>
      <c r="D354" t="n">
        <v>28.364375</v>
      </c>
      <c r="E354" t="n">
        <v>1.0133125</v>
      </c>
    </row>
    <row r="355">
      <c r="A355" t="inlineStr">
        <is>
          <t>603713</t>
        </is>
      </c>
      <c r="B355" t="n">
        <v>0.02097411315749331</v>
      </c>
      <c r="C355" t="n">
        <v>72.22222222222223</v>
      </c>
      <c r="D355" t="n">
        <v>116.7451875</v>
      </c>
      <c r="E355" t="n">
        <v>2.2320625</v>
      </c>
    </row>
    <row r="356">
      <c r="A356" t="inlineStr">
        <is>
          <t>600607</t>
        </is>
      </c>
      <c r="B356" t="n">
        <v>0.004625919480856946</v>
      </c>
      <c r="C356" t="n">
        <v>72.05559619604973</v>
      </c>
      <c r="D356" t="n">
        <v>19.3546875</v>
      </c>
      <c r="E356" t="n">
        <v>0</v>
      </c>
    </row>
    <row r="357">
      <c r="A357" t="inlineStr">
        <is>
          <t>603855</t>
        </is>
      </c>
      <c r="B357" t="n">
        <v>0.001715775525718718</v>
      </c>
      <c r="C357" t="n">
        <v>72.00424178154825</v>
      </c>
      <c r="D357" t="n">
        <v>17.24425</v>
      </c>
      <c r="E357" t="n">
        <v>1.644375</v>
      </c>
    </row>
    <row r="358">
      <c r="A358" t="inlineStr">
        <is>
          <t>601965</t>
        </is>
      </c>
      <c r="B358" t="n">
        <v>0.003254437981217272</v>
      </c>
      <c r="C358" t="n">
        <v>71.92575406032485</v>
      </c>
      <c r="D358" t="n">
        <v>11.9711875</v>
      </c>
      <c r="E358" t="n">
        <v>0.9949375</v>
      </c>
    </row>
    <row r="359">
      <c r="A359" t="inlineStr">
        <is>
          <t>600849</t>
        </is>
      </c>
      <c r="B359" t="n">
        <v>0.003170086676187652</v>
      </c>
      <c r="C359" t="n">
        <v>71.67832167832169</v>
      </c>
      <c r="D359" t="n">
        <v>12.3589375</v>
      </c>
      <c r="E359" t="n">
        <v>0</v>
      </c>
    </row>
    <row r="360">
      <c r="A360" t="inlineStr">
        <is>
          <t>603959</t>
        </is>
      </c>
      <c r="B360" t="n">
        <v>0.003373963300310171</v>
      </c>
      <c r="C360" t="n">
        <v>71.61383285302594</v>
      </c>
      <c r="D360" t="n">
        <v>10.8005</v>
      </c>
      <c r="E360" t="n">
        <v>1.6769375</v>
      </c>
    </row>
    <row r="361">
      <c r="A361" t="inlineStr">
        <is>
          <t>600779</t>
        </is>
      </c>
      <c r="B361" t="n">
        <v>0.00831907634219547</v>
      </c>
      <c r="C361" t="n">
        <v>71.60072760345612</v>
      </c>
      <c r="D361" t="n">
        <v>65.83837500000001</v>
      </c>
      <c r="E361" t="n">
        <v>1.210375</v>
      </c>
    </row>
    <row r="362">
      <c r="A362" t="inlineStr">
        <is>
          <t>300082</t>
        </is>
      </c>
      <c r="B362" t="n">
        <v>0.00179754307746147</v>
      </c>
      <c r="C362" t="n">
        <v>71.56862745098039</v>
      </c>
      <c r="D362" t="n">
        <v>8.4553125</v>
      </c>
      <c r="E362" t="n">
        <v>1.8173125</v>
      </c>
    </row>
    <row r="363">
      <c r="A363" t="inlineStr">
        <is>
          <t>601233</t>
        </is>
      </c>
      <c r="B363" t="n">
        <v>0.002931690100723244</v>
      </c>
      <c r="C363" t="n">
        <v>71.47707979626486</v>
      </c>
      <c r="D363" t="n">
        <v>15.598125</v>
      </c>
      <c r="E363" t="n">
        <v>1.7773125</v>
      </c>
    </row>
    <row r="364">
      <c r="A364" t="inlineStr">
        <is>
          <t>603456</t>
        </is>
      </c>
      <c r="B364" t="n">
        <v>0.002706581220497347</v>
      </c>
      <c r="C364" t="n">
        <v>71.45688800792864</v>
      </c>
      <c r="D364" t="n">
        <v>30.8235</v>
      </c>
      <c r="E364" t="n">
        <v>1.0078125</v>
      </c>
    </row>
    <row r="365">
      <c r="A365" t="inlineStr">
        <is>
          <t>000411</t>
        </is>
      </c>
      <c r="B365" t="n">
        <v>0.007208854091041094</v>
      </c>
      <c r="C365" t="n">
        <v>71.4030384271671</v>
      </c>
      <c r="D365" t="n">
        <v>17.2175</v>
      </c>
      <c r="E365" t="n">
        <v>6.5495</v>
      </c>
    </row>
    <row r="366">
      <c r="A366" t="inlineStr">
        <is>
          <t>300433</t>
        </is>
      </c>
      <c r="B366" t="n">
        <v>0.006994933873350459</v>
      </c>
      <c r="C366" t="n">
        <v>71.39639639639638</v>
      </c>
      <c r="D366" t="n">
        <v>29.752625</v>
      </c>
      <c r="E366" t="n">
        <v>1.7889375</v>
      </c>
    </row>
    <row r="367">
      <c r="A367" t="inlineStr">
        <is>
          <t>600031</t>
        </is>
      </c>
      <c r="B367" t="n">
        <v>0.005549822540027794</v>
      </c>
      <c r="C367" t="n">
        <v>71.39303482587064</v>
      </c>
      <c r="D367" t="n">
        <v>23.971625</v>
      </c>
      <c r="E367" t="n">
        <v>0.8855000000000001</v>
      </c>
    </row>
    <row r="368">
      <c r="A368" t="inlineStr">
        <is>
          <t>300171</t>
        </is>
      </c>
      <c r="B368" t="n">
        <v>0.004241288135170567</v>
      </c>
      <c r="C368" t="n">
        <v>71.31868131868133</v>
      </c>
      <c r="D368" t="n">
        <v>17.5445</v>
      </c>
      <c r="E368" t="n">
        <v>3.9603125</v>
      </c>
    </row>
    <row r="369">
      <c r="A369" t="inlineStr">
        <is>
          <t>600178</t>
        </is>
      </c>
      <c r="B369" t="n">
        <v>0.002847332121937162</v>
      </c>
      <c r="C369" t="n">
        <v>71.19815668202764</v>
      </c>
      <c r="D369" t="n">
        <v>6.994124999999999</v>
      </c>
      <c r="E369" t="n">
        <v>4.48425</v>
      </c>
    </row>
    <row r="370">
      <c r="A370" t="inlineStr">
        <is>
          <t>000403</t>
        </is>
      </c>
      <c r="B370" t="n">
        <v>0.003722108839597157</v>
      </c>
      <c r="C370" t="n">
        <v>71.15942028985506</v>
      </c>
      <c r="D370" t="n">
        <v>37.5556875</v>
      </c>
      <c r="E370" t="n">
        <v>0.9923124999999999</v>
      </c>
    </row>
    <row r="371">
      <c r="A371" t="inlineStr">
        <is>
          <t>688390</t>
        </is>
      </c>
      <c r="B371" t="n">
        <v>0.02862883680626255</v>
      </c>
      <c r="C371" t="n">
        <v>71.1111111111111</v>
      </c>
      <c r="D371" t="n">
        <v>173.6373076923077</v>
      </c>
      <c r="E371" t="n">
        <v>8.272179487179487</v>
      </c>
    </row>
    <row r="372">
      <c r="A372" t="inlineStr">
        <is>
          <t>002499</t>
        </is>
      </c>
      <c r="B372" t="n">
        <v>0.0006179136153469163</v>
      </c>
      <c r="C372" t="n">
        <v>71.08108108108107</v>
      </c>
      <c r="D372" t="n">
        <v>3.889625</v>
      </c>
      <c r="E372" t="n">
        <v>0.990625</v>
      </c>
    </row>
    <row r="373">
      <c r="A373" t="inlineStr">
        <is>
          <t>688396</t>
        </is>
      </c>
      <c r="B373" t="n">
        <v>0.009267305560602578</v>
      </c>
      <c r="C373" t="n">
        <v>71.04722792607802</v>
      </c>
      <c r="D373" t="n">
        <v>52.2645625</v>
      </c>
      <c r="E373" t="n">
        <v>7.970500000000001</v>
      </c>
    </row>
    <row r="374">
      <c r="A374" t="inlineStr">
        <is>
          <t>002438</t>
        </is>
      </c>
      <c r="B374" t="n">
        <v>0.002218352876885223</v>
      </c>
      <c r="C374" t="n">
        <v>71.00130039011702</v>
      </c>
      <c r="D374" t="n">
        <v>10.782875</v>
      </c>
      <c r="E374" t="n">
        <v>1.5569375</v>
      </c>
    </row>
    <row r="375">
      <c r="A375" t="inlineStr">
        <is>
          <t>300740</t>
        </is>
      </c>
      <c r="B375" t="n">
        <v>0.003219998515231974</v>
      </c>
      <c r="C375" t="n">
        <v>70.83333333333333</v>
      </c>
      <c r="D375" t="n">
        <v>17.89</v>
      </c>
      <c r="E375" t="n">
        <v>6.5171875</v>
      </c>
    </row>
    <row r="376">
      <c r="A376" t="inlineStr">
        <is>
          <t>002524</t>
        </is>
      </c>
      <c r="B376" t="n">
        <v>0.002716231661818642</v>
      </c>
      <c r="C376" t="n">
        <v>70.74663402692778</v>
      </c>
      <c r="D376" t="n">
        <v>11.8605</v>
      </c>
      <c r="E376" t="n">
        <v>5.584937500000001</v>
      </c>
    </row>
    <row r="377">
      <c r="A377" t="inlineStr">
        <is>
          <t>000737</t>
        </is>
      </c>
      <c r="B377" t="n">
        <v>0.0008409685165119147</v>
      </c>
      <c r="C377" t="n">
        <v>70.68965517241381</v>
      </c>
      <c r="D377" t="n">
        <v>3.446375</v>
      </c>
      <c r="E377" t="n">
        <v>0.9206875</v>
      </c>
    </row>
    <row r="378">
      <c r="A378" t="inlineStr">
        <is>
          <t>300835</t>
        </is>
      </c>
      <c r="B378" t="n">
        <v>0.007541861438033976</v>
      </c>
      <c r="C378" t="n">
        <v>70.65972222222221</v>
      </c>
      <c r="D378" t="n">
        <v>61.81093333333334</v>
      </c>
      <c r="E378" t="n">
        <v>14.72406666666666</v>
      </c>
    </row>
    <row r="379">
      <c r="A379" t="inlineStr">
        <is>
          <t>688196</t>
        </is>
      </c>
      <c r="B379" t="n">
        <v>0.01089004201475987</v>
      </c>
      <c r="C379" t="n">
        <v>70.64817435607134</v>
      </c>
      <c r="D379" t="n">
        <v>52.8221875</v>
      </c>
      <c r="E379" t="n">
        <v>6.946562500000001</v>
      </c>
    </row>
    <row r="380">
      <c r="A380" t="inlineStr">
        <is>
          <t>300415</t>
        </is>
      </c>
      <c r="B380" t="n">
        <v>0.004225395483207796</v>
      </c>
      <c r="C380" t="n">
        <v>70.633893919793</v>
      </c>
      <c r="D380" t="n">
        <v>11.8698125</v>
      </c>
      <c r="E380" t="n">
        <v>1.8895</v>
      </c>
    </row>
    <row r="381">
      <c r="A381" t="inlineStr">
        <is>
          <t>601028</t>
        </is>
      </c>
      <c r="B381" t="n">
        <v>0.001527271556744895</v>
      </c>
      <c r="C381" t="n">
        <v>70.41666666666666</v>
      </c>
      <c r="D381" t="n">
        <v>11.6099375</v>
      </c>
      <c r="E381" t="n">
        <v>0.868375</v>
      </c>
    </row>
    <row r="382">
      <c r="A382" t="inlineStr">
        <is>
          <t>600885</t>
        </is>
      </c>
      <c r="B382" t="n">
        <v>0.006249762650027697</v>
      </c>
      <c r="C382" t="n">
        <v>70.35984848484848</v>
      </c>
      <c r="D382" t="n">
        <v>44.2821875</v>
      </c>
      <c r="E382" t="n">
        <v>1.164125</v>
      </c>
    </row>
    <row r="383">
      <c r="A383" t="inlineStr">
        <is>
          <t>603899</t>
        </is>
      </c>
      <c r="B383" t="n">
        <v>0.01176576512380377</v>
      </c>
      <c r="C383" t="n">
        <v>70.1934235976789</v>
      </c>
      <c r="D383" t="n">
        <v>68.0130625</v>
      </c>
      <c r="E383" t="n">
        <v>0.3803124999999999</v>
      </c>
    </row>
    <row r="384">
      <c r="A384" t="inlineStr">
        <is>
          <t>300393</t>
        </is>
      </c>
      <c r="B384" t="n">
        <v>0.001867234836416769</v>
      </c>
      <c r="C384" t="n">
        <v>69.96047430830042</v>
      </c>
      <c r="D384" t="n">
        <v>8.8890625</v>
      </c>
      <c r="E384" t="n">
        <v>6.036312499999999</v>
      </c>
    </row>
    <row r="385">
      <c r="A385" t="inlineStr">
        <is>
          <t>300496</t>
        </is>
      </c>
      <c r="B385" t="n">
        <v>0.01466413459070468</v>
      </c>
      <c r="C385" t="n">
        <v>69.77466977466979</v>
      </c>
      <c r="D385" t="n">
        <v>86.0931875</v>
      </c>
      <c r="E385" t="n">
        <v>3.1148125</v>
      </c>
    </row>
    <row r="386">
      <c r="A386" t="inlineStr">
        <is>
          <t>600165</t>
        </is>
      </c>
      <c r="B386" t="n">
        <v>0.002045690990890083</v>
      </c>
      <c r="C386" t="n">
        <v>69.76190476190476</v>
      </c>
      <c r="D386" t="n">
        <v>6.696</v>
      </c>
      <c r="E386" t="n">
        <v>4.99</v>
      </c>
    </row>
    <row r="387">
      <c r="A387" t="inlineStr">
        <is>
          <t>000738</t>
        </is>
      </c>
      <c r="B387" t="n">
        <v>0.003454019783103471</v>
      </c>
      <c r="C387" t="n">
        <v>69.43820224719101</v>
      </c>
      <c r="D387" t="n">
        <v>18.39875</v>
      </c>
      <c r="E387" t="n">
        <v>2.4560625</v>
      </c>
    </row>
    <row r="388">
      <c r="A388" t="inlineStr">
        <is>
          <t>600403</t>
        </is>
      </c>
      <c r="B388" t="n">
        <v>0.0002787800705287862</v>
      </c>
      <c r="C388" t="n">
        <v>69.39890710382512</v>
      </c>
      <c r="D388" t="n">
        <v>3.914625</v>
      </c>
      <c r="E388" t="n">
        <v>0.5217499999999999</v>
      </c>
    </row>
    <row r="389">
      <c r="A389" t="inlineStr">
        <is>
          <t>600363</t>
        </is>
      </c>
      <c r="B389" t="n">
        <v>0.00753012495988205</v>
      </c>
      <c r="C389" t="n">
        <v>69.29698708751795</v>
      </c>
      <c r="D389" t="n">
        <v>20.739625</v>
      </c>
      <c r="E389" t="n">
        <v>5.073</v>
      </c>
    </row>
    <row r="390">
      <c r="A390" t="inlineStr">
        <is>
          <t>600486</t>
        </is>
      </c>
      <c r="B390" t="n">
        <v>0.01336150099456518</v>
      </c>
      <c r="C390" t="n">
        <v>69.29133858267716</v>
      </c>
      <c r="D390" t="n">
        <v>94.70906249999999</v>
      </c>
      <c r="E390" t="n">
        <v>1.0836875</v>
      </c>
    </row>
    <row r="391">
      <c r="A391" t="inlineStr">
        <is>
          <t>300301</t>
        </is>
      </c>
      <c r="B391" t="n">
        <v>0.003174277844079449</v>
      </c>
      <c r="C391" t="n">
        <v>69.23076923076923</v>
      </c>
      <c r="D391" t="n">
        <v>3.8475625</v>
      </c>
      <c r="E391" t="n">
        <v>8.931374999999999</v>
      </c>
    </row>
    <row r="392">
      <c r="A392" t="inlineStr">
        <is>
          <t>600109</t>
        </is>
      </c>
      <c r="B392" t="n">
        <v>0.003205057196244772</v>
      </c>
      <c r="C392" t="n">
        <v>69.11447084233262</v>
      </c>
      <c r="D392" t="n">
        <v>14.075375</v>
      </c>
      <c r="E392" t="n">
        <v>3.2410625</v>
      </c>
    </row>
    <row r="393">
      <c r="A393" t="inlineStr">
        <is>
          <t>603816</t>
        </is>
      </c>
      <c r="B393" t="n">
        <v>0.01466389645501955</v>
      </c>
      <c r="C393" t="n">
        <v>69.06614785992218</v>
      </c>
      <c r="D393" t="n">
        <v>61.917875</v>
      </c>
      <c r="E393" t="n">
        <v>0.583</v>
      </c>
    </row>
    <row r="394">
      <c r="A394" t="inlineStr">
        <is>
          <t>600707</t>
        </is>
      </c>
      <c r="B394" t="n">
        <v>0.0009722840736615943</v>
      </c>
      <c r="C394" t="n">
        <v>69.02439024390246</v>
      </c>
      <c r="D394" t="n">
        <v>4.756125</v>
      </c>
      <c r="E394" t="n">
        <v>2.0065625</v>
      </c>
    </row>
    <row r="395">
      <c r="A395" t="inlineStr">
        <is>
          <t>300035</t>
        </is>
      </c>
      <c r="B395" t="n">
        <v>0.002055931538953171</v>
      </c>
      <c r="C395" t="n">
        <v>68.61111111111111</v>
      </c>
      <c r="D395" t="n">
        <v>9.852375</v>
      </c>
      <c r="E395" t="n">
        <v>5.734375</v>
      </c>
    </row>
    <row r="396">
      <c r="A396" t="inlineStr">
        <is>
          <t>000780</t>
        </is>
      </c>
      <c r="B396" t="n">
        <v>0.0004944087494961419</v>
      </c>
      <c r="C396" t="n">
        <v>68.5185185185185</v>
      </c>
      <c r="D396" t="n">
        <v>2.7134375</v>
      </c>
      <c r="E396" t="n">
        <v>0.4075625</v>
      </c>
    </row>
    <row r="397">
      <c r="A397" t="inlineStr">
        <is>
          <t>600460</t>
        </is>
      </c>
      <c r="B397" t="n">
        <v>0.002006468290398458</v>
      </c>
      <c r="C397" t="n">
        <v>68.44262295081967</v>
      </c>
      <c r="D397" t="n">
        <v>16.8093125</v>
      </c>
      <c r="E397" t="n">
        <v>3.3430625</v>
      </c>
    </row>
    <row r="398">
      <c r="A398" t="inlineStr">
        <is>
          <t>002803</t>
        </is>
      </c>
      <c r="B398" t="n">
        <v>0.01144394660654166</v>
      </c>
      <c r="C398" t="n">
        <v>68.40044742729307</v>
      </c>
      <c r="D398" t="n">
        <v>34.7615625</v>
      </c>
      <c r="E398" t="n">
        <v>2.8306875</v>
      </c>
    </row>
    <row r="399">
      <c r="A399" t="inlineStr">
        <is>
          <t>002993</t>
        </is>
      </c>
      <c r="B399" t="n">
        <v>0.01290803254974123</v>
      </c>
      <c r="C399" t="n">
        <v>68.25109790751742</v>
      </c>
      <c r="D399" t="n">
        <v>82.07576086956522</v>
      </c>
      <c r="E399" t="n">
        <v>13.68380434782609</v>
      </c>
    </row>
    <row r="400">
      <c r="A400" t="inlineStr">
        <is>
          <t>002850</t>
        </is>
      </c>
      <c r="B400" t="n">
        <v>0.00640420588552017</v>
      </c>
      <c r="C400" t="n">
        <v>68.24973319103522</v>
      </c>
      <c r="D400" t="n">
        <v>70.35443749999999</v>
      </c>
      <c r="E400" t="n">
        <v>2.2033125</v>
      </c>
    </row>
    <row r="401">
      <c r="A401" t="inlineStr">
        <is>
          <t>000929</t>
        </is>
      </c>
      <c r="B401" t="n">
        <v>0.001335355377083611</v>
      </c>
      <c r="C401" t="n">
        <v>68.2258064516129</v>
      </c>
      <c r="D401" t="n">
        <v>7.971437499999999</v>
      </c>
      <c r="E401" t="n">
        <v>3.853</v>
      </c>
    </row>
    <row r="402">
      <c r="A402" t="inlineStr">
        <is>
          <t>002975</t>
        </is>
      </c>
      <c r="B402" t="n">
        <v>0.0200755862587238</v>
      </c>
      <c r="C402" t="n">
        <v>68.15073697006532</v>
      </c>
      <c r="D402" t="n">
        <v>91.24193749999999</v>
      </c>
      <c r="E402" t="n">
        <v>7.639562499999999</v>
      </c>
    </row>
    <row r="403">
      <c r="A403" t="inlineStr">
        <is>
          <t>600543</t>
        </is>
      </c>
      <c r="B403" t="n">
        <v>0.002388484219603009</v>
      </c>
      <c r="C403" t="n">
        <v>68.14159292035397</v>
      </c>
      <c r="D403" t="n">
        <v>7.578874999999999</v>
      </c>
      <c r="E403" t="n">
        <v>6.902125000000001</v>
      </c>
    </row>
    <row r="404">
      <c r="A404" t="inlineStr">
        <is>
          <t>002078</t>
        </is>
      </c>
      <c r="B404" t="n">
        <v>0.002637634873184083</v>
      </c>
      <c r="C404" t="n">
        <v>68.10747663551402</v>
      </c>
      <c r="D404" t="n">
        <v>12.4420625</v>
      </c>
      <c r="E404" t="n">
        <v>1.0143125</v>
      </c>
    </row>
    <row r="405">
      <c r="A405" t="inlineStr">
        <is>
          <t>603488</t>
        </is>
      </c>
      <c r="B405" t="n">
        <v>0.002828135010239984</v>
      </c>
      <c r="C405" t="n">
        <v>67.93388429752068</v>
      </c>
      <c r="D405" t="n">
        <v>9.5215</v>
      </c>
      <c r="E405" t="n">
        <v>3.454375</v>
      </c>
    </row>
    <row r="406">
      <c r="A406" t="inlineStr">
        <is>
          <t>002074</t>
        </is>
      </c>
      <c r="B406" t="n">
        <v>0.002902559085054491</v>
      </c>
      <c r="C406" t="n">
        <v>67.91347453808018</v>
      </c>
      <c r="D406" t="n">
        <v>27.355625</v>
      </c>
      <c r="E406" t="n">
        <v>4.5175</v>
      </c>
    </row>
    <row r="407">
      <c r="A407" t="inlineStr">
        <is>
          <t>300131</t>
        </is>
      </c>
      <c r="B407" t="n">
        <v>0.002520189661203201</v>
      </c>
      <c r="C407" t="n">
        <v>67.7618069815195</v>
      </c>
      <c r="D407" t="n">
        <v>7.6106875</v>
      </c>
      <c r="E407" t="n">
        <v>8.860249999999999</v>
      </c>
    </row>
    <row r="408">
      <c r="A408" t="inlineStr">
        <is>
          <t>601015</t>
        </is>
      </c>
      <c r="B408" t="n">
        <v>0.0004946396681138974</v>
      </c>
      <c r="C408" t="n">
        <v>67.56756756756756</v>
      </c>
      <c r="D408" t="n">
        <v>3.145375</v>
      </c>
      <c r="E408" t="n">
        <v>1.342</v>
      </c>
    </row>
    <row r="409">
      <c r="A409" t="inlineStr">
        <is>
          <t>000550</t>
        </is>
      </c>
      <c r="B409" t="n">
        <v>0.003923177428544602</v>
      </c>
      <c r="C409" t="n">
        <v>67.39659367396594</v>
      </c>
      <c r="D409" t="n">
        <v>16.1010625</v>
      </c>
      <c r="E409" t="n">
        <v>2.587125</v>
      </c>
    </row>
    <row r="410">
      <c r="A410" t="inlineStr">
        <is>
          <t>601388</t>
        </is>
      </c>
      <c r="B410" t="n">
        <v>0.0005785873071522905</v>
      </c>
      <c r="C410" t="n">
        <v>67.39130434782608</v>
      </c>
      <c r="D410" t="n">
        <v>2.3425625</v>
      </c>
      <c r="E410" t="n">
        <v>3.857</v>
      </c>
    </row>
    <row r="411">
      <c r="A411" t="inlineStr">
        <is>
          <t>000830</t>
        </is>
      </c>
      <c r="B411" t="n">
        <v>0.002301540764257357</v>
      </c>
      <c r="C411" t="n">
        <v>67.27748691099475</v>
      </c>
      <c r="D411" t="n">
        <v>9.9888125</v>
      </c>
      <c r="E411" t="n">
        <v>2.59275</v>
      </c>
    </row>
    <row r="412">
      <c r="A412" t="inlineStr">
        <is>
          <t>000899</t>
        </is>
      </c>
      <c r="B412" t="n">
        <v>0.0004076495420745355</v>
      </c>
      <c r="C412" t="n">
        <v>67.07317073170734</v>
      </c>
      <c r="D412" t="n">
        <v>4.635375000000001</v>
      </c>
      <c r="E412" t="n">
        <v>0.6491874999999999</v>
      </c>
    </row>
    <row r="413">
      <c r="A413" t="inlineStr">
        <is>
          <t>603758</t>
        </is>
      </c>
      <c r="B413" t="n">
        <v>0.001810247394969482</v>
      </c>
      <c r="C413" t="n">
        <v>67.06281833616299</v>
      </c>
      <c r="D413" t="n">
        <v>8.478562500000001</v>
      </c>
      <c r="E413" t="n">
        <v>1.513125</v>
      </c>
    </row>
    <row r="414">
      <c r="A414" t="inlineStr">
        <is>
          <t>600336</t>
        </is>
      </c>
      <c r="B414" t="n">
        <v>0.001434304234912246</v>
      </c>
      <c r="C414" t="n">
        <v>66.90265486725662</v>
      </c>
      <c r="D414" t="n">
        <v>7.3999375</v>
      </c>
      <c r="E414" t="n">
        <v>5.688125</v>
      </c>
    </row>
    <row r="415">
      <c r="A415" t="inlineStr">
        <is>
          <t>000504</t>
        </is>
      </c>
      <c r="B415" t="n">
        <v>0.002585393527549635</v>
      </c>
      <c r="C415" t="n">
        <v>66.80972818311875</v>
      </c>
      <c r="D415" t="n">
        <v>12.0348125</v>
      </c>
      <c r="E415" t="n">
        <v>0.3569375</v>
      </c>
    </row>
    <row r="416">
      <c r="A416" t="inlineStr">
        <is>
          <t>600395</t>
        </is>
      </c>
      <c r="B416" t="n">
        <v>0.001026616488497729</v>
      </c>
      <c r="C416" t="n">
        <v>66.80761099365749</v>
      </c>
      <c r="D416" t="n">
        <v>6.137375</v>
      </c>
      <c r="E416" t="n">
        <v>0.8881249999999999</v>
      </c>
    </row>
    <row r="417">
      <c r="A417" t="inlineStr">
        <is>
          <t>002626</t>
        </is>
      </c>
      <c r="B417" t="n">
        <v>0.0137601717695168</v>
      </c>
      <c r="C417" t="n">
        <v>66.30327056491576</v>
      </c>
      <c r="D417" t="n">
        <v>35.6988125</v>
      </c>
      <c r="E417" t="n">
        <v>2.860125</v>
      </c>
    </row>
    <row r="418">
      <c r="A418" t="inlineStr">
        <is>
          <t>300228</t>
        </is>
      </c>
      <c r="B418" t="n">
        <v>0.002289398742219642</v>
      </c>
      <c r="C418" t="n">
        <v>66.26213592233007</v>
      </c>
      <c r="D418" t="n">
        <v>5.8791875</v>
      </c>
      <c r="E418" t="n">
        <v>7.4235625</v>
      </c>
    </row>
    <row r="419">
      <c r="A419" t="inlineStr">
        <is>
          <t>300592</t>
        </is>
      </c>
      <c r="B419" t="n">
        <v>0.006688811938469916</v>
      </c>
      <c r="C419" t="n">
        <v>66.24999999999999</v>
      </c>
      <c r="D419" t="n">
        <v>18.365</v>
      </c>
      <c r="E419" t="n">
        <v>5.101999999999999</v>
      </c>
    </row>
    <row r="420">
      <c r="A420" t="inlineStr">
        <is>
          <t>603085</t>
        </is>
      </c>
      <c r="B420" t="n">
        <v>0.001801285173782689</v>
      </c>
      <c r="C420" t="n">
        <v>66.12377850162868</v>
      </c>
      <c r="D420" t="n">
        <v>8.828374999999999</v>
      </c>
      <c r="E420" t="n">
        <v>2.1898125</v>
      </c>
    </row>
    <row r="421">
      <c r="A421" t="inlineStr">
        <is>
          <t>601001</t>
        </is>
      </c>
      <c r="B421" t="n">
        <v>0.0006652179542239288</v>
      </c>
      <c r="C421" t="n">
        <v>65.80310880829016</v>
      </c>
      <c r="D421" t="n">
        <v>4.948</v>
      </c>
      <c r="E421" t="n">
        <v>1.8361875</v>
      </c>
    </row>
    <row r="422">
      <c r="A422" t="inlineStr">
        <is>
          <t>603993</t>
        </is>
      </c>
      <c r="B422" t="n">
        <v>0.0003695959264126149</v>
      </c>
      <c r="C422" t="n">
        <v>65.53672316384183</v>
      </c>
      <c r="D422" t="n">
        <v>4.1855</v>
      </c>
      <c r="E422" t="n">
        <v>1.22675</v>
      </c>
    </row>
    <row r="423">
      <c r="A423" t="inlineStr">
        <is>
          <t>600415</t>
        </is>
      </c>
      <c r="B423" t="n">
        <v>0.001302302304840515</v>
      </c>
      <c r="C423" t="n">
        <v>65.52795031055901</v>
      </c>
      <c r="D423" t="n">
        <v>5.584375</v>
      </c>
      <c r="E423" t="n">
        <v>1.636125</v>
      </c>
    </row>
    <row r="424">
      <c r="A424" t="inlineStr">
        <is>
          <t>300492</t>
        </is>
      </c>
      <c r="B424" t="n">
        <v>0.005406872842356469</v>
      </c>
      <c r="C424" t="n">
        <v>65.40656205420829</v>
      </c>
      <c r="D424" t="n">
        <v>44.6020625</v>
      </c>
      <c r="E424" t="n">
        <v>1.4918125</v>
      </c>
    </row>
    <row r="425">
      <c r="A425" t="inlineStr">
        <is>
          <t>603229</t>
        </is>
      </c>
      <c r="B425" t="n">
        <v>0.007024219436254445</v>
      </c>
      <c r="C425" t="n">
        <v>65.34246575342466</v>
      </c>
      <c r="D425" t="n">
        <v>39.7381875</v>
      </c>
      <c r="E425" t="n">
        <v>1.4828125</v>
      </c>
    </row>
    <row r="426">
      <c r="A426" t="inlineStr">
        <is>
          <t>600280</t>
        </is>
      </c>
      <c r="B426" t="n">
        <v>0.0004799571822613753</v>
      </c>
      <c r="C426" t="n">
        <v>65.27777777777777</v>
      </c>
      <c r="D426" t="n">
        <v>1.826875</v>
      </c>
      <c r="E426" t="n">
        <v>0.5982499999999999</v>
      </c>
    </row>
    <row r="427">
      <c r="A427" t="inlineStr">
        <is>
          <t>002487</t>
        </is>
      </c>
      <c r="B427" t="n">
        <v>0.00233473186293029</v>
      </c>
      <c r="C427" t="n">
        <v>65.22522522522523</v>
      </c>
      <c r="D427" t="n">
        <v>7.961562500000001</v>
      </c>
      <c r="E427" t="n">
        <v>2.9128125</v>
      </c>
    </row>
    <row r="428">
      <c r="A428" t="inlineStr">
        <is>
          <t>002977</t>
        </is>
      </c>
      <c r="B428" t="n">
        <v>0.02387910655167794</v>
      </c>
      <c r="C428" t="n">
        <v>65.16798418972334</v>
      </c>
      <c r="D428" t="n">
        <v>113.801</v>
      </c>
      <c r="E428" t="n">
        <v>10.610375</v>
      </c>
    </row>
    <row r="429">
      <c r="A429" t="inlineStr">
        <is>
          <t>603606</t>
        </is>
      </c>
      <c r="B429" t="n">
        <v>0.005348905485035941</v>
      </c>
      <c r="C429" t="n">
        <v>65.04787961696306</v>
      </c>
      <c r="D429" t="n">
        <v>20.2406875</v>
      </c>
      <c r="E429" t="n">
        <v>2.607625</v>
      </c>
    </row>
    <row r="430">
      <c r="A430" t="inlineStr">
        <is>
          <t>603010</t>
        </is>
      </c>
      <c r="B430" t="n">
        <v>0.005067202033174829</v>
      </c>
      <c r="C430" t="n">
        <v>64.75836431226767</v>
      </c>
      <c r="D430" t="n">
        <v>19.13725</v>
      </c>
      <c r="E430" t="n">
        <v>2.6973125</v>
      </c>
    </row>
    <row r="431">
      <c r="A431" t="inlineStr">
        <is>
          <t>601615</t>
        </is>
      </c>
      <c r="B431" t="n">
        <v>0.002176112977898778</v>
      </c>
      <c r="C431" t="n">
        <v>64.66492602262839</v>
      </c>
      <c r="D431" t="n">
        <v>15.283375</v>
      </c>
      <c r="E431" t="n">
        <v>3.023625</v>
      </c>
    </row>
    <row r="432">
      <c r="A432" t="inlineStr">
        <is>
          <t>002030</t>
        </is>
      </c>
      <c r="B432" t="n">
        <v>0.00860917172060007</v>
      </c>
      <c r="C432" t="n">
        <v>64.50216450216453</v>
      </c>
      <c r="D432" t="n">
        <v>32.927375</v>
      </c>
      <c r="E432" t="n">
        <v>6.580625</v>
      </c>
    </row>
    <row r="433">
      <c r="A433" t="inlineStr">
        <is>
          <t>000547</t>
        </is>
      </c>
      <c r="B433" t="n">
        <v>0.003315020211664763</v>
      </c>
      <c r="C433" t="n">
        <v>64.1461877756774</v>
      </c>
      <c r="D433" t="n">
        <v>19.1515625</v>
      </c>
      <c r="E433" t="n">
        <v>3.25875</v>
      </c>
    </row>
    <row r="434">
      <c r="A434" t="inlineStr">
        <is>
          <t>688567</t>
        </is>
      </c>
      <c r="B434" t="n">
        <v>0.003867866971657927</v>
      </c>
      <c r="C434" t="n">
        <v>63.8412017167382</v>
      </c>
      <c r="D434" t="n">
        <v>29.77823008849557</v>
      </c>
      <c r="E434" t="n">
        <v>7.809911504424779</v>
      </c>
    </row>
    <row r="435">
      <c r="A435" t="inlineStr">
        <is>
          <t>000981</t>
        </is>
      </c>
      <c r="B435" t="n">
        <v>0.0004218605949294151</v>
      </c>
      <c r="C435" t="n">
        <v>63.63636363636365</v>
      </c>
      <c r="D435" t="n">
        <v>1.7355</v>
      </c>
      <c r="E435" t="n">
        <v>0.7399375</v>
      </c>
    </row>
    <row r="436">
      <c r="A436" t="inlineStr">
        <is>
          <t>603131</t>
        </is>
      </c>
      <c r="B436" t="n">
        <v>0.003412178556866044</v>
      </c>
      <c r="C436" t="n">
        <v>63.43537414965985</v>
      </c>
      <c r="D436" t="n">
        <v>21.2196875</v>
      </c>
      <c r="E436" t="n">
        <v>1.837375</v>
      </c>
    </row>
    <row r="437">
      <c r="A437" t="inlineStr">
        <is>
          <t>300618</t>
        </is>
      </c>
      <c r="B437" t="n">
        <v>0.00829802667205104</v>
      </c>
      <c r="C437" t="n">
        <v>63.11292719167903</v>
      </c>
      <c r="D437" t="n">
        <v>67.634</v>
      </c>
      <c r="E437" t="n">
        <v>5.372999999999999</v>
      </c>
    </row>
    <row r="438">
      <c r="A438" t="inlineStr">
        <is>
          <t>002930</t>
        </is>
      </c>
      <c r="B438" t="n">
        <v>0.004673217839751326</v>
      </c>
      <c r="C438" t="n">
        <v>62.95054484492877</v>
      </c>
      <c r="D438" t="n">
        <v>18.6150625</v>
      </c>
      <c r="E438" t="n">
        <v>5.525375</v>
      </c>
    </row>
    <row r="439">
      <c r="A439" t="inlineStr">
        <is>
          <t>300280</t>
        </is>
      </c>
      <c r="B439" t="n">
        <v>0.009989917419843976</v>
      </c>
      <c r="C439" t="n">
        <v>62.83806343906513</v>
      </c>
      <c r="D439" t="n">
        <v>48.317875</v>
      </c>
      <c r="E439" t="n">
        <v>2.890125</v>
      </c>
    </row>
    <row r="440">
      <c r="A440" t="inlineStr">
        <is>
          <t>603027</t>
        </is>
      </c>
      <c r="B440" t="n">
        <v>0.004836222813735309</v>
      </c>
      <c r="C440" t="n">
        <v>62.77683134582623</v>
      </c>
      <c r="D440" t="n">
        <v>35.131625</v>
      </c>
      <c r="E440" t="n">
        <v>1.5629375</v>
      </c>
    </row>
    <row r="441">
      <c r="A441" t="inlineStr">
        <is>
          <t>000869</t>
        </is>
      </c>
      <c r="B441" t="n">
        <v>0.004954128073100267</v>
      </c>
      <c r="C441" t="n">
        <v>62.69988843436221</v>
      </c>
      <c r="D441" t="n">
        <v>34.39624999999999</v>
      </c>
      <c r="E441" t="n">
        <v>1.3411875</v>
      </c>
    </row>
    <row r="442">
      <c r="A442" t="inlineStr">
        <is>
          <t>300464</t>
        </is>
      </c>
      <c r="B442" t="n">
        <v>0.01017012970117423</v>
      </c>
      <c r="C442" t="n">
        <v>62.66924564796905</v>
      </c>
      <c r="D442" t="n">
        <v>18.953875</v>
      </c>
      <c r="E442" t="n">
        <v>3.951187500000001</v>
      </c>
    </row>
    <row r="443">
      <c r="A443" t="inlineStr">
        <is>
          <t>300720</t>
        </is>
      </c>
      <c r="B443" t="n">
        <v>0.00816358917260184</v>
      </c>
      <c r="C443" t="n">
        <v>62.43969676085459</v>
      </c>
      <c r="D443" t="n">
        <v>20.14825</v>
      </c>
      <c r="E443" t="n">
        <v>7.760437499999999</v>
      </c>
    </row>
    <row r="444">
      <c r="A444" t="inlineStr">
        <is>
          <t>601689</t>
        </is>
      </c>
      <c r="B444" t="n">
        <v>0.007036079095088488</v>
      </c>
      <c r="C444" t="n">
        <v>62.35294117647059</v>
      </c>
      <c r="D444" t="n">
        <v>34.694</v>
      </c>
      <c r="E444" t="n">
        <v>1.043125</v>
      </c>
    </row>
    <row r="445">
      <c r="A445" t="inlineStr">
        <is>
          <t>300364</t>
        </is>
      </c>
      <c r="B445" t="n">
        <v>0.001528611057839015</v>
      </c>
      <c r="C445" t="n">
        <v>62.34309623430961</v>
      </c>
      <c r="D445" t="n">
        <v>7.373375</v>
      </c>
      <c r="E445" t="n">
        <v>6.16075</v>
      </c>
    </row>
    <row r="446">
      <c r="A446" t="inlineStr">
        <is>
          <t>002151</t>
        </is>
      </c>
      <c r="B446" t="n">
        <v>0.01760466852757347</v>
      </c>
      <c r="C446" t="n">
        <v>62.32497557798762</v>
      </c>
      <c r="D446" t="n">
        <v>48.8785</v>
      </c>
      <c r="E446" t="n">
        <v>7.136125</v>
      </c>
    </row>
    <row r="447">
      <c r="A447" t="inlineStr">
        <is>
          <t>002617</t>
        </is>
      </c>
      <c r="B447" t="n">
        <v>0.001592243590891688</v>
      </c>
      <c r="C447" t="n">
        <v>62.23091976516631</v>
      </c>
      <c r="D447" t="n">
        <v>6.6520625</v>
      </c>
      <c r="E447" t="n">
        <v>6.6736875</v>
      </c>
    </row>
    <row r="448">
      <c r="A448" t="inlineStr">
        <is>
          <t>603369</t>
        </is>
      </c>
      <c r="B448" t="n">
        <v>0.005247870694917134</v>
      </c>
      <c r="C448" t="n">
        <v>62.18919691340381</v>
      </c>
      <c r="D448" t="n">
        <v>46.2500625</v>
      </c>
      <c r="E448" t="n">
        <v>0.9176874999999999</v>
      </c>
    </row>
    <row r="449">
      <c r="A449" t="inlineStr">
        <is>
          <t>002990</t>
        </is>
      </c>
      <c r="B449" t="n">
        <v>0.008910092760526444</v>
      </c>
      <c r="C449" t="n">
        <v>62.13921901528015</v>
      </c>
      <c r="D449" t="n">
        <v>86.15973333333335</v>
      </c>
      <c r="E449" t="n">
        <v>9.080266666666667</v>
      </c>
    </row>
    <row r="450">
      <c r="A450" t="inlineStr">
        <is>
          <t>002506</t>
        </is>
      </c>
      <c r="B450" t="n">
        <v>0.001036408056798788</v>
      </c>
      <c r="C450" t="n">
        <v>61.86770428015566</v>
      </c>
      <c r="D450" t="n">
        <v>3.588875</v>
      </c>
      <c r="E450" t="n">
        <v>4.495375</v>
      </c>
    </row>
    <row r="451">
      <c r="A451" t="inlineStr">
        <is>
          <t>688202</t>
        </is>
      </c>
      <c r="B451" t="n">
        <v>0.02268687403162704</v>
      </c>
      <c r="C451" t="n">
        <v>61.79681813455338</v>
      </c>
      <c r="D451" t="n">
        <v>145.076625</v>
      </c>
      <c r="E451" t="n">
        <v>4.844062500000001</v>
      </c>
    </row>
    <row r="452">
      <c r="A452" t="inlineStr">
        <is>
          <t>603008</t>
        </is>
      </c>
      <c r="B452" t="n">
        <v>0.002901038511174361</v>
      </c>
      <c r="C452" t="n">
        <v>61.70212765957448</v>
      </c>
      <c r="D452" t="n">
        <v>13.8311875</v>
      </c>
      <c r="E452" t="n">
        <v>1.9253125</v>
      </c>
    </row>
    <row r="453">
      <c r="A453" t="inlineStr">
        <is>
          <t>300760</t>
        </is>
      </c>
      <c r="B453" t="n">
        <v>0.02612156043837892</v>
      </c>
      <c r="C453" t="n">
        <v>61.6627996906419</v>
      </c>
      <c r="D453" t="n">
        <v>331.154375</v>
      </c>
      <c r="E453" t="n">
        <v>1.00625</v>
      </c>
    </row>
    <row r="454">
      <c r="A454" t="inlineStr">
        <is>
          <t>600509</t>
        </is>
      </c>
      <c r="B454" t="n">
        <v>0.0004131196999347684</v>
      </c>
      <c r="C454" t="n">
        <v>61.58730158730159</v>
      </c>
      <c r="D454" t="n">
        <v>3.8325</v>
      </c>
      <c r="E454" t="n">
        <v>2.0875</v>
      </c>
    </row>
    <row r="455">
      <c r="A455" t="inlineStr">
        <is>
          <t>300196</t>
        </is>
      </c>
      <c r="B455" t="n">
        <v>0.001809665304319011</v>
      </c>
      <c r="C455" t="n">
        <v>61.37667304015295</v>
      </c>
      <c r="D455" t="n">
        <v>13.5795</v>
      </c>
      <c r="E455" t="n">
        <v>2.072</v>
      </c>
    </row>
    <row r="456">
      <c r="A456" t="inlineStr">
        <is>
          <t>002833</t>
        </is>
      </c>
      <c r="B456" t="n">
        <v>0.01090949282036872</v>
      </c>
      <c r="C456" t="n">
        <v>61.27850162866451</v>
      </c>
      <c r="D456" t="n">
        <v>36.671125</v>
      </c>
      <c r="E456" t="n">
        <v>1.6250625</v>
      </c>
    </row>
    <row r="457">
      <c r="A457" t="inlineStr">
        <is>
          <t>000659</t>
        </is>
      </c>
      <c r="B457" t="n">
        <v>0.000162418053474374</v>
      </c>
      <c r="C457" t="n">
        <v>61.27450980392157</v>
      </c>
      <c r="D457" t="n">
        <v>2.460875</v>
      </c>
      <c r="E457" t="n">
        <v>1.1746875</v>
      </c>
    </row>
    <row r="458">
      <c r="A458" t="inlineStr">
        <is>
          <t>600397</t>
        </is>
      </c>
      <c r="B458" t="n">
        <v>0.0003986915671094876</v>
      </c>
      <c r="C458" t="n">
        <v>61.18721461187213</v>
      </c>
      <c r="D458" t="n">
        <v>2.686375</v>
      </c>
      <c r="E458" t="n">
        <v>3.7901875</v>
      </c>
    </row>
    <row r="459">
      <c r="A459" t="inlineStr">
        <is>
          <t>300373</t>
        </is>
      </c>
      <c r="B459" t="n">
        <v>0.008045607719736</v>
      </c>
      <c r="C459" t="n">
        <v>61.0839292435077</v>
      </c>
      <c r="D459" t="n">
        <v>36.34475</v>
      </c>
      <c r="E459" t="n">
        <v>4.6161875</v>
      </c>
    </row>
    <row r="460">
      <c r="A460" t="inlineStr">
        <is>
          <t>603113</t>
        </is>
      </c>
      <c r="B460" t="n">
        <v>0.001304433122924987</v>
      </c>
      <c r="C460" t="n">
        <v>60.90733590733593</v>
      </c>
      <c r="D460" t="n">
        <v>12.989375</v>
      </c>
      <c r="E460" t="n">
        <v>1.764125</v>
      </c>
    </row>
    <row r="461">
      <c r="A461" t="inlineStr">
        <is>
          <t>002517</t>
        </is>
      </c>
      <c r="B461" t="n">
        <v>0.001223626168254544</v>
      </c>
      <c r="C461" t="n">
        <v>60.81081081081081</v>
      </c>
      <c r="D461" t="n">
        <v>4.82825</v>
      </c>
      <c r="E461" t="n">
        <v>3.0415625</v>
      </c>
    </row>
    <row r="462">
      <c r="A462" t="inlineStr">
        <is>
          <t>300782</t>
        </is>
      </c>
      <c r="B462" t="n">
        <v>0.09999581732655625</v>
      </c>
      <c r="C462" t="n">
        <v>60.53812901795612</v>
      </c>
      <c r="D462" t="n">
        <v>432.228625</v>
      </c>
      <c r="E462" t="n">
        <v>3.613875</v>
      </c>
    </row>
    <row r="463">
      <c r="A463" t="inlineStr">
        <is>
          <t>688116</t>
        </is>
      </c>
      <c r="B463" t="n">
        <v>0.005008879062563533</v>
      </c>
      <c r="C463" t="n">
        <v>60.44681391216044</v>
      </c>
      <c r="D463" t="n">
        <v>46.4201875</v>
      </c>
      <c r="E463" t="n">
        <v>4.477</v>
      </c>
    </row>
    <row r="464">
      <c r="A464" t="inlineStr">
        <is>
          <t>300752</t>
        </is>
      </c>
      <c r="B464" t="n">
        <v>0.008165782098936284</v>
      </c>
      <c r="C464" t="n">
        <v>60.42114310270734</v>
      </c>
      <c r="D464" t="n">
        <v>28.8331875</v>
      </c>
      <c r="E464" t="n">
        <v>10.927125</v>
      </c>
    </row>
    <row r="465">
      <c r="A465" t="inlineStr">
        <is>
          <t>000572</t>
        </is>
      </c>
      <c r="B465" t="n">
        <v>0.0007158127009850132</v>
      </c>
      <c r="C465" t="n">
        <v>60.31746031746032</v>
      </c>
      <c r="D465" t="n">
        <v>2.6189375</v>
      </c>
      <c r="E465" t="n">
        <v>1.3045625</v>
      </c>
    </row>
    <row r="466">
      <c r="A466" t="inlineStr">
        <is>
          <t>002821</t>
        </is>
      </c>
      <c r="B466" t="n">
        <v>0.01902904256860499</v>
      </c>
      <c r="C466" t="n">
        <v>60.12529537835907</v>
      </c>
      <c r="D466" t="n">
        <v>245.8611875</v>
      </c>
      <c r="E466" t="n">
        <v>1.1779375</v>
      </c>
    </row>
    <row r="467">
      <c r="A467" t="inlineStr">
        <is>
          <t>000589</t>
        </is>
      </c>
      <c r="B467" t="n">
        <v>0.001260524904127101</v>
      </c>
      <c r="C467" t="n">
        <v>59.79643765903309</v>
      </c>
      <c r="D467" t="n">
        <v>5.475999999999999</v>
      </c>
      <c r="E467" t="n">
        <v>2.5211875</v>
      </c>
    </row>
    <row r="468">
      <c r="A468" t="inlineStr">
        <is>
          <t>300777</t>
        </is>
      </c>
      <c r="B468" t="n">
        <v>0.006181515851286317</v>
      </c>
      <c r="C468" t="n">
        <v>59.78226064681395</v>
      </c>
      <c r="D468" t="n">
        <v>44.468</v>
      </c>
      <c r="E468" t="n">
        <v>2.06925</v>
      </c>
    </row>
    <row r="469">
      <c r="A469" t="inlineStr">
        <is>
          <t>002884</t>
        </is>
      </c>
      <c r="B469" t="n">
        <v>0.007175567972201137</v>
      </c>
      <c r="C469" t="n">
        <v>59.76855003403676</v>
      </c>
      <c r="D469" t="n">
        <v>21.0386875</v>
      </c>
      <c r="E469" t="n">
        <v>1.98525</v>
      </c>
    </row>
    <row r="470">
      <c r="A470" t="inlineStr">
        <is>
          <t>600300</t>
        </is>
      </c>
      <c r="B470" t="n">
        <v>0.0004533502169629383</v>
      </c>
      <c r="C470" t="n">
        <v>59.66101694915253</v>
      </c>
      <c r="D470" t="n">
        <v>3.726875</v>
      </c>
      <c r="E470" t="n">
        <v>3.638125</v>
      </c>
    </row>
    <row r="471">
      <c r="A471" t="inlineStr">
        <is>
          <t>603290</t>
        </is>
      </c>
      <c r="B471" t="n">
        <v>0.03707365398724258</v>
      </c>
      <c r="C471" t="n">
        <v>59.4782161675877</v>
      </c>
      <c r="D471" t="n">
        <v>206.147125</v>
      </c>
      <c r="E471" t="n">
        <v>8.4400625</v>
      </c>
    </row>
    <row r="472">
      <c r="A472" t="inlineStr">
        <is>
          <t>300121</t>
        </is>
      </c>
      <c r="B472" t="n">
        <v>0.001822073033062911</v>
      </c>
      <c r="C472" t="n">
        <v>59.47802197802196</v>
      </c>
      <c r="D472" t="n">
        <v>9.7995</v>
      </c>
      <c r="E472" t="n">
        <v>1.5095625</v>
      </c>
    </row>
    <row r="473">
      <c r="A473" t="inlineStr">
        <is>
          <t>600591</t>
        </is>
      </c>
      <c r="B473" t="n">
        <v>0.0005460205938860603</v>
      </c>
      <c r="C473" t="n">
        <v>59.42982456140351</v>
      </c>
      <c r="D473" t="n">
        <v>6.186937500000001</v>
      </c>
      <c r="E473" t="n">
        <v>0</v>
      </c>
    </row>
    <row r="474">
      <c r="A474" t="inlineStr">
        <is>
          <t>300518</t>
        </is>
      </c>
      <c r="B474" t="n">
        <v>0.01283650712066025</v>
      </c>
      <c r="C474" t="n">
        <v>59.10092551784927</v>
      </c>
      <c r="D474" t="n">
        <v>34.00975</v>
      </c>
      <c r="E474" t="n">
        <v>5.995937499999999</v>
      </c>
    </row>
    <row r="475">
      <c r="A475" t="inlineStr">
        <is>
          <t>300699</t>
        </is>
      </c>
      <c r="B475" t="n">
        <v>0.006301567774563119</v>
      </c>
      <c r="C475" t="n">
        <v>58.70592511813884</v>
      </c>
      <c r="D475" t="n">
        <v>71.336625</v>
      </c>
      <c r="E475" t="n">
        <v>1.43675</v>
      </c>
    </row>
    <row r="476">
      <c r="A476" t="inlineStr">
        <is>
          <t>600976</t>
        </is>
      </c>
      <c r="B476" t="n">
        <v>0.006313240058072721</v>
      </c>
      <c r="C476" t="n">
        <v>58.53658536585365</v>
      </c>
      <c r="D476" t="n">
        <v>23.49425</v>
      </c>
      <c r="E476" t="n">
        <v>1.612625</v>
      </c>
    </row>
    <row r="477">
      <c r="A477" t="inlineStr">
        <is>
          <t>688005</t>
        </is>
      </c>
      <c r="B477" t="n">
        <v>0.006242514903829292</v>
      </c>
      <c r="C477" t="n">
        <v>58.52832512315273</v>
      </c>
      <c r="D477" t="n">
        <v>34.7498125</v>
      </c>
      <c r="E477" t="n">
        <v>4.129875</v>
      </c>
    </row>
    <row r="478">
      <c r="A478" t="inlineStr">
        <is>
          <t>603733</t>
        </is>
      </c>
      <c r="B478" t="n">
        <v>0.003533027627110645</v>
      </c>
      <c r="C478" t="n">
        <v>58.47457627118644</v>
      </c>
      <c r="D478" t="n">
        <v>20.1138125</v>
      </c>
      <c r="E478" t="n">
        <v>11.4724375</v>
      </c>
    </row>
    <row r="479">
      <c r="A479" t="inlineStr">
        <is>
          <t>000983</t>
        </is>
      </c>
      <c r="B479" t="n">
        <v>0.0006473228372865637</v>
      </c>
      <c r="C479" t="n">
        <v>58.37988826815641</v>
      </c>
      <c r="D479" t="n">
        <v>4.4985625</v>
      </c>
      <c r="E479" t="n">
        <v>1.32825</v>
      </c>
    </row>
    <row r="480">
      <c r="A480" t="inlineStr">
        <is>
          <t>600470</t>
        </is>
      </c>
      <c r="B480" t="n">
        <v>0.0005971528949244927</v>
      </c>
      <c r="C480" t="n">
        <v>58.3011583011583</v>
      </c>
      <c r="D480" t="n">
        <v>3.385437500000001</v>
      </c>
      <c r="E480" t="n">
        <v>1.06975</v>
      </c>
    </row>
    <row r="481">
      <c r="A481" t="inlineStr">
        <is>
          <t>688208</t>
        </is>
      </c>
      <c r="B481" t="n">
        <v>0.01206218749011191</v>
      </c>
      <c r="C481" t="n">
        <v>58.2120582120582</v>
      </c>
      <c r="D481" t="n">
        <v>63.7011875</v>
      </c>
      <c r="E481" t="n">
        <v>4.03825</v>
      </c>
    </row>
    <row r="482">
      <c r="A482" t="inlineStr">
        <is>
          <t>601866</t>
        </is>
      </c>
      <c r="B482" t="n">
        <v>0.0004584346024920722</v>
      </c>
      <c r="C482" t="n">
        <v>58.20105820105823</v>
      </c>
      <c r="D482" t="n">
        <v>2.2665625</v>
      </c>
      <c r="E482" t="n">
        <v>1.0631875</v>
      </c>
    </row>
    <row r="483">
      <c r="A483" t="inlineStr">
        <is>
          <t>603589</t>
        </is>
      </c>
      <c r="B483" t="n">
        <v>0.006079752200999941</v>
      </c>
      <c r="C483" t="n">
        <v>58.19789674952196</v>
      </c>
      <c r="D483" t="n">
        <v>54.6515625</v>
      </c>
      <c r="E483" t="n">
        <v>1.5829375</v>
      </c>
    </row>
    <row r="484">
      <c r="A484" t="inlineStr">
        <is>
          <t>002674</t>
        </is>
      </c>
      <c r="B484" t="n">
        <v>0.00474789060986353</v>
      </c>
      <c r="C484" t="n">
        <v>58.16062176165804</v>
      </c>
      <c r="D484" t="n">
        <v>12.9034375</v>
      </c>
      <c r="E484" t="n">
        <v>1.34475</v>
      </c>
    </row>
    <row r="485">
      <c r="A485" t="inlineStr">
        <is>
          <t>603466</t>
        </is>
      </c>
      <c r="B485" t="n">
        <v>0.00312283976402619</v>
      </c>
      <c r="C485" t="n">
        <v>58.14606741573034</v>
      </c>
      <c r="D485" t="n">
        <v>20.2818125</v>
      </c>
      <c r="E485" t="n">
        <v>5.483625000000001</v>
      </c>
    </row>
    <row r="486">
      <c r="A486" t="inlineStr">
        <is>
          <t>002041</t>
        </is>
      </c>
      <c r="B486" t="n">
        <v>0.003577930047288494</v>
      </c>
      <c r="C486" t="n">
        <v>57.95536357091433</v>
      </c>
      <c r="D486" t="n">
        <v>16.69275</v>
      </c>
      <c r="E486" t="n">
        <v>3.5448125</v>
      </c>
    </row>
    <row r="487">
      <c r="A487" t="inlineStr">
        <is>
          <t>603833</t>
        </is>
      </c>
      <c r="B487" t="n">
        <v>0.02138583768957656</v>
      </c>
      <c r="C487" t="n">
        <v>57.60573831313381</v>
      </c>
      <c r="D487" t="n">
        <v>105.00375</v>
      </c>
      <c r="E487" t="n">
        <v>0.3371875</v>
      </c>
    </row>
    <row r="488">
      <c r="A488" t="inlineStr">
        <is>
          <t>688021</t>
        </is>
      </c>
      <c r="B488" t="n">
        <v>0.008937206377551946</v>
      </c>
      <c r="C488" t="n">
        <v>57.51400916963834</v>
      </c>
      <c r="D488" t="n">
        <v>64.56468750000001</v>
      </c>
      <c r="E488" t="n">
        <v>6.1711875</v>
      </c>
    </row>
    <row r="489">
      <c r="A489" t="inlineStr">
        <is>
          <t>603337</t>
        </is>
      </c>
      <c r="B489" t="n">
        <v>0.006163691004988025</v>
      </c>
      <c r="C489" t="n">
        <v>57.50935328701227</v>
      </c>
      <c r="D489" t="n">
        <v>25.0521875</v>
      </c>
      <c r="E489" t="n">
        <v>0.621875</v>
      </c>
    </row>
    <row r="490">
      <c r="A490" t="inlineStr">
        <is>
          <t>300819</t>
        </is>
      </c>
      <c r="B490" t="n">
        <v>0.01870504934382796</v>
      </c>
      <c r="C490" t="n">
        <v>57.44329896907217</v>
      </c>
      <c r="D490" t="n">
        <v>32.819375</v>
      </c>
      <c r="E490" t="n">
        <v>21.139875</v>
      </c>
    </row>
    <row r="491">
      <c r="A491" t="inlineStr">
        <is>
          <t>600531</t>
        </is>
      </c>
      <c r="B491" t="n">
        <v>0.0008607692893241124</v>
      </c>
      <c r="C491" t="n">
        <v>57.21784776902887</v>
      </c>
      <c r="D491" t="n">
        <v>5.0225625</v>
      </c>
      <c r="E491" t="n">
        <v>4.398937500000001</v>
      </c>
    </row>
    <row r="492">
      <c r="A492" t="inlineStr">
        <is>
          <t>300487</t>
        </is>
      </c>
      <c r="B492" t="n">
        <v>0.01141431316020262</v>
      </c>
      <c r="C492" t="n">
        <v>57.18562874251498</v>
      </c>
      <c r="D492" t="n">
        <v>41.35212499999999</v>
      </c>
      <c r="E492" t="n">
        <v>2.945125</v>
      </c>
    </row>
    <row r="493">
      <c r="A493" t="inlineStr">
        <is>
          <t>601788</t>
        </is>
      </c>
      <c r="B493" t="n">
        <v>0.007560382768222895</v>
      </c>
      <c r="C493" t="n">
        <v>57.18108831400534</v>
      </c>
      <c r="D493" t="n">
        <v>19.254625</v>
      </c>
      <c r="E493" t="n">
        <v>2.3058125</v>
      </c>
    </row>
    <row r="494">
      <c r="A494" t="inlineStr">
        <is>
          <t>600143</t>
        </is>
      </c>
      <c r="B494" t="n">
        <v>0.001177406684638234</v>
      </c>
      <c r="C494" t="n">
        <v>56.99815837937386</v>
      </c>
      <c r="D494" t="n">
        <v>15.7750625</v>
      </c>
      <c r="E494" t="n">
        <v>2.42</v>
      </c>
    </row>
    <row r="495">
      <c r="A495" t="inlineStr">
        <is>
          <t>002414</t>
        </is>
      </c>
      <c r="B495" t="n">
        <v>0.004648091401205456</v>
      </c>
      <c r="C495" t="n">
        <v>56.92541856925419</v>
      </c>
      <c r="D495" t="n">
        <v>34.7780625</v>
      </c>
      <c r="E495" t="n">
        <v>1.3125</v>
      </c>
    </row>
    <row r="496">
      <c r="A496" t="inlineStr">
        <is>
          <t>000618</t>
        </is>
      </c>
      <c r="B496" t="n">
        <v>0.001096777625504905</v>
      </c>
      <c r="C496" t="n">
        <v>56.8862275449102</v>
      </c>
      <c r="D496" t="n">
        <v>4.3325</v>
      </c>
      <c r="E496" t="n">
        <v>0</v>
      </c>
    </row>
    <row r="497">
      <c r="A497" t="inlineStr">
        <is>
          <t>300554</t>
        </is>
      </c>
      <c r="B497" t="n">
        <v>0.004581679793386579</v>
      </c>
      <c r="C497" t="n">
        <v>56.85314685314684</v>
      </c>
      <c r="D497" t="n">
        <v>20.243875</v>
      </c>
      <c r="E497" t="n">
        <v>9.30325</v>
      </c>
    </row>
    <row r="498">
      <c r="A498" t="inlineStr">
        <is>
          <t>000012</t>
        </is>
      </c>
      <c r="B498" t="n">
        <v>0.0009840234828304673</v>
      </c>
      <c r="C498" t="n">
        <v>56.83760683760683</v>
      </c>
      <c r="D498" t="n">
        <v>5.924375</v>
      </c>
      <c r="E498" t="n">
        <v>2.6670625</v>
      </c>
    </row>
    <row r="499">
      <c r="A499" t="inlineStr">
        <is>
          <t>603338</t>
        </is>
      </c>
      <c r="B499" t="n">
        <v>0.01410653072562333</v>
      </c>
      <c r="C499" t="n">
        <v>56.80277471228126</v>
      </c>
      <c r="D499" t="n">
        <v>91.28956249999999</v>
      </c>
      <c r="E499" t="n">
        <v>0.6024375000000001</v>
      </c>
    </row>
    <row r="500">
      <c r="A500" t="inlineStr">
        <is>
          <t>600185</t>
        </is>
      </c>
      <c r="B500" t="n">
        <v>0.00472375514307088</v>
      </c>
      <c r="C500" t="n">
        <v>56.76855895196506</v>
      </c>
      <c r="D500" t="n">
        <v>10.694</v>
      </c>
      <c r="E500" t="n">
        <v>2.4095625</v>
      </c>
    </row>
    <row r="501">
      <c r="A501" t="inlineStr">
        <is>
          <t>002475</t>
        </is>
      </c>
      <c r="B501" t="n">
        <v>0.006242675240252143</v>
      </c>
      <c r="C501" t="n">
        <v>56.69181335568594</v>
      </c>
      <c r="D501" t="n">
        <v>51.7165</v>
      </c>
      <c r="E501" t="n">
        <v>1.119</v>
      </c>
    </row>
    <row r="502">
      <c r="A502" t="inlineStr">
        <is>
          <t>300725</t>
        </is>
      </c>
      <c r="B502" t="n">
        <v>0.009819954324296993</v>
      </c>
      <c r="C502" t="n">
        <v>56.35939323220536</v>
      </c>
      <c r="D502" t="n">
        <v>119.7706875</v>
      </c>
      <c r="E502" t="n">
        <v>2.18575</v>
      </c>
    </row>
    <row r="503">
      <c r="A503" t="inlineStr">
        <is>
          <t>002650</t>
        </is>
      </c>
      <c r="B503" t="n">
        <v>0.001399129896240027</v>
      </c>
      <c r="C503" t="n">
        <v>56.35103926096996</v>
      </c>
      <c r="D503" t="n">
        <v>6.627375000000001</v>
      </c>
      <c r="E503" t="n">
        <v>3.7604375</v>
      </c>
    </row>
    <row r="504">
      <c r="A504" t="inlineStr">
        <is>
          <t>300224</t>
        </is>
      </c>
      <c r="B504" t="n">
        <v>0.001031612240639678</v>
      </c>
      <c r="C504" t="n">
        <v>56.19524405506884</v>
      </c>
      <c r="D504" t="n">
        <v>10.3386875</v>
      </c>
      <c r="E504" t="n">
        <v>2.4331875</v>
      </c>
    </row>
    <row r="505">
      <c r="A505" t="inlineStr">
        <is>
          <t>601702</t>
        </is>
      </c>
      <c r="B505" t="n">
        <v>0.001040068648786084</v>
      </c>
      <c r="C505" t="n">
        <v>56.12052730696797</v>
      </c>
      <c r="D505" t="n">
        <v>7.582207792207791</v>
      </c>
      <c r="E505" t="n">
        <v>22.09688311688312</v>
      </c>
    </row>
    <row r="506">
      <c r="A506" t="inlineStr">
        <is>
          <t>603348</t>
        </is>
      </c>
      <c r="B506" t="n">
        <v>0.006135808675844781</v>
      </c>
      <c r="C506" t="n">
        <v>56.0861968549796</v>
      </c>
      <c r="D506" t="n">
        <v>23.7524375</v>
      </c>
      <c r="E506" t="n">
        <v>8.057874999999999</v>
      </c>
    </row>
    <row r="507">
      <c r="A507" t="inlineStr">
        <is>
          <t>600362</t>
        </is>
      </c>
      <c r="B507" t="n">
        <v>0.002426670081724622</v>
      </c>
      <c r="C507" t="n">
        <v>55.98755832037325</v>
      </c>
      <c r="D507" t="n">
        <v>15.83825</v>
      </c>
      <c r="E507" t="n">
        <v>1.7194375</v>
      </c>
    </row>
    <row r="508">
      <c r="A508" t="inlineStr">
        <is>
          <t>300012</t>
        </is>
      </c>
      <c r="B508" t="n">
        <v>0.002688267165885025</v>
      </c>
      <c r="C508" t="n">
        <v>55.86720091585578</v>
      </c>
      <c r="D508" t="n">
        <v>23.574875</v>
      </c>
      <c r="E508" t="n">
        <v>0.9726874999999999</v>
      </c>
    </row>
    <row r="509">
      <c r="A509" t="inlineStr">
        <is>
          <t>600761</t>
        </is>
      </c>
      <c r="B509" t="n">
        <v>0.002931796854423712</v>
      </c>
      <c r="C509" t="n">
        <v>55.70321151716502</v>
      </c>
      <c r="D509" t="n">
        <v>12.33975</v>
      </c>
      <c r="E509" t="n">
        <v>1.3089375</v>
      </c>
    </row>
    <row r="510">
      <c r="A510" t="inlineStr">
        <is>
          <t>002501</t>
        </is>
      </c>
      <c r="B510" t="n">
        <v>0.0004081807617150129</v>
      </c>
      <c r="C510" t="n">
        <v>55.69620253164555</v>
      </c>
      <c r="D510" t="n">
        <v>1.6331875</v>
      </c>
      <c r="E510" t="n">
        <v>0.8800625</v>
      </c>
    </row>
    <row r="511">
      <c r="A511" t="inlineStr">
        <is>
          <t>300721</t>
        </is>
      </c>
      <c r="B511" t="n">
        <v>0.006931817329587672</v>
      </c>
      <c r="C511" t="n">
        <v>55.45945945945947</v>
      </c>
      <c r="D511" t="n">
        <v>27.7591875</v>
      </c>
      <c r="E511" t="n">
        <v>13.3948125</v>
      </c>
    </row>
    <row r="512">
      <c r="A512" t="inlineStr">
        <is>
          <t>601021</t>
        </is>
      </c>
      <c r="B512" t="n">
        <v>0.004859341309519175</v>
      </c>
      <c r="C512" t="n">
        <v>55.44835414301929</v>
      </c>
      <c r="D512" t="n">
        <v>43.331625</v>
      </c>
      <c r="E512" t="n">
        <v>0.6761874999999999</v>
      </c>
    </row>
    <row r="513">
      <c r="A513" t="inlineStr">
        <is>
          <t>600723</t>
        </is>
      </c>
      <c r="B513" t="n">
        <v>0.002234502071153897</v>
      </c>
      <c r="C513" t="n">
        <v>55.25812619502866</v>
      </c>
      <c r="D513" t="n">
        <v>9.5201875</v>
      </c>
      <c r="E513" t="n">
        <v>1.8325</v>
      </c>
    </row>
    <row r="514">
      <c r="A514" t="inlineStr">
        <is>
          <t>600584</t>
        </is>
      </c>
      <c r="B514" t="n">
        <v>0.005639079177853447</v>
      </c>
      <c r="C514" t="n">
        <v>55.11127876273103</v>
      </c>
      <c r="D514" t="n">
        <v>38.17749999999999</v>
      </c>
      <c r="E514" t="n">
        <v>6.26925</v>
      </c>
    </row>
    <row r="515">
      <c r="A515" t="inlineStr">
        <is>
          <t>002108</t>
        </is>
      </c>
      <c r="B515" t="n">
        <v>0.0009475467754777071</v>
      </c>
      <c r="C515" t="n">
        <v>55.10204081632652</v>
      </c>
      <c r="D515" t="n">
        <v>4.494124999999999</v>
      </c>
      <c r="E515" t="n">
        <v>4.0586875</v>
      </c>
    </row>
    <row r="516">
      <c r="A516" t="inlineStr">
        <is>
          <t>601666</t>
        </is>
      </c>
      <c r="B516" t="n">
        <v>0.0008915198347342116</v>
      </c>
      <c r="C516" t="n">
        <v>55.03875968992246</v>
      </c>
      <c r="D516" t="n">
        <v>5.227375</v>
      </c>
      <c r="E516" t="n">
        <v>1.1213125</v>
      </c>
    </row>
    <row r="517">
      <c r="A517" t="inlineStr">
        <is>
          <t>600219</t>
        </is>
      </c>
      <c r="B517" t="n">
        <v>0.0002239122366518641</v>
      </c>
      <c r="C517" t="n">
        <v>54.90196078431373</v>
      </c>
      <c r="D517" t="n">
        <v>2.42075</v>
      </c>
      <c r="E517" t="n">
        <v>1.051375</v>
      </c>
    </row>
    <row r="518">
      <c r="A518" t="inlineStr">
        <is>
          <t>600196</t>
        </is>
      </c>
      <c r="B518" t="n">
        <v>0.01531088223495013</v>
      </c>
      <c r="C518" t="n">
        <v>54.78182904961146</v>
      </c>
      <c r="D518" t="n">
        <v>48.1331875</v>
      </c>
      <c r="E518" t="n">
        <v>3.287</v>
      </c>
    </row>
    <row r="519">
      <c r="A519" t="inlineStr">
        <is>
          <t>002447</t>
        </is>
      </c>
      <c r="B519" t="n">
        <v>0.0003856698775594908</v>
      </c>
      <c r="C519" t="n">
        <v>54.76190476190477</v>
      </c>
      <c r="D519" t="n">
        <v>2.032875</v>
      </c>
      <c r="E519" t="n">
        <v>1.7554375</v>
      </c>
    </row>
    <row r="520">
      <c r="A520" t="inlineStr">
        <is>
          <t>600887</t>
        </is>
      </c>
      <c r="B520" t="n">
        <v>0.003758192667849402</v>
      </c>
      <c r="C520" t="n">
        <v>54.73424850404787</v>
      </c>
      <c r="D520" t="n">
        <v>36.2155</v>
      </c>
      <c r="E520" t="n">
        <v>1.0695625</v>
      </c>
    </row>
    <row r="521">
      <c r="A521" t="inlineStr">
        <is>
          <t>300189</t>
        </is>
      </c>
      <c r="B521" t="n">
        <v>0.001505473300865676</v>
      </c>
      <c r="C521" t="n">
        <v>54.70297029702971</v>
      </c>
      <c r="D521" t="n">
        <v>5.407625</v>
      </c>
      <c r="E521" t="n">
        <v>9.0454375</v>
      </c>
    </row>
    <row r="522">
      <c r="A522" t="inlineStr">
        <is>
          <t>603966</t>
        </is>
      </c>
      <c r="B522" t="n">
        <v>0.003508980449529708</v>
      </c>
      <c r="C522" t="n">
        <v>54.63157894736841</v>
      </c>
      <c r="D522" t="n">
        <v>13.794625</v>
      </c>
      <c r="E522" t="n">
        <v>1.5996875</v>
      </c>
    </row>
    <row r="523">
      <c r="A523" t="inlineStr">
        <is>
          <t>002597</t>
        </is>
      </c>
      <c r="B523" t="n">
        <v>0.005080409415333987</v>
      </c>
      <c r="C523" t="n">
        <v>54.23969682614875</v>
      </c>
      <c r="D523" t="n">
        <v>29.8290625</v>
      </c>
      <c r="E523" t="n">
        <v>1.10125</v>
      </c>
    </row>
    <row r="524">
      <c r="A524" t="inlineStr">
        <is>
          <t>002196</t>
        </is>
      </c>
      <c r="B524" t="n">
        <v>0.001211081723937391</v>
      </c>
      <c r="C524" t="n">
        <v>54.2</v>
      </c>
      <c r="D524" t="n">
        <v>5.937625000000001</v>
      </c>
      <c r="E524" t="n">
        <v>5.101125000000001</v>
      </c>
    </row>
    <row r="525">
      <c r="A525" t="inlineStr">
        <is>
          <t>300551</t>
        </is>
      </c>
      <c r="B525" t="n">
        <v>0.006854490819843577</v>
      </c>
      <c r="C525" t="n">
        <v>54.18478260869566</v>
      </c>
      <c r="D525" t="n">
        <v>25.5894375</v>
      </c>
      <c r="E525" t="n">
        <v>4.230625</v>
      </c>
    </row>
    <row r="526">
      <c r="A526" t="inlineStr">
        <is>
          <t>300178</t>
        </is>
      </c>
      <c r="B526" t="n">
        <v>0.002271539023336488</v>
      </c>
      <c r="C526" t="n">
        <v>54.11764705882354</v>
      </c>
      <c r="D526" t="n">
        <v>4.3263125</v>
      </c>
      <c r="E526" t="n">
        <v>8.41025</v>
      </c>
    </row>
    <row r="527">
      <c r="A527" t="inlineStr">
        <is>
          <t>300258</t>
        </is>
      </c>
      <c r="B527" t="n">
        <v>0.003314169351912644</v>
      </c>
      <c r="C527" t="n">
        <v>54.00192864030859</v>
      </c>
      <c r="D527" t="n">
        <v>14.4695</v>
      </c>
      <c r="E527" t="n">
        <v>1.4530625</v>
      </c>
    </row>
    <row r="528">
      <c r="A528" t="inlineStr">
        <is>
          <t>300651</t>
        </is>
      </c>
      <c r="B528" t="n">
        <v>0.005077653282678473</v>
      </c>
      <c r="C528" t="n">
        <v>53.89755011135857</v>
      </c>
      <c r="D528" t="n">
        <v>36.45175</v>
      </c>
      <c r="E528" t="n">
        <v>2.367625</v>
      </c>
    </row>
    <row r="529">
      <c r="A529" t="inlineStr">
        <is>
          <t>002614</t>
        </is>
      </c>
      <c r="B529" t="n">
        <v>0.003237051623490397</v>
      </c>
      <c r="C529" t="n">
        <v>53.86338185890259</v>
      </c>
      <c r="D529" t="n">
        <v>13.1760625</v>
      </c>
      <c r="E529" t="n">
        <v>3.837125</v>
      </c>
    </row>
    <row r="530">
      <c r="A530" t="inlineStr">
        <is>
          <t>688388</t>
        </is>
      </c>
      <c r="B530" t="n">
        <v>0.007398713724284876</v>
      </c>
      <c r="C530" t="n">
        <v>53.85977337110484</v>
      </c>
      <c r="D530" t="n">
        <v>57.1405</v>
      </c>
      <c r="E530" t="n">
        <v>3.176875</v>
      </c>
    </row>
    <row r="531">
      <c r="A531" t="inlineStr">
        <is>
          <t>000030</t>
        </is>
      </c>
      <c r="B531" t="n">
        <v>0.001087483613040977</v>
      </c>
      <c r="C531" t="n">
        <v>53.76569037656902</v>
      </c>
      <c r="D531" t="n">
        <v>7.061875000000001</v>
      </c>
      <c r="E531" t="n">
        <v>0.9754999999999999</v>
      </c>
    </row>
    <row r="532">
      <c r="A532" t="inlineStr">
        <is>
          <t>300358</t>
        </is>
      </c>
      <c r="B532" t="n">
        <v>0.002989719359554748</v>
      </c>
      <c r="C532" t="n">
        <v>53.6723163841808</v>
      </c>
      <c r="D532" t="n">
        <v>11.8058125</v>
      </c>
      <c r="E532" t="n">
        <v>4.23025</v>
      </c>
    </row>
    <row r="533">
      <c r="A533" t="inlineStr">
        <is>
          <t>300376</t>
        </is>
      </c>
      <c r="B533" t="n">
        <v>0.004981953943831593</v>
      </c>
      <c r="C533" t="n">
        <v>53.64891518737671</v>
      </c>
      <c r="D533" t="n">
        <v>7.382374999999999</v>
      </c>
      <c r="E533" t="n">
        <v>3.0015</v>
      </c>
    </row>
    <row r="534">
      <c r="A534" t="inlineStr">
        <is>
          <t>000821</t>
        </is>
      </c>
      <c r="B534" t="n">
        <v>0.0005489427317039973</v>
      </c>
      <c r="C534" t="n">
        <v>53.58306188925081</v>
      </c>
      <c r="D534" t="n">
        <v>6.657875</v>
      </c>
      <c r="E534" t="n">
        <v>2.4985625</v>
      </c>
    </row>
    <row r="535">
      <c r="A535" t="inlineStr">
        <is>
          <t>002360</t>
        </is>
      </c>
      <c r="B535" t="n">
        <v>0.001015355827188889</v>
      </c>
      <c r="C535" t="n">
        <v>53.52697095435683</v>
      </c>
      <c r="D535" t="n">
        <v>6.2874375</v>
      </c>
      <c r="E535" t="n">
        <v>2.391375</v>
      </c>
    </row>
    <row r="536">
      <c r="A536" t="inlineStr">
        <is>
          <t>600733</t>
        </is>
      </c>
      <c r="B536" t="n">
        <v>0.0007934322099079183</v>
      </c>
      <c r="C536" t="n">
        <v>53.45132743362831</v>
      </c>
      <c r="D536" t="n">
        <v>6.919812500000001</v>
      </c>
      <c r="E536" t="n">
        <v>2.000875</v>
      </c>
    </row>
    <row r="537">
      <c r="A537" t="inlineStr">
        <is>
          <t>300432</t>
        </is>
      </c>
      <c r="B537" t="n">
        <v>0.001183463766879989</v>
      </c>
      <c r="C537" t="n">
        <v>53.22580645161288</v>
      </c>
      <c r="D537" t="n">
        <v>9.756375</v>
      </c>
      <c r="E537" t="n">
        <v>4.701874999999999</v>
      </c>
    </row>
    <row r="538">
      <c r="A538" t="inlineStr">
        <is>
          <t>000881</t>
        </is>
      </c>
      <c r="B538" t="n">
        <v>0.0009712565684442045</v>
      </c>
      <c r="C538" t="n">
        <v>53.00146412884332</v>
      </c>
      <c r="D538" t="n">
        <v>8.9405625</v>
      </c>
      <c r="E538" t="n">
        <v>1.3689375</v>
      </c>
    </row>
    <row r="539">
      <c r="A539" t="inlineStr">
        <is>
          <t>601677</t>
        </is>
      </c>
      <c r="B539" t="n">
        <v>0.002107901949010621</v>
      </c>
      <c r="C539" t="n">
        <v>52.79299014238772</v>
      </c>
      <c r="D539" t="n">
        <v>11.3455</v>
      </c>
      <c r="E539" t="n">
        <v>2.2456875</v>
      </c>
    </row>
    <row r="540">
      <c r="A540" t="inlineStr">
        <is>
          <t>603680</t>
        </is>
      </c>
      <c r="B540" t="n">
        <v>0.0006080441089194941</v>
      </c>
      <c r="C540" t="n">
        <v>52.54604550379198</v>
      </c>
      <c r="D540" t="n">
        <v>11.6435625</v>
      </c>
      <c r="E540" t="n">
        <v>0.8664375</v>
      </c>
    </row>
    <row r="541">
      <c r="A541" t="inlineStr">
        <is>
          <t>300337</t>
        </is>
      </c>
      <c r="B541" t="n">
        <v>0.003412310569881034</v>
      </c>
      <c r="C541" t="n">
        <v>52.53731343283583</v>
      </c>
      <c r="D541" t="n">
        <v>5.316625</v>
      </c>
      <c r="E541" t="n">
        <v>6.105</v>
      </c>
    </row>
    <row r="542">
      <c r="A542" t="inlineStr">
        <is>
          <t>002726</t>
        </is>
      </c>
      <c r="B542" t="n">
        <v>0.00219929515709241</v>
      </c>
      <c r="C542" t="n">
        <v>52.48484848484849</v>
      </c>
      <c r="D542" t="n">
        <v>10.920125</v>
      </c>
      <c r="E542" t="n">
        <v>2.7354375</v>
      </c>
    </row>
    <row r="543">
      <c r="A543" t="inlineStr">
        <is>
          <t>002311</t>
        </is>
      </c>
      <c r="B543" t="n">
        <v>0.006430666418629945</v>
      </c>
      <c r="C543" t="n">
        <v>52.28273464658169</v>
      </c>
      <c r="D543" t="n">
        <v>57.9905625</v>
      </c>
      <c r="E543" t="n">
        <v>0.50175</v>
      </c>
    </row>
    <row r="544">
      <c r="A544" t="inlineStr">
        <is>
          <t>002105</t>
        </is>
      </c>
      <c r="B544" t="n">
        <v>0.002483363760798959</v>
      </c>
      <c r="C544" t="n">
        <v>52.2198731501057</v>
      </c>
      <c r="D544" t="n">
        <v>7.639625000000001</v>
      </c>
      <c r="E544" t="n">
        <v>3.0025625</v>
      </c>
    </row>
    <row r="545">
      <c r="A545" t="inlineStr">
        <is>
          <t>600511</t>
        </is>
      </c>
      <c r="B545" t="n">
        <v>0.005978361042737924</v>
      </c>
      <c r="C545" t="n">
        <v>52.17952857604133</v>
      </c>
      <c r="D545" t="n">
        <v>41.88518749999999</v>
      </c>
      <c r="E545" t="n">
        <v>5.7459375</v>
      </c>
    </row>
    <row r="546">
      <c r="A546" t="inlineStr">
        <is>
          <t>002410</t>
        </is>
      </c>
      <c r="B546" t="n">
        <v>0.004581146824629118</v>
      </c>
      <c r="C546" t="n">
        <v>52.10234034113446</v>
      </c>
      <c r="D546" t="n">
        <v>68.4686875</v>
      </c>
      <c r="E546" t="n">
        <v>0.9052499999999999</v>
      </c>
    </row>
    <row r="547">
      <c r="A547" t="inlineStr">
        <is>
          <t>002799</t>
        </is>
      </c>
      <c r="B547" t="n">
        <v>0.001471043480404269</v>
      </c>
      <c r="C547" t="n">
        <v>52.10022107590273</v>
      </c>
      <c r="D547" t="n">
        <v>17.7689375</v>
      </c>
      <c r="E547" t="n">
        <v>2.961</v>
      </c>
    </row>
    <row r="548">
      <c r="A548" t="inlineStr">
        <is>
          <t>600841</t>
        </is>
      </c>
      <c r="B548" t="n">
        <v>0.0008018474924605511</v>
      </c>
      <c r="C548" t="n">
        <v>52.0393811533052</v>
      </c>
      <c r="D548" t="n">
        <v>8.2741875</v>
      </c>
      <c r="E548" t="n">
        <v>0.6111875</v>
      </c>
    </row>
    <row r="549">
      <c r="A549" t="inlineStr">
        <is>
          <t>002294</t>
        </is>
      </c>
      <c r="B549" t="n">
        <v>0.006935056303706754</v>
      </c>
      <c r="C549" t="n">
        <v>52.00650759219088</v>
      </c>
      <c r="D549" t="n">
        <v>30.05325</v>
      </c>
      <c r="E549" t="n">
        <v>0.8208124999999999</v>
      </c>
    </row>
    <row r="550">
      <c r="A550" t="inlineStr">
        <is>
          <t>000725</t>
        </is>
      </c>
      <c r="B550" t="n">
        <v>0.0003209734696619488</v>
      </c>
      <c r="C550" t="n">
        <v>51.65394402035624</v>
      </c>
      <c r="D550" t="n">
        <v>4.9280625</v>
      </c>
      <c r="E550" t="n">
        <v>2.6734375</v>
      </c>
    </row>
    <row r="551">
      <c r="A551" t="inlineStr">
        <is>
          <t>002851</t>
        </is>
      </c>
      <c r="B551" t="n">
        <v>0.003085344989860761</v>
      </c>
      <c r="C551" t="n">
        <v>51.63339382940111</v>
      </c>
      <c r="D551" t="n">
        <v>30.774625</v>
      </c>
      <c r="E551" t="n">
        <v>1.8229375</v>
      </c>
    </row>
    <row r="552">
      <c r="A552" t="inlineStr">
        <is>
          <t>603306</t>
        </is>
      </c>
      <c r="B552" t="n">
        <v>0.003139313537554878</v>
      </c>
      <c r="C552" t="n">
        <v>51.54707044107967</v>
      </c>
      <c r="D552" t="n">
        <v>17.9235625</v>
      </c>
      <c r="E552" t="n">
        <v>1.4125</v>
      </c>
    </row>
    <row r="553">
      <c r="A553" t="inlineStr">
        <is>
          <t>000552</t>
        </is>
      </c>
      <c r="B553" t="n">
        <v>0.0002369134086561454</v>
      </c>
      <c r="C553" t="n">
        <v>51.38888888888889</v>
      </c>
      <c r="D553" t="n">
        <v>2.61375</v>
      </c>
      <c r="E553" t="n">
        <v>1.5145</v>
      </c>
    </row>
    <row r="554">
      <c r="A554" t="inlineStr">
        <is>
          <t>300484</t>
        </is>
      </c>
      <c r="B554" t="n">
        <v>0.006256255816304049</v>
      </c>
      <c r="C554" t="n">
        <v>51.30616509926855</v>
      </c>
      <c r="D554" t="n">
        <v>14.5024375</v>
      </c>
      <c r="E554" t="n">
        <v>8.1395625</v>
      </c>
    </row>
    <row r="555">
      <c r="A555" t="inlineStr">
        <is>
          <t>002084</t>
        </is>
      </c>
      <c r="B555" t="n">
        <v>0.002259697780482103</v>
      </c>
      <c r="C555" t="n">
        <v>51.20350109409191</v>
      </c>
      <c r="D555" t="n">
        <v>9.5253125</v>
      </c>
      <c r="E555" t="n">
        <v>2.409625</v>
      </c>
    </row>
    <row r="556">
      <c r="A556" t="inlineStr">
        <is>
          <t>600257</t>
        </is>
      </c>
      <c r="B556" t="n">
        <v>0.000683203844179295</v>
      </c>
      <c r="C556" t="n">
        <v>51.08108108108107</v>
      </c>
      <c r="D556" t="n">
        <v>4.413124999999999</v>
      </c>
      <c r="E556" t="n">
        <v>5.587687499999999</v>
      </c>
    </row>
    <row r="557">
      <c r="A557" t="inlineStr">
        <is>
          <t>000796</t>
        </is>
      </c>
      <c r="B557" t="n">
        <v>0.003919085607785923</v>
      </c>
      <c r="C557" t="n">
        <v>51.05140186915887</v>
      </c>
      <c r="D557" t="n">
        <v>14.051</v>
      </c>
      <c r="E557" t="n">
        <v>2.7665</v>
      </c>
    </row>
    <row r="558">
      <c r="A558" t="inlineStr">
        <is>
          <t>000638</t>
        </is>
      </c>
      <c r="B558" t="n">
        <v>0.001759748324163263</v>
      </c>
      <c r="C558" t="n">
        <v>50.96153846153846</v>
      </c>
      <c r="D558" t="n">
        <v>5.706687499999999</v>
      </c>
      <c r="E558" t="n">
        <v>4.2541875</v>
      </c>
    </row>
    <row r="559">
      <c r="A559" t="inlineStr">
        <is>
          <t>300006</t>
        </is>
      </c>
      <c r="B559" t="n">
        <v>0.001571486406009971</v>
      </c>
      <c r="C559" t="n">
        <v>50.82304526748971</v>
      </c>
      <c r="D559" t="n">
        <v>6.875812499999999</v>
      </c>
      <c r="E559" t="n">
        <v>3.838</v>
      </c>
    </row>
    <row r="560">
      <c r="A560" t="inlineStr">
        <is>
          <t>600685</t>
        </is>
      </c>
      <c r="B560" t="n">
        <v>0.01068896450411911</v>
      </c>
      <c r="C560" t="n">
        <v>50.81148564294633</v>
      </c>
      <c r="D560" t="n">
        <v>26.3994375</v>
      </c>
      <c r="E560" t="n">
        <v>2.9148125</v>
      </c>
    </row>
    <row r="561">
      <c r="A561" t="inlineStr">
        <is>
          <t>000962</t>
        </is>
      </c>
      <c r="B561" t="n">
        <v>0.0005679504832600495</v>
      </c>
      <c r="C561" t="n">
        <v>50.75376884422111</v>
      </c>
      <c r="D561" t="n">
        <v>7.654312500000001</v>
      </c>
      <c r="E561" t="n">
        <v>1.683375</v>
      </c>
    </row>
    <row r="562">
      <c r="A562" t="inlineStr">
        <is>
          <t>300827</t>
        </is>
      </c>
      <c r="B562" t="n">
        <v>0.009100769854114777</v>
      </c>
      <c r="C562" t="n">
        <v>50.68357440063404</v>
      </c>
      <c r="D562" t="n">
        <v>54.5765625</v>
      </c>
      <c r="E562" t="n">
        <v>12.9921875</v>
      </c>
    </row>
    <row r="563">
      <c r="A563" t="inlineStr">
        <is>
          <t>300647</t>
        </is>
      </c>
      <c r="B563" t="n">
        <v>0.003705267961448599</v>
      </c>
      <c r="C563" t="n">
        <v>50.66505441354294</v>
      </c>
      <c r="D563" t="n">
        <v>10.9474375</v>
      </c>
      <c r="E563" t="n">
        <v>8.383625</v>
      </c>
    </row>
    <row r="564">
      <c r="A564" t="inlineStr">
        <is>
          <t>601966</t>
        </is>
      </c>
      <c r="B564" t="n">
        <v>0.005983721333515246</v>
      </c>
      <c r="C564" t="n">
        <v>50.58878944889307</v>
      </c>
      <c r="D564" t="n">
        <v>25.88225</v>
      </c>
      <c r="E564" t="n">
        <v>0.8494375</v>
      </c>
    </row>
    <row r="565">
      <c r="A565" t="inlineStr">
        <is>
          <t>000655</t>
        </is>
      </c>
      <c r="B565" t="n">
        <v>0.0006681615766350108</v>
      </c>
      <c r="C565" t="n">
        <v>50.3875968992248</v>
      </c>
      <c r="D565" t="n">
        <v>6.7029375</v>
      </c>
      <c r="E565" t="n">
        <v>3.666625000000001</v>
      </c>
    </row>
    <row r="566">
      <c r="A566" t="inlineStr">
        <is>
          <t>600982</t>
        </is>
      </c>
      <c r="B566" t="n">
        <v>0.0001270997567930225</v>
      </c>
      <c r="C566" t="n">
        <v>50</v>
      </c>
      <c r="D566" t="n">
        <v>2.981</v>
      </c>
      <c r="E566" t="n">
        <v>1.7239375</v>
      </c>
    </row>
    <row r="567">
      <c r="A567" t="inlineStr">
        <is>
          <t>300671</t>
        </is>
      </c>
      <c r="B567" t="n">
        <v>0.01506378493015265</v>
      </c>
      <c r="C567" t="n">
        <v>49.92846924177397</v>
      </c>
      <c r="D567" t="n">
        <v>41.4525625</v>
      </c>
      <c r="E567" t="n">
        <v>7.134625</v>
      </c>
    </row>
    <row r="568">
      <c r="A568" t="inlineStr">
        <is>
          <t>002415</t>
        </is>
      </c>
      <c r="B568" t="n">
        <v>0.006359965711902893</v>
      </c>
      <c r="C568" t="n">
        <v>49.90421455938699</v>
      </c>
      <c r="D568" t="n">
        <v>38.1801875</v>
      </c>
      <c r="E568" t="n">
        <v>0.6203749999999999</v>
      </c>
    </row>
    <row r="569">
      <c r="A569" t="inlineStr">
        <is>
          <t>002340</t>
        </is>
      </c>
      <c r="B569" t="n">
        <v>0.0002799350805665253</v>
      </c>
      <c r="C569" t="n">
        <v>49.89200863930887</v>
      </c>
      <c r="D569" t="n">
        <v>5.127750000000001</v>
      </c>
      <c r="E569" t="n">
        <v>3.620124999999999</v>
      </c>
    </row>
    <row r="570">
      <c r="A570" t="inlineStr">
        <is>
          <t>002595</t>
        </is>
      </c>
      <c r="B570" t="n">
        <v>0.003066565372066094</v>
      </c>
      <c r="C570" t="n">
        <v>49.86195472114854</v>
      </c>
      <c r="D570" t="n">
        <v>23.182625</v>
      </c>
      <c r="E570" t="n">
        <v>0.7913750000000001</v>
      </c>
    </row>
    <row r="571">
      <c r="A571" t="inlineStr">
        <is>
          <t>000786</t>
        </is>
      </c>
      <c r="B571" t="n">
        <v>0.007432826011633596</v>
      </c>
      <c r="C571" t="n">
        <v>49.83805668016195</v>
      </c>
      <c r="D571" t="n">
        <v>31.5754375</v>
      </c>
      <c r="E571" t="n">
        <v>0.8674999999999999</v>
      </c>
    </row>
    <row r="572">
      <c r="A572" t="inlineStr">
        <is>
          <t>601222</t>
        </is>
      </c>
      <c r="B572" t="n">
        <v>0.001006893154848573</v>
      </c>
      <c r="C572" t="n">
        <v>49.8046875</v>
      </c>
      <c r="D572" t="n">
        <v>6.868</v>
      </c>
      <c r="E572" t="n">
        <v>1.752125</v>
      </c>
    </row>
    <row r="573">
      <c r="A573" t="inlineStr">
        <is>
          <t>603039</t>
        </is>
      </c>
      <c r="B573" t="n">
        <v>0.01313724694261483</v>
      </c>
      <c r="C573" t="n">
        <v>49.68934687073801</v>
      </c>
      <c r="D573" t="n">
        <v>86.58881249999999</v>
      </c>
      <c r="E573" t="n">
        <v>0.3994375</v>
      </c>
    </row>
    <row r="574">
      <c r="A574" t="inlineStr">
        <is>
          <t>600834</t>
        </is>
      </c>
      <c r="B574" t="n">
        <v>0.002309181456489748</v>
      </c>
      <c r="C574" t="n">
        <v>49.67948717948718</v>
      </c>
      <c r="D574" t="n">
        <v>11.1168125</v>
      </c>
      <c r="E574" t="n">
        <v>3.702375</v>
      </c>
    </row>
    <row r="575">
      <c r="A575" t="inlineStr">
        <is>
          <t>300582</t>
        </is>
      </c>
      <c r="B575" t="n">
        <v>0.00738055275073631</v>
      </c>
      <c r="C575" t="n">
        <v>49.35289042277824</v>
      </c>
      <c r="D575" t="n">
        <v>16.6900625</v>
      </c>
      <c r="E575" t="n">
        <v>8.140750000000001</v>
      </c>
    </row>
    <row r="576">
      <c r="A576" t="inlineStr">
        <is>
          <t>300392</t>
        </is>
      </c>
      <c r="B576" t="n">
        <v>0.001241100147567264</v>
      </c>
      <c r="C576" t="n">
        <v>49.28774928774931</v>
      </c>
      <c r="D576" t="n">
        <v>9.702937500000001</v>
      </c>
      <c r="E576" t="n">
        <v>3.9688125</v>
      </c>
    </row>
    <row r="577">
      <c r="A577" t="inlineStr">
        <is>
          <t>000713</t>
        </is>
      </c>
      <c r="B577" t="n">
        <v>0.001063267577132615</v>
      </c>
      <c r="C577" t="n">
        <v>49.2753623188406</v>
      </c>
      <c r="D577" t="n">
        <v>11.070625</v>
      </c>
      <c r="E577" t="n">
        <v>8.456812500000002</v>
      </c>
    </row>
    <row r="578">
      <c r="A578" t="inlineStr">
        <is>
          <t>603661</t>
        </is>
      </c>
      <c r="B578" t="n">
        <v>0.01793513115018911</v>
      </c>
      <c r="C578" t="n">
        <v>49.22279792746114</v>
      </c>
      <c r="D578" t="n">
        <v>61.24668750000001</v>
      </c>
      <c r="E578" t="n">
        <v>6.0391875</v>
      </c>
    </row>
    <row r="579">
      <c r="A579" t="inlineStr">
        <is>
          <t>600295</t>
        </is>
      </c>
      <c r="B579" t="n">
        <v>0.001199899941631699</v>
      </c>
      <c r="C579" t="n">
        <v>49.09090909090909</v>
      </c>
      <c r="D579" t="n">
        <v>8.847375</v>
      </c>
      <c r="E579" t="n">
        <v>2.10775</v>
      </c>
    </row>
    <row r="580">
      <c r="A580" t="inlineStr">
        <is>
          <t>601882</t>
        </is>
      </c>
      <c r="B580" t="n">
        <v>0.002814828725876247</v>
      </c>
      <c r="C580" t="n">
        <v>49.07292954264526</v>
      </c>
      <c r="D580" t="n">
        <v>11.0093125</v>
      </c>
      <c r="E580" t="n">
        <v>0.9346249999999999</v>
      </c>
    </row>
    <row r="581">
      <c r="A581" t="inlineStr">
        <is>
          <t>600595</t>
        </is>
      </c>
      <c r="B581" t="n">
        <v>0.0005032763541503062</v>
      </c>
      <c r="C581" t="n">
        <v>49.03225806451612</v>
      </c>
      <c r="D581" t="n">
        <v>1.9896875</v>
      </c>
      <c r="E581" t="n">
        <v>0.5405</v>
      </c>
    </row>
    <row r="582">
      <c r="A582" t="inlineStr">
        <is>
          <t>600305</t>
        </is>
      </c>
      <c r="B582" t="n">
        <v>0.001801243233471463</v>
      </c>
      <c r="C582" t="n">
        <v>49.02356902356901</v>
      </c>
      <c r="D582" t="n">
        <v>20.7571875</v>
      </c>
      <c r="E582" t="n">
        <v>1.997125</v>
      </c>
    </row>
    <row r="583">
      <c r="A583" t="inlineStr">
        <is>
          <t>002318</t>
        </is>
      </c>
      <c r="B583" t="n">
        <v>0.001070291279755187</v>
      </c>
      <c r="C583" t="n">
        <v>48.95977808599168</v>
      </c>
      <c r="D583" t="n">
        <v>8.8600625</v>
      </c>
      <c r="E583" t="n">
        <v>2.141625</v>
      </c>
    </row>
    <row r="584">
      <c r="A584" t="inlineStr">
        <is>
          <t>600861</t>
        </is>
      </c>
      <c r="B584" t="n">
        <v>0.00301665562858838</v>
      </c>
      <c r="C584" t="n">
        <v>48.8656195462478</v>
      </c>
      <c r="D584" t="n">
        <v>18.0269375</v>
      </c>
      <c r="E584" t="n">
        <v>2.911437499999999</v>
      </c>
    </row>
    <row r="585">
      <c r="A585" t="inlineStr">
        <is>
          <t>300001</t>
        </is>
      </c>
      <c r="B585" t="n">
        <v>0.001924296685517136</v>
      </c>
      <c r="C585" t="n">
        <v>48.81612090680099</v>
      </c>
      <c r="D585" t="n">
        <v>21.697625</v>
      </c>
      <c r="E585" t="n">
        <v>2.2856875</v>
      </c>
    </row>
    <row r="586">
      <c r="A586" t="inlineStr">
        <is>
          <t>002250</t>
        </is>
      </c>
      <c r="B586" t="n">
        <v>0.003184760787191874</v>
      </c>
      <c r="C586" t="n">
        <v>48.74001229256299</v>
      </c>
      <c r="D586" t="n">
        <v>23.5369375</v>
      </c>
      <c r="E586" t="n">
        <v>0.7855</v>
      </c>
    </row>
    <row r="587">
      <c r="A587" t="inlineStr">
        <is>
          <t>601016</t>
        </is>
      </c>
      <c r="B587" t="n">
        <v>0.0003040194752990863</v>
      </c>
      <c r="C587" t="n">
        <v>48.62385321100917</v>
      </c>
      <c r="D587" t="n">
        <v>2.6748125</v>
      </c>
      <c r="E587" t="n">
        <v>1.586125</v>
      </c>
    </row>
    <row r="588">
      <c r="A588" t="inlineStr">
        <is>
          <t>600791</t>
        </is>
      </c>
      <c r="B588" t="n">
        <v>0.0005284632696410182</v>
      </c>
      <c r="C588" t="n">
        <v>48.50299401197606</v>
      </c>
      <c r="D588" t="n">
        <v>4.248125</v>
      </c>
      <c r="E588" t="n">
        <v>2.1609375</v>
      </c>
    </row>
    <row r="589">
      <c r="A589" t="inlineStr">
        <is>
          <t>300853</t>
        </is>
      </c>
      <c r="B589" t="n">
        <v>0.004645889988602741</v>
      </c>
      <c r="C589" t="n">
        <v>48.09317195706782</v>
      </c>
      <c r="D589" t="n">
        <v>68.27712962962963</v>
      </c>
      <c r="E589" t="n">
        <v>9.692499999999997</v>
      </c>
    </row>
    <row r="590">
      <c r="A590" t="inlineStr">
        <is>
          <t>600519</t>
        </is>
      </c>
      <c r="B590" t="n">
        <v>0.09536549594364707</v>
      </c>
      <c r="C590" t="n">
        <v>48.01032167168202</v>
      </c>
      <c r="D590" t="n">
        <v>1642.339875</v>
      </c>
      <c r="E590" t="n">
        <v>0.2323125</v>
      </c>
    </row>
    <row r="591">
      <c r="A591" t="inlineStr">
        <is>
          <t>000878</t>
        </is>
      </c>
      <c r="B591" t="n">
        <v>0.001997741284541213</v>
      </c>
      <c r="C591" t="n">
        <v>47.94661190965093</v>
      </c>
      <c r="D591" t="n">
        <v>13.5356875</v>
      </c>
      <c r="E591" t="n">
        <v>2.7279375</v>
      </c>
    </row>
    <row r="592">
      <c r="A592" t="inlineStr">
        <is>
          <t>300139</t>
        </is>
      </c>
      <c r="B592" t="n">
        <v>0.004366617856697026</v>
      </c>
      <c r="C592" t="n">
        <v>47.76978417266186</v>
      </c>
      <c r="D592" t="n">
        <v>10.7018125</v>
      </c>
      <c r="E592" t="n">
        <v>12.28475</v>
      </c>
    </row>
    <row r="593">
      <c r="A593" t="inlineStr">
        <is>
          <t>002461</t>
        </is>
      </c>
      <c r="B593" t="n">
        <v>0.0008220432409945183</v>
      </c>
      <c r="C593" t="n">
        <v>47.76119402985075</v>
      </c>
      <c r="D593" t="n">
        <v>10.216</v>
      </c>
      <c r="E593" t="n">
        <v>0.8241875000000001</v>
      </c>
    </row>
    <row r="594">
      <c r="A594" t="inlineStr">
        <is>
          <t>688099</t>
        </is>
      </c>
      <c r="B594" t="n">
        <v>0.007691628737318944</v>
      </c>
      <c r="C594" t="n">
        <v>47.70344959024204</v>
      </c>
      <c r="D594" t="n">
        <v>63.3911875</v>
      </c>
      <c r="E594" t="n">
        <v>3.4530625</v>
      </c>
    </row>
    <row r="595">
      <c r="A595" t="inlineStr">
        <is>
          <t>002705</t>
        </is>
      </c>
      <c r="B595" t="n">
        <v>0.004583264882579396</v>
      </c>
      <c r="C595" t="n">
        <v>47.64397905759161</v>
      </c>
      <c r="D595" t="n">
        <v>41.1291875</v>
      </c>
      <c r="E595" t="n">
        <v>0.7005625</v>
      </c>
    </row>
    <row r="596">
      <c r="A596" t="inlineStr">
        <is>
          <t>002847</t>
        </is>
      </c>
      <c r="B596" t="n">
        <v>0.02054643590935229</v>
      </c>
      <c r="C596" t="n">
        <v>47.62475049900199</v>
      </c>
      <c r="D596" t="n">
        <v>118.2135625</v>
      </c>
      <c r="E596" t="n">
        <v>1.6048125</v>
      </c>
    </row>
    <row r="597">
      <c r="A597" t="inlineStr">
        <is>
          <t>300218</t>
        </is>
      </c>
      <c r="B597" t="n">
        <v>0.003549427449572293</v>
      </c>
      <c r="C597" t="n">
        <v>47.50733137829912</v>
      </c>
      <c r="D597" t="n">
        <v>10.345875</v>
      </c>
      <c r="E597" t="n">
        <v>2.4336875</v>
      </c>
    </row>
    <row r="598">
      <c r="A598" t="inlineStr">
        <is>
          <t>000690</t>
        </is>
      </c>
      <c r="B598" t="n">
        <v>0.001002690958728431</v>
      </c>
      <c r="C598" t="n">
        <v>47.47474747474747</v>
      </c>
      <c r="D598" t="n">
        <v>6.433000000000002</v>
      </c>
      <c r="E598" t="n">
        <v>0.8875</v>
      </c>
    </row>
    <row r="599">
      <c r="A599" t="inlineStr">
        <is>
          <t>300299</t>
        </is>
      </c>
      <c r="B599" t="n">
        <v>0.00272082091499831</v>
      </c>
      <c r="C599" t="n">
        <v>47.44094488188977</v>
      </c>
      <c r="D599" t="n">
        <v>8.505437499999999</v>
      </c>
      <c r="E599" t="n">
        <v>7.822249999999999</v>
      </c>
    </row>
    <row r="600">
      <c r="A600" t="inlineStr">
        <is>
          <t>300540</t>
        </is>
      </c>
      <c r="B600" t="n">
        <v>0.007072048231643388</v>
      </c>
      <c r="C600" t="n">
        <v>47.43377483443707</v>
      </c>
      <c r="D600" t="n">
        <v>17.585625</v>
      </c>
      <c r="E600" t="n">
        <v>6.194750000000001</v>
      </c>
    </row>
    <row r="601">
      <c r="A601" t="inlineStr">
        <is>
          <t>603087</t>
        </is>
      </c>
      <c r="B601" t="n">
        <v>0.07373581053098384</v>
      </c>
      <c r="C601" t="n">
        <v>47.4007457775828</v>
      </c>
      <c r="D601" t="n">
        <v>145.9281102362205</v>
      </c>
      <c r="E601" t="n">
        <v>5.074960629921261</v>
      </c>
    </row>
    <row r="602">
      <c r="A602" t="inlineStr">
        <is>
          <t>000921</t>
        </is>
      </c>
      <c r="B602" t="n">
        <v>0.001658511577342651</v>
      </c>
      <c r="C602" t="n">
        <v>47.37384140061791</v>
      </c>
      <c r="D602" t="n">
        <v>13.1128125</v>
      </c>
      <c r="E602" t="n">
        <v>1.113125</v>
      </c>
    </row>
    <row r="603">
      <c r="A603" t="inlineStr">
        <is>
          <t>603313</t>
        </is>
      </c>
      <c r="B603" t="n">
        <v>0.003716203515924333</v>
      </c>
      <c r="C603" t="n">
        <v>47.27996461742592</v>
      </c>
      <c r="D603" t="n">
        <v>28.872875</v>
      </c>
      <c r="E603" t="n">
        <v>1.744875</v>
      </c>
    </row>
    <row r="604">
      <c r="A604" t="inlineStr">
        <is>
          <t>600428</t>
        </is>
      </c>
      <c r="B604" t="n">
        <v>0.0003654325170089944</v>
      </c>
      <c r="C604" t="n">
        <v>47.24919093851132</v>
      </c>
      <c r="D604" t="n">
        <v>3.5160625</v>
      </c>
      <c r="E604" t="n">
        <v>1.158375</v>
      </c>
    </row>
    <row r="605">
      <c r="A605" t="inlineStr">
        <is>
          <t>000426</t>
        </is>
      </c>
      <c r="B605" t="n">
        <v>0.0008961712605712595</v>
      </c>
      <c r="C605" t="n">
        <v>47.19101123595506</v>
      </c>
      <c r="D605" t="n">
        <v>7.597250000000001</v>
      </c>
      <c r="E605" t="n">
        <v>1.972375</v>
      </c>
    </row>
    <row r="606">
      <c r="A606" t="inlineStr">
        <is>
          <t>600858</t>
        </is>
      </c>
      <c r="B606" t="n">
        <v>0.001016576086956522</v>
      </c>
      <c r="C606" t="n">
        <v>47.1111111111111</v>
      </c>
      <c r="D606" t="n">
        <v>6.727500000000001</v>
      </c>
      <c r="E606" t="n">
        <v>1.00525</v>
      </c>
    </row>
    <row r="607">
      <c r="A607" t="inlineStr">
        <is>
          <t>600817</t>
        </is>
      </c>
      <c r="B607" t="n">
        <v>0.001831717504108077</v>
      </c>
      <c r="C607" t="n">
        <v>47.05882352941178</v>
      </c>
      <c r="D607" t="n">
        <v>11.600625</v>
      </c>
      <c r="E607" t="n">
        <v>0.8285</v>
      </c>
    </row>
    <row r="608">
      <c r="A608" t="inlineStr">
        <is>
          <t>300501</t>
        </is>
      </c>
      <c r="B608" t="n">
        <v>0.01084063508219606</v>
      </c>
      <c r="C608" t="n">
        <v>47.04391891891893</v>
      </c>
      <c r="D608" t="n">
        <v>20.718375</v>
      </c>
      <c r="E608" t="n">
        <v>6.5469375</v>
      </c>
    </row>
    <row r="609">
      <c r="A609" t="inlineStr">
        <is>
          <t>002182</t>
        </is>
      </c>
      <c r="B609" t="n">
        <v>0.001069313269947263</v>
      </c>
      <c r="C609" t="n">
        <v>47.03910614525142</v>
      </c>
      <c r="D609" t="n">
        <v>10.618625</v>
      </c>
      <c r="E609" t="n">
        <v>3.4455</v>
      </c>
    </row>
    <row r="610">
      <c r="A610" t="inlineStr">
        <is>
          <t>300217</t>
        </is>
      </c>
      <c r="B610" t="n">
        <v>0.001503097421853594</v>
      </c>
      <c r="C610" t="n">
        <v>47.01195219123506</v>
      </c>
      <c r="D610" t="n">
        <v>3.421562499999999</v>
      </c>
      <c r="E610" t="n">
        <v>9.060124999999999</v>
      </c>
    </row>
    <row r="611">
      <c r="A611" t="inlineStr">
        <is>
          <t>688339</t>
        </is>
      </c>
      <c r="B611" t="n">
        <v>0.05694152967776449</v>
      </c>
      <c r="C611" t="n">
        <v>46.89504061564771</v>
      </c>
      <c r="D611" t="n">
        <v>191.9139175257732</v>
      </c>
      <c r="E611" t="n">
        <v>10.3879381443299</v>
      </c>
    </row>
    <row r="612">
      <c r="A612" t="inlineStr">
        <is>
          <t>300143</t>
        </is>
      </c>
      <c r="B612" t="n">
        <v>0.006320373393633163</v>
      </c>
      <c r="C612" t="n">
        <v>46.86289697908599</v>
      </c>
      <c r="D612" t="n">
        <v>20.9329375</v>
      </c>
      <c r="E612" t="n">
        <v>1.9963125</v>
      </c>
    </row>
    <row r="613">
      <c r="A613" t="inlineStr">
        <is>
          <t>300711</t>
        </is>
      </c>
      <c r="B613" t="n">
        <v>0.007497530207084213</v>
      </c>
      <c r="C613" t="n">
        <v>46.73823286540051</v>
      </c>
      <c r="D613" t="n">
        <v>16.1571875</v>
      </c>
      <c r="E613" t="n">
        <v>9.856937499999999</v>
      </c>
    </row>
    <row r="614">
      <c r="A614" t="inlineStr">
        <is>
          <t>002841</t>
        </is>
      </c>
      <c r="B614" t="n">
        <v>0.003779682996584029</v>
      </c>
      <c r="C614" t="n">
        <v>46.71552298467689</v>
      </c>
      <c r="D614" t="n">
        <v>99.05674999999999</v>
      </c>
      <c r="E614" t="n">
        <v>0.358625</v>
      </c>
    </row>
    <row r="615">
      <c r="A615" t="inlineStr">
        <is>
          <t>600161</t>
        </is>
      </c>
      <c r="B615" t="n">
        <v>0.003876989252565952</v>
      </c>
      <c r="C615" t="n">
        <v>46.65967121371109</v>
      </c>
      <c r="D615" t="n">
        <v>38.971875</v>
      </c>
      <c r="E615" t="n">
        <v>1.177625</v>
      </c>
    </row>
    <row r="616">
      <c r="A616" t="inlineStr">
        <is>
          <t>600842</t>
        </is>
      </c>
      <c r="B616" t="n">
        <v>0.001424246641470714</v>
      </c>
      <c r="C616" t="n">
        <v>46.63865546218489</v>
      </c>
      <c r="D616" t="n">
        <v>12.0033125</v>
      </c>
      <c r="E616" t="n">
        <v>0</v>
      </c>
    </row>
    <row r="617">
      <c r="A617" t="inlineStr">
        <is>
          <t>300612</t>
        </is>
      </c>
      <c r="B617" t="n">
        <v>0.01770354919692297</v>
      </c>
      <c r="C617" t="n">
        <v>46.62529092319625</v>
      </c>
      <c r="D617" t="n">
        <v>27.7215</v>
      </c>
      <c r="E617" t="n">
        <v>8.946562500000001</v>
      </c>
    </row>
    <row r="618">
      <c r="A618" t="inlineStr">
        <is>
          <t>300413</t>
        </is>
      </c>
      <c r="B618" t="n">
        <v>0.005636437557590211</v>
      </c>
      <c r="C618" t="n">
        <v>46.56504489455</v>
      </c>
      <c r="D618" t="n">
        <v>65.454375</v>
      </c>
      <c r="E618" t="n">
        <v>0.9943125</v>
      </c>
    </row>
    <row r="619">
      <c r="A619" t="inlineStr">
        <is>
          <t>600803</t>
        </is>
      </c>
      <c r="B619" t="n">
        <v>0.001109841912679649</v>
      </c>
      <c r="C619" t="n">
        <v>46.42082429501085</v>
      </c>
      <c r="D619" t="n">
        <v>12.05475</v>
      </c>
      <c r="E619" t="n">
        <v>0.8314999999999999</v>
      </c>
    </row>
    <row r="620">
      <c r="A620" t="inlineStr">
        <is>
          <t>000100</t>
        </is>
      </c>
      <c r="B620" t="n">
        <v>0.0004062170281359906</v>
      </c>
      <c r="C620" t="n">
        <v>46.41350210970465</v>
      </c>
      <c r="D620" t="n">
        <v>6.397499999999999</v>
      </c>
      <c r="E620" t="n">
        <v>3.2185625</v>
      </c>
    </row>
    <row r="621">
      <c r="A621" t="inlineStr">
        <is>
          <t>603599</t>
        </is>
      </c>
      <c r="B621" t="n">
        <v>0.002111572075381364</v>
      </c>
      <c r="C621" t="n">
        <v>46.41089108910892</v>
      </c>
      <c r="D621" t="n">
        <v>18.92875</v>
      </c>
      <c r="E621" t="n">
        <v>1.690125</v>
      </c>
    </row>
    <row r="622">
      <c r="A622" t="inlineStr">
        <is>
          <t>002991</t>
        </is>
      </c>
      <c r="B622" t="n">
        <v>0.0233521813135447</v>
      </c>
      <c r="C622" t="n">
        <v>46.38953592546138</v>
      </c>
      <c r="D622" t="n">
        <v>109.7934951456311</v>
      </c>
      <c r="E622" t="n">
        <v>7.97009708737864</v>
      </c>
    </row>
    <row r="623">
      <c r="A623" t="inlineStr">
        <is>
          <t>000887</t>
        </is>
      </c>
      <c r="B623" t="n">
        <v>0.002101055036536066</v>
      </c>
      <c r="C623" t="n">
        <v>46.33204633204633</v>
      </c>
      <c r="D623" t="n">
        <v>10.3311875</v>
      </c>
      <c r="E623" t="n">
        <v>2.43</v>
      </c>
    </row>
    <row r="624">
      <c r="A624" t="inlineStr">
        <is>
          <t>002255</t>
        </is>
      </c>
      <c r="B624" t="n">
        <v>0.0007265348877890822</v>
      </c>
      <c r="C624" t="n">
        <v>46.2962962962963</v>
      </c>
      <c r="D624" t="n">
        <v>3.8240625</v>
      </c>
      <c r="E624" t="n">
        <v>2.074875</v>
      </c>
    </row>
    <row r="625">
      <c r="A625" t="inlineStr">
        <is>
          <t>600079</t>
        </is>
      </c>
      <c r="B625" t="n">
        <v>0.00427660417998289</v>
      </c>
      <c r="C625" t="n">
        <v>46.27775359164128</v>
      </c>
      <c r="D625" t="n">
        <v>31.192375</v>
      </c>
      <c r="E625" t="n">
        <v>1.1734375</v>
      </c>
    </row>
    <row r="626">
      <c r="A626" t="inlineStr">
        <is>
          <t>300065</t>
        </is>
      </c>
      <c r="B626" t="n">
        <v>0.002700553321326293</v>
      </c>
      <c r="C626" t="n">
        <v>46.27659574468084</v>
      </c>
      <c r="D626" t="n">
        <v>13.269125</v>
      </c>
      <c r="E626" t="n">
        <v>2.985</v>
      </c>
    </row>
    <row r="627">
      <c r="A627" t="inlineStr">
        <is>
          <t>300023</t>
        </is>
      </c>
      <c r="B627" t="n">
        <v>0.0009938230742778545</v>
      </c>
      <c r="C627" t="n">
        <v>46.12546125461255</v>
      </c>
      <c r="D627" t="n">
        <v>10.905</v>
      </c>
      <c r="E627" t="n">
        <v>5.48025</v>
      </c>
    </row>
    <row r="628">
      <c r="A628" t="inlineStr">
        <is>
          <t>601877</t>
        </is>
      </c>
      <c r="B628" t="n">
        <v>0.002526548201030537</v>
      </c>
      <c r="C628" t="n">
        <v>46.10209734863475</v>
      </c>
      <c r="D628" t="n">
        <v>29.9221875</v>
      </c>
      <c r="E628" t="n">
        <v>0.5066875</v>
      </c>
    </row>
    <row r="629">
      <c r="A629" t="inlineStr">
        <is>
          <t>300767</t>
        </is>
      </c>
      <c r="B629" t="n">
        <v>0.01073208577986979</v>
      </c>
      <c r="C629" t="n">
        <v>46.08624565706112</v>
      </c>
      <c r="D629" t="n">
        <v>74.22868750000001</v>
      </c>
      <c r="E629" t="n">
        <v>2.7954375</v>
      </c>
    </row>
    <row r="630">
      <c r="A630" t="inlineStr">
        <is>
          <t>603665</t>
        </is>
      </c>
      <c r="B630" t="n">
        <v>0.005655667656636986</v>
      </c>
      <c r="C630" t="n">
        <v>46.05263157894739</v>
      </c>
      <c r="D630" t="n">
        <v>22.5349375</v>
      </c>
      <c r="E630" t="n">
        <v>2.41775</v>
      </c>
    </row>
    <row r="631">
      <c r="A631" t="inlineStr">
        <is>
          <t>600549</t>
        </is>
      </c>
      <c r="B631" t="n">
        <v>0.001066156735179181</v>
      </c>
      <c r="C631" t="n">
        <v>46.04003481288077</v>
      </c>
      <c r="D631" t="n">
        <v>14.186125</v>
      </c>
      <c r="E631" t="n">
        <v>1.6721875</v>
      </c>
    </row>
    <row r="632">
      <c r="A632" t="inlineStr">
        <is>
          <t>002056</t>
        </is>
      </c>
      <c r="B632" t="n">
        <v>0.000887872366280454</v>
      </c>
      <c r="C632" t="n">
        <v>45.91549295774647</v>
      </c>
      <c r="D632" t="n">
        <v>12.601</v>
      </c>
      <c r="E632" t="n">
        <v>2.4531875</v>
      </c>
    </row>
    <row r="633">
      <c r="A633" t="inlineStr">
        <is>
          <t>002829</t>
        </is>
      </c>
      <c r="B633" t="n">
        <v>0.004807826310016366</v>
      </c>
      <c r="C633" t="n">
        <v>45.85635359116023</v>
      </c>
      <c r="D633" t="n">
        <v>38.51618749999999</v>
      </c>
      <c r="E633" t="n">
        <v>6.369937500000001</v>
      </c>
    </row>
    <row r="634">
      <c r="A634" t="inlineStr">
        <is>
          <t>300693</t>
        </is>
      </c>
      <c r="B634" t="n">
        <v>0.003047679761251083</v>
      </c>
      <c r="C634" t="n">
        <v>45.72317262830483</v>
      </c>
      <c r="D634" t="n">
        <v>23.6755</v>
      </c>
      <c r="E634" t="n">
        <v>8.223999999999998</v>
      </c>
    </row>
    <row r="635">
      <c r="A635" t="inlineStr">
        <is>
          <t>002772</t>
        </is>
      </c>
      <c r="B635" t="n">
        <v>0.0003513288174005767</v>
      </c>
      <c r="C635" t="n">
        <v>45.61855670103094</v>
      </c>
      <c r="D635" t="n">
        <v>9.407375</v>
      </c>
      <c r="E635" t="n">
        <v>4.030625</v>
      </c>
    </row>
    <row r="636">
      <c r="A636" t="inlineStr">
        <is>
          <t>603768</t>
        </is>
      </c>
      <c r="B636" t="n">
        <v>0.002477740420846637</v>
      </c>
      <c r="C636" t="n">
        <v>45.58404558404558</v>
      </c>
      <c r="D636" t="n">
        <v>15.42575</v>
      </c>
      <c r="E636" t="n">
        <v>1.26</v>
      </c>
    </row>
    <row r="637">
      <c r="A637" t="inlineStr">
        <is>
          <t>002472</t>
        </is>
      </c>
      <c r="B637" t="n">
        <v>0.0008249953762819735</v>
      </c>
      <c r="C637" t="n">
        <v>45.47283702213281</v>
      </c>
      <c r="D637" t="n">
        <v>6.16725</v>
      </c>
      <c r="E637" t="n">
        <v>1.6363125</v>
      </c>
    </row>
    <row r="638">
      <c r="A638" t="inlineStr">
        <is>
          <t>002408</t>
        </is>
      </c>
      <c r="B638" t="n">
        <v>0.00114482513538827</v>
      </c>
      <c r="C638" t="n">
        <v>45.45454545454546</v>
      </c>
      <c r="D638" t="n">
        <v>7.657375</v>
      </c>
      <c r="E638" t="n">
        <v>1.09725</v>
      </c>
    </row>
    <row r="639">
      <c r="A639" t="inlineStr">
        <is>
          <t>002128</t>
        </is>
      </c>
      <c r="B639" t="n">
        <v>0.001359285488555658</v>
      </c>
      <c r="C639" t="n">
        <v>45.22875816993464</v>
      </c>
      <c r="D639" t="n">
        <v>10.1203125</v>
      </c>
      <c r="E639" t="n">
        <v>1.850875</v>
      </c>
    </row>
    <row r="640">
      <c r="A640" t="inlineStr">
        <is>
          <t>603991</t>
        </is>
      </c>
      <c r="B640" t="n">
        <v>0.004803299062217733</v>
      </c>
      <c r="C640" t="n">
        <v>45.17560073937155</v>
      </c>
      <c r="D640" t="n">
        <v>36.0501875</v>
      </c>
      <c r="E640" t="n">
        <v>1.75</v>
      </c>
    </row>
    <row r="641">
      <c r="A641" t="inlineStr">
        <is>
          <t>000545</t>
        </is>
      </c>
      <c r="B641" t="n">
        <v>0.0005020720876416703</v>
      </c>
      <c r="C641" t="n">
        <v>45.16129032258065</v>
      </c>
      <c r="D641" t="n">
        <v>2.8620625</v>
      </c>
      <c r="E641" t="n">
        <v>3.818249999999999</v>
      </c>
    </row>
    <row r="642">
      <c r="A642" t="inlineStr">
        <is>
          <t>002129</t>
        </is>
      </c>
      <c r="B642" t="n">
        <v>0.00155623211042474</v>
      </c>
      <c r="C642" t="n">
        <v>45.12968299711815</v>
      </c>
      <c r="D642" t="n">
        <v>22.64325</v>
      </c>
      <c r="E642" t="n">
        <v>2.7688125</v>
      </c>
    </row>
    <row r="643">
      <c r="A643" t="inlineStr">
        <is>
          <t>600515</t>
        </is>
      </c>
      <c r="B643" t="n">
        <v>0.001500141782668532</v>
      </c>
      <c r="C643" t="n">
        <v>45.11930585683297</v>
      </c>
      <c r="D643" t="n">
        <v>6.925624999999999</v>
      </c>
      <c r="E643" t="n">
        <v>4.72025</v>
      </c>
    </row>
    <row r="644">
      <c r="A644" t="inlineStr">
        <is>
          <t>000404</t>
        </is>
      </c>
      <c r="B644" t="n">
        <v>0.0003041290550189118</v>
      </c>
      <c r="C644" t="n">
        <v>44.89795918367345</v>
      </c>
      <c r="D644" t="n">
        <v>4.0649375</v>
      </c>
      <c r="E644" t="n">
        <v>2.3224375</v>
      </c>
    </row>
    <row r="645">
      <c r="A645" t="inlineStr">
        <is>
          <t>000157</t>
        </is>
      </c>
      <c r="B645" t="n">
        <v>0.0008244836293701919</v>
      </c>
      <c r="C645" t="n">
        <v>44.89208633093524</v>
      </c>
      <c r="D645" t="n">
        <v>7.994499999999999</v>
      </c>
      <c r="E645" t="n">
        <v>1.22725</v>
      </c>
    </row>
    <row r="646">
      <c r="A646" t="inlineStr">
        <is>
          <t>002681</t>
        </is>
      </c>
      <c r="B646" t="n">
        <v>0.001316003329735257</v>
      </c>
      <c r="C646" t="n">
        <v>44.82758620689656</v>
      </c>
      <c r="D646" t="n">
        <v>4.7298125</v>
      </c>
      <c r="E646" t="n">
        <v>2.3729375</v>
      </c>
    </row>
    <row r="647">
      <c r="A647" t="inlineStr">
        <is>
          <t>603233</t>
        </is>
      </c>
      <c r="B647" t="n">
        <v>0.006547295898061652</v>
      </c>
      <c r="C647" t="n">
        <v>44.78284375563164</v>
      </c>
      <c r="D647" t="n">
        <v>78.59774999999999</v>
      </c>
      <c r="E647" t="n">
        <v>1.5519375</v>
      </c>
    </row>
    <row r="648">
      <c r="A648" t="inlineStr">
        <is>
          <t>002068</t>
        </is>
      </c>
      <c r="B648" t="n">
        <v>0.0008194983952743389</v>
      </c>
      <c r="C648" t="n">
        <v>44.73067915690867</v>
      </c>
      <c r="D648" t="n">
        <v>5.189749999999999</v>
      </c>
      <c r="E648" t="n">
        <v>2.4134375</v>
      </c>
    </row>
    <row r="649">
      <c r="A649" t="inlineStr">
        <is>
          <t>600276</t>
        </is>
      </c>
      <c r="B649" t="n">
        <v>0.003224186920035635</v>
      </c>
      <c r="C649" t="n">
        <v>44.70980996404725</v>
      </c>
      <c r="D649" t="n">
        <v>90.9488125</v>
      </c>
      <c r="E649" t="n">
        <v>0.4988125</v>
      </c>
    </row>
    <row r="650">
      <c r="A650" t="inlineStr">
        <is>
          <t>600459</t>
        </is>
      </c>
      <c r="B650" t="n">
        <v>0.001649172532770163</v>
      </c>
      <c r="C650" t="n">
        <v>44.57494407158838</v>
      </c>
      <c r="D650" t="n">
        <v>24.4255625</v>
      </c>
      <c r="E650" t="n">
        <v>4.430125</v>
      </c>
    </row>
    <row r="651">
      <c r="A651" t="inlineStr">
        <is>
          <t>688198</t>
        </is>
      </c>
      <c r="B651" t="n">
        <v>0.01988737057006811</v>
      </c>
      <c r="C651" t="n">
        <v>44.50612557427258</v>
      </c>
      <c r="D651" t="n">
        <v>92.232125</v>
      </c>
      <c r="E651" t="n">
        <v>4.32675</v>
      </c>
    </row>
    <row r="652">
      <c r="A652" t="inlineStr">
        <is>
          <t>000661</t>
        </is>
      </c>
      <c r="B652" t="n">
        <v>0.0440950174580519</v>
      </c>
      <c r="C652" t="n">
        <v>44.4991789819376</v>
      </c>
      <c r="D652" t="n">
        <v>398.5924375000001</v>
      </c>
      <c r="E652" t="n">
        <v>1.5965</v>
      </c>
    </row>
    <row r="653">
      <c r="A653" t="inlineStr">
        <is>
          <t>300406</t>
        </is>
      </c>
      <c r="B653" t="n">
        <v>0.0007210071262368472</v>
      </c>
      <c r="C653" t="n">
        <v>44.43181818181819</v>
      </c>
      <c r="D653" t="n">
        <v>21.4128125</v>
      </c>
      <c r="E653" t="n">
        <v>1.6555625</v>
      </c>
    </row>
    <row r="654">
      <c r="A654" t="inlineStr">
        <is>
          <t>300656</t>
        </is>
      </c>
      <c r="B654" t="n">
        <v>0.008132327776261137</v>
      </c>
      <c r="C654" t="n">
        <v>44.3234836702955</v>
      </c>
      <c r="D654" t="n">
        <v>26.843375</v>
      </c>
      <c r="E654" t="n">
        <v>4.851</v>
      </c>
    </row>
    <row r="655">
      <c r="A655" t="inlineStr">
        <is>
          <t>000088</t>
        </is>
      </c>
      <c r="B655" t="n">
        <v>0.00157192144142397</v>
      </c>
      <c r="C655" t="n">
        <v>44.26605504587155</v>
      </c>
      <c r="D655" t="n">
        <v>6.365125</v>
      </c>
      <c r="E655" t="n">
        <v>1.40975</v>
      </c>
    </row>
    <row r="656">
      <c r="A656" t="inlineStr">
        <is>
          <t>002272</t>
        </is>
      </c>
      <c r="B656" t="n">
        <v>0.0005664809247396675</v>
      </c>
      <c r="C656" t="n">
        <v>44.12470023980815</v>
      </c>
      <c r="D656" t="n">
        <v>5.029625</v>
      </c>
      <c r="E656" t="n">
        <v>4.9406875</v>
      </c>
    </row>
    <row r="657">
      <c r="A657" t="inlineStr">
        <is>
          <t>600580</t>
        </is>
      </c>
      <c r="B657" t="n">
        <v>0.000543077701002638</v>
      </c>
      <c r="C657" t="n">
        <v>44.04432132963989</v>
      </c>
      <c r="D657" t="n">
        <v>12.7460625</v>
      </c>
      <c r="E657" t="n">
        <v>2.4506875</v>
      </c>
    </row>
    <row r="658">
      <c r="A658" t="inlineStr">
        <is>
          <t>600960</t>
        </is>
      </c>
      <c r="B658" t="n">
        <v>0.0001768361166157182</v>
      </c>
      <c r="C658" t="n">
        <v>44.0273037542662</v>
      </c>
      <c r="D658" t="n">
        <v>3.516625</v>
      </c>
      <c r="E658" t="n">
        <v>2.008625</v>
      </c>
    </row>
    <row r="659">
      <c r="A659" t="inlineStr">
        <is>
          <t>002531</t>
        </is>
      </c>
      <c r="B659" t="n">
        <v>0.0007350579167614625</v>
      </c>
      <c r="C659" t="n">
        <v>43.6741767764298</v>
      </c>
      <c r="D659" t="n">
        <v>7.0051875</v>
      </c>
      <c r="E659" t="n">
        <v>2.5240625</v>
      </c>
    </row>
    <row r="660">
      <c r="A660" t="inlineStr">
        <is>
          <t>601838</t>
        </is>
      </c>
      <c r="B660" t="n">
        <v>0.001215852294622742</v>
      </c>
      <c r="C660" t="n">
        <v>43.64864864864866</v>
      </c>
      <c r="D660" t="n">
        <v>9.487874999999999</v>
      </c>
      <c r="E660" t="n">
        <v>2.038375</v>
      </c>
    </row>
    <row r="661">
      <c r="A661" t="inlineStr">
        <is>
          <t>600292</t>
        </is>
      </c>
      <c r="B661" t="n">
        <v>0.0003760759850496818</v>
      </c>
      <c r="C661" t="n">
        <v>43.62139917695473</v>
      </c>
      <c r="D661" t="n">
        <v>5.45975</v>
      </c>
      <c r="E661" t="n">
        <v>0.836875</v>
      </c>
    </row>
    <row r="662">
      <c r="A662" t="inlineStr">
        <is>
          <t>000669</t>
        </is>
      </c>
      <c r="B662" t="n">
        <v>0.0002624596367229216</v>
      </c>
      <c r="C662" t="n">
        <v>43.5374149659864</v>
      </c>
      <c r="D662" t="n">
        <v>1.9313125</v>
      </c>
      <c r="E662" t="n">
        <v>1.2995625</v>
      </c>
    </row>
    <row r="663">
      <c r="A663" t="inlineStr">
        <is>
          <t>300830</t>
        </is>
      </c>
      <c r="B663" t="n">
        <v>0.001182090439369717</v>
      </c>
      <c r="C663" t="n">
        <v>43.48341232227489</v>
      </c>
      <c r="D663" t="n">
        <v>15.7255625</v>
      </c>
      <c r="E663" t="n">
        <v>11.4771875</v>
      </c>
    </row>
    <row r="664">
      <c r="A664" t="inlineStr">
        <is>
          <t>603126</t>
        </is>
      </c>
      <c r="B664" t="n">
        <v>0.0004757075390141899</v>
      </c>
      <c r="C664" t="n">
        <v>43.47826086956523</v>
      </c>
      <c r="D664" t="n">
        <v>4.800937500000001</v>
      </c>
      <c r="E664" t="n">
        <v>1.543</v>
      </c>
    </row>
    <row r="665">
      <c r="A665" t="inlineStr">
        <is>
          <t>603517</t>
        </is>
      </c>
      <c r="B665" t="n">
        <v>0.005792597021983541</v>
      </c>
      <c r="C665" t="n">
        <v>43.45539906103286</v>
      </c>
      <c r="D665" t="n">
        <v>75.9385625</v>
      </c>
      <c r="E665" t="n">
        <v>0.6727500000000001</v>
      </c>
    </row>
    <row r="666">
      <c r="A666" t="inlineStr">
        <is>
          <t>002378</t>
        </is>
      </c>
      <c r="B666" t="n">
        <v>0.0003860174167821069</v>
      </c>
      <c r="C666" t="n">
        <v>43.30900243309001</v>
      </c>
      <c r="D666" t="n">
        <v>5.0305625</v>
      </c>
      <c r="E666" t="n">
        <v>2.22</v>
      </c>
    </row>
    <row r="667">
      <c r="A667" t="inlineStr">
        <is>
          <t>002218</t>
        </is>
      </c>
      <c r="B667" t="n">
        <v>0.0003881553560451587</v>
      </c>
      <c r="C667" t="n">
        <v>43.29608938547484</v>
      </c>
      <c r="D667" t="n">
        <v>4.168625</v>
      </c>
      <c r="E667" t="n">
        <v>3.0818125</v>
      </c>
    </row>
    <row r="668">
      <c r="A668" t="inlineStr">
        <is>
          <t>300314</t>
        </is>
      </c>
      <c r="B668" t="n">
        <v>0.005713445435790072</v>
      </c>
      <c r="C668" t="n">
        <v>43.26241134751774</v>
      </c>
      <c r="D668" t="n">
        <v>17.8575625</v>
      </c>
      <c r="E668" t="n">
        <v>3.8875625</v>
      </c>
    </row>
    <row r="669">
      <c r="A669" t="inlineStr">
        <is>
          <t>603628</t>
        </is>
      </c>
      <c r="B669" t="n">
        <v>0.0008314383691263878</v>
      </c>
      <c r="C669" t="n">
        <v>43.20323014804845</v>
      </c>
      <c r="D669" t="n">
        <v>8.917000000000002</v>
      </c>
      <c r="E669" t="n">
        <v>1.628625</v>
      </c>
    </row>
    <row r="670">
      <c r="A670" t="inlineStr">
        <is>
          <t>000502</t>
        </is>
      </c>
      <c r="B670" t="n">
        <v>0.0004342185238327667</v>
      </c>
      <c r="C670" t="n">
        <v>43.18529862174578</v>
      </c>
      <c r="D670" t="n">
        <v>7.42675</v>
      </c>
      <c r="E670" t="n">
        <v>2.262375</v>
      </c>
    </row>
    <row r="671">
      <c r="A671" t="inlineStr">
        <is>
          <t>002686</t>
        </is>
      </c>
      <c r="B671" t="n">
        <v>0.0002836255208164183</v>
      </c>
      <c r="C671" t="n">
        <v>43.15589353612168</v>
      </c>
      <c r="D671" t="n">
        <v>5.7733125</v>
      </c>
      <c r="E671" t="n">
        <v>1.227125</v>
      </c>
    </row>
    <row r="672">
      <c r="A672" t="inlineStr">
        <is>
          <t>002050</t>
        </is>
      </c>
      <c r="B672" t="n">
        <v>0.001586941155195906</v>
      </c>
      <c r="C672" t="n">
        <v>43.15108759553203</v>
      </c>
      <c r="D672" t="n">
        <v>22.1439375</v>
      </c>
      <c r="E672" t="n">
        <v>0.9365</v>
      </c>
    </row>
    <row r="673">
      <c r="A673" t="inlineStr">
        <is>
          <t>300405</t>
        </is>
      </c>
      <c r="B673" t="n">
        <v>0.005351788440031436</v>
      </c>
      <c r="C673" t="n">
        <v>43.14720812182742</v>
      </c>
      <c r="D673" t="n">
        <v>8.270999999999999</v>
      </c>
      <c r="E673" t="n">
        <v>7.683437499999999</v>
      </c>
    </row>
    <row r="674">
      <c r="A674" t="inlineStr">
        <is>
          <t>000993</t>
        </is>
      </c>
      <c r="B674" t="n">
        <v>0.0003044704751173925</v>
      </c>
      <c r="C674" t="n">
        <v>43.09484193011648</v>
      </c>
      <c r="D674" t="n">
        <v>6.4154375</v>
      </c>
      <c r="E674" t="n">
        <v>2.392125</v>
      </c>
    </row>
    <row r="675">
      <c r="A675" t="inlineStr">
        <is>
          <t>300449</t>
        </is>
      </c>
      <c r="B675" t="n">
        <v>0.002266754308196658</v>
      </c>
      <c r="C675" t="n">
        <v>43.07692307692308</v>
      </c>
      <c r="D675" t="n">
        <v>11.8666875</v>
      </c>
      <c r="E675" t="n">
        <v>6.2105625</v>
      </c>
    </row>
    <row r="676">
      <c r="A676" t="inlineStr">
        <is>
          <t>002404</t>
        </is>
      </c>
      <c r="B676" t="n">
        <v>0.0003788660008335041</v>
      </c>
      <c r="C676" t="n">
        <v>42.99065420560751</v>
      </c>
      <c r="D676" t="n">
        <v>6.711125000000001</v>
      </c>
      <c r="E676" t="n">
        <v>2.929875</v>
      </c>
    </row>
    <row r="677">
      <c r="A677" t="inlineStr">
        <is>
          <t>688111</t>
        </is>
      </c>
      <c r="B677" t="n">
        <v>0.03191640033128208</v>
      </c>
      <c r="C677" t="n">
        <v>42.96904852884982</v>
      </c>
      <c r="D677" t="n">
        <v>329.1662499999999</v>
      </c>
      <c r="E677" t="n">
        <v>2.0120625</v>
      </c>
    </row>
    <row r="678">
      <c r="A678" t="inlineStr">
        <is>
          <t>002069</t>
        </is>
      </c>
      <c r="B678" t="n">
        <v>0.001074491243919285</v>
      </c>
      <c r="C678" t="n">
        <v>42.96028880866425</v>
      </c>
      <c r="D678" t="n">
        <v>3.9250625</v>
      </c>
      <c r="E678" t="n">
        <v>3.36725</v>
      </c>
    </row>
    <row r="679">
      <c r="A679" t="inlineStr">
        <is>
          <t>002259</t>
        </is>
      </c>
      <c r="B679" t="n">
        <v>0.0006598631126891053</v>
      </c>
      <c r="C679" t="n">
        <v>42.9203539823009</v>
      </c>
      <c r="D679" t="n">
        <v>3.0778125</v>
      </c>
      <c r="E679" t="n">
        <v>0.8898125</v>
      </c>
    </row>
    <row r="680">
      <c r="A680" t="inlineStr">
        <is>
          <t>002582</t>
        </is>
      </c>
      <c r="B680" t="n">
        <v>0.001248021959523764</v>
      </c>
      <c r="C680" t="n">
        <v>42.88888888888889</v>
      </c>
      <c r="D680" t="n">
        <v>13.13425</v>
      </c>
      <c r="E680" t="n">
        <v>5.2015625</v>
      </c>
    </row>
    <row r="681">
      <c r="A681" t="inlineStr">
        <is>
          <t>002190</t>
        </is>
      </c>
      <c r="B681" t="n">
        <v>0.003137877379489941</v>
      </c>
      <c r="C681" t="n">
        <v>42.88670460424213</v>
      </c>
      <c r="D681" t="n">
        <v>25.5466875</v>
      </c>
      <c r="E681" t="n">
        <v>1.59475</v>
      </c>
    </row>
    <row r="682">
      <c r="A682" t="inlineStr">
        <is>
          <t>300238</t>
        </is>
      </c>
      <c r="B682" t="n">
        <v>0.0070215139672926</v>
      </c>
      <c r="C682" t="n">
        <v>42.84880326911851</v>
      </c>
      <c r="D682" t="n">
        <v>24.639875</v>
      </c>
      <c r="E682" t="n">
        <v>4.4749375</v>
      </c>
    </row>
    <row r="683">
      <c r="A683" t="inlineStr">
        <is>
          <t>000791</t>
        </is>
      </c>
      <c r="B683" t="n">
        <v>0.0002107952059244723</v>
      </c>
      <c r="C683" t="n">
        <v>42.76527331189713</v>
      </c>
      <c r="D683" t="n">
        <v>3.535125</v>
      </c>
      <c r="E683" t="n">
        <v>1.5540625</v>
      </c>
    </row>
    <row r="684">
      <c r="A684" t="inlineStr">
        <is>
          <t>002144</t>
        </is>
      </c>
      <c r="B684" t="n">
        <v>0.001433031748291572</v>
      </c>
      <c r="C684" t="n">
        <v>42.68018018018016</v>
      </c>
      <c r="D684" t="n">
        <v>10.975</v>
      </c>
      <c r="E684" t="n">
        <v>2.4873125</v>
      </c>
    </row>
    <row r="685">
      <c r="A685" t="inlineStr">
        <is>
          <t>603260</t>
        </is>
      </c>
      <c r="B685" t="n">
        <v>0.004961662489645031</v>
      </c>
      <c r="C685" t="n">
        <v>42.65080713678844</v>
      </c>
      <c r="D685" t="n">
        <v>30.8011875</v>
      </c>
      <c r="E685" t="n">
        <v>1.266625</v>
      </c>
    </row>
    <row r="686">
      <c r="A686" t="inlineStr">
        <is>
          <t>600119</t>
        </is>
      </c>
      <c r="B686" t="n">
        <v>0.001480215688321686</v>
      </c>
      <c r="C686" t="n">
        <v>42.64432029795158</v>
      </c>
      <c r="D686" t="n">
        <v>8.352687499999998</v>
      </c>
      <c r="E686" t="n">
        <v>0.9265000000000001</v>
      </c>
    </row>
    <row r="687">
      <c r="A687" t="inlineStr">
        <is>
          <t>603629</t>
        </is>
      </c>
      <c r="B687" t="n">
        <v>0.004029422154898514</v>
      </c>
      <c r="C687" t="n">
        <v>42.6126878130217</v>
      </c>
      <c r="D687" t="n">
        <v>27.5839375</v>
      </c>
      <c r="E687" t="n">
        <v>7.485624999999999</v>
      </c>
    </row>
    <row r="688">
      <c r="A688" t="inlineStr">
        <is>
          <t>603089</t>
        </is>
      </c>
      <c r="B688" t="n">
        <v>0.001449999033020953</v>
      </c>
      <c r="C688" t="n">
        <v>42.61083743842367</v>
      </c>
      <c r="D688" t="n">
        <v>11.311</v>
      </c>
      <c r="E688" t="n">
        <v>1.295</v>
      </c>
    </row>
    <row r="689">
      <c r="A689" t="inlineStr">
        <is>
          <t>603659</t>
        </is>
      </c>
      <c r="B689" t="n">
        <v>0.006280317295984011</v>
      </c>
      <c r="C689" t="n">
        <v>42.54964766175531</v>
      </c>
      <c r="D689" t="n">
        <v>103.37425</v>
      </c>
      <c r="E689" t="n">
        <v>1.7615</v>
      </c>
    </row>
    <row r="690">
      <c r="A690" t="inlineStr">
        <is>
          <t>600985</t>
        </is>
      </c>
      <c r="B690" t="n">
        <v>0.0009094945249845775</v>
      </c>
      <c r="C690" t="n">
        <v>42.46231155778894</v>
      </c>
      <c r="D690" t="n">
        <v>9.726000000000001</v>
      </c>
      <c r="E690" t="n">
        <v>1.565125</v>
      </c>
    </row>
    <row r="691">
      <c r="A691" t="inlineStr">
        <is>
          <t>600686</t>
        </is>
      </c>
      <c r="B691" t="n">
        <v>0.0008516939768378874</v>
      </c>
      <c r="C691" t="n">
        <v>42.44482173174875</v>
      </c>
      <c r="D691" t="n">
        <v>6.6720625</v>
      </c>
      <c r="E691" t="n">
        <v>2.3951875</v>
      </c>
    </row>
    <row r="692">
      <c r="A692" t="inlineStr">
        <is>
          <t>688357</t>
        </is>
      </c>
      <c r="B692" t="n">
        <v>0.01307348627076898</v>
      </c>
      <c r="C692" t="n">
        <v>42.34954474794579</v>
      </c>
      <c r="D692" t="n">
        <v>63.21024999999999</v>
      </c>
      <c r="E692" t="n">
        <v>6.643187499999999</v>
      </c>
    </row>
    <row r="693">
      <c r="A693" t="inlineStr">
        <is>
          <t>002979</t>
        </is>
      </c>
      <c r="B693" t="n">
        <v>0.01015509626948986</v>
      </c>
      <c r="C693" t="n">
        <v>42.32804232804233</v>
      </c>
      <c r="D693" t="n">
        <v>38.754125</v>
      </c>
      <c r="E693" t="n">
        <v>10.2699375</v>
      </c>
    </row>
    <row r="694">
      <c r="A694" t="inlineStr">
        <is>
          <t>300032</t>
        </is>
      </c>
      <c r="B694" t="n">
        <v>0.0008291841344651599</v>
      </c>
      <c r="C694" t="n">
        <v>42.28571428571431</v>
      </c>
      <c r="D694" t="n">
        <v>4.8005</v>
      </c>
      <c r="E694" t="n">
        <v>2.919937500000001</v>
      </c>
    </row>
    <row r="695">
      <c r="A695" t="inlineStr">
        <is>
          <t>688200</t>
        </is>
      </c>
      <c r="B695" t="n">
        <v>0.01590197209413132</v>
      </c>
      <c r="C695" t="n">
        <v>42.26183004895192</v>
      </c>
      <c r="D695" t="n">
        <v>280.25075</v>
      </c>
      <c r="E695" t="n">
        <v>5.712125</v>
      </c>
    </row>
    <row r="696">
      <c r="A696" t="inlineStr">
        <is>
          <t>002372</t>
        </is>
      </c>
      <c r="B696" t="n">
        <v>0.003136648104288713</v>
      </c>
      <c r="C696" t="n">
        <v>42.26142742582195</v>
      </c>
      <c r="D696" t="n">
        <v>15.2883125</v>
      </c>
      <c r="E696" t="n">
        <v>0.6706875</v>
      </c>
    </row>
    <row r="697">
      <c r="A697" t="inlineStr">
        <is>
          <t>000828</t>
        </is>
      </c>
      <c r="B697" t="n">
        <v>0.002332591631512729</v>
      </c>
      <c r="C697" t="n">
        <v>42.24137931034484</v>
      </c>
      <c r="D697" t="n">
        <v>9.183937500000001</v>
      </c>
      <c r="E697" t="n">
        <v>1.8256875</v>
      </c>
    </row>
    <row r="698">
      <c r="A698" t="inlineStr">
        <is>
          <t>300357</t>
        </is>
      </c>
      <c r="B698" t="n">
        <v>0.001997995603668408</v>
      </c>
      <c r="C698" t="n">
        <v>42.13577707125491</v>
      </c>
      <c r="D698" t="n">
        <v>60.9388125</v>
      </c>
      <c r="E698" t="n">
        <v>0.842125</v>
      </c>
    </row>
    <row r="699">
      <c r="A699" t="inlineStr">
        <is>
          <t>600095</t>
        </is>
      </c>
      <c r="B699" t="n">
        <v>0.00242830054838793</v>
      </c>
      <c r="C699" t="n">
        <v>42.07708779443256</v>
      </c>
      <c r="D699" t="n">
        <v>13.6034375</v>
      </c>
      <c r="E699" t="n">
        <v>11.5228125</v>
      </c>
    </row>
    <row r="700">
      <c r="A700" t="inlineStr">
        <is>
          <t>601878</t>
        </is>
      </c>
      <c r="B700" t="n">
        <v>0.003215200573251712</v>
      </c>
      <c r="C700" t="n">
        <v>41.95804195804198</v>
      </c>
      <c r="D700" t="n">
        <v>14.457</v>
      </c>
      <c r="E700" t="n">
        <v>2.7156875</v>
      </c>
    </row>
    <row r="701">
      <c r="A701" t="inlineStr">
        <is>
          <t>300054</t>
        </is>
      </c>
      <c r="B701" t="n">
        <v>0.00177081629157776</v>
      </c>
      <c r="C701" t="n">
        <v>41.94294525828835</v>
      </c>
      <c r="D701" t="n">
        <v>16.3445625</v>
      </c>
      <c r="E701" t="n">
        <v>3.3395625</v>
      </c>
    </row>
    <row r="702">
      <c r="A702" t="inlineStr">
        <is>
          <t>000729</t>
        </is>
      </c>
      <c r="B702" t="n">
        <v>0.0005591909350581127</v>
      </c>
      <c r="C702" t="n">
        <v>41.91419141914192</v>
      </c>
      <c r="D702" t="n">
        <v>7.6145</v>
      </c>
      <c r="E702" t="n">
        <v>1.1558125</v>
      </c>
    </row>
    <row r="703">
      <c r="A703" t="inlineStr">
        <is>
          <t>002139</t>
        </is>
      </c>
      <c r="B703" t="n">
        <v>0.001325600595841785</v>
      </c>
      <c r="C703" t="n">
        <v>41.78571428571429</v>
      </c>
      <c r="D703" t="n">
        <v>6.902000000000001</v>
      </c>
      <c r="E703" t="n">
        <v>3.812875</v>
      </c>
    </row>
    <row r="704">
      <c r="A704" t="inlineStr">
        <is>
          <t>000049</t>
        </is>
      </c>
      <c r="B704" t="n">
        <v>0.00232374854991108</v>
      </c>
      <c r="C704" t="n">
        <v>41.75126903553299</v>
      </c>
      <c r="D704" t="n">
        <v>52.2765625</v>
      </c>
      <c r="E704" t="n">
        <v>2.3035</v>
      </c>
    </row>
    <row r="705">
      <c r="A705" t="inlineStr">
        <is>
          <t>000576</t>
        </is>
      </c>
      <c r="B705" t="n">
        <v>0.00181543400656927</v>
      </c>
      <c r="C705" t="n">
        <v>41.60982264665758</v>
      </c>
      <c r="D705" t="n">
        <v>10.02775</v>
      </c>
      <c r="E705" t="n">
        <v>4.523125</v>
      </c>
    </row>
    <row r="706">
      <c r="A706" t="inlineStr">
        <is>
          <t>002226</t>
        </is>
      </c>
      <c r="B706" t="n">
        <v>0.0007269075693249695</v>
      </c>
      <c r="C706" t="n">
        <v>41.44329896907217</v>
      </c>
      <c r="D706" t="n">
        <v>6.466374999999999</v>
      </c>
      <c r="E706" t="n">
        <v>1.4866875</v>
      </c>
    </row>
    <row r="707">
      <c r="A707" t="inlineStr">
        <is>
          <t>002099</t>
        </is>
      </c>
      <c r="B707" t="n">
        <v>0.0004314722884504507</v>
      </c>
      <c r="C707" t="n">
        <v>41.37353433835847</v>
      </c>
      <c r="D707" t="n">
        <v>7.9674375</v>
      </c>
      <c r="E707" t="n">
        <v>1.14775</v>
      </c>
    </row>
    <row r="708">
      <c r="A708" t="inlineStr">
        <is>
          <t>300210</t>
        </is>
      </c>
      <c r="B708" t="n">
        <v>0.001422734121231208</v>
      </c>
      <c r="C708" t="n">
        <v>41.24999999999999</v>
      </c>
      <c r="D708" t="n">
        <v>4.502437499999999</v>
      </c>
      <c r="E708" t="n">
        <v>5.168312500000001</v>
      </c>
    </row>
    <row r="709">
      <c r="A709" t="inlineStr">
        <is>
          <t>600744</t>
        </is>
      </c>
      <c r="B709" t="n">
        <v>0.0001851256649179667</v>
      </c>
      <c r="C709" t="n">
        <v>41.1764705882353</v>
      </c>
      <c r="D709" t="n">
        <v>2.5599375</v>
      </c>
      <c r="E709" t="n">
        <v>2.683375</v>
      </c>
    </row>
    <row r="710">
      <c r="A710" t="inlineStr">
        <is>
          <t>600971</t>
        </is>
      </c>
      <c r="B710" t="n">
        <v>0.0002648861260454003</v>
      </c>
      <c r="C710" t="n">
        <v>41.08695652173915</v>
      </c>
      <c r="D710" t="n">
        <v>5.23125</v>
      </c>
      <c r="E710" t="n">
        <v>1.8001875</v>
      </c>
    </row>
    <row r="711">
      <c r="A711" t="inlineStr">
        <is>
          <t>000530</t>
        </is>
      </c>
      <c r="B711" t="n">
        <v>0.0001530243552051316</v>
      </c>
      <c r="C711" t="n">
        <v>41.00294985250738</v>
      </c>
      <c r="D711" t="n">
        <v>3.7415</v>
      </c>
      <c r="E711" t="n">
        <v>1.463125</v>
      </c>
    </row>
    <row r="712">
      <c r="A712" t="inlineStr">
        <is>
          <t>300662</t>
        </is>
      </c>
      <c r="B712" t="n">
        <v>0.00626997873457979</v>
      </c>
      <c r="C712" t="n">
        <v>40.93598708983323</v>
      </c>
      <c r="D712" t="n">
        <v>53.01231250000001</v>
      </c>
      <c r="E712" t="n">
        <v>1.2459375</v>
      </c>
    </row>
    <row r="713">
      <c r="A713" t="inlineStr">
        <is>
          <t>600207</t>
        </is>
      </c>
      <c r="B713" t="n">
        <v>0.0004672441460717377</v>
      </c>
      <c r="C713" t="n">
        <v>40.86956521739133</v>
      </c>
      <c r="D713" t="n">
        <v>5.1995</v>
      </c>
      <c r="E713" t="n">
        <v>1.5101875</v>
      </c>
    </row>
    <row r="714">
      <c r="A714" t="inlineStr">
        <is>
          <t>000698</t>
        </is>
      </c>
      <c r="B714" t="n">
        <v>0.003479568411386593</v>
      </c>
      <c r="C714" t="n">
        <v>40.80996884735202</v>
      </c>
      <c r="D714" t="n">
        <v>5.445</v>
      </c>
      <c r="E714" t="n">
        <v>4.8189375</v>
      </c>
    </row>
    <row r="715">
      <c r="A715" t="inlineStr">
        <is>
          <t>002126</t>
        </is>
      </c>
      <c r="B715" t="n">
        <v>0.00087599079612314</v>
      </c>
      <c r="C715" t="n">
        <v>40.77568134171909</v>
      </c>
      <c r="D715" t="n">
        <v>12.6781875</v>
      </c>
      <c r="E715" t="n">
        <v>2.9680625</v>
      </c>
    </row>
    <row r="716">
      <c r="A716" t="inlineStr">
        <is>
          <t>300286</t>
        </is>
      </c>
      <c r="B716" t="n">
        <v>0.005552514091891969</v>
      </c>
      <c r="C716" t="n">
        <v>40.73059360730596</v>
      </c>
      <c r="D716" t="n">
        <v>14.9614375</v>
      </c>
      <c r="E716" t="n">
        <v>2.9446875</v>
      </c>
    </row>
    <row r="717">
      <c r="A717" t="inlineStr">
        <is>
          <t>002978</t>
        </is>
      </c>
      <c r="B717" t="n">
        <v>0.004870894527716671</v>
      </c>
      <c r="C717" t="n">
        <v>40.67692307692307</v>
      </c>
      <c r="D717" t="n">
        <v>39.59231250000001</v>
      </c>
      <c r="E717" t="n">
        <v>10.878875</v>
      </c>
    </row>
    <row r="718">
      <c r="A718" t="inlineStr">
        <is>
          <t>002677</t>
        </is>
      </c>
      <c r="B718" t="n">
        <v>0.004375677564338601</v>
      </c>
      <c r="C718" t="n">
        <v>40.67164179104476</v>
      </c>
      <c r="D718" t="n">
        <v>15.700625</v>
      </c>
      <c r="E718" t="n">
        <v>2.103499999999999</v>
      </c>
    </row>
    <row r="719">
      <c r="A719" t="inlineStr">
        <is>
          <t>000541</t>
        </is>
      </c>
      <c r="B719" t="n">
        <v>0.0002049293255668873</v>
      </c>
      <c r="C719" t="n">
        <v>40.66666666666667</v>
      </c>
      <c r="D719" t="n">
        <v>5.760624999999999</v>
      </c>
      <c r="E719" t="n">
        <v>1.3305</v>
      </c>
    </row>
    <row r="720">
      <c r="A720" t="inlineStr">
        <is>
          <t>000636</t>
        </is>
      </c>
      <c r="B720" t="n">
        <v>0.002966999865317651</v>
      </c>
      <c r="C720" t="n">
        <v>40.59278350515463</v>
      </c>
      <c r="D720" t="n">
        <v>30.656625</v>
      </c>
      <c r="E720" t="n">
        <v>4.276875</v>
      </c>
    </row>
    <row r="721">
      <c r="A721" t="inlineStr">
        <is>
          <t>000026</t>
        </is>
      </c>
      <c r="B721" t="n">
        <v>0.005099592245168322</v>
      </c>
      <c r="C721" t="n">
        <v>40.58323207776427</v>
      </c>
      <c r="D721" t="n">
        <v>13.103625</v>
      </c>
      <c r="E721" t="n">
        <v>2.8103125</v>
      </c>
    </row>
    <row r="722">
      <c r="A722" t="inlineStr">
        <is>
          <t>000811</t>
        </is>
      </c>
      <c r="B722" t="n">
        <v>0.0006185574385751153</v>
      </c>
      <c r="C722" t="n">
        <v>40.46822742474916</v>
      </c>
      <c r="D722" t="n">
        <v>7.0595625</v>
      </c>
      <c r="E722" t="n">
        <v>2.404875</v>
      </c>
    </row>
    <row r="723">
      <c r="A723" t="inlineStr">
        <is>
          <t>600158</t>
        </is>
      </c>
      <c r="B723" t="n">
        <v>0.003301269353105509</v>
      </c>
      <c r="C723" t="n">
        <v>40.41331802525831</v>
      </c>
      <c r="D723" t="n">
        <v>11.443375</v>
      </c>
      <c r="E723" t="n">
        <v>4.294</v>
      </c>
    </row>
    <row r="724">
      <c r="A724" t="inlineStr">
        <is>
          <t>002293</t>
        </is>
      </c>
      <c r="B724" t="n">
        <v>0.0009638478328310584</v>
      </c>
      <c r="C724" t="n">
        <v>40.35087719298245</v>
      </c>
      <c r="D724" t="n">
        <v>11.282</v>
      </c>
      <c r="E724" t="n">
        <v>0.5953125</v>
      </c>
    </row>
    <row r="725">
      <c r="A725" t="inlineStr">
        <is>
          <t>600617</t>
        </is>
      </c>
      <c r="B725" t="n">
        <v>0.0003071834321956881</v>
      </c>
      <c r="C725" t="n">
        <v>40.34582132564842</v>
      </c>
      <c r="D725" t="n">
        <v>4.470124999999999</v>
      </c>
      <c r="E725" t="n">
        <v>0.5161249999999999</v>
      </c>
    </row>
    <row r="726">
      <c r="A726" t="inlineStr">
        <is>
          <t>603520</t>
        </is>
      </c>
      <c r="B726" t="n">
        <v>0.007419875110755656</v>
      </c>
      <c r="C726" t="n">
        <v>40.31332744924978</v>
      </c>
      <c r="D726" t="n">
        <v>72.7865625</v>
      </c>
      <c r="E726" t="n">
        <v>1.698375</v>
      </c>
    </row>
    <row r="727">
      <c r="A727" t="inlineStr">
        <is>
          <t>600497</t>
        </is>
      </c>
      <c r="B727" t="n">
        <v>0.0003286918859436739</v>
      </c>
      <c r="C727" t="n">
        <v>40.29411764705881</v>
      </c>
      <c r="D727" t="n">
        <v>4.0334375</v>
      </c>
      <c r="E727" t="n">
        <v>1.2879375</v>
      </c>
    </row>
    <row r="728">
      <c r="A728" t="inlineStr">
        <is>
          <t>002819</t>
        </is>
      </c>
      <c r="B728" t="n">
        <v>0.007081850077048715</v>
      </c>
      <c r="C728" t="n">
        <v>40.19116977696859</v>
      </c>
      <c r="D728" t="n">
        <v>29.5749375</v>
      </c>
      <c r="E728" t="n">
        <v>1.857625</v>
      </c>
    </row>
    <row r="729">
      <c r="A729" t="inlineStr">
        <is>
          <t>300350</t>
        </is>
      </c>
      <c r="B729" t="n">
        <v>0.002069348937764773</v>
      </c>
      <c r="C729" t="n">
        <v>40.11142061281339</v>
      </c>
      <c r="D729" t="n">
        <v>5.222625</v>
      </c>
      <c r="E729" t="n">
        <v>8.621437499999999</v>
      </c>
    </row>
    <row r="730">
      <c r="A730" t="inlineStr">
        <is>
          <t>600740</t>
        </is>
      </c>
      <c r="B730" t="n">
        <v>0.000475514705882353</v>
      </c>
      <c r="C730" t="n">
        <v>40.09324009324009</v>
      </c>
      <c r="D730" t="n">
        <v>5.1</v>
      </c>
      <c r="E730" t="n">
        <v>2.81925</v>
      </c>
    </row>
    <row r="731">
      <c r="A731" t="inlineStr">
        <is>
          <t>300460</t>
        </is>
      </c>
      <c r="B731" t="n">
        <v>0.001733172036509807</v>
      </c>
      <c r="C731" t="n">
        <v>39.99999999999999</v>
      </c>
      <c r="D731" t="n">
        <v>13.6408125</v>
      </c>
      <c r="E731" t="n">
        <v>5.515375000000001</v>
      </c>
    </row>
    <row r="732">
      <c r="A732" t="inlineStr">
        <is>
          <t>300111</t>
        </is>
      </c>
      <c r="B732" t="n">
        <v>0.001007363996374227</v>
      </c>
      <c r="C732" t="n">
        <v>39.91416309012874</v>
      </c>
      <c r="D732" t="n">
        <v>3.2859375</v>
      </c>
      <c r="E732" t="n">
        <v>2.89925</v>
      </c>
    </row>
    <row r="733">
      <c r="A733" t="inlineStr">
        <is>
          <t>300101</t>
        </is>
      </c>
      <c r="B733" t="n">
        <v>0.002251848155720824</v>
      </c>
      <c r="C733" t="n">
        <v>39.91111111111112</v>
      </c>
      <c r="D733" t="n">
        <v>14.6048125</v>
      </c>
      <c r="E733" t="n">
        <v>4.985000000000001</v>
      </c>
    </row>
    <row r="734">
      <c r="A734" t="inlineStr">
        <is>
          <t>002425</t>
        </is>
      </c>
      <c r="B734" t="n">
        <v>0.007151155840900249</v>
      </c>
      <c r="C734" t="n">
        <v>39.82456140350876</v>
      </c>
      <c r="D734" t="n">
        <v>10.923375</v>
      </c>
      <c r="E734" t="n">
        <v>7.901375</v>
      </c>
    </row>
    <row r="735">
      <c r="A735" t="inlineStr">
        <is>
          <t>002670</t>
        </is>
      </c>
      <c r="B735" t="n">
        <v>0.001467986555453992</v>
      </c>
      <c r="C735" t="n">
        <v>39.82102908277405</v>
      </c>
      <c r="D735" t="n">
        <v>10.25625</v>
      </c>
      <c r="E735" t="n">
        <v>2.4334375</v>
      </c>
    </row>
    <row r="736">
      <c r="A736" t="inlineStr">
        <is>
          <t>002297</t>
        </is>
      </c>
      <c r="B736" t="n">
        <v>0.0004625800547568508</v>
      </c>
      <c r="C736" t="n">
        <v>39.69465648854962</v>
      </c>
      <c r="D736" t="n">
        <v>7.287187499999999</v>
      </c>
      <c r="E736" t="n">
        <v>4.637375</v>
      </c>
    </row>
    <row r="737">
      <c r="A737" t="inlineStr">
        <is>
          <t>300095</t>
        </is>
      </c>
      <c r="B737" t="n">
        <v>0.00318566776794266</v>
      </c>
      <c r="C737" t="n">
        <v>39.63838664812238</v>
      </c>
      <c r="D737" t="n">
        <v>11.3543125</v>
      </c>
      <c r="E737" t="n">
        <v>5.691562500000001</v>
      </c>
    </row>
    <row r="738">
      <c r="A738" t="inlineStr">
        <is>
          <t>600792</t>
        </is>
      </c>
      <c r="B738" t="n">
        <v>0.0001217392565741804</v>
      </c>
      <c r="C738" t="n">
        <v>39.57597173144875</v>
      </c>
      <c r="D738" t="n">
        <v>3.1051875</v>
      </c>
      <c r="E738" t="n">
        <v>1.2775</v>
      </c>
    </row>
    <row r="739">
      <c r="A739" t="inlineStr">
        <is>
          <t>600983</t>
        </is>
      </c>
      <c r="B739" t="n">
        <v>0.001764058976086693</v>
      </c>
      <c r="C739" t="n">
        <v>39.57446808510636</v>
      </c>
      <c r="D739" t="n">
        <v>6.179875</v>
      </c>
      <c r="E739" t="n">
        <v>2.26825</v>
      </c>
    </row>
    <row r="740">
      <c r="A740" t="inlineStr">
        <is>
          <t>300447</t>
        </is>
      </c>
      <c r="B740" t="n">
        <v>0.005506203904965827</v>
      </c>
      <c r="C740" t="n">
        <v>39.55726660250241</v>
      </c>
      <c r="D740" t="n">
        <v>14.44875</v>
      </c>
      <c r="E740" t="n">
        <v>5.397875000000001</v>
      </c>
    </row>
    <row r="741">
      <c r="A741" t="inlineStr">
        <is>
          <t>601311</t>
        </is>
      </c>
      <c r="B741" t="n">
        <v>0.0005081384186561508</v>
      </c>
      <c r="C741" t="n">
        <v>39.49704142011834</v>
      </c>
      <c r="D741" t="n">
        <v>7.916625000000001</v>
      </c>
      <c r="E741" t="n">
        <v>1.9744375</v>
      </c>
    </row>
    <row r="742">
      <c r="A742" t="inlineStr">
        <is>
          <t>603697</t>
        </is>
      </c>
      <c r="B742" t="n">
        <v>0.004162364075148891</v>
      </c>
      <c r="C742" t="n">
        <v>39.49275362318841</v>
      </c>
      <c r="D742" t="n">
        <v>21.1774375</v>
      </c>
      <c r="E742" t="n">
        <v>11.1438125</v>
      </c>
    </row>
    <row r="743">
      <c r="A743" t="inlineStr">
        <is>
          <t>600682</t>
        </is>
      </c>
      <c r="B743" t="n">
        <v>0.002287676979223032</v>
      </c>
      <c r="C743" t="n">
        <v>39.48655256723717</v>
      </c>
      <c r="D743" t="n">
        <v>11.781375</v>
      </c>
      <c r="E743" t="n">
        <v>1.5068125</v>
      </c>
    </row>
    <row r="744">
      <c r="A744" t="inlineStr">
        <is>
          <t>300368</t>
        </is>
      </c>
      <c r="B744" t="n">
        <v>0.01013386639742624</v>
      </c>
      <c r="C744" t="n">
        <v>39.45435466946486</v>
      </c>
      <c r="D744" t="n">
        <v>14.4153125</v>
      </c>
      <c r="E744" t="n">
        <v>8.8485</v>
      </c>
    </row>
    <row r="745">
      <c r="A745" t="inlineStr">
        <is>
          <t>002122</t>
        </is>
      </c>
      <c r="B745" t="n">
        <v>0.0004140687127236581</v>
      </c>
      <c r="C745" t="n">
        <v>39.33333333333333</v>
      </c>
      <c r="D745" t="n">
        <v>1.88625</v>
      </c>
      <c r="E745" t="n">
        <v>0.6583125</v>
      </c>
    </row>
    <row r="746">
      <c r="A746" t="inlineStr">
        <is>
          <t>000001</t>
        </is>
      </c>
      <c r="B746" t="n">
        <v>0.0019371743205837</v>
      </c>
      <c r="C746" t="n">
        <v>39.33236574746009</v>
      </c>
      <c r="D746" t="n">
        <v>15.6260625</v>
      </c>
      <c r="E746" t="n">
        <v>0.5844374999999999</v>
      </c>
    </row>
    <row r="747">
      <c r="A747" t="inlineStr">
        <is>
          <t>300825</t>
        </is>
      </c>
      <c r="B747" t="n">
        <v>0.003427061577429911</v>
      </c>
      <c r="C747" t="n">
        <v>39.26701570680628</v>
      </c>
      <c r="D747" t="n">
        <v>23.8601875</v>
      </c>
      <c r="E747" t="n">
        <v>14.005625</v>
      </c>
    </row>
    <row r="748">
      <c r="A748" t="inlineStr">
        <is>
          <t>601777</t>
        </is>
      </c>
      <c r="B748" t="n">
        <v>0.000565422801073936</v>
      </c>
      <c r="C748" t="n">
        <v>39.11764705882354</v>
      </c>
      <c r="D748" t="n">
        <v>4.789624999999999</v>
      </c>
      <c r="E748" t="n">
        <v>2.2660625</v>
      </c>
    </row>
    <row r="749">
      <c r="A749" t="inlineStr">
        <is>
          <t>300806</t>
        </is>
      </c>
      <c r="B749" t="n">
        <v>0.009936295860038868</v>
      </c>
      <c r="C749" t="n">
        <v>39.08333333333334</v>
      </c>
      <c r="D749" t="n">
        <v>52.647875</v>
      </c>
      <c r="E749" t="n">
        <v>6.1561875</v>
      </c>
    </row>
    <row r="750">
      <c r="A750" t="inlineStr">
        <is>
          <t>600933</t>
        </is>
      </c>
      <c r="B750" t="n">
        <v>0.0008806390503502695</v>
      </c>
      <c r="C750" t="n">
        <v>39.02222222222223</v>
      </c>
      <c r="D750" t="n">
        <v>13.9936875</v>
      </c>
      <c r="E750" t="n">
        <v>1.3869375</v>
      </c>
    </row>
    <row r="751">
      <c r="A751" t="inlineStr">
        <is>
          <t>002563</t>
        </is>
      </c>
      <c r="B751" t="n">
        <v>0.000536495302156868</v>
      </c>
      <c r="C751" t="n">
        <v>38.97581792318634</v>
      </c>
      <c r="D751" t="n">
        <v>7.9593125</v>
      </c>
      <c r="E751" t="n">
        <v>0.8665</v>
      </c>
    </row>
    <row r="752">
      <c r="A752" t="inlineStr">
        <is>
          <t>002867</t>
        </is>
      </c>
      <c r="B752" t="n">
        <v>0.002371008790399499</v>
      </c>
      <c r="C752" t="n">
        <v>38.95966029723992</v>
      </c>
      <c r="D752" t="n">
        <v>25.2449375</v>
      </c>
      <c r="E752" t="n">
        <v>0.745625</v>
      </c>
    </row>
    <row r="753">
      <c r="A753" t="inlineStr">
        <is>
          <t>000937</t>
        </is>
      </c>
      <c r="B753" t="n">
        <v>0.0002535313343600748</v>
      </c>
      <c r="C753" t="n">
        <v>38.94389438943895</v>
      </c>
      <c r="D753" t="n">
        <v>3.61175</v>
      </c>
      <c r="E753" t="n">
        <v>1.0250625</v>
      </c>
    </row>
    <row r="754">
      <c r="A754" t="inlineStr">
        <is>
          <t>002162</t>
        </is>
      </c>
      <c r="B754" t="n">
        <v>0.0001657920215378868</v>
      </c>
      <c r="C754" t="n">
        <v>38.65814696485623</v>
      </c>
      <c r="D754" t="n">
        <v>3.3875625</v>
      </c>
      <c r="E754" t="n">
        <v>1.551375</v>
      </c>
    </row>
    <row r="755">
      <c r="A755" t="inlineStr">
        <is>
          <t>002362</t>
        </is>
      </c>
      <c r="B755" t="n">
        <v>0.004281925425678448</v>
      </c>
      <c r="C755" t="n">
        <v>38.63237872589129</v>
      </c>
      <c r="D755" t="n">
        <v>21.32625</v>
      </c>
      <c r="E755" t="n">
        <v>4.401999999999999</v>
      </c>
    </row>
    <row r="756">
      <c r="A756" t="inlineStr">
        <is>
          <t>601377</t>
        </is>
      </c>
      <c r="B756" t="n">
        <v>0.0009858151672708772</v>
      </c>
      <c r="C756" t="n">
        <v>38.57615894039734</v>
      </c>
      <c r="D756" t="n">
        <v>7.861499999999999</v>
      </c>
      <c r="E756" t="n">
        <v>1.66175</v>
      </c>
    </row>
    <row r="757">
      <c r="A757" t="inlineStr">
        <is>
          <t>603712</t>
        </is>
      </c>
      <c r="B757" t="n">
        <v>0.007099721397937556</v>
      </c>
      <c r="C757" t="n">
        <v>38.56032443393038</v>
      </c>
      <c r="D757" t="n">
        <v>41.252625</v>
      </c>
      <c r="E757" t="n">
        <v>1.8943125</v>
      </c>
    </row>
    <row r="758">
      <c r="A758" t="inlineStr">
        <is>
          <t>300120</t>
        </is>
      </c>
      <c r="B758" t="n">
        <v>0.007322660782912625</v>
      </c>
      <c r="C758" t="n">
        <v>38.41059602649006</v>
      </c>
      <c r="D758" t="n">
        <v>11.67675</v>
      </c>
      <c r="E758" t="n">
        <v>6.0703125</v>
      </c>
    </row>
    <row r="759">
      <c r="A759" t="inlineStr">
        <is>
          <t>002996</t>
        </is>
      </c>
      <c r="B759" t="n">
        <v>0.001098508418305413</v>
      </c>
      <c r="C759" t="n">
        <v>38.39801816680431</v>
      </c>
      <c r="D759" t="n">
        <v>14.33759036144578</v>
      </c>
      <c r="E759" t="n">
        <v>18.68096385542169</v>
      </c>
    </row>
    <row r="760">
      <c r="A760" t="inlineStr">
        <is>
          <t>002643</t>
        </is>
      </c>
      <c r="B760" t="n">
        <v>0.001083766948681615</v>
      </c>
      <c r="C760" t="n">
        <v>38.19128171763175</v>
      </c>
      <c r="D760" t="n">
        <v>17.9955</v>
      </c>
      <c r="E760" t="n">
        <v>1.6909375</v>
      </c>
    </row>
    <row r="761">
      <c r="A761" t="inlineStr">
        <is>
          <t>601187</t>
        </is>
      </c>
      <c r="B761" t="n">
        <v>0.00210352842399707</v>
      </c>
      <c r="C761" t="n">
        <v>38.1509032943677</v>
      </c>
      <c r="D761" t="n">
        <v>10.86574468085107</v>
      </c>
      <c r="E761" t="n">
        <v>35.53255319148936</v>
      </c>
    </row>
    <row r="762">
      <c r="A762" t="inlineStr">
        <is>
          <t>600066</t>
        </is>
      </c>
      <c r="B762" t="n">
        <v>0.00176913512582737</v>
      </c>
      <c r="C762" t="n">
        <v>38.02125919869172</v>
      </c>
      <c r="D762" t="n">
        <v>14.8815</v>
      </c>
      <c r="E762" t="n">
        <v>0.69475</v>
      </c>
    </row>
    <row r="763">
      <c r="A763" t="inlineStr">
        <is>
          <t>002287</t>
        </is>
      </c>
      <c r="B763" t="n">
        <v>0.006702316471958443</v>
      </c>
      <c r="C763" t="n">
        <v>37.91801510248114</v>
      </c>
      <c r="D763" t="n">
        <v>25.7968125</v>
      </c>
      <c r="E763" t="n">
        <v>0.9539375</v>
      </c>
    </row>
    <row r="764">
      <c r="A764" t="inlineStr">
        <is>
          <t>601020</t>
        </is>
      </c>
      <c r="B764" t="n">
        <v>0.002848388856709601</v>
      </c>
      <c r="C764" t="n">
        <v>37.90931989924431</v>
      </c>
      <c r="D764" t="n">
        <v>10.8475625</v>
      </c>
      <c r="E764" t="n">
        <v>3.166625</v>
      </c>
    </row>
    <row r="765">
      <c r="A765" t="inlineStr">
        <is>
          <t>601218</t>
        </is>
      </c>
      <c r="B765" t="n">
        <v>0.0002938463849374449</v>
      </c>
      <c r="C765" t="n">
        <v>37.90613718411551</v>
      </c>
      <c r="D765" t="n">
        <v>3.327062499999999</v>
      </c>
      <c r="E765" t="n">
        <v>2.146</v>
      </c>
    </row>
    <row r="766">
      <c r="A766" t="inlineStr">
        <is>
          <t>600490</t>
        </is>
      </c>
      <c r="B766" t="n">
        <v>0.0003113160166692635</v>
      </c>
      <c r="C766" t="n">
        <v>37.90087463556853</v>
      </c>
      <c r="D766" t="n">
        <v>3.8108125</v>
      </c>
      <c r="E766" t="n">
        <v>2.090625</v>
      </c>
    </row>
    <row r="767">
      <c r="A767" t="inlineStr">
        <is>
          <t>603939</t>
        </is>
      </c>
      <c r="B767" t="n">
        <v>0.006951097426207489</v>
      </c>
      <c r="C767" t="n">
        <v>37.87259797246178</v>
      </c>
      <c r="D767" t="n">
        <v>90.82899999999999</v>
      </c>
      <c r="E767" t="n">
        <v>0.6993125</v>
      </c>
    </row>
    <row r="768">
      <c r="A768" t="inlineStr">
        <is>
          <t>002258</t>
        </is>
      </c>
      <c r="B768" t="n">
        <v>0.002239970442785154</v>
      </c>
      <c r="C768" t="n">
        <v>37.86666666666667</v>
      </c>
      <c r="D768" t="n">
        <v>20.551375</v>
      </c>
      <c r="E768" t="n">
        <v>2.1506875</v>
      </c>
    </row>
    <row r="769">
      <c r="A769" t="inlineStr">
        <is>
          <t>603060</t>
        </is>
      </c>
      <c r="B769" t="n">
        <v>0.001929773056748317</v>
      </c>
      <c r="C769" t="n">
        <v>37.85310734463276</v>
      </c>
      <c r="D769" t="n">
        <v>19.6606875</v>
      </c>
      <c r="E769" t="n">
        <v>0.7590625</v>
      </c>
    </row>
    <row r="770">
      <c r="A770" t="inlineStr">
        <is>
          <t>600348</t>
        </is>
      </c>
      <c r="B770" t="n">
        <v>0.000251599756360031</v>
      </c>
      <c r="C770" t="n">
        <v>37.83132530120481</v>
      </c>
      <c r="D770" t="n">
        <v>4.845937500000001</v>
      </c>
      <c r="E770" t="n">
        <v>1.019375</v>
      </c>
    </row>
    <row r="771">
      <c r="A771" t="inlineStr">
        <is>
          <t>601011</t>
        </is>
      </c>
      <c r="B771" t="n">
        <v>0.0001128435976848091</v>
      </c>
      <c r="C771" t="n">
        <v>37.77777777777778</v>
      </c>
      <c r="D771" t="n">
        <v>3.846875</v>
      </c>
      <c r="E771" t="n">
        <v>2.1996875</v>
      </c>
    </row>
    <row r="772">
      <c r="A772" t="inlineStr">
        <is>
          <t>000866</t>
        </is>
      </c>
      <c r="B772" t="n">
        <v>0.001606478857186463</v>
      </c>
      <c r="C772" t="n">
        <v>37.71144278606964</v>
      </c>
      <c r="D772" t="n">
        <v>10.9800625</v>
      </c>
      <c r="E772" t="n">
        <v>0</v>
      </c>
    </row>
    <row r="773">
      <c r="A773" t="inlineStr">
        <is>
          <t>000893</t>
        </is>
      </c>
      <c r="B773" t="n">
        <v>0.001747265001073154</v>
      </c>
      <c r="C773" t="n">
        <v>37.66666666666667</v>
      </c>
      <c r="D773" t="n">
        <v>7.825937499999999</v>
      </c>
      <c r="E773" t="n">
        <v>1.8384375</v>
      </c>
    </row>
    <row r="774">
      <c r="A774" t="inlineStr">
        <is>
          <t>600313</t>
        </is>
      </c>
      <c r="B774" t="n">
        <v>0.0006610670798049049</v>
      </c>
      <c r="C774" t="n">
        <v>37.52860411899312</v>
      </c>
      <c r="D774" t="n">
        <v>4.505812499999999</v>
      </c>
      <c r="E774" t="n">
        <v>6.005062499999999</v>
      </c>
    </row>
    <row r="775">
      <c r="A775" t="inlineStr">
        <is>
          <t>002142</t>
        </is>
      </c>
      <c r="B775" t="n">
        <v>0.003043032612999378</v>
      </c>
      <c r="C775" t="n">
        <v>37.17647058823528</v>
      </c>
      <c r="D775" t="n">
        <v>31.7379375</v>
      </c>
      <c r="E775" t="n">
        <v>0.619</v>
      </c>
    </row>
    <row r="776">
      <c r="A776" t="inlineStr">
        <is>
          <t>000751</t>
        </is>
      </c>
      <c r="B776" t="n">
        <v>0.0002465015055389284</v>
      </c>
      <c r="C776" t="n">
        <v>37.16475095785441</v>
      </c>
      <c r="D776" t="n">
        <v>3.007125</v>
      </c>
      <c r="E776" t="n">
        <v>2.107875</v>
      </c>
    </row>
    <row r="777">
      <c r="A777" t="inlineStr">
        <is>
          <t>600877</t>
        </is>
      </c>
      <c r="B777" t="n">
        <v>0.0004887926817752898</v>
      </c>
      <c r="C777" t="n">
        <v>37.11180124223601</v>
      </c>
      <c r="D777" t="n">
        <v>6.1431875</v>
      </c>
      <c r="E777" t="n">
        <v>0.7834375</v>
      </c>
    </row>
    <row r="778">
      <c r="A778" t="inlineStr">
        <is>
          <t>000633</t>
        </is>
      </c>
      <c r="B778" t="n">
        <v>0.0003158679762186154</v>
      </c>
      <c r="C778" t="n">
        <v>37.04735376044568</v>
      </c>
      <c r="D778" t="n">
        <v>4.1645625</v>
      </c>
      <c r="E778" t="n">
        <v>3.00975</v>
      </c>
    </row>
    <row r="779">
      <c r="A779" t="inlineStr">
        <is>
          <t>002967</t>
        </is>
      </c>
      <c r="B779" t="n">
        <v>0.00135765485183504</v>
      </c>
      <c r="C779" t="n">
        <v>37.00197238658775</v>
      </c>
      <c r="D779" t="n">
        <v>28.91625</v>
      </c>
      <c r="E779" t="n">
        <v>3.021375</v>
      </c>
    </row>
    <row r="780">
      <c r="A780" t="inlineStr">
        <is>
          <t>603100</t>
        </is>
      </c>
      <c r="B780" t="n">
        <v>0.001595955357762263</v>
      </c>
      <c r="C780" t="n">
        <v>36.99494949494948</v>
      </c>
      <c r="D780" t="n">
        <v>9.910124999999999</v>
      </c>
      <c r="E780" t="n">
        <v>0.9603125</v>
      </c>
    </row>
    <row r="781">
      <c r="A781" t="inlineStr">
        <is>
          <t>600784</t>
        </is>
      </c>
      <c r="B781" t="n">
        <v>0.0003018344384013689</v>
      </c>
      <c r="C781" t="n">
        <v>36.94117647058823</v>
      </c>
      <c r="D781" t="n">
        <v>5.11375</v>
      </c>
      <c r="E781" t="n">
        <v>1.2279375</v>
      </c>
    </row>
    <row r="782">
      <c r="A782" t="inlineStr">
        <is>
          <t>000011</t>
        </is>
      </c>
      <c r="B782" t="n">
        <v>0.01151027488178253</v>
      </c>
      <c r="C782" t="n">
        <v>36.93693693693694</v>
      </c>
      <c r="D782" t="n">
        <v>16.7940625</v>
      </c>
      <c r="E782" t="n">
        <v>3.4055</v>
      </c>
    </row>
    <row r="783">
      <c r="A783" t="inlineStr">
        <is>
          <t>600819</t>
        </is>
      </c>
      <c r="B783" t="n">
        <v>0.0002415366835629857</v>
      </c>
      <c r="C783" t="n">
        <v>36.93693693693694</v>
      </c>
      <c r="D783" t="n">
        <v>4.7694375</v>
      </c>
      <c r="E783" t="n">
        <v>1.0619375</v>
      </c>
    </row>
    <row r="784">
      <c r="A784" t="inlineStr">
        <is>
          <t>002009</t>
        </is>
      </c>
      <c r="B784" t="n">
        <v>0.0008822995005574322</v>
      </c>
      <c r="C784" t="n">
        <v>36.8918918918919</v>
      </c>
      <c r="D784" t="n">
        <v>8.9556875</v>
      </c>
      <c r="E784" t="n">
        <v>3.6629375</v>
      </c>
    </row>
    <row r="785">
      <c r="A785" t="inlineStr">
        <is>
          <t>002702</t>
        </is>
      </c>
      <c r="B785" t="n">
        <v>0.001546348994889174</v>
      </c>
      <c r="C785" t="n">
        <v>36.8839427662957</v>
      </c>
      <c r="D785" t="n">
        <v>8.566375000000001</v>
      </c>
      <c r="E785" t="n">
        <v>8.864875000000001</v>
      </c>
    </row>
    <row r="786">
      <c r="A786" t="inlineStr">
        <is>
          <t>600638</t>
        </is>
      </c>
      <c r="B786" t="n">
        <v>0.00065167596717519</v>
      </c>
      <c r="C786" t="n">
        <v>36.86200378071833</v>
      </c>
      <c r="D786" t="n">
        <v>6.7034375</v>
      </c>
      <c r="E786" t="n">
        <v>0.724875</v>
      </c>
    </row>
    <row r="787">
      <c r="A787" t="inlineStr">
        <is>
          <t>000593</t>
        </is>
      </c>
      <c r="B787" t="n">
        <v>0.0001804736998416051</v>
      </c>
      <c r="C787" t="n">
        <v>36.79999999999999</v>
      </c>
      <c r="D787" t="n">
        <v>5.326874999999999</v>
      </c>
      <c r="E787" t="n">
        <v>2.7584375</v>
      </c>
    </row>
    <row r="788">
      <c r="A788" t="inlineStr">
        <is>
          <t>000027</t>
        </is>
      </c>
      <c r="B788" t="n">
        <v>0.0002865724661150271</v>
      </c>
      <c r="C788" t="n">
        <v>36.72566371681416</v>
      </c>
      <c r="D788" t="n">
        <v>5.3731875</v>
      </c>
      <c r="E788" t="n">
        <v>0.4361875000000001</v>
      </c>
    </row>
    <row r="789">
      <c r="A789" t="inlineStr">
        <is>
          <t>000060</t>
        </is>
      </c>
      <c r="B789" t="n">
        <v>0.0002742518128328775</v>
      </c>
      <c r="C789" t="n">
        <v>36.7231638418079</v>
      </c>
      <c r="D789" t="n">
        <v>4.341875</v>
      </c>
      <c r="E789" t="n">
        <v>1.35975</v>
      </c>
    </row>
    <row r="790">
      <c r="A790" t="inlineStr">
        <is>
          <t>000922</t>
        </is>
      </c>
      <c r="B790" t="n">
        <v>0.0005983993101757827</v>
      </c>
      <c r="C790" t="n">
        <v>36.70473083197392</v>
      </c>
      <c r="D790" t="n">
        <v>7.1395</v>
      </c>
      <c r="E790" t="n">
        <v>1.431</v>
      </c>
    </row>
    <row r="791">
      <c r="A791" t="inlineStr">
        <is>
          <t>002959</t>
        </is>
      </c>
      <c r="B791" t="n">
        <v>0.01587756419819181</v>
      </c>
      <c r="C791" t="n">
        <v>36.61268720321442</v>
      </c>
      <c r="D791" t="n">
        <v>121.105375</v>
      </c>
      <c r="E791" t="n">
        <v>4.3421875</v>
      </c>
    </row>
    <row r="792">
      <c r="A792" t="inlineStr">
        <is>
          <t>002853</t>
        </is>
      </c>
      <c r="B792" t="n">
        <v>0.0008468607211787228</v>
      </c>
      <c r="C792" t="n">
        <v>36.58399098083429</v>
      </c>
      <c r="D792" t="n">
        <v>23.4329375</v>
      </c>
      <c r="E792" t="n">
        <v>3.5791875</v>
      </c>
    </row>
    <row r="793">
      <c r="A793" t="inlineStr">
        <is>
          <t>600038</t>
        </is>
      </c>
      <c r="B793" t="n">
        <v>0.004898672092568496</v>
      </c>
      <c r="C793" t="n">
        <v>36.5593834995467</v>
      </c>
      <c r="D793" t="n">
        <v>51.52831250000001</v>
      </c>
      <c r="E793" t="n">
        <v>1.5578125</v>
      </c>
    </row>
    <row r="794">
      <c r="A794" t="inlineStr">
        <is>
          <t>601598</t>
        </is>
      </c>
      <c r="B794" t="n">
        <v>0.000517687674573866</v>
      </c>
      <c r="C794" t="n">
        <v>36.53250773993808</v>
      </c>
      <c r="D794" t="n">
        <v>3.8206875</v>
      </c>
      <c r="E794" t="n">
        <v>3.0544375</v>
      </c>
    </row>
    <row r="795">
      <c r="A795" t="inlineStr">
        <is>
          <t>002282</t>
        </is>
      </c>
      <c r="B795" t="n">
        <v>0.001272711530435341</v>
      </c>
      <c r="C795" t="n">
        <v>36.46563814866761</v>
      </c>
      <c r="D795" t="n">
        <v>9.733750000000001</v>
      </c>
      <c r="E795" t="n">
        <v>1.134625</v>
      </c>
    </row>
    <row r="796">
      <c r="A796" t="inlineStr">
        <is>
          <t>601038</t>
        </is>
      </c>
      <c r="B796" t="n">
        <v>0.0009187595876006871</v>
      </c>
      <c r="C796" t="n">
        <v>36.40399556048835</v>
      </c>
      <c r="D796" t="n">
        <v>11.20425</v>
      </c>
      <c r="E796" t="n">
        <v>2.578375</v>
      </c>
    </row>
    <row r="797">
      <c r="A797" t="inlineStr">
        <is>
          <t>600596</t>
        </is>
      </c>
      <c r="B797" t="n">
        <v>0.002573288757363911</v>
      </c>
      <c r="C797" t="n">
        <v>36.23737373737372</v>
      </c>
      <c r="D797" t="n">
        <v>9.802875</v>
      </c>
      <c r="E797" t="n">
        <v>4.6531875</v>
      </c>
    </row>
    <row r="798">
      <c r="A798" t="inlineStr">
        <is>
          <t>002202</t>
        </is>
      </c>
      <c r="B798" t="n">
        <v>0.0007412942447667029</v>
      </c>
      <c r="C798" t="n">
        <v>36.21359223300968</v>
      </c>
      <c r="D798" t="n">
        <v>11.21425</v>
      </c>
      <c r="E798" t="n">
        <v>2.03725</v>
      </c>
    </row>
    <row r="799">
      <c r="A799" t="inlineStr">
        <is>
          <t>002283</t>
        </is>
      </c>
      <c r="B799" t="n">
        <v>0.001166578207781457</v>
      </c>
      <c r="C799" t="n">
        <v>36.18090452261307</v>
      </c>
      <c r="D799" t="n">
        <v>5.8984375</v>
      </c>
      <c r="E799" t="n">
        <v>2.807125</v>
      </c>
    </row>
    <row r="800">
      <c r="A800" t="inlineStr">
        <is>
          <t>600722</t>
        </is>
      </c>
      <c r="B800" t="n">
        <v>0.0002722938588250031</v>
      </c>
      <c r="C800" t="n">
        <v>36.15160349854227</v>
      </c>
      <c r="D800" t="n">
        <v>3.991499999999999</v>
      </c>
      <c r="E800" t="n">
        <v>1.9201875</v>
      </c>
    </row>
    <row r="801">
      <c r="A801" t="inlineStr">
        <is>
          <t>000534</t>
        </is>
      </c>
      <c r="B801" t="n">
        <v>0.001611373404541364</v>
      </c>
      <c r="C801" t="n">
        <v>36.14718614718615</v>
      </c>
      <c r="D801" t="n">
        <v>11.38975</v>
      </c>
      <c r="E801" t="n">
        <v>1.3459375</v>
      </c>
    </row>
    <row r="802">
      <c r="A802" t="inlineStr">
        <is>
          <t>603239</t>
        </is>
      </c>
      <c r="B802" t="n">
        <v>0.001122929651477088</v>
      </c>
      <c r="C802" t="n">
        <v>36.03053435114505</v>
      </c>
      <c r="D802" t="n">
        <v>15.7235</v>
      </c>
      <c r="E802" t="n">
        <v>1.81225</v>
      </c>
    </row>
    <row r="803">
      <c r="A803" t="inlineStr">
        <is>
          <t>603225</t>
        </is>
      </c>
      <c r="B803" t="n">
        <v>0.000605944612997307</v>
      </c>
      <c r="C803" t="n">
        <v>36.01990049751242</v>
      </c>
      <c r="D803" t="n">
        <v>11.0925625</v>
      </c>
      <c r="E803" t="n">
        <v>0.428125</v>
      </c>
    </row>
    <row r="804">
      <c r="A804" t="inlineStr">
        <is>
          <t>600111</t>
        </is>
      </c>
      <c r="B804" t="n">
        <v>0.001057671356341089</v>
      </c>
      <c r="C804" t="n">
        <v>36.00000000000001</v>
      </c>
      <c r="D804" t="n">
        <v>11.587125</v>
      </c>
      <c r="E804" t="n">
        <v>2.5404375</v>
      </c>
    </row>
    <row r="805">
      <c r="A805" t="inlineStr">
        <is>
          <t>000667</t>
        </is>
      </c>
      <c r="B805" t="n">
        <v>0.000341483907152078</v>
      </c>
      <c r="C805" t="n">
        <v>35.86956521739131</v>
      </c>
      <c r="D805" t="n">
        <v>3.485875</v>
      </c>
      <c r="E805" t="n">
        <v>1.028625</v>
      </c>
    </row>
    <row r="806">
      <c r="A806" t="inlineStr">
        <is>
          <t>688363</t>
        </is>
      </c>
      <c r="B806" t="n">
        <v>0.01008141482690589</v>
      </c>
      <c r="C806" t="n">
        <v>35.835063779294</v>
      </c>
      <c r="D806" t="n">
        <v>135.9665</v>
      </c>
      <c r="E806" t="n">
        <v>3.2989375</v>
      </c>
    </row>
    <row r="807">
      <c r="A807" t="inlineStr">
        <is>
          <t>600997</t>
        </is>
      </c>
      <c r="B807" t="n">
        <v>0.0002309169509737263</v>
      </c>
      <c r="C807" t="n">
        <v>35.79676674364896</v>
      </c>
      <c r="D807" t="n">
        <v>5.14775</v>
      </c>
      <c r="E807" t="n">
        <v>0.8434375</v>
      </c>
    </row>
    <row r="808">
      <c r="A808" t="inlineStr">
        <is>
          <t>000407</t>
        </is>
      </c>
      <c r="B808" t="n">
        <v>0.00039241822596489</v>
      </c>
      <c r="C808" t="n">
        <v>35.66878980891719</v>
      </c>
      <c r="D808" t="n">
        <v>3.94475</v>
      </c>
      <c r="E808" t="n">
        <v>1.357875</v>
      </c>
    </row>
    <row r="809">
      <c r="A809" t="inlineStr">
        <is>
          <t>002765</t>
        </is>
      </c>
      <c r="B809" t="n">
        <v>0.0003911994722798205</v>
      </c>
      <c r="C809" t="n">
        <v>35.66265060240963</v>
      </c>
      <c r="D809" t="n">
        <v>4.9583125</v>
      </c>
      <c r="E809" t="n">
        <v>3.944</v>
      </c>
    </row>
    <row r="810">
      <c r="A810" t="inlineStr">
        <is>
          <t>002946</t>
        </is>
      </c>
      <c r="B810" t="n">
        <v>0.001659651766473384</v>
      </c>
      <c r="C810" t="n">
        <v>35.63218390804597</v>
      </c>
      <c r="D810" t="n">
        <v>18.9894375</v>
      </c>
      <c r="E810" t="n">
        <v>5.661062500000001</v>
      </c>
    </row>
    <row r="811">
      <c r="A811" t="inlineStr">
        <is>
          <t>000602</t>
        </is>
      </c>
      <c r="B811" t="n">
        <v>0.001458743668828479</v>
      </c>
      <c r="C811" t="n">
        <v>35.59150657229524</v>
      </c>
      <c r="D811" t="n">
        <v>11.318625</v>
      </c>
      <c r="E811" t="n">
        <v>0</v>
      </c>
    </row>
    <row r="812">
      <c r="A812" t="inlineStr">
        <is>
          <t>603868</t>
        </is>
      </c>
      <c r="B812" t="n">
        <v>0.005078935004250163</v>
      </c>
      <c r="C812" t="n">
        <v>35.43534856812265</v>
      </c>
      <c r="D812" t="n">
        <v>51.1745</v>
      </c>
      <c r="E812" t="n">
        <v>0.2655</v>
      </c>
    </row>
    <row r="813">
      <c r="A813" t="inlineStr">
        <is>
          <t>601952</t>
        </is>
      </c>
      <c r="B813" t="n">
        <v>0.002239837493948806</v>
      </c>
      <c r="C813" t="n">
        <v>35.42688910696763</v>
      </c>
      <c r="D813" t="n">
        <v>12.39425</v>
      </c>
      <c r="E813" t="n">
        <v>2.27225</v>
      </c>
    </row>
    <row r="814">
      <c r="A814" t="inlineStr">
        <is>
          <t>600481</t>
        </is>
      </c>
      <c r="B814" t="n">
        <v>0.0007845950955331296</v>
      </c>
      <c r="C814" t="n">
        <v>35.41666666666667</v>
      </c>
      <c r="D814" t="n">
        <v>3.5193125</v>
      </c>
      <c r="E814" t="n">
        <v>1.9421875</v>
      </c>
    </row>
    <row r="815">
      <c r="A815" t="inlineStr">
        <is>
          <t>601628</t>
        </is>
      </c>
      <c r="B815" t="n">
        <v>0.008820499792302311</v>
      </c>
      <c r="C815" t="n">
        <v>35.38572980804058</v>
      </c>
      <c r="D815" t="n">
        <v>38.59275</v>
      </c>
      <c r="E815" t="n">
        <v>0.112125</v>
      </c>
    </row>
    <row r="816">
      <c r="A816" t="inlineStr">
        <is>
          <t>603127</t>
        </is>
      </c>
      <c r="B816" t="n">
        <v>0.003769106145414751</v>
      </c>
      <c r="C816" t="n">
        <v>35.3494623655914</v>
      </c>
      <c r="D816" t="n">
        <v>95.0163125</v>
      </c>
      <c r="E816" t="n">
        <v>1.957</v>
      </c>
    </row>
    <row r="817">
      <c r="A817" t="inlineStr">
        <is>
          <t>000566</t>
        </is>
      </c>
      <c r="B817" t="n">
        <v>0.001056228961586332</v>
      </c>
      <c r="C817" t="n">
        <v>35.28550512445094</v>
      </c>
      <c r="D817" t="n">
        <v>8.838000000000001</v>
      </c>
      <c r="E817" t="n">
        <v>1.897375</v>
      </c>
    </row>
    <row r="818">
      <c r="A818" t="inlineStr">
        <is>
          <t>002852</t>
        </is>
      </c>
      <c r="B818" t="n">
        <v>0.00232284515559725</v>
      </c>
      <c r="C818" t="n">
        <v>35.20710059171599</v>
      </c>
      <c r="D818" t="n">
        <v>18.1174375</v>
      </c>
      <c r="E818" t="n">
        <v>3.2980625</v>
      </c>
    </row>
    <row r="819">
      <c r="A819" t="inlineStr">
        <is>
          <t>601008</t>
        </is>
      </c>
      <c r="B819" t="n">
        <v>0.0001663107740262417</v>
      </c>
      <c r="C819" t="n">
        <v>35.11904761904763</v>
      </c>
      <c r="D819" t="n">
        <v>3.63925</v>
      </c>
      <c r="E819" t="n">
        <v>1.7789375</v>
      </c>
    </row>
    <row r="820">
      <c r="A820" t="inlineStr">
        <is>
          <t>600433</t>
        </is>
      </c>
      <c r="B820" t="n">
        <v>0.0002955475078858699</v>
      </c>
      <c r="C820" t="n">
        <v>35.04823151125402</v>
      </c>
      <c r="D820" t="n">
        <v>3.48725</v>
      </c>
      <c r="E820" t="n">
        <v>1.46675</v>
      </c>
    </row>
    <row r="821">
      <c r="A821" t="inlineStr">
        <is>
          <t>000817</t>
        </is>
      </c>
      <c r="B821" t="n">
        <v>0.0009084486922414419</v>
      </c>
      <c r="C821" t="n">
        <v>35.03086419753085</v>
      </c>
      <c r="D821" t="n">
        <v>6.9030625</v>
      </c>
      <c r="E821" t="n">
        <v>0</v>
      </c>
    </row>
    <row r="822">
      <c r="A822" t="inlineStr">
        <is>
          <t>600999</t>
        </is>
      </c>
      <c r="B822" t="n">
        <v>0.002694458138135055</v>
      </c>
      <c r="C822" t="n">
        <v>34.98727735368956</v>
      </c>
      <c r="D822" t="n">
        <v>20.09175</v>
      </c>
      <c r="E822" t="n">
        <v>0.5569375000000001</v>
      </c>
    </row>
    <row r="823">
      <c r="A823" t="inlineStr">
        <is>
          <t>603728</t>
        </is>
      </c>
      <c r="B823" t="n">
        <v>0.00387283404579102</v>
      </c>
      <c r="C823" t="n">
        <v>34.76764199655766</v>
      </c>
      <c r="D823" t="n">
        <v>16.346</v>
      </c>
      <c r="E823" t="n">
        <v>0.8870000000000001</v>
      </c>
    </row>
    <row r="824">
      <c r="A824" t="inlineStr">
        <is>
          <t>600406</t>
        </is>
      </c>
      <c r="B824" t="n">
        <v>0.001001138348846503</v>
      </c>
      <c r="C824" t="n">
        <v>34.75578406169666</v>
      </c>
      <c r="D824" t="n">
        <v>21.4443125</v>
      </c>
      <c r="E824" t="n">
        <v>0.6909375</v>
      </c>
    </row>
    <row r="825">
      <c r="A825" t="inlineStr">
        <is>
          <t>002797</t>
        </is>
      </c>
      <c r="B825" t="n">
        <v>0.001630283061418484</v>
      </c>
      <c r="C825" t="n">
        <v>34.75177304964539</v>
      </c>
      <c r="D825" t="n">
        <v>9.66525</v>
      </c>
      <c r="E825" t="n">
        <v>4.8526875</v>
      </c>
    </row>
    <row r="826">
      <c r="A826" t="inlineStr">
        <is>
          <t>600298</t>
        </is>
      </c>
      <c r="B826" t="n">
        <v>0.009664396220742739</v>
      </c>
      <c r="C826" t="n">
        <v>34.65608465608465</v>
      </c>
      <c r="D826" t="n">
        <v>53.7566875</v>
      </c>
      <c r="E826" t="n">
        <v>1.4485625</v>
      </c>
    </row>
    <row r="827">
      <c r="A827" t="inlineStr">
        <is>
          <t>600872</t>
        </is>
      </c>
      <c r="B827" t="n">
        <v>0.005579254139116674</v>
      </c>
      <c r="C827" t="n">
        <v>34.46191051995164</v>
      </c>
      <c r="D827" t="n">
        <v>63.74775</v>
      </c>
      <c r="E827" t="n">
        <v>0.846875</v>
      </c>
    </row>
    <row r="828">
      <c r="A828" t="inlineStr">
        <is>
          <t>000877</t>
        </is>
      </c>
      <c r="B828" t="n">
        <v>0.003576616461353393</v>
      </c>
      <c r="C828" t="n">
        <v>34.46126447016917</v>
      </c>
      <c r="D828" t="n">
        <v>16.418</v>
      </c>
      <c r="E828" t="n">
        <v>4.1326875</v>
      </c>
    </row>
    <row r="829">
      <c r="A829" t="inlineStr">
        <is>
          <t>000703</t>
        </is>
      </c>
      <c r="B829" t="n">
        <v>0.001169705548913351</v>
      </c>
      <c r="C829" t="n">
        <v>34.32017543859651</v>
      </c>
      <c r="D829" t="n">
        <v>11.043125</v>
      </c>
      <c r="E829" t="n">
        <v>0.8619375000000001</v>
      </c>
    </row>
    <row r="830">
      <c r="A830" t="inlineStr">
        <is>
          <t>600739</t>
        </is>
      </c>
      <c r="B830" t="n">
        <v>0.003651923532953915</v>
      </c>
      <c r="C830" t="n">
        <v>34.23882286361062</v>
      </c>
      <c r="D830" t="n">
        <v>23.457</v>
      </c>
      <c r="E830" t="n">
        <v>1.827375</v>
      </c>
    </row>
    <row r="831">
      <c r="A831" t="inlineStr">
        <is>
          <t>600372</t>
        </is>
      </c>
      <c r="B831" t="n">
        <v>0.001562445012514219</v>
      </c>
      <c r="C831" t="n">
        <v>34.09415121255351</v>
      </c>
      <c r="D831" t="n">
        <v>16.4281875</v>
      </c>
      <c r="E831" t="n">
        <v>1.086</v>
      </c>
    </row>
    <row r="832">
      <c r="A832" t="inlineStr">
        <is>
          <t>000066</t>
        </is>
      </c>
      <c r="B832" t="n">
        <v>0.001423591749287323</v>
      </c>
      <c r="C832" t="n">
        <v>34.08748114630469</v>
      </c>
      <c r="D832" t="n">
        <v>15.87325</v>
      </c>
      <c r="E832" t="n">
        <v>3.06125</v>
      </c>
    </row>
    <row r="833">
      <c r="A833" t="inlineStr">
        <is>
          <t>600679</t>
        </is>
      </c>
      <c r="B833" t="n">
        <v>0.0006291622309538556</v>
      </c>
      <c r="C833" t="n">
        <v>34.07122232916264</v>
      </c>
      <c r="D833" t="n">
        <v>12.916</v>
      </c>
      <c r="E833" t="n">
        <v>2.00025</v>
      </c>
    </row>
    <row r="834">
      <c r="A834" t="inlineStr">
        <is>
          <t>002082</t>
        </is>
      </c>
      <c r="B834" t="n">
        <v>0.002486651262518562</v>
      </c>
      <c r="C834" t="n">
        <v>34.04689092762487</v>
      </c>
      <c r="D834" t="n">
        <v>12.5844375</v>
      </c>
      <c r="E834" t="n">
        <v>4.48575</v>
      </c>
    </row>
    <row r="835">
      <c r="A835" t="inlineStr">
        <is>
          <t>000557</t>
        </is>
      </c>
      <c r="B835" t="n">
        <v>0.00016731784815073</v>
      </c>
      <c r="C835" t="n">
        <v>33.90410958904111</v>
      </c>
      <c r="D835" t="n">
        <v>3.6086875</v>
      </c>
      <c r="E835" t="n">
        <v>2.0058125</v>
      </c>
    </row>
    <row r="836">
      <c r="A836" t="inlineStr">
        <is>
          <t>603355</t>
        </is>
      </c>
      <c r="B836" t="n">
        <v>0.005445231574564944</v>
      </c>
      <c r="C836" t="n">
        <v>33.85370205173952</v>
      </c>
      <c r="D836" t="n">
        <v>29.414375</v>
      </c>
      <c r="E836" t="n">
        <v>0.5293750000000002</v>
      </c>
    </row>
    <row r="837">
      <c r="A837" t="inlineStr">
        <is>
          <t>000708</t>
        </is>
      </c>
      <c r="B837" t="n">
        <v>0.001214917105238187</v>
      </c>
      <c r="C837" t="n">
        <v>33.76947040498442</v>
      </c>
      <c r="D837" t="n">
        <v>18.113375</v>
      </c>
      <c r="E837" t="n">
        <v>0.6538125000000001</v>
      </c>
    </row>
    <row r="838">
      <c r="A838" t="inlineStr">
        <is>
          <t>601166</t>
        </is>
      </c>
      <c r="B838" t="n">
        <v>0.00126889905495448</v>
      </c>
      <c r="C838" t="n">
        <v>33.71721049264234</v>
      </c>
      <c r="D838" t="n">
        <v>17.05275</v>
      </c>
      <c r="E838" t="n">
        <v>0.5276875</v>
      </c>
    </row>
    <row r="839">
      <c r="A839" t="inlineStr">
        <is>
          <t>600507</t>
        </is>
      </c>
      <c r="B839" t="n">
        <v>0.0005839392810744565</v>
      </c>
      <c r="C839" t="n">
        <v>33.65200764818355</v>
      </c>
      <c r="D839" t="n">
        <v>5.941375</v>
      </c>
      <c r="E839" t="n">
        <v>1.432875</v>
      </c>
    </row>
    <row r="840">
      <c r="A840" t="inlineStr">
        <is>
          <t>600597</t>
        </is>
      </c>
      <c r="B840" t="n">
        <v>0.001355020466764419</v>
      </c>
      <c r="C840" t="n">
        <v>33.59936153232241</v>
      </c>
      <c r="D840" t="n">
        <v>16.62375</v>
      </c>
      <c r="E840" t="n">
        <v>1.9446875</v>
      </c>
    </row>
    <row r="841">
      <c r="A841" t="inlineStr">
        <is>
          <t>603505</t>
        </is>
      </c>
      <c r="B841" t="n">
        <v>0.001874947492412827</v>
      </c>
      <c r="C841" t="n">
        <v>33.52756611385031</v>
      </c>
      <c r="D841" t="n">
        <v>23.72425</v>
      </c>
      <c r="E841" t="n">
        <v>1.6024375</v>
      </c>
    </row>
    <row r="842">
      <c r="A842" t="inlineStr">
        <is>
          <t>000860</t>
        </is>
      </c>
      <c r="B842" t="n">
        <v>0.003654968526829386</v>
      </c>
      <c r="C842" t="n">
        <v>33.4376150165624</v>
      </c>
      <c r="D842" t="n">
        <v>61.33200000000001</v>
      </c>
      <c r="E842" t="n">
        <v>1.666875</v>
      </c>
    </row>
    <row r="843">
      <c r="A843" t="inlineStr">
        <is>
          <t>600989</t>
        </is>
      </c>
      <c r="B843" t="n">
        <v>0.00129464893871547</v>
      </c>
      <c r="C843" t="n">
        <v>33.2566168009206</v>
      </c>
      <c r="D843" t="n">
        <v>10.57975</v>
      </c>
      <c r="E843" t="n">
        <v>2.86725</v>
      </c>
    </row>
    <row r="844">
      <c r="A844" t="inlineStr">
        <is>
          <t>000885</t>
        </is>
      </c>
      <c r="B844" t="n">
        <v>0.0006817140443910785</v>
      </c>
      <c r="C844" t="n">
        <v>33.17811408614668</v>
      </c>
      <c r="D844" t="n">
        <v>11.1683125</v>
      </c>
      <c r="E844" t="n">
        <v>0.76775</v>
      </c>
    </row>
    <row r="845">
      <c r="A845" t="inlineStr">
        <is>
          <t>600741</t>
        </is>
      </c>
      <c r="B845" t="n">
        <v>0.005134045243577438</v>
      </c>
      <c r="C845" t="n">
        <v>33.13528336380256</v>
      </c>
      <c r="D845" t="n">
        <v>25.3780625</v>
      </c>
      <c r="E845" t="n">
        <v>0.6850625</v>
      </c>
    </row>
    <row r="846">
      <c r="A846" t="inlineStr">
        <is>
          <t>000603</t>
        </is>
      </c>
      <c r="B846" t="n">
        <v>0.002069830557691021</v>
      </c>
      <c r="C846" t="n">
        <v>32.99832495812396</v>
      </c>
      <c r="D846" t="n">
        <v>14.959</v>
      </c>
      <c r="E846" t="n">
        <v>3.1855</v>
      </c>
    </row>
    <row r="847">
      <c r="A847" t="inlineStr">
        <is>
          <t>002077</t>
        </is>
      </c>
      <c r="B847" t="n">
        <v>0.0004844449384108257</v>
      </c>
      <c r="C847" t="n">
        <v>32.93172690763051</v>
      </c>
      <c r="D847" t="n">
        <v>6.304374999999999</v>
      </c>
      <c r="E847" t="n">
        <v>1.4555625</v>
      </c>
    </row>
    <row r="848">
      <c r="A848" t="inlineStr">
        <is>
          <t>601375</t>
        </is>
      </c>
      <c r="B848" t="n">
        <v>0.0002685005994301071</v>
      </c>
      <c r="C848" t="n">
        <v>32.91666666666666</v>
      </c>
      <c r="D848" t="n">
        <v>5.39575</v>
      </c>
      <c r="E848" t="n">
        <v>1.4974375</v>
      </c>
    </row>
    <row r="849">
      <c r="A849" t="inlineStr">
        <is>
          <t>603896</t>
        </is>
      </c>
      <c r="B849" t="n">
        <v>0.00691061417691709</v>
      </c>
      <c r="C849" t="n">
        <v>32.89422704378146</v>
      </c>
      <c r="D849" t="n">
        <v>38.2415625</v>
      </c>
      <c r="E849" t="n">
        <v>1.4638125</v>
      </c>
    </row>
    <row r="850">
      <c r="A850" t="inlineStr">
        <is>
          <t>000585</t>
        </is>
      </c>
      <c r="B850" t="n">
        <v>0.0001631586865322644</v>
      </c>
      <c r="C850" t="n">
        <v>32.79999999999998</v>
      </c>
      <c r="D850" t="n">
        <v>1.590375</v>
      </c>
      <c r="E850" t="n">
        <v>1.0025625</v>
      </c>
    </row>
    <row r="851">
      <c r="A851" t="inlineStr">
        <is>
          <t>002928</t>
        </is>
      </c>
      <c r="B851" t="n">
        <v>0.001372118326064866</v>
      </c>
      <c r="C851" t="n">
        <v>32.74336283185841</v>
      </c>
      <c r="D851" t="n">
        <v>11.809</v>
      </c>
      <c r="E851" t="n">
        <v>3.945375</v>
      </c>
    </row>
    <row r="852">
      <c r="A852" t="inlineStr">
        <is>
          <t>603277</t>
        </is>
      </c>
      <c r="B852" t="n">
        <v>0.001546483957698705</v>
      </c>
      <c r="C852" t="n">
        <v>32.70300333704115</v>
      </c>
      <c r="D852" t="n">
        <v>11.8179375</v>
      </c>
      <c r="E852" t="n">
        <v>2.931500000000001</v>
      </c>
    </row>
    <row r="853">
      <c r="A853" t="inlineStr">
        <is>
          <t>000959</t>
        </is>
      </c>
      <c r="B853" t="n">
        <v>0.0006903738057820377</v>
      </c>
      <c r="C853" t="n">
        <v>32.64604810996563</v>
      </c>
      <c r="D853" t="n">
        <v>4.01675</v>
      </c>
      <c r="E853" t="n">
        <v>0.584125</v>
      </c>
    </row>
    <row r="854">
      <c r="A854" t="inlineStr">
        <is>
          <t>600835</t>
        </is>
      </c>
      <c r="B854" t="n">
        <v>0.001666232725263035</v>
      </c>
      <c r="C854" t="n">
        <v>32.53588516746411</v>
      </c>
      <c r="D854" t="n">
        <v>17.6188125</v>
      </c>
      <c r="E854" t="n">
        <v>0.652</v>
      </c>
    </row>
    <row r="855">
      <c r="A855" t="inlineStr">
        <is>
          <t>002454</t>
        </is>
      </c>
      <c r="B855" t="n">
        <v>0.0005814912722214797</v>
      </c>
      <c r="C855" t="n">
        <v>32.51670378619153</v>
      </c>
      <c r="D855" t="n">
        <v>5.611124999999999</v>
      </c>
      <c r="E855" t="n">
        <v>1.654625</v>
      </c>
    </row>
    <row r="856">
      <c r="A856" t="inlineStr">
        <is>
          <t>000960</t>
        </is>
      </c>
      <c r="B856" t="n">
        <v>0.0004602651345237017</v>
      </c>
      <c r="C856" t="n">
        <v>32.47362250879251</v>
      </c>
      <c r="D856" t="n">
        <v>9.648624999999999</v>
      </c>
      <c r="E856" t="n">
        <v>1.2935625</v>
      </c>
    </row>
    <row r="857">
      <c r="A857" t="inlineStr">
        <is>
          <t>002239</t>
        </is>
      </c>
      <c r="B857" t="n">
        <v>0.0008504893543956045</v>
      </c>
      <c r="C857" t="n">
        <v>32.46376811594202</v>
      </c>
      <c r="D857" t="n">
        <v>4.55</v>
      </c>
      <c r="E857" t="n">
        <v>4.7515</v>
      </c>
    </row>
    <row r="858">
      <c r="A858" t="inlineStr">
        <is>
          <t>688526</t>
        </is>
      </c>
      <c r="B858" t="n">
        <v>0.003052217921380892</v>
      </c>
      <c r="C858" t="n">
        <v>32.29892336922104</v>
      </c>
      <c r="D858" t="n">
        <v>41.7430303030303</v>
      </c>
      <c r="E858" t="n">
        <v>7.90060606060606</v>
      </c>
    </row>
    <row r="859">
      <c r="A859" t="inlineStr">
        <is>
          <t>600508</t>
        </is>
      </c>
      <c r="B859" t="n">
        <v>0.0002972894196120052</v>
      </c>
      <c r="C859" t="n">
        <v>32.08762886597938</v>
      </c>
      <c r="D859" t="n">
        <v>8.862875000000001</v>
      </c>
      <c r="E859" t="n">
        <v>0.8627499999999999</v>
      </c>
    </row>
    <row r="860">
      <c r="A860" t="inlineStr">
        <is>
          <t>600005</t>
        </is>
      </c>
      <c r="B860" t="n">
        <v>0.0001524642288737587</v>
      </c>
      <c r="C860" t="n">
        <v>32.02846975088966</v>
      </c>
      <c r="D860" t="n">
        <v>3.1784375</v>
      </c>
      <c r="E860" t="n">
        <v>0.7456250000000001</v>
      </c>
    </row>
    <row r="861">
      <c r="A861" t="inlineStr">
        <is>
          <t>603043</t>
        </is>
      </c>
      <c r="B861" t="n">
        <v>0.002941888374420643</v>
      </c>
      <c r="C861" t="n">
        <v>32.00680272108845</v>
      </c>
      <c r="D861" t="n">
        <v>36.8134375</v>
      </c>
      <c r="E861" t="n">
        <v>1.6718125</v>
      </c>
    </row>
    <row r="862">
      <c r="A862" t="inlineStr">
        <is>
          <t>002727</t>
        </is>
      </c>
      <c r="B862" t="n">
        <v>0.00314673347533828</v>
      </c>
      <c r="C862" t="n">
        <v>31.90723710515793</v>
      </c>
      <c r="D862" t="n">
        <v>35.8706875</v>
      </c>
      <c r="E862" t="n">
        <v>2.3111875</v>
      </c>
    </row>
    <row r="863">
      <c r="A863" t="inlineStr">
        <is>
          <t>601225</t>
        </is>
      </c>
      <c r="B863" t="n">
        <v>0.0009562874855421238</v>
      </c>
      <c r="C863" t="n">
        <v>31.82461103253182</v>
      </c>
      <c r="D863" t="n">
        <v>8.375624999999999</v>
      </c>
      <c r="E863" t="n">
        <v>0.426375</v>
      </c>
    </row>
    <row r="864">
      <c r="A864" t="inlineStr">
        <is>
          <t>002865</t>
        </is>
      </c>
      <c r="B864" t="n">
        <v>0.00156507051385544</v>
      </c>
      <c r="C864" t="n">
        <v>31.63799551234108</v>
      </c>
      <c r="D864" t="n">
        <v>16.0896875</v>
      </c>
      <c r="E864" t="n">
        <v>3.24525</v>
      </c>
    </row>
    <row r="865">
      <c r="A865" t="inlineStr">
        <is>
          <t>002382</t>
        </is>
      </c>
      <c r="B865" t="n">
        <v>0.005122279864820268</v>
      </c>
      <c r="C865" t="n">
        <v>31.23425692695214</v>
      </c>
      <c r="D865" t="n">
        <v>25.1173125</v>
      </c>
      <c r="E865" t="n">
        <v>4.41725</v>
      </c>
    </row>
    <row r="866">
      <c r="A866" t="inlineStr">
        <is>
          <t>002286</t>
        </is>
      </c>
      <c r="B866" t="n">
        <v>0.008366566323757567</v>
      </c>
      <c r="C866" t="n">
        <v>31.16726835138388</v>
      </c>
      <c r="D866" t="n">
        <v>12.447875</v>
      </c>
      <c r="E866" t="n">
        <v>5.8835</v>
      </c>
    </row>
    <row r="867">
      <c r="A867" t="inlineStr">
        <is>
          <t>601901</t>
        </is>
      </c>
      <c r="B867" t="n">
        <v>0.0004641764701496987</v>
      </c>
      <c r="C867" t="n">
        <v>31.15438108484005</v>
      </c>
      <c r="D867" t="n">
        <v>8.383500000000002</v>
      </c>
      <c r="E867" t="n">
        <v>0.6088125</v>
      </c>
    </row>
    <row r="868">
      <c r="A868" t="inlineStr">
        <is>
          <t>688011</t>
        </is>
      </c>
      <c r="B868" t="n">
        <v>0.004929636463953712</v>
      </c>
      <c r="C868" t="n">
        <v>30.93709884467264</v>
      </c>
      <c r="D868" t="n">
        <v>48.32675</v>
      </c>
      <c r="E868" t="n">
        <v>5.837187500000001</v>
      </c>
    </row>
    <row r="869">
      <c r="A869" t="inlineStr">
        <is>
          <t>002801</t>
        </is>
      </c>
      <c r="B869" t="n">
        <v>0.00120243919101838</v>
      </c>
      <c r="C869" t="n">
        <v>30.90443061149763</v>
      </c>
      <c r="D869" t="n">
        <v>31.7873125</v>
      </c>
      <c r="E869" t="n">
        <v>2.773875</v>
      </c>
    </row>
    <row r="870">
      <c r="A870" t="inlineStr">
        <is>
          <t>600860</t>
        </is>
      </c>
      <c r="B870" t="n">
        <v>0.0002178982342158198</v>
      </c>
      <c r="C870" t="n">
        <v>30.83832335329342</v>
      </c>
      <c r="D870" t="n">
        <v>3.85275</v>
      </c>
      <c r="E870" t="n">
        <v>0.5074375</v>
      </c>
    </row>
    <row r="871">
      <c r="A871" t="inlineStr">
        <is>
          <t>600071</t>
        </is>
      </c>
      <c r="B871" t="n">
        <v>0.0006403604095385268</v>
      </c>
      <c r="C871" t="n">
        <v>30.80459770114945</v>
      </c>
      <c r="D871" t="n">
        <v>10.5308125</v>
      </c>
      <c r="E871" t="n">
        <v>2.1</v>
      </c>
    </row>
    <row r="872">
      <c r="A872" t="inlineStr">
        <is>
          <t>603195</t>
        </is>
      </c>
      <c r="B872" t="n">
        <v>0.01094611196554139</v>
      </c>
      <c r="C872" t="n">
        <v>30.80250500355091</v>
      </c>
      <c r="D872" t="n">
        <v>172.25375</v>
      </c>
      <c r="E872" t="n">
        <v>3.3491875</v>
      </c>
    </row>
    <row r="873">
      <c r="A873" t="inlineStr">
        <is>
          <t>000630</t>
        </is>
      </c>
      <c r="B873" t="n">
        <v>0.0001521565539345712</v>
      </c>
      <c r="C873" t="n">
        <v>30.76923076923077</v>
      </c>
      <c r="D873" t="n">
        <v>2.262</v>
      </c>
      <c r="E873" t="n">
        <v>1.084625</v>
      </c>
    </row>
    <row r="874">
      <c r="A874" t="inlineStr">
        <is>
          <t>688399</t>
        </is>
      </c>
      <c r="B874" t="n">
        <v>0.1320244751046963</v>
      </c>
      <c r="C874" t="n">
        <v>30.73237508555784</v>
      </c>
      <c r="D874" t="n">
        <v>242.2090625</v>
      </c>
      <c r="E874" t="n">
        <v>11.584625</v>
      </c>
    </row>
    <row r="875">
      <c r="A875" t="inlineStr">
        <is>
          <t>601101</t>
        </is>
      </c>
      <c r="B875" t="n">
        <v>0.0001938166562107905</v>
      </c>
      <c r="C875" t="n">
        <v>30.60109289617488</v>
      </c>
      <c r="D875" t="n">
        <v>3.984999999999999</v>
      </c>
      <c r="E875" t="n">
        <v>0.8723124999999999</v>
      </c>
    </row>
    <row r="876">
      <c r="A876" t="inlineStr">
        <is>
          <t>002600</t>
        </is>
      </c>
      <c r="B876" t="n">
        <v>0.001012581994003499</v>
      </c>
      <c r="C876" t="n">
        <v>30.57671381936888</v>
      </c>
      <c r="D876" t="n">
        <v>11.8050625</v>
      </c>
      <c r="E876" t="n">
        <v>5.7286875</v>
      </c>
    </row>
    <row r="877">
      <c r="A877" t="inlineStr">
        <is>
          <t>002607</t>
        </is>
      </c>
      <c r="B877" t="n">
        <v>0.003636738129157857</v>
      </c>
      <c r="C877" t="n">
        <v>30.56835637480799</v>
      </c>
      <c r="D877" t="n">
        <v>33.93425</v>
      </c>
      <c r="E877" t="n">
        <v>1.37475</v>
      </c>
    </row>
    <row r="878">
      <c r="A878" t="inlineStr">
        <is>
          <t>000987</t>
        </is>
      </c>
      <c r="B878" t="n">
        <v>0.005952714522929739</v>
      </c>
      <c r="C878" t="n">
        <v>30.52434456928839</v>
      </c>
      <c r="D878" t="n">
        <v>16.8064375</v>
      </c>
      <c r="E878" t="n">
        <v>1.5715625</v>
      </c>
    </row>
    <row r="879">
      <c r="A879" t="inlineStr">
        <is>
          <t>603755</t>
        </is>
      </c>
      <c r="B879" t="n">
        <v>0.003589786558955393</v>
      </c>
      <c r="C879" t="n">
        <v>30.50732039496082</v>
      </c>
      <c r="D879" t="n">
        <v>75.125125</v>
      </c>
      <c r="E879" t="n">
        <v>2.763</v>
      </c>
    </row>
    <row r="880">
      <c r="A880" t="inlineStr">
        <is>
          <t>603353</t>
        </is>
      </c>
      <c r="B880" t="n">
        <v>0.02234312826689933</v>
      </c>
      <c r="C880" t="n">
        <v>30.44072429108302</v>
      </c>
      <c r="D880" t="n">
        <v>51.9459375</v>
      </c>
      <c r="E880" t="n">
        <v>7.901624999999998</v>
      </c>
    </row>
    <row r="881">
      <c r="A881" t="inlineStr">
        <is>
          <t>600356</t>
        </is>
      </c>
      <c r="B881" t="n">
        <v>0.0006675550664382913</v>
      </c>
      <c r="C881" t="n">
        <v>30.35993740219094</v>
      </c>
      <c r="D881" t="n">
        <v>7.909125</v>
      </c>
      <c r="E881" t="n">
        <v>0.8060625</v>
      </c>
    </row>
    <row r="882">
      <c r="A882" t="inlineStr">
        <is>
          <t>600408</t>
        </is>
      </c>
      <c r="B882" t="n">
        <v>0.0001378734630896342</v>
      </c>
      <c r="C882" t="n">
        <v>30.3030303030303</v>
      </c>
      <c r="D882" t="n">
        <v>1.9119375</v>
      </c>
      <c r="E882" t="n">
        <v>0.8083124999999999</v>
      </c>
    </row>
    <row r="883">
      <c r="A883" t="inlineStr">
        <is>
          <t>600521</t>
        </is>
      </c>
      <c r="B883" t="n">
        <v>0.003938976152129914</v>
      </c>
      <c r="C883" t="n">
        <v>30.25830258302582</v>
      </c>
      <c r="D883" t="n">
        <v>34.09175</v>
      </c>
      <c r="E883" t="n">
        <v>1.2528125</v>
      </c>
    </row>
    <row r="884">
      <c r="A884" t="inlineStr">
        <is>
          <t>603536</t>
        </is>
      </c>
      <c r="B884" t="n">
        <v>0.002790476829169935</v>
      </c>
      <c r="C884" t="n">
        <v>30.18181818181818</v>
      </c>
      <c r="D884" t="n">
        <v>17.2904375</v>
      </c>
      <c r="E884" t="n">
        <v>5.7843125</v>
      </c>
    </row>
    <row r="885">
      <c r="A885" t="inlineStr">
        <is>
          <t>600856</t>
        </is>
      </c>
      <c r="B885" t="n">
        <v>0.0003559903960895905</v>
      </c>
      <c r="C885" t="n">
        <v>30.09708737864079</v>
      </c>
      <c r="D885" t="n">
        <v>1.36175</v>
      </c>
      <c r="E885" t="n">
        <v>0.7837500000000001</v>
      </c>
    </row>
    <row r="886">
      <c r="A886" t="inlineStr">
        <is>
          <t>600188</t>
        </is>
      </c>
      <c r="B886" t="n">
        <v>0.0005786884564361593</v>
      </c>
      <c r="C886" t="n">
        <v>30.07712082262208</v>
      </c>
      <c r="D886" t="n">
        <v>9.331312499999999</v>
      </c>
      <c r="E886" t="n">
        <v>1.0115</v>
      </c>
    </row>
    <row r="887">
      <c r="A887" t="inlineStr">
        <is>
          <t>000488</t>
        </is>
      </c>
      <c r="B887" t="n">
        <v>0.0003420055529634657</v>
      </c>
      <c r="C887" t="n">
        <v>29.99999999999998</v>
      </c>
      <c r="D887" t="n">
        <v>5.525625</v>
      </c>
      <c r="E887" t="n">
        <v>2.443125</v>
      </c>
    </row>
    <row r="888">
      <c r="A888" t="inlineStr">
        <is>
          <t>603826</t>
        </is>
      </c>
      <c r="B888" t="n">
        <v>0.003769274214957702</v>
      </c>
      <c r="C888" t="n">
        <v>29.94942196531791</v>
      </c>
      <c r="D888" t="n">
        <v>33.2319375</v>
      </c>
      <c r="E888" t="n">
        <v>0.6425</v>
      </c>
    </row>
    <row r="889">
      <c r="A889" t="inlineStr">
        <is>
          <t>000783</t>
        </is>
      </c>
      <c r="B889" t="n">
        <v>0.0006760790730732434</v>
      </c>
      <c r="C889" t="n">
        <v>29.93630573248407</v>
      </c>
      <c r="D889" t="n">
        <v>7.9375625</v>
      </c>
      <c r="E889" t="n">
        <v>0.912125</v>
      </c>
    </row>
    <row r="890">
      <c r="A890" t="inlineStr">
        <is>
          <t>000538</t>
        </is>
      </c>
      <c r="B890" t="n">
        <v>0.00528325288466196</v>
      </c>
      <c r="C890" t="n">
        <v>29.93039443155452</v>
      </c>
      <c r="D890" t="n">
        <v>101.6065625</v>
      </c>
      <c r="E890" t="n">
        <v>1.1845625</v>
      </c>
    </row>
    <row r="891">
      <c r="A891" t="inlineStr">
        <is>
          <t>688599</t>
        </is>
      </c>
      <c r="B891" t="n">
        <v>0.002101219172308779</v>
      </c>
      <c r="C891" t="n">
        <v>29.86557568673289</v>
      </c>
      <c r="D891" t="n">
        <v>17.76666666666667</v>
      </c>
      <c r="E891" t="n">
        <v>10.27210144927536</v>
      </c>
    </row>
    <row r="892">
      <c r="A892" t="inlineStr">
        <is>
          <t>600876</t>
        </is>
      </c>
      <c r="B892" t="n">
        <v>0.000740354226221144</v>
      </c>
      <c r="C892" t="n">
        <v>29.83870967741935</v>
      </c>
      <c r="D892" t="n">
        <v>15.04225</v>
      </c>
      <c r="E892" t="n">
        <v>2.54425</v>
      </c>
    </row>
    <row r="893">
      <c r="A893" t="inlineStr">
        <is>
          <t>002896</t>
        </is>
      </c>
      <c r="B893" t="n">
        <v>0.004242852465992289</v>
      </c>
      <c r="C893" t="n">
        <v>29.83479105928086</v>
      </c>
      <c r="D893" t="n">
        <v>28.1703125</v>
      </c>
      <c r="E893" t="n">
        <v>3.4359375</v>
      </c>
    </row>
    <row r="894">
      <c r="A894" t="inlineStr">
        <is>
          <t>600139</t>
        </is>
      </c>
      <c r="B894" t="n">
        <v>0.0003584421439709181</v>
      </c>
      <c r="C894" t="n">
        <v>29.77941176470587</v>
      </c>
      <c r="D894" t="n">
        <v>3.3719375</v>
      </c>
      <c r="E894" t="n">
        <v>5.05575</v>
      </c>
    </row>
    <row r="895">
      <c r="A895" t="inlineStr">
        <is>
          <t>603040</t>
        </is>
      </c>
      <c r="B895" t="n">
        <v>0.003564939746644394</v>
      </c>
      <c r="C895" t="n">
        <v>29.72723069810448</v>
      </c>
      <c r="D895" t="n">
        <v>30.2269375</v>
      </c>
      <c r="E895" t="n">
        <v>1.432875</v>
      </c>
    </row>
    <row r="896">
      <c r="A896" t="inlineStr">
        <is>
          <t>002832</t>
        </is>
      </c>
      <c r="B896" t="n">
        <v>0.001063306571730679</v>
      </c>
      <c r="C896" t="n">
        <v>29.6875</v>
      </c>
      <c r="D896" t="n">
        <v>16.2141875</v>
      </c>
      <c r="E896" t="n">
        <v>1.975875</v>
      </c>
    </row>
    <row r="897">
      <c r="A897" t="inlineStr">
        <is>
          <t>000531</t>
        </is>
      </c>
      <c r="B897" t="n">
        <v>0.001032663793085214</v>
      </c>
      <c r="C897" t="n">
        <v>29.63464140730718</v>
      </c>
      <c r="D897" t="n">
        <v>9.234062500000002</v>
      </c>
      <c r="E897" t="n">
        <v>1.2189375</v>
      </c>
    </row>
    <row r="898">
      <c r="A898" t="inlineStr">
        <is>
          <t>002576</t>
        </is>
      </c>
      <c r="B898" t="n">
        <v>0.00110061575713393</v>
      </c>
      <c r="C898" t="n">
        <v>29.61275626423692</v>
      </c>
      <c r="D898" t="n">
        <v>12.0025</v>
      </c>
      <c r="E898" t="n">
        <v>4.766</v>
      </c>
    </row>
    <row r="899">
      <c r="A899" t="inlineStr">
        <is>
          <t>002529</t>
        </is>
      </c>
      <c r="B899" t="n">
        <v>0.0002647376815515403</v>
      </c>
      <c r="C899" t="n">
        <v>29.58477508650519</v>
      </c>
      <c r="D899" t="n">
        <v>5.977124999999999</v>
      </c>
      <c r="E899" t="n">
        <v>1.4226875</v>
      </c>
    </row>
    <row r="900">
      <c r="A900" t="inlineStr">
        <is>
          <t>600371</t>
        </is>
      </c>
      <c r="B900" t="n">
        <v>0.002053351427072307</v>
      </c>
      <c r="C900" t="n">
        <v>29.54924874791318</v>
      </c>
      <c r="D900" t="n">
        <v>14.2308125</v>
      </c>
      <c r="E900" t="n">
        <v>7.355</v>
      </c>
    </row>
    <row r="901">
      <c r="A901" t="inlineStr">
        <is>
          <t>000906</t>
        </is>
      </c>
      <c r="B901" t="n">
        <v>0.0005480050353151195</v>
      </c>
      <c r="C901" t="n">
        <v>29.54091816367266</v>
      </c>
      <c r="D901" t="n">
        <v>6.442</v>
      </c>
      <c r="E901" t="n">
        <v>0.9988125</v>
      </c>
    </row>
    <row r="902">
      <c r="A902" t="inlineStr">
        <is>
          <t>600774</t>
        </is>
      </c>
      <c r="B902" t="n">
        <v>0.0007414247168095013</v>
      </c>
      <c r="C902" t="n">
        <v>29.52565343659246</v>
      </c>
      <c r="D902" t="n">
        <v>12.4233125</v>
      </c>
      <c r="E902" t="n">
        <v>0.7263750000000001</v>
      </c>
    </row>
    <row r="903">
      <c r="A903" t="inlineStr">
        <is>
          <t>601519</t>
        </is>
      </c>
      <c r="B903" t="n">
        <v>0.00125662064536811</v>
      </c>
      <c r="C903" t="n">
        <v>29.50600801068088</v>
      </c>
      <c r="D903" t="n">
        <v>9.577625000000001</v>
      </c>
      <c r="E903" t="n">
        <v>2.487875</v>
      </c>
    </row>
    <row r="904">
      <c r="A904" t="inlineStr">
        <is>
          <t>600089</t>
        </is>
      </c>
      <c r="B904" t="n">
        <v>0.0005756054585671788</v>
      </c>
      <c r="C904" t="n">
        <v>29.39632545931758</v>
      </c>
      <c r="D904" t="n">
        <v>8.151750000000002</v>
      </c>
      <c r="E904" t="n">
        <v>2.1133125</v>
      </c>
    </row>
    <row r="905">
      <c r="A905" t="inlineStr">
        <is>
          <t>600258</t>
        </is>
      </c>
      <c r="B905" t="n">
        <v>0.002616969769488537</v>
      </c>
      <c r="C905" t="n">
        <v>29.37780628608084</v>
      </c>
      <c r="D905" t="n">
        <v>18.828375</v>
      </c>
      <c r="E905" t="n">
        <v>1.6109375</v>
      </c>
    </row>
    <row r="906">
      <c r="A906" t="inlineStr">
        <is>
          <t>688386</t>
        </is>
      </c>
      <c r="B906" t="n">
        <v>0.01287765733856474</v>
      </c>
      <c r="C906" t="n">
        <v>29.3480615118042</v>
      </c>
      <c r="D906" t="n">
        <v>64.06129629629629</v>
      </c>
      <c r="E906" t="n">
        <v>17.99648148148148</v>
      </c>
    </row>
    <row r="907">
      <c r="A907" t="inlineStr">
        <is>
          <t>601108</t>
        </is>
      </c>
      <c r="B907" t="n">
        <v>0.001716768388047231</v>
      </c>
      <c r="C907" t="n">
        <v>29.31216931216933</v>
      </c>
      <c r="D907" t="n">
        <v>12.7816875</v>
      </c>
      <c r="E907" t="n">
        <v>4.348625</v>
      </c>
    </row>
    <row r="908">
      <c r="A908" t="inlineStr">
        <is>
          <t>603931</t>
        </is>
      </c>
      <c r="B908" t="n">
        <v>0.004242029560310336</v>
      </c>
      <c r="C908" t="n">
        <v>29.26274764533938</v>
      </c>
      <c r="D908" t="n">
        <v>48.41911111111111</v>
      </c>
      <c r="E908" t="n">
        <v>11.73577777777778</v>
      </c>
    </row>
    <row r="909">
      <c r="A909" t="inlineStr">
        <is>
          <t>600025</t>
        </is>
      </c>
      <c r="B909" t="n">
        <v>0.0001825074379790356</v>
      </c>
      <c r="C909" t="n">
        <v>29.19075144508669</v>
      </c>
      <c r="D909" t="n">
        <v>4.0038125</v>
      </c>
      <c r="E909" t="n">
        <v>0.3521875</v>
      </c>
    </row>
    <row r="910">
      <c r="A910" t="inlineStr">
        <is>
          <t>600391</t>
        </is>
      </c>
      <c r="B910" t="n">
        <v>0.002947896994062617</v>
      </c>
      <c r="C910" t="n">
        <v>29.13385826771653</v>
      </c>
      <c r="D910" t="n">
        <v>22.8215</v>
      </c>
      <c r="E910" t="n">
        <v>4.32425</v>
      </c>
    </row>
    <row r="911">
      <c r="A911" t="inlineStr">
        <is>
          <t>600570</t>
        </is>
      </c>
      <c r="B911" t="n">
        <v>0.006010042561353688</v>
      </c>
      <c r="C911" t="n">
        <v>29.11247130833971</v>
      </c>
      <c r="D911" t="n">
        <v>97.5103125</v>
      </c>
      <c r="E911" t="n">
        <v>1.4350625</v>
      </c>
    </row>
    <row r="912">
      <c r="A912" t="inlineStr">
        <is>
          <t>600726</t>
        </is>
      </c>
      <c r="B912" t="n">
        <v>0.0001790315481349173</v>
      </c>
      <c r="C912" t="n">
        <v>29.10052910052909</v>
      </c>
      <c r="D912" t="n">
        <v>2.217562500000001</v>
      </c>
      <c r="E912" t="n">
        <v>1.5745625</v>
      </c>
    </row>
    <row r="913">
      <c r="A913" t="inlineStr">
        <is>
          <t>601336</t>
        </is>
      </c>
      <c r="B913" t="n">
        <v>0.007119498490165644</v>
      </c>
      <c r="C913" t="n">
        <v>28.77518677835635</v>
      </c>
      <c r="D913" t="n">
        <v>56.11387500000001</v>
      </c>
      <c r="E913" t="n">
        <v>0.868375</v>
      </c>
    </row>
    <row r="914">
      <c r="A914" t="inlineStr">
        <is>
          <t>603689</t>
        </is>
      </c>
      <c r="B914" t="n">
        <v>0.0002770414936729212</v>
      </c>
      <c r="C914" t="n">
        <v>28.6727456940223</v>
      </c>
      <c r="D914" t="n">
        <v>10.7388125</v>
      </c>
      <c r="E914" t="n">
        <v>1.0495625</v>
      </c>
    </row>
    <row r="915">
      <c r="A915" t="inlineStr">
        <is>
          <t>600019</t>
        </is>
      </c>
      <c r="B915" t="n">
        <v>0.0004405549181279931</v>
      </c>
      <c r="C915" t="n">
        <v>28.66379310344829</v>
      </c>
      <c r="D915" t="n">
        <v>5.246375</v>
      </c>
      <c r="E915" t="n">
        <v>0.355375</v>
      </c>
    </row>
    <row r="916">
      <c r="A916" t="inlineStr">
        <is>
          <t>600888</t>
        </is>
      </c>
      <c r="B916" t="n">
        <v>0.0004983858889930188</v>
      </c>
      <c r="C916" t="n">
        <v>28.66379310344829</v>
      </c>
      <c r="D916" t="n">
        <v>5.568625</v>
      </c>
      <c r="E916" t="n">
        <v>3.086375</v>
      </c>
    </row>
    <row r="917">
      <c r="A917" t="inlineStr">
        <is>
          <t>600179</t>
        </is>
      </c>
      <c r="B917" t="n">
        <v>0.0006709389567384217</v>
      </c>
      <c r="C917" t="n">
        <v>28.52564102564101</v>
      </c>
      <c r="D917" t="n">
        <v>4.947375</v>
      </c>
      <c r="E917" t="n">
        <v>0.9717500000000001</v>
      </c>
    </row>
    <row r="918">
      <c r="A918" t="inlineStr">
        <is>
          <t>600822</t>
        </is>
      </c>
      <c r="B918" t="n">
        <v>0.0009220337664433244</v>
      </c>
      <c r="C918" t="n">
        <v>28.48258706467664</v>
      </c>
      <c r="D918" t="n">
        <v>10.9300625</v>
      </c>
      <c r="E918" t="n">
        <v>1.588375</v>
      </c>
    </row>
    <row r="919">
      <c r="A919" t="inlineStr">
        <is>
          <t>600329</t>
        </is>
      </c>
      <c r="B919" t="n">
        <v>0.000582579340377242</v>
      </c>
      <c r="C919" t="n">
        <v>28.44638949671772</v>
      </c>
      <c r="D919" t="n">
        <v>17.01825</v>
      </c>
      <c r="E919" t="n">
        <v>1.053125</v>
      </c>
    </row>
    <row r="920">
      <c r="A920" t="inlineStr">
        <is>
          <t>600525</t>
        </is>
      </c>
      <c r="B920" t="n">
        <v>0.0006604792695639852</v>
      </c>
      <c r="C920" t="n">
        <v>28.42741935483872</v>
      </c>
      <c r="D920" t="n">
        <v>6.17525</v>
      </c>
      <c r="E920" t="n">
        <v>1.541625</v>
      </c>
    </row>
    <row r="921">
      <c r="A921" t="inlineStr">
        <is>
          <t>600895</t>
        </is>
      </c>
      <c r="B921" t="n">
        <v>0.001734718614705423</v>
      </c>
      <c r="C921" t="n">
        <v>28.24773413897281</v>
      </c>
      <c r="D921" t="n">
        <v>19.228875</v>
      </c>
      <c r="E921" t="n">
        <v>2.1444375</v>
      </c>
    </row>
    <row r="922">
      <c r="A922" t="inlineStr">
        <is>
          <t>603757</t>
        </is>
      </c>
      <c r="B922" t="n">
        <v>0.004731536054331198</v>
      </c>
      <c r="C922" t="n">
        <v>28.16608996539793</v>
      </c>
      <c r="D922" t="n">
        <v>19.4666875</v>
      </c>
      <c r="E922" t="n">
        <v>2.3860625</v>
      </c>
    </row>
    <row r="923">
      <c r="A923" t="inlineStr">
        <is>
          <t>601969</t>
        </is>
      </c>
      <c r="B923" t="n">
        <v>0.0004196385938986087</v>
      </c>
      <c r="C923" t="n">
        <v>28.14498933901917</v>
      </c>
      <c r="D923" t="n">
        <v>5.651375</v>
      </c>
      <c r="E923" t="n">
        <v>0.5304375</v>
      </c>
    </row>
    <row r="924">
      <c r="A924" t="inlineStr">
        <is>
          <t>600496</t>
        </is>
      </c>
      <c r="B924" t="n">
        <v>0.001587243978488755</v>
      </c>
      <c r="C924" t="n">
        <v>28.11594202898551</v>
      </c>
      <c r="D924" t="n">
        <v>4.9381875</v>
      </c>
      <c r="E924" t="n">
        <v>3.4074375</v>
      </c>
    </row>
    <row r="925">
      <c r="A925" t="inlineStr">
        <is>
          <t>601238</t>
        </is>
      </c>
      <c r="B925" t="n">
        <v>0.001620053937949917</v>
      </c>
      <c r="C925" t="n">
        <v>28.03468208092483</v>
      </c>
      <c r="D925" t="n">
        <v>10.9655625</v>
      </c>
      <c r="E925" t="n">
        <v>0.5186875</v>
      </c>
    </row>
    <row r="926">
      <c r="A926" t="inlineStr">
        <is>
          <t>601600</t>
        </is>
      </c>
      <c r="B926" t="n">
        <v>0.0002564299024111478</v>
      </c>
      <c r="C926" t="n">
        <v>27.91519434628975</v>
      </c>
      <c r="D926" t="n">
        <v>3.2058125</v>
      </c>
      <c r="E926" t="n">
        <v>0.8016875000000001</v>
      </c>
    </row>
    <row r="927">
      <c r="A927" t="inlineStr">
        <is>
          <t>600903</t>
        </is>
      </c>
      <c r="B927" t="n">
        <v>0.0004410053788725197</v>
      </c>
      <c r="C927" t="n">
        <v>27.82694198623403</v>
      </c>
      <c r="D927" t="n">
        <v>11.3419375</v>
      </c>
      <c r="E927" t="n">
        <v>1.578375</v>
      </c>
    </row>
    <row r="928">
      <c r="A928" t="inlineStr">
        <is>
          <t>600036</t>
        </is>
      </c>
      <c r="B928" t="n">
        <v>0.002707414646749524</v>
      </c>
      <c r="C928" t="n">
        <v>27.51777251184835</v>
      </c>
      <c r="D928" t="n">
        <v>38.2343125</v>
      </c>
      <c r="E928" t="n">
        <v>0.318875</v>
      </c>
    </row>
    <row r="929">
      <c r="A929" t="inlineStr">
        <is>
          <t>688516</t>
        </is>
      </c>
      <c r="B929" t="n">
        <v>0.009517224806113257</v>
      </c>
      <c r="C929" t="n">
        <v>27.34627831715211</v>
      </c>
      <c r="D929" t="n">
        <v>69.71467105263159</v>
      </c>
      <c r="E929" t="n">
        <v>10.95289473684211</v>
      </c>
    </row>
    <row r="930">
      <c r="A930" t="inlineStr">
        <is>
          <t>603970</t>
        </is>
      </c>
      <c r="B930" t="n">
        <v>0.001899868172516693</v>
      </c>
      <c r="C930" t="n">
        <v>27.28387492335993</v>
      </c>
      <c r="D930" t="n">
        <v>16.8575625</v>
      </c>
      <c r="E930" t="n">
        <v>3.978125</v>
      </c>
    </row>
    <row r="931">
      <c r="A931" t="inlineStr">
        <is>
          <t>600742</t>
        </is>
      </c>
      <c r="B931" t="n">
        <v>0.0009994593542775464</v>
      </c>
      <c r="C931" t="n">
        <v>27.23684210526316</v>
      </c>
      <c r="D931" t="n">
        <v>10.122625</v>
      </c>
      <c r="E931" t="n">
        <v>1.410375</v>
      </c>
    </row>
    <row r="932">
      <c r="A932" t="inlineStr">
        <is>
          <t>600764</t>
        </is>
      </c>
      <c r="B932" t="n">
        <v>0.005241472673324032</v>
      </c>
      <c r="C932" t="n">
        <v>27.16804605973373</v>
      </c>
      <c r="D932" t="n">
        <v>33.3594375</v>
      </c>
      <c r="E932" t="n">
        <v>1.7668125</v>
      </c>
    </row>
    <row r="933">
      <c r="A933" t="inlineStr">
        <is>
          <t>600375</t>
        </is>
      </c>
      <c r="B933" t="n">
        <v>0.0004149238252524149</v>
      </c>
      <c r="C933" t="n">
        <v>27.13815789473686</v>
      </c>
      <c r="D933" t="n">
        <v>7.861562500000001</v>
      </c>
      <c r="E933" t="n">
        <v>3.323999999999999</v>
      </c>
    </row>
    <row r="934">
      <c r="A934" t="inlineStr">
        <is>
          <t>600104</t>
        </is>
      </c>
      <c r="B934" t="n">
        <v>0.00306802871475506</v>
      </c>
      <c r="C934" t="n">
        <v>27.00312174817898</v>
      </c>
      <c r="D934" t="n">
        <v>20.5381875</v>
      </c>
      <c r="E934" t="n">
        <v>0.4518125</v>
      </c>
    </row>
    <row r="935">
      <c r="A935" t="inlineStr">
        <is>
          <t>603866</t>
        </is>
      </c>
      <c r="B935" t="n">
        <v>0.003189870378269778</v>
      </c>
      <c r="C935" t="n">
        <v>26.87038988408852</v>
      </c>
      <c r="D935" t="n">
        <v>57.56793749999999</v>
      </c>
      <c r="E935" t="n">
        <v>0.5658749999999999</v>
      </c>
    </row>
    <row r="936">
      <c r="A936" t="inlineStr">
        <is>
          <t>600773</t>
        </is>
      </c>
      <c r="B936" t="n">
        <v>0.0002657902878061033</v>
      </c>
      <c r="C936" t="n">
        <v>26.72566371681415</v>
      </c>
      <c r="D936" t="n">
        <v>6.344875</v>
      </c>
      <c r="E936" t="n">
        <v>1.531875</v>
      </c>
    </row>
    <row r="937">
      <c r="A937" t="inlineStr">
        <is>
          <t>603161</t>
        </is>
      </c>
      <c r="B937" t="n">
        <v>0.00142808914866996</v>
      </c>
      <c r="C937" t="n">
        <v>26.29144178874323</v>
      </c>
      <c r="D937" t="n">
        <v>15.4071875</v>
      </c>
      <c r="E937" t="n">
        <v>5.7316875</v>
      </c>
    </row>
    <row r="938">
      <c r="A938" t="inlineStr">
        <is>
          <t>600462</t>
        </is>
      </c>
      <c r="B938" t="n">
        <v>0.0002496474168646081</v>
      </c>
      <c r="C938" t="n">
        <v>26.25698324022345</v>
      </c>
      <c r="D938" t="n">
        <v>2.105</v>
      </c>
      <c r="E938" t="n">
        <v>1.078125</v>
      </c>
    </row>
    <row r="939">
      <c r="A939" t="inlineStr">
        <is>
          <t>600096</t>
        </is>
      </c>
      <c r="B939" t="n">
        <v>0.0001877093160377359</v>
      </c>
      <c r="C939" t="n">
        <v>26.19542619542621</v>
      </c>
      <c r="D939" t="n">
        <v>5.3</v>
      </c>
      <c r="E939" t="n">
        <v>1.07475</v>
      </c>
    </row>
    <row r="940">
      <c r="A940" t="inlineStr">
        <is>
          <t>600152</t>
        </is>
      </c>
      <c r="B940" t="n">
        <v>0.0001553470490396899</v>
      </c>
      <c r="C940" t="n">
        <v>26.14601018675722</v>
      </c>
      <c r="D940" t="n">
        <v>6.5066875</v>
      </c>
      <c r="E940" t="n">
        <v>2.3858125</v>
      </c>
    </row>
    <row r="941">
      <c r="A941" t="inlineStr">
        <is>
          <t>600569</t>
        </is>
      </c>
      <c r="B941" t="n">
        <v>4.544718135643971e-05</v>
      </c>
      <c r="C941" t="n">
        <v>25.87064676616915</v>
      </c>
      <c r="D941" t="n">
        <v>2.1395625</v>
      </c>
      <c r="E941" t="n">
        <v>0.9579374999999999</v>
      </c>
    </row>
    <row r="942">
      <c r="A942" t="inlineStr">
        <is>
          <t>600339</t>
        </is>
      </c>
      <c r="B942" t="n">
        <v>0.0002291620089993208</v>
      </c>
      <c r="C942" t="n">
        <v>25.84745762711866</v>
      </c>
      <c r="D942" t="n">
        <v>2.760625</v>
      </c>
      <c r="E942" t="n">
        <v>0.5596875</v>
      </c>
    </row>
    <row r="943">
      <c r="A943" t="inlineStr">
        <is>
          <t>601601</t>
        </is>
      </c>
      <c r="B943" t="n">
        <v>0.00202229871693205</v>
      </c>
      <c r="C943" t="n">
        <v>25.80757207363668</v>
      </c>
      <c r="D943" t="n">
        <v>31.76224999999999</v>
      </c>
      <c r="E943" t="n">
        <v>0.5724375</v>
      </c>
    </row>
    <row r="944">
      <c r="A944" t="inlineStr">
        <is>
          <t>601566</t>
        </is>
      </c>
      <c r="B944" t="n">
        <v>0.001249815160686791</v>
      </c>
      <c r="C944" t="n">
        <v>25.55066079295154</v>
      </c>
      <c r="D944" t="n">
        <v>10.5540625</v>
      </c>
      <c r="E944" t="n">
        <v>0.6294375</v>
      </c>
    </row>
    <row r="945">
      <c r="A945" t="inlineStr">
        <is>
          <t>600821</t>
        </is>
      </c>
      <c r="B945" t="n">
        <v>0.000174944855951485</v>
      </c>
      <c r="C945" t="n">
        <v>25.40983606557376</v>
      </c>
      <c r="D945" t="n">
        <v>4.4844375</v>
      </c>
      <c r="E945" t="n">
        <v>0.711125</v>
      </c>
    </row>
    <row r="946">
      <c r="A946" t="inlineStr">
        <is>
          <t>600338</t>
        </is>
      </c>
      <c r="B946" t="n">
        <v>0.001638832547169811</v>
      </c>
      <c r="C946" t="n">
        <v>25.27472527472527</v>
      </c>
      <c r="D946" t="n">
        <v>9.9375</v>
      </c>
      <c r="E946" t="n">
        <v>2.80775</v>
      </c>
    </row>
    <row r="947">
      <c r="A947" t="inlineStr">
        <is>
          <t>600552</t>
        </is>
      </c>
      <c r="B947" t="n">
        <v>0.0003550767212410904</v>
      </c>
      <c r="C947" t="n">
        <v>25.13562386980108</v>
      </c>
      <c r="D947" t="n">
        <v>6.295875</v>
      </c>
      <c r="E947" t="n">
        <v>2.6488125</v>
      </c>
    </row>
    <row r="948">
      <c r="A948" t="inlineStr">
        <is>
          <t>603818</t>
        </is>
      </c>
      <c r="B948" t="n">
        <v>0.0006911369567543941</v>
      </c>
      <c r="C948" t="n">
        <v>25.07204610951008</v>
      </c>
      <c r="D948" t="n">
        <v>9.526437499999998</v>
      </c>
      <c r="E948" t="n">
        <v>0.6918124999999999</v>
      </c>
    </row>
    <row r="949">
      <c r="A949" t="inlineStr">
        <is>
          <t>603377</t>
        </is>
      </c>
      <c r="B949" t="n">
        <v>0.001726090931343757</v>
      </c>
      <c r="C949" t="n">
        <v>24.96732026143791</v>
      </c>
      <c r="D949" t="n">
        <v>19.5526875</v>
      </c>
      <c r="E949" t="n">
        <v>0.6599999999999999</v>
      </c>
    </row>
    <row r="950">
      <c r="A950" t="inlineStr">
        <is>
          <t>603227</t>
        </is>
      </c>
      <c r="B950" t="n">
        <v>0.0001762370873901686</v>
      </c>
      <c r="C950" t="n">
        <v>24.93438320209973</v>
      </c>
      <c r="D950" t="n">
        <v>4.211</v>
      </c>
      <c r="E950" t="n">
        <v>1.7683125</v>
      </c>
    </row>
    <row r="951">
      <c r="A951" t="inlineStr">
        <is>
          <t>600117</t>
        </is>
      </c>
      <c r="B951" t="n">
        <v>0.0002074029725014413</v>
      </c>
      <c r="C951" t="n">
        <v>24.83443708609272</v>
      </c>
      <c r="D951" t="n">
        <v>3.3606875</v>
      </c>
      <c r="E951" t="n">
        <v>1.519875</v>
      </c>
    </row>
    <row r="952">
      <c r="A952" t="inlineStr">
        <is>
          <t>603979</t>
        </is>
      </c>
      <c r="B952" t="n">
        <v>0.0005604691435768262</v>
      </c>
      <c r="C952" t="n">
        <v>24.7513812154696</v>
      </c>
      <c r="D952" t="n">
        <v>11.3145</v>
      </c>
      <c r="E952" t="n">
        <v>1.290125</v>
      </c>
    </row>
    <row r="953">
      <c r="A953" t="inlineStr">
        <is>
          <t>688016</t>
        </is>
      </c>
      <c r="B953" t="n">
        <v>0.02319807066724949</v>
      </c>
      <c r="C953" t="n">
        <v>24.73249027237354</v>
      </c>
      <c r="D953" t="n">
        <v>267.44775</v>
      </c>
      <c r="E953" t="n">
        <v>2.8618125</v>
      </c>
    </row>
    <row r="954">
      <c r="A954" t="inlineStr">
        <is>
          <t>600123</t>
        </is>
      </c>
      <c r="B954" t="n">
        <v>0.0001392864063559733</v>
      </c>
      <c r="C954" t="n">
        <v>24.7311827956989</v>
      </c>
      <c r="D954" t="n">
        <v>5.160500000000001</v>
      </c>
      <c r="E954" t="n">
        <v>1.1055625</v>
      </c>
    </row>
    <row r="955">
      <c r="A955" t="inlineStr">
        <is>
          <t>600220</t>
        </is>
      </c>
      <c r="B955" t="n">
        <v>0.0002536050712398801</v>
      </c>
      <c r="C955" t="n">
        <v>24.56896551724139</v>
      </c>
      <c r="D955" t="n">
        <v>2.8331875</v>
      </c>
      <c r="E955" t="n">
        <v>1.343125</v>
      </c>
    </row>
    <row r="956">
      <c r="A956" t="inlineStr">
        <is>
          <t>603605</t>
        </is>
      </c>
      <c r="B956" t="n">
        <v>0.005553154971107086</v>
      </c>
      <c r="C956" t="n">
        <v>24.42792174980148</v>
      </c>
      <c r="D956" t="n">
        <v>165.768375</v>
      </c>
      <c r="E956" t="n">
        <v>2.5761875</v>
      </c>
    </row>
    <row r="957">
      <c r="A957" t="inlineStr">
        <is>
          <t>600865</t>
        </is>
      </c>
      <c r="B957" t="n">
        <v>0.0002790665738015139</v>
      </c>
      <c r="C957" t="n">
        <v>24.21602787456445</v>
      </c>
      <c r="D957" t="n">
        <v>7.134</v>
      </c>
      <c r="E957" t="n">
        <v>2.3225</v>
      </c>
    </row>
    <row r="958">
      <c r="A958" t="inlineStr">
        <is>
          <t>601058</t>
        </is>
      </c>
      <c r="B958" t="n">
        <v>0.0007894909688013136</v>
      </c>
      <c r="C958" t="n">
        <v>24.20814479638009</v>
      </c>
      <c r="D958" t="n">
        <v>4.5675</v>
      </c>
      <c r="E958" t="n">
        <v>1.953125</v>
      </c>
    </row>
    <row r="959">
      <c r="A959" t="inlineStr">
        <is>
          <t>603600</t>
        </is>
      </c>
      <c r="B959" t="n">
        <v>0.004209457017232746</v>
      </c>
      <c r="C959" t="n">
        <v>24.14448669201521</v>
      </c>
      <c r="D959" t="n">
        <v>14.97875</v>
      </c>
      <c r="E959" t="n">
        <v>2.1824375</v>
      </c>
    </row>
    <row r="960">
      <c r="A960" t="inlineStr">
        <is>
          <t>603630</t>
        </is>
      </c>
      <c r="B960" t="n">
        <v>0.001423000757770942</v>
      </c>
      <c r="C960" t="n">
        <v>24.01239349341597</v>
      </c>
      <c r="D960" t="n">
        <v>17.0718125</v>
      </c>
      <c r="E960" t="n">
        <v>2.3521875</v>
      </c>
    </row>
    <row r="961">
      <c r="A961" t="inlineStr">
        <is>
          <t>601555</t>
        </is>
      </c>
      <c r="B961" t="n">
        <v>0.0008579134618723873</v>
      </c>
      <c r="C961" t="n">
        <v>24</v>
      </c>
      <c r="D961" t="n">
        <v>9.6733125</v>
      </c>
      <c r="E961" t="n">
        <v>1.3686875</v>
      </c>
    </row>
    <row r="962">
      <c r="A962" t="inlineStr">
        <is>
          <t>600845</t>
        </is>
      </c>
      <c r="B962" t="n">
        <v>0.003744428568957317</v>
      </c>
      <c r="C962" t="n">
        <v>23.94736842105263</v>
      </c>
      <c r="D962" t="n">
        <v>64.13025</v>
      </c>
      <c r="E962" t="n">
        <v>0.743875</v>
      </c>
    </row>
    <row r="963">
      <c r="A963" t="inlineStr">
        <is>
          <t>603515</t>
        </is>
      </c>
      <c r="B963" t="n">
        <v>0.00152424205001965</v>
      </c>
      <c r="C963" t="n">
        <v>23.90223695111848</v>
      </c>
      <c r="D963" t="n">
        <v>28.62625</v>
      </c>
      <c r="E963" t="n">
        <v>0.3179375</v>
      </c>
    </row>
    <row r="964">
      <c r="A964" t="inlineStr">
        <is>
          <t>600609</t>
        </is>
      </c>
      <c r="B964" t="n">
        <v>0.001105903348036936</v>
      </c>
      <c r="C964" t="n">
        <v>23.89380530973451</v>
      </c>
      <c r="D964" t="n">
        <v>6.450374999999999</v>
      </c>
      <c r="E964" t="n">
        <v>1.966375</v>
      </c>
    </row>
    <row r="965">
      <c r="A965" t="inlineStr">
        <is>
          <t>600317</t>
        </is>
      </c>
      <c r="B965" t="n">
        <v>0.0001348138619854722</v>
      </c>
      <c r="C965" t="n">
        <v>23.55769230769229</v>
      </c>
      <c r="D965" t="n">
        <v>2.478</v>
      </c>
      <c r="E965" t="n">
        <v>0.2066875</v>
      </c>
    </row>
    <row r="966">
      <c r="A966" t="inlineStr">
        <is>
          <t>603612</t>
        </is>
      </c>
      <c r="B966" t="n">
        <v>0.001630982869530862</v>
      </c>
      <c r="C966" t="n">
        <v>23.38489535941765</v>
      </c>
      <c r="D966" t="n">
        <v>13.9504375</v>
      </c>
      <c r="E966" t="n">
        <v>3.425875</v>
      </c>
    </row>
    <row r="967">
      <c r="A967" t="inlineStr">
        <is>
          <t>601577</t>
        </is>
      </c>
      <c r="B967" t="n">
        <v>0.0004017020805982077</v>
      </c>
      <c r="C967" t="n">
        <v>23.38177014531042</v>
      </c>
      <c r="D967" t="n">
        <v>8.759499999999999</v>
      </c>
      <c r="E967" t="n">
        <v>1.9105</v>
      </c>
    </row>
    <row r="968">
      <c r="A968" t="inlineStr">
        <is>
          <t>601088</t>
        </is>
      </c>
      <c r="B968" t="n">
        <v>0.0006338482680551011</v>
      </c>
      <c r="C968" t="n">
        <v>23.23991797676008</v>
      </c>
      <c r="D968" t="n">
        <v>16.428875</v>
      </c>
      <c r="E968" t="n">
        <v>0.1970625</v>
      </c>
    </row>
    <row r="969">
      <c r="A969" t="inlineStr">
        <is>
          <t>600529</t>
        </is>
      </c>
      <c r="B969" t="n">
        <v>0.005925494240768424</v>
      </c>
      <c r="C969" t="n">
        <v>23.05801376597838</v>
      </c>
      <c r="D969" t="n">
        <v>49.83575</v>
      </c>
      <c r="E969" t="n">
        <v>3.6456875</v>
      </c>
    </row>
    <row r="970">
      <c r="A970" t="inlineStr">
        <is>
          <t>603339</t>
        </is>
      </c>
      <c r="B970" t="n">
        <v>0.0003745063237119802</v>
      </c>
      <c r="C970" t="n">
        <v>22.80701754385965</v>
      </c>
      <c r="D970" t="n">
        <v>10.06875</v>
      </c>
      <c r="E970" t="n">
        <v>1.3466875</v>
      </c>
    </row>
    <row r="971">
      <c r="A971" t="inlineStr">
        <is>
          <t>603778</t>
        </is>
      </c>
      <c r="B971" t="n">
        <v>0.000288620776618647</v>
      </c>
      <c r="C971" t="n">
        <v>22.7405247813411</v>
      </c>
      <c r="D971" t="n">
        <v>4.0716875</v>
      </c>
      <c r="E971" t="n">
        <v>1.1878125</v>
      </c>
    </row>
    <row r="972">
      <c r="A972" t="inlineStr">
        <is>
          <t>600209</t>
        </is>
      </c>
      <c r="B972" t="n">
        <v>0.0002144172274734427</v>
      </c>
      <c r="C972" t="n">
        <v>22.70270270270269</v>
      </c>
      <c r="D972" t="n">
        <v>4.9715625</v>
      </c>
      <c r="E972" t="n">
        <v>0.9147500000000001</v>
      </c>
    </row>
    <row r="973">
      <c r="A973" t="inlineStr">
        <is>
          <t>600193</t>
        </is>
      </c>
      <c r="B973" t="n">
        <v>0.0002401308012837445</v>
      </c>
      <c r="C973" t="n">
        <v>22.63157894736842</v>
      </c>
      <c r="D973" t="n">
        <v>4.73225</v>
      </c>
      <c r="E973" t="n">
        <v>0.387875</v>
      </c>
    </row>
    <row r="974">
      <c r="A974" t="inlineStr">
        <is>
          <t>600651</t>
        </is>
      </c>
      <c r="B974" t="n">
        <v>0.0001738497787050814</v>
      </c>
      <c r="C974" t="n">
        <v>22.50000000000001</v>
      </c>
      <c r="D974" t="n">
        <v>3.6124375</v>
      </c>
      <c r="E974" t="n">
        <v>0.5786875</v>
      </c>
    </row>
    <row r="975">
      <c r="A975" t="inlineStr">
        <is>
          <t>601881</t>
        </is>
      </c>
      <c r="B975" t="n">
        <v>0.001076803280557872</v>
      </c>
      <c r="C975" t="n">
        <v>22.49240121580547</v>
      </c>
      <c r="D975" t="n">
        <v>12.2894375</v>
      </c>
      <c r="E975" t="n">
        <v>0.7354375000000001</v>
      </c>
    </row>
    <row r="976">
      <c r="A976" t="inlineStr">
        <is>
          <t>603156</t>
        </is>
      </c>
      <c r="B976" t="n">
        <v>0.001109968750357591</v>
      </c>
      <c r="C976" t="n">
        <v>22.44318181818181</v>
      </c>
      <c r="D976" t="n">
        <v>24.5785625</v>
      </c>
      <c r="E976" t="n">
        <v>0.5976874999999999</v>
      </c>
    </row>
    <row r="977">
      <c r="A977" t="inlineStr">
        <is>
          <t>603666</t>
        </is>
      </c>
      <c r="B977" t="n">
        <v>0.009265993385268402</v>
      </c>
      <c r="C977" t="n">
        <v>22.37394957983194</v>
      </c>
      <c r="D977" t="n">
        <v>88.524</v>
      </c>
      <c r="E977" t="n">
        <v>2.74925</v>
      </c>
    </row>
    <row r="978">
      <c r="A978" t="inlineStr">
        <is>
          <t>600405</t>
        </is>
      </c>
      <c r="B978" t="n">
        <v>0.0002392280484247374</v>
      </c>
      <c r="C978" t="n">
        <v>22.35772357723576</v>
      </c>
      <c r="D978" t="n">
        <v>5.35625</v>
      </c>
      <c r="E978" t="n">
        <v>2.6374375</v>
      </c>
    </row>
    <row r="979">
      <c r="A979" t="inlineStr">
        <is>
          <t>600213</t>
        </is>
      </c>
      <c r="B979" t="n">
        <v>0.0003750499280523796</v>
      </c>
      <c r="C979" t="n">
        <v>22.34794908062234</v>
      </c>
      <c r="D979" t="n">
        <v>7.549437500000001</v>
      </c>
      <c r="E979" t="n">
        <v>3.963187499999999</v>
      </c>
    </row>
    <row r="980">
      <c r="A980" t="inlineStr">
        <is>
          <t>600458</t>
        </is>
      </c>
      <c r="B980" t="n">
        <v>0.0002700759871839279</v>
      </c>
      <c r="C980" t="n">
        <v>22.30538922155689</v>
      </c>
      <c r="D980" t="n">
        <v>7.217499999999999</v>
      </c>
      <c r="E980" t="n">
        <v>1.094875</v>
      </c>
    </row>
    <row r="981">
      <c r="A981" t="inlineStr">
        <is>
          <t>600581</t>
        </is>
      </c>
      <c r="B981" t="n">
        <v>0.0002015122990576497</v>
      </c>
      <c r="C981" t="n">
        <v>22.29299363057324</v>
      </c>
      <c r="D981" t="n">
        <v>3.5234375</v>
      </c>
      <c r="E981" t="n">
        <v>2.7338125</v>
      </c>
    </row>
    <row r="982">
      <c r="A982" t="inlineStr">
        <is>
          <t>600967</t>
        </is>
      </c>
      <c r="B982" t="n">
        <v>0.0005597418374057455</v>
      </c>
      <c r="C982" t="n">
        <v>22.27822580645162</v>
      </c>
      <c r="D982" t="n">
        <v>10.8996875</v>
      </c>
      <c r="E982" t="n">
        <v>1.6108125</v>
      </c>
    </row>
    <row r="983">
      <c r="A983" t="inlineStr">
        <is>
          <t>600970</t>
        </is>
      </c>
      <c r="B983" t="n">
        <v>0.0004865599625136992</v>
      </c>
      <c r="C983" t="n">
        <v>22.2608695652174</v>
      </c>
      <c r="D983" t="n">
        <v>6.273125</v>
      </c>
      <c r="E983" t="n">
        <v>1.4655</v>
      </c>
    </row>
    <row r="984">
      <c r="A984" t="inlineStr">
        <is>
          <t>601918</t>
        </is>
      </c>
      <c r="B984" t="n">
        <v>7.977013919513239e-05</v>
      </c>
      <c r="C984" t="n">
        <v>22.22222222222223</v>
      </c>
      <c r="D984" t="n">
        <v>2.6219375</v>
      </c>
      <c r="E984" t="n">
        <v>1.08575</v>
      </c>
    </row>
    <row r="985">
      <c r="A985" t="inlineStr">
        <is>
          <t>600699</t>
        </is>
      </c>
      <c r="B985" t="n">
        <v>0.0008439148075983598</v>
      </c>
      <c r="C985" t="n">
        <v>22.15799614643543</v>
      </c>
      <c r="D985" t="n">
        <v>23.412125</v>
      </c>
      <c r="E985" t="n">
        <v>2.179625</v>
      </c>
    </row>
    <row r="986">
      <c r="A986" t="inlineStr">
        <is>
          <t>600163</t>
        </is>
      </c>
      <c r="B986" t="n">
        <v>8.993459813436655e-05</v>
      </c>
      <c r="C986" t="n">
        <v>21.92982456140351</v>
      </c>
      <c r="D986" t="n">
        <v>3.6658125</v>
      </c>
      <c r="E986" t="n">
        <v>0.875</v>
      </c>
    </row>
    <row r="987">
      <c r="A987" t="inlineStr">
        <is>
          <t>600141</t>
        </is>
      </c>
      <c r="B987" t="n">
        <v>0.0009690493944274386</v>
      </c>
      <c r="C987" t="n">
        <v>21.81208053691277</v>
      </c>
      <c r="D987" t="n">
        <v>10.6888125</v>
      </c>
      <c r="E987" t="n">
        <v>2.522</v>
      </c>
    </row>
    <row r="988">
      <c r="A988" t="inlineStr">
        <is>
          <t>603056</t>
        </is>
      </c>
      <c r="B988" t="n">
        <v>0.001194751912850667</v>
      </c>
      <c r="C988" t="n">
        <v>21.8</v>
      </c>
      <c r="D988" t="n">
        <v>14.227375</v>
      </c>
      <c r="E988" t="n">
        <v>3.6116875</v>
      </c>
    </row>
    <row r="989">
      <c r="A989" t="inlineStr">
        <is>
          <t>600248</t>
        </is>
      </c>
      <c r="B989" t="n">
        <v>6.168529969798956e-05</v>
      </c>
      <c r="C989" t="n">
        <v>21.76165803108809</v>
      </c>
      <c r="D989" t="n">
        <v>4.2061875</v>
      </c>
      <c r="E989" t="n">
        <v>0.8620624999999998</v>
      </c>
    </row>
    <row r="990">
      <c r="A990" t="inlineStr">
        <is>
          <t>601898</t>
        </is>
      </c>
      <c r="B990" t="n">
        <v>9.694398051228369e-05</v>
      </c>
      <c r="C990" t="n">
        <v>21.68021680216803</v>
      </c>
      <c r="D990" t="n">
        <v>4.060250000000001</v>
      </c>
      <c r="E990" t="n">
        <v>0.161625</v>
      </c>
    </row>
    <row r="991">
      <c r="A991" t="inlineStr">
        <is>
          <t>603378</t>
        </is>
      </c>
      <c r="B991" t="n">
        <v>0.02290855569047611</v>
      </c>
      <c r="C991" t="n">
        <v>21.58125915080529</v>
      </c>
      <c r="D991" t="n">
        <v>56.33137499999999</v>
      </c>
      <c r="E991" t="n">
        <v>2.0684375</v>
      </c>
    </row>
    <row r="992">
      <c r="A992" t="inlineStr">
        <is>
          <t>600382</t>
        </is>
      </c>
      <c r="B992" t="n">
        <v>0.0002051003020768654</v>
      </c>
      <c r="C992" t="n">
        <v>21.57676348547717</v>
      </c>
      <c r="D992" t="n">
        <v>5.3348125</v>
      </c>
      <c r="E992" t="n">
        <v>1.633625</v>
      </c>
    </row>
    <row r="993">
      <c r="A993" t="inlineStr">
        <is>
          <t>600961</t>
        </is>
      </c>
      <c r="B993" t="n">
        <v>0.0008016470186191602</v>
      </c>
      <c r="C993" t="n">
        <v>21.57190635451503</v>
      </c>
      <c r="D993" t="n">
        <v>7.305562499999999</v>
      </c>
      <c r="E993" t="n">
        <v>1.8705625</v>
      </c>
    </row>
    <row r="994">
      <c r="A994" t="inlineStr">
        <is>
          <t>603880</t>
        </is>
      </c>
      <c r="B994" t="n">
        <v>0.002614262468700037</v>
      </c>
      <c r="C994" t="n">
        <v>21.53110047846891</v>
      </c>
      <c r="D994" t="n">
        <v>14.0338125</v>
      </c>
      <c r="E994" t="n">
        <v>4.531875</v>
      </c>
    </row>
    <row r="995">
      <c r="A995" t="inlineStr">
        <is>
          <t>601996</t>
        </is>
      </c>
      <c r="B995" t="n">
        <v>7.705738284406142e-05</v>
      </c>
      <c r="C995" t="n">
        <v>21.51394422310757</v>
      </c>
      <c r="D995" t="n">
        <v>2.78475</v>
      </c>
      <c r="E995" t="n">
        <v>1.0664375</v>
      </c>
    </row>
    <row r="996">
      <c r="A996" t="inlineStr">
        <is>
          <t>600621</t>
        </is>
      </c>
      <c r="B996" t="n">
        <v>0.001148854914912796</v>
      </c>
      <c r="C996" t="n">
        <v>21.5077605321508</v>
      </c>
      <c r="D996" t="n">
        <v>20.003375</v>
      </c>
      <c r="E996" t="n">
        <v>3.272875</v>
      </c>
    </row>
    <row r="997">
      <c r="A997" t="inlineStr">
        <is>
          <t>600318</t>
        </is>
      </c>
      <c r="B997" t="n">
        <v>0.001938821919699965</v>
      </c>
      <c r="C997" t="n">
        <v>21.43742255266419</v>
      </c>
      <c r="D997" t="n">
        <v>10.74875</v>
      </c>
      <c r="E997" t="n">
        <v>6.9436875</v>
      </c>
    </row>
    <row r="998">
      <c r="A998" t="inlineStr">
        <is>
          <t>600452</t>
        </is>
      </c>
      <c r="B998" t="n">
        <v>0.001547482446850262</v>
      </c>
      <c r="C998" t="n">
        <v>21.32736763609246</v>
      </c>
      <c r="D998" t="n">
        <v>17.2191875</v>
      </c>
      <c r="E998" t="n">
        <v>1.0115625</v>
      </c>
    </row>
    <row r="999">
      <c r="A999" t="inlineStr">
        <is>
          <t>601699</t>
        </is>
      </c>
      <c r="B999" t="n">
        <v>0.0002343179347619458</v>
      </c>
      <c r="C999" t="n">
        <v>21.29629629629628</v>
      </c>
      <c r="D999" t="n">
        <v>6.1645625</v>
      </c>
      <c r="E999" t="n">
        <v>0.8868125000000001</v>
      </c>
    </row>
    <row r="1000">
      <c r="A1000" t="inlineStr">
        <is>
          <t>600012</t>
        </is>
      </c>
      <c r="B1000" t="n">
        <v>0.0001913113513815903</v>
      </c>
      <c r="C1000" t="n">
        <v>21.23015873015874</v>
      </c>
      <c r="D1000" t="n">
        <v>5.4115625</v>
      </c>
      <c r="E1000" t="n">
        <v>0.3395625</v>
      </c>
    </row>
    <row r="1001">
      <c r="A1001" t="inlineStr">
        <is>
          <t>603615</t>
        </is>
      </c>
      <c r="B1001" t="n">
        <v>0.001255265661188122</v>
      </c>
      <c r="C1001" t="n">
        <v>21.18343195266274</v>
      </c>
      <c r="D1001" t="n">
        <v>10.0386875</v>
      </c>
      <c r="E1001" t="n">
        <v>1.9605625</v>
      </c>
    </row>
    <row r="1002">
      <c r="A1002" t="inlineStr">
        <is>
          <t>600810</t>
        </is>
      </c>
      <c r="B1002" t="n">
        <v>0.0009726594328859251</v>
      </c>
      <c r="C1002" t="n">
        <v>21.06703146374829</v>
      </c>
      <c r="D1002" t="n">
        <v>8.138312500000001</v>
      </c>
      <c r="E1002" t="n">
        <v>2.52475</v>
      </c>
    </row>
    <row r="1003">
      <c r="A1003" t="inlineStr">
        <is>
          <t>600478</t>
        </is>
      </c>
      <c r="B1003" t="n">
        <v>0.0001196266495910468</v>
      </c>
      <c r="C1003" t="n">
        <v>21.06598984771573</v>
      </c>
      <c r="D1003" t="n">
        <v>4.351812499999999</v>
      </c>
      <c r="E1003" t="n">
        <v>1.909375</v>
      </c>
    </row>
    <row r="1004">
      <c r="A1004" t="inlineStr">
        <is>
          <t>600676</t>
        </is>
      </c>
      <c r="B1004" t="n">
        <v>0.0002327035042278934</v>
      </c>
      <c r="C1004" t="n">
        <v>21.0126582278481</v>
      </c>
      <c r="D1004" t="n">
        <v>5.299625000000001</v>
      </c>
      <c r="E1004" t="n">
        <v>0.8171875</v>
      </c>
    </row>
    <row r="1005">
      <c r="A1005" t="inlineStr">
        <is>
          <t>603968</t>
        </is>
      </c>
      <c r="B1005" t="n">
        <v>0.001007686131442281</v>
      </c>
      <c r="C1005" t="n">
        <v>20.96420745069394</v>
      </c>
      <c r="D1005" t="n">
        <v>16.4635</v>
      </c>
      <c r="E1005" t="n">
        <v>1.5195</v>
      </c>
    </row>
    <row r="1006">
      <c r="A1006" t="inlineStr">
        <is>
          <t>600958</t>
        </is>
      </c>
      <c r="B1006" t="n">
        <v>0.000674481281230481</v>
      </c>
      <c r="C1006" t="n">
        <v>20.92772384034522</v>
      </c>
      <c r="D1006" t="n">
        <v>11.006875</v>
      </c>
      <c r="E1006" t="n">
        <v>0.8928125000000001</v>
      </c>
    </row>
    <row r="1007">
      <c r="A1007" t="inlineStr">
        <is>
          <t>600030</t>
        </is>
      </c>
      <c r="B1007" t="n">
        <v>0.002206416997588438</v>
      </c>
      <c r="C1007" t="n">
        <v>20.91641917691982</v>
      </c>
      <c r="D1007" t="n">
        <v>28.6024375</v>
      </c>
      <c r="E1007" t="n">
        <v>1.6144375</v>
      </c>
    </row>
    <row r="1008">
      <c r="A1008" t="inlineStr">
        <is>
          <t>603299</t>
        </is>
      </c>
      <c r="B1008" t="n">
        <v>0.0002916040223369801</v>
      </c>
      <c r="C1008" t="n">
        <v>20.78364565587734</v>
      </c>
      <c r="D1008" t="n">
        <v>6.7639375</v>
      </c>
      <c r="E1008" t="n">
        <v>1.7766875</v>
      </c>
    </row>
    <row r="1009">
      <c r="A1009" t="inlineStr">
        <is>
          <t>600125</t>
        </is>
      </c>
      <c r="B1009" t="n">
        <v>0.0001261177775733213</v>
      </c>
      <c r="C1009" t="n">
        <v>20.76190476190476</v>
      </c>
      <c r="D1009" t="n">
        <v>5.519374999999999</v>
      </c>
      <c r="E1009" t="n">
        <v>1.2650625</v>
      </c>
    </row>
    <row r="1010">
      <c r="A1010" t="inlineStr">
        <is>
          <t>600731</t>
        </is>
      </c>
      <c r="B1010" t="n">
        <v>0.00218296312852122</v>
      </c>
      <c r="C1010" t="n">
        <v>20.40520984081042</v>
      </c>
      <c r="D1010" t="n">
        <v>9.473812499999999</v>
      </c>
      <c r="E1010" t="n">
        <v>3.491</v>
      </c>
    </row>
    <row r="1011">
      <c r="A1011" t="inlineStr">
        <is>
          <t>603696</t>
        </is>
      </c>
      <c r="B1011" t="n">
        <v>0.0009542652486783428</v>
      </c>
      <c r="C1011" t="n">
        <v>20.08368200836821</v>
      </c>
      <c r="D1011" t="n">
        <v>13.146375</v>
      </c>
      <c r="E1011" t="n">
        <v>4.697562499999999</v>
      </c>
    </row>
    <row r="1012">
      <c r="A1012" t="inlineStr">
        <is>
          <t>600691</t>
        </is>
      </c>
      <c r="B1012" t="n">
        <v>6.793230976980178e-05</v>
      </c>
      <c r="C1012" t="n">
        <v>20</v>
      </c>
      <c r="D1012" t="n">
        <v>2.1218125</v>
      </c>
      <c r="E1012" t="n">
        <v>0.9890625</v>
      </c>
    </row>
    <row r="1013">
      <c r="A1013" t="inlineStr">
        <is>
          <t>600864</t>
        </is>
      </c>
      <c r="B1013" t="n">
        <v>0.000271762095029286</v>
      </c>
      <c r="C1013" t="n">
        <v>19.91017964071857</v>
      </c>
      <c r="D1013" t="n">
        <v>6.9145625</v>
      </c>
      <c r="E1013" t="n">
        <v>1.8796875</v>
      </c>
    </row>
    <row r="1014">
      <c r="A1014" t="inlineStr">
        <is>
          <t>601339</t>
        </is>
      </c>
      <c r="B1014" t="n">
        <v>0.0002491714024774409</v>
      </c>
      <c r="C1014" t="n">
        <v>19.87951807228916</v>
      </c>
      <c r="D1014" t="n">
        <v>3.844062500000001</v>
      </c>
      <c r="E1014" t="n">
        <v>0.86975</v>
      </c>
    </row>
    <row r="1015">
      <c r="A1015" t="inlineStr">
        <is>
          <t>601609</t>
        </is>
      </c>
      <c r="B1015" t="n">
        <v>0.0007794446628620331</v>
      </c>
      <c r="C1015" t="n">
        <v>19.85731272294886</v>
      </c>
      <c r="D1015" t="n">
        <v>11.24725</v>
      </c>
      <c r="E1015" t="n">
        <v>15.675</v>
      </c>
    </row>
    <row r="1016">
      <c r="A1016" t="inlineStr">
        <is>
          <t>601198</t>
        </is>
      </c>
      <c r="B1016" t="n">
        <v>0.0007034520319778485</v>
      </c>
      <c r="C1016" t="n">
        <v>19.83161833489244</v>
      </c>
      <c r="D1016" t="n">
        <v>12.50475</v>
      </c>
      <c r="E1016" t="n">
        <v>0.7986875</v>
      </c>
    </row>
    <row r="1017">
      <c r="A1017" t="inlineStr">
        <is>
          <t>600641</t>
        </is>
      </c>
      <c r="B1017" t="n">
        <v>0.001421246178693143</v>
      </c>
      <c r="C1017" t="n">
        <v>19.67418546365916</v>
      </c>
      <c r="D1017" t="n">
        <v>19.366125</v>
      </c>
      <c r="E1017" t="n">
        <v>2.0674375</v>
      </c>
    </row>
    <row r="1018">
      <c r="A1018" t="inlineStr">
        <is>
          <t>603033</t>
        </is>
      </c>
      <c r="B1018" t="n">
        <v>0.002234892178984461</v>
      </c>
      <c r="C1018" t="n">
        <v>19.60882647943831</v>
      </c>
      <c r="D1018" t="n">
        <v>24.059875</v>
      </c>
      <c r="E1018" t="n">
        <v>0.7264375000000001</v>
      </c>
    </row>
    <row r="1019">
      <c r="A1019" t="inlineStr">
        <is>
          <t>603596</t>
        </is>
      </c>
      <c r="B1019" t="n">
        <v>0.002388616862789261</v>
      </c>
      <c r="C1019" t="n">
        <v>19.57690928648261</v>
      </c>
      <c r="D1019" t="n">
        <v>35.310875</v>
      </c>
      <c r="E1019" t="n">
        <v>2.2864375</v>
      </c>
    </row>
    <row r="1020">
      <c r="A1020" t="inlineStr">
        <is>
          <t>600064</t>
        </is>
      </c>
      <c r="B1020" t="n">
        <v>0.0005451723012856126</v>
      </c>
      <c r="C1020" t="n">
        <v>19.5754716981132</v>
      </c>
      <c r="D1020" t="n">
        <v>10.350125</v>
      </c>
      <c r="E1020" t="n">
        <v>1.1559375</v>
      </c>
    </row>
    <row r="1021">
      <c r="A1021" t="inlineStr">
        <is>
          <t>600182</t>
        </is>
      </c>
      <c r="B1021" t="n">
        <v>0.0005281557108849282</v>
      </c>
      <c r="C1021" t="n">
        <v>19.2873741285825</v>
      </c>
      <c r="D1021" t="n">
        <v>14.433375</v>
      </c>
      <c r="E1021" t="n">
        <v>1.0464375</v>
      </c>
    </row>
    <row r="1022">
      <c r="A1022" t="inlineStr">
        <is>
          <t>600738</t>
        </is>
      </c>
      <c r="B1022" t="n">
        <v>0.000521224962677283</v>
      </c>
      <c r="C1022" t="n">
        <v>18.95910780669146</v>
      </c>
      <c r="D1022" t="n">
        <v>6.028499999999999</v>
      </c>
      <c r="E1022" t="n">
        <v>1.927625</v>
      </c>
    </row>
    <row r="1023">
      <c r="A1023" t="inlineStr">
        <is>
          <t>600908</t>
        </is>
      </c>
      <c r="B1023" t="n">
        <v>0.0002068349358974359</v>
      </c>
      <c r="C1023" t="n">
        <v>18.94093686354379</v>
      </c>
      <c r="D1023" t="n">
        <v>5.60625</v>
      </c>
      <c r="E1023" t="n">
        <v>1.4084375</v>
      </c>
    </row>
    <row r="1024">
      <c r="A1024" t="inlineStr">
        <is>
          <t>601018</t>
        </is>
      </c>
      <c r="B1024" t="n">
        <v>0.0001249048013245033</v>
      </c>
      <c r="C1024" t="n">
        <v>18.91891891891893</v>
      </c>
      <c r="D1024" t="n">
        <v>3.775</v>
      </c>
      <c r="E1024" t="n">
        <v>0.125625</v>
      </c>
    </row>
    <row r="1025">
      <c r="A1025" t="inlineStr">
        <is>
          <t>603885</t>
        </is>
      </c>
      <c r="B1025" t="n">
        <v>0.0006147177718384397</v>
      </c>
      <c r="C1025" t="n">
        <v>18.83597883597885</v>
      </c>
      <c r="D1025" t="n">
        <v>10.53475</v>
      </c>
      <c r="E1025" t="n">
        <v>0.8800000000000001</v>
      </c>
    </row>
    <row r="1026">
      <c r="A1026" t="inlineStr">
        <is>
          <t>600795</t>
        </is>
      </c>
      <c r="B1026" t="n">
        <v>5.599195413551908e-05</v>
      </c>
      <c r="C1026" t="n">
        <v>18.75</v>
      </c>
      <c r="D1026" t="n">
        <v>2.0149375</v>
      </c>
      <c r="E1026" t="n">
        <v>0.3285</v>
      </c>
    </row>
    <row r="1027">
      <c r="A1027" t="inlineStr">
        <is>
          <t>600539</t>
        </is>
      </c>
      <c r="B1027" t="n">
        <v>0.0001029793593458006</v>
      </c>
      <c r="C1027" t="n">
        <v>18.70967741935483</v>
      </c>
      <c r="D1027" t="n">
        <v>7.056812500000001</v>
      </c>
      <c r="E1027" t="n">
        <v>0.2745625</v>
      </c>
    </row>
    <row r="1028">
      <c r="A1028" t="inlineStr">
        <is>
          <t>603006</t>
        </is>
      </c>
      <c r="B1028" t="n">
        <v>0.0003163169519463636</v>
      </c>
      <c r="C1028" t="n">
        <v>18.69999999999998</v>
      </c>
      <c r="D1028" t="n">
        <v>10.6841875</v>
      </c>
      <c r="E1028" t="n">
        <v>1.268375</v>
      </c>
    </row>
    <row r="1029">
      <c r="A1029" t="inlineStr">
        <is>
          <t>603358</t>
        </is>
      </c>
      <c r="B1029" t="n">
        <v>0.0002955325636285607</v>
      </c>
      <c r="C1029" t="n">
        <v>18.68271057631412</v>
      </c>
      <c r="D1029" t="n">
        <v>17.9674375</v>
      </c>
      <c r="E1029" t="n">
        <v>0.8081250000000001</v>
      </c>
    </row>
    <row r="1030">
      <c r="A1030" t="inlineStr">
        <is>
          <t>603819</t>
        </is>
      </c>
      <c r="B1030" t="n">
        <v>0.002530099687138815</v>
      </c>
      <c r="C1030" t="n">
        <v>18.62217438105491</v>
      </c>
      <c r="D1030" t="n">
        <v>12.5455</v>
      </c>
      <c r="E1030" t="n">
        <v>1.71275</v>
      </c>
    </row>
    <row r="1031">
      <c r="A1031" t="inlineStr">
        <is>
          <t>603380</t>
        </is>
      </c>
      <c r="B1031" t="n">
        <v>0.003460204877784701</v>
      </c>
      <c r="C1031" t="n">
        <v>18.51408028759736</v>
      </c>
      <c r="D1031" t="n">
        <v>20.564375</v>
      </c>
      <c r="E1031" t="n">
        <v>2.0594375</v>
      </c>
    </row>
    <row r="1032">
      <c r="A1032" t="inlineStr">
        <is>
          <t>603519</t>
        </is>
      </c>
      <c r="B1032" t="n">
        <v>0.000575215487293788</v>
      </c>
      <c r="C1032" t="n">
        <v>18.44484629294756</v>
      </c>
      <c r="D1032" t="n">
        <v>14.055625</v>
      </c>
      <c r="E1032" t="n">
        <v>1.3669375</v>
      </c>
    </row>
    <row r="1033">
      <c r="A1033" t="inlineStr">
        <is>
          <t>600392</t>
        </is>
      </c>
      <c r="B1033" t="n">
        <v>0.0004370603921752544</v>
      </c>
      <c r="C1033" t="n">
        <v>18.42105263157896</v>
      </c>
      <c r="D1033" t="n">
        <v>7.871062499999999</v>
      </c>
      <c r="E1033" t="n">
        <v>2.8531875</v>
      </c>
    </row>
    <row r="1034">
      <c r="A1034" t="inlineStr">
        <is>
          <t>600303</t>
        </is>
      </c>
      <c r="B1034" t="n">
        <v>0.0004185174502238546</v>
      </c>
      <c r="C1034" t="n">
        <v>18.38440111420614</v>
      </c>
      <c r="D1034" t="n">
        <v>3.964625000000001</v>
      </c>
      <c r="E1034" t="n">
        <v>4.6220625</v>
      </c>
    </row>
    <row r="1035">
      <c r="A1035" t="inlineStr">
        <is>
          <t>603801</t>
        </is>
      </c>
      <c r="B1035" t="n">
        <v>0.004222791559388173</v>
      </c>
      <c r="C1035" t="n">
        <v>18.32197920401577</v>
      </c>
      <c r="D1035" t="n">
        <v>33.001625</v>
      </c>
      <c r="E1035" t="n">
        <v>2.5043125</v>
      </c>
    </row>
    <row r="1036">
      <c r="A1036" t="inlineStr">
        <is>
          <t>600037</t>
        </is>
      </c>
      <c r="B1036" t="n">
        <v>0.002118412774948636</v>
      </c>
      <c r="C1036" t="n">
        <v>18.25192802056554</v>
      </c>
      <c r="D1036" t="n">
        <v>12.107375</v>
      </c>
      <c r="E1036" t="n">
        <v>1.6598125</v>
      </c>
    </row>
    <row r="1037">
      <c r="A1037" t="inlineStr">
        <is>
          <t>600814</t>
        </is>
      </c>
      <c r="B1037" t="n">
        <v>0.0005087193901360317</v>
      </c>
      <c r="C1037" t="n">
        <v>18.18181818181817</v>
      </c>
      <c r="D1037" t="n">
        <v>6.085437499999999</v>
      </c>
      <c r="E1037" t="n">
        <v>1.15825</v>
      </c>
    </row>
    <row r="1038">
      <c r="A1038" t="inlineStr">
        <is>
          <t>603898</t>
        </is>
      </c>
      <c r="B1038" t="n">
        <v>0.001385609092026304</v>
      </c>
      <c r="C1038" t="n">
        <v>18.16838995568686</v>
      </c>
      <c r="D1038" t="n">
        <v>16.5444375</v>
      </c>
      <c r="E1038" t="n">
        <v>0.538</v>
      </c>
    </row>
    <row r="1039">
      <c r="A1039" t="inlineStr">
        <is>
          <t>601369</t>
        </is>
      </c>
      <c r="B1039" t="n">
        <v>0.0001618036067960708</v>
      </c>
      <c r="C1039" t="n">
        <v>18.12080536912752</v>
      </c>
      <c r="D1039" t="n">
        <v>6.642625000000001</v>
      </c>
      <c r="E1039" t="n">
        <v>0.3655625</v>
      </c>
    </row>
    <row r="1040">
      <c r="A1040" t="inlineStr">
        <is>
          <t>600308</t>
        </is>
      </c>
      <c r="B1040" t="n">
        <v>0.00023953786437639</v>
      </c>
      <c r="C1040" t="n">
        <v>18.09744779582367</v>
      </c>
      <c r="D1040" t="n">
        <v>5.002125</v>
      </c>
      <c r="E1040" t="n">
        <v>1.302875</v>
      </c>
    </row>
    <row r="1041">
      <c r="A1041" t="inlineStr">
        <is>
          <t>600710</t>
        </is>
      </c>
      <c r="B1041" t="n">
        <v>0.0001797160358308256</v>
      </c>
      <c r="C1041" t="n">
        <v>18.08278867102398</v>
      </c>
      <c r="D1041" t="n">
        <v>5.0469375</v>
      </c>
      <c r="E1041" t="n">
        <v>1.0445625</v>
      </c>
    </row>
    <row r="1042">
      <c r="A1042" t="inlineStr">
        <is>
          <t>601099</t>
        </is>
      </c>
      <c r="B1042" t="n">
        <v>0.0003172783161048644</v>
      </c>
      <c r="C1042" t="n">
        <v>18.01801801801801</v>
      </c>
      <c r="D1042" t="n">
        <v>3.9020625</v>
      </c>
      <c r="E1042" t="n">
        <v>3.9210625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10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0.1204383910956026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300274</t>
        </is>
      </c>
      <c r="B3" t="n">
        <v>0.0596164813963165</v>
      </c>
      <c r="C3" t="n">
        <v>539.4167450611476</v>
      </c>
      <c r="D3" t="n">
        <v>28.1189090909091</v>
      </c>
      <c r="E3" t="n">
        <v>3.804848484848485</v>
      </c>
    </row>
    <row r="4">
      <c r="A4" t="inlineStr">
        <is>
          <t>002985</t>
        </is>
      </c>
      <c r="B4" t="n">
        <v>0.06736293622458948</v>
      </c>
      <c r="C4" t="n">
        <v>503.0216284987278</v>
      </c>
      <c r="D4" t="n">
        <v>146.9366060606061</v>
      </c>
      <c r="E4" t="n">
        <v>8.59387878787879</v>
      </c>
    </row>
    <row r="5">
      <c r="A5" t="inlineStr">
        <is>
          <t>000995</t>
        </is>
      </c>
      <c r="B5" t="n">
        <v>0.03487042035701279</v>
      </c>
      <c r="C5" t="n">
        <v>441.0526315789473</v>
      </c>
      <c r="D5" t="n">
        <v>6.995515151515152</v>
      </c>
      <c r="E5" t="n">
        <v>2.97</v>
      </c>
    </row>
    <row r="6">
      <c r="A6" t="inlineStr">
        <is>
          <t>300850</t>
        </is>
      </c>
      <c r="B6" t="n">
        <v>0.09245496283905688</v>
      </c>
      <c r="C6" t="n">
        <v>434.4401271635465</v>
      </c>
      <c r="D6" t="n">
        <v>86.71042735042735</v>
      </c>
      <c r="E6" t="n">
        <v>15.78837606837607</v>
      </c>
    </row>
    <row r="7">
      <c r="A7" t="inlineStr">
        <is>
          <t>300186</t>
        </is>
      </c>
      <c r="B7" t="n">
        <v>0.05335406459992877</v>
      </c>
      <c r="C7" t="n">
        <v>427.9445727482678</v>
      </c>
      <c r="D7" t="n">
        <v>26.68230303030303</v>
      </c>
      <c r="E7" t="n">
        <v>2.27769696969697</v>
      </c>
    </row>
    <row r="8">
      <c r="A8" t="inlineStr">
        <is>
          <t>600121</t>
        </is>
      </c>
      <c r="B8" t="n">
        <v>0.004295649642880148</v>
      </c>
      <c r="C8" t="n">
        <v>396.7032967032966</v>
      </c>
      <c r="D8" t="n">
        <v>2.531515151515151</v>
      </c>
      <c r="E8" t="n">
        <v>3.46969696969697</v>
      </c>
    </row>
    <row r="9">
      <c r="A9" t="inlineStr">
        <is>
          <t>601633</t>
        </is>
      </c>
      <c r="B9" t="n">
        <v>0.02249112601172559</v>
      </c>
      <c r="C9" t="n">
        <v>391.1492734478203</v>
      </c>
      <c r="D9" t="n">
        <v>17.05218181818181</v>
      </c>
      <c r="E9" t="n">
        <v>0.4858181818181818</v>
      </c>
    </row>
    <row r="10">
      <c r="A10" t="inlineStr">
        <is>
          <t>000799</t>
        </is>
      </c>
      <c r="B10" t="n">
        <v>0.05478788030136205</v>
      </c>
      <c r="C10" t="n">
        <v>387.4643874643875</v>
      </c>
      <c r="D10" t="n">
        <v>82.2797575757576</v>
      </c>
      <c r="E10" t="n">
        <v>5.129333333333332</v>
      </c>
    </row>
    <row r="11">
      <c r="A11" t="inlineStr">
        <is>
          <t>603486</t>
        </is>
      </c>
      <c r="B11" t="n">
        <v>0.04305829098920494</v>
      </c>
      <c r="C11" t="n">
        <v>379.7843665768194</v>
      </c>
      <c r="D11" t="n">
        <v>45.20145454545455</v>
      </c>
      <c r="E11" t="n">
        <v>2.632909090909091</v>
      </c>
    </row>
    <row r="12">
      <c r="A12" t="inlineStr">
        <is>
          <t>603185</t>
        </is>
      </c>
      <c r="B12" t="n">
        <v>0.06485776535628721</v>
      </c>
      <c r="C12" t="n">
        <v>378.6016949152543</v>
      </c>
      <c r="D12" t="n">
        <v>67.9110303030303</v>
      </c>
      <c r="E12" t="n">
        <v>7.980848484848486</v>
      </c>
    </row>
    <row r="13">
      <c r="A13" t="inlineStr">
        <is>
          <t>300841</t>
        </is>
      </c>
      <c r="B13" t="n">
        <v>0.2528326098299436</v>
      </c>
      <c r="C13" t="n">
        <v>349.0871410243759</v>
      </c>
      <c r="D13" t="n">
        <v>504.1031343283582</v>
      </c>
      <c r="E13" t="n">
        <v>7.584999999999999</v>
      </c>
    </row>
    <row r="14">
      <c r="A14" t="inlineStr">
        <is>
          <t>300846</t>
        </is>
      </c>
      <c r="B14" t="n">
        <v>0.01222308766332871</v>
      </c>
      <c r="C14" t="n">
        <v>348.2474226804124</v>
      </c>
      <c r="D14" t="n">
        <v>27.0824</v>
      </c>
      <c r="E14" t="n">
        <v>14.8032</v>
      </c>
    </row>
    <row r="15">
      <c r="A15" t="inlineStr">
        <is>
          <t>300313</t>
        </is>
      </c>
      <c r="B15" t="n">
        <v>0.03461903103433243</v>
      </c>
      <c r="C15" t="n">
        <v>337.0517928286853</v>
      </c>
      <c r="D15" t="n">
        <v>12.45684848484849</v>
      </c>
      <c r="E15" t="n">
        <v>8.863636363636362</v>
      </c>
    </row>
    <row r="16">
      <c r="A16" t="inlineStr">
        <is>
          <t>603976</t>
        </is>
      </c>
      <c r="B16" t="n">
        <v>0.05004728916920233</v>
      </c>
      <c r="C16" t="n">
        <v>335.8199753390876</v>
      </c>
      <c r="D16" t="n">
        <v>57.87660606060606</v>
      </c>
      <c r="E16" t="n">
        <v>17.78084848484848</v>
      </c>
    </row>
    <row r="17">
      <c r="A17" t="inlineStr">
        <is>
          <t>600189</t>
        </is>
      </c>
      <c r="B17" t="n">
        <v>0.006802812384359195</v>
      </c>
      <c r="C17" t="n">
        <v>319.811320754717</v>
      </c>
      <c r="D17" t="n">
        <v>5.762</v>
      </c>
      <c r="E17" t="n">
        <v>4.108545454545455</v>
      </c>
    </row>
    <row r="18">
      <c r="A18" t="inlineStr">
        <is>
          <t>603129</t>
        </is>
      </c>
      <c r="B18" t="n">
        <v>0.1014680009347424</v>
      </c>
      <c r="C18" t="n">
        <v>317.9545454545454</v>
      </c>
      <c r="D18" t="n">
        <v>112.5142424242424</v>
      </c>
      <c r="E18" t="n">
        <v>1.793090909090909</v>
      </c>
    </row>
    <row r="19">
      <c r="A19" t="inlineStr">
        <is>
          <t>300751</t>
        </is>
      </c>
      <c r="B19" t="n">
        <v>0.2593959828953336</v>
      </c>
      <c r="C19" t="n">
        <v>316.9514695830485</v>
      </c>
      <c r="D19" t="n">
        <v>367.875393939394</v>
      </c>
      <c r="E19" t="n">
        <v>2.599939393939394</v>
      </c>
    </row>
    <row r="20">
      <c r="A20" t="inlineStr">
        <is>
          <t>600316</t>
        </is>
      </c>
      <c r="B20" t="n">
        <v>0.02238470292627101</v>
      </c>
      <c r="C20" t="n">
        <v>305.4901960784314</v>
      </c>
      <c r="D20" t="n">
        <v>28.94903030303031</v>
      </c>
      <c r="E20" t="n">
        <v>4.101333333333334</v>
      </c>
    </row>
    <row r="21">
      <c r="A21" t="inlineStr">
        <is>
          <t>600199</t>
        </is>
      </c>
      <c r="B21" t="n">
        <v>0.009098541105764742</v>
      </c>
      <c r="C21" t="n">
        <v>304.8387096774193</v>
      </c>
      <c r="D21" t="n">
        <v>7.91890909090909</v>
      </c>
      <c r="E21" t="n">
        <v>6.024848484848485</v>
      </c>
    </row>
    <row r="22">
      <c r="A22" t="inlineStr">
        <is>
          <t>002612</t>
        </is>
      </c>
      <c r="B22" t="n">
        <v>0.008839133869226695</v>
      </c>
      <c r="C22" t="n">
        <v>295.5202312138729</v>
      </c>
      <c r="D22" t="n">
        <v>11.4209696969697</v>
      </c>
      <c r="E22" t="n">
        <v>6.356060606060606</v>
      </c>
    </row>
    <row r="23">
      <c r="A23" t="inlineStr">
        <is>
          <t>300763</t>
        </is>
      </c>
      <c r="B23" t="n">
        <v>0.06543519718071002</v>
      </c>
      <c r="C23" t="n">
        <v>284.4804318488529</v>
      </c>
      <c r="D23" t="n">
        <v>92.91872727272727</v>
      </c>
      <c r="E23" t="n">
        <v>5.137575757575757</v>
      </c>
    </row>
    <row r="24">
      <c r="A24" t="inlineStr">
        <is>
          <t>002709</t>
        </is>
      </c>
      <c r="B24" t="n">
        <v>0.05629945485862756</v>
      </c>
      <c r="C24" t="n">
        <v>282.1092278719398</v>
      </c>
      <c r="D24" t="n">
        <v>50.92363636363636</v>
      </c>
      <c r="E24" t="n">
        <v>2.417818181818182</v>
      </c>
    </row>
    <row r="25">
      <c r="A25" t="inlineStr">
        <is>
          <t>600559</t>
        </is>
      </c>
      <c r="B25" t="n">
        <v>0.01266751106894821</v>
      </c>
      <c r="C25" t="n">
        <v>270.7985697258641</v>
      </c>
      <c r="D25" t="n">
        <v>14.31987878787879</v>
      </c>
      <c r="E25" t="n">
        <v>6.931696969696969</v>
      </c>
    </row>
    <row r="26">
      <c r="A26" t="inlineStr">
        <is>
          <t>600472</t>
        </is>
      </c>
      <c r="B26" t="n">
        <v>0.04906026397704864</v>
      </c>
      <c r="C26" t="n">
        <v>256.1512027491409</v>
      </c>
      <c r="D26" t="n">
        <v>41.27812121212122</v>
      </c>
      <c r="E26" t="n">
        <v>0</v>
      </c>
    </row>
    <row r="27">
      <c r="A27" t="inlineStr">
        <is>
          <t>603906</t>
        </is>
      </c>
      <c r="B27" t="n">
        <v>0.01288773538797268</v>
      </c>
      <c r="C27" t="n">
        <v>256.1117578579744</v>
      </c>
      <c r="D27" t="n">
        <v>22.27648484848485</v>
      </c>
      <c r="E27" t="n">
        <v>2.535151515151516</v>
      </c>
    </row>
    <row r="28">
      <c r="A28" t="inlineStr">
        <is>
          <t>600809</t>
        </is>
      </c>
      <c r="B28" t="n">
        <v>0.1127291176166591</v>
      </c>
      <c r="C28" t="n">
        <v>254.6934399064236</v>
      </c>
      <c r="D28" t="n">
        <v>194.5202424242424</v>
      </c>
      <c r="E28" t="n">
        <v>0.5857575757575757</v>
      </c>
    </row>
    <row r="29">
      <c r="A29" t="inlineStr">
        <is>
          <t>300722</t>
        </is>
      </c>
      <c r="B29" t="n">
        <v>0.08812084918538164</v>
      </c>
      <c r="C29" t="n">
        <v>248.0204342273308</v>
      </c>
      <c r="D29" t="n">
        <v>36.96769696969697</v>
      </c>
      <c r="E29" t="n">
        <v>20.83139393939394</v>
      </c>
    </row>
    <row r="30">
      <c r="A30" t="inlineStr">
        <is>
          <t>603267</t>
        </is>
      </c>
      <c r="B30" t="n">
        <v>0.05922015555072165</v>
      </c>
      <c r="C30" t="n">
        <v>247.2454090150251</v>
      </c>
      <c r="D30" t="n">
        <v>69.68157575757576</v>
      </c>
      <c r="E30" t="n">
        <v>2.556363636363637</v>
      </c>
    </row>
    <row r="31">
      <c r="A31" t="inlineStr">
        <is>
          <t>600702</t>
        </is>
      </c>
      <c r="B31" t="n">
        <v>0.03802677352009602</v>
      </c>
      <c r="C31" t="n">
        <v>240.6818181818182</v>
      </c>
      <c r="D31" t="n">
        <v>42.01309090909091</v>
      </c>
      <c r="E31" t="n">
        <v>3.831757575757575</v>
      </c>
    </row>
    <row r="32">
      <c r="A32" t="inlineStr">
        <is>
          <t>603919</t>
        </is>
      </c>
      <c r="B32" t="n">
        <v>0.0374541426309805</v>
      </c>
      <c r="C32" t="n">
        <v>238.4151593453919</v>
      </c>
      <c r="D32" t="n">
        <v>23.98927272727272</v>
      </c>
      <c r="E32" t="n">
        <v>3.625272727272727</v>
      </c>
    </row>
    <row r="33">
      <c r="A33" t="inlineStr">
        <is>
          <t>300831</t>
        </is>
      </c>
      <c r="B33" t="n">
        <v>0.005086655407175268</v>
      </c>
      <c r="C33" t="n">
        <v>235.0785340314136</v>
      </c>
      <c r="D33" t="n">
        <v>22.18172839506173</v>
      </c>
      <c r="E33" t="n">
        <v>15.15154320987654</v>
      </c>
    </row>
    <row r="34">
      <c r="A34" t="inlineStr">
        <is>
          <t>688333</t>
        </is>
      </c>
      <c r="B34" t="n">
        <v>0.06813327525230588</v>
      </c>
      <c r="C34" t="n">
        <v>233.109168347904</v>
      </c>
      <c r="D34" t="n">
        <v>92.40793939393939</v>
      </c>
      <c r="E34" t="n">
        <v>5.093212121212122</v>
      </c>
    </row>
    <row r="35">
      <c r="A35" t="inlineStr">
        <is>
          <t>601456</t>
        </is>
      </c>
      <c r="B35" t="n">
        <v>0.003447187090444836</v>
      </c>
      <c r="C35" t="n">
        <v>229.4117647058823</v>
      </c>
      <c r="D35" t="n">
        <v>17.10483870967742</v>
      </c>
      <c r="E35" t="n">
        <v>18.64602150537634</v>
      </c>
    </row>
    <row r="36">
      <c r="A36" t="inlineStr">
        <is>
          <t>601919</t>
        </is>
      </c>
      <c r="B36" t="n">
        <v>0.005825545431302109</v>
      </c>
      <c r="C36" t="n">
        <v>227.887323943662</v>
      </c>
      <c r="D36" t="n">
        <v>5.856606060606061</v>
      </c>
      <c r="E36" t="n">
        <v>0.9534545454545454</v>
      </c>
    </row>
    <row r="37">
      <c r="A37" t="inlineStr">
        <is>
          <t>603025</t>
        </is>
      </c>
      <c r="B37" t="n">
        <v>0.01090002720497211</v>
      </c>
      <c r="C37" t="n">
        <v>227.4768824306473</v>
      </c>
      <c r="D37" t="n">
        <v>9.399333333333333</v>
      </c>
      <c r="E37" t="n">
        <v>1.115272727272727</v>
      </c>
    </row>
    <row r="38">
      <c r="A38" t="inlineStr">
        <is>
          <t>600399</t>
        </is>
      </c>
      <c r="B38" t="n">
        <v>0.008171624539573298</v>
      </c>
      <c r="C38" t="n">
        <v>226.9585253456221</v>
      </c>
      <c r="D38" t="n">
        <v>7.350969696969696</v>
      </c>
      <c r="E38" t="n">
        <v>0.9383030303030303</v>
      </c>
    </row>
    <row r="39">
      <c r="A39" t="inlineStr">
        <is>
          <t>002245</t>
        </is>
      </c>
      <c r="B39" t="n">
        <v>0.006142173679531122</v>
      </c>
      <c r="C39" t="n">
        <v>226.478149100257</v>
      </c>
      <c r="D39" t="n">
        <v>6.040727272727273</v>
      </c>
      <c r="E39" t="n">
        <v>4.002060606060606</v>
      </c>
    </row>
    <row r="40">
      <c r="A40" t="inlineStr">
        <is>
          <t>300824</t>
        </is>
      </c>
      <c r="B40" t="n">
        <v>0.006177740655607259</v>
      </c>
      <c r="C40" t="n">
        <v>222.9142185663925</v>
      </c>
      <c r="D40" t="n">
        <v>30.10038167938931</v>
      </c>
      <c r="E40" t="n">
        <v>13.13236641221374</v>
      </c>
    </row>
    <row r="41">
      <c r="A41" t="inlineStr">
        <is>
          <t>002444</t>
        </is>
      </c>
      <c r="B41" t="n">
        <v>0.0126760161451876</v>
      </c>
      <c r="C41" t="n">
        <v>220.9473684210526</v>
      </c>
      <c r="D41" t="n">
        <v>19.52054545454546</v>
      </c>
      <c r="E41" t="n">
        <v>1.91460606060606</v>
      </c>
    </row>
    <row r="42">
      <c r="A42" t="inlineStr">
        <is>
          <t>002594</t>
        </is>
      </c>
      <c r="B42" t="n">
        <v>0.1115801300604838</v>
      </c>
      <c r="C42" t="n">
        <v>220.6896551724138</v>
      </c>
      <c r="D42" t="n">
        <v>110.1015757575757</v>
      </c>
      <c r="E42" t="n">
        <v>2.870606060606061</v>
      </c>
    </row>
    <row r="43">
      <c r="A43" t="inlineStr">
        <is>
          <t>601908</t>
        </is>
      </c>
      <c r="B43" t="n">
        <v>0.002142117831439404</v>
      </c>
      <c r="C43" t="n">
        <v>220.5211726384365</v>
      </c>
      <c r="D43" t="n">
        <v>5.203818181818181</v>
      </c>
      <c r="E43" t="n">
        <v>2.490727272727273</v>
      </c>
    </row>
    <row r="44">
      <c r="A44" t="inlineStr">
        <is>
          <t>002756</t>
        </is>
      </c>
      <c r="B44" t="n">
        <v>0.01608720370733293</v>
      </c>
      <c r="C44" t="n">
        <v>220.481144343303</v>
      </c>
      <c r="D44" t="n">
        <v>21.29218181818182</v>
      </c>
      <c r="E44" t="n">
        <v>2.886060606060606</v>
      </c>
    </row>
    <row r="45">
      <c r="A45" t="inlineStr">
        <is>
          <t>000516</t>
        </is>
      </c>
      <c r="B45" t="n">
        <v>0.004029756876015521</v>
      </c>
      <c r="C45" t="n">
        <v>218.5929648241206</v>
      </c>
      <c r="D45" t="n">
        <v>6.562787878787878</v>
      </c>
      <c r="E45" t="n">
        <v>2.103939393939394</v>
      </c>
    </row>
    <row r="46">
      <c r="A46" t="inlineStr">
        <is>
          <t>300589</t>
        </is>
      </c>
      <c r="B46" t="n">
        <v>0.02832133915909991</v>
      </c>
      <c r="C46" t="n">
        <v>218.2539682539682</v>
      </c>
      <c r="D46" t="n">
        <v>21.86333333333333</v>
      </c>
      <c r="E46" t="n">
        <v>14.83951515151515</v>
      </c>
    </row>
    <row r="47">
      <c r="A47" t="inlineStr">
        <is>
          <t>000816</t>
        </is>
      </c>
      <c r="B47" t="n">
        <v>0.003512164196898332</v>
      </c>
      <c r="C47" t="n">
        <v>216.5354330708661</v>
      </c>
      <c r="D47" t="n">
        <v>2.023636363636363</v>
      </c>
      <c r="E47" t="n">
        <v>5.367757575757576</v>
      </c>
    </row>
    <row r="48">
      <c r="A48" t="inlineStr">
        <is>
          <t>002747</t>
        </is>
      </c>
      <c r="B48" t="n">
        <v>0.01160849197872852</v>
      </c>
      <c r="C48" t="n">
        <v>210.1783840503673</v>
      </c>
      <c r="D48" t="n">
        <v>18.28351515151515</v>
      </c>
      <c r="E48" t="n">
        <v>1.685636363636364</v>
      </c>
    </row>
    <row r="49">
      <c r="A49" t="inlineStr">
        <is>
          <t>600616</t>
        </is>
      </c>
      <c r="B49" t="n">
        <v>0.00346555113269463</v>
      </c>
      <c r="C49" t="n">
        <v>208.0332409972299</v>
      </c>
      <c r="D49" t="n">
        <v>5.342121212121213</v>
      </c>
      <c r="E49" t="n">
        <v>3.645333333333333</v>
      </c>
    </row>
    <row r="50">
      <c r="A50" t="inlineStr">
        <is>
          <t>002240</t>
        </is>
      </c>
      <c r="B50" t="n">
        <v>0.005840118036336393</v>
      </c>
      <c r="C50" t="n">
        <v>206.1923583662714</v>
      </c>
      <c r="D50" t="n">
        <v>14.41733333333333</v>
      </c>
      <c r="E50" t="n">
        <v>4.883333333333334</v>
      </c>
    </row>
    <row r="51">
      <c r="A51" t="inlineStr">
        <is>
          <t>601012</t>
        </is>
      </c>
      <c r="B51" t="n">
        <v>0.03293269713342705</v>
      </c>
      <c r="C51" t="n">
        <v>204.7011417058428</v>
      </c>
      <c r="D51" t="n">
        <v>57.87896969696969</v>
      </c>
      <c r="E51" t="n">
        <v>1.467212121212121</v>
      </c>
    </row>
    <row r="52">
      <c r="A52" t="inlineStr">
        <is>
          <t>002192</t>
        </is>
      </c>
      <c r="B52" t="n">
        <v>0.01164146960287701</v>
      </c>
      <c r="C52" t="n">
        <v>201.9938650306749</v>
      </c>
      <c r="D52" t="n">
        <v>19.92896969696969</v>
      </c>
      <c r="E52" t="n">
        <v>1.699090909090909</v>
      </c>
    </row>
    <row r="53">
      <c r="A53" t="inlineStr">
        <is>
          <t>300648</t>
        </is>
      </c>
      <c r="B53" t="n">
        <v>0.01475044622190313</v>
      </c>
      <c r="C53" t="n">
        <v>201.7881705639615</v>
      </c>
      <c r="D53" t="n">
        <v>26.75624242424243</v>
      </c>
      <c r="E53" t="n">
        <v>5.62369696969697</v>
      </c>
    </row>
    <row r="54">
      <c r="A54" t="inlineStr">
        <is>
          <t>002163</t>
        </is>
      </c>
      <c r="B54" t="n">
        <v>0.01006335279019412</v>
      </c>
      <c r="C54" t="n">
        <v>199.1004497751125</v>
      </c>
      <c r="D54" t="n">
        <v>15.5609696969697</v>
      </c>
      <c r="E54" t="n">
        <v>4.625454545454546</v>
      </c>
    </row>
    <row r="55">
      <c r="A55" t="inlineStr">
        <is>
          <t>300855</t>
        </is>
      </c>
      <c r="B55" t="n">
        <v>0.00743544463864533</v>
      </c>
      <c r="C55" t="n">
        <v>197.2901520158625</v>
      </c>
      <c r="D55" t="n">
        <v>42.81394495412844</v>
      </c>
      <c r="E55" t="n">
        <v>13.24183486238532</v>
      </c>
    </row>
    <row r="56">
      <c r="A56" t="inlineStr">
        <is>
          <t>688169</t>
        </is>
      </c>
      <c r="B56" t="n">
        <v>0.5029200442674482</v>
      </c>
      <c r="C56" t="n">
        <v>195.9600450530559</v>
      </c>
      <c r="D56" t="n">
        <v>572.4693939393939</v>
      </c>
      <c r="E56" t="n">
        <v>3.111939393939394</v>
      </c>
    </row>
    <row r="57">
      <c r="A57" t="inlineStr">
        <is>
          <t>601888</t>
        </is>
      </c>
      <c r="B57" t="n">
        <v>0.07504890576633531</v>
      </c>
      <c r="C57" t="n">
        <v>193.7262781870953</v>
      </c>
      <c r="D57" t="n">
        <v>181.6969090909091</v>
      </c>
      <c r="E57" t="n">
        <v>0.7573333333333333</v>
      </c>
    </row>
    <row r="58">
      <c r="A58" t="inlineStr">
        <is>
          <t>000733</t>
        </is>
      </c>
      <c r="B58" t="n">
        <v>0.01928756641972444</v>
      </c>
      <c r="C58" t="n">
        <v>192.335390946502</v>
      </c>
      <c r="D58" t="n">
        <v>36.7970303030303</v>
      </c>
      <c r="E58" t="n">
        <v>3.418</v>
      </c>
    </row>
    <row r="59">
      <c r="A59" t="inlineStr">
        <is>
          <t>300581</t>
        </is>
      </c>
      <c r="B59" t="n">
        <v>0.03674111297415688</v>
      </c>
      <c r="C59" t="n">
        <v>191.354663036079</v>
      </c>
      <c r="D59" t="n">
        <v>26.00927272727273</v>
      </c>
      <c r="E59" t="n">
        <v>6.13939393939394</v>
      </c>
    </row>
    <row r="60">
      <c r="A60" t="inlineStr">
        <is>
          <t>300842</t>
        </is>
      </c>
      <c r="B60" t="n">
        <v>0.0136281544019042</v>
      </c>
      <c r="C60" t="n">
        <v>190.29590948651</v>
      </c>
      <c r="D60" t="n">
        <v>69.30689393939393</v>
      </c>
      <c r="E60" t="n">
        <v>12.03189393939394</v>
      </c>
    </row>
    <row r="61">
      <c r="A61" t="inlineStr">
        <is>
          <t>300832</t>
        </is>
      </c>
      <c r="B61" t="n">
        <v>0.02554542648895566</v>
      </c>
      <c r="C61" t="n">
        <v>189.9336283185841</v>
      </c>
      <c r="D61" t="n">
        <v>154.0271698113208</v>
      </c>
      <c r="E61" t="n">
        <v>6.79867924528302</v>
      </c>
    </row>
    <row r="62">
      <c r="A62" t="inlineStr">
        <is>
          <t>300726</t>
        </is>
      </c>
      <c r="B62" t="n">
        <v>0.0190942817228094</v>
      </c>
      <c r="C62" t="n">
        <v>189.5368072787428</v>
      </c>
      <c r="D62" t="n">
        <v>40.57824242424243</v>
      </c>
      <c r="E62" t="n">
        <v>6.220363636363635</v>
      </c>
    </row>
    <row r="63">
      <c r="A63" t="inlineStr">
        <is>
          <t>601865</t>
        </is>
      </c>
      <c r="B63" t="n">
        <v>0.01871644117889113</v>
      </c>
      <c r="C63" t="n">
        <v>187.8571428571429</v>
      </c>
      <c r="D63" t="n">
        <v>25.57181818181818</v>
      </c>
      <c r="E63" t="n">
        <v>4.730727272727273</v>
      </c>
    </row>
    <row r="64">
      <c r="A64" t="inlineStr">
        <is>
          <t>688036</t>
        </is>
      </c>
      <c r="B64" t="n">
        <v>0.05470978745942421</v>
      </c>
      <c r="C64" t="n">
        <v>187.4702616970658</v>
      </c>
      <c r="D64" t="n">
        <v>97.55636363636363</v>
      </c>
      <c r="E64" t="n">
        <v>3.457757575757576</v>
      </c>
    </row>
    <row r="65">
      <c r="A65" t="inlineStr">
        <is>
          <t>600532</t>
        </is>
      </c>
      <c r="B65" t="n">
        <v>0.00352600645879331</v>
      </c>
      <c r="C65" t="n">
        <v>186.7088607594936</v>
      </c>
      <c r="D65" t="n">
        <v>10.17072727272727</v>
      </c>
      <c r="E65" t="n">
        <v>2.491333333333333</v>
      </c>
    </row>
    <row r="66">
      <c r="A66" t="inlineStr">
        <is>
          <t>300677</t>
        </is>
      </c>
      <c r="B66" t="n">
        <v>0.05030226521285319</v>
      </c>
      <c r="C66" t="n">
        <v>185.5979202772963</v>
      </c>
      <c r="D66" t="n">
        <v>125.9914545454545</v>
      </c>
      <c r="E66" t="n">
        <v>4.130060606060606</v>
      </c>
    </row>
    <row r="67">
      <c r="A67" t="inlineStr">
        <is>
          <t>002497</t>
        </is>
      </c>
      <c r="B67" t="n">
        <v>0.005918840369814187</v>
      </c>
      <c r="C67" t="n">
        <v>185</v>
      </c>
      <c r="D67" t="n">
        <v>11.31133333333333</v>
      </c>
      <c r="E67" t="n">
        <v>5.728848484848484</v>
      </c>
    </row>
    <row r="68">
      <c r="A68" t="inlineStr">
        <is>
          <t>000568</t>
        </is>
      </c>
      <c r="B68" t="n">
        <v>0.07334436538297803</v>
      </c>
      <c r="C68" t="n">
        <v>184.3595903401189</v>
      </c>
      <c r="D68" t="n">
        <v>138.9181212121212</v>
      </c>
      <c r="E68" t="n">
        <v>0.9540606060606062</v>
      </c>
    </row>
    <row r="69">
      <c r="A69" t="inlineStr">
        <is>
          <t>603787</t>
        </is>
      </c>
      <c r="B69" t="n">
        <v>0.0157575635731192</v>
      </c>
      <c r="C69" t="n">
        <v>182.5503355704698</v>
      </c>
      <c r="D69" t="n">
        <v>24.44545454545455</v>
      </c>
      <c r="E69" t="n">
        <v>2.675575757575757</v>
      </c>
    </row>
    <row r="70">
      <c r="A70" t="inlineStr">
        <is>
          <t>603985</t>
        </is>
      </c>
      <c r="B70" t="n">
        <v>0.01220296931561489</v>
      </c>
      <c r="C70" t="n">
        <v>179.7827903091061</v>
      </c>
      <c r="D70" t="n">
        <v>24.23072727272728</v>
      </c>
      <c r="E70" t="n">
        <v>3.160303030303031</v>
      </c>
    </row>
    <row r="71">
      <c r="A71" t="inlineStr">
        <is>
          <t>603678</t>
        </is>
      </c>
      <c r="B71" t="n">
        <v>0.01779818702355626</v>
      </c>
      <c r="C71" t="n">
        <v>179.6052631578947</v>
      </c>
      <c r="D71" t="n">
        <v>39.8018787878788</v>
      </c>
      <c r="E71" t="n">
        <v>2.396484848484848</v>
      </c>
    </row>
    <row r="72">
      <c r="A72" t="inlineStr">
        <is>
          <t>600918</t>
        </is>
      </c>
      <c r="B72" t="n">
        <v>0.002141859190317499</v>
      </c>
      <c r="C72" t="n">
        <v>178.7638668779715</v>
      </c>
      <c r="D72" t="n">
        <v>15.45846153846154</v>
      </c>
      <c r="E72" t="n">
        <v>11.8679020979021</v>
      </c>
    </row>
    <row r="73">
      <c r="A73" t="inlineStr">
        <is>
          <t>002812</t>
        </is>
      </c>
      <c r="B73" t="n">
        <v>0.03195114838142471</v>
      </c>
      <c r="C73" t="n">
        <v>175.465715418153</v>
      </c>
      <c r="D73" t="n">
        <v>84.81545454545454</v>
      </c>
      <c r="E73" t="n">
        <v>1.316</v>
      </c>
    </row>
    <row r="74">
      <c r="A74" t="inlineStr">
        <is>
          <t>603330</t>
        </is>
      </c>
      <c r="B74" t="n">
        <v>0.009225431931243091</v>
      </c>
      <c r="C74" t="n">
        <v>175.2043596730245</v>
      </c>
      <c r="D74" t="n">
        <v>23.88678787878788</v>
      </c>
      <c r="E74" t="n">
        <v>2.687454545454545</v>
      </c>
    </row>
    <row r="75">
      <c r="A75" t="inlineStr">
        <is>
          <t>000913</t>
        </is>
      </c>
      <c r="B75" t="n">
        <v>0.01409099299179838</v>
      </c>
      <c r="C75" t="n">
        <v>174.8194014447884</v>
      </c>
      <c r="D75" t="n">
        <v>20.2630303030303</v>
      </c>
      <c r="E75" t="n">
        <v>1.578424242424243</v>
      </c>
    </row>
    <row r="76">
      <c r="A76" t="inlineStr">
        <is>
          <t>600438</t>
        </is>
      </c>
      <c r="B76" t="n">
        <v>0.01197204906856933</v>
      </c>
      <c r="C76" t="n">
        <v>171.265189421015</v>
      </c>
      <c r="D76" t="n">
        <v>24.26484848484848</v>
      </c>
      <c r="E76" t="n">
        <v>1.846969696969697</v>
      </c>
    </row>
    <row r="77">
      <c r="A77" t="inlineStr">
        <is>
          <t>002149</t>
        </is>
      </c>
      <c r="B77" t="n">
        <v>0.003862795483716424</v>
      </c>
      <c r="C77" t="n">
        <v>171.2286158631416</v>
      </c>
      <c r="D77" t="n">
        <v>8.686303030303028</v>
      </c>
      <c r="E77" t="n">
        <v>4.179272727272727</v>
      </c>
    </row>
    <row r="78">
      <c r="A78" t="inlineStr">
        <is>
          <t>300395</t>
        </is>
      </c>
      <c r="B78" t="n">
        <v>0.01435315661271639</v>
      </c>
      <c r="C78" t="n">
        <v>170.9190672153635</v>
      </c>
      <c r="D78" t="n">
        <v>40.13448484848485</v>
      </c>
      <c r="E78" t="n">
        <v>1.673939393939394</v>
      </c>
    </row>
    <row r="79">
      <c r="A79" t="inlineStr">
        <is>
          <t>300124</t>
        </is>
      </c>
      <c r="B79" t="n">
        <v>0.03499391113918556</v>
      </c>
      <c r="C79" t="n">
        <v>170.9158415841584</v>
      </c>
      <c r="D79" t="n">
        <v>57.03890909090909</v>
      </c>
      <c r="E79" t="n">
        <v>0.9231515151515151</v>
      </c>
    </row>
    <row r="80">
      <c r="A80" t="inlineStr">
        <is>
          <t>600765</t>
        </is>
      </c>
      <c r="B80" t="n">
        <v>0.004582948872326274</v>
      </c>
      <c r="C80" t="n">
        <v>170.2923976608187</v>
      </c>
      <c r="D80" t="n">
        <v>13.73806060606061</v>
      </c>
      <c r="E80" t="n">
        <v>3.003757575757576</v>
      </c>
    </row>
    <row r="81">
      <c r="A81" t="inlineStr">
        <is>
          <t>002389</t>
        </is>
      </c>
      <c r="B81" t="n">
        <v>0.00885137356932761</v>
      </c>
      <c r="C81" t="n">
        <v>170.2109704641351</v>
      </c>
      <c r="D81" t="n">
        <v>21.16284848484849</v>
      </c>
      <c r="E81" t="n">
        <v>4.816</v>
      </c>
    </row>
    <row r="82">
      <c r="A82" t="inlineStr">
        <is>
          <t>002459</t>
        </is>
      </c>
      <c r="B82" t="n">
        <v>0.0193800502107782</v>
      </c>
      <c r="C82" t="n">
        <v>169.8023176550784</v>
      </c>
      <c r="D82" t="n">
        <v>26.26884848484849</v>
      </c>
      <c r="E82" t="n">
        <v>4.202727272727273</v>
      </c>
    </row>
    <row r="83">
      <c r="A83" t="inlineStr">
        <is>
          <t>300225</t>
        </is>
      </c>
      <c r="B83" t="n">
        <v>0.01436285233231522</v>
      </c>
      <c r="C83" t="n">
        <v>167.741935483871</v>
      </c>
      <c r="D83" t="n">
        <v>11.98963636363636</v>
      </c>
      <c r="E83" t="n">
        <v>5.811636363636364</v>
      </c>
    </row>
    <row r="84">
      <c r="A84" t="inlineStr">
        <is>
          <t>300118</t>
        </is>
      </c>
      <c r="B84" t="n">
        <v>0.004434022714371768</v>
      </c>
      <c r="C84" t="n">
        <v>164.7610121836926</v>
      </c>
      <c r="D84" t="n">
        <v>16.69248484848485</v>
      </c>
      <c r="E84" t="n">
        <v>6.163878787878788</v>
      </c>
    </row>
    <row r="85">
      <c r="A85" t="inlineStr">
        <is>
          <t>300073</t>
        </is>
      </c>
      <c r="B85" t="n">
        <v>0.01852358088755028</v>
      </c>
      <c r="C85" t="n">
        <v>163.9665970772443</v>
      </c>
      <c r="D85" t="n">
        <v>39.43387878787879</v>
      </c>
      <c r="E85" t="n">
        <v>3.772484848484849</v>
      </c>
    </row>
    <row r="86">
      <c r="A86" t="inlineStr">
        <is>
          <t>002759</t>
        </is>
      </c>
      <c r="B86" t="n">
        <v>0.009544929094120087</v>
      </c>
      <c r="C86" t="n">
        <v>162.7329192546584</v>
      </c>
      <c r="D86" t="n">
        <v>10.06745454545455</v>
      </c>
      <c r="E86" t="n">
        <v>3.450545454545454</v>
      </c>
    </row>
    <row r="87">
      <c r="A87" t="inlineStr">
        <is>
          <t>600660</t>
        </is>
      </c>
      <c r="B87" t="n">
        <v>0.01390047453717781</v>
      </c>
      <c r="C87" t="n">
        <v>160.6093579978237</v>
      </c>
      <c r="D87" t="n">
        <v>29.77436363636364</v>
      </c>
      <c r="E87" t="n">
        <v>1.228121212121212</v>
      </c>
    </row>
    <row r="88">
      <c r="A88" t="inlineStr">
        <is>
          <t>002430</t>
        </is>
      </c>
      <c r="B88" t="n">
        <v>0.01195934569173434</v>
      </c>
      <c r="C88" t="n">
        <v>160.5898123324397</v>
      </c>
      <c r="D88" t="n">
        <v>20.55745454545455</v>
      </c>
      <c r="E88" t="n">
        <v>1.059575757575757</v>
      </c>
    </row>
    <row r="89">
      <c r="A89" t="inlineStr">
        <is>
          <t>603212</t>
        </is>
      </c>
      <c r="B89" t="n">
        <v>0.004414267930432126</v>
      </c>
      <c r="C89" t="n">
        <v>160.5596269153897</v>
      </c>
      <c r="D89" t="n">
        <v>31.09707317073171</v>
      </c>
      <c r="E89" t="n">
        <v>14.38695121951219</v>
      </c>
    </row>
    <row r="90">
      <c r="A90" t="inlineStr">
        <is>
          <t>601636</t>
        </is>
      </c>
      <c r="B90" t="n">
        <v>0.004087213835165756</v>
      </c>
      <c r="C90" t="n">
        <v>160.4989604989605</v>
      </c>
      <c r="D90" t="n">
        <v>8.498181818181816</v>
      </c>
      <c r="E90" t="n">
        <v>2.335939393939394</v>
      </c>
    </row>
    <row r="91">
      <c r="A91" t="inlineStr">
        <is>
          <t>688002</t>
        </is>
      </c>
      <c r="B91" t="n">
        <v>0.03091701235816485</v>
      </c>
      <c r="C91" t="n">
        <v>157.1749382438805</v>
      </c>
      <c r="D91" t="n">
        <v>76.15030303030302</v>
      </c>
      <c r="E91" t="n">
        <v>3.933636363636363</v>
      </c>
    </row>
    <row r="92">
      <c r="A92" t="inlineStr">
        <is>
          <t>002625</t>
        </is>
      </c>
      <c r="B92" t="n">
        <v>0.01567529800953713</v>
      </c>
      <c r="C92" t="n">
        <v>156.7258883248731</v>
      </c>
      <c r="D92" t="n">
        <v>16.58969696969697</v>
      </c>
      <c r="E92" t="n">
        <v>3.200484848484848</v>
      </c>
    </row>
    <row r="93">
      <c r="A93" t="inlineStr">
        <is>
          <t>600333</t>
        </is>
      </c>
      <c r="B93" t="n">
        <v>0.0008946430707550197</v>
      </c>
      <c r="C93" t="n">
        <v>156.0773480662983</v>
      </c>
      <c r="D93" t="n">
        <v>4.456969696969696</v>
      </c>
      <c r="E93" t="n">
        <v>2.40569696969697</v>
      </c>
    </row>
    <row r="94">
      <c r="A94" t="inlineStr">
        <is>
          <t>603535</t>
        </is>
      </c>
      <c r="B94" t="n">
        <v>0.03068475339063692</v>
      </c>
      <c r="C94" t="n">
        <v>155.8714462299135</v>
      </c>
      <c r="D94" t="n">
        <v>33.04921212121213</v>
      </c>
      <c r="E94" t="n">
        <v>2.999636363636364</v>
      </c>
    </row>
    <row r="95">
      <c r="A95" t="inlineStr">
        <is>
          <t>300791</t>
        </is>
      </c>
      <c r="B95" t="n">
        <v>0.03380559211353529</v>
      </c>
      <c r="C95" t="n">
        <v>155.7377049180328</v>
      </c>
      <c r="D95" t="n">
        <v>83.40890909090909</v>
      </c>
      <c r="E95" t="n">
        <v>5.968969696969697</v>
      </c>
    </row>
    <row r="96">
      <c r="A96" t="inlineStr">
        <is>
          <t>300208</t>
        </is>
      </c>
      <c r="B96" t="n">
        <v>0.007727639864684568</v>
      </c>
      <c r="C96" t="n">
        <v>155.3930530164534</v>
      </c>
      <c r="D96" t="n">
        <v>9.316121212121212</v>
      </c>
      <c r="E96" t="n">
        <v>4.012242424242424</v>
      </c>
    </row>
    <row r="97">
      <c r="A97" t="inlineStr">
        <is>
          <t>300690</t>
        </is>
      </c>
      <c r="B97" t="n">
        <v>0.02986993027189607</v>
      </c>
      <c r="C97" t="n">
        <v>154.7252747252747</v>
      </c>
      <c r="D97" t="n">
        <v>41.01545454545454</v>
      </c>
      <c r="E97" t="n">
        <v>7.079393939393939</v>
      </c>
    </row>
    <row r="98">
      <c r="A98" t="inlineStr">
        <is>
          <t>300151</t>
        </is>
      </c>
      <c r="B98" t="n">
        <v>0.007075642639404359</v>
      </c>
      <c r="C98" t="n">
        <v>153.7950664136623</v>
      </c>
      <c r="D98" t="n">
        <v>20.42896969696969</v>
      </c>
      <c r="E98" t="n">
        <v>3.582242424242424</v>
      </c>
    </row>
    <row r="99">
      <c r="A99" t="inlineStr">
        <is>
          <t>603806</t>
        </is>
      </c>
      <c r="B99" t="n">
        <v>0.02341706000503184</v>
      </c>
      <c r="C99" t="n">
        <v>153.7935138351681</v>
      </c>
      <c r="D99" t="n">
        <v>63.25224242424243</v>
      </c>
      <c r="E99" t="n">
        <v>0.6634545454545454</v>
      </c>
    </row>
    <row r="100">
      <c r="A100" t="inlineStr">
        <is>
          <t>300680</t>
        </is>
      </c>
      <c r="B100" t="n">
        <v>0.008963100905797994</v>
      </c>
      <c r="C100" t="n">
        <v>153.015873015873</v>
      </c>
      <c r="D100" t="n">
        <v>23.70490909090909</v>
      </c>
      <c r="E100" t="n">
        <v>9.61109090909091</v>
      </c>
    </row>
    <row r="101">
      <c r="A101" t="inlineStr">
        <is>
          <t>002466</t>
        </is>
      </c>
      <c r="B101" t="n">
        <v>0.005625903069359974</v>
      </c>
      <c r="C101" t="n">
        <v>152.7331189710611</v>
      </c>
      <c r="D101" t="n">
        <v>24.0269696969697</v>
      </c>
      <c r="E101" t="n">
        <v>5.473636363636363</v>
      </c>
    </row>
    <row r="102">
      <c r="A102" t="inlineStr">
        <is>
          <t>603396</t>
        </is>
      </c>
      <c r="B102" t="n">
        <v>0.01178124921507473</v>
      </c>
      <c r="C102" t="n">
        <v>152.7251864601262</v>
      </c>
      <c r="D102" t="n">
        <v>32.62654545454546</v>
      </c>
      <c r="E102" t="n">
        <v>5.377151515151516</v>
      </c>
    </row>
    <row r="103">
      <c r="A103" t="inlineStr">
        <is>
          <t>688122</t>
        </is>
      </c>
      <c r="B103" t="n">
        <v>0.01699198844678781</v>
      </c>
      <c r="C103" t="n">
        <v>151.7195325542571</v>
      </c>
      <c r="D103" t="n">
        <v>46.60006060606061</v>
      </c>
      <c r="E103" t="n">
        <v>3.845454545454545</v>
      </c>
    </row>
    <row r="104">
      <c r="A104" t="inlineStr">
        <is>
          <t>002568</t>
        </is>
      </c>
      <c r="B104" t="n">
        <v>0.02575706696380311</v>
      </c>
      <c r="C104" t="n">
        <v>150.7521578298397</v>
      </c>
      <c r="D104" t="n">
        <v>60.666</v>
      </c>
      <c r="E104" t="n">
        <v>1.347878787878788</v>
      </c>
    </row>
    <row r="105">
      <c r="A105" t="inlineStr">
        <is>
          <t>300037</t>
        </is>
      </c>
      <c r="B105" t="n">
        <v>0.03194901473577577</v>
      </c>
      <c r="C105" t="n">
        <v>150.176322418136</v>
      </c>
      <c r="D105" t="n">
        <v>64.04569696969698</v>
      </c>
      <c r="E105" t="n">
        <v>2.760666666666667</v>
      </c>
    </row>
    <row r="106">
      <c r="A106" t="inlineStr">
        <is>
          <t>600859</t>
        </is>
      </c>
      <c r="B106" t="n">
        <v>0.03075668613722827</v>
      </c>
      <c r="C106" t="n">
        <v>149.3027071369975</v>
      </c>
      <c r="D106" t="n">
        <v>42.51745454545455</v>
      </c>
      <c r="E106" t="n">
        <v>4.144727272727272</v>
      </c>
    </row>
    <row r="107">
      <c r="A107" t="inlineStr">
        <is>
          <t>002919</t>
        </is>
      </c>
      <c r="B107" t="n">
        <v>0.03862978881234928</v>
      </c>
      <c r="C107" t="n">
        <v>148.9738145789101</v>
      </c>
      <c r="D107" t="n">
        <v>32.03515151515152</v>
      </c>
      <c r="E107" t="n">
        <v>9.030727272727274</v>
      </c>
    </row>
    <row r="108">
      <c r="A108" t="inlineStr">
        <is>
          <t>300705</t>
        </is>
      </c>
      <c r="B108" t="n">
        <v>0.008052079474605869</v>
      </c>
      <c r="C108" t="n">
        <v>146.9654528478058</v>
      </c>
      <c r="D108" t="n">
        <v>19.12393939393939</v>
      </c>
      <c r="E108" t="n">
        <v>4.157939393939395</v>
      </c>
    </row>
    <row r="109">
      <c r="A109" t="inlineStr">
        <is>
          <t>603069</t>
        </is>
      </c>
      <c r="B109" t="n">
        <v>0.03391698347382666</v>
      </c>
      <c r="C109" t="n">
        <v>146.8459152016546</v>
      </c>
      <c r="D109" t="n">
        <v>25.27575757575758</v>
      </c>
      <c r="E109" t="n">
        <v>5.143939393939394</v>
      </c>
    </row>
    <row r="110">
      <c r="A110" t="inlineStr">
        <is>
          <t>600176</t>
        </is>
      </c>
      <c r="B110" t="n">
        <v>0.004992530800655225</v>
      </c>
      <c r="C110" t="n">
        <v>145.8794587945879</v>
      </c>
      <c r="D110" t="n">
        <v>12.83739393939394</v>
      </c>
      <c r="E110" t="n">
        <v>1.427030303030303</v>
      </c>
    </row>
    <row r="111">
      <c r="A111" t="inlineStr">
        <is>
          <t>603489</t>
        </is>
      </c>
      <c r="B111" t="n">
        <v>0.04202835235123655</v>
      </c>
      <c r="C111" t="n">
        <v>145.5571410040213</v>
      </c>
      <c r="D111" t="n">
        <v>156.9090303030303</v>
      </c>
      <c r="E111" t="n">
        <v>3.047454545454545</v>
      </c>
    </row>
    <row r="112">
      <c r="A112" t="inlineStr">
        <is>
          <t>300750</t>
        </is>
      </c>
      <c r="B112" t="n">
        <v>0.06127059124982344</v>
      </c>
      <c r="C112" t="n">
        <v>145.4873646209386</v>
      </c>
      <c r="D112" t="n">
        <v>209.1995757575758</v>
      </c>
      <c r="E112" t="n">
        <v>1.351272727272727</v>
      </c>
    </row>
    <row r="113">
      <c r="A113" t="inlineStr">
        <is>
          <t>300450</t>
        </is>
      </c>
      <c r="B113" t="n">
        <v>0.01390216958278923</v>
      </c>
      <c r="C113" t="n">
        <v>145.3521939953811</v>
      </c>
      <c r="D113" t="n">
        <v>52.00375757575757</v>
      </c>
      <c r="E113" t="n">
        <v>1.82169696969697</v>
      </c>
    </row>
    <row r="114">
      <c r="A114" t="inlineStr">
        <is>
          <t>300390</t>
        </is>
      </c>
      <c r="B114" t="n">
        <v>0.003859085297892988</v>
      </c>
      <c r="C114" t="n">
        <v>144.9348044132397</v>
      </c>
      <c r="D114" t="n">
        <v>16.22963636363636</v>
      </c>
      <c r="E114" t="n">
        <v>6.348303030303029</v>
      </c>
    </row>
    <row r="115">
      <c r="A115" t="inlineStr">
        <is>
          <t>688598</t>
        </is>
      </c>
      <c r="B115" t="n">
        <v>0.02797930301667458</v>
      </c>
      <c r="C115" t="n">
        <v>144.7948831054256</v>
      </c>
      <c r="D115" t="n">
        <v>108.6582580645161</v>
      </c>
      <c r="E115" t="n">
        <v>10.02387096774194</v>
      </c>
    </row>
    <row r="116">
      <c r="A116" t="inlineStr">
        <is>
          <t>688126</t>
        </is>
      </c>
      <c r="B116" t="n">
        <v>0.01186234647548205</v>
      </c>
      <c r="C116" t="n">
        <v>144.3181818181818</v>
      </c>
      <c r="D116" t="n">
        <v>36.11775757575758</v>
      </c>
      <c r="E116" t="n">
        <v>13.68424242424243</v>
      </c>
    </row>
    <row r="117">
      <c r="A117" t="inlineStr">
        <is>
          <t>603638</t>
        </is>
      </c>
      <c r="B117" t="n">
        <v>0.01409229246695629</v>
      </c>
      <c r="C117" t="n">
        <v>143.6050597329585</v>
      </c>
      <c r="D117" t="n">
        <v>52.10812121212121</v>
      </c>
      <c r="E117" t="n">
        <v>0.4369090909090909</v>
      </c>
    </row>
    <row r="118">
      <c r="A118" t="inlineStr">
        <is>
          <t>002706</t>
        </is>
      </c>
      <c r="B118" t="n">
        <v>0.006997253956875691</v>
      </c>
      <c r="C118" t="n">
        <v>143.5667752442997</v>
      </c>
      <c r="D118" t="n">
        <v>22.47975757575757</v>
      </c>
      <c r="E118" t="n">
        <v>1.118424242424243</v>
      </c>
    </row>
    <row r="119">
      <c r="A119" t="inlineStr">
        <is>
          <t>300600</t>
        </is>
      </c>
      <c r="B119" t="n">
        <v>0.009440374114765369</v>
      </c>
      <c r="C119" t="n">
        <v>143.4530706836617</v>
      </c>
      <c r="D119" t="n">
        <v>15.60927272727273</v>
      </c>
      <c r="E119" t="n">
        <v>3.236121212121212</v>
      </c>
    </row>
    <row r="120">
      <c r="A120" t="inlineStr">
        <is>
          <t>300064</t>
        </is>
      </c>
      <c r="B120" t="n">
        <v>0.005235545760045384</v>
      </c>
      <c r="C120" t="n">
        <v>143.2900432900433</v>
      </c>
      <c r="D120" t="n">
        <v>3.513878787878788</v>
      </c>
      <c r="E120" t="n">
        <v>10.11787878787879</v>
      </c>
    </row>
    <row r="121">
      <c r="A121" t="inlineStr">
        <is>
          <t>601899</t>
        </is>
      </c>
      <c r="B121" t="n">
        <v>0.002958958736920306</v>
      </c>
      <c r="C121" t="n">
        <v>142.6701570680628</v>
      </c>
      <c r="D121" t="n">
        <v>6.309939393939395</v>
      </c>
      <c r="E121" t="n">
        <v>1.416969696969697</v>
      </c>
    </row>
    <row r="122">
      <c r="A122" t="inlineStr">
        <is>
          <t>600426</t>
        </is>
      </c>
      <c r="B122" t="n">
        <v>0.01012621894761771</v>
      </c>
      <c r="C122" t="n">
        <v>141.6720674011666</v>
      </c>
      <c r="D122" t="n">
        <v>25.72193939393939</v>
      </c>
      <c r="E122" t="n">
        <v>0.9664848484848486</v>
      </c>
    </row>
    <row r="123">
      <c r="A123" t="inlineStr">
        <is>
          <t>603298</t>
        </is>
      </c>
      <c r="B123" t="n">
        <v>0.007631191129112812</v>
      </c>
      <c r="C123" t="n">
        <v>141.4988814317673</v>
      </c>
      <c r="D123" t="n">
        <v>15.14284848484849</v>
      </c>
      <c r="E123" t="n">
        <v>0.871939393939394</v>
      </c>
    </row>
    <row r="124">
      <c r="A124" t="inlineStr">
        <is>
          <t>002304</t>
        </is>
      </c>
      <c r="B124" t="n">
        <v>0.05208235988285694</v>
      </c>
      <c r="C124" t="n">
        <v>141.4151925078044</v>
      </c>
      <c r="D124" t="n">
        <v>143.0563636363636</v>
      </c>
      <c r="E124" t="n">
        <v>0.6944242424242424</v>
      </c>
    </row>
    <row r="125">
      <c r="A125" t="inlineStr">
        <is>
          <t>002025</t>
        </is>
      </c>
      <c r="B125" t="n">
        <v>0.01394998474765743</v>
      </c>
      <c r="C125" t="n">
        <v>141.0762679055362</v>
      </c>
      <c r="D125" t="n">
        <v>44.05212121212121</v>
      </c>
      <c r="E125" t="n">
        <v>1.868848484848485</v>
      </c>
    </row>
    <row r="126">
      <c r="A126" t="inlineStr">
        <is>
          <t>600006</t>
        </is>
      </c>
      <c r="B126" t="n">
        <v>0.002334287198698126</v>
      </c>
      <c r="C126" t="n">
        <v>140.4199475065617</v>
      </c>
      <c r="D126" t="n">
        <v>5.191939393939395</v>
      </c>
      <c r="E126" t="n">
        <v>2.612181818181818</v>
      </c>
    </row>
    <row r="127">
      <c r="A127" t="inlineStr">
        <is>
          <t>600884</t>
        </is>
      </c>
      <c r="B127" t="n">
        <v>0.003384986035205627</v>
      </c>
      <c r="C127" t="n">
        <v>139.5573997233748</v>
      </c>
      <c r="D127" t="n">
        <v>11.77618181818182</v>
      </c>
      <c r="E127" t="n">
        <v>2.982848484848485</v>
      </c>
    </row>
    <row r="128">
      <c r="A128" t="inlineStr">
        <is>
          <t>300727</t>
        </is>
      </c>
      <c r="B128" t="n">
        <v>0.02465800705466351</v>
      </c>
      <c r="C128" t="n">
        <v>138.8138138138138</v>
      </c>
      <c r="D128" t="n">
        <v>21.61969696969697</v>
      </c>
      <c r="E128" t="n">
        <v>13.19527272727273</v>
      </c>
    </row>
    <row r="129">
      <c r="A129" t="inlineStr">
        <is>
          <t>688006</t>
        </is>
      </c>
      <c r="B129" t="n">
        <v>0.008225385728758111</v>
      </c>
      <c r="C129" t="n">
        <v>138.1801962533452</v>
      </c>
      <c r="D129" t="n">
        <v>54.83927272727272</v>
      </c>
      <c r="E129" t="n">
        <v>3.950848484848485</v>
      </c>
    </row>
    <row r="130">
      <c r="A130" t="inlineStr">
        <is>
          <t>601717</t>
        </is>
      </c>
      <c r="B130" t="n">
        <v>0.00447997439236658</v>
      </c>
      <c r="C130" t="n">
        <v>138.0952380952381</v>
      </c>
      <c r="D130" t="n">
        <v>8.268606060606061</v>
      </c>
      <c r="E130" t="n">
        <v>2.548242424242424</v>
      </c>
    </row>
    <row r="131">
      <c r="A131" t="inlineStr">
        <is>
          <t>688298</t>
        </is>
      </c>
      <c r="B131" t="n">
        <v>0.05805233538940362</v>
      </c>
      <c r="C131" t="n">
        <v>137.3974208675264</v>
      </c>
      <c r="D131" t="n">
        <v>155.9797575757576</v>
      </c>
      <c r="E131" t="n">
        <v>8.655575757575757</v>
      </c>
    </row>
    <row r="132">
      <c r="A132" t="inlineStr">
        <is>
          <t>002460</t>
        </is>
      </c>
      <c r="B132" t="n">
        <v>0.01826010788016767</v>
      </c>
      <c r="C132" t="n">
        <v>137.2005636449037</v>
      </c>
      <c r="D132" t="n">
        <v>61.2370909090909</v>
      </c>
      <c r="E132" t="n">
        <v>3.546969696969697</v>
      </c>
    </row>
    <row r="133">
      <c r="A133" t="inlineStr">
        <is>
          <t>000923</t>
        </is>
      </c>
      <c r="B133" t="n">
        <v>0.008802573597675502</v>
      </c>
      <c r="C133" t="n">
        <v>136.9624885635864</v>
      </c>
      <c r="D133" t="n">
        <v>15.51848484848485</v>
      </c>
      <c r="E133" t="n">
        <v>1.925272727272727</v>
      </c>
    </row>
    <row r="134">
      <c r="A134" t="inlineStr">
        <is>
          <t>000625</t>
        </is>
      </c>
      <c r="B134" t="n">
        <v>0.009295421266395038</v>
      </c>
      <c r="C134" t="n">
        <v>136.8536853685369</v>
      </c>
      <c r="D134" t="n">
        <v>14.67854545454546</v>
      </c>
      <c r="E134" t="n">
        <v>2.112060606060606</v>
      </c>
    </row>
    <row r="135">
      <c r="A135" t="inlineStr">
        <is>
          <t>600418</t>
        </is>
      </c>
      <c r="B135" t="n">
        <v>0.002234397552579126</v>
      </c>
      <c r="C135" t="n">
        <v>136.6863905325444</v>
      </c>
      <c r="D135" t="n">
        <v>9.025696969696972</v>
      </c>
      <c r="E135" t="n">
        <v>6.099575757575757</v>
      </c>
    </row>
    <row r="136">
      <c r="A136" t="inlineStr">
        <is>
          <t>300014</t>
        </is>
      </c>
      <c r="B136" t="n">
        <v>0.01436965813564401</v>
      </c>
      <c r="C136" t="n">
        <v>136.6378023290534</v>
      </c>
      <c r="D136" t="n">
        <v>52.56884848484849</v>
      </c>
      <c r="E136" t="n">
        <v>1.906242424242424</v>
      </c>
    </row>
    <row r="137">
      <c r="A137" t="inlineStr">
        <is>
          <t>603063</t>
        </is>
      </c>
      <c r="B137" t="n">
        <v>0.007371549936825567</v>
      </c>
      <c r="C137" t="n">
        <v>136.3867684478371</v>
      </c>
      <c r="D137" t="n">
        <v>10.61551515151515</v>
      </c>
      <c r="E137" t="n">
        <v>2.722424242424243</v>
      </c>
    </row>
    <row r="138">
      <c r="A138" t="inlineStr">
        <is>
          <t>600211</t>
        </is>
      </c>
      <c r="B138" t="n">
        <v>0.06819276201881619</v>
      </c>
      <c r="C138" t="n">
        <v>136.3864942528736</v>
      </c>
      <c r="D138" t="n">
        <v>75.2560606060606</v>
      </c>
      <c r="E138" t="n">
        <v>4.738909090909091</v>
      </c>
    </row>
    <row r="139">
      <c r="A139" t="inlineStr">
        <is>
          <t>601168</t>
        </is>
      </c>
      <c r="B139" t="n">
        <v>0.005027248273921515</v>
      </c>
      <c r="C139" t="n">
        <v>135.3053435114504</v>
      </c>
      <c r="D139" t="n">
        <v>8.645393939393937</v>
      </c>
      <c r="E139" t="n">
        <v>2.079090909090909</v>
      </c>
    </row>
    <row r="140">
      <c r="A140" t="inlineStr">
        <is>
          <t>300100</t>
        </is>
      </c>
      <c r="B140" t="n">
        <v>0.01167926369351006</v>
      </c>
      <c r="C140" t="n">
        <v>135.1239669421488</v>
      </c>
      <c r="D140" t="n">
        <v>9.508242424242422</v>
      </c>
      <c r="E140" t="n">
        <v>7.602545454545455</v>
      </c>
    </row>
    <row r="141">
      <c r="A141" t="inlineStr">
        <is>
          <t>688017</t>
        </is>
      </c>
      <c r="B141" t="n">
        <v>0.03730996733355817</v>
      </c>
      <c r="C141" t="n">
        <v>135.0585440352961</v>
      </c>
      <c r="D141" t="n">
        <v>97.00493975903615</v>
      </c>
      <c r="E141" t="n">
        <v>7.028192771084337</v>
      </c>
    </row>
    <row r="142">
      <c r="A142" t="inlineStr">
        <is>
          <t>600197</t>
        </is>
      </c>
      <c r="B142" t="n">
        <v>0.004794424903624008</v>
      </c>
      <c r="C142" t="n">
        <v>134.0460526315789</v>
      </c>
      <c r="D142" t="n">
        <v>20.10442424242424</v>
      </c>
      <c r="E142" t="n">
        <v>4.599636363636364</v>
      </c>
    </row>
    <row r="143">
      <c r="A143" t="inlineStr">
        <is>
          <t>300317</t>
        </is>
      </c>
      <c r="B143" t="n">
        <v>0.005383129490164564</v>
      </c>
      <c r="C143" t="n">
        <v>133.6231884057971</v>
      </c>
      <c r="D143" t="n">
        <v>5.29460606060606</v>
      </c>
      <c r="E143" t="n">
        <v>4.992424242424242</v>
      </c>
    </row>
    <row r="144">
      <c r="A144" t="inlineStr">
        <is>
          <t>600893</t>
        </is>
      </c>
      <c r="B144" t="n">
        <v>0.01357669082112756</v>
      </c>
      <c r="C144" t="n">
        <v>132.9472329472329</v>
      </c>
      <c r="D144" t="n">
        <v>36.72448484848485</v>
      </c>
      <c r="E144" t="n">
        <v>1.476727272727273</v>
      </c>
    </row>
    <row r="145">
      <c r="A145" t="inlineStr">
        <is>
          <t>002026</t>
        </is>
      </c>
      <c r="B145" t="n">
        <v>0.005477442370544598</v>
      </c>
      <c r="C145" t="n">
        <v>132.3529411764706</v>
      </c>
      <c r="D145" t="n">
        <v>8.831454545454546</v>
      </c>
      <c r="E145" t="n">
        <v>4.251030303030302</v>
      </c>
    </row>
    <row r="146">
      <c r="A146" t="inlineStr">
        <is>
          <t>002493</t>
        </is>
      </c>
      <c r="B146" t="n">
        <v>0.007643562739043806</v>
      </c>
      <c r="C146" t="n">
        <v>132.3429541595926</v>
      </c>
      <c r="D146" t="n">
        <v>18.33424242424242</v>
      </c>
      <c r="E146" t="n">
        <v>0.51</v>
      </c>
    </row>
    <row r="147">
      <c r="A147" t="inlineStr">
        <is>
          <t>300847</t>
        </is>
      </c>
      <c r="B147" t="n">
        <v>0.006204623726357741</v>
      </c>
      <c r="C147" t="n">
        <v>132.3323323323324</v>
      </c>
      <c r="D147" t="n">
        <v>29.12294117647059</v>
      </c>
      <c r="E147" t="n">
        <v>20.51571428571429</v>
      </c>
    </row>
    <row r="148">
      <c r="A148" t="inlineStr">
        <is>
          <t>600586</t>
        </is>
      </c>
      <c r="B148" t="n">
        <v>0.001386678992937873</v>
      </c>
      <c r="C148" t="n">
        <v>132.0610687022901</v>
      </c>
      <c r="D148" t="n">
        <v>3.781030303030303</v>
      </c>
      <c r="E148" t="n">
        <v>3.482181818181818</v>
      </c>
    </row>
    <row r="149">
      <c r="A149" t="inlineStr">
        <is>
          <t>603301</t>
        </is>
      </c>
      <c r="B149" t="n">
        <v>0.03163031449016811</v>
      </c>
      <c r="C149" t="n">
        <v>131.8198597268365</v>
      </c>
      <c r="D149" t="n">
        <v>61.86000000000001</v>
      </c>
      <c r="E149" t="n">
        <v>8.73969696969697</v>
      </c>
    </row>
    <row r="150">
      <c r="A150" t="inlineStr">
        <is>
          <t>300207</t>
        </is>
      </c>
      <c r="B150" t="n">
        <v>0.007041376162367232</v>
      </c>
      <c r="C150" t="n">
        <v>131.006006006006</v>
      </c>
      <c r="D150" t="n">
        <v>23.98412121212121</v>
      </c>
      <c r="E150" t="n">
        <v>2.930848484848485</v>
      </c>
    </row>
    <row r="151">
      <c r="A151" t="inlineStr">
        <is>
          <t>601100</t>
        </is>
      </c>
      <c r="B151" t="n">
        <v>0.02719433060005486</v>
      </c>
      <c r="C151" t="n">
        <v>130.5959149294588</v>
      </c>
      <c r="D151" t="n">
        <v>69.13715151515152</v>
      </c>
      <c r="E151" t="n">
        <v>0.461030303030303</v>
      </c>
    </row>
    <row r="152">
      <c r="A152" t="inlineStr">
        <is>
          <t>300087</t>
        </is>
      </c>
      <c r="B152" t="n">
        <v>0.006096348580453326</v>
      </c>
      <c r="C152" t="n">
        <v>130.3100775193799</v>
      </c>
      <c r="D152" t="n">
        <v>18.36890909090909</v>
      </c>
      <c r="E152" t="n">
        <v>4.603454545454545</v>
      </c>
    </row>
    <row r="153">
      <c r="A153" t="inlineStr">
        <is>
          <t>603960</t>
        </is>
      </c>
      <c r="B153" t="n">
        <v>0.01342006547880009</v>
      </c>
      <c r="C153" t="n">
        <v>129.6905222437137</v>
      </c>
      <c r="D153" t="n">
        <v>37.89</v>
      </c>
      <c r="E153" t="n">
        <v>1.390181818181818</v>
      </c>
    </row>
    <row r="154">
      <c r="A154" t="inlineStr">
        <is>
          <t>300442</t>
        </is>
      </c>
      <c r="B154" t="n">
        <v>0.0150685631298225</v>
      </c>
      <c r="C154" t="n">
        <v>129.2935839274142</v>
      </c>
      <c r="D154" t="n">
        <v>25.25733333333334</v>
      </c>
      <c r="E154" t="n">
        <v>1.655818181818182</v>
      </c>
    </row>
    <row r="155">
      <c r="A155" t="inlineStr">
        <is>
          <t>300829</t>
        </is>
      </c>
      <c r="B155" t="n">
        <v>0.02621388178945493</v>
      </c>
      <c r="C155" t="n">
        <v>129.0773067331671</v>
      </c>
      <c r="D155" t="n">
        <v>82.24260606060606</v>
      </c>
      <c r="E155" t="n">
        <v>12.69369696969697</v>
      </c>
    </row>
    <row r="156">
      <c r="A156" t="inlineStr">
        <is>
          <t>600711</t>
        </is>
      </c>
      <c r="B156" t="n">
        <v>0.001654120105494978</v>
      </c>
      <c r="C156" t="n">
        <v>128.4595300261096</v>
      </c>
      <c r="D156" t="n">
        <v>5.714727272727274</v>
      </c>
      <c r="E156" t="n">
        <v>4.637636363636363</v>
      </c>
    </row>
    <row r="157">
      <c r="A157" t="inlineStr">
        <is>
          <t>000509</t>
        </is>
      </c>
      <c r="B157" t="n">
        <v>0.0007369736649141292</v>
      </c>
      <c r="C157" t="n">
        <v>127.9661016949153</v>
      </c>
      <c r="D157" t="n">
        <v>1.945636363636364</v>
      </c>
      <c r="E157" t="n">
        <v>1.63969696969697</v>
      </c>
    </row>
    <row r="158">
      <c r="A158" t="inlineStr">
        <is>
          <t>300724</t>
        </is>
      </c>
      <c r="B158" t="n">
        <v>0.02873977109793625</v>
      </c>
      <c r="C158" t="n">
        <v>127.6476410425602</v>
      </c>
      <c r="D158" t="n">
        <v>96.62024242424242</v>
      </c>
      <c r="E158" t="n">
        <v>1.988909090909091</v>
      </c>
    </row>
    <row r="159">
      <c r="A159" t="inlineStr">
        <is>
          <t>002646</t>
        </is>
      </c>
      <c r="B159" t="n">
        <v>0.006815573786415027</v>
      </c>
      <c r="C159" t="n">
        <v>126.7699115044248</v>
      </c>
      <c r="D159" t="n">
        <v>12.13824242424242</v>
      </c>
      <c r="E159" t="n">
        <v>2.832424242424243</v>
      </c>
    </row>
    <row r="160">
      <c r="A160" t="inlineStr">
        <is>
          <t>002920</t>
        </is>
      </c>
      <c r="B160" t="n">
        <v>0.009745792742658707</v>
      </c>
      <c r="C160" t="n">
        <v>126.6846361185983</v>
      </c>
      <c r="D160" t="n">
        <v>66.42509090909091</v>
      </c>
      <c r="E160" t="n">
        <v>3.704909090909091</v>
      </c>
    </row>
    <row r="161">
      <c r="A161" t="inlineStr">
        <is>
          <t>600132</t>
        </is>
      </c>
      <c r="B161" t="n">
        <v>0.0320677605554187</v>
      </c>
      <c r="C161" t="n">
        <v>125.4947166186359</v>
      </c>
      <c r="D161" t="n">
        <v>86.11521212121214</v>
      </c>
      <c r="E161" t="n">
        <v>0.6025454545454546</v>
      </c>
    </row>
    <row r="162">
      <c r="A162" t="inlineStr">
        <is>
          <t>002571</t>
        </is>
      </c>
      <c r="B162" t="n">
        <v>0.003121212063832826</v>
      </c>
      <c r="C162" t="n">
        <v>125.4347826086957</v>
      </c>
      <c r="D162" t="n">
        <v>6.789393939393939</v>
      </c>
      <c r="E162" t="n">
        <v>6.246424242424242</v>
      </c>
    </row>
    <row r="163">
      <c r="A163" t="inlineStr">
        <is>
          <t>600409</t>
        </is>
      </c>
      <c r="B163" t="n">
        <v>0.002753520164963326</v>
      </c>
      <c r="C163" t="n">
        <v>125.1196172248804</v>
      </c>
      <c r="D163" t="n">
        <v>6.389515151515152</v>
      </c>
      <c r="E163" t="n">
        <v>2.148787878787879</v>
      </c>
    </row>
    <row r="164">
      <c r="A164" t="inlineStr">
        <is>
          <t>603416</t>
        </is>
      </c>
      <c r="B164" t="n">
        <v>0.04455344399934368</v>
      </c>
      <c r="C164" t="n">
        <v>124.8247208517269</v>
      </c>
      <c r="D164" t="n">
        <v>68.37048484848485</v>
      </c>
      <c r="E164" t="n">
        <v>2.192060606060606</v>
      </c>
    </row>
    <row r="165">
      <c r="A165" t="inlineStr">
        <is>
          <t>002906</t>
        </is>
      </c>
      <c r="B165" t="n">
        <v>0.007692658609421385</v>
      </c>
      <c r="C165" t="n">
        <v>124.2808798646362</v>
      </c>
      <c r="D165" t="n">
        <v>19.3949696969697</v>
      </c>
      <c r="E165" t="n">
        <v>2.492363636363637</v>
      </c>
    </row>
    <row r="166">
      <c r="A166" t="inlineStr">
        <is>
          <t>002891</t>
        </is>
      </c>
      <c r="B166" t="n">
        <v>0.008761158186627458</v>
      </c>
      <c r="C166" t="n">
        <v>124.2544731610338</v>
      </c>
      <c r="D166" t="n">
        <v>45.07478787878788</v>
      </c>
      <c r="E166" t="n">
        <v>3.172727272727273</v>
      </c>
    </row>
    <row r="167">
      <c r="A167" t="inlineStr">
        <is>
          <t>000798</t>
        </is>
      </c>
      <c r="B167" t="n">
        <v>0.002608495597075897</v>
      </c>
      <c r="C167" t="n">
        <v>123.3766233766234</v>
      </c>
      <c r="D167" t="n">
        <v>7.090545454545455</v>
      </c>
      <c r="E167" t="n">
        <v>3.825454545454546</v>
      </c>
    </row>
    <row r="168">
      <c r="A168" t="inlineStr">
        <is>
          <t>002651</t>
        </is>
      </c>
      <c r="B168" t="n">
        <v>0.004706287939480904</v>
      </c>
      <c r="C168" t="n">
        <v>123.3067729083666</v>
      </c>
      <c r="D168" t="n">
        <v>8.22969696969697</v>
      </c>
      <c r="E168" t="n">
        <v>2.571757575757576</v>
      </c>
    </row>
    <row r="169">
      <c r="A169" t="inlineStr">
        <is>
          <t>603877</t>
        </is>
      </c>
      <c r="B169" t="n">
        <v>0.02344493696192937</v>
      </c>
      <c r="C169" t="n">
        <v>122.8122662677637</v>
      </c>
      <c r="D169" t="n">
        <v>24.73472727272727</v>
      </c>
      <c r="E169" t="n">
        <v>0.3843030303030303</v>
      </c>
    </row>
    <row r="170">
      <c r="A170" t="inlineStr">
        <is>
          <t>603198</t>
        </is>
      </c>
      <c r="B170" t="n">
        <v>0.008801889624944378</v>
      </c>
      <c r="C170" t="n">
        <v>122.578576010263</v>
      </c>
      <c r="D170" t="n">
        <v>24.29</v>
      </c>
      <c r="E170" t="n">
        <v>1.999333333333333</v>
      </c>
    </row>
    <row r="171">
      <c r="A171" t="inlineStr">
        <is>
          <t>603799</t>
        </is>
      </c>
      <c r="B171" t="n">
        <v>0.01241136777911567</v>
      </c>
      <c r="C171" t="n">
        <v>122.5463384989365</v>
      </c>
      <c r="D171" t="n">
        <v>43.01472727272728</v>
      </c>
      <c r="E171" t="n">
        <v>3.529090909090909</v>
      </c>
    </row>
    <row r="172">
      <c r="A172" t="inlineStr">
        <is>
          <t>300318</t>
        </is>
      </c>
      <c r="B172" t="n">
        <v>0.01191803361605819</v>
      </c>
      <c r="C172" t="n">
        <v>122.2648752399232</v>
      </c>
      <c r="D172" t="n">
        <v>11.14939393939394</v>
      </c>
      <c r="E172" t="n">
        <v>5.144666666666668</v>
      </c>
    </row>
    <row r="173">
      <c r="A173" t="inlineStr">
        <is>
          <t>600956</t>
        </is>
      </c>
      <c r="B173" t="n">
        <v>0.001267233422533892</v>
      </c>
      <c r="C173" t="n">
        <v>122.0524017467249</v>
      </c>
      <c r="D173" t="n">
        <v>9.524803149606294</v>
      </c>
      <c r="E173" t="n">
        <v>9.795196850393701</v>
      </c>
    </row>
    <row r="174">
      <c r="A174" t="inlineStr">
        <is>
          <t>300593</t>
        </is>
      </c>
      <c r="B174" t="n">
        <v>0.006798669353181149</v>
      </c>
      <c r="C174" t="n">
        <v>121.9460227272727</v>
      </c>
      <c r="D174" t="n">
        <v>19.80666666666666</v>
      </c>
      <c r="E174" t="n">
        <v>7.831575757575758</v>
      </c>
    </row>
    <row r="175">
      <c r="A175" t="inlineStr">
        <is>
          <t>600760</t>
        </is>
      </c>
      <c r="B175" t="n">
        <v>0.01861896857637441</v>
      </c>
      <c r="C175" t="n">
        <v>121.7875413782727</v>
      </c>
      <c r="D175" t="n">
        <v>52.76066666666667</v>
      </c>
      <c r="E175" t="n">
        <v>4.914000000000001</v>
      </c>
    </row>
    <row r="176">
      <c r="A176" t="inlineStr">
        <is>
          <t>688368</t>
        </is>
      </c>
      <c r="B176" t="n">
        <v>0.06681978242940954</v>
      </c>
      <c r="C176" t="n">
        <v>121.6737588652482</v>
      </c>
      <c r="D176" t="n">
        <v>125.1831515151515</v>
      </c>
      <c r="E176" t="n">
        <v>4.326</v>
      </c>
    </row>
    <row r="177">
      <c r="A177" t="inlineStr">
        <is>
          <t>002049</t>
        </is>
      </c>
      <c r="B177" t="n">
        <v>0.03379405511065527</v>
      </c>
      <c r="C177" t="n">
        <v>121.4393558127831</v>
      </c>
      <c r="D177" t="n">
        <v>105.766303030303</v>
      </c>
      <c r="E177" t="n">
        <v>4.228787878787879</v>
      </c>
    </row>
    <row r="178">
      <c r="A178" t="inlineStr">
        <is>
          <t>600763</t>
        </is>
      </c>
      <c r="B178" t="n">
        <v>0.05008330450942464</v>
      </c>
      <c r="C178" t="n">
        <v>121.3142443497145</v>
      </c>
      <c r="D178" t="n">
        <v>191.9449696969697</v>
      </c>
      <c r="E178" t="n">
        <v>0.8762424242424243</v>
      </c>
    </row>
    <row r="179">
      <c r="A179" t="inlineStr">
        <is>
          <t>603583</t>
        </is>
      </c>
      <c r="B179" t="n">
        <v>0.01635598088272076</v>
      </c>
      <c r="C179" t="n">
        <v>121.2003583159152</v>
      </c>
      <c r="D179" t="n">
        <v>60.00933333333333</v>
      </c>
      <c r="E179" t="n">
        <v>1.671212121212121</v>
      </c>
    </row>
    <row r="180">
      <c r="A180" t="inlineStr">
        <is>
          <t>603650</t>
        </is>
      </c>
      <c r="B180" t="n">
        <v>0.01109306013508558</v>
      </c>
      <c r="C180" t="n">
        <v>120.5382436260623</v>
      </c>
      <c r="D180" t="n">
        <v>30.60436363636364</v>
      </c>
      <c r="E180" t="n">
        <v>5.098787878787879</v>
      </c>
    </row>
    <row r="181">
      <c r="A181" t="inlineStr">
        <is>
          <t>600610</t>
        </is>
      </c>
      <c r="B181" t="n">
        <v>0.001661084771979417</v>
      </c>
      <c r="C181" t="n">
        <v>119.5652173913043</v>
      </c>
      <c r="D181" t="n">
        <v>4.004545454545455</v>
      </c>
      <c r="E181" t="n">
        <v>1.961151515151515</v>
      </c>
    </row>
    <row r="182">
      <c r="A182" t="inlineStr">
        <is>
          <t>603319</t>
        </is>
      </c>
      <c r="B182" t="n">
        <v>0.01538228806527356</v>
      </c>
      <c r="C182" t="n">
        <v>119.5530726256983</v>
      </c>
      <c r="D182" t="n">
        <v>31.18266666666667</v>
      </c>
      <c r="E182" t="n">
        <v>3.45969696969697</v>
      </c>
    </row>
    <row r="183">
      <c r="A183" t="inlineStr">
        <is>
          <t>000406</t>
        </is>
      </c>
      <c r="B183" t="n">
        <v>0.002903680791309186</v>
      </c>
      <c r="C183" t="n">
        <v>119.5227765726681</v>
      </c>
      <c r="D183" t="n">
        <v>7.147575757575757</v>
      </c>
      <c r="E183" t="n">
        <v>0</v>
      </c>
    </row>
    <row r="184">
      <c r="A184" t="inlineStr">
        <is>
          <t>600563</t>
        </is>
      </c>
      <c r="B184" t="n">
        <v>0.02290579039690228</v>
      </c>
      <c r="C184" t="n">
        <v>119.47261663286</v>
      </c>
      <c r="D184" t="n">
        <v>71.55496969696969</v>
      </c>
      <c r="E184" t="n">
        <v>1.420666666666667</v>
      </c>
    </row>
    <row r="185">
      <c r="A185" t="inlineStr">
        <is>
          <t>300083</t>
        </is>
      </c>
      <c r="B185" t="n">
        <v>0.003199649378363101</v>
      </c>
      <c r="C185" t="n">
        <v>117.8107606679035</v>
      </c>
      <c r="D185" t="n">
        <v>8.408060606060607</v>
      </c>
      <c r="E185" t="n">
        <v>5.229030303030303</v>
      </c>
    </row>
    <row r="186">
      <c r="A186" t="inlineStr">
        <is>
          <t>603128</t>
        </is>
      </c>
      <c r="B186" t="n">
        <v>0.001975415212254434</v>
      </c>
      <c r="C186" t="n">
        <v>117.6470588235294</v>
      </c>
      <c r="D186" t="n">
        <v>6.487575757575758</v>
      </c>
      <c r="E186" t="n">
        <v>3.384787878787879</v>
      </c>
    </row>
    <row r="187">
      <c r="A187" t="inlineStr">
        <is>
          <t>603187</t>
        </is>
      </c>
      <c r="B187" t="n">
        <v>0.01179390314776052</v>
      </c>
      <c r="C187" t="n">
        <v>117.5792507204611</v>
      </c>
      <c r="D187" t="n">
        <v>46.78472727272728</v>
      </c>
      <c r="E187" t="n">
        <v>2.764666666666667</v>
      </c>
    </row>
    <row r="188">
      <c r="A188" t="inlineStr">
        <is>
          <t>603317</t>
        </is>
      </c>
      <c r="B188" t="n">
        <v>0.008056288157188099</v>
      </c>
      <c r="C188" t="n">
        <v>117.4535050071531</v>
      </c>
      <c r="D188" t="n">
        <v>59.93781818181817</v>
      </c>
      <c r="E188" t="n">
        <v>3.044969696969697</v>
      </c>
    </row>
    <row r="189">
      <c r="A189" t="inlineStr">
        <is>
          <t>603308</t>
        </is>
      </c>
      <c r="B189" t="n">
        <v>0.005236432591682512</v>
      </c>
      <c r="C189" t="n">
        <v>117.2830188679245</v>
      </c>
      <c r="D189" t="n">
        <v>23.87363636363636</v>
      </c>
      <c r="E189" t="n">
        <v>1.794</v>
      </c>
    </row>
    <row r="190">
      <c r="A190" t="inlineStr">
        <is>
          <t>002179</t>
        </is>
      </c>
      <c r="B190" t="n">
        <v>0.01325165447820834</v>
      </c>
      <c r="C190" t="n">
        <v>117.2523961661342</v>
      </c>
      <c r="D190" t="n">
        <v>48.13684848484849</v>
      </c>
      <c r="E190" t="n">
        <v>0.9075151515151516</v>
      </c>
    </row>
    <row r="191">
      <c r="A191" t="inlineStr">
        <is>
          <t>600309</t>
        </is>
      </c>
      <c r="B191" t="n">
        <v>0.01995842604277582</v>
      </c>
      <c r="C191" t="n">
        <v>116.7260631979092</v>
      </c>
      <c r="D191" t="n">
        <v>68.23981818181818</v>
      </c>
      <c r="E191" t="n">
        <v>1.268060606060606</v>
      </c>
    </row>
    <row r="192">
      <c r="A192" t="inlineStr">
        <is>
          <t>600255</t>
        </is>
      </c>
      <c r="B192" t="n">
        <v>0.0004467974201120506</v>
      </c>
      <c r="C192" t="n">
        <v>116.4705882352941</v>
      </c>
      <c r="D192" t="n">
        <v>1.362969696969697</v>
      </c>
      <c r="E192" t="n">
        <v>1.834666666666666</v>
      </c>
    </row>
    <row r="193">
      <c r="A193" t="inlineStr">
        <is>
          <t>600662</t>
        </is>
      </c>
      <c r="B193" t="n">
        <v>0.001579761189471279</v>
      </c>
      <c r="C193" t="n">
        <v>116.4490861618799</v>
      </c>
      <c r="D193" t="n">
        <v>8.622424242424243</v>
      </c>
      <c r="E193" t="n">
        <v>2.386484848484848</v>
      </c>
    </row>
    <row r="194">
      <c r="A194" t="inlineStr">
        <is>
          <t>300708</t>
        </is>
      </c>
      <c r="B194" t="n">
        <v>0.01979747052156374</v>
      </c>
      <c r="C194" t="n">
        <v>115.6354515050167</v>
      </c>
      <c r="D194" t="n">
        <v>22.58890909090909</v>
      </c>
      <c r="E194" t="n">
        <v>15.06715151515152</v>
      </c>
    </row>
    <row r="195">
      <c r="A195" t="inlineStr">
        <is>
          <t>300733</t>
        </is>
      </c>
      <c r="B195" t="n">
        <v>0.01243301888446839</v>
      </c>
      <c r="C195" t="n">
        <v>115.6036446469248</v>
      </c>
      <c r="D195" t="n">
        <v>16.15654545454545</v>
      </c>
      <c r="E195" t="n">
        <v>10.69830303030303</v>
      </c>
    </row>
    <row r="196">
      <c r="A196" t="inlineStr">
        <is>
          <t>300243</t>
        </is>
      </c>
      <c r="B196" t="n">
        <v>0.004389379795732154</v>
      </c>
      <c r="C196" t="n">
        <v>115.3508771929825</v>
      </c>
      <c r="D196" t="n">
        <v>11.60775757575758</v>
      </c>
      <c r="E196" t="n">
        <v>3.321878787878788</v>
      </c>
    </row>
    <row r="197">
      <c r="A197" t="inlineStr">
        <is>
          <t>000858</t>
        </is>
      </c>
      <c r="B197" t="n">
        <v>0.0529984254698606</v>
      </c>
      <c r="C197" t="n">
        <v>115.2138034508627</v>
      </c>
      <c r="D197" t="n">
        <v>216.6568484848485</v>
      </c>
      <c r="E197" t="n">
        <v>0.5603636363636364</v>
      </c>
    </row>
    <row r="198">
      <c r="A198" t="inlineStr">
        <is>
          <t>603026</t>
        </is>
      </c>
      <c r="B198" t="n">
        <v>0.01644652818804311</v>
      </c>
      <c r="C198" t="n">
        <v>114.6401985111662</v>
      </c>
      <c r="D198" t="n">
        <v>39.46006060606061</v>
      </c>
      <c r="E198" t="n">
        <v>4.551151515151515</v>
      </c>
    </row>
    <row r="199">
      <c r="A199" t="inlineStr">
        <is>
          <t>300347</t>
        </is>
      </c>
      <c r="B199" t="n">
        <v>0.02237536512900831</v>
      </c>
      <c r="C199" t="n">
        <v>114.510833880499</v>
      </c>
      <c r="D199" t="n">
        <v>108.1058787878788</v>
      </c>
      <c r="E199" t="n">
        <v>1.3</v>
      </c>
    </row>
    <row r="200">
      <c r="A200" t="inlineStr">
        <is>
          <t>300857</t>
        </is>
      </c>
      <c r="B200" t="n">
        <v>0.00608539707457212</v>
      </c>
      <c r="C200" t="n">
        <v>114.1896938013443</v>
      </c>
      <c r="D200" t="n">
        <v>35.36598130841121</v>
      </c>
      <c r="E200" t="n">
        <v>13.16018691588785</v>
      </c>
    </row>
    <row r="201">
      <c r="A201" t="inlineStr">
        <is>
          <t>300712</t>
        </is>
      </c>
      <c r="B201" t="n">
        <v>0.00261231471744649</v>
      </c>
      <c r="C201" t="n">
        <v>113.8605442176871</v>
      </c>
      <c r="D201" t="n">
        <v>16.21690909090909</v>
      </c>
      <c r="E201" t="n">
        <v>8.070424242424243</v>
      </c>
    </row>
    <row r="202">
      <c r="A202" t="inlineStr">
        <is>
          <t>002791</t>
        </is>
      </c>
      <c r="B202" t="n">
        <v>0.03273765901169735</v>
      </c>
      <c r="C202" t="n">
        <v>113.6761158021713</v>
      </c>
      <c r="D202" t="n">
        <v>119.2145454545455</v>
      </c>
      <c r="E202" t="n">
        <v>1.097939393939394</v>
      </c>
    </row>
    <row r="203">
      <c r="A203" t="inlineStr">
        <is>
          <t>300378</t>
        </is>
      </c>
      <c r="B203" t="n">
        <v>0.0143425010757955</v>
      </c>
      <c r="C203" t="n">
        <v>113.6256851996868</v>
      </c>
      <c r="D203" t="n">
        <v>24.37684848484848</v>
      </c>
      <c r="E203" t="n">
        <v>4.509696969696969</v>
      </c>
    </row>
    <row r="204">
      <c r="A204" t="inlineStr">
        <is>
          <t>300816</t>
        </is>
      </c>
      <c r="B204" t="n">
        <v>0.01657489420990581</v>
      </c>
      <c r="C204" t="n">
        <v>112.6229072548499</v>
      </c>
      <c r="D204" t="n">
        <v>83.41527272727274</v>
      </c>
      <c r="E204" t="n">
        <v>8.444060606060606</v>
      </c>
    </row>
    <row r="205">
      <c r="A205" t="inlineStr">
        <is>
          <t>600416</t>
        </is>
      </c>
      <c r="B205" t="n">
        <v>0.00322446136506784</v>
      </c>
      <c r="C205" t="n">
        <v>112.3142250530786</v>
      </c>
      <c r="D205" t="n">
        <v>16.31321212121212</v>
      </c>
      <c r="E205" t="n">
        <v>0.9891515151515153</v>
      </c>
    </row>
    <row r="206">
      <c r="A206" t="inlineStr">
        <is>
          <t>603076</t>
        </is>
      </c>
      <c r="B206" t="n">
        <v>0.01413046621982469</v>
      </c>
      <c r="C206" t="n">
        <v>112.0736086175942</v>
      </c>
      <c r="D206" t="n">
        <v>37.38866666666667</v>
      </c>
      <c r="E206" t="n">
        <v>6.295454545454546</v>
      </c>
    </row>
    <row r="207">
      <c r="A207" t="inlineStr">
        <is>
          <t>300034</t>
        </is>
      </c>
      <c r="B207" t="n">
        <v>0.005533046935933841</v>
      </c>
      <c r="C207" t="n">
        <v>111.9824341279799</v>
      </c>
      <c r="D207" t="n">
        <v>22.95957575757576</v>
      </c>
      <c r="E207" t="n">
        <v>2.719272727272728</v>
      </c>
    </row>
    <row r="208">
      <c r="A208" t="inlineStr">
        <is>
          <t>300549</t>
        </is>
      </c>
      <c r="B208" t="n">
        <v>0.01787276757824688</v>
      </c>
      <c r="C208" t="n">
        <v>111.4769520225776</v>
      </c>
      <c r="D208" t="n">
        <v>16.89684848484848</v>
      </c>
      <c r="E208" t="n">
        <v>5.433575757575758</v>
      </c>
    </row>
    <row r="209">
      <c r="A209" t="inlineStr">
        <is>
          <t>600988</t>
        </is>
      </c>
      <c r="B209" t="n">
        <v>0.006536076254729297</v>
      </c>
      <c r="C209" t="n">
        <v>111.1506524317913</v>
      </c>
      <c r="D209" t="n">
        <v>15.84533333333333</v>
      </c>
      <c r="E209" t="n">
        <v>5.504484848484848</v>
      </c>
    </row>
    <row r="210">
      <c r="A210" t="inlineStr">
        <is>
          <t>300015</t>
        </is>
      </c>
      <c r="B210" t="n">
        <v>0.01414982195424409</v>
      </c>
      <c r="C210" t="n">
        <v>110.8794974300399</v>
      </c>
      <c r="D210" t="n">
        <v>51.62830303030302</v>
      </c>
      <c r="E210" t="n">
        <v>0.6546666666666666</v>
      </c>
    </row>
    <row r="211">
      <c r="A211" t="inlineStr">
        <is>
          <t>300769</t>
        </is>
      </c>
      <c r="B211" t="n">
        <v>0.04747575449820183</v>
      </c>
      <c r="C211" t="n">
        <v>110.8040531648901</v>
      </c>
      <c r="D211" t="n">
        <v>109.3870303030303</v>
      </c>
      <c r="E211" t="n">
        <v>4.336484848484848</v>
      </c>
    </row>
    <row r="212">
      <c r="A212" t="inlineStr">
        <is>
          <t>600753</t>
        </is>
      </c>
      <c r="B212" t="n">
        <v>0.003562408402031746</v>
      </c>
      <c r="C212" t="n">
        <v>110.5320304017372</v>
      </c>
      <c r="D212" t="n">
        <v>13.66175757575758</v>
      </c>
      <c r="E212" t="n">
        <v>2.395272727272727</v>
      </c>
    </row>
    <row r="213">
      <c r="A213" t="inlineStr">
        <is>
          <t>000591</t>
        </is>
      </c>
      <c r="B213" t="n">
        <v>0.0008920804702922373</v>
      </c>
      <c r="C213" t="n">
        <v>110.5095541401274</v>
      </c>
      <c r="D213" t="n">
        <v>4.297515151515151</v>
      </c>
      <c r="E213" t="n">
        <v>3.909212121212121</v>
      </c>
    </row>
    <row r="214">
      <c r="A214" t="inlineStr">
        <is>
          <t>689009</t>
        </is>
      </c>
      <c r="B214" t="n">
        <v>0.007806554743837529</v>
      </c>
      <c r="C214" t="n">
        <v>110.1558441558442</v>
      </c>
      <c r="D214" t="n">
        <v>69.69555555555554</v>
      </c>
      <c r="E214" t="n">
        <v>23.32711111111111</v>
      </c>
    </row>
    <row r="215">
      <c r="A215" t="inlineStr">
        <is>
          <t>600346</t>
        </is>
      </c>
      <c r="B215" t="n">
        <v>0.006099861316681077</v>
      </c>
      <c r="C215" t="n">
        <v>109.7181008902077</v>
      </c>
      <c r="D215" t="n">
        <v>18.9649696969697</v>
      </c>
      <c r="E215" t="n">
        <v>0.7447878787878787</v>
      </c>
    </row>
    <row r="216">
      <c r="A216" t="inlineStr">
        <is>
          <t>300221</t>
        </is>
      </c>
      <c r="B216" t="n">
        <v>0.001950999142058183</v>
      </c>
      <c r="C216" t="n">
        <v>109.7130242825607</v>
      </c>
      <c r="D216" t="n">
        <v>6.136121212121211</v>
      </c>
      <c r="E216" t="n">
        <v>8.221151515151515</v>
      </c>
    </row>
    <row r="217">
      <c r="A217" t="inlineStr">
        <is>
          <t>600456</t>
        </is>
      </c>
      <c r="B217" t="n">
        <v>0.007164127725903152</v>
      </c>
      <c r="C217" t="n">
        <v>109.2830501450477</v>
      </c>
      <c r="D217" t="n">
        <v>32.52660606060606</v>
      </c>
      <c r="E217" t="n">
        <v>2.070424242424242</v>
      </c>
    </row>
    <row r="218">
      <c r="A218" t="inlineStr">
        <is>
          <t>002241</t>
        </is>
      </c>
      <c r="B218" t="n">
        <v>0.01122979571618176</v>
      </c>
      <c r="C218" t="n">
        <v>109.2766427388183</v>
      </c>
      <c r="D218" t="n">
        <v>35.40363636363637</v>
      </c>
      <c r="E218" t="n">
        <v>3.314424242424242</v>
      </c>
    </row>
    <row r="219">
      <c r="A219" t="inlineStr">
        <is>
          <t>000626</t>
        </is>
      </c>
      <c r="B219" t="n">
        <v>0.003176541294387112</v>
      </c>
      <c r="C219" t="n">
        <v>109.2532467532468</v>
      </c>
      <c r="D219" t="n">
        <v>7.92339393939394</v>
      </c>
      <c r="E219" t="n">
        <v>0.963818181818182</v>
      </c>
    </row>
    <row r="220">
      <c r="A220" t="inlineStr">
        <is>
          <t>600732</t>
        </is>
      </c>
      <c r="B220" t="n">
        <v>0.004309456153868644</v>
      </c>
      <c r="C220" t="n">
        <v>108.8353413654619</v>
      </c>
      <c r="D220" t="n">
        <v>13.11618181818182</v>
      </c>
      <c r="E220" t="n">
        <v>3.324363636363636</v>
      </c>
    </row>
    <row r="221">
      <c r="A221" t="inlineStr">
        <is>
          <t>300443</t>
        </is>
      </c>
      <c r="B221" t="n">
        <v>0.008872055803322598</v>
      </c>
      <c r="C221" t="n">
        <v>108.8310038119441</v>
      </c>
      <c r="D221" t="n">
        <v>26.18484848484848</v>
      </c>
      <c r="E221" t="n">
        <v>8.646242424242425</v>
      </c>
    </row>
    <row r="222">
      <c r="A222" t="inlineStr">
        <is>
          <t>300089</t>
        </is>
      </c>
      <c r="B222" t="n">
        <v>0.001570424798149559</v>
      </c>
      <c r="C222" t="n">
        <v>108.3333333333333</v>
      </c>
      <c r="D222" t="n">
        <v>4.706</v>
      </c>
      <c r="E222" t="n">
        <v>3.047393939393939</v>
      </c>
    </row>
    <row r="223">
      <c r="A223" t="inlineStr">
        <is>
          <t>002541</t>
        </is>
      </c>
      <c r="B223" t="n">
        <v>0.01663140930618153</v>
      </c>
      <c r="C223" t="n">
        <v>108.1957186544342</v>
      </c>
      <c r="D223" t="n">
        <v>35.66393939393939</v>
      </c>
      <c r="E223" t="n">
        <v>2.228484848484849</v>
      </c>
    </row>
    <row r="224">
      <c r="A224" t="inlineStr">
        <is>
          <t>601388</t>
        </is>
      </c>
      <c r="B224" t="n">
        <v>0.0005879207418521287</v>
      </c>
      <c r="C224" t="n">
        <v>108.1081081081081</v>
      </c>
      <c r="D224" t="n">
        <v>2.321151515151515</v>
      </c>
      <c r="E224" t="n">
        <v>3.807878787878788</v>
      </c>
    </row>
    <row r="225">
      <c r="A225" t="inlineStr">
        <is>
          <t>002027</t>
        </is>
      </c>
      <c r="B225" t="n">
        <v>0.003021172676649998</v>
      </c>
      <c r="C225" t="n">
        <v>107.7087794432548</v>
      </c>
      <c r="D225" t="n">
        <v>7.351575757575757</v>
      </c>
      <c r="E225" t="n">
        <v>0.9981212121212121</v>
      </c>
    </row>
    <row r="226">
      <c r="A226" t="inlineStr">
        <is>
          <t>002610</t>
        </is>
      </c>
      <c r="B226" t="n">
        <v>0.000717183111403336</v>
      </c>
      <c r="C226" t="n">
        <v>107.4829931972789</v>
      </c>
      <c r="D226" t="n">
        <v>2.107090909090909</v>
      </c>
      <c r="E226" t="n">
        <v>4.727272727272728</v>
      </c>
    </row>
    <row r="227">
      <c r="A227" t="inlineStr">
        <is>
          <t>002080</t>
        </is>
      </c>
      <c r="B227" t="n">
        <v>0.00446011782678562</v>
      </c>
      <c r="C227" t="n">
        <v>107.3362445414847</v>
      </c>
      <c r="D227" t="n">
        <v>17.92133333333333</v>
      </c>
      <c r="E227" t="n">
        <v>1.368787878787879</v>
      </c>
    </row>
    <row r="228">
      <c r="A228" t="inlineStr">
        <is>
          <t>603915</t>
        </is>
      </c>
      <c r="B228" t="n">
        <v>0.007741409405696583</v>
      </c>
      <c r="C228" t="n">
        <v>107.1428571428571</v>
      </c>
      <c r="D228" t="n">
        <v>21.01212121212121</v>
      </c>
      <c r="E228" t="n">
        <v>4.329757575757577</v>
      </c>
    </row>
    <row r="229">
      <c r="A229" t="inlineStr">
        <is>
          <t>688408</t>
        </is>
      </c>
      <c r="B229" t="n">
        <v>0.02875808594579926</v>
      </c>
      <c r="C229" t="n">
        <v>106.9408740359897</v>
      </c>
      <c r="D229" t="n">
        <v>133.2777108433735</v>
      </c>
      <c r="E229" t="n">
        <v>6.364939759036144</v>
      </c>
    </row>
    <row r="230">
      <c r="A230" t="inlineStr">
        <is>
          <t>300402</t>
        </is>
      </c>
      <c r="B230" t="n">
        <v>0.011939174522997</v>
      </c>
      <c r="C230" t="n">
        <v>106.2266500622665</v>
      </c>
      <c r="D230" t="n">
        <v>14.23939393939394</v>
      </c>
      <c r="E230" t="n">
        <v>4.700121212121211</v>
      </c>
    </row>
    <row r="231">
      <c r="A231" t="inlineStr">
        <is>
          <t>000768</t>
        </is>
      </c>
      <c r="B231" t="n">
        <v>0.005602769930901858</v>
      </c>
      <c r="C231" t="n">
        <v>106.094674556213</v>
      </c>
      <c r="D231" t="n">
        <v>23.64684848484848</v>
      </c>
      <c r="E231" t="n">
        <v>1.363272727272727</v>
      </c>
    </row>
    <row r="232">
      <c r="A232" t="inlineStr">
        <is>
          <t>300185</t>
        </is>
      </c>
      <c r="B232" t="n">
        <v>0.002745961257103483</v>
      </c>
      <c r="C232" t="n">
        <v>105.9139784946236</v>
      </c>
      <c r="D232" t="n">
        <v>3.325151515151515</v>
      </c>
      <c r="E232" t="n">
        <v>7.263515151515151</v>
      </c>
    </row>
    <row r="233">
      <c r="A233" t="inlineStr">
        <is>
          <t>300285</t>
        </is>
      </c>
      <c r="B233" t="n">
        <v>0.00699180537435257</v>
      </c>
      <c r="C233" t="n">
        <v>105.2049746660525</v>
      </c>
      <c r="D233" t="n">
        <v>36.16345454545455</v>
      </c>
      <c r="E233" t="n">
        <v>1.681030303030303</v>
      </c>
    </row>
    <row r="234">
      <c r="A234" t="inlineStr">
        <is>
          <t>000596</t>
        </is>
      </c>
      <c r="B234" t="n">
        <v>0.04589232476242737</v>
      </c>
      <c r="C234" t="n">
        <v>104.8473024686726</v>
      </c>
      <c r="D234" t="n">
        <v>202.9426666666667</v>
      </c>
      <c r="E234" t="n">
        <v>0.676909090909091</v>
      </c>
    </row>
    <row r="235">
      <c r="A235" t="inlineStr">
        <is>
          <t>300568</t>
        </is>
      </c>
      <c r="B235" t="n">
        <v>0.004729902848721476</v>
      </c>
      <c r="C235" t="n">
        <v>104.0693795863909</v>
      </c>
      <c r="D235" t="n">
        <v>21.1479393939394</v>
      </c>
      <c r="E235" t="n">
        <v>4.30030303030303</v>
      </c>
    </row>
    <row r="236">
      <c r="A236" t="inlineStr">
        <is>
          <t>300415</t>
        </is>
      </c>
      <c r="B236" t="n">
        <v>0.004396686476767033</v>
      </c>
      <c r="C236" t="n">
        <v>103.5493827160494</v>
      </c>
      <c r="D236" t="n">
        <v>11.72018181818182</v>
      </c>
      <c r="E236" t="n">
        <v>1.870181818181818</v>
      </c>
    </row>
    <row r="237">
      <c r="A237" t="inlineStr">
        <is>
          <t>000155</t>
        </is>
      </c>
      <c r="B237" t="n">
        <v>0.001421787352406401</v>
      </c>
      <c r="C237" t="n">
        <v>103.0075187969925</v>
      </c>
      <c r="D237" t="n">
        <v>5.288484848484849</v>
      </c>
      <c r="E237" t="n">
        <v>2.475575757575758</v>
      </c>
    </row>
    <row r="238">
      <c r="A238" t="inlineStr">
        <is>
          <t>600882</t>
        </is>
      </c>
      <c r="B238" t="n">
        <v>0.004156841564851085</v>
      </c>
      <c r="C238" t="n">
        <v>102.8023598820059</v>
      </c>
      <c r="D238" t="n">
        <v>38.39109090909091</v>
      </c>
      <c r="E238" t="n">
        <v>1.711333333333333</v>
      </c>
    </row>
    <row r="239">
      <c r="A239" t="inlineStr">
        <is>
          <t>603218</t>
        </is>
      </c>
      <c r="B239" t="n">
        <v>0.005012899361883614</v>
      </c>
      <c r="C239" t="n">
        <v>102.627939142462</v>
      </c>
      <c r="D239" t="n">
        <v>21.39854545454546</v>
      </c>
      <c r="E239" t="n">
        <v>1.220787878787879</v>
      </c>
    </row>
    <row r="240">
      <c r="A240" t="inlineStr">
        <is>
          <t>000521</t>
        </is>
      </c>
      <c r="B240" t="n">
        <v>0.0005340383104104942</v>
      </c>
      <c r="C240" t="n">
        <v>102.5735294117647</v>
      </c>
      <c r="D240" t="n">
        <v>3.338969696969697</v>
      </c>
      <c r="E240" t="n">
        <v>3.819454545454546</v>
      </c>
    </row>
    <row r="241">
      <c r="A241" t="inlineStr">
        <is>
          <t>300438</t>
        </is>
      </c>
      <c r="B241" t="n">
        <v>0.003811420962754699</v>
      </c>
      <c r="C241" t="n">
        <v>102.5641025641026</v>
      </c>
      <c r="D241" t="n">
        <v>18.55824242424242</v>
      </c>
      <c r="E241" t="n">
        <v>5.628121212121212</v>
      </c>
    </row>
    <row r="242">
      <c r="A242" t="inlineStr">
        <is>
          <t>300005</t>
        </is>
      </c>
      <c r="B242" t="n">
        <v>0.00208296068596499</v>
      </c>
      <c r="C242" t="n">
        <v>102.5316455696203</v>
      </c>
      <c r="D242" t="n">
        <v>5.234363636363637</v>
      </c>
      <c r="E242" t="n">
        <v>2.666606060606061</v>
      </c>
    </row>
    <row r="243">
      <c r="A243" t="inlineStr">
        <is>
          <t>600966</t>
        </is>
      </c>
      <c r="B243" t="n">
        <v>0.002635705268054617</v>
      </c>
      <c r="C243" t="n">
        <v>102.4623803009576</v>
      </c>
      <c r="D243" t="n">
        <v>11.97787878787879</v>
      </c>
      <c r="E243" t="n">
        <v>1.531515151515152</v>
      </c>
    </row>
    <row r="244">
      <c r="A244" t="inlineStr">
        <is>
          <t>300729</t>
        </is>
      </c>
      <c r="B244" t="n">
        <v>0.03842274977285089</v>
      </c>
      <c r="C244" t="n">
        <v>102.4509803921569</v>
      </c>
      <c r="D244" t="n">
        <v>53.20763636363637</v>
      </c>
      <c r="E244" t="n">
        <v>9.872424242424239</v>
      </c>
    </row>
    <row r="245">
      <c r="A245" t="inlineStr">
        <is>
          <t>601799</t>
        </is>
      </c>
      <c r="B245" t="n">
        <v>0.0357713122817145</v>
      </c>
      <c r="C245" t="n">
        <v>102.3385866802237</v>
      </c>
      <c r="D245" t="n">
        <v>152.1969090909091</v>
      </c>
      <c r="E245" t="n">
        <v>0.5453939393939394</v>
      </c>
    </row>
    <row r="246">
      <c r="A246" t="inlineStr">
        <is>
          <t>000933</t>
        </is>
      </c>
      <c r="B246" t="n">
        <v>0.002180337292821756</v>
      </c>
      <c r="C246" t="n">
        <v>102.0671834625323</v>
      </c>
      <c r="D246" t="n">
        <v>5.456787878787879</v>
      </c>
      <c r="E246" t="n">
        <v>2.892848484848484</v>
      </c>
    </row>
    <row r="247">
      <c r="A247" t="inlineStr">
        <is>
          <t>601127</t>
        </is>
      </c>
      <c r="B247" t="n">
        <v>0.007040994222528314</v>
      </c>
      <c r="C247" t="n">
        <v>101.9505851755527</v>
      </c>
      <c r="D247" t="n">
        <v>10.47272727272727</v>
      </c>
      <c r="E247" t="n">
        <v>1.642484848484848</v>
      </c>
    </row>
    <row r="248">
      <c r="A248" t="inlineStr">
        <is>
          <t>600573</t>
        </is>
      </c>
      <c r="B248" t="n">
        <v>0.001522484985227726</v>
      </c>
      <c r="C248" t="n">
        <v>101.8739352640545</v>
      </c>
      <c r="D248" t="n">
        <v>7.900484848484848</v>
      </c>
      <c r="E248" t="n">
        <v>4.98</v>
      </c>
    </row>
    <row r="249">
      <c r="A249" t="inlineStr">
        <is>
          <t>300106</t>
        </is>
      </c>
      <c r="B249" t="n">
        <v>0.006404012269187403</v>
      </c>
      <c r="C249" t="n">
        <v>101.6691957511381</v>
      </c>
      <c r="D249" t="n">
        <v>10.55581818181818</v>
      </c>
      <c r="E249" t="n">
        <v>9.303878787878789</v>
      </c>
    </row>
    <row r="250">
      <c r="A250" t="inlineStr">
        <is>
          <t>600059</t>
        </is>
      </c>
      <c r="B250" t="n">
        <v>0.00152255184423804</v>
      </c>
      <c r="C250" t="n">
        <v>101.5424164524422</v>
      </c>
      <c r="D250" t="n">
        <v>9.946000000000002</v>
      </c>
      <c r="E250" t="n">
        <v>2.791212121212121</v>
      </c>
    </row>
    <row r="251">
      <c r="A251" t="inlineStr">
        <is>
          <t>300293</t>
        </is>
      </c>
      <c r="B251" t="n">
        <v>0.01028960167887113</v>
      </c>
      <c r="C251" t="n">
        <v>101.3563501849569</v>
      </c>
      <c r="D251" t="n">
        <v>20.27824242424242</v>
      </c>
      <c r="E251" t="n">
        <v>9.388969696969697</v>
      </c>
    </row>
    <row r="252">
      <c r="A252" t="inlineStr">
        <is>
          <t>300569</t>
        </is>
      </c>
      <c r="B252" t="n">
        <v>0.009662940900553444</v>
      </c>
      <c r="C252" t="n">
        <v>101.1523687580026</v>
      </c>
      <c r="D252" t="n">
        <v>13.04060606060606</v>
      </c>
      <c r="E252" t="n">
        <v>9.035515151515151</v>
      </c>
    </row>
    <row r="253">
      <c r="A253" t="inlineStr">
        <is>
          <t>300298</t>
        </is>
      </c>
      <c r="B253" t="n">
        <v>0.009059888483547086</v>
      </c>
      <c r="C253" t="n">
        <v>101.0309278350515</v>
      </c>
      <c r="D253" t="n">
        <v>34.2659393939394</v>
      </c>
      <c r="E253" t="n">
        <v>1.651151515151515</v>
      </c>
    </row>
    <row r="254">
      <c r="A254" t="inlineStr">
        <is>
          <t>688133</t>
        </is>
      </c>
      <c r="B254" t="n">
        <v>0.02687481937288556</v>
      </c>
      <c r="C254" t="n">
        <v>101.0293672419013</v>
      </c>
      <c r="D254" t="n">
        <v>109.2877272727273</v>
      </c>
      <c r="E254" t="n">
        <v>16.05590909090909</v>
      </c>
    </row>
    <row r="255">
      <c r="A255" t="inlineStr">
        <is>
          <t>600862</t>
        </is>
      </c>
      <c r="B255" t="n">
        <v>0.004624567872556707</v>
      </c>
      <c r="C255" t="n">
        <v>100.2732240437159</v>
      </c>
      <c r="D255" t="n">
        <v>22.31933333333333</v>
      </c>
      <c r="E255" t="n">
        <v>1.489272727272727</v>
      </c>
    </row>
    <row r="256">
      <c r="A256" t="inlineStr">
        <is>
          <t>600110</t>
        </is>
      </c>
      <c r="B256" t="n">
        <v>0.001725348704015006</v>
      </c>
      <c r="C256" t="n">
        <v>100.2262443438914</v>
      </c>
      <c r="D256" t="n">
        <v>5.838484848484848</v>
      </c>
      <c r="E256" t="n">
        <v>3.938787878787879</v>
      </c>
    </row>
    <row r="257">
      <c r="A257" t="inlineStr">
        <is>
          <t>601216</t>
        </is>
      </c>
      <c r="B257" t="n">
        <v>0.006559546079101062</v>
      </c>
      <c r="C257" t="n">
        <v>100</v>
      </c>
      <c r="D257" t="n">
        <v>5.568363636363637</v>
      </c>
      <c r="E257" t="n">
        <v>2.838727272727273</v>
      </c>
    </row>
    <row r="258">
      <c r="A258" t="inlineStr">
        <is>
          <t>300740</t>
        </is>
      </c>
      <c r="B258" t="n">
        <v>0.003847578553419923</v>
      </c>
      <c r="C258" t="n">
        <v>99.76798143851508</v>
      </c>
      <c r="D258" t="n">
        <v>17.62521212121212</v>
      </c>
      <c r="E258" t="n">
        <v>6.542060606060606</v>
      </c>
    </row>
    <row r="259">
      <c r="A259" t="inlineStr">
        <is>
          <t>002585</t>
        </is>
      </c>
      <c r="B259" t="n">
        <v>0.002532856746310733</v>
      </c>
      <c r="C259" t="n">
        <v>99.60238568588467</v>
      </c>
      <c r="D259" t="n">
        <v>8.179454545454545</v>
      </c>
      <c r="E259" t="n">
        <v>4.218242424242424</v>
      </c>
    </row>
    <row r="260">
      <c r="A260" t="inlineStr">
        <is>
          <t>300019</t>
        </is>
      </c>
      <c r="B260" t="n">
        <v>0.005761001809417791</v>
      </c>
      <c r="C260" t="n">
        <v>99.53161592505855</v>
      </c>
      <c r="D260" t="n">
        <v>15.04072727272727</v>
      </c>
      <c r="E260" t="n">
        <v>5.455090909090909</v>
      </c>
    </row>
    <row r="261">
      <c r="A261" t="inlineStr">
        <is>
          <t>002975</t>
        </is>
      </c>
      <c r="B261" t="n">
        <v>0.02087316820691988</v>
      </c>
      <c r="C261" t="n">
        <v>99.49522264287</v>
      </c>
      <c r="D261" t="n">
        <v>90.33369696969697</v>
      </c>
      <c r="E261" t="n">
        <v>7.837818181818183</v>
      </c>
    </row>
    <row r="262">
      <c r="A262" t="inlineStr">
        <is>
          <t>601028</t>
        </is>
      </c>
      <c r="B262" t="n">
        <v>0.001844864708905215</v>
      </c>
      <c r="C262" t="n">
        <v>99.18831168831169</v>
      </c>
      <c r="D262" t="n">
        <v>11.45848484848485</v>
      </c>
      <c r="E262" t="n">
        <v>0.8684242424242423</v>
      </c>
    </row>
    <row r="263">
      <c r="A263" t="inlineStr">
        <is>
          <t>300059</t>
        </is>
      </c>
      <c r="B263" t="n">
        <v>0.005322720598846324</v>
      </c>
      <c r="C263" t="n">
        <v>98.96836313617608</v>
      </c>
      <c r="D263" t="n">
        <v>23.33521212121212</v>
      </c>
      <c r="E263" t="n">
        <v>4.413515151515152</v>
      </c>
    </row>
    <row r="264">
      <c r="A264" t="inlineStr">
        <is>
          <t>603345</t>
        </is>
      </c>
      <c r="B264" t="n">
        <v>0.0334925155029568</v>
      </c>
      <c r="C264" t="n">
        <v>98.70567189308642</v>
      </c>
      <c r="D264" t="n">
        <v>152.6540606060607</v>
      </c>
      <c r="E264" t="n">
        <v>0.7211515151515153</v>
      </c>
    </row>
    <row r="265">
      <c r="A265" t="inlineStr">
        <is>
          <t>300521</t>
        </is>
      </c>
      <c r="B265" t="n">
        <v>0.005109493485010092</v>
      </c>
      <c r="C265" t="n">
        <v>98.50000000000001</v>
      </c>
      <c r="D265" t="n">
        <v>21.91939393939394</v>
      </c>
      <c r="E265" t="n">
        <v>2.902727272727273</v>
      </c>
    </row>
    <row r="266">
      <c r="A266" t="inlineStr">
        <is>
          <t>000039</t>
        </is>
      </c>
      <c r="B266" t="n">
        <v>0.005622746420810286</v>
      </c>
      <c r="C266" t="n">
        <v>97.84366576819407</v>
      </c>
      <c r="D266" t="n">
        <v>10.00545454545455</v>
      </c>
      <c r="E266" t="n">
        <v>1.334181818181818</v>
      </c>
    </row>
    <row r="267">
      <c r="A267" t="inlineStr">
        <is>
          <t>688536</t>
        </is>
      </c>
      <c r="B267" t="n">
        <v>0.06917742436403031</v>
      </c>
      <c r="C267" t="n">
        <v>97.5609756097561</v>
      </c>
      <c r="D267" t="n">
        <v>340.4507462686566</v>
      </c>
      <c r="E267" t="n">
        <v>8.384776119402984</v>
      </c>
    </row>
    <row r="268">
      <c r="A268" t="inlineStr">
        <is>
          <t>300843</t>
        </is>
      </c>
      <c r="B268" t="n">
        <v>0.005173526529562902</v>
      </c>
      <c r="C268" t="n">
        <v>97.50173490631506</v>
      </c>
      <c r="D268" t="n">
        <v>32.22653225806452</v>
      </c>
      <c r="E268" t="n">
        <v>16.0475</v>
      </c>
    </row>
    <row r="269">
      <c r="A269" t="inlineStr">
        <is>
          <t>000902</t>
        </is>
      </c>
      <c r="B269" t="n">
        <v>0.002140627355743414</v>
      </c>
      <c r="C269" t="n">
        <v>97.48427672955972</v>
      </c>
      <c r="D269" t="n">
        <v>11.56612121212121</v>
      </c>
      <c r="E269" t="n">
        <v>1.200848484848485</v>
      </c>
    </row>
    <row r="270">
      <c r="A270" t="inlineStr">
        <is>
          <t>600600</t>
        </is>
      </c>
      <c r="B270" t="n">
        <v>0.01160319456748639</v>
      </c>
      <c r="C270" t="n">
        <v>97.34653465346534</v>
      </c>
      <c r="D270" t="n">
        <v>78.58751515151515</v>
      </c>
      <c r="E270" t="n">
        <v>1.028484848484848</v>
      </c>
    </row>
    <row r="271">
      <c r="A271" t="inlineStr">
        <is>
          <t>002553</t>
        </is>
      </c>
      <c r="B271" t="n">
        <v>0.00126545093207263</v>
      </c>
      <c r="C271" t="n">
        <v>97.24409448818896</v>
      </c>
      <c r="D271" t="n">
        <v>7.26969696969697</v>
      </c>
      <c r="E271" t="n">
        <v>6.542909090909091</v>
      </c>
    </row>
    <row r="272">
      <c r="A272" t="inlineStr">
        <is>
          <t>002210</t>
        </is>
      </c>
      <c r="B272" t="n">
        <v>0.001107959062857642</v>
      </c>
      <c r="C272" t="n">
        <v>97.22222222222221</v>
      </c>
      <c r="D272" t="n">
        <v>1.811454545454545</v>
      </c>
      <c r="E272" t="n">
        <v>1.335515151515151</v>
      </c>
    </row>
    <row r="273">
      <c r="A273" t="inlineStr">
        <is>
          <t>300617</t>
        </is>
      </c>
      <c r="B273" t="n">
        <v>0.006675155536980597</v>
      </c>
      <c r="C273" t="n">
        <v>97.08086785009861</v>
      </c>
      <c r="D273" t="n">
        <v>40.81684848484849</v>
      </c>
      <c r="E273" t="n">
        <v>3.343272727272726</v>
      </c>
    </row>
    <row r="274">
      <c r="A274" t="inlineStr">
        <is>
          <t>000762</t>
        </is>
      </c>
      <c r="B274" t="n">
        <v>0.002570633274694817</v>
      </c>
      <c r="C274" t="n">
        <v>97.01492537313432</v>
      </c>
      <c r="D274" t="n">
        <v>9.574181818181819</v>
      </c>
      <c r="E274" t="n">
        <v>3.410303030303031</v>
      </c>
    </row>
    <row r="275">
      <c r="A275" t="inlineStr">
        <is>
          <t>300840</t>
        </is>
      </c>
      <c r="B275" t="n">
        <v>0.004154166853324206</v>
      </c>
      <c r="C275" t="n">
        <v>96.95906432748535</v>
      </c>
      <c r="D275" t="n">
        <v>21.13875</v>
      </c>
      <c r="E275" t="n">
        <v>19.2335</v>
      </c>
    </row>
    <row r="276">
      <c r="A276" t="inlineStr">
        <is>
          <t>688188</t>
        </is>
      </c>
      <c r="B276" t="n">
        <v>0.06692116073483415</v>
      </c>
      <c r="C276" t="n">
        <v>96.36197579724485</v>
      </c>
      <c r="D276" t="n">
        <v>213.5486666666667</v>
      </c>
      <c r="E276" t="n">
        <v>2.901515151515152</v>
      </c>
    </row>
    <row r="277">
      <c r="A277" t="inlineStr">
        <is>
          <t>300623</t>
        </is>
      </c>
      <c r="B277" t="n">
        <v>0.01668252355730375</v>
      </c>
      <c r="C277" t="n">
        <v>96.34034766697167</v>
      </c>
      <c r="D277" t="n">
        <v>34.78757575757576</v>
      </c>
      <c r="E277" t="n">
        <v>6.293333333333334</v>
      </c>
    </row>
    <row r="278">
      <c r="A278" t="inlineStr">
        <is>
          <t>600151</t>
        </is>
      </c>
      <c r="B278" t="n">
        <v>0.001788360140014163</v>
      </c>
      <c r="C278" t="n">
        <v>96.27906976744185</v>
      </c>
      <c r="D278" t="n">
        <v>6.559515151515151</v>
      </c>
      <c r="E278" t="n">
        <v>2.713454545454545</v>
      </c>
    </row>
    <row r="279">
      <c r="A279" t="inlineStr">
        <is>
          <t>603338</t>
        </is>
      </c>
      <c r="B279" t="n">
        <v>0.01559316279304808</v>
      </c>
      <c r="C279" t="n">
        <v>95.67184733425142</v>
      </c>
      <c r="D279" t="n">
        <v>90.29060606060605</v>
      </c>
      <c r="E279" t="n">
        <v>0.6227878787878788</v>
      </c>
    </row>
    <row r="280">
      <c r="A280" t="inlineStr">
        <is>
          <t>603737</t>
        </is>
      </c>
      <c r="B280" t="n">
        <v>0.04253204705520804</v>
      </c>
      <c r="C280" t="n">
        <v>95.64366766662317</v>
      </c>
      <c r="D280" t="n">
        <v>129.3830909090909</v>
      </c>
      <c r="E280" t="n">
        <v>0.6693939393939393</v>
      </c>
    </row>
    <row r="281">
      <c r="A281" t="inlineStr">
        <is>
          <t>000612</t>
        </is>
      </c>
      <c r="B281" t="n">
        <v>0.001904717940264898</v>
      </c>
      <c r="C281" t="n">
        <v>95.55555555555554</v>
      </c>
      <c r="D281" t="n">
        <v>6.630363636363636</v>
      </c>
      <c r="E281" t="n">
        <v>4.184121212121212</v>
      </c>
    </row>
    <row r="282">
      <c r="A282" t="inlineStr">
        <is>
          <t>300138</t>
        </is>
      </c>
      <c r="B282" t="n">
        <v>0.002755008775182896</v>
      </c>
      <c r="C282" t="n">
        <v>95.44534412955463</v>
      </c>
      <c r="D282" t="n">
        <v>14.95672727272728</v>
      </c>
      <c r="E282" t="n">
        <v>2.469818181818182</v>
      </c>
    </row>
    <row r="283">
      <c r="A283" t="inlineStr">
        <is>
          <t>603110</t>
        </is>
      </c>
      <c r="B283" t="n">
        <v>0.003282550529511624</v>
      </c>
      <c r="C283" t="n">
        <v>95.2965235173824</v>
      </c>
      <c r="D283" t="n">
        <v>17.89981818181818</v>
      </c>
      <c r="E283" t="n">
        <v>3.665090909090909</v>
      </c>
    </row>
    <row r="284">
      <c r="A284" t="inlineStr">
        <is>
          <t>688208</t>
        </is>
      </c>
      <c r="B284" t="n">
        <v>0.01319263883522398</v>
      </c>
      <c r="C284" t="n">
        <v>95.1282051282051</v>
      </c>
      <c r="D284" t="n">
        <v>62.95903030303031</v>
      </c>
      <c r="E284" t="n">
        <v>4.099151515151514</v>
      </c>
    </row>
    <row r="285">
      <c r="A285" t="inlineStr">
        <is>
          <t>600926</t>
        </is>
      </c>
      <c r="B285" t="n">
        <v>0.002836833587400613</v>
      </c>
      <c r="C285" t="n">
        <v>94.88859764089122</v>
      </c>
      <c r="D285" t="n">
        <v>11.46333333333333</v>
      </c>
      <c r="E285" t="n">
        <v>0.7154545454545456</v>
      </c>
    </row>
    <row r="286">
      <c r="A286" t="inlineStr">
        <is>
          <t>300618</t>
        </is>
      </c>
      <c r="B286" t="n">
        <v>0.00864843611559883</v>
      </c>
      <c r="C286" t="n">
        <v>94.5933968535342</v>
      </c>
      <c r="D286" t="n">
        <v>67.12812121212121</v>
      </c>
      <c r="E286" t="n">
        <v>5.434060606060607</v>
      </c>
    </row>
    <row r="287">
      <c r="A287" t="inlineStr">
        <is>
          <t>300470</t>
        </is>
      </c>
      <c r="B287" t="n">
        <v>0.007746699679349725</v>
      </c>
      <c r="C287" t="n">
        <v>94.47357805566763</v>
      </c>
      <c r="D287" t="n">
        <v>38.48672727272727</v>
      </c>
      <c r="E287" t="n">
        <v>1.227757575757576</v>
      </c>
    </row>
    <row r="288">
      <c r="A288" t="inlineStr">
        <is>
          <t>688005</t>
        </is>
      </c>
      <c r="B288" t="n">
        <v>0.006017973081043626</v>
      </c>
      <c r="C288" t="n">
        <v>94.22859298377971</v>
      </c>
      <c r="D288" t="n">
        <v>34.61866666666667</v>
      </c>
      <c r="E288" t="n">
        <v>4.257090909090909</v>
      </c>
    </row>
    <row r="289">
      <c r="A289" t="inlineStr">
        <is>
          <t>000956</t>
        </is>
      </c>
      <c r="B289" t="n">
        <v>0.002770997282514797</v>
      </c>
      <c r="C289" t="n">
        <v>93.9739413680782</v>
      </c>
      <c r="D289" t="n">
        <v>8.705151515151515</v>
      </c>
      <c r="E289" t="n">
        <v>0</v>
      </c>
    </row>
    <row r="290">
      <c r="A290" t="inlineStr">
        <is>
          <t>300496</t>
        </is>
      </c>
      <c r="B290" t="n">
        <v>0.01517173583069849</v>
      </c>
      <c r="C290" t="n">
        <v>93.84315117104329</v>
      </c>
      <c r="D290" t="n">
        <v>85.35230303030302</v>
      </c>
      <c r="E290" t="n">
        <v>3.155515151515152</v>
      </c>
    </row>
    <row r="291">
      <c r="A291" t="inlineStr">
        <is>
          <t>002601</t>
        </is>
      </c>
      <c r="B291" t="n">
        <v>0.007306601399844846</v>
      </c>
      <c r="C291" t="n">
        <v>93.75394321766561</v>
      </c>
      <c r="D291" t="n">
        <v>23.94842424242425</v>
      </c>
      <c r="E291" t="n">
        <v>1.834727272727272</v>
      </c>
    </row>
    <row r="292">
      <c r="A292" t="inlineStr">
        <is>
          <t>603179</t>
        </is>
      </c>
      <c r="B292" t="n">
        <v>0.005896378389311495</v>
      </c>
      <c r="C292" t="n">
        <v>93.70034052213394</v>
      </c>
      <c r="D292" t="n">
        <v>26.84078787878788</v>
      </c>
      <c r="E292" t="n">
        <v>1.061515151515151</v>
      </c>
    </row>
    <row r="293">
      <c r="A293" t="inlineStr">
        <is>
          <t>002064</t>
        </is>
      </c>
      <c r="B293" t="n">
        <v>0.002385987239171408</v>
      </c>
      <c r="C293" t="n">
        <v>93.61702127659575</v>
      </c>
      <c r="D293" t="n">
        <v>7.346000000000001</v>
      </c>
      <c r="E293" t="n">
        <v>1.79030303030303</v>
      </c>
    </row>
    <row r="294">
      <c r="A294" t="inlineStr">
        <is>
          <t>300323</t>
        </is>
      </c>
      <c r="B294" t="n">
        <v>0.004937906972523917</v>
      </c>
      <c r="C294" t="n">
        <v>93.6065573770492</v>
      </c>
      <c r="D294" t="n">
        <v>9.743090909090908</v>
      </c>
      <c r="E294" t="n">
        <v>3.366121212121211</v>
      </c>
    </row>
    <row r="295">
      <c r="A295" t="inlineStr">
        <is>
          <t>000837</t>
        </is>
      </c>
      <c r="B295" t="n">
        <v>0.001076486404438059</v>
      </c>
      <c r="C295" t="n">
        <v>93.5574229691877</v>
      </c>
      <c r="D295" t="n">
        <v>5.317090909090909</v>
      </c>
      <c r="E295" t="n">
        <v>0.9653939393939394</v>
      </c>
    </row>
    <row r="296">
      <c r="A296" t="inlineStr">
        <is>
          <t>688139</t>
        </is>
      </c>
      <c r="B296" t="n">
        <v>0.01653258250062284</v>
      </c>
      <c r="C296" t="n">
        <v>93.49736379613358</v>
      </c>
      <c r="D296" t="n">
        <v>62.80824242424243</v>
      </c>
      <c r="E296" t="n">
        <v>4.140787878787878</v>
      </c>
    </row>
    <row r="297">
      <c r="A297" t="inlineStr">
        <is>
          <t>600543</t>
        </is>
      </c>
      <c r="B297" t="n">
        <v>0.002392144470547757</v>
      </c>
      <c r="C297" t="n">
        <v>93.48268839103868</v>
      </c>
      <c r="D297" t="n">
        <v>7.509636363636363</v>
      </c>
      <c r="E297" t="n">
        <v>6.776545454545455</v>
      </c>
    </row>
    <row r="298">
      <c r="A298" t="inlineStr">
        <is>
          <t>600690</t>
        </is>
      </c>
      <c r="B298" t="n">
        <v>0.00608733289298995</v>
      </c>
      <c r="C298" t="n">
        <v>93.39298004129388</v>
      </c>
      <c r="D298" t="n">
        <v>21.50345454545455</v>
      </c>
      <c r="E298" t="n">
        <v>0.836</v>
      </c>
    </row>
    <row r="299">
      <c r="A299" t="inlineStr">
        <is>
          <t>002648</t>
        </is>
      </c>
      <c r="B299" t="n">
        <v>0.005744041981508678</v>
      </c>
      <c r="C299" t="n">
        <v>93.01470588235294</v>
      </c>
      <c r="D299" t="n">
        <v>19.74969696969697</v>
      </c>
      <c r="E299" t="n">
        <v>1.196424242424242</v>
      </c>
    </row>
    <row r="300">
      <c r="A300" t="inlineStr">
        <is>
          <t>300129</t>
        </is>
      </c>
      <c r="B300" t="n">
        <v>0.003359446923495853</v>
      </c>
      <c r="C300" t="n">
        <v>92.30769230769231</v>
      </c>
      <c r="D300" t="n">
        <v>5.982848484848484</v>
      </c>
      <c r="E300" t="n">
        <v>6.885515151515152</v>
      </c>
    </row>
    <row r="301">
      <c r="A301" t="inlineStr">
        <is>
          <t>601579</t>
        </is>
      </c>
      <c r="B301" t="n">
        <v>0.001392122099695431</v>
      </c>
      <c r="C301" t="n">
        <v>92.24598930481282</v>
      </c>
      <c r="D301" t="n">
        <v>9.162060606060608</v>
      </c>
      <c r="E301" t="n">
        <v>1.844363636363637</v>
      </c>
    </row>
    <row r="302">
      <c r="A302" t="inlineStr">
        <is>
          <t>600290</t>
        </is>
      </c>
      <c r="B302" t="n">
        <v>0.0007232342590979371</v>
      </c>
      <c r="C302" t="n">
        <v>91.91176470588233</v>
      </c>
      <c r="D302" t="n">
        <v>1.586909090909091</v>
      </c>
      <c r="E302" t="n">
        <v>2.133212121212121</v>
      </c>
    </row>
    <row r="303">
      <c r="A303" t="inlineStr">
        <is>
          <t>002407</t>
        </is>
      </c>
      <c r="B303" t="n">
        <v>0.003032086559555776</v>
      </c>
      <c r="C303" t="n">
        <v>91.90243902439026</v>
      </c>
      <c r="D303" t="n">
        <v>13.12290909090909</v>
      </c>
      <c r="E303" t="n">
        <v>6.684545454545455</v>
      </c>
    </row>
    <row r="304">
      <c r="A304" t="inlineStr">
        <is>
          <t>688396</t>
        </is>
      </c>
      <c r="B304" t="n">
        <v>0.009443186748006401</v>
      </c>
      <c r="C304" t="n">
        <v>91.88021883098187</v>
      </c>
      <c r="D304" t="n">
        <v>51.85024242424243</v>
      </c>
      <c r="E304" t="n">
        <v>8.054848484848486</v>
      </c>
    </row>
    <row r="305">
      <c r="A305" t="inlineStr">
        <is>
          <t>002977</t>
        </is>
      </c>
      <c r="B305" t="n">
        <v>0.02514259400048214</v>
      </c>
      <c r="C305" t="n">
        <v>91.68577981651373</v>
      </c>
      <c r="D305" t="n">
        <v>112.6144848484848</v>
      </c>
      <c r="E305" t="n">
        <v>10.91145454545454</v>
      </c>
    </row>
    <row r="306">
      <c r="A306" t="inlineStr">
        <is>
          <t>300713</t>
        </is>
      </c>
      <c r="B306" t="n">
        <v>0.01598904351443049</v>
      </c>
      <c r="C306" t="n">
        <v>91.60104986876641</v>
      </c>
      <c r="D306" t="n">
        <v>18.55175757575758</v>
      </c>
      <c r="E306" t="n">
        <v>9.356545454545456</v>
      </c>
    </row>
    <row r="307">
      <c r="A307" t="inlineStr">
        <is>
          <t>603288</t>
        </is>
      </c>
      <c r="B307" t="n">
        <v>0.02834401028691232</v>
      </c>
      <c r="C307" t="n">
        <v>91.3405415749689</v>
      </c>
      <c r="D307" t="n">
        <v>150.9512121212121</v>
      </c>
      <c r="E307" t="n">
        <v>0.1496969696969697</v>
      </c>
    </row>
    <row r="308">
      <c r="A308" t="inlineStr">
        <is>
          <t>603713</t>
        </is>
      </c>
      <c r="B308" t="n">
        <v>0.02379805780696006</v>
      </c>
      <c r="C308" t="n">
        <v>91.2140815405446</v>
      </c>
      <c r="D308" t="n">
        <v>115.2408484848485</v>
      </c>
      <c r="E308" t="n">
        <v>2.252060606060606</v>
      </c>
    </row>
    <row r="309">
      <c r="A309" t="inlineStr">
        <is>
          <t>300776</t>
        </is>
      </c>
      <c r="B309" t="n">
        <v>0.02969860243438599</v>
      </c>
      <c r="C309" t="n">
        <v>91.10477178423236</v>
      </c>
      <c r="D309" t="n">
        <v>109.0773333333333</v>
      </c>
      <c r="E309" t="n">
        <v>3.710909090909091</v>
      </c>
    </row>
    <row r="310">
      <c r="A310" t="inlineStr">
        <is>
          <t>603131</t>
        </is>
      </c>
      <c r="B310" t="n">
        <v>0.003440243373022536</v>
      </c>
      <c r="C310" t="n">
        <v>91.05367793240555</v>
      </c>
      <c r="D310" t="n">
        <v>21.07066666666666</v>
      </c>
      <c r="E310" t="n">
        <v>1.830848484848485</v>
      </c>
    </row>
    <row r="311">
      <c r="A311" t="inlineStr">
        <is>
          <t>300830</t>
        </is>
      </c>
      <c r="B311" t="n">
        <v>0.001675303738386942</v>
      </c>
      <c r="C311" t="n">
        <v>91.00946372239747</v>
      </c>
      <c r="D311" t="n">
        <v>15.56484662576687</v>
      </c>
      <c r="E311" t="n">
        <v>11.26871165644171</v>
      </c>
    </row>
    <row r="312">
      <c r="A312" t="inlineStr">
        <is>
          <t>002810</t>
        </is>
      </c>
      <c r="B312" t="n">
        <v>0.006238316942036554</v>
      </c>
      <c r="C312" t="n">
        <v>90.93978615644345</v>
      </c>
      <c r="D312" t="n">
        <v>34.04915151515151</v>
      </c>
      <c r="E312" t="n">
        <v>2.390909090909091</v>
      </c>
    </row>
    <row r="313">
      <c r="A313" t="inlineStr">
        <is>
          <t>002735</t>
        </is>
      </c>
      <c r="B313" t="n">
        <v>0.01271897014614511</v>
      </c>
      <c r="C313" t="n">
        <v>90.93799682034975</v>
      </c>
      <c r="D313" t="n">
        <v>32.34787878787878</v>
      </c>
      <c r="E313" t="n">
        <v>2.026</v>
      </c>
    </row>
    <row r="314">
      <c r="A314" t="inlineStr">
        <is>
          <t>002738</t>
        </is>
      </c>
      <c r="B314" t="n">
        <v>0.003673811208279865</v>
      </c>
      <c r="C314" t="n">
        <v>90.88967971530249</v>
      </c>
      <c r="D314" t="n">
        <v>18.21690909090909</v>
      </c>
      <c r="E314" t="n">
        <v>3.609454545454546</v>
      </c>
    </row>
    <row r="315">
      <c r="A315" t="inlineStr">
        <is>
          <t>000767</t>
        </is>
      </c>
      <c r="B315" t="n">
        <v>0.0001544358454909714</v>
      </c>
      <c r="C315" t="n">
        <v>90.62499999999996</v>
      </c>
      <c r="D315" t="n">
        <v>2.490060606060606</v>
      </c>
      <c r="E315" t="n">
        <v>0.5138787878787878</v>
      </c>
    </row>
    <row r="316">
      <c r="A316" t="inlineStr">
        <is>
          <t>300719</t>
        </is>
      </c>
      <c r="B316" t="n">
        <v>0.008850546625011625</v>
      </c>
      <c r="C316" t="n">
        <v>90.52744886975243</v>
      </c>
      <c r="D316" t="n">
        <v>17.02739393939394</v>
      </c>
      <c r="E316" t="n">
        <v>10.93921212121212</v>
      </c>
    </row>
    <row r="317">
      <c r="A317" t="inlineStr">
        <is>
          <t>603290</t>
        </is>
      </c>
      <c r="B317" t="n">
        <v>0.03849471691245214</v>
      </c>
      <c r="C317" t="n">
        <v>90.2053954629062</v>
      </c>
      <c r="D317" t="n">
        <v>204.2953333333333</v>
      </c>
      <c r="E317" t="n">
        <v>8.667393939393939</v>
      </c>
    </row>
    <row r="318">
      <c r="A318" t="inlineStr">
        <is>
          <t>000049</t>
        </is>
      </c>
      <c r="B318" t="n">
        <v>0.002740153453975503</v>
      </c>
      <c r="C318" t="n">
        <v>89.9659863945578</v>
      </c>
      <c r="D318" t="n">
        <v>51.92139393939393</v>
      </c>
      <c r="E318" t="n">
        <v>2.431151515151515</v>
      </c>
    </row>
    <row r="319">
      <c r="A319" t="inlineStr">
        <is>
          <t>600336</t>
        </is>
      </c>
      <c r="B319" t="n">
        <v>0.001456066698972139</v>
      </c>
      <c r="C319" t="n">
        <v>89.73843058350101</v>
      </c>
      <c r="D319" t="n">
        <v>7.340121212121211</v>
      </c>
      <c r="E319" t="n">
        <v>5.60460606060606</v>
      </c>
    </row>
    <row r="320">
      <c r="A320" t="inlineStr">
        <is>
          <t>000615</t>
        </is>
      </c>
      <c r="B320" t="n">
        <v>0.0007722849362198288</v>
      </c>
      <c r="C320" t="n">
        <v>89.69849246231156</v>
      </c>
      <c r="D320" t="n">
        <v>4.573393939393939</v>
      </c>
      <c r="E320" t="n">
        <v>2.422666666666666</v>
      </c>
    </row>
    <row r="321">
      <c r="A321" t="inlineStr">
        <is>
          <t>002517</t>
        </is>
      </c>
      <c r="B321" t="n">
        <v>0.001337276558017973</v>
      </c>
      <c r="C321" t="n">
        <v>89.64143426294822</v>
      </c>
      <c r="D321" t="n">
        <v>4.763575757575758</v>
      </c>
      <c r="E321" t="n">
        <v>3.028424242424243</v>
      </c>
    </row>
    <row r="322">
      <c r="A322" t="inlineStr">
        <is>
          <t>000333</t>
        </is>
      </c>
      <c r="B322" t="n">
        <v>0.01211689543319677</v>
      </c>
      <c r="C322" t="n">
        <v>89.49654491609083</v>
      </c>
      <c r="D322" t="n">
        <v>71.90842424242423</v>
      </c>
      <c r="E322" t="n">
        <v>0.3818787878787879</v>
      </c>
    </row>
    <row r="323">
      <c r="A323" t="inlineStr">
        <is>
          <t>000807</t>
        </is>
      </c>
      <c r="B323" t="n">
        <v>0.002272103249134782</v>
      </c>
      <c r="C323" t="n">
        <v>89.22305764411027</v>
      </c>
      <c r="D323" t="n">
        <v>6.039757575757576</v>
      </c>
      <c r="E323" t="n">
        <v>3.923575757575757</v>
      </c>
    </row>
    <row r="324">
      <c r="A324" t="inlineStr">
        <is>
          <t>300852</t>
        </is>
      </c>
      <c r="B324" t="n">
        <v>0.01040434246007085</v>
      </c>
      <c r="C324" t="n">
        <v>89.0359168241966</v>
      </c>
      <c r="D324" t="n">
        <v>102.3646153846154</v>
      </c>
      <c r="E324" t="n">
        <v>11.60128205128205</v>
      </c>
    </row>
    <row r="325">
      <c r="A325" t="inlineStr">
        <is>
          <t>002716</t>
        </is>
      </c>
      <c r="B325" t="n">
        <v>0.0006309635515443397</v>
      </c>
      <c r="C325" t="n">
        <v>88.97058823529409</v>
      </c>
      <c r="D325" t="n">
        <v>1.925757575757576</v>
      </c>
      <c r="E325" t="n">
        <v>3.353393939393939</v>
      </c>
    </row>
    <row r="326">
      <c r="A326" t="inlineStr">
        <is>
          <t>600798</t>
        </is>
      </c>
      <c r="B326" t="n">
        <v>0.0002943023273700831</v>
      </c>
      <c r="C326" t="n">
        <v>88.92617449664428</v>
      </c>
      <c r="D326" t="n">
        <v>3.216303030303031</v>
      </c>
      <c r="E326" t="n">
        <v>1.806787878787879</v>
      </c>
    </row>
    <row r="327">
      <c r="A327" t="inlineStr">
        <is>
          <t>600849</t>
        </is>
      </c>
      <c r="B327" t="n">
        <v>0.003259962646754834</v>
      </c>
      <c r="C327" t="n">
        <v>88.60435339308582</v>
      </c>
      <c r="D327" t="n">
        <v>12.23418181818182</v>
      </c>
      <c r="E327" t="n">
        <v>0</v>
      </c>
    </row>
    <row r="328">
      <c r="A328" t="inlineStr">
        <is>
          <t>300008</t>
        </is>
      </c>
      <c r="B328" t="n">
        <v>0.005169746439950938</v>
      </c>
      <c r="C328" t="n">
        <v>88.19444444444444</v>
      </c>
      <c r="D328" t="n">
        <v>5.621515151515151</v>
      </c>
      <c r="E328" t="n">
        <v>11.52575757575758</v>
      </c>
    </row>
    <row r="329">
      <c r="A329" t="inlineStr">
        <is>
          <t>300082</t>
        </is>
      </c>
      <c r="B329" t="n">
        <v>0.001854220272303549</v>
      </c>
      <c r="C329" t="n">
        <v>87.50000000000003</v>
      </c>
      <c r="D329" t="n">
        <v>8.375575757575758</v>
      </c>
      <c r="E329" t="n">
        <v>1.782</v>
      </c>
    </row>
    <row r="330">
      <c r="A330" t="inlineStr">
        <is>
          <t>300999</t>
        </is>
      </c>
      <c r="B330" t="n">
        <v>0.02109082073287297</v>
      </c>
      <c r="C330" t="n">
        <v>87.46428571428572</v>
      </c>
      <c r="D330" t="n">
        <v>67.48945454545455</v>
      </c>
      <c r="E330" t="n">
        <v>20.77</v>
      </c>
    </row>
    <row r="331">
      <c r="A331" t="inlineStr">
        <is>
          <t>603223</t>
        </is>
      </c>
      <c r="B331" t="n">
        <v>0.006000719113854972</v>
      </c>
      <c r="C331" t="n">
        <v>87.3620862587763</v>
      </c>
      <c r="D331" t="n">
        <v>15.1599393939394</v>
      </c>
      <c r="E331" t="n">
        <v>1.355757575757576</v>
      </c>
    </row>
    <row r="332">
      <c r="A332" t="inlineStr">
        <is>
          <t>300741</t>
        </is>
      </c>
      <c r="B332" t="n">
        <v>0.0141854698381457</v>
      </c>
      <c r="C332" t="n">
        <v>87.33654507914659</v>
      </c>
      <c r="D332" t="n">
        <v>49.12187878787879</v>
      </c>
      <c r="E332" t="n">
        <v>3.419636363636364</v>
      </c>
    </row>
    <row r="333">
      <c r="A333" t="inlineStr">
        <is>
          <t>300522</t>
        </is>
      </c>
      <c r="B333" t="n">
        <v>0.009533980298959367</v>
      </c>
      <c r="C333" t="n">
        <v>87.30290456431536</v>
      </c>
      <c r="D333" t="n">
        <v>24.55139393939394</v>
      </c>
      <c r="E333" t="n">
        <v>2.646242424242424</v>
      </c>
    </row>
    <row r="334">
      <c r="A334" t="inlineStr">
        <is>
          <t>300696</t>
        </is>
      </c>
      <c r="B334" t="n">
        <v>0.01566256340528035</v>
      </c>
      <c r="C334" t="n">
        <v>87.30270080673446</v>
      </c>
      <c r="D334" t="n">
        <v>47.50745454545456</v>
      </c>
      <c r="E334" t="n">
        <v>2.419575757575758</v>
      </c>
    </row>
    <row r="335">
      <c r="A335" t="inlineStr">
        <is>
          <t>603613</t>
        </is>
      </c>
      <c r="B335" t="n">
        <v>0.006581087483071205</v>
      </c>
      <c r="C335" t="n">
        <v>86.9723966700745</v>
      </c>
      <c r="D335" t="n">
        <v>87.3770303030303</v>
      </c>
      <c r="E335" t="n">
        <v>3.408545454545454</v>
      </c>
    </row>
    <row r="336">
      <c r="A336" t="inlineStr">
        <is>
          <t>000301</t>
        </is>
      </c>
      <c r="B336" t="n">
        <v>0.002625469507689112</v>
      </c>
      <c r="C336" t="n">
        <v>86.76171079429736</v>
      </c>
      <c r="D336" t="n">
        <v>6.744606060606062</v>
      </c>
      <c r="E336" t="n">
        <v>1.249878787878788</v>
      </c>
    </row>
    <row r="337">
      <c r="A337" t="inlineStr">
        <is>
          <t>300896</t>
        </is>
      </c>
      <c r="B337" t="n">
        <v>0.08112474436017415</v>
      </c>
      <c r="C337" t="n">
        <v>86.63628344604525</v>
      </c>
      <c r="D337" t="n">
        <v>530.4835483870968</v>
      </c>
      <c r="E337" t="n">
        <v>7.266774193548387</v>
      </c>
    </row>
    <row r="338">
      <c r="A338" t="inlineStr">
        <is>
          <t>002046</t>
        </is>
      </c>
      <c r="B338" t="n">
        <v>0.001287805407744532</v>
      </c>
      <c r="C338" t="n">
        <v>86.63003663003663</v>
      </c>
      <c r="D338" t="n">
        <v>9.666060606060606</v>
      </c>
      <c r="E338" t="n">
        <v>6.012181818181818</v>
      </c>
    </row>
    <row r="339">
      <c r="A339" t="inlineStr">
        <is>
          <t>600827</t>
        </is>
      </c>
      <c r="B339" t="n">
        <v>0.00674412760101976</v>
      </c>
      <c r="C339" t="n">
        <v>86.27968337730869</v>
      </c>
      <c r="D339" t="n">
        <v>14.99836363636363</v>
      </c>
      <c r="E339" t="n">
        <v>2.140121212121212</v>
      </c>
    </row>
    <row r="340">
      <c r="A340" t="inlineStr">
        <is>
          <t>601995</t>
        </is>
      </c>
      <c r="B340" t="n">
        <v>0.004699838307443502</v>
      </c>
      <c r="C340" t="n">
        <v>86.20689655172413</v>
      </c>
      <c r="D340" t="n">
        <v>60.42837209302325</v>
      </c>
      <c r="E340" t="n">
        <v>21.99930232558139</v>
      </c>
    </row>
    <row r="341">
      <c r="A341" t="inlineStr">
        <is>
          <t>002352</t>
        </is>
      </c>
      <c r="B341" t="n">
        <v>0.01742857229392742</v>
      </c>
      <c r="C341" t="n">
        <v>86.04055496264674</v>
      </c>
      <c r="D341" t="n">
        <v>70.42369696969696</v>
      </c>
      <c r="E341" t="n">
        <v>0.4435757575757576</v>
      </c>
    </row>
    <row r="342">
      <c r="A342" t="inlineStr">
        <is>
          <t>600754</t>
        </is>
      </c>
      <c r="B342" t="n">
        <v>0.01102611465374659</v>
      </c>
      <c r="C342" t="n">
        <v>85.99264705882355</v>
      </c>
      <c r="D342" t="n">
        <v>39.85957575757575</v>
      </c>
      <c r="E342" t="n">
        <v>0.7467878787878789</v>
      </c>
    </row>
    <row r="343">
      <c r="A343" t="inlineStr">
        <is>
          <t>002960</t>
        </is>
      </c>
      <c r="B343" t="n">
        <v>0.01221805267629267</v>
      </c>
      <c r="C343" t="n">
        <v>85.77094695091718</v>
      </c>
      <c r="D343" t="n">
        <v>34.66515151515151</v>
      </c>
      <c r="E343" t="n">
        <v>4.370484848484848</v>
      </c>
    </row>
    <row r="344">
      <c r="A344" t="inlineStr">
        <is>
          <t>300837</t>
        </is>
      </c>
      <c r="B344" t="n">
        <v>0.01098218638660827</v>
      </c>
      <c r="C344" t="n">
        <v>85.69169960474305</v>
      </c>
      <c r="D344" t="n">
        <v>59.82758865248228</v>
      </c>
      <c r="E344" t="n">
        <v>8.084751773049646</v>
      </c>
    </row>
    <row r="345">
      <c r="A345" t="inlineStr">
        <is>
          <t>600607</t>
        </is>
      </c>
      <c r="B345" t="n">
        <v>0.004759020994688628</v>
      </c>
      <c r="C345" t="n">
        <v>85.63535911602209</v>
      </c>
      <c r="D345" t="n">
        <v>19.16490909090909</v>
      </c>
      <c r="E345" t="n">
        <v>0</v>
      </c>
    </row>
    <row r="346">
      <c r="A346" t="inlineStr">
        <is>
          <t>002524</t>
        </is>
      </c>
      <c r="B346" t="n">
        <v>0.002873594060486231</v>
      </c>
      <c r="C346" t="n">
        <v>85.50531914893618</v>
      </c>
      <c r="D346" t="n">
        <v>11.72793939393939</v>
      </c>
      <c r="E346" t="n">
        <v>5.461212121212121</v>
      </c>
    </row>
    <row r="347">
      <c r="A347" t="inlineStr">
        <is>
          <t>600707</t>
        </is>
      </c>
      <c r="B347" t="n">
        <v>0.0009398028102926214</v>
      </c>
      <c r="C347" t="n">
        <v>85.29411764705881</v>
      </c>
      <c r="D347" t="n">
        <v>4.733818181818182</v>
      </c>
      <c r="E347" t="n">
        <v>2.001272727272727</v>
      </c>
    </row>
    <row r="348">
      <c r="A348" t="inlineStr">
        <is>
          <t>300062</t>
        </is>
      </c>
      <c r="B348" t="n">
        <v>0.01453750097585619</v>
      </c>
      <c r="C348" t="n">
        <v>84.98233215547704</v>
      </c>
      <c r="D348" t="n">
        <v>9.004303030303031</v>
      </c>
      <c r="E348" t="n">
        <v>12.40430303030303</v>
      </c>
    </row>
    <row r="349">
      <c r="A349" t="inlineStr">
        <is>
          <t>300408</t>
        </is>
      </c>
      <c r="B349" t="n">
        <v>0.004753095926945392</v>
      </c>
      <c r="C349" t="n">
        <v>84.97254118821765</v>
      </c>
      <c r="D349" t="n">
        <v>28.13024242424242</v>
      </c>
      <c r="E349" t="n">
        <v>1.010424242424242</v>
      </c>
    </row>
    <row r="350">
      <c r="A350" t="inlineStr">
        <is>
          <t>603113</t>
        </is>
      </c>
      <c r="B350" t="n">
        <v>0.001380498927529595</v>
      </c>
      <c r="C350" t="n">
        <v>84.81152993348118</v>
      </c>
      <c r="D350" t="n">
        <v>12.89212121212121</v>
      </c>
      <c r="E350" t="n">
        <v>1.795636363636364</v>
      </c>
    </row>
    <row r="351">
      <c r="A351" t="inlineStr">
        <is>
          <t>300759</t>
        </is>
      </c>
      <c r="B351" t="n">
        <v>0.01542656395248476</v>
      </c>
      <c r="C351" t="n">
        <v>84.45779420825632</v>
      </c>
      <c r="D351" t="n">
        <v>97.52030303030304</v>
      </c>
      <c r="E351" t="n">
        <v>1.621393939393939</v>
      </c>
    </row>
    <row r="352">
      <c r="A352" t="inlineStr">
        <is>
          <t>603008</t>
        </is>
      </c>
      <c r="B352" t="n">
        <v>0.002864253103378317</v>
      </c>
      <c r="C352" t="n">
        <v>84.15657036346693</v>
      </c>
      <c r="D352" t="n">
        <v>13.74030303030303</v>
      </c>
      <c r="E352" t="n">
        <v>1.923878787878788</v>
      </c>
    </row>
    <row r="353">
      <c r="A353" t="inlineStr">
        <is>
          <t>000916</t>
        </is>
      </c>
      <c r="B353" t="n">
        <v>0.004515013033085297</v>
      </c>
      <c r="C353" t="n">
        <v>84.13361169102296</v>
      </c>
      <c r="D353" t="n">
        <v>7.352606060606061</v>
      </c>
      <c r="E353" t="n">
        <v>2.589454545454545</v>
      </c>
    </row>
    <row r="354">
      <c r="A354" t="inlineStr">
        <is>
          <t>603606</t>
        </is>
      </c>
      <c r="B354" t="n">
        <v>0.005457323342694662</v>
      </c>
      <c r="C354" t="n">
        <v>83.77760853008375</v>
      </c>
      <c r="D354" t="n">
        <v>20.04327272727273</v>
      </c>
      <c r="E354" t="n">
        <v>2.581393939393939</v>
      </c>
    </row>
    <row r="355">
      <c r="A355" t="inlineStr">
        <is>
          <t>603809</t>
        </is>
      </c>
      <c r="B355" t="n">
        <v>0.01059685145649441</v>
      </c>
      <c r="C355" t="n">
        <v>83.70635631154879</v>
      </c>
      <c r="D355" t="n">
        <v>20.18187878787879</v>
      </c>
      <c r="E355" t="n">
        <v>2.858666666666667</v>
      </c>
    </row>
    <row r="356">
      <c r="A356" t="inlineStr">
        <is>
          <t>300859</t>
        </is>
      </c>
      <c r="B356" t="n">
        <v>0.0115095781350069</v>
      </c>
      <c r="C356" t="n">
        <v>83.09178743961351</v>
      </c>
      <c r="D356" t="n">
        <v>28.1279797979798</v>
      </c>
      <c r="E356" t="n">
        <v>21.45646464646464</v>
      </c>
    </row>
    <row r="357">
      <c r="A357" t="inlineStr">
        <is>
          <t>000869</t>
        </is>
      </c>
      <c r="B357" t="n">
        <v>0.005200501470327325</v>
      </c>
      <c r="C357" t="n">
        <v>83.05439330543933</v>
      </c>
      <c r="D357" t="n">
        <v>34.1020606060606</v>
      </c>
      <c r="E357" t="n">
        <v>1.340969696969697</v>
      </c>
    </row>
    <row r="358">
      <c r="A358" t="inlineStr">
        <is>
          <t>601208</t>
        </is>
      </c>
      <c r="B358" t="n">
        <v>0.002128931011505101</v>
      </c>
      <c r="C358" t="n">
        <v>82.89703315881324</v>
      </c>
      <c r="D358" t="n">
        <v>8.728303030303032</v>
      </c>
      <c r="E358" t="n">
        <v>2.322606060606061</v>
      </c>
    </row>
    <row r="359">
      <c r="A359" t="inlineStr">
        <is>
          <t>688196</t>
        </is>
      </c>
      <c r="B359" t="n">
        <v>0.01146546936004465</v>
      </c>
      <c r="C359" t="n">
        <v>82.86320897785866</v>
      </c>
      <c r="D359" t="n">
        <v>52.27412121212121</v>
      </c>
      <c r="E359" t="n">
        <v>6.845333333333333</v>
      </c>
    </row>
    <row r="360">
      <c r="A360" t="inlineStr">
        <is>
          <t>300035</t>
        </is>
      </c>
      <c r="B360" t="n">
        <v>0.002078978335839297</v>
      </c>
      <c r="C360" t="n">
        <v>82.2822822822823</v>
      </c>
      <c r="D360" t="n">
        <v>9.771939393939395</v>
      </c>
      <c r="E360" t="n">
        <v>5.707575757575758</v>
      </c>
    </row>
    <row r="361">
      <c r="A361" t="inlineStr">
        <is>
          <t>300595</t>
        </is>
      </c>
      <c r="B361" t="n">
        <v>0.006400463567374817</v>
      </c>
      <c r="C361" t="n">
        <v>82.24007139669791</v>
      </c>
      <c r="D361" t="n">
        <v>63.24175757575757</v>
      </c>
      <c r="E361" t="n">
        <v>1.55969696969697</v>
      </c>
    </row>
    <row r="362">
      <c r="A362" t="inlineStr">
        <is>
          <t>002078</t>
        </is>
      </c>
      <c r="B362" t="n">
        <v>0.002762516321964934</v>
      </c>
      <c r="C362" t="n">
        <v>82.15189873417721</v>
      </c>
      <c r="D362" t="n">
        <v>12.31454545454545</v>
      </c>
      <c r="E362" t="n">
        <v>1.016909090909091</v>
      </c>
    </row>
    <row r="363">
      <c r="A363" t="inlineStr">
        <is>
          <t>600499</t>
        </is>
      </c>
      <c r="B363" t="n">
        <v>0.0007412969157594496</v>
      </c>
      <c r="C363" t="n">
        <v>81.77215189873417</v>
      </c>
      <c r="D363" t="n">
        <v>4.624545454545454</v>
      </c>
      <c r="E363" t="n">
        <v>0.8952121212121212</v>
      </c>
    </row>
    <row r="364">
      <c r="A364" t="inlineStr">
        <is>
          <t>000550</t>
        </is>
      </c>
      <c r="B364" t="n">
        <v>0.003919945026993811</v>
      </c>
      <c r="C364" t="n">
        <v>81.53034300791559</v>
      </c>
      <c r="D364" t="n">
        <v>15.97266666666667</v>
      </c>
      <c r="E364" t="n">
        <v>2.53569696969697</v>
      </c>
    </row>
    <row r="365">
      <c r="A365" t="inlineStr">
        <is>
          <t>600537</t>
        </is>
      </c>
      <c r="B365" t="n">
        <v>0.0005844385430246161</v>
      </c>
      <c r="C365" t="n">
        <v>81.45454545454547</v>
      </c>
      <c r="D365" t="n">
        <v>3.710121212121213</v>
      </c>
      <c r="E365" t="n">
        <v>2.513212121212121</v>
      </c>
    </row>
    <row r="366">
      <c r="A366" t="inlineStr">
        <is>
          <t>600381</t>
        </is>
      </c>
      <c r="B366" t="n">
        <v>0.000468394794338368</v>
      </c>
      <c r="C366" t="n">
        <v>81.25</v>
      </c>
      <c r="D366" t="n">
        <v>5.272727272727272</v>
      </c>
      <c r="E366" t="n">
        <v>1.984060606060606</v>
      </c>
    </row>
    <row r="367">
      <c r="A367" t="inlineStr">
        <is>
          <t>688099</t>
        </is>
      </c>
      <c r="B367" t="n">
        <v>0.007903522109067942</v>
      </c>
      <c r="C367" t="n">
        <v>81.15942028985508</v>
      </c>
      <c r="D367" t="n">
        <v>62.96242424242424</v>
      </c>
      <c r="E367" t="n">
        <v>3.593878787878788</v>
      </c>
    </row>
    <row r="368">
      <c r="A368" t="inlineStr">
        <is>
          <t>600031</t>
        </is>
      </c>
      <c r="B368" t="n">
        <v>0.005392550668761968</v>
      </c>
      <c r="C368" t="n">
        <v>80.83989501312337</v>
      </c>
      <c r="D368" t="n">
        <v>23.83866666666667</v>
      </c>
      <c r="E368" t="n">
        <v>0.8803636363636363</v>
      </c>
    </row>
    <row r="369">
      <c r="A369" t="inlineStr">
        <is>
          <t>300806</t>
        </is>
      </c>
      <c r="B369" t="n">
        <v>0.01121060605551921</v>
      </c>
      <c r="C369" t="n">
        <v>80.82340195016251</v>
      </c>
      <c r="D369" t="n">
        <v>51.96757575757574</v>
      </c>
      <c r="E369" t="n">
        <v>6.184424242424241</v>
      </c>
    </row>
    <row r="370">
      <c r="A370" t="inlineStr">
        <is>
          <t>000737</t>
        </is>
      </c>
      <c r="B370" t="n">
        <v>0.00081915939104396</v>
      </c>
      <c r="C370" t="n">
        <v>80.65693430656933</v>
      </c>
      <c r="D370" t="n">
        <v>3.425939393939394</v>
      </c>
      <c r="E370" t="n">
        <v>0.9201818181818182</v>
      </c>
    </row>
    <row r="371">
      <c r="A371" t="inlineStr">
        <is>
          <t>002285</t>
        </is>
      </c>
      <c r="B371" t="n">
        <v>0.002566510406736052</v>
      </c>
      <c r="C371" t="n">
        <v>80.58608058608057</v>
      </c>
      <c r="D371" t="n">
        <v>4.469333333333334</v>
      </c>
      <c r="E371" t="n">
        <v>1.984606060606061</v>
      </c>
    </row>
    <row r="372">
      <c r="A372" t="inlineStr">
        <is>
          <t>002164</t>
        </is>
      </c>
      <c r="B372" t="n">
        <v>0.001605908917262387</v>
      </c>
      <c r="C372" t="n">
        <v>80.3680981595092</v>
      </c>
      <c r="D372" t="n">
        <v>4.917999999999999</v>
      </c>
      <c r="E372" t="n">
        <v>3.790424242424243</v>
      </c>
    </row>
    <row r="373">
      <c r="A373" t="inlineStr">
        <is>
          <t>688116</t>
        </is>
      </c>
      <c r="B373" t="n">
        <v>0.004934707633710111</v>
      </c>
      <c r="C373" t="n">
        <v>80.26240730176839</v>
      </c>
      <c r="D373" t="n">
        <v>46.2120606060606</v>
      </c>
      <c r="E373" t="n">
        <v>4.523636363636363</v>
      </c>
    </row>
    <row r="374">
      <c r="A374" t="inlineStr">
        <is>
          <t>300536</t>
        </is>
      </c>
      <c r="B374" t="n">
        <v>0.005617297753876758</v>
      </c>
      <c r="C374" t="n">
        <v>80.23088023088023</v>
      </c>
      <c r="D374" t="n">
        <v>12.52012121212121</v>
      </c>
      <c r="E374" t="n">
        <v>2.295878787878788</v>
      </c>
    </row>
    <row r="375">
      <c r="A375" t="inlineStr">
        <is>
          <t>603816</t>
        </is>
      </c>
      <c r="B375" t="n">
        <v>0.01548425838801364</v>
      </c>
      <c r="C375" t="n">
        <v>80.10362694300517</v>
      </c>
      <c r="D375" t="n">
        <v>61.22121212121212</v>
      </c>
      <c r="E375" t="n">
        <v>0.5767272727272728</v>
      </c>
    </row>
    <row r="376">
      <c r="A376" t="inlineStr">
        <is>
          <t>600436</t>
        </is>
      </c>
      <c r="B376" t="n">
        <v>0.04139796270141568</v>
      </c>
      <c r="C376" t="n">
        <v>80.05364201016374</v>
      </c>
      <c r="D376" t="n">
        <v>205.523696969697</v>
      </c>
      <c r="E376" t="n">
        <v>0.7155151515151517</v>
      </c>
    </row>
    <row r="377">
      <c r="A377" t="inlineStr">
        <is>
          <t>002414</t>
        </is>
      </c>
      <c r="B377" t="n">
        <v>0.004960277558354035</v>
      </c>
      <c r="C377" t="n">
        <v>80.00872981230904</v>
      </c>
      <c r="D377" t="n">
        <v>34.46672727272728</v>
      </c>
      <c r="E377" t="n">
        <v>1.321393939393939</v>
      </c>
    </row>
    <row r="378">
      <c r="A378" t="inlineStr">
        <is>
          <t>300122</t>
        </is>
      </c>
      <c r="B378" t="n">
        <v>0.03781751489970796</v>
      </c>
      <c r="C378" t="n">
        <v>79.92949185509359</v>
      </c>
      <c r="D378" t="n">
        <v>127.0654545454546</v>
      </c>
      <c r="E378" t="n">
        <v>1.937818181818182</v>
      </c>
    </row>
    <row r="379">
      <c r="A379" t="inlineStr">
        <is>
          <t>300782</t>
        </is>
      </c>
      <c r="B379" t="n">
        <v>0.09744847109749316</v>
      </c>
      <c r="C379" t="n">
        <v>79.78277734678045</v>
      </c>
      <c r="D379" t="n">
        <v>429.7433333333334</v>
      </c>
      <c r="E379" t="n">
        <v>3.779030303030303</v>
      </c>
    </row>
    <row r="380">
      <c r="A380" t="inlineStr">
        <is>
          <t>603259</t>
        </is>
      </c>
      <c r="B380" t="n">
        <v>0.0123520360601118</v>
      </c>
      <c r="C380" t="n">
        <v>79.73972602739727</v>
      </c>
      <c r="D380" t="n">
        <v>101.6376363636364</v>
      </c>
      <c r="E380" t="n">
        <v>1.055818181818182</v>
      </c>
    </row>
    <row r="381">
      <c r="A381" t="inlineStr">
        <is>
          <t>600584</t>
        </is>
      </c>
      <c r="B381" t="n">
        <v>0.006088183056618868</v>
      </c>
      <c r="C381" t="n">
        <v>79.56331877729257</v>
      </c>
      <c r="D381" t="n">
        <v>37.80278787878787</v>
      </c>
      <c r="E381" t="n">
        <v>6.422969696969698</v>
      </c>
    </row>
    <row r="382">
      <c r="A382" t="inlineStr">
        <is>
          <t>601001</t>
        </is>
      </c>
      <c r="B382" t="n">
        <v>0.0006847020003080364</v>
      </c>
      <c r="C382" t="n">
        <v>79.27170868347339</v>
      </c>
      <c r="D382" t="n">
        <v>4.910969696969698</v>
      </c>
      <c r="E382" t="n">
        <v>1.812969696969697</v>
      </c>
    </row>
    <row r="383">
      <c r="A383" t="inlineStr">
        <is>
          <t>600885</t>
        </is>
      </c>
      <c r="B383" t="n">
        <v>0.006584525137374498</v>
      </c>
      <c r="C383" t="n">
        <v>79.24277648621721</v>
      </c>
      <c r="D383" t="n">
        <v>43.89763636363636</v>
      </c>
      <c r="E383" t="n">
        <v>1.162484848484848</v>
      </c>
    </row>
    <row r="384">
      <c r="A384" t="inlineStr">
        <is>
          <t>000536</t>
        </is>
      </c>
      <c r="B384" t="n">
        <v>0.0005768914553305263</v>
      </c>
      <c r="C384" t="n">
        <v>79.01234567901231</v>
      </c>
      <c r="D384" t="n">
        <v>1.936545454545454</v>
      </c>
      <c r="E384" t="n">
        <v>1.120484848484848</v>
      </c>
    </row>
    <row r="385">
      <c r="A385" t="inlineStr">
        <is>
          <t>600363</t>
        </is>
      </c>
      <c r="B385" t="n">
        <v>0.007578170934777953</v>
      </c>
      <c r="C385" t="n">
        <v>78.92342683851403</v>
      </c>
      <c r="D385" t="n">
        <v>20.52787878787879</v>
      </c>
      <c r="E385" t="n">
        <v>4.960909090909091</v>
      </c>
    </row>
    <row r="386">
      <c r="A386" t="inlineStr">
        <is>
          <t>000738</t>
        </is>
      </c>
      <c r="B386" t="n">
        <v>0.003562689162617615</v>
      </c>
      <c r="C386" t="n">
        <v>78.67298578199053</v>
      </c>
      <c r="D386" t="n">
        <v>18.2349696969697</v>
      </c>
      <c r="E386" t="n">
        <v>2.424484848484848</v>
      </c>
    </row>
    <row r="387">
      <c r="A387" t="inlineStr">
        <is>
          <t>600459</t>
        </is>
      </c>
      <c r="B387" t="n">
        <v>0.002037626092521044</v>
      </c>
      <c r="C387" t="n">
        <v>78.64547339322736</v>
      </c>
      <c r="D387" t="n">
        <v>24.18587878787879</v>
      </c>
      <c r="E387" t="n">
        <v>4.558121212121212</v>
      </c>
    </row>
    <row r="388">
      <c r="A388" t="inlineStr">
        <is>
          <t>688202</t>
        </is>
      </c>
      <c r="B388" t="n">
        <v>0.02561168389754614</v>
      </c>
      <c r="C388" t="n">
        <v>78.64523536165329</v>
      </c>
      <c r="D388" t="n">
        <v>143.3527878787879</v>
      </c>
      <c r="E388" t="n">
        <v>4.864606060606061</v>
      </c>
    </row>
    <row r="389">
      <c r="A389" t="inlineStr">
        <is>
          <t>603855</t>
        </is>
      </c>
      <c r="B389" t="n">
        <v>0.00230436394150997</v>
      </c>
      <c r="C389" t="n">
        <v>78.63436123348015</v>
      </c>
      <c r="D389" t="n">
        <v>17.00230303030303</v>
      </c>
      <c r="E389" t="n">
        <v>1.630969696969697</v>
      </c>
    </row>
    <row r="390">
      <c r="A390" t="inlineStr">
        <is>
          <t>601233</t>
        </is>
      </c>
      <c r="B390" t="n">
        <v>0.002972043771874573</v>
      </c>
      <c r="C390" t="n">
        <v>78.60300618921308</v>
      </c>
      <c r="D390" t="n">
        <v>15.474</v>
      </c>
      <c r="E390" t="n">
        <v>1.746424242424242</v>
      </c>
    </row>
    <row r="391">
      <c r="A391" t="inlineStr">
        <is>
          <t>601965</t>
        </is>
      </c>
      <c r="B391" t="n">
        <v>0.003259824354773354</v>
      </c>
      <c r="C391" t="n">
        <v>78.55421686746986</v>
      </c>
      <c r="D391" t="n">
        <v>11.86836363636364</v>
      </c>
      <c r="E391" t="n">
        <v>0.9806666666666667</v>
      </c>
    </row>
    <row r="392">
      <c r="A392" t="inlineStr">
        <is>
          <t>600685</t>
        </is>
      </c>
      <c r="B392" t="n">
        <v>0.01107158890355928</v>
      </c>
      <c r="C392" t="n">
        <v>78.03979366249078</v>
      </c>
      <c r="D392" t="n">
        <v>26.05490909090909</v>
      </c>
      <c r="E392" t="n">
        <v>2.928606060606061</v>
      </c>
    </row>
    <row r="393">
      <c r="A393" t="inlineStr">
        <is>
          <t>603369</t>
        </is>
      </c>
      <c r="B393" t="n">
        <v>0.005716116857834543</v>
      </c>
      <c r="C393" t="n">
        <v>78.01129234629862</v>
      </c>
      <c r="D393" t="n">
        <v>45.83333333333334</v>
      </c>
      <c r="E393" t="n">
        <v>0.9170303030303031</v>
      </c>
    </row>
    <row r="394">
      <c r="A394" t="inlineStr">
        <is>
          <t>000830</t>
        </is>
      </c>
      <c r="B394" t="n">
        <v>0.00230576290819446</v>
      </c>
      <c r="C394" t="n">
        <v>77.74687065368566</v>
      </c>
      <c r="D394" t="n">
        <v>9.909212121212121</v>
      </c>
      <c r="E394" t="n">
        <v>2.536181818181818</v>
      </c>
    </row>
    <row r="395">
      <c r="A395" t="inlineStr">
        <is>
          <t>603991</t>
        </is>
      </c>
      <c r="B395" t="n">
        <v>0.005167380762050671</v>
      </c>
      <c r="C395" t="n">
        <v>77.45142340713964</v>
      </c>
      <c r="D395" t="n">
        <v>35.72212121212121</v>
      </c>
      <c r="E395" t="n">
        <v>1.778848484848484</v>
      </c>
    </row>
    <row r="396">
      <c r="A396" t="inlineStr">
        <is>
          <t>603959</t>
        </is>
      </c>
      <c r="B396" t="n">
        <v>0.003470727882651689</v>
      </c>
      <c r="C396" t="n">
        <v>77.23214285714286</v>
      </c>
      <c r="D396" t="n">
        <v>10.68030303030303</v>
      </c>
      <c r="E396" t="n">
        <v>1.646181818181818</v>
      </c>
    </row>
    <row r="397">
      <c r="A397" t="inlineStr">
        <is>
          <t>300131</t>
        </is>
      </c>
      <c r="B397" t="n">
        <v>0.002579876397416943</v>
      </c>
      <c r="C397" t="n">
        <v>77.22342733188718</v>
      </c>
      <c r="D397" t="n">
        <v>7.526363636363637</v>
      </c>
      <c r="E397" t="n">
        <v>8.679454545454547</v>
      </c>
    </row>
    <row r="398">
      <c r="A398" t="inlineStr">
        <is>
          <t>603993</t>
        </is>
      </c>
      <c r="B398" t="n">
        <v>0.0003694791826928948</v>
      </c>
      <c r="C398" t="n">
        <v>77.03927492447131</v>
      </c>
      <c r="D398" t="n">
        <v>4.164969696969697</v>
      </c>
      <c r="E398" t="n">
        <v>1.212545454545455</v>
      </c>
    </row>
    <row r="399">
      <c r="A399" t="inlineStr">
        <is>
          <t>000929</t>
        </is>
      </c>
      <c r="B399" t="n">
        <v>0.001344952031372265</v>
      </c>
      <c r="C399" t="n">
        <v>76.77966101694913</v>
      </c>
      <c r="D399" t="n">
        <v>7.914303030303032</v>
      </c>
      <c r="E399" t="n">
        <v>3.759818181818182</v>
      </c>
    </row>
    <row r="400">
      <c r="A400" t="inlineStr">
        <is>
          <t>300364</t>
        </is>
      </c>
      <c r="B400" t="n">
        <v>0.001655462539764089</v>
      </c>
      <c r="C400" t="n">
        <v>76.76537585421413</v>
      </c>
      <c r="D400" t="n">
        <v>7.286606060606061</v>
      </c>
      <c r="E400" t="n">
        <v>6.10460606060606</v>
      </c>
    </row>
    <row r="401">
      <c r="A401" t="inlineStr">
        <is>
          <t>600403</t>
        </is>
      </c>
      <c r="B401" t="n">
        <v>0.0002679886021407532</v>
      </c>
      <c r="C401" t="n">
        <v>76.63817663817665</v>
      </c>
      <c r="D401" t="n">
        <v>3.904484848484849</v>
      </c>
      <c r="E401" t="n">
        <v>0.5098787878787878</v>
      </c>
    </row>
    <row r="402">
      <c r="A402" t="inlineStr">
        <is>
          <t>600238</t>
        </is>
      </c>
      <c r="B402" t="n">
        <v>0.0006741939837476568</v>
      </c>
      <c r="C402" t="n">
        <v>76.59574468085107</v>
      </c>
      <c r="D402" t="n">
        <v>5.048121212121212</v>
      </c>
      <c r="E402" t="n">
        <v>0.574060606060606</v>
      </c>
    </row>
    <row r="403">
      <c r="A403" t="inlineStr">
        <is>
          <t>600178</t>
        </is>
      </c>
      <c r="B403" t="n">
        <v>0.002892778121163353</v>
      </c>
      <c r="C403" t="n">
        <v>76.48456057007125</v>
      </c>
      <c r="D403" t="n">
        <v>6.913151515151515</v>
      </c>
      <c r="E403" t="n">
        <v>4.387757575757576</v>
      </c>
    </row>
    <row r="404">
      <c r="A404" t="inlineStr">
        <is>
          <t>000927</t>
        </is>
      </c>
      <c r="B404" t="n">
        <v>0.0003916798910307232</v>
      </c>
      <c r="C404" t="n">
        <v>76.36363636363639</v>
      </c>
      <c r="D404" t="n">
        <v>3.875272727272727</v>
      </c>
      <c r="E404" t="n">
        <v>0.5323636363636364</v>
      </c>
    </row>
    <row r="405">
      <c r="A405" t="inlineStr">
        <is>
          <t>000403</t>
        </is>
      </c>
      <c r="B405" t="n">
        <v>0.005008304379987725</v>
      </c>
      <c r="C405" t="n">
        <v>76.35639621702339</v>
      </c>
      <c r="D405" t="n">
        <v>37.02800000000001</v>
      </c>
      <c r="E405" t="n">
        <v>0.9815151515151515</v>
      </c>
    </row>
    <row r="406">
      <c r="A406" t="inlineStr">
        <is>
          <t>002499</t>
        </is>
      </c>
      <c r="B406" t="n">
        <v>0.0005847037473081561</v>
      </c>
      <c r="C406" t="n">
        <v>76.32311977715878</v>
      </c>
      <c r="D406" t="n">
        <v>3.882545454545455</v>
      </c>
      <c r="E406" t="n">
        <v>0.9933939393939395</v>
      </c>
    </row>
    <row r="407">
      <c r="A407" t="inlineStr">
        <is>
          <t>002803</t>
        </is>
      </c>
      <c r="B407" t="n">
        <v>0.01242626073532738</v>
      </c>
      <c r="C407" t="n">
        <v>75.97895967270603</v>
      </c>
      <c r="D407" t="n">
        <v>34.24642424242424</v>
      </c>
      <c r="E407" t="n">
        <v>2.827272727272727</v>
      </c>
    </row>
    <row r="408">
      <c r="A408" t="inlineStr">
        <is>
          <t>603085</t>
        </is>
      </c>
      <c r="B408" t="n">
        <v>0.001871433875612103</v>
      </c>
      <c r="C408" t="n">
        <v>75.86206896551724</v>
      </c>
      <c r="D408" t="n">
        <v>8.743212121212121</v>
      </c>
      <c r="E408" t="n">
        <v>2.144727272727273</v>
      </c>
    </row>
    <row r="409">
      <c r="A409" t="inlineStr">
        <is>
          <t>600166</t>
        </is>
      </c>
      <c r="B409" t="n">
        <v>0.0008821706795613545</v>
      </c>
      <c r="C409" t="n">
        <v>75.41899441340783</v>
      </c>
      <c r="D409" t="n">
        <v>2.53509090909091</v>
      </c>
      <c r="E409" t="n">
        <v>2.60969696969697</v>
      </c>
    </row>
    <row r="410">
      <c r="A410" t="inlineStr">
        <is>
          <t>300121</t>
        </is>
      </c>
      <c r="B410" t="n">
        <v>0.001886638692356872</v>
      </c>
      <c r="C410" t="n">
        <v>75.3776435045317</v>
      </c>
      <c r="D410" t="n">
        <v>9.710848484848485</v>
      </c>
      <c r="E410" t="n">
        <v>1.495212121212121</v>
      </c>
    </row>
    <row r="411">
      <c r="A411" t="inlineStr">
        <is>
          <t>603882</t>
        </is>
      </c>
      <c r="B411" t="n">
        <v>0.01273178316787539</v>
      </c>
      <c r="C411" t="n">
        <v>75.36132140399174</v>
      </c>
      <c r="D411" t="n">
        <v>93.16066666666666</v>
      </c>
      <c r="E411" t="n">
        <v>1.658727272727273</v>
      </c>
    </row>
    <row r="412">
      <c r="A412" t="inlineStr">
        <is>
          <t>002850</t>
        </is>
      </c>
      <c r="B412" t="n">
        <v>0.006471884603501584</v>
      </c>
      <c r="C412" t="n">
        <v>75.23156724712858</v>
      </c>
      <c r="D412" t="n">
        <v>69.97139393939393</v>
      </c>
      <c r="E412" t="n">
        <v>2.236606060606061</v>
      </c>
    </row>
    <row r="413">
      <c r="A413" t="inlineStr">
        <is>
          <t>603758</t>
        </is>
      </c>
      <c r="B413" t="n">
        <v>0.001880038857585914</v>
      </c>
      <c r="C413" t="n">
        <v>75.08896797153024</v>
      </c>
      <c r="D413" t="n">
        <v>8.395151515151515</v>
      </c>
      <c r="E413" t="n">
        <v>1.504</v>
      </c>
    </row>
    <row r="414">
      <c r="A414" t="inlineStr">
        <is>
          <t>002617</t>
        </is>
      </c>
      <c r="B414" t="n">
        <v>0.001579330799062591</v>
      </c>
      <c r="C414" t="n">
        <v>74.52631578947366</v>
      </c>
      <c r="D414" t="n">
        <v>6.603151515151515</v>
      </c>
      <c r="E414" t="n">
        <v>6.532060606060606</v>
      </c>
    </row>
    <row r="415">
      <c r="A415" t="inlineStr">
        <is>
          <t>603010</t>
        </is>
      </c>
      <c r="B415" t="n">
        <v>0.005109680123285026</v>
      </c>
      <c r="C415" t="n">
        <v>74.48818897637797</v>
      </c>
      <c r="D415" t="n">
        <v>18.96593939393939</v>
      </c>
      <c r="E415" t="n">
        <v>2.681454545454545</v>
      </c>
    </row>
    <row r="416">
      <c r="A416" t="inlineStr">
        <is>
          <t>300433</t>
        </is>
      </c>
      <c r="B416" t="n">
        <v>0.007500012847459051</v>
      </c>
      <c r="C416" t="n">
        <v>74.3413516609393</v>
      </c>
      <c r="D416" t="n">
        <v>29.39533333333334</v>
      </c>
      <c r="E416" t="n">
        <v>1.792666666666666</v>
      </c>
    </row>
    <row r="417">
      <c r="A417" t="inlineStr">
        <is>
          <t>600486</t>
        </is>
      </c>
      <c r="B417" t="n">
        <v>0.0133512539162831</v>
      </c>
      <c r="C417" t="n">
        <v>74.15957877683275</v>
      </c>
      <c r="D417" t="n">
        <v>94.1230303030303</v>
      </c>
      <c r="E417" t="n">
        <v>1.083454545454545</v>
      </c>
    </row>
    <row r="418">
      <c r="A418" t="inlineStr">
        <is>
          <t>603439</t>
        </is>
      </c>
      <c r="B418" t="n">
        <v>0.008694410009639214</v>
      </c>
      <c r="C418" t="n">
        <v>74.05498281786942</v>
      </c>
      <c r="D418" t="n">
        <v>27.43163636363636</v>
      </c>
      <c r="E418" t="n">
        <v>15.46539393939394</v>
      </c>
    </row>
    <row r="419">
      <c r="A419" t="inlineStr">
        <is>
          <t>300819</t>
        </is>
      </c>
      <c r="B419" t="n">
        <v>0.01829781289158411</v>
      </c>
      <c r="C419" t="n">
        <v>73.94077448747154</v>
      </c>
      <c r="D419" t="n">
        <v>32.51751515151516</v>
      </c>
      <c r="E419" t="n">
        <v>20.89781818181818</v>
      </c>
    </row>
    <row r="420">
      <c r="A420" t="inlineStr">
        <is>
          <t>300720</t>
        </is>
      </c>
      <c r="B420" t="n">
        <v>0.008092028808943155</v>
      </c>
      <c r="C420" t="n">
        <v>73.82005899705015</v>
      </c>
      <c r="D420" t="n">
        <v>19.96036363636364</v>
      </c>
      <c r="E420" t="n">
        <v>7.591636363636363</v>
      </c>
    </row>
    <row r="421">
      <c r="A421" t="inlineStr">
        <is>
          <t>603027</t>
        </is>
      </c>
      <c r="B421" t="n">
        <v>0.005357208770861443</v>
      </c>
      <c r="C421" t="n">
        <v>73.80627557980901</v>
      </c>
      <c r="D421" t="n">
        <v>34.76327272727273</v>
      </c>
      <c r="E421" t="n">
        <v>1.569090909090909</v>
      </c>
    </row>
    <row r="422">
      <c r="A422" t="inlineStr">
        <is>
          <t>300858</t>
        </is>
      </c>
      <c r="B422" t="n">
        <v>0.01192802894493375</v>
      </c>
      <c r="C422" t="n">
        <v>73.77673600937591</v>
      </c>
      <c r="D422" t="n">
        <v>68.90065420560748</v>
      </c>
      <c r="E422" t="n">
        <v>11.22411214953271</v>
      </c>
    </row>
    <row r="423">
      <c r="A423" t="inlineStr">
        <is>
          <t>600143</t>
        </is>
      </c>
      <c r="B423" t="n">
        <v>0.001454619618002584</v>
      </c>
      <c r="C423" t="n">
        <v>73.62525458248473</v>
      </c>
      <c r="D423" t="n">
        <v>15.61151515151515</v>
      </c>
      <c r="E423" t="n">
        <v>2.484121212121212</v>
      </c>
    </row>
    <row r="424">
      <c r="A424" t="inlineStr">
        <is>
          <t>002041</t>
        </is>
      </c>
      <c r="B424" t="n">
        <v>0.003520508686516783</v>
      </c>
      <c r="C424" t="n">
        <v>73.5759493670886</v>
      </c>
      <c r="D424" t="n">
        <v>16.58654545454545</v>
      </c>
      <c r="E424" t="n">
        <v>3.600181818181818</v>
      </c>
    </row>
    <row r="425">
      <c r="A425" t="inlineStr">
        <is>
          <t>300171</t>
        </is>
      </c>
      <c r="B425" t="n">
        <v>0.004808279924607477</v>
      </c>
      <c r="C425" t="n">
        <v>73.41490545050056</v>
      </c>
      <c r="D425" t="n">
        <v>17.28424242424243</v>
      </c>
      <c r="E425" t="n">
        <v>3.922060606060606</v>
      </c>
    </row>
    <row r="426">
      <c r="A426" t="inlineStr">
        <is>
          <t>601968</t>
        </is>
      </c>
      <c r="B426" t="n">
        <v>0.001568723430884087</v>
      </c>
      <c r="C426" t="n">
        <v>73.36152219873146</v>
      </c>
      <c r="D426" t="n">
        <v>6.965333333333334</v>
      </c>
      <c r="E426" t="n">
        <v>0.9747878787878788</v>
      </c>
    </row>
    <row r="427">
      <c r="A427" t="inlineStr">
        <is>
          <t>000780</t>
        </is>
      </c>
      <c r="B427" t="n">
        <v>0.0004935655870476617</v>
      </c>
      <c r="C427" t="n">
        <v>73.33333333333334</v>
      </c>
      <c r="D427" t="n">
        <v>2.694666666666667</v>
      </c>
      <c r="E427" t="n">
        <v>0.4104848484848484</v>
      </c>
    </row>
    <row r="428">
      <c r="A428" t="inlineStr">
        <is>
          <t>300492</t>
        </is>
      </c>
      <c r="B428" t="n">
        <v>0.006402683468620717</v>
      </c>
      <c r="C428" t="n">
        <v>72.9951510630362</v>
      </c>
      <c r="D428" t="n">
        <v>44.06806060606061</v>
      </c>
      <c r="E428" t="n">
        <v>1.476181818181818</v>
      </c>
    </row>
    <row r="429">
      <c r="A429" t="inlineStr">
        <is>
          <t>601015</t>
        </is>
      </c>
      <c r="B429" t="n">
        <v>0.0004866204748921789</v>
      </c>
      <c r="C429" t="n">
        <v>72.90836653386454</v>
      </c>
      <c r="D429" t="n">
        <v>3.127939393939394</v>
      </c>
      <c r="E429" t="n">
        <v>1.31369696969697</v>
      </c>
    </row>
    <row r="430">
      <c r="A430" t="inlineStr">
        <is>
          <t>002833</t>
        </is>
      </c>
      <c r="B430" t="n">
        <v>0.01118164171318632</v>
      </c>
      <c r="C430" t="n">
        <v>72.89393278044523</v>
      </c>
      <c r="D430" t="n">
        <v>36.28157575757576</v>
      </c>
      <c r="E430" t="n">
        <v>1.605090909090909</v>
      </c>
    </row>
    <row r="431">
      <c r="A431" t="inlineStr">
        <is>
          <t>688179</t>
        </is>
      </c>
      <c r="B431" t="n">
        <v>0.01131773976388773</v>
      </c>
      <c r="C431" t="n">
        <v>72.65867731913002</v>
      </c>
      <c r="D431" t="n">
        <v>61.33125</v>
      </c>
      <c r="E431" t="n">
        <v>15.09020833333333</v>
      </c>
    </row>
    <row r="432">
      <c r="A432" t="inlineStr">
        <is>
          <t>300196</t>
        </is>
      </c>
      <c r="B432" t="n">
        <v>0.001876681444174743</v>
      </c>
      <c r="C432" t="n">
        <v>72.59713701431494</v>
      </c>
      <c r="D432" t="n">
        <v>13.47363636363636</v>
      </c>
      <c r="E432" t="n">
        <v>2.052727272727273</v>
      </c>
    </row>
    <row r="433">
      <c r="A433" t="inlineStr">
        <is>
          <t>000411</t>
        </is>
      </c>
      <c r="B433" t="n">
        <v>0.007227506145345659</v>
      </c>
      <c r="C433" t="n">
        <v>72.48201438848922</v>
      </c>
      <c r="D433" t="n">
        <v>17.03563636363636</v>
      </c>
      <c r="E433" t="n">
        <v>6.373636363636364</v>
      </c>
    </row>
    <row r="434">
      <c r="A434" t="inlineStr">
        <is>
          <t>300373</t>
        </is>
      </c>
      <c r="B434" t="n">
        <v>0.008128667072029052</v>
      </c>
      <c r="C434" t="n">
        <v>72.0257234726688</v>
      </c>
      <c r="D434" t="n">
        <v>36.0410303030303</v>
      </c>
      <c r="E434" t="n">
        <v>4.600060606060606</v>
      </c>
    </row>
    <row r="435">
      <c r="A435" t="inlineStr">
        <is>
          <t>600509</t>
        </is>
      </c>
      <c r="B435" t="n">
        <v>0.0004204436588557879</v>
      </c>
      <c r="C435" t="n">
        <v>71.95945945945945</v>
      </c>
      <c r="D435" t="n">
        <v>3.808484848484848</v>
      </c>
      <c r="E435" t="n">
        <v>2.039151515151515</v>
      </c>
    </row>
    <row r="436">
      <c r="A436" t="inlineStr">
        <is>
          <t>002626</t>
        </is>
      </c>
      <c r="B436" t="n">
        <v>0.01438558932206658</v>
      </c>
      <c r="C436" t="n">
        <v>71.92622950819674</v>
      </c>
      <c r="D436" t="n">
        <v>35.21860606060606</v>
      </c>
      <c r="E436" t="n">
        <v>2.811151515151515</v>
      </c>
    </row>
    <row r="437">
      <c r="A437" t="inlineStr">
        <is>
          <t>603306</t>
        </is>
      </c>
      <c r="B437" t="n">
        <v>0.003113889424360261</v>
      </c>
      <c r="C437" t="n">
        <v>71.91934279312919</v>
      </c>
      <c r="D437" t="n">
        <v>17.81145454545454</v>
      </c>
      <c r="E437" t="n">
        <v>1.413333333333333</v>
      </c>
    </row>
    <row r="438">
      <c r="A438" t="inlineStr">
        <is>
          <t>600081</t>
        </is>
      </c>
      <c r="B438" t="n">
        <v>0.0008336593923627919</v>
      </c>
      <c r="C438" t="n">
        <v>71.91011235955057</v>
      </c>
      <c r="D438" t="n">
        <v>11.53157575757576</v>
      </c>
      <c r="E438" t="n">
        <v>2.433636363636363</v>
      </c>
    </row>
    <row r="439">
      <c r="A439" t="inlineStr">
        <is>
          <t>000012</t>
        </is>
      </c>
      <c r="B439" t="n">
        <v>0.0009996812333667676</v>
      </c>
      <c r="C439" t="n">
        <v>71.8969555035129</v>
      </c>
      <c r="D439" t="n">
        <v>5.879333333333334</v>
      </c>
      <c r="E439" t="n">
        <v>2.613515151515151</v>
      </c>
    </row>
    <row r="440">
      <c r="A440" t="inlineStr">
        <is>
          <t>601038</t>
        </is>
      </c>
      <c r="B440" t="n">
        <v>0.001092847850551551</v>
      </c>
      <c r="C440" t="n">
        <v>71.88811188811187</v>
      </c>
      <c r="D440" t="n">
        <v>11.09309090909091</v>
      </c>
      <c r="E440" t="n">
        <v>2.698787878787878</v>
      </c>
    </row>
    <row r="441">
      <c r="A441" t="inlineStr">
        <is>
          <t>000636</t>
        </is>
      </c>
      <c r="B441" t="n">
        <v>0.003386237779630155</v>
      </c>
      <c r="C441" t="n">
        <v>71.81102362204723</v>
      </c>
      <c r="D441" t="n">
        <v>30.36012121212121</v>
      </c>
      <c r="E441" t="n">
        <v>4.402909090909091</v>
      </c>
    </row>
    <row r="442">
      <c r="A442" t="inlineStr">
        <is>
          <t>002176</t>
        </is>
      </c>
      <c r="B442" t="n">
        <v>0.0009718572213937046</v>
      </c>
      <c r="C442" t="n">
        <v>71.49758454106281</v>
      </c>
      <c r="D442" t="n">
        <v>2.063515151515152</v>
      </c>
      <c r="E442" t="n">
        <v>1.80739393939394</v>
      </c>
    </row>
    <row r="443">
      <c r="A443" t="inlineStr">
        <is>
          <t>300647</t>
        </is>
      </c>
      <c r="B443" t="n">
        <v>0.003683796908501806</v>
      </c>
      <c r="C443" t="n">
        <v>71.38927097661625</v>
      </c>
      <c r="D443" t="n">
        <v>10.85072727272727</v>
      </c>
      <c r="E443" t="n">
        <v>8.219818181818182</v>
      </c>
    </row>
    <row r="444">
      <c r="A444" t="inlineStr">
        <is>
          <t>300224</t>
        </is>
      </c>
      <c r="B444" t="n">
        <v>0.001087697139028025</v>
      </c>
      <c r="C444" t="n">
        <v>71.19341563786008</v>
      </c>
      <c r="D444" t="n">
        <v>10.26284848484848</v>
      </c>
      <c r="E444" t="n">
        <v>2.410666666666667</v>
      </c>
    </row>
    <row r="445">
      <c r="A445" t="inlineStr">
        <is>
          <t>000727</t>
        </is>
      </c>
      <c r="B445" t="n">
        <v>0.0006547336493877218</v>
      </c>
      <c r="C445" t="n">
        <v>71.1267605633803</v>
      </c>
      <c r="D445" t="n">
        <v>2.101030303030303</v>
      </c>
      <c r="E445" t="n">
        <v>1.455818181818182</v>
      </c>
    </row>
    <row r="446">
      <c r="A446" t="inlineStr">
        <is>
          <t>688390</t>
        </is>
      </c>
      <c r="B446" t="n">
        <v>0.02776129629698186</v>
      </c>
      <c r="C446" t="n">
        <v>71.1111111111111</v>
      </c>
      <c r="D446" t="n">
        <v>173.6373076923077</v>
      </c>
      <c r="E446" t="n">
        <v>8.272179487179487</v>
      </c>
    </row>
    <row r="447">
      <c r="A447" t="inlineStr">
        <is>
          <t>000547</t>
        </is>
      </c>
      <c r="B447" t="n">
        <v>0.003255190042530998</v>
      </c>
      <c r="C447" t="n">
        <v>70.93175853018371</v>
      </c>
      <c r="D447" t="n">
        <v>19.04321212121212</v>
      </c>
      <c r="E447" t="n">
        <v>3.248242424242425</v>
      </c>
    </row>
    <row r="448">
      <c r="A448" t="inlineStr">
        <is>
          <t>603833</t>
        </is>
      </c>
      <c r="B448" t="n">
        <v>0.02176238976158602</v>
      </c>
      <c r="C448" t="n">
        <v>70.85400187692719</v>
      </c>
      <c r="D448" t="n">
        <v>104.1130303030303</v>
      </c>
      <c r="E448" t="n">
        <v>0.3386060606060606</v>
      </c>
    </row>
    <row r="449">
      <c r="A449" t="inlineStr">
        <is>
          <t>300835</t>
        </is>
      </c>
      <c r="B449" t="n">
        <v>0.007313320182335976</v>
      </c>
      <c r="C449" t="n">
        <v>70.65972222222221</v>
      </c>
      <c r="D449" t="n">
        <v>61.81093333333334</v>
      </c>
      <c r="E449" t="n">
        <v>14.72406666666666</v>
      </c>
    </row>
    <row r="450">
      <c r="A450" t="inlineStr">
        <is>
          <t>600165</t>
        </is>
      </c>
      <c r="B450" t="n">
        <v>0.002112893096789162</v>
      </c>
      <c r="C450" t="n">
        <v>70.57416267942584</v>
      </c>
      <c r="D450" t="n">
        <v>6.620424242424241</v>
      </c>
      <c r="E450" t="n">
        <v>4.875272727272727</v>
      </c>
    </row>
    <row r="451">
      <c r="A451" t="inlineStr">
        <is>
          <t>603899</t>
        </is>
      </c>
      <c r="B451" t="n">
        <v>0.01182660309794217</v>
      </c>
      <c r="C451" t="n">
        <v>70.55630936227951</v>
      </c>
      <c r="D451" t="n">
        <v>67.52563636363637</v>
      </c>
      <c r="E451" t="n">
        <v>0.3866666666666667</v>
      </c>
    </row>
    <row r="452">
      <c r="A452" t="inlineStr">
        <is>
          <t>300484</t>
        </is>
      </c>
      <c r="B452" t="n">
        <v>0.006334768320662243</v>
      </c>
      <c r="C452" t="n">
        <v>70.55359246171966</v>
      </c>
      <c r="D452" t="n">
        <v>14.33436363636364</v>
      </c>
      <c r="E452" t="n">
        <v>7.967272727272727</v>
      </c>
    </row>
    <row r="453">
      <c r="A453" t="inlineStr">
        <is>
          <t>600779</t>
        </is>
      </c>
      <c r="B453" t="n">
        <v>0.009165974658350702</v>
      </c>
      <c r="C453" t="n">
        <v>70.24588314910896</v>
      </c>
      <c r="D453" t="n">
        <v>65.18630303030304</v>
      </c>
      <c r="E453" t="n">
        <v>1.213333333333333</v>
      </c>
    </row>
    <row r="454">
      <c r="A454" t="inlineStr">
        <is>
          <t>300228</t>
        </is>
      </c>
      <c r="B454" t="n">
        <v>0.002271697577140318</v>
      </c>
      <c r="C454" t="n">
        <v>69.97518610421834</v>
      </c>
      <c r="D454" t="n">
        <v>5.824727272727272</v>
      </c>
      <c r="E454" t="n">
        <v>7.265818181818181</v>
      </c>
    </row>
    <row r="455">
      <c r="A455" t="inlineStr">
        <is>
          <t>002390</t>
        </is>
      </c>
      <c r="B455" t="n">
        <v>0.001179558489139162</v>
      </c>
      <c r="C455" t="n">
        <v>69.81519507186857</v>
      </c>
      <c r="D455" t="n">
        <v>5.660787878787879</v>
      </c>
      <c r="E455" t="n">
        <v>1.207515151515152</v>
      </c>
    </row>
    <row r="456">
      <c r="A456" t="inlineStr">
        <is>
          <t>600415</t>
        </is>
      </c>
      <c r="B456" t="n">
        <v>0.00141892921683635</v>
      </c>
      <c r="C456" t="n">
        <v>69.7452229299363</v>
      </c>
      <c r="D456" t="n">
        <v>5.513151515151515</v>
      </c>
      <c r="E456" t="n">
        <v>1.591939393939394</v>
      </c>
    </row>
    <row r="457">
      <c r="A457" t="inlineStr">
        <is>
          <t>603733</t>
        </is>
      </c>
      <c r="B457" t="n">
        <v>0.003604661706158608</v>
      </c>
      <c r="C457" t="n">
        <v>69.64410327983251</v>
      </c>
      <c r="D457" t="n">
        <v>19.95193939393939</v>
      </c>
      <c r="E457" t="n">
        <v>11.26854545454546</v>
      </c>
    </row>
    <row r="458">
      <c r="A458" t="inlineStr">
        <is>
          <t>300280</t>
        </is>
      </c>
      <c r="B458" t="n">
        <v>0.01048553538738874</v>
      </c>
      <c r="C458" t="n">
        <v>69.51685783802573</v>
      </c>
      <c r="D458" t="n">
        <v>47.82551515151516</v>
      </c>
      <c r="E458" t="n">
        <v>2.912484848484848</v>
      </c>
    </row>
    <row r="459">
      <c r="A459" t="inlineStr">
        <is>
          <t>002930</t>
        </is>
      </c>
      <c r="B459" t="n">
        <v>0.004918556767445967</v>
      </c>
      <c r="C459" t="n">
        <v>69.48561464690496</v>
      </c>
      <c r="D459" t="n">
        <v>18.40309090909091</v>
      </c>
      <c r="E459" t="n">
        <v>5.552303030303031</v>
      </c>
    </row>
    <row r="460">
      <c r="A460" t="inlineStr">
        <is>
          <t>000408</t>
        </is>
      </c>
      <c r="B460" t="n">
        <v>0.001476276923830164</v>
      </c>
      <c r="C460" t="n">
        <v>69.40133037694014</v>
      </c>
      <c r="D460" t="n">
        <v>7.052</v>
      </c>
      <c r="E460" t="n">
        <v>1.659272727272727</v>
      </c>
    </row>
    <row r="461">
      <c r="A461" t="inlineStr">
        <is>
          <t>300189</t>
        </is>
      </c>
      <c r="B461" t="n">
        <v>0.001513056539909722</v>
      </c>
      <c r="C461" t="n">
        <v>69.37669376693766</v>
      </c>
      <c r="D461" t="n">
        <v>5.359333333333333</v>
      </c>
      <c r="E461" t="n">
        <v>8.849333333333332</v>
      </c>
    </row>
    <row r="462">
      <c r="A462" t="inlineStr">
        <is>
          <t>603039</t>
        </is>
      </c>
      <c r="B462" t="n">
        <v>0.01403845727579751</v>
      </c>
      <c r="C462" t="n">
        <v>69.3758573388203</v>
      </c>
      <c r="D462" t="n">
        <v>85.75993939393939</v>
      </c>
      <c r="E462" t="n">
        <v>0.4061818181818181</v>
      </c>
    </row>
    <row r="463">
      <c r="A463" t="inlineStr">
        <is>
          <t>300721</t>
        </is>
      </c>
      <c r="B463" t="n">
        <v>0.007231797831846832</v>
      </c>
      <c r="C463" t="n">
        <v>69.37573616018847</v>
      </c>
      <c r="D463" t="n">
        <v>27.458</v>
      </c>
      <c r="E463" t="n">
        <v>13.13515151515152</v>
      </c>
    </row>
    <row r="464">
      <c r="A464" t="inlineStr">
        <is>
          <t>300671</t>
        </is>
      </c>
      <c r="B464" t="n">
        <v>0.01523155016167486</v>
      </c>
      <c r="C464" t="n">
        <v>69.37373737373737</v>
      </c>
      <c r="D464" t="n">
        <v>41.01430303030303</v>
      </c>
      <c r="E464" t="n">
        <v>7.188181818181819</v>
      </c>
    </row>
    <row r="465">
      <c r="A465" t="inlineStr">
        <is>
          <t>603229</t>
        </is>
      </c>
      <c r="B465" t="n">
        <v>0.00831157386165841</v>
      </c>
      <c r="C465" t="n">
        <v>69.36389148737139</v>
      </c>
      <c r="D465" t="n">
        <v>39.1679393939394</v>
      </c>
      <c r="E465" t="n">
        <v>1.520666666666666</v>
      </c>
    </row>
    <row r="466">
      <c r="A466" t="inlineStr">
        <is>
          <t>600395</t>
        </is>
      </c>
      <c r="B466" t="n">
        <v>0.001033707191320563</v>
      </c>
      <c r="C466" t="n">
        <v>69.31330472103004</v>
      </c>
      <c r="D466" t="n">
        <v>6.093454545454546</v>
      </c>
      <c r="E466" t="n">
        <v>0.868909090909091</v>
      </c>
    </row>
    <row r="467">
      <c r="A467" t="inlineStr">
        <is>
          <t>002506</t>
        </is>
      </c>
      <c r="B467" t="n">
        <v>0.001034624781751646</v>
      </c>
      <c r="C467" t="n">
        <v>69.10569105691057</v>
      </c>
      <c r="D467" t="n">
        <v>3.558181818181818</v>
      </c>
      <c r="E467" t="n">
        <v>4.447333333333333</v>
      </c>
    </row>
    <row r="468">
      <c r="A468" t="inlineStr">
        <is>
          <t>002438</t>
        </is>
      </c>
      <c r="B468" t="n">
        <v>0.002253175299906757</v>
      </c>
      <c r="C468" t="n">
        <v>69.02313624678662</v>
      </c>
      <c r="D468" t="n">
        <v>10.69212121212121</v>
      </c>
      <c r="E468" t="n">
        <v>1.530121212121212</v>
      </c>
    </row>
    <row r="469">
      <c r="A469" t="inlineStr">
        <is>
          <t>002884</t>
        </is>
      </c>
      <c r="B469" t="n">
        <v>0.007192534454064779</v>
      </c>
      <c r="C469" t="n">
        <v>68.97048236141107</v>
      </c>
      <c r="D469" t="n">
        <v>20.83684848484848</v>
      </c>
      <c r="E469" t="n">
        <v>1.977575757575757</v>
      </c>
    </row>
    <row r="470">
      <c r="A470" t="inlineStr">
        <is>
          <t>688021</t>
        </is>
      </c>
      <c r="B470" t="n">
        <v>0.01043298005662668</v>
      </c>
      <c r="C470" t="n">
        <v>68.86947023484437</v>
      </c>
      <c r="D470" t="n">
        <v>63.76981818181819</v>
      </c>
      <c r="E470" t="n">
        <v>6.107212121212122</v>
      </c>
    </row>
    <row r="471">
      <c r="A471" t="inlineStr">
        <is>
          <t>300551</t>
        </is>
      </c>
      <c r="B471" t="n">
        <v>0.006977660520516436</v>
      </c>
      <c r="C471" t="n">
        <v>68.76859012492567</v>
      </c>
      <c r="D471" t="n">
        <v>25.342</v>
      </c>
      <c r="E471" t="n">
        <v>4.223636363636364</v>
      </c>
    </row>
    <row r="472">
      <c r="A472" t="inlineStr">
        <is>
          <t>000030</t>
        </is>
      </c>
      <c r="B472" t="n">
        <v>0.001193374966847598</v>
      </c>
      <c r="C472" t="n">
        <v>68.57798165137612</v>
      </c>
      <c r="D472" t="n">
        <v>6.986121212121212</v>
      </c>
      <c r="E472" t="n">
        <v>0.9630303030303029</v>
      </c>
    </row>
    <row r="473">
      <c r="A473" t="inlineStr">
        <is>
          <t>600185</t>
        </is>
      </c>
      <c r="B473" t="n">
        <v>0.005180439423089889</v>
      </c>
      <c r="C473" t="n">
        <v>68.54460093896715</v>
      </c>
      <c r="D473" t="n">
        <v>10.50515151515151</v>
      </c>
      <c r="E473" t="n">
        <v>2.346909090909091</v>
      </c>
    </row>
    <row r="474">
      <c r="A474" t="inlineStr">
        <is>
          <t>300392</t>
        </is>
      </c>
      <c r="B474" t="n">
        <v>0.001367800913198678</v>
      </c>
      <c r="C474" t="n">
        <v>68.48874598070739</v>
      </c>
      <c r="D474" t="n">
        <v>9.606363636363637</v>
      </c>
      <c r="E474" t="n">
        <v>3.878787878787879</v>
      </c>
    </row>
    <row r="475">
      <c r="A475" t="inlineStr">
        <is>
          <t>601689</t>
        </is>
      </c>
      <c r="B475" t="n">
        <v>0.007285195330395464</v>
      </c>
      <c r="C475" t="n">
        <v>68.29268292682926</v>
      </c>
      <c r="D475" t="n">
        <v>34.36660606060606</v>
      </c>
      <c r="E475" t="n">
        <v>1.062242424242424</v>
      </c>
    </row>
    <row r="476">
      <c r="A476" t="inlineStr">
        <is>
          <t>002993</t>
        </is>
      </c>
      <c r="B476" t="n">
        <v>0.01251688004823392</v>
      </c>
      <c r="C476" t="n">
        <v>68.25109790751742</v>
      </c>
      <c r="D476" t="n">
        <v>82.07576086956522</v>
      </c>
      <c r="E476" t="n">
        <v>13.68380434782609</v>
      </c>
    </row>
    <row r="477">
      <c r="A477" t="inlineStr">
        <is>
          <t>300449</t>
        </is>
      </c>
      <c r="B477" t="n">
        <v>0.002317745470065839</v>
      </c>
      <c r="C477" t="n">
        <v>68.21705426356588</v>
      </c>
      <c r="D477" t="n">
        <v>11.76715151515152</v>
      </c>
      <c r="E477" t="n">
        <v>6.145151515151515</v>
      </c>
    </row>
    <row r="478">
      <c r="A478" t="inlineStr">
        <is>
          <t>300725</t>
        </is>
      </c>
      <c r="B478" t="n">
        <v>0.01155435469249097</v>
      </c>
      <c r="C478" t="n">
        <v>68.17269076305219</v>
      </c>
      <c r="D478" t="n">
        <v>118.6041818181818</v>
      </c>
      <c r="E478" t="n">
        <v>2.203636363636364</v>
      </c>
    </row>
    <row r="479">
      <c r="A479" t="inlineStr">
        <is>
          <t>000100</t>
        </is>
      </c>
      <c r="B479" t="n">
        <v>0.0004887104483318995</v>
      </c>
      <c r="C479" t="n">
        <v>68.03874092009687</v>
      </c>
      <c r="D479" t="n">
        <v>6.34</v>
      </c>
      <c r="E479" t="n">
        <v>3.245575757575757</v>
      </c>
    </row>
    <row r="480">
      <c r="A480" t="inlineStr">
        <is>
          <t>000899</t>
        </is>
      </c>
      <c r="B480" t="n">
        <v>0.0003952911323578676</v>
      </c>
      <c r="C480" t="n">
        <v>67.89215686274508</v>
      </c>
      <c r="D480" t="n">
        <v>4.619454545454546</v>
      </c>
      <c r="E480" t="n">
        <v>0.6335151515151515</v>
      </c>
    </row>
    <row r="481">
      <c r="A481" t="inlineStr">
        <is>
          <t>000725</t>
        </is>
      </c>
      <c r="B481" t="n">
        <v>0.000356148769636522</v>
      </c>
      <c r="C481" t="n">
        <v>67.88732394366197</v>
      </c>
      <c r="D481" t="n">
        <v>4.891939393939394</v>
      </c>
      <c r="E481" t="n">
        <v>2.652666666666667</v>
      </c>
    </row>
    <row r="482">
      <c r="A482" t="inlineStr">
        <is>
          <t>300346</t>
        </is>
      </c>
      <c r="B482" t="n">
        <v>0.003694671499903758</v>
      </c>
      <c r="C482" t="n">
        <v>67.71319473907509</v>
      </c>
      <c r="D482" t="n">
        <v>37.63787878787879</v>
      </c>
      <c r="E482" t="n">
        <v>8.421090909090909</v>
      </c>
    </row>
    <row r="483">
      <c r="A483" t="inlineStr">
        <is>
          <t>300651</t>
        </is>
      </c>
      <c r="B483" t="n">
        <v>0.005452502144370629</v>
      </c>
      <c r="C483" t="n">
        <v>67.65062676910635</v>
      </c>
      <c r="D483" t="n">
        <v>36.10866666666667</v>
      </c>
      <c r="E483" t="n">
        <v>2.343939393939394</v>
      </c>
    </row>
    <row r="484">
      <c r="A484" t="inlineStr">
        <is>
          <t>300752</t>
        </is>
      </c>
      <c r="B484" t="n">
        <v>0.007949810795912076</v>
      </c>
      <c r="C484" t="n">
        <v>67.6246070947463</v>
      </c>
      <c r="D484" t="n">
        <v>28.65254545454545</v>
      </c>
      <c r="E484" t="n">
        <v>10.73490909090909</v>
      </c>
    </row>
    <row r="485">
      <c r="A485" t="inlineStr">
        <is>
          <t>600460</t>
        </is>
      </c>
      <c r="B485" t="n">
        <v>0.001940424803488815</v>
      </c>
      <c r="C485" t="n">
        <v>67.52717391304348</v>
      </c>
      <c r="D485" t="n">
        <v>16.74593939393939</v>
      </c>
      <c r="E485" t="n">
        <v>3.298424242424242</v>
      </c>
    </row>
    <row r="486">
      <c r="A486" t="inlineStr">
        <is>
          <t>002151</t>
        </is>
      </c>
      <c r="B486" t="n">
        <v>0.01800501481514101</v>
      </c>
      <c r="C486" t="n">
        <v>67.50672043010752</v>
      </c>
      <c r="D486" t="n">
        <v>48.31854545454545</v>
      </c>
      <c r="E486" t="n">
        <v>7.100969696969697</v>
      </c>
    </row>
    <row r="487">
      <c r="A487" t="inlineStr">
        <is>
          <t>603337</t>
        </is>
      </c>
      <c r="B487" t="n">
        <v>0.006217431411216348</v>
      </c>
      <c r="C487" t="n">
        <v>67.34809767177741</v>
      </c>
      <c r="D487" t="n">
        <v>24.83436363636364</v>
      </c>
      <c r="E487" t="n">
        <v>0.615939393939394</v>
      </c>
    </row>
    <row r="488">
      <c r="A488" t="inlineStr">
        <is>
          <t>002425</t>
        </is>
      </c>
      <c r="B488" t="n">
        <v>0.007417112640785035</v>
      </c>
      <c r="C488" t="n">
        <v>67.08595387840673</v>
      </c>
      <c r="D488" t="n">
        <v>10.74418181818182</v>
      </c>
      <c r="E488" t="n">
        <v>7.714363636363637</v>
      </c>
    </row>
    <row r="489">
      <c r="A489" t="inlineStr">
        <is>
          <t>300258</t>
        </is>
      </c>
      <c r="B489" t="n">
        <v>0.003403338304241413</v>
      </c>
      <c r="C489" t="n">
        <v>67.05020920502092</v>
      </c>
      <c r="D489" t="n">
        <v>14.33187878787879</v>
      </c>
      <c r="E489" t="n">
        <v>1.42630303030303</v>
      </c>
    </row>
    <row r="490">
      <c r="A490" t="inlineStr">
        <is>
          <t>300767</t>
        </is>
      </c>
      <c r="B490" t="n">
        <v>0.01236177414465216</v>
      </c>
      <c r="C490" t="n">
        <v>66.85340802987862</v>
      </c>
      <c r="D490" t="n">
        <v>73.32957575757575</v>
      </c>
      <c r="E490" t="n">
        <v>2.840969696969697</v>
      </c>
    </row>
    <row r="491">
      <c r="A491" t="inlineStr">
        <is>
          <t>601615</t>
        </is>
      </c>
      <c r="B491" t="n">
        <v>0.002241652382014432</v>
      </c>
      <c r="C491" t="n">
        <v>66.84303350970021</v>
      </c>
      <c r="D491" t="n">
        <v>15.1649696969697</v>
      </c>
      <c r="E491" t="n">
        <v>3.008181818181819</v>
      </c>
    </row>
    <row r="492">
      <c r="A492" t="inlineStr">
        <is>
          <t>688399</t>
        </is>
      </c>
      <c r="B492" t="n">
        <v>0.1366539032119731</v>
      </c>
      <c r="C492" t="n">
        <v>66.08695652173913</v>
      </c>
      <c r="D492" t="n">
        <v>238.5968484848485</v>
      </c>
      <c r="E492" t="n">
        <v>11.76175757575758</v>
      </c>
    </row>
    <row r="493">
      <c r="A493" t="inlineStr">
        <is>
          <t>300464</t>
        </is>
      </c>
      <c r="B493" t="n">
        <v>0.01040950616399998</v>
      </c>
      <c r="C493" t="n">
        <v>65.87771203155819</v>
      </c>
      <c r="D493" t="n">
        <v>18.69187878787879</v>
      </c>
      <c r="E493" t="n">
        <v>3.880060606060606</v>
      </c>
    </row>
    <row r="494">
      <c r="A494" t="inlineStr">
        <is>
          <t>000589</t>
        </is>
      </c>
      <c r="B494" t="n">
        <v>0.001279513466311366</v>
      </c>
      <c r="C494" t="n">
        <v>65.69920844327177</v>
      </c>
      <c r="D494" t="n">
        <v>5.427636363636363</v>
      </c>
      <c r="E494" t="n">
        <v>2.464121212121212</v>
      </c>
    </row>
    <row r="495">
      <c r="A495" t="inlineStr">
        <is>
          <t>601882</t>
        </is>
      </c>
      <c r="B495" t="n">
        <v>0.002841234062996824</v>
      </c>
      <c r="C495" t="n">
        <v>65.65934065934067</v>
      </c>
      <c r="D495" t="n">
        <v>10.91175757575758</v>
      </c>
      <c r="E495" t="n">
        <v>0.9448484848484847</v>
      </c>
    </row>
    <row r="496">
      <c r="A496" t="inlineStr">
        <is>
          <t>603661</t>
        </is>
      </c>
      <c r="B496" t="n">
        <v>0.01934051228473955</v>
      </c>
      <c r="C496" t="n">
        <v>65.09554140127389</v>
      </c>
      <c r="D496" t="n">
        <v>60.41187878787878</v>
      </c>
      <c r="E496" t="n">
        <v>5.968363636363637</v>
      </c>
    </row>
    <row r="497">
      <c r="A497" t="inlineStr">
        <is>
          <t>002074</t>
        </is>
      </c>
      <c r="B497" t="n">
        <v>0.00282738467934775</v>
      </c>
      <c r="C497" t="n">
        <v>65.08639787328309</v>
      </c>
      <c r="D497" t="n">
        <v>27.25139393939394</v>
      </c>
      <c r="E497" t="n">
        <v>4.680303030303031</v>
      </c>
    </row>
    <row r="498">
      <c r="A498" t="inlineStr">
        <is>
          <t>603466</t>
        </is>
      </c>
      <c r="B498" t="n">
        <v>0.003324588057106915</v>
      </c>
      <c r="C498" t="n">
        <v>64.98168498168498</v>
      </c>
      <c r="D498" t="n">
        <v>20.08878787878788</v>
      </c>
      <c r="E498" t="n">
        <v>5.407212121212122</v>
      </c>
    </row>
    <row r="499">
      <c r="A499" t="inlineStr">
        <is>
          <t>603348</t>
        </is>
      </c>
      <c r="B499" t="n">
        <v>0.006188595435360558</v>
      </c>
      <c r="C499" t="n">
        <v>64.92307692307693</v>
      </c>
      <c r="D499" t="n">
        <v>23.54145454545455</v>
      </c>
      <c r="E499" t="n">
        <v>7.94060606060606</v>
      </c>
    </row>
    <row r="500">
      <c r="A500" t="inlineStr">
        <is>
          <t>300693</t>
        </is>
      </c>
      <c r="B500" t="n">
        <v>0.003168146939475453</v>
      </c>
      <c r="C500" t="n">
        <v>64.86803519061584</v>
      </c>
      <c r="D500" t="n">
        <v>23.49230303030303</v>
      </c>
      <c r="E500" t="n">
        <v>8.249636363636363</v>
      </c>
    </row>
    <row r="501">
      <c r="A501" t="inlineStr">
        <is>
          <t>300337</t>
        </is>
      </c>
      <c r="B501" t="n">
        <v>0.003390627401902037</v>
      </c>
      <c r="C501" t="n">
        <v>64.83870967741936</v>
      </c>
      <c r="D501" t="n">
        <v>5.254242424242424</v>
      </c>
      <c r="E501" t="n">
        <v>5.94939393939394</v>
      </c>
    </row>
    <row r="502">
      <c r="A502" t="inlineStr">
        <is>
          <t>603456</t>
        </is>
      </c>
      <c r="B502" t="n">
        <v>0.003184661808263242</v>
      </c>
      <c r="C502" t="n">
        <v>64.76190476190477</v>
      </c>
      <c r="D502" t="n">
        <v>30.5129696969697</v>
      </c>
      <c r="E502" t="n">
        <v>1.009090909090909</v>
      </c>
    </row>
    <row r="503">
      <c r="A503" t="inlineStr">
        <is>
          <t>603589</t>
        </is>
      </c>
      <c r="B503" t="n">
        <v>0.00646698291073075</v>
      </c>
      <c r="C503" t="n">
        <v>64.73369835739173</v>
      </c>
      <c r="D503" t="n">
        <v>54.20848484848484</v>
      </c>
      <c r="E503" t="n">
        <v>1.574787878787879</v>
      </c>
    </row>
    <row r="504">
      <c r="A504" t="inlineStr">
        <is>
          <t>000504</t>
        </is>
      </c>
      <c r="B504" t="n">
        <v>0.002824747631372755</v>
      </c>
      <c r="C504" t="n">
        <v>64.68926553672316</v>
      </c>
      <c r="D504" t="n">
        <v>11.88563636363636</v>
      </c>
      <c r="E504" t="n">
        <v>0.3597575757575758</v>
      </c>
    </row>
    <row r="505">
      <c r="A505" t="inlineStr">
        <is>
          <t>002946</t>
        </is>
      </c>
      <c r="B505" t="n">
        <v>0.002054225992080142</v>
      </c>
      <c r="C505" t="n">
        <v>64.65116279069767</v>
      </c>
      <c r="D505" t="n">
        <v>18.77733333333333</v>
      </c>
      <c r="E505" t="n">
        <v>5.734787878787879</v>
      </c>
    </row>
    <row r="506">
      <c r="A506" t="inlineStr">
        <is>
          <t>600109</t>
        </is>
      </c>
      <c r="B506" t="n">
        <v>0.003312432426509357</v>
      </c>
      <c r="C506" t="n">
        <v>64.49579831932775</v>
      </c>
      <c r="D506" t="n">
        <v>13.93648484848485</v>
      </c>
      <c r="E506" t="n">
        <v>3.194242424242424</v>
      </c>
    </row>
    <row r="507">
      <c r="A507" t="inlineStr">
        <is>
          <t>600741</t>
        </is>
      </c>
      <c r="B507" t="n">
        <v>0.005075981645262692</v>
      </c>
      <c r="C507" t="n">
        <v>64.48334274421231</v>
      </c>
      <c r="D507" t="n">
        <v>25.21478787878788</v>
      </c>
      <c r="E507" t="n">
        <v>0.6932727272727273</v>
      </c>
    </row>
    <row r="508">
      <c r="A508" t="inlineStr">
        <is>
          <t>000881</t>
        </is>
      </c>
      <c r="B508" t="n">
        <v>0.001034099297665274</v>
      </c>
      <c r="C508" t="n">
        <v>64.30817610062891</v>
      </c>
      <c r="D508" t="n">
        <v>8.868666666666666</v>
      </c>
      <c r="E508" t="n">
        <v>1.344969696969697</v>
      </c>
    </row>
    <row r="509">
      <c r="A509" t="inlineStr">
        <is>
          <t>002851</t>
        </is>
      </c>
      <c r="B509" t="n">
        <v>0.003517524265431767</v>
      </c>
      <c r="C509" t="n">
        <v>64.06480117820324</v>
      </c>
      <c r="D509" t="n">
        <v>30.47090909090909</v>
      </c>
      <c r="E509" t="n">
        <v>1.808848484848485</v>
      </c>
    </row>
    <row r="510">
      <c r="A510" t="inlineStr">
        <is>
          <t>688567</t>
        </is>
      </c>
      <c r="B510" t="n">
        <v>0.003750658881607687</v>
      </c>
      <c r="C510" t="n">
        <v>63.8412017167382</v>
      </c>
      <c r="D510" t="n">
        <v>29.77823008849557</v>
      </c>
      <c r="E510" t="n">
        <v>7.809911504424779</v>
      </c>
    </row>
    <row r="511">
      <c r="A511" t="inlineStr">
        <is>
          <t>600976</t>
        </is>
      </c>
      <c r="B511" t="n">
        <v>0.006495155229550711</v>
      </c>
      <c r="C511" t="n">
        <v>63.68455931080186</v>
      </c>
      <c r="D511" t="n">
        <v>23.25036363636364</v>
      </c>
      <c r="E511" t="n">
        <v>1.587090909090909</v>
      </c>
    </row>
    <row r="512">
      <c r="A512" t="inlineStr">
        <is>
          <t>000659</t>
        </is>
      </c>
      <c r="B512" t="n">
        <v>0.0001658245411569639</v>
      </c>
      <c r="C512" t="n">
        <v>63.68159203980102</v>
      </c>
      <c r="D512" t="n">
        <v>2.448424242424243</v>
      </c>
      <c r="E512" t="n">
        <v>1.149333333333333</v>
      </c>
    </row>
    <row r="513">
      <c r="A513" t="inlineStr">
        <is>
          <t>002288</t>
        </is>
      </c>
      <c r="B513" t="n">
        <v>0.002098536973734359</v>
      </c>
      <c r="C513" t="n">
        <v>63.65591397849462</v>
      </c>
      <c r="D513" t="n">
        <v>6.399818181818181</v>
      </c>
      <c r="E513" t="n">
        <v>4.694848484848485</v>
      </c>
    </row>
    <row r="514">
      <c r="A514" t="inlineStr">
        <is>
          <t>002597</t>
        </is>
      </c>
      <c r="B514" t="n">
        <v>0.005356027325977966</v>
      </c>
      <c r="C514" t="n">
        <v>63.61809045226132</v>
      </c>
      <c r="D514" t="n">
        <v>29.54448484848485</v>
      </c>
      <c r="E514" t="n">
        <v>1.104242424242424</v>
      </c>
    </row>
    <row r="515">
      <c r="A515" t="inlineStr">
        <is>
          <t>300487</t>
        </is>
      </c>
      <c r="B515" t="n">
        <v>0.01176278654264227</v>
      </c>
      <c r="C515" t="n">
        <v>63.61511492014023</v>
      </c>
      <c r="D515" t="n">
        <v>40.91345454545454</v>
      </c>
      <c r="E515" t="n">
        <v>2.964727272727272</v>
      </c>
    </row>
    <row r="516">
      <c r="A516" t="inlineStr">
        <is>
          <t>300592</t>
        </is>
      </c>
      <c r="B516" t="n">
        <v>0.00697018997384676</v>
      </c>
      <c r="C516" t="n">
        <v>63.57615894039734</v>
      </c>
      <c r="D516" t="n">
        <v>18.12848484848485</v>
      </c>
      <c r="E516" t="n">
        <v>4.997090909090909</v>
      </c>
    </row>
    <row r="517">
      <c r="A517" t="inlineStr">
        <is>
          <t>603239</t>
        </is>
      </c>
      <c r="B517" t="n">
        <v>0.001202022287702087</v>
      </c>
      <c r="C517" t="n">
        <v>63.33638863428048</v>
      </c>
      <c r="D517" t="n">
        <v>15.62042424242424</v>
      </c>
      <c r="E517" t="n">
        <v>1.844303030303031</v>
      </c>
    </row>
    <row r="518">
      <c r="A518" t="inlineStr">
        <is>
          <t>002674</t>
        </is>
      </c>
      <c r="B518" t="n">
        <v>0.004908884955096143</v>
      </c>
      <c r="C518" t="n">
        <v>63.0173564753004</v>
      </c>
      <c r="D518" t="n">
        <v>12.74369696969697</v>
      </c>
      <c r="E518" t="n">
        <v>1.315454545454545</v>
      </c>
    </row>
    <row r="519">
      <c r="A519" t="inlineStr">
        <is>
          <t>002056</t>
        </is>
      </c>
      <c r="B519" t="n">
        <v>0.0009150587858860799</v>
      </c>
      <c r="C519" t="n">
        <v>62.7225130890052</v>
      </c>
      <c r="D519" t="n">
        <v>12.53254545454545</v>
      </c>
      <c r="E519" t="n">
        <v>2.45030303030303</v>
      </c>
    </row>
    <row r="520">
      <c r="A520" t="inlineStr">
        <is>
          <t>300393</t>
        </is>
      </c>
      <c r="B520" t="n">
        <v>0.001797316971778159</v>
      </c>
      <c r="C520" t="n">
        <v>62.67339218158892</v>
      </c>
      <c r="D520" t="n">
        <v>8.850181818181817</v>
      </c>
      <c r="E520" t="n">
        <v>5.943151515151515</v>
      </c>
    </row>
    <row r="521">
      <c r="A521" t="inlineStr">
        <is>
          <t>600397</t>
        </is>
      </c>
      <c r="B521" t="n">
        <v>0.0003934451715925047</v>
      </c>
      <c r="C521" t="n">
        <v>62.67281105990783</v>
      </c>
      <c r="D521" t="n">
        <v>2.671333333333333</v>
      </c>
      <c r="E521" t="n">
        <v>3.690060606060607</v>
      </c>
    </row>
    <row r="522">
      <c r="A522" t="inlineStr">
        <is>
          <t>300006</t>
        </is>
      </c>
      <c r="B522" t="n">
        <v>0.001613410398861708</v>
      </c>
      <c r="C522" t="n">
        <v>62.52771618625279</v>
      </c>
      <c r="D522" t="n">
        <v>6.810606060606061</v>
      </c>
      <c r="E522" t="n">
        <v>3.748424242424242</v>
      </c>
    </row>
    <row r="523">
      <c r="A523" t="inlineStr">
        <is>
          <t>300699</t>
        </is>
      </c>
      <c r="B523" t="n">
        <v>0.006642382108694949</v>
      </c>
      <c r="C523" t="n">
        <v>62.51628512935046</v>
      </c>
      <c r="D523" t="n">
        <v>70.84060606060606</v>
      </c>
      <c r="E523" t="n">
        <v>1.439151515151515</v>
      </c>
    </row>
    <row r="524">
      <c r="A524" t="inlineStr">
        <is>
          <t>000983</t>
        </is>
      </c>
      <c r="B524" t="n">
        <v>0.0006489807827435827</v>
      </c>
      <c r="C524" t="n">
        <v>62.46418338108881</v>
      </c>
      <c r="D524" t="n">
        <v>4.469636363636364</v>
      </c>
      <c r="E524" t="n">
        <v>1.300242424242424</v>
      </c>
    </row>
    <row r="525">
      <c r="A525" t="inlineStr">
        <is>
          <t>002990</t>
        </is>
      </c>
      <c r="B525" t="n">
        <v>0.008640089949601399</v>
      </c>
      <c r="C525" t="n">
        <v>62.13921901528015</v>
      </c>
      <c r="D525" t="n">
        <v>86.15973333333335</v>
      </c>
      <c r="E525" t="n">
        <v>9.080266666666667</v>
      </c>
    </row>
    <row r="526">
      <c r="A526" t="inlineStr">
        <is>
          <t>000572</t>
        </is>
      </c>
      <c r="B526" t="n">
        <v>0.0007168266352471798</v>
      </c>
      <c r="C526" t="n">
        <v>62.03208556149731</v>
      </c>
      <c r="D526" t="n">
        <v>2.596424242424242</v>
      </c>
      <c r="E526" t="n">
        <v>1.281636363636363</v>
      </c>
    </row>
    <row r="527">
      <c r="A527" t="inlineStr">
        <is>
          <t>000821</t>
        </is>
      </c>
      <c r="B527" t="n">
        <v>0.0005277020059946539</v>
      </c>
      <c r="C527" t="n">
        <v>62.02749140893469</v>
      </c>
      <c r="D527" t="n">
        <v>6.639636363636363</v>
      </c>
      <c r="E527" t="n">
        <v>2.443636363636364</v>
      </c>
    </row>
    <row r="528">
      <c r="A528" t="inlineStr">
        <is>
          <t>300518</t>
        </is>
      </c>
      <c r="B528" t="n">
        <v>0.01287275165749008</v>
      </c>
      <c r="C528" t="n">
        <v>61.95603409600719</v>
      </c>
      <c r="D528" t="n">
        <v>33.66642424242424</v>
      </c>
      <c r="E528" t="n">
        <v>5.893090909090908</v>
      </c>
    </row>
    <row r="529">
      <c r="A529" t="inlineStr">
        <is>
          <t>601788</t>
        </is>
      </c>
      <c r="B529" t="n">
        <v>0.00782113594608953</v>
      </c>
      <c r="C529" t="n">
        <v>61.9485294117647</v>
      </c>
      <c r="D529" t="n">
        <v>19.00818181818182</v>
      </c>
      <c r="E529" t="n">
        <v>2.25</v>
      </c>
    </row>
    <row r="530">
      <c r="A530" t="inlineStr">
        <is>
          <t>000157</t>
        </is>
      </c>
      <c r="B530" t="n">
        <v>0.0008271360466608163</v>
      </c>
      <c r="C530" t="n">
        <v>61.89710610932477</v>
      </c>
      <c r="D530" t="n">
        <v>7.950909090909091</v>
      </c>
      <c r="E530" t="n">
        <v>1.222787878787879</v>
      </c>
    </row>
    <row r="531">
      <c r="A531" t="inlineStr">
        <is>
          <t>300001</t>
        </is>
      </c>
      <c r="B531" t="n">
        <v>0.001860472416479542</v>
      </c>
      <c r="C531" t="n">
        <v>61.86301369863014</v>
      </c>
      <c r="D531" t="n">
        <v>21.62927272727273</v>
      </c>
      <c r="E531" t="n">
        <v>2.281757575757576</v>
      </c>
    </row>
    <row r="532">
      <c r="A532" t="inlineStr">
        <is>
          <t>300777</t>
        </is>
      </c>
      <c r="B532" t="n">
        <v>0.006593488640103266</v>
      </c>
      <c r="C532" t="n">
        <v>61.85533571196886</v>
      </c>
      <c r="D532" t="n">
        <v>44.06169696969697</v>
      </c>
      <c r="E532" t="n">
        <v>2.139272727272727</v>
      </c>
    </row>
    <row r="533">
      <c r="A533" t="inlineStr">
        <is>
          <t>300432</t>
        </is>
      </c>
      <c r="B533" t="n">
        <v>0.001323550361719548</v>
      </c>
      <c r="C533" t="n">
        <v>61.76470588235292</v>
      </c>
      <c r="D533" t="n">
        <v>9.656787878787879</v>
      </c>
      <c r="E533" t="n">
        <v>4.634424242424243</v>
      </c>
    </row>
    <row r="534">
      <c r="A534" t="inlineStr">
        <is>
          <t>603313</t>
        </is>
      </c>
      <c r="B534" t="n">
        <v>0.003814618700081264</v>
      </c>
      <c r="C534" t="n">
        <v>61.65048543689318</v>
      </c>
      <c r="D534" t="n">
        <v>28.66557575757576</v>
      </c>
      <c r="E534" t="n">
        <v>1.761939393939394</v>
      </c>
    </row>
    <row r="535">
      <c r="A535" t="inlineStr">
        <is>
          <t>600362</t>
        </is>
      </c>
      <c r="B535" t="n">
        <v>0.002406278655973787</v>
      </c>
      <c r="C535" t="n">
        <v>61.64383561643834</v>
      </c>
      <c r="D535" t="n">
        <v>15.74357575757576</v>
      </c>
      <c r="E535" t="n">
        <v>1.682060606060606</v>
      </c>
    </row>
    <row r="536">
      <c r="A536" t="inlineStr">
        <is>
          <t>002030</t>
        </is>
      </c>
      <c r="B536" t="n">
        <v>0.008976899766728857</v>
      </c>
      <c r="C536" t="n">
        <v>61.6257088846881</v>
      </c>
      <c r="D536" t="n">
        <v>32.56303030303031</v>
      </c>
      <c r="E536" t="n">
        <v>6.666181818181818</v>
      </c>
    </row>
    <row r="537">
      <c r="A537" t="inlineStr">
        <is>
          <t>002726</t>
        </is>
      </c>
      <c r="B537" t="n">
        <v>0.002210900368580524</v>
      </c>
      <c r="C537" t="n">
        <v>61.48908857509628</v>
      </c>
      <c r="D537" t="n">
        <v>10.83666666666666</v>
      </c>
      <c r="E537" t="n">
        <v>2.759999999999999</v>
      </c>
    </row>
    <row r="538">
      <c r="A538" t="inlineStr">
        <is>
          <t>002126</t>
        </is>
      </c>
      <c r="B538" t="n">
        <v>0.001008554422898682</v>
      </c>
      <c r="C538" t="n">
        <v>61.41826923076923</v>
      </c>
      <c r="D538" t="n">
        <v>12.57169696969697</v>
      </c>
      <c r="E538" t="n">
        <v>2.991151515151515</v>
      </c>
    </row>
    <row r="539">
      <c r="A539" t="inlineStr">
        <is>
          <t>300358</t>
        </is>
      </c>
      <c r="B539" t="n">
        <v>0.003222498997793548</v>
      </c>
      <c r="C539" t="n">
        <v>61.18518518518519</v>
      </c>
      <c r="D539" t="n">
        <v>11.65569696969697</v>
      </c>
      <c r="E539" t="n">
        <v>4.115696969696971</v>
      </c>
    </row>
    <row r="540">
      <c r="A540" t="inlineStr">
        <is>
          <t>300827</t>
        </is>
      </c>
      <c r="B540" t="n">
        <v>0.008650028391042574</v>
      </c>
      <c r="C540" t="n">
        <v>61.05463786531131</v>
      </c>
      <c r="D540" t="n">
        <v>54.45163636363635</v>
      </c>
      <c r="E540" t="n">
        <v>14.02939393939394</v>
      </c>
    </row>
    <row r="541">
      <c r="A541" t="inlineStr">
        <is>
          <t>601866</t>
        </is>
      </c>
      <c r="B541" t="n">
        <v>0.0004447288111465904</v>
      </c>
      <c r="C541" t="n">
        <v>60.75268817204302</v>
      </c>
      <c r="D541" t="n">
        <v>2.255030303030303</v>
      </c>
      <c r="E541" t="n">
        <v>1.042242424242424</v>
      </c>
    </row>
    <row r="542">
      <c r="A542" t="inlineStr">
        <is>
          <t>002108</t>
        </is>
      </c>
      <c r="B542" t="n">
        <v>0.0009424297989882118</v>
      </c>
      <c r="C542" t="n">
        <v>60.72507552870092</v>
      </c>
      <c r="D542" t="n">
        <v>4.462</v>
      </c>
      <c r="E542" t="n">
        <v>3.960666666666667</v>
      </c>
    </row>
    <row r="543">
      <c r="A543" t="inlineStr">
        <is>
          <t>300554</t>
        </is>
      </c>
      <c r="B543" t="n">
        <v>0.004667084652278145</v>
      </c>
      <c r="C543" t="n">
        <v>60.67335243553007</v>
      </c>
      <c r="D543" t="n">
        <v>20.06206060606061</v>
      </c>
      <c r="E543" t="n">
        <v>9.127939393939394</v>
      </c>
    </row>
    <row r="544">
      <c r="A544" t="inlineStr">
        <is>
          <t>603712</t>
        </is>
      </c>
      <c r="B544" t="n">
        <v>0.007713834458948644</v>
      </c>
      <c r="C544" t="n">
        <v>60.59537798668233</v>
      </c>
      <c r="D544" t="n">
        <v>40.80248484848484</v>
      </c>
      <c r="E544" t="n">
        <v>1.896424242424242</v>
      </c>
    </row>
    <row r="545">
      <c r="A545" t="inlineStr">
        <is>
          <t>300711</t>
        </is>
      </c>
      <c r="B545" t="n">
        <v>0.007335246280169161</v>
      </c>
      <c r="C545" t="n">
        <v>60.52393857271905</v>
      </c>
      <c r="D545" t="n">
        <v>16.02115151515151</v>
      </c>
      <c r="E545" t="n">
        <v>9.662727272727272</v>
      </c>
    </row>
    <row r="546">
      <c r="A546" t="inlineStr">
        <is>
          <t>000713</t>
        </is>
      </c>
      <c r="B546" t="n">
        <v>0.001001520613080976</v>
      </c>
      <c r="C546" t="n">
        <v>60.34798534798536</v>
      </c>
      <c r="D546" t="n">
        <v>11.07593939393939</v>
      </c>
      <c r="E546" t="n">
        <v>8.589636363636364</v>
      </c>
    </row>
    <row r="547">
      <c r="A547" t="inlineStr">
        <is>
          <t>688200</t>
        </is>
      </c>
      <c r="B547" t="n">
        <v>0.0164765202652293</v>
      </c>
      <c r="C547" t="n">
        <v>60.31873261351313</v>
      </c>
      <c r="D547" t="n">
        <v>278.8603636363637</v>
      </c>
      <c r="E547" t="n">
        <v>5.836848484848485</v>
      </c>
    </row>
    <row r="548">
      <c r="A548" t="inlineStr">
        <is>
          <t>300582</t>
        </is>
      </c>
      <c r="B548" t="n">
        <v>0.00731357887721524</v>
      </c>
      <c r="C548" t="n">
        <v>60.27777777777776</v>
      </c>
      <c r="D548" t="n">
        <v>16.52890909090909</v>
      </c>
      <c r="E548" t="n">
        <v>7.936969696969697</v>
      </c>
    </row>
    <row r="549">
      <c r="A549" t="inlineStr">
        <is>
          <t>300012</t>
        </is>
      </c>
      <c r="B549" t="n">
        <v>0.002873352283300277</v>
      </c>
      <c r="C549" t="n">
        <v>60.1764705882353</v>
      </c>
      <c r="D549" t="n">
        <v>23.37733333333334</v>
      </c>
      <c r="E549" t="n">
        <v>0.9773333333333333</v>
      </c>
    </row>
    <row r="550">
      <c r="A550" t="inlineStr">
        <is>
          <t>600257</t>
        </is>
      </c>
      <c r="B550" t="n">
        <v>0.0006720672371535365</v>
      </c>
      <c r="C550" t="n">
        <v>60.17191977077363</v>
      </c>
      <c r="D550" t="n">
        <v>4.388909090909092</v>
      </c>
      <c r="E550" t="n">
        <v>5.464787878787879</v>
      </c>
    </row>
    <row r="551">
      <c r="A551" t="inlineStr">
        <is>
          <t>300825</t>
        </is>
      </c>
      <c r="B551" t="n">
        <v>0.003535615711473864</v>
      </c>
      <c r="C551" t="n">
        <v>60.14449127031909</v>
      </c>
      <c r="D551" t="n">
        <v>23.67618181818182</v>
      </c>
      <c r="E551" t="n">
        <v>14.58230303030303</v>
      </c>
    </row>
    <row r="552">
      <c r="A552" t="inlineStr">
        <is>
          <t>002487</t>
        </is>
      </c>
      <c r="B552" t="n">
        <v>0.002339085960308672</v>
      </c>
      <c r="C552" t="n">
        <v>60.03490401396159</v>
      </c>
      <c r="D552" t="n">
        <v>7.890606060606062</v>
      </c>
      <c r="E552" t="n">
        <v>2.939151515151516</v>
      </c>
    </row>
    <row r="553">
      <c r="A553" t="inlineStr">
        <is>
          <t>002705</t>
        </is>
      </c>
      <c r="B553" t="n">
        <v>0.00514880620039121</v>
      </c>
      <c r="C553" t="n">
        <v>59.74320241691841</v>
      </c>
      <c r="D553" t="n">
        <v>40.72206060606062</v>
      </c>
      <c r="E553" t="n">
        <v>0.708</v>
      </c>
    </row>
    <row r="554">
      <c r="A554" t="inlineStr">
        <is>
          <t>000655</t>
        </is>
      </c>
      <c r="B554" t="n">
        <v>0.0007074176176981541</v>
      </c>
      <c r="C554" t="n">
        <v>59.6707818930041</v>
      </c>
      <c r="D554" t="n">
        <v>6.652545454545455</v>
      </c>
      <c r="E554" t="n">
        <v>3.592303030303031</v>
      </c>
    </row>
    <row r="555">
      <c r="A555" t="inlineStr">
        <is>
          <t>600733</t>
        </is>
      </c>
      <c r="B555" t="n">
        <v>0.0008022718921253763</v>
      </c>
      <c r="C555" t="n">
        <v>59.66850828729282</v>
      </c>
      <c r="D555" t="n">
        <v>6.877090909090908</v>
      </c>
      <c r="E555" t="n">
        <v>1.962727272727273</v>
      </c>
    </row>
    <row r="556">
      <c r="A556" t="inlineStr">
        <is>
          <t>603680</t>
        </is>
      </c>
      <c r="B556" t="n">
        <v>0.0006774566646993325</v>
      </c>
      <c r="C556" t="n">
        <v>59.63718820861676</v>
      </c>
      <c r="D556" t="n">
        <v>11.56575757575758</v>
      </c>
      <c r="E556" t="n">
        <v>0.8558181818181818</v>
      </c>
    </row>
    <row r="557">
      <c r="A557" t="inlineStr">
        <is>
          <t>600207</t>
        </is>
      </c>
      <c r="B557" t="n">
        <v>0.0004822022522774189</v>
      </c>
      <c r="C557" t="n">
        <v>59.60591133004929</v>
      </c>
      <c r="D557" t="n">
        <v>5.166848484848485</v>
      </c>
      <c r="E557" t="n">
        <v>1.477818181818182</v>
      </c>
    </row>
    <row r="558">
      <c r="A558" t="inlineStr">
        <is>
          <t>601021</t>
        </is>
      </c>
      <c r="B558" t="n">
        <v>0.004860766364927149</v>
      </c>
      <c r="C558" t="n">
        <v>59.52242283051834</v>
      </c>
      <c r="D558" t="n">
        <v>43.09012121212121</v>
      </c>
      <c r="E558" t="n">
        <v>0.6901818181818182</v>
      </c>
    </row>
    <row r="559">
      <c r="A559" t="inlineStr">
        <is>
          <t>002614</t>
        </is>
      </c>
      <c r="B559" t="n">
        <v>0.003334274303346813</v>
      </c>
      <c r="C559" t="n">
        <v>59.39675174013923</v>
      </c>
      <c r="D559" t="n">
        <v>13.044</v>
      </c>
      <c r="E559" t="n">
        <v>3.800727272727273</v>
      </c>
    </row>
    <row r="560">
      <c r="A560" t="inlineStr">
        <is>
          <t>300301</t>
        </is>
      </c>
      <c r="B560" t="n">
        <v>0.003059813112952325</v>
      </c>
      <c r="C560" t="n">
        <v>59.31034482758621</v>
      </c>
      <c r="D560" t="n">
        <v>3.816121212121212</v>
      </c>
      <c r="E560" t="n">
        <v>8.699878787878788</v>
      </c>
    </row>
    <row r="561">
      <c r="A561" t="inlineStr">
        <is>
          <t>000638</t>
        </is>
      </c>
      <c r="B561" t="n">
        <v>0.001746778156066317</v>
      </c>
      <c r="C561" t="n">
        <v>58.9873417721519</v>
      </c>
      <c r="D561" t="n">
        <v>5.659030303030303</v>
      </c>
      <c r="E561" t="n">
        <v>4.149757575757575</v>
      </c>
    </row>
    <row r="562">
      <c r="A562" t="inlineStr">
        <is>
          <t>002196</t>
        </is>
      </c>
      <c r="B562" t="n">
        <v>0.001174852794858745</v>
      </c>
      <c r="C562" t="n">
        <v>58.96907216494846</v>
      </c>
      <c r="D562" t="n">
        <v>5.907333333333334</v>
      </c>
      <c r="E562" t="n">
        <v>4.964484848484848</v>
      </c>
    </row>
    <row r="563">
      <c r="A563" t="inlineStr">
        <is>
          <t>300460</t>
        </is>
      </c>
      <c r="B563" t="n">
        <v>0.001753006861139934</v>
      </c>
      <c r="C563" t="n">
        <v>58.93037336024219</v>
      </c>
      <c r="D563" t="n">
        <v>13.55327272727273</v>
      </c>
      <c r="E563" t="n">
        <v>5.471272727272727</v>
      </c>
    </row>
    <row r="564">
      <c r="A564" t="inlineStr">
        <is>
          <t>300501</t>
        </is>
      </c>
      <c r="B564" t="n">
        <v>0.01111338888887119</v>
      </c>
      <c r="C564" t="n">
        <v>58.85036496350364</v>
      </c>
      <c r="D564" t="n">
        <v>20.43230303030303</v>
      </c>
      <c r="E564" t="n">
        <v>6.374484848484848</v>
      </c>
    </row>
    <row r="565">
      <c r="A565" t="inlineStr">
        <is>
          <t>300760</t>
        </is>
      </c>
      <c r="B565" t="n">
        <v>0.0273892568744949</v>
      </c>
      <c r="C565" t="n">
        <v>58.83738601823709</v>
      </c>
      <c r="D565" t="n">
        <v>329.0296363636363</v>
      </c>
      <c r="E565" t="n">
        <v>1.007393939393939</v>
      </c>
    </row>
    <row r="566">
      <c r="A566" t="inlineStr">
        <is>
          <t>600761</t>
        </is>
      </c>
      <c r="B566" t="n">
        <v>0.00295662433060657</v>
      </c>
      <c r="C566" t="n">
        <v>58.69074492099324</v>
      </c>
      <c r="D566" t="n">
        <v>12.23436363636364</v>
      </c>
      <c r="E566" t="n">
        <v>1.29369696969697</v>
      </c>
    </row>
    <row r="567">
      <c r="A567" t="inlineStr">
        <is>
          <t>002475</t>
        </is>
      </c>
      <c r="B567" t="n">
        <v>0.006776185231919378</v>
      </c>
      <c r="C567" t="n">
        <v>58.55244557534633</v>
      </c>
      <c r="D567" t="n">
        <v>51.24224242424243</v>
      </c>
      <c r="E567" t="n">
        <v>1.121272727272727</v>
      </c>
    </row>
    <row r="568">
      <c r="A568" t="inlineStr">
        <is>
          <t>688198</t>
        </is>
      </c>
      <c r="B568" t="n">
        <v>0.02238556653240372</v>
      </c>
      <c r="C568" t="n">
        <v>58.29314321660726</v>
      </c>
      <c r="D568" t="n">
        <v>90.96612121212121</v>
      </c>
      <c r="E568" t="n">
        <v>4.362303030303029</v>
      </c>
    </row>
    <row r="569">
      <c r="A569" t="inlineStr">
        <is>
          <t>600817</t>
        </is>
      </c>
      <c r="B569" t="n">
        <v>0.001790979311154152</v>
      </c>
      <c r="C569" t="n">
        <v>58.06111696522655</v>
      </c>
      <c r="D569" t="n">
        <v>11.54109090909091</v>
      </c>
      <c r="E569" t="n">
        <v>0.8192727272727273</v>
      </c>
    </row>
    <row r="570">
      <c r="A570" t="inlineStr">
        <is>
          <t>603665</t>
        </is>
      </c>
      <c r="B570" t="n">
        <v>0.005762210775713857</v>
      </c>
      <c r="C570" t="n">
        <v>58.05825242718448</v>
      </c>
      <c r="D570" t="n">
        <v>22.32242424242424</v>
      </c>
      <c r="E570" t="n">
        <v>2.379696969696969</v>
      </c>
    </row>
    <row r="571">
      <c r="A571" t="inlineStr">
        <is>
          <t>600580</t>
        </is>
      </c>
      <c r="B571" t="n">
        <v>0.0005834647494499603</v>
      </c>
      <c r="C571" t="n">
        <v>58.05471124620061</v>
      </c>
      <c r="D571" t="n">
        <v>12.67933333333333</v>
      </c>
      <c r="E571" t="n">
        <v>2.427454545454545</v>
      </c>
    </row>
    <row r="572">
      <c r="A572" t="inlineStr">
        <is>
          <t>600861</t>
        </is>
      </c>
      <c r="B572" t="n">
        <v>0.003323243665587718</v>
      </c>
      <c r="C572" t="n">
        <v>57.96296296296295</v>
      </c>
      <c r="D572" t="n">
        <v>17.82290909090909</v>
      </c>
      <c r="E572" t="n">
        <v>2.845090909090909</v>
      </c>
    </row>
    <row r="573">
      <c r="A573" t="inlineStr">
        <is>
          <t>002829</t>
        </is>
      </c>
      <c r="B573" t="n">
        <v>0.005072269863674679</v>
      </c>
      <c r="C573" t="n">
        <v>57.90654205607477</v>
      </c>
      <c r="D573" t="n">
        <v>38.19884848484848</v>
      </c>
      <c r="E573" t="n">
        <v>6.311575757575756</v>
      </c>
    </row>
    <row r="574">
      <c r="A574" t="inlineStr">
        <is>
          <t>000426</t>
        </is>
      </c>
      <c r="B574" t="n">
        <v>0.0009996261733027964</v>
      </c>
      <c r="C574" t="n">
        <v>57.83132530120481</v>
      </c>
      <c r="D574" t="n">
        <v>7.521454545454547</v>
      </c>
      <c r="E574" t="n">
        <v>1.935212121212121</v>
      </c>
    </row>
    <row r="575">
      <c r="A575" t="inlineStr">
        <is>
          <t>002360</t>
        </is>
      </c>
      <c r="B575" t="n">
        <v>0.001026287484230058</v>
      </c>
      <c r="C575" t="n">
        <v>57.78251599147121</v>
      </c>
      <c r="D575" t="n">
        <v>6.241878787878787</v>
      </c>
      <c r="E575" t="n">
        <v>2.336545454545455</v>
      </c>
    </row>
    <row r="576">
      <c r="A576" t="inlineStr">
        <is>
          <t>000981</t>
        </is>
      </c>
      <c r="B576" t="n">
        <v>0.000413880031524985</v>
      </c>
      <c r="C576" t="n">
        <v>57.66423357664235</v>
      </c>
      <c r="D576" t="n">
        <v>1.724121212121212</v>
      </c>
      <c r="E576" t="n">
        <v>0.7244848484848485</v>
      </c>
    </row>
    <row r="577">
      <c r="A577" t="inlineStr">
        <is>
          <t>000066</t>
        </is>
      </c>
      <c r="B577" t="n">
        <v>0.001501640077889568</v>
      </c>
      <c r="C577" t="n">
        <v>57.48449955713022</v>
      </c>
      <c r="D577" t="n">
        <v>15.76345454545455</v>
      </c>
      <c r="E577" t="n">
        <v>3.079939393939394</v>
      </c>
    </row>
    <row r="578">
      <c r="A578" t="inlineStr">
        <is>
          <t>000921</t>
        </is>
      </c>
      <c r="B578" t="n">
        <v>0.001767269595375705</v>
      </c>
      <c r="C578" t="n">
        <v>57.42574257425743</v>
      </c>
      <c r="D578" t="n">
        <v>12.99890909090909</v>
      </c>
      <c r="E578" t="n">
        <v>1.107636363636364</v>
      </c>
    </row>
    <row r="579">
      <c r="A579" t="inlineStr">
        <is>
          <t>002129</t>
        </is>
      </c>
      <c r="B579" t="n">
        <v>0.001706310210516845</v>
      </c>
      <c r="C579" t="n">
        <v>57.1785268414482</v>
      </c>
      <c r="D579" t="n">
        <v>22.48042424242425</v>
      </c>
      <c r="E579" t="n">
        <v>2.79769696969697</v>
      </c>
    </row>
    <row r="580">
      <c r="A580" t="inlineStr">
        <is>
          <t>688363</t>
        </is>
      </c>
      <c r="B580" t="n">
        <v>0.01193233704539209</v>
      </c>
      <c r="C580" t="n">
        <v>56.83297180043383</v>
      </c>
      <c r="D580" t="n">
        <v>134.689696969697</v>
      </c>
      <c r="E580" t="n">
        <v>3.322545454545455</v>
      </c>
    </row>
    <row r="581">
      <c r="A581" t="inlineStr">
        <is>
          <t>000887</t>
        </is>
      </c>
      <c r="B581" t="n">
        <v>0.002133076503749485</v>
      </c>
      <c r="C581" t="n">
        <v>56.82758620689654</v>
      </c>
      <c r="D581" t="n">
        <v>10.2450303030303</v>
      </c>
      <c r="E581" t="n">
        <v>2.41</v>
      </c>
    </row>
    <row r="582">
      <c r="A582" t="inlineStr">
        <is>
          <t>600531</t>
        </is>
      </c>
      <c r="B582" t="n">
        <v>0.0008680684948533312</v>
      </c>
      <c r="C582" t="n">
        <v>56.80628272251309</v>
      </c>
      <c r="D582" t="n">
        <v>4.985757575757575</v>
      </c>
      <c r="E582" t="n">
        <v>4.295333333333334</v>
      </c>
    </row>
    <row r="583">
      <c r="A583" t="inlineStr">
        <is>
          <t>600511</t>
        </is>
      </c>
      <c r="B583" t="n">
        <v>0.006181980818552307</v>
      </c>
      <c r="C583" t="n">
        <v>56.63010967098705</v>
      </c>
      <c r="D583" t="n">
        <v>41.55357575757575</v>
      </c>
      <c r="E583" t="n">
        <v>5.76830303030303</v>
      </c>
    </row>
    <row r="584">
      <c r="A584" t="inlineStr">
        <is>
          <t>603966</t>
        </is>
      </c>
      <c r="B584" t="n">
        <v>0.003570260663599277</v>
      </c>
      <c r="C584" t="n">
        <v>56.6098081023454</v>
      </c>
      <c r="D584" t="n">
        <v>13.66478787878788</v>
      </c>
      <c r="E584" t="n">
        <v>1.582909090909091</v>
      </c>
    </row>
    <row r="585">
      <c r="A585" t="inlineStr">
        <is>
          <t>002294</t>
        </is>
      </c>
      <c r="B585" t="n">
        <v>0.007411524228850231</v>
      </c>
      <c r="C585" t="n">
        <v>56.59217877094973</v>
      </c>
      <c r="D585" t="n">
        <v>29.70054545454546</v>
      </c>
      <c r="E585" t="n">
        <v>0.807878787878788</v>
      </c>
    </row>
    <row r="586">
      <c r="A586" t="inlineStr">
        <is>
          <t>600723</t>
        </is>
      </c>
      <c r="B586" t="n">
        <v>0.002480331634673778</v>
      </c>
      <c r="C586" t="n">
        <v>56.45472061657031</v>
      </c>
      <c r="D586" t="n">
        <v>9.390000000000001</v>
      </c>
      <c r="E586" t="n">
        <v>1.791212121212121</v>
      </c>
    </row>
    <row r="587">
      <c r="A587" t="inlineStr">
        <is>
          <t>600219</t>
        </is>
      </c>
      <c r="B587" t="n">
        <v>0.0002225174558622244</v>
      </c>
      <c r="C587" t="n">
        <v>56.43564356435644</v>
      </c>
      <c r="D587" t="n">
        <v>2.409090909090909</v>
      </c>
      <c r="E587" t="n">
        <v>1.034424242424242</v>
      </c>
    </row>
    <row r="588">
      <c r="A588" t="inlineStr">
        <is>
          <t>300217</t>
        </is>
      </c>
      <c r="B588" t="n">
        <v>0.001470921394693497</v>
      </c>
      <c r="C588" t="n">
        <v>56.35593220338983</v>
      </c>
      <c r="D588" t="n">
        <v>3.393333333333333</v>
      </c>
      <c r="E588" t="n">
        <v>8.883151515151514</v>
      </c>
    </row>
    <row r="589">
      <c r="A589" t="inlineStr">
        <is>
          <t>002340</t>
        </is>
      </c>
      <c r="B589" t="n">
        <v>0.0002727304684641076</v>
      </c>
      <c r="C589" t="n">
        <v>56.30630630630631</v>
      </c>
      <c r="D589" t="n">
        <v>5.112969696969698</v>
      </c>
      <c r="E589" t="n">
        <v>3.563272727272728</v>
      </c>
    </row>
    <row r="590">
      <c r="A590" t="inlineStr">
        <is>
          <t>603659</t>
        </is>
      </c>
      <c r="B590" t="n">
        <v>0.007200591633103092</v>
      </c>
      <c r="C590" t="n">
        <v>56.15438596491229</v>
      </c>
      <c r="D590" t="n">
        <v>102.5672727272727</v>
      </c>
      <c r="E590" t="n">
        <v>1.787272727272727</v>
      </c>
    </row>
    <row r="591">
      <c r="A591" t="inlineStr">
        <is>
          <t>601702</t>
        </is>
      </c>
      <c r="B591" t="n">
        <v>0.001008551417004687</v>
      </c>
      <c r="C591" t="n">
        <v>56.12052730696797</v>
      </c>
      <c r="D591" t="n">
        <v>7.582207792207791</v>
      </c>
      <c r="E591" t="n">
        <v>22.09688311688312</v>
      </c>
    </row>
    <row r="592">
      <c r="A592" t="inlineStr">
        <is>
          <t>002318</t>
        </is>
      </c>
      <c r="B592" t="n">
        <v>0.00107763384816723</v>
      </c>
      <c r="C592" t="n">
        <v>56.10465116279071</v>
      </c>
      <c r="D592" t="n">
        <v>8.805818181818182</v>
      </c>
      <c r="E592" t="n">
        <v>2.109212121212121</v>
      </c>
    </row>
    <row r="593">
      <c r="A593" t="inlineStr">
        <is>
          <t>603488</t>
        </is>
      </c>
      <c r="B593" t="n">
        <v>0.00287360706450125</v>
      </c>
      <c r="C593" t="n">
        <v>56.06758832565284</v>
      </c>
      <c r="D593" t="n">
        <v>9.426121212121211</v>
      </c>
      <c r="E593" t="n">
        <v>3.557030303030303</v>
      </c>
    </row>
    <row r="594">
      <c r="A594" t="inlineStr">
        <is>
          <t>600841</t>
        </is>
      </c>
      <c r="B594" t="n">
        <v>0.0007928976169958923</v>
      </c>
      <c r="C594" t="n">
        <v>55.98845598845601</v>
      </c>
      <c r="D594" t="n">
        <v>8.23551515151515</v>
      </c>
      <c r="E594" t="n">
        <v>0.6024242424242424</v>
      </c>
    </row>
    <row r="595">
      <c r="A595" t="inlineStr">
        <is>
          <t>002702</t>
        </is>
      </c>
      <c r="B595" t="n">
        <v>0.001633285286900429</v>
      </c>
      <c r="C595" t="n">
        <v>55.97826086956521</v>
      </c>
      <c r="D595" t="n">
        <v>8.482000000000001</v>
      </c>
      <c r="E595" t="n">
        <v>9.030242424242424</v>
      </c>
    </row>
    <row r="596">
      <c r="A596" t="inlineStr">
        <is>
          <t>300143</t>
        </is>
      </c>
      <c r="B596" t="n">
        <v>0.006617917620441581</v>
      </c>
      <c r="C596" t="n">
        <v>55.92105263157896</v>
      </c>
      <c r="D596" t="n">
        <v>20.67981818181818</v>
      </c>
      <c r="E596" t="n">
        <v>1.998666666666667</v>
      </c>
    </row>
    <row r="597">
      <c r="A597" t="inlineStr">
        <is>
          <t>002979</t>
        </is>
      </c>
      <c r="B597" t="n">
        <v>0.01007692337837525</v>
      </c>
      <c r="C597" t="n">
        <v>55.88554871423397</v>
      </c>
      <c r="D597" t="n">
        <v>38.45696969696969</v>
      </c>
      <c r="E597" t="n">
        <v>11.29157575757575</v>
      </c>
    </row>
    <row r="598">
      <c r="A598" t="inlineStr">
        <is>
          <t>601666</t>
        </is>
      </c>
      <c r="B598" t="n">
        <v>0.0009086306680347142</v>
      </c>
      <c r="C598" t="n">
        <v>55.84415584415585</v>
      </c>
      <c r="D598" t="n">
        <v>5.186121212121212</v>
      </c>
      <c r="E598" t="n">
        <v>1.103575757575758</v>
      </c>
    </row>
    <row r="599">
      <c r="A599" t="inlineStr">
        <is>
          <t>002354</t>
        </is>
      </c>
      <c r="B599" t="n">
        <v>0.0005709791021561306</v>
      </c>
      <c r="C599" t="n">
        <v>55.81395348837211</v>
      </c>
      <c r="D599" t="n">
        <v>3.29339393939394</v>
      </c>
      <c r="E599" t="n">
        <v>1.171818181818182</v>
      </c>
    </row>
    <row r="600">
      <c r="A600" t="inlineStr">
        <is>
          <t>300612</t>
        </is>
      </c>
      <c r="B600" t="n">
        <v>0.01844872542319536</v>
      </c>
      <c r="C600" t="n">
        <v>55.81203627370155</v>
      </c>
      <c r="D600" t="n">
        <v>27.25939393939394</v>
      </c>
      <c r="E600" t="n">
        <v>8.792727272727273</v>
      </c>
    </row>
    <row r="601">
      <c r="A601" t="inlineStr">
        <is>
          <t>688357</t>
        </is>
      </c>
      <c r="B601" t="n">
        <v>0.01351680492945231</v>
      </c>
      <c r="C601" t="n">
        <v>55.77156743620899</v>
      </c>
      <c r="D601" t="n">
        <v>62.61424242424241</v>
      </c>
      <c r="E601" t="n">
        <v>6.592000000000001</v>
      </c>
    </row>
    <row r="602">
      <c r="A602" t="inlineStr">
        <is>
          <t>300054</t>
        </is>
      </c>
      <c r="B602" t="n">
        <v>0.001828775622145334</v>
      </c>
      <c r="C602" t="n">
        <v>55.75296108291032</v>
      </c>
      <c r="D602" t="n">
        <v>16.23254545454546</v>
      </c>
      <c r="E602" t="n">
        <v>3.409757575757576</v>
      </c>
    </row>
    <row r="603">
      <c r="A603" t="inlineStr">
        <is>
          <t>000552</t>
        </is>
      </c>
      <c r="B603" t="n">
        <v>0.0002388859667004099</v>
      </c>
      <c r="C603" t="n">
        <v>55.71428571428572</v>
      </c>
      <c r="D603" t="n">
        <v>2.599636363636364</v>
      </c>
      <c r="E603" t="n">
        <v>1.478606060606061</v>
      </c>
    </row>
    <row r="604">
      <c r="A604" t="inlineStr">
        <is>
          <t>000962</t>
        </is>
      </c>
      <c r="B604" t="n">
        <v>0.0006067253173246744</v>
      </c>
      <c r="C604" t="n">
        <v>55.70934256055362</v>
      </c>
      <c r="D604" t="n">
        <v>7.602363636363636</v>
      </c>
      <c r="E604" t="n">
        <v>1.648969696969697</v>
      </c>
    </row>
    <row r="605">
      <c r="A605" t="inlineStr">
        <is>
          <t>600313</t>
        </is>
      </c>
      <c r="B605" t="n">
        <v>0.0006329518370248941</v>
      </c>
      <c r="C605" t="n">
        <v>55.69948186528497</v>
      </c>
      <c r="D605" t="n">
        <v>4.492060606060606</v>
      </c>
      <c r="E605" t="n">
        <v>6.022060606060606</v>
      </c>
    </row>
    <row r="606">
      <c r="A606" t="inlineStr">
        <is>
          <t>300101</t>
        </is>
      </c>
      <c r="B606" t="n">
        <v>0.002317457078367322</v>
      </c>
      <c r="C606" t="n">
        <v>55.6874381800198</v>
      </c>
      <c r="D606" t="n">
        <v>14.48854545454545</v>
      </c>
      <c r="E606" t="n">
        <v>4.919454545454546</v>
      </c>
    </row>
    <row r="607">
      <c r="A607" t="inlineStr">
        <is>
          <t>300139</t>
        </is>
      </c>
      <c r="B607" t="n">
        <v>0.004392875390007666</v>
      </c>
      <c r="C607" t="n">
        <v>55.37065052950074</v>
      </c>
      <c r="D607" t="n">
        <v>10.58690909090909</v>
      </c>
      <c r="E607" t="n">
        <v>12.00696969696969</v>
      </c>
    </row>
    <row r="608">
      <c r="A608" t="inlineStr">
        <is>
          <t>002650</t>
        </is>
      </c>
      <c r="B608" t="n">
        <v>0.001487657354946171</v>
      </c>
      <c r="C608" t="n">
        <v>55.27522935779814</v>
      </c>
      <c r="D608" t="n">
        <v>6.55448484848485</v>
      </c>
      <c r="E608" t="n">
        <v>3.920484848484848</v>
      </c>
    </row>
    <row r="609">
      <c r="A609" t="inlineStr">
        <is>
          <t>600375</t>
        </is>
      </c>
      <c r="B609" t="n">
        <v>0.0005294660587200808</v>
      </c>
      <c r="C609" t="n">
        <v>55.22088353413655</v>
      </c>
      <c r="D609" t="n">
        <v>7.788545454545456</v>
      </c>
      <c r="E609" t="n">
        <v>3.40490909090909</v>
      </c>
    </row>
    <row r="610">
      <c r="A610" t="inlineStr">
        <is>
          <t>000569</t>
        </is>
      </c>
      <c r="B610" t="n">
        <v>0.0002661171956072178</v>
      </c>
      <c r="C610" t="n">
        <v>54.94505494505495</v>
      </c>
      <c r="D610" t="n">
        <v>6.15</v>
      </c>
      <c r="E610" t="n">
        <v>0</v>
      </c>
    </row>
    <row r="611">
      <c r="A611" t="inlineStr">
        <is>
          <t>600549</t>
        </is>
      </c>
      <c r="B611" t="n">
        <v>0.00111449926932566</v>
      </c>
      <c r="C611" t="n">
        <v>54.93998153277933</v>
      </c>
      <c r="D611" t="n">
        <v>14.09884848484849</v>
      </c>
      <c r="E611" t="n">
        <v>1.640909090909091</v>
      </c>
    </row>
    <row r="612">
      <c r="A612" t="inlineStr">
        <is>
          <t>002853</t>
        </is>
      </c>
      <c r="B612" t="n">
        <v>0.001219117384538364</v>
      </c>
      <c r="C612" t="n">
        <v>54.92327365728899</v>
      </c>
      <c r="D612" t="n">
        <v>23.21030303030303</v>
      </c>
      <c r="E612" t="n">
        <v>3.505090909090909</v>
      </c>
    </row>
    <row r="613">
      <c r="A613" t="inlineStr">
        <is>
          <t>300656</t>
        </is>
      </c>
      <c r="B613" t="n">
        <v>0.008145033486433893</v>
      </c>
      <c r="C613" t="n">
        <v>54.7526403557532</v>
      </c>
      <c r="D613" t="n">
        <v>26.60139393939394</v>
      </c>
      <c r="E613" t="n">
        <v>4.755030303030303</v>
      </c>
    </row>
    <row r="614">
      <c r="A614" t="inlineStr">
        <is>
          <t>601222</t>
        </is>
      </c>
      <c r="B614" t="n">
        <v>0.001037405891775238</v>
      </c>
      <c r="C614" t="n">
        <v>54.63709677419355</v>
      </c>
      <c r="D614" t="n">
        <v>6.814</v>
      </c>
      <c r="E614" t="n">
        <v>1.719272727272728</v>
      </c>
    </row>
    <row r="615">
      <c r="A615" t="inlineStr">
        <is>
          <t>601966</t>
        </is>
      </c>
      <c r="B615" t="n">
        <v>0.005854576627644471</v>
      </c>
      <c r="C615" t="n">
        <v>54.5190913484775</v>
      </c>
      <c r="D615" t="n">
        <v>25.72242424242424</v>
      </c>
      <c r="E615" t="n">
        <v>0.8355151515151515</v>
      </c>
    </row>
    <row r="616">
      <c r="A616" t="inlineStr">
        <is>
          <t>002105</t>
        </is>
      </c>
      <c r="B616" t="n">
        <v>0.002573882192037736</v>
      </c>
      <c r="C616" t="n">
        <v>54.50643776824033</v>
      </c>
      <c r="D616" t="n">
        <v>7.549090909090909</v>
      </c>
      <c r="E616" t="n">
        <v>2.971090909090909</v>
      </c>
    </row>
    <row r="617">
      <c r="A617" t="inlineStr">
        <is>
          <t>002978</t>
        </is>
      </c>
      <c r="B617" t="n">
        <v>0.00497128209987971</v>
      </c>
      <c r="C617" t="n">
        <v>54.35516542876433</v>
      </c>
      <c r="D617" t="n">
        <v>39.32363636363636</v>
      </c>
      <c r="E617" t="n">
        <v>10.99018181818182</v>
      </c>
    </row>
    <row r="618">
      <c r="A618" t="inlineStr">
        <is>
          <t>600887</t>
        </is>
      </c>
      <c r="B618" t="n">
        <v>0.003857151555377407</v>
      </c>
      <c r="C618" t="n">
        <v>54.35393258426966</v>
      </c>
      <c r="D618" t="n">
        <v>35.97957575757576</v>
      </c>
      <c r="E618" t="n">
        <v>1.092181818181818</v>
      </c>
    </row>
    <row r="619">
      <c r="A619" t="inlineStr">
        <is>
          <t>601677</t>
        </is>
      </c>
      <c r="B619" t="n">
        <v>0.002075232063130133</v>
      </c>
      <c r="C619" t="n">
        <v>54.14364640883975</v>
      </c>
      <c r="D619" t="n">
        <v>11.27684848484849</v>
      </c>
      <c r="E619" t="n">
        <v>2.215151515151515</v>
      </c>
    </row>
    <row r="620">
      <c r="A620" t="inlineStr">
        <is>
          <t>600196</t>
        </is>
      </c>
      <c r="B620" t="n">
        <v>0.01534248872623362</v>
      </c>
      <c r="C620" t="n">
        <v>54.09104433204404</v>
      </c>
      <c r="D620" t="n">
        <v>47.68678787878788</v>
      </c>
      <c r="E620" t="n">
        <v>3.258121212121212</v>
      </c>
    </row>
    <row r="621">
      <c r="A621" t="inlineStr">
        <is>
          <t>002867</t>
        </is>
      </c>
      <c r="B621" t="n">
        <v>0.002653862202466199</v>
      </c>
      <c r="C621" t="n">
        <v>54.09064155385521</v>
      </c>
      <c r="D621" t="n">
        <v>25.01709090909091</v>
      </c>
      <c r="E621" t="n">
        <v>0.7412121212121211</v>
      </c>
    </row>
    <row r="622">
      <c r="A622" t="inlineStr">
        <is>
          <t>002415</t>
        </is>
      </c>
      <c r="B622" t="n">
        <v>0.00625209008248367</v>
      </c>
      <c r="C622" t="n">
        <v>54.08598621595013</v>
      </c>
      <c r="D622" t="n">
        <v>37.96472727272727</v>
      </c>
      <c r="E622" t="n">
        <v>0.6172121212121212</v>
      </c>
    </row>
    <row r="623">
      <c r="A623" t="inlineStr">
        <is>
          <t>603768</t>
        </is>
      </c>
      <c r="B623" t="n">
        <v>0.002686111885879434</v>
      </c>
      <c r="C623" t="n">
        <v>54.07035175879398</v>
      </c>
      <c r="D623" t="n">
        <v>15.26424242424242</v>
      </c>
      <c r="E623" t="n">
        <v>1.244484848484849</v>
      </c>
    </row>
    <row r="624">
      <c r="A624" t="inlineStr">
        <is>
          <t>601877</t>
        </is>
      </c>
      <c r="B624" t="n">
        <v>0.002556697507603788</v>
      </c>
      <c r="C624" t="n">
        <v>54.02586566541512</v>
      </c>
      <c r="D624" t="n">
        <v>29.762</v>
      </c>
      <c r="E624" t="n">
        <v>0.500909090909091</v>
      </c>
    </row>
    <row r="625">
      <c r="A625" t="inlineStr">
        <is>
          <t>300667</t>
        </is>
      </c>
      <c r="B625" t="n">
        <v>0.004217149208360948</v>
      </c>
      <c r="C625" t="n">
        <v>53.9751552795031</v>
      </c>
      <c r="D625" t="n">
        <v>23.67884848484849</v>
      </c>
      <c r="E625" t="n">
        <v>6.105030303030302</v>
      </c>
    </row>
    <row r="626">
      <c r="A626" t="inlineStr">
        <is>
          <t>000576</t>
        </is>
      </c>
      <c r="B626" t="n">
        <v>0.001884476941340035</v>
      </c>
      <c r="C626" t="n">
        <v>53.77777777777779</v>
      </c>
      <c r="D626" t="n">
        <v>9.936969696969696</v>
      </c>
      <c r="E626" t="n">
        <v>4.513575757575758</v>
      </c>
    </row>
    <row r="627">
      <c r="A627" t="inlineStr">
        <is>
          <t>600519</t>
        </is>
      </c>
      <c r="B627" t="n">
        <v>0.1049446616218288</v>
      </c>
      <c r="C627" t="n">
        <v>53.67125639965656</v>
      </c>
      <c r="D627" t="n">
        <v>1631.251454545454</v>
      </c>
      <c r="E627" t="n">
        <v>0.2321212121212121</v>
      </c>
    </row>
    <row r="628">
      <c r="A628" t="inlineStr">
        <is>
          <t>002069</t>
        </is>
      </c>
      <c r="B628" t="n">
        <v>0.001086490156960075</v>
      </c>
      <c r="C628" t="n">
        <v>53.48837209302324</v>
      </c>
      <c r="D628" t="n">
        <v>3.888606060606061</v>
      </c>
      <c r="E628" t="n">
        <v>3.293818181818181</v>
      </c>
    </row>
    <row r="629">
      <c r="A629" t="inlineStr">
        <is>
          <t>603260</t>
        </is>
      </c>
      <c r="B629" t="n">
        <v>0.005071142728497396</v>
      </c>
      <c r="C629" t="n">
        <v>53.40338053905891</v>
      </c>
      <c r="D629" t="n">
        <v>30.56060606060606</v>
      </c>
      <c r="E629" t="n">
        <v>1.255515151515151</v>
      </c>
    </row>
    <row r="630">
      <c r="A630" t="inlineStr">
        <is>
          <t>002378</t>
        </is>
      </c>
      <c r="B630" t="n">
        <v>0.0004023646372849153</v>
      </c>
      <c r="C630" t="n">
        <v>53.38541666666667</v>
      </c>
      <c r="D630" t="n">
        <v>4.999818181818182</v>
      </c>
      <c r="E630" t="n">
        <v>2.169272727272727</v>
      </c>
    </row>
    <row r="631">
      <c r="A631" t="inlineStr">
        <is>
          <t>002461</t>
        </is>
      </c>
      <c r="B631" t="n">
        <v>0.0009359390594970698</v>
      </c>
      <c r="C631" t="n">
        <v>53.38028169014086</v>
      </c>
      <c r="D631" t="n">
        <v>10.12575757575758</v>
      </c>
      <c r="E631" t="n">
        <v>0.8187878787878787</v>
      </c>
    </row>
    <row r="632">
      <c r="A632" t="inlineStr">
        <is>
          <t>300023</t>
        </is>
      </c>
      <c r="B632" t="n">
        <v>0.001065915756072172</v>
      </c>
      <c r="C632" t="n">
        <v>53.29032258064517</v>
      </c>
      <c r="D632" t="n">
        <v>10.822</v>
      </c>
      <c r="E632" t="n">
        <v>5.423818181818183</v>
      </c>
    </row>
    <row r="633">
      <c r="A633" t="inlineStr">
        <is>
          <t>002799</t>
        </is>
      </c>
      <c r="B633" t="n">
        <v>0.001551938529326812</v>
      </c>
      <c r="C633" t="n">
        <v>53.11572700296736</v>
      </c>
      <c r="D633" t="n">
        <v>17.64866666666666</v>
      </c>
      <c r="E633" t="n">
        <v>2.906787878787879</v>
      </c>
    </row>
    <row r="634">
      <c r="A634" t="inlineStr">
        <is>
          <t>600834</t>
        </is>
      </c>
      <c r="B634" t="n">
        <v>0.0025888060360823</v>
      </c>
      <c r="C634" t="n">
        <v>53.11475409836066</v>
      </c>
      <c r="D634" t="n">
        <v>10.96866666666667</v>
      </c>
      <c r="E634" t="n">
        <v>3.597030303030303</v>
      </c>
    </row>
    <row r="635">
      <c r="A635" t="inlineStr">
        <is>
          <t>002182</t>
        </is>
      </c>
      <c r="B635" t="n">
        <v>0.001062981747656649</v>
      </c>
      <c r="C635" t="n">
        <v>53.0232558139535</v>
      </c>
      <c r="D635" t="n">
        <v>10.56539393939394</v>
      </c>
      <c r="E635" t="n">
        <v>3.427030303030303</v>
      </c>
    </row>
    <row r="636">
      <c r="A636" t="inlineStr">
        <is>
          <t>000878</t>
        </is>
      </c>
      <c r="B636" t="n">
        <v>0.002099325135507676</v>
      </c>
      <c r="C636" t="n">
        <v>52.9723991507431</v>
      </c>
      <c r="D636" t="n">
        <v>13.41690909090909</v>
      </c>
      <c r="E636" t="n">
        <v>2.683939393939394</v>
      </c>
    </row>
    <row r="637">
      <c r="A637" t="inlineStr">
        <is>
          <t>600982</t>
        </is>
      </c>
      <c r="B637" t="n">
        <v>0.0001299808612223123</v>
      </c>
      <c r="C637" t="n">
        <v>52.96442687747036</v>
      </c>
      <c r="D637" t="n">
        <v>2.968666666666667</v>
      </c>
      <c r="E637" t="n">
        <v>1.682727272727273</v>
      </c>
    </row>
    <row r="638">
      <c r="A638" t="inlineStr">
        <is>
          <t>002050</t>
        </is>
      </c>
      <c r="B638" t="n">
        <v>0.001757908876802262</v>
      </c>
      <c r="C638" t="n">
        <v>52.95226130653268</v>
      </c>
      <c r="D638" t="n">
        <v>21.97454545454546</v>
      </c>
      <c r="E638" t="n">
        <v>0.9502424242424243</v>
      </c>
    </row>
    <row r="639">
      <c r="A639" t="inlineStr">
        <is>
          <t>600803</t>
        </is>
      </c>
      <c r="B639" t="n">
        <v>0.00119027696245983</v>
      </c>
      <c r="C639" t="n">
        <v>52.88788221970555</v>
      </c>
      <c r="D639" t="n">
        <v>11.96242424242424</v>
      </c>
      <c r="E639" t="n">
        <v>0.8196969696969697</v>
      </c>
    </row>
    <row r="640">
      <c r="A640" t="inlineStr">
        <is>
          <t>000421</t>
        </is>
      </c>
      <c r="B640" t="n">
        <v>0.00176399945243021</v>
      </c>
      <c r="C640" t="n">
        <v>52.63157894736843</v>
      </c>
      <c r="D640" t="n">
        <v>5.98109090909091</v>
      </c>
      <c r="E640" t="n">
        <v>2.823878787878788</v>
      </c>
    </row>
    <row r="641">
      <c r="A641" t="inlineStr">
        <is>
          <t>002128</t>
        </is>
      </c>
      <c r="B641" t="n">
        <v>0.001409172510691037</v>
      </c>
      <c r="C641" t="n">
        <v>52.40054869684499</v>
      </c>
      <c r="D641" t="n">
        <v>10.04127272727273</v>
      </c>
      <c r="E641" t="n">
        <v>1.829212121212121</v>
      </c>
    </row>
    <row r="642">
      <c r="A642" t="inlineStr">
        <is>
          <t>002372</t>
        </is>
      </c>
      <c r="B642" t="n">
        <v>0.003101204744988315</v>
      </c>
      <c r="C642" t="n">
        <v>52.14408233276156</v>
      </c>
      <c r="D642" t="n">
        <v>15.18684848484848</v>
      </c>
      <c r="E642" t="n">
        <v>0.67</v>
      </c>
    </row>
    <row r="643">
      <c r="A643" t="inlineStr">
        <is>
          <t>000515</t>
        </is>
      </c>
      <c r="B643" t="n">
        <v>0.000595473264379203</v>
      </c>
      <c r="C643" t="n">
        <v>52.13930348258704</v>
      </c>
      <c r="D643" t="n">
        <v>13.33963636363636</v>
      </c>
      <c r="E643" t="n">
        <v>0</v>
      </c>
    </row>
    <row r="644">
      <c r="A644" t="inlineStr">
        <is>
          <t>002410</t>
        </is>
      </c>
      <c r="B644" t="n">
        <v>0.005060236747648853</v>
      </c>
      <c r="C644" t="n">
        <v>52.13251339020035</v>
      </c>
      <c r="D644" t="n">
        <v>67.96690909090908</v>
      </c>
      <c r="E644" t="n">
        <v>0.9034545454545454</v>
      </c>
    </row>
    <row r="645">
      <c r="A645" t="inlineStr">
        <is>
          <t>601878</t>
        </is>
      </c>
      <c r="B645" t="n">
        <v>0.003327820223562377</v>
      </c>
      <c r="C645" t="n">
        <v>51.97860962566847</v>
      </c>
      <c r="D645" t="n">
        <v>14.31484848484848</v>
      </c>
      <c r="E645" t="n">
        <v>2.730787878787878</v>
      </c>
    </row>
    <row r="646">
      <c r="A646" t="inlineStr">
        <is>
          <t>600300</t>
        </is>
      </c>
      <c r="B646" t="n">
        <v>0.0004451392715029079</v>
      </c>
      <c r="C646" t="n">
        <v>51.93548387096774</v>
      </c>
      <c r="D646" t="n">
        <v>3.709090909090909</v>
      </c>
      <c r="E646" t="n">
        <v>3.635151515151515</v>
      </c>
    </row>
    <row r="647">
      <c r="A647" t="inlineStr">
        <is>
          <t>300173</t>
        </is>
      </c>
      <c r="B647" t="n">
        <v>0.0005714346206577321</v>
      </c>
      <c r="C647" t="n">
        <v>51.89075630252103</v>
      </c>
      <c r="D647" t="n">
        <v>7.239090909090908</v>
      </c>
      <c r="E647" t="n">
        <v>2.667878787878788</v>
      </c>
    </row>
    <row r="648">
      <c r="A648" t="inlineStr">
        <is>
          <t>002821</t>
        </is>
      </c>
      <c r="B648" t="n">
        <v>0.02045116697214709</v>
      </c>
      <c r="C648" t="n">
        <v>51.88698915763135</v>
      </c>
      <c r="D648" t="n">
        <v>244.1133939393939</v>
      </c>
      <c r="E648" t="n">
        <v>1.168181818181818</v>
      </c>
    </row>
    <row r="649">
      <c r="A649" t="inlineStr">
        <is>
          <t>600295</t>
        </is>
      </c>
      <c r="B649" t="n">
        <v>0.001195793725046561</v>
      </c>
      <c r="C649" t="n">
        <v>51.85185185185186</v>
      </c>
      <c r="D649" t="n">
        <v>8.794909090909091</v>
      </c>
      <c r="E649" t="n">
        <v>2.060666666666667</v>
      </c>
    </row>
    <row r="650">
      <c r="A650" t="inlineStr">
        <is>
          <t>002501</t>
        </is>
      </c>
      <c r="B650" t="n">
        <v>0.0003841983293794894</v>
      </c>
      <c r="C650" t="n">
        <v>51.85185185185184</v>
      </c>
      <c r="D650" t="n">
        <v>1.632424242424243</v>
      </c>
      <c r="E650" t="n">
        <v>0.8809090909090909</v>
      </c>
    </row>
    <row r="651">
      <c r="A651" t="inlineStr">
        <is>
          <t>000603</t>
        </is>
      </c>
      <c r="B651" t="n">
        <v>0.002154742733262218</v>
      </c>
      <c r="C651" t="n">
        <v>51.81644359464628</v>
      </c>
      <c r="D651" t="n">
        <v>14.83848484848485</v>
      </c>
      <c r="E651" t="n">
        <v>3.148303030303031</v>
      </c>
    </row>
    <row r="652">
      <c r="A652" t="inlineStr">
        <is>
          <t>002272</t>
        </is>
      </c>
      <c r="B652" t="n">
        <v>0.0005634063797442241</v>
      </c>
      <c r="C652" t="n">
        <v>51.76767676767678</v>
      </c>
      <c r="D652" t="n">
        <v>5.002969696969697</v>
      </c>
      <c r="E652" t="n">
        <v>4.851696969696969</v>
      </c>
    </row>
    <row r="653">
      <c r="A653" t="inlineStr">
        <is>
          <t>002362</t>
        </is>
      </c>
      <c r="B653" t="n">
        <v>0.00425768918606145</v>
      </c>
      <c r="C653" t="n">
        <v>51.75943698016634</v>
      </c>
      <c r="D653" t="n">
        <v>21.17793939393939</v>
      </c>
      <c r="E653" t="n">
        <v>4.323030303030302</v>
      </c>
    </row>
    <row r="654">
      <c r="A654" t="inlineStr">
        <is>
          <t>603801</t>
        </is>
      </c>
      <c r="B654" t="n">
        <v>0.004566754722215839</v>
      </c>
      <c r="C654" t="n">
        <v>51.72413793103448</v>
      </c>
      <c r="D654" t="n">
        <v>32.6969696969697</v>
      </c>
      <c r="E654" t="n">
        <v>2.549151515151515</v>
      </c>
    </row>
    <row r="655">
      <c r="A655" t="inlineStr">
        <is>
          <t>601016</t>
        </is>
      </c>
      <c r="B655" t="n">
        <v>0.0003040465766404459</v>
      </c>
      <c r="C655" t="n">
        <v>51.4018691588785</v>
      </c>
      <c r="D655" t="n">
        <v>2.659757575757576</v>
      </c>
      <c r="E655" t="n">
        <v>1.551878787878788</v>
      </c>
    </row>
    <row r="656">
      <c r="A656" t="inlineStr">
        <is>
          <t>300238</t>
        </is>
      </c>
      <c r="B656" t="n">
        <v>0.007128902305514475</v>
      </c>
      <c r="C656" t="n">
        <v>51.32962275819417</v>
      </c>
      <c r="D656" t="n">
        <v>24.39921212121212</v>
      </c>
      <c r="E656" t="n">
        <v>4.397454545454545</v>
      </c>
    </row>
    <row r="657">
      <c r="A657" t="inlineStr">
        <is>
          <t>300376</t>
        </is>
      </c>
      <c r="B657" t="n">
        <v>0.004848859050986879</v>
      </c>
      <c r="C657" t="n">
        <v>51.26213592233009</v>
      </c>
      <c r="D657" t="n">
        <v>7.314848484848484</v>
      </c>
      <c r="E657" t="n">
        <v>2.931454545454546</v>
      </c>
    </row>
    <row r="658">
      <c r="A658" t="inlineStr">
        <is>
          <t>600960</t>
        </is>
      </c>
      <c r="B658" t="n">
        <v>0.0001859773527711701</v>
      </c>
      <c r="C658" t="n">
        <v>51.25448028673834</v>
      </c>
      <c r="D658" t="n">
        <v>3.49830303030303</v>
      </c>
      <c r="E658" t="n">
        <v>1.972060606060606</v>
      </c>
    </row>
    <row r="659">
      <c r="A659" t="inlineStr">
        <is>
          <t>300447</t>
        </is>
      </c>
      <c r="B659" t="n">
        <v>0.005440915836521178</v>
      </c>
      <c r="C659" t="n">
        <v>51.04166666666667</v>
      </c>
      <c r="D659" t="n">
        <v>14.32242424242424</v>
      </c>
      <c r="E659" t="n">
        <v>5.323878787878789</v>
      </c>
    </row>
    <row r="660">
      <c r="A660" t="inlineStr">
        <is>
          <t>002311</t>
        </is>
      </c>
      <c r="B660" t="n">
        <v>0.006738966468800166</v>
      </c>
      <c r="C660" t="n">
        <v>50.95336549506086</v>
      </c>
      <c r="D660" t="n">
        <v>57.55309090909091</v>
      </c>
      <c r="E660" t="n">
        <v>0.5028484848484849</v>
      </c>
    </row>
    <row r="661">
      <c r="A661" t="inlineStr">
        <is>
          <t>002404</t>
        </is>
      </c>
      <c r="B661" t="n">
        <v>0.0004175244777451694</v>
      </c>
      <c r="C661" t="n">
        <v>50.88757396449704</v>
      </c>
      <c r="D661" t="n">
        <v>6.666242424242425</v>
      </c>
      <c r="E661" t="n">
        <v>2.86630303030303</v>
      </c>
    </row>
    <row r="662">
      <c r="A662" t="inlineStr">
        <is>
          <t>600791</t>
        </is>
      </c>
      <c r="B662" t="n">
        <v>0.0005342049714144559</v>
      </c>
      <c r="C662" t="n">
        <v>50.75987841945289</v>
      </c>
      <c r="D662" t="n">
        <v>4.220909090909092</v>
      </c>
      <c r="E662" t="n">
        <v>2.110606060606061</v>
      </c>
    </row>
    <row r="663">
      <c r="A663" t="inlineStr">
        <is>
          <t>300413</t>
        </is>
      </c>
      <c r="B663" t="n">
        <v>0.006293207153232576</v>
      </c>
      <c r="C663" t="n">
        <v>50.71934721923985</v>
      </c>
      <c r="D663" t="n">
        <v>64.89151515151514</v>
      </c>
      <c r="E663" t="n">
        <v>0.989090909090909</v>
      </c>
    </row>
    <row r="664">
      <c r="A664" t="inlineStr">
        <is>
          <t>002139</t>
        </is>
      </c>
      <c r="B664" t="n">
        <v>0.001306399911405908</v>
      </c>
      <c r="C664" t="n">
        <v>50.66413662239091</v>
      </c>
      <c r="D664" t="n">
        <v>6.859212121212122</v>
      </c>
      <c r="E664" t="n">
        <v>3.780787878787879</v>
      </c>
    </row>
    <row r="665">
      <c r="A665" t="inlineStr">
        <is>
          <t>688388</t>
        </is>
      </c>
      <c r="B665" t="n">
        <v>0.006971719227869468</v>
      </c>
      <c r="C665" t="n">
        <v>50.63269197434565</v>
      </c>
      <c r="D665" t="n">
        <v>57.21327272727272</v>
      </c>
      <c r="E665" t="n">
        <v>3.230545454545454</v>
      </c>
    </row>
    <row r="666">
      <c r="A666" t="inlineStr">
        <is>
          <t>000404</t>
        </is>
      </c>
      <c r="B666" t="n">
        <v>0.0003065755605148909</v>
      </c>
      <c r="C666" t="n">
        <v>50.60606060606061</v>
      </c>
      <c r="D666" t="n">
        <v>4.045030303030304</v>
      </c>
      <c r="E666" t="n">
        <v>2.270909090909091</v>
      </c>
    </row>
    <row r="667">
      <c r="A667" t="inlineStr">
        <is>
          <t>002084</t>
        </is>
      </c>
      <c r="B667" t="n">
        <v>0.002617871420571151</v>
      </c>
      <c r="C667" t="n">
        <v>50.54466230936821</v>
      </c>
      <c r="D667" t="n">
        <v>9.376303030303031</v>
      </c>
      <c r="E667" t="n">
        <v>2.357333333333334</v>
      </c>
    </row>
    <row r="668">
      <c r="A668" t="inlineStr">
        <is>
          <t>600515</t>
        </is>
      </c>
      <c r="B668" t="n">
        <v>0.001569008107760823</v>
      </c>
      <c r="C668" t="n">
        <v>50.3370786516854</v>
      </c>
      <c r="D668" t="n">
        <v>6.854424242424242</v>
      </c>
      <c r="E668" t="n">
        <v>4.608363636363635</v>
      </c>
    </row>
    <row r="669">
      <c r="A669" t="inlineStr">
        <is>
          <t>603629</t>
        </is>
      </c>
      <c r="B669" t="n">
        <v>0.003941812755600432</v>
      </c>
      <c r="C669" t="n">
        <v>50.32996040475144</v>
      </c>
      <c r="D669" t="n">
        <v>27.44751515151515</v>
      </c>
      <c r="E669" t="n">
        <v>7.53309090909091</v>
      </c>
    </row>
    <row r="670">
      <c r="A670" t="inlineStr">
        <is>
          <t>300314</t>
        </is>
      </c>
      <c r="B670" t="n">
        <v>0.00590328124725401</v>
      </c>
      <c r="C670" t="n">
        <v>50.18587360594795</v>
      </c>
      <c r="D670" t="n">
        <v>17.65127272727273</v>
      </c>
      <c r="E670" t="n">
        <v>3.837030303030303</v>
      </c>
    </row>
    <row r="671">
      <c r="A671" t="inlineStr">
        <is>
          <t>600079</t>
        </is>
      </c>
      <c r="B671" t="n">
        <v>0.004577218933073265</v>
      </c>
      <c r="C671" t="n">
        <v>50.13404825737267</v>
      </c>
      <c r="D671" t="n">
        <v>30.90654545454545</v>
      </c>
      <c r="E671" t="n">
        <v>1.227030303030303</v>
      </c>
    </row>
    <row r="672">
      <c r="A672" t="inlineStr">
        <is>
          <t>600305</t>
        </is>
      </c>
      <c r="B672" t="n">
        <v>0.001997307491503288</v>
      </c>
      <c r="C672" t="n">
        <v>49.93224932249323</v>
      </c>
      <c r="D672" t="n">
        <v>20.58212121212121</v>
      </c>
      <c r="E672" t="n">
        <v>1.992848484848485</v>
      </c>
    </row>
    <row r="673">
      <c r="A673" t="inlineStr">
        <is>
          <t>000866</t>
        </is>
      </c>
      <c r="B673" t="n">
        <v>0.001551318398219328</v>
      </c>
      <c r="C673" t="n">
        <v>49.78354978354977</v>
      </c>
      <c r="D673" t="n">
        <v>10.93636363636364</v>
      </c>
      <c r="E673" t="n">
        <v>0</v>
      </c>
    </row>
    <row r="674">
      <c r="A674" t="inlineStr">
        <is>
          <t>000545</t>
        </is>
      </c>
      <c r="B674" t="n">
        <v>0.0004833365587714658</v>
      </c>
      <c r="C674" t="n">
        <v>49.37759336099585</v>
      </c>
      <c r="D674" t="n">
        <v>2.850424242424242</v>
      </c>
      <c r="E674" t="n">
        <v>3.716969696969697</v>
      </c>
    </row>
    <row r="675">
      <c r="A675" t="inlineStr">
        <is>
          <t>002408</t>
        </is>
      </c>
      <c r="B675" t="n">
        <v>0.001168133394338735</v>
      </c>
      <c r="C675" t="n">
        <v>49.37163375224416</v>
      </c>
      <c r="D675" t="n">
        <v>7.600242424242424</v>
      </c>
      <c r="E675" t="n">
        <v>1.074545454545455</v>
      </c>
    </row>
    <row r="676">
      <c r="A676" t="inlineStr">
        <is>
          <t>002595</t>
        </is>
      </c>
      <c r="B676" t="n">
        <v>0.003110449442459935</v>
      </c>
      <c r="C676" t="n">
        <v>49.36708860759494</v>
      </c>
      <c r="D676" t="n">
        <v>23.02581818181818</v>
      </c>
      <c r="E676" t="n">
        <v>0.7891515151515152</v>
      </c>
    </row>
    <row r="677">
      <c r="A677" t="inlineStr">
        <is>
          <t>000618</t>
        </is>
      </c>
      <c r="B677" t="n">
        <v>0.001076526649818912</v>
      </c>
      <c r="C677" t="n">
        <v>49.28774928774931</v>
      </c>
      <c r="D677" t="n">
        <v>4.303454545454545</v>
      </c>
      <c r="E677" t="n">
        <v>0</v>
      </c>
    </row>
    <row r="678">
      <c r="A678" t="inlineStr">
        <is>
          <t>002772</t>
        </is>
      </c>
      <c r="B678" t="n">
        <v>0.0003864043394764519</v>
      </c>
      <c r="C678" t="n">
        <v>49.27344782034346</v>
      </c>
      <c r="D678" t="n">
        <v>9.356363636363637</v>
      </c>
      <c r="E678" t="n">
        <v>4.059090909090909</v>
      </c>
    </row>
    <row r="679">
      <c r="A679" t="inlineStr">
        <is>
          <t>600292</t>
        </is>
      </c>
      <c r="B679" t="n">
        <v>0.0003694183313733504</v>
      </c>
      <c r="C679" t="n">
        <v>49.14529914529917</v>
      </c>
      <c r="D679" t="n">
        <v>5.439696969696969</v>
      </c>
      <c r="E679" t="n">
        <v>0.8187878787878787</v>
      </c>
    </row>
    <row r="680">
      <c r="A680" t="inlineStr">
        <is>
          <t>600638</t>
        </is>
      </c>
      <c r="B680" t="n">
        <v>0.0006839670755990784</v>
      </c>
      <c r="C680" t="n">
        <v>48.97119341563785</v>
      </c>
      <c r="D680" t="n">
        <v>6.655818181818182</v>
      </c>
      <c r="E680" t="n">
        <v>0.7177575757575758</v>
      </c>
    </row>
    <row r="681">
      <c r="A681" t="inlineStr">
        <is>
          <t>000502</t>
        </is>
      </c>
      <c r="B681" t="n">
        <v>0.0004330279919606253</v>
      </c>
      <c r="C681" t="n">
        <v>48.88535031847132</v>
      </c>
      <c r="D681" t="n">
        <v>7.397212121212121</v>
      </c>
      <c r="E681" t="n">
        <v>2.234242424242424</v>
      </c>
    </row>
    <row r="682">
      <c r="A682" t="inlineStr">
        <is>
          <t>600428</t>
        </is>
      </c>
      <c r="B682" t="n">
        <v>0.0003539487959024826</v>
      </c>
      <c r="C682" t="n">
        <v>48.69281045751632</v>
      </c>
      <c r="D682" t="n">
        <v>3.503272727272728</v>
      </c>
      <c r="E682" t="n">
        <v>1.130666666666666</v>
      </c>
    </row>
    <row r="683">
      <c r="A683" t="inlineStr">
        <is>
          <t>603089</t>
        </is>
      </c>
      <c r="B683" t="n">
        <v>0.001553920252175286</v>
      </c>
      <c r="C683" t="n">
        <v>48.65211810012837</v>
      </c>
      <c r="D683" t="n">
        <v>11.20957575757576</v>
      </c>
      <c r="E683" t="n">
        <v>1.272242424242424</v>
      </c>
    </row>
    <row r="684">
      <c r="A684" t="inlineStr">
        <is>
          <t>300157</t>
        </is>
      </c>
      <c r="B684" t="n">
        <v>0.002302519494086733</v>
      </c>
      <c r="C684" t="n">
        <v>48.63813229571985</v>
      </c>
      <c r="D684" t="n">
        <v>4.16060606060606</v>
      </c>
      <c r="E684" t="n">
        <v>4.45109090909091</v>
      </c>
    </row>
    <row r="685">
      <c r="A685" t="inlineStr">
        <is>
          <t>300218</t>
        </is>
      </c>
      <c r="B685" t="n">
        <v>0.003585736868606702</v>
      </c>
      <c r="C685" t="n">
        <v>48.59675036927624</v>
      </c>
      <c r="D685" t="n">
        <v>10.23969696969697</v>
      </c>
      <c r="E685" t="n">
        <v>2.390727272727272</v>
      </c>
    </row>
    <row r="686">
      <c r="A686" t="inlineStr">
        <is>
          <t>688111</t>
        </is>
      </c>
      <c r="B686" t="n">
        <v>0.03250180564014536</v>
      </c>
      <c r="C686" t="n">
        <v>48.53705982770258</v>
      </c>
      <c r="D686" t="n">
        <v>327.2052727272727</v>
      </c>
      <c r="E686" t="n">
        <v>2.005333333333333</v>
      </c>
    </row>
    <row r="687">
      <c r="A687" t="inlineStr">
        <is>
          <t>000661</t>
        </is>
      </c>
      <c r="B687" t="n">
        <v>0.04598955009905431</v>
      </c>
      <c r="C687" t="n">
        <v>48.48812095032397</v>
      </c>
      <c r="D687" t="n">
        <v>395.6612121212121</v>
      </c>
      <c r="E687" t="n">
        <v>1.580181818181818</v>
      </c>
    </row>
    <row r="688">
      <c r="A688" t="inlineStr">
        <is>
          <t>002008</t>
        </is>
      </c>
      <c r="B688" t="n">
        <v>0.002371324543433376</v>
      </c>
      <c r="C688" t="n">
        <v>48.48590323703446</v>
      </c>
      <c r="D688" t="n">
        <v>36.88563636363637</v>
      </c>
      <c r="E688" t="n">
        <v>2.405878787878788</v>
      </c>
    </row>
    <row r="689">
      <c r="A689" t="inlineStr">
        <is>
          <t>300120</t>
        </is>
      </c>
      <c r="B689" t="n">
        <v>0.007270794184834267</v>
      </c>
      <c r="C689" t="n">
        <v>48.4375</v>
      </c>
      <c r="D689" t="n">
        <v>11.54212121212121</v>
      </c>
      <c r="E689" t="n">
        <v>6.006545454545456</v>
      </c>
    </row>
    <row r="690">
      <c r="A690" t="inlineStr">
        <is>
          <t>002847</t>
        </is>
      </c>
      <c r="B690" t="n">
        <v>0.02225692778300635</v>
      </c>
      <c r="C690" t="n">
        <v>48.39486356340288</v>
      </c>
      <c r="D690" t="n">
        <v>116.932</v>
      </c>
      <c r="E690" t="n">
        <v>1.627454545454545</v>
      </c>
    </row>
    <row r="691">
      <c r="A691" t="inlineStr">
        <is>
          <t>002841</t>
        </is>
      </c>
      <c r="B691" t="n">
        <v>0.004587881624452397</v>
      </c>
      <c r="C691" t="n">
        <v>48.2962962962963</v>
      </c>
      <c r="D691" t="n">
        <v>98.34218181818181</v>
      </c>
      <c r="E691" t="n">
        <v>0.3601818181818182</v>
      </c>
    </row>
    <row r="692">
      <c r="A692" t="inlineStr">
        <is>
          <t>002677</t>
        </is>
      </c>
      <c r="B692" t="n">
        <v>0.00447849012180859</v>
      </c>
      <c r="C692" t="n">
        <v>48.27925270403146</v>
      </c>
      <c r="D692" t="n">
        <v>15.54018181818182</v>
      </c>
      <c r="E692" t="n">
        <v>2.071696969696969</v>
      </c>
    </row>
    <row r="693">
      <c r="A693" t="inlineStr">
        <is>
          <t>300853</t>
        </is>
      </c>
      <c r="B693" t="n">
        <v>0.004505105443493567</v>
      </c>
      <c r="C693" t="n">
        <v>48.09317195706782</v>
      </c>
      <c r="D693" t="n">
        <v>68.27712962962963</v>
      </c>
      <c r="E693" t="n">
        <v>9.692499999999997</v>
      </c>
    </row>
    <row r="694">
      <c r="A694" t="inlineStr">
        <is>
          <t>600591</t>
        </is>
      </c>
      <c r="B694" t="n">
        <v>0.0005652562831514954</v>
      </c>
      <c r="C694" t="n">
        <v>48.0651731160896</v>
      </c>
      <c r="D694" t="n">
        <v>6.147757575757576</v>
      </c>
      <c r="E694" t="n">
        <v>0</v>
      </c>
    </row>
    <row r="695">
      <c r="A695" t="inlineStr">
        <is>
          <t>600686</t>
        </is>
      </c>
      <c r="B695" t="n">
        <v>0.000823927065994282</v>
      </c>
      <c r="C695" t="n">
        <v>47.97178130511466</v>
      </c>
      <c r="D695" t="n">
        <v>6.646060606060606</v>
      </c>
      <c r="E695" t="n">
        <v>2.333030303030303</v>
      </c>
    </row>
    <row r="696">
      <c r="A696" t="inlineStr">
        <is>
          <t>600985</t>
        </is>
      </c>
      <c r="B696" t="n">
        <v>0.0009262037530036256</v>
      </c>
      <c r="C696" t="n">
        <v>47.65625</v>
      </c>
      <c r="D696" t="n">
        <v>9.668727272727274</v>
      </c>
      <c r="E696" t="n">
        <v>1.536666666666667</v>
      </c>
    </row>
    <row r="697">
      <c r="A697" t="inlineStr">
        <is>
          <t>600786</t>
        </is>
      </c>
      <c r="B697" t="n">
        <v>0.008242073378325783</v>
      </c>
      <c r="C697" t="n">
        <v>47.6293103448276</v>
      </c>
      <c r="D697" t="n">
        <v>71.81763636363637</v>
      </c>
      <c r="E697" t="n">
        <v>0</v>
      </c>
    </row>
    <row r="698">
      <c r="A698" t="inlineStr">
        <is>
          <t>002472</t>
        </is>
      </c>
      <c r="B698" t="n">
        <v>0.0008149258439118795</v>
      </c>
      <c r="C698" t="n">
        <v>47.55102040816326</v>
      </c>
      <c r="D698" t="n">
        <v>6.134121212121213</v>
      </c>
      <c r="E698" t="n">
        <v>1.672121212121212</v>
      </c>
    </row>
    <row r="699">
      <c r="A699" t="inlineStr">
        <is>
          <t>600933</t>
        </is>
      </c>
      <c r="B699" t="n">
        <v>0.0009379793277884771</v>
      </c>
      <c r="C699" t="n">
        <v>47.54716981132076</v>
      </c>
      <c r="D699" t="n">
        <v>13.90757575757576</v>
      </c>
      <c r="E699" t="n">
        <v>1.426484848484848</v>
      </c>
    </row>
    <row r="700">
      <c r="A700" t="inlineStr">
        <is>
          <t>000993</t>
        </is>
      </c>
      <c r="B700" t="n">
        <v>0.00029282137569403</v>
      </c>
      <c r="C700" t="n">
        <v>47.51286449399657</v>
      </c>
      <c r="D700" t="n">
        <v>6.401696969696969</v>
      </c>
      <c r="E700" t="n">
        <v>2.333575757575758</v>
      </c>
    </row>
    <row r="701">
      <c r="A701" t="inlineStr">
        <is>
          <t>000791</t>
        </is>
      </c>
      <c r="B701" t="n">
        <v>0.0002097361662312375</v>
      </c>
      <c r="C701" t="n">
        <v>47.50830564784057</v>
      </c>
      <c r="D701" t="n">
        <v>3.521212121212121</v>
      </c>
      <c r="E701" t="n">
        <v>1.519757575757576</v>
      </c>
    </row>
    <row r="702">
      <c r="A702" t="inlineStr">
        <is>
          <t>600470</t>
        </is>
      </c>
      <c r="B702" t="n">
        <v>0.0005959751363570579</v>
      </c>
      <c r="C702" t="n">
        <v>47.4820143884892</v>
      </c>
      <c r="D702" t="n">
        <v>3.362727272727273</v>
      </c>
      <c r="E702" t="n">
        <v>1.093090909090909</v>
      </c>
    </row>
    <row r="703">
      <c r="A703" t="inlineStr">
        <is>
          <t>002314</t>
        </is>
      </c>
      <c r="B703" t="n">
        <v>0.0006397380990963878</v>
      </c>
      <c r="C703" t="n">
        <v>47.45098039215687</v>
      </c>
      <c r="D703" t="n">
        <v>3.808</v>
      </c>
      <c r="E703" t="n">
        <v>1.66169696969697</v>
      </c>
    </row>
    <row r="704">
      <c r="A704" t="inlineStr">
        <is>
          <t>002670</t>
        </is>
      </c>
      <c r="B704" t="n">
        <v>0.001425594521742632</v>
      </c>
      <c r="C704" t="n">
        <v>47.40566037735849</v>
      </c>
      <c r="D704" t="n">
        <v>10.21115151515152</v>
      </c>
      <c r="E704" t="n">
        <v>2.383515151515151</v>
      </c>
    </row>
    <row r="705">
      <c r="A705" t="inlineStr">
        <is>
          <t>603087</t>
        </is>
      </c>
      <c r="B705" t="n">
        <v>0.07150139203004494</v>
      </c>
      <c r="C705" t="n">
        <v>47.4007457775828</v>
      </c>
      <c r="D705" t="n">
        <v>145.9281102362205</v>
      </c>
      <c r="E705" t="n">
        <v>5.074960629921261</v>
      </c>
    </row>
    <row r="706">
      <c r="A706" t="inlineStr">
        <is>
          <t>603126</t>
        </is>
      </c>
      <c r="B706" t="n">
        <v>0.0004665303436142821</v>
      </c>
      <c r="C706" t="n">
        <v>47.39454094292803</v>
      </c>
      <c r="D706" t="n">
        <v>4.780363636363636</v>
      </c>
      <c r="E706" t="n">
        <v>1.512121212121212</v>
      </c>
    </row>
    <row r="707">
      <c r="A707" t="inlineStr">
        <is>
          <t>002563</t>
        </is>
      </c>
      <c r="B707" t="n">
        <v>0.0005399851010148425</v>
      </c>
      <c r="C707" t="n">
        <v>47.36048265460029</v>
      </c>
      <c r="D707" t="n">
        <v>7.922606060606061</v>
      </c>
      <c r="E707" t="n">
        <v>0.8501818181818181</v>
      </c>
    </row>
    <row r="708">
      <c r="A708" t="inlineStr">
        <is>
          <t>300095</t>
        </is>
      </c>
      <c r="B708" t="n">
        <v>0.003304209845049135</v>
      </c>
      <c r="C708" t="n">
        <v>47.21407624633429</v>
      </c>
      <c r="D708" t="n">
        <v>11.22830303030303</v>
      </c>
      <c r="E708" t="n">
        <v>5.616181818181818</v>
      </c>
    </row>
    <row r="709">
      <c r="A709" t="inlineStr">
        <is>
          <t>300299</t>
        </is>
      </c>
      <c r="B709" t="n">
        <v>0.002831730583214699</v>
      </c>
      <c r="C709" t="n">
        <v>47.15127701375246</v>
      </c>
      <c r="D709" t="n">
        <v>8.403030303030302</v>
      </c>
      <c r="E709" t="n">
        <v>7.706545454545454</v>
      </c>
    </row>
    <row r="710">
      <c r="A710" t="inlineStr">
        <is>
          <t>300775</t>
        </is>
      </c>
      <c r="B710" t="n">
        <v>0.005278969740534485</v>
      </c>
      <c r="C710" t="n">
        <v>47.11352189074003</v>
      </c>
      <c r="D710" t="n">
        <v>30.39369696969697</v>
      </c>
      <c r="E710" t="n">
        <v>4.870363636363637</v>
      </c>
    </row>
    <row r="711">
      <c r="A711" t="inlineStr">
        <is>
          <t>600371</t>
        </is>
      </c>
      <c r="B711" t="n">
        <v>0.002075196996720769</v>
      </c>
      <c r="C711" t="n">
        <v>47.10900473933648</v>
      </c>
      <c r="D711" t="n">
        <v>14.13369696969697</v>
      </c>
      <c r="E711" t="n">
        <v>7.379272727272727</v>
      </c>
    </row>
    <row r="712">
      <c r="A712" t="inlineStr">
        <is>
          <t>300406</t>
        </is>
      </c>
      <c r="B712" t="n">
        <v>0.0008042717098138316</v>
      </c>
      <c r="C712" t="n">
        <v>47.10648148148149</v>
      </c>
      <c r="D712" t="n">
        <v>21.29715151515151</v>
      </c>
      <c r="E712" t="n">
        <v>1.642969696969697</v>
      </c>
    </row>
    <row r="713">
      <c r="A713" t="inlineStr">
        <is>
          <t>002643</t>
        </is>
      </c>
      <c r="B713" t="n">
        <v>0.001109142723550144</v>
      </c>
      <c r="C713" t="n">
        <v>46.98961937716262</v>
      </c>
      <c r="D713" t="n">
        <v>17.90751515151515</v>
      </c>
      <c r="E713" t="n">
        <v>1.685454545454545</v>
      </c>
    </row>
    <row r="714">
      <c r="A714" t="inlineStr">
        <is>
          <t>002297</t>
        </is>
      </c>
      <c r="B714" t="n">
        <v>0.0005536421824801717</v>
      </c>
      <c r="C714" t="n">
        <v>46.9879518072289</v>
      </c>
      <c r="D714" t="n">
        <v>7.221878787878787</v>
      </c>
      <c r="E714" t="n">
        <v>4.521151515151516</v>
      </c>
    </row>
    <row r="715">
      <c r="A715" t="inlineStr">
        <is>
          <t>002582</t>
        </is>
      </c>
      <c r="B715" t="n">
        <v>0.0014152278144452</v>
      </c>
      <c r="C715" t="n">
        <v>46.97142857142858</v>
      </c>
      <c r="D715" t="n">
        <v>13.01</v>
      </c>
      <c r="E715" t="n">
        <v>5.119575757575759</v>
      </c>
    </row>
    <row r="716">
      <c r="A716" t="inlineStr">
        <is>
          <t>600842</t>
        </is>
      </c>
      <c r="B716" t="n">
        <v>0.0014429521090855</v>
      </c>
      <c r="C716" t="n">
        <v>46.94736842105265</v>
      </c>
      <c r="D716" t="n">
        <v>11.92690909090909</v>
      </c>
      <c r="E716" t="n">
        <v>0</v>
      </c>
    </row>
    <row r="717">
      <c r="A717" t="inlineStr">
        <is>
          <t>688339</t>
        </is>
      </c>
      <c r="B717" t="n">
        <v>0.05521602877843829</v>
      </c>
      <c r="C717" t="n">
        <v>46.89504061564771</v>
      </c>
      <c r="D717" t="n">
        <v>191.9139175257732</v>
      </c>
      <c r="E717" t="n">
        <v>10.3879381443299</v>
      </c>
    </row>
    <row r="718">
      <c r="A718" t="inlineStr">
        <is>
          <t>000690</t>
        </is>
      </c>
      <c r="B718" t="n">
        <v>0.001009226592532961</v>
      </c>
      <c r="C718" t="n">
        <v>46.88128772635815</v>
      </c>
      <c r="D718" t="n">
        <v>6.388606060606062</v>
      </c>
      <c r="E718" t="n">
        <v>0.8703030303030305</v>
      </c>
    </row>
    <row r="719">
      <c r="A719" t="inlineStr">
        <is>
          <t>300566</t>
        </is>
      </c>
      <c r="B719" t="n">
        <v>0.00333440684398389</v>
      </c>
      <c r="C719" t="n">
        <v>46.870717222476</v>
      </c>
      <c r="D719" t="n">
        <v>31.86533333333333</v>
      </c>
      <c r="E719" t="n">
        <v>3.23169696969697</v>
      </c>
    </row>
    <row r="720">
      <c r="A720" t="inlineStr">
        <is>
          <t>002983</t>
        </is>
      </c>
      <c r="B720" t="n">
        <v>0.007704163912105443</v>
      </c>
      <c r="C720" t="n">
        <v>46.86131386861314</v>
      </c>
      <c r="D720" t="n">
        <v>40.92860606060606</v>
      </c>
      <c r="E720" t="n">
        <v>11.7410303030303</v>
      </c>
    </row>
    <row r="721">
      <c r="A721" t="inlineStr">
        <is>
          <t>002681</t>
        </is>
      </c>
      <c r="B721" t="n">
        <v>0.001405350587271425</v>
      </c>
      <c r="C721" t="n">
        <v>46.85314685314687</v>
      </c>
      <c r="D721" t="n">
        <v>4.66939393939394</v>
      </c>
      <c r="E721" t="n">
        <v>2.423878787878788</v>
      </c>
    </row>
    <row r="722">
      <c r="A722" t="inlineStr">
        <is>
          <t>600858</t>
        </is>
      </c>
      <c r="B722" t="n">
        <v>0.001088558450711226</v>
      </c>
      <c r="C722" t="n">
        <v>46.78492239467851</v>
      </c>
      <c r="D722" t="n">
        <v>6.662424242424242</v>
      </c>
      <c r="E722" t="n">
        <v>1.001393939393939</v>
      </c>
    </row>
    <row r="723">
      <c r="A723" t="inlineStr">
        <is>
          <t>300286</t>
        </is>
      </c>
      <c r="B723" t="n">
        <v>0.005464900486448284</v>
      </c>
      <c r="C723" t="n">
        <v>46.76190476190476</v>
      </c>
      <c r="D723" t="n">
        <v>14.83781818181818</v>
      </c>
      <c r="E723" t="n">
        <v>2.880363636363636</v>
      </c>
    </row>
    <row r="724">
      <c r="A724" t="inlineStr">
        <is>
          <t>300762</t>
        </is>
      </c>
      <c r="B724" t="n">
        <v>0.004469410191601599</v>
      </c>
      <c r="C724" t="n">
        <v>46.69220055710308</v>
      </c>
      <c r="D724" t="n">
        <v>39.84387878787879</v>
      </c>
      <c r="E724" t="n">
        <v>2.896242424242423</v>
      </c>
    </row>
    <row r="725">
      <c r="A725" t="inlineStr">
        <is>
          <t>002250</t>
        </is>
      </c>
      <c r="B725" t="n">
        <v>0.00337906464381243</v>
      </c>
      <c r="C725" t="n">
        <v>46.66666666666666</v>
      </c>
      <c r="D725" t="n">
        <v>23.32951515151515</v>
      </c>
      <c r="E725" t="n">
        <v>0.7787272727272728</v>
      </c>
    </row>
    <row r="726">
      <c r="A726" t="inlineStr">
        <is>
          <t>300350</t>
        </is>
      </c>
      <c r="B726" t="n">
        <v>0.002056272068910177</v>
      </c>
      <c r="C726" t="n">
        <v>46.64723032069971</v>
      </c>
      <c r="D726" t="n">
        <v>5.173212121212122</v>
      </c>
      <c r="E726" t="n">
        <v>8.409212121212121</v>
      </c>
    </row>
    <row r="727">
      <c r="A727" t="inlineStr">
        <is>
          <t>002144</t>
        </is>
      </c>
      <c r="B727" t="n">
        <v>0.00143270057125883</v>
      </c>
      <c r="C727" t="n">
        <v>46.64351851851851</v>
      </c>
      <c r="D727" t="n">
        <v>10.90921212121212</v>
      </c>
      <c r="E727" t="n">
        <v>2.433636363636364</v>
      </c>
    </row>
    <row r="728">
      <c r="A728" t="inlineStr">
        <is>
          <t>000541</t>
        </is>
      </c>
      <c r="B728" t="n">
        <v>0.0002531591982414829</v>
      </c>
      <c r="C728" t="n">
        <v>46.52777777777777</v>
      </c>
      <c r="D728" t="n">
        <v>5.71890909090909</v>
      </c>
      <c r="E728" t="n">
        <v>1.29739393939394</v>
      </c>
    </row>
    <row r="729">
      <c r="A729" t="inlineStr">
        <is>
          <t>002531</t>
        </is>
      </c>
      <c r="B729" t="n">
        <v>0.0007438859405318194</v>
      </c>
      <c r="C729" t="n">
        <v>46.46643109540634</v>
      </c>
      <c r="D729" t="n">
        <v>6.96351515151515</v>
      </c>
      <c r="E729" t="n">
        <v>2.472363636363637</v>
      </c>
    </row>
    <row r="730">
      <c r="A730" t="inlineStr">
        <is>
          <t>002991</t>
        </is>
      </c>
      <c r="B730" t="n">
        <v>0.02264453945555849</v>
      </c>
      <c r="C730" t="n">
        <v>46.38953592546138</v>
      </c>
      <c r="D730" t="n">
        <v>109.7934951456311</v>
      </c>
      <c r="E730" t="n">
        <v>7.97009708737864</v>
      </c>
    </row>
    <row r="731">
      <c r="A731" t="inlineStr">
        <is>
          <t>002202</t>
        </is>
      </c>
      <c r="B731" t="n">
        <v>0.0007200285705044485</v>
      </c>
      <c r="C731" t="n">
        <v>46.29822732012512</v>
      </c>
      <c r="D731" t="n">
        <v>11.18072727272727</v>
      </c>
      <c r="E731" t="n">
        <v>2.003878787878788</v>
      </c>
    </row>
    <row r="732">
      <c r="A732" t="inlineStr">
        <is>
          <t>688011</t>
        </is>
      </c>
      <c r="B732" t="n">
        <v>0.005106060956201565</v>
      </c>
      <c r="C732" t="n">
        <v>46.17368873602751</v>
      </c>
      <c r="D732" t="n">
        <v>48.00121212121212</v>
      </c>
      <c r="E732" t="n">
        <v>5.805636363636364</v>
      </c>
    </row>
    <row r="733">
      <c r="A733" t="inlineStr">
        <is>
          <t>603697</t>
        </is>
      </c>
      <c r="B733" t="n">
        <v>0.004496246645222534</v>
      </c>
      <c r="C733" t="n">
        <v>46.05462822458271</v>
      </c>
      <c r="D733" t="n">
        <v>20.93678787878788</v>
      </c>
      <c r="E733" t="n">
        <v>11.10824242424243</v>
      </c>
    </row>
    <row r="734">
      <c r="A734" t="inlineStr">
        <is>
          <t>600872</t>
        </is>
      </c>
      <c r="B734" t="n">
        <v>0.005984491444925876</v>
      </c>
      <c r="C734" t="n">
        <v>46.02757715036114</v>
      </c>
      <c r="D734" t="n">
        <v>63.27327272727273</v>
      </c>
      <c r="E734" t="n">
        <v>0.8480606060606061</v>
      </c>
    </row>
    <row r="735">
      <c r="A735" t="inlineStr">
        <is>
          <t>600161</t>
        </is>
      </c>
      <c r="B735" t="n">
        <v>0.00414220480487256</v>
      </c>
      <c r="C735" t="n">
        <v>45.89422407794017</v>
      </c>
      <c r="D735" t="n">
        <v>38.66672727272727</v>
      </c>
      <c r="E735" t="n">
        <v>1.164666666666667</v>
      </c>
    </row>
    <row r="736">
      <c r="A736" t="inlineStr">
        <is>
          <t>600497</t>
        </is>
      </c>
      <c r="B736" t="n">
        <v>0.0003308770085372477</v>
      </c>
      <c r="C736" t="n">
        <v>45.87155963302752</v>
      </c>
      <c r="D736" t="n">
        <v>4.013030303030302</v>
      </c>
      <c r="E736" t="n">
        <v>1.262666666666667</v>
      </c>
    </row>
    <row r="737">
      <c r="A737" t="inlineStr">
        <is>
          <t>603628</t>
        </is>
      </c>
      <c r="B737" t="n">
        <v>0.0008295657655782302</v>
      </c>
      <c r="C737" t="n">
        <v>45.75342465753425</v>
      </c>
      <c r="D737" t="n">
        <v>8.87230303030303</v>
      </c>
      <c r="E737" t="n">
        <v>1.589636363636364</v>
      </c>
    </row>
    <row r="738">
      <c r="A738" t="inlineStr">
        <is>
          <t>000530</t>
        </is>
      </c>
      <c r="B738" t="n">
        <v>0.0001515288848852624</v>
      </c>
      <c r="C738" t="n">
        <v>45.73170731707319</v>
      </c>
      <c r="D738" t="n">
        <v>3.729818181818181</v>
      </c>
      <c r="E738" t="n">
        <v>1.437151515151515</v>
      </c>
    </row>
    <row r="739">
      <c r="A739" t="inlineStr">
        <is>
          <t>600111</t>
        </is>
      </c>
      <c r="B739" t="n">
        <v>0.001092825467235079</v>
      </c>
      <c r="C739" t="n">
        <v>45.60185185185184</v>
      </c>
      <c r="D739" t="n">
        <v>11.51387878787879</v>
      </c>
      <c r="E739" t="n">
        <v>2.503515151515152</v>
      </c>
    </row>
    <row r="740">
      <c r="A740" t="inlineStr">
        <is>
          <t>000786</t>
        </is>
      </c>
      <c r="B740" t="n">
        <v>0.007296457838264589</v>
      </c>
      <c r="C740" t="n">
        <v>45.59402045633358</v>
      </c>
      <c r="D740" t="n">
        <v>31.37048484848485</v>
      </c>
      <c r="E740" t="n">
        <v>0.8658787878787879</v>
      </c>
    </row>
    <row r="741">
      <c r="A741" t="inlineStr">
        <is>
          <t>600391</t>
        </is>
      </c>
      <c r="B741" t="n">
        <v>0.003004298315848266</v>
      </c>
      <c r="C741" t="n">
        <v>45.5621301775148</v>
      </c>
      <c r="D741" t="n">
        <v>22.66466666666667</v>
      </c>
      <c r="E741" t="n">
        <v>4.291454545454545</v>
      </c>
    </row>
    <row r="742">
      <c r="A742" t="inlineStr">
        <is>
          <t>300357</t>
        </is>
      </c>
      <c r="B742" t="n">
        <v>0.002096384940875677</v>
      </c>
      <c r="C742" t="n">
        <v>45.53810800459595</v>
      </c>
      <c r="D742" t="n">
        <v>60.68381818181818</v>
      </c>
      <c r="E742" t="n">
        <v>0.8455151515151514</v>
      </c>
    </row>
    <row r="743">
      <c r="A743" t="inlineStr">
        <is>
          <t>300111</t>
        </is>
      </c>
      <c r="B743" t="n">
        <v>0.001006890341960594</v>
      </c>
      <c r="C743" t="n">
        <v>45.53571428571426</v>
      </c>
      <c r="D743" t="n">
        <v>3.256666666666667</v>
      </c>
      <c r="E743" t="n">
        <v>2.83339393939394</v>
      </c>
    </row>
    <row r="744">
      <c r="A744" t="inlineStr">
        <is>
          <t>000729</t>
        </is>
      </c>
      <c r="B744" t="n">
        <v>0.0005908579003036162</v>
      </c>
      <c r="C744" t="n">
        <v>45.51607445008459</v>
      </c>
      <c r="D744" t="n">
        <v>7.565515151515151</v>
      </c>
      <c r="E744" t="n">
        <v>1.14030303030303</v>
      </c>
    </row>
    <row r="745">
      <c r="A745" t="inlineStr">
        <is>
          <t>600158</t>
        </is>
      </c>
      <c r="B745" t="n">
        <v>0.003254770996438092</v>
      </c>
      <c r="C745" t="n">
        <v>45.42211652794293</v>
      </c>
      <c r="D745" t="n">
        <v>11.35721212121212</v>
      </c>
      <c r="E745" t="n">
        <v>4.208727272727272</v>
      </c>
    </row>
    <row r="746">
      <c r="A746" t="inlineStr">
        <is>
          <t>600119</t>
        </is>
      </c>
      <c r="B746" t="n">
        <v>0.001594675112004007</v>
      </c>
      <c r="C746" t="n">
        <v>45.35104364326376</v>
      </c>
      <c r="D746" t="n">
        <v>8.263272727272728</v>
      </c>
      <c r="E746" t="n">
        <v>0.9155151515151515</v>
      </c>
    </row>
    <row r="747">
      <c r="A747" t="inlineStr">
        <is>
          <t>000698</t>
        </is>
      </c>
      <c r="B747" t="n">
        <v>0.003479973104987168</v>
      </c>
      <c r="C747" t="n">
        <v>45.33762057877813</v>
      </c>
      <c r="D747" t="n">
        <v>5.377030303030303</v>
      </c>
      <c r="E747" t="n">
        <v>4.693818181818183</v>
      </c>
    </row>
    <row r="748">
      <c r="A748" t="inlineStr">
        <is>
          <t>000593</t>
        </is>
      </c>
      <c r="B748" t="n">
        <v>0.0001779344131198902</v>
      </c>
      <c r="C748" t="n">
        <v>45.22292993630573</v>
      </c>
      <c r="D748" t="n">
        <v>5.312484848484848</v>
      </c>
      <c r="E748" t="n">
        <v>2.692363636363636</v>
      </c>
    </row>
    <row r="749">
      <c r="A749" t="inlineStr">
        <is>
          <t>600276</t>
        </is>
      </c>
      <c r="B749" t="n">
        <v>0.00331836614190122</v>
      </c>
      <c r="C749" t="n">
        <v>45.17583408476107</v>
      </c>
      <c r="D749" t="n">
        <v>90.59333333333335</v>
      </c>
      <c r="E749" t="n">
        <v>0.4973333333333333</v>
      </c>
    </row>
    <row r="750">
      <c r="A750" t="inlineStr">
        <is>
          <t>600740</t>
        </is>
      </c>
      <c r="B750" t="n">
        <v>0.0004760224311668806</v>
      </c>
      <c r="C750" t="n">
        <v>45.16908212560386</v>
      </c>
      <c r="D750" t="n">
        <v>5.07369696969697</v>
      </c>
      <c r="E750" t="n">
        <v>2.770727272727273</v>
      </c>
    </row>
    <row r="751">
      <c r="A751" t="inlineStr">
        <is>
          <t>002218</t>
        </is>
      </c>
      <c r="B751" t="n">
        <v>0.0003797754602778788</v>
      </c>
      <c r="C751" t="n">
        <v>44.91525423728812</v>
      </c>
      <c r="D751" t="n">
        <v>4.151818181818182</v>
      </c>
      <c r="E751" t="n">
        <v>3.088242424242424</v>
      </c>
    </row>
    <row r="752">
      <c r="A752" t="inlineStr">
        <is>
          <t>603599</t>
        </is>
      </c>
      <c r="B752" t="n">
        <v>0.002057192348878915</v>
      </c>
      <c r="C752" t="n">
        <v>44.88671157379058</v>
      </c>
      <c r="D752" t="n">
        <v>18.85030303030303</v>
      </c>
      <c r="E752" t="n">
        <v>1.682909090909091</v>
      </c>
    </row>
    <row r="753">
      <c r="A753" t="inlineStr">
        <is>
          <t>300210</t>
        </is>
      </c>
      <c r="B753" t="n">
        <v>0.001414577565447257</v>
      </c>
      <c r="C753" t="n">
        <v>44.87179487179485</v>
      </c>
      <c r="D753" t="n">
        <v>4.463757575757576</v>
      </c>
      <c r="E753" t="n">
        <v>5.08369696969697</v>
      </c>
    </row>
    <row r="754">
      <c r="A754" t="inlineStr">
        <is>
          <t>603127</t>
        </is>
      </c>
      <c r="B754" t="n">
        <v>0.00468817303473943</v>
      </c>
      <c r="C754" t="n">
        <v>44.8712415479787</v>
      </c>
      <c r="D754" t="n">
        <v>94.28109090909092</v>
      </c>
      <c r="E754" t="n">
        <v>2.005757575757576</v>
      </c>
    </row>
    <row r="755">
      <c r="A755" t="inlineStr">
        <is>
          <t>300461</t>
        </is>
      </c>
      <c r="B755" t="n">
        <v>0.002379026925452085</v>
      </c>
      <c r="C755" t="n">
        <v>44.82988659106071</v>
      </c>
      <c r="D755" t="n">
        <v>19.20909090909091</v>
      </c>
      <c r="E755" t="n">
        <v>5.144424242424242</v>
      </c>
    </row>
    <row r="756">
      <c r="A756" t="inlineStr">
        <is>
          <t>601838</t>
        </is>
      </c>
      <c r="B756" t="n">
        <v>0.001236859705522278</v>
      </c>
      <c r="C756" t="n">
        <v>44.82288828337877</v>
      </c>
      <c r="D756" t="n">
        <v>9.423333333333332</v>
      </c>
      <c r="E756" t="n">
        <v>2.00539393939394</v>
      </c>
    </row>
    <row r="757">
      <c r="A757" t="inlineStr">
        <is>
          <t>600722</t>
        </is>
      </c>
      <c r="B757" t="n">
        <v>0.0002757451805134659</v>
      </c>
      <c r="C757" t="n">
        <v>44.58204334365325</v>
      </c>
      <c r="D757" t="n">
        <v>3.972181818181817</v>
      </c>
      <c r="E757" t="n">
        <v>1.892787878787879</v>
      </c>
    </row>
    <row r="758">
      <c r="A758" t="inlineStr">
        <is>
          <t>600989</t>
        </is>
      </c>
      <c r="B758" t="n">
        <v>0.001326740138411316</v>
      </c>
      <c r="C758" t="n">
        <v>44.38902743142145</v>
      </c>
      <c r="D758" t="n">
        <v>10.50587878787879</v>
      </c>
      <c r="E758" t="n">
        <v>2.807878787878788</v>
      </c>
    </row>
    <row r="759">
      <c r="A759" t="inlineStr">
        <is>
          <t>000811</t>
        </is>
      </c>
      <c r="B759" t="n">
        <v>0.0006184515840903712</v>
      </c>
      <c r="C759" t="n">
        <v>44.32989690721649</v>
      </c>
      <c r="D759" t="n">
        <v>7.024545454545455</v>
      </c>
      <c r="E759" t="n">
        <v>2.357212121212121</v>
      </c>
    </row>
    <row r="760">
      <c r="A760" t="inlineStr">
        <is>
          <t>002122</t>
        </is>
      </c>
      <c r="B760" t="n">
        <v>0.0004094920421780206</v>
      </c>
      <c r="C760" t="n">
        <v>44.13793103448276</v>
      </c>
      <c r="D760" t="n">
        <v>1.873272727272727</v>
      </c>
      <c r="E760" t="n">
        <v>0.6493333333333332</v>
      </c>
    </row>
    <row r="761">
      <c r="A761" t="inlineStr">
        <is>
          <t>000060</t>
        </is>
      </c>
      <c r="B761" t="n">
        <v>0.00029276552748651</v>
      </c>
      <c r="C761" t="n">
        <v>44.04761904761904</v>
      </c>
      <c r="D761" t="n">
        <v>4.314727272727273</v>
      </c>
      <c r="E761" t="n">
        <v>1.337939393939394</v>
      </c>
    </row>
    <row r="762">
      <c r="A762" t="inlineStr">
        <is>
          <t>300368</t>
        </is>
      </c>
      <c r="B762" t="n">
        <v>0.009948302989854709</v>
      </c>
      <c r="C762" t="n">
        <v>43.98699891657636</v>
      </c>
      <c r="D762" t="n">
        <v>14.26260606060606</v>
      </c>
      <c r="E762" t="n">
        <v>8.968787878787879</v>
      </c>
    </row>
    <row r="763">
      <c r="A763" t="inlineStr">
        <is>
          <t>603040</t>
        </is>
      </c>
      <c r="B763" t="n">
        <v>0.003918575912635043</v>
      </c>
      <c r="C763" t="n">
        <v>43.97126731657261</v>
      </c>
      <c r="D763" t="n">
        <v>29.94060606060605</v>
      </c>
      <c r="E763" t="n">
        <v>1.433212121212121</v>
      </c>
    </row>
    <row r="764">
      <c r="A764" t="inlineStr">
        <is>
          <t>300374</t>
        </is>
      </c>
      <c r="B764" t="n">
        <v>0.005447153125154052</v>
      </c>
      <c r="C764" t="n">
        <v>43.86391251518833</v>
      </c>
      <c r="D764" t="n">
        <v>15.15721212121212</v>
      </c>
      <c r="E764" t="n">
        <v>2.74769696969697</v>
      </c>
    </row>
    <row r="765">
      <c r="A765" t="inlineStr">
        <is>
          <t>000877</t>
        </is>
      </c>
      <c r="B765" t="n">
        <v>0.003739958420005986</v>
      </c>
      <c r="C765" t="n">
        <v>43.80952380952381</v>
      </c>
      <c r="D765" t="n">
        <v>16.2490303030303</v>
      </c>
      <c r="E765" t="n">
        <v>4.099878787878788</v>
      </c>
    </row>
    <row r="766">
      <c r="A766" t="inlineStr">
        <is>
          <t>600744</t>
        </is>
      </c>
      <c r="B766" t="n">
        <v>0.0001834868581294397</v>
      </c>
      <c r="C766" t="n">
        <v>43.77880184331797</v>
      </c>
      <c r="D766" t="n">
        <v>2.549272727272727</v>
      </c>
      <c r="E766" t="n">
        <v>2.626363636363636</v>
      </c>
    </row>
    <row r="767">
      <c r="A767" t="inlineStr">
        <is>
          <t>000828</t>
        </is>
      </c>
      <c r="B767" t="n">
        <v>0.00230277378556232</v>
      </c>
      <c r="C767" t="n">
        <v>43.68650217706822</v>
      </c>
      <c r="D767" t="n">
        <v>9.11769696969697</v>
      </c>
      <c r="E767" t="n">
        <v>1.785030303030303</v>
      </c>
    </row>
    <row r="768">
      <c r="A768" t="inlineStr">
        <is>
          <t>601238</t>
        </is>
      </c>
      <c r="B768" t="n">
        <v>0.001553191059475149</v>
      </c>
      <c r="C768" t="n">
        <v>43.67567567567568</v>
      </c>
      <c r="D768" t="n">
        <v>10.92969696969697</v>
      </c>
      <c r="E768" t="n">
        <v>0.510969696969697</v>
      </c>
    </row>
    <row r="769">
      <c r="A769" t="inlineStr">
        <is>
          <t>000633</t>
        </is>
      </c>
      <c r="B769" t="n">
        <v>0.0003131934153018642</v>
      </c>
      <c r="C769" t="n">
        <v>43.44023323615161</v>
      </c>
      <c r="D769" t="n">
        <v>4.147030303030303</v>
      </c>
      <c r="E769" t="n">
        <v>2.971515151515151</v>
      </c>
    </row>
    <row r="770">
      <c r="A770" t="inlineStr">
        <is>
          <t>601311</t>
        </is>
      </c>
      <c r="B770" t="n">
        <v>0.0005119563640962383</v>
      </c>
      <c r="C770" t="n">
        <v>43.31306990881458</v>
      </c>
      <c r="D770" t="n">
        <v>7.880666666666666</v>
      </c>
      <c r="E770" t="n">
        <v>1.948727272727273</v>
      </c>
    </row>
    <row r="771">
      <c r="A771" t="inlineStr">
        <is>
          <t>300638</t>
        </is>
      </c>
      <c r="B771" t="n">
        <v>0.007017433863535031</v>
      </c>
      <c r="C771" t="n">
        <v>43.28504787625829</v>
      </c>
      <c r="D771" t="n">
        <v>59.40830303030304</v>
      </c>
      <c r="E771" t="n">
        <v>3.93660606060606</v>
      </c>
    </row>
    <row r="772">
      <c r="A772" t="inlineStr">
        <is>
          <t>002765</t>
        </is>
      </c>
      <c r="B772" t="n">
        <v>0.0003966692831648993</v>
      </c>
      <c r="C772" t="n">
        <v>43.25699745547074</v>
      </c>
      <c r="D772" t="n">
        <v>4.93230303030303</v>
      </c>
      <c r="E772" t="n">
        <v>3.852484848484848</v>
      </c>
    </row>
    <row r="773">
      <c r="A773" t="inlineStr">
        <is>
          <t>000963</t>
        </is>
      </c>
      <c r="B773" t="n">
        <v>0.002031615371284644</v>
      </c>
      <c r="C773" t="n">
        <v>43.22404371584698</v>
      </c>
      <c r="D773" t="n">
        <v>26.32618181818182</v>
      </c>
      <c r="E773" t="n">
        <v>1.575939393939394</v>
      </c>
    </row>
    <row r="774">
      <c r="A774" t="inlineStr">
        <is>
          <t>002353</t>
        </is>
      </c>
      <c r="B774" t="n">
        <v>0.002096086321440788</v>
      </c>
      <c r="C774" t="n">
        <v>43.20572149768616</v>
      </c>
      <c r="D774" t="n">
        <v>30.9839393939394</v>
      </c>
      <c r="E774" t="n">
        <v>2.538727272727272</v>
      </c>
    </row>
    <row r="775">
      <c r="A775" t="inlineStr">
        <is>
          <t>601598</t>
        </is>
      </c>
      <c r="B775" t="n">
        <v>0.0005104110488175194</v>
      </c>
      <c r="C775" t="n">
        <v>43.18181818181819</v>
      </c>
      <c r="D775" t="n">
        <v>3.800424242424242</v>
      </c>
      <c r="E775" t="n">
        <v>2.990424242424242</v>
      </c>
    </row>
    <row r="776">
      <c r="A776" t="inlineStr">
        <is>
          <t>601020</t>
        </is>
      </c>
      <c r="B776" t="n">
        <v>0.002852095469249133</v>
      </c>
      <c r="C776" t="n">
        <v>43.13725490196077</v>
      </c>
      <c r="D776" t="n">
        <v>10.75612121212121</v>
      </c>
      <c r="E776" t="n">
        <v>3.09369696969697</v>
      </c>
    </row>
    <row r="777">
      <c r="A777" t="inlineStr">
        <is>
          <t>601218</t>
        </is>
      </c>
      <c r="B777" t="n">
        <v>0.0002955578659528986</v>
      </c>
      <c r="C777" t="n">
        <v>43.07116104868913</v>
      </c>
      <c r="D777" t="n">
        <v>3.309696969696969</v>
      </c>
      <c r="E777" t="n">
        <v>2.100363636363636</v>
      </c>
    </row>
    <row r="778">
      <c r="A778" t="inlineStr">
        <is>
          <t>000011</t>
        </is>
      </c>
      <c r="B778" t="n">
        <v>0.01169388268160764</v>
      </c>
      <c r="C778" t="n">
        <v>43.05882352941177</v>
      </c>
      <c r="D778" t="n">
        <v>16.548</v>
      </c>
      <c r="E778" t="n">
        <v>3.325757575757576</v>
      </c>
    </row>
    <row r="779">
      <c r="A779" t="inlineStr">
        <is>
          <t>002686</t>
        </is>
      </c>
      <c r="B779" t="n">
        <v>0.0002751114207783841</v>
      </c>
      <c r="C779" t="n">
        <v>42.88425047438331</v>
      </c>
      <c r="D779" t="n">
        <v>5.758181818181818</v>
      </c>
      <c r="E779" t="n">
        <v>1.200060606060606</v>
      </c>
    </row>
    <row r="780">
      <c r="A780" t="inlineStr">
        <is>
          <t>002099</t>
        </is>
      </c>
      <c r="B780" t="n">
        <v>0.0004978018350847425</v>
      </c>
      <c r="C780" t="n">
        <v>42.80879864636209</v>
      </c>
      <c r="D780" t="n">
        <v>7.907212121212122</v>
      </c>
      <c r="E780" t="n">
        <v>1.13030303030303</v>
      </c>
    </row>
    <row r="781">
      <c r="A781" t="inlineStr">
        <is>
          <t>000026</t>
        </is>
      </c>
      <c r="B781" t="n">
        <v>0.005186082607852472</v>
      </c>
      <c r="C781" t="n">
        <v>42.66337854500617</v>
      </c>
      <c r="D781" t="n">
        <v>12.95393939393939</v>
      </c>
      <c r="E781" t="n">
        <v>2.757333333333333</v>
      </c>
    </row>
    <row r="782">
      <c r="A782" t="inlineStr">
        <is>
          <t>600739</t>
        </is>
      </c>
      <c r="B782" t="n">
        <v>0.003747523738904719</v>
      </c>
      <c r="C782" t="n">
        <v>42.63379434756465</v>
      </c>
      <c r="D782" t="n">
        <v>23.272</v>
      </c>
      <c r="E782" t="n">
        <v>1.80830303030303</v>
      </c>
    </row>
    <row r="783">
      <c r="A783" t="inlineStr">
        <is>
          <t>002607</t>
        </is>
      </c>
      <c r="B783" t="n">
        <v>0.003849558709568053</v>
      </c>
      <c r="C783" t="n">
        <v>42.49790444258173</v>
      </c>
      <c r="D783" t="n">
        <v>33.67060606060606</v>
      </c>
      <c r="E783" t="n">
        <v>1.376242424242424</v>
      </c>
    </row>
    <row r="784">
      <c r="A784" t="inlineStr">
        <is>
          <t>600066</t>
        </is>
      </c>
      <c r="B784" t="n">
        <v>0.001769353439596671</v>
      </c>
      <c r="C784" t="n">
        <v>42.44725738396624</v>
      </c>
      <c r="D784" t="n">
        <v>14.79593939393939</v>
      </c>
      <c r="E784" t="n">
        <v>0.688969696969697</v>
      </c>
    </row>
    <row r="785">
      <c r="A785" t="inlineStr">
        <is>
          <t>002068</t>
        </is>
      </c>
      <c r="B785" t="n">
        <v>0.0007985214256540762</v>
      </c>
      <c r="C785" t="n">
        <v>42.3963133640553</v>
      </c>
      <c r="D785" t="n">
        <v>5.164424242424243</v>
      </c>
      <c r="E785" t="n">
        <v>2.377454545454545</v>
      </c>
    </row>
    <row r="786">
      <c r="A786" t="inlineStr">
        <is>
          <t>603755</t>
        </is>
      </c>
      <c r="B786" t="n">
        <v>0.004255923205760097</v>
      </c>
      <c r="C786" t="n">
        <v>42.35840297121634</v>
      </c>
      <c r="D786" t="n">
        <v>74.55860606060607</v>
      </c>
      <c r="E786" t="n">
        <v>2.881212121212121</v>
      </c>
    </row>
    <row r="787">
      <c r="A787" t="inlineStr">
        <is>
          <t>600784</t>
        </is>
      </c>
      <c r="B787" t="n">
        <v>0.0003153597366962623</v>
      </c>
      <c r="C787" t="n">
        <v>42.29828850855748</v>
      </c>
      <c r="D787" t="n">
        <v>5.085757575757575</v>
      </c>
      <c r="E787" t="n">
        <v>1.199515151515151</v>
      </c>
    </row>
    <row r="788">
      <c r="A788" t="inlineStr">
        <is>
          <t>002959</t>
        </is>
      </c>
      <c r="B788" t="n">
        <v>0.01779802169491917</v>
      </c>
      <c r="C788" t="n">
        <v>42.29549778059609</v>
      </c>
      <c r="D788" t="n">
        <v>119.8132121212121</v>
      </c>
      <c r="E788" t="n">
        <v>4.443818181818181</v>
      </c>
    </row>
    <row r="789">
      <c r="A789" t="inlineStr">
        <is>
          <t>002928</t>
        </is>
      </c>
      <c r="B789" t="n">
        <v>0.00141822335098411</v>
      </c>
      <c r="C789" t="n">
        <v>42.18009478672986</v>
      </c>
      <c r="D789" t="n">
        <v>11.72478787878788</v>
      </c>
      <c r="E789" t="n">
        <v>4.025636363636364</v>
      </c>
    </row>
    <row r="790">
      <c r="A790" t="inlineStr">
        <is>
          <t>600971</t>
        </is>
      </c>
      <c r="B790" t="n">
        <v>0.0002641635343341805</v>
      </c>
      <c r="C790" t="n">
        <v>42.01312910284463</v>
      </c>
      <c r="D790" t="n">
        <v>5.211757575757575</v>
      </c>
      <c r="E790" t="n">
        <v>1.765939393939394</v>
      </c>
    </row>
    <row r="791">
      <c r="A791" t="inlineStr">
        <is>
          <t>000534</t>
        </is>
      </c>
      <c r="B791" t="n">
        <v>0.001597673507567961</v>
      </c>
      <c r="C791" t="n">
        <v>41.98645598194133</v>
      </c>
      <c r="D791" t="n">
        <v>11.32448484848485</v>
      </c>
      <c r="E791" t="n">
        <v>1.32230303030303</v>
      </c>
    </row>
    <row r="792">
      <c r="A792" t="inlineStr">
        <is>
          <t>002284</t>
        </is>
      </c>
      <c r="B792" t="n">
        <v>0.0002797776942832952</v>
      </c>
      <c r="C792" t="n">
        <v>41.9642857142857</v>
      </c>
      <c r="D792" t="n">
        <v>5.375030303030304</v>
      </c>
      <c r="E792" t="n">
        <v>2.141636363636364</v>
      </c>
    </row>
    <row r="793">
      <c r="A793" t="inlineStr">
        <is>
          <t>603505</t>
        </is>
      </c>
      <c r="B793" t="n">
        <v>0.001799571694916239</v>
      </c>
      <c r="C793" t="n">
        <v>41.85714285714286</v>
      </c>
      <c r="D793" t="n">
        <v>23.6660606060606</v>
      </c>
      <c r="E793" t="n">
        <v>1.628181818181818</v>
      </c>
    </row>
    <row r="794">
      <c r="A794" t="inlineStr">
        <is>
          <t>002293</t>
        </is>
      </c>
      <c r="B794" t="n">
        <v>0.001030533846474151</v>
      </c>
      <c r="C794" t="n">
        <v>41.84397163120565</v>
      </c>
      <c r="D794" t="n">
        <v>11.19963636363636</v>
      </c>
      <c r="E794" t="n">
        <v>0.5862424242424242</v>
      </c>
    </row>
    <row r="795">
      <c r="A795" t="inlineStr">
        <is>
          <t>600104</t>
        </is>
      </c>
      <c r="B795" t="n">
        <v>0.002937639665046297</v>
      </c>
      <c r="C795" t="n">
        <v>41.83614177803603</v>
      </c>
      <c r="D795" t="n">
        <v>20.47430303030303</v>
      </c>
      <c r="E795" t="n">
        <v>0.4453939393939395</v>
      </c>
    </row>
    <row r="796">
      <c r="A796" t="inlineStr">
        <is>
          <t>002162</t>
        </is>
      </c>
      <c r="B796" t="n">
        <v>0.0001605042589523116</v>
      </c>
      <c r="C796" t="n">
        <v>41.83006535947711</v>
      </c>
      <c r="D796" t="n">
        <v>3.379030303030303</v>
      </c>
      <c r="E796" t="n">
        <v>1.512969696969697</v>
      </c>
    </row>
    <row r="797">
      <c r="A797" t="inlineStr">
        <is>
          <t>603355</t>
        </is>
      </c>
      <c r="B797" t="n">
        <v>0.00553026635222692</v>
      </c>
      <c r="C797" t="n">
        <v>41.82419659735351</v>
      </c>
      <c r="D797" t="n">
        <v>29.17927272727273</v>
      </c>
      <c r="E797" t="n">
        <v>0.5230909090909091</v>
      </c>
    </row>
    <row r="798">
      <c r="A798" t="inlineStr">
        <is>
          <t>600095</t>
        </is>
      </c>
      <c r="B798" t="n">
        <v>0.002554046536467535</v>
      </c>
      <c r="C798" t="n">
        <v>41.77350427350428</v>
      </c>
      <c r="D798" t="n">
        <v>13.47212121212121</v>
      </c>
      <c r="E798" t="n">
        <v>11.2849696969697</v>
      </c>
    </row>
    <row r="799">
      <c r="A799" t="inlineStr">
        <is>
          <t>002409</t>
        </is>
      </c>
      <c r="B799" t="n">
        <v>0.005047689373496011</v>
      </c>
      <c r="C799" t="n">
        <v>41.72458172458173</v>
      </c>
      <c r="D799" t="n">
        <v>55.62672727272727</v>
      </c>
      <c r="E799" t="n">
        <v>5.997030303030304</v>
      </c>
    </row>
    <row r="800">
      <c r="A800" t="inlineStr">
        <is>
          <t>601377</t>
        </is>
      </c>
      <c r="B800" t="n">
        <v>0.00101158527787266</v>
      </c>
      <c r="C800" t="n">
        <v>41.38513513513513</v>
      </c>
      <c r="D800" t="n">
        <v>7.80551515151515</v>
      </c>
      <c r="E800" t="n">
        <v>1.62630303030303</v>
      </c>
    </row>
    <row r="801">
      <c r="A801" t="inlineStr">
        <is>
          <t>000088</t>
        </is>
      </c>
      <c r="B801" t="n">
        <v>0.001597375653025037</v>
      </c>
      <c r="C801" t="n">
        <v>41.34831460674157</v>
      </c>
      <c r="D801" t="n">
        <v>6.306545454545454</v>
      </c>
      <c r="E801" t="n">
        <v>1.372424242424242</v>
      </c>
    </row>
    <row r="802">
      <c r="A802" t="inlineStr">
        <is>
          <t>000937</t>
        </is>
      </c>
      <c r="B802" t="n">
        <v>0.0002567278797479626</v>
      </c>
      <c r="C802" t="n">
        <v>41.2751677852349</v>
      </c>
      <c r="D802" t="n">
        <v>3.593939393939394</v>
      </c>
      <c r="E802" t="n">
        <v>1.004727272727272</v>
      </c>
    </row>
    <row r="803">
      <c r="A803" t="inlineStr">
        <is>
          <t>002282</t>
        </is>
      </c>
      <c r="B803" t="n">
        <v>0.001370033657338058</v>
      </c>
      <c r="C803" t="n">
        <v>41.01449275362319</v>
      </c>
      <c r="D803" t="n">
        <v>9.644</v>
      </c>
      <c r="E803" t="n">
        <v>1.123757575757576</v>
      </c>
    </row>
    <row r="804">
      <c r="A804" t="inlineStr">
        <is>
          <t>000987</t>
        </is>
      </c>
      <c r="B804" t="n">
        <v>0.006085907519435282</v>
      </c>
      <c r="C804" t="n">
        <v>40.95045500505561</v>
      </c>
      <c r="D804" t="n">
        <v>16.61630303030303</v>
      </c>
      <c r="E804" t="n">
        <v>1.573393939393939</v>
      </c>
    </row>
    <row r="805">
      <c r="A805" t="inlineStr">
        <is>
          <t>000922</t>
        </is>
      </c>
      <c r="B805" t="n">
        <v>0.0005922144826169556</v>
      </c>
      <c r="C805" t="n">
        <v>40.84033613445379</v>
      </c>
      <c r="D805" t="n">
        <v>7.108121212121213</v>
      </c>
      <c r="E805" t="n">
        <v>1.408484848484848</v>
      </c>
    </row>
    <row r="806">
      <c r="A806" t="inlineStr">
        <is>
          <t>603195</t>
        </is>
      </c>
      <c r="B806" t="n">
        <v>0.01093634716810568</v>
      </c>
      <c r="C806" t="n">
        <v>40.69444444444444</v>
      </c>
      <c r="D806" t="n">
        <v>171.5336363636364</v>
      </c>
      <c r="E806" t="n">
        <v>3.371030303030303</v>
      </c>
    </row>
    <row r="807">
      <c r="A807" t="inlineStr">
        <is>
          <t>600682</t>
        </is>
      </c>
      <c r="B807" t="n">
        <v>0.002373585534069374</v>
      </c>
      <c r="C807" t="n">
        <v>40.69050554870532</v>
      </c>
      <c r="D807" t="n">
        <v>11.67109090909091</v>
      </c>
      <c r="E807" t="n">
        <v>1.486787878787879</v>
      </c>
    </row>
    <row r="808">
      <c r="A808" t="inlineStr">
        <is>
          <t>603728</t>
        </is>
      </c>
      <c r="B808" t="n">
        <v>0.00394322240949724</v>
      </c>
      <c r="C808" t="n">
        <v>40.3225806451613</v>
      </c>
      <c r="D808" t="n">
        <v>16.19648484848485</v>
      </c>
      <c r="E808" t="n">
        <v>0.9087878787878789</v>
      </c>
    </row>
    <row r="809">
      <c r="A809" t="inlineStr">
        <is>
          <t>000557</t>
        </is>
      </c>
      <c r="B809" t="n">
        <v>0.0001872830973918588</v>
      </c>
      <c r="C809" t="n">
        <v>40.14336917562724</v>
      </c>
      <c r="D809" t="n">
        <v>3.585575757575758</v>
      </c>
      <c r="E809" t="n">
        <v>1.960181818181818</v>
      </c>
    </row>
    <row r="810">
      <c r="A810" t="inlineStr">
        <is>
          <t>603868</t>
        </is>
      </c>
      <c r="B810" t="n">
        <v>0.005875260729657378</v>
      </c>
      <c r="C810" t="n">
        <v>40.13768332834482</v>
      </c>
      <c r="D810" t="n">
        <v>50.65090909090909</v>
      </c>
      <c r="E810" t="n">
        <v>0.263939393939394</v>
      </c>
    </row>
    <row r="811">
      <c r="A811" t="inlineStr">
        <is>
          <t>601008</t>
        </is>
      </c>
      <c r="B811" t="n">
        <v>0.0001620417268475852</v>
      </c>
      <c r="C811" t="n">
        <v>40.12345679012346</v>
      </c>
      <c r="D811" t="n">
        <v>3.629454545454546</v>
      </c>
      <c r="E811" t="n">
        <v>1.742</v>
      </c>
    </row>
    <row r="812">
      <c r="A812" t="inlineStr">
        <is>
          <t>002009</t>
        </is>
      </c>
      <c r="B812" t="n">
        <v>0.0008837694823897216</v>
      </c>
      <c r="C812" t="n">
        <v>40.11065006915631</v>
      </c>
      <c r="D812" t="n">
        <v>8.908000000000001</v>
      </c>
      <c r="E812" t="n">
        <v>3.581212121212122</v>
      </c>
    </row>
    <row r="813">
      <c r="A813" t="inlineStr">
        <is>
          <t>600792</t>
        </is>
      </c>
      <c r="B813" t="n">
        <v>0.0001184092575494365</v>
      </c>
      <c r="C813" t="n">
        <v>40.07092198581561</v>
      </c>
      <c r="D813" t="n">
        <v>3.097575757575757</v>
      </c>
      <c r="E813" t="n">
        <v>1.247636363636364</v>
      </c>
    </row>
    <row r="814">
      <c r="A814" t="inlineStr">
        <is>
          <t>601777</t>
        </is>
      </c>
      <c r="B814" t="n">
        <v>0.0006346615813851931</v>
      </c>
      <c r="C814" t="n">
        <v>39.94082840236688</v>
      </c>
      <c r="D814" t="n">
        <v>4.740909090909091</v>
      </c>
      <c r="E814" t="n">
        <v>2.263212121212121</v>
      </c>
    </row>
    <row r="815">
      <c r="A815" t="inlineStr">
        <is>
          <t>002797</t>
        </is>
      </c>
      <c r="B815" t="n">
        <v>0.001682500706012552</v>
      </c>
      <c r="C815" t="n">
        <v>39.91163475699557</v>
      </c>
      <c r="D815" t="n">
        <v>9.583212121212121</v>
      </c>
      <c r="E815" t="n">
        <v>4.756121212121212</v>
      </c>
    </row>
    <row r="816">
      <c r="A816" t="inlineStr">
        <is>
          <t>000751</t>
        </is>
      </c>
      <c r="B816" t="n">
        <v>0.0002423374712601644</v>
      </c>
      <c r="C816" t="n">
        <v>39.84375</v>
      </c>
      <c r="D816" t="n">
        <v>2.994969696969697</v>
      </c>
      <c r="E816" t="n">
        <v>2.05830303030303</v>
      </c>
    </row>
    <row r="817">
      <c r="A817" t="inlineStr">
        <is>
          <t>002259</t>
        </is>
      </c>
      <c r="B817" t="n">
        <v>0.000658719177235558</v>
      </c>
      <c r="C817" t="n">
        <v>39.82683982683983</v>
      </c>
      <c r="D817" t="n">
        <v>3.054848484848485</v>
      </c>
      <c r="E817" t="n">
        <v>0.8780606060606062</v>
      </c>
    </row>
    <row r="818">
      <c r="A818" t="inlineStr">
        <is>
          <t>002600</t>
        </is>
      </c>
      <c r="B818" t="n">
        <v>0.001061357199554541</v>
      </c>
      <c r="C818" t="n">
        <v>39.69732246798603</v>
      </c>
      <c r="D818" t="n">
        <v>11.72684848484849</v>
      </c>
      <c r="E818" t="n">
        <v>5.793454545454546</v>
      </c>
    </row>
    <row r="819">
      <c r="A819" t="inlineStr">
        <is>
          <t>600997</t>
        </is>
      </c>
      <c r="B819" t="n">
        <v>0.000243289793076703</v>
      </c>
      <c r="C819" t="n">
        <v>39.66745843230404</v>
      </c>
      <c r="D819" t="n">
        <v>5.122060606060606</v>
      </c>
      <c r="E819" t="n">
        <v>0.8253333333333334</v>
      </c>
    </row>
    <row r="820">
      <c r="A820" t="inlineStr">
        <is>
          <t>002190</t>
        </is>
      </c>
      <c r="B820" t="n">
        <v>0.003289727906280598</v>
      </c>
      <c r="C820" t="n">
        <v>39.63599595551062</v>
      </c>
      <c r="D820" t="n">
        <v>25.34442424242424</v>
      </c>
      <c r="E820" t="n">
        <v>1.580181818181818</v>
      </c>
    </row>
    <row r="821">
      <c r="A821" t="inlineStr">
        <is>
          <t>601011</t>
        </is>
      </c>
      <c r="B821" t="n">
        <v>0.0001278044350128577</v>
      </c>
      <c r="C821" t="n">
        <v>39.54983922829582</v>
      </c>
      <c r="D821" t="n">
        <v>3.826484848484848</v>
      </c>
      <c r="E821" t="n">
        <v>2.150727272727273</v>
      </c>
    </row>
    <row r="822">
      <c r="A822" t="inlineStr">
        <is>
          <t>600617</t>
        </is>
      </c>
      <c r="B822" t="n">
        <v>0.0003249414059477999</v>
      </c>
      <c r="C822" t="n">
        <v>39.54154727793695</v>
      </c>
      <c r="D822" t="n">
        <v>4.442121212121211</v>
      </c>
      <c r="E822" t="n">
        <v>0.5064242424242424</v>
      </c>
    </row>
    <row r="823">
      <c r="A823" t="inlineStr">
        <is>
          <t>600490</t>
        </is>
      </c>
      <c r="B823" t="n">
        <v>0.0002998904797273839</v>
      </c>
      <c r="C823" t="n">
        <v>39.52802359882006</v>
      </c>
      <c r="D823" t="n">
        <v>3.799757575757576</v>
      </c>
      <c r="E823" t="n">
        <v>2.048363636363637</v>
      </c>
    </row>
    <row r="824">
      <c r="A824" t="inlineStr">
        <is>
          <t>600348</t>
        </is>
      </c>
      <c r="B824" t="n">
        <v>0.0002558333469735733</v>
      </c>
      <c r="C824" t="n">
        <v>39.51219512195123</v>
      </c>
      <c r="D824" t="n">
        <v>4.824666666666667</v>
      </c>
      <c r="E824" t="n">
        <v>1.00169696969697</v>
      </c>
    </row>
    <row r="825">
      <c r="A825" t="inlineStr">
        <is>
          <t>002832</t>
        </is>
      </c>
      <c r="B825" t="n">
        <v>0.001197992592952563</v>
      </c>
      <c r="C825" t="n">
        <v>39.43412908930149</v>
      </c>
      <c r="D825" t="n">
        <v>16.08915151515151</v>
      </c>
      <c r="E825" t="n">
        <v>1.984060606060606</v>
      </c>
    </row>
    <row r="826">
      <c r="A826" t="inlineStr">
        <is>
          <t>002226</t>
        </is>
      </c>
      <c r="B826" t="n">
        <v>0.0007574081259015355</v>
      </c>
      <c r="C826" t="n">
        <v>39.43089430894309</v>
      </c>
      <c r="D826" t="n">
        <v>6.418666666666666</v>
      </c>
      <c r="E826" t="n">
        <v>1.462666666666667</v>
      </c>
    </row>
    <row r="827">
      <c r="A827" t="inlineStr">
        <is>
          <t>603520</t>
        </is>
      </c>
      <c r="B827" t="n">
        <v>0.008808636646757394</v>
      </c>
      <c r="C827" t="n">
        <v>39.42117956588469</v>
      </c>
      <c r="D827" t="n">
        <v>71.98078787878788</v>
      </c>
      <c r="E827" t="n">
        <v>1.688121212121212</v>
      </c>
    </row>
    <row r="828">
      <c r="A828" t="inlineStr">
        <is>
          <t>600742</t>
        </is>
      </c>
      <c r="B828" t="n">
        <v>0.001098641024885898</v>
      </c>
      <c r="C828" t="n">
        <v>39.13669064748202</v>
      </c>
      <c r="D828" t="n">
        <v>10.03454545454546</v>
      </c>
      <c r="E828" t="n">
        <v>1.399878787878788</v>
      </c>
    </row>
    <row r="829">
      <c r="A829" t="inlineStr">
        <is>
          <t>000001</t>
        </is>
      </c>
      <c r="B829" t="n">
        <v>0.001873309164112708</v>
      </c>
      <c r="C829" t="n">
        <v>39.13043478260869</v>
      </c>
      <c r="D829" t="n">
        <v>15.56624242424242</v>
      </c>
      <c r="E829" t="n">
        <v>0.5808484848484848</v>
      </c>
    </row>
    <row r="830">
      <c r="A830" t="inlineStr">
        <is>
          <t>002258</t>
        </is>
      </c>
      <c r="B830" t="n">
        <v>0.002376346864128584</v>
      </c>
      <c r="C830" t="n">
        <v>39.07195696032279</v>
      </c>
      <c r="D830" t="n">
        <v>20.38836363636364</v>
      </c>
      <c r="E830" t="n">
        <v>2.129212121212121</v>
      </c>
    </row>
    <row r="831">
      <c r="A831" t="inlineStr">
        <is>
          <t>000703</t>
        </is>
      </c>
      <c r="B831" t="n">
        <v>0.001171948254072719</v>
      </c>
      <c r="C831" t="n">
        <v>38.88888888888889</v>
      </c>
      <c r="D831" t="n">
        <v>10.98212121212121</v>
      </c>
      <c r="E831" t="n">
        <v>0.8487272727272729</v>
      </c>
    </row>
    <row r="832">
      <c r="A832" t="inlineStr">
        <is>
          <t>002896</t>
        </is>
      </c>
      <c r="B832" t="n">
        <v>0.00446292274281888</v>
      </c>
      <c r="C832" t="n">
        <v>38.87733887733889</v>
      </c>
      <c r="D832" t="n">
        <v>27.91963636363636</v>
      </c>
      <c r="E832" t="n">
        <v>3.406424242424242</v>
      </c>
    </row>
    <row r="833">
      <c r="A833" t="inlineStr">
        <is>
          <t>603517</t>
        </is>
      </c>
      <c r="B833" t="n">
        <v>0.006711242743379189</v>
      </c>
      <c r="C833" t="n">
        <v>38.84042166484913</v>
      </c>
      <c r="D833" t="n">
        <v>75.25309090909091</v>
      </c>
      <c r="E833" t="n">
        <v>0.6770303030303031</v>
      </c>
    </row>
    <row r="834">
      <c r="A834" t="inlineStr">
        <is>
          <t>603233</t>
        </is>
      </c>
      <c r="B834" t="n">
        <v>0.007275604062569172</v>
      </c>
      <c r="C834" t="n">
        <v>38.73251597306167</v>
      </c>
      <c r="D834" t="n">
        <v>77.94430303030302</v>
      </c>
      <c r="E834" t="n">
        <v>1.682363636363636</v>
      </c>
    </row>
    <row r="835">
      <c r="A835" t="inlineStr">
        <is>
          <t>002918</t>
        </is>
      </c>
      <c r="B835" t="n">
        <v>0.005616303023779076</v>
      </c>
      <c r="C835" t="n">
        <v>38.70685889034513</v>
      </c>
      <c r="D835" t="n">
        <v>33.96866666666666</v>
      </c>
      <c r="E835" t="n">
        <v>3.569090909090909</v>
      </c>
    </row>
    <row r="836">
      <c r="A836" t="inlineStr">
        <is>
          <t>601375</t>
        </is>
      </c>
      <c r="B836" t="n">
        <v>0.0002690116921087453</v>
      </c>
      <c r="C836" t="n">
        <v>38.69565217391304</v>
      </c>
      <c r="D836" t="n">
        <v>5.375090909090908</v>
      </c>
      <c r="E836" t="n">
        <v>1.473515151515151</v>
      </c>
    </row>
    <row r="837">
      <c r="A837" t="inlineStr">
        <is>
          <t>002987</t>
        </is>
      </c>
      <c r="B837" t="n">
        <v>0.00498139366490898</v>
      </c>
      <c r="C837" t="n">
        <v>38.63773357444244</v>
      </c>
      <c r="D837" t="n">
        <v>57.29253086419754</v>
      </c>
      <c r="E837" t="n">
        <v>9.503888888888889</v>
      </c>
    </row>
    <row r="838">
      <c r="A838" t="inlineStr">
        <is>
          <t>000027</t>
        </is>
      </c>
      <c r="B838" t="n">
        <v>0.0002958661948398816</v>
      </c>
      <c r="C838" t="n">
        <v>38.56502242152467</v>
      </c>
      <c r="D838" t="n">
        <v>5.346909090909091</v>
      </c>
      <c r="E838" t="n">
        <v>0.4309696969696971</v>
      </c>
    </row>
    <row r="839">
      <c r="A839" t="inlineStr">
        <is>
          <t>000792</t>
        </is>
      </c>
      <c r="B839" t="n">
        <v>0.0005351533054467097</v>
      </c>
      <c r="C839" t="n">
        <v>38.55799373040752</v>
      </c>
      <c r="D839" t="n">
        <v>8.600848484848486</v>
      </c>
      <c r="E839" t="n">
        <v>0.6316969696969698</v>
      </c>
    </row>
    <row r="840">
      <c r="A840" t="inlineStr">
        <is>
          <t>002996</t>
        </is>
      </c>
      <c r="B840" t="n">
        <v>0.00106522028441737</v>
      </c>
      <c r="C840" t="n">
        <v>38.39801816680431</v>
      </c>
      <c r="D840" t="n">
        <v>14.33759036144578</v>
      </c>
      <c r="E840" t="n">
        <v>18.68096385542169</v>
      </c>
    </row>
    <row r="841">
      <c r="A841" t="inlineStr">
        <is>
          <t>601187</t>
        </is>
      </c>
      <c r="B841" t="n">
        <v>0.002039785138421401</v>
      </c>
      <c r="C841" t="n">
        <v>38.1509032943677</v>
      </c>
      <c r="D841" t="n">
        <v>10.86574468085107</v>
      </c>
      <c r="E841" t="n">
        <v>35.53255319148936</v>
      </c>
    </row>
    <row r="842">
      <c r="A842" t="inlineStr">
        <is>
          <t>603060</t>
        </is>
      </c>
      <c r="B842" t="n">
        <v>0.002086911227675937</v>
      </c>
      <c r="C842" t="n">
        <v>38.1457891012031</v>
      </c>
      <c r="D842" t="n">
        <v>19.49987878787879</v>
      </c>
      <c r="E842" t="n">
        <v>0.746909090909091</v>
      </c>
    </row>
    <row r="843">
      <c r="A843" t="inlineStr">
        <is>
          <t>603826</t>
        </is>
      </c>
      <c r="B843" t="n">
        <v>0.003807287214333672</v>
      </c>
      <c r="C843" t="n">
        <v>38.1336405529954</v>
      </c>
      <c r="D843" t="n">
        <v>33.0300606060606</v>
      </c>
      <c r="E843" t="n">
        <v>0.6422424242424243</v>
      </c>
    </row>
    <row r="844">
      <c r="A844" t="inlineStr">
        <is>
          <t>603896</t>
        </is>
      </c>
      <c r="B844" t="n">
        <v>0.007317547247079822</v>
      </c>
      <c r="C844" t="n">
        <v>37.97264682220434</v>
      </c>
      <c r="D844" t="n">
        <v>37.85818181818182</v>
      </c>
      <c r="E844" t="n">
        <v>1.489393939393939</v>
      </c>
    </row>
    <row r="845">
      <c r="A845" t="inlineStr">
        <is>
          <t>600359</t>
        </is>
      </c>
      <c r="B845" t="n">
        <v>0.0007237116914897105</v>
      </c>
      <c r="C845" t="n">
        <v>37.93103448275863</v>
      </c>
      <c r="D845" t="n">
        <v>9.248242424242424</v>
      </c>
      <c r="E845" t="n">
        <v>7.828060606060605</v>
      </c>
    </row>
    <row r="846">
      <c r="A846" t="inlineStr">
        <is>
          <t>002283</t>
        </is>
      </c>
      <c r="B846" t="n">
        <v>0.001215780724526986</v>
      </c>
      <c r="C846" t="n">
        <v>37.91348600508906</v>
      </c>
      <c r="D846" t="n">
        <v>5.841393939393939</v>
      </c>
      <c r="E846" t="n">
        <v>2.800484848484849</v>
      </c>
    </row>
    <row r="847">
      <c r="A847" t="inlineStr">
        <is>
          <t>603353</t>
        </is>
      </c>
      <c r="B847" t="n">
        <v>0.02320761154352741</v>
      </c>
      <c r="C847" t="n">
        <v>37.88371253159985</v>
      </c>
      <c r="D847" t="n">
        <v>51.23636363636363</v>
      </c>
      <c r="E847" t="n">
        <v>8.090848484848484</v>
      </c>
    </row>
    <row r="848">
      <c r="A848" t="inlineStr">
        <is>
          <t>600507</t>
        </is>
      </c>
      <c r="B848" t="n">
        <v>0.0005676097150655151</v>
      </c>
      <c r="C848" t="n">
        <v>37.8698224852071</v>
      </c>
      <c r="D848" t="n">
        <v>5.919151515151515</v>
      </c>
      <c r="E848" t="n">
        <v>1.405454545454546</v>
      </c>
    </row>
    <row r="849">
      <c r="A849" t="inlineStr">
        <is>
          <t>002287</t>
        </is>
      </c>
      <c r="B849" t="n">
        <v>0.006686962386929441</v>
      </c>
      <c r="C849" t="n">
        <v>37.84366576819407</v>
      </c>
      <c r="D849" t="n">
        <v>25.58727272727273</v>
      </c>
      <c r="E849" t="n">
        <v>0.9314545454545454</v>
      </c>
    </row>
    <row r="850">
      <c r="A850" t="inlineStr">
        <is>
          <t>002852</t>
        </is>
      </c>
      <c r="B850" t="n">
        <v>0.002410887056898327</v>
      </c>
      <c r="C850" t="n">
        <v>37.75433308214018</v>
      </c>
      <c r="D850" t="n">
        <v>17.97806060606061</v>
      </c>
      <c r="E850" t="n">
        <v>3.238</v>
      </c>
    </row>
    <row r="851">
      <c r="A851" t="inlineStr">
        <is>
          <t>002214</t>
        </is>
      </c>
      <c r="B851" t="n">
        <v>0.001887180790372549</v>
      </c>
      <c r="C851" t="n">
        <v>37.70242914979755</v>
      </c>
      <c r="D851" t="n">
        <v>25.15</v>
      </c>
      <c r="E851" t="n">
        <v>4.626181818181819</v>
      </c>
    </row>
    <row r="852">
      <c r="A852" t="inlineStr">
        <is>
          <t>002576</t>
        </is>
      </c>
      <c r="B852" t="n">
        <v>0.001215865007820612</v>
      </c>
      <c r="C852" t="n">
        <v>37.60580411124548</v>
      </c>
      <c r="D852" t="n">
        <v>11.89993939393939</v>
      </c>
      <c r="E852" t="n">
        <v>4.668727272727273</v>
      </c>
    </row>
    <row r="853">
      <c r="A853" t="inlineStr">
        <is>
          <t>600595</t>
        </is>
      </c>
      <c r="B853" t="n">
        <v>0.0004907666360763065</v>
      </c>
      <c r="C853" t="n">
        <v>37.5</v>
      </c>
      <c r="D853" t="n">
        <v>1.977575757575758</v>
      </c>
      <c r="E853" t="n">
        <v>0.5476969696969697</v>
      </c>
    </row>
    <row r="854">
      <c r="A854" t="inlineStr">
        <is>
          <t>600876</t>
        </is>
      </c>
      <c r="B854" t="n">
        <v>0.0007365927651538173</v>
      </c>
      <c r="C854" t="n">
        <v>37.5</v>
      </c>
      <c r="D854" t="n">
        <v>14.98860606060606</v>
      </c>
      <c r="E854" t="n">
        <v>2.500121212121212</v>
      </c>
    </row>
    <row r="855">
      <c r="A855" t="inlineStr">
        <is>
          <t>000960</t>
        </is>
      </c>
      <c r="B855" t="n">
        <v>0.0004611709489957625</v>
      </c>
      <c r="C855" t="n">
        <v>37.30255164034022</v>
      </c>
      <c r="D855" t="n">
        <v>9.612424242424243</v>
      </c>
      <c r="E855" t="n">
        <v>1.279272727272727</v>
      </c>
    </row>
    <row r="856">
      <c r="A856" t="inlineStr">
        <is>
          <t>600888</t>
        </is>
      </c>
      <c r="B856" t="n">
        <v>0.0005124538868383871</v>
      </c>
      <c r="C856" t="n">
        <v>36.92660550458715</v>
      </c>
      <c r="D856" t="n">
        <v>5.534484848484849</v>
      </c>
      <c r="E856" t="n">
        <v>3.041151515151515</v>
      </c>
    </row>
    <row r="857">
      <c r="A857" t="inlineStr">
        <is>
          <t>002429</t>
        </is>
      </c>
      <c r="B857" t="n">
        <v>0.0006442034051549086</v>
      </c>
      <c r="C857" t="n">
        <v>36.90476190476191</v>
      </c>
      <c r="D857" t="n">
        <v>6.08739393939394</v>
      </c>
      <c r="E857" t="n">
        <v>1.802545454545454</v>
      </c>
    </row>
    <row r="858">
      <c r="A858" t="inlineStr">
        <is>
          <t>600005</t>
        </is>
      </c>
      <c r="B858" t="n">
        <v>0.0001563944014327954</v>
      </c>
      <c r="C858" t="n">
        <v>36.90036900369005</v>
      </c>
      <c r="D858" t="n">
        <v>3.164242424242425</v>
      </c>
      <c r="E858" t="n">
        <v>0.7342424242424243</v>
      </c>
    </row>
    <row r="859">
      <c r="A859" t="inlineStr">
        <is>
          <t>002572</t>
        </is>
      </c>
      <c r="B859" t="n">
        <v>0.001944055861264783</v>
      </c>
      <c r="C859" t="n">
        <v>36.89008042895443</v>
      </c>
      <c r="D859" t="n">
        <v>25.39915151515152</v>
      </c>
      <c r="E859" t="n">
        <v>2.108969696969697</v>
      </c>
    </row>
    <row r="860">
      <c r="A860" t="inlineStr">
        <is>
          <t>002189</t>
        </is>
      </c>
      <c r="B860" t="n">
        <v>0.001124895366624765</v>
      </c>
      <c r="C860" t="n">
        <v>36.84913217623497</v>
      </c>
      <c r="D860" t="n">
        <v>18.59478787878788</v>
      </c>
      <c r="E860" t="n">
        <v>3.050606060606061</v>
      </c>
    </row>
    <row r="861">
      <c r="A861" t="inlineStr">
        <is>
          <t>002239</t>
        </is>
      </c>
      <c r="B861" t="n">
        <v>0.0008490852553336547</v>
      </c>
      <c r="C861" t="n">
        <v>36.82634730538923</v>
      </c>
      <c r="D861" t="n">
        <v>4.518181818181819</v>
      </c>
      <c r="E861" t="n">
        <v>4.715333333333334</v>
      </c>
    </row>
    <row r="862">
      <c r="A862" t="inlineStr">
        <is>
          <t>600338</t>
        </is>
      </c>
      <c r="B862" t="n">
        <v>0.001632543530068452</v>
      </c>
      <c r="C862" t="n">
        <v>36.79999999999999</v>
      </c>
      <c r="D862" t="n">
        <v>9.873636363636365</v>
      </c>
      <c r="E862" t="n">
        <v>2.764</v>
      </c>
    </row>
    <row r="863">
      <c r="A863" t="inlineStr">
        <is>
          <t>002454</t>
        </is>
      </c>
      <c r="B863" t="n">
        <v>0.0005938500019962471</v>
      </c>
      <c r="C863" t="n">
        <v>36.78160919540232</v>
      </c>
      <c r="D863" t="n">
        <v>5.575757575757576</v>
      </c>
      <c r="E863" t="n">
        <v>1.621272727272727</v>
      </c>
    </row>
    <row r="864">
      <c r="A864" t="inlineStr">
        <is>
          <t>002142</t>
        </is>
      </c>
      <c r="B864" t="n">
        <v>0.003096859550419262</v>
      </c>
      <c r="C864" t="n">
        <v>36.74745895230649</v>
      </c>
      <c r="D864" t="n">
        <v>31.54951515151515</v>
      </c>
      <c r="E864" t="n">
        <v>0.6171515151515152</v>
      </c>
    </row>
    <row r="865">
      <c r="A865" t="inlineStr">
        <is>
          <t>002082</t>
        </is>
      </c>
      <c r="B865" t="n">
        <v>0.002468678246415841</v>
      </c>
      <c r="C865" t="n">
        <v>36.69438669438671</v>
      </c>
      <c r="D865" t="n">
        <v>12.49860606060606</v>
      </c>
      <c r="E865" t="n">
        <v>4.41030303030303</v>
      </c>
    </row>
    <row r="866">
      <c r="A866" t="inlineStr">
        <is>
          <t>000566</t>
        </is>
      </c>
      <c r="B866" t="n">
        <v>0.001073792718117183</v>
      </c>
      <c r="C866" t="n">
        <v>36.68639053254439</v>
      </c>
      <c r="D866" t="n">
        <v>8.780181818181818</v>
      </c>
      <c r="E866" t="n">
        <v>1.876242424242424</v>
      </c>
    </row>
    <row r="867">
      <c r="A867" t="inlineStr">
        <is>
          <t>002865</t>
        </is>
      </c>
      <c r="B867" t="n">
        <v>0.001579723120397283</v>
      </c>
      <c r="C867" t="n">
        <v>36.64596273291927</v>
      </c>
      <c r="D867" t="n">
        <v>15.99927272727273</v>
      </c>
      <c r="E867" t="n">
        <v>3.193454545454546</v>
      </c>
    </row>
    <row r="868">
      <c r="A868" t="inlineStr">
        <is>
          <t>600372</t>
        </is>
      </c>
      <c r="B868" t="n">
        <v>0.00154431544015803</v>
      </c>
      <c r="C868" t="n">
        <v>36.62790697674419</v>
      </c>
      <c r="D868" t="n">
        <v>16.35236363636363</v>
      </c>
      <c r="E868" t="n">
        <v>1.068545454545454</v>
      </c>
    </row>
    <row r="869">
      <c r="A869" t="inlineStr">
        <is>
          <t>600895</t>
        </is>
      </c>
      <c r="B869" t="n">
        <v>0.002004354073324743</v>
      </c>
      <c r="C869" t="n">
        <v>36.60498793242157</v>
      </c>
      <c r="D869" t="n">
        <v>19.04187878787879</v>
      </c>
      <c r="E869" t="n">
        <v>2.12569696969697</v>
      </c>
    </row>
    <row r="870">
      <c r="A870" t="inlineStr">
        <is>
          <t>600089</t>
        </is>
      </c>
      <c r="B870" t="n">
        <v>0.0005552070249374986</v>
      </c>
      <c r="C870" t="n">
        <v>36.56509695290859</v>
      </c>
      <c r="D870" t="n">
        <v>8.129151515151516</v>
      </c>
      <c r="E870" t="n">
        <v>2.096363636363636</v>
      </c>
    </row>
    <row r="871">
      <c r="A871" t="inlineStr">
        <is>
          <t>000750</t>
        </is>
      </c>
      <c r="B871" t="n">
        <v>0.0003758964849587194</v>
      </c>
      <c r="C871" t="n">
        <v>36.53846153846152</v>
      </c>
      <c r="D871" t="n">
        <v>5.226303030303031</v>
      </c>
      <c r="E871" t="n">
        <v>2.587454545454545</v>
      </c>
    </row>
    <row r="872">
      <c r="A872" t="inlineStr">
        <is>
          <t>600220</t>
        </is>
      </c>
      <c r="B872" t="n">
        <v>0.0002695457339374533</v>
      </c>
      <c r="C872" t="n">
        <v>36.32075471698113</v>
      </c>
      <c r="D872" t="n">
        <v>2.81260606060606</v>
      </c>
      <c r="E872" t="n">
        <v>1.314606060606061</v>
      </c>
    </row>
    <row r="873">
      <c r="A873" t="inlineStr">
        <is>
          <t>601696</t>
        </is>
      </c>
      <c r="B873" t="n">
        <v>0.003429117969568802</v>
      </c>
      <c r="C873" t="n">
        <v>36.2946912242687</v>
      </c>
      <c r="D873" t="n">
        <v>26.34472727272727</v>
      </c>
      <c r="E873" t="n">
        <v>12.70648484848485</v>
      </c>
    </row>
    <row r="874">
      <c r="A874" t="inlineStr">
        <is>
          <t>600258</t>
        </is>
      </c>
      <c r="B874" t="n">
        <v>0.002570289278494835</v>
      </c>
      <c r="C874" t="n">
        <v>36.28378378378378</v>
      </c>
      <c r="D874" t="n">
        <v>18.73278787878788</v>
      </c>
      <c r="E874" t="n">
        <v>1.630060606060606</v>
      </c>
    </row>
    <row r="875">
      <c r="A875" t="inlineStr">
        <is>
          <t>600406</t>
        </is>
      </c>
      <c r="B875" t="n">
        <v>0.0009711893848784245</v>
      </c>
      <c r="C875" t="n">
        <v>36.22661122661124</v>
      </c>
      <c r="D875" t="n">
        <v>21.38969696969697</v>
      </c>
      <c r="E875" t="n">
        <v>0.6947878787878788</v>
      </c>
    </row>
    <row r="876">
      <c r="A876" t="inlineStr">
        <is>
          <t>002845</t>
        </is>
      </c>
      <c r="B876" t="n">
        <v>0.00453588659048683</v>
      </c>
      <c r="C876" t="n">
        <v>36.03793466807166</v>
      </c>
      <c r="D876" t="n">
        <v>27.27418181818182</v>
      </c>
      <c r="E876" t="n">
        <v>3.829515151515152</v>
      </c>
    </row>
    <row r="877">
      <c r="A877" t="inlineStr">
        <is>
          <t>002909</t>
        </is>
      </c>
      <c r="B877" t="n">
        <v>0.001328201396223806</v>
      </c>
      <c r="C877" t="n">
        <v>35.98901098901099</v>
      </c>
      <c r="D877" t="n">
        <v>10.2790303030303</v>
      </c>
      <c r="E877" t="n">
        <v>5.127515151515152</v>
      </c>
    </row>
    <row r="878">
      <c r="A878" t="inlineStr">
        <is>
          <t>000860</t>
        </is>
      </c>
      <c r="B878" t="n">
        <v>0.003613267218068022</v>
      </c>
      <c r="C878" t="n">
        <v>35.91377694470479</v>
      </c>
      <c r="D878" t="n">
        <v>61.10545454545456</v>
      </c>
      <c r="E878" t="n">
        <v>1.683575757575757</v>
      </c>
    </row>
    <row r="879">
      <c r="A879" t="inlineStr">
        <is>
          <t>600835</t>
        </is>
      </c>
      <c r="B879" t="n">
        <v>0.001688300442484837</v>
      </c>
      <c r="C879" t="n">
        <v>35.87946741415558</v>
      </c>
      <c r="D879" t="n">
        <v>17.51806060606061</v>
      </c>
      <c r="E879" t="n">
        <v>0.6442424242424243</v>
      </c>
    </row>
    <row r="880">
      <c r="A880" t="inlineStr">
        <is>
          <t>000796</t>
        </is>
      </c>
      <c r="B880" t="n">
        <v>0.00405605146368994</v>
      </c>
      <c r="C880" t="n">
        <v>35.81932773109244</v>
      </c>
      <c r="D880" t="n">
        <v>13.89745454545455</v>
      </c>
      <c r="E880" t="n">
        <v>2.759878787878788</v>
      </c>
    </row>
    <row r="881">
      <c r="A881" t="inlineStr">
        <is>
          <t>600621</t>
        </is>
      </c>
      <c r="B881" t="n">
        <v>0.001172913166411904</v>
      </c>
      <c r="C881" t="n">
        <v>35.81164807930608</v>
      </c>
      <c r="D881" t="n">
        <v>19.91018181818182</v>
      </c>
      <c r="E881" t="n">
        <v>3.410363636363637</v>
      </c>
    </row>
    <row r="882">
      <c r="A882" t="inlineStr">
        <is>
          <t>002801</t>
        </is>
      </c>
      <c r="B882" t="n">
        <v>0.001265056708389071</v>
      </c>
      <c r="C882" t="n">
        <v>35.67362428842505</v>
      </c>
      <c r="D882" t="n">
        <v>31.64266666666667</v>
      </c>
      <c r="E882" t="n">
        <v>2.744969696969697</v>
      </c>
    </row>
    <row r="883">
      <c r="A883" t="inlineStr">
        <is>
          <t>601519</t>
        </is>
      </c>
      <c r="B883" t="n">
        <v>0.001280051751369301</v>
      </c>
      <c r="C883" t="n">
        <v>35.66433566433565</v>
      </c>
      <c r="D883" t="n">
        <v>9.511272727272727</v>
      </c>
      <c r="E883" t="n">
        <v>2.461575757575758</v>
      </c>
    </row>
    <row r="884">
      <c r="A884" t="inlineStr">
        <is>
          <t>002819</t>
        </is>
      </c>
      <c r="B884" t="n">
        <v>0.006961195833359572</v>
      </c>
      <c r="C884" t="n">
        <v>35.62307353588727</v>
      </c>
      <c r="D884" t="n">
        <v>29.37769696969697</v>
      </c>
      <c r="E884" t="n">
        <v>1.835212121212122</v>
      </c>
    </row>
    <row r="885">
      <c r="A885" t="inlineStr">
        <is>
          <t>603227</t>
        </is>
      </c>
      <c r="B885" t="n">
        <v>0.0001790870620322161</v>
      </c>
      <c r="C885" t="n">
        <v>35.61253561253561</v>
      </c>
      <c r="D885" t="n">
        <v>4.194666666666667</v>
      </c>
      <c r="E885" t="n">
        <v>1.73660606060606</v>
      </c>
    </row>
    <row r="886">
      <c r="A886" t="inlineStr">
        <is>
          <t>000602</t>
        </is>
      </c>
      <c r="B886" t="n">
        <v>0.001401881933071111</v>
      </c>
      <c r="C886" t="n">
        <v>35.59150657229524</v>
      </c>
      <c r="D886" t="n">
        <v>11.28024242424243</v>
      </c>
      <c r="E886" t="n">
        <v>0</v>
      </c>
    </row>
    <row r="887">
      <c r="A887" t="inlineStr">
        <is>
          <t>600999</t>
        </is>
      </c>
      <c r="B887" t="n">
        <v>0.002733688375269441</v>
      </c>
      <c r="C887" t="n">
        <v>35.59105431309904</v>
      </c>
      <c r="D887" t="n">
        <v>19.95472727272728</v>
      </c>
      <c r="E887" t="n">
        <v>0.5453333333333333</v>
      </c>
    </row>
    <row r="888">
      <c r="A888" t="inlineStr">
        <is>
          <t>600903</t>
        </is>
      </c>
      <c r="B888" t="n">
        <v>0.0004485598234704065</v>
      </c>
      <c r="C888" t="n">
        <v>35.55787278415017</v>
      </c>
      <c r="D888" t="n">
        <v>11.29909090909091</v>
      </c>
      <c r="E888" t="n">
        <v>1.558181818181818</v>
      </c>
    </row>
    <row r="889">
      <c r="A889" t="inlineStr">
        <is>
          <t>002967</t>
        </is>
      </c>
      <c r="B889" t="n">
        <v>0.001331090102860802</v>
      </c>
      <c r="C889" t="n">
        <v>35.39961013645223</v>
      </c>
      <c r="D889" t="n">
        <v>28.8299393939394</v>
      </c>
      <c r="E889" t="n">
        <v>3.035333333333333</v>
      </c>
    </row>
    <row r="890">
      <c r="A890" t="inlineStr">
        <is>
          <t>002445</t>
        </is>
      </c>
      <c r="B890" t="n">
        <v>0.0001900101595111769</v>
      </c>
      <c r="C890" t="n">
        <v>35.33333333333333</v>
      </c>
      <c r="D890" t="n">
        <v>1.900727272727273</v>
      </c>
      <c r="E890" t="n">
        <v>0.786969696969697</v>
      </c>
    </row>
    <row r="891">
      <c r="A891" t="inlineStr">
        <is>
          <t>601901</t>
        </is>
      </c>
      <c r="B891" t="n">
        <v>0.0004729271169860778</v>
      </c>
      <c r="C891" t="n">
        <v>35.29411764705883</v>
      </c>
      <c r="D891" t="n">
        <v>8.34509090909091</v>
      </c>
      <c r="E891" t="n">
        <v>0.5998787878787878</v>
      </c>
    </row>
    <row r="892">
      <c r="A892" t="inlineStr">
        <is>
          <t>603982</t>
        </is>
      </c>
      <c r="B892" t="n">
        <v>0.0007859543952118573</v>
      </c>
      <c r="C892" t="n">
        <v>35.21320495185696</v>
      </c>
      <c r="D892" t="n">
        <v>18.51842424242424</v>
      </c>
      <c r="E892" t="n">
        <v>11.05957575757576</v>
      </c>
    </row>
    <row r="893">
      <c r="A893" t="inlineStr">
        <is>
          <t>000951</t>
        </is>
      </c>
      <c r="B893" t="n">
        <v>0.004210174271720379</v>
      </c>
      <c r="C893" t="n">
        <v>35.18438177874186</v>
      </c>
      <c r="D893" t="n">
        <v>33.47975757575757</v>
      </c>
      <c r="E893" t="n">
        <v>0.8453333333333333</v>
      </c>
    </row>
    <row r="894">
      <c r="A894" t="inlineStr">
        <is>
          <t>600597</t>
        </is>
      </c>
      <c r="B894" t="n">
        <v>0.001486671097868729</v>
      </c>
      <c r="C894" t="n">
        <v>35.10895883777238</v>
      </c>
      <c r="D894" t="n">
        <v>16.49266666666666</v>
      </c>
      <c r="E894" t="n">
        <v>1.929212121212122</v>
      </c>
    </row>
    <row r="895">
      <c r="A895" t="inlineStr">
        <is>
          <t>600699</t>
        </is>
      </c>
      <c r="B895" t="n">
        <v>0.0008854986498918624</v>
      </c>
      <c r="C895" t="n">
        <v>35.03727369542064</v>
      </c>
      <c r="D895" t="n">
        <v>23.31109090909091</v>
      </c>
      <c r="E895" t="n">
        <v>2.200484848484848</v>
      </c>
    </row>
    <row r="896">
      <c r="A896" t="inlineStr">
        <is>
          <t>601101</t>
        </is>
      </c>
      <c r="B896" t="n">
        <v>0.0001888726756570347</v>
      </c>
      <c r="C896" t="n">
        <v>35.02824858757063</v>
      </c>
      <c r="D896" t="n">
        <v>3.973878787878788</v>
      </c>
      <c r="E896" t="n">
        <v>0.8537575757575758</v>
      </c>
    </row>
    <row r="897">
      <c r="A897" t="inlineStr">
        <is>
          <t>601952</t>
        </is>
      </c>
      <c r="B897" t="n">
        <v>0.002182824189856547</v>
      </c>
      <c r="C897" t="n">
        <v>34.89736070381231</v>
      </c>
      <c r="D897" t="n">
        <v>12.3299393939394</v>
      </c>
      <c r="E897" t="n">
        <v>2.494</v>
      </c>
    </row>
    <row r="898">
      <c r="A898" t="inlineStr">
        <is>
          <t>603100</t>
        </is>
      </c>
      <c r="B898" t="n">
        <v>0.001577313539748595</v>
      </c>
      <c r="C898" t="n">
        <v>34.78260869565215</v>
      </c>
      <c r="D898" t="n">
        <v>9.851515151515152</v>
      </c>
      <c r="E898" t="n">
        <v>0.9562424242424242</v>
      </c>
    </row>
    <row r="899">
      <c r="A899" t="inlineStr">
        <is>
          <t>600508</t>
        </is>
      </c>
      <c r="B899" t="n">
        <v>0.0003067901358893577</v>
      </c>
      <c r="C899" t="n">
        <v>34.69119579500657</v>
      </c>
      <c r="D899" t="n">
        <v>8.828424242424243</v>
      </c>
      <c r="E899" t="n">
        <v>0.845030303030303</v>
      </c>
    </row>
    <row r="900">
      <c r="A900" t="inlineStr">
        <is>
          <t>600433</t>
        </is>
      </c>
      <c r="B900" t="n">
        <v>0.0002851212712221518</v>
      </c>
      <c r="C900" t="n">
        <v>34.61538461538463</v>
      </c>
      <c r="D900" t="n">
        <v>3.47660606060606</v>
      </c>
      <c r="E900" t="n">
        <v>1.44260606060606</v>
      </c>
    </row>
    <row r="901">
      <c r="A901" t="inlineStr">
        <is>
          <t>600481</t>
        </is>
      </c>
      <c r="B901" t="n">
        <v>0.0007610964848688343</v>
      </c>
      <c r="C901" t="n">
        <v>34.48275862068966</v>
      </c>
      <c r="D901" t="n">
        <v>3.500606060606061</v>
      </c>
      <c r="E901" t="n">
        <v>1.892848484848485</v>
      </c>
    </row>
    <row r="902">
      <c r="A902" t="inlineStr">
        <is>
          <t>600298</t>
        </is>
      </c>
      <c r="B902" t="n">
        <v>0.01003859313727543</v>
      </c>
      <c r="C902" t="n">
        <v>34.44268357105125</v>
      </c>
      <c r="D902" t="n">
        <v>53.26884848484847</v>
      </c>
      <c r="E902" t="n">
        <v>1.435393939393939</v>
      </c>
    </row>
    <row r="903">
      <c r="A903" t="inlineStr">
        <is>
          <t>600038</t>
        </is>
      </c>
      <c r="B903" t="n">
        <v>0.004810266585259135</v>
      </c>
      <c r="C903" t="n">
        <v>34.42659526996876</v>
      </c>
      <c r="D903" t="n">
        <v>51.30781818181818</v>
      </c>
      <c r="E903" t="n">
        <v>1.541757575757576</v>
      </c>
    </row>
    <row r="904">
      <c r="A904" t="inlineStr">
        <is>
          <t>600641</t>
        </is>
      </c>
      <c r="B904" t="n">
        <v>0.001482681712655237</v>
      </c>
      <c r="C904" t="n">
        <v>34.22347153900211</v>
      </c>
      <c r="D904" t="n">
        <v>19.25133333333333</v>
      </c>
      <c r="E904" t="n">
        <v>2.054666666666666</v>
      </c>
    </row>
    <row r="905">
      <c r="A905" t="inlineStr">
        <is>
          <t>603970</t>
        </is>
      </c>
      <c r="B905" t="n">
        <v>0.001801170015767384</v>
      </c>
      <c r="C905" t="n">
        <v>34.19521654815774</v>
      </c>
      <c r="D905" t="n">
        <v>16.82812121212121</v>
      </c>
      <c r="E905" t="n">
        <v>4.21430303030303</v>
      </c>
    </row>
    <row r="906">
      <c r="A906" t="inlineStr">
        <is>
          <t>601108</t>
        </is>
      </c>
      <c r="B906" t="n">
        <v>0.001790280552994602</v>
      </c>
      <c r="C906" t="n">
        <v>33.99122807017545</v>
      </c>
      <c r="D906" t="n">
        <v>12.67860606060606</v>
      </c>
      <c r="E906" t="n">
        <v>4.27321212121212</v>
      </c>
    </row>
    <row r="907">
      <c r="A907" t="inlineStr">
        <is>
          <t>603225</t>
        </is>
      </c>
      <c r="B907" t="n">
        <v>0.0005855321283555798</v>
      </c>
      <c r="C907" t="n">
        <v>33.75733855185909</v>
      </c>
      <c r="D907" t="n">
        <v>11.06412121212121</v>
      </c>
      <c r="E907" t="n">
        <v>0.420969696969697</v>
      </c>
    </row>
    <row r="908">
      <c r="A908" t="inlineStr">
        <is>
          <t>600188</t>
        </is>
      </c>
      <c r="B908" t="n">
        <v>0.0005975781261073263</v>
      </c>
      <c r="C908" t="n">
        <v>33.68560105680316</v>
      </c>
      <c r="D908" t="n">
        <v>9.282181818181817</v>
      </c>
      <c r="E908" t="n">
        <v>0.9930303030303032</v>
      </c>
    </row>
    <row r="909">
      <c r="A909" t="inlineStr">
        <is>
          <t>600152</t>
        </is>
      </c>
      <c r="B909" t="n">
        <v>0.0001619260801516573</v>
      </c>
      <c r="C909" t="n">
        <v>33.63309352517987</v>
      </c>
      <c r="D909" t="n">
        <v>6.484303030303029</v>
      </c>
      <c r="E909" t="n">
        <v>2.349090909090909</v>
      </c>
    </row>
    <row r="910">
      <c r="A910" t="inlineStr">
        <is>
          <t>603757</t>
        </is>
      </c>
      <c r="B910" t="n">
        <v>0.004747421481365056</v>
      </c>
      <c r="C910" t="n">
        <v>33.62193362193362</v>
      </c>
      <c r="D910" t="n">
        <v>19.30557575757576</v>
      </c>
      <c r="E910" t="n">
        <v>2.402</v>
      </c>
    </row>
    <row r="911">
      <c r="A911" t="inlineStr">
        <is>
          <t>600983</t>
        </is>
      </c>
      <c r="B911" t="n">
        <v>0.00173598977351016</v>
      </c>
      <c r="C911" t="n">
        <v>33.60488798370671</v>
      </c>
      <c r="D911" t="n">
        <v>6.134787878787879</v>
      </c>
      <c r="E911" t="n">
        <v>2.25139393939394</v>
      </c>
    </row>
    <row r="912">
      <c r="A912" t="inlineStr">
        <is>
          <t>600356</t>
        </is>
      </c>
      <c r="B912" t="n">
        <v>0.0006873598467469274</v>
      </c>
      <c r="C912" t="n">
        <v>33.49358974358974</v>
      </c>
      <c r="D912" t="n">
        <v>7.861575757575757</v>
      </c>
      <c r="E912" t="n">
        <v>0.7948484848484847</v>
      </c>
    </row>
    <row r="913">
      <c r="A913" t="inlineStr">
        <is>
          <t>603612</t>
        </is>
      </c>
      <c r="B913" t="n">
        <v>0.001676573320335102</v>
      </c>
      <c r="C913" t="n">
        <v>33.46456692913387</v>
      </c>
      <c r="D913" t="n">
        <v>13.85381818181818</v>
      </c>
      <c r="E913" t="n">
        <v>3.389393939393939</v>
      </c>
    </row>
    <row r="914">
      <c r="A914" t="inlineStr">
        <is>
          <t>601628</t>
        </is>
      </c>
      <c r="B914" t="n">
        <v>0.008951765484610193</v>
      </c>
      <c r="C914" t="n">
        <v>33.40471092077089</v>
      </c>
      <c r="D914" t="n">
        <v>38.25357575757576</v>
      </c>
      <c r="E914" t="n">
        <v>0.111030303030303</v>
      </c>
    </row>
    <row r="915">
      <c r="A915" t="inlineStr">
        <is>
          <t>601225</t>
        </is>
      </c>
      <c r="B915" t="n">
        <v>0.000944494950196131</v>
      </c>
      <c r="C915" t="n">
        <v>33.14285714285714</v>
      </c>
      <c r="D915" t="n">
        <v>8.333878787878787</v>
      </c>
      <c r="E915" t="n">
        <v>0.4206666666666666</v>
      </c>
    </row>
    <row r="916">
      <c r="A916" t="inlineStr">
        <is>
          <t>600773</t>
        </is>
      </c>
      <c r="B916" t="n">
        <v>0.00026707437044699</v>
      </c>
      <c r="C916" t="n">
        <v>33.08550185873607</v>
      </c>
      <c r="D916" t="n">
        <v>6.322181818181817</v>
      </c>
      <c r="E916" t="n">
        <v>1.507636363636364</v>
      </c>
    </row>
    <row r="917">
      <c r="A917" t="inlineStr">
        <is>
          <t>600570</t>
        </is>
      </c>
      <c r="B917" t="n">
        <v>0.006357925440614233</v>
      </c>
      <c r="C917" t="n">
        <v>33.0486202365309</v>
      </c>
      <c r="D917" t="n">
        <v>96.93157575757576</v>
      </c>
      <c r="E917" t="n">
        <v>1.430787878787879</v>
      </c>
    </row>
    <row r="918">
      <c r="A918" t="inlineStr">
        <is>
          <t>600679</t>
        </is>
      </c>
      <c r="B918" t="n">
        <v>0.0006892934325349625</v>
      </c>
      <c r="C918" t="n">
        <v>33.04680038204393</v>
      </c>
      <c r="D918" t="n">
        <v>12.83715151515152</v>
      </c>
      <c r="E918" t="n">
        <v>1.949696969696969</v>
      </c>
    </row>
    <row r="919">
      <c r="A919" t="inlineStr">
        <is>
          <t>600025</t>
        </is>
      </c>
      <c r="B919" t="n">
        <v>0.0001889313862228735</v>
      </c>
      <c r="C919" t="n">
        <v>33.03571428571428</v>
      </c>
      <c r="D919" t="n">
        <v>3.98539393939394</v>
      </c>
      <c r="E919" t="n">
        <v>0.3501212121212121</v>
      </c>
    </row>
    <row r="920">
      <c r="A920" t="inlineStr">
        <is>
          <t>600019</t>
        </is>
      </c>
      <c r="B920" t="n">
        <v>0.0004315487033749718</v>
      </c>
      <c r="C920" t="n">
        <v>32.96213808463251</v>
      </c>
      <c r="D920" t="n">
        <v>5.225878787878788</v>
      </c>
      <c r="E920" t="n">
        <v>0.349030303030303</v>
      </c>
    </row>
    <row r="921">
      <c r="A921" t="inlineStr">
        <is>
          <t>600845</t>
        </is>
      </c>
      <c r="B921" t="n">
        <v>0.003981736526067931</v>
      </c>
      <c r="C921" t="n">
        <v>32.94354838709677</v>
      </c>
      <c r="D921" t="n">
        <v>63.75272727272728</v>
      </c>
      <c r="E921" t="n">
        <v>0.7570909090909091</v>
      </c>
    </row>
    <row r="922">
      <c r="A922" t="inlineStr">
        <is>
          <t>603605</t>
        </is>
      </c>
      <c r="B922" t="n">
        <v>0.006407467026727476</v>
      </c>
      <c r="C922" t="n">
        <v>32.75569932224276</v>
      </c>
      <c r="D922" t="n">
        <v>164.788</v>
      </c>
      <c r="E922" t="n">
        <v>2.55430303030303</v>
      </c>
    </row>
    <row r="923">
      <c r="A923" t="inlineStr">
        <is>
          <t>600496</t>
        </is>
      </c>
      <c r="B923" t="n">
        <v>0.001586785985713593</v>
      </c>
      <c r="C923" t="n">
        <v>32.73273273273274</v>
      </c>
      <c r="D923" t="n">
        <v>4.893151515151515</v>
      </c>
      <c r="E923" t="n">
        <v>3.368848484848485</v>
      </c>
    </row>
    <row r="924">
      <c r="A924" t="inlineStr">
        <is>
          <t>601166</t>
        </is>
      </c>
      <c r="B924" t="n">
        <v>0.001217391411776719</v>
      </c>
      <c r="C924" t="n">
        <v>32.6984126984127</v>
      </c>
      <c r="D924" t="n">
        <v>17.00987878787879</v>
      </c>
      <c r="E924" t="n">
        <v>0.5215151515151514</v>
      </c>
    </row>
    <row r="925">
      <c r="A925" t="inlineStr">
        <is>
          <t>600703</t>
        </is>
      </c>
      <c r="B925" t="n">
        <v>0.0008010708008946715</v>
      </c>
      <c r="C925" t="n">
        <v>32.54786450662739</v>
      </c>
      <c r="D925" t="n">
        <v>25.71363636363636</v>
      </c>
      <c r="E925" t="n">
        <v>2.111333333333334</v>
      </c>
    </row>
    <row r="926">
      <c r="A926" t="inlineStr">
        <is>
          <t>600540</t>
        </is>
      </c>
      <c r="B926" t="n">
        <v>0.0002118292245512148</v>
      </c>
      <c r="C926" t="n">
        <v>32.5301204819277</v>
      </c>
      <c r="D926" t="n">
        <v>5.444424242424242</v>
      </c>
      <c r="E926" t="n">
        <v>5.575939393939394</v>
      </c>
    </row>
    <row r="927">
      <c r="A927" t="inlineStr">
        <is>
          <t>600819</t>
        </is>
      </c>
      <c r="B927" t="n">
        <v>0.0002313190236781415</v>
      </c>
      <c r="C927" t="n">
        <v>32.46187363834423</v>
      </c>
      <c r="D927" t="n">
        <v>4.760242424242423</v>
      </c>
      <c r="E927" t="n">
        <v>1.047636363636364</v>
      </c>
    </row>
    <row r="928">
      <c r="A928" t="inlineStr">
        <is>
          <t>600163</t>
        </is>
      </c>
      <c r="B928" t="n">
        <v>9.212034954066443e-05</v>
      </c>
      <c r="C928" t="n">
        <v>32.38095238095238</v>
      </c>
      <c r="D928" t="n">
        <v>3.654363636363636</v>
      </c>
      <c r="E928" t="n">
        <v>0.863939393939394</v>
      </c>
    </row>
    <row r="929">
      <c r="A929" t="inlineStr">
        <is>
          <t>688019</t>
        </is>
      </c>
      <c r="B929" t="n">
        <v>0.04762547267654164</v>
      </c>
      <c r="C929" t="n">
        <v>32.32993035015741</v>
      </c>
      <c r="D929" t="n">
        <v>330.8653939393939</v>
      </c>
      <c r="E929" t="n">
        <v>6.270242424242425</v>
      </c>
    </row>
    <row r="930">
      <c r="A930" t="inlineStr">
        <is>
          <t>603615</t>
        </is>
      </c>
      <c r="B930" t="n">
        <v>0.001264021039567168</v>
      </c>
      <c r="C930" t="n">
        <v>32.29974160206719</v>
      </c>
      <c r="D930" t="n">
        <v>9.976303030303031</v>
      </c>
      <c r="E930" t="n">
        <v>1.917454545454546</v>
      </c>
    </row>
    <row r="931">
      <c r="A931" t="inlineStr">
        <is>
          <t>688526</t>
        </is>
      </c>
      <c r="B931" t="n">
        <v>0.002959726469217835</v>
      </c>
      <c r="C931" t="n">
        <v>32.29892336922104</v>
      </c>
      <c r="D931" t="n">
        <v>41.7430303030303</v>
      </c>
      <c r="E931" t="n">
        <v>7.90060606060606</v>
      </c>
    </row>
    <row r="932">
      <c r="A932" t="inlineStr">
        <is>
          <t>603939</t>
        </is>
      </c>
      <c r="B932" t="n">
        <v>0.007575406430493492</v>
      </c>
      <c r="C932" t="n">
        <v>32.17290397447057</v>
      </c>
      <c r="D932" t="n">
        <v>90.1509090909091</v>
      </c>
      <c r="E932" t="n">
        <v>0.7018181818181819</v>
      </c>
    </row>
    <row r="933">
      <c r="A933" t="inlineStr">
        <is>
          <t>600764</t>
        </is>
      </c>
      <c r="B933" t="n">
        <v>0.005132041660837749</v>
      </c>
      <c r="C933" t="n">
        <v>32.16155572176515</v>
      </c>
      <c r="D933" t="n">
        <v>33.18672727272727</v>
      </c>
      <c r="E933" t="n">
        <v>1.745454545454545</v>
      </c>
    </row>
    <row r="934">
      <c r="A934" t="inlineStr">
        <is>
          <t>600967</t>
        </is>
      </c>
      <c r="B934" t="n">
        <v>0.0005557333217407108</v>
      </c>
      <c r="C934" t="n">
        <v>32.13507625272332</v>
      </c>
      <c r="D934" t="n">
        <v>10.86115151515151</v>
      </c>
      <c r="E934" t="n">
        <v>1.584181818181818</v>
      </c>
    </row>
    <row r="935">
      <c r="A935" t="inlineStr">
        <is>
          <t>600822</t>
        </is>
      </c>
      <c r="B935" t="n">
        <v>0.001016043781730106</v>
      </c>
      <c r="C935" t="n">
        <v>31.92848020434227</v>
      </c>
      <c r="D935" t="n">
        <v>10.8410303030303</v>
      </c>
      <c r="E935" t="n">
        <v>1.550909090909091</v>
      </c>
    </row>
    <row r="936">
      <c r="A936" t="inlineStr">
        <is>
          <t>600071</t>
        </is>
      </c>
      <c r="B936" t="n">
        <v>0.0006625778482126528</v>
      </c>
      <c r="C936" t="n">
        <v>31.86558516801854</v>
      </c>
      <c r="D936" t="n">
        <v>10.47527272727273</v>
      </c>
      <c r="E936" t="n">
        <v>2.062909090909091</v>
      </c>
    </row>
    <row r="937">
      <c r="A937" t="inlineStr">
        <is>
          <t>603689</t>
        </is>
      </c>
      <c r="B937" t="n">
        <v>0.0002759692539903874</v>
      </c>
      <c r="C937" t="n">
        <v>31.74273858921159</v>
      </c>
      <c r="D937" t="n">
        <v>10.71036363636364</v>
      </c>
      <c r="E937" t="n">
        <v>1.033030303030303</v>
      </c>
    </row>
    <row r="938">
      <c r="A938" t="inlineStr">
        <is>
          <t>600139</t>
        </is>
      </c>
      <c r="B938" t="n">
        <v>0.0003609376125721883</v>
      </c>
      <c r="C938" t="n">
        <v>31.71641791044775</v>
      </c>
      <c r="D938" t="n">
        <v>3.352484848484848</v>
      </c>
      <c r="E938" t="n">
        <v>4.946424242424243</v>
      </c>
    </row>
    <row r="939">
      <c r="A939" t="inlineStr">
        <is>
          <t>600864</t>
        </is>
      </c>
      <c r="B939" t="n">
        <v>0.0002647382984654626</v>
      </c>
      <c r="C939" t="n">
        <v>31.52709359605912</v>
      </c>
      <c r="D939" t="n">
        <v>6.897939393939393</v>
      </c>
      <c r="E939" t="n">
        <v>1.852969696969697</v>
      </c>
    </row>
    <row r="940">
      <c r="A940" t="inlineStr">
        <is>
          <t>688138</t>
        </is>
      </c>
      <c r="B940" t="n">
        <v>0.004673949766970816</v>
      </c>
      <c r="C940" t="n">
        <v>31.51981076286221</v>
      </c>
      <c r="D940" t="n">
        <v>28.28339393939394</v>
      </c>
      <c r="E940" t="n">
        <v>9.194969696969697</v>
      </c>
    </row>
    <row r="941">
      <c r="A941" t="inlineStr">
        <is>
          <t>688016</t>
        </is>
      </c>
      <c r="B941" t="n">
        <v>0.0247430039525422</v>
      </c>
      <c r="C941" t="n">
        <v>31.28391522473635</v>
      </c>
      <c r="D941" t="n">
        <v>265.521696969697</v>
      </c>
      <c r="E941" t="n">
        <v>2.937090909090909</v>
      </c>
    </row>
    <row r="942">
      <c r="A942" t="inlineStr">
        <is>
          <t>603988</t>
        </is>
      </c>
      <c r="B942" t="n">
        <v>0.00214481249165171</v>
      </c>
      <c r="C942" t="n">
        <v>31.25671321160044</v>
      </c>
      <c r="D942" t="n">
        <v>14.16690909090909</v>
      </c>
      <c r="E942" t="n">
        <v>2.645818181818182</v>
      </c>
    </row>
    <row r="943">
      <c r="A943" t="inlineStr">
        <is>
          <t>603536</t>
        </is>
      </c>
      <c r="B943" t="n">
        <v>0.002762534193050896</v>
      </c>
      <c r="C943" t="n">
        <v>31.23167155425219</v>
      </c>
      <c r="D943" t="n">
        <v>17.18684848484849</v>
      </c>
      <c r="E943" t="n">
        <v>6.078242424242425</v>
      </c>
    </row>
    <row r="944">
      <c r="A944" t="inlineStr">
        <is>
          <t>600209</t>
        </is>
      </c>
      <c r="B944" t="n">
        <v>0.0002673521256042426</v>
      </c>
      <c r="C944" t="n">
        <v>31.21387283236994</v>
      </c>
      <c r="D944" t="n">
        <v>4.931333333333333</v>
      </c>
      <c r="E944" t="n">
        <v>0.9279393939393941</v>
      </c>
    </row>
    <row r="945">
      <c r="A945" t="inlineStr">
        <is>
          <t>600521</t>
        </is>
      </c>
      <c r="B945" t="n">
        <v>0.00420832532008119</v>
      </c>
      <c r="C945" t="n">
        <v>31.06435643564358</v>
      </c>
      <c r="D945" t="n">
        <v>33.80551515151515</v>
      </c>
      <c r="E945" t="n">
        <v>1.263393939393939</v>
      </c>
    </row>
    <row r="946">
      <c r="A946" t="inlineStr">
        <is>
          <t>600552</t>
        </is>
      </c>
      <c r="B946" t="n">
        <v>0.0003603608046277142</v>
      </c>
      <c r="C946" t="n">
        <v>31.06060606060606</v>
      </c>
      <c r="D946" t="n">
        <v>6.267515151515151</v>
      </c>
      <c r="E946" t="n">
        <v>2.621333333333334</v>
      </c>
    </row>
    <row r="947">
      <c r="A947" t="inlineStr">
        <is>
          <t>603630</t>
        </is>
      </c>
      <c r="B947" t="n">
        <v>0.001551219210188992</v>
      </c>
      <c r="C947" t="n">
        <v>30.90760425183974</v>
      </c>
      <c r="D947" t="n">
        <v>16.93915151515152</v>
      </c>
      <c r="E947" t="n">
        <v>2.322606060606061</v>
      </c>
    </row>
    <row r="948">
      <c r="A948" t="inlineStr">
        <is>
          <t>601336</t>
        </is>
      </c>
      <c r="B948" t="n">
        <v>0.007234523849156916</v>
      </c>
      <c r="C948" t="n">
        <v>30.75862068965518</v>
      </c>
      <c r="D948" t="n">
        <v>55.73684848484849</v>
      </c>
      <c r="E948" t="n">
        <v>0.8596969696969695</v>
      </c>
    </row>
    <row r="949">
      <c r="A949" t="inlineStr">
        <is>
          <t>688186</t>
        </is>
      </c>
      <c r="B949" t="n">
        <v>0.002690318155940194</v>
      </c>
      <c r="C949" t="n">
        <v>30.687077251691</v>
      </c>
      <c r="D949" t="n">
        <v>36.67509090909091</v>
      </c>
      <c r="E949" t="n">
        <v>7.621757575757576</v>
      </c>
    </row>
    <row r="950">
      <c r="A950" t="inlineStr">
        <is>
          <t>688369</t>
        </is>
      </c>
      <c r="B950" t="n">
        <v>0.00241787905975609</v>
      </c>
      <c r="C950" t="n">
        <v>30.59523809523812</v>
      </c>
      <c r="D950" t="n">
        <v>73.05084848484849</v>
      </c>
      <c r="E950" t="n">
        <v>3.728181818181818</v>
      </c>
    </row>
    <row r="951">
      <c r="A951" t="inlineStr">
        <is>
          <t>600529</t>
        </is>
      </c>
      <c r="B951" t="n">
        <v>0.006003251108344906</v>
      </c>
      <c r="C951" t="n">
        <v>30.36458333333334</v>
      </c>
      <c r="D951" t="n">
        <v>49.52060606060606</v>
      </c>
      <c r="E951" t="n">
        <v>3.566181818181819</v>
      </c>
    </row>
    <row r="952">
      <c r="A952" t="inlineStr">
        <is>
          <t>600596</t>
        </is>
      </c>
      <c r="B952" t="n">
        <v>0.002499305259397658</v>
      </c>
      <c r="C952" t="n">
        <v>30.15681544028952</v>
      </c>
      <c r="D952" t="n">
        <v>9.745818181818182</v>
      </c>
      <c r="E952" t="n">
        <v>4.552606060606061</v>
      </c>
    </row>
    <row r="953">
      <c r="A953" t="inlineStr">
        <is>
          <t>600877</t>
        </is>
      </c>
      <c r="B953" t="n">
        <v>0.0004731327153183874</v>
      </c>
      <c r="C953" t="n">
        <v>30.04418262150221</v>
      </c>
      <c r="D953" t="n">
        <v>6.164666666666667</v>
      </c>
      <c r="E953" t="n">
        <v>0.8228484848484849</v>
      </c>
    </row>
    <row r="954">
      <c r="A954" t="inlineStr">
        <is>
          <t>601555</t>
        </is>
      </c>
      <c r="B954" t="n">
        <v>0.0008905467311949305</v>
      </c>
      <c r="C954" t="n">
        <v>30.04059539918808</v>
      </c>
      <c r="D954" t="n">
        <v>9.611030303030301</v>
      </c>
      <c r="E954" t="n">
        <v>1.348424242424243</v>
      </c>
    </row>
    <row r="955">
      <c r="A955" t="inlineStr">
        <is>
          <t>603043</t>
        </is>
      </c>
      <c r="B955" t="n">
        <v>0.003071137641183514</v>
      </c>
      <c r="C955" t="n">
        <v>29.97320830542534</v>
      </c>
      <c r="D955" t="n">
        <v>36.58115151515151</v>
      </c>
      <c r="E955" t="n">
        <v>1.756363636363636</v>
      </c>
    </row>
    <row r="956">
      <c r="A956" t="inlineStr">
        <is>
          <t>688599</t>
        </is>
      </c>
      <c r="B956" t="n">
        <v>0.002037545864056998</v>
      </c>
      <c r="C956" t="n">
        <v>29.86557568673289</v>
      </c>
      <c r="D956" t="n">
        <v>17.76666666666667</v>
      </c>
      <c r="E956" t="n">
        <v>10.27210144927536</v>
      </c>
    </row>
    <row r="957">
      <c r="A957" t="inlineStr">
        <is>
          <t>601058</t>
        </is>
      </c>
      <c r="B957" t="n">
        <v>0.0007462229016546465</v>
      </c>
      <c r="C957" t="n">
        <v>29.78723404255319</v>
      </c>
      <c r="D957" t="n">
        <v>4.559818181818181</v>
      </c>
      <c r="E957" t="n">
        <v>1.956848484848485</v>
      </c>
    </row>
    <row r="958">
      <c r="A958" t="inlineStr">
        <is>
          <t>603515</t>
        </is>
      </c>
      <c r="B958" t="n">
        <v>0.001623968383376217</v>
      </c>
      <c r="C958" t="n">
        <v>29.76138828633406</v>
      </c>
      <c r="D958" t="n">
        <v>28.46309090909091</v>
      </c>
      <c r="E958" t="n">
        <v>0.316060606060606</v>
      </c>
    </row>
    <row r="959">
      <c r="A959" t="inlineStr">
        <is>
          <t>603696</t>
        </is>
      </c>
      <c r="B959" t="n">
        <v>0.001141683290423987</v>
      </c>
      <c r="C959" t="n">
        <v>29.57110609480813</v>
      </c>
      <c r="D959" t="n">
        <v>13.02066666666667</v>
      </c>
      <c r="E959" t="n">
        <v>4.662181818181818</v>
      </c>
    </row>
    <row r="960">
      <c r="A960" t="inlineStr">
        <is>
          <t>600318</t>
        </is>
      </c>
      <c r="B960" t="n">
        <v>0.001974052456479869</v>
      </c>
      <c r="C960" t="n">
        <v>29.45838837516512</v>
      </c>
      <c r="D960" t="n">
        <v>10.66242424242424</v>
      </c>
      <c r="E960" t="n">
        <v>6.84339393939394</v>
      </c>
    </row>
    <row r="961">
      <c r="A961" t="inlineStr">
        <is>
          <t>688386</t>
        </is>
      </c>
      <c r="B961" t="n">
        <v>0.01248742529800217</v>
      </c>
      <c r="C961" t="n">
        <v>29.3480615118042</v>
      </c>
      <c r="D961" t="n">
        <v>64.06129629629629</v>
      </c>
      <c r="E961" t="n">
        <v>17.99648148148148</v>
      </c>
    </row>
    <row r="962">
      <c r="A962" t="inlineStr">
        <is>
          <t>600581</t>
        </is>
      </c>
      <c r="B962" t="n">
        <v>0.000203524202321756</v>
      </c>
      <c r="C962" t="n">
        <v>29.29292929292928</v>
      </c>
      <c r="D962" t="n">
        <v>3.508</v>
      </c>
      <c r="E962" t="n">
        <v>2.667575757575757</v>
      </c>
    </row>
    <row r="963">
      <c r="A963" t="inlineStr">
        <is>
          <t>601600</t>
        </is>
      </c>
      <c r="B963" t="n">
        <v>0.0002496184097498986</v>
      </c>
      <c r="C963" t="n">
        <v>29.28571428571429</v>
      </c>
      <c r="D963" t="n">
        <v>3.194606060606061</v>
      </c>
      <c r="E963" t="n">
        <v>0.7837575757575758</v>
      </c>
    </row>
    <row r="964">
      <c r="A964" t="inlineStr">
        <is>
          <t>603931</t>
        </is>
      </c>
      <c r="B964" t="n">
        <v>0.004113483209997901</v>
      </c>
      <c r="C964" t="n">
        <v>29.26274764533938</v>
      </c>
      <c r="D964" t="n">
        <v>48.41911111111111</v>
      </c>
      <c r="E964" t="n">
        <v>11.73577777777778</v>
      </c>
    </row>
    <row r="965">
      <c r="A965" t="inlineStr">
        <is>
          <t>603035</t>
        </is>
      </c>
      <c r="B965" t="n">
        <v>0.001514174715089945</v>
      </c>
      <c r="C965" t="n">
        <v>29.15451895043732</v>
      </c>
      <c r="D965" t="n">
        <v>13.63157575757576</v>
      </c>
      <c r="E965" t="n">
        <v>3.804363636363636</v>
      </c>
    </row>
    <row r="966">
      <c r="A966" t="inlineStr">
        <is>
          <t>600392</t>
        </is>
      </c>
      <c r="B966" t="n">
        <v>0.0004278839497330368</v>
      </c>
      <c r="C966" t="n">
        <v>28.95927601809955</v>
      </c>
      <c r="D966" t="n">
        <v>7.847696969696969</v>
      </c>
      <c r="E966" t="n">
        <v>2.821212121212121</v>
      </c>
    </row>
    <row r="967">
      <c r="A967" t="inlineStr">
        <is>
          <t>600478</t>
        </is>
      </c>
      <c r="B967" t="n">
        <v>0.0001225482660151</v>
      </c>
      <c r="C967" t="n">
        <v>28.91891891891891</v>
      </c>
      <c r="D967" t="n">
        <v>4.33739393939394</v>
      </c>
      <c r="E967" t="n">
        <v>1.878848484848485</v>
      </c>
    </row>
    <row r="968">
      <c r="A968" t="inlineStr">
        <is>
          <t>600329</t>
        </is>
      </c>
      <c r="B968" t="n">
        <v>0.000672010050892897</v>
      </c>
      <c r="C968" t="n">
        <v>28.91654465592972</v>
      </c>
      <c r="D968" t="n">
        <v>16.91557575757576</v>
      </c>
      <c r="E968" t="n">
        <v>1.050727272727273</v>
      </c>
    </row>
    <row r="969">
      <c r="A969" t="inlineStr">
        <is>
          <t>600405</t>
        </is>
      </c>
      <c r="B969" t="n">
        <v>0.0002351630308534713</v>
      </c>
      <c r="C969" t="n">
        <v>28.90792291220556</v>
      </c>
      <c r="D969" t="n">
        <v>5.340424242424243</v>
      </c>
      <c r="E969" t="n">
        <v>2.610121212121212</v>
      </c>
    </row>
    <row r="970">
      <c r="A970" t="inlineStr">
        <is>
          <t>603819</t>
        </is>
      </c>
      <c r="B970" t="n">
        <v>0.002601453944463259</v>
      </c>
      <c r="C970" t="n">
        <v>28.88888888888888</v>
      </c>
      <c r="D970" t="n">
        <v>12.43236363636364</v>
      </c>
      <c r="E970" t="n">
        <v>1.698909090909091</v>
      </c>
    </row>
    <row r="971">
      <c r="A971" t="inlineStr">
        <is>
          <t>600193</t>
        </is>
      </c>
      <c r="B971" t="n">
        <v>0.0002636584243106856</v>
      </c>
      <c r="C971" t="n">
        <v>28.72928176795579</v>
      </c>
      <c r="D971" t="n">
        <v>4.70260606060606</v>
      </c>
      <c r="E971" t="n">
        <v>0.390969696969697</v>
      </c>
    </row>
    <row r="972">
      <c r="A972" t="inlineStr">
        <is>
          <t>600280</t>
        </is>
      </c>
      <c r="B972" t="n">
        <v>0.0004557653733885323</v>
      </c>
      <c r="C972" t="n">
        <v>28.64864864864865</v>
      </c>
      <c r="D972" t="n">
        <v>1.822545454545455</v>
      </c>
      <c r="E972" t="n">
        <v>0.6032121212121212</v>
      </c>
    </row>
    <row r="973">
      <c r="A973" t="inlineStr">
        <is>
          <t>601881</t>
        </is>
      </c>
      <c r="B973" t="n">
        <v>0.00111720360683227</v>
      </c>
      <c r="C973" t="n">
        <v>28.61702127659573</v>
      </c>
      <c r="D973" t="n">
        <v>12.2109696969697</v>
      </c>
      <c r="E973" t="n">
        <v>0.7330909090909092</v>
      </c>
    </row>
    <row r="974">
      <c r="A974" t="inlineStr">
        <is>
          <t>603378</t>
        </is>
      </c>
      <c r="B974" t="n">
        <v>0.02356683254231554</v>
      </c>
      <c r="C974" t="n">
        <v>28.46534653465347</v>
      </c>
      <c r="D974" t="n">
        <v>55.62327272727272</v>
      </c>
      <c r="E974" t="n">
        <v>2.100181818181818</v>
      </c>
    </row>
    <row r="975">
      <c r="A975" t="inlineStr">
        <is>
          <t>600096</t>
        </is>
      </c>
      <c r="B975" t="n">
        <v>0.0001851820507381334</v>
      </c>
      <c r="C975" t="n">
        <v>28.32980972515855</v>
      </c>
      <c r="D975" t="n">
        <v>5.285151515151515</v>
      </c>
      <c r="E975" t="n">
        <v>1.066060606060606</v>
      </c>
    </row>
    <row r="976">
      <c r="A976" t="inlineStr">
        <is>
          <t>600961</t>
        </is>
      </c>
      <c r="B976" t="n">
        <v>0.0008092419356163758</v>
      </c>
      <c r="C976" t="n">
        <v>28.21869488536155</v>
      </c>
      <c r="D976" t="n">
        <v>7.262060606060604</v>
      </c>
      <c r="E976" t="n">
        <v>1.844666666666667</v>
      </c>
    </row>
    <row r="977">
      <c r="A977" t="inlineStr">
        <is>
          <t>603156</t>
        </is>
      </c>
      <c r="B977" t="n">
        <v>0.001158436332146767</v>
      </c>
      <c r="C977" t="n">
        <v>28.08320950965824</v>
      </c>
      <c r="D977" t="n">
        <v>24.46145454545455</v>
      </c>
      <c r="E977" t="n">
        <v>0.5927272727272727</v>
      </c>
    </row>
    <row r="978">
      <c r="A978" t="inlineStr">
        <is>
          <t>600860</t>
        </is>
      </c>
      <c r="B978" t="n">
        <v>0.0002144144741946668</v>
      </c>
      <c r="C978" t="n">
        <v>27.77777777777779</v>
      </c>
      <c r="D978" t="n">
        <v>3.839575757575757</v>
      </c>
      <c r="E978" t="n">
        <v>0.5186060606060606</v>
      </c>
    </row>
    <row r="979">
      <c r="A979" t="inlineStr">
        <is>
          <t>600569</t>
        </is>
      </c>
      <c r="B979" t="n">
        <v>4.45495672416179e-05</v>
      </c>
      <c r="C979" t="n">
        <v>27.77777777777777</v>
      </c>
      <c r="D979" t="n">
        <v>2.135212121212121</v>
      </c>
      <c r="E979" t="n">
        <v>0.9404848484848484</v>
      </c>
    </row>
    <row r="980">
      <c r="A980" t="inlineStr">
        <is>
          <t>600462</t>
        </is>
      </c>
      <c r="B980" t="n">
        <v>0.0002450560779116805</v>
      </c>
      <c r="C980" t="n">
        <v>27.68361581920902</v>
      </c>
      <c r="D980" t="n">
        <v>2.095151515151515</v>
      </c>
      <c r="E980" t="n">
        <v>1.122242424242424</v>
      </c>
    </row>
    <row r="981">
      <c r="A981" t="inlineStr">
        <is>
          <t>603208</t>
        </is>
      </c>
      <c r="B981" t="n">
        <v>0.01134133266352101</v>
      </c>
      <c r="C981" t="n">
        <v>27.56179356601665</v>
      </c>
      <c r="D981" t="n">
        <v>114.8972121212121</v>
      </c>
      <c r="E981" t="n">
        <v>1.171636363636364</v>
      </c>
    </row>
    <row r="982">
      <c r="A982" t="inlineStr">
        <is>
          <t>603056</t>
        </is>
      </c>
      <c r="B982" t="n">
        <v>0.001378982242339646</v>
      </c>
      <c r="C982" t="n">
        <v>27.53926701570679</v>
      </c>
      <c r="D982" t="n">
        <v>14.09406060606061</v>
      </c>
      <c r="E982" t="n">
        <v>3.551878787878788</v>
      </c>
    </row>
    <row r="983">
      <c r="A983" t="inlineStr">
        <is>
          <t>603277</t>
        </is>
      </c>
      <c r="B983" t="n">
        <v>0.001566656818657436</v>
      </c>
      <c r="C983" t="n">
        <v>27.45726495726497</v>
      </c>
      <c r="D983" t="n">
        <v>11.73921212121212</v>
      </c>
      <c r="E983" t="n">
        <v>2.913212121212122</v>
      </c>
    </row>
    <row r="984">
      <c r="A984" t="inlineStr">
        <is>
          <t>603501</t>
        </is>
      </c>
      <c r="B984" t="n">
        <v>0.01051096645776838</v>
      </c>
      <c r="C984" t="n">
        <v>27.44801300375539</v>
      </c>
      <c r="D984" t="n">
        <v>199.5695151515152</v>
      </c>
      <c r="E984" t="n">
        <v>2.621636363636364</v>
      </c>
    </row>
    <row r="985">
      <c r="A985" t="inlineStr">
        <is>
          <t>600850</t>
        </is>
      </c>
      <c r="B985" t="n">
        <v>0.001181219174921377</v>
      </c>
      <c r="C985" t="n">
        <v>27.39923224568139</v>
      </c>
      <c r="D985" t="n">
        <v>25.23563636363637</v>
      </c>
      <c r="E985" t="n">
        <v>1.227272727272727</v>
      </c>
    </row>
    <row r="986">
      <c r="A986" t="inlineStr">
        <is>
          <t>688516</t>
        </is>
      </c>
      <c r="B986" t="n">
        <v>0.009228824054412856</v>
      </c>
      <c r="C986" t="n">
        <v>27.34627831715211</v>
      </c>
      <c r="D986" t="n">
        <v>69.71467105263159</v>
      </c>
      <c r="E986" t="n">
        <v>10.95289473684211</v>
      </c>
    </row>
    <row r="987">
      <c r="A987" t="inlineStr">
        <is>
          <t>600036</t>
        </is>
      </c>
      <c r="B987" t="n">
        <v>0.002654452140710233</v>
      </c>
      <c r="C987" t="n">
        <v>27.29154346540508</v>
      </c>
      <c r="D987" t="n">
        <v>38.09484848484848</v>
      </c>
      <c r="E987" t="n">
        <v>0.3167878787878788</v>
      </c>
    </row>
    <row r="988">
      <c r="A988" t="inlineStr">
        <is>
          <t>601566</t>
        </is>
      </c>
      <c r="B988" t="n">
        <v>0.001218155280685132</v>
      </c>
      <c r="C988" t="n">
        <v>27.23214285714284</v>
      </c>
      <c r="D988" t="n">
        <v>10.50878787878788</v>
      </c>
      <c r="E988" t="n">
        <v>0.6166060606060607</v>
      </c>
    </row>
    <row r="989">
      <c r="A989" t="inlineStr">
        <is>
          <t>600075</t>
        </is>
      </c>
      <c r="B989" t="n">
        <v>0.0007552469436286346</v>
      </c>
      <c r="C989" t="n">
        <v>27.23112128146452</v>
      </c>
      <c r="D989" t="n">
        <v>6.086242424242424</v>
      </c>
      <c r="E989" t="n">
        <v>2.012848484848485</v>
      </c>
    </row>
    <row r="990">
      <c r="A990" t="inlineStr">
        <is>
          <t>603778</t>
        </is>
      </c>
      <c r="B990" t="n">
        <v>0.000294898198369065</v>
      </c>
      <c r="C990" t="n">
        <v>27.19033232628398</v>
      </c>
      <c r="D990" t="n">
        <v>4.050242424242424</v>
      </c>
      <c r="E990" t="n">
        <v>1.166848484848485</v>
      </c>
    </row>
    <row r="991">
      <c r="A991" t="inlineStr">
        <is>
          <t>603358</t>
        </is>
      </c>
      <c r="B991" t="n">
        <v>0.000343066951856317</v>
      </c>
      <c r="C991" t="n">
        <v>26.70723461798512</v>
      </c>
      <c r="D991" t="n">
        <v>17.89139393939394</v>
      </c>
      <c r="E991" t="n">
        <v>0.8061818181818181</v>
      </c>
    </row>
    <row r="992">
      <c r="A992" t="inlineStr">
        <is>
          <t>600525</t>
        </is>
      </c>
      <c r="B992" t="n">
        <v>0.0006616677693091715</v>
      </c>
      <c r="C992" t="n">
        <v>26.64015904572563</v>
      </c>
      <c r="D992" t="n">
        <v>6.140969696969697</v>
      </c>
      <c r="E992" t="n">
        <v>1.521454545454545</v>
      </c>
    </row>
    <row r="993">
      <c r="A993" t="inlineStr">
        <is>
          <t>603786</t>
        </is>
      </c>
      <c r="B993" t="n">
        <v>0.00423999959069887</v>
      </c>
      <c r="C993" t="n">
        <v>26.59353130319655</v>
      </c>
      <c r="D993" t="n">
        <v>70.60684848484848</v>
      </c>
      <c r="E993" t="n">
        <v>2.618181818181818</v>
      </c>
    </row>
    <row r="994">
      <c r="A994" t="inlineStr">
        <is>
          <t>601969</t>
        </is>
      </c>
      <c r="B994" t="n">
        <v>0.0004228725981016538</v>
      </c>
      <c r="C994" t="n">
        <v>26.52631578947368</v>
      </c>
      <c r="D994" t="n">
        <v>5.623757575757576</v>
      </c>
      <c r="E994" t="n">
        <v>0.5204848484848484</v>
      </c>
    </row>
    <row r="995">
      <c r="A995" t="inlineStr">
        <is>
          <t>603693</t>
        </is>
      </c>
      <c r="B995" t="n">
        <v>0.0006943684960556931</v>
      </c>
      <c r="C995" t="n">
        <v>26.52043868394816</v>
      </c>
      <c r="D995" t="n">
        <v>12.65012121212122</v>
      </c>
      <c r="E995" t="n">
        <v>5.46660606060606</v>
      </c>
    </row>
    <row r="996">
      <c r="A996" t="inlineStr">
        <is>
          <t>603161</t>
        </is>
      </c>
      <c r="B996" t="n">
        <v>0.001418569598408031</v>
      </c>
      <c r="C996" t="n">
        <v>26.48648648648648</v>
      </c>
      <c r="D996" t="n">
        <v>15.33321212121212</v>
      </c>
      <c r="E996" t="n">
        <v>5.6</v>
      </c>
    </row>
    <row r="997">
      <c r="A997" t="inlineStr">
        <is>
          <t>600408</t>
        </is>
      </c>
      <c r="B997" t="n">
        <v>0.0001304103777855378</v>
      </c>
      <c r="C997" t="n">
        <v>26.47058823529411</v>
      </c>
      <c r="D997" t="n">
        <v>1.914848484848485</v>
      </c>
      <c r="E997" t="n">
        <v>0.816969696969697</v>
      </c>
    </row>
    <row r="998">
      <c r="A998" t="inlineStr">
        <is>
          <t>600506</t>
        </is>
      </c>
      <c r="B998" t="n">
        <v>0.0003158959074128912</v>
      </c>
      <c r="C998" t="n">
        <v>26.43118148599268</v>
      </c>
      <c r="D998" t="n">
        <v>10.26351515151515</v>
      </c>
      <c r="E998" t="n">
        <v>5.636909090909092</v>
      </c>
    </row>
    <row r="999">
      <c r="A999" t="inlineStr">
        <is>
          <t>600856</t>
        </is>
      </c>
      <c r="B999" t="n">
        <v>0.0003476453227888569</v>
      </c>
      <c r="C999" t="n">
        <v>26.41509433962263</v>
      </c>
      <c r="D999" t="n">
        <v>1.353090909090909</v>
      </c>
      <c r="E999" t="n">
        <v>0.7776363636363637</v>
      </c>
    </row>
    <row r="1000">
      <c r="A1000" t="inlineStr">
        <is>
          <t>600123</t>
        </is>
      </c>
      <c r="B1000" t="n">
        <v>0.0001407766720589606</v>
      </c>
      <c r="C1000" t="n">
        <v>26.36165577342049</v>
      </c>
      <c r="D1000" t="n">
        <v>5.144727272727273</v>
      </c>
      <c r="E1000" t="n">
        <v>1.087636363636364</v>
      </c>
    </row>
    <row r="1001">
      <c r="A1001" t="inlineStr">
        <is>
          <t>600141</t>
        </is>
      </c>
      <c r="B1001" t="n">
        <v>0.0009686412203108555</v>
      </c>
      <c r="C1001" t="n">
        <v>26.33410672853831</v>
      </c>
      <c r="D1001" t="n">
        <v>10.63527272727273</v>
      </c>
      <c r="E1001" t="n">
        <v>2.487272727272727</v>
      </c>
    </row>
    <row r="1002">
      <c r="A1002" t="inlineStr">
        <is>
          <t>600125</t>
        </is>
      </c>
      <c r="B1002" t="n">
        <v>0.0001228969856131876</v>
      </c>
      <c r="C1002" t="n">
        <v>26.04373757455267</v>
      </c>
      <c r="D1002" t="n">
        <v>5.509272727272728</v>
      </c>
      <c r="E1002" t="n">
        <v>1.280969696969697</v>
      </c>
    </row>
    <row r="1003">
      <c r="A1003" t="inlineStr">
        <is>
          <t>603666</t>
        </is>
      </c>
      <c r="B1003" t="n">
        <v>0.009174673243908148</v>
      </c>
      <c r="C1003" t="n">
        <v>26.03110209601083</v>
      </c>
      <c r="D1003" t="n">
        <v>88.08818181818181</v>
      </c>
      <c r="E1003" t="n">
        <v>2.749636363636364</v>
      </c>
    </row>
    <row r="1004">
      <c r="A1004" t="inlineStr">
        <is>
          <t>600658</t>
        </is>
      </c>
      <c r="B1004" t="n">
        <v>0.0001841132565963825</v>
      </c>
      <c r="C1004" t="n">
        <v>25.99531615925059</v>
      </c>
      <c r="D1004" t="n">
        <v>5.79969696969697</v>
      </c>
      <c r="E1004" t="n">
        <v>1.542121212121212</v>
      </c>
    </row>
    <row r="1005">
      <c r="A1005" t="inlineStr">
        <is>
          <t>688003</t>
        </is>
      </c>
      <c r="B1005" t="n">
        <v>0.001349676583019427</v>
      </c>
      <c r="C1005" t="n">
        <v>25.91980157089706</v>
      </c>
      <c r="D1005" t="n">
        <v>31.33981818181818</v>
      </c>
      <c r="E1005" t="n">
        <v>4.879939393939394</v>
      </c>
    </row>
    <row r="1006">
      <c r="A1006" t="inlineStr">
        <is>
          <t>600117</t>
        </is>
      </c>
      <c r="B1006" t="n">
        <v>0.0002032453378831771</v>
      </c>
      <c r="C1006" t="n">
        <v>25.66666666666666</v>
      </c>
      <c r="D1006" t="n">
        <v>3.349272727272727</v>
      </c>
      <c r="E1006" t="n">
        <v>1.487878787878788</v>
      </c>
    </row>
    <row r="1007">
      <c r="A1007" t="inlineStr">
        <is>
          <t>600774</t>
        </is>
      </c>
      <c r="B1007" t="n">
        <v>0.0007487853990724009</v>
      </c>
      <c r="C1007" t="n">
        <v>25.63380281690142</v>
      </c>
      <c r="D1007" t="n">
        <v>12.36781818181818</v>
      </c>
      <c r="E1007" t="n">
        <v>0.7174545454545456</v>
      </c>
    </row>
    <row r="1008">
      <c r="A1008" t="inlineStr">
        <is>
          <t>600609</t>
        </is>
      </c>
      <c r="B1008" t="n">
        <v>0.001151941921699341</v>
      </c>
      <c r="C1008" t="n">
        <v>25.56053811659191</v>
      </c>
      <c r="D1008" t="n">
        <v>6.392242424242425</v>
      </c>
      <c r="E1008" t="n">
        <v>1.936909090909091</v>
      </c>
    </row>
    <row r="1009">
      <c r="A1009" t="inlineStr">
        <is>
          <t>603339</t>
        </is>
      </c>
      <c r="B1009" t="n">
        <v>0.0003752616089415822</v>
      </c>
      <c r="C1009" t="n">
        <v>25.41993281075028</v>
      </c>
      <c r="D1009" t="n">
        <v>10.03521212121212</v>
      </c>
      <c r="E1009" t="n">
        <v>1.341212121212121</v>
      </c>
    </row>
    <row r="1010">
      <c r="A1010" t="inlineStr">
        <is>
          <t>601609</t>
        </is>
      </c>
      <c r="B1010" t="n">
        <v>0.0008863922805306831</v>
      </c>
      <c r="C1010" t="n">
        <v>25.37313432835822</v>
      </c>
      <c r="D1010" t="n">
        <v>11.15539393939394</v>
      </c>
      <c r="E1010" t="n">
        <v>15.89975757575758</v>
      </c>
    </row>
    <row r="1011">
      <c r="A1011" t="inlineStr">
        <is>
          <t>600001</t>
        </is>
      </c>
      <c r="B1011" t="n">
        <v>0.0006919474369783585</v>
      </c>
      <c r="C1011" t="n">
        <v>25.35545023696684</v>
      </c>
      <c r="D1011" t="n">
        <v>5.444303030303031</v>
      </c>
      <c r="E1011" t="n">
        <v>0</v>
      </c>
    </row>
    <row r="1012">
      <c r="A1012" t="inlineStr">
        <is>
          <t>600970</t>
        </is>
      </c>
      <c r="B1012" t="n">
        <v>0.0004686944486815013</v>
      </c>
      <c r="C1012" t="n">
        <v>25.31194295900179</v>
      </c>
      <c r="D1012" t="n">
        <v>6.255454545454546</v>
      </c>
      <c r="E1012" t="n">
        <v>1.451454545454546</v>
      </c>
    </row>
    <row r="1013">
      <c r="A1013" t="inlineStr">
        <is>
          <t>601088</t>
        </is>
      </c>
      <c r="B1013" t="n">
        <v>0.0006371794527934837</v>
      </c>
      <c r="C1013" t="n">
        <v>25.29534398888118</v>
      </c>
      <c r="D1013" t="n">
        <v>16.37151515151515</v>
      </c>
      <c r="E1013" t="n">
        <v>0.1952727272727273</v>
      </c>
    </row>
    <row r="1014">
      <c r="A1014" t="inlineStr">
        <is>
          <t>601577</t>
        </is>
      </c>
      <c r="B1014" t="n">
        <v>0.0004110678120160121</v>
      </c>
      <c r="C1014" t="n">
        <v>25.20107238605897</v>
      </c>
      <c r="D1014" t="n">
        <v>8.721757575757577</v>
      </c>
      <c r="E1014" t="n">
        <v>1.887272727272727</v>
      </c>
    </row>
    <row r="1015">
      <c r="A1015" t="inlineStr">
        <is>
          <t>603992</t>
        </is>
      </c>
      <c r="B1015" t="n">
        <v>0.0006782390227148663</v>
      </c>
      <c r="C1015" t="n">
        <v>25.10259917920656</v>
      </c>
      <c r="D1015" t="n">
        <v>17.00121212121212</v>
      </c>
      <c r="E1015" t="n">
        <v>7.269090909090909</v>
      </c>
    </row>
    <row r="1016">
      <c r="A1016" t="inlineStr">
        <is>
          <t>601018</t>
        </is>
      </c>
      <c r="B1016" t="n">
        <v>0.0001314118610538356</v>
      </c>
      <c r="C1016" t="n">
        <v>24.9211356466877</v>
      </c>
      <c r="D1016" t="n">
        <v>3.758909090909091</v>
      </c>
      <c r="E1016" t="n">
        <v>0.1251515151515152</v>
      </c>
    </row>
    <row r="1017">
      <c r="A1017" t="inlineStr">
        <is>
          <t>600865</t>
        </is>
      </c>
      <c r="B1017" t="n">
        <v>0.000315690112619559</v>
      </c>
      <c r="C1017" t="n">
        <v>24.86865148861646</v>
      </c>
      <c r="D1017" t="n">
        <v>7.090545454545455</v>
      </c>
      <c r="E1017" t="n">
        <v>2.276060606060606</v>
      </c>
    </row>
    <row r="1018">
      <c r="A1018" t="inlineStr">
        <is>
          <t>603995</t>
        </is>
      </c>
      <c r="B1018" t="n">
        <v>0.004069024866647421</v>
      </c>
      <c r="C1018" t="n">
        <v>24.80353634577603</v>
      </c>
      <c r="D1018" t="n">
        <v>28.17478787878788</v>
      </c>
      <c r="E1018" t="n">
        <v>6.233212121212121</v>
      </c>
    </row>
    <row r="1019">
      <c r="A1019" t="inlineStr">
        <is>
          <t>600310</t>
        </is>
      </c>
      <c r="B1019" t="n">
        <v>6.072243918156518e-05</v>
      </c>
      <c r="C1019" t="n">
        <v>24.79338842975207</v>
      </c>
      <c r="D1019" t="n">
        <v>4.005454545454545</v>
      </c>
      <c r="E1019" t="n">
        <v>0.9853939393939393</v>
      </c>
    </row>
    <row r="1020">
      <c r="A1020" t="inlineStr">
        <is>
          <t>600458</t>
        </is>
      </c>
      <c r="B1020" t="n">
        <v>0.0002615709183335371</v>
      </c>
      <c r="C1020" t="n">
        <v>24.73282442748093</v>
      </c>
      <c r="D1020" t="n">
        <v>7.201515151515151</v>
      </c>
      <c r="E1020" t="n">
        <v>1.083515151515152</v>
      </c>
    </row>
    <row r="1021">
      <c r="A1021" t="inlineStr">
        <is>
          <t>600821</t>
        </is>
      </c>
      <c r="B1021" t="n">
        <v>0.0001997857145033637</v>
      </c>
      <c r="C1021" t="n">
        <v>24.72826086956521</v>
      </c>
      <c r="D1021" t="n">
        <v>4.456484848484849</v>
      </c>
      <c r="E1021" t="n">
        <v>0.7284848484848486</v>
      </c>
    </row>
    <row r="1022">
      <c r="A1022" t="inlineStr">
        <is>
          <t>600382</t>
        </is>
      </c>
      <c r="B1022" t="n">
        <v>0.0002030619096915047</v>
      </c>
      <c r="C1022" t="n">
        <v>24.68085106382978</v>
      </c>
      <c r="D1022" t="n">
        <v>5.318666666666667</v>
      </c>
      <c r="E1022" t="n">
        <v>1.601333333333333</v>
      </c>
    </row>
    <row r="1023">
      <c r="A1023" t="inlineStr">
        <is>
          <t>603880</t>
        </is>
      </c>
      <c r="B1023" t="n">
        <v>0.002641513776390696</v>
      </c>
      <c r="C1023" t="n">
        <v>24.50980392156863</v>
      </c>
      <c r="D1023" t="n">
        <v>13.92533333333333</v>
      </c>
      <c r="E1023" t="n">
        <v>4.495454545454545</v>
      </c>
    </row>
    <row r="1024">
      <c r="A1024" t="inlineStr">
        <is>
          <t>600064</t>
        </is>
      </c>
      <c r="B1024" t="n">
        <v>0.0005797105989636238</v>
      </c>
      <c r="C1024" t="n">
        <v>24.41717791411042</v>
      </c>
      <c r="D1024" t="n">
        <v>10.29193939393939</v>
      </c>
      <c r="E1024" t="n">
        <v>1.15569696969697</v>
      </c>
    </row>
    <row r="1025">
      <c r="A1025" t="inlineStr">
        <is>
          <t>603299</t>
        </is>
      </c>
      <c r="B1025" t="n">
        <v>0.0002987378893243616</v>
      </c>
      <c r="C1025" t="n">
        <v>24.38596491228069</v>
      </c>
      <c r="D1025" t="n">
        <v>6.735515151515152</v>
      </c>
      <c r="E1025" t="n">
        <v>1.740545454545454</v>
      </c>
    </row>
    <row r="1026">
      <c r="A1026" t="inlineStr">
        <is>
          <t>600993</t>
        </is>
      </c>
      <c r="B1026" t="n">
        <v>0.002114291271734368</v>
      </c>
      <c r="C1026" t="n">
        <v>24.32770481550968</v>
      </c>
      <c r="D1026" t="n">
        <v>21.29745454545455</v>
      </c>
      <c r="E1026" t="n">
        <v>2.566545454545455</v>
      </c>
    </row>
    <row r="1027">
      <c r="A1027" t="inlineStr">
        <is>
          <t>600303</t>
        </is>
      </c>
      <c r="B1027" t="n">
        <v>0.0004044544132100681</v>
      </c>
      <c r="C1027" t="n">
        <v>24.26900584795322</v>
      </c>
      <c r="D1027" t="n">
        <v>3.950787878787879</v>
      </c>
      <c r="E1027" t="n">
        <v>4.553515151515152</v>
      </c>
    </row>
    <row r="1028">
      <c r="A1028" t="inlineStr">
        <is>
          <t>600213</t>
        </is>
      </c>
      <c r="B1028" t="n">
        <v>0.0003596265416319386</v>
      </c>
      <c r="C1028" t="n">
        <v>24.10329985652799</v>
      </c>
      <c r="D1028" t="n">
        <v>7.533939393939395</v>
      </c>
      <c r="E1028" t="n">
        <v>3.874484848484848</v>
      </c>
    </row>
    <row r="1029">
      <c r="A1029" t="inlineStr">
        <is>
          <t>600990</t>
        </is>
      </c>
      <c r="B1029" t="n">
        <v>0.001916960241021572</v>
      </c>
      <c r="C1029" t="n">
        <v>24.06504065040651</v>
      </c>
      <c r="D1029" t="n">
        <v>42.71975757575758</v>
      </c>
      <c r="E1029" t="n">
        <v>1.644181818181818</v>
      </c>
    </row>
    <row r="1030">
      <c r="A1030" t="inlineStr">
        <is>
          <t>603002</t>
        </is>
      </c>
      <c r="B1030" t="n">
        <v>0.0002886477572935318</v>
      </c>
      <c r="C1030" t="n">
        <v>24.04761904761905</v>
      </c>
      <c r="D1030" t="n">
        <v>5.351030303030304</v>
      </c>
      <c r="E1030" t="n">
        <v>2.386242424242424</v>
      </c>
    </row>
    <row r="1031">
      <c r="A1031" t="inlineStr">
        <is>
          <t>600237</t>
        </is>
      </c>
      <c r="B1031" t="n">
        <v>0.0001984224902162026</v>
      </c>
      <c r="C1031" t="n">
        <v>24.01129943502824</v>
      </c>
      <c r="D1031" t="n">
        <v>4.260121212121213</v>
      </c>
      <c r="E1031" t="n">
        <v>5.377696969696969</v>
      </c>
    </row>
    <row r="1032">
      <c r="A1032" t="inlineStr">
        <is>
          <t>600588</t>
        </is>
      </c>
      <c r="B1032" t="n">
        <v>0.002568671984915907</v>
      </c>
      <c r="C1032" t="n">
        <v>23.89770723104054</v>
      </c>
      <c r="D1032" t="n">
        <v>42.32927272727272</v>
      </c>
      <c r="E1032" t="n">
        <v>0.6139393939393939</v>
      </c>
    </row>
    <row r="1033">
      <c r="A1033" t="inlineStr">
        <is>
          <t>601198</t>
        </is>
      </c>
      <c r="B1033" t="n">
        <v>0.0007163315088580007</v>
      </c>
      <c r="C1033" t="n">
        <v>23.76811594202899</v>
      </c>
      <c r="D1033" t="n">
        <v>12.44727272727273</v>
      </c>
      <c r="E1033" t="n">
        <v>0.7881818181818182</v>
      </c>
    </row>
    <row r="1034">
      <c r="A1034" t="inlineStr">
        <is>
          <t>600339</t>
        </is>
      </c>
      <c r="B1034" t="n">
        <v>0.0002250106910628544</v>
      </c>
      <c r="C1034" t="n">
        <v>23.75</v>
      </c>
      <c r="D1034" t="n">
        <v>2.749575757575758</v>
      </c>
      <c r="E1034" t="n">
        <v>0.5649090909090909</v>
      </c>
    </row>
    <row r="1035">
      <c r="A1035" t="inlineStr">
        <is>
          <t>600691</t>
        </is>
      </c>
      <c r="B1035" t="n">
        <v>6.618752393939132e-05</v>
      </c>
      <c r="C1035" t="n">
        <v>23.71134020618557</v>
      </c>
      <c r="D1035" t="n">
        <v>2.116969696969697</v>
      </c>
      <c r="E1035" t="n">
        <v>0.972</v>
      </c>
    </row>
    <row r="1036">
      <c r="A1036" t="inlineStr">
        <is>
          <t>601898</t>
        </is>
      </c>
      <c r="B1036" t="n">
        <v>9.808130295882064e-05</v>
      </c>
      <c r="C1036" t="n">
        <v>23.69146005509644</v>
      </c>
      <c r="D1036" t="n">
        <v>4.048484848484849</v>
      </c>
      <c r="E1036" t="n">
        <v>0.1595757575757576</v>
      </c>
    </row>
    <row r="1037">
      <c r="A1037" t="inlineStr">
        <is>
          <t>603818</t>
        </is>
      </c>
      <c r="B1037" t="n">
        <v>0.0007731820635985252</v>
      </c>
      <c r="C1037" t="n">
        <v>23.64672364672364</v>
      </c>
      <c r="D1037" t="n">
        <v>9.450606060606059</v>
      </c>
      <c r="E1037" t="n">
        <v>0.6820606060606061</v>
      </c>
    </row>
    <row r="1038">
      <c r="A1038" t="inlineStr">
        <is>
          <t>688288</t>
        </is>
      </c>
      <c r="B1038" t="n">
        <v>0.005204999501682227</v>
      </c>
      <c r="C1038" t="n">
        <v>23.5974158449507</v>
      </c>
      <c r="D1038" t="n">
        <v>42.63781818181818</v>
      </c>
      <c r="E1038" t="n">
        <v>7.55030303030303</v>
      </c>
    </row>
    <row r="1039">
      <c r="A1039" t="inlineStr">
        <is>
          <t>601099</t>
        </is>
      </c>
      <c r="B1039" t="n">
        <v>0.0003192104968167181</v>
      </c>
      <c r="C1039" t="n">
        <v>23.58490566037737</v>
      </c>
      <c r="D1039" t="n">
        <v>3.882424242424243</v>
      </c>
      <c r="E1039" t="n">
        <v>3.831212121212122</v>
      </c>
    </row>
    <row r="1040">
      <c r="A1040" t="inlineStr">
        <is>
          <t>603808</t>
        </is>
      </c>
      <c r="B1040" t="n">
        <v>0.001078396400832585</v>
      </c>
      <c r="C1040" t="n">
        <v>23.55212355212357</v>
      </c>
      <c r="D1040" t="n">
        <v>13.77939393939394</v>
      </c>
      <c r="E1040" t="n">
        <v>2.02</v>
      </c>
    </row>
    <row r="1041">
      <c r="A1041" t="inlineStr">
        <is>
          <t>603979</t>
        </is>
      </c>
      <c r="B1041" t="n">
        <v>0.0006096167799675911</v>
      </c>
      <c r="C1041" t="n">
        <v>23.5229759299781</v>
      </c>
      <c r="D1041" t="n">
        <v>11.24666666666667</v>
      </c>
      <c r="E1041" t="n">
        <v>1.278848484848485</v>
      </c>
    </row>
    <row r="1042">
      <c r="A1042" t="inlineStr">
        <is>
          <t>603329</t>
        </is>
      </c>
      <c r="B1042" t="n">
        <v>0.0007299548112916124</v>
      </c>
      <c r="C1042" t="n">
        <v>23.51758793969849</v>
      </c>
      <c r="D1042" t="n">
        <v>13.94060606060606</v>
      </c>
      <c r="E1042" t="n">
        <v>6.355818181818182</v>
      </c>
    </row>
    <row r="1043">
      <c r="A1043" t="inlineStr">
        <is>
          <t>601369</t>
        </is>
      </c>
      <c r="B1043" t="n">
        <v>0.0001739899746995253</v>
      </c>
      <c r="C1043" t="n">
        <v>23.50877192982457</v>
      </c>
      <c r="D1043" t="n">
        <v>6.615757575757576</v>
      </c>
      <c r="E1043" t="n">
        <v>0.3632121212121212</v>
      </c>
    </row>
    <row r="1044">
      <c r="A1044" t="inlineStr">
        <is>
          <t>603303</t>
        </is>
      </c>
      <c r="B1044" t="n">
        <v>0.001161564557483101</v>
      </c>
      <c r="C1044" t="n">
        <v>23.49468713105076</v>
      </c>
      <c r="D1044" t="n">
        <v>11.70624242424242</v>
      </c>
      <c r="E1044" t="n">
        <v>0.7316363636363636</v>
      </c>
    </row>
    <row r="1045">
      <c r="A1045" t="inlineStr">
        <is>
          <t>688088</t>
        </is>
      </c>
      <c r="B1045" t="n">
        <v>0.005873182371798666</v>
      </c>
      <c r="C1045" t="n">
        <v>23.46557552037005</v>
      </c>
      <c r="D1045" t="n">
        <v>72.92666666666666</v>
      </c>
      <c r="E1045" t="n">
        <v>3.120606060606061</v>
      </c>
    </row>
    <row r="1046">
      <c r="A1046" t="inlineStr">
        <is>
          <t>603596</t>
        </is>
      </c>
      <c r="B1046" t="n">
        <v>0.002544539654316318</v>
      </c>
      <c r="C1046" t="n">
        <v>23.33579881656807</v>
      </c>
      <c r="D1046" t="n">
        <v>35.08472727272727</v>
      </c>
      <c r="E1046" t="n">
        <v>2.341757575757576</v>
      </c>
    </row>
    <row r="1047">
      <c r="A1047" t="inlineStr">
        <is>
          <t>603178</t>
        </is>
      </c>
      <c r="B1047" t="n">
        <v>0.0008659527658573807</v>
      </c>
      <c r="C1047" t="n">
        <v>23.31460674157302</v>
      </c>
      <c r="D1047" t="n">
        <v>9.813757575757576</v>
      </c>
      <c r="E1047" t="n">
        <v>2.191454545454545</v>
      </c>
    </row>
    <row r="1048">
      <c r="A1048" t="inlineStr">
        <is>
          <t>601339</t>
        </is>
      </c>
      <c r="B1048" t="n">
        <v>0.0002498772600789795</v>
      </c>
      <c r="C1048" t="n">
        <v>23.21981424148607</v>
      </c>
      <c r="D1048" t="n">
        <v>3.827151515151515</v>
      </c>
      <c r="E1048" t="n">
        <v>0.848</v>
      </c>
    </row>
    <row r="1049">
      <c r="A1049" t="inlineStr">
        <is>
          <t>600676</t>
        </is>
      </c>
      <c r="B1049" t="n">
        <v>0.0002808396553601347</v>
      </c>
      <c r="C1049" t="n">
        <v>23.1958762886598</v>
      </c>
      <c r="D1049" t="n">
        <v>5.259212121212121</v>
      </c>
      <c r="E1049" t="n">
        <v>0.8035757575757576</v>
      </c>
    </row>
    <row r="1050">
      <c r="A1050" t="inlineStr">
        <is>
          <t>600958</t>
        </is>
      </c>
      <c r="B1050" t="n">
        <v>0.0006891641748505782</v>
      </c>
      <c r="C1050" t="n">
        <v>23.18681318681319</v>
      </c>
      <c r="D1050" t="n">
        <v>10.95284848484848</v>
      </c>
      <c r="E1050" t="n">
        <v>0.8776363636363637</v>
      </c>
    </row>
    <row r="1051">
      <c r="A1051" t="inlineStr">
        <is>
          <t>601699</t>
        </is>
      </c>
      <c r="B1051" t="n">
        <v>0.0002378517893450517</v>
      </c>
      <c r="C1051" t="n">
        <v>23.1203007518797</v>
      </c>
      <c r="D1051" t="n">
        <v>6.141636363636364</v>
      </c>
      <c r="E1051" t="n">
        <v>0.8701212121212123</v>
      </c>
    </row>
    <row r="1052">
      <c r="A1052" t="inlineStr">
        <is>
          <t>600378</t>
        </is>
      </c>
      <c r="B1052" t="n">
        <v>0.000736283363073234</v>
      </c>
      <c r="C1052" t="n">
        <v>23.00300300300302</v>
      </c>
      <c r="D1052" t="n">
        <v>20.84587878787879</v>
      </c>
      <c r="E1052" t="n">
        <v>1.578242424242424</v>
      </c>
    </row>
    <row r="1053">
      <c r="A1053" t="inlineStr">
        <is>
          <t>600017</t>
        </is>
      </c>
      <c r="B1053" t="n">
        <v>7.164359575426767e-05</v>
      </c>
      <c r="C1053" t="n">
        <v>22.88135593220339</v>
      </c>
      <c r="D1053" t="n">
        <v>2.751636363636364</v>
      </c>
      <c r="E1053" t="n">
        <v>0.6725454545454547</v>
      </c>
    </row>
    <row r="1054">
      <c r="A1054" t="inlineStr">
        <is>
          <t>603380</t>
        </is>
      </c>
      <c r="B1054" t="n">
        <v>0.003401133153314728</v>
      </c>
      <c r="C1054" t="n">
        <v>22.85714285714284</v>
      </c>
      <c r="D1054" t="n">
        <v>20.44824242424242</v>
      </c>
      <c r="E1054" t="n">
        <v>2.15169696969697</v>
      </c>
    </row>
    <row r="1055">
      <c r="A1055" t="inlineStr">
        <is>
          <t>600452</t>
        </is>
      </c>
      <c r="B1055" t="n">
        <v>0.001606854972785078</v>
      </c>
      <c r="C1055" t="n">
        <v>22.69984917043741</v>
      </c>
      <c r="D1055" t="n">
        <v>17.10727272727273</v>
      </c>
      <c r="E1055" t="n">
        <v>1.007515151515151</v>
      </c>
    </row>
    <row r="1056">
      <c r="A1056" t="inlineStr">
        <is>
          <t>603519</t>
        </is>
      </c>
      <c r="B1056" t="n">
        <v>0.0006655013464000987</v>
      </c>
      <c r="C1056" t="n">
        <v>22.65917602996254</v>
      </c>
      <c r="D1056" t="n">
        <v>13.96242424242424</v>
      </c>
      <c r="E1056" t="n">
        <v>1.338</v>
      </c>
    </row>
    <row r="1057">
      <c r="A1057" t="inlineStr">
        <is>
          <t>600480</t>
        </is>
      </c>
      <c r="B1057" t="n">
        <v>0.0006108164320463543</v>
      </c>
      <c r="C1057" t="n">
        <v>22.64150943396226</v>
      </c>
      <c r="D1057" t="n">
        <v>8.810787878787878</v>
      </c>
      <c r="E1057" t="n">
        <v>1.921030303030303</v>
      </c>
    </row>
    <row r="1058">
      <c r="A1058" t="inlineStr">
        <is>
          <t>601601</t>
        </is>
      </c>
      <c r="B1058" t="n">
        <v>0.001943977335738192</v>
      </c>
      <c r="C1058" t="n">
        <v>22.57191201353637</v>
      </c>
      <c r="D1058" t="n">
        <v>31.68466666666666</v>
      </c>
      <c r="E1058" t="n">
        <v>0.5685454545454546</v>
      </c>
    </row>
    <row r="1059">
      <c r="A1059" t="inlineStr">
        <is>
          <t>603167</t>
        </is>
      </c>
      <c r="B1059" t="n">
        <v>0.004989653025230807</v>
      </c>
      <c r="C1059" t="n">
        <v>22.56267409470754</v>
      </c>
      <c r="D1059" t="n">
        <v>10.02575757575758</v>
      </c>
      <c r="E1059" t="n">
        <v>3.810848484848484</v>
      </c>
    </row>
    <row r="1060">
      <c r="A1060" t="inlineStr">
        <is>
          <t>603103</t>
        </is>
      </c>
      <c r="B1060" t="n">
        <v>0.002115620638381208</v>
      </c>
      <c r="C1060" t="n">
        <v>22.51608291636884</v>
      </c>
      <c r="D1060" t="n">
        <v>18.1770303030303</v>
      </c>
      <c r="E1060" t="n">
        <v>5.588242424242424</v>
      </c>
    </row>
    <row r="1061">
      <c r="A1061" t="inlineStr">
        <is>
          <t>603377</t>
        </is>
      </c>
      <c r="B1061" t="n">
        <v>0.00178540078498155</v>
      </c>
      <c r="C1061" t="n">
        <v>22.48558616271621</v>
      </c>
      <c r="D1061" t="n">
        <v>19.42933333333333</v>
      </c>
      <c r="E1061" t="n">
        <v>0.6584848484848486</v>
      </c>
    </row>
    <row r="1062">
      <c r="A1062" t="inlineStr">
        <is>
          <t>600051</t>
        </is>
      </c>
      <c r="B1062" t="n">
        <v>0.001042918870473935</v>
      </c>
      <c r="C1062" t="n">
        <v>22.45179063360883</v>
      </c>
      <c r="D1062" t="n">
        <v>9.89769696969697</v>
      </c>
      <c r="E1062" t="n">
        <v>3.654060606060606</v>
      </c>
    </row>
    <row r="1063">
      <c r="A1063" t="inlineStr">
        <is>
          <t>600223</t>
        </is>
      </c>
      <c r="B1063" t="n">
        <v>0.002292599565375441</v>
      </c>
      <c r="C1063" t="n">
        <v>22.38372093023255</v>
      </c>
      <c r="D1063" t="n">
        <v>10.61054545454545</v>
      </c>
      <c r="E1063" t="n">
        <v>2.89939393939394</v>
      </c>
    </row>
    <row r="1064">
      <c r="A1064" t="inlineStr">
        <is>
          <t>600308</t>
        </is>
      </c>
      <c r="B1064" t="n">
        <v>0.0002448578821348575</v>
      </c>
      <c r="C1064" t="n">
        <v>22.35576923076923</v>
      </c>
      <c r="D1064" t="n">
        <v>4.980363636363636</v>
      </c>
      <c r="E1064" t="n">
        <v>1.293575757575757</v>
      </c>
    </row>
    <row r="1065">
      <c r="A1065" t="inlineStr">
        <is>
          <t>601298</t>
        </is>
      </c>
      <c r="B1065" t="n">
        <v>0.0001256317988239948</v>
      </c>
      <c r="C1065" t="n">
        <v>22.20113851992411</v>
      </c>
      <c r="D1065" t="n">
        <v>5.972727272727273</v>
      </c>
      <c r="E1065" t="n">
        <v>0.6817575757575757</v>
      </c>
    </row>
    <row r="1066">
      <c r="A1066" t="inlineStr">
        <is>
          <t>603885</t>
        </is>
      </c>
      <c r="B1066" t="n">
        <v>0.0006017224050263301</v>
      </c>
      <c r="C1066" t="n">
        <v>22.19804134929273</v>
      </c>
      <c r="D1066" t="n">
        <v>10.50090909090909</v>
      </c>
      <c r="E1066" t="n">
        <v>0.8866060606060605</v>
      </c>
    </row>
    <row r="1067">
      <c r="A1067" t="inlineStr">
        <is>
          <t>600962</t>
        </is>
      </c>
      <c r="B1067" t="n">
        <v>0.0002733889669092583</v>
      </c>
      <c r="C1067" t="n">
        <v>22.1938775510204</v>
      </c>
      <c r="D1067" t="n">
        <v>8.773393939393939</v>
      </c>
      <c r="E1067" t="n">
        <v>2.627393939393939</v>
      </c>
    </row>
    <row r="1068">
      <c r="A1068" t="inlineStr">
        <is>
          <t>600814</t>
        </is>
      </c>
      <c r="B1068" t="n">
        <v>0.0005429610857017636</v>
      </c>
      <c r="C1068" t="n">
        <v>22.05240174672489</v>
      </c>
      <c r="D1068" t="n">
        <v>6.041818181818181</v>
      </c>
      <c r="E1068" t="n">
        <v>1.136848484848485</v>
      </c>
    </row>
    <row r="1069">
      <c r="A1069" t="inlineStr">
        <is>
          <t>601996</t>
        </is>
      </c>
      <c r="B1069" t="n">
        <v>7.68477183411979e-05</v>
      </c>
      <c r="C1069" t="n">
        <v>22</v>
      </c>
      <c r="D1069" t="n">
        <v>2.777030303030303</v>
      </c>
      <c r="E1069" t="n">
        <v>1.051090909090909</v>
      </c>
    </row>
    <row r="1070">
      <c r="A1070" t="inlineStr">
        <is>
          <t>600030</t>
        </is>
      </c>
      <c r="B1070" t="n">
        <v>0.002243376082148002</v>
      </c>
      <c r="C1070" t="n">
        <v>21.84694313809319</v>
      </c>
      <c r="D1070" t="n">
        <v>28.45048484848485</v>
      </c>
      <c r="E1070" t="n">
        <v>1.600303030303031</v>
      </c>
    </row>
    <row r="1071">
      <c r="A1071" t="inlineStr">
        <is>
          <t>600782</t>
        </is>
      </c>
      <c r="B1071" t="n">
        <v>8.261789374697818e-05</v>
      </c>
      <c r="C1071" t="n">
        <v>21.75066312997347</v>
      </c>
      <c r="D1071" t="n">
        <v>4.291636363636363</v>
      </c>
      <c r="E1071" t="n">
        <v>1.003515151515152</v>
      </c>
    </row>
    <row r="1072">
      <c r="A1072" t="inlineStr">
        <is>
          <t>600737</t>
        </is>
      </c>
      <c r="B1072" t="n">
        <v>0.0003666613087626838</v>
      </c>
      <c r="C1072" t="n">
        <v>21.70639899623588</v>
      </c>
      <c r="D1072" t="n">
        <v>8.688787878787879</v>
      </c>
      <c r="E1072" t="n">
        <v>1.471030303030303</v>
      </c>
    </row>
    <row r="1073">
      <c r="A1073" t="inlineStr">
        <is>
          <t>600738</t>
        </is>
      </c>
      <c r="B1073" t="n">
        <v>0.000502969916949415</v>
      </c>
      <c r="C1073" t="n">
        <v>21.67300380228139</v>
      </c>
      <c r="D1073" t="n">
        <v>6.010060606060606</v>
      </c>
      <c r="E1073" t="n">
        <v>2.060787878787879</v>
      </c>
    </row>
    <row r="1074">
      <c r="A1074" t="inlineStr">
        <is>
          <t>600539</t>
        </is>
      </c>
      <c r="B1074" t="n">
        <v>0.0001188745488205565</v>
      </c>
      <c r="C1074" t="n">
        <v>21.65289256198349</v>
      </c>
      <c r="D1074" t="n">
        <v>7.028848484848485</v>
      </c>
      <c r="E1074" t="n">
        <v>0.2731515151515151</v>
      </c>
    </row>
    <row r="1075">
      <c r="A1075" t="inlineStr">
        <is>
          <t>601611</t>
        </is>
      </c>
      <c r="B1075" t="n">
        <v>0.0005088574292465952</v>
      </c>
      <c r="C1075" t="n">
        <v>21.630615640599</v>
      </c>
      <c r="D1075" t="n">
        <v>7.207333333333334</v>
      </c>
      <c r="E1075" t="n">
        <v>0.8564242424242423</v>
      </c>
    </row>
    <row r="1076">
      <c r="A1076" t="inlineStr">
        <is>
          <t>600770</t>
        </is>
      </c>
      <c r="B1076" t="n">
        <v>0.0003111345217367426</v>
      </c>
      <c r="C1076" t="n">
        <v>21.61016949152543</v>
      </c>
      <c r="D1076" t="n">
        <v>5.739636363636364</v>
      </c>
      <c r="E1076" t="n">
        <v>1.78739393939394</v>
      </c>
    </row>
    <row r="1077">
      <c r="A1077" t="inlineStr">
        <is>
          <t>600710</t>
        </is>
      </c>
      <c r="B1077" t="n">
        <v>0.0001779282635320614</v>
      </c>
      <c r="C1077" t="n">
        <v>21.52466367713004</v>
      </c>
      <c r="D1077" t="n">
        <v>5.032242424242424</v>
      </c>
      <c r="E1077" t="n">
        <v>1.029757575757576</v>
      </c>
    </row>
    <row r="1078">
      <c r="A1078" t="inlineStr">
        <is>
          <t>600039</t>
        </is>
      </c>
      <c r="B1078" t="n">
        <v>0.0001972036014819437</v>
      </c>
      <c r="C1078" t="n">
        <v>21.42857142857142</v>
      </c>
      <c r="D1078" t="n">
        <v>4.362545454545455</v>
      </c>
      <c r="E1078" t="n">
        <v>0.7019393939393939</v>
      </c>
    </row>
    <row r="1079">
      <c r="A1079" t="inlineStr">
        <is>
          <t>600516</t>
        </is>
      </c>
      <c r="B1079" t="n">
        <v>0.0001167657956952704</v>
      </c>
      <c r="C1079" t="n">
        <v>21.36752136752136</v>
      </c>
      <c r="D1079" t="n">
        <v>6.60709090909091</v>
      </c>
      <c r="E1079" t="n">
        <v>1.628727272727273</v>
      </c>
    </row>
    <row r="1080">
      <c r="A1080" t="inlineStr">
        <is>
          <t>600323</t>
        </is>
      </c>
      <c r="B1080" t="n">
        <v>0.00173908659553147</v>
      </c>
      <c r="C1080" t="n">
        <v>21.3387015601409</v>
      </c>
      <c r="D1080" t="n">
        <v>25.02199999999999</v>
      </c>
      <c r="E1080" t="n">
        <v>0.7264848484848484</v>
      </c>
    </row>
    <row r="1081">
      <c r="A1081" t="inlineStr">
        <is>
          <t>603898</t>
        </is>
      </c>
      <c r="B1081" t="n">
        <v>0.00142609779162046</v>
      </c>
      <c r="C1081" t="n">
        <v>21.30401819560273</v>
      </c>
      <c r="D1081" t="n">
        <v>16.44563636363636</v>
      </c>
      <c r="E1081" t="n">
        <v>0.5354545454545454</v>
      </c>
    </row>
    <row r="1082">
      <c r="A1082" t="inlineStr">
        <is>
          <t>600317</t>
        </is>
      </c>
      <c r="B1082" t="n">
        <v>0.0001374561338197702</v>
      </c>
      <c r="C1082" t="n">
        <v>21.2264150943396</v>
      </c>
      <c r="D1082" t="n">
        <v>2.466666666666667</v>
      </c>
      <c r="E1082" t="n">
        <v>0.2027272727272728</v>
      </c>
    </row>
    <row r="1083">
      <c r="A1083" t="inlineStr">
        <is>
          <t>603866</t>
        </is>
      </c>
      <c r="B1083" t="n">
        <v>0.003250560883300167</v>
      </c>
      <c r="C1083" t="n">
        <v>21.12676056338028</v>
      </c>
      <c r="D1083" t="n">
        <v>57.30381818181819</v>
      </c>
      <c r="E1083" t="n">
        <v>0.5732121212121211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9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0.1168960854751437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300274</t>
        </is>
      </c>
      <c r="B3" t="n">
        <v>0.05933152892669645</v>
      </c>
      <c r="C3" t="n">
        <v>590.7520325203252</v>
      </c>
      <c r="D3" t="n">
        <v>27.57705882352941</v>
      </c>
      <c r="E3" t="n">
        <v>3.752705882352942</v>
      </c>
    </row>
    <row r="4">
      <c r="A4" t="inlineStr">
        <is>
          <t>002985</t>
        </is>
      </c>
      <c r="B4" t="n">
        <v>0.0653816733944545</v>
      </c>
      <c r="C4" t="n">
        <v>503.0216284987278</v>
      </c>
      <c r="D4" t="n">
        <v>146.9366060606061</v>
      </c>
      <c r="E4" t="n">
        <v>8.59387878787879</v>
      </c>
    </row>
    <row r="5">
      <c r="A5" t="inlineStr">
        <is>
          <t>300186</t>
        </is>
      </c>
      <c r="B5" t="n">
        <v>0.05343824816484592</v>
      </c>
      <c r="C5" t="n">
        <v>458.2417582417583</v>
      </c>
      <c r="D5" t="n">
        <v>26.145</v>
      </c>
      <c r="E5" t="n">
        <v>2.269882352941176</v>
      </c>
    </row>
    <row r="6">
      <c r="A6" t="inlineStr">
        <is>
          <t>300850</t>
        </is>
      </c>
      <c r="B6" t="n">
        <v>0.08973569922614344</v>
      </c>
      <c r="C6" t="n">
        <v>434.4401271635465</v>
      </c>
      <c r="D6" t="n">
        <v>86.71042735042735</v>
      </c>
      <c r="E6" t="n">
        <v>15.78837606837607</v>
      </c>
    </row>
    <row r="7">
      <c r="A7" t="inlineStr">
        <is>
          <t>000995</t>
        </is>
      </c>
      <c r="B7" t="n">
        <v>0.03300173587607706</v>
      </c>
      <c r="C7" t="n">
        <v>411.4427860696517</v>
      </c>
      <c r="D7" t="n">
        <v>6.967764705882352</v>
      </c>
      <c r="E7" t="n">
        <v>2.895529411764706</v>
      </c>
    </row>
    <row r="8">
      <c r="A8" t="inlineStr">
        <is>
          <t>601633</t>
        </is>
      </c>
      <c r="B8" t="n">
        <v>0.02241909367971711</v>
      </c>
      <c r="C8" t="n">
        <v>377.2785622593067</v>
      </c>
      <c r="D8" t="n">
        <v>16.776</v>
      </c>
      <c r="E8" t="n">
        <v>0.476235294117647</v>
      </c>
    </row>
    <row r="9">
      <c r="A9" t="inlineStr">
        <is>
          <t>603185</t>
        </is>
      </c>
      <c r="B9" t="n">
        <v>0.0660940018329306</v>
      </c>
      <c r="C9" t="n">
        <v>371.4434782608695</v>
      </c>
      <c r="D9" t="n">
        <v>66.74841176470588</v>
      </c>
      <c r="E9" t="n">
        <v>7.882411764705882</v>
      </c>
    </row>
    <row r="10">
      <c r="A10" t="inlineStr">
        <is>
          <t>000799</t>
        </is>
      </c>
      <c r="B10" t="n">
        <v>0.05772503506365408</v>
      </c>
      <c r="C10" t="n">
        <v>368.0547112462007</v>
      </c>
      <c r="D10" t="n">
        <v>80.81200000000001</v>
      </c>
      <c r="E10" t="n">
        <v>5.08235294117647</v>
      </c>
    </row>
    <row r="11">
      <c r="A11" t="inlineStr">
        <is>
          <t>603129</t>
        </is>
      </c>
      <c r="B11" t="n">
        <v>0.1062627124279808</v>
      </c>
      <c r="C11" t="n">
        <v>352.4603608529251</v>
      </c>
      <c r="D11" t="n">
        <v>110.2854705882353</v>
      </c>
      <c r="E11" t="n">
        <v>1.802823529411764</v>
      </c>
    </row>
    <row r="12">
      <c r="A12" t="inlineStr">
        <is>
          <t>600121</t>
        </is>
      </c>
      <c r="B12" t="n">
        <v>0.004100968906718536</v>
      </c>
      <c r="C12" t="n">
        <v>349.7512437810945</v>
      </c>
      <c r="D12" t="n">
        <v>2.513529411764706</v>
      </c>
      <c r="E12" t="n">
        <v>3.383529411764706</v>
      </c>
    </row>
    <row r="13">
      <c r="A13" t="inlineStr">
        <is>
          <t>603486</t>
        </is>
      </c>
      <c r="B13" t="n">
        <v>0.04379921083694618</v>
      </c>
      <c r="C13" t="n">
        <v>349.2680464411914</v>
      </c>
      <c r="D13" t="n">
        <v>44.43894117647059</v>
      </c>
      <c r="E13" t="n">
        <v>2.586294117647059</v>
      </c>
    </row>
    <row r="14">
      <c r="A14" t="inlineStr">
        <is>
          <t>300841</t>
        </is>
      </c>
      <c r="B14" t="n">
        <v>0.2453963565996512</v>
      </c>
      <c r="C14" t="n">
        <v>349.0871410243759</v>
      </c>
      <c r="D14" t="n">
        <v>504.1031343283582</v>
      </c>
      <c r="E14" t="n">
        <v>7.584999999999999</v>
      </c>
    </row>
    <row r="15">
      <c r="A15" t="inlineStr">
        <is>
          <t>300846</t>
        </is>
      </c>
      <c r="B15" t="n">
        <v>0.01186358508499551</v>
      </c>
      <c r="C15" t="n">
        <v>348.2474226804124</v>
      </c>
      <c r="D15" t="n">
        <v>27.0824</v>
      </c>
      <c r="E15" t="n">
        <v>14.8032</v>
      </c>
    </row>
    <row r="16">
      <c r="A16" t="inlineStr">
        <is>
          <t>300751</t>
        </is>
      </c>
      <c r="B16" t="n">
        <v>0.2704736236920643</v>
      </c>
      <c r="C16" t="n">
        <v>344.8422169185892</v>
      </c>
      <c r="D16" t="n">
        <v>361.5038235294118</v>
      </c>
      <c r="E16" t="n">
        <v>2.598941176470588</v>
      </c>
    </row>
    <row r="17">
      <c r="A17" t="inlineStr">
        <is>
          <t>300313</t>
        </is>
      </c>
      <c r="B17" t="n">
        <v>0.03390424177294856</v>
      </c>
      <c r="C17" t="n">
        <v>343.2323232323232</v>
      </c>
      <c r="D17" t="n">
        <v>12.24335294117647</v>
      </c>
      <c r="E17" t="n">
        <v>8.751235294117647</v>
      </c>
    </row>
    <row r="18">
      <c r="A18" t="inlineStr">
        <is>
          <t>603976</t>
        </is>
      </c>
      <c r="B18" t="n">
        <v>0.05344376139805794</v>
      </c>
      <c r="C18" t="n">
        <v>326.8719806763285</v>
      </c>
      <c r="D18" t="n">
        <v>56.63729411764706</v>
      </c>
      <c r="E18" t="n">
        <v>17.45558823529412</v>
      </c>
    </row>
    <row r="19">
      <c r="A19" t="inlineStr">
        <is>
          <t>600199</t>
        </is>
      </c>
      <c r="B19" t="n">
        <v>0.008839319572953296</v>
      </c>
      <c r="C19" t="n">
        <v>297.6237623762376</v>
      </c>
      <c r="D19" t="n">
        <v>7.834647058823529</v>
      </c>
      <c r="E19" t="n">
        <v>5.889294117647059</v>
      </c>
    </row>
    <row r="20">
      <c r="A20" t="inlineStr">
        <is>
          <t>600189</t>
        </is>
      </c>
      <c r="B20" t="n">
        <v>0.006665307718243938</v>
      </c>
      <c r="C20" t="n">
        <v>296.1424332344213</v>
      </c>
      <c r="D20" t="n">
        <v>5.690235294117646</v>
      </c>
      <c r="E20" t="n">
        <v>4.022</v>
      </c>
    </row>
    <row r="21">
      <c r="A21" t="inlineStr">
        <is>
          <t>002709</t>
        </is>
      </c>
      <c r="B21" t="n">
        <v>0.05594573814449967</v>
      </c>
      <c r="C21" t="n">
        <v>293.8276397515528</v>
      </c>
      <c r="D21" t="n">
        <v>50.18235294117647</v>
      </c>
      <c r="E21" t="n">
        <v>2.385352941176471</v>
      </c>
    </row>
    <row r="22">
      <c r="A22" t="inlineStr">
        <is>
          <t>600702</t>
        </is>
      </c>
      <c r="B22" t="n">
        <v>0.03757579143770638</v>
      </c>
      <c r="C22" t="n">
        <v>287.0051635111876</v>
      </c>
      <c r="D22" t="n">
        <v>41.48676470588235</v>
      </c>
      <c r="E22" t="n">
        <v>3.83135294117647</v>
      </c>
    </row>
    <row r="23">
      <c r="A23" t="inlineStr">
        <is>
          <t>600472</t>
        </is>
      </c>
      <c r="B23" t="n">
        <v>0.05020398037519406</v>
      </c>
      <c r="C23" t="n">
        <v>278.8011695906433</v>
      </c>
      <c r="D23" t="n">
        <v>40.47764705882354</v>
      </c>
      <c r="E23" t="n">
        <v>0</v>
      </c>
    </row>
    <row r="24">
      <c r="A24" t="inlineStr">
        <is>
          <t>600316</t>
        </is>
      </c>
      <c r="B24" t="n">
        <v>0.02288062853470831</v>
      </c>
      <c r="C24" t="n">
        <v>274.9093546047861</v>
      </c>
      <c r="D24" t="n">
        <v>28.48770588235294</v>
      </c>
      <c r="E24" t="n">
        <v>4.034588235294118</v>
      </c>
    </row>
    <row r="25">
      <c r="A25" t="inlineStr">
        <is>
          <t>300763</t>
        </is>
      </c>
      <c r="B25" t="n">
        <v>0.06885270394850178</v>
      </c>
      <c r="C25" t="n">
        <v>274.2774566473988</v>
      </c>
      <c r="D25" t="n">
        <v>91.23029411764706</v>
      </c>
      <c r="E25" t="n">
        <v>5.179882352941177</v>
      </c>
    </row>
    <row r="26">
      <c r="A26" t="inlineStr">
        <is>
          <t>600809</t>
        </is>
      </c>
      <c r="B26" t="n">
        <v>0.1154712675653265</v>
      </c>
      <c r="C26" t="n">
        <v>268.6727456940223</v>
      </c>
      <c r="D26" t="n">
        <v>191.7566470588235</v>
      </c>
      <c r="E26" t="n">
        <v>0.5860000000000001</v>
      </c>
    </row>
    <row r="27">
      <c r="A27" t="inlineStr">
        <is>
          <t>002612</t>
        </is>
      </c>
      <c r="B27" t="n">
        <v>0.008670472825388643</v>
      </c>
      <c r="C27" t="n">
        <v>264.9333333333333</v>
      </c>
      <c r="D27" t="n">
        <v>11.29947058823529</v>
      </c>
      <c r="E27" t="n">
        <v>6.191882352941176</v>
      </c>
    </row>
    <row r="28">
      <c r="A28" t="inlineStr">
        <is>
          <t>603919</t>
        </is>
      </c>
      <c r="B28" t="n">
        <v>0.03704811698639677</v>
      </c>
      <c r="C28" t="n">
        <v>262.1198156682028</v>
      </c>
      <c r="D28" t="n">
        <v>23.60811764705882</v>
      </c>
      <c r="E28" t="n">
        <v>3.55635294117647</v>
      </c>
    </row>
    <row r="29">
      <c r="A29" t="inlineStr">
        <is>
          <t>600559</t>
        </is>
      </c>
      <c r="B29" t="n">
        <v>0.01244529596325408</v>
      </c>
      <c r="C29" t="n">
        <v>251.9230769230769</v>
      </c>
      <c r="D29" t="n">
        <v>14.155</v>
      </c>
      <c r="E29" t="n">
        <v>6.793764705882353</v>
      </c>
    </row>
    <row r="30">
      <c r="A30" t="inlineStr">
        <is>
          <t>603267</t>
        </is>
      </c>
      <c r="B30" t="n">
        <v>0.05953212394964347</v>
      </c>
      <c r="C30" t="n">
        <v>248.5060039095225</v>
      </c>
      <c r="D30" t="n">
        <v>68.66570588235292</v>
      </c>
      <c r="E30" t="n">
        <v>2.629235294117647</v>
      </c>
    </row>
    <row r="31">
      <c r="A31" t="inlineStr">
        <is>
          <t>600399</t>
        </is>
      </c>
      <c r="B31" t="n">
        <v>0.008014761738592351</v>
      </c>
      <c r="C31" t="n">
        <v>237.8571428571428</v>
      </c>
      <c r="D31" t="n">
        <v>7.260176470588235</v>
      </c>
      <c r="E31" t="n">
        <v>0.9281176470588235</v>
      </c>
    </row>
    <row r="32">
      <c r="A32" t="inlineStr">
        <is>
          <t>688036</t>
        </is>
      </c>
      <c r="B32" t="n">
        <v>0.05670867351138689</v>
      </c>
      <c r="C32" t="n">
        <v>237.4447288806144</v>
      </c>
      <c r="D32" t="n">
        <v>96.08588235294118</v>
      </c>
      <c r="E32" t="n">
        <v>3.576882352941176</v>
      </c>
    </row>
    <row r="33">
      <c r="A33" t="inlineStr">
        <is>
          <t>300831</t>
        </is>
      </c>
      <c r="B33" t="n">
        <v>0.004937047895199525</v>
      </c>
      <c r="C33" t="n">
        <v>235.0785340314136</v>
      </c>
      <c r="D33" t="n">
        <v>22.18172839506173</v>
      </c>
      <c r="E33" t="n">
        <v>15.15154320987654</v>
      </c>
    </row>
    <row r="34">
      <c r="A34" t="inlineStr">
        <is>
          <t>601456</t>
        </is>
      </c>
      <c r="B34" t="n">
        <v>0.003345799234843517</v>
      </c>
      <c r="C34" t="n">
        <v>229.4117647058823</v>
      </c>
      <c r="D34" t="n">
        <v>17.10483870967742</v>
      </c>
      <c r="E34" t="n">
        <v>18.64602150537634</v>
      </c>
    </row>
    <row r="35">
      <c r="A35" t="inlineStr">
        <is>
          <t>300722</t>
        </is>
      </c>
      <c r="B35" t="n">
        <v>0.08629852351162615</v>
      </c>
      <c r="C35" t="n">
        <v>226.3473053892216</v>
      </c>
      <c r="D35" t="n">
        <v>36.36841176470588</v>
      </c>
      <c r="E35" t="n">
        <v>20.822</v>
      </c>
    </row>
    <row r="36">
      <c r="A36" t="inlineStr">
        <is>
          <t>601012</t>
        </is>
      </c>
      <c r="B36" t="n">
        <v>0.03410118139256332</v>
      </c>
      <c r="C36" t="n">
        <v>224.6511627906977</v>
      </c>
      <c r="D36" t="n">
        <v>57.00517647058823</v>
      </c>
      <c r="E36" t="n">
        <v>1.460176470588235</v>
      </c>
    </row>
    <row r="37">
      <c r="A37" t="inlineStr">
        <is>
          <t>300824</t>
        </is>
      </c>
      <c r="B37" t="n">
        <v>0.005996042401030574</v>
      </c>
      <c r="C37" t="n">
        <v>222.9142185663925</v>
      </c>
      <c r="D37" t="n">
        <v>30.10038167938931</v>
      </c>
      <c r="E37" t="n">
        <v>13.13236641221374</v>
      </c>
    </row>
    <row r="38">
      <c r="A38" t="inlineStr">
        <is>
          <t>603025</t>
        </is>
      </c>
      <c r="B38" t="n">
        <v>0.01038364262225789</v>
      </c>
      <c r="C38" t="n">
        <v>219.8709677419355</v>
      </c>
      <c r="D38" t="n">
        <v>9.346764705882354</v>
      </c>
      <c r="E38" t="n">
        <v>1.092117647058824</v>
      </c>
    </row>
    <row r="39">
      <c r="A39" t="inlineStr">
        <is>
          <t>601908</t>
        </is>
      </c>
      <c r="B39" t="n">
        <v>0.002192882594502019</v>
      </c>
      <c r="C39" t="n">
        <v>219.4805194805195</v>
      </c>
      <c r="D39" t="n">
        <v>5.140764705882352</v>
      </c>
      <c r="E39" t="n">
        <v>2.430941176470588</v>
      </c>
    </row>
    <row r="40">
      <c r="A40" t="inlineStr">
        <is>
          <t>603906</t>
        </is>
      </c>
      <c r="B40" t="n">
        <v>0.01370640726901762</v>
      </c>
      <c r="C40" t="n">
        <v>218.3142559833507</v>
      </c>
      <c r="D40" t="n">
        <v>21.88658823529412</v>
      </c>
      <c r="E40" t="n">
        <v>2.499823529411765</v>
      </c>
    </row>
    <row r="41">
      <c r="A41" t="inlineStr">
        <is>
          <t>002245</t>
        </is>
      </c>
      <c r="B41" t="n">
        <v>0.005964124472716736</v>
      </c>
      <c r="C41" t="n">
        <v>216.7082294264339</v>
      </c>
      <c r="D41" t="n">
        <v>5.980117647058823</v>
      </c>
      <c r="E41" t="n">
        <v>3.909705882352942</v>
      </c>
    </row>
    <row r="42">
      <c r="A42" t="inlineStr">
        <is>
          <t>000816</t>
        </is>
      </c>
      <c r="B42" t="n">
        <v>0.003393971985153512</v>
      </c>
      <c r="C42" t="n">
        <v>216.5354330708661</v>
      </c>
      <c r="D42" t="n">
        <v>2.001294117647058</v>
      </c>
      <c r="E42" t="n">
        <v>5.236352941176471</v>
      </c>
    </row>
    <row r="43">
      <c r="A43" t="inlineStr">
        <is>
          <t>002594</t>
        </is>
      </c>
      <c r="B43" t="n">
        <v>0.1107826706563753</v>
      </c>
      <c r="C43" t="n">
        <v>212.9732458354367</v>
      </c>
      <c r="D43" t="n">
        <v>108.5713529411765</v>
      </c>
      <c r="E43" t="n">
        <v>2.819176470588235</v>
      </c>
    </row>
    <row r="44">
      <c r="A44" t="inlineStr">
        <is>
          <t>601919</t>
        </is>
      </c>
      <c r="B44" t="n">
        <v>0.005687072462519396</v>
      </c>
      <c r="C44" t="n">
        <v>212.9032258064516</v>
      </c>
      <c r="D44" t="n">
        <v>5.792411764705882</v>
      </c>
      <c r="E44" t="n">
        <v>0.9354117647058824</v>
      </c>
    </row>
    <row r="45">
      <c r="A45" t="inlineStr">
        <is>
          <t>002568</t>
        </is>
      </c>
      <c r="B45" t="n">
        <v>0.02640542341090189</v>
      </c>
      <c r="C45" t="n">
        <v>209.3398235473076</v>
      </c>
      <c r="D45" t="n">
        <v>59.91594117647058</v>
      </c>
      <c r="E45" t="n">
        <v>1.363882352941176</v>
      </c>
    </row>
    <row r="46">
      <c r="A46" t="inlineStr">
        <is>
          <t>600616</t>
        </is>
      </c>
      <c r="B46" t="n">
        <v>0.003394573532047182</v>
      </c>
      <c r="C46" t="n">
        <v>208.8888888888889</v>
      </c>
      <c r="D46" t="n">
        <v>5.290470588235294</v>
      </c>
      <c r="E46" t="n">
        <v>3.583235294117647</v>
      </c>
    </row>
    <row r="47">
      <c r="A47" t="inlineStr">
        <is>
          <t>601888</t>
        </is>
      </c>
      <c r="B47" t="n">
        <v>0.08031041755096331</v>
      </c>
      <c r="C47" t="n">
        <v>208.8262910798122</v>
      </c>
      <c r="D47" t="n">
        <v>178.8975294117647</v>
      </c>
      <c r="E47" t="n">
        <v>0.7562352941176471</v>
      </c>
    </row>
    <row r="48">
      <c r="A48" t="inlineStr">
        <is>
          <t>688169</t>
        </is>
      </c>
      <c r="B48" t="n">
        <v>0.494568626748455</v>
      </c>
      <c r="C48" t="n">
        <v>207.5177086541423</v>
      </c>
      <c r="D48" t="n">
        <v>565.8203529411765</v>
      </c>
      <c r="E48" t="n">
        <v>3.172470588235294</v>
      </c>
    </row>
    <row r="49">
      <c r="A49" t="inlineStr">
        <is>
          <t>000516</t>
        </is>
      </c>
      <c r="B49" t="n">
        <v>0.00399302171343385</v>
      </c>
      <c r="C49" t="n">
        <v>203.3492822966507</v>
      </c>
      <c r="D49" t="n">
        <v>6.490882352941175</v>
      </c>
      <c r="E49" t="n">
        <v>2.057529411764706</v>
      </c>
    </row>
    <row r="50">
      <c r="A50" t="inlineStr">
        <is>
          <t>002444</t>
        </is>
      </c>
      <c r="B50" t="n">
        <v>0.01295428545957188</v>
      </c>
      <c r="C50" t="n">
        <v>202.1803766105054</v>
      </c>
      <c r="D50" t="n">
        <v>19.23317647058824</v>
      </c>
      <c r="E50" t="n">
        <v>1.903117647058823</v>
      </c>
    </row>
    <row r="51">
      <c r="A51" t="inlineStr">
        <is>
          <t>002756</t>
        </is>
      </c>
      <c r="B51" t="n">
        <v>0.01552925891675814</v>
      </c>
      <c r="C51" t="n">
        <v>201.837109614207</v>
      </c>
      <c r="D51" t="n">
        <v>21.126</v>
      </c>
      <c r="E51" t="n">
        <v>2.844411764705883</v>
      </c>
    </row>
    <row r="52">
      <c r="A52" t="inlineStr">
        <is>
          <t>601865</t>
        </is>
      </c>
      <c r="B52" t="n">
        <v>0.01917370176302428</v>
      </c>
      <c r="C52" t="n">
        <v>201.7470881863561</v>
      </c>
      <c r="D52" t="n">
        <v>25.16782352941176</v>
      </c>
      <c r="E52" t="n">
        <v>4.693882352941177</v>
      </c>
    </row>
    <row r="53">
      <c r="A53" t="inlineStr">
        <is>
          <t>600532</t>
        </is>
      </c>
      <c r="B53" t="n">
        <v>0.003871999718274337</v>
      </c>
      <c r="C53" t="n">
        <v>200</v>
      </c>
      <c r="D53" t="n">
        <v>10.01070588235294</v>
      </c>
      <c r="E53" t="n">
        <v>2.535</v>
      </c>
    </row>
    <row r="54">
      <c r="A54" t="inlineStr">
        <is>
          <t>300648</t>
        </is>
      </c>
      <c r="B54" t="n">
        <v>0.01504803231287381</v>
      </c>
      <c r="C54" t="n">
        <v>197.4915254237288</v>
      </c>
      <c r="D54" t="n">
        <v>26.39458823529412</v>
      </c>
      <c r="E54" t="n">
        <v>5.535235294117647</v>
      </c>
    </row>
    <row r="55">
      <c r="A55" t="inlineStr">
        <is>
          <t>300855</t>
        </is>
      </c>
      <c r="B55" t="n">
        <v>0.007216755090449879</v>
      </c>
      <c r="C55" t="n">
        <v>197.2901520158625</v>
      </c>
      <c r="D55" t="n">
        <v>42.81394495412844</v>
      </c>
      <c r="E55" t="n">
        <v>13.24183486238532</v>
      </c>
    </row>
    <row r="56">
      <c r="A56" t="inlineStr">
        <is>
          <t>300124</t>
        </is>
      </c>
      <c r="B56" t="n">
        <v>0.03548360599900225</v>
      </c>
      <c r="C56" t="n">
        <v>194.4182918628111</v>
      </c>
      <c r="D56" t="n">
        <v>56.26594117647058</v>
      </c>
      <c r="E56" t="n">
        <v>0.9215882352941177</v>
      </c>
    </row>
    <row r="57">
      <c r="A57" t="inlineStr">
        <is>
          <t>300589</t>
        </is>
      </c>
      <c r="B57" t="n">
        <v>0.02801747223989301</v>
      </c>
      <c r="C57" t="n">
        <v>193.7728937728938</v>
      </c>
      <c r="D57" t="n">
        <v>21.54094117647059</v>
      </c>
      <c r="E57" t="n">
        <v>14.6</v>
      </c>
    </row>
    <row r="58">
      <c r="A58" t="inlineStr">
        <is>
          <t>600438</t>
        </is>
      </c>
      <c r="B58" t="n">
        <v>0.01232233155515632</v>
      </c>
      <c r="C58" t="n">
        <v>192.3728813559322</v>
      </c>
      <c r="D58" t="n">
        <v>23.93405882352941</v>
      </c>
      <c r="E58" t="n">
        <v>1.890176470588236</v>
      </c>
    </row>
    <row r="59">
      <c r="A59" t="inlineStr">
        <is>
          <t>000568</t>
        </is>
      </c>
      <c r="B59" t="n">
        <v>0.07442863025333563</v>
      </c>
      <c r="C59" t="n">
        <v>191.01966873706</v>
      </c>
      <c r="D59" t="n">
        <v>137.147294117647</v>
      </c>
      <c r="E59" t="n">
        <v>0.9521176470588236</v>
      </c>
    </row>
    <row r="60">
      <c r="A60" t="inlineStr">
        <is>
          <t>300842</t>
        </is>
      </c>
      <c r="B60" t="n">
        <v>0.01322732633125996</v>
      </c>
      <c r="C60" t="n">
        <v>190.29590948651</v>
      </c>
      <c r="D60" t="n">
        <v>69.30689393939393</v>
      </c>
      <c r="E60" t="n">
        <v>12.03189393939394</v>
      </c>
    </row>
    <row r="61">
      <c r="A61" t="inlineStr">
        <is>
          <t>300832</t>
        </is>
      </c>
      <c r="B61" t="n">
        <v>0.02479409041575108</v>
      </c>
      <c r="C61" t="n">
        <v>189.9336283185841</v>
      </c>
      <c r="D61" t="n">
        <v>154.0271698113208</v>
      </c>
      <c r="E61" t="n">
        <v>6.79867924528302</v>
      </c>
    </row>
    <row r="62">
      <c r="A62" t="inlineStr">
        <is>
          <t>300677</t>
        </is>
      </c>
      <c r="B62" t="n">
        <v>0.05479297156321959</v>
      </c>
      <c r="C62" t="n">
        <v>183.6804957824066</v>
      </c>
      <c r="D62" t="n">
        <v>123.9358823529412</v>
      </c>
      <c r="E62" t="n">
        <v>4.090588235294118</v>
      </c>
    </row>
    <row r="63">
      <c r="A63" t="inlineStr">
        <is>
          <t>300829</t>
        </is>
      </c>
      <c r="B63" t="n">
        <v>0.0291832392974181</v>
      </c>
      <c r="C63" t="n">
        <v>183.1689272503083</v>
      </c>
      <c r="D63" t="n">
        <v>80.941</v>
      </c>
      <c r="E63" t="n">
        <v>12.63370588235294</v>
      </c>
    </row>
    <row r="64">
      <c r="A64" t="inlineStr">
        <is>
          <t>002163</t>
        </is>
      </c>
      <c r="B64" t="n">
        <v>0.01043156164885978</v>
      </c>
      <c r="C64" t="n">
        <v>181.7796610169491</v>
      </c>
      <c r="D64" t="n">
        <v>15.31041176470588</v>
      </c>
      <c r="E64" t="n">
        <v>4.528058823529412</v>
      </c>
    </row>
    <row r="65">
      <c r="A65" t="inlineStr">
        <is>
          <t>002240</t>
        </is>
      </c>
      <c r="B65" t="n">
        <v>0.006034623424908688</v>
      </c>
      <c r="C65" t="n">
        <v>181.6969696969697</v>
      </c>
      <c r="D65" t="n">
        <v>14.23347058823529</v>
      </c>
      <c r="E65" t="n">
        <v>4.853411764705882</v>
      </c>
    </row>
    <row r="66">
      <c r="A66" t="inlineStr">
        <is>
          <t>688333</t>
        </is>
      </c>
      <c r="B66" t="n">
        <v>0.06824788922366716</v>
      </c>
      <c r="C66" t="n">
        <v>181.1731315042573</v>
      </c>
      <c r="D66" t="n">
        <v>91.18347058823529</v>
      </c>
      <c r="E66" t="n">
        <v>5.066176470588235</v>
      </c>
    </row>
    <row r="67">
      <c r="A67" t="inlineStr">
        <is>
          <t>002625</t>
        </is>
      </c>
      <c r="B67" t="n">
        <v>0.01582301063306534</v>
      </c>
      <c r="C67" t="n">
        <v>179.4198895027624</v>
      </c>
      <c r="D67" t="n">
        <v>16.32735294117647</v>
      </c>
      <c r="E67" t="n">
        <v>3.162764705882354</v>
      </c>
    </row>
    <row r="68">
      <c r="A68" t="inlineStr">
        <is>
          <t>600610</t>
        </is>
      </c>
      <c r="B68" t="n">
        <v>0.001760013954322164</v>
      </c>
      <c r="C68" t="n">
        <v>179.0055248618784</v>
      </c>
      <c r="D68" t="n">
        <v>3.945588235294118</v>
      </c>
      <c r="E68" t="n">
        <v>1.981647058823529</v>
      </c>
    </row>
    <row r="69">
      <c r="A69" t="inlineStr">
        <is>
          <t>600918</t>
        </is>
      </c>
      <c r="B69" t="n">
        <v>0.002078863331778749</v>
      </c>
      <c r="C69" t="n">
        <v>178.7638668779715</v>
      </c>
      <c r="D69" t="n">
        <v>15.45846153846154</v>
      </c>
      <c r="E69" t="n">
        <v>11.8679020979021</v>
      </c>
    </row>
    <row r="70">
      <c r="A70" t="inlineStr">
        <is>
          <t>002747</t>
        </is>
      </c>
      <c r="B70" t="n">
        <v>0.01166766400329029</v>
      </c>
      <c r="C70" t="n">
        <v>177.0384254920337</v>
      </c>
      <c r="D70" t="n">
        <v>18.04964705882353</v>
      </c>
      <c r="E70" t="n">
        <v>1.685</v>
      </c>
    </row>
    <row r="71">
      <c r="A71" t="inlineStr">
        <is>
          <t>603678</t>
        </is>
      </c>
      <c r="B71" t="n">
        <v>0.01801551753154472</v>
      </c>
      <c r="C71" t="n">
        <v>176.4227642276423</v>
      </c>
      <c r="D71" t="n">
        <v>39.34023529411765</v>
      </c>
      <c r="E71" t="n">
        <v>2.365470588235294</v>
      </c>
    </row>
    <row r="72">
      <c r="A72" t="inlineStr">
        <is>
          <t>000733</t>
        </is>
      </c>
      <c r="B72" t="n">
        <v>0.0198324085133409</v>
      </c>
      <c r="C72" t="n">
        <v>175.8737864077669</v>
      </c>
      <c r="D72" t="n">
        <v>36.285</v>
      </c>
      <c r="E72" t="n">
        <v>3.386941176470588</v>
      </c>
    </row>
    <row r="73">
      <c r="A73" t="inlineStr">
        <is>
          <t>688126</t>
        </is>
      </c>
      <c r="B73" t="n">
        <v>0.01417829341594303</v>
      </c>
      <c r="C73" t="n">
        <v>173.3050847457627</v>
      </c>
      <c r="D73" t="n">
        <v>35.40623529411765</v>
      </c>
      <c r="E73" t="n">
        <v>14.27252941176471</v>
      </c>
    </row>
    <row r="74">
      <c r="A74" t="inlineStr">
        <is>
          <t>300726</t>
        </is>
      </c>
      <c r="B74" t="n">
        <v>0.0192174163035667</v>
      </c>
      <c r="C74" t="n">
        <v>171.3565891472869</v>
      </c>
      <c r="D74" t="n">
        <v>40.11870588235294</v>
      </c>
      <c r="E74" t="n">
        <v>6.113588235294118</v>
      </c>
    </row>
    <row r="75">
      <c r="A75" t="inlineStr">
        <is>
          <t>300395</t>
        </is>
      </c>
      <c r="B75" t="n">
        <v>0.01516716895303306</v>
      </c>
      <c r="C75" t="n">
        <v>171.2912087912088</v>
      </c>
      <c r="D75" t="n">
        <v>39.58894117647058</v>
      </c>
      <c r="E75" t="n">
        <v>1.646588235294118</v>
      </c>
    </row>
    <row r="76">
      <c r="A76" t="inlineStr">
        <is>
          <t>000913</t>
        </is>
      </c>
      <c r="B76" t="n">
        <v>0.01439049592603428</v>
      </c>
      <c r="C76" t="n">
        <v>170.3553299492386</v>
      </c>
      <c r="D76" t="n">
        <v>19.95676470588235</v>
      </c>
      <c r="E76" t="n">
        <v>1.55</v>
      </c>
    </row>
    <row r="77">
      <c r="A77" t="inlineStr">
        <is>
          <t>002812</t>
        </is>
      </c>
      <c r="B77" t="n">
        <v>0.03274472125412475</v>
      </c>
      <c r="C77" t="n">
        <v>169.850514463211</v>
      </c>
      <c r="D77" t="n">
        <v>83.82141176470589</v>
      </c>
      <c r="E77" t="n">
        <v>1.309764705882353</v>
      </c>
    </row>
    <row r="78">
      <c r="A78" t="inlineStr">
        <is>
          <t>002192</t>
        </is>
      </c>
      <c r="B78" t="n">
        <v>0.01138542391704398</v>
      </c>
      <c r="C78" t="n">
        <v>169.7260273972603</v>
      </c>
      <c r="D78" t="n">
        <v>19.74935294117647</v>
      </c>
      <c r="E78" t="n">
        <v>1.72235294117647</v>
      </c>
    </row>
    <row r="79">
      <c r="A79" t="inlineStr">
        <is>
          <t>002459</t>
        </is>
      </c>
      <c r="B79" t="n">
        <v>0.01944308833388309</v>
      </c>
      <c r="C79" t="n">
        <v>169.2517006802721</v>
      </c>
      <c r="D79" t="n">
        <v>25.91523529411765</v>
      </c>
      <c r="E79" t="n">
        <v>4.167705882352941</v>
      </c>
    </row>
    <row r="80">
      <c r="A80" t="inlineStr">
        <is>
          <t>002389</t>
        </is>
      </c>
      <c r="B80" t="n">
        <v>0.009108674442589372</v>
      </c>
      <c r="C80" t="n">
        <v>168.8497061293031</v>
      </c>
      <c r="D80" t="n">
        <v>20.89564705882353</v>
      </c>
      <c r="E80" t="n">
        <v>4.771411764705881</v>
      </c>
    </row>
    <row r="81">
      <c r="A81" t="inlineStr">
        <is>
          <t>688002</t>
        </is>
      </c>
      <c r="B81" t="n">
        <v>0.03174707346905176</v>
      </c>
      <c r="C81" t="n">
        <v>166.9463869463869</v>
      </c>
      <c r="D81" t="n">
        <v>75.21529411764706</v>
      </c>
      <c r="E81" t="n">
        <v>3.938294117647059</v>
      </c>
    </row>
    <row r="82">
      <c r="A82" t="inlineStr">
        <is>
          <t>002149</t>
        </is>
      </c>
      <c r="B82" t="n">
        <v>0.003762033476375395</v>
      </c>
      <c r="C82" t="n">
        <v>165.8536585365854</v>
      </c>
      <c r="D82" t="n">
        <v>8.621176470588235</v>
      </c>
      <c r="E82" t="n">
        <v>4.085764705882353</v>
      </c>
    </row>
    <row r="83">
      <c r="A83" t="inlineStr">
        <is>
          <t>600660</t>
        </is>
      </c>
      <c r="B83" t="n">
        <v>0.01402582200116637</v>
      </c>
      <c r="C83" t="n">
        <v>165.2270210409745</v>
      </c>
      <c r="D83" t="n">
        <v>29.43088235294118</v>
      </c>
      <c r="E83" t="n">
        <v>1.204588235294118</v>
      </c>
    </row>
    <row r="84">
      <c r="A84" t="inlineStr">
        <is>
          <t>603330</t>
        </is>
      </c>
      <c r="B84" t="n">
        <v>0.009964859840160578</v>
      </c>
      <c r="C84" t="n">
        <v>165.0918635170604</v>
      </c>
      <c r="D84" t="n">
        <v>23.51576470588235</v>
      </c>
      <c r="E84" t="n">
        <v>2.690176470588235</v>
      </c>
    </row>
    <row r="85">
      <c r="A85" t="inlineStr">
        <is>
          <t>002304</t>
        </is>
      </c>
      <c r="B85" t="n">
        <v>0.05322833679097167</v>
      </c>
      <c r="C85" t="n">
        <v>164.8704189976025</v>
      </c>
      <c r="D85" t="n">
        <v>141.436294117647</v>
      </c>
      <c r="E85" t="n">
        <v>0.6869411764705883</v>
      </c>
    </row>
    <row r="86">
      <c r="A86" t="inlineStr">
        <is>
          <t>603985</t>
        </is>
      </c>
      <c r="B86" t="n">
        <v>0.01259077038864588</v>
      </c>
      <c r="C86" t="n">
        <v>164.7430830039526</v>
      </c>
      <c r="D86" t="n">
        <v>23.89211764705883</v>
      </c>
      <c r="E86" t="n">
        <v>3.221823529411764</v>
      </c>
    </row>
    <row r="87">
      <c r="A87" t="inlineStr">
        <is>
          <t>002430</t>
        </is>
      </c>
      <c r="B87" t="n">
        <v>0.01214113470909854</v>
      </c>
      <c r="C87" t="n">
        <v>162.2302158273382</v>
      </c>
      <c r="D87" t="n">
        <v>20.28276470588235</v>
      </c>
      <c r="E87" t="n">
        <v>1.051588235294117</v>
      </c>
    </row>
    <row r="88">
      <c r="A88" t="inlineStr">
        <is>
          <t>300073</t>
        </is>
      </c>
      <c r="B88" t="n">
        <v>0.01872378756939197</v>
      </c>
      <c r="C88" t="n">
        <v>162.214848610535</v>
      </c>
      <c r="D88" t="n">
        <v>38.97129411764706</v>
      </c>
      <c r="E88" t="n">
        <v>3.720705882352941</v>
      </c>
    </row>
    <row r="89">
      <c r="A89" t="inlineStr">
        <is>
          <t>601636</t>
        </is>
      </c>
      <c r="B89" t="n">
        <v>0.004186502564492846</v>
      </c>
      <c r="C89" t="n">
        <v>162.1338912133891</v>
      </c>
      <c r="D89" t="n">
        <v>8.387176470588235</v>
      </c>
      <c r="E89" t="n">
        <v>2.290529411764706</v>
      </c>
    </row>
    <row r="90">
      <c r="A90" t="inlineStr">
        <is>
          <t>600765</t>
        </is>
      </c>
      <c r="B90" t="n">
        <v>0.004660882051531451</v>
      </c>
      <c r="C90" t="n">
        <v>160.8352144469526</v>
      </c>
      <c r="D90" t="n">
        <v>13.59376470588235</v>
      </c>
      <c r="E90" t="n">
        <v>2.949058823529412</v>
      </c>
    </row>
    <row r="91">
      <c r="A91" t="inlineStr">
        <is>
          <t>300225</t>
        </is>
      </c>
      <c r="B91" t="n">
        <v>0.01425280759581775</v>
      </c>
      <c r="C91" t="n">
        <v>160.6611570247934</v>
      </c>
      <c r="D91" t="n">
        <v>11.812</v>
      </c>
      <c r="E91" t="n">
        <v>5.710235294117648</v>
      </c>
    </row>
    <row r="92">
      <c r="A92" t="inlineStr">
        <is>
          <t>603212</t>
        </is>
      </c>
      <c r="B92" t="n">
        <v>0.004284436520713534</v>
      </c>
      <c r="C92" t="n">
        <v>160.5596269153897</v>
      </c>
      <c r="D92" t="n">
        <v>31.09707317073171</v>
      </c>
      <c r="E92" t="n">
        <v>14.38695121951219</v>
      </c>
    </row>
    <row r="93">
      <c r="A93" t="inlineStr">
        <is>
          <t>300750</t>
        </is>
      </c>
      <c r="B93" t="n">
        <v>0.06310168846149719</v>
      </c>
      <c r="C93" t="n">
        <v>160.2771185791931</v>
      </c>
      <c r="D93" t="n">
        <v>206.9498823529412</v>
      </c>
      <c r="E93" t="n">
        <v>1.351235294117647</v>
      </c>
    </row>
    <row r="94">
      <c r="A94" t="inlineStr">
        <is>
          <t>603535</t>
        </is>
      </c>
      <c r="B94" t="n">
        <v>0.03079038557210905</v>
      </c>
      <c r="C94" t="n">
        <v>158.75</v>
      </c>
      <c r="D94" t="n">
        <v>32.55664705882353</v>
      </c>
      <c r="E94" t="n">
        <v>2.993823529411765</v>
      </c>
    </row>
    <row r="95">
      <c r="A95" t="inlineStr">
        <is>
          <t>002497</t>
        </is>
      </c>
      <c r="B95" t="n">
        <v>0.00586266333837327</v>
      </c>
      <c r="C95" t="n">
        <v>158.419689119171</v>
      </c>
      <c r="D95" t="n">
        <v>11.19641176470588</v>
      </c>
      <c r="E95" t="n">
        <v>5.652941176470589</v>
      </c>
    </row>
    <row r="96">
      <c r="A96" t="inlineStr">
        <is>
          <t>600211</t>
        </is>
      </c>
      <c r="B96" t="n">
        <v>0.07118518953155163</v>
      </c>
      <c r="C96" t="n">
        <v>157.573385518591</v>
      </c>
      <c r="D96" t="n">
        <v>73.78858823529413</v>
      </c>
      <c r="E96" t="n">
        <v>4.650176470588235</v>
      </c>
    </row>
    <row r="97">
      <c r="A97" t="inlineStr">
        <is>
          <t>603787</t>
        </is>
      </c>
      <c r="B97" t="n">
        <v>0.01636149088915591</v>
      </c>
      <c r="C97" t="n">
        <v>157.3799126637555</v>
      </c>
      <c r="D97" t="n">
        <v>24.04870588235294</v>
      </c>
      <c r="E97" t="n">
        <v>2.677647058823529</v>
      </c>
    </row>
    <row r="98">
      <c r="A98" t="inlineStr">
        <is>
          <t>603806</t>
        </is>
      </c>
      <c r="B98" t="n">
        <v>0.02491273968361816</v>
      </c>
      <c r="C98" t="n">
        <v>156.61853188929</v>
      </c>
      <c r="D98" t="n">
        <v>62.35029411764705</v>
      </c>
      <c r="E98" t="n">
        <v>0.653235294117647</v>
      </c>
    </row>
    <row r="99">
      <c r="A99" t="inlineStr">
        <is>
          <t>300690</t>
        </is>
      </c>
      <c r="B99" t="n">
        <v>0.02993607450506703</v>
      </c>
      <c r="C99" t="n">
        <v>155.8498896247241</v>
      </c>
      <c r="D99" t="n">
        <v>40.47152941176471</v>
      </c>
      <c r="E99" t="n">
        <v>6.976823529411765</v>
      </c>
    </row>
    <row r="100">
      <c r="A100" t="inlineStr">
        <is>
          <t>300037</t>
        </is>
      </c>
      <c r="B100" t="n">
        <v>0.03207516331011077</v>
      </c>
      <c r="C100" t="n">
        <v>155.6499356499356</v>
      </c>
      <c r="D100" t="n">
        <v>63.31647058823529</v>
      </c>
      <c r="E100" t="n">
        <v>2.751882352941176</v>
      </c>
    </row>
    <row r="101">
      <c r="A101" t="inlineStr">
        <is>
          <t>300581</t>
        </is>
      </c>
      <c r="B101" t="n">
        <v>0.03566335124074285</v>
      </c>
      <c r="C101" t="n">
        <v>155.0655542312276</v>
      </c>
      <c r="D101" t="n">
        <v>25.71523529411765</v>
      </c>
      <c r="E101" t="n">
        <v>5.993529411764706</v>
      </c>
    </row>
    <row r="102">
      <c r="A102" t="inlineStr">
        <is>
          <t>600859</t>
        </is>
      </c>
      <c r="B102" t="n">
        <v>0.03335437280850428</v>
      </c>
      <c r="C102" t="n">
        <v>154.9496644295302</v>
      </c>
      <c r="D102" t="n">
        <v>41.62011764705883</v>
      </c>
      <c r="E102" t="n">
        <v>4.048941176470588</v>
      </c>
    </row>
    <row r="103">
      <c r="A103" t="inlineStr">
        <is>
          <t>300724</t>
        </is>
      </c>
      <c r="B103" t="n">
        <v>0.03033917436433707</v>
      </c>
      <c r="C103" t="n">
        <v>150.5446623093682</v>
      </c>
      <c r="D103" t="n">
        <v>95.422</v>
      </c>
      <c r="E103" t="n">
        <v>1.986235294117647</v>
      </c>
    </row>
    <row r="104">
      <c r="A104" t="inlineStr">
        <is>
          <t>688006</t>
        </is>
      </c>
      <c r="B104" t="n">
        <v>0.00922676903213673</v>
      </c>
      <c r="C104" t="n">
        <v>149.144634525661</v>
      </c>
      <c r="D104" t="n">
        <v>54.21717647058824</v>
      </c>
      <c r="E104" t="n">
        <v>3.960176470588235</v>
      </c>
    </row>
    <row r="105">
      <c r="A105" t="inlineStr">
        <is>
          <t>603638</t>
        </is>
      </c>
      <c r="B105" t="n">
        <v>0.01530840686650153</v>
      </c>
      <c r="C105" t="n">
        <v>147.4304068522484</v>
      </c>
      <c r="D105" t="n">
        <v>51.40782352941176</v>
      </c>
      <c r="E105" t="n">
        <v>0.4358235294117647</v>
      </c>
    </row>
    <row r="106">
      <c r="A106" t="inlineStr">
        <is>
          <t>688298</t>
        </is>
      </c>
      <c r="B106" t="n">
        <v>0.06059784710548501</v>
      </c>
      <c r="C106" t="n">
        <v>147.3433492121656</v>
      </c>
      <c r="D106" t="n">
        <v>153.9565294117647</v>
      </c>
      <c r="E106" t="n">
        <v>8.812117647058825</v>
      </c>
    </row>
    <row r="107">
      <c r="A107" t="inlineStr">
        <is>
          <t>603489</t>
        </is>
      </c>
      <c r="B107" t="n">
        <v>0.0476399753816738</v>
      </c>
      <c r="C107" t="n">
        <v>147.1279373368147</v>
      </c>
      <c r="D107" t="n">
        <v>154.4785882352941</v>
      </c>
      <c r="E107" t="n">
        <v>3.066117647058824</v>
      </c>
    </row>
    <row r="108">
      <c r="A108" t="inlineStr">
        <is>
          <t>600418</t>
        </is>
      </c>
      <c r="B108" t="n">
        <v>0.002454302195274574</v>
      </c>
      <c r="C108" t="n">
        <v>145.9016393442623</v>
      </c>
      <c r="D108" t="n">
        <v>8.904411764705882</v>
      </c>
      <c r="E108" t="n">
        <v>5.939941176470588</v>
      </c>
    </row>
    <row r="109">
      <c r="A109" t="inlineStr">
        <is>
          <t>600176</t>
        </is>
      </c>
      <c r="B109" t="n">
        <v>0.005040015968463085</v>
      </c>
      <c r="C109" t="n">
        <v>145.8794587945879</v>
      </c>
      <c r="D109" t="n">
        <v>12.70058823529412</v>
      </c>
      <c r="E109" t="n">
        <v>1.413411764705882</v>
      </c>
    </row>
    <row r="110">
      <c r="A110" t="inlineStr">
        <is>
          <t>688598</t>
        </is>
      </c>
      <c r="B110" t="n">
        <v>0.02715638233971357</v>
      </c>
      <c r="C110" t="n">
        <v>144.7948831054256</v>
      </c>
      <c r="D110" t="n">
        <v>108.6582580645161</v>
      </c>
      <c r="E110" t="n">
        <v>10.02387096774194</v>
      </c>
    </row>
    <row r="111">
      <c r="A111" t="inlineStr">
        <is>
          <t>002891</t>
        </is>
      </c>
      <c r="B111" t="n">
        <v>0.01016831511540732</v>
      </c>
      <c r="C111" t="n">
        <v>141.6452442159383</v>
      </c>
      <c r="D111" t="n">
        <v>44.43388235294118</v>
      </c>
      <c r="E111" t="n">
        <v>3.197117647058823</v>
      </c>
    </row>
    <row r="112">
      <c r="A112" t="inlineStr">
        <is>
          <t>603298</t>
        </is>
      </c>
      <c r="B112" t="n">
        <v>0.007715288537610715</v>
      </c>
      <c r="C112" t="n">
        <v>141.2290502793296</v>
      </c>
      <c r="D112" t="n">
        <v>14.95911764705883</v>
      </c>
      <c r="E112" t="n">
        <v>0.8690588235294118</v>
      </c>
    </row>
    <row r="113">
      <c r="A113" t="inlineStr">
        <is>
          <t>002919</t>
        </is>
      </c>
      <c r="B113" t="n">
        <v>0.03846568873007495</v>
      </c>
      <c r="C113" t="n">
        <v>140.9589041095891</v>
      </c>
      <c r="D113" t="n">
        <v>31.541</v>
      </c>
      <c r="E113" t="n">
        <v>9.03229411764706</v>
      </c>
    </row>
    <row r="114">
      <c r="A114" t="inlineStr">
        <is>
          <t>002759</t>
        </is>
      </c>
      <c r="B114" t="n">
        <v>0.009265425161952952</v>
      </c>
      <c r="C114" t="n">
        <v>139.6600566572238</v>
      </c>
      <c r="D114" t="n">
        <v>9.970058823529412</v>
      </c>
      <c r="E114" t="n">
        <v>3.366117647058823</v>
      </c>
    </row>
    <row r="115">
      <c r="A115" t="inlineStr">
        <is>
          <t>002460</t>
        </is>
      </c>
      <c r="B115" t="n">
        <v>0.01840396829790357</v>
      </c>
      <c r="C115" t="n">
        <v>139.1098484848485</v>
      </c>
      <c r="D115" t="n">
        <v>60.66705882352941</v>
      </c>
      <c r="E115" t="n">
        <v>3.560764705882352</v>
      </c>
    </row>
    <row r="116">
      <c r="A116" t="inlineStr">
        <is>
          <t>601100</t>
        </is>
      </c>
      <c r="B116" t="n">
        <v>0.0271577377968694</v>
      </c>
      <c r="C116" t="n">
        <v>137.6519097222222</v>
      </c>
      <c r="D116" t="n">
        <v>68.46382352941177</v>
      </c>
      <c r="E116" t="n">
        <v>0.458</v>
      </c>
    </row>
    <row r="117">
      <c r="A117" t="inlineStr">
        <is>
          <t>300208</t>
        </is>
      </c>
      <c r="B117" t="n">
        <v>0.007616403680527444</v>
      </c>
      <c r="C117" t="n">
        <v>137.5850340136055</v>
      </c>
      <c r="D117" t="n">
        <v>9.207235294117647</v>
      </c>
      <c r="E117" t="n">
        <v>3.908882352941176</v>
      </c>
    </row>
    <row r="118">
      <c r="A118" t="inlineStr">
        <is>
          <t>600132</t>
        </is>
      </c>
      <c r="B118" t="n">
        <v>0.03306784829894133</v>
      </c>
      <c r="C118" t="n">
        <v>137.1111111111111</v>
      </c>
      <c r="D118" t="n">
        <v>85.07152941176471</v>
      </c>
      <c r="E118" t="n">
        <v>0.6062352941176471</v>
      </c>
    </row>
    <row r="119">
      <c r="A119" t="inlineStr">
        <is>
          <t>002210</t>
        </is>
      </c>
      <c r="B119" t="n">
        <v>0.001129307919729383</v>
      </c>
      <c r="C119" t="n">
        <v>136.6666666666667</v>
      </c>
      <c r="D119" t="n">
        <v>1.786</v>
      </c>
      <c r="E119" t="n">
        <v>1.345235294117647</v>
      </c>
    </row>
    <row r="120">
      <c r="A120" t="inlineStr">
        <is>
          <t>002025</t>
        </is>
      </c>
      <c r="B120" t="n">
        <v>0.01454589035844701</v>
      </c>
      <c r="C120" t="n">
        <v>136.4085041761579</v>
      </c>
      <c r="D120" t="n">
        <v>43.52388235294118</v>
      </c>
      <c r="E120" t="n">
        <v>1.84464705882353</v>
      </c>
    </row>
    <row r="121">
      <c r="A121" t="inlineStr">
        <is>
          <t>300014</t>
        </is>
      </c>
      <c r="B121" t="n">
        <v>0.01489867242132437</v>
      </c>
      <c r="C121" t="n">
        <v>136.2146050670641</v>
      </c>
      <c r="D121" t="n">
        <v>51.99888235294119</v>
      </c>
      <c r="E121" t="n">
        <v>1.903117647058823</v>
      </c>
    </row>
    <row r="122">
      <c r="A122" t="inlineStr">
        <is>
          <t>600760</t>
        </is>
      </c>
      <c r="B122" t="n">
        <v>0.0191896371048704</v>
      </c>
      <c r="C122" t="n">
        <v>135.9910342619276</v>
      </c>
      <c r="D122" t="n">
        <v>52.13888235294118</v>
      </c>
      <c r="E122" t="n">
        <v>4.889705882352941</v>
      </c>
    </row>
    <row r="123">
      <c r="A123" t="inlineStr">
        <is>
          <t>300443</t>
        </is>
      </c>
      <c r="B123" t="n">
        <v>0.009162029928326704</v>
      </c>
      <c r="C123" t="n">
        <v>135.458452722063</v>
      </c>
      <c r="D123" t="n">
        <v>25.88017647058824</v>
      </c>
      <c r="E123" t="n">
        <v>8.794705882352941</v>
      </c>
    </row>
    <row r="124">
      <c r="A124" t="inlineStr">
        <is>
          <t>600333</t>
        </is>
      </c>
      <c r="B124" t="n">
        <v>0.0008601243270398473</v>
      </c>
      <c r="C124" t="n">
        <v>135.2791878172589</v>
      </c>
      <c r="D124" t="n">
        <v>4.439352941176471</v>
      </c>
      <c r="E124" t="n">
        <v>2.355</v>
      </c>
    </row>
    <row r="125">
      <c r="A125" t="inlineStr">
        <is>
          <t>688017</t>
        </is>
      </c>
      <c r="B125" t="n">
        <v>0.0362126153531594</v>
      </c>
      <c r="C125" t="n">
        <v>135.0585440352961</v>
      </c>
      <c r="D125" t="n">
        <v>97.00493975903615</v>
      </c>
      <c r="E125" t="n">
        <v>7.028192771084337</v>
      </c>
    </row>
    <row r="126">
      <c r="A126" t="inlineStr">
        <is>
          <t>300151</t>
        </is>
      </c>
      <c r="B126" t="n">
        <v>0.0073252054368125</v>
      </c>
      <c r="C126" t="n">
        <v>134.8551360842845</v>
      </c>
      <c r="D126" t="n">
        <v>20.18488235294118</v>
      </c>
      <c r="E126" t="n">
        <v>3.943058823529412</v>
      </c>
    </row>
    <row r="127">
      <c r="A127" t="inlineStr">
        <is>
          <t>603416</t>
        </is>
      </c>
      <c r="B127" t="n">
        <v>0.04478979402412712</v>
      </c>
      <c r="C127" t="n">
        <v>134.3166441136671</v>
      </c>
      <c r="D127" t="n">
        <v>67.4830588235294</v>
      </c>
      <c r="E127" t="n">
        <v>2.196941176470588</v>
      </c>
    </row>
    <row r="128">
      <c r="A128" t="inlineStr">
        <is>
          <t>000625</t>
        </is>
      </c>
      <c r="B128" t="n">
        <v>0.009214588796219364</v>
      </c>
      <c r="C128" t="n">
        <v>134.2763873775843</v>
      </c>
      <c r="D128" t="n">
        <v>14.51470588235294</v>
      </c>
      <c r="E128" t="n">
        <v>2.07764705882353</v>
      </c>
    </row>
    <row r="129">
      <c r="A129" t="inlineStr">
        <is>
          <t>601899</t>
        </is>
      </c>
      <c r="B129" t="n">
        <v>0.002968841657104447</v>
      </c>
      <c r="C129" t="n">
        <v>134.0909090909091</v>
      </c>
      <c r="D129" t="n">
        <v>6.240529411764705</v>
      </c>
      <c r="E129" t="n">
        <v>1.427235294117647</v>
      </c>
    </row>
    <row r="130">
      <c r="A130" t="inlineStr">
        <is>
          <t>600426</t>
        </is>
      </c>
      <c r="B130" t="n">
        <v>0.01027378185149151</v>
      </c>
      <c r="C130" t="n">
        <v>133.939774153074</v>
      </c>
      <c r="D130" t="n">
        <v>25.43535294117647</v>
      </c>
      <c r="E130" t="n">
        <v>0.9567058823529411</v>
      </c>
    </row>
    <row r="131">
      <c r="A131" t="inlineStr">
        <is>
          <t>002920</t>
        </is>
      </c>
      <c r="B131" t="n">
        <v>0.0116966470324268</v>
      </c>
      <c r="C131" t="n">
        <v>133.3518312985572</v>
      </c>
      <c r="D131" t="n">
        <v>65.5269411764706</v>
      </c>
      <c r="E131" t="n">
        <v>3.680411764705882</v>
      </c>
    </row>
    <row r="132">
      <c r="A132" t="inlineStr">
        <is>
          <t>300791</t>
        </is>
      </c>
      <c r="B132" t="n">
        <v>0.03709616281371212</v>
      </c>
      <c r="C132" t="n">
        <v>132.3943661971831</v>
      </c>
      <c r="D132" t="n">
        <v>82.0000588235294</v>
      </c>
      <c r="E132" t="n">
        <v>5.963294117647059</v>
      </c>
    </row>
    <row r="133">
      <c r="A133" t="inlineStr">
        <is>
          <t>300847</t>
        </is>
      </c>
      <c r="B133" t="n">
        <v>0.006022134793229572</v>
      </c>
      <c r="C133" t="n">
        <v>132.3323323323324</v>
      </c>
      <c r="D133" t="n">
        <v>29.12294117647059</v>
      </c>
      <c r="E133" t="n">
        <v>20.51571428571429</v>
      </c>
    </row>
    <row r="134">
      <c r="A134" t="inlineStr">
        <is>
          <t>600763</t>
        </is>
      </c>
      <c r="B134" t="n">
        <v>0.05207168123829557</v>
      </c>
      <c r="C134" t="n">
        <v>132.0067453625632</v>
      </c>
      <c r="D134" t="n">
        <v>189.8765882352941</v>
      </c>
      <c r="E134" t="n">
        <v>0.8823529411764706</v>
      </c>
    </row>
    <row r="135">
      <c r="A135" t="inlineStr">
        <is>
          <t>002493</t>
        </is>
      </c>
      <c r="B135" t="n">
        <v>0.007675547071095743</v>
      </c>
      <c r="C135" t="n">
        <v>130.9704641350211</v>
      </c>
      <c r="D135" t="n">
        <v>18.14129411764706</v>
      </c>
      <c r="E135" t="n">
        <v>0.4991176470588235</v>
      </c>
    </row>
    <row r="136">
      <c r="A136" t="inlineStr">
        <is>
          <t>002651</t>
        </is>
      </c>
      <c r="B136" t="n">
        <v>0.00471415676593157</v>
      </c>
      <c r="C136" t="n">
        <v>130.6584362139918</v>
      </c>
      <c r="D136" t="n">
        <v>8.132117647058823</v>
      </c>
      <c r="E136" t="n">
        <v>2.576882352941177</v>
      </c>
    </row>
    <row r="137">
      <c r="A137" t="inlineStr">
        <is>
          <t>600006</t>
        </is>
      </c>
      <c r="B137" t="n">
        <v>0.002268248661082289</v>
      </c>
      <c r="C137" t="n">
        <v>130.1507537688442</v>
      </c>
      <c r="D137" t="n">
        <v>5.154411764705882</v>
      </c>
      <c r="E137" t="n">
        <v>2.54935294117647</v>
      </c>
    </row>
    <row r="138">
      <c r="A138" t="inlineStr">
        <is>
          <t>002026</t>
        </is>
      </c>
      <c r="B138" t="n">
        <v>0.005550796407559737</v>
      </c>
      <c r="C138" t="n">
        <v>129.93762993763</v>
      </c>
      <c r="D138" t="n">
        <v>8.71164705882353</v>
      </c>
      <c r="E138" t="n">
        <v>4.143235294117646</v>
      </c>
    </row>
    <row r="139">
      <c r="A139" t="inlineStr">
        <is>
          <t>600884</t>
        </is>
      </c>
      <c r="B139" t="n">
        <v>0.003481669995763592</v>
      </c>
      <c r="C139" t="n">
        <v>129.4039735099338</v>
      </c>
      <c r="D139" t="n">
        <v>11.65158823529412</v>
      </c>
      <c r="E139" t="n">
        <v>2.927294117647059</v>
      </c>
    </row>
    <row r="140">
      <c r="A140" t="inlineStr">
        <is>
          <t>300727</t>
        </is>
      </c>
      <c r="B140" t="n">
        <v>0.0239841632621485</v>
      </c>
      <c r="C140" t="n">
        <v>129.3439077144917</v>
      </c>
      <c r="D140" t="n">
        <v>21.38505882352941</v>
      </c>
      <c r="E140" t="n">
        <v>12.88223529411765</v>
      </c>
    </row>
    <row r="141">
      <c r="A141" t="inlineStr">
        <is>
          <t>603317</t>
        </is>
      </c>
      <c r="B141" t="n">
        <v>0.009618652970504299</v>
      </c>
      <c r="C141" t="n">
        <v>127.6130578017371</v>
      </c>
      <c r="D141" t="n">
        <v>59.17094117647058</v>
      </c>
      <c r="E141" t="n">
        <v>3.096058823529412</v>
      </c>
    </row>
    <row r="142">
      <c r="A142" t="inlineStr">
        <is>
          <t>600893</t>
        </is>
      </c>
      <c r="B142" t="n">
        <v>0.01372234712043817</v>
      </c>
      <c r="C142" t="n">
        <v>127.5775356244761</v>
      </c>
      <c r="D142" t="n">
        <v>36.33841176470589</v>
      </c>
      <c r="E142" t="n">
        <v>1.450705882352941</v>
      </c>
    </row>
    <row r="143">
      <c r="A143" t="inlineStr">
        <is>
          <t>300015</t>
        </is>
      </c>
      <c r="B143" t="n">
        <v>0.0145255311632679</v>
      </c>
      <c r="C143" t="n">
        <v>127.2307692307692</v>
      </c>
      <c r="D143" t="n">
        <v>51.10088235294116</v>
      </c>
      <c r="E143" t="n">
        <v>0.6559411764705881</v>
      </c>
    </row>
    <row r="144">
      <c r="A144" t="inlineStr">
        <is>
          <t>603583</t>
        </is>
      </c>
      <c r="B144" t="n">
        <v>0.01780263531204224</v>
      </c>
      <c r="C144" t="n">
        <v>127.1695798834713</v>
      </c>
      <c r="D144" t="n">
        <v>59.19364705882352</v>
      </c>
      <c r="E144" t="n">
        <v>1.687764705882353</v>
      </c>
    </row>
    <row r="145">
      <c r="A145" t="inlineStr">
        <is>
          <t>300390</t>
        </is>
      </c>
      <c r="B145" t="n">
        <v>0.004070356087045726</v>
      </c>
      <c r="C145" t="n">
        <v>127.1627906976744</v>
      </c>
      <c r="D145" t="n">
        <v>16.04952941176471</v>
      </c>
      <c r="E145" t="n">
        <v>6.340882352941176</v>
      </c>
    </row>
    <row r="146">
      <c r="A146" t="inlineStr">
        <is>
          <t>300680</t>
        </is>
      </c>
      <c r="B146" t="n">
        <v>0.009337642867268566</v>
      </c>
      <c r="C146" t="n">
        <v>126.2597586941093</v>
      </c>
      <c r="D146" t="n">
        <v>23.39811764705882</v>
      </c>
      <c r="E146" t="n">
        <v>9.554352941176472</v>
      </c>
    </row>
    <row r="147">
      <c r="A147" t="inlineStr">
        <is>
          <t>002706</t>
        </is>
      </c>
      <c r="B147" t="n">
        <v>0.007424466170816256</v>
      </c>
      <c r="C147" t="n">
        <v>126.2481089258699</v>
      </c>
      <c r="D147" t="n">
        <v>22.18794117647059</v>
      </c>
      <c r="E147" t="n">
        <v>1.132058823529412</v>
      </c>
    </row>
    <row r="148">
      <c r="A148" t="inlineStr">
        <is>
          <t>603301</t>
        </is>
      </c>
      <c r="B148" t="n">
        <v>0.03356535263101066</v>
      </c>
      <c r="C148" t="n">
        <v>125.1703119397634</v>
      </c>
      <c r="D148" t="n">
        <v>60.84741176470589</v>
      </c>
      <c r="E148" t="n">
        <v>8.815235294117647</v>
      </c>
    </row>
    <row r="149">
      <c r="A149" t="inlineStr">
        <is>
          <t>600197</t>
        </is>
      </c>
      <c r="B149" t="n">
        <v>0.005046912534509353</v>
      </c>
      <c r="C149" t="n">
        <v>124.9802371541502</v>
      </c>
      <c r="D149" t="n">
        <v>19.88276470588236</v>
      </c>
      <c r="E149" t="n">
        <v>4.521470588235295</v>
      </c>
    </row>
    <row r="150">
      <c r="A150" t="inlineStr">
        <is>
          <t>002646</t>
        </is>
      </c>
      <c r="B150" t="n">
        <v>0.006592671201495998</v>
      </c>
      <c r="C150" t="n">
        <v>124.780701754386</v>
      </c>
      <c r="D150" t="n">
        <v>12.05011764705882</v>
      </c>
      <c r="E150" t="n">
        <v>2.764941176470588</v>
      </c>
    </row>
    <row r="151">
      <c r="A151" t="inlineStr">
        <is>
          <t>300600</t>
        </is>
      </c>
      <c r="B151" t="n">
        <v>0.00943615444508669</v>
      </c>
      <c r="C151" t="n">
        <v>123.9872068230277</v>
      </c>
      <c r="D151" t="n">
        <v>15.42352941176471</v>
      </c>
      <c r="E151" t="n">
        <v>3.194529411764706</v>
      </c>
    </row>
    <row r="152">
      <c r="A152" t="inlineStr">
        <is>
          <t>000858</t>
        </is>
      </c>
      <c r="B152" t="n">
        <v>0.05631867160360711</v>
      </c>
      <c r="C152" t="n">
        <v>123.9500390320063</v>
      </c>
      <c r="D152" t="n">
        <v>214.1286470588235</v>
      </c>
      <c r="E152" t="n">
        <v>0.5628823529411765</v>
      </c>
    </row>
    <row r="153">
      <c r="A153" t="inlineStr">
        <is>
          <t>300118</t>
        </is>
      </c>
      <c r="B153" t="n">
        <v>0.004486001142964228</v>
      </c>
      <c r="C153" t="n">
        <v>123.8510301109351</v>
      </c>
      <c r="D153" t="n">
        <v>16.54205882352941</v>
      </c>
      <c r="E153" t="n">
        <v>6.194529411764707</v>
      </c>
    </row>
    <row r="154">
      <c r="A154" t="inlineStr">
        <is>
          <t>600563</t>
        </is>
      </c>
      <c r="B154" t="n">
        <v>0.02311894868468021</v>
      </c>
      <c r="C154" t="n">
        <v>123.7849017580145</v>
      </c>
      <c r="D154" t="n">
        <v>70.85864705882354</v>
      </c>
      <c r="E154" t="n">
        <v>1.401764705882353</v>
      </c>
    </row>
    <row r="155">
      <c r="A155" t="inlineStr">
        <is>
          <t>688122</t>
        </is>
      </c>
      <c r="B155" t="n">
        <v>0.01686758702959773</v>
      </c>
      <c r="C155" t="n">
        <v>123.7756010685664</v>
      </c>
      <c r="D155" t="n">
        <v>46.18823529411765</v>
      </c>
      <c r="E155" t="n">
        <v>3.841352941176471</v>
      </c>
    </row>
    <row r="156">
      <c r="A156" t="inlineStr">
        <is>
          <t>300816</t>
        </is>
      </c>
      <c r="B156" t="n">
        <v>0.02040455402517331</v>
      </c>
      <c r="C156" t="n">
        <v>123.0554781154168</v>
      </c>
      <c r="D156" t="n">
        <v>82.0324705882353</v>
      </c>
      <c r="E156" t="n">
        <v>8.402588235294118</v>
      </c>
    </row>
    <row r="157">
      <c r="A157" t="inlineStr">
        <is>
          <t>002027</t>
        </is>
      </c>
      <c r="B157" t="n">
        <v>0.003085306952378061</v>
      </c>
      <c r="C157" t="n">
        <v>122.9885057471265</v>
      </c>
      <c r="D157" t="n">
        <v>7.264058823529412</v>
      </c>
      <c r="E157" t="n">
        <v>0.9920000000000002</v>
      </c>
    </row>
    <row r="158">
      <c r="A158" t="inlineStr">
        <is>
          <t>601168</t>
        </is>
      </c>
      <c r="B158" t="n">
        <v>0.005001422987464157</v>
      </c>
      <c r="C158" t="n">
        <v>122.9656419529837</v>
      </c>
      <c r="D158" t="n">
        <v>8.548823529411765</v>
      </c>
      <c r="E158" t="n">
        <v>2.03435294117647</v>
      </c>
    </row>
    <row r="159">
      <c r="A159" t="inlineStr">
        <is>
          <t>603187</t>
        </is>
      </c>
      <c r="B159" t="n">
        <v>0.01272996276711137</v>
      </c>
      <c r="C159" t="n">
        <v>122.9605020302695</v>
      </c>
      <c r="D159" t="n">
        <v>46.192</v>
      </c>
      <c r="E159" t="n">
        <v>2.782764705882353</v>
      </c>
    </row>
    <row r="160">
      <c r="A160" t="inlineStr">
        <is>
          <t>603063</t>
        </is>
      </c>
      <c r="B160" t="n">
        <v>0.007083419413061648</v>
      </c>
      <c r="C160" t="n">
        <v>122.5149700598802</v>
      </c>
      <c r="D160" t="n">
        <v>10.54476470588235</v>
      </c>
      <c r="E160" t="n">
        <v>2.666529411764706</v>
      </c>
    </row>
    <row r="161">
      <c r="A161" t="inlineStr">
        <is>
          <t>603396</t>
        </is>
      </c>
      <c r="B161" t="n">
        <v>0.0122545781855747</v>
      </c>
      <c r="C161" t="n">
        <v>122.1381744831064</v>
      </c>
      <c r="D161" t="n">
        <v>32.21694117647059</v>
      </c>
      <c r="E161" t="n">
        <v>5.330411764705882</v>
      </c>
    </row>
    <row r="162">
      <c r="A162" t="inlineStr">
        <is>
          <t>300064</t>
        </is>
      </c>
      <c r="B162" t="n">
        <v>0.005038711940215864</v>
      </c>
      <c r="C162" t="n">
        <v>122.1343873517787</v>
      </c>
      <c r="D162" t="n">
        <v>3.481117647058823</v>
      </c>
      <c r="E162" t="n">
        <v>9.996705882352943</v>
      </c>
    </row>
    <row r="163">
      <c r="A163" t="inlineStr">
        <is>
          <t>600956</t>
        </is>
      </c>
      <c r="B163" t="n">
        <v>0.001229961851282895</v>
      </c>
      <c r="C163" t="n">
        <v>122.0524017467249</v>
      </c>
      <c r="D163" t="n">
        <v>9.524803149606294</v>
      </c>
      <c r="E163" t="n">
        <v>9.795196850393701</v>
      </c>
    </row>
    <row r="164">
      <c r="A164" t="inlineStr">
        <is>
          <t>603069</t>
        </is>
      </c>
      <c r="B164" t="n">
        <v>0.03397210822021689</v>
      </c>
      <c r="C164" t="n">
        <v>122.046511627907</v>
      </c>
      <c r="D164" t="n">
        <v>24.84311764705882</v>
      </c>
      <c r="E164" t="n">
        <v>5.058823529411764</v>
      </c>
    </row>
    <row r="165">
      <c r="A165" t="inlineStr">
        <is>
          <t>600586</t>
        </is>
      </c>
      <c r="B165" t="n">
        <v>0.001371308781586679</v>
      </c>
      <c r="C165" t="n">
        <v>121.8978102189781</v>
      </c>
      <c r="D165" t="n">
        <v>3.748823529411765</v>
      </c>
      <c r="E165" t="n">
        <v>3.394529411764705</v>
      </c>
    </row>
    <row r="166">
      <c r="A166" t="inlineStr">
        <is>
          <t>603960</t>
        </is>
      </c>
      <c r="B166" t="n">
        <v>0.01400169061071544</v>
      </c>
      <c r="C166" t="n">
        <v>121.4452214452215</v>
      </c>
      <c r="D166" t="n">
        <v>37.40976470588235</v>
      </c>
      <c r="E166" t="n">
        <v>1.382882352941176</v>
      </c>
    </row>
    <row r="167">
      <c r="A167" t="inlineStr">
        <is>
          <t>300317</t>
        </is>
      </c>
      <c r="B167" t="n">
        <v>0.005223137731172309</v>
      </c>
      <c r="C167" t="n">
        <v>121.4285714285714</v>
      </c>
      <c r="D167" t="n">
        <v>5.24235294117647</v>
      </c>
      <c r="E167" t="n">
        <v>4.865941176470589</v>
      </c>
    </row>
    <row r="168">
      <c r="A168" t="inlineStr">
        <is>
          <t>603076</t>
        </is>
      </c>
      <c r="B168" t="n">
        <v>0.0146800738330627</v>
      </c>
      <c r="C168" t="n">
        <v>121.415182755389</v>
      </c>
      <c r="D168" t="n">
        <v>36.91170588235294</v>
      </c>
      <c r="E168" t="n">
        <v>6.164294117647059</v>
      </c>
    </row>
    <row r="169">
      <c r="A169" t="inlineStr">
        <is>
          <t>000923</t>
        </is>
      </c>
      <c r="B169" t="n">
        <v>0.008542372461570793</v>
      </c>
      <c r="C169" t="n">
        <v>121.1784799316823</v>
      </c>
      <c r="D169" t="n">
        <v>15.3975294117647</v>
      </c>
      <c r="E169" t="n">
        <v>1.891</v>
      </c>
    </row>
    <row r="170">
      <c r="A170" t="inlineStr">
        <is>
          <t>603799</t>
        </is>
      </c>
      <c r="B170" t="n">
        <v>0.01216277214376506</v>
      </c>
      <c r="C170" t="n">
        <v>120.8685162846804</v>
      </c>
      <c r="D170" t="n">
        <v>42.72164705882353</v>
      </c>
      <c r="E170" t="n">
        <v>3.501411764705882</v>
      </c>
    </row>
    <row r="171">
      <c r="A171" t="inlineStr">
        <is>
          <t>603128</t>
        </is>
      </c>
      <c r="B171" t="n">
        <v>0.001999764106707814</v>
      </c>
      <c r="C171" t="n">
        <v>120.2380952380952</v>
      </c>
      <c r="D171" t="n">
        <v>6.424470588235295</v>
      </c>
      <c r="E171" t="n">
        <v>3.380823529411765</v>
      </c>
    </row>
    <row r="172">
      <c r="A172" t="inlineStr">
        <is>
          <t>600862</t>
        </is>
      </c>
      <c r="B172" t="n">
        <v>0.00501774024264281</v>
      </c>
      <c r="C172" t="n">
        <v>120.1201201201201</v>
      </c>
      <c r="D172" t="n">
        <v>22.05664705882353</v>
      </c>
      <c r="E172" t="n">
        <v>1.503647058823529</v>
      </c>
    </row>
    <row r="173">
      <c r="A173" t="inlineStr">
        <is>
          <t>600882</t>
        </is>
      </c>
      <c r="B173" t="n">
        <v>0.004762525974432321</v>
      </c>
      <c r="C173" t="n">
        <v>120</v>
      </c>
      <c r="D173" t="n">
        <v>37.99405882352941</v>
      </c>
      <c r="E173" t="n">
        <v>1.685588235294118</v>
      </c>
    </row>
    <row r="174">
      <c r="A174" t="inlineStr">
        <is>
          <t>002791</t>
        </is>
      </c>
      <c r="B174" t="n">
        <v>0.03559531886800328</v>
      </c>
      <c r="C174" t="n">
        <v>119.5692593740316</v>
      </c>
      <c r="D174" t="n">
        <v>117.5955294117647</v>
      </c>
      <c r="E174" t="n">
        <v>1.093823529411765</v>
      </c>
    </row>
    <row r="175">
      <c r="A175" t="inlineStr">
        <is>
          <t>600309</t>
        </is>
      </c>
      <c r="B175" t="n">
        <v>0.02082796184973938</v>
      </c>
      <c r="C175" t="n">
        <v>119.5427196149218</v>
      </c>
      <c r="D175" t="n">
        <v>67.44782352941176</v>
      </c>
      <c r="E175" t="n">
        <v>1.257588235294117</v>
      </c>
    </row>
    <row r="176">
      <c r="A176" t="inlineStr">
        <is>
          <t>002074</t>
        </is>
      </c>
      <c r="B176" t="n">
        <v>0.003114021118152842</v>
      </c>
      <c r="C176" t="n">
        <v>119.047619047619</v>
      </c>
      <c r="D176" t="n">
        <v>27.01135294117647</v>
      </c>
      <c r="E176" t="n">
        <v>4.703294117647059</v>
      </c>
    </row>
    <row r="177">
      <c r="A177" t="inlineStr">
        <is>
          <t>002179</t>
        </is>
      </c>
      <c r="B177" t="n">
        <v>0.01323778196467471</v>
      </c>
      <c r="C177" t="n">
        <v>118.5217645340345</v>
      </c>
      <c r="D177" t="n">
        <v>47.73717647058824</v>
      </c>
      <c r="E177" t="n">
        <v>0.9009999999999999</v>
      </c>
    </row>
    <row r="178">
      <c r="A178" t="inlineStr">
        <is>
          <t>300705</t>
        </is>
      </c>
      <c r="B178" t="n">
        <v>0.008178149992981554</v>
      </c>
      <c r="C178" t="n">
        <v>118.4145334434352</v>
      </c>
      <c r="D178" t="n">
        <v>18.90282352941177</v>
      </c>
      <c r="E178" t="n">
        <v>4.105647058823529</v>
      </c>
    </row>
    <row r="179">
      <c r="A179" t="inlineStr">
        <is>
          <t>300034</t>
        </is>
      </c>
      <c r="B179" t="n">
        <v>0.005620020834542991</v>
      </c>
      <c r="C179" t="n">
        <v>118</v>
      </c>
      <c r="D179" t="n">
        <v>22.75417647058823</v>
      </c>
      <c r="E179" t="n">
        <v>2.696529411764706</v>
      </c>
    </row>
    <row r="180">
      <c r="A180" t="inlineStr">
        <is>
          <t>300450</t>
        </is>
      </c>
      <c r="B180" t="n">
        <v>0.01387378364201109</v>
      </c>
      <c r="C180" t="n">
        <v>117.8113787801127</v>
      </c>
      <c r="D180" t="n">
        <v>51.58317647058823</v>
      </c>
      <c r="E180" t="n">
        <v>1.831176470588235</v>
      </c>
    </row>
    <row r="181">
      <c r="A181" t="inlineStr">
        <is>
          <t>002049</t>
        </is>
      </c>
      <c r="B181" t="n">
        <v>0.03587781474433773</v>
      </c>
      <c r="C181" t="n">
        <v>117.7858439201452</v>
      </c>
      <c r="D181" t="n">
        <v>104.3734117647059</v>
      </c>
      <c r="E181" t="n">
        <v>4.23035294117647</v>
      </c>
    </row>
    <row r="182">
      <c r="A182" t="inlineStr">
        <is>
          <t>600711</t>
        </is>
      </c>
      <c r="B182" t="n">
        <v>0.001663640691615978</v>
      </c>
      <c r="C182" t="n">
        <v>117.12158808933</v>
      </c>
      <c r="D182" t="n">
        <v>5.663176470588235</v>
      </c>
      <c r="E182" t="n">
        <v>4.523235294117647</v>
      </c>
    </row>
    <row r="183">
      <c r="A183" t="inlineStr">
        <is>
          <t>603198</t>
        </is>
      </c>
      <c r="B183" t="n">
        <v>0.008862084829030167</v>
      </c>
      <c r="C183" t="n">
        <v>117.010631644778</v>
      </c>
      <c r="D183" t="n">
        <v>24.04488235294118</v>
      </c>
      <c r="E183" t="n">
        <v>1.971176470588236</v>
      </c>
    </row>
    <row r="184">
      <c r="A184" t="inlineStr">
        <is>
          <t>300087</t>
        </is>
      </c>
      <c r="B184" t="n">
        <v>0.006000994836209358</v>
      </c>
      <c r="C184" t="n">
        <v>116.5451895043732</v>
      </c>
      <c r="D184" t="n">
        <v>18.22764705882353</v>
      </c>
      <c r="E184" t="n">
        <v>4.662588235294118</v>
      </c>
    </row>
    <row r="185">
      <c r="A185" t="inlineStr">
        <is>
          <t>000406</t>
        </is>
      </c>
      <c r="B185" t="n">
        <v>0.002917744731311733</v>
      </c>
      <c r="C185" t="n">
        <v>116.2393162393162</v>
      </c>
      <c r="D185" t="n">
        <v>7.072823529411766</v>
      </c>
      <c r="E185" t="n">
        <v>0</v>
      </c>
    </row>
    <row r="186">
      <c r="A186" t="inlineStr">
        <is>
          <t>600600</t>
        </is>
      </c>
      <c r="B186" t="n">
        <v>0.01308918633454006</v>
      </c>
      <c r="C186" t="n">
        <v>115.5276816608996</v>
      </c>
      <c r="D186" t="n">
        <v>77.68658823529412</v>
      </c>
      <c r="E186" t="n">
        <v>1.030823529411765</v>
      </c>
    </row>
    <row r="187">
      <c r="A187" t="inlineStr">
        <is>
          <t>300569</t>
        </is>
      </c>
      <c r="B187" t="n">
        <v>0.009633690059461821</v>
      </c>
      <c r="C187" t="n">
        <v>115.5006858710562</v>
      </c>
      <c r="D187" t="n">
        <v>12.875</v>
      </c>
      <c r="E187" t="n">
        <v>8.842411764705883</v>
      </c>
    </row>
    <row r="188">
      <c r="A188" t="inlineStr">
        <is>
          <t>600662</t>
        </is>
      </c>
      <c r="B188" t="n">
        <v>0.00196728980929429</v>
      </c>
      <c r="C188" t="n">
        <v>115.3246753246753</v>
      </c>
      <c r="D188" t="n">
        <v>8.481529411764706</v>
      </c>
      <c r="E188" t="n">
        <v>2.329235294117647</v>
      </c>
    </row>
    <row r="189">
      <c r="A189" t="inlineStr">
        <is>
          <t>000596</t>
        </is>
      </c>
      <c r="B189" t="n">
        <v>0.04785461514701298</v>
      </c>
      <c r="C189" t="n">
        <v>115.1978559041463</v>
      </c>
      <c r="D189" t="n">
        <v>200.8668235294118</v>
      </c>
      <c r="E189" t="n">
        <v>0.6825882352941176</v>
      </c>
    </row>
    <row r="190">
      <c r="A190" t="inlineStr">
        <is>
          <t>603290</t>
        </is>
      </c>
      <c r="B190" t="n">
        <v>0.04298530171578587</v>
      </c>
      <c r="C190" t="n">
        <v>115.1538794971825</v>
      </c>
      <c r="D190" t="n">
        <v>201.7457647058824</v>
      </c>
      <c r="E190" t="n">
        <v>8.685176470588235</v>
      </c>
    </row>
    <row r="191">
      <c r="A191" t="inlineStr">
        <is>
          <t>002906</t>
        </is>
      </c>
      <c r="B191" t="n">
        <v>0.007802316285929352</v>
      </c>
      <c r="C191" t="n">
        <v>114.8298217179903</v>
      </c>
      <c r="D191" t="n">
        <v>19.17870588235294</v>
      </c>
      <c r="E191" t="n">
        <v>2.453705882352941</v>
      </c>
    </row>
    <row r="192">
      <c r="A192" t="inlineStr">
        <is>
          <t>002601</t>
        </is>
      </c>
      <c r="B192" t="n">
        <v>0.007504167894364714</v>
      </c>
      <c r="C192" t="n">
        <v>114.7552447552448</v>
      </c>
      <c r="D192" t="n">
        <v>23.69088235294118</v>
      </c>
      <c r="E192" t="n">
        <v>1.829058823529411</v>
      </c>
    </row>
    <row r="193">
      <c r="A193" t="inlineStr">
        <is>
          <t>300207</t>
        </is>
      </c>
      <c r="B193" t="n">
        <v>0.007480789284504164</v>
      </c>
      <c r="C193" t="n">
        <v>114.5746164574617</v>
      </c>
      <c r="D193" t="n">
        <v>23.6794705882353</v>
      </c>
      <c r="E193" t="n">
        <v>2.913352941176471</v>
      </c>
    </row>
    <row r="194">
      <c r="A194" t="inlineStr">
        <is>
          <t>300857</t>
        </is>
      </c>
      <c r="B194" t="n">
        <v>0.005906414807672939</v>
      </c>
      <c r="C194" t="n">
        <v>114.1896938013443</v>
      </c>
      <c r="D194" t="n">
        <v>35.36598130841121</v>
      </c>
      <c r="E194" t="n">
        <v>13.16018691588785</v>
      </c>
    </row>
    <row r="195">
      <c r="A195" t="inlineStr">
        <is>
          <t>600732</t>
        </is>
      </c>
      <c r="B195" t="n">
        <v>0.004588215812575229</v>
      </c>
      <c r="C195" t="n">
        <v>113.6986301369863</v>
      </c>
      <c r="D195" t="n">
        <v>12.93870588235294</v>
      </c>
      <c r="E195" t="n">
        <v>3.299941176470588</v>
      </c>
    </row>
    <row r="196">
      <c r="A196" t="inlineStr">
        <is>
          <t>600456</t>
        </is>
      </c>
      <c r="B196" t="n">
        <v>0.007246151064068203</v>
      </c>
      <c r="C196" t="n">
        <v>113.5306553911205</v>
      </c>
      <c r="D196" t="n">
        <v>32.25635294117647</v>
      </c>
      <c r="E196" t="n">
        <v>2.041764705882352</v>
      </c>
    </row>
    <row r="197">
      <c r="A197" t="inlineStr">
        <is>
          <t>600988</t>
        </is>
      </c>
      <c r="B197" t="n">
        <v>0.006782199547577399</v>
      </c>
      <c r="C197" t="n">
        <v>113.1736526946108</v>
      </c>
      <c r="D197" t="n">
        <v>15.63647058823529</v>
      </c>
      <c r="E197" t="n">
        <v>5.556117647058823</v>
      </c>
    </row>
    <row r="198">
      <c r="A198" t="inlineStr">
        <is>
          <t>300347</t>
        </is>
      </c>
      <c r="B198" t="n">
        <v>0.02280197334107899</v>
      </c>
      <c r="C198" t="n">
        <v>112.8893522742083</v>
      </c>
      <c r="D198" t="n">
        <v>107.1840588235294</v>
      </c>
      <c r="E198" t="n">
        <v>1.304235294117647</v>
      </c>
    </row>
    <row r="199">
      <c r="A199" t="inlineStr">
        <is>
          <t>600346</t>
        </is>
      </c>
      <c r="B199" t="n">
        <v>0.006039386970782151</v>
      </c>
      <c r="C199" t="n">
        <v>110.655737704918</v>
      </c>
      <c r="D199" t="n">
        <v>18.81070588235294</v>
      </c>
      <c r="E199" t="n">
        <v>0.7511764705882353</v>
      </c>
    </row>
    <row r="200">
      <c r="A200" t="inlineStr">
        <is>
          <t>600416</t>
        </is>
      </c>
      <c r="B200" t="n">
        <v>0.003564730946434369</v>
      </c>
      <c r="C200" t="n">
        <v>110.5263157894737</v>
      </c>
      <c r="D200" t="n">
        <v>16.11176470588235</v>
      </c>
      <c r="E200" t="n">
        <v>0.9788823529411766</v>
      </c>
    </row>
    <row r="201">
      <c r="A201" t="inlineStr">
        <is>
          <t>603319</t>
        </is>
      </c>
      <c r="B201" t="n">
        <v>0.01554706192069835</v>
      </c>
      <c r="C201" t="n">
        <v>110.1604278074866</v>
      </c>
      <c r="D201" t="n">
        <v>30.80888235294118</v>
      </c>
      <c r="E201" t="n">
        <v>3.385352941176471</v>
      </c>
    </row>
    <row r="202">
      <c r="A202" t="inlineStr">
        <is>
          <t>689009</t>
        </is>
      </c>
      <c r="B202" t="n">
        <v>0.00757695019254819</v>
      </c>
      <c r="C202" t="n">
        <v>110.1558441558442</v>
      </c>
      <c r="D202" t="n">
        <v>69.69555555555554</v>
      </c>
      <c r="E202" t="n">
        <v>23.32711111111111</v>
      </c>
    </row>
    <row r="203">
      <c r="A203" t="inlineStr">
        <is>
          <t>300243</t>
        </is>
      </c>
      <c r="B203" t="n">
        <v>0.00450930863089488</v>
      </c>
      <c r="C203" t="n">
        <v>110.1283880171184</v>
      </c>
      <c r="D203" t="n">
        <v>11.46935294117647</v>
      </c>
      <c r="E203" t="n">
        <v>3.241705882352941</v>
      </c>
    </row>
    <row r="204">
      <c r="A204" t="inlineStr">
        <is>
          <t>603713</t>
        </is>
      </c>
      <c r="B204" t="n">
        <v>0.02659761916464264</v>
      </c>
      <c r="C204" t="n">
        <v>110.0826446280992</v>
      </c>
      <c r="D204" t="n">
        <v>113.7350588235294</v>
      </c>
      <c r="E204" t="n">
        <v>2.291588235294117</v>
      </c>
    </row>
    <row r="205">
      <c r="A205" t="inlineStr">
        <is>
          <t>300740</t>
        </is>
      </c>
      <c r="B205" t="n">
        <v>0.004493471751332656</v>
      </c>
      <c r="C205" t="n">
        <v>109.4890510948905</v>
      </c>
      <c r="D205" t="n">
        <v>17.35576470588235</v>
      </c>
      <c r="E205" t="n">
        <v>6.606705882352942</v>
      </c>
    </row>
    <row r="206">
      <c r="A206" t="inlineStr">
        <is>
          <t>300185</t>
        </is>
      </c>
      <c r="B206" t="n">
        <v>0.002735890628159813</v>
      </c>
      <c r="C206" t="n">
        <v>109.2896174863388</v>
      </c>
      <c r="D206" t="n">
        <v>3.281176470588235</v>
      </c>
      <c r="E206" t="n">
        <v>7.09564705882353</v>
      </c>
    </row>
    <row r="207">
      <c r="A207" t="inlineStr">
        <is>
          <t>603218</t>
        </is>
      </c>
      <c r="B207" t="n">
        <v>0.005195327506635111</v>
      </c>
      <c r="C207" t="n">
        <v>109.1363311920057</v>
      </c>
      <c r="D207" t="n">
        <v>21.18323529411764</v>
      </c>
      <c r="E207" t="n">
        <v>1.206470588235294</v>
      </c>
    </row>
    <row r="208">
      <c r="A208" t="inlineStr">
        <is>
          <t>601028</t>
        </is>
      </c>
      <c r="B208" t="n">
        <v>0.002197031699127444</v>
      </c>
      <c r="C208" t="n">
        <v>109.0289608177172</v>
      </c>
      <c r="D208" t="n">
        <v>11.29952941176471</v>
      </c>
      <c r="E208" t="n">
        <v>0.861</v>
      </c>
    </row>
    <row r="209">
      <c r="A209" t="inlineStr">
        <is>
          <t>300442</t>
        </is>
      </c>
      <c r="B209" t="n">
        <v>0.01485914719274016</v>
      </c>
      <c r="C209" t="n">
        <v>108.8547815820543</v>
      </c>
      <c r="D209" t="n">
        <v>24.9995294117647</v>
      </c>
      <c r="E209" t="n">
        <v>1.640470588235294</v>
      </c>
    </row>
    <row r="210">
      <c r="A210" t="inlineStr">
        <is>
          <t>300083</t>
        </is>
      </c>
      <c r="B210" t="n">
        <v>0.003211332579135673</v>
      </c>
      <c r="C210" t="n">
        <v>108.5257548845471</v>
      </c>
      <c r="D210" t="n">
        <v>8.323588235294118</v>
      </c>
      <c r="E210" t="n">
        <v>5.180882352941175</v>
      </c>
    </row>
    <row r="211">
      <c r="A211" t="inlineStr">
        <is>
          <t>601717</t>
        </is>
      </c>
      <c r="B211" t="n">
        <v>0.004469003921130507</v>
      </c>
      <c r="C211" t="n">
        <v>108.3333333333333</v>
      </c>
      <c r="D211" t="n">
        <v>8.176588235294117</v>
      </c>
      <c r="E211" t="n">
        <v>2.499411764705882</v>
      </c>
    </row>
    <row r="212">
      <c r="A212" t="inlineStr">
        <is>
          <t>300470</t>
        </is>
      </c>
      <c r="B212" t="n">
        <v>0.008297897906616187</v>
      </c>
      <c r="C212" t="n">
        <v>108.0707811825636</v>
      </c>
      <c r="D212" t="n">
        <v>38.0625294117647</v>
      </c>
      <c r="E212" t="n">
        <v>1.230411764705883</v>
      </c>
    </row>
    <row r="213">
      <c r="A213" t="inlineStr">
        <is>
          <t>300769</t>
        </is>
      </c>
      <c r="B213" t="n">
        <v>0.0472275942283546</v>
      </c>
      <c r="C213" t="n">
        <v>107.3656957928803</v>
      </c>
      <c r="D213" t="n">
        <v>108.3164705882353</v>
      </c>
      <c r="E213" t="n">
        <v>4.340411764705881</v>
      </c>
    </row>
    <row r="214">
      <c r="A214" t="inlineStr">
        <is>
          <t>688408</t>
        </is>
      </c>
      <c r="B214" t="n">
        <v>0.02791225988856987</v>
      </c>
      <c r="C214" t="n">
        <v>106.9408740359897</v>
      </c>
      <c r="D214" t="n">
        <v>133.2777108433735</v>
      </c>
      <c r="E214" t="n">
        <v>6.364939759036144</v>
      </c>
    </row>
    <row r="215">
      <c r="A215" t="inlineStr">
        <is>
          <t>603338</t>
        </is>
      </c>
      <c r="B215" t="n">
        <v>0.01846262325727384</v>
      </c>
      <c r="C215" t="n">
        <v>106.8205448118112</v>
      </c>
      <c r="D215" t="n">
        <v>89.01270588235295</v>
      </c>
      <c r="E215" t="n">
        <v>0.6165294117647059</v>
      </c>
    </row>
    <row r="216">
      <c r="A216" t="inlineStr">
        <is>
          <t>002080</t>
        </is>
      </c>
      <c r="B216" t="n">
        <v>0.004652252824838164</v>
      </c>
      <c r="C216" t="n">
        <v>106.794425087108</v>
      </c>
      <c r="D216" t="n">
        <v>17.72905882352941</v>
      </c>
      <c r="E216" t="n">
        <v>1.341588235294118</v>
      </c>
    </row>
    <row r="217">
      <c r="A217" t="inlineStr">
        <is>
          <t>002571</t>
        </is>
      </c>
      <c r="B217" t="n">
        <v>0.003055865709072922</v>
      </c>
      <c r="C217" t="n">
        <v>106.5737051792829</v>
      </c>
      <c r="D217" t="n">
        <v>6.733411764705881</v>
      </c>
      <c r="E217" t="n">
        <v>6.191588235294117</v>
      </c>
    </row>
    <row r="218">
      <c r="A218" t="inlineStr">
        <is>
          <t>002241</t>
        </is>
      </c>
      <c r="B218" t="n">
        <v>0.01223576986702029</v>
      </c>
      <c r="C218" t="n">
        <v>105.531453362256</v>
      </c>
      <c r="D218" t="n">
        <v>34.88470588235295</v>
      </c>
      <c r="E218" t="n">
        <v>3.286941176470588</v>
      </c>
    </row>
    <row r="219">
      <c r="A219" t="inlineStr">
        <is>
          <t>000509</t>
        </is>
      </c>
      <c r="B219" t="n">
        <v>0.0007395150531447522</v>
      </c>
      <c r="C219" t="n">
        <v>105.3435114503817</v>
      </c>
      <c r="D219" t="n">
        <v>1.926176470588236</v>
      </c>
      <c r="E219" t="n">
        <v>1.651882352941176</v>
      </c>
    </row>
    <row r="220">
      <c r="A220" t="inlineStr">
        <is>
          <t>300089</t>
        </is>
      </c>
      <c r="B220" t="n">
        <v>0.001632937197630243</v>
      </c>
      <c r="C220" t="n">
        <v>104.6263345195729</v>
      </c>
      <c r="D220" t="n">
        <v>4.649058823529413</v>
      </c>
      <c r="E220" t="n">
        <v>3.079588235294117</v>
      </c>
    </row>
    <row r="221">
      <c r="A221" t="inlineStr">
        <is>
          <t>601799</t>
        </is>
      </c>
      <c r="B221" t="n">
        <v>0.03726519990930369</v>
      </c>
      <c r="C221" t="n">
        <v>104.5641447368421</v>
      </c>
      <c r="D221" t="n">
        <v>150.6179411764706</v>
      </c>
      <c r="E221" t="n">
        <v>0.5437647058823529</v>
      </c>
    </row>
    <row r="222">
      <c r="A222" t="inlineStr">
        <is>
          <t>000768</t>
        </is>
      </c>
      <c r="B222" t="n">
        <v>0.005650647888753911</v>
      </c>
      <c r="C222" t="n">
        <v>104.5214327657075</v>
      </c>
      <c r="D222" t="n">
        <v>23.448</v>
      </c>
      <c r="E222" t="n">
        <v>1.345941176470588</v>
      </c>
    </row>
    <row r="223">
      <c r="A223" t="inlineStr">
        <is>
          <t>600966</t>
        </is>
      </c>
      <c r="B223" t="n">
        <v>0.002845923123137212</v>
      </c>
      <c r="C223" t="n">
        <v>104.4198895027624</v>
      </c>
      <c r="D223" t="n">
        <v>11.83541176470588</v>
      </c>
      <c r="E223" t="n">
        <v>1.524588235294118</v>
      </c>
    </row>
    <row r="224">
      <c r="A224" t="inlineStr">
        <is>
          <t>600926</t>
        </is>
      </c>
      <c r="B224" t="n">
        <v>0.00296170357101876</v>
      </c>
      <c r="C224" t="n">
        <v>103.9780521262003</v>
      </c>
      <c r="D224" t="n">
        <v>11.34005882352941</v>
      </c>
      <c r="E224" t="n">
        <v>0.7032941176470588</v>
      </c>
    </row>
    <row r="225">
      <c r="A225" t="inlineStr">
        <is>
          <t>002466</t>
        </is>
      </c>
      <c r="B225" t="n">
        <v>0.005568428511257671</v>
      </c>
      <c r="C225" t="n">
        <v>103.7325038880249</v>
      </c>
      <c r="D225" t="n">
        <v>23.86029411764706</v>
      </c>
      <c r="E225" t="n">
        <v>5.404647058823529</v>
      </c>
    </row>
    <row r="226">
      <c r="A226" t="inlineStr">
        <is>
          <t>300100</t>
        </is>
      </c>
      <c r="B226" t="n">
        <v>0.01146835977188237</v>
      </c>
      <c r="C226" t="n">
        <v>103.5778175313059</v>
      </c>
      <c r="D226" t="n">
        <v>9.384176470588235</v>
      </c>
      <c r="E226" t="n">
        <v>7.483294117647059</v>
      </c>
    </row>
    <row r="227">
      <c r="A227" t="inlineStr">
        <is>
          <t>000916</t>
        </is>
      </c>
      <c r="B227" t="n">
        <v>0.004484471901876698</v>
      </c>
      <c r="C227" t="n">
        <v>103.2258064516129</v>
      </c>
      <c r="D227" t="n">
        <v>7.27</v>
      </c>
      <c r="E227" t="n">
        <v>2.548823529411764</v>
      </c>
    </row>
    <row r="228">
      <c r="A228" t="inlineStr">
        <is>
          <t>300712</t>
        </is>
      </c>
      <c r="B228" t="n">
        <v>0.002660207381028419</v>
      </c>
      <c r="C228" t="n">
        <v>103.1502423263328</v>
      </c>
      <c r="D228" t="n">
        <v>16.09488235294118</v>
      </c>
      <c r="E228" t="n">
        <v>7.992058823529412</v>
      </c>
    </row>
    <row r="229">
      <c r="A229" t="inlineStr">
        <is>
          <t>300298</t>
        </is>
      </c>
      <c r="B229" t="n">
        <v>0.010070380724817</v>
      </c>
      <c r="C229" t="n">
        <v>103.125</v>
      </c>
      <c r="D229" t="n">
        <v>33.77070588235294</v>
      </c>
      <c r="E229" t="n">
        <v>1.684058823529412</v>
      </c>
    </row>
    <row r="230">
      <c r="A230" t="inlineStr">
        <is>
          <t>000591</t>
        </is>
      </c>
      <c r="B230" t="n">
        <v>0.0008944249941254544</v>
      </c>
      <c r="C230" t="n">
        <v>102.760736196319</v>
      </c>
      <c r="D230" t="n">
        <v>4.265176470588235</v>
      </c>
      <c r="E230" t="n">
        <v>3.818882352941177</v>
      </c>
    </row>
    <row r="231">
      <c r="A231" t="inlineStr">
        <is>
          <t>603915</t>
        </is>
      </c>
      <c r="B231" t="n">
        <v>0.007863848398968426</v>
      </c>
      <c r="C231" t="n">
        <v>102.7355623100304</v>
      </c>
      <c r="D231" t="n">
        <v>20.78305882352941</v>
      </c>
      <c r="E231" t="n">
        <v>4.390705882352941</v>
      </c>
    </row>
    <row r="232">
      <c r="A232" t="inlineStr">
        <is>
          <t>603650</t>
        </is>
      </c>
      <c r="B232" t="n">
        <v>0.01196036220367252</v>
      </c>
      <c r="C232" t="n">
        <v>102.3391812865497</v>
      </c>
      <c r="D232" t="n">
        <v>30.14641176470588</v>
      </c>
      <c r="E232" t="n">
        <v>5.000294117647059</v>
      </c>
    </row>
    <row r="233">
      <c r="A233" t="inlineStr">
        <is>
          <t>688368</t>
        </is>
      </c>
      <c r="B233" t="n">
        <v>0.06698813074022147</v>
      </c>
      <c r="C233" t="n">
        <v>102.147199586082</v>
      </c>
      <c r="D233" t="n">
        <v>123.733705882353</v>
      </c>
      <c r="E233" t="n">
        <v>4.382705882352941</v>
      </c>
    </row>
    <row r="234">
      <c r="A234" t="inlineStr">
        <is>
          <t>300323</t>
        </is>
      </c>
      <c r="B234" t="n">
        <v>0.004959573956099412</v>
      </c>
      <c r="C234" t="n">
        <v>101.5358361774744</v>
      </c>
      <c r="D234" t="n">
        <v>9.630941176470587</v>
      </c>
      <c r="E234" t="n">
        <v>3.332</v>
      </c>
    </row>
    <row r="235">
      <c r="A235" t="inlineStr">
        <is>
          <t>000155</t>
        </is>
      </c>
      <c r="B235" t="n">
        <v>0.001403967129132609</v>
      </c>
      <c r="C235" t="n">
        <v>101.4925373134329</v>
      </c>
      <c r="D235" t="n">
        <v>5.250058823529412</v>
      </c>
      <c r="E235" t="n">
        <v>2.421</v>
      </c>
    </row>
    <row r="236">
      <c r="A236" t="inlineStr">
        <is>
          <t>688133</t>
        </is>
      </c>
      <c r="B236" t="n">
        <v>0.02608438350897716</v>
      </c>
      <c r="C236" t="n">
        <v>101.0293672419013</v>
      </c>
      <c r="D236" t="n">
        <v>109.2877272727273</v>
      </c>
      <c r="E236" t="n">
        <v>16.05590909090909</v>
      </c>
    </row>
    <row r="237">
      <c r="A237" t="inlineStr">
        <is>
          <t>600059</t>
        </is>
      </c>
      <c r="B237" t="n">
        <v>0.001510601685481201</v>
      </c>
      <c r="C237" t="n">
        <v>100.5115089514066</v>
      </c>
      <c r="D237" t="n">
        <v>9.887294117647059</v>
      </c>
      <c r="E237" t="n">
        <v>2.74535294117647</v>
      </c>
    </row>
    <row r="238">
      <c r="A238" t="inlineStr">
        <is>
          <t>300059</t>
        </is>
      </c>
      <c r="B238" t="n">
        <v>0.005681352155753958</v>
      </c>
      <c r="C238" t="n">
        <v>99.65493443754312</v>
      </c>
      <c r="D238" t="n">
        <v>23.06635294117647</v>
      </c>
      <c r="E238" t="n">
        <v>4.375529411764705</v>
      </c>
    </row>
    <row r="239">
      <c r="A239" t="inlineStr">
        <is>
          <t>601216</t>
        </is>
      </c>
      <c r="B239" t="n">
        <v>0.006575684771983597</v>
      </c>
      <c r="C239" t="n">
        <v>99.1902834008097</v>
      </c>
      <c r="D239" t="n">
        <v>5.477352941176471</v>
      </c>
      <c r="E239" t="n">
        <v>2.788411764705882</v>
      </c>
    </row>
    <row r="240">
      <c r="A240" t="inlineStr">
        <is>
          <t>688202</t>
        </is>
      </c>
      <c r="B240" t="n">
        <v>0.02858943302974457</v>
      </c>
      <c r="C240" t="n">
        <v>98.90067748945415</v>
      </c>
      <c r="D240" t="n">
        <v>141.6157058823529</v>
      </c>
      <c r="E240" t="n">
        <v>4.953705882352941</v>
      </c>
    </row>
    <row r="241">
      <c r="A241" t="inlineStr">
        <is>
          <t>603877</t>
        </is>
      </c>
      <c r="B241" t="n">
        <v>0.02310386552943601</v>
      </c>
      <c r="C241" t="n">
        <v>98.59999999999999</v>
      </c>
      <c r="D241" t="n">
        <v>24.42970588235294</v>
      </c>
      <c r="E241" t="n">
        <v>0.3801764705882353</v>
      </c>
    </row>
    <row r="242">
      <c r="A242" t="inlineStr">
        <is>
          <t>603308</t>
        </is>
      </c>
      <c r="B242" t="n">
        <v>0.005728402982038344</v>
      </c>
      <c r="C242" t="n">
        <v>98.27823691460055</v>
      </c>
      <c r="D242" t="n">
        <v>23.57582352941177</v>
      </c>
      <c r="E242" t="n">
        <v>1.777647058823529</v>
      </c>
    </row>
    <row r="243">
      <c r="A243" t="inlineStr">
        <is>
          <t>300708</t>
        </is>
      </c>
      <c r="B243" t="n">
        <v>0.01967858743724194</v>
      </c>
      <c r="C243" t="n">
        <v>97.7760736196319</v>
      </c>
      <c r="D243" t="n">
        <v>22.29017647058824</v>
      </c>
      <c r="E243" t="n">
        <v>14.70441176470588</v>
      </c>
    </row>
    <row r="244">
      <c r="A244" t="inlineStr">
        <is>
          <t>688536</t>
        </is>
      </c>
      <c r="B244" t="n">
        <v>0.06714279423567647</v>
      </c>
      <c r="C244" t="n">
        <v>97.5609756097561</v>
      </c>
      <c r="D244" t="n">
        <v>340.4507462686566</v>
      </c>
      <c r="E244" t="n">
        <v>8.384776119402984</v>
      </c>
    </row>
    <row r="245">
      <c r="A245" t="inlineStr">
        <is>
          <t>688188</t>
        </is>
      </c>
      <c r="B245" t="n">
        <v>0.06896145903742079</v>
      </c>
      <c r="C245" t="n">
        <v>97.5346451267131</v>
      </c>
      <c r="D245" t="n">
        <v>211.1695882352941</v>
      </c>
      <c r="E245" t="n">
        <v>2.881941176470588</v>
      </c>
    </row>
    <row r="246">
      <c r="A246" t="inlineStr">
        <is>
          <t>300843</t>
        </is>
      </c>
      <c r="B246" t="n">
        <v>0.005021363984575757</v>
      </c>
      <c r="C246" t="n">
        <v>97.50173490631506</v>
      </c>
      <c r="D246" t="n">
        <v>32.22653225806452</v>
      </c>
      <c r="E246" t="n">
        <v>16.0475</v>
      </c>
    </row>
    <row r="247">
      <c r="A247" t="inlineStr">
        <is>
          <t>300595</t>
        </is>
      </c>
      <c r="B247" t="n">
        <v>0.007221601770090282</v>
      </c>
      <c r="C247" t="n">
        <v>97.4377568286198</v>
      </c>
      <c r="D247" t="n">
        <v>62.63923529411765</v>
      </c>
      <c r="E247" t="n">
        <v>1.556235294117647</v>
      </c>
    </row>
    <row r="248">
      <c r="A248" t="inlineStr">
        <is>
          <t>000798</t>
        </is>
      </c>
      <c r="B248" t="n">
        <v>0.002505908295266126</v>
      </c>
      <c r="C248" t="n">
        <v>97.37704918032786</v>
      </c>
      <c r="D248" t="n">
        <v>7.055058823529412</v>
      </c>
      <c r="E248" t="n">
        <v>3.764176470588236</v>
      </c>
    </row>
    <row r="249">
      <c r="A249" t="inlineStr">
        <is>
          <t>300549</t>
        </is>
      </c>
      <c r="B249" t="n">
        <v>0.01734419754836291</v>
      </c>
      <c r="C249" t="n">
        <v>97.3661106233538</v>
      </c>
      <c r="D249" t="n">
        <v>16.72682352941176</v>
      </c>
      <c r="E249" t="n">
        <v>5.292411764705882</v>
      </c>
    </row>
    <row r="250">
      <c r="A250" t="inlineStr">
        <is>
          <t>603369</t>
        </is>
      </c>
      <c r="B250" t="n">
        <v>0.006309042437004741</v>
      </c>
      <c r="C250" t="n">
        <v>97.32267037552154</v>
      </c>
      <c r="D250" t="n">
        <v>45.38500000000001</v>
      </c>
      <c r="E250" t="n">
        <v>0.9304117647058825</v>
      </c>
    </row>
    <row r="251">
      <c r="A251" t="inlineStr">
        <is>
          <t>600754</t>
        </is>
      </c>
      <c r="B251" t="n">
        <v>0.01132734366085451</v>
      </c>
      <c r="C251" t="n">
        <v>97.30889235569424</v>
      </c>
      <c r="D251" t="n">
        <v>39.4485294117647</v>
      </c>
      <c r="E251" t="n">
        <v>0.7354705882352941</v>
      </c>
    </row>
    <row r="252">
      <c r="A252" t="inlineStr">
        <is>
          <t>300840</t>
        </is>
      </c>
      <c r="B252" t="n">
        <v>0.004031985475285259</v>
      </c>
      <c r="C252" t="n">
        <v>96.95906432748535</v>
      </c>
      <c r="D252" t="n">
        <v>21.13875</v>
      </c>
      <c r="E252" t="n">
        <v>19.2335</v>
      </c>
    </row>
    <row r="253">
      <c r="A253" t="inlineStr">
        <is>
          <t>600151</t>
        </is>
      </c>
      <c r="B253" t="n">
        <v>0.001843525880844618</v>
      </c>
      <c r="C253" t="n">
        <v>96.73659673659671</v>
      </c>
      <c r="D253" t="n">
        <v>6.490882352941177</v>
      </c>
      <c r="E253" t="n">
        <v>2.648941176470588</v>
      </c>
    </row>
    <row r="254">
      <c r="A254" t="inlineStr">
        <is>
          <t>002553</t>
        </is>
      </c>
      <c r="B254" t="n">
        <v>0.001315385919211877</v>
      </c>
      <c r="C254" t="n">
        <v>96.47058823529413</v>
      </c>
      <c r="D254" t="n">
        <v>7.205117647058823</v>
      </c>
      <c r="E254" t="n">
        <v>6.468529411764706</v>
      </c>
    </row>
    <row r="255">
      <c r="A255" t="inlineStr">
        <is>
          <t>300782</t>
        </is>
      </c>
      <c r="B255" t="n">
        <v>0.09993771218514781</v>
      </c>
      <c r="C255" t="n">
        <v>96.38317345174741</v>
      </c>
      <c r="D255" t="n">
        <v>425.7633529411765</v>
      </c>
      <c r="E255" t="n">
        <v>3.860235294117647</v>
      </c>
    </row>
    <row r="256">
      <c r="A256" t="inlineStr">
        <is>
          <t>300729</t>
        </is>
      </c>
      <c r="B256" t="n">
        <v>0.04025660020095468</v>
      </c>
      <c r="C256" t="n">
        <v>96.19952494061756</v>
      </c>
      <c r="D256" t="n">
        <v>52.25129411764706</v>
      </c>
      <c r="E256" t="n">
        <v>9.672058823529412</v>
      </c>
    </row>
    <row r="257">
      <c r="A257" t="inlineStr">
        <is>
          <t>300593</t>
        </is>
      </c>
      <c r="B257" t="n">
        <v>0.006628952131549511</v>
      </c>
      <c r="C257" t="n">
        <v>95.67939887288665</v>
      </c>
      <c r="D257" t="n">
        <v>19.67258823529412</v>
      </c>
      <c r="E257" t="n">
        <v>7.690117647058824</v>
      </c>
    </row>
    <row r="258">
      <c r="A258" t="inlineStr">
        <is>
          <t>300285</t>
        </is>
      </c>
      <c r="B258" t="n">
        <v>0.007590156710358925</v>
      </c>
      <c r="C258" t="n">
        <v>95.65217391304346</v>
      </c>
      <c r="D258" t="n">
        <v>35.75035294117647</v>
      </c>
      <c r="E258" t="n">
        <v>1.661941176470588</v>
      </c>
    </row>
    <row r="259">
      <c r="A259" t="inlineStr">
        <is>
          <t>603737</t>
        </is>
      </c>
      <c r="B259" t="n">
        <v>0.04397475334354799</v>
      </c>
      <c r="C259" t="n">
        <v>95.59264571652106</v>
      </c>
      <c r="D259" t="n">
        <v>127.8791176470588</v>
      </c>
      <c r="E259" t="n">
        <v>0.666764705882353</v>
      </c>
    </row>
    <row r="260">
      <c r="A260" t="inlineStr">
        <is>
          <t>002064</t>
        </is>
      </c>
      <c r="B260" t="n">
        <v>0.002381177101272254</v>
      </c>
      <c r="C260" t="n">
        <v>95.5078125</v>
      </c>
      <c r="D260" t="n">
        <v>7.280823529411766</v>
      </c>
      <c r="E260" t="n">
        <v>1.779823529411764</v>
      </c>
    </row>
    <row r="261">
      <c r="A261" t="inlineStr">
        <is>
          <t>002735</t>
        </is>
      </c>
      <c r="B261" t="n">
        <v>0.01310826584162285</v>
      </c>
      <c r="C261" t="n">
        <v>95.49647314161693</v>
      </c>
      <c r="D261" t="n">
        <v>31.94711764705882</v>
      </c>
      <c r="E261" t="n">
        <v>2.027058823529412</v>
      </c>
    </row>
    <row r="262">
      <c r="A262" t="inlineStr">
        <is>
          <t>300415</t>
        </is>
      </c>
      <c r="B262" t="n">
        <v>0.004576775656233804</v>
      </c>
      <c r="C262" t="n">
        <v>95.4074074074074</v>
      </c>
      <c r="D262" t="n">
        <v>11.56952941176471</v>
      </c>
      <c r="E262" t="n">
        <v>1.832764705882353</v>
      </c>
    </row>
    <row r="263">
      <c r="A263" t="inlineStr">
        <is>
          <t>603110</t>
        </is>
      </c>
      <c r="B263" t="n">
        <v>0.003206696921429672</v>
      </c>
      <c r="C263" t="n">
        <v>94.76546566961248</v>
      </c>
      <c r="D263" t="n">
        <v>17.80505882352941</v>
      </c>
      <c r="E263" t="n">
        <v>3.653705882352941</v>
      </c>
    </row>
    <row r="264">
      <c r="A264" t="inlineStr">
        <is>
          <t>300008</t>
        </is>
      </c>
      <c r="B264" t="n">
        <v>0.005161554638244596</v>
      </c>
      <c r="C264" t="n">
        <v>94.26523297491039</v>
      </c>
      <c r="D264" t="n">
        <v>5.542058823529413</v>
      </c>
      <c r="E264" t="n">
        <v>11.52823529411765</v>
      </c>
    </row>
    <row r="265">
      <c r="A265" t="inlineStr">
        <is>
          <t>300138</t>
        </is>
      </c>
      <c r="B265" t="n">
        <v>0.002900750182344575</v>
      </c>
      <c r="C265" t="n">
        <v>94.07035175879398</v>
      </c>
      <c r="D265" t="n">
        <v>14.81064705882353</v>
      </c>
      <c r="E265" t="n">
        <v>2.468705882352941</v>
      </c>
    </row>
    <row r="266">
      <c r="A266" t="inlineStr">
        <is>
          <t>600607</t>
        </is>
      </c>
      <c r="B266" t="n">
        <v>0.004941780074494095</v>
      </c>
      <c r="C266" t="n">
        <v>94.05940594059408</v>
      </c>
      <c r="D266" t="n">
        <v>18.96458823529412</v>
      </c>
      <c r="E266" t="n">
        <v>0</v>
      </c>
    </row>
    <row r="267">
      <c r="A267" t="inlineStr">
        <is>
          <t>000626</t>
        </is>
      </c>
      <c r="B267" t="n">
        <v>0.003053456962513699</v>
      </c>
      <c r="C267" t="n">
        <v>93.8345864661654</v>
      </c>
      <c r="D267" t="n">
        <v>7.881117647058823</v>
      </c>
      <c r="E267" t="n">
        <v>0.953294117647059</v>
      </c>
    </row>
    <row r="268">
      <c r="A268" t="inlineStr">
        <is>
          <t>688139</t>
        </is>
      </c>
      <c r="B268" t="n">
        <v>0.01801454380596966</v>
      </c>
      <c r="C268" t="n">
        <v>93.61078546307154</v>
      </c>
      <c r="D268" t="n">
        <v>61.96535294117648</v>
      </c>
      <c r="E268" t="n">
        <v>4.16364705882353</v>
      </c>
    </row>
    <row r="269">
      <c r="A269" t="inlineStr">
        <is>
          <t>600690</t>
        </is>
      </c>
      <c r="B269" t="n">
        <v>0.006174222063010359</v>
      </c>
      <c r="C269" t="n">
        <v>93.39298004129388</v>
      </c>
      <c r="D269" t="n">
        <v>21.29811764705882</v>
      </c>
      <c r="E269" t="n">
        <v>0.8266470588235293</v>
      </c>
    </row>
    <row r="270">
      <c r="A270" t="inlineStr">
        <is>
          <t>000615</t>
        </is>
      </c>
      <c r="B270" t="n">
        <v>0.0007415373197897865</v>
      </c>
      <c r="C270" t="n">
        <v>93.09462915601021</v>
      </c>
      <c r="D270" t="n">
        <v>4.557176470588235</v>
      </c>
      <c r="E270" t="n">
        <v>2.412529411764706</v>
      </c>
    </row>
    <row r="271">
      <c r="A271" t="inlineStr">
        <is>
          <t>000933</t>
        </is>
      </c>
      <c r="B271" t="n">
        <v>0.002139285167177188</v>
      </c>
      <c r="C271" t="n">
        <v>93.08641975308643</v>
      </c>
      <c r="D271" t="n">
        <v>5.413058823529412</v>
      </c>
      <c r="E271" t="n">
        <v>2.829882352941176</v>
      </c>
    </row>
    <row r="272">
      <c r="A272" t="inlineStr">
        <is>
          <t>002610</t>
        </is>
      </c>
      <c r="B272" t="n">
        <v>0.0007051417949196685</v>
      </c>
      <c r="C272" t="n">
        <v>93.03797468354429</v>
      </c>
      <c r="D272" t="n">
        <v>2.090941176470588</v>
      </c>
      <c r="E272" t="n">
        <v>4.627823529411764</v>
      </c>
    </row>
    <row r="273">
      <c r="A273" t="inlineStr">
        <is>
          <t>600409</t>
        </is>
      </c>
      <c r="B273" t="n">
        <v>0.002701522103356053</v>
      </c>
      <c r="C273" t="n">
        <v>92.82786885245902</v>
      </c>
      <c r="D273" t="n">
        <v>6.337176470588236</v>
      </c>
      <c r="E273" t="n">
        <v>2.128117647058823</v>
      </c>
    </row>
    <row r="274">
      <c r="A274" t="inlineStr">
        <is>
          <t>000333</t>
        </is>
      </c>
      <c r="B274" t="n">
        <v>0.01263404757376916</v>
      </c>
      <c r="C274" t="n">
        <v>92.73092369477914</v>
      </c>
      <c r="D274" t="n">
        <v>71.26811764705883</v>
      </c>
      <c r="E274" t="n">
        <v>0.3799999999999999</v>
      </c>
    </row>
    <row r="275">
      <c r="A275" t="inlineStr">
        <is>
          <t>603345</t>
        </is>
      </c>
      <c r="B275" t="n">
        <v>0.03530101168519793</v>
      </c>
      <c r="C275" t="n">
        <v>92.60505915952673</v>
      </c>
      <c r="D275" t="n">
        <v>151.0255882352941</v>
      </c>
      <c r="E275" t="n">
        <v>0.7199411764705882</v>
      </c>
    </row>
    <row r="276">
      <c r="A276" t="inlineStr">
        <is>
          <t>300568</t>
        </is>
      </c>
      <c r="B276" t="n">
        <v>0.004731085375959981</v>
      </c>
      <c r="C276" t="n">
        <v>92.51101321585902</v>
      </c>
      <c r="D276" t="n">
        <v>20.98664705882353</v>
      </c>
      <c r="E276" t="n">
        <v>4.247470588235294</v>
      </c>
    </row>
    <row r="277">
      <c r="A277" t="inlineStr">
        <is>
          <t>601388</t>
        </is>
      </c>
      <c r="B277" t="n">
        <v>0.0006026590245446718</v>
      </c>
      <c r="C277" t="n">
        <v>92.5</v>
      </c>
      <c r="D277" t="n">
        <v>2.298529411764706</v>
      </c>
      <c r="E277" t="n">
        <v>3.716411764705882</v>
      </c>
    </row>
    <row r="278">
      <c r="A278" t="inlineStr">
        <is>
          <t>300378</t>
        </is>
      </c>
      <c r="B278" t="n">
        <v>0.0144959444529044</v>
      </c>
      <c r="C278" t="n">
        <v>92.24806201550389</v>
      </c>
      <c r="D278" t="n">
        <v>24.06076470588235</v>
      </c>
      <c r="E278" t="n">
        <v>4.439411764705882</v>
      </c>
    </row>
    <row r="279">
      <c r="A279" t="inlineStr">
        <is>
          <t>000039</t>
        </is>
      </c>
      <c r="B279" t="n">
        <v>0.005447202561410809</v>
      </c>
      <c r="C279" t="n">
        <v>91.64490861618799</v>
      </c>
      <c r="D279" t="n">
        <v>9.930411764705882</v>
      </c>
      <c r="E279" t="n">
        <v>1.307411764705882</v>
      </c>
    </row>
    <row r="280">
      <c r="A280" t="inlineStr">
        <is>
          <t>603439</t>
        </is>
      </c>
      <c r="B280" t="n">
        <v>0.008784996158980108</v>
      </c>
      <c r="C280" t="n">
        <v>91.49338374291116</v>
      </c>
      <c r="D280" t="n">
        <v>27.33012048192771</v>
      </c>
      <c r="E280" t="n">
        <v>15.37614457831325</v>
      </c>
    </row>
    <row r="281">
      <c r="A281" t="inlineStr">
        <is>
          <t>603288</t>
        </is>
      </c>
      <c r="B281" t="n">
        <v>0.02936035089045518</v>
      </c>
      <c r="C281" t="n">
        <v>91.45045476304452</v>
      </c>
      <c r="D281" t="n">
        <v>149.587</v>
      </c>
      <c r="E281" t="n">
        <v>0.1508823529411765</v>
      </c>
    </row>
    <row r="282">
      <c r="A282" t="inlineStr">
        <is>
          <t>600573</t>
        </is>
      </c>
      <c r="B282" t="n">
        <v>0.001504781014822946</v>
      </c>
      <c r="C282" t="n">
        <v>91.43780290791597</v>
      </c>
      <c r="D282" t="n">
        <v>7.850764705882353</v>
      </c>
      <c r="E282" t="n">
        <v>4.903764705882353</v>
      </c>
    </row>
    <row r="283">
      <c r="A283" t="inlineStr">
        <is>
          <t>300617</t>
        </is>
      </c>
      <c r="B283" t="n">
        <v>0.007307525952943533</v>
      </c>
      <c r="C283" t="n">
        <v>91.41762452107278</v>
      </c>
      <c r="D283" t="n">
        <v>40.37241176470589</v>
      </c>
      <c r="E283" t="n">
        <v>3.31635294117647</v>
      </c>
    </row>
    <row r="284">
      <c r="A284" t="inlineStr">
        <is>
          <t>002705</t>
        </is>
      </c>
      <c r="B284" t="n">
        <v>0.006171947485899481</v>
      </c>
      <c r="C284" t="n">
        <v>91.40271493212666</v>
      </c>
      <c r="D284" t="n">
        <v>40.21252941176471</v>
      </c>
      <c r="E284" t="n">
        <v>0.7161764705882353</v>
      </c>
    </row>
    <row r="285">
      <c r="A285" t="inlineStr">
        <is>
          <t>603809</t>
        </is>
      </c>
      <c r="B285" t="n">
        <v>0.01088409301006645</v>
      </c>
      <c r="C285" t="n">
        <v>91.23951537744639</v>
      </c>
      <c r="D285" t="n">
        <v>19.90258823529412</v>
      </c>
      <c r="E285" t="n">
        <v>2.820176470588235</v>
      </c>
    </row>
    <row r="286">
      <c r="A286" t="inlineStr">
        <is>
          <t>000807</t>
        </is>
      </c>
      <c r="B286" t="n">
        <v>0.002288998381313681</v>
      </c>
      <c r="C286" t="n">
        <v>91.13924050632912</v>
      </c>
      <c r="D286" t="n">
        <v>5.977411764705882</v>
      </c>
      <c r="E286" t="n">
        <v>3.842470588235293</v>
      </c>
    </row>
    <row r="287">
      <c r="A287" t="inlineStr">
        <is>
          <t>300830</t>
        </is>
      </c>
      <c r="B287" t="n">
        <v>0.00162603009902262</v>
      </c>
      <c r="C287" t="n">
        <v>91.00946372239747</v>
      </c>
      <c r="D287" t="n">
        <v>15.56484662576687</v>
      </c>
      <c r="E287" t="n">
        <v>11.26871165644171</v>
      </c>
    </row>
    <row r="288">
      <c r="A288" t="inlineStr">
        <is>
          <t>688396</t>
        </is>
      </c>
      <c r="B288" t="n">
        <v>0.009855931677099604</v>
      </c>
      <c r="C288" t="n">
        <v>90.83619702176402</v>
      </c>
      <c r="D288" t="n">
        <v>51.36929411764705</v>
      </c>
      <c r="E288" t="n">
        <v>8.067941176470589</v>
      </c>
    </row>
    <row r="289">
      <c r="A289" t="inlineStr">
        <is>
          <t>000612</t>
        </is>
      </c>
      <c r="B289" t="n">
        <v>0.002046051030712683</v>
      </c>
      <c r="C289" t="n">
        <v>90.78590785907859</v>
      </c>
      <c r="D289" t="n">
        <v>6.542764705882353</v>
      </c>
      <c r="E289" t="n">
        <v>4.072588235294118</v>
      </c>
    </row>
    <row r="290">
      <c r="A290" t="inlineStr">
        <is>
          <t>002541</t>
        </is>
      </c>
      <c r="B290" t="n">
        <v>0.01752498169212976</v>
      </c>
      <c r="C290" t="n">
        <v>90.59350503919373</v>
      </c>
      <c r="D290" t="n">
        <v>35.12335294117648</v>
      </c>
      <c r="E290" t="n">
        <v>2.246294117647059</v>
      </c>
    </row>
    <row r="291">
      <c r="A291" t="inlineStr">
        <is>
          <t>300408</t>
        </is>
      </c>
      <c r="B291" t="n">
        <v>0.004949233012936601</v>
      </c>
      <c r="C291" t="n">
        <v>90.29275808936825</v>
      </c>
      <c r="D291" t="n">
        <v>27.88129411764706</v>
      </c>
      <c r="E291" t="n">
        <v>1.009117647058824</v>
      </c>
    </row>
    <row r="292">
      <c r="A292" t="inlineStr">
        <is>
          <t>300733</t>
        </is>
      </c>
      <c r="B292" t="n">
        <v>0.01230953790345065</v>
      </c>
      <c r="C292" t="n">
        <v>90.06024096385541</v>
      </c>
      <c r="D292" t="n">
        <v>15.96341176470588</v>
      </c>
      <c r="E292" t="n">
        <v>10.49864705882353</v>
      </c>
    </row>
    <row r="293">
      <c r="A293" t="inlineStr">
        <is>
          <t>600436</t>
        </is>
      </c>
      <c r="B293" t="n">
        <v>0.04320837362865587</v>
      </c>
      <c r="C293" t="n">
        <v>90.04693436638607</v>
      </c>
      <c r="D293" t="n">
        <v>203.5242941176471</v>
      </c>
      <c r="E293" t="n">
        <v>0.7162941176470587</v>
      </c>
    </row>
    <row r="294">
      <c r="A294" t="inlineStr">
        <is>
          <t>300521</t>
        </is>
      </c>
      <c r="B294" t="n">
        <v>0.005946759762216522</v>
      </c>
      <c r="C294" t="n">
        <v>89.58930276981853</v>
      </c>
      <c r="D294" t="n">
        <v>21.57670588235294</v>
      </c>
      <c r="E294" t="n">
        <v>2.879647058823529</v>
      </c>
    </row>
    <row r="295">
      <c r="A295" t="inlineStr">
        <is>
          <t>601038</t>
        </is>
      </c>
      <c r="B295" t="n">
        <v>0.001287806664921588</v>
      </c>
      <c r="C295" t="n">
        <v>89.07692307692305</v>
      </c>
      <c r="D295" t="n">
        <v>10.97558823529412</v>
      </c>
      <c r="E295" t="n">
        <v>2.820352941176471</v>
      </c>
    </row>
    <row r="296">
      <c r="A296" t="inlineStr">
        <is>
          <t>300852</t>
        </is>
      </c>
      <c r="B296" t="n">
        <v>0.01009833238771583</v>
      </c>
      <c r="C296" t="n">
        <v>89.0359168241966</v>
      </c>
      <c r="D296" t="n">
        <v>102.3646153846154</v>
      </c>
      <c r="E296" t="n">
        <v>11.60128205128205</v>
      </c>
    </row>
    <row r="297">
      <c r="A297" t="inlineStr">
        <is>
          <t>300522</t>
        </is>
      </c>
      <c r="B297" t="n">
        <v>0.01023279037740309</v>
      </c>
      <c r="C297" t="n">
        <v>89.02847571189281</v>
      </c>
      <c r="D297" t="n">
        <v>24.17905882352941</v>
      </c>
      <c r="E297" t="n">
        <v>2.625941176470588</v>
      </c>
    </row>
    <row r="298">
      <c r="A298" t="inlineStr">
        <is>
          <t>002810</t>
        </is>
      </c>
      <c r="B298" t="n">
        <v>0.007332300600989429</v>
      </c>
      <c r="C298" t="n">
        <v>89.02506963788301</v>
      </c>
      <c r="D298" t="n">
        <v>33.56247058823529</v>
      </c>
      <c r="E298" t="n">
        <v>2.36564705882353</v>
      </c>
    </row>
    <row r="299">
      <c r="A299" t="inlineStr">
        <is>
          <t>002975</t>
        </is>
      </c>
      <c r="B299" t="n">
        <v>0.02215295938523492</v>
      </c>
      <c r="C299" t="n">
        <v>89.000853970965</v>
      </c>
      <c r="D299" t="n">
        <v>89.31400000000001</v>
      </c>
      <c r="E299" t="n">
        <v>7.984294117647059</v>
      </c>
    </row>
    <row r="300">
      <c r="A300" t="inlineStr">
        <is>
          <t>000762</t>
        </is>
      </c>
      <c r="B300" t="n">
        <v>0.002569374042592971</v>
      </c>
      <c r="C300" t="n">
        <v>88.30242510699</v>
      </c>
      <c r="D300" t="n">
        <v>9.495235294117647</v>
      </c>
      <c r="E300" t="n">
        <v>3.335176470588235</v>
      </c>
    </row>
    <row r="301">
      <c r="A301" t="inlineStr">
        <is>
          <t>600753</t>
        </is>
      </c>
      <c r="B301" t="n">
        <v>0.003564576743089385</v>
      </c>
      <c r="C301" t="n">
        <v>88.25242718446601</v>
      </c>
      <c r="D301" t="n">
        <v>13.54976470588235</v>
      </c>
      <c r="E301" t="n">
        <v>2.388235294117647</v>
      </c>
    </row>
    <row r="302">
      <c r="A302" t="inlineStr">
        <is>
          <t>600459</t>
        </is>
      </c>
      <c r="B302" t="n">
        <v>0.002728931968892249</v>
      </c>
      <c r="C302" t="n">
        <v>87.86337209302326</v>
      </c>
      <c r="D302" t="n">
        <v>23.87541176470588</v>
      </c>
      <c r="E302" t="n">
        <v>4.511647058823529</v>
      </c>
    </row>
    <row r="303">
      <c r="A303" t="inlineStr">
        <is>
          <t>000902</t>
        </is>
      </c>
      <c r="B303" t="n">
        <v>0.002197697407929943</v>
      </c>
      <c r="C303" t="n">
        <v>87.79904306220097</v>
      </c>
      <c r="D303" t="n">
        <v>11.46782352941177</v>
      </c>
      <c r="E303" t="n">
        <v>1.220176470588235</v>
      </c>
    </row>
    <row r="304">
      <c r="A304" t="inlineStr">
        <is>
          <t>601968</t>
        </is>
      </c>
      <c r="B304" t="n">
        <v>0.001650785398184996</v>
      </c>
      <c r="C304" t="n">
        <v>87.64302059496565</v>
      </c>
      <c r="D304" t="n">
        <v>6.890705882352941</v>
      </c>
      <c r="E304" t="n">
        <v>0.9562352941176471</v>
      </c>
    </row>
    <row r="305">
      <c r="A305" t="inlineStr">
        <is>
          <t>601689</t>
        </is>
      </c>
      <c r="B305" t="n">
        <v>0.007766080723972023</v>
      </c>
      <c r="C305" t="n">
        <v>87.48180494905387</v>
      </c>
      <c r="D305" t="n">
        <v>33.98664705882353</v>
      </c>
      <c r="E305" t="n">
        <v>1.070176470588235</v>
      </c>
    </row>
    <row r="306">
      <c r="A306" t="inlineStr">
        <is>
          <t>300999</t>
        </is>
      </c>
      <c r="B306" t="n">
        <v>0.02047050247602376</v>
      </c>
      <c r="C306" t="n">
        <v>87.46428571428572</v>
      </c>
      <c r="D306" t="n">
        <v>67.48945454545455</v>
      </c>
      <c r="E306" t="n">
        <v>20.77</v>
      </c>
    </row>
    <row r="307">
      <c r="A307" t="inlineStr">
        <is>
          <t>601127</t>
        </is>
      </c>
      <c r="B307" t="n">
        <v>0.006766034096779816</v>
      </c>
      <c r="C307" t="n">
        <v>87.33413751507841</v>
      </c>
      <c r="D307" t="n">
        <v>10.40394117647059</v>
      </c>
      <c r="E307" t="n">
        <v>1.604235294117647</v>
      </c>
    </row>
    <row r="308">
      <c r="A308" t="inlineStr">
        <is>
          <t>300496</t>
        </is>
      </c>
      <c r="B308" t="n">
        <v>0.01618618608988141</v>
      </c>
      <c r="C308" t="n">
        <v>87.23221936589545</v>
      </c>
      <c r="D308" t="n">
        <v>84.48158823529413</v>
      </c>
      <c r="E308" t="n">
        <v>3.159470588235294</v>
      </c>
    </row>
    <row r="309">
      <c r="A309" t="inlineStr">
        <is>
          <t>300005</t>
        </is>
      </c>
      <c r="B309" t="n">
        <v>0.002100483646898067</v>
      </c>
      <c r="C309" t="n">
        <v>87.13450292397663</v>
      </c>
      <c r="D309" t="n">
        <v>5.178529411764706</v>
      </c>
      <c r="E309" t="n">
        <v>2.614176470588236</v>
      </c>
    </row>
    <row r="310">
      <c r="A310" t="inlineStr">
        <is>
          <t>603026</t>
        </is>
      </c>
      <c r="B310" t="n">
        <v>0.01644281851969764</v>
      </c>
      <c r="C310" t="n">
        <v>86.95965417867433</v>
      </c>
      <c r="D310" t="n">
        <v>39.06288235294118</v>
      </c>
      <c r="E310" t="n">
        <v>4.505882352941176</v>
      </c>
    </row>
    <row r="311">
      <c r="A311" t="inlineStr">
        <is>
          <t>300776</t>
        </is>
      </c>
      <c r="B311" t="n">
        <v>0.02970413101635583</v>
      </c>
      <c r="C311" t="n">
        <v>86.86446050462786</v>
      </c>
      <c r="D311" t="n">
        <v>108.1668235294118</v>
      </c>
      <c r="E311" t="n">
        <v>3.709058823529412</v>
      </c>
    </row>
    <row r="312">
      <c r="A312" t="inlineStr">
        <is>
          <t>300122</t>
        </is>
      </c>
      <c r="B312" t="n">
        <v>0.03889106717827723</v>
      </c>
      <c r="C312" t="n">
        <v>86.64564943253468</v>
      </c>
      <c r="D312" t="n">
        <v>125.7019411764706</v>
      </c>
      <c r="E312" t="n">
        <v>1.924941176470588</v>
      </c>
    </row>
    <row r="313">
      <c r="A313" t="inlineStr">
        <is>
          <t>300896</t>
        </is>
      </c>
      <c r="B313" t="n">
        <v>0.07873872246722786</v>
      </c>
      <c r="C313" t="n">
        <v>86.63628344604525</v>
      </c>
      <c r="D313" t="n">
        <v>530.4835483870968</v>
      </c>
      <c r="E313" t="n">
        <v>7.266774193548387</v>
      </c>
    </row>
    <row r="314">
      <c r="A314" t="inlineStr">
        <is>
          <t>300402</t>
        </is>
      </c>
      <c r="B314" t="n">
        <v>0.01174332513425271</v>
      </c>
      <c r="C314" t="n">
        <v>86.48648648648644</v>
      </c>
      <c r="D314" t="n">
        <v>14.07664705882353</v>
      </c>
      <c r="E314" t="n">
        <v>4.632823529411764</v>
      </c>
    </row>
    <row r="315">
      <c r="A315" t="inlineStr">
        <is>
          <t>300221</t>
        </is>
      </c>
      <c r="B315" t="n">
        <v>0.00189779856557938</v>
      </c>
      <c r="C315" t="n">
        <v>86.27450980392157</v>
      </c>
      <c r="D315" t="n">
        <v>6.097647058823529</v>
      </c>
      <c r="E315" t="n">
        <v>8.022529411764705</v>
      </c>
    </row>
    <row r="316">
      <c r="A316" t="inlineStr">
        <is>
          <t>601995</t>
        </is>
      </c>
      <c r="B316" t="n">
        <v>0.004561607768989281</v>
      </c>
      <c r="C316" t="n">
        <v>86.20689655172413</v>
      </c>
      <c r="D316" t="n">
        <v>60.42837209302325</v>
      </c>
      <c r="E316" t="n">
        <v>21.99930232558139</v>
      </c>
    </row>
    <row r="317">
      <c r="A317" t="inlineStr">
        <is>
          <t>000521</t>
        </is>
      </c>
      <c r="B317" t="n">
        <v>0.000516196290900798</v>
      </c>
      <c r="C317" t="n">
        <v>86.14864864864865</v>
      </c>
      <c r="D317" t="n">
        <v>3.325470588235294</v>
      </c>
      <c r="E317" t="n">
        <v>3.738294117647059</v>
      </c>
    </row>
    <row r="318">
      <c r="A318" t="inlineStr">
        <is>
          <t>000956</t>
        </is>
      </c>
      <c r="B318" t="n">
        <v>0.002747677568155622</v>
      </c>
      <c r="C318" t="n">
        <v>86.09374999999999</v>
      </c>
      <c r="D318" t="n">
        <v>8.633529411764707</v>
      </c>
      <c r="E318" t="n">
        <v>0</v>
      </c>
    </row>
    <row r="319">
      <c r="A319" t="inlineStr">
        <is>
          <t>688005</t>
        </is>
      </c>
      <c r="B319" t="n">
        <v>0.005937097032973858</v>
      </c>
      <c r="C319" t="n">
        <v>86.01878612716764</v>
      </c>
      <c r="D319" t="n">
        <v>34.41629411764706</v>
      </c>
      <c r="E319" t="n">
        <v>4.277058823529413</v>
      </c>
    </row>
    <row r="320">
      <c r="A320" t="inlineStr">
        <is>
          <t>603855</t>
        </is>
      </c>
      <c r="B320" t="n">
        <v>0.002858806846983401</v>
      </c>
      <c r="C320" t="n">
        <v>86.00917431192659</v>
      </c>
      <c r="D320" t="n">
        <v>16.76411764705882</v>
      </c>
      <c r="E320" t="n">
        <v>1.614941176470588</v>
      </c>
    </row>
    <row r="321">
      <c r="A321" t="inlineStr">
        <is>
          <t>000869</t>
        </is>
      </c>
      <c r="B321" t="n">
        <v>0.005406846272003153</v>
      </c>
      <c r="C321" t="n">
        <v>85.85386576040783</v>
      </c>
      <c r="D321" t="n">
        <v>33.81735294117647</v>
      </c>
      <c r="E321" t="n">
        <v>1.326823529411765</v>
      </c>
    </row>
    <row r="322">
      <c r="A322" t="inlineStr">
        <is>
          <t>300837</t>
        </is>
      </c>
      <c r="B322" t="n">
        <v>0.0106591809046492</v>
      </c>
      <c r="C322" t="n">
        <v>85.69169960474305</v>
      </c>
      <c r="D322" t="n">
        <v>59.82758865248228</v>
      </c>
      <c r="E322" t="n">
        <v>8.084751773049646</v>
      </c>
    </row>
    <row r="323">
      <c r="A323" t="inlineStr">
        <is>
          <t>000301</t>
        </is>
      </c>
      <c r="B323" t="n">
        <v>0.0025767083181814</v>
      </c>
      <c r="C323" t="n">
        <v>85.62753036437245</v>
      </c>
      <c r="D323" t="n">
        <v>6.690941176470589</v>
      </c>
      <c r="E323" t="n">
        <v>1.228235294117647</v>
      </c>
    </row>
    <row r="324">
      <c r="A324" t="inlineStr">
        <is>
          <t>600827</t>
        </is>
      </c>
      <c r="B324" t="n">
        <v>0.007067197999676475</v>
      </c>
      <c r="C324" t="n">
        <v>85.54533508541391</v>
      </c>
      <c r="D324" t="n">
        <v>14.781</v>
      </c>
      <c r="E324" t="n">
        <v>2.089764705882353</v>
      </c>
    </row>
    <row r="325">
      <c r="A325" t="inlineStr">
        <is>
          <t>300623</t>
        </is>
      </c>
      <c r="B325" t="n">
        <v>0.01669723158310477</v>
      </c>
      <c r="C325" t="n">
        <v>85.15962036238139</v>
      </c>
      <c r="D325" t="n">
        <v>34.40982352941177</v>
      </c>
      <c r="E325" t="n">
        <v>6.236529411764706</v>
      </c>
    </row>
    <row r="326">
      <c r="A326" t="inlineStr">
        <is>
          <t>300618</t>
        </is>
      </c>
      <c r="B326" t="n">
        <v>0.009308708129744497</v>
      </c>
      <c r="C326" t="n">
        <v>84.88421052631578</v>
      </c>
      <c r="D326" t="n">
        <v>66.5185294117647</v>
      </c>
      <c r="E326" t="n">
        <v>5.36835294117647</v>
      </c>
    </row>
    <row r="327">
      <c r="A327" t="inlineStr">
        <is>
          <t>603179</t>
        </is>
      </c>
      <c r="B327" t="n">
        <v>0.006068758957185378</v>
      </c>
      <c r="C327" t="n">
        <v>84.78613968597728</v>
      </c>
      <c r="D327" t="n">
        <v>26.58958823529412</v>
      </c>
      <c r="E327" t="n">
        <v>1.064</v>
      </c>
    </row>
    <row r="328">
      <c r="A328" t="inlineStr">
        <is>
          <t>002414</t>
        </is>
      </c>
      <c r="B328" t="n">
        <v>0.005427378703300042</v>
      </c>
      <c r="C328" t="n">
        <v>84.6016114592659</v>
      </c>
      <c r="D328" t="n">
        <v>34.11458823529412</v>
      </c>
      <c r="E328" t="n">
        <v>1.320058823529412</v>
      </c>
    </row>
    <row r="329">
      <c r="A329" t="inlineStr">
        <is>
          <t>600849</t>
        </is>
      </c>
      <c r="B329" t="n">
        <v>0.003350986684003702</v>
      </c>
      <c r="C329" t="n">
        <v>84.58646616541353</v>
      </c>
      <c r="D329" t="n">
        <v>12.10970588235294</v>
      </c>
      <c r="E329" t="n">
        <v>0</v>
      </c>
    </row>
    <row r="330">
      <c r="A330" t="inlineStr">
        <is>
          <t>603882</t>
        </is>
      </c>
      <c r="B330" t="n">
        <v>0.01279964406757734</v>
      </c>
      <c r="C330" t="n">
        <v>84.15727088753975</v>
      </c>
      <c r="D330" t="n">
        <v>92.57435294117647</v>
      </c>
      <c r="E330" t="n">
        <v>1.685705882352941</v>
      </c>
    </row>
    <row r="331">
      <c r="A331" t="inlineStr">
        <is>
          <t>601579</t>
        </is>
      </c>
      <c r="B331" t="n">
        <v>0.001353647823816061</v>
      </c>
      <c r="C331" t="n">
        <v>84.12291933418696</v>
      </c>
      <c r="D331" t="n">
        <v>9.120882352941177</v>
      </c>
      <c r="E331" t="n">
        <v>1.797764705882353</v>
      </c>
    </row>
    <row r="332">
      <c r="A332" t="inlineStr">
        <is>
          <t>603223</t>
        </is>
      </c>
      <c r="B332" t="n">
        <v>0.0059929144229408</v>
      </c>
      <c r="C332" t="n">
        <v>83.85826771653542</v>
      </c>
      <c r="D332" t="n">
        <v>15.01170588235294</v>
      </c>
      <c r="E332" t="n">
        <v>1.338352941176471</v>
      </c>
    </row>
    <row r="333">
      <c r="A333" t="inlineStr">
        <is>
          <t>000049</t>
        </is>
      </c>
      <c r="B333" t="n">
        <v>0.003438360789973946</v>
      </c>
      <c r="C333" t="n">
        <v>83.7171052631579</v>
      </c>
      <c r="D333" t="n">
        <v>51.45158823529412</v>
      </c>
      <c r="E333" t="n">
        <v>2.406352941176471</v>
      </c>
    </row>
    <row r="334">
      <c r="A334" t="inlineStr">
        <is>
          <t>300433</t>
        </is>
      </c>
      <c r="B334" t="n">
        <v>0.008172049411905608</v>
      </c>
      <c r="C334" t="n">
        <v>83.37349397590361</v>
      </c>
      <c r="D334" t="n">
        <v>29.00670588235294</v>
      </c>
      <c r="E334" t="n">
        <v>1.785117647058823</v>
      </c>
    </row>
    <row r="335">
      <c r="A335" t="inlineStr">
        <is>
          <t>300696</t>
        </is>
      </c>
      <c r="B335" t="n">
        <v>0.01620223210149041</v>
      </c>
      <c r="C335" t="n">
        <v>83.19039451114922</v>
      </c>
      <c r="D335" t="n">
        <v>46.95264705882354</v>
      </c>
      <c r="E335" t="n">
        <v>2.404529411764706</v>
      </c>
    </row>
    <row r="336">
      <c r="A336" t="inlineStr">
        <is>
          <t>300859</t>
        </is>
      </c>
      <c r="B336" t="n">
        <v>0.01117106113103611</v>
      </c>
      <c r="C336" t="n">
        <v>83.09178743961351</v>
      </c>
      <c r="D336" t="n">
        <v>28.1279797979798</v>
      </c>
      <c r="E336" t="n">
        <v>21.45646464646464</v>
      </c>
    </row>
    <row r="337">
      <c r="A337" t="inlineStr">
        <is>
          <t>300082</t>
        </is>
      </c>
      <c r="B337" t="n">
        <v>0.001910601537160744</v>
      </c>
      <c r="C337" t="n">
        <v>82.92682926829266</v>
      </c>
      <c r="D337" t="n">
        <v>8.296294117647058</v>
      </c>
      <c r="E337" t="n">
        <v>1.743588235294118</v>
      </c>
    </row>
    <row r="338">
      <c r="A338" t="inlineStr">
        <is>
          <t>300759</t>
        </is>
      </c>
      <c r="B338" t="n">
        <v>0.01637269773128966</v>
      </c>
      <c r="C338" t="n">
        <v>82.71284711626485</v>
      </c>
      <c r="D338" t="n">
        <v>96.60158823529412</v>
      </c>
      <c r="E338" t="n">
        <v>1.616705882352941</v>
      </c>
    </row>
    <row r="339">
      <c r="A339" t="inlineStr">
        <is>
          <t>603816</t>
        </is>
      </c>
      <c r="B339" t="n">
        <v>0.01612958757292141</v>
      </c>
      <c r="C339" t="n">
        <v>82.70696452036795</v>
      </c>
      <c r="D339" t="n">
        <v>60.56411764705882</v>
      </c>
      <c r="E339" t="n">
        <v>0.5746470588235294</v>
      </c>
    </row>
    <row r="340">
      <c r="A340" t="inlineStr">
        <is>
          <t>603337</t>
        </is>
      </c>
      <c r="B340" t="n">
        <v>0.006338576606815162</v>
      </c>
      <c r="C340" t="n">
        <v>82.47678018575853</v>
      </c>
      <c r="D340" t="n">
        <v>24.60364705882353</v>
      </c>
      <c r="E340" t="n">
        <v>0.6212352941176471</v>
      </c>
    </row>
    <row r="341">
      <c r="A341" t="inlineStr">
        <is>
          <t>300438</t>
        </is>
      </c>
      <c r="B341" t="n">
        <v>0.003837912135963495</v>
      </c>
      <c r="C341" t="n">
        <v>82.43526941917425</v>
      </c>
      <c r="D341" t="n">
        <v>18.41458823529412</v>
      </c>
      <c r="E341" t="n">
        <v>5.522235294117647</v>
      </c>
    </row>
    <row r="342">
      <c r="A342" t="inlineStr">
        <is>
          <t>600885</t>
        </is>
      </c>
      <c r="B342" t="n">
        <v>0.007071652156780651</v>
      </c>
      <c r="C342" t="n">
        <v>82.20796758946656</v>
      </c>
      <c r="D342" t="n">
        <v>43.47235294117647</v>
      </c>
      <c r="E342" t="n">
        <v>1.146</v>
      </c>
    </row>
    <row r="343">
      <c r="A343" t="inlineStr">
        <is>
          <t>300106</t>
        </is>
      </c>
      <c r="B343" t="n">
        <v>0.0063119020466304</v>
      </c>
      <c r="C343" t="n">
        <v>81.80574555403557</v>
      </c>
      <c r="D343" t="n">
        <v>10.44823529411765</v>
      </c>
      <c r="E343" t="n">
        <v>9.213117647058823</v>
      </c>
    </row>
    <row r="344">
      <c r="A344" t="inlineStr">
        <is>
          <t>600584</t>
        </is>
      </c>
      <c r="B344" t="n">
        <v>0.006886326302346086</v>
      </c>
      <c r="C344" t="n">
        <v>81.62544169611306</v>
      </c>
      <c r="D344" t="n">
        <v>37.34688235294117</v>
      </c>
      <c r="E344" t="n">
        <v>6.370823529411765</v>
      </c>
    </row>
    <row r="345">
      <c r="A345" t="inlineStr">
        <is>
          <t>601965</t>
        </is>
      </c>
      <c r="B345" t="n">
        <v>0.003311913857090945</v>
      </c>
      <c r="C345" t="n">
        <v>81.61764705882352</v>
      </c>
      <c r="D345" t="n">
        <v>11.75523529411765</v>
      </c>
      <c r="E345" t="n">
        <v>0.9621764705882353</v>
      </c>
    </row>
    <row r="346">
      <c r="A346" t="inlineStr">
        <is>
          <t>300318</t>
        </is>
      </c>
      <c r="B346" t="n">
        <v>0.01180837726485247</v>
      </c>
      <c r="C346" t="n">
        <v>81.50470219435736</v>
      </c>
      <c r="D346" t="n">
        <v>10.99517647058824</v>
      </c>
      <c r="E346" t="n">
        <v>5.19429411764706</v>
      </c>
    </row>
    <row r="347">
      <c r="A347" t="inlineStr">
        <is>
          <t>000738</t>
        </is>
      </c>
      <c r="B347" t="n">
        <v>0.003697124140142149</v>
      </c>
      <c r="C347" t="n">
        <v>80.96000000000001</v>
      </c>
      <c r="D347" t="n">
        <v>18.06541176470588</v>
      </c>
      <c r="E347" t="n">
        <v>2.392705882352941</v>
      </c>
    </row>
    <row r="348">
      <c r="A348" t="inlineStr">
        <is>
          <t>300019</t>
        </is>
      </c>
      <c r="B348" t="n">
        <v>0.005903237035115098</v>
      </c>
      <c r="C348" t="n">
        <v>80.89171974522291</v>
      </c>
      <c r="D348" t="n">
        <v>14.86347058823529</v>
      </c>
      <c r="E348" t="n">
        <v>5.33064705882353</v>
      </c>
    </row>
    <row r="349">
      <c r="A349" t="inlineStr">
        <is>
          <t>002850</t>
        </is>
      </c>
      <c r="B349" t="n">
        <v>0.00686981186135704</v>
      </c>
      <c r="C349" t="n">
        <v>80.86042065009562</v>
      </c>
      <c r="D349" t="n">
        <v>69.46235294117648</v>
      </c>
      <c r="E349" t="n">
        <v>2.268470588235294</v>
      </c>
    </row>
    <row r="350">
      <c r="A350" t="inlineStr">
        <is>
          <t>002648</t>
        </is>
      </c>
      <c r="B350" t="n">
        <v>0.005745156352812981</v>
      </c>
      <c r="C350" t="n">
        <v>80.78512396694215</v>
      </c>
      <c r="D350" t="n">
        <v>19.58011764705882</v>
      </c>
      <c r="E350" t="n">
        <v>1.218352941176471</v>
      </c>
    </row>
    <row r="351">
      <c r="A351" t="inlineStr">
        <is>
          <t>600403</t>
        </is>
      </c>
      <c r="B351" t="n">
        <v>0.0002603943431963751</v>
      </c>
      <c r="C351" t="n">
        <v>80.75801749271136</v>
      </c>
      <c r="D351" t="n">
        <v>3.892705882352941</v>
      </c>
      <c r="E351" t="n">
        <v>0.4994705882352941</v>
      </c>
    </row>
    <row r="352">
      <c r="A352" t="inlineStr">
        <is>
          <t>600031</t>
        </is>
      </c>
      <c r="B352" t="n">
        <v>0.00527894418691237</v>
      </c>
      <c r="C352" t="n">
        <v>80.55555555555559</v>
      </c>
      <c r="D352" t="n">
        <v>23.69552941176471</v>
      </c>
      <c r="E352" t="n">
        <v>0.874529411764706</v>
      </c>
    </row>
    <row r="353">
      <c r="A353" t="inlineStr">
        <is>
          <t>603027</t>
        </is>
      </c>
      <c r="B353" t="n">
        <v>0.005917112567678323</v>
      </c>
      <c r="C353" t="n">
        <v>80.53849787435048</v>
      </c>
      <c r="D353" t="n">
        <v>34.38417647058823</v>
      </c>
      <c r="E353" t="n">
        <v>1.581764705882353</v>
      </c>
    </row>
    <row r="354">
      <c r="A354" t="inlineStr">
        <is>
          <t>600798</t>
        </is>
      </c>
      <c r="B354" t="n">
        <v>0.0002788271842081369</v>
      </c>
      <c r="C354" t="n">
        <v>80.44871794871793</v>
      </c>
      <c r="D354" t="n">
        <v>3.212294117647058</v>
      </c>
      <c r="E354" t="n">
        <v>1.785941176470588</v>
      </c>
    </row>
    <row r="355">
      <c r="A355" t="inlineStr">
        <is>
          <t>300129</t>
        </is>
      </c>
      <c r="B355" t="n">
        <v>0.003294743209521119</v>
      </c>
      <c r="C355" t="n">
        <v>80.28846153846155</v>
      </c>
      <c r="D355" t="n">
        <v>5.927529411764707</v>
      </c>
      <c r="E355" t="n">
        <v>6.714</v>
      </c>
    </row>
    <row r="356">
      <c r="A356" t="inlineStr">
        <is>
          <t>688399</t>
        </is>
      </c>
      <c r="B356" t="n">
        <v>0.1400131135846405</v>
      </c>
      <c r="C356" t="n">
        <v>80.03581864454708</v>
      </c>
      <c r="D356" t="n">
        <v>235.2313529411764</v>
      </c>
      <c r="E356" t="n">
        <v>12.14811764705883</v>
      </c>
    </row>
    <row r="357">
      <c r="A357" t="inlineStr">
        <is>
          <t>600707</t>
        </is>
      </c>
      <c r="B357" t="n">
        <v>0.0009280644610785489</v>
      </c>
      <c r="C357" t="n">
        <v>79.99999999999999</v>
      </c>
      <c r="D357" t="n">
        <v>4.704000000000001</v>
      </c>
      <c r="E357" t="n">
        <v>1.965294117647059</v>
      </c>
    </row>
    <row r="358">
      <c r="A358" t="inlineStr">
        <is>
          <t>603306</t>
        </is>
      </c>
      <c r="B358" t="n">
        <v>0.003193063113741172</v>
      </c>
      <c r="C358" t="n">
        <v>79.98436278342456</v>
      </c>
      <c r="D358" t="n">
        <v>17.66511764705882</v>
      </c>
      <c r="E358" t="n">
        <v>1.383411764705882</v>
      </c>
    </row>
    <row r="359">
      <c r="A359" t="inlineStr">
        <is>
          <t>601001</t>
        </is>
      </c>
      <c r="B359" t="n">
        <v>0.0007184868336770134</v>
      </c>
      <c r="C359" t="n">
        <v>79.77528089887642</v>
      </c>
      <c r="D359" t="n">
        <v>4.869705882352942</v>
      </c>
      <c r="E359" t="n">
        <v>1.771647058823529</v>
      </c>
    </row>
    <row r="360">
      <c r="A360" t="inlineStr">
        <is>
          <t>000767</t>
        </is>
      </c>
      <c r="B360" t="n">
        <v>0.0001485134461447585</v>
      </c>
      <c r="C360" t="n">
        <v>79.41176470588233</v>
      </c>
      <c r="D360" t="n">
        <v>2.484411764705882</v>
      </c>
      <c r="E360" t="n">
        <v>0.5201176470588236</v>
      </c>
    </row>
    <row r="361">
      <c r="A361" t="inlineStr">
        <is>
          <t>002285</t>
        </is>
      </c>
      <c r="B361" t="n">
        <v>0.002560771950301894</v>
      </c>
      <c r="C361" t="n">
        <v>79.27272727272727</v>
      </c>
      <c r="D361" t="n">
        <v>4.418176470588235</v>
      </c>
      <c r="E361" t="n">
        <v>1.941352941176471</v>
      </c>
    </row>
    <row r="362">
      <c r="A362" t="inlineStr">
        <is>
          <t>002738</t>
        </is>
      </c>
      <c r="B362" t="n">
        <v>0.003600810973516155</v>
      </c>
      <c r="C362" t="n">
        <v>79.15831663326654</v>
      </c>
      <c r="D362" t="n">
        <v>18.11152941176471</v>
      </c>
      <c r="E362" t="n">
        <v>3.523117647058824</v>
      </c>
    </row>
    <row r="363">
      <c r="A363" t="inlineStr">
        <is>
          <t>601208</t>
        </is>
      </c>
      <c r="B363" t="n">
        <v>0.002192484691720834</v>
      </c>
      <c r="C363" t="n">
        <v>79.14529914529915</v>
      </c>
      <c r="D363" t="n">
        <v>8.642117647058823</v>
      </c>
      <c r="E363" t="n">
        <v>2.308117647058824</v>
      </c>
    </row>
    <row r="364">
      <c r="A364" t="inlineStr">
        <is>
          <t>002352</t>
        </is>
      </c>
      <c r="B364" t="n">
        <v>0.01778731099620078</v>
      </c>
      <c r="C364" t="n">
        <v>78.8264259335248</v>
      </c>
      <c r="D364" t="n">
        <v>69.76364705882352</v>
      </c>
      <c r="E364" t="n">
        <v>0.4407058823529411</v>
      </c>
    </row>
    <row r="365">
      <c r="A365" t="inlineStr">
        <is>
          <t>688208</t>
        </is>
      </c>
      <c r="B365" t="n">
        <v>0.01422206827968153</v>
      </c>
      <c r="C365" t="n">
        <v>77.89610389610388</v>
      </c>
      <c r="D365" t="n">
        <v>62.23352941176471</v>
      </c>
      <c r="E365" t="n">
        <v>4.105470588235295</v>
      </c>
    </row>
    <row r="366">
      <c r="A366" t="inlineStr">
        <is>
          <t>002487</t>
        </is>
      </c>
      <c r="B366" t="n">
        <v>0.002372007833697056</v>
      </c>
      <c r="C366" t="n">
        <v>77.36943907156673</v>
      </c>
      <c r="D366" t="n">
        <v>7.813764705882353</v>
      </c>
      <c r="E366" t="n">
        <v>2.982941176470588</v>
      </c>
    </row>
    <row r="367">
      <c r="A367" t="inlineStr">
        <is>
          <t>600543</t>
        </is>
      </c>
      <c r="B367" t="n">
        <v>0.002390128854728461</v>
      </c>
      <c r="C367" t="n">
        <v>77.23880597014924</v>
      </c>
      <c r="D367" t="n">
        <v>7.443</v>
      </c>
      <c r="E367" t="n">
        <v>6.623117647058824</v>
      </c>
    </row>
    <row r="368">
      <c r="A368" t="inlineStr">
        <is>
          <t>300827</t>
        </is>
      </c>
      <c r="B368" t="n">
        <v>0.008583488344890894</v>
      </c>
      <c r="C368" t="n">
        <v>76.81934433852592</v>
      </c>
      <c r="D368" t="n">
        <v>54.12676470588235</v>
      </c>
      <c r="E368" t="n">
        <v>14.68017647058824</v>
      </c>
    </row>
    <row r="369">
      <c r="A369" t="inlineStr">
        <is>
          <t>000837</t>
        </is>
      </c>
      <c r="B369" t="n">
        <v>0.001111161019128015</v>
      </c>
      <c r="C369" t="n">
        <v>76.72634271099743</v>
      </c>
      <c r="D369" t="n">
        <v>5.268529411764707</v>
      </c>
      <c r="E369" t="n">
        <v>0.9914705882352942</v>
      </c>
    </row>
    <row r="370">
      <c r="A370" t="inlineStr">
        <is>
          <t>300719</t>
        </is>
      </c>
      <c r="B370" t="n">
        <v>0.008950129928282716</v>
      </c>
      <c r="C370" t="n">
        <v>76.47058823529412</v>
      </c>
      <c r="D370" t="n">
        <v>16.81782352941176</v>
      </c>
      <c r="E370" t="n">
        <v>10.73052941176471</v>
      </c>
    </row>
    <row r="371">
      <c r="A371" t="inlineStr">
        <is>
          <t>603113</t>
        </is>
      </c>
      <c r="B371" t="n">
        <v>0.001486828750235089</v>
      </c>
      <c r="C371" t="n">
        <v>76.40211640211643</v>
      </c>
      <c r="D371" t="n">
        <v>12.78476470588235</v>
      </c>
      <c r="E371" t="n">
        <v>1.77335294117647</v>
      </c>
    </row>
    <row r="372">
      <c r="A372" t="inlineStr">
        <is>
          <t>688200</t>
        </is>
      </c>
      <c r="B372" t="n">
        <v>0.0194197345827264</v>
      </c>
      <c r="C372" t="n">
        <v>76.35892116182571</v>
      </c>
      <c r="D372" t="n">
        <v>276.5470588235294</v>
      </c>
      <c r="E372" t="n">
        <v>5.850647058823529</v>
      </c>
    </row>
    <row r="373">
      <c r="A373" t="inlineStr">
        <is>
          <t>002517</t>
        </is>
      </c>
      <c r="B373" t="n">
        <v>0.001443634611568722</v>
      </c>
      <c r="C373" t="n">
        <v>76.29629629629629</v>
      </c>
      <c r="D373" t="n">
        <v>4.700117647058823</v>
      </c>
      <c r="E373" t="n">
        <v>3.00835294117647</v>
      </c>
    </row>
    <row r="374">
      <c r="A374" t="inlineStr">
        <is>
          <t>000636</t>
        </is>
      </c>
      <c r="B374" t="n">
        <v>0.003993495612437271</v>
      </c>
      <c r="C374" t="n">
        <v>76.15715823466091</v>
      </c>
      <c r="D374" t="n">
        <v>30.01594117647059</v>
      </c>
      <c r="E374" t="n">
        <v>4.42535294117647</v>
      </c>
    </row>
    <row r="375">
      <c r="A375" t="inlineStr">
        <is>
          <t>300741</t>
        </is>
      </c>
      <c r="B375" t="n">
        <v>0.01464230920606243</v>
      </c>
      <c r="C375" t="n">
        <v>75.72627501613944</v>
      </c>
      <c r="D375" t="n">
        <v>48.58970588235294</v>
      </c>
      <c r="E375" t="n">
        <v>3.407294117647059</v>
      </c>
    </row>
    <row r="376">
      <c r="A376" t="inlineStr">
        <is>
          <t>300293</t>
        </is>
      </c>
      <c r="B376" t="n">
        <v>0.01097819760103011</v>
      </c>
      <c r="C376" t="n">
        <v>75.40279269602574</v>
      </c>
      <c r="D376" t="n">
        <v>19.93923529411765</v>
      </c>
      <c r="E376" t="n">
        <v>9.256823529411765</v>
      </c>
    </row>
    <row r="377">
      <c r="A377" t="inlineStr">
        <is>
          <t>002524</t>
        </is>
      </c>
      <c r="B377" t="n">
        <v>0.002950811909476626</v>
      </c>
      <c r="C377" t="n">
        <v>75.25125628140702</v>
      </c>
      <c r="D377" t="n">
        <v>11.61405882352941</v>
      </c>
      <c r="E377" t="n">
        <v>5.373294117647059</v>
      </c>
    </row>
    <row r="378">
      <c r="A378" t="inlineStr">
        <is>
          <t>603259</t>
        </is>
      </c>
      <c r="B378" t="n">
        <v>0.01305427480030401</v>
      </c>
      <c r="C378" t="n">
        <v>75.25043408574862</v>
      </c>
      <c r="D378" t="n">
        <v>100.8099411764706</v>
      </c>
      <c r="E378" t="n">
        <v>1.055823529411765</v>
      </c>
    </row>
    <row r="379">
      <c r="A379" t="inlineStr">
        <is>
          <t>300373</t>
        </is>
      </c>
      <c r="B379" t="n">
        <v>0.008438651701946185</v>
      </c>
      <c r="C379" t="n">
        <v>75.19443307408922</v>
      </c>
      <c r="D379" t="n">
        <v>35.68170588235294</v>
      </c>
      <c r="E379" t="n">
        <v>4.544529411764706</v>
      </c>
    </row>
    <row r="380">
      <c r="A380" t="inlineStr">
        <is>
          <t>601615</t>
        </is>
      </c>
      <c r="B380" t="n">
        <v>0.002320106661681711</v>
      </c>
      <c r="C380" t="n">
        <v>75.1851851851852</v>
      </c>
      <c r="D380" t="n">
        <v>15.04329411764706</v>
      </c>
      <c r="E380" t="n">
        <v>2.995411764705883</v>
      </c>
    </row>
    <row r="381">
      <c r="A381" t="inlineStr">
        <is>
          <t>603488</t>
        </is>
      </c>
      <c r="B381" t="n">
        <v>0.002945858293451526</v>
      </c>
      <c r="C381" t="n">
        <v>75.17241379310346</v>
      </c>
      <c r="D381" t="n">
        <v>9.326058823529412</v>
      </c>
      <c r="E381" t="n">
        <v>3.662647058823529</v>
      </c>
    </row>
    <row r="382">
      <c r="A382" t="inlineStr">
        <is>
          <t>300171</t>
        </is>
      </c>
      <c r="B382" t="n">
        <v>0.005269681486846532</v>
      </c>
      <c r="C382" t="n">
        <v>75.16853932584269</v>
      </c>
      <c r="D382" t="n">
        <v>17.04082352941176</v>
      </c>
      <c r="E382" t="n">
        <v>3.893529411764706</v>
      </c>
    </row>
    <row r="383">
      <c r="A383" t="inlineStr">
        <is>
          <t>002716</t>
        </is>
      </c>
      <c r="B383" t="n">
        <v>0.0006151712866609633</v>
      </c>
      <c r="C383" t="n">
        <v>74.82993197278911</v>
      </c>
      <c r="D383" t="n">
        <v>1.912941176470589</v>
      </c>
      <c r="E383" t="n">
        <v>3.355117647058824</v>
      </c>
    </row>
    <row r="384">
      <c r="A384" t="inlineStr">
        <is>
          <t>002475</t>
        </is>
      </c>
      <c r="B384" t="n">
        <v>0.007618421094866034</v>
      </c>
      <c r="C384" t="n">
        <v>74.70404984423675</v>
      </c>
      <c r="D384" t="n">
        <v>50.69170588235294</v>
      </c>
      <c r="E384" t="n">
        <v>1.122</v>
      </c>
    </row>
    <row r="385">
      <c r="A385" t="inlineStr">
        <is>
          <t>600081</t>
        </is>
      </c>
      <c r="B385" t="n">
        <v>0.000801573694345974</v>
      </c>
      <c r="C385" t="n">
        <v>74.69077069457659</v>
      </c>
      <c r="D385" t="n">
        <v>11.50252941176471</v>
      </c>
      <c r="E385" t="n">
        <v>2.384529411764706</v>
      </c>
    </row>
    <row r="386">
      <c r="A386" t="inlineStr">
        <is>
          <t>300393</t>
        </is>
      </c>
      <c r="B386" t="n">
        <v>0.001731831660476996</v>
      </c>
      <c r="C386" t="n">
        <v>74.56021650879568</v>
      </c>
      <c r="D386" t="n">
        <v>8.812823529411764</v>
      </c>
      <c r="E386" t="n">
        <v>5.837058823529412</v>
      </c>
    </row>
    <row r="387">
      <c r="A387" t="inlineStr">
        <is>
          <t>002407</t>
        </is>
      </c>
      <c r="B387" t="n">
        <v>0.002941089131672127</v>
      </c>
      <c r="C387" t="n">
        <v>74.53416149068326</v>
      </c>
      <c r="D387" t="n">
        <v>13.05511764705882</v>
      </c>
      <c r="E387" t="n">
        <v>6.557882352941177</v>
      </c>
    </row>
    <row r="388">
      <c r="A388" t="inlineStr">
        <is>
          <t>000737</t>
        </is>
      </c>
      <c r="B388" t="n">
        <v>0.0007960365024960784</v>
      </c>
      <c r="C388" t="n">
        <v>74.29577464788734</v>
      </c>
      <c r="D388" t="n">
        <v>3.407176470588235</v>
      </c>
      <c r="E388" t="n">
        <v>0.9370000000000002</v>
      </c>
    </row>
    <row r="389">
      <c r="A389" t="inlineStr">
        <is>
          <t>300858</t>
        </is>
      </c>
      <c r="B389" t="n">
        <v>0.01157720456420041</v>
      </c>
      <c r="C389" t="n">
        <v>73.77673600937591</v>
      </c>
      <c r="D389" t="n">
        <v>68.90065420560748</v>
      </c>
      <c r="E389" t="n">
        <v>11.22411214953271</v>
      </c>
    </row>
    <row r="390">
      <c r="A390" t="inlineStr">
        <is>
          <t>002461</t>
        </is>
      </c>
      <c r="B390" t="n">
        <v>0.001088088037849307</v>
      </c>
      <c r="C390" t="n">
        <v>73.68421052631582</v>
      </c>
      <c r="D390" t="n">
        <v>10.02529411764706</v>
      </c>
      <c r="E390" t="n">
        <v>0.8215882352941177</v>
      </c>
    </row>
    <row r="391">
      <c r="A391" t="inlineStr">
        <is>
          <t>002833</t>
        </is>
      </c>
      <c r="B391" t="n">
        <v>0.01146157365591344</v>
      </c>
      <c r="C391" t="n">
        <v>73.49978098992555</v>
      </c>
      <c r="D391" t="n">
        <v>35.89364705882353</v>
      </c>
      <c r="E391" t="n">
        <v>1.584411764705882</v>
      </c>
    </row>
    <row r="392">
      <c r="A392" t="inlineStr">
        <is>
          <t>603010</t>
        </is>
      </c>
      <c r="B392" t="n">
        <v>0.005171218015001843</v>
      </c>
      <c r="C392" t="n">
        <v>73.39593114241003</v>
      </c>
      <c r="D392" t="n">
        <v>18.79223529411765</v>
      </c>
      <c r="E392" t="n">
        <v>2.679941176470588</v>
      </c>
    </row>
    <row r="393">
      <c r="A393" t="inlineStr">
        <is>
          <t>600375</t>
        </is>
      </c>
      <c r="B393" t="n">
        <v>0.0007435716864601437</v>
      </c>
      <c r="C393" t="n">
        <v>73.31838565022422</v>
      </c>
      <c r="D393" t="n">
        <v>7.691352941176472</v>
      </c>
      <c r="E393" t="n">
        <v>3.337176470588235</v>
      </c>
    </row>
    <row r="394">
      <c r="A394" t="inlineStr">
        <is>
          <t>000550</t>
        </is>
      </c>
      <c r="B394" t="n">
        <v>0.003912519296921445</v>
      </c>
      <c r="C394" t="n">
        <v>73.00922045264042</v>
      </c>
      <c r="D394" t="n">
        <v>15.84805882352941</v>
      </c>
      <c r="E394" t="n">
        <v>2.478882352941176</v>
      </c>
    </row>
    <row r="395">
      <c r="A395" t="inlineStr">
        <is>
          <t>600290</t>
        </is>
      </c>
      <c r="B395" t="n">
        <v>0.0006842484912602797</v>
      </c>
      <c r="C395" t="n">
        <v>72.84768211920529</v>
      </c>
      <c r="D395" t="n">
        <v>1.583588235294118</v>
      </c>
      <c r="E395" t="n">
        <v>2.126764705882353</v>
      </c>
    </row>
    <row r="396">
      <c r="A396" t="inlineStr">
        <is>
          <t>688179</t>
        </is>
      </c>
      <c r="B396" t="n">
        <v>0.01098486506494985</v>
      </c>
      <c r="C396" t="n">
        <v>72.65867731913002</v>
      </c>
      <c r="D396" t="n">
        <v>61.33125</v>
      </c>
      <c r="E396" t="n">
        <v>15.09020833333333</v>
      </c>
    </row>
    <row r="397">
      <c r="A397" t="inlineStr">
        <is>
          <t>600166</t>
        </is>
      </c>
      <c r="B397" t="n">
        <v>0.000873442143406427</v>
      </c>
      <c r="C397" t="n">
        <v>72.52747252747254</v>
      </c>
      <c r="D397" t="n">
        <v>2.513705882352941</v>
      </c>
      <c r="E397" t="n">
        <v>2.549470588235294</v>
      </c>
    </row>
    <row r="398">
      <c r="A398" t="inlineStr">
        <is>
          <t>002499</t>
        </is>
      </c>
      <c r="B398" t="n">
        <v>0.0005563286216767868</v>
      </c>
      <c r="C398" t="n">
        <v>72.47956403269755</v>
      </c>
      <c r="D398" t="n">
        <v>3.873764705882353</v>
      </c>
      <c r="E398" t="n">
        <v>1.004176470588235</v>
      </c>
    </row>
    <row r="399">
      <c r="A399" t="inlineStr">
        <is>
          <t>002164</t>
        </is>
      </c>
      <c r="B399" t="n">
        <v>0.001608954078259967</v>
      </c>
      <c r="C399" t="n">
        <v>72.43401759530789</v>
      </c>
      <c r="D399" t="n">
        <v>4.872647058823529</v>
      </c>
      <c r="E399" t="n">
        <v>3.715117647058823</v>
      </c>
    </row>
    <row r="400">
      <c r="A400" t="inlineStr">
        <is>
          <t>600779</t>
        </is>
      </c>
      <c r="B400" t="n">
        <v>0.009830581472945445</v>
      </c>
      <c r="C400" t="n">
        <v>72.22729347329985</v>
      </c>
      <c r="D400" t="n">
        <v>64.57794117647059</v>
      </c>
      <c r="E400" t="n">
        <v>1.221235294117647</v>
      </c>
    </row>
    <row r="401">
      <c r="A401" t="inlineStr">
        <is>
          <t>300551</t>
        </is>
      </c>
      <c r="B401" t="n">
        <v>0.007101531832543486</v>
      </c>
      <c r="C401" t="n">
        <v>72.04366282595515</v>
      </c>
      <c r="D401" t="n">
        <v>25.09735294117647</v>
      </c>
      <c r="E401" t="n">
        <v>4.284941176470588</v>
      </c>
    </row>
    <row r="402">
      <c r="A402" t="inlineStr">
        <is>
          <t>300196</t>
        </is>
      </c>
      <c r="B402" t="n">
        <v>0.001978664693230545</v>
      </c>
      <c r="C402" t="n">
        <v>71.89409368635435</v>
      </c>
      <c r="D402" t="n">
        <v>13.35782352941176</v>
      </c>
      <c r="E402" t="n">
        <v>2.014176470588235</v>
      </c>
    </row>
    <row r="403">
      <c r="A403" t="inlineStr">
        <is>
          <t>600238</t>
        </is>
      </c>
      <c r="B403" t="n">
        <v>0.0006386913419048742</v>
      </c>
      <c r="C403" t="n">
        <v>71.84265010351969</v>
      </c>
      <c r="D403" t="n">
        <v>5.040117647058823</v>
      </c>
      <c r="E403" t="n">
        <v>0.5668823529411765</v>
      </c>
    </row>
    <row r="404">
      <c r="A404" t="inlineStr">
        <is>
          <t>000547</t>
        </is>
      </c>
      <c r="B404" t="n">
        <v>0.003230566569000745</v>
      </c>
      <c r="C404" t="n">
        <v>71.72050098879367</v>
      </c>
      <c r="D404" t="n">
        <v>18.925</v>
      </c>
      <c r="E404" t="n">
        <v>3.230058823529411</v>
      </c>
    </row>
    <row r="405">
      <c r="A405" t="inlineStr">
        <is>
          <t>603039</t>
        </is>
      </c>
      <c r="B405" t="n">
        <v>0.01488825531404191</v>
      </c>
      <c r="C405" t="n">
        <v>71.46328762367644</v>
      </c>
      <c r="D405" t="n">
        <v>84.94082352941176</v>
      </c>
      <c r="E405" t="n">
        <v>0.4066470588235294</v>
      </c>
    </row>
    <row r="406">
      <c r="A406" t="inlineStr">
        <is>
          <t>600486</t>
        </is>
      </c>
      <c r="B406" t="n">
        <v>0.01331251890021827</v>
      </c>
      <c r="C406" t="n">
        <v>71.33749501925885</v>
      </c>
      <c r="D406" t="n">
        <v>93.55941176470587</v>
      </c>
      <c r="E406" t="n">
        <v>1.072352941176471</v>
      </c>
    </row>
    <row r="407">
      <c r="A407" t="inlineStr">
        <is>
          <t>688390</t>
        </is>
      </c>
      <c r="B407" t="n">
        <v>0.02694478758236475</v>
      </c>
      <c r="C407" t="n">
        <v>71.1111111111111</v>
      </c>
      <c r="D407" t="n">
        <v>173.6373076923077</v>
      </c>
      <c r="E407" t="n">
        <v>8.272179487179487</v>
      </c>
    </row>
    <row r="408">
      <c r="A408" t="inlineStr">
        <is>
          <t>002078</t>
        </is>
      </c>
      <c r="B408" t="n">
        <v>0.002870468862522403</v>
      </c>
      <c r="C408" t="n">
        <v>71.10582639714626</v>
      </c>
      <c r="D408" t="n">
        <v>12.19141176470588</v>
      </c>
      <c r="E408" t="n">
        <v>1.015</v>
      </c>
    </row>
    <row r="409">
      <c r="A409" t="inlineStr">
        <is>
          <t>300121</t>
        </is>
      </c>
      <c r="B409" t="n">
        <v>0.001945354291281131</v>
      </c>
      <c r="C409" t="n">
        <v>70.73529411764706</v>
      </c>
      <c r="D409" t="n">
        <v>9.624058823529412</v>
      </c>
      <c r="E409" t="n">
        <v>1.474294117647059</v>
      </c>
    </row>
    <row r="410">
      <c r="A410" t="inlineStr">
        <is>
          <t>300835</t>
        </is>
      </c>
      <c r="B410" t="n">
        <v>0.00709822252991433</v>
      </c>
      <c r="C410" t="n">
        <v>70.65972222222221</v>
      </c>
      <c r="D410" t="n">
        <v>61.81093333333334</v>
      </c>
      <c r="E410" t="n">
        <v>14.72406666666666</v>
      </c>
    </row>
    <row r="411">
      <c r="A411" t="inlineStr">
        <is>
          <t>603993</t>
        </is>
      </c>
      <c r="B411" t="n">
        <v>0.0003744157260310833</v>
      </c>
      <c r="C411" t="n">
        <v>70.34883720930235</v>
      </c>
      <c r="D411" t="n">
        <v>4.142176470588236</v>
      </c>
      <c r="E411" t="n">
        <v>1.188058823529412</v>
      </c>
    </row>
    <row r="412">
      <c r="A412" t="inlineStr">
        <is>
          <t>002960</t>
        </is>
      </c>
      <c r="B412" t="n">
        <v>0.01254542585206778</v>
      </c>
      <c r="C412" t="n">
        <v>70.31818181818181</v>
      </c>
      <c r="D412" t="n">
        <v>34.26658823529412</v>
      </c>
      <c r="E412" t="n">
        <v>4.309882352941177</v>
      </c>
    </row>
    <row r="413">
      <c r="A413" t="inlineStr">
        <is>
          <t>600537</t>
        </is>
      </c>
      <c r="B413" t="n">
        <v>0.0005896306913133949</v>
      </c>
      <c r="C413" t="n">
        <v>70.30716723549489</v>
      </c>
      <c r="D413" t="n">
        <v>3.68435294117647</v>
      </c>
      <c r="E413" t="n">
        <v>2.450764705882353</v>
      </c>
    </row>
    <row r="414">
      <c r="A414" t="inlineStr">
        <is>
          <t>688116</t>
        </is>
      </c>
      <c r="B414" t="n">
        <v>0.004972714320739347</v>
      </c>
      <c r="C414" t="n">
        <v>69.89247311827957</v>
      </c>
      <c r="D414" t="n">
        <v>45.95005882352941</v>
      </c>
      <c r="E414" t="n">
        <v>4.543235294117647</v>
      </c>
    </row>
    <row r="415">
      <c r="A415" t="inlineStr">
        <is>
          <t>002585</t>
        </is>
      </c>
      <c r="B415" t="n">
        <v>0.002518319996721795</v>
      </c>
      <c r="C415" t="n">
        <v>69.88155668358714</v>
      </c>
      <c r="D415" t="n">
        <v>8.11135294117647</v>
      </c>
      <c r="E415" t="n">
        <v>4.216941176470589</v>
      </c>
    </row>
    <row r="416">
      <c r="A416" t="inlineStr">
        <is>
          <t>002884</t>
        </is>
      </c>
      <c r="B416" t="n">
        <v>0.007211261333024632</v>
      </c>
      <c r="C416" t="n">
        <v>69.82633863965266</v>
      </c>
      <c r="D416" t="n">
        <v>20.63847058823529</v>
      </c>
      <c r="E416" t="n">
        <v>1.952411764705882</v>
      </c>
    </row>
    <row r="417">
      <c r="A417" t="inlineStr">
        <is>
          <t>600109</t>
        </is>
      </c>
      <c r="B417" t="n">
        <v>0.003385497945738981</v>
      </c>
      <c r="C417" t="n">
        <v>69.66413867822318</v>
      </c>
      <c r="D417" t="n">
        <v>13.80711764705882</v>
      </c>
      <c r="E417" t="n">
        <v>3.165117647058823</v>
      </c>
    </row>
    <row r="418">
      <c r="A418" t="inlineStr">
        <is>
          <t>300713</t>
        </is>
      </c>
      <c r="B418" t="n">
        <v>0.01557900636605014</v>
      </c>
      <c r="C418" t="n">
        <v>69.63594113090625</v>
      </c>
      <c r="D418" t="n">
        <v>18.36652941176471</v>
      </c>
      <c r="E418" t="n">
        <v>9.164470588235295</v>
      </c>
    </row>
    <row r="419">
      <c r="A419" t="inlineStr">
        <is>
          <t>600165</t>
        </is>
      </c>
      <c r="B419" t="n">
        <v>0.002163646250492774</v>
      </c>
      <c r="C419" t="n">
        <v>69.35866983372922</v>
      </c>
      <c r="D419" t="n">
        <v>6.548941176470589</v>
      </c>
      <c r="E419" t="n">
        <v>4.778823529411764</v>
      </c>
    </row>
    <row r="420">
      <c r="A420" t="inlineStr">
        <is>
          <t>002626</t>
        </is>
      </c>
      <c r="B420" t="n">
        <v>0.01492461305404493</v>
      </c>
      <c r="C420" t="n">
        <v>69.32391523713422</v>
      </c>
      <c r="D420" t="n">
        <v>34.75658823529412</v>
      </c>
      <c r="E420" t="n">
        <v>2.758176470588235</v>
      </c>
    </row>
    <row r="421">
      <c r="A421" t="inlineStr">
        <is>
          <t>600336</t>
        </is>
      </c>
      <c r="B421" t="n">
        <v>0.001455724982548148</v>
      </c>
      <c r="C421" t="n">
        <v>68.9964157706093</v>
      </c>
      <c r="D421" t="n">
        <v>7.287941176470588</v>
      </c>
      <c r="E421" t="n">
        <v>5.551176470588236</v>
      </c>
    </row>
    <row r="422">
      <c r="A422" t="inlineStr">
        <is>
          <t>603589</t>
        </is>
      </c>
      <c r="B422" t="n">
        <v>0.006804732466914074</v>
      </c>
      <c r="C422" t="n">
        <v>68.89512630773156</v>
      </c>
      <c r="D422" t="n">
        <v>53.77982352941176</v>
      </c>
      <c r="E422" t="n">
        <v>1.56764705882353</v>
      </c>
    </row>
    <row r="423">
      <c r="A423" t="inlineStr">
        <is>
          <t>603758</t>
        </is>
      </c>
      <c r="B423" t="n">
        <v>0.001933906798933238</v>
      </c>
      <c r="C423" t="n">
        <v>68.78216123499141</v>
      </c>
      <c r="D423" t="n">
        <v>8.316117647058823</v>
      </c>
      <c r="E423" t="n">
        <v>1.479764705882353</v>
      </c>
    </row>
    <row r="424">
      <c r="A424" t="inlineStr">
        <is>
          <t>300720</t>
        </is>
      </c>
      <c r="B424" t="n">
        <v>0.008010488417069547</v>
      </c>
      <c r="C424" t="n">
        <v>68.59799713876966</v>
      </c>
      <c r="D424" t="n">
        <v>19.78047058823529</v>
      </c>
      <c r="E424" t="n">
        <v>7.450764705882352</v>
      </c>
    </row>
    <row r="425">
      <c r="A425" t="inlineStr">
        <is>
          <t>600499</t>
        </is>
      </c>
      <c r="B425" t="n">
        <v>0.0007105617136885291</v>
      </c>
      <c r="C425" t="n">
        <v>68.54460093896715</v>
      </c>
      <c r="D425" t="n">
        <v>4.609647058823529</v>
      </c>
      <c r="E425" t="n">
        <v>0.8848823529411766</v>
      </c>
    </row>
    <row r="426">
      <c r="A426" t="inlineStr">
        <is>
          <t>603833</t>
        </is>
      </c>
      <c r="B426" t="n">
        <v>0.02193491011930498</v>
      </c>
      <c r="C426" t="n">
        <v>68.4822845055526</v>
      </c>
      <c r="D426" t="n">
        <v>103.2908235294118</v>
      </c>
      <c r="E426" t="n">
        <v>0.3359411764705882</v>
      </c>
    </row>
    <row r="427">
      <c r="A427" t="inlineStr">
        <is>
          <t>002726</t>
        </is>
      </c>
      <c r="B427" t="n">
        <v>0.002241692433901551</v>
      </c>
      <c r="C427" t="n">
        <v>68.40696117804552</v>
      </c>
      <c r="D427" t="n">
        <v>10.74823529411765</v>
      </c>
      <c r="E427" t="n">
        <v>2.833764705882353</v>
      </c>
    </row>
    <row r="428">
      <c r="A428" t="inlineStr">
        <is>
          <t>603008</t>
        </is>
      </c>
      <c r="B428" t="n">
        <v>0.002769266424615744</v>
      </c>
      <c r="C428" t="n">
        <v>68.31345826235096</v>
      </c>
      <c r="D428" t="n">
        <v>13.67635294117647</v>
      </c>
      <c r="E428" t="n">
        <v>1.886705882352941</v>
      </c>
    </row>
    <row r="429">
      <c r="A429" t="inlineStr">
        <is>
          <t>002993</t>
        </is>
      </c>
      <c r="B429" t="n">
        <v>0.01214873651740351</v>
      </c>
      <c r="C429" t="n">
        <v>68.25109790751742</v>
      </c>
      <c r="D429" t="n">
        <v>82.07576086956522</v>
      </c>
      <c r="E429" t="n">
        <v>13.68380434782609</v>
      </c>
    </row>
    <row r="430">
      <c r="A430" t="inlineStr">
        <is>
          <t>603606</t>
        </is>
      </c>
      <c r="B430" t="n">
        <v>0.005516233168224661</v>
      </c>
      <c r="C430" t="n">
        <v>67.91927627000696</v>
      </c>
      <c r="D430" t="n">
        <v>19.86076470588235</v>
      </c>
      <c r="E430" t="n">
        <v>2.588117647058824</v>
      </c>
    </row>
    <row r="431">
      <c r="A431" t="inlineStr">
        <is>
          <t>688021</t>
        </is>
      </c>
      <c r="B431" t="n">
        <v>0.01207923342103829</v>
      </c>
      <c r="C431" t="n">
        <v>67.90659788216129</v>
      </c>
      <c r="D431" t="n">
        <v>62.94070588235294</v>
      </c>
      <c r="E431" t="n">
        <v>5.998117647058824</v>
      </c>
    </row>
    <row r="432">
      <c r="A432" t="inlineStr">
        <is>
          <t>002702</t>
        </is>
      </c>
      <c r="B432" t="n">
        <v>0.001737108117325793</v>
      </c>
      <c r="C432" t="n">
        <v>67.83625730994152</v>
      </c>
      <c r="D432" t="n">
        <v>8.393411764705883</v>
      </c>
      <c r="E432" t="n">
        <v>9.260352941176471</v>
      </c>
    </row>
    <row r="433">
      <c r="A433" t="inlineStr">
        <is>
          <t>600143</t>
        </is>
      </c>
      <c r="B433" t="n">
        <v>0.001710560009881226</v>
      </c>
      <c r="C433" t="n">
        <v>67.81496062992127</v>
      </c>
      <c r="D433" t="n">
        <v>15.45076470588235</v>
      </c>
      <c r="E433" t="n">
        <v>2.532117647058823</v>
      </c>
    </row>
    <row r="434">
      <c r="A434" t="inlineStr">
        <is>
          <t>600185</t>
        </is>
      </c>
      <c r="B434" t="n">
        <v>0.005610835401771355</v>
      </c>
      <c r="C434" t="n">
        <v>67.75700934579439</v>
      </c>
      <c r="D434" t="n">
        <v>10.32023529411765</v>
      </c>
      <c r="E434" t="n">
        <v>2.283176470588235</v>
      </c>
    </row>
    <row r="435">
      <c r="A435" t="inlineStr">
        <is>
          <t>002046</t>
        </is>
      </c>
      <c r="B435" t="n">
        <v>0.001490181742133938</v>
      </c>
      <c r="C435" t="n">
        <v>67.5986842105263</v>
      </c>
      <c r="D435" t="n">
        <v>9.552647058823529</v>
      </c>
      <c r="E435" t="n">
        <v>5.871176470588234</v>
      </c>
    </row>
    <row r="436">
      <c r="A436" t="inlineStr">
        <is>
          <t>300228</t>
        </is>
      </c>
      <c r="B436" t="n">
        <v>0.002253683158843041</v>
      </c>
      <c r="C436" t="n">
        <v>67.48166259168704</v>
      </c>
      <c r="D436" t="n">
        <v>5.771941176470588</v>
      </c>
      <c r="E436" t="n">
        <v>7.191882352941176</v>
      </c>
    </row>
    <row r="437">
      <c r="A437" t="inlineStr">
        <is>
          <t>300432</t>
        </is>
      </c>
      <c r="B437" t="n">
        <v>0.001462287176594413</v>
      </c>
      <c r="C437" t="n">
        <v>67.4679487179487</v>
      </c>
      <c r="D437" t="n">
        <v>9.557</v>
      </c>
      <c r="E437" t="n">
        <v>4.610941176470588</v>
      </c>
    </row>
    <row r="438">
      <c r="A438" t="inlineStr">
        <is>
          <t>002151</t>
        </is>
      </c>
      <c r="B438" t="n">
        <v>0.01847979098426963</v>
      </c>
      <c r="C438" t="n">
        <v>67.45045347665435</v>
      </c>
      <c r="D438" t="n">
        <v>47.74970588235294</v>
      </c>
      <c r="E438" t="n">
        <v>6.990882352941175</v>
      </c>
    </row>
    <row r="439">
      <c r="A439" t="inlineStr">
        <is>
          <t>603899</t>
        </is>
      </c>
      <c r="B439" t="n">
        <v>0.01173605703454278</v>
      </c>
      <c r="C439" t="n">
        <v>67.40867579908674</v>
      </c>
      <c r="D439" t="n">
        <v>67.10017647058824</v>
      </c>
      <c r="E439" t="n">
        <v>0.3881764705882353</v>
      </c>
    </row>
    <row r="440">
      <c r="A440" t="inlineStr">
        <is>
          <t>300699</t>
        </is>
      </c>
      <c r="B440" t="n">
        <v>0.00717679917117249</v>
      </c>
      <c r="C440" t="n">
        <v>67.4079754601227</v>
      </c>
      <c r="D440" t="n">
        <v>70.27964705882353</v>
      </c>
      <c r="E440" t="n">
        <v>1.424176470588235</v>
      </c>
    </row>
    <row r="441">
      <c r="A441" t="inlineStr">
        <is>
          <t>600079</t>
        </is>
      </c>
      <c r="B441" t="n">
        <v>0.004923761528259149</v>
      </c>
      <c r="C441" t="n">
        <v>67.24738675958189</v>
      </c>
      <c r="D441" t="n">
        <v>30.60711764705882</v>
      </c>
      <c r="E441" t="n">
        <v>1.253294117647059</v>
      </c>
    </row>
    <row r="442">
      <c r="A442" t="inlineStr">
        <is>
          <t>002803</t>
        </is>
      </c>
      <c r="B442" t="n">
        <v>0.0133401532786202</v>
      </c>
      <c r="C442" t="n">
        <v>67.18489727928927</v>
      </c>
      <c r="D442" t="n">
        <v>33.74311764705882</v>
      </c>
      <c r="E442" t="n">
        <v>2.819823529411765</v>
      </c>
    </row>
    <row r="443">
      <c r="A443" t="inlineStr">
        <is>
          <t>000403</t>
        </is>
      </c>
      <c r="B443" t="n">
        <v>0.006033082366977514</v>
      </c>
      <c r="C443" t="n">
        <v>67.12264150943396</v>
      </c>
      <c r="D443" t="n">
        <v>36.54264705882353</v>
      </c>
      <c r="E443" t="n">
        <v>0.9830000000000001</v>
      </c>
    </row>
    <row r="444">
      <c r="A444" t="inlineStr">
        <is>
          <t>601233</t>
        </is>
      </c>
      <c r="B444" t="n">
        <v>0.002979901255567257</v>
      </c>
      <c r="C444" t="n">
        <v>67.08023159636063</v>
      </c>
      <c r="D444" t="n">
        <v>15.36194117647059</v>
      </c>
      <c r="E444" t="n">
        <v>1.717705882352941</v>
      </c>
    </row>
    <row r="445">
      <c r="A445" t="inlineStr">
        <is>
          <t>000411</t>
        </is>
      </c>
      <c r="B445" t="n">
        <v>0.007198409951813965</v>
      </c>
      <c r="C445" t="n">
        <v>67.07317073170731</v>
      </c>
      <c r="D445" t="n">
        <v>16.86835294117647</v>
      </c>
      <c r="E445" t="n">
        <v>6.210411764705883</v>
      </c>
    </row>
    <row r="446">
      <c r="A446" t="inlineStr">
        <is>
          <t>300364</t>
        </is>
      </c>
      <c r="B446" t="n">
        <v>0.001782924777115753</v>
      </c>
      <c r="C446" t="n">
        <v>66.88172043010752</v>
      </c>
      <c r="D446" t="n">
        <v>7.199823529411765</v>
      </c>
      <c r="E446" t="n">
        <v>6.166647058823529</v>
      </c>
    </row>
    <row r="447">
      <c r="A447" t="inlineStr">
        <is>
          <t>000012</t>
        </is>
      </c>
      <c r="B447" t="n">
        <v>0.001018645792002068</v>
      </c>
      <c r="C447" t="n">
        <v>66.8181818181818</v>
      </c>
      <c r="D447" t="n">
        <v>5.833647058823529</v>
      </c>
      <c r="E447" t="n">
        <v>2.555647058823529</v>
      </c>
    </row>
    <row r="448">
      <c r="A448" t="inlineStr">
        <is>
          <t>600363</t>
        </is>
      </c>
      <c r="B448" t="n">
        <v>0.007616876674187185</v>
      </c>
      <c r="C448" t="n">
        <v>66.78445229681979</v>
      </c>
      <c r="D448" t="n">
        <v>20.32217647058824</v>
      </c>
      <c r="E448" t="n">
        <v>4.856058823529412</v>
      </c>
    </row>
    <row r="449">
      <c r="A449" t="inlineStr">
        <is>
          <t>603131</t>
        </is>
      </c>
      <c r="B449" t="n">
        <v>0.003434308440093486</v>
      </c>
      <c r="C449" t="n">
        <v>66.64739884393063</v>
      </c>
      <c r="D449" t="n">
        <v>20.93670588235294</v>
      </c>
      <c r="E449" t="n">
        <v>1.837176470588235</v>
      </c>
    </row>
    <row r="450">
      <c r="A450" t="inlineStr">
        <is>
          <t>002410</t>
        </is>
      </c>
      <c r="B450" t="n">
        <v>0.005803355357230146</v>
      </c>
      <c r="C450" t="n">
        <v>66.64493698392002</v>
      </c>
      <c r="D450" t="n">
        <v>67.38105882352941</v>
      </c>
      <c r="E450" t="n">
        <v>0.8949999999999999</v>
      </c>
    </row>
    <row r="451">
      <c r="A451" t="inlineStr">
        <is>
          <t>300492</t>
        </is>
      </c>
      <c r="B451" t="n">
        <v>0.007203732226652645</v>
      </c>
      <c r="C451" t="n">
        <v>66.47523330940417</v>
      </c>
      <c r="D451" t="n">
        <v>43.57064705882353</v>
      </c>
      <c r="E451" t="n">
        <v>1.464058823529412</v>
      </c>
    </row>
    <row r="452">
      <c r="A452" t="inlineStr">
        <is>
          <t>600110</t>
        </is>
      </c>
      <c r="B452" t="n">
        <v>0.001666249728743256</v>
      </c>
      <c r="C452" t="n">
        <v>66.3533834586466</v>
      </c>
      <c r="D452" t="n">
        <v>5.808764705882353</v>
      </c>
      <c r="E452" t="n">
        <v>3.948764705882353</v>
      </c>
    </row>
    <row r="453">
      <c r="A453" t="inlineStr">
        <is>
          <t>000421</t>
        </is>
      </c>
      <c r="B453" t="n">
        <v>0.0017409408536052</v>
      </c>
      <c r="C453" t="n">
        <v>66.28440366972477</v>
      </c>
      <c r="D453" t="n">
        <v>5.936058823529413</v>
      </c>
      <c r="E453" t="n">
        <v>2.775058823529412</v>
      </c>
    </row>
    <row r="454">
      <c r="A454" t="inlineStr">
        <is>
          <t>000830</t>
        </is>
      </c>
      <c r="B454" t="n">
        <v>0.002290603568842663</v>
      </c>
      <c r="C454" t="n">
        <v>66.1898569570871</v>
      </c>
      <c r="D454" t="n">
        <v>9.83729411764706</v>
      </c>
      <c r="E454" t="n">
        <v>2.504294117647059</v>
      </c>
    </row>
    <row r="455">
      <c r="A455" t="inlineStr">
        <is>
          <t>300536</t>
        </is>
      </c>
      <c r="B455" t="n">
        <v>0.005708438880632044</v>
      </c>
      <c r="C455" t="n">
        <v>66.0904255319149</v>
      </c>
      <c r="D455" t="n">
        <v>12.37041176470588</v>
      </c>
      <c r="E455" t="n">
        <v>2.278235294117647</v>
      </c>
    </row>
    <row r="456">
      <c r="A456" t="inlineStr">
        <is>
          <t>002390</t>
        </is>
      </c>
      <c r="B456" t="n">
        <v>0.001128633053819221</v>
      </c>
      <c r="C456" t="n">
        <v>66.06425702811242</v>
      </c>
      <c r="D456" t="n">
        <v>5.641058823529413</v>
      </c>
      <c r="E456" t="n">
        <v>1.210941176470588</v>
      </c>
    </row>
    <row r="457">
      <c r="A457" t="inlineStr">
        <is>
          <t>600509</t>
        </is>
      </c>
      <c r="B457" t="n">
        <v>0.0004235296966704888</v>
      </c>
      <c r="C457" t="n">
        <v>65.79804560260587</v>
      </c>
      <c r="D457" t="n">
        <v>3.786411764705883</v>
      </c>
      <c r="E457" t="n">
        <v>1.993941176470588</v>
      </c>
    </row>
    <row r="458">
      <c r="A458" t="inlineStr">
        <is>
          <t>600255</t>
        </is>
      </c>
      <c r="B458" t="n">
        <v>0.00044005498049288</v>
      </c>
      <c r="C458" t="n">
        <v>65.76576576576576</v>
      </c>
      <c r="D458" t="n">
        <v>1.352588235294118</v>
      </c>
      <c r="E458" t="n">
        <v>1.885941176470588</v>
      </c>
    </row>
    <row r="459">
      <c r="A459" t="inlineStr">
        <is>
          <t>601882</t>
        </is>
      </c>
      <c r="B459" t="n">
        <v>0.002876090303650361</v>
      </c>
      <c r="C459" t="n">
        <v>65.65934065934067</v>
      </c>
      <c r="D459" t="n">
        <v>10.81335294117647</v>
      </c>
      <c r="E459" t="n">
        <v>0.9504117647058823</v>
      </c>
    </row>
    <row r="460">
      <c r="A460" t="inlineStr">
        <is>
          <t>600381</t>
        </is>
      </c>
      <c r="B460" t="n">
        <v>0.0004580488905349461</v>
      </c>
      <c r="C460" t="n">
        <v>65.53911205073994</v>
      </c>
      <c r="D460" t="n">
        <v>5.252823529411764</v>
      </c>
      <c r="E460" t="n">
        <v>1.947941176470588</v>
      </c>
    </row>
    <row r="461">
      <c r="A461" t="inlineStr">
        <is>
          <t>600395</t>
        </is>
      </c>
      <c r="B461" t="n">
        <v>0.001030191254488153</v>
      </c>
      <c r="C461" t="n">
        <v>65.40880503144655</v>
      </c>
      <c r="D461" t="n">
        <v>6.054</v>
      </c>
      <c r="E461" t="n">
        <v>0.8548823529411765</v>
      </c>
    </row>
    <row r="462">
      <c r="A462" t="inlineStr">
        <is>
          <t>603313</t>
        </is>
      </c>
      <c r="B462" t="n">
        <v>0.004100144124734907</v>
      </c>
      <c r="C462" t="n">
        <v>65.34260178748757</v>
      </c>
      <c r="D462" t="n">
        <v>28.40252941176471</v>
      </c>
      <c r="E462" t="n">
        <v>1.747588235294117</v>
      </c>
    </row>
    <row r="463">
      <c r="A463" t="inlineStr">
        <is>
          <t>002050</t>
        </is>
      </c>
      <c r="B463" t="n">
        <v>0.002063848501252368</v>
      </c>
      <c r="C463" t="n">
        <v>65.30889341479973</v>
      </c>
      <c r="D463" t="n">
        <v>21.765</v>
      </c>
      <c r="E463" t="n">
        <v>0.9441176470588235</v>
      </c>
    </row>
    <row r="464">
      <c r="A464" t="inlineStr">
        <is>
          <t>300806</t>
        </is>
      </c>
      <c r="B464" t="n">
        <v>0.01227375319651495</v>
      </c>
      <c r="C464" t="n">
        <v>64.75814412635734</v>
      </c>
      <c r="D464" t="n">
        <v>51.32158823529411</v>
      </c>
      <c r="E464" t="n">
        <v>6.127882352941175</v>
      </c>
    </row>
    <row r="465">
      <c r="A465" t="inlineStr">
        <is>
          <t>600842</t>
        </is>
      </c>
      <c r="B465" t="n">
        <v>0.001516555740081995</v>
      </c>
      <c r="C465" t="n">
        <v>64.62264150943395</v>
      </c>
      <c r="D465" t="n">
        <v>11.83264705882353</v>
      </c>
      <c r="E465" t="n">
        <v>0</v>
      </c>
    </row>
    <row r="466">
      <c r="A466" t="inlineStr">
        <is>
          <t>603229</t>
        </is>
      </c>
      <c r="B466" t="n">
        <v>0.009227907588256113</v>
      </c>
      <c r="C466" t="n">
        <v>64.59090909090909</v>
      </c>
      <c r="D466" t="n">
        <v>38.66011764705883</v>
      </c>
      <c r="E466" t="n">
        <v>1.57235294117647</v>
      </c>
    </row>
    <row r="467">
      <c r="A467" t="inlineStr">
        <is>
          <t>603085</t>
        </is>
      </c>
      <c r="B467" t="n">
        <v>0.001916413723426983</v>
      </c>
      <c r="C467" t="n">
        <v>64.51612903225805</v>
      </c>
      <c r="D467" t="n">
        <v>8.665000000000001</v>
      </c>
      <c r="E467" t="n">
        <v>2.105294117647059</v>
      </c>
    </row>
    <row r="468">
      <c r="A468" t="inlineStr">
        <is>
          <t>600178</t>
        </is>
      </c>
      <c r="B468" t="n">
        <v>0.002871116861530144</v>
      </c>
      <c r="C468" t="n">
        <v>64.38053097345133</v>
      </c>
      <c r="D468" t="n">
        <v>6.848647058823531</v>
      </c>
      <c r="E468" t="n">
        <v>4.40164705882353</v>
      </c>
    </row>
    <row r="469">
      <c r="A469" t="inlineStr">
        <is>
          <t>300767</t>
        </is>
      </c>
      <c r="B469" t="n">
        <v>0.01414109950332972</v>
      </c>
      <c r="C469" t="n">
        <v>64.35962290181652</v>
      </c>
      <c r="D469" t="n">
        <v>72.39511764705883</v>
      </c>
      <c r="E469" t="n">
        <v>2.810235294117648</v>
      </c>
    </row>
    <row r="470">
      <c r="A470" t="inlineStr">
        <is>
          <t>002650</t>
        </is>
      </c>
      <c r="B470" t="n">
        <v>0.001563734671944464</v>
      </c>
      <c r="C470" t="n">
        <v>64.32038834951454</v>
      </c>
      <c r="D470" t="n">
        <v>6.484529411764707</v>
      </c>
      <c r="E470" t="n">
        <v>4.03429411764706</v>
      </c>
    </row>
    <row r="471">
      <c r="A471" t="inlineStr">
        <is>
          <t>002438</t>
        </is>
      </c>
      <c r="B471" t="n">
        <v>0.002266251683880025</v>
      </c>
      <c r="C471" t="n">
        <v>64.16978776529338</v>
      </c>
      <c r="D471" t="n">
        <v>10.60888235294118</v>
      </c>
      <c r="E471" t="n">
        <v>1.505588235294118</v>
      </c>
    </row>
    <row r="472">
      <c r="A472" t="inlineStr">
        <is>
          <t>688567</t>
        </is>
      </c>
      <c r="B472" t="n">
        <v>0.003640345385089813</v>
      </c>
      <c r="C472" t="n">
        <v>63.8412017167382</v>
      </c>
      <c r="D472" t="n">
        <v>29.77823008849557</v>
      </c>
      <c r="E472" t="n">
        <v>7.809911504424779</v>
      </c>
    </row>
    <row r="473">
      <c r="A473" t="inlineStr">
        <is>
          <t>002288</t>
        </is>
      </c>
      <c r="B473" t="n">
        <v>0.002074146858481546</v>
      </c>
      <c r="C473" t="n">
        <v>63.65591397849462</v>
      </c>
      <c r="D473" t="n">
        <v>6.348294117647058</v>
      </c>
      <c r="E473" t="n">
        <v>4.624058823529412</v>
      </c>
    </row>
    <row r="474">
      <c r="A474" t="inlineStr">
        <is>
          <t>300725</t>
        </is>
      </c>
      <c r="B474" t="n">
        <v>0.01324045297149847</v>
      </c>
      <c r="C474" t="n">
        <v>63.63414336304798</v>
      </c>
      <c r="D474" t="n">
        <v>117.4395294117647</v>
      </c>
      <c r="E474" t="n">
        <v>2.196647058823529</v>
      </c>
    </row>
    <row r="475">
      <c r="A475" t="inlineStr">
        <is>
          <t>300592</t>
        </is>
      </c>
      <c r="B475" t="n">
        <v>0.007170489687206543</v>
      </c>
      <c r="C475" t="n">
        <v>63.57615894039734</v>
      </c>
      <c r="D475" t="n">
        <v>17.90870588235294</v>
      </c>
      <c r="E475" t="n">
        <v>4.915470588235294</v>
      </c>
    </row>
    <row r="476">
      <c r="A476" t="inlineStr">
        <is>
          <t>300012</t>
        </is>
      </c>
      <c r="B476" t="n">
        <v>0.003042239677889524</v>
      </c>
      <c r="C476" t="n">
        <v>63.54354354354357</v>
      </c>
      <c r="D476" t="n">
        <v>23.18405882352941</v>
      </c>
      <c r="E476" t="n">
        <v>0.9779411764705882</v>
      </c>
    </row>
    <row r="477">
      <c r="A477" t="inlineStr">
        <is>
          <t>600415</t>
        </is>
      </c>
      <c r="B477" t="n">
        <v>0.001516662604284575</v>
      </c>
      <c r="C477" t="n">
        <v>63.49693251533743</v>
      </c>
      <c r="D477" t="n">
        <v>5.445470588235295</v>
      </c>
      <c r="E477" t="n">
        <v>1.549882352941176</v>
      </c>
    </row>
    <row r="478">
      <c r="A478" t="inlineStr">
        <is>
          <t>603959</t>
        </is>
      </c>
      <c r="B478" t="n">
        <v>0.003512741167808038</v>
      </c>
      <c r="C478" t="n">
        <v>62.92749658002737</v>
      </c>
      <c r="D478" t="n">
        <v>10.57352941176471</v>
      </c>
      <c r="E478" t="n">
        <v>1.62264705882353</v>
      </c>
    </row>
    <row r="479">
      <c r="A479" t="inlineStr">
        <is>
          <t>000899</t>
        </is>
      </c>
      <c r="B479" t="n">
        <v>0.0003819684167000054</v>
      </c>
      <c r="C479" t="n">
        <v>62.70783847980996</v>
      </c>
      <c r="D479" t="n">
        <v>4.605411764705882</v>
      </c>
      <c r="E479" t="n">
        <v>0.6203529411764706</v>
      </c>
    </row>
    <row r="480">
      <c r="A480" t="inlineStr">
        <is>
          <t>600685</t>
        </is>
      </c>
      <c r="B480" t="n">
        <v>0.01143982274989248</v>
      </c>
      <c r="C480" t="n">
        <v>62.69360269360269</v>
      </c>
      <c r="D480" t="n">
        <v>25.71558823529412</v>
      </c>
      <c r="E480" t="n">
        <v>2.920117647058824</v>
      </c>
    </row>
    <row r="481">
      <c r="A481" t="inlineStr">
        <is>
          <t>688196</t>
        </is>
      </c>
      <c r="B481" t="n">
        <v>0.0117123829531929</v>
      </c>
      <c r="C481" t="n">
        <v>62.68213707501349</v>
      </c>
      <c r="D481" t="n">
        <v>51.81064705882353</v>
      </c>
      <c r="E481" t="n">
        <v>6.789000000000001</v>
      </c>
    </row>
    <row r="482">
      <c r="A482" t="inlineStr">
        <is>
          <t>300258</t>
        </is>
      </c>
      <c r="B482" t="n">
        <v>0.003500310927805353</v>
      </c>
      <c r="C482" t="n">
        <v>62.62729124236252</v>
      </c>
      <c r="D482" t="n">
        <v>14.19335294117647</v>
      </c>
      <c r="E482" t="n">
        <v>1.400058823529412</v>
      </c>
    </row>
    <row r="483">
      <c r="A483" t="inlineStr">
        <is>
          <t>600841</t>
        </is>
      </c>
      <c r="B483" t="n">
        <v>0.000795196206631379</v>
      </c>
      <c r="C483" t="n">
        <v>62.55639097744361</v>
      </c>
      <c r="D483" t="n">
        <v>8.192470588235294</v>
      </c>
      <c r="E483" t="n">
        <v>0.5928823529411765</v>
      </c>
    </row>
    <row r="484">
      <c r="A484" t="inlineStr">
        <is>
          <t>603456</t>
        </is>
      </c>
      <c r="B484" t="n">
        <v>0.003480959994983717</v>
      </c>
      <c r="C484" t="n">
        <v>62.4413145539906</v>
      </c>
      <c r="D484" t="n">
        <v>30.24711764705883</v>
      </c>
      <c r="E484" t="n">
        <v>1.021823529411765</v>
      </c>
    </row>
    <row r="485">
      <c r="A485" t="inlineStr">
        <is>
          <t>002128</t>
        </is>
      </c>
      <c r="B485" t="n">
        <v>0.0015065719967132</v>
      </c>
      <c r="C485" t="n">
        <v>62.42690058479532</v>
      </c>
      <c r="D485" t="n">
        <v>9.948941176470589</v>
      </c>
      <c r="E485" t="n">
        <v>1.793823529411765</v>
      </c>
    </row>
    <row r="486">
      <c r="A486" t="inlineStr">
        <is>
          <t>300554</t>
        </is>
      </c>
      <c r="B486" t="n">
        <v>0.00477679298985991</v>
      </c>
      <c r="C486" t="n">
        <v>62.30101302460203</v>
      </c>
      <c r="D486" t="n">
        <v>19.87576470588235</v>
      </c>
      <c r="E486" t="n">
        <v>8.945</v>
      </c>
    </row>
    <row r="487">
      <c r="A487" t="inlineStr">
        <is>
          <t>000618</t>
        </is>
      </c>
      <c r="B487" t="n">
        <v>0.001052592162310192</v>
      </c>
      <c r="C487" t="n">
        <v>62.22910216718267</v>
      </c>
      <c r="D487" t="n">
        <v>4.276999999999999</v>
      </c>
      <c r="E487" t="n">
        <v>0</v>
      </c>
    </row>
    <row r="488">
      <c r="A488" t="inlineStr">
        <is>
          <t>002990</t>
        </is>
      </c>
      <c r="B488" t="n">
        <v>0.008385969656966065</v>
      </c>
      <c r="C488" t="n">
        <v>62.13921901528015</v>
      </c>
      <c r="D488" t="n">
        <v>86.15973333333335</v>
      </c>
      <c r="E488" t="n">
        <v>9.080266666666667</v>
      </c>
    </row>
    <row r="489">
      <c r="A489" t="inlineStr">
        <is>
          <t>601021</t>
        </is>
      </c>
      <c r="B489" t="n">
        <v>0.004972622904242428</v>
      </c>
      <c r="C489" t="n">
        <v>62.11897010949985</v>
      </c>
      <c r="D489" t="n">
        <v>42.80717647058823</v>
      </c>
      <c r="E489" t="n">
        <v>0.6835882352941177</v>
      </c>
    </row>
    <row r="490">
      <c r="A490" t="inlineStr">
        <is>
          <t>601015</t>
        </is>
      </c>
      <c r="B490" t="n">
        <v>0.0004723300119008973</v>
      </c>
      <c r="C490" t="n">
        <v>61.94029850746268</v>
      </c>
      <c r="D490" t="n">
        <v>3.114294117647058</v>
      </c>
      <c r="E490" t="n">
        <v>1.303411764705882</v>
      </c>
    </row>
    <row r="491">
      <c r="A491" t="inlineStr">
        <is>
          <t>002977</t>
        </is>
      </c>
      <c r="B491" t="n">
        <v>0.02536691113396198</v>
      </c>
      <c r="C491" t="n">
        <v>61.86902312068756</v>
      </c>
      <c r="D491" t="n">
        <v>111.6988823529412</v>
      </c>
      <c r="E491" t="n">
        <v>11.31047058823529</v>
      </c>
    </row>
    <row r="492">
      <c r="A492" t="inlineStr">
        <is>
          <t>002983</t>
        </is>
      </c>
      <c r="B492" t="n">
        <v>0.007884331984751804</v>
      </c>
      <c r="C492" t="n">
        <v>61.56316916488223</v>
      </c>
      <c r="D492" t="n">
        <v>40.79457831325301</v>
      </c>
      <c r="E492" t="n">
        <v>11.67259036144578</v>
      </c>
    </row>
    <row r="493">
      <c r="A493" t="inlineStr">
        <is>
          <t>002595</t>
        </is>
      </c>
      <c r="B493" t="n">
        <v>0.003224773322547654</v>
      </c>
      <c r="C493" t="n">
        <v>61.54761904761905</v>
      </c>
      <c r="D493" t="n">
        <v>22.84705882352941</v>
      </c>
      <c r="E493" t="n">
        <v>0.7784117647058825</v>
      </c>
    </row>
    <row r="494">
      <c r="A494" t="inlineStr">
        <is>
          <t>300280</t>
        </is>
      </c>
      <c r="B494" t="n">
        <v>0.01114720770731397</v>
      </c>
      <c r="C494" t="n">
        <v>61.49006622516558</v>
      </c>
      <c r="D494" t="n">
        <v>47.29488235294118</v>
      </c>
      <c r="E494" t="n">
        <v>2.926823529411765</v>
      </c>
    </row>
    <row r="495">
      <c r="A495" t="inlineStr">
        <is>
          <t>002176</t>
        </is>
      </c>
      <c r="B495" t="n">
        <v>0.0009154863439646817</v>
      </c>
      <c r="C495" t="n">
        <v>61.36363636363635</v>
      </c>
      <c r="D495" t="n">
        <v>2.067411764705882</v>
      </c>
      <c r="E495" t="n">
        <v>1.836411764705882</v>
      </c>
    </row>
    <row r="496">
      <c r="A496" t="inlineStr">
        <is>
          <t>002617</t>
        </is>
      </c>
      <c r="B496" t="n">
        <v>0.001567591682336074</v>
      </c>
      <c r="C496" t="n">
        <v>61.28404669260701</v>
      </c>
      <c r="D496" t="n">
        <v>6.555058823529412</v>
      </c>
      <c r="E496" t="n">
        <v>6.394764705882354</v>
      </c>
    </row>
    <row r="497">
      <c r="A497" t="inlineStr">
        <is>
          <t>600460</t>
        </is>
      </c>
      <c r="B497" t="n">
        <v>0.001872312165689755</v>
      </c>
      <c r="C497" t="n">
        <v>61.28188358404187</v>
      </c>
      <c r="D497" t="n">
        <v>16.68976470588235</v>
      </c>
      <c r="E497" t="n">
        <v>3.253823529411765</v>
      </c>
    </row>
    <row r="498">
      <c r="A498" t="inlineStr">
        <is>
          <t>300518</t>
        </is>
      </c>
      <c r="B498" t="n">
        <v>0.01295765547040832</v>
      </c>
      <c r="C498" t="n">
        <v>60.94516272848865</v>
      </c>
      <c r="D498" t="n">
        <v>33.31888235294117</v>
      </c>
      <c r="E498" t="n">
        <v>5.773941176470588</v>
      </c>
    </row>
    <row r="499">
      <c r="A499" t="inlineStr">
        <is>
          <t>300413</t>
        </is>
      </c>
      <c r="B499" t="n">
        <v>0.007157944949176467</v>
      </c>
      <c r="C499" t="n">
        <v>60.65461203936828</v>
      </c>
      <c r="D499" t="n">
        <v>64.26870588235295</v>
      </c>
      <c r="E499" t="n">
        <v>0.9794117647058823</v>
      </c>
    </row>
    <row r="500">
      <c r="A500" t="inlineStr">
        <is>
          <t>000929</t>
        </is>
      </c>
      <c r="B500" t="n">
        <v>0.001332454116398832</v>
      </c>
      <c r="C500" t="n">
        <v>60.46153846153845</v>
      </c>
      <c r="D500" t="n">
        <v>7.866235294117645</v>
      </c>
      <c r="E500" t="n">
        <v>3.673588235294118</v>
      </c>
    </row>
    <row r="501">
      <c r="A501" t="inlineStr">
        <is>
          <t>002415</t>
        </is>
      </c>
      <c r="B501" t="n">
        <v>0.006238172648385655</v>
      </c>
      <c r="C501" t="n">
        <v>60.3483606557377</v>
      </c>
      <c r="D501" t="n">
        <v>37.71982352941176</v>
      </c>
      <c r="E501" t="n">
        <v>0.614</v>
      </c>
    </row>
    <row r="502">
      <c r="A502" t="inlineStr">
        <is>
          <t>601788</t>
        </is>
      </c>
      <c r="B502" t="n">
        <v>0.0080665738512981</v>
      </c>
      <c r="C502" t="n">
        <v>60.18181818181818</v>
      </c>
      <c r="D502" t="n">
        <v>18.76658823529412</v>
      </c>
      <c r="E502" t="n">
        <v>2.192705882352941</v>
      </c>
    </row>
    <row r="503">
      <c r="A503" t="inlineStr">
        <is>
          <t>002425</t>
        </is>
      </c>
      <c r="B503" t="n">
        <v>0.007657306780940915</v>
      </c>
      <c r="C503" t="n">
        <v>60.04016064257027</v>
      </c>
      <c r="D503" t="n">
        <v>10.57035294117647</v>
      </c>
      <c r="E503" t="n">
        <v>7.514470588235294</v>
      </c>
    </row>
    <row r="504">
      <c r="A504" t="inlineStr">
        <is>
          <t>002851</t>
        </is>
      </c>
      <c r="B504" t="n">
        <v>0.003927964091030124</v>
      </c>
      <c r="C504" t="n">
        <v>59.59885386819484</v>
      </c>
      <c r="D504" t="n">
        <v>30.1705294117647</v>
      </c>
      <c r="E504" t="n">
        <v>1.787882352941176</v>
      </c>
    </row>
    <row r="505">
      <c r="A505" t="inlineStr">
        <is>
          <t>002959</t>
        </is>
      </c>
      <c r="B505" t="n">
        <v>0.01993283114797447</v>
      </c>
      <c r="C505" t="n">
        <v>59.57900725359124</v>
      </c>
      <c r="D505" t="n">
        <v>118.4723529411765</v>
      </c>
      <c r="E505" t="n">
        <v>4.501705882352941</v>
      </c>
    </row>
    <row r="506">
      <c r="A506" t="inlineStr">
        <is>
          <t>000100</t>
        </is>
      </c>
      <c r="B506" t="n">
        <v>0.000582150912565163</v>
      </c>
      <c r="C506" t="n">
        <v>59.54022988505749</v>
      </c>
      <c r="D506" t="n">
        <v>6.278470588235294</v>
      </c>
      <c r="E506" t="n">
        <v>3.210705882352941</v>
      </c>
    </row>
    <row r="507">
      <c r="A507" t="inlineStr">
        <is>
          <t>000157</t>
        </is>
      </c>
      <c r="B507" t="n">
        <v>0.0008488968401353371</v>
      </c>
      <c r="C507" t="n">
        <v>59.33544303797469</v>
      </c>
      <c r="D507" t="n">
        <v>7.89964705882353</v>
      </c>
      <c r="E507" t="n">
        <v>1.206058823529412</v>
      </c>
    </row>
    <row r="508">
      <c r="A508" t="inlineStr">
        <is>
          <t>300484</t>
        </is>
      </c>
      <c r="B508" t="n">
        <v>0.006365301003494517</v>
      </c>
      <c r="C508" t="n">
        <v>59.2959295929593</v>
      </c>
      <c r="D508" t="n">
        <v>14.17876470588235</v>
      </c>
      <c r="E508" t="n">
        <v>7.847058823529411</v>
      </c>
    </row>
    <row r="509">
      <c r="A509" t="inlineStr">
        <is>
          <t>603665</t>
        </is>
      </c>
      <c r="B509" t="n">
        <v>0.0058388026854417</v>
      </c>
      <c r="C509" t="n">
        <v>59.19165580182531</v>
      </c>
      <c r="D509" t="n">
        <v>22.11970588235294</v>
      </c>
      <c r="E509" t="n">
        <v>2.343</v>
      </c>
    </row>
    <row r="510">
      <c r="A510" t="inlineStr">
        <is>
          <t>603659</t>
        </is>
      </c>
      <c r="B510" t="n">
        <v>0.008565503396331255</v>
      </c>
      <c r="C510" t="n">
        <v>59.05646890636169</v>
      </c>
      <c r="D510" t="n">
        <v>101.6188823529412</v>
      </c>
      <c r="E510" t="n">
        <v>1.790411764705882</v>
      </c>
    </row>
    <row r="511">
      <c r="A511" t="inlineStr">
        <is>
          <t>603768</t>
        </is>
      </c>
      <c r="B511" t="n">
        <v>0.002894204691009206</v>
      </c>
      <c r="C511" t="n">
        <v>58.86010362694301</v>
      </c>
      <c r="D511" t="n">
        <v>15.10241176470588</v>
      </c>
      <c r="E511" t="n">
        <v>1.230235294117647</v>
      </c>
    </row>
    <row r="512">
      <c r="A512" t="inlineStr">
        <is>
          <t>002597</t>
        </is>
      </c>
      <c r="B512" t="n">
        <v>0.005562122753612483</v>
      </c>
      <c r="C512" t="n">
        <v>58.82926829268293</v>
      </c>
      <c r="D512" t="n">
        <v>29.27811764705883</v>
      </c>
      <c r="E512" t="n">
        <v>1.115</v>
      </c>
    </row>
    <row r="513">
      <c r="A513" t="inlineStr">
        <is>
          <t>300825</t>
        </is>
      </c>
      <c r="B513" t="n">
        <v>0.003666405726915492</v>
      </c>
      <c r="C513" t="n">
        <v>58.80597014925375</v>
      </c>
      <c r="D513" t="n">
        <v>23.48388235294118</v>
      </c>
      <c r="E513" t="n">
        <v>14.95717647058823</v>
      </c>
    </row>
    <row r="514">
      <c r="A514" t="inlineStr">
        <is>
          <t>002129</t>
        </is>
      </c>
      <c r="B514" t="n">
        <v>0.001987767920753214</v>
      </c>
      <c r="C514" t="n">
        <v>58.66414618777569</v>
      </c>
      <c r="D514" t="n">
        <v>22.27588235294117</v>
      </c>
      <c r="E514" t="n">
        <v>2.781352941176471</v>
      </c>
    </row>
    <row r="515">
      <c r="A515" t="inlineStr">
        <is>
          <t>000796</t>
        </is>
      </c>
      <c r="B515" t="n">
        <v>0.004158639323414792</v>
      </c>
      <c r="C515" t="n">
        <v>58.65030674846625</v>
      </c>
      <c r="D515" t="n">
        <v>13.75352941176471</v>
      </c>
      <c r="E515" t="n">
        <v>2.803882352941176</v>
      </c>
    </row>
    <row r="516">
      <c r="A516" t="inlineStr">
        <is>
          <t>300189</t>
        </is>
      </c>
      <c r="B516" t="n">
        <v>0.00149588195995753</v>
      </c>
      <c r="C516" t="n">
        <v>58.62944162436548</v>
      </c>
      <c r="D516" t="n">
        <v>5.319235294117647</v>
      </c>
      <c r="E516" t="n">
        <v>8.816411764705881</v>
      </c>
    </row>
    <row r="517">
      <c r="A517" t="inlineStr">
        <is>
          <t>000589</t>
        </is>
      </c>
      <c r="B517" t="n">
        <v>0.001288579594323225</v>
      </c>
      <c r="C517" t="n">
        <v>58.58585858585859</v>
      </c>
      <c r="D517" t="n">
        <v>5.38264705882353</v>
      </c>
      <c r="E517" t="n">
        <v>2.42</v>
      </c>
    </row>
    <row r="518">
      <c r="A518" t="inlineStr">
        <is>
          <t>002847</t>
        </is>
      </c>
      <c r="B518" t="n">
        <v>0.0238405819649988</v>
      </c>
      <c r="C518" t="n">
        <v>58.53100885967417</v>
      </c>
      <c r="D518" t="n">
        <v>115.6792352941176</v>
      </c>
      <c r="E518" t="n">
        <v>1.663588235294117</v>
      </c>
    </row>
    <row r="519">
      <c r="A519" t="inlineStr">
        <is>
          <t>300752</t>
        </is>
      </c>
      <c r="B519" t="n">
        <v>0.007767981484979807</v>
      </c>
      <c r="C519" t="n">
        <v>58.51380042462844</v>
      </c>
      <c r="D519" t="n">
        <v>28.46958823529412</v>
      </c>
      <c r="E519" t="n">
        <v>10.55605882352941</v>
      </c>
    </row>
    <row r="520">
      <c r="A520" t="inlineStr">
        <is>
          <t>000792</t>
        </is>
      </c>
      <c r="B520" t="n">
        <v>0.0006502181240022282</v>
      </c>
      <c r="C520" t="n">
        <v>58.13953488372092</v>
      </c>
      <c r="D520" t="n">
        <v>8.522705882352941</v>
      </c>
      <c r="E520" t="n">
        <v>0.6299411764705882</v>
      </c>
    </row>
    <row r="521">
      <c r="A521" t="inlineStr">
        <is>
          <t>688198</t>
        </is>
      </c>
      <c r="B521" t="n">
        <v>0.0245634859816275</v>
      </c>
      <c r="C521" t="n">
        <v>57.89583769085964</v>
      </c>
      <c r="D521" t="n">
        <v>89.75205882352941</v>
      </c>
      <c r="E521" t="n">
        <v>4.351470588235295</v>
      </c>
    </row>
    <row r="522">
      <c r="A522" t="inlineStr">
        <is>
          <t>000780</t>
        </is>
      </c>
      <c r="B522" t="n">
        <v>0.0004776739295670288</v>
      </c>
      <c r="C522" t="n">
        <v>57.57575757575757</v>
      </c>
      <c r="D522" t="n">
        <v>2.682705882352941</v>
      </c>
      <c r="E522" t="n">
        <v>0.4155882352941177</v>
      </c>
    </row>
    <row r="523">
      <c r="A523" t="inlineStr">
        <is>
          <t>600519</t>
        </is>
      </c>
      <c r="B523" t="n">
        <v>0.1151685070533174</v>
      </c>
      <c r="C523" t="n">
        <v>57.47710756998077</v>
      </c>
      <c r="D523" t="n">
        <v>1619.846117647059</v>
      </c>
      <c r="E523" t="n">
        <v>0.2323529411764706</v>
      </c>
    </row>
    <row r="524">
      <c r="A524" t="inlineStr">
        <is>
          <t>603613</t>
        </is>
      </c>
      <c r="B524" t="n">
        <v>0.006475560050720941</v>
      </c>
      <c r="C524" t="n">
        <v>57.44680851063831</v>
      </c>
      <c r="D524" t="n">
        <v>87.06058823529412</v>
      </c>
      <c r="E524" t="n">
        <v>3.440823529411765</v>
      </c>
    </row>
    <row r="525">
      <c r="A525" t="inlineStr">
        <is>
          <t>300062</t>
        </is>
      </c>
      <c r="B525" t="n">
        <v>0.0139257487534877</v>
      </c>
      <c r="C525" t="n">
        <v>57.44360902255639</v>
      </c>
      <c r="D525" t="n">
        <v>8.930882352941177</v>
      </c>
      <c r="E525" t="n">
        <v>12.57370588235294</v>
      </c>
    </row>
    <row r="526">
      <c r="A526" t="inlineStr">
        <is>
          <t>603348</t>
        </is>
      </c>
      <c r="B526" t="n">
        <v>0.006239219889473771</v>
      </c>
      <c r="C526" t="n">
        <v>57.36934820904287</v>
      </c>
      <c r="D526" t="n">
        <v>23.33458823529412</v>
      </c>
      <c r="E526" t="n">
        <v>7.802235294117646</v>
      </c>
    </row>
    <row r="527">
      <c r="A527" t="inlineStr">
        <is>
          <t>688019</t>
        </is>
      </c>
      <c r="B527" t="n">
        <v>0.05542033945078945</v>
      </c>
      <c r="C527" t="n">
        <v>57.35761288858634</v>
      </c>
      <c r="D527" t="n">
        <v>326.7727647058823</v>
      </c>
      <c r="E527" t="n">
        <v>6.606</v>
      </c>
    </row>
    <row r="528">
      <c r="A528" t="inlineStr">
        <is>
          <t>000725</t>
        </is>
      </c>
      <c r="B528" t="n">
        <v>0.0003892401777063648</v>
      </c>
      <c r="C528" t="n">
        <v>57.25593667546174</v>
      </c>
      <c r="D528" t="n">
        <v>4.856235294117647</v>
      </c>
      <c r="E528" t="n">
        <v>2.617823529411765</v>
      </c>
    </row>
    <row r="529">
      <c r="A529" t="inlineStr">
        <is>
          <t>600362</t>
        </is>
      </c>
      <c r="B529" t="n">
        <v>0.002384794645105044</v>
      </c>
      <c r="C529" t="n">
        <v>57.08692247454972</v>
      </c>
      <c r="D529" t="n">
        <v>15.65176470588235</v>
      </c>
      <c r="E529" t="n">
        <v>1.645235294117647</v>
      </c>
    </row>
    <row r="530">
      <c r="A530" t="inlineStr">
        <is>
          <t>002772</t>
        </is>
      </c>
      <c r="B530" t="n">
        <v>0.0004453343911895456</v>
      </c>
      <c r="C530" t="n">
        <v>56.94444444444444</v>
      </c>
      <c r="D530" t="n">
        <v>9.295176470588236</v>
      </c>
      <c r="E530" t="n">
        <v>4.070058823529411</v>
      </c>
    </row>
    <row r="531">
      <c r="A531" t="inlineStr">
        <is>
          <t>601777</t>
        </is>
      </c>
      <c r="B531" t="n">
        <v>0.0006852137674858189</v>
      </c>
      <c r="C531" t="n">
        <v>56.6225165562914</v>
      </c>
      <c r="D531" t="n">
        <v>4.69664705882353</v>
      </c>
      <c r="E531" t="n">
        <v>2.299058823529412</v>
      </c>
    </row>
    <row r="532">
      <c r="A532" t="inlineStr">
        <is>
          <t>300054</t>
        </is>
      </c>
      <c r="B532" t="n">
        <v>0.001998956511944309</v>
      </c>
      <c r="C532" t="n">
        <v>56.54761904761904</v>
      </c>
      <c r="D532" t="n">
        <v>16.08594117647059</v>
      </c>
      <c r="E532" t="n">
        <v>3.408941176470588</v>
      </c>
    </row>
    <row r="533">
      <c r="A533" t="inlineStr">
        <is>
          <t>601702</t>
        </is>
      </c>
      <c r="B533" t="n">
        <v>0.0009788881400339612</v>
      </c>
      <c r="C533" t="n">
        <v>56.12052730696797</v>
      </c>
      <c r="D533" t="n">
        <v>7.582207792207791</v>
      </c>
      <c r="E533" t="n">
        <v>22.09688311688312</v>
      </c>
    </row>
    <row r="534">
      <c r="A534" t="inlineStr">
        <is>
          <t>600933</t>
        </is>
      </c>
      <c r="B534" t="n">
        <v>0.001078956922986786</v>
      </c>
      <c r="C534" t="n">
        <v>56.08782435129742</v>
      </c>
      <c r="D534" t="n">
        <v>13.79205882352941</v>
      </c>
      <c r="E534" t="n">
        <v>1.440117647058824</v>
      </c>
    </row>
    <row r="535">
      <c r="A535" t="inlineStr">
        <is>
          <t>600976</t>
        </is>
      </c>
      <c r="B535" t="n">
        <v>0.006606133575104425</v>
      </c>
      <c r="C535" t="n">
        <v>56.03284902084648</v>
      </c>
      <c r="D535" t="n">
        <v>23.02523529411765</v>
      </c>
      <c r="E535" t="n">
        <v>1.570823529411765</v>
      </c>
    </row>
    <row r="536">
      <c r="A536" t="inlineStr">
        <is>
          <t>000536</t>
        </is>
      </c>
      <c r="B536" t="n">
        <v>0.0005457463099431042</v>
      </c>
      <c r="C536" t="n">
        <v>55.91397849462365</v>
      </c>
      <c r="D536" t="n">
        <v>1.934470588235294</v>
      </c>
      <c r="E536" t="n">
        <v>1.187529411764706</v>
      </c>
    </row>
    <row r="537">
      <c r="A537" t="inlineStr">
        <is>
          <t>000576</t>
        </is>
      </c>
      <c r="B537" t="n">
        <v>0.001980402339946987</v>
      </c>
      <c r="C537" t="n">
        <v>55.85585585585586</v>
      </c>
      <c r="D537" t="n">
        <v>9.839529411764707</v>
      </c>
      <c r="E537" t="n">
        <v>4.457823529411765</v>
      </c>
    </row>
    <row r="538">
      <c r="A538" t="inlineStr">
        <is>
          <t>601666</t>
        </is>
      </c>
      <c r="B538" t="n">
        <v>0.0009133826659010433</v>
      </c>
      <c r="C538" t="n">
        <v>55.84415584415585</v>
      </c>
      <c r="D538" t="n">
        <v>5.14935294117647</v>
      </c>
      <c r="E538" t="n">
        <v>1.100588235294118</v>
      </c>
    </row>
    <row r="539">
      <c r="A539" t="inlineStr">
        <is>
          <t>603733</t>
        </is>
      </c>
      <c r="B539" t="n">
        <v>0.003623317873685334</v>
      </c>
      <c r="C539" t="n">
        <v>55.83333333333334</v>
      </c>
      <c r="D539" t="n">
        <v>19.80858823529412</v>
      </c>
      <c r="E539" t="n">
        <v>11.12341176470588</v>
      </c>
    </row>
    <row r="540">
      <c r="A540" t="inlineStr">
        <is>
          <t>600219</t>
        </is>
      </c>
      <c r="B540" t="n">
        <v>0.0002224255418515296</v>
      </c>
      <c r="C540" t="n">
        <v>55.66502463054191</v>
      </c>
      <c r="D540" t="n">
        <v>2.397058823529412</v>
      </c>
      <c r="E540" t="n">
        <v>1.015647058823529</v>
      </c>
    </row>
    <row r="541">
      <c r="A541" t="inlineStr">
        <is>
          <t>300131</t>
        </is>
      </c>
      <c r="B541" t="n">
        <v>0.002604149539231776</v>
      </c>
      <c r="C541" t="n">
        <v>55.61904761904761</v>
      </c>
      <c r="D541" t="n">
        <v>7.450941176470589</v>
      </c>
      <c r="E541" t="n">
        <v>8.516941176470588</v>
      </c>
    </row>
    <row r="542">
      <c r="A542" t="inlineStr">
        <is>
          <t>000504</t>
        </is>
      </c>
      <c r="B542" t="n">
        <v>0.002991734604769601</v>
      </c>
      <c r="C542" t="n">
        <v>55.46666666666666</v>
      </c>
      <c r="D542" t="n">
        <v>11.75088235294118</v>
      </c>
      <c r="E542" t="n">
        <v>0.3664705882352941</v>
      </c>
    </row>
    <row r="543">
      <c r="A543" t="inlineStr">
        <is>
          <t>600207</t>
        </is>
      </c>
      <c r="B543" t="n">
        <v>0.0004993041363142031</v>
      </c>
      <c r="C543" t="n">
        <v>55.39568345323742</v>
      </c>
      <c r="D543" t="n">
        <v>5.133588235294118</v>
      </c>
      <c r="E543" t="n">
        <v>1.446529411764706</v>
      </c>
    </row>
    <row r="544">
      <c r="A544" t="inlineStr">
        <is>
          <t>600397</t>
        </is>
      </c>
      <c r="B544" t="n">
        <v>0.0003841075124890696</v>
      </c>
      <c r="C544" t="n">
        <v>54.82456140350877</v>
      </c>
      <c r="D544" t="n">
        <v>2.658705882352941</v>
      </c>
      <c r="E544" t="n">
        <v>3.598235294117647</v>
      </c>
    </row>
    <row r="545">
      <c r="A545" t="inlineStr">
        <is>
          <t>300464</t>
        </is>
      </c>
      <c r="B545" t="n">
        <v>0.0105598363614747</v>
      </c>
      <c r="C545" t="n">
        <v>54.7378104875805</v>
      </c>
      <c r="D545" t="n">
        <v>18.44847058823529</v>
      </c>
      <c r="E545" t="n">
        <v>3.808588235294118</v>
      </c>
    </row>
    <row r="546">
      <c r="A546" t="inlineStr">
        <is>
          <t>603680</t>
        </is>
      </c>
      <c r="B546" t="n">
        <v>0.0007333520076720644</v>
      </c>
      <c r="C546" t="n">
        <v>54.72527472527473</v>
      </c>
      <c r="D546" t="n">
        <v>11.49247058823529</v>
      </c>
      <c r="E546" t="n">
        <v>0.855235294117647</v>
      </c>
    </row>
    <row r="547">
      <c r="A547" t="inlineStr">
        <is>
          <t>300357</t>
        </is>
      </c>
      <c r="B547" t="n">
        <v>0.002307304154991613</v>
      </c>
      <c r="C547" t="n">
        <v>54.72312703583062</v>
      </c>
      <c r="D547" t="n">
        <v>60.3690588235294</v>
      </c>
      <c r="E547" t="n">
        <v>0.8532941176470589</v>
      </c>
    </row>
    <row r="548">
      <c r="A548" t="inlineStr">
        <is>
          <t>000921</t>
        </is>
      </c>
      <c r="B548" t="n">
        <v>0.001883715663159692</v>
      </c>
      <c r="C548" t="n">
        <v>54.7027027027027</v>
      </c>
      <c r="D548" t="n">
        <v>12.88270588235294</v>
      </c>
      <c r="E548" t="n">
        <v>1.092941176470588</v>
      </c>
    </row>
    <row r="549">
      <c r="A549" t="inlineStr">
        <is>
          <t>600861</t>
        </is>
      </c>
      <c r="B549" t="n">
        <v>0.003608858128715879</v>
      </c>
      <c r="C549" t="n">
        <v>54.66908431550317</v>
      </c>
      <c r="D549" t="n">
        <v>17.62258823529412</v>
      </c>
      <c r="E549" t="n">
        <v>2.785411764705882</v>
      </c>
    </row>
    <row r="550">
      <c r="A550" t="inlineStr">
        <is>
          <t>300224</t>
        </is>
      </c>
      <c r="B550" t="n">
        <v>0.001142767283760101</v>
      </c>
      <c r="C550" t="n">
        <v>54.64684014869889</v>
      </c>
      <c r="D550" t="n">
        <v>10.18711764705882</v>
      </c>
      <c r="E550" t="n">
        <v>2.371235294117647</v>
      </c>
    </row>
    <row r="551">
      <c r="A551" t="inlineStr">
        <is>
          <t>002068</t>
        </is>
      </c>
      <c r="B551" t="n">
        <v>0.0007896282557910655</v>
      </c>
      <c r="C551" t="n">
        <v>54.49999999999999</v>
      </c>
      <c r="D551" t="n">
        <v>5.135176470588235</v>
      </c>
      <c r="E551" t="n">
        <v>2.352</v>
      </c>
    </row>
    <row r="552">
      <c r="A552" t="inlineStr">
        <is>
          <t>000030</t>
        </is>
      </c>
      <c r="B552" t="n">
        <v>0.001277988538461486</v>
      </c>
      <c r="C552" t="n">
        <v>54.41176470588236</v>
      </c>
      <c r="D552" t="n">
        <v>6.915117647058825</v>
      </c>
      <c r="E552" t="n">
        <v>0.9515294117647058</v>
      </c>
    </row>
    <row r="553">
      <c r="A553" t="inlineStr">
        <is>
          <t>002041</t>
        </is>
      </c>
      <c r="B553" t="n">
        <v>0.003448940715275796</v>
      </c>
      <c r="C553" t="n">
        <v>54.39831104855735</v>
      </c>
      <c r="D553" t="n">
        <v>16.49005882352941</v>
      </c>
      <c r="E553" t="n">
        <v>3.770294117647059</v>
      </c>
    </row>
    <row r="554">
      <c r="A554" t="inlineStr">
        <is>
          <t>300120</t>
        </is>
      </c>
      <c r="B554" t="n">
        <v>0.007238433212583243</v>
      </c>
      <c r="C554" t="n">
        <v>54.35745937961596</v>
      </c>
      <c r="D554" t="n">
        <v>11.40770588235294</v>
      </c>
      <c r="E554" t="n">
        <v>5.984588235294118</v>
      </c>
    </row>
    <row r="555">
      <c r="A555" t="inlineStr">
        <is>
          <t>600733</t>
        </is>
      </c>
      <c r="B555" t="n">
        <v>0.0007997818826773124</v>
      </c>
      <c r="C555" t="n">
        <v>54.27046263345194</v>
      </c>
      <c r="D555" t="n">
        <v>6.839705882352941</v>
      </c>
      <c r="E555" t="n">
        <v>1.941882352941176</v>
      </c>
    </row>
    <row r="556">
      <c r="A556" t="inlineStr">
        <is>
          <t>300651</t>
        </is>
      </c>
      <c r="B556" t="n">
        <v>0.005647478496562768</v>
      </c>
      <c r="C556" t="n">
        <v>54.24107142857144</v>
      </c>
      <c r="D556" t="n">
        <v>35.81558823529411</v>
      </c>
      <c r="E556" t="n">
        <v>2.363470588235294</v>
      </c>
    </row>
    <row r="557">
      <c r="A557" t="inlineStr">
        <is>
          <t>300760</t>
        </is>
      </c>
      <c r="B557" t="n">
        <v>0.02775140572092177</v>
      </c>
      <c r="C557" t="n">
        <v>54.19740336382412</v>
      </c>
      <c r="D557" t="n">
        <v>327.2840588235294</v>
      </c>
      <c r="E557" t="n">
        <v>1.001352941176471</v>
      </c>
    </row>
    <row r="558">
      <c r="A558" t="inlineStr">
        <is>
          <t>000983</t>
        </is>
      </c>
      <c r="B558" t="n">
        <v>0.0006439143798427369</v>
      </c>
      <c r="C558" t="n">
        <v>54.07608695652173</v>
      </c>
      <c r="D558" t="n">
        <v>4.443941176470588</v>
      </c>
      <c r="E558" t="n">
        <v>1.276588235294118</v>
      </c>
    </row>
    <row r="559">
      <c r="A559" t="inlineStr">
        <is>
          <t>600531</t>
        </is>
      </c>
      <c r="B559" t="n">
        <v>0.0008656599082639574</v>
      </c>
      <c r="C559" t="n">
        <v>53.98457583547558</v>
      </c>
      <c r="D559" t="n">
        <v>4.952882352941177</v>
      </c>
      <c r="E559" t="n">
        <v>4.200823529411766</v>
      </c>
    </row>
    <row r="560">
      <c r="A560" t="inlineStr">
        <is>
          <t>300777</t>
        </is>
      </c>
      <c r="B560" t="n">
        <v>0.006883799864578574</v>
      </c>
      <c r="C560" t="n">
        <v>53.86987357385138</v>
      </c>
      <c r="D560" t="n">
        <v>43.68929411764706</v>
      </c>
      <c r="E560" t="n">
        <v>2.19635294117647</v>
      </c>
    </row>
    <row r="561">
      <c r="A561" t="inlineStr">
        <is>
          <t>002126</t>
        </is>
      </c>
      <c r="B561" t="n">
        <v>0.001194100666230205</v>
      </c>
      <c r="C561" t="n">
        <v>53.8373424971363</v>
      </c>
      <c r="D561" t="n">
        <v>12.44923529411765</v>
      </c>
      <c r="E561" t="n">
        <v>2.956294117647059</v>
      </c>
    </row>
    <row r="562">
      <c r="A562" t="inlineStr">
        <is>
          <t>300346</t>
        </is>
      </c>
      <c r="B562" t="n">
        <v>0.00437107770474595</v>
      </c>
      <c r="C562" t="n">
        <v>53.6936236391913</v>
      </c>
      <c r="D562" t="n">
        <v>37.23476470588236</v>
      </c>
      <c r="E562" t="n">
        <v>8.479058823529412</v>
      </c>
    </row>
    <row r="563">
      <c r="A563" t="inlineStr">
        <is>
          <t>002294</t>
        </is>
      </c>
      <c r="B563" t="n">
        <v>0.007838300849414448</v>
      </c>
      <c r="C563" t="n">
        <v>53.6732456140351</v>
      </c>
      <c r="D563" t="n">
        <v>29.35823529411764</v>
      </c>
      <c r="E563" t="n">
        <v>0.7927058823529411</v>
      </c>
    </row>
    <row r="564">
      <c r="A564" t="inlineStr">
        <is>
          <t>300647</t>
        </is>
      </c>
      <c r="B564" t="n">
        <v>0.003651061581389281</v>
      </c>
      <c r="C564" t="n">
        <v>53.63748458692974</v>
      </c>
      <c r="D564" t="n">
        <v>10.7594705882353</v>
      </c>
      <c r="E564" t="n">
        <v>8.090176470588235</v>
      </c>
    </row>
    <row r="565">
      <c r="A565" t="inlineStr">
        <is>
          <t>002821</t>
        </is>
      </c>
      <c r="B565" t="n">
        <v>0.02157535402287399</v>
      </c>
      <c r="C565" t="n">
        <v>53.60851916284464</v>
      </c>
      <c r="D565" t="n">
        <v>242.4653529411765</v>
      </c>
      <c r="E565" t="n">
        <v>1.157764705882353</v>
      </c>
    </row>
    <row r="566">
      <c r="A566" t="inlineStr">
        <is>
          <t>000821</t>
        </is>
      </c>
      <c r="B566" t="n">
        <v>0.0005072253221437213</v>
      </c>
      <c r="C566" t="n">
        <v>53.58306188925081</v>
      </c>
      <c r="D566" t="n">
        <v>6.622529411764705</v>
      </c>
      <c r="E566" t="n">
        <v>2.397764705882353</v>
      </c>
    </row>
    <row r="567">
      <c r="A567" t="inlineStr">
        <is>
          <t>600350</t>
        </is>
      </c>
      <c r="B567" t="n">
        <v>0.0003122319997130592</v>
      </c>
      <c r="C567" t="n">
        <v>53.55329949238579</v>
      </c>
      <c r="D567" t="n">
        <v>6.01529411764706</v>
      </c>
      <c r="E567" t="n">
        <v>0.2319411764705882</v>
      </c>
    </row>
    <row r="568">
      <c r="A568" t="inlineStr">
        <is>
          <t>300449</t>
        </is>
      </c>
      <c r="B568" t="n">
        <v>0.002394501755763419</v>
      </c>
      <c r="C568" t="n">
        <v>53.53773584905659</v>
      </c>
      <c r="D568" t="n">
        <v>11.66058823529412</v>
      </c>
      <c r="E568" t="n">
        <v>6.06935294117647</v>
      </c>
    </row>
    <row r="569">
      <c r="A569" t="inlineStr">
        <is>
          <t>300337</t>
        </is>
      </c>
      <c r="B569" t="n">
        <v>0.00336300072940512</v>
      </c>
      <c r="C569" t="n">
        <v>53.45345345345347</v>
      </c>
      <c r="D569" t="n">
        <v>5.194823529411764</v>
      </c>
      <c r="E569" t="n">
        <v>5.804705882352941</v>
      </c>
    </row>
    <row r="570">
      <c r="A570" t="inlineStr">
        <is>
          <t>601866</t>
        </is>
      </c>
      <c r="B570" t="n">
        <v>0.000428833286740367</v>
      </c>
      <c r="C570" t="n">
        <v>53.33333333333334</v>
      </c>
      <c r="D570" t="n">
        <v>2.245411764705882</v>
      </c>
      <c r="E570" t="n">
        <v>1.027470588235294</v>
      </c>
    </row>
    <row r="571">
      <c r="A571" t="inlineStr">
        <is>
          <t>002142</t>
        </is>
      </c>
      <c r="B571" t="n">
        <v>0.003284452684289606</v>
      </c>
      <c r="C571" t="n">
        <v>53.21944809461235</v>
      </c>
      <c r="D571" t="n">
        <v>31.31476470588235</v>
      </c>
      <c r="E571" t="n">
        <v>0.6152352941176471</v>
      </c>
    </row>
    <row r="572">
      <c r="A572" t="inlineStr">
        <is>
          <t>600817</t>
        </is>
      </c>
      <c r="B572" t="n">
        <v>0.001744954305115904</v>
      </c>
      <c r="C572" t="n">
        <v>53.21756894790604</v>
      </c>
      <c r="D572" t="n">
        <v>11.48682352941176</v>
      </c>
      <c r="E572" t="n">
        <v>0.8062941176470588</v>
      </c>
    </row>
    <row r="573">
      <c r="A573" t="inlineStr">
        <is>
          <t>002979</t>
        </is>
      </c>
      <c r="B573" t="n">
        <v>0.01020088125230712</v>
      </c>
      <c r="C573" t="n">
        <v>53.0583214793741</v>
      </c>
      <c r="D573" t="n">
        <v>38.10970588235294</v>
      </c>
      <c r="E573" t="n">
        <v>12.17123529411765</v>
      </c>
    </row>
    <row r="574">
      <c r="A574" t="inlineStr">
        <is>
          <t>002108</t>
        </is>
      </c>
      <c r="B574" t="n">
        <v>0.0009376358621560311</v>
      </c>
      <c r="C574" t="n">
        <v>52.87356321839081</v>
      </c>
      <c r="D574" t="n">
        <v>4.430529411764706</v>
      </c>
      <c r="E574" t="n">
        <v>3.875294117647059</v>
      </c>
    </row>
    <row r="575">
      <c r="A575" t="inlineStr">
        <is>
          <t>688363</t>
        </is>
      </c>
      <c r="B575" t="n">
        <v>0.0137876211752164</v>
      </c>
      <c r="C575" t="n">
        <v>52.75214055376403</v>
      </c>
      <c r="D575" t="n">
        <v>133.3954705882353</v>
      </c>
      <c r="E575" t="n">
        <v>3.319588235294117</v>
      </c>
    </row>
    <row r="576">
      <c r="A576" t="inlineStr">
        <is>
          <t>300006</t>
        </is>
      </c>
      <c r="B576" t="n">
        <v>0.001644376854996768</v>
      </c>
      <c r="C576" t="n">
        <v>52.70833333333334</v>
      </c>
      <c r="D576" t="n">
        <v>6.748705882352939</v>
      </c>
      <c r="E576" t="n">
        <v>3.664000000000001</v>
      </c>
    </row>
    <row r="577">
      <c r="A577" t="inlineStr">
        <is>
          <t>300671</t>
        </is>
      </c>
      <c r="B577" t="n">
        <v>0.01546048144494392</v>
      </c>
      <c r="C577" t="n">
        <v>52.6584122359796</v>
      </c>
      <c r="D577" t="n">
        <v>40.56888235294117</v>
      </c>
      <c r="E577" t="n">
        <v>7.156176470588234</v>
      </c>
    </row>
    <row r="578">
      <c r="A578" t="inlineStr">
        <is>
          <t>300035</t>
        </is>
      </c>
      <c r="B578" t="n">
        <v>0.002093971323902546</v>
      </c>
      <c r="C578" t="n">
        <v>52.51256281407035</v>
      </c>
      <c r="D578" t="n">
        <v>9.696117647058824</v>
      </c>
      <c r="E578" t="n">
        <v>5.749</v>
      </c>
    </row>
    <row r="579">
      <c r="A579" t="inlineStr">
        <is>
          <t>300721</t>
        </is>
      </c>
      <c r="B579" t="n">
        <v>0.00745163201617042</v>
      </c>
      <c r="C579" t="n">
        <v>52.49204665959704</v>
      </c>
      <c r="D579" t="n">
        <v>27.17664705882353</v>
      </c>
      <c r="E579" t="n">
        <v>12.91488235294118</v>
      </c>
    </row>
    <row r="580">
      <c r="A580" t="inlineStr">
        <is>
          <t>601966</t>
        </is>
      </c>
      <c r="B580" t="n">
        <v>0.005692418277563304</v>
      </c>
      <c r="C580" t="n">
        <v>52.45588936576062</v>
      </c>
      <c r="D580" t="n">
        <v>25.58317647058823</v>
      </c>
      <c r="E580" t="n">
        <v>0.8234705882352942</v>
      </c>
    </row>
    <row r="581">
      <c r="A581" t="inlineStr">
        <is>
          <t>000659</t>
        </is>
      </c>
      <c r="B581" t="n">
        <v>0.0001649702664884907</v>
      </c>
      <c r="C581" t="n">
        <v>52.31481481481482</v>
      </c>
      <c r="D581" t="n">
        <v>2.438411764705883</v>
      </c>
      <c r="E581" t="n">
        <v>1.127705882352941</v>
      </c>
    </row>
    <row r="582">
      <c r="A582" t="inlineStr">
        <is>
          <t>688099</t>
        </is>
      </c>
      <c r="B582" t="n">
        <v>0.007945490873427578</v>
      </c>
      <c r="C582" t="n">
        <v>52.22942447456296</v>
      </c>
      <c r="D582" t="n">
        <v>62.58758823529411</v>
      </c>
      <c r="E582" t="n">
        <v>3.629058823529412</v>
      </c>
    </row>
    <row r="583">
      <c r="A583" t="inlineStr">
        <is>
          <t>002946</t>
        </is>
      </c>
      <c r="B583" t="n">
        <v>0.00243766525566919</v>
      </c>
      <c r="C583" t="n">
        <v>52.1926053310404</v>
      </c>
      <c r="D583" t="n">
        <v>18.56352941176471</v>
      </c>
      <c r="E583" t="n">
        <v>5.706529411764706</v>
      </c>
    </row>
    <row r="584">
      <c r="A584" t="inlineStr">
        <is>
          <t>002829</t>
        </is>
      </c>
      <c r="B584" t="n">
        <v>0.005350757085489673</v>
      </c>
      <c r="C584" t="n">
        <v>51.94244604316547</v>
      </c>
      <c r="D584" t="n">
        <v>37.87711764705882</v>
      </c>
      <c r="E584" t="n">
        <v>6.254294117647059</v>
      </c>
    </row>
    <row r="585">
      <c r="A585" t="inlineStr">
        <is>
          <t>600761</t>
        </is>
      </c>
      <c r="B585" t="n">
        <v>0.002946452225565294</v>
      </c>
      <c r="C585" t="n">
        <v>51.83585313174947</v>
      </c>
      <c r="D585" t="n">
        <v>12.141</v>
      </c>
      <c r="E585" t="n">
        <v>1.278176470588235</v>
      </c>
    </row>
    <row r="586">
      <c r="A586" t="inlineStr">
        <is>
          <t>601877</t>
        </is>
      </c>
      <c r="B586" t="n">
        <v>0.002626829210839017</v>
      </c>
      <c r="C586" t="n">
        <v>51.80921052631579</v>
      </c>
      <c r="D586" t="n">
        <v>29.58594117647059</v>
      </c>
      <c r="E586" t="n">
        <v>0.4918823529411765</v>
      </c>
    </row>
    <row r="587">
      <c r="A587" t="inlineStr">
        <is>
          <t>002318</t>
        </is>
      </c>
      <c r="B587" t="n">
        <v>0.00107978603656754</v>
      </c>
      <c r="C587" t="n">
        <v>51.69491525423729</v>
      </c>
      <c r="D587" t="n">
        <v>8.754470588235293</v>
      </c>
      <c r="E587" t="n">
        <v>2.087</v>
      </c>
    </row>
    <row r="588">
      <c r="A588" t="inlineStr">
        <is>
          <t>002311</t>
        </is>
      </c>
      <c r="B588" t="n">
        <v>0.006959256694266613</v>
      </c>
      <c r="C588" t="n">
        <v>51.65012693284099</v>
      </c>
      <c r="D588" t="n">
        <v>57.14523529411764</v>
      </c>
      <c r="E588" t="n">
        <v>0.5012352941176471</v>
      </c>
    </row>
    <row r="589">
      <c r="A589" t="inlineStr">
        <is>
          <t>300001</t>
        </is>
      </c>
      <c r="B589" t="n">
        <v>0.001809193049140463</v>
      </c>
      <c r="C589" t="n">
        <v>51.64271047227926</v>
      </c>
      <c r="D589" t="n">
        <v>21.55470588235294</v>
      </c>
      <c r="E589" t="n">
        <v>2.249705882352941</v>
      </c>
    </row>
    <row r="590">
      <c r="A590" t="inlineStr">
        <is>
          <t>000655</t>
        </is>
      </c>
      <c r="B590" t="n">
        <v>0.0007390417544292403</v>
      </c>
      <c r="C590" t="n">
        <v>51.5625</v>
      </c>
      <c r="D590" t="n">
        <v>6.604588235294117</v>
      </c>
      <c r="E590" t="n">
        <v>3.522529411764706</v>
      </c>
    </row>
    <row r="591">
      <c r="A591" t="inlineStr">
        <is>
          <t>300358</t>
        </is>
      </c>
      <c r="B591" t="n">
        <v>0.003396029053358794</v>
      </c>
      <c r="C591" t="n">
        <v>51.53203342618387</v>
      </c>
      <c r="D591" t="n">
        <v>11.51717647058824</v>
      </c>
      <c r="E591" t="n">
        <v>4.024235294117648</v>
      </c>
    </row>
    <row r="592">
      <c r="A592" t="inlineStr">
        <is>
          <t>600985</t>
        </is>
      </c>
      <c r="B592" t="n">
        <v>0.000957401667057067</v>
      </c>
      <c r="C592" t="n">
        <v>51.4018691588785</v>
      </c>
      <c r="D592" t="n">
        <v>9.606176470588236</v>
      </c>
      <c r="E592" t="n">
        <v>1.506588235294118</v>
      </c>
    </row>
    <row r="593">
      <c r="A593" t="inlineStr">
        <is>
          <t>000552</t>
        </is>
      </c>
      <c r="B593" t="n">
        <v>0.0002398862023385226</v>
      </c>
      <c r="C593" t="n">
        <v>51.38888888888889</v>
      </c>
      <c r="D593" t="n">
        <v>2.586176470588236</v>
      </c>
      <c r="E593" t="n">
        <v>1.445941176470588</v>
      </c>
    </row>
    <row r="594">
      <c r="A594" t="inlineStr">
        <is>
          <t>002867</t>
        </is>
      </c>
      <c r="B594" t="n">
        <v>0.002966818374950887</v>
      </c>
      <c r="C594" t="n">
        <v>51.32947976878612</v>
      </c>
      <c r="D594" t="n">
        <v>24.7794705882353</v>
      </c>
      <c r="E594" t="n">
        <v>0.7460588235294119</v>
      </c>
    </row>
    <row r="595">
      <c r="A595" t="inlineStr">
        <is>
          <t>601222</t>
        </is>
      </c>
      <c r="B595" t="n">
        <v>0.001068977907905243</v>
      </c>
      <c r="C595" t="n">
        <v>51.28205128205128</v>
      </c>
      <c r="D595" t="n">
        <v>6.760000000000001</v>
      </c>
      <c r="E595" t="n">
        <v>1.687294117647059</v>
      </c>
    </row>
    <row r="596">
      <c r="A596" t="inlineStr">
        <is>
          <t>002506</t>
        </is>
      </c>
      <c r="B596" t="n">
        <v>0.001022517806840525</v>
      </c>
      <c r="C596" t="n">
        <v>51.27272727272727</v>
      </c>
      <c r="D596" t="n">
        <v>3.531176470588235</v>
      </c>
      <c r="E596" t="n">
        <v>4.398941176470588</v>
      </c>
    </row>
    <row r="597">
      <c r="A597" t="inlineStr">
        <is>
          <t>002196</t>
        </is>
      </c>
      <c r="B597" t="n">
        <v>0.001136054369212176</v>
      </c>
      <c r="C597" t="n">
        <v>51.17647058823531</v>
      </c>
      <c r="D597" t="n">
        <v>5.880352941176471</v>
      </c>
      <c r="E597" t="n">
        <v>4.839058823529411</v>
      </c>
    </row>
    <row r="598">
      <c r="A598" t="inlineStr">
        <is>
          <t>000927</t>
        </is>
      </c>
      <c r="B598" t="n">
        <v>0.0003742369432190572</v>
      </c>
      <c r="C598" t="n">
        <v>51.16883116883118</v>
      </c>
      <c r="D598" t="n">
        <v>3.867176470588236</v>
      </c>
      <c r="E598" t="n">
        <v>0.5704705882352942</v>
      </c>
    </row>
    <row r="599">
      <c r="A599" t="inlineStr">
        <is>
          <t>600741</t>
        </is>
      </c>
      <c r="B599" t="n">
        <v>0.005072179008440244</v>
      </c>
      <c r="C599" t="n">
        <v>51.08921161825726</v>
      </c>
      <c r="D599" t="n">
        <v>25.0334705882353</v>
      </c>
      <c r="E599" t="n">
        <v>0.6871176470588235</v>
      </c>
    </row>
    <row r="600">
      <c r="A600" t="inlineStr">
        <is>
          <t>000981</t>
        </is>
      </c>
      <c r="B600" t="n">
        <v>0.000402099390457424</v>
      </c>
      <c r="C600" t="n">
        <v>51.04895104895106</v>
      </c>
      <c r="D600" t="n">
        <v>1.714705882352941</v>
      </c>
      <c r="E600" t="n">
        <v>0.7153529411764706</v>
      </c>
    </row>
    <row r="601">
      <c r="A601" t="inlineStr">
        <is>
          <t>002982</t>
        </is>
      </c>
      <c r="B601" t="n">
        <v>0.02440263463760213</v>
      </c>
      <c r="C601" t="n">
        <v>51.04779844596188</v>
      </c>
      <c r="D601" t="n">
        <v>94.99833333333333</v>
      </c>
      <c r="E601" t="n">
        <v>10.61321428571429</v>
      </c>
    </row>
    <row r="602">
      <c r="A602" t="inlineStr">
        <is>
          <t>601838</t>
        </is>
      </c>
      <c r="B602" t="n">
        <v>0.001273835906600311</v>
      </c>
      <c r="C602" t="n">
        <v>50.99431818181819</v>
      </c>
      <c r="D602" t="n">
        <v>9.353941176470588</v>
      </c>
      <c r="E602" t="n">
        <v>1.965882352941176</v>
      </c>
    </row>
    <row r="603">
      <c r="A603" t="inlineStr">
        <is>
          <t>000713</t>
        </is>
      </c>
      <c r="B603" t="n">
        <v>0.0009478605702227896</v>
      </c>
      <c r="C603" t="n">
        <v>50.94827586206898</v>
      </c>
      <c r="D603" t="n">
        <v>11.09017647058823</v>
      </c>
      <c r="E603" t="n">
        <v>9.030647058823529</v>
      </c>
    </row>
    <row r="604">
      <c r="A604" t="inlineStr">
        <is>
          <t>002056</t>
        </is>
      </c>
      <c r="B604" t="n">
        <v>0.0009589028794538706</v>
      </c>
      <c r="C604" t="n">
        <v>50.87378640776696</v>
      </c>
      <c r="D604" t="n">
        <v>12.45617647058823</v>
      </c>
      <c r="E604" t="n">
        <v>2.424588235294117</v>
      </c>
    </row>
    <row r="605">
      <c r="A605" t="inlineStr">
        <is>
          <t>688111</t>
        </is>
      </c>
      <c r="B605" t="n">
        <v>0.03389406158926411</v>
      </c>
      <c r="C605" t="n">
        <v>50.84260603128528</v>
      </c>
      <c r="D605" t="n">
        <v>324.9430588235294</v>
      </c>
      <c r="E605" t="n">
        <v>1.992294117647059</v>
      </c>
    </row>
    <row r="606">
      <c r="A606" t="inlineStr">
        <is>
          <t>002372</t>
        </is>
      </c>
      <c r="B606" t="n">
        <v>0.003079085982095346</v>
      </c>
      <c r="C606" t="n">
        <v>50.72217502124043</v>
      </c>
      <c r="D606" t="n">
        <v>15.0834705882353</v>
      </c>
      <c r="E606" t="n">
        <v>0.6627058823529413</v>
      </c>
    </row>
    <row r="607">
      <c r="A607" t="inlineStr">
        <is>
          <t>600786</t>
        </is>
      </c>
      <c r="B607" t="n">
        <v>0.008716216158617045</v>
      </c>
      <c r="C607" t="n">
        <v>50.46677649643052</v>
      </c>
      <c r="D607" t="n">
        <v>71.24823529411765</v>
      </c>
      <c r="E607" t="n">
        <v>0</v>
      </c>
    </row>
    <row r="608">
      <c r="A608" t="inlineStr">
        <is>
          <t>002531</t>
        </is>
      </c>
      <c r="B608" t="n">
        <v>0.0007546165827358389</v>
      </c>
      <c r="C608" t="n">
        <v>50.45372050816697</v>
      </c>
      <c r="D608" t="n">
        <v>6.921470588235294</v>
      </c>
      <c r="E608" t="n">
        <v>2.419294117647059</v>
      </c>
    </row>
    <row r="609">
      <c r="A609" t="inlineStr">
        <is>
          <t>603127</t>
        </is>
      </c>
      <c r="B609" t="n">
        <v>0.005674960439842221</v>
      </c>
      <c r="C609" t="n">
        <v>50.36583544870838</v>
      </c>
      <c r="D609" t="n">
        <v>93.51635294117646</v>
      </c>
      <c r="E609" t="n">
        <v>2.043470588235294</v>
      </c>
    </row>
    <row r="610">
      <c r="A610" t="inlineStr">
        <is>
          <t>600295</t>
        </is>
      </c>
      <c r="B610" t="n">
        <v>0.001191181577888565</v>
      </c>
      <c r="C610" t="n">
        <v>50.14084507042254</v>
      </c>
      <c r="D610" t="n">
        <v>8.743764705882352</v>
      </c>
      <c r="E610" t="n">
        <v>2.014411764705883</v>
      </c>
    </row>
    <row r="611">
      <c r="A611" t="inlineStr">
        <is>
          <t>300301</t>
        </is>
      </c>
      <c r="B611" t="n">
        <v>0.0029361361729192</v>
      </c>
      <c r="C611" t="n">
        <v>50</v>
      </c>
      <c r="D611" t="n">
        <v>3.790411764705882</v>
      </c>
      <c r="E611" t="n">
        <v>8.484529411764706</v>
      </c>
    </row>
    <row r="612">
      <c r="A612" t="inlineStr">
        <is>
          <t>601016</t>
        </is>
      </c>
      <c r="B612" t="n">
        <v>0.0003042847994894995</v>
      </c>
      <c r="C612" t="n">
        <v>50</v>
      </c>
      <c r="D612" t="n">
        <v>2.644882352941176</v>
      </c>
      <c r="E612" t="n">
        <v>1.518176470588235</v>
      </c>
    </row>
    <row r="613">
      <c r="A613" t="inlineStr">
        <is>
          <t>603693</t>
        </is>
      </c>
      <c r="B613" t="n">
        <v>0.0008929211576449374</v>
      </c>
      <c r="C613" t="n">
        <v>49.99999999999998</v>
      </c>
      <c r="D613" t="n">
        <v>12.528</v>
      </c>
      <c r="E613" t="n">
        <v>5.352882352941177</v>
      </c>
    </row>
    <row r="614">
      <c r="A614" t="inlineStr">
        <is>
          <t>600723</t>
        </is>
      </c>
      <c r="B614" t="n">
        <v>0.002663372782412248</v>
      </c>
      <c r="C614" t="n">
        <v>49.81549815498154</v>
      </c>
      <c r="D614" t="n">
        <v>9.270999999999999</v>
      </c>
      <c r="E614" t="n">
        <v>1.783176470588235</v>
      </c>
    </row>
    <row r="615">
      <c r="A615" t="inlineStr">
        <is>
          <t>002930</t>
        </is>
      </c>
      <c r="B615" t="n">
        <v>0.004965696437587284</v>
      </c>
      <c r="C615" t="n">
        <v>49.768875192604</v>
      </c>
      <c r="D615" t="n">
        <v>18.23976470588235</v>
      </c>
      <c r="E615" t="n">
        <v>6.048235294117646</v>
      </c>
    </row>
    <row r="616">
      <c r="A616" t="inlineStr">
        <is>
          <t>000661</t>
        </is>
      </c>
      <c r="B616" t="n">
        <v>0.04805221469243708</v>
      </c>
      <c r="C616" t="n">
        <v>49.76174268209665</v>
      </c>
      <c r="D616" t="n">
        <v>392.681411764706</v>
      </c>
      <c r="E616" t="n">
        <v>1.575588235294118</v>
      </c>
    </row>
    <row r="617">
      <c r="A617" t="inlineStr">
        <is>
          <t>603517</t>
        </is>
      </c>
      <c r="B617" t="n">
        <v>0.007619844439143173</v>
      </c>
      <c r="C617" t="n">
        <v>49.60830395613003</v>
      </c>
      <c r="D617" t="n">
        <v>74.56370588235295</v>
      </c>
      <c r="E617" t="n">
        <v>0.6903529411764706</v>
      </c>
    </row>
    <row r="618">
      <c r="A618" t="inlineStr">
        <is>
          <t>603629</t>
        </is>
      </c>
      <c r="B618" t="n">
        <v>0.003861344774156469</v>
      </c>
      <c r="C618" t="n">
        <v>49.60595446584939</v>
      </c>
      <c r="D618" t="n">
        <v>27.31294117647059</v>
      </c>
      <c r="E618" t="n">
        <v>7.555294117647059</v>
      </c>
    </row>
    <row r="619">
      <c r="A619" t="inlineStr">
        <is>
          <t>603466</t>
        </is>
      </c>
      <c r="B619" t="n">
        <v>0.003426079790119559</v>
      </c>
      <c r="C619" t="n">
        <v>49.53519256308101</v>
      </c>
      <c r="D619" t="n">
        <v>19.9235294117647</v>
      </c>
      <c r="E619" t="n">
        <v>5.408470588235295</v>
      </c>
    </row>
    <row r="620">
      <c r="A620" t="inlineStr">
        <is>
          <t>300693</t>
        </is>
      </c>
      <c r="B620" t="n">
        <v>0.003220139902475344</v>
      </c>
      <c r="C620" t="n">
        <v>49.44178628389155</v>
      </c>
      <c r="D620" t="n">
        <v>23.33241176470588</v>
      </c>
      <c r="E620" t="n">
        <v>8.257470588235295</v>
      </c>
    </row>
    <row r="621">
      <c r="A621" t="inlineStr">
        <is>
          <t>600834</t>
        </is>
      </c>
      <c r="B621" t="n">
        <v>0.002825541313600642</v>
      </c>
      <c r="C621" t="n">
        <v>49.44</v>
      </c>
      <c r="D621" t="n">
        <v>10.82794117647059</v>
      </c>
      <c r="E621" t="n">
        <v>3.499647058823529</v>
      </c>
    </row>
    <row r="622">
      <c r="A622" t="inlineStr">
        <is>
          <t>603755</t>
        </is>
      </c>
      <c r="B622" t="n">
        <v>0.005325241096696802</v>
      </c>
      <c r="C622" t="n">
        <v>49.4346978557505</v>
      </c>
      <c r="D622" t="n">
        <v>73.8629411764706</v>
      </c>
      <c r="E622" t="n">
        <v>2.899117647058824</v>
      </c>
    </row>
    <row r="623">
      <c r="A623" t="inlineStr">
        <is>
          <t>000878</t>
        </is>
      </c>
      <c r="B623" t="n">
        <v>0.002190949258174323</v>
      </c>
      <c r="C623" t="n">
        <v>49.32642487046633</v>
      </c>
      <c r="D623" t="n">
        <v>13.30105882352941</v>
      </c>
      <c r="E623" t="n">
        <v>2.629705882352941</v>
      </c>
    </row>
    <row r="624">
      <c r="A624" t="inlineStr">
        <is>
          <t>002674</t>
        </is>
      </c>
      <c r="B624" t="n">
        <v>0.004987609480273356</v>
      </c>
      <c r="C624" t="n">
        <v>49.26650366748169</v>
      </c>
      <c r="D624" t="n">
        <v>12.60170588235294</v>
      </c>
      <c r="E624" t="n">
        <v>1.292882352941177</v>
      </c>
    </row>
    <row r="625">
      <c r="A625" t="inlineStr">
        <is>
          <t>002084</t>
        </is>
      </c>
      <c r="B625" t="n">
        <v>0.002937432661663263</v>
      </c>
      <c r="C625" t="n">
        <v>49.24406047516199</v>
      </c>
      <c r="D625" t="n">
        <v>9.232823529411764</v>
      </c>
      <c r="E625" t="n">
        <v>2.303176470588235</v>
      </c>
    </row>
    <row r="626">
      <c r="A626" t="inlineStr">
        <is>
          <t>000426</t>
        </is>
      </c>
      <c r="B626" t="n">
        <v>0.001062794224595257</v>
      </c>
      <c r="C626" t="n">
        <v>49.14611005692602</v>
      </c>
      <c r="D626" t="n">
        <v>7.455705882352943</v>
      </c>
      <c r="E626" t="n">
        <v>1.904529411764706</v>
      </c>
    </row>
    <row r="627">
      <c r="A627" t="inlineStr">
        <is>
          <t>300819</t>
        </is>
      </c>
      <c r="B627" t="n">
        <v>0.01773676706662411</v>
      </c>
      <c r="C627" t="n">
        <v>49.08238969152674</v>
      </c>
      <c r="D627" t="n">
        <v>32.27405882352942</v>
      </c>
      <c r="E627" t="n">
        <v>20.74482352941176</v>
      </c>
    </row>
    <row r="628">
      <c r="A628" t="inlineStr">
        <is>
          <t>600887</t>
        </is>
      </c>
      <c r="B628" t="n">
        <v>0.00381210291412055</v>
      </c>
      <c r="C628" t="n">
        <v>48.91598915989159</v>
      </c>
      <c r="D628" t="n">
        <v>35.80758823529412</v>
      </c>
      <c r="E628" t="n">
        <v>1.085764705882353</v>
      </c>
    </row>
    <row r="629">
      <c r="A629" t="inlineStr">
        <is>
          <t>600549</t>
        </is>
      </c>
      <c r="B629" t="n">
        <v>0.001167365284864149</v>
      </c>
      <c r="C629" t="n">
        <v>48.89086069210293</v>
      </c>
      <c r="D629" t="n">
        <v>14.00958823529412</v>
      </c>
      <c r="E629" t="n">
        <v>1.607470588235294</v>
      </c>
    </row>
    <row r="630">
      <c r="A630" t="inlineStr">
        <is>
          <t>300392</t>
        </is>
      </c>
      <c r="B630" t="n">
        <v>0.001446366484879631</v>
      </c>
      <c r="C630" t="n">
        <v>48.86363636363637</v>
      </c>
      <c r="D630" t="n">
        <v>9.521941176470587</v>
      </c>
      <c r="E630" t="n">
        <v>3.798529411764706</v>
      </c>
    </row>
    <row r="631">
      <c r="A631" t="inlineStr">
        <is>
          <t>603991</t>
        </is>
      </c>
      <c r="B631" t="n">
        <v>0.005498221348531566</v>
      </c>
      <c r="C631" t="n">
        <v>48.75000000000003</v>
      </c>
      <c r="D631" t="n">
        <v>35.39782352941177</v>
      </c>
      <c r="E631" t="n">
        <v>1.807647058823529</v>
      </c>
    </row>
    <row r="632">
      <c r="A632" t="inlineStr">
        <is>
          <t>603661</t>
        </is>
      </c>
      <c r="B632" t="n">
        <v>0.0203138103314587</v>
      </c>
      <c r="C632" t="n">
        <v>48.62385321100917</v>
      </c>
      <c r="D632" t="n">
        <v>59.65635294117648</v>
      </c>
      <c r="E632" t="n">
        <v>5.911117647058824</v>
      </c>
    </row>
    <row r="633">
      <c r="A633" t="inlineStr">
        <is>
          <t>000572</t>
        </is>
      </c>
      <c r="B633" t="n">
        <v>0.0007035884055458986</v>
      </c>
      <c r="C633" t="n">
        <v>48.52941176470586</v>
      </c>
      <c r="D633" t="n">
        <v>2.578764705882353</v>
      </c>
      <c r="E633" t="n">
        <v>1.263941176470588</v>
      </c>
    </row>
    <row r="634">
      <c r="A634" t="inlineStr">
        <is>
          <t>600971</t>
        </is>
      </c>
      <c r="B634" t="n">
        <v>0.0002715934818481815</v>
      </c>
      <c r="C634" t="n">
        <v>48.51258581235698</v>
      </c>
      <c r="D634" t="n">
        <v>5.187823529411765</v>
      </c>
      <c r="E634" t="n">
        <v>1.729529411764706</v>
      </c>
    </row>
    <row r="635">
      <c r="A635" t="inlineStr">
        <is>
          <t>688388</t>
        </is>
      </c>
      <c r="B635" t="n">
        <v>0.00656933924657823</v>
      </c>
      <c r="C635" t="n">
        <v>48.36947242615675</v>
      </c>
      <c r="D635" t="n">
        <v>57.22547058823528</v>
      </c>
      <c r="E635" t="n">
        <v>3.241705882352941</v>
      </c>
    </row>
    <row r="636">
      <c r="A636" t="inlineStr">
        <is>
          <t>300828</t>
        </is>
      </c>
      <c r="B636" t="n">
        <v>0.003391978811493289</v>
      </c>
      <c r="C636" t="n">
        <v>48.35680751173707</v>
      </c>
      <c r="D636" t="n">
        <v>31.53205882352941</v>
      </c>
      <c r="E636" t="n">
        <v>20.22570588235294</v>
      </c>
    </row>
    <row r="637">
      <c r="A637" t="inlineStr">
        <is>
          <t>002340</t>
        </is>
      </c>
      <c r="B637" t="n">
        <v>0.0002682045331667062</v>
      </c>
      <c r="C637" t="n">
        <v>48.29059829059832</v>
      </c>
      <c r="D637" t="n">
        <v>5.096588235294118</v>
      </c>
      <c r="E637" t="n">
        <v>3.494117647058824</v>
      </c>
    </row>
    <row r="638">
      <c r="A638" t="inlineStr">
        <is>
          <t>688016</t>
        </is>
      </c>
      <c r="B638" t="n">
        <v>0.0281390040704504</v>
      </c>
      <c r="C638" t="n">
        <v>48.26270451523384</v>
      </c>
      <c r="D638" t="n">
        <v>263.0365882352941</v>
      </c>
      <c r="E638" t="n">
        <v>2.975352941176471</v>
      </c>
    </row>
    <row r="639">
      <c r="A639" t="inlineStr">
        <is>
          <t>000881</t>
        </is>
      </c>
      <c r="B639" t="n">
        <v>0.001060954923671374</v>
      </c>
      <c r="C639" t="n">
        <v>48.22695035460993</v>
      </c>
      <c r="D639" t="n">
        <v>8.80864705882353</v>
      </c>
      <c r="E639" t="n">
        <v>1.32535294117647</v>
      </c>
    </row>
    <row r="640">
      <c r="A640" t="inlineStr">
        <is>
          <t>002445</t>
        </is>
      </c>
      <c r="B640" t="n">
        <v>0.0002032350674664934</v>
      </c>
      <c r="C640" t="n">
        <v>48.17518248175179</v>
      </c>
      <c r="D640" t="n">
        <v>1.885882352941177</v>
      </c>
      <c r="E640" t="n">
        <v>0.8009411764705884</v>
      </c>
    </row>
    <row r="641">
      <c r="A641" t="inlineStr">
        <is>
          <t>600858</t>
        </is>
      </c>
      <c r="B641" t="n">
        <v>0.001148156377404889</v>
      </c>
      <c r="C641" t="n">
        <v>48.09843400447429</v>
      </c>
      <c r="D641" t="n">
        <v>6.600470588235294</v>
      </c>
      <c r="E641" t="n">
        <v>1.010117647058824</v>
      </c>
    </row>
    <row r="642">
      <c r="A642" t="inlineStr">
        <is>
          <t>300853</t>
        </is>
      </c>
      <c r="B642" t="n">
        <v>0.004372602342214344</v>
      </c>
      <c r="C642" t="n">
        <v>48.09317195706782</v>
      </c>
      <c r="D642" t="n">
        <v>68.27712962962963</v>
      </c>
      <c r="E642" t="n">
        <v>9.692499999999997</v>
      </c>
    </row>
    <row r="643">
      <c r="A643" t="inlineStr">
        <is>
          <t>600803</t>
        </is>
      </c>
      <c r="B643" t="n">
        <v>0.001258827197864042</v>
      </c>
      <c r="C643" t="n">
        <v>48.02631578947369</v>
      </c>
      <c r="D643" t="n">
        <v>11.87364705882353</v>
      </c>
      <c r="E643" t="n">
        <v>0.8155882352941177</v>
      </c>
    </row>
    <row r="644">
      <c r="A644" t="inlineStr">
        <is>
          <t>000962</t>
        </is>
      </c>
      <c r="B644" t="n">
        <v>0.0006377906712906249</v>
      </c>
      <c r="C644" t="n">
        <v>48.02631578947367</v>
      </c>
      <c r="D644" t="n">
        <v>7.553176470588235</v>
      </c>
      <c r="E644" t="n">
        <v>1.616764705882353</v>
      </c>
    </row>
    <row r="645">
      <c r="A645" t="inlineStr">
        <is>
          <t>300501</t>
        </is>
      </c>
      <c r="B645" t="n">
        <v>0.01125443624624079</v>
      </c>
      <c r="C645" t="n">
        <v>47.66751484308737</v>
      </c>
      <c r="D645" t="n">
        <v>20.1724705882353</v>
      </c>
      <c r="E645" t="n">
        <v>6.218411764705883</v>
      </c>
    </row>
    <row r="646">
      <c r="A646" t="inlineStr">
        <is>
          <t>000001</t>
        </is>
      </c>
      <c r="B646" t="n">
        <v>0.001837763120706473</v>
      </c>
      <c r="C646" t="n">
        <v>47.57878554957724</v>
      </c>
      <c r="D646" t="n">
        <v>15.49441176470588</v>
      </c>
      <c r="E646" t="n">
        <v>0.5757058823529411</v>
      </c>
    </row>
    <row r="647">
      <c r="A647" t="inlineStr">
        <is>
          <t>600591</t>
        </is>
      </c>
      <c r="B647" t="n">
        <v>0.0005736655143739704</v>
      </c>
      <c r="C647" t="n">
        <v>47.46450304259635</v>
      </c>
      <c r="D647" t="n">
        <v>6.113235294117647</v>
      </c>
      <c r="E647" t="n">
        <v>0</v>
      </c>
    </row>
    <row r="648">
      <c r="A648" t="inlineStr">
        <is>
          <t>603087</t>
        </is>
      </c>
      <c r="B648" t="n">
        <v>0.06939840991151421</v>
      </c>
      <c r="C648" t="n">
        <v>47.4007457775828</v>
      </c>
      <c r="D648" t="n">
        <v>145.9281102362205</v>
      </c>
      <c r="E648" t="n">
        <v>5.074960629921261</v>
      </c>
    </row>
    <row r="649">
      <c r="A649" t="inlineStr">
        <is>
          <t>600158</t>
        </is>
      </c>
      <c r="B649" t="n">
        <v>0.003216251136933614</v>
      </c>
      <c r="C649" t="n">
        <v>47.17208182912154</v>
      </c>
      <c r="D649" t="n">
        <v>11.27152941176471</v>
      </c>
      <c r="E649" t="n">
        <v>4.136470588235294</v>
      </c>
    </row>
    <row r="650">
      <c r="A650" t="inlineStr">
        <is>
          <t>300662</t>
        </is>
      </c>
      <c r="B650" t="n">
        <v>0.007203261447620219</v>
      </c>
      <c r="C650" t="n">
        <v>47.10836608646829</v>
      </c>
      <c r="D650" t="n">
        <v>52.0884705882353</v>
      </c>
      <c r="E650" t="n">
        <v>1.270470588235294</v>
      </c>
    </row>
    <row r="651">
      <c r="A651" t="inlineStr">
        <is>
          <t>000828</t>
        </is>
      </c>
      <c r="B651" t="n">
        <v>0.002285923170340916</v>
      </c>
      <c r="C651" t="n">
        <v>47.10252600297176</v>
      </c>
      <c r="D651" t="n">
        <v>9.049352941176471</v>
      </c>
      <c r="E651" t="n">
        <v>1.744588235294118</v>
      </c>
    </row>
    <row r="652">
      <c r="A652" t="inlineStr">
        <is>
          <t>688339</t>
        </is>
      </c>
      <c r="B652" t="n">
        <v>0.05359202793201364</v>
      </c>
      <c r="C652" t="n">
        <v>46.89504061564771</v>
      </c>
      <c r="D652" t="n">
        <v>191.9139175257732</v>
      </c>
      <c r="E652" t="n">
        <v>10.3879381443299</v>
      </c>
    </row>
    <row r="653">
      <c r="A653" t="inlineStr">
        <is>
          <t>002360</t>
        </is>
      </c>
      <c r="B653" t="n">
        <v>0.001019644408675141</v>
      </c>
      <c r="C653" t="n">
        <v>46.82539682539684</v>
      </c>
      <c r="D653" t="n">
        <v>6.203294117647059</v>
      </c>
      <c r="E653" t="n">
        <v>2.293470588235294</v>
      </c>
    </row>
    <row r="654">
      <c r="A654" t="inlineStr">
        <is>
          <t>600462</t>
        </is>
      </c>
      <c r="B654" t="n">
        <v>0.0002556979302275802</v>
      </c>
      <c r="C654" t="n">
        <v>46.75324675324675</v>
      </c>
      <c r="D654" t="n">
        <v>2.079588235294117</v>
      </c>
      <c r="E654" t="n">
        <v>1.132823529411765</v>
      </c>
    </row>
    <row r="655">
      <c r="A655" t="inlineStr">
        <is>
          <t>000638</t>
        </is>
      </c>
      <c r="B655" t="n">
        <v>0.001728786287948442</v>
      </c>
      <c r="C655" t="n">
        <v>46.72897196261682</v>
      </c>
      <c r="D655" t="n">
        <v>5.614117647058823</v>
      </c>
      <c r="E655" t="n">
        <v>4.054823529411764</v>
      </c>
    </row>
    <row r="656">
      <c r="A656" t="inlineStr">
        <is>
          <t>002563</t>
        </is>
      </c>
      <c r="B656" t="n">
        <v>0.0005442476887555849</v>
      </c>
      <c r="C656" t="n">
        <v>46.69669669669669</v>
      </c>
      <c r="D656" t="n">
        <v>7.886117647058823</v>
      </c>
      <c r="E656" t="n">
        <v>0.8363529411764706</v>
      </c>
    </row>
    <row r="657">
      <c r="A657" t="inlineStr">
        <is>
          <t>002643</t>
        </is>
      </c>
      <c r="B657" t="n">
        <v>0.001182982979540639</v>
      </c>
      <c r="C657" t="n">
        <v>46.58385093167701</v>
      </c>
      <c r="D657" t="n">
        <v>17.79782352941177</v>
      </c>
      <c r="E657" t="n">
        <v>1.666176470588235</v>
      </c>
    </row>
    <row r="658">
      <c r="A658" t="inlineStr">
        <is>
          <t>002404</t>
        </is>
      </c>
      <c r="B658" t="n">
        <v>0.000452549605632227</v>
      </c>
      <c r="C658" t="n">
        <v>46.55172413793105</v>
      </c>
      <c r="D658" t="n">
        <v>6.622352941176471</v>
      </c>
      <c r="E658" t="n">
        <v>2.805470588235294</v>
      </c>
    </row>
    <row r="659">
      <c r="A659" t="inlineStr">
        <is>
          <t>600161</t>
        </is>
      </c>
      <c r="B659" t="n">
        <v>0.004363836504991409</v>
      </c>
      <c r="C659" t="n">
        <v>46.4036312849162</v>
      </c>
      <c r="D659" t="n">
        <v>38.37470588235294</v>
      </c>
      <c r="E659" t="n">
        <v>1.160588235294117</v>
      </c>
    </row>
    <row r="660">
      <c r="A660" t="inlineStr">
        <is>
          <t>002991</t>
        </is>
      </c>
      <c r="B660" t="n">
        <v>0.02197852358921854</v>
      </c>
      <c r="C660" t="n">
        <v>46.38953592546138</v>
      </c>
      <c r="D660" t="n">
        <v>109.7934951456311</v>
      </c>
      <c r="E660" t="n">
        <v>7.97009708737864</v>
      </c>
    </row>
    <row r="661">
      <c r="A661" t="inlineStr">
        <is>
          <t>000727</t>
        </is>
      </c>
      <c r="B661" t="n">
        <v>0.000641679594355609</v>
      </c>
      <c r="C661" t="n">
        <v>46.38554216867472</v>
      </c>
      <c r="D661" t="n">
        <v>2.086294117647058</v>
      </c>
      <c r="E661" t="n">
        <v>1.431823529411765</v>
      </c>
    </row>
    <row r="662">
      <c r="A662" t="inlineStr">
        <is>
          <t>002614</t>
        </is>
      </c>
      <c r="B662" t="n">
        <v>0.003373379873334599</v>
      </c>
      <c r="C662" t="n">
        <v>46.17021276595745</v>
      </c>
      <c r="D662" t="n">
        <v>12.92776470588235</v>
      </c>
      <c r="E662" t="n">
        <v>3.797882352941177</v>
      </c>
    </row>
    <row r="663">
      <c r="A663" t="inlineStr">
        <is>
          <t>000887</t>
        </is>
      </c>
      <c r="B663" t="n">
        <v>0.002147633188759221</v>
      </c>
      <c r="C663" t="n">
        <v>46.1439588688946</v>
      </c>
      <c r="D663" t="n">
        <v>10.16529411764706</v>
      </c>
      <c r="E663" t="n">
        <v>2.404529411764706</v>
      </c>
    </row>
    <row r="664">
      <c r="A664" t="inlineStr">
        <is>
          <t>603239</t>
        </is>
      </c>
      <c r="B664" t="n">
        <v>0.001316710164600277</v>
      </c>
      <c r="C664" t="n">
        <v>45.94594594594594</v>
      </c>
      <c r="D664" t="n">
        <v>15.50382352941176</v>
      </c>
      <c r="E664" t="n">
        <v>1.856647058823529</v>
      </c>
    </row>
    <row r="665">
      <c r="A665" t="inlineStr">
        <is>
          <t>300667</t>
        </is>
      </c>
      <c r="B665" t="n">
        <v>0.004374570810069182</v>
      </c>
      <c r="C665" t="n">
        <v>45.90935844614481</v>
      </c>
      <c r="D665" t="n">
        <v>23.46876470588235</v>
      </c>
      <c r="E665" t="n">
        <v>5.98470588235294</v>
      </c>
    </row>
    <row r="666">
      <c r="A666" t="inlineStr">
        <is>
          <t>002409</t>
        </is>
      </c>
      <c r="B666" t="n">
        <v>0.005882653314915851</v>
      </c>
      <c r="C666" t="n">
        <v>45.85430463576159</v>
      </c>
      <c r="D666" t="n">
        <v>55.0735294117647</v>
      </c>
      <c r="E666" t="n">
        <v>6.007058823529412</v>
      </c>
    </row>
    <row r="667">
      <c r="A667" t="inlineStr">
        <is>
          <t>600872</t>
        </is>
      </c>
      <c r="B667" t="n">
        <v>0.006441548792239589</v>
      </c>
      <c r="C667" t="n">
        <v>45.83606557377049</v>
      </c>
      <c r="D667" t="n">
        <v>62.77847058823529</v>
      </c>
      <c r="E667" t="n">
        <v>0.8473529411764706</v>
      </c>
    </row>
    <row r="668">
      <c r="A668" t="inlineStr">
        <is>
          <t>300638</t>
        </is>
      </c>
      <c r="B668" t="n">
        <v>0.007858998281180694</v>
      </c>
      <c r="C668" t="n">
        <v>45.79065700724456</v>
      </c>
      <c r="D668" t="n">
        <v>58.8105294117647</v>
      </c>
      <c r="E668" t="n">
        <v>3.912</v>
      </c>
    </row>
    <row r="669">
      <c r="A669" t="inlineStr">
        <is>
          <t>002008</t>
        </is>
      </c>
      <c r="B669" t="n">
        <v>0.0025601411198664</v>
      </c>
      <c r="C669" t="n">
        <v>45.59726962457336</v>
      </c>
      <c r="D669" t="n">
        <v>36.64341176470587</v>
      </c>
      <c r="E669" t="n">
        <v>2.365529411764706</v>
      </c>
    </row>
    <row r="670">
      <c r="A670" t="inlineStr">
        <is>
          <t>601878</t>
        </is>
      </c>
      <c r="B670" t="n">
        <v>0.003450580620504787</v>
      </c>
      <c r="C670" t="n">
        <v>45.59426229508199</v>
      </c>
      <c r="D670" t="n">
        <v>14.17105882352941</v>
      </c>
      <c r="E670" t="n">
        <v>2.709176470588235</v>
      </c>
    </row>
    <row r="671">
      <c r="A671" t="inlineStr">
        <is>
          <t>000729</t>
        </is>
      </c>
      <c r="B671" t="n">
        <v>0.0006176016742583749</v>
      </c>
      <c r="C671" t="n">
        <v>45.51607445008459</v>
      </c>
      <c r="D671" t="n">
        <v>7.51835294117647</v>
      </c>
      <c r="E671" t="n">
        <v>1.121058823529412</v>
      </c>
    </row>
    <row r="672">
      <c r="A672" t="inlineStr">
        <is>
          <t>000578</t>
        </is>
      </c>
      <c r="B672" t="n">
        <v>0.005045444316257975</v>
      </c>
      <c r="C672" t="n">
        <v>45.47619047619047</v>
      </c>
      <c r="D672" t="n">
        <v>24.11758823529412</v>
      </c>
      <c r="E672" t="n">
        <v>0</v>
      </c>
    </row>
    <row r="673">
      <c r="A673" t="inlineStr">
        <is>
          <t>000423</t>
        </is>
      </c>
      <c r="B673" t="n">
        <v>0.002867772680354519</v>
      </c>
      <c r="C673" t="n">
        <v>45.33929903057419</v>
      </c>
      <c r="D673" t="n">
        <v>38.64764705882353</v>
      </c>
      <c r="E673" t="n">
        <v>1.124117647058823</v>
      </c>
    </row>
    <row r="674">
      <c r="A674" t="inlineStr">
        <is>
          <t>603966</t>
        </is>
      </c>
      <c r="B674" t="n">
        <v>0.003557592717912571</v>
      </c>
      <c r="C674" t="n">
        <v>45.30168150346192</v>
      </c>
      <c r="D674" t="n">
        <v>13.55735294117647</v>
      </c>
      <c r="E674" t="n">
        <v>1.595176470588235</v>
      </c>
    </row>
    <row r="675">
      <c r="A675" t="inlineStr">
        <is>
          <t>300511</t>
        </is>
      </c>
      <c r="B675" t="n">
        <v>0.002690313262798878</v>
      </c>
      <c r="C675" t="n">
        <v>45.16853932584268</v>
      </c>
      <c r="D675" t="n">
        <v>14.52517647058823</v>
      </c>
      <c r="E675" t="n">
        <v>6.819588235294117</v>
      </c>
    </row>
    <row r="676">
      <c r="A676" t="inlineStr">
        <is>
          <t>600066</t>
        </is>
      </c>
      <c r="B676" t="n">
        <v>0.001773931621223452</v>
      </c>
      <c r="C676" t="n">
        <v>45.01718213058417</v>
      </c>
      <c r="D676" t="n">
        <v>14.7104705882353</v>
      </c>
      <c r="E676" t="n">
        <v>0.6955882352941176</v>
      </c>
    </row>
    <row r="677">
      <c r="A677" t="inlineStr">
        <is>
          <t>002218</t>
        </is>
      </c>
      <c r="B677" t="n">
        <v>0.0003798052894778579</v>
      </c>
      <c r="C677" t="n">
        <v>44.91525423728812</v>
      </c>
      <c r="D677" t="n">
        <v>4.131117647058824</v>
      </c>
      <c r="E677" t="n">
        <v>3.065999999999999</v>
      </c>
    </row>
    <row r="678">
      <c r="A678" t="inlineStr">
        <is>
          <t>603260</t>
        </is>
      </c>
      <c r="B678" t="n">
        <v>0.00517205384317162</v>
      </c>
      <c r="C678" t="n">
        <v>44.8662640207075</v>
      </c>
      <c r="D678" t="n">
        <v>30.32470588235294</v>
      </c>
      <c r="E678" t="n">
        <v>1.233</v>
      </c>
    </row>
    <row r="679">
      <c r="A679" t="inlineStr">
        <is>
          <t>601311</t>
        </is>
      </c>
      <c r="B679" t="n">
        <v>0.0005294044315129115</v>
      </c>
      <c r="C679" t="n">
        <v>44.85407066052227</v>
      </c>
      <c r="D679" t="n">
        <v>7.838352941176471</v>
      </c>
      <c r="E679" t="n">
        <v>1.916941176470588</v>
      </c>
    </row>
    <row r="680">
      <c r="A680" t="inlineStr">
        <is>
          <t>002030</t>
        </is>
      </c>
      <c r="B680" t="n">
        <v>0.009026744621144615</v>
      </c>
      <c r="C680" t="n">
        <v>44.85387547649302</v>
      </c>
      <c r="D680" t="n">
        <v>32.28135294117647</v>
      </c>
      <c r="E680" t="n">
        <v>7.004058823529412</v>
      </c>
    </row>
    <row r="681">
      <c r="A681" t="inlineStr">
        <is>
          <t>000066</t>
        </is>
      </c>
      <c r="B681" t="n">
        <v>0.00160101006452923</v>
      </c>
      <c r="C681" t="n">
        <v>44.7882736156352</v>
      </c>
      <c r="D681" t="n">
        <v>15.64488235294118</v>
      </c>
      <c r="E681" t="n">
        <v>3.06064705882353</v>
      </c>
    </row>
    <row r="682">
      <c r="A682" t="inlineStr">
        <is>
          <t>000963</t>
        </is>
      </c>
      <c r="B682" t="n">
        <v>0.002366936169518117</v>
      </c>
      <c r="C682" t="n">
        <v>44.64679911699778</v>
      </c>
      <c r="D682" t="n">
        <v>26.0844705882353</v>
      </c>
      <c r="E682" t="n">
        <v>1.554588235294117</v>
      </c>
    </row>
    <row r="683">
      <c r="A683" t="inlineStr">
        <is>
          <t>002105</t>
        </is>
      </c>
      <c r="B683" t="n">
        <v>0.002629170223770342</v>
      </c>
      <c r="C683" t="n">
        <v>44.57831325301205</v>
      </c>
      <c r="D683" t="n">
        <v>7.466647058823529</v>
      </c>
      <c r="E683" t="n">
        <v>2.922294117647059</v>
      </c>
    </row>
    <row r="684">
      <c r="A684" t="inlineStr">
        <is>
          <t>603233</t>
        </is>
      </c>
      <c r="B684" t="n">
        <v>0.007911572380747378</v>
      </c>
      <c r="C684" t="n">
        <v>44.39252336448598</v>
      </c>
      <c r="D684" t="n">
        <v>77.31729411764705</v>
      </c>
      <c r="E684" t="n">
        <v>1.709764705882353</v>
      </c>
    </row>
    <row r="685">
      <c r="A685" t="inlineStr">
        <is>
          <t>603712</t>
        </is>
      </c>
      <c r="B685" t="n">
        <v>0.008034227579280538</v>
      </c>
      <c r="C685" t="n">
        <v>44.3661971830986</v>
      </c>
      <c r="D685" t="n">
        <v>40.42229411764706</v>
      </c>
      <c r="E685" t="n">
        <v>1.936294117647058</v>
      </c>
    </row>
    <row r="686">
      <c r="A686" t="inlineStr">
        <is>
          <t>300316</t>
        </is>
      </c>
      <c r="B686" t="n">
        <v>0.002794024547499468</v>
      </c>
      <c r="C686" t="n">
        <v>44.32304038004751</v>
      </c>
      <c r="D686" t="n">
        <v>26.86805882352941</v>
      </c>
      <c r="E686" t="n">
        <v>2.404941176470588</v>
      </c>
    </row>
    <row r="687">
      <c r="A687" t="inlineStr">
        <is>
          <t>002853</t>
        </is>
      </c>
      <c r="B687" t="n">
        <v>0.001511385636181471</v>
      </c>
      <c r="C687" t="n">
        <v>43.96910279263222</v>
      </c>
      <c r="D687" t="n">
        <v>23.00617647058824</v>
      </c>
      <c r="E687" t="n">
        <v>3.431999999999999</v>
      </c>
    </row>
    <row r="688">
      <c r="A688" t="inlineStr">
        <is>
          <t>300101</t>
        </is>
      </c>
      <c r="B688" t="n">
        <v>0.00239854188105471</v>
      </c>
      <c r="C688" t="n">
        <v>43.87568555758685</v>
      </c>
      <c r="D688" t="n">
        <v>14.36829411764706</v>
      </c>
      <c r="E688" t="n">
        <v>4.842117647058824</v>
      </c>
    </row>
    <row r="689">
      <c r="A689" t="inlineStr">
        <is>
          <t>600982</t>
        </is>
      </c>
      <c r="B689" t="n">
        <v>0.0001301287401987617</v>
      </c>
      <c r="C689" t="n">
        <v>43.86617100371748</v>
      </c>
      <c r="D689" t="n">
        <v>2.958352941176471</v>
      </c>
      <c r="E689" t="n">
        <v>1.644764705882353</v>
      </c>
    </row>
    <row r="690">
      <c r="A690" t="inlineStr">
        <is>
          <t>600740</t>
        </is>
      </c>
      <c r="B690" t="n">
        <v>0.0004770594013664616</v>
      </c>
      <c r="C690" t="n">
        <v>43.7799043062201</v>
      </c>
      <c r="D690" t="n">
        <v>5.047705882352941</v>
      </c>
      <c r="E690" t="n">
        <v>2.763588235294118</v>
      </c>
    </row>
    <row r="691">
      <c r="A691" t="inlineStr">
        <is>
          <t>000866</t>
        </is>
      </c>
      <c r="B691" t="n">
        <v>0.00150450756958027</v>
      </c>
      <c r="C691" t="n">
        <v>43.71754932502594</v>
      </c>
      <c r="D691" t="n">
        <v>10.89094117647059</v>
      </c>
      <c r="E691" t="n">
        <v>0</v>
      </c>
    </row>
    <row r="692">
      <c r="A692" t="inlineStr">
        <is>
          <t>002139</t>
        </is>
      </c>
      <c r="B692" t="n">
        <v>0.001299738427591273</v>
      </c>
      <c r="C692" t="n">
        <v>43.32129963898919</v>
      </c>
      <c r="D692" t="n">
        <v>6.81329411764706</v>
      </c>
      <c r="E692" t="n">
        <v>3.729235294117647</v>
      </c>
    </row>
    <row r="693">
      <c r="A693" t="inlineStr">
        <is>
          <t>002378</t>
        </is>
      </c>
      <c r="B693" t="n">
        <v>0.0004128075583724515</v>
      </c>
      <c r="C693" t="n">
        <v>43.30900243309001</v>
      </c>
      <c r="D693" t="n">
        <v>4.971470588235294</v>
      </c>
      <c r="E693" t="n">
        <v>2.122411764705882</v>
      </c>
    </row>
    <row r="694">
      <c r="A694" t="inlineStr">
        <is>
          <t>600580</t>
        </is>
      </c>
      <c r="B694" t="n">
        <v>0.0006176682766972079</v>
      </c>
      <c r="C694" t="n">
        <v>43.25068870523414</v>
      </c>
      <c r="D694" t="n">
        <v>12.61470588235294</v>
      </c>
      <c r="E694" t="n">
        <v>2.395941176470588</v>
      </c>
    </row>
    <row r="695">
      <c r="A695" t="inlineStr">
        <is>
          <t>603355</t>
        </is>
      </c>
      <c r="B695" t="n">
        <v>0.005647295072352025</v>
      </c>
      <c r="C695" t="n">
        <v>43.2458233890215</v>
      </c>
      <c r="D695" t="n">
        <v>28.93699999999999</v>
      </c>
      <c r="E695" t="n">
        <v>0.5139411764705882</v>
      </c>
    </row>
    <row r="696">
      <c r="A696" t="inlineStr">
        <is>
          <t>600305</t>
        </is>
      </c>
      <c r="B696" t="n">
        <v>0.002101977888728709</v>
      </c>
      <c r="C696" t="n">
        <v>43.14359637774901</v>
      </c>
      <c r="D696" t="n">
        <v>20.43458823529412</v>
      </c>
      <c r="E696" t="n">
        <v>1.999235294117647</v>
      </c>
    </row>
    <row r="697">
      <c r="A697" t="inlineStr">
        <is>
          <t>000690</t>
        </is>
      </c>
      <c r="B697" t="n">
        <v>0.001005591409136183</v>
      </c>
      <c r="C697" t="n">
        <v>43.13725490196079</v>
      </c>
      <c r="D697" t="n">
        <v>6.348647058823529</v>
      </c>
      <c r="E697" t="n">
        <v>0.854764705882353</v>
      </c>
    </row>
    <row r="698">
      <c r="A698" t="inlineStr">
        <is>
          <t>300487</t>
        </is>
      </c>
      <c r="B698" t="n">
        <v>0.01189913168375008</v>
      </c>
      <c r="C698" t="n">
        <v>42.80856851411086</v>
      </c>
      <c r="D698" t="n">
        <v>40.52941176470588</v>
      </c>
      <c r="E698" t="n">
        <v>2.950058823529412</v>
      </c>
    </row>
    <row r="699">
      <c r="A699" t="inlineStr">
        <is>
          <t>300582</t>
        </is>
      </c>
      <c r="B699" t="n">
        <v>0.007201835616484646</v>
      </c>
      <c r="C699" t="n">
        <v>42.70403957131077</v>
      </c>
      <c r="D699" t="n">
        <v>16.384</v>
      </c>
      <c r="E699" t="n">
        <v>7.755411764705881</v>
      </c>
    </row>
    <row r="700">
      <c r="A700" t="inlineStr">
        <is>
          <t>603628</t>
        </is>
      </c>
      <c r="B700" t="n">
        <v>0.0008182138376645511</v>
      </c>
      <c r="C700" t="n">
        <v>42.62734584450403</v>
      </c>
      <c r="D700" t="n">
        <v>8.833705882352941</v>
      </c>
      <c r="E700" t="n">
        <v>1.559647058823529</v>
      </c>
    </row>
    <row r="701">
      <c r="A701" t="inlineStr">
        <is>
          <t>000404</t>
        </is>
      </c>
      <c r="B701" t="n">
        <v>0.0003072739431205909</v>
      </c>
      <c r="C701" t="n">
        <v>42.40687679083093</v>
      </c>
      <c r="D701" t="n">
        <v>4.026294117647059</v>
      </c>
      <c r="E701" t="n">
        <v>2.219764705882353</v>
      </c>
    </row>
    <row r="702">
      <c r="A702" t="inlineStr">
        <is>
          <t>000786</t>
        </is>
      </c>
      <c r="B702" t="n">
        <v>0.00707843184063852</v>
      </c>
      <c r="C702" t="n">
        <v>42.34615384615383</v>
      </c>
      <c r="D702" t="n">
        <v>31.20664705882353</v>
      </c>
      <c r="E702" t="n">
        <v>0.8590588235294118</v>
      </c>
    </row>
    <row r="703">
      <c r="A703" t="inlineStr">
        <is>
          <t>600257</t>
        </is>
      </c>
      <c r="B703" t="n">
        <v>0.0006494363765859748</v>
      </c>
      <c r="C703" t="n">
        <v>42.23918575063612</v>
      </c>
      <c r="D703" t="n">
        <v>4.371882352941177</v>
      </c>
      <c r="E703" t="n">
        <v>5.393117647058823</v>
      </c>
    </row>
    <row r="704">
      <c r="A704" t="inlineStr">
        <is>
          <t>603697</t>
        </is>
      </c>
      <c r="B704" t="n">
        <v>0.004686203848432733</v>
      </c>
      <c r="C704" t="n">
        <v>42.17134416543576</v>
      </c>
      <c r="D704" t="n">
        <v>20.72823529411765</v>
      </c>
      <c r="E704" t="n">
        <v>11.17964705882353</v>
      </c>
    </row>
    <row r="705">
      <c r="A705" t="inlineStr">
        <is>
          <t>002799</t>
        </is>
      </c>
      <c r="B705" t="n">
        <v>0.001581169657503852</v>
      </c>
      <c r="C705" t="n">
        <v>42.14876033057853</v>
      </c>
      <c r="D705" t="n">
        <v>17.54923529411765</v>
      </c>
      <c r="E705" t="n">
        <v>2.877647058823529</v>
      </c>
    </row>
    <row r="706">
      <c r="A706" t="inlineStr">
        <is>
          <t>600791</t>
        </is>
      </c>
      <c r="B706" t="n">
        <v>0.0005343636575468353</v>
      </c>
      <c r="C706" t="n">
        <v>42.12034383954153</v>
      </c>
      <c r="D706" t="n">
        <v>4.19635294117647</v>
      </c>
      <c r="E706" t="n">
        <v>2.071058823529412</v>
      </c>
    </row>
    <row r="707">
      <c r="A707" t="inlineStr">
        <is>
          <t>600119</t>
        </is>
      </c>
      <c r="B707" t="n">
        <v>0.001708109348317689</v>
      </c>
      <c r="C707" t="n">
        <v>42.11502782931355</v>
      </c>
      <c r="D707" t="n">
        <v>8.173999999999999</v>
      </c>
      <c r="E707" t="n">
        <v>0.9121764705882353</v>
      </c>
    </row>
    <row r="708">
      <c r="A708" t="inlineStr">
        <is>
          <t>600888</t>
        </is>
      </c>
      <c r="B708" t="n">
        <v>0.0005412755178087938</v>
      </c>
      <c r="C708" t="n">
        <v>41.80522565320666</v>
      </c>
      <c r="D708" t="n">
        <v>5.495058823529412</v>
      </c>
      <c r="E708" t="n">
        <v>2.982294117647059</v>
      </c>
    </row>
    <row r="709">
      <c r="A709" t="inlineStr">
        <is>
          <t>000987</t>
        </is>
      </c>
      <c r="B709" t="n">
        <v>0.006254969994630617</v>
      </c>
      <c r="C709" t="n">
        <v>41.66666666666667</v>
      </c>
      <c r="D709" t="n">
        <v>16.4205294117647</v>
      </c>
      <c r="E709" t="n">
        <v>1.568882352941177</v>
      </c>
    </row>
    <row r="710">
      <c r="A710" t="inlineStr">
        <is>
          <t>002259</t>
        </is>
      </c>
      <c r="B710" t="n">
        <v>0.0006605606027827499</v>
      </c>
      <c r="C710" t="n">
        <v>41.66666666666667</v>
      </c>
      <c r="D710" t="n">
        <v>3.031411764705882</v>
      </c>
      <c r="E710" t="n">
        <v>0.8644117647058824</v>
      </c>
    </row>
    <row r="711">
      <c r="A711" t="inlineStr">
        <is>
          <t>600292</t>
        </is>
      </c>
      <c r="B711" t="n">
        <v>0.0003601979200615388</v>
      </c>
      <c r="C711" t="n">
        <v>41.5821501014199</v>
      </c>
      <c r="D711" t="n">
        <v>5.422235294117647</v>
      </c>
      <c r="E711" t="n">
        <v>0.802235294117647</v>
      </c>
    </row>
    <row r="712">
      <c r="A712" t="inlineStr">
        <is>
          <t>002408</t>
        </is>
      </c>
      <c r="B712" t="n">
        <v>0.001183826520022663</v>
      </c>
      <c r="C712" t="n">
        <v>41.49659863945578</v>
      </c>
      <c r="D712" t="n">
        <v>7.546176470588235</v>
      </c>
      <c r="E712" t="n">
        <v>1.054058823529412</v>
      </c>
    </row>
    <row r="713">
      <c r="A713" t="inlineStr">
        <is>
          <t>600428</t>
        </is>
      </c>
      <c r="B713" t="n">
        <v>0.0003398302581434899</v>
      </c>
      <c r="C713" t="n">
        <v>41.30434782608694</v>
      </c>
      <c r="D713" t="n">
        <v>3.493529411764706</v>
      </c>
      <c r="E713" t="n">
        <v>1.108764705882353</v>
      </c>
    </row>
    <row r="714">
      <c r="A714" t="inlineStr">
        <is>
          <t>000541</t>
        </is>
      </c>
      <c r="B714" t="n">
        <v>0.0002895668873448482</v>
      </c>
      <c r="C714" t="n">
        <v>41.29464285714284</v>
      </c>
      <c r="D714" t="n">
        <v>5.680882352941176</v>
      </c>
      <c r="E714" t="n">
        <v>1.270705882352941</v>
      </c>
    </row>
    <row r="715">
      <c r="A715" t="inlineStr">
        <is>
          <t>002202</t>
        </is>
      </c>
      <c r="B715" t="n">
        <v>0.0007083164867820443</v>
      </c>
      <c r="C715" t="n">
        <v>41.28902316213494</v>
      </c>
      <c r="D715" t="n">
        <v>11.141</v>
      </c>
      <c r="E715" t="n">
        <v>1.957411764705882</v>
      </c>
    </row>
    <row r="716">
      <c r="A716" t="inlineStr">
        <is>
          <t>603801</t>
        </is>
      </c>
      <c r="B716" t="n">
        <v>0.004762805916913218</v>
      </c>
      <c r="C716" t="n">
        <v>41.26712328767124</v>
      </c>
      <c r="D716" t="n">
        <v>32.43094117647059</v>
      </c>
      <c r="E716" t="n">
        <v>2.587705882352941</v>
      </c>
    </row>
    <row r="717">
      <c r="A717" t="inlineStr">
        <is>
          <t>603826</t>
        </is>
      </c>
      <c r="B717" t="n">
        <v>0.003897412989973394</v>
      </c>
      <c r="C717" t="n">
        <v>41.16954474097329</v>
      </c>
      <c r="D717" t="n">
        <v>32.81005882352941</v>
      </c>
      <c r="E717" t="n">
        <v>0.6393529411764706</v>
      </c>
    </row>
    <row r="718">
      <c r="A718" t="inlineStr">
        <is>
          <t>002283</t>
        </is>
      </c>
      <c r="B718" t="n">
        <v>0.00127254058617234</v>
      </c>
      <c r="C718" t="n">
        <v>41.14583333333333</v>
      </c>
      <c r="D718" t="n">
        <v>5.782764705882353</v>
      </c>
      <c r="E718" t="n">
        <v>2.772058823529412</v>
      </c>
    </row>
    <row r="719">
      <c r="A719" t="inlineStr">
        <is>
          <t>603599</t>
        </is>
      </c>
      <c r="B719" t="n">
        <v>0.001979164719422404</v>
      </c>
      <c r="C719" t="n">
        <v>41.08527131782947</v>
      </c>
      <c r="D719" t="n">
        <v>18.79370588235294</v>
      </c>
      <c r="E719" t="n">
        <v>1.727529411764706</v>
      </c>
    </row>
    <row r="720">
      <c r="A720" t="inlineStr">
        <is>
          <t>600196</t>
        </is>
      </c>
      <c r="B720" t="n">
        <v>0.01507340772423936</v>
      </c>
      <c r="C720" t="n">
        <v>41.0787251430128</v>
      </c>
      <c r="D720" t="n">
        <v>47.33388235294118</v>
      </c>
      <c r="E720" t="n">
        <v>3.248352941176471</v>
      </c>
    </row>
    <row r="721">
      <c r="A721" t="inlineStr">
        <is>
          <t>002967</t>
        </is>
      </c>
      <c r="B721" t="n">
        <v>0.001371320046138938</v>
      </c>
      <c r="C721" t="n">
        <v>40.9496753246753</v>
      </c>
      <c r="D721" t="n">
        <v>28.70205882352941</v>
      </c>
      <c r="E721" t="n">
        <v>3.041294117647059</v>
      </c>
    </row>
    <row r="722">
      <c r="A722" t="inlineStr">
        <is>
          <t>002226</t>
        </is>
      </c>
      <c r="B722" t="n">
        <v>0.0007634638903677195</v>
      </c>
      <c r="C722" t="n">
        <v>40.86242299794662</v>
      </c>
      <c r="D722" t="n">
        <v>6.380235294117647</v>
      </c>
      <c r="E722" t="n">
        <v>1.479235294117647</v>
      </c>
    </row>
    <row r="723">
      <c r="A723" t="inlineStr">
        <is>
          <t>002293</t>
        </is>
      </c>
      <c r="B723" t="n">
        <v>0.001098249697123808</v>
      </c>
      <c r="C723" t="n">
        <v>40.84507042253522</v>
      </c>
      <c r="D723" t="n">
        <v>11.11670588235294</v>
      </c>
      <c r="E723" t="n">
        <v>0.5758235294117647</v>
      </c>
    </row>
    <row r="724">
      <c r="A724" t="inlineStr">
        <is>
          <t>002314</t>
        </is>
      </c>
      <c r="B724" t="n">
        <v>0.0006711506768233415</v>
      </c>
      <c r="C724" t="n">
        <v>40.82397003745317</v>
      </c>
      <c r="D724" t="n">
        <v>3.773058823529412</v>
      </c>
      <c r="E724" t="n">
        <v>1.627529411764706</v>
      </c>
    </row>
    <row r="725">
      <c r="A725" t="inlineStr">
        <is>
          <t>002250</t>
        </is>
      </c>
      <c r="B725" t="n">
        <v>0.003499692661495741</v>
      </c>
      <c r="C725" t="n">
        <v>40.77952297847585</v>
      </c>
      <c r="D725" t="n">
        <v>23.14335294117647</v>
      </c>
      <c r="E725" t="n">
        <v>0.7770588235294117</v>
      </c>
    </row>
    <row r="726">
      <c r="A726" t="inlineStr">
        <is>
          <t>600497</t>
        </is>
      </c>
      <c r="B726" t="n">
        <v>0.0003328694592699854</v>
      </c>
      <c r="C726" t="n">
        <v>40.70796460176989</v>
      </c>
      <c r="D726" t="n">
        <v>3.993</v>
      </c>
      <c r="E726" t="n">
        <v>1.235823529411765</v>
      </c>
    </row>
    <row r="727">
      <c r="A727" t="inlineStr">
        <is>
          <t>002677</t>
        </is>
      </c>
      <c r="B727" t="n">
        <v>0.004550111559654094</v>
      </c>
      <c r="C727" t="n">
        <v>40.67164179104476</v>
      </c>
      <c r="D727" t="n">
        <v>15.38882352941176</v>
      </c>
      <c r="E727" t="n">
        <v>2.051058823529412</v>
      </c>
    </row>
    <row r="728">
      <c r="A728" t="inlineStr">
        <is>
          <t>600960</t>
        </is>
      </c>
      <c r="B728" t="n">
        <v>0.0001917856681213838</v>
      </c>
      <c r="C728" t="n">
        <v>40.66666666666665</v>
      </c>
      <c r="D728" t="n">
        <v>3.481588235294118</v>
      </c>
      <c r="E728" t="n">
        <v>1.935411764705883</v>
      </c>
    </row>
    <row r="729">
      <c r="A729" t="inlineStr">
        <is>
          <t>600638</t>
        </is>
      </c>
      <c r="B729" t="n">
        <v>0.0007136034483751578</v>
      </c>
      <c r="C729" t="n">
        <v>40.58252427184465</v>
      </c>
      <c r="D729" t="n">
        <v>6.609000000000001</v>
      </c>
      <c r="E729" t="n">
        <v>0.7058235294117647</v>
      </c>
    </row>
    <row r="730">
      <c r="A730" t="inlineStr">
        <is>
          <t>002501</t>
        </is>
      </c>
      <c r="B730" t="n">
        <v>0.0003623611753803278</v>
      </c>
      <c r="C730" t="n">
        <v>40.57142857142857</v>
      </c>
      <c r="D730" t="n">
        <v>1.635411764705883</v>
      </c>
      <c r="E730" t="n">
        <v>0.8949411764705881</v>
      </c>
    </row>
    <row r="731">
      <c r="A731" t="inlineStr">
        <is>
          <t>000993</t>
        </is>
      </c>
      <c r="B731" t="n">
        <v>0.000280892791410398</v>
      </c>
      <c r="C731" t="n">
        <v>40.52287581699346</v>
      </c>
      <c r="D731" t="n">
        <v>6.389882352941176</v>
      </c>
      <c r="E731" t="n">
        <v>2.279058823529412</v>
      </c>
    </row>
    <row r="732">
      <c r="A732" t="inlineStr">
        <is>
          <t>000027</t>
        </is>
      </c>
      <c r="B732" t="n">
        <v>0.0003088707766809689</v>
      </c>
      <c r="C732" t="n">
        <v>40.45454545454543</v>
      </c>
      <c r="D732" t="n">
        <v>5.318882352941177</v>
      </c>
      <c r="E732" t="n">
        <v>0.4233529411764706</v>
      </c>
    </row>
    <row r="733">
      <c r="A733" t="inlineStr">
        <is>
          <t>002282</t>
        </is>
      </c>
      <c r="B733" t="n">
        <v>0.001427181841784444</v>
      </c>
      <c r="C733" t="n">
        <v>40.40404040404042</v>
      </c>
      <c r="D733" t="n">
        <v>9.565235294117647</v>
      </c>
      <c r="E733" t="n">
        <v>1.126470588235294</v>
      </c>
    </row>
    <row r="734">
      <c r="A734" t="inlineStr">
        <is>
          <t>000603</t>
        </is>
      </c>
      <c r="B734" t="n">
        <v>0.002203491050750255</v>
      </c>
      <c r="C734" t="n">
        <v>40.28268551236749</v>
      </c>
      <c r="D734" t="n">
        <v>14.72952941176471</v>
      </c>
      <c r="E734" t="n">
        <v>3.115235294117647</v>
      </c>
    </row>
    <row r="735">
      <c r="A735" t="inlineStr">
        <is>
          <t>002144</t>
        </is>
      </c>
      <c r="B735" t="n">
        <v>0.001421001008047666</v>
      </c>
      <c r="C735" t="n">
        <v>40.15486725663717</v>
      </c>
      <c r="D735" t="n">
        <v>10.84958823529412</v>
      </c>
      <c r="E735" t="n">
        <v>2.387058823529411</v>
      </c>
    </row>
    <row r="736">
      <c r="A736" t="inlineStr">
        <is>
          <t>000545</t>
        </is>
      </c>
      <c r="B736" t="n">
        <v>0.0004634223799069225</v>
      </c>
      <c r="C736" t="n">
        <v>40.07782101167317</v>
      </c>
      <c r="D736" t="n">
        <v>2.840823529411765</v>
      </c>
      <c r="E736" t="n">
        <v>3.628588235294117</v>
      </c>
    </row>
    <row r="737">
      <c r="A737" t="inlineStr">
        <is>
          <t>600529</t>
        </is>
      </c>
      <c r="B737" t="n">
        <v>0.00627695725601574</v>
      </c>
      <c r="C737" t="n">
        <v>39.79335381178441</v>
      </c>
      <c r="D737" t="n">
        <v>49.13988235294118</v>
      </c>
      <c r="E737" t="n">
        <v>3.488411764705882</v>
      </c>
    </row>
    <row r="738">
      <c r="A738" t="inlineStr">
        <is>
          <t>002607</t>
        </is>
      </c>
      <c r="B738" t="n">
        <v>0.004125380237359202</v>
      </c>
      <c r="C738" t="n">
        <v>39.28717738631708</v>
      </c>
      <c r="D738" t="n">
        <v>33.38694117647059</v>
      </c>
      <c r="E738" t="n">
        <v>1.363058823529412</v>
      </c>
    </row>
    <row r="739">
      <c r="A739" t="inlineStr">
        <is>
          <t>600372</t>
        </is>
      </c>
      <c r="B739" t="n">
        <v>0.001542831981639368</v>
      </c>
      <c r="C739" t="n">
        <v>39.25925925925926</v>
      </c>
      <c r="D739" t="n">
        <v>16.27017647058823</v>
      </c>
      <c r="E739" t="n">
        <v>1.050235294117647</v>
      </c>
    </row>
    <row r="740">
      <c r="A740" t="inlineStr">
        <is>
          <t>002841</t>
        </is>
      </c>
      <c r="B740" t="n">
        <v>0.005141533064844872</v>
      </c>
      <c r="C740" t="n">
        <v>39.23874557410218</v>
      </c>
      <c r="D740" t="n">
        <v>97.71388235294118</v>
      </c>
      <c r="E740" t="n">
        <v>0.3633529411764706</v>
      </c>
    </row>
    <row r="741">
      <c r="A741" t="inlineStr">
        <is>
          <t>000060</t>
        </is>
      </c>
      <c r="B741" t="n">
        <v>0.0003082249934173095</v>
      </c>
      <c r="C741" t="n">
        <v>39.08045977011494</v>
      </c>
      <c r="D741" t="n">
        <v>4.288705882352942</v>
      </c>
      <c r="E741" t="n">
        <v>1.311823529411765</v>
      </c>
    </row>
    <row r="742">
      <c r="A742" t="inlineStr">
        <is>
          <t>600276</t>
        </is>
      </c>
      <c r="B742" t="n">
        <v>0.003345674836977246</v>
      </c>
      <c r="C742" t="n">
        <v>39.03281519861829</v>
      </c>
      <c r="D742" t="n">
        <v>90.28217647058824</v>
      </c>
      <c r="E742" t="n">
        <v>0.4945294117647058</v>
      </c>
    </row>
    <row r="743">
      <c r="A743" t="inlineStr">
        <is>
          <t>601058</t>
        </is>
      </c>
      <c r="B743" t="n">
        <v>0.0007180439506270414</v>
      </c>
      <c r="C743" t="n">
        <v>38.98734177215191</v>
      </c>
      <c r="D743" t="n">
        <v>4.542882352941176</v>
      </c>
      <c r="E743" t="n">
        <v>1.926117647058823</v>
      </c>
    </row>
    <row r="744">
      <c r="A744" t="inlineStr">
        <is>
          <t>601166</t>
        </is>
      </c>
      <c r="B744" t="n">
        <v>0.001187571655143147</v>
      </c>
      <c r="C744" t="n">
        <v>38.96276595744681</v>
      </c>
      <c r="D744" t="n">
        <v>16.95335294117647</v>
      </c>
      <c r="E744" t="n">
        <v>0.5128235294117648</v>
      </c>
    </row>
    <row r="745">
      <c r="A745" t="inlineStr">
        <is>
          <t>000088</t>
        </is>
      </c>
      <c r="B745" t="n">
        <v>0.001604397150803237</v>
      </c>
      <c r="C745" t="n">
        <v>38.85209713024283</v>
      </c>
      <c r="D745" t="n">
        <v>6.253647058823529</v>
      </c>
      <c r="E745" t="n">
        <v>1.337058823529412</v>
      </c>
    </row>
    <row r="746">
      <c r="A746" t="inlineStr">
        <is>
          <t>600682</t>
        </is>
      </c>
      <c r="B746" t="n">
        <v>0.002435265639621985</v>
      </c>
      <c r="C746" t="n">
        <v>38.80778588807785</v>
      </c>
      <c r="D746" t="n">
        <v>11.56794117647059</v>
      </c>
      <c r="E746" t="n">
        <v>1.474411764705882</v>
      </c>
    </row>
    <row r="747">
      <c r="A747" t="inlineStr">
        <is>
          <t>601377</t>
        </is>
      </c>
      <c r="B747" t="n">
        <v>0.001035857325479618</v>
      </c>
      <c r="C747" t="n">
        <v>38.80597014925371</v>
      </c>
      <c r="D747" t="n">
        <v>7.750411764705882</v>
      </c>
      <c r="E747" t="n">
        <v>1.590352941176471</v>
      </c>
    </row>
    <row r="748">
      <c r="A748" t="inlineStr">
        <is>
          <t>000791</t>
        </is>
      </c>
      <c r="B748" t="n">
        <v>0.0002067913353798094</v>
      </c>
      <c r="C748" t="n">
        <v>38.74999999999999</v>
      </c>
      <c r="D748" t="n">
        <v>3.509</v>
      </c>
      <c r="E748" t="n">
        <v>1.496352941176471</v>
      </c>
    </row>
    <row r="749">
      <c r="A749" t="inlineStr">
        <is>
          <t>688357</t>
        </is>
      </c>
      <c r="B749" t="n">
        <v>0.01367212607508113</v>
      </c>
      <c r="C749" t="n">
        <v>38.74458874458873</v>
      </c>
      <c r="D749" t="n">
        <v>62.10123529411764</v>
      </c>
      <c r="E749" t="n">
        <v>6.564411764705882</v>
      </c>
    </row>
    <row r="750">
      <c r="A750" t="inlineStr">
        <is>
          <t>603040</t>
        </is>
      </c>
      <c r="B750" t="n">
        <v>0.004238237902755722</v>
      </c>
      <c r="C750" t="n">
        <v>38.70489372219475</v>
      </c>
      <c r="D750" t="n">
        <v>29.66158823529411</v>
      </c>
      <c r="E750" t="n">
        <v>1.458117647058824</v>
      </c>
    </row>
    <row r="751">
      <c r="A751" t="inlineStr">
        <is>
          <t>002987</t>
        </is>
      </c>
      <c r="B751" t="n">
        <v>0.004834882086529304</v>
      </c>
      <c r="C751" t="n">
        <v>38.63773357444244</v>
      </c>
      <c r="D751" t="n">
        <v>57.29253086419754</v>
      </c>
      <c r="E751" t="n">
        <v>9.503888888888889</v>
      </c>
    </row>
    <row r="752">
      <c r="A752" t="inlineStr">
        <is>
          <t>600989</t>
        </is>
      </c>
      <c r="B752" t="n">
        <v>0.001332432470361822</v>
      </c>
      <c r="C752" t="n">
        <v>38.51674641148326</v>
      </c>
      <c r="D752" t="n">
        <v>10.44258823529412</v>
      </c>
      <c r="E752" t="n">
        <v>2.774294117647059</v>
      </c>
    </row>
    <row r="753">
      <c r="A753" t="inlineStr">
        <is>
          <t>000703</t>
        </is>
      </c>
      <c r="B753" t="n">
        <v>0.001181331931633348</v>
      </c>
      <c r="C753" t="n">
        <v>38.4180790960452</v>
      </c>
      <c r="D753" t="n">
        <v>10.91905882352941</v>
      </c>
      <c r="E753" t="n">
        <v>0.8367058823529412</v>
      </c>
    </row>
    <row r="754">
      <c r="A754" t="inlineStr">
        <is>
          <t>002122</t>
        </is>
      </c>
      <c r="B754" t="n">
        <v>0.0004004693029528708</v>
      </c>
      <c r="C754" t="n">
        <v>38.41059602649006</v>
      </c>
      <c r="D754" t="n">
        <v>1.862352941176471</v>
      </c>
      <c r="E754" t="n">
        <v>0.6403529411764706</v>
      </c>
    </row>
    <row r="755">
      <c r="A755" t="inlineStr">
        <is>
          <t>002996</t>
        </is>
      </c>
      <c r="B755" t="n">
        <v>0.001033890276052153</v>
      </c>
      <c r="C755" t="n">
        <v>38.39801816680431</v>
      </c>
      <c r="D755" t="n">
        <v>14.33759036144578</v>
      </c>
      <c r="E755" t="n">
        <v>18.68096385542169</v>
      </c>
    </row>
    <row r="756">
      <c r="A756" t="inlineStr">
        <is>
          <t>601677</t>
        </is>
      </c>
      <c r="B756" t="n">
        <v>0.001989301861519318</v>
      </c>
      <c r="C756" t="n">
        <v>38.39285714285714</v>
      </c>
      <c r="D756" t="n">
        <v>11.23776470588235</v>
      </c>
      <c r="E756" t="n">
        <v>2.177882352941177</v>
      </c>
    </row>
    <row r="757">
      <c r="A757" t="inlineStr">
        <is>
          <t>603195</t>
        </is>
      </c>
      <c r="B757" t="n">
        <v>0.01074248020419079</v>
      </c>
      <c r="C757" t="n">
        <v>38.37852605696332</v>
      </c>
      <c r="D757" t="n">
        <v>170.9500588235294</v>
      </c>
      <c r="E757" t="n">
        <v>3.428117647058823</v>
      </c>
    </row>
    <row r="758">
      <c r="A758" t="inlineStr">
        <is>
          <t>601225</t>
        </is>
      </c>
      <c r="B758" t="n">
        <v>0.0009387050315590899</v>
      </c>
      <c r="C758" t="n">
        <v>38.27893175074184</v>
      </c>
      <c r="D758" t="n">
        <v>8.290529411764705</v>
      </c>
      <c r="E758" t="n">
        <v>0.4148235294117648</v>
      </c>
    </row>
    <row r="759">
      <c r="A759" t="inlineStr">
        <is>
          <t>601187</t>
        </is>
      </c>
      <c r="B759" t="n">
        <v>0.001979791457879595</v>
      </c>
      <c r="C759" t="n">
        <v>38.1509032943677</v>
      </c>
      <c r="D759" t="n">
        <v>10.86574468085107</v>
      </c>
      <c r="E759" t="n">
        <v>35.53255319148936</v>
      </c>
    </row>
    <row r="760">
      <c r="A760" t="inlineStr">
        <is>
          <t>600104</t>
        </is>
      </c>
      <c r="B760" t="n">
        <v>0.002862147062972914</v>
      </c>
      <c r="C760" t="n">
        <v>38.1437464629315</v>
      </c>
      <c r="D760" t="n">
        <v>20.38170588235294</v>
      </c>
      <c r="E760" t="n">
        <v>0.4367058823529412</v>
      </c>
    </row>
    <row r="761">
      <c r="A761" t="inlineStr">
        <is>
          <t>600038</t>
        </is>
      </c>
      <c r="B761" t="n">
        <v>0.004755442380765916</v>
      </c>
      <c r="C761" t="n">
        <v>37.93498168498169</v>
      </c>
      <c r="D761" t="n">
        <v>51.07658823529412</v>
      </c>
      <c r="E761" t="n">
        <v>1.515764705882353</v>
      </c>
    </row>
    <row r="762">
      <c r="A762" t="inlineStr">
        <is>
          <t>601238</t>
        </is>
      </c>
      <c r="B762" t="n">
        <v>0.001505333454702792</v>
      </c>
      <c r="C762" t="n">
        <v>37.86307053941906</v>
      </c>
      <c r="D762" t="n">
        <v>10.88511764705882</v>
      </c>
      <c r="E762" t="n">
        <v>0.5022941176470588</v>
      </c>
    </row>
    <row r="763">
      <c r="A763" t="inlineStr">
        <is>
          <t>000708</t>
        </is>
      </c>
      <c r="B763" t="n">
        <v>0.001173285960210583</v>
      </c>
      <c r="C763" t="n">
        <v>37.80487804878048</v>
      </c>
      <c r="D763" t="n">
        <v>17.98441176470588</v>
      </c>
      <c r="E763" t="n">
        <v>0.674470588235294</v>
      </c>
    </row>
    <row r="764">
      <c r="A764" t="inlineStr">
        <is>
          <t>600111</t>
        </is>
      </c>
      <c r="B764" t="n">
        <v>0.001137022335005687</v>
      </c>
      <c r="C764" t="n">
        <v>37.78751369112814</v>
      </c>
      <c r="D764" t="n">
        <v>11.43705882352941</v>
      </c>
      <c r="E764" t="n">
        <v>2.449941176470588</v>
      </c>
    </row>
    <row r="765">
      <c r="A765" t="inlineStr">
        <is>
          <t>600570</t>
        </is>
      </c>
      <c r="B765" t="n">
        <v>0.006916647389236673</v>
      </c>
      <c r="C765" t="n">
        <v>37.73636239967351</v>
      </c>
      <c r="D765" t="n">
        <v>96.27123529411764</v>
      </c>
      <c r="E765" t="n">
        <v>1.437058823529412</v>
      </c>
    </row>
    <row r="766">
      <c r="A766" t="inlineStr">
        <is>
          <t>002832</t>
        </is>
      </c>
      <c r="B766" t="n">
        <v>0.001356114479241561</v>
      </c>
      <c r="C766" t="n">
        <v>37.60907504363</v>
      </c>
      <c r="D766" t="n">
        <v>15.95529411764706</v>
      </c>
      <c r="E766" t="n">
        <v>1.972823529411765</v>
      </c>
    </row>
    <row r="767">
      <c r="A767" t="inlineStr">
        <is>
          <t>000937</t>
        </is>
      </c>
      <c r="B767" t="n">
        <v>0.0002591930416160475</v>
      </c>
      <c r="C767" t="n">
        <v>37.58169934640523</v>
      </c>
      <c r="D767" t="n">
        <v>3.576705882352941</v>
      </c>
      <c r="E767" t="n">
        <v>0.9878235294117648</v>
      </c>
    </row>
    <row r="768">
      <c r="A768" t="inlineStr">
        <is>
          <t>002272</t>
        </is>
      </c>
      <c r="B768" t="n">
        <v>0.0005540495120879207</v>
      </c>
      <c r="C768" t="n">
        <v>37.52860411899312</v>
      </c>
      <c r="D768" t="n">
        <v>4.980117647058823</v>
      </c>
      <c r="E768" t="n">
        <v>4.779117647058824</v>
      </c>
    </row>
    <row r="769">
      <c r="A769" t="inlineStr">
        <is>
          <t>002009</t>
        </is>
      </c>
      <c r="B769" t="n">
        <v>0.0008864617990244876</v>
      </c>
      <c r="C769" t="n">
        <v>37.44911804613298</v>
      </c>
      <c r="D769" t="n">
        <v>8.860529411764706</v>
      </c>
      <c r="E769" t="n">
        <v>3.499882352941177</v>
      </c>
    </row>
    <row r="770">
      <c r="A770" t="inlineStr">
        <is>
          <t>601628</t>
        </is>
      </c>
      <c r="B770" t="n">
        <v>0.009039803286299735</v>
      </c>
      <c r="C770" t="n">
        <v>37.42647058823532</v>
      </c>
      <c r="D770" t="n">
        <v>37.93029411764706</v>
      </c>
      <c r="E770" t="n">
        <v>0.1093529411764706</v>
      </c>
    </row>
    <row r="771">
      <c r="A771" t="inlineStr">
        <is>
          <t>603970</t>
        </is>
      </c>
      <c r="B771" t="n">
        <v>0.001726035905285216</v>
      </c>
      <c r="C771" t="n">
        <v>37.39245532759763</v>
      </c>
      <c r="D771" t="n">
        <v>16.78488235294117</v>
      </c>
      <c r="E771" t="n">
        <v>4.496058823529411</v>
      </c>
    </row>
    <row r="772">
      <c r="A772" t="inlineStr">
        <is>
          <t>002623</t>
        </is>
      </c>
      <c r="B772" t="n">
        <v>0.002779804021212578</v>
      </c>
      <c r="C772" t="n">
        <v>37.34619221815763</v>
      </c>
      <c r="D772" t="n">
        <v>39.18558823529413</v>
      </c>
      <c r="E772" t="n">
        <v>3.330764705882353</v>
      </c>
    </row>
    <row r="773">
      <c r="A773" t="inlineStr">
        <is>
          <t>002297</t>
        </is>
      </c>
      <c r="B773" t="n">
        <v>0.0006215980580893737</v>
      </c>
      <c r="C773" t="n">
        <v>37.33583489681052</v>
      </c>
      <c r="D773" t="n">
        <v>7.16264705882353</v>
      </c>
      <c r="E773" t="n">
        <v>4.424058823529412</v>
      </c>
    </row>
    <row r="774">
      <c r="A774" t="inlineStr">
        <is>
          <t>600511</t>
        </is>
      </c>
      <c r="B774" t="n">
        <v>0.006228762040179824</v>
      </c>
      <c r="C774" t="n">
        <v>37.28517331779786</v>
      </c>
      <c r="D774" t="n">
        <v>41.27782352941176</v>
      </c>
      <c r="E774" t="n">
        <v>5.829117647058824</v>
      </c>
    </row>
    <row r="775">
      <c r="A775" t="inlineStr">
        <is>
          <t>603988</t>
        </is>
      </c>
      <c r="B775" t="n">
        <v>0.002357656552705903</v>
      </c>
      <c r="C775" t="n">
        <v>37.14927048260381</v>
      </c>
      <c r="D775" t="n">
        <v>14.01611764705882</v>
      </c>
      <c r="E775" t="n">
        <v>2.628294117647059</v>
      </c>
    </row>
    <row r="776">
      <c r="A776" t="inlineStr">
        <is>
          <t>600470</t>
        </is>
      </c>
      <c r="B776" t="n">
        <v>0.0005683497380336636</v>
      </c>
      <c r="C776" t="n">
        <v>37.12374581939797</v>
      </c>
      <c r="D776" t="n">
        <v>3.353235294117647</v>
      </c>
      <c r="E776" t="n">
        <v>1.140176470588235</v>
      </c>
    </row>
    <row r="777">
      <c r="A777" t="inlineStr">
        <is>
          <t>000593</t>
        </is>
      </c>
      <c r="B777" t="n">
        <v>0.0001761983695616678</v>
      </c>
      <c r="C777" t="n">
        <v>37.07414829659317</v>
      </c>
      <c r="D777" t="n">
        <v>5.298</v>
      </c>
      <c r="E777" t="n">
        <v>2.639117647058824</v>
      </c>
    </row>
    <row r="778">
      <c r="A778" t="inlineStr">
        <is>
          <t>000531</t>
        </is>
      </c>
      <c r="B778" t="n">
        <v>0.00105146063314235</v>
      </c>
      <c r="C778" t="n">
        <v>37.05293276108726</v>
      </c>
      <c r="D778" t="n">
        <v>9.124529411764707</v>
      </c>
      <c r="E778" t="n">
        <v>1.255588235294118</v>
      </c>
    </row>
    <row r="779">
      <c r="A779" t="inlineStr">
        <is>
          <t>600845</t>
        </is>
      </c>
      <c r="B779" t="n">
        <v>0.004489140142865365</v>
      </c>
      <c r="C779" t="n">
        <v>37.00394764180344</v>
      </c>
      <c r="D779" t="n">
        <v>63.27194117647058</v>
      </c>
      <c r="E779" t="n">
        <v>0.7581764705882352</v>
      </c>
    </row>
    <row r="780">
      <c r="A780" t="inlineStr">
        <is>
          <t>000960</t>
        </is>
      </c>
      <c r="B780" t="n">
        <v>0.0004666313092810417</v>
      </c>
      <c r="C780" t="n">
        <v>36.96969696969698</v>
      </c>
      <c r="D780" t="n">
        <v>9.573764705882352</v>
      </c>
      <c r="E780" t="n">
        <v>1.266882352941177</v>
      </c>
    </row>
    <row r="781">
      <c r="A781" t="inlineStr">
        <is>
          <t>000026</t>
        </is>
      </c>
      <c r="B781" t="n">
        <v>0.005188096204306883</v>
      </c>
      <c r="C781" t="n">
        <v>36.92307692307695</v>
      </c>
      <c r="D781" t="n">
        <v>12.82464705882353</v>
      </c>
      <c r="E781" t="n">
        <v>2.716176470588235</v>
      </c>
    </row>
    <row r="782">
      <c r="A782" t="inlineStr">
        <is>
          <t>600481</t>
        </is>
      </c>
      <c r="B782" t="n">
        <v>0.0007397323696173687</v>
      </c>
      <c r="C782" t="n">
        <v>36.8421052631579</v>
      </c>
      <c r="D782" t="n">
        <v>3.482235294117647</v>
      </c>
      <c r="E782" t="n">
        <v>1.850705882352941</v>
      </c>
    </row>
    <row r="783">
      <c r="A783" t="inlineStr">
        <is>
          <t>002582</t>
        </is>
      </c>
      <c r="B783" t="n">
        <v>0.001540699482869915</v>
      </c>
      <c r="C783" t="n">
        <v>36.80851063829786</v>
      </c>
      <c r="D783" t="n">
        <v>12.89629411764706</v>
      </c>
      <c r="E783" t="n">
        <v>5.080411764705882</v>
      </c>
    </row>
    <row r="784">
      <c r="A784" t="inlineStr">
        <is>
          <t>002819</t>
        </is>
      </c>
      <c r="B784" t="n">
        <v>0.006863783003608756</v>
      </c>
      <c r="C784" t="n">
        <v>36.70661340434975</v>
      </c>
      <c r="D784" t="n">
        <v>29.17988235294118</v>
      </c>
      <c r="E784" t="n">
        <v>1.813764705882353</v>
      </c>
    </row>
    <row r="785">
      <c r="A785" t="inlineStr">
        <is>
          <t>600036</t>
        </is>
      </c>
      <c r="B785" t="n">
        <v>0.002685410730845228</v>
      </c>
      <c r="C785" t="n">
        <v>36.53663177925783</v>
      </c>
      <c r="D785" t="n">
        <v>37.91188235294118</v>
      </c>
      <c r="E785" t="n">
        <v>0.3125882352941177</v>
      </c>
    </row>
    <row r="786">
      <c r="A786" t="inlineStr">
        <is>
          <t>600999</t>
        </is>
      </c>
      <c r="B786" t="n">
        <v>0.002759941501560032</v>
      </c>
      <c r="C786" t="n">
        <v>36.46302250803857</v>
      </c>
      <c r="D786" t="n">
        <v>19.82388235294118</v>
      </c>
      <c r="E786" t="n">
        <v>0.5358235294117647</v>
      </c>
    </row>
    <row r="787">
      <c r="A787" t="inlineStr">
        <is>
          <t>600298</t>
        </is>
      </c>
      <c r="B787" t="n">
        <v>0.01028654015524721</v>
      </c>
      <c r="C787" t="n">
        <v>36.46112600536193</v>
      </c>
      <c r="D787" t="n">
        <v>52.81788235294117</v>
      </c>
      <c r="E787" t="n">
        <v>1.439823529411765</v>
      </c>
    </row>
    <row r="788">
      <c r="A788" t="inlineStr">
        <is>
          <t>600686</t>
        </is>
      </c>
      <c r="B788" t="n">
        <v>0.0007886355740986607</v>
      </c>
      <c r="C788" t="n">
        <v>36.42276422764228</v>
      </c>
      <c r="D788" t="n">
        <v>6.627764705882352</v>
      </c>
      <c r="E788" t="n">
        <v>2.280529411764706</v>
      </c>
    </row>
    <row r="789">
      <c r="A789" t="inlineStr">
        <is>
          <t>002362</t>
        </is>
      </c>
      <c r="B789" t="n">
        <v>0.004192394266730735</v>
      </c>
      <c r="C789" t="n">
        <v>36.40023001725127</v>
      </c>
      <c r="D789" t="n">
        <v>21.049</v>
      </c>
      <c r="E789" t="n">
        <v>4.275529411764706</v>
      </c>
    </row>
    <row r="790">
      <c r="A790" t="inlineStr">
        <is>
          <t>002099</t>
        </is>
      </c>
      <c r="B790" t="n">
        <v>0.0005452960097456035</v>
      </c>
      <c r="C790" t="n">
        <v>36.34894991922455</v>
      </c>
      <c r="D790" t="n">
        <v>7.852941176470588</v>
      </c>
      <c r="E790" t="n">
        <v>1.117823529411764</v>
      </c>
    </row>
    <row r="791">
      <c r="A791" t="inlineStr">
        <is>
          <t>000011</t>
        </is>
      </c>
      <c r="B791" t="n">
        <v>0.0118116048158158</v>
      </c>
      <c r="C791" t="n">
        <v>36.32286995515695</v>
      </c>
      <c r="D791" t="n">
        <v>16.31629411764706</v>
      </c>
      <c r="E791" t="n">
        <v>3.264294117647058</v>
      </c>
    </row>
    <row r="792">
      <c r="A792" t="inlineStr">
        <is>
          <t>600515</t>
        </is>
      </c>
      <c r="B792" t="n">
        <v>0.001615563391013654</v>
      </c>
      <c r="C792" t="n">
        <v>36.25254582484725</v>
      </c>
      <c r="D792" t="n">
        <v>6.789000000000001</v>
      </c>
      <c r="E792" t="n">
        <v>4.515823529411765</v>
      </c>
    </row>
    <row r="793">
      <c r="A793" t="inlineStr">
        <is>
          <t>002600</t>
        </is>
      </c>
      <c r="B793" t="n">
        <v>0.001152971367164289</v>
      </c>
      <c r="C793" t="n">
        <v>36.2088535754824</v>
      </c>
      <c r="D793" t="n">
        <v>11.63376470588235</v>
      </c>
      <c r="E793" t="n">
        <v>5.751529411764706</v>
      </c>
    </row>
    <row r="794">
      <c r="A794" t="inlineStr">
        <is>
          <t>600997</t>
        </is>
      </c>
      <c r="B794" t="n">
        <v>0.0002549482757987224</v>
      </c>
      <c r="C794" t="n">
        <v>36.11111111111109</v>
      </c>
      <c r="D794" t="n">
        <v>5.096705882352942</v>
      </c>
      <c r="E794" t="n">
        <v>0.8097647058823531</v>
      </c>
    </row>
    <row r="795">
      <c r="A795" t="inlineStr">
        <is>
          <t>002182</t>
        </is>
      </c>
      <c r="B795" t="n">
        <v>0.00102891008727695</v>
      </c>
      <c r="C795" t="n">
        <v>36.09100310237849</v>
      </c>
      <c r="D795" t="n">
        <v>10.52970588235294</v>
      </c>
      <c r="E795" t="n">
        <v>3.374882352941177</v>
      </c>
    </row>
    <row r="796">
      <c r="A796" t="inlineStr">
        <is>
          <t>002801</t>
        </is>
      </c>
      <c r="B796" t="n">
        <v>0.00133739519043002</v>
      </c>
      <c r="C796" t="n">
        <v>36.08679101636849</v>
      </c>
      <c r="D796" t="n">
        <v>31.49205882352941</v>
      </c>
      <c r="E796" t="n">
        <v>2.723941176470588</v>
      </c>
    </row>
    <row r="797">
      <c r="A797" t="inlineStr">
        <is>
          <t>002069</t>
        </is>
      </c>
      <c r="B797" t="n">
        <v>0.001084294665434536</v>
      </c>
      <c r="C797" t="n">
        <v>36.08247422680411</v>
      </c>
      <c r="D797" t="n">
        <v>3.856529411764706</v>
      </c>
      <c r="E797" t="n">
        <v>3.241294117647059</v>
      </c>
    </row>
    <row r="798">
      <c r="A798" t="inlineStr">
        <is>
          <t>600895</t>
        </is>
      </c>
      <c r="B798" t="n">
        <v>0.002292749415483144</v>
      </c>
      <c r="C798" t="n">
        <v>36.05769230769231</v>
      </c>
      <c r="D798" t="n">
        <v>18.84864705882353</v>
      </c>
      <c r="E798" t="n">
        <v>2.094</v>
      </c>
    </row>
    <row r="799">
      <c r="A799" t="inlineStr">
        <is>
          <t>601336</t>
        </is>
      </c>
      <c r="B799" t="n">
        <v>0.007466504504815808</v>
      </c>
      <c r="C799" t="n">
        <v>36.01147776183644</v>
      </c>
      <c r="D799" t="n">
        <v>55.32329411764705</v>
      </c>
      <c r="E799" t="n">
        <v>0.8433529411764706</v>
      </c>
    </row>
    <row r="800">
      <c r="A800" t="inlineStr">
        <is>
          <t>601218</t>
        </is>
      </c>
      <c r="B800" t="n">
        <v>0.0002966205567325018</v>
      </c>
      <c r="C800" t="n">
        <v>35.94306049822062</v>
      </c>
      <c r="D800" t="n">
        <v>3.292882352941176</v>
      </c>
      <c r="E800" t="n">
        <v>2.059588235294118</v>
      </c>
    </row>
    <row r="801">
      <c r="A801" t="inlineStr">
        <is>
          <t>002572</t>
        </is>
      </c>
      <c r="B801" t="n">
        <v>0.002165259211176585</v>
      </c>
      <c r="C801" t="n">
        <v>35.94249201277955</v>
      </c>
      <c r="D801" t="n">
        <v>25.19576470588236</v>
      </c>
      <c r="E801" t="n">
        <v>2.073117647058824</v>
      </c>
    </row>
    <row r="802">
      <c r="A802" t="inlineStr">
        <is>
          <t>600051</t>
        </is>
      </c>
      <c r="B802" t="n">
        <v>0.001227907032448122</v>
      </c>
      <c r="C802" t="n">
        <v>35.93272171253823</v>
      </c>
      <c r="D802" t="n">
        <v>9.78929411764706</v>
      </c>
      <c r="E802" t="n">
        <v>3.649823529411765</v>
      </c>
    </row>
    <row r="803">
      <c r="A803" t="inlineStr">
        <is>
          <t>000951</t>
        </is>
      </c>
      <c r="B803" t="n">
        <v>0.004574687228090097</v>
      </c>
      <c r="C803" t="n">
        <v>35.8918447448757</v>
      </c>
      <c r="D803" t="n">
        <v>33.16741176470588</v>
      </c>
      <c r="E803" t="n">
        <v>0.8441764705882352</v>
      </c>
    </row>
    <row r="804">
      <c r="A804" t="inlineStr">
        <is>
          <t>000530</t>
        </is>
      </c>
      <c r="B804" t="n">
        <v>0.0001477449899088675</v>
      </c>
      <c r="C804" t="n">
        <v>35.79545454545454</v>
      </c>
      <c r="D804" t="n">
        <v>3.720823529411764</v>
      </c>
      <c r="E804" t="n">
        <v>1.424058823529412</v>
      </c>
    </row>
    <row r="805">
      <c r="A805" t="inlineStr">
        <is>
          <t>600739</t>
        </is>
      </c>
      <c r="B805" t="n">
        <v>0.003767158770014329</v>
      </c>
      <c r="C805" t="n">
        <v>35.77561534058387</v>
      </c>
      <c r="D805" t="n">
        <v>23.11352941176471</v>
      </c>
      <c r="E805" t="n">
        <v>1.809235294117647</v>
      </c>
    </row>
    <row r="806">
      <c r="A806" t="inlineStr">
        <is>
          <t>601598</t>
        </is>
      </c>
      <c r="B806" t="n">
        <v>0.00049926684944403</v>
      </c>
      <c r="C806" t="n">
        <v>35.69230769230769</v>
      </c>
      <c r="D806" t="n">
        <v>3.782764705882352</v>
      </c>
      <c r="E806" t="n">
        <v>2.937764705882353</v>
      </c>
    </row>
    <row r="807">
      <c r="A807" t="inlineStr">
        <is>
          <t>601020</t>
        </is>
      </c>
      <c r="B807" t="n">
        <v>0.002825241353322763</v>
      </c>
      <c r="C807" t="n">
        <v>35.68773234200741</v>
      </c>
      <c r="D807" t="n">
        <v>10.67564705882353</v>
      </c>
      <c r="E807" t="n">
        <v>3.028117647058823</v>
      </c>
    </row>
    <row r="808">
      <c r="A808" t="inlineStr">
        <is>
          <t>002686</t>
        </is>
      </c>
      <c r="B808" t="n">
        <v>0.0002624237625327114</v>
      </c>
      <c r="C808" t="n">
        <v>35.67567567567569</v>
      </c>
      <c r="D808" t="n">
        <v>5.749294117647059</v>
      </c>
      <c r="E808" t="n">
        <v>1.177823529411765</v>
      </c>
    </row>
    <row r="809">
      <c r="A809" t="inlineStr">
        <is>
          <t>600125</t>
        </is>
      </c>
      <c r="B809" t="n">
        <v>0.0001321593667719567</v>
      </c>
      <c r="C809" t="n">
        <v>35.47008547008548</v>
      </c>
      <c r="D809" t="n">
        <v>5.488411764705882</v>
      </c>
      <c r="E809" t="n">
        <v>1.284823529411765</v>
      </c>
    </row>
    <row r="810">
      <c r="A810" t="inlineStr">
        <is>
          <t>002353</t>
        </is>
      </c>
      <c r="B810" t="n">
        <v>0.002235887111282756</v>
      </c>
      <c r="C810" t="n">
        <v>35.45563072025468</v>
      </c>
      <c r="D810" t="n">
        <v>30.79041176470588</v>
      </c>
      <c r="E810" t="n">
        <v>2.613117647058823</v>
      </c>
    </row>
    <row r="811">
      <c r="A811" t="inlineStr">
        <is>
          <t>600784</t>
        </is>
      </c>
      <c r="B811" t="n">
        <v>0.0003246560338338204</v>
      </c>
      <c r="C811" t="n">
        <v>35.34883720930233</v>
      </c>
      <c r="D811" t="n">
        <v>5.059823529411765</v>
      </c>
      <c r="E811" t="n">
        <v>1.173588235294118</v>
      </c>
    </row>
    <row r="812">
      <c r="A812" t="inlineStr">
        <is>
          <t>002284</t>
        </is>
      </c>
      <c r="B812" t="n">
        <v>0.0002822537152497276</v>
      </c>
      <c r="C812" t="n">
        <v>35.31914893617021</v>
      </c>
      <c r="D812" t="n">
        <v>5.353058823529412</v>
      </c>
      <c r="E812" t="n">
        <v>2.100529411764706</v>
      </c>
    </row>
    <row r="813">
      <c r="A813" t="inlineStr">
        <is>
          <t>002670</t>
        </is>
      </c>
      <c r="B813" t="n">
        <v>0.001381581727769477</v>
      </c>
      <c r="C813" t="n">
        <v>35.13513513513513</v>
      </c>
      <c r="D813" t="n">
        <v>10.17041176470588</v>
      </c>
      <c r="E813" t="n">
        <v>2.341882352941176</v>
      </c>
    </row>
    <row r="814">
      <c r="A814" t="inlineStr">
        <is>
          <t>600095</t>
        </is>
      </c>
      <c r="B814" t="n">
        <v>0.002606141633529556</v>
      </c>
      <c r="C814" t="n">
        <v>35.13238289205702</v>
      </c>
      <c r="D814" t="n">
        <v>13.36111764705882</v>
      </c>
      <c r="E814" t="n">
        <v>11.1704705882353</v>
      </c>
    </row>
    <row r="815">
      <c r="A815" t="inlineStr">
        <is>
          <t>603043</t>
        </is>
      </c>
      <c r="B815" t="n">
        <v>0.00312764902785087</v>
      </c>
      <c r="C815" t="n">
        <v>35.13231197771589</v>
      </c>
      <c r="D815" t="n">
        <v>36.37958823529411</v>
      </c>
      <c r="E815" t="n">
        <v>1.813764705882353</v>
      </c>
    </row>
    <row r="816">
      <c r="A816" t="inlineStr">
        <is>
          <t>600258</t>
        </is>
      </c>
      <c r="B816" t="n">
        <v>0.002584832761735035</v>
      </c>
      <c r="C816" t="n">
        <v>34.91638795986625</v>
      </c>
      <c r="D816" t="n">
        <v>18.61388235294118</v>
      </c>
      <c r="E816" t="n">
        <v>1.616176470588235</v>
      </c>
    </row>
    <row r="817">
      <c r="A817" t="inlineStr">
        <is>
          <t>002254</t>
        </is>
      </c>
      <c r="B817" t="n">
        <v>0.001005082042228656</v>
      </c>
      <c r="C817" t="n">
        <v>34.82142857142858</v>
      </c>
      <c r="D817" t="n">
        <v>14.41176470588235</v>
      </c>
      <c r="E817" t="n">
        <v>1.531294117647059</v>
      </c>
    </row>
    <row r="818">
      <c r="A818" t="inlineStr">
        <is>
          <t>603505</t>
        </is>
      </c>
      <c r="B818" t="n">
        <v>0.001739808296216617</v>
      </c>
      <c r="C818" t="n">
        <v>34.79638009049773</v>
      </c>
      <c r="D818" t="n">
        <v>23.59923529411765</v>
      </c>
      <c r="E818" t="n">
        <v>1.657941176470588</v>
      </c>
    </row>
    <row r="819">
      <c r="A819" t="inlineStr">
        <is>
          <t>000538</t>
        </is>
      </c>
      <c r="B819" t="n">
        <v>0.005484859711175344</v>
      </c>
      <c r="C819" t="n">
        <v>34.53453453453454</v>
      </c>
      <c r="D819" t="n">
        <v>100.711705882353</v>
      </c>
      <c r="E819" t="n">
        <v>1.185117647058824</v>
      </c>
    </row>
    <row r="820">
      <c r="A820" t="inlineStr">
        <is>
          <t>603126</t>
        </is>
      </c>
      <c r="B820" t="n">
        <v>0.000450601032655309</v>
      </c>
      <c r="C820" t="n">
        <v>34.38914027149323</v>
      </c>
      <c r="D820" t="n">
        <v>4.765764705882353</v>
      </c>
      <c r="E820" t="n">
        <v>1.493705882352941</v>
      </c>
    </row>
    <row r="821">
      <c r="A821" t="inlineStr">
        <is>
          <t>002765</t>
        </is>
      </c>
      <c r="B821" t="n">
        <v>0.0003975315394455416</v>
      </c>
      <c r="C821" t="n">
        <v>34.36754176610977</v>
      </c>
      <c r="D821" t="n">
        <v>4.908882352941176</v>
      </c>
      <c r="E821" t="n">
        <v>3.777117647058823</v>
      </c>
    </row>
    <row r="822">
      <c r="A822" t="inlineStr">
        <is>
          <t>600433</t>
        </is>
      </c>
      <c r="B822" t="n">
        <v>0.0002746536181766753</v>
      </c>
      <c r="C822" t="n">
        <v>34.18530351437701</v>
      </c>
      <c r="D822" t="n">
        <v>3.466941176470588</v>
      </c>
      <c r="E822" t="n">
        <v>1.432235294117647</v>
      </c>
    </row>
    <row r="823">
      <c r="A823" t="inlineStr">
        <is>
          <t>002797</t>
        </is>
      </c>
      <c r="B823" t="n">
        <v>0.001724570909029078</v>
      </c>
      <c r="C823" t="n">
        <v>34.18079096045197</v>
      </c>
      <c r="D823" t="n">
        <v>9.504588235294117</v>
      </c>
      <c r="E823" t="n">
        <v>4.654411764705882</v>
      </c>
    </row>
    <row r="824">
      <c r="A824" t="inlineStr">
        <is>
          <t>002978</t>
        </is>
      </c>
      <c r="B824" t="n">
        <v>0.00494808725205024</v>
      </c>
      <c r="C824" t="n">
        <v>33.87994143484627</v>
      </c>
      <c r="D824" t="n">
        <v>39.10994117647059</v>
      </c>
      <c r="E824" t="n">
        <v>11.24058823529412</v>
      </c>
    </row>
    <row r="825">
      <c r="A825" t="inlineStr">
        <is>
          <t>600313</t>
        </is>
      </c>
      <c r="B825" t="n">
        <v>0.0006007829085573604</v>
      </c>
      <c r="C825" t="n">
        <v>33.85300668151447</v>
      </c>
      <c r="D825" t="n">
        <v>4.485588235294117</v>
      </c>
      <c r="E825" t="n">
        <v>6.277470588235294</v>
      </c>
    </row>
    <row r="826">
      <c r="A826" t="inlineStr">
        <is>
          <t>600597</t>
        </is>
      </c>
      <c r="B826" t="n">
        <v>0.00155666876630369</v>
      </c>
      <c r="C826" t="n">
        <v>33.70607028753994</v>
      </c>
      <c r="D826" t="n">
        <v>16.3814705882353</v>
      </c>
      <c r="E826" t="n">
        <v>1.926764705882353</v>
      </c>
    </row>
    <row r="827">
      <c r="A827" t="inlineStr">
        <is>
          <t>600348</t>
        </is>
      </c>
      <c r="B827" t="n">
        <v>0.0002560958551580633</v>
      </c>
      <c r="C827" t="n">
        <v>33.6448598130841</v>
      </c>
      <c r="D827" t="n">
        <v>4.806058823529412</v>
      </c>
      <c r="E827" t="n">
        <v>0.9845882352941177</v>
      </c>
    </row>
    <row r="828">
      <c r="A828" t="inlineStr">
        <is>
          <t>600835</t>
        </is>
      </c>
      <c r="B828" t="n">
        <v>0.001696416242163299</v>
      </c>
      <c r="C828" t="n">
        <v>33.26460481099656</v>
      </c>
      <c r="D828" t="n">
        <v>17.42464705882353</v>
      </c>
      <c r="E828" t="n">
        <v>0.6395882352941178</v>
      </c>
    </row>
    <row r="829">
      <c r="A829" t="inlineStr">
        <is>
          <t>600490</t>
        </is>
      </c>
      <c r="B829" t="n">
        <v>0.0002872705250734986</v>
      </c>
      <c r="C829" t="n">
        <v>33.23943661971833</v>
      </c>
      <c r="D829" t="n">
        <v>3.791</v>
      </c>
      <c r="E829" t="n">
        <v>2.006176470588235</v>
      </c>
    </row>
    <row r="830">
      <c r="A830" t="inlineStr">
        <is>
          <t>603893</t>
        </is>
      </c>
      <c r="B830" t="n">
        <v>0.009539691827080633</v>
      </c>
      <c r="C830" t="n">
        <v>33.19778188539742</v>
      </c>
      <c r="D830" t="n">
        <v>77.71323529411765</v>
      </c>
      <c r="E830" t="n">
        <v>8.76564705882353</v>
      </c>
    </row>
    <row r="831">
      <c r="A831" t="inlineStr">
        <is>
          <t>603501</t>
        </is>
      </c>
      <c r="B831" t="n">
        <v>0.01068525723397623</v>
      </c>
      <c r="C831" t="n">
        <v>33.02521500029252</v>
      </c>
      <c r="D831" t="n">
        <v>198.7051176470588</v>
      </c>
      <c r="E831" t="n">
        <v>2.650941176470588</v>
      </c>
    </row>
    <row r="832">
      <c r="A832" t="inlineStr">
        <is>
          <t>600508</t>
        </is>
      </c>
      <c r="B832" t="n">
        <v>0.0003174333929478132</v>
      </c>
      <c r="C832" t="n">
        <v>32.94422827496757</v>
      </c>
      <c r="D832" t="n">
        <v>8.793411764705883</v>
      </c>
      <c r="E832" t="n">
        <v>0.8279411764705882</v>
      </c>
    </row>
    <row r="833">
      <c r="A833" t="inlineStr">
        <is>
          <t>688526</t>
        </is>
      </c>
      <c r="B833" t="n">
        <v>0.002872675690711428</v>
      </c>
      <c r="C833" t="n">
        <v>32.29892336922104</v>
      </c>
      <c r="D833" t="n">
        <v>41.7430303030303</v>
      </c>
      <c r="E833" t="n">
        <v>7.90060606060606</v>
      </c>
    </row>
    <row r="834">
      <c r="A834" t="inlineStr">
        <is>
          <t>600280</t>
        </is>
      </c>
      <c r="B834" t="n">
        <v>0.0004299439447705095</v>
      </c>
      <c r="C834" t="n">
        <v>32.22222222222222</v>
      </c>
      <c r="D834" t="n">
        <v>1.825058823529412</v>
      </c>
      <c r="E834" t="n">
        <v>0.6544705882352941</v>
      </c>
    </row>
    <row r="835">
      <c r="A835" t="inlineStr">
        <is>
          <t>603277</t>
        </is>
      </c>
      <c r="B835" t="n">
        <v>0.001579923746093974</v>
      </c>
      <c r="C835" t="n">
        <v>32.11517165005537</v>
      </c>
      <c r="D835" t="n">
        <v>11.66435294117647</v>
      </c>
      <c r="E835" t="n">
        <v>2.881176470588235</v>
      </c>
    </row>
    <row r="836">
      <c r="A836" t="inlineStr">
        <is>
          <t>600596</t>
        </is>
      </c>
      <c r="B836" t="n">
        <v>0.002398092968058809</v>
      </c>
      <c r="C836" t="n">
        <v>31.90709046454767</v>
      </c>
      <c r="D836" t="n">
        <v>9.704941176470589</v>
      </c>
      <c r="E836" t="n">
        <v>4.475117647058823</v>
      </c>
    </row>
    <row r="837">
      <c r="A837" t="inlineStr">
        <is>
          <t>600025</t>
        </is>
      </c>
      <c r="B837" t="n">
        <v>0.0001936871152599747</v>
      </c>
      <c r="C837" t="n">
        <v>31.858407079646</v>
      </c>
      <c r="D837" t="n">
        <v>3.967941176470588</v>
      </c>
      <c r="E837" t="n">
        <v>0.3471764705882353</v>
      </c>
    </row>
    <row r="838">
      <c r="A838" t="inlineStr">
        <is>
          <t>601375</t>
        </is>
      </c>
      <c r="B838" t="n">
        <v>0.0002689231479219656</v>
      </c>
      <c r="C838" t="n">
        <v>31.81818181818181</v>
      </c>
      <c r="D838" t="n">
        <v>5.355235294117646</v>
      </c>
      <c r="E838" t="n">
        <v>1.448058823529412</v>
      </c>
    </row>
    <row r="839">
      <c r="A839" t="inlineStr">
        <is>
          <t>600792</t>
        </is>
      </c>
      <c r="B839" t="n">
        <v>0.0001134095976832443</v>
      </c>
      <c r="C839" t="n">
        <v>31.66666666666666</v>
      </c>
      <c r="D839" t="n">
        <v>3.092823529411765</v>
      </c>
      <c r="E839" t="n">
        <v>1.222705882352941</v>
      </c>
    </row>
    <row r="840">
      <c r="A840" t="inlineStr">
        <is>
          <t>601008</t>
        </is>
      </c>
      <c r="B840" t="n">
        <v>0.0001561326189640236</v>
      </c>
      <c r="C840" t="n">
        <v>31.59420289855073</v>
      </c>
      <c r="D840" t="n">
        <v>3.622117647058824</v>
      </c>
      <c r="E840" t="n">
        <v>1.714823529411765</v>
      </c>
    </row>
    <row r="841">
      <c r="A841" t="inlineStr">
        <is>
          <t>600703</t>
        </is>
      </c>
      <c r="B841" t="n">
        <v>0.0009677436746065925</v>
      </c>
      <c r="C841" t="n">
        <v>31.45082765335932</v>
      </c>
      <c r="D841" t="n">
        <v>25.54841176470589</v>
      </c>
      <c r="E841" t="n">
        <v>2.093764705882353</v>
      </c>
    </row>
    <row r="842">
      <c r="A842" t="inlineStr">
        <is>
          <t>600019</t>
        </is>
      </c>
      <c r="B842" t="n">
        <v>0.0004236946116239249</v>
      </c>
      <c r="C842" t="n">
        <v>31.20879120879121</v>
      </c>
      <c r="D842" t="n">
        <v>5.205470588235294</v>
      </c>
      <c r="E842" t="n">
        <v>0.3422941176470588</v>
      </c>
    </row>
    <row r="843">
      <c r="A843" t="inlineStr">
        <is>
          <t>603868</t>
        </is>
      </c>
      <c r="B843" t="n">
        <v>0.006462511306652079</v>
      </c>
      <c r="C843" t="n">
        <v>31.11173340800897</v>
      </c>
      <c r="D843" t="n">
        <v>50.17747058823529</v>
      </c>
      <c r="E843" t="n">
        <v>0.2674117647058823</v>
      </c>
    </row>
    <row r="844">
      <c r="A844" t="inlineStr">
        <is>
          <t>600679</t>
        </is>
      </c>
      <c r="B844" t="n">
        <v>0.0007275773805392026</v>
      </c>
      <c r="C844" t="n">
        <v>31.04421448730008</v>
      </c>
      <c r="D844" t="n">
        <v>12.76717647058824</v>
      </c>
      <c r="E844" t="n">
        <v>1.904647058823529</v>
      </c>
    </row>
    <row r="845">
      <c r="A845" t="inlineStr">
        <is>
          <t>600819</t>
        </is>
      </c>
      <c r="B845" t="n">
        <v>0.0002198255938909911</v>
      </c>
      <c r="C845" t="n">
        <v>31.03448275862071</v>
      </c>
      <c r="D845" t="n">
        <v>4.754117647058822</v>
      </c>
      <c r="E845" t="n">
        <v>1.029882352941176</v>
      </c>
    </row>
    <row r="846">
      <c r="A846" t="inlineStr">
        <is>
          <t>600371</t>
        </is>
      </c>
      <c r="B846" t="n">
        <v>0.002054788995694003</v>
      </c>
      <c r="C846" t="n">
        <v>30.97046413502109</v>
      </c>
      <c r="D846" t="n">
        <v>14.05411764705882</v>
      </c>
      <c r="E846" t="n">
        <v>7.626470588235295</v>
      </c>
    </row>
    <row r="847">
      <c r="A847" t="inlineStr">
        <is>
          <t>603666</t>
        </is>
      </c>
      <c r="B847" t="n">
        <v>0.009167863654432958</v>
      </c>
      <c r="C847" t="n">
        <v>30.8253790005615</v>
      </c>
      <c r="D847" t="n">
        <v>87.62541176470589</v>
      </c>
      <c r="E847" t="n">
        <v>2.738705882352941</v>
      </c>
    </row>
    <row r="848">
      <c r="A848" t="inlineStr">
        <is>
          <t>601901</t>
        </is>
      </c>
      <c r="B848" t="n">
        <v>0.0004807438185788551</v>
      </c>
      <c r="C848" t="n">
        <v>30.79056865464631</v>
      </c>
      <c r="D848" t="n">
        <v>8.307470588235294</v>
      </c>
      <c r="E848" t="n">
        <v>0.5904705882352941</v>
      </c>
    </row>
    <row r="849">
      <c r="A849" t="inlineStr">
        <is>
          <t>600391</t>
        </is>
      </c>
      <c r="B849" t="n">
        <v>0.002977613351467557</v>
      </c>
      <c r="C849" t="n">
        <v>30.78149920255184</v>
      </c>
      <c r="D849" t="n">
        <v>22.54217647058823</v>
      </c>
      <c r="E849" t="n">
        <v>4.278470588235295</v>
      </c>
    </row>
    <row r="850">
      <c r="A850" t="inlineStr">
        <is>
          <t>601011</t>
        </is>
      </c>
      <c r="B850" t="n">
        <v>0.0001360311482802618</v>
      </c>
      <c r="C850" t="n">
        <v>30.72289156626507</v>
      </c>
      <c r="D850" t="n">
        <v>3.809411764705882</v>
      </c>
      <c r="E850" t="n">
        <v>2.106294117647059</v>
      </c>
    </row>
    <row r="851">
      <c r="A851" t="inlineStr">
        <is>
          <t>601601</t>
        </is>
      </c>
      <c r="B851" t="n">
        <v>0.001913275852944045</v>
      </c>
      <c r="C851" t="n">
        <v>30.66378066378066</v>
      </c>
      <c r="D851" t="n">
        <v>31.57470588235294</v>
      </c>
      <c r="E851" t="n">
        <v>0.5627647058823529</v>
      </c>
    </row>
    <row r="852">
      <c r="A852" t="inlineStr">
        <is>
          <t>603728</t>
        </is>
      </c>
      <c r="B852" t="n">
        <v>0.003974126029265125</v>
      </c>
      <c r="C852" t="n">
        <v>30.60884070058383</v>
      </c>
      <c r="D852" t="n">
        <v>16.0595294117647</v>
      </c>
      <c r="E852" t="n">
        <v>0.9374117647058824</v>
      </c>
    </row>
    <row r="853">
      <c r="A853" t="inlineStr">
        <is>
          <t>600617</t>
        </is>
      </c>
      <c r="B853" t="n">
        <v>0.0003315216378472638</v>
      </c>
      <c r="C853" t="n">
        <v>30.56300268096514</v>
      </c>
      <c r="D853" t="n">
        <v>4.419</v>
      </c>
      <c r="E853" t="n">
        <v>0.5006470588235293</v>
      </c>
    </row>
    <row r="854">
      <c r="A854" t="inlineStr">
        <is>
          <t>600300</t>
        </is>
      </c>
      <c r="B854" t="n">
        <v>0.0004244130650127592</v>
      </c>
      <c r="C854" t="n">
        <v>30.47091412742382</v>
      </c>
      <c r="D854" t="n">
        <v>3.701235294117647</v>
      </c>
      <c r="E854" t="n">
        <v>3.691117647058824</v>
      </c>
    </row>
    <row r="855">
      <c r="A855" t="inlineStr">
        <is>
          <t>688011</t>
        </is>
      </c>
      <c r="B855" t="n">
        <v>0.005140993451695046</v>
      </c>
      <c r="C855" t="n">
        <v>30.36809815950921</v>
      </c>
      <c r="D855" t="n">
        <v>47.73058823529412</v>
      </c>
      <c r="E855" t="n">
        <v>5.780411764705882</v>
      </c>
    </row>
    <row r="856">
      <c r="A856" t="inlineStr">
        <is>
          <t>603757</t>
        </is>
      </c>
      <c r="B856" t="n">
        <v>0.004738429730159403</v>
      </c>
      <c r="C856" t="n">
        <v>30.23909985935303</v>
      </c>
      <c r="D856" t="n">
        <v>19.15464705882353</v>
      </c>
      <c r="E856" t="n">
        <v>2.410411764705882</v>
      </c>
    </row>
    <row r="857">
      <c r="A857" t="inlineStr">
        <is>
          <t>601952</t>
        </is>
      </c>
      <c r="B857" t="n">
        <v>0.002100704404437689</v>
      </c>
      <c r="C857" t="n">
        <v>30.18867924528303</v>
      </c>
      <c r="D857" t="n">
        <v>12.28205882352941</v>
      </c>
      <c r="E857" t="n">
        <v>2.933411764705883</v>
      </c>
    </row>
    <row r="858">
      <c r="A858" t="inlineStr">
        <is>
          <t>600507</t>
        </is>
      </c>
      <c r="B858" t="n">
        <v>0.0005502553068932568</v>
      </c>
      <c r="C858" t="n">
        <v>30.16759776536313</v>
      </c>
      <c r="D858" t="n">
        <v>5.898999999999999</v>
      </c>
      <c r="E858" t="n">
        <v>1.378352941176471</v>
      </c>
    </row>
    <row r="859">
      <c r="A859" t="inlineStr">
        <is>
          <t>603612</t>
        </is>
      </c>
      <c r="B859" t="n">
        <v>0.001749009856414457</v>
      </c>
      <c r="C859" t="n">
        <v>29.88505747126437</v>
      </c>
      <c r="D859" t="n">
        <v>13.74835294117647</v>
      </c>
      <c r="E859" t="n">
        <v>3.331411764705883</v>
      </c>
    </row>
    <row r="860">
      <c r="A860" t="inlineStr">
        <is>
          <t>600338</t>
        </is>
      </c>
      <c r="B860" t="n">
        <v>0.001629648178957899</v>
      </c>
      <c r="C860" t="n">
        <v>29.87341772151897</v>
      </c>
      <c r="D860" t="n">
        <v>9.809529411764705</v>
      </c>
      <c r="E860" t="n">
        <v>2.703941176470588</v>
      </c>
    </row>
    <row r="861">
      <c r="A861" t="inlineStr">
        <is>
          <t>688599</t>
        </is>
      </c>
      <c r="B861" t="n">
        <v>0.00197761804452591</v>
      </c>
      <c r="C861" t="n">
        <v>29.86557568673289</v>
      </c>
      <c r="D861" t="n">
        <v>17.76666666666667</v>
      </c>
      <c r="E861" t="n">
        <v>10.27210144927536</v>
      </c>
    </row>
    <row r="862">
      <c r="A862" t="inlineStr">
        <is>
          <t>600860</t>
        </is>
      </c>
      <c r="B862" t="n">
        <v>0.000207499554107915</v>
      </c>
      <c r="C862" t="n">
        <v>29.67359050445104</v>
      </c>
      <c r="D862" t="n">
        <v>3.829882352941177</v>
      </c>
      <c r="E862" t="n">
        <v>0.5481176470588236</v>
      </c>
    </row>
    <row r="863">
      <c r="A863" t="inlineStr">
        <is>
          <t>603225</t>
        </is>
      </c>
      <c r="B863" t="n">
        <v>0.0005607685488699953</v>
      </c>
      <c r="C863" t="n">
        <v>29.45075757575757</v>
      </c>
      <c r="D863" t="n">
        <v>11.04329411764706</v>
      </c>
      <c r="E863" t="n">
        <v>0.4141764705882353</v>
      </c>
    </row>
    <row r="864">
      <c r="A864" t="inlineStr">
        <is>
          <t>600764</t>
        </is>
      </c>
      <c r="B864" t="n">
        <v>0.004994629833496802</v>
      </c>
      <c r="C864" t="n">
        <v>29.45054945054946</v>
      </c>
      <c r="D864" t="n">
        <v>33.03494117647059</v>
      </c>
      <c r="E864" t="n">
        <v>1.723176470588235</v>
      </c>
    </row>
    <row r="865">
      <c r="A865" t="inlineStr">
        <is>
          <t>600329</t>
        </is>
      </c>
      <c r="B865" t="n">
        <v>0.0007380710198017308</v>
      </c>
      <c r="C865" t="n">
        <v>29.39015429831007</v>
      </c>
      <c r="D865" t="n">
        <v>16.82188235294117</v>
      </c>
      <c r="E865" t="n">
        <v>1.063764705882353</v>
      </c>
    </row>
    <row r="866">
      <c r="A866" t="inlineStr">
        <is>
          <t>688386</t>
        </is>
      </c>
      <c r="B866" t="n">
        <v>0.01212014808335505</v>
      </c>
      <c r="C866" t="n">
        <v>29.3480615118042</v>
      </c>
      <c r="D866" t="n">
        <v>64.06129629629629</v>
      </c>
      <c r="E866" t="n">
        <v>17.99648148148148</v>
      </c>
    </row>
    <row r="867">
      <c r="A867" t="inlineStr">
        <is>
          <t>603987</t>
        </is>
      </c>
      <c r="B867" t="n">
        <v>0.001374882711616449</v>
      </c>
      <c r="C867" t="n">
        <v>29.30434782608695</v>
      </c>
      <c r="D867" t="n">
        <v>16.08129411764706</v>
      </c>
      <c r="E867" t="n">
        <v>2.741411764705882</v>
      </c>
    </row>
    <row r="868">
      <c r="A868" t="inlineStr">
        <is>
          <t>603931</t>
        </is>
      </c>
      <c r="B868" t="n">
        <v>0.003992498409703845</v>
      </c>
      <c r="C868" t="n">
        <v>29.26274764533938</v>
      </c>
      <c r="D868" t="n">
        <v>48.41911111111111</v>
      </c>
      <c r="E868" t="n">
        <v>11.73577777777778</v>
      </c>
    </row>
    <row r="869">
      <c r="A869" t="inlineStr">
        <is>
          <t>603208</t>
        </is>
      </c>
      <c r="B869" t="n">
        <v>0.01258266423622102</v>
      </c>
      <c r="C869" t="n">
        <v>29.05252576024127</v>
      </c>
      <c r="D869" t="n">
        <v>113.8701764705882</v>
      </c>
      <c r="E869" t="n">
        <v>1.179235294117647</v>
      </c>
    </row>
    <row r="870">
      <c r="A870" t="inlineStr">
        <is>
          <t>600220</t>
        </is>
      </c>
      <c r="B870" t="n">
        <v>0.0002789112350109143</v>
      </c>
      <c r="C870" t="n">
        <v>29.01785714285714</v>
      </c>
      <c r="D870" t="n">
        <v>2.794352941176471</v>
      </c>
      <c r="E870" t="n">
        <v>1.289235294117647</v>
      </c>
    </row>
    <row r="871">
      <c r="A871" t="inlineStr">
        <is>
          <t>600744</t>
        </is>
      </c>
      <c r="B871" t="n">
        <v>0.0001789016401885481</v>
      </c>
      <c r="C871" t="n">
        <v>28.92561983471076</v>
      </c>
      <c r="D871" t="n">
        <v>2.541235294117647</v>
      </c>
      <c r="E871" t="n">
        <v>2.596529411764706</v>
      </c>
    </row>
    <row r="872">
      <c r="A872" t="inlineStr">
        <is>
          <t>603596</t>
        </is>
      </c>
      <c r="B872" t="n">
        <v>0.002870322879093371</v>
      </c>
      <c r="C872" t="n">
        <v>28.81421398223252</v>
      </c>
      <c r="D872" t="n">
        <v>34.80047058823529</v>
      </c>
      <c r="E872" t="n">
        <v>2.357117647058824</v>
      </c>
    </row>
    <row r="873">
      <c r="A873" t="inlineStr">
        <is>
          <t>603089</t>
        </is>
      </c>
      <c r="B873" t="n">
        <v>0.001586703194422807</v>
      </c>
      <c r="C873" t="n">
        <v>28.80978865406005</v>
      </c>
      <c r="D873" t="n">
        <v>11.13041176470588</v>
      </c>
      <c r="E873" t="n">
        <v>1.297941176470588</v>
      </c>
    </row>
    <row r="874">
      <c r="A874" t="inlineStr">
        <is>
          <t>600731</t>
        </is>
      </c>
      <c r="B874" t="n">
        <v>0.002227588851966079</v>
      </c>
      <c r="C874" t="n">
        <v>28.79256965944272</v>
      </c>
      <c r="D874" t="n">
        <v>9.313764705882354</v>
      </c>
      <c r="E874" t="n">
        <v>3.523529411764706</v>
      </c>
    </row>
    <row r="875">
      <c r="A875" t="inlineStr">
        <is>
          <t>601108</t>
        </is>
      </c>
      <c r="B875" t="n">
        <v>0.001862107164441447</v>
      </c>
      <c r="C875" t="n">
        <v>28.76712328767124</v>
      </c>
      <c r="D875" t="n">
        <v>12.57635294117647</v>
      </c>
      <c r="E875" t="n">
        <v>4.190588235294118</v>
      </c>
    </row>
    <row r="876">
      <c r="A876" t="inlineStr">
        <is>
          <t>600188</t>
        </is>
      </c>
      <c r="B876" t="n">
        <v>0.0006100264968629651</v>
      </c>
      <c r="C876" t="n">
        <v>28.75318066157759</v>
      </c>
      <c r="D876" t="n">
        <v>9.23635294117647</v>
      </c>
      <c r="E876" t="n">
        <v>0.9761764705882352</v>
      </c>
    </row>
    <row r="877">
      <c r="A877" t="inlineStr">
        <is>
          <t>600525</t>
        </is>
      </c>
      <c r="B877" t="n">
        <v>0.0006739313260836192</v>
      </c>
      <c r="C877" t="n">
        <v>28.68686868686869</v>
      </c>
      <c r="D877" t="n">
        <v>6.102764705882352</v>
      </c>
      <c r="E877" t="n">
        <v>1.500647058823529</v>
      </c>
    </row>
    <row r="878">
      <c r="A878" t="inlineStr">
        <is>
          <t>600064</t>
        </is>
      </c>
      <c r="B878" t="n">
        <v>0.0006415526745591146</v>
      </c>
      <c r="C878" t="n">
        <v>28.35443037974683</v>
      </c>
      <c r="D878" t="n">
        <v>10.22252941176471</v>
      </c>
      <c r="E878" t="n">
        <v>1.146823529411765</v>
      </c>
    </row>
    <row r="879">
      <c r="A879" t="inlineStr">
        <is>
          <t>600356</t>
        </is>
      </c>
      <c r="B879" t="n">
        <v>0.0006976793969983211</v>
      </c>
      <c r="C879" t="n">
        <v>28.15384615384615</v>
      </c>
      <c r="D879" t="n">
        <v>7.81835294117647</v>
      </c>
      <c r="E879" t="n">
        <v>0.7877647058823529</v>
      </c>
    </row>
    <row r="880">
      <c r="A880" t="inlineStr">
        <is>
          <t>601881</t>
        </is>
      </c>
      <c r="B880" t="n">
        <v>0.001185377560725313</v>
      </c>
      <c r="C880" t="n">
        <v>28.07203389830508</v>
      </c>
      <c r="D880" t="n">
        <v>12.12264705882353</v>
      </c>
      <c r="E880" t="n">
        <v>0.7222941176470588</v>
      </c>
    </row>
    <row r="881">
      <c r="A881" t="inlineStr">
        <is>
          <t>603939</t>
        </is>
      </c>
      <c r="B881" t="n">
        <v>0.007926297879194032</v>
      </c>
      <c r="C881" t="n">
        <v>27.97752808988765</v>
      </c>
      <c r="D881" t="n">
        <v>89.5655294117647</v>
      </c>
      <c r="E881" t="n">
        <v>0.6974705882352941</v>
      </c>
    </row>
    <row r="882">
      <c r="A882" t="inlineStr">
        <is>
          <t>600993</t>
        </is>
      </c>
      <c r="B882" t="n">
        <v>0.002269625552777817</v>
      </c>
      <c r="C882" t="n">
        <v>27.92792792792793</v>
      </c>
      <c r="D882" t="n">
        <v>21.12864705882353</v>
      </c>
      <c r="E882" t="n">
        <v>2.516941176470588</v>
      </c>
    </row>
    <row r="883">
      <c r="A883" t="inlineStr">
        <is>
          <t>603515</t>
        </is>
      </c>
      <c r="B883" t="n">
        <v>0.001699188513342766</v>
      </c>
      <c r="C883" t="n">
        <v>27.82051282051283</v>
      </c>
      <c r="D883" t="n">
        <v>28.30988235294118</v>
      </c>
      <c r="E883" t="n">
        <v>0.3124705882352941</v>
      </c>
    </row>
    <row r="884">
      <c r="A884" t="inlineStr">
        <is>
          <t>601088</t>
        </is>
      </c>
      <c r="B884" t="n">
        <v>0.0006585363396583428</v>
      </c>
      <c r="C884" t="n">
        <v>27.69121813031163</v>
      </c>
      <c r="D884" t="n">
        <v>16.30311764705883</v>
      </c>
      <c r="E884" t="n">
        <v>0.1922352941176471</v>
      </c>
    </row>
    <row r="885">
      <c r="A885" t="inlineStr">
        <is>
          <t>600967</t>
        </is>
      </c>
      <c r="B885" t="n">
        <v>0.0005537231026266818</v>
      </c>
      <c r="C885" t="n">
        <v>27.6842105263158</v>
      </c>
      <c r="D885" t="n">
        <v>10.82170588235294</v>
      </c>
      <c r="E885" t="n">
        <v>1.558529411764706</v>
      </c>
    </row>
    <row r="886">
      <c r="A886" t="inlineStr">
        <is>
          <t>601519</t>
        </is>
      </c>
      <c r="B886" t="n">
        <v>0.001299639690083917</v>
      </c>
      <c r="C886" t="n">
        <v>27.63157894736841</v>
      </c>
      <c r="D886" t="n">
        <v>9.446941176470588</v>
      </c>
      <c r="E886" t="n">
        <v>2.428176470588236</v>
      </c>
    </row>
    <row r="887">
      <c r="A887" t="inlineStr">
        <is>
          <t>600209</t>
        </is>
      </c>
      <c r="B887" t="n">
        <v>0.000318451361086572</v>
      </c>
      <c r="C887" t="n">
        <v>27.52808988764044</v>
      </c>
      <c r="D887" t="n">
        <v>4.891058823529412</v>
      </c>
      <c r="E887" t="n">
        <v>0.9425882352941177</v>
      </c>
    </row>
    <row r="888">
      <c r="A888" t="inlineStr">
        <is>
          <t>600163</t>
        </is>
      </c>
      <c r="B888" t="n">
        <v>9.603835433744473e-05</v>
      </c>
      <c r="C888" t="n">
        <v>27.5229357798165</v>
      </c>
      <c r="D888" t="n">
        <v>3.641470588235294</v>
      </c>
      <c r="E888" t="n">
        <v>0.8477058823529413</v>
      </c>
    </row>
    <row r="889">
      <c r="A889" t="inlineStr">
        <is>
          <t>600699</t>
        </is>
      </c>
      <c r="B889" t="n">
        <v>0.0009596646684833373</v>
      </c>
      <c r="C889" t="n">
        <v>27.37317930688097</v>
      </c>
      <c r="D889" t="n">
        <v>23.19129411764706</v>
      </c>
      <c r="E889" t="n">
        <v>2.181411764705882</v>
      </c>
    </row>
    <row r="890">
      <c r="A890" t="inlineStr">
        <is>
          <t>688516</t>
        </is>
      </c>
      <c r="B890" t="n">
        <v>0.008957388052812477</v>
      </c>
      <c r="C890" t="n">
        <v>27.34627831715211</v>
      </c>
      <c r="D890" t="n">
        <v>69.71467105263159</v>
      </c>
      <c r="E890" t="n">
        <v>10.95289473684211</v>
      </c>
    </row>
    <row r="891">
      <c r="A891" t="inlineStr">
        <is>
          <t>603818</t>
        </is>
      </c>
      <c r="B891" t="n">
        <v>0.0008581974234910106</v>
      </c>
      <c r="C891" t="n">
        <v>27.27272727272727</v>
      </c>
      <c r="D891" t="n">
        <v>9.37329411764706</v>
      </c>
      <c r="E891" t="n">
        <v>0.6688235294117648</v>
      </c>
    </row>
    <row r="892">
      <c r="A892" t="inlineStr">
        <is>
          <t>600983</t>
        </is>
      </c>
      <c r="B892" t="n">
        <v>0.001666997695016765</v>
      </c>
      <c r="C892" t="n">
        <v>26.88588007736943</v>
      </c>
      <c r="D892" t="n">
        <v>6.107529411764705</v>
      </c>
      <c r="E892" t="n">
        <v>2.266882352941177</v>
      </c>
    </row>
    <row r="893">
      <c r="A893" t="inlineStr">
        <is>
          <t>603161</t>
        </is>
      </c>
      <c r="B893" t="n">
        <v>0.001407056146904688</v>
      </c>
      <c r="C893" t="n">
        <v>26.78018575851393</v>
      </c>
      <c r="D893" t="n">
        <v>15.26205882352941</v>
      </c>
      <c r="E893" t="n">
        <v>5.499176470588234</v>
      </c>
    </row>
    <row r="894">
      <c r="A894" t="inlineStr">
        <is>
          <t>603156</t>
        </is>
      </c>
      <c r="B894" t="n">
        <v>0.001214585568426709</v>
      </c>
      <c r="C894" t="n">
        <v>26.76470588235296</v>
      </c>
      <c r="D894" t="n">
        <v>24.34011764705882</v>
      </c>
      <c r="E894" t="n">
        <v>0.5881176470588235</v>
      </c>
    </row>
    <row r="895">
      <c r="A895" t="inlineStr">
        <is>
          <t>603605</t>
        </is>
      </c>
      <c r="B895" t="n">
        <v>0.00716188438493547</v>
      </c>
      <c r="C895" t="n">
        <v>26.70538077036166</v>
      </c>
      <c r="D895" t="n">
        <v>163.8322352941177</v>
      </c>
      <c r="E895" t="n">
        <v>2.560235294117647</v>
      </c>
    </row>
    <row r="896">
      <c r="A896" t="inlineStr">
        <is>
          <t>600876</t>
        </is>
      </c>
      <c r="B896" t="n">
        <v>0.0007283324305537874</v>
      </c>
      <c r="C896" t="n">
        <v>26.68097281831188</v>
      </c>
      <c r="D896" t="n">
        <v>14.94017647058823</v>
      </c>
      <c r="E896" t="n">
        <v>2.468705882352941</v>
      </c>
    </row>
    <row r="897">
      <c r="A897" t="inlineStr">
        <is>
          <t>600621</t>
        </is>
      </c>
      <c r="B897" t="n">
        <v>0.00122322178031679</v>
      </c>
      <c r="C897" t="n">
        <v>26.26728110599079</v>
      </c>
      <c r="D897" t="n">
        <v>19.80523529411764</v>
      </c>
      <c r="E897" t="n">
        <v>3.593941176470588</v>
      </c>
    </row>
    <row r="898">
      <c r="A898" t="inlineStr">
        <is>
          <t>603236</t>
        </is>
      </c>
      <c r="B898" t="n">
        <v>0.006615974020650506</v>
      </c>
      <c r="C898" t="n">
        <v>26.26324786324785</v>
      </c>
      <c r="D898" t="n">
        <v>193.476</v>
      </c>
      <c r="E898" t="n">
        <v>3.538882352941176</v>
      </c>
    </row>
    <row r="899">
      <c r="A899" t="inlineStr">
        <is>
          <t>600308</t>
        </is>
      </c>
      <c r="B899" t="n">
        <v>0.0002583555335077303</v>
      </c>
      <c r="C899" t="n">
        <v>25.99009900990099</v>
      </c>
      <c r="D899" t="n">
        <v>4.954411764705882</v>
      </c>
      <c r="E899" t="n">
        <v>1.279882352941176</v>
      </c>
    </row>
    <row r="900">
      <c r="A900" t="inlineStr">
        <is>
          <t>600152</t>
        </is>
      </c>
      <c r="B900" t="n">
        <v>0.0001718778926110891</v>
      </c>
      <c r="C900" t="n">
        <v>25.93220338983049</v>
      </c>
      <c r="D900" t="n">
        <v>6.459823529411765</v>
      </c>
      <c r="E900" t="n">
        <v>2.313176470588235</v>
      </c>
    </row>
    <row r="901">
      <c r="A901" t="inlineStr">
        <is>
          <t>601577</t>
        </is>
      </c>
      <c r="B901" t="n">
        <v>0.0004245237974053636</v>
      </c>
      <c r="C901" t="n">
        <v>25.87601078167117</v>
      </c>
      <c r="D901" t="n">
        <v>8.681941176470588</v>
      </c>
      <c r="E901" t="n">
        <v>1.857411764705882</v>
      </c>
    </row>
    <row r="902">
      <c r="A902" t="inlineStr">
        <is>
          <t>600961</t>
        </is>
      </c>
      <c r="B902" t="n">
        <v>0.0008324552371759213</v>
      </c>
      <c r="C902" t="n">
        <v>25.77854671280275</v>
      </c>
      <c r="D902" t="n">
        <v>7.213176470588236</v>
      </c>
      <c r="E902" t="n">
        <v>1.803058823529412</v>
      </c>
    </row>
    <row r="903">
      <c r="A903" t="inlineStr">
        <is>
          <t>600864</t>
        </is>
      </c>
      <c r="B903" t="n">
        <v>0.0002618288994913311</v>
      </c>
      <c r="C903" t="n">
        <v>25.74568288854002</v>
      </c>
      <c r="D903" t="n">
        <v>6.877823529411764</v>
      </c>
      <c r="E903" t="n">
        <v>1.818764705882353</v>
      </c>
    </row>
    <row r="904">
      <c r="A904" t="inlineStr">
        <is>
          <t>603100</t>
        </is>
      </c>
      <c r="B904" t="n">
        <v>0.001528119703205412</v>
      </c>
      <c r="C904" t="n">
        <v>25.72421784472767</v>
      </c>
      <c r="D904" t="n">
        <v>9.809294117647058</v>
      </c>
      <c r="E904" t="n">
        <v>0.9450588235294117</v>
      </c>
    </row>
    <row r="905">
      <c r="A905" t="inlineStr">
        <is>
          <t>603377</t>
        </is>
      </c>
      <c r="B905" t="n">
        <v>0.00186003078449202</v>
      </c>
      <c r="C905" t="n">
        <v>25.70677186061801</v>
      </c>
      <c r="D905" t="n">
        <v>19.30070588235294</v>
      </c>
      <c r="E905" t="n">
        <v>0.6635882352941177</v>
      </c>
    </row>
    <row r="906">
      <c r="A906" t="inlineStr">
        <is>
          <t>600773</t>
        </is>
      </c>
      <c r="B906" t="n">
        <v>0.0002697438921578806</v>
      </c>
      <c r="C906" t="n">
        <v>25.61403508771929</v>
      </c>
      <c r="D906" t="n">
        <v>6.298764705882353</v>
      </c>
      <c r="E906" t="n">
        <v>1.486529411764706</v>
      </c>
    </row>
    <row r="907">
      <c r="A907" t="inlineStr">
        <is>
          <t>601600</t>
        </is>
      </c>
      <c r="B907" t="n">
        <v>0.0002422591724647856</v>
      </c>
      <c r="C907" t="n">
        <v>25.25951557093424</v>
      </c>
      <c r="D907" t="n">
        <v>3.184470588235294</v>
      </c>
      <c r="E907" t="n">
        <v>0.7677058823529411</v>
      </c>
    </row>
    <row r="908">
      <c r="A908" t="inlineStr">
        <is>
          <t>600406</t>
        </is>
      </c>
      <c r="B908" t="n">
        <v>0.0009389640043544348</v>
      </c>
      <c r="C908" t="n">
        <v>25.16714422158548</v>
      </c>
      <c r="D908" t="n">
        <v>21.34458823529412</v>
      </c>
      <c r="E908" t="n">
        <v>0.6984705882352941</v>
      </c>
    </row>
    <row r="909">
      <c r="A909" t="inlineStr">
        <is>
          <t>600223</t>
        </is>
      </c>
      <c r="B909" t="n">
        <v>0.002397303394674038</v>
      </c>
      <c r="C909" t="n">
        <v>25.11144130757801</v>
      </c>
      <c r="D909" t="n">
        <v>10.50264705882353</v>
      </c>
      <c r="E909" t="n">
        <v>2.899941176470588</v>
      </c>
    </row>
    <row r="910">
      <c r="A910" t="inlineStr">
        <is>
          <t>603968</t>
        </is>
      </c>
      <c r="B910" t="n">
        <v>0.001083441276402871</v>
      </c>
      <c r="C910" t="n">
        <v>25.07552870090633</v>
      </c>
      <c r="D910" t="n">
        <v>16.28723529411765</v>
      </c>
      <c r="E910" t="n">
        <v>1.49635294117647</v>
      </c>
    </row>
    <row r="911">
      <c r="A911" t="inlineStr">
        <is>
          <t>603060</t>
        </is>
      </c>
      <c r="B911" t="n">
        <v>0.002177515662819573</v>
      </c>
      <c r="C911" t="n">
        <v>25.04804612427931</v>
      </c>
      <c r="D911" t="n">
        <v>19.36058823529412</v>
      </c>
      <c r="E911" t="n">
        <v>0.7482352941176471</v>
      </c>
    </row>
    <row r="912">
      <c r="A912" t="inlineStr">
        <is>
          <t>601555</t>
        </is>
      </c>
      <c r="B912" t="n">
        <v>0.000924728911464755</v>
      </c>
      <c r="C912" t="n">
        <v>24.9674902470741</v>
      </c>
      <c r="D912" t="n">
        <v>9.548352941176471</v>
      </c>
      <c r="E912" t="n">
        <v>1.325647058823529</v>
      </c>
    </row>
    <row r="913">
      <c r="A913" t="inlineStr">
        <is>
          <t>600071</t>
        </is>
      </c>
      <c r="B913" t="n">
        <v>0.000666092197991384</v>
      </c>
      <c r="C913" t="n">
        <v>24.91767288693745</v>
      </c>
      <c r="D913" t="n">
        <v>10.42964705882353</v>
      </c>
      <c r="E913" t="n">
        <v>2.019411764705882</v>
      </c>
    </row>
    <row r="914">
      <c r="A914" t="inlineStr">
        <is>
          <t>600089</t>
        </is>
      </c>
      <c r="B914" t="n">
        <v>0.0005298626519486043</v>
      </c>
      <c r="C914" t="n">
        <v>24.81012658227846</v>
      </c>
      <c r="D914" t="n">
        <v>8.114764705882354</v>
      </c>
      <c r="E914" t="n">
        <v>2.109823529411765</v>
      </c>
    </row>
    <row r="915">
      <c r="A915" t="inlineStr">
        <is>
          <t>601101</t>
        </is>
      </c>
      <c r="B915" t="n">
        <v>0.000181114117377167</v>
      </c>
      <c r="C915" t="n">
        <v>24.80417754569191</v>
      </c>
      <c r="D915" t="n">
        <v>3.966882352941177</v>
      </c>
      <c r="E915" t="n">
        <v>0.8396470588235294</v>
      </c>
    </row>
    <row r="916">
      <c r="A916" t="inlineStr">
        <is>
          <t>600742</t>
        </is>
      </c>
      <c r="B916" t="n">
        <v>0.001171090084199299</v>
      </c>
      <c r="C916" t="n">
        <v>24.7741935483871</v>
      </c>
      <c r="D916" t="n">
        <v>9.954235294117646</v>
      </c>
      <c r="E916" t="n">
        <v>1.403529411764706</v>
      </c>
    </row>
    <row r="917">
      <c r="A917" t="inlineStr">
        <is>
          <t>600552</t>
        </is>
      </c>
      <c r="B917" t="n">
        <v>0.0003657423331743401</v>
      </c>
      <c r="C917" t="n">
        <v>24.68468468468468</v>
      </c>
      <c r="D917" t="n">
        <v>6.239647058823528</v>
      </c>
      <c r="E917" t="n">
        <v>2.593470588235294</v>
      </c>
    </row>
    <row r="918">
      <c r="A918" t="inlineStr">
        <is>
          <t>603979</t>
        </is>
      </c>
      <c r="B918" t="n">
        <v>0.0006397750443845309</v>
      </c>
      <c r="C918" t="n">
        <v>24.61368653421632</v>
      </c>
      <c r="D918" t="n">
        <v>11.18688235294118</v>
      </c>
      <c r="E918" t="n">
        <v>1.281235294117647</v>
      </c>
    </row>
    <row r="919">
      <c r="A919" t="inlineStr">
        <is>
          <t>603353</t>
        </is>
      </c>
      <c r="B919" t="n">
        <v>0.02361453787606583</v>
      </c>
      <c r="C919" t="n">
        <v>24.12223667100129</v>
      </c>
      <c r="D919" t="n">
        <v>50.61600000000001</v>
      </c>
      <c r="E919" t="n">
        <v>8.457235294117647</v>
      </c>
    </row>
    <row r="920">
      <c r="A920" t="inlineStr">
        <is>
          <t>600877</t>
        </is>
      </c>
      <c r="B920" t="n">
        <v>0.0004808636165669775</v>
      </c>
      <c r="C920" t="n">
        <v>24.01685393258426</v>
      </c>
      <c r="D920" t="n">
        <v>6.198411764705883</v>
      </c>
      <c r="E920" t="n">
        <v>0.8456470588235293</v>
      </c>
    </row>
    <row r="921">
      <c r="A921" t="inlineStr">
        <is>
          <t>600012</t>
        </is>
      </c>
      <c r="B921" t="n">
        <v>0.0001792502354769097</v>
      </c>
      <c r="C921" t="n">
        <v>23.93509127789049</v>
      </c>
      <c r="D921" t="n">
        <v>5.389411764705883</v>
      </c>
      <c r="E921" t="n">
        <v>0.3409411764705882</v>
      </c>
    </row>
    <row r="922">
      <c r="A922" t="inlineStr">
        <is>
          <t>603786</t>
        </is>
      </c>
      <c r="B922" t="n">
        <v>0.004724624006974541</v>
      </c>
      <c r="C922" t="n">
        <v>23.85270170244265</v>
      </c>
      <c r="D922" t="n">
        <v>70.10535294117646</v>
      </c>
      <c r="E922" t="n">
        <v>2.638823529411765</v>
      </c>
    </row>
    <row r="923">
      <c r="A923" t="inlineStr">
        <is>
          <t>603002</t>
        </is>
      </c>
      <c r="B923" t="n">
        <v>0.000311236134697599</v>
      </c>
      <c r="C923" t="n">
        <v>23.75296912114013</v>
      </c>
      <c r="D923" t="n">
        <v>5.318941176470588</v>
      </c>
      <c r="E923" t="n">
        <v>2.357882352941177</v>
      </c>
    </row>
    <row r="924">
      <c r="A924" t="inlineStr">
        <is>
          <t>600315</t>
        </is>
      </c>
      <c r="B924" t="n">
        <v>0.002202832303404426</v>
      </c>
      <c r="C924" t="n">
        <v>23.74100719424459</v>
      </c>
      <c r="D924" t="n">
        <v>40.48788235294118</v>
      </c>
      <c r="E924" t="n">
        <v>1.209823529411765</v>
      </c>
    </row>
    <row r="925">
      <c r="A925" t="inlineStr">
        <is>
          <t>603339</t>
        </is>
      </c>
      <c r="B925" t="n">
        <v>0.0003781155769423807</v>
      </c>
      <c r="C925" t="n">
        <v>23.62030905077262</v>
      </c>
      <c r="D925" t="n">
        <v>10.00070588235294</v>
      </c>
      <c r="E925" t="n">
        <v>1.348588235294118</v>
      </c>
    </row>
    <row r="926">
      <c r="A926" t="inlineStr">
        <is>
          <t>603819</t>
        </is>
      </c>
      <c r="B926" t="n">
        <v>0.002661197490724718</v>
      </c>
      <c r="C926" t="n">
        <v>23.54260089686098</v>
      </c>
      <c r="D926" t="n">
        <v>12.323</v>
      </c>
      <c r="E926" t="n">
        <v>1.669058823529412</v>
      </c>
    </row>
    <row r="927">
      <c r="A927" t="inlineStr">
        <is>
          <t>603896</t>
        </is>
      </c>
      <c r="B927" t="n">
        <v>0.007462078467457039</v>
      </c>
      <c r="C927" t="n">
        <v>23.47012239020876</v>
      </c>
      <c r="D927" t="n">
        <v>37.54447058823529</v>
      </c>
      <c r="E927" t="n">
        <v>1.500058823529412</v>
      </c>
    </row>
    <row r="928">
      <c r="A928" t="inlineStr">
        <is>
          <t>600139</t>
        </is>
      </c>
      <c r="B928" t="n">
        <v>0.0003532421454616195</v>
      </c>
      <c r="C928" t="n">
        <v>23.42657342657342</v>
      </c>
      <c r="D928" t="n">
        <v>3.338764705882352</v>
      </c>
      <c r="E928" t="n">
        <v>4.89335294117647</v>
      </c>
    </row>
    <row r="929">
      <c r="A929" t="inlineStr">
        <is>
          <t>603920</t>
        </is>
      </c>
      <c r="B929" t="n">
        <v>0.002312827135577678</v>
      </c>
      <c r="C929" t="n">
        <v>23.27790973871733</v>
      </c>
      <c r="D929" t="n">
        <v>25.46670588235294</v>
      </c>
      <c r="E929" t="n">
        <v>1.807764705882353</v>
      </c>
    </row>
    <row r="930">
      <c r="A930" t="inlineStr">
        <is>
          <t>600722</t>
        </is>
      </c>
      <c r="B930" t="n">
        <v>0.0002650208275866885</v>
      </c>
      <c r="C930" t="n">
        <v>23.21899736147757</v>
      </c>
      <c r="D930" t="n">
        <v>3.964</v>
      </c>
      <c r="E930" t="n">
        <v>1.868529411764706</v>
      </c>
    </row>
    <row r="931">
      <c r="A931" t="inlineStr">
        <is>
          <t>603358</t>
        </is>
      </c>
      <c r="B931" t="n">
        <v>0.000394941049901875</v>
      </c>
      <c r="C931" t="n">
        <v>23.12746386333771</v>
      </c>
      <c r="D931" t="n">
        <v>17.81188235294118</v>
      </c>
      <c r="E931" t="n">
        <v>0.8016470588235294</v>
      </c>
    </row>
    <row r="932">
      <c r="A932" t="inlineStr">
        <is>
          <t>600382</t>
        </is>
      </c>
      <c r="B932" t="n">
        <v>0.0002047904372136935</v>
      </c>
      <c r="C932" t="n">
        <v>23.109243697479</v>
      </c>
      <c r="D932" t="n">
        <v>5.300058823529412</v>
      </c>
      <c r="E932" t="n">
        <v>1.565235294117647</v>
      </c>
    </row>
    <row r="933">
      <c r="A933" t="inlineStr">
        <is>
          <t>600581</t>
        </is>
      </c>
      <c r="B933" t="n">
        <v>0.0002022432060257421</v>
      </c>
      <c r="C933" t="n">
        <v>23.07692307692306</v>
      </c>
      <c r="D933" t="n">
        <v>3.494823529411764</v>
      </c>
      <c r="E933" t="n">
        <v>2.613352941176471</v>
      </c>
    </row>
    <row r="934">
      <c r="A934" t="inlineStr">
        <is>
          <t>603520</t>
        </is>
      </c>
      <c r="B934" t="n">
        <v>0.009599324785939927</v>
      </c>
      <c r="C934" t="n">
        <v>23.04566563467494</v>
      </c>
      <c r="D934" t="n">
        <v>71.31200000000001</v>
      </c>
      <c r="E934" t="n">
        <v>1.675058823529412</v>
      </c>
    </row>
    <row r="935">
      <c r="A935" t="inlineStr">
        <is>
          <t>600521</t>
        </is>
      </c>
      <c r="B935" t="n">
        <v>0.004381617075979864</v>
      </c>
      <c r="C935" t="n">
        <v>23.04415182029433</v>
      </c>
      <c r="D935" t="n">
        <v>33.54764705882353</v>
      </c>
      <c r="E935" t="n">
        <v>1.272529411764706</v>
      </c>
    </row>
    <row r="936">
      <c r="A936" t="inlineStr">
        <is>
          <t>600958</t>
        </is>
      </c>
      <c r="B936" t="n">
        <v>0.0007052543557203391</v>
      </c>
      <c r="C936" t="n">
        <v>22.9166666666667</v>
      </c>
      <c r="D936" t="n">
        <v>10.89847058823529</v>
      </c>
      <c r="E936" t="n">
        <v>0.8607058823529413</v>
      </c>
    </row>
    <row r="937">
      <c r="A937" t="inlineStr">
        <is>
          <t>600970</t>
        </is>
      </c>
      <c r="B937" t="n">
        <v>0.0004519812348560245</v>
      </c>
      <c r="C937" t="n">
        <v>22.90209790209792</v>
      </c>
      <c r="D937" t="n">
        <v>6.23829411764706</v>
      </c>
      <c r="E937" t="n">
        <v>1.428882352941177</v>
      </c>
    </row>
    <row r="938">
      <c r="A938" t="inlineStr">
        <is>
          <t>600030</t>
        </is>
      </c>
      <c r="B938" t="n">
        <v>0.002302904850212048</v>
      </c>
      <c r="C938" t="n">
        <v>22.89780077619663</v>
      </c>
      <c r="D938" t="n">
        <v>28.28976470588236</v>
      </c>
      <c r="E938" t="n">
        <v>1.576588235294118</v>
      </c>
    </row>
    <row r="939">
      <c r="A939" t="inlineStr">
        <is>
          <t>603689</t>
        </is>
      </c>
      <c r="B939" t="n">
        <v>0.000267599389590136</v>
      </c>
      <c r="C939" t="n">
        <v>22.82398452611218</v>
      </c>
      <c r="D939" t="n">
        <v>10.69176470588235</v>
      </c>
      <c r="E939" t="n">
        <v>1.022588235294118</v>
      </c>
    </row>
    <row r="940">
      <c r="A940" t="inlineStr">
        <is>
          <t>600644</t>
        </is>
      </c>
      <c r="B940" t="n">
        <v>8.499328192966042e-05</v>
      </c>
      <c r="C940" t="n">
        <v>22.67206477732793</v>
      </c>
      <c r="D940" t="n">
        <v>5.362529411764706</v>
      </c>
      <c r="E940" t="n">
        <v>0.9584117647058824</v>
      </c>
    </row>
    <row r="941">
      <c r="A941" t="inlineStr">
        <is>
          <t>603811</t>
        </is>
      </c>
      <c r="B941" t="n">
        <v>0.00248441734807001</v>
      </c>
      <c r="C941" t="n">
        <v>22.62367982212341</v>
      </c>
      <c r="D941" t="n">
        <v>22.72058823529412</v>
      </c>
      <c r="E941" t="n">
        <v>1.943647058823529</v>
      </c>
    </row>
    <row r="942">
      <c r="A942" t="inlineStr">
        <is>
          <t>600478</t>
        </is>
      </c>
      <c r="B942" t="n">
        <v>0.0001268738128833618</v>
      </c>
      <c r="C942" t="n">
        <v>22.62210796915165</v>
      </c>
      <c r="D942" t="n">
        <v>4.321941176470588</v>
      </c>
      <c r="E942" t="n">
        <v>1.841764705882353</v>
      </c>
    </row>
    <row r="943">
      <c r="A943" t="inlineStr">
        <is>
          <t>600822</t>
        </is>
      </c>
      <c r="B943" t="n">
        <v>0.00106799961202415</v>
      </c>
      <c r="C943" t="n">
        <v>22.5385527876631</v>
      </c>
      <c r="D943" t="n">
        <v>10.76529411764706</v>
      </c>
      <c r="E943" t="n">
        <v>1.520941176470589</v>
      </c>
    </row>
    <row r="944">
      <c r="A944" t="inlineStr">
        <is>
          <t>600330</t>
        </is>
      </c>
      <c r="B944" t="n">
        <v>0.0004201155164667194</v>
      </c>
      <c r="C944" t="n">
        <v>22.37163814180929</v>
      </c>
      <c r="D944" t="n">
        <v>10.10317647058823</v>
      </c>
      <c r="E944" t="n">
        <v>3.595588235294118</v>
      </c>
    </row>
    <row r="945">
      <c r="A945" t="inlineStr">
        <is>
          <t>603378</t>
        </is>
      </c>
      <c r="B945" t="n">
        <v>0.02395979962080648</v>
      </c>
      <c r="C945" t="n">
        <v>22.36958443854997</v>
      </c>
      <c r="D945" t="n">
        <v>54.9725294117647</v>
      </c>
      <c r="E945" t="n">
        <v>2.13564705882353</v>
      </c>
    </row>
    <row r="946">
      <c r="A946" t="inlineStr">
        <is>
          <t>603056</t>
        </is>
      </c>
      <c r="B946" t="n">
        <v>0.001537313137297699</v>
      </c>
      <c r="C946" t="n">
        <v>22.28915662650601</v>
      </c>
      <c r="D946" t="n">
        <v>13.96652941176471</v>
      </c>
      <c r="E946" t="n">
        <v>3.501823529411765</v>
      </c>
    </row>
    <row r="947">
      <c r="A947" t="inlineStr">
        <is>
          <t>600005</t>
        </is>
      </c>
      <c r="B947" t="n">
        <v>0.0001541368792510309</v>
      </c>
      <c r="C947" t="n">
        <v>22.03947368421053</v>
      </c>
      <c r="D947" t="n">
        <v>3.155117647058824</v>
      </c>
      <c r="E947" t="n">
        <v>0.731529411764706</v>
      </c>
    </row>
    <row r="948">
      <c r="A948" t="inlineStr">
        <is>
          <t>600658</t>
        </is>
      </c>
      <c r="B948" t="n">
        <v>0.0002383511912888353</v>
      </c>
      <c r="C948" t="n">
        <v>21.9954648526077</v>
      </c>
      <c r="D948" t="n">
        <v>5.756294117647059</v>
      </c>
      <c r="E948" t="n">
        <v>1.505823529411765</v>
      </c>
    </row>
    <row r="949">
      <c r="A949" t="inlineStr">
        <is>
          <t>600419</t>
        </is>
      </c>
      <c r="B949" t="n">
        <v>0.000705086838954974</v>
      </c>
      <c r="C949" t="n">
        <v>21.82274247491638</v>
      </c>
      <c r="D949" t="n">
        <v>15.02635294117647</v>
      </c>
      <c r="E949" t="n">
        <v>3.400764705882353</v>
      </c>
    </row>
    <row r="950">
      <c r="A950" t="inlineStr">
        <is>
          <t>600636</t>
        </is>
      </c>
      <c r="B950" t="n">
        <v>0.001012681569788986</v>
      </c>
      <c r="C950" t="n">
        <v>21.8018018018018</v>
      </c>
      <c r="D950" t="n">
        <v>13.44870588235294</v>
      </c>
      <c r="E950" t="n">
        <v>1.194411764705882</v>
      </c>
    </row>
    <row r="951">
      <c r="A951" t="inlineStr">
        <is>
          <t>603088</t>
        </is>
      </c>
      <c r="B951" t="n">
        <v>0.0003172980485280774</v>
      </c>
      <c r="C951" t="n">
        <v>21.76656151419558</v>
      </c>
      <c r="D951" t="n">
        <v>8.565058823529412</v>
      </c>
      <c r="E951" t="n">
        <v>1.972823529411765</v>
      </c>
    </row>
    <row r="952">
      <c r="A952" t="inlineStr">
        <is>
          <t>600359</t>
        </is>
      </c>
      <c r="B952" t="n">
        <v>0.0007809795652893894</v>
      </c>
      <c r="C952" t="n">
        <v>21.71507607192256</v>
      </c>
      <c r="D952" t="n">
        <v>9.181764705882353</v>
      </c>
      <c r="E952" t="n">
        <v>7.853999999999999</v>
      </c>
    </row>
    <row r="953">
      <c r="A953" t="inlineStr">
        <is>
          <t>600908</t>
        </is>
      </c>
      <c r="B953" t="n">
        <v>0.0002208979620016687</v>
      </c>
      <c r="C953" t="n">
        <v>21.66666666666668</v>
      </c>
      <c r="D953" t="n">
        <v>5.560176470588235</v>
      </c>
      <c r="E953" t="n">
        <v>1.351823529411765</v>
      </c>
    </row>
    <row r="954">
      <c r="A954" t="inlineStr">
        <is>
          <t>600588</t>
        </is>
      </c>
      <c r="B954" t="n">
        <v>0.002731602777061253</v>
      </c>
      <c r="C954" t="n">
        <v>21.64502164502164</v>
      </c>
      <c r="D954" t="n">
        <v>42.07594117647059</v>
      </c>
      <c r="E954" t="n">
        <v>0.6121176470588235</v>
      </c>
    </row>
    <row r="955">
      <c r="A955" t="inlineStr">
        <is>
          <t>600569</t>
        </is>
      </c>
      <c r="B955" t="n">
        <v>4.300684481148321e-05</v>
      </c>
      <c r="C955" t="n">
        <v>21.63461538461537</v>
      </c>
      <c r="D955" t="n">
        <v>2.132235294117647</v>
      </c>
      <c r="E955" t="n">
        <v>0.9238235294117646</v>
      </c>
    </row>
    <row r="956">
      <c r="A956" t="inlineStr">
        <is>
          <t>603615</t>
        </is>
      </c>
      <c r="B956" t="n">
        <v>0.001255206024716238</v>
      </c>
      <c r="C956" t="n">
        <v>21.61520190023754</v>
      </c>
      <c r="D956" t="n">
        <v>9.92235294117647</v>
      </c>
      <c r="E956" t="n">
        <v>1.880411764705882</v>
      </c>
    </row>
    <row r="957">
      <c r="A957" t="inlineStr">
        <is>
          <t>600117</t>
        </is>
      </c>
      <c r="B957" t="n">
        <v>0.0001960981201437453</v>
      </c>
      <c r="C957" t="n">
        <v>21.61290322580644</v>
      </c>
      <c r="D957" t="n">
        <v>3.340882352941177</v>
      </c>
      <c r="E957" t="n">
        <v>1.455823529411765</v>
      </c>
    </row>
    <row r="958">
      <c r="A958" t="inlineStr">
        <is>
          <t>603630</t>
        </is>
      </c>
      <c r="B958" t="n">
        <v>0.001640874447773131</v>
      </c>
      <c r="C958" t="n">
        <v>21.56416097190586</v>
      </c>
      <c r="D958" t="n">
        <v>16.81841176470588</v>
      </c>
      <c r="E958" t="n">
        <v>2.313470588235294</v>
      </c>
    </row>
    <row r="959">
      <c r="A959" t="inlineStr">
        <is>
          <t>603103</t>
        </is>
      </c>
      <c r="B959" t="n">
        <v>0.002166519959347273</v>
      </c>
      <c r="C959" t="n">
        <v>21.56028368794327</v>
      </c>
      <c r="D959" t="n">
        <v>18.05505882352941</v>
      </c>
      <c r="E959" t="n">
        <v>5.517941176470589</v>
      </c>
    </row>
    <row r="960">
      <c r="A960" t="inlineStr">
        <is>
          <t>603663</t>
        </is>
      </c>
      <c r="B960" t="n">
        <v>0.001709984749033461</v>
      </c>
      <c r="C960" t="n">
        <v>21.35289323553382</v>
      </c>
      <c r="D960" t="n">
        <v>16.22517647058823</v>
      </c>
      <c r="E960" t="n">
        <v>1.599588235294118</v>
      </c>
    </row>
    <row r="961">
      <c r="A961" t="inlineStr">
        <is>
          <t>601318</t>
        </is>
      </c>
      <c r="B961" t="n">
        <v>0.00221652798603426</v>
      </c>
      <c r="C961" t="n">
        <v>21.35085488201216</v>
      </c>
      <c r="D961" t="n">
        <v>78.94682352941176</v>
      </c>
      <c r="E961" t="n">
        <v>0.6134117647058823</v>
      </c>
    </row>
    <row r="962">
      <c r="A962" t="inlineStr">
        <is>
          <t>600392</t>
        </is>
      </c>
      <c r="B962" t="n">
        <v>0.0004226872590980289</v>
      </c>
      <c r="C962" t="n">
        <v>21.27659574468086</v>
      </c>
      <c r="D962" t="n">
        <v>7.821058823529412</v>
      </c>
      <c r="E962" t="n">
        <v>2.778294117647059</v>
      </c>
    </row>
    <row r="963">
      <c r="A963" t="inlineStr">
        <is>
          <t>600317</t>
        </is>
      </c>
      <c r="B963" t="n">
        <v>0.0001385433832737822</v>
      </c>
      <c r="C963" t="n">
        <v>21.2264150943396</v>
      </c>
      <c r="D963" t="n">
        <v>2.456294117647059</v>
      </c>
      <c r="E963" t="n">
        <v>0.1995294117647059</v>
      </c>
    </row>
    <row r="964">
      <c r="A964" t="inlineStr">
        <is>
          <t>601369</t>
        </is>
      </c>
      <c r="B964" t="n">
        <v>0.0001835426803669932</v>
      </c>
      <c r="C964" t="n">
        <v>21.17039586919105</v>
      </c>
      <c r="D964" t="n">
        <v>6.590411764705881</v>
      </c>
      <c r="E964" t="n">
        <v>0.3630588235294118</v>
      </c>
    </row>
    <row r="965">
      <c r="A965" t="inlineStr">
        <is>
          <t>601969</t>
        </is>
      </c>
      <c r="B965" t="n">
        <v>0.0004177143646618839</v>
      </c>
      <c r="C965" t="n">
        <v>21.16935483870968</v>
      </c>
      <c r="D965" t="n">
        <v>5.601294117647059</v>
      </c>
      <c r="E965" t="n">
        <v>0.5151176470588236</v>
      </c>
    </row>
    <row r="966">
      <c r="A966" t="inlineStr">
        <is>
          <t>600676</t>
        </is>
      </c>
      <c r="B966" t="n">
        <v>0.0003266537697324731</v>
      </c>
      <c r="C966" t="n">
        <v>21.0126582278481</v>
      </c>
      <c r="D966" t="n">
        <v>5.219058823529412</v>
      </c>
      <c r="E966" t="n">
        <v>0.7873529411764706</v>
      </c>
    </row>
    <row r="967">
      <c r="A967" t="inlineStr">
        <is>
          <t>600903</t>
        </is>
      </c>
      <c r="B967" t="n">
        <v>0.0004390614396090999</v>
      </c>
      <c r="C967" t="n">
        <v>20.817843866171</v>
      </c>
      <c r="D967" t="n">
        <v>11.27194117647059</v>
      </c>
      <c r="E967" t="n">
        <v>1.547941176470588</v>
      </c>
    </row>
    <row r="968">
      <c r="A968" t="inlineStr">
        <is>
          <t>603227</t>
        </is>
      </c>
      <c r="B968" t="n">
        <v>0.0001756767226669726</v>
      </c>
      <c r="C968" t="n">
        <v>20.81218274111676</v>
      </c>
      <c r="D968" t="n">
        <v>4.183411764705883</v>
      </c>
      <c r="E968" t="n">
        <v>1.704529411764706</v>
      </c>
    </row>
    <row r="969">
      <c r="A969" t="inlineStr">
        <is>
          <t>603303</t>
        </is>
      </c>
      <c r="B969" t="n">
        <v>0.001252438183327286</v>
      </c>
      <c r="C969" t="n">
        <v>20.78521939953812</v>
      </c>
      <c r="D969" t="n">
        <v>11.61182352941177</v>
      </c>
      <c r="E969" t="n">
        <v>0.7198235294117648</v>
      </c>
    </row>
    <row r="970">
      <c r="A970" t="inlineStr">
        <is>
          <t>600001</t>
        </is>
      </c>
      <c r="B970" t="n">
        <v>0.0006956879887898721</v>
      </c>
      <c r="C970" t="n">
        <v>20.77625570776256</v>
      </c>
      <c r="D970" t="n">
        <v>5.411058823529412</v>
      </c>
      <c r="E970" t="n">
        <v>0</v>
      </c>
    </row>
    <row r="971">
      <c r="A971" t="inlineStr">
        <is>
          <t>603181</t>
        </is>
      </c>
      <c r="B971" t="n">
        <v>0.002856882574645186</v>
      </c>
      <c r="C971" t="n">
        <v>20.68746021642267</v>
      </c>
      <c r="D971" t="n">
        <v>21.04235294117647</v>
      </c>
      <c r="E971" t="n">
        <v>1.825823529411765</v>
      </c>
    </row>
    <row r="972">
      <c r="A972" t="inlineStr">
        <is>
          <t>601198</t>
        </is>
      </c>
      <c r="B972" t="n">
        <v>0.0007353377508454979</v>
      </c>
      <c r="C972" t="n">
        <v>20.62146892655367</v>
      </c>
      <c r="D972" t="n">
        <v>12.387</v>
      </c>
      <c r="E972" t="n">
        <v>0.7751764705882351</v>
      </c>
    </row>
    <row r="973">
      <c r="A973" t="inlineStr">
        <is>
          <t>600452</t>
        </is>
      </c>
      <c r="B973" t="n">
        <v>0.001656789566051832</v>
      </c>
      <c r="C973" t="n">
        <v>20.60785767234989</v>
      </c>
      <c r="D973" t="n">
        <v>16.99929411764706</v>
      </c>
      <c r="E973" t="n">
        <v>1.019117647058823</v>
      </c>
    </row>
    <row r="974">
      <c r="A974" t="inlineStr">
        <is>
          <t>600770</t>
        </is>
      </c>
      <c r="B974" t="n">
        <v>0.0003251507346145709</v>
      </c>
      <c r="C974" t="n">
        <v>20.58823529411766</v>
      </c>
      <c r="D974" t="n">
        <v>5.709705882352941</v>
      </c>
      <c r="E974" t="n">
        <v>1.764705882352941</v>
      </c>
    </row>
    <row r="975">
      <c r="A975" t="inlineStr">
        <is>
          <t>600641</t>
        </is>
      </c>
      <c r="B975" t="n">
        <v>0.001576563321101077</v>
      </c>
      <c r="C975" t="n">
        <v>20.58080808080809</v>
      </c>
      <c r="D975" t="n">
        <v>19.12305882352941</v>
      </c>
      <c r="E975" t="n">
        <v>2.035823529411764</v>
      </c>
    </row>
    <row r="976">
      <c r="A976" t="inlineStr">
        <is>
          <t>688138</t>
        </is>
      </c>
      <c r="B976" t="n">
        <v>0.005111674341849537</v>
      </c>
      <c r="C976" t="n">
        <v>20.5420054200542</v>
      </c>
      <c r="D976" t="n">
        <v>27.97558823529411</v>
      </c>
      <c r="E976" t="n">
        <v>9.088411764705882</v>
      </c>
    </row>
    <row r="977">
      <c r="A977" t="inlineStr">
        <is>
          <t>600193</t>
        </is>
      </c>
      <c r="B977" t="n">
        <v>0.0002831520531591272</v>
      </c>
      <c r="C977" t="n">
        <v>20.41343669250646</v>
      </c>
      <c r="D977" t="n">
        <v>4.674764705882353</v>
      </c>
      <c r="E977" t="n">
        <v>0.4029411764705882</v>
      </c>
    </row>
    <row r="978">
      <c r="A978" t="inlineStr">
        <is>
          <t>600674</t>
        </is>
      </c>
      <c r="B978" t="n">
        <v>0.0002547606406396982</v>
      </c>
      <c r="C978" t="n">
        <v>20.40816326530612</v>
      </c>
      <c r="D978" t="n">
        <v>9.572294117647058</v>
      </c>
      <c r="E978" t="n">
        <v>0.146764705882353</v>
      </c>
    </row>
    <row r="979">
      <c r="A979" t="inlineStr">
        <is>
          <t>600480</t>
        </is>
      </c>
      <c r="B979" t="n">
        <v>0.0006272294852078095</v>
      </c>
      <c r="C979" t="n">
        <v>20.37037037037037</v>
      </c>
      <c r="D979" t="n">
        <v>8.76405882352941</v>
      </c>
      <c r="E979" t="n">
        <v>1.929647058823529</v>
      </c>
    </row>
    <row r="980">
      <c r="A980" t="inlineStr">
        <is>
          <t>601018</t>
        </is>
      </c>
      <c r="B980" t="n">
        <v>0.000135996977924792</v>
      </c>
      <c r="C980" t="n">
        <v>20.36474164133739</v>
      </c>
      <c r="D980" t="n">
        <v>3.743941176470588</v>
      </c>
      <c r="E980" t="n">
        <v>0.1253529411764706</v>
      </c>
    </row>
    <row r="981">
      <c r="A981" t="inlineStr">
        <is>
          <t>603268</t>
        </is>
      </c>
      <c r="B981" t="n">
        <v>0.0008839811231527062</v>
      </c>
      <c r="C981" t="n">
        <v>20.32163742690059</v>
      </c>
      <c r="D981" t="n">
        <v>16.27664705882353</v>
      </c>
      <c r="E981" t="n">
        <v>1.522529411764706</v>
      </c>
    </row>
    <row r="982">
      <c r="A982" t="inlineStr">
        <is>
          <t>600595</t>
        </is>
      </c>
      <c r="B982" t="n">
        <v>0.0004648255980914774</v>
      </c>
      <c r="C982" t="n">
        <v>20.3125</v>
      </c>
      <c r="D982" t="n">
        <v>1.973941176470588</v>
      </c>
      <c r="E982" t="n">
        <v>0.5603529411764705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9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0.1135561973187111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300274</t>
        </is>
      </c>
      <c r="B3" t="n">
        <v>0.05888805216547743</v>
      </c>
      <c r="C3" t="n">
        <v>594.279877425945</v>
      </c>
      <c r="D3" t="n">
        <v>27.06954285714286</v>
      </c>
      <c r="E3" t="n">
        <v>3.710685714285714</v>
      </c>
    </row>
    <row r="4">
      <c r="A4" t="inlineStr">
        <is>
          <t>002985</t>
        </is>
      </c>
      <c r="B4" t="n">
        <v>0.06351362558318437</v>
      </c>
      <c r="C4" t="n">
        <v>503.0216284987278</v>
      </c>
      <c r="D4" t="n">
        <v>146.9366060606061</v>
      </c>
      <c r="E4" t="n">
        <v>8.59387878787879</v>
      </c>
    </row>
    <row r="5">
      <c r="A5" t="inlineStr">
        <is>
          <t>300186</t>
        </is>
      </c>
      <c r="B5" t="n">
        <v>0.05346057322681589</v>
      </c>
      <c r="C5" t="n">
        <v>466.542750929368</v>
      </c>
      <c r="D5" t="n">
        <v>25.62914285714285</v>
      </c>
      <c r="E5" t="n">
        <v>2.2316</v>
      </c>
    </row>
    <row r="6">
      <c r="A6" t="inlineStr">
        <is>
          <t>300850</t>
        </is>
      </c>
      <c r="B6" t="n">
        <v>0.08717182210539648</v>
      </c>
      <c r="C6" t="n">
        <v>434.4401271635465</v>
      </c>
      <c r="D6" t="n">
        <v>86.71042735042735</v>
      </c>
      <c r="E6" t="n">
        <v>15.78837606837607</v>
      </c>
    </row>
    <row r="7">
      <c r="A7" t="inlineStr">
        <is>
          <t>000799</t>
        </is>
      </c>
      <c r="B7" t="n">
        <v>0.06045934783302476</v>
      </c>
      <c r="C7" t="n">
        <v>425.5631399317406</v>
      </c>
      <c r="D7" t="n">
        <v>79.38251428571429</v>
      </c>
      <c r="E7" t="n">
        <v>5.051714285714286</v>
      </c>
    </row>
    <row r="8">
      <c r="A8" t="inlineStr">
        <is>
          <t>000995</t>
        </is>
      </c>
      <c r="B8" t="n">
        <v>0.03126349023220697</v>
      </c>
      <c r="C8" t="n">
        <v>391.866028708134</v>
      </c>
      <c r="D8" t="n">
        <v>6.944342857142856</v>
      </c>
      <c r="E8" t="n">
        <v>2.823428571428572</v>
      </c>
    </row>
    <row r="9">
      <c r="A9" t="inlineStr">
        <is>
          <t>601633</t>
        </is>
      </c>
      <c r="B9" t="n">
        <v>0.02225702867957748</v>
      </c>
      <c r="C9" t="n">
        <v>374.234693877551</v>
      </c>
      <c r="D9" t="n">
        <v>16.51971428571428</v>
      </c>
      <c r="E9" t="n">
        <v>0.4678285714285714</v>
      </c>
    </row>
    <row r="10">
      <c r="A10" t="inlineStr">
        <is>
          <t>603486</t>
        </is>
      </c>
      <c r="B10" t="n">
        <v>0.0442852486807496</v>
      </c>
      <c r="C10" t="n">
        <v>373.9084132055377</v>
      </c>
      <c r="D10" t="n">
        <v>43.72325714285714</v>
      </c>
      <c r="E10" t="n">
        <v>2.565028571428572</v>
      </c>
    </row>
    <row r="11">
      <c r="A11" t="inlineStr">
        <is>
          <t>300313</t>
        </is>
      </c>
      <c r="B11" t="n">
        <v>0.03324399848341077</v>
      </c>
      <c r="C11" t="n">
        <v>366.8085106382978</v>
      </c>
      <c r="D11" t="n">
        <v>12.0356</v>
      </c>
      <c r="E11" t="n">
        <v>8.653885714285714</v>
      </c>
    </row>
    <row r="12">
      <c r="A12" t="inlineStr">
        <is>
          <t>300751</t>
        </is>
      </c>
      <c r="B12" t="n">
        <v>0.2801850411498968</v>
      </c>
      <c r="C12" t="n">
        <v>365.6811714900409</v>
      </c>
      <c r="D12" t="n">
        <v>355.3742857142857</v>
      </c>
      <c r="E12" t="n">
        <v>2.597657142857142</v>
      </c>
    </row>
    <row r="13">
      <c r="A13" t="inlineStr">
        <is>
          <t>603129</t>
        </is>
      </c>
      <c r="B13" t="n">
        <v>0.1101570492599909</v>
      </c>
      <c r="C13" t="n">
        <v>357.8423236514523</v>
      </c>
      <c r="D13" t="n">
        <v>108.184</v>
      </c>
      <c r="E13" t="n">
        <v>1.833485714285714</v>
      </c>
    </row>
    <row r="14">
      <c r="A14" t="inlineStr">
        <is>
          <t>603976</t>
        </is>
      </c>
      <c r="B14" t="n">
        <v>0.05627104088902676</v>
      </c>
      <c r="C14" t="n">
        <v>353.1410256410257</v>
      </c>
      <c r="D14" t="n">
        <v>55.4696</v>
      </c>
      <c r="E14" t="n">
        <v>17.11205714285714</v>
      </c>
    </row>
    <row r="15">
      <c r="A15" t="inlineStr">
        <is>
          <t>600121</t>
        </is>
      </c>
      <c r="B15" t="n">
        <v>0.003908575266243141</v>
      </c>
      <c r="C15" t="n">
        <v>349.7512437810945</v>
      </c>
      <c r="D15" t="n">
        <v>2.499085714285715</v>
      </c>
      <c r="E15" t="n">
        <v>3.295142857142858</v>
      </c>
    </row>
    <row r="16">
      <c r="A16" t="inlineStr">
        <is>
          <t>603185</t>
        </is>
      </c>
      <c r="B16" t="n">
        <v>0.06663962038944318</v>
      </c>
      <c r="C16" t="n">
        <v>349.7013934970138</v>
      </c>
      <c r="D16" t="n">
        <v>65.69708571428572</v>
      </c>
      <c r="E16" t="n">
        <v>7.990457142857142</v>
      </c>
    </row>
    <row r="17">
      <c r="A17" t="inlineStr">
        <is>
          <t>300841</t>
        </is>
      </c>
      <c r="B17" t="n">
        <v>0.2383850321253754</v>
      </c>
      <c r="C17" t="n">
        <v>349.0871410243759</v>
      </c>
      <c r="D17" t="n">
        <v>504.1031343283582</v>
      </c>
      <c r="E17" t="n">
        <v>7.584999999999999</v>
      </c>
    </row>
    <row r="18">
      <c r="A18" t="inlineStr">
        <is>
          <t>300846</t>
        </is>
      </c>
      <c r="B18" t="n">
        <v>0.0115246255111385</v>
      </c>
      <c r="C18" t="n">
        <v>348.2474226804124</v>
      </c>
      <c r="D18" t="n">
        <v>27.0824</v>
      </c>
      <c r="E18" t="n">
        <v>14.8032</v>
      </c>
    </row>
    <row r="19">
      <c r="A19" t="inlineStr">
        <is>
          <t>600189</t>
        </is>
      </c>
      <c r="B19" t="n">
        <v>0.006525456917597814</v>
      </c>
      <c r="C19" t="n">
        <v>299.7005988023952</v>
      </c>
      <c r="D19" t="n">
        <v>5.622285714285714</v>
      </c>
      <c r="E19" t="n">
        <v>3.928971428571429</v>
      </c>
    </row>
    <row r="20">
      <c r="A20" t="inlineStr">
        <is>
          <t>600199</t>
        </is>
      </c>
      <c r="B20" t="n">
        <v>0.008587938004034535</v>
      </c>
      <c r="C20" t="n">
        <v>299.2047713717693</v>
      </c>
      <c r="D20" t="n">
        <v>7.75462857142857</v>
      </c>
      <c r="E20" t="n">
        <v>5.748057142857143</v>
      </c>
    </row>
    <row r="21">
      <c r="A21" t="inlineStr">
        <is>
          <t>002709</t>
        </is>
      </c>
      <c r="B21" t="n">
        <v>0.05546016366915375</v>
      </c>
      <c r="C21" t="n">
        <v>296.1343225302616</v>
      </c>
      <c r="D21" t="n">
        <v>49.48320000000001</v>
      </c>
      <c r="E21" t="n">
        <v>2.389714285714286</v>
      </c>
    </row>
    <row r="22">
      <c r="A22" t="inlineStr">
        <is>
          <t>600702</t>
        </is>
      </c>
      <c r="B22" t="n">
        <v>0.03723085557466947</v>
      </c>
      <c r="C22" t="n">
        <v>290.7037358818419</v>
      </c>
      <c r="D22" t="n">
        <v>40.96017142857143</v>
      </c>
      <c r="E22" t="n">
        <v>3.777885714285714</v>
      </c>
    </row>
    <row r="23">
      <c r="A23" t="inlineStr">
        <is>
          <t>300763</t>
        </is>
      </c>
      <c r="B23" t="n">
        <v>0.07099041294048604</v>
      </c>
      <c r="C23" t="n">
        <v>286.8821292775665</v>
      </c>
      <c r="D23" t="n">
        <v>89.7226857142857</v>
      </c>
      <c r="E23" t="n">
        <v>5.256628571428571</v>
      </c>
    </row>
    <row r="24">
      <c r="A24" t="inlineStr">
        <is>
          <t>600316</t>
        </is>
      </c>
      <c r="B24" t="n">
        <v>0.0231891773780369</v>
      </c>
      <c r="C24" t="n">
        <v>286.1090365944735</v>
      </c>
      <c r="D24" t="n">
        <v>28.05977142857143</v>
      </c>
      <c r="E24" t="n">
        <v>3.964057142857143</v>
      </c>
    </row>
    <row r="25">
      <c r="A25" t="inlineStr">
        <is>
          <t>600809</t>
        </is>
      </c>
      <c r="B25" t="n">
        <v>0.1182548396927448</v>
      </c>
      <c r="C25" t="n">
        <v>282.3473783755385</v>
      </c>
      <c r="D25" t="n">
        <v>189.0181714285714</v>
      </c>
      <c r="E25" t="n">
        <v>0.5796571428571429</v>
      </c>
    </row>
    <row r="26">
      <c r="A26" t="inlineStr">
        <is>
          <t>603267</t>
        </is>
      </c>
      <c r="B26" t="n">
        <v>0.05965801117308581</v>
      </c>
      <c r="C26" t="n">
        <v>267.7077195050089</v>
      </c>
      <c r="D26" t="n">
        <v>67.70017142857142</v>
      </c>
      <c r="E26" t="n">
        <v>2.742514285714286</v>
      </c>
    </row>
    <row r="27">
      <c r="A27" t="inlineStr">
        <is>
          <t>600559</t>
        </is>
      </c>
      <c r="B27" t="n">
        <v>0.01223475672446105</v>
      </c>
      <c r="C27" t="n">
        <v>264.7127784290739</v>
      </c>
      <c r="D27" t="n">
        <v>13.99485714285714</v>
      </c>
      <c r="E27" t="n">
        <v>6.628057142857143</v>
      </c>
    </row>
    <row r="28">
      <c r="A28" t="inlineStr">
        <is>
          <t>603919</t>
        </is>
      </c>
      <c r="B28" t="n">
        <v>0.03664405452928512</v>
      </c>
      <c r="C28" t="n">
        <v>263.1238447319778</v>
      </c>
      <c r="D28" t="n">
        <v>23.24051428571428</v>
      </c>
      <c r="E28" t="n">
        <v>3.481199999999999</v>
      </c>
    </row>
    <row r="29">
      <c r="A29" t="inlineStr">
        <is>
          <t>601012</t>
        </is>
      </c>
      <c r="B29" t="n">
        <v>0.03521781840198458</v>
      </c>
      <c r="C29" t="n">
        <v>262.3801916932907</v>
      </c>
      <c r="D29" t="n">
        <v>56.14817142857143</v>
      </c>
      <c r="E29" t="n">
        <v>1.482228571428571</v>
      </c>
    </row>
    <row r="30">
      <c r="A30" t="inlineStr">
        <is>
          <t>600472</t>
        </is>
      </c>
      <c r="B30" t="n">
        <v>0.05110589960836377</v>
      </c>
      <c r="C30" t="n">
        <v>261.3668061366806</v>
      </c>
      <c r="D30" t="n">
        <v>39.71794285714286</v>
      </c>
      <c r="E30" t="n">
        <v>0</v>
      </c>
    </row>
    <row r="31">
      <c r="A31" t="inlineStr">
        <is>
          <t>002612</t>
        </is>
      </c>
      <c r="B31" t="n">
        <v>0.008456116489479189</v>
      </c>
      <c r="C31" t="n">
        <v>255.9167750325097</v>
      </c>
      <c r="D31" t="n">
        <v>11.19314285714286</v>
      </c>
      <c r="E31" t="n">
        <v>6.048285714285713</v>
      </c>
    </row>
    <row r="32">
      <c r="A32" t="inlineStr">
        <is>
          <t>601888</t>
        </is>
      </c>
      <c r="B32" t="n">
        <v>0.08596163312204839</v>
      </c>
      <c r="C32" t="n">
        <v>246.7580390089616</v>
      </c>
      <c r="D32" t="n">
        <v>176.0508571428572</v>
      </c>
      <c r="E32" t="n">
        <v>0.7528</v>
      </c>
    </row>
    <row r="33">
      <c r="A33" t="inlineStr">
        <is>
          <t>300722</t>
        </is>
      </c>
      <c r="B33" t="n">
        <v>0.08439461858620624</v>
      </c>
      <c r="C33" t="n">
        <v>246.0317460317461</v>
      </c>
      <c r="D33" t="n">
        <v>35.81091428571428</v>
      </c>
      <c r="E33" t="n">
        <v>21.04274285714286</v>
      </c>
    </row>
    <row r="34">
      <c r="A34" t="inlineStr">
        <is>
          <t>688036</t>
        </is>
      </c>
      <c r="B34" t="n">
        <v>0.05915876843230479</v>
      </c>
      <c r="C34" t="n">
        <v>242.8706550011823</v>
      </c>
      <c r="D34" t="n">
        <v>94.56051428571429</v>
      </c>
      <c r="E34" t="n">
        <v>3.557599999999999</v>
      </c>
    </row>
    <row r="35">
      <c r="A35" t="inlineStr">
        <is>
          <t>600399</t>
        </is>
      </c>
      <c r="B35" t="n">
        <v>0.007875752645592997</v>
      </c>
      <c r="C35" t="n">
        <v>240.2877697841727</v>
      </c>
      <c r="D35" t="n">
        <v>7.170514285714285</v>
      </c>
      <c r="E35" t="n">
        <v>0.9161142857142857</v>
      </c>
    </row>
    <row r="36">
      <c r="A36" t="inlineStr">
        <is>
          <t>300831</t>
        </is>
      </c>
      <c r="B36" t="n">
        <v>0.00479598938390811</v>
      </c>
      <c r="C36" t="n">
        <v>235.0785340314136</v>
      </c>
      <c r="D36" t="n">
        <v>22.18172839506173</v>
      </c>
      <c r="E36" t="n">
        <v>15.15154320987654</v>
      </c>
    </row>
    <row r="37">
      <c r="A37" t="inlineStr">
        <is>
          <t>000816</t>
        </is>
      </c>
      <c r="B37" t="n">
        <v>0.003285535805753925</v>
      </c>
      <c r="C37" t="n">
        <v>235</v>
      </c>
      <c r="D37" t="n">
        <v>1.979371428571429</v>
      </c>
      <c r="E37" t="n">
        <v>5.124971428571429</v>
      </c>
    </row>
    <row r="38">
      <c r="A38" t="inlineStr">
        <is>
          <t>603025</t>
        </is>
      </c>
      <c r="B38" t="n">
        <v>0.009897998129081348</v>
      </c>
      <c r="C38" t="n">
        <v>230.5333333333333</v>
      </c>
      <c r="D38" t="n">
        <v>9.298685714285714</v>
      </c>
      <c r="E38" t="n">
        <v>1.0716</v>
      </c>
    </row>
    <row r="39">
      <c r="A39" t="inlineStr">
        <is>
          <t>300151</t>
        </is>
      </c>
      <c r="B39" t="n">
        <v>0.008015369314821635</v>
      </c>
      <c r="C39" t="n">
        <v>230.2469135802469</v>
      </c>
      <c r="D39" t="n">
        <v>19.86714285714286</v>
      </c>
      <c r="E39" t="n">
        <v>4.028342857142857</v>
      </c>
    </row>
    <row r="40">
      <c r="A40" t="inlineStr">
        <is>
          <t>601908</t>
        </is>
      </c>
      <c r="B40" t="n">
        <v>0.002238842573731859</v>
      </c>
      <c r="C40" t="n">
        <v>230.2013422818792</v>
      </c>
      <c r="D40" t="n">
        <v>5.079314285714286</v>
      </c>
      <c r="E40" t="n">
        <v>2.369371428571429</v>
      </c>
    </row>
    <row r="41">
      <c r="A41" t="inlineStr">
        <is>
          <t>601456</t>
        </is>
      </c>
      <c r="B41" t="n">
        <v>0.003250204970990845</v>
      </c>
      <c r="C41" t="n">
        <v>229.4117647058823</v>
      </c>
      <c r="D41" t="n">
        <v>17.10483870967742</v>
      </c>
      <c r="E41" t="n">
        <v>18.64602150537634</v>
      </c>
    </row>
    <row r="42">
      <c r="A42" t="inlineStr">
        <is>
          <t>603906</t>
        </is>
      </c>
      <c r="B42" t="n">
        <v>0.01429820433946331</v>
      </c>
      <c r="C42" t="n">
        <v>228.9247311827957</v>
      </c>
      <c r="D42" t="n">
        <v>21.52971428571428</v>
      </c>
      <c r="E42" t="n">
        <v>2.456342857142857</v>
      </c>
    </row>
    <row r="43">
      <c r="A43" t="inlineStr">
        <is>
          <t>600438</t>
        </is>
      </c>
      <c r="B43" t="n">
        <v>0.01271035257105026</v>
      </c>
      <c r="C43" t="n">
        <v>224.0819812126388</v>
      </c>
      <c r="D43" t="n">
        <v>23.60034285714286</v>
      </c>
      <c r="E43" t="n">
        <v>1.936857142857143</v>
      </c>
    </row>
    <row r="44">
      <c r="A44" t="inlineStr">
        <is>
          <t>600532</t>
        </is>
      </c>
      <c r="B44" t="n">
        <v>0.004272129172675044</v>
      </c>
      <c r="C44" t="n">
        <v>223.5714285714286</v>
      </c>
      <c r="D44" t="n">
        <v>9.842914285714286</v>
      </c>
      <c r="E44" t="n">
        <v>2.554057142857142</v>
      </c>
    </row>
    <row r="45">
      <c r="A45" t="inlineStr">
        <is>
          <t>300824</t>
        </is>
      </c>
      <c r="B45" t="n">
        <v>0.005824726903858272</v>
      </c>
      <c r="C45" t="n">
        <v>222.9142185663925</v>
      </c>
      <c r="D45" t="n">
        <v>30.10038167938931</v>
      </c>
      <c r="E45" t="n">
        <v>13.13236641221374</v>
      </c>
    </row>
    <row r="46">
      <c r="A46" t="inlineStr">
        <is>
          <t>300677</t>
        </is>
      </c>
      <c r="B46" t="n">
        <v>0.05858904568058448</v>
      </c>
      <c r="C46" t="n">
        <v>221.4787358564183</v>
      </c>
      <c r="D46" t="n">
        <v>121.9869714285714</v>
      </c>
      <c r="E46" t="n">
        <v>4.099085714285715</v>
      </c>
    </row>
    <row r="47">
      <c r="A47" t="inlineStr">
        <is>
          <t>601865</t>
        </is>
      </c>
      <c r="B47" t="n">
        <v>0.01956670560368863</v>
      </c>
      <c r="C47" t="n">
        <v>219.2781690140845</v>
      </c>
      <c r="D47" t="n">
        <v>24.77851428571428</v>
      </c>
      <c r="E47" t="n">
        <v>4.669085714285714</v>
      </c>
    </row>
    <row r="48">
      <c r="A48" t="inlineStr">
        <is>
          <t>600616</t>
        </is>
      </c>
      <c r="B48" t="n">
        <v>0.003327713954569003</v>
      </c>
      <c r="C48" t="n">
        <v>217.7142857142857</v>
      </c>
      <c r="D48" t="n">
        <v>5.240228571428571</v>
      </c>
      <c r="E48" t="n">
        <v>3.504914285714285</v>
      </c>
    </row>
    <row r="49">
      <c r="A49" t="inlineStr">
        <is>
          <t>601919</t>
        </is>
      </c>
      <c r="B49" t="n">
        <v>0.005541004463796262</v>
      </c>
      <c r="C49" t="n">
        <v>211.2299465240642</v>
      </c>
      <c r="D49" t="n">
        <v>5.733200000000001</v>
      </c>
      <c r="E49" t="n">
        <v>0.9190857142857145</v>
      </c>
    </row>
    <row r="50">
      <c r="A50" t="inlineStr">
        <is>
          <t>603985</t>
        </is>
      </c>
      <c r="B50" t="n">
        <v>0.01310296205467538</v>
      </c>
      <c r="C50" t="n">
        <v>210.3799814643188</v>
      </c>
      <c r="D50" t="n">
        <v>23.53725714285715</v>
      </c>
      <c r="E50" t="n">
        <v>3.195599999999999</v>
      </c>
    </row>
    <row r="51">
      <c r="A51" t="inlineStr">
        <is>
          <t>002594</t>
        </is>
      </c>
      <c r="B51" t="n">
        <v>0.1094856013345243</v>
      </c>
      <c r="C51" t="n">
        <v>209.2783505154639</v>
      </c>
      <c r="D51" t="n">
        <v>107.1674857142857</v>
      </c>
      <c r="E51" t="n">
        <v>2.7828</v>
      </c>
    </row>
    <row r="52">
      <c r="A52" t="inlineStr">
        <is>
          <t>002245</t>
        </is>
      </c>
      <c r="B52" t="n">
        <v>0.005782188838498362</v>
      </c>
      <c r="C52" t="n">
        <v>209.0024330900243</v>
      </c>
      <c r="D52" t="n">
        <v>5.924571428571428</v>
      </c>
      <c r="E52" t="n">
        <v>3.8232</v>
      </c>
    </row>
    <row r="53">
      <c r="A53" t="inlineStr">
        <is>
          <t>002756</t>
        </is>
      </c>
      <c r="B53" t="n">
        <v>0.01493546005751518</v>
      </c>
      <c r="C53" t="n">
        <v>208.0625</v>
      </c>
      <c r="D53" t="n">
        <v>20.98571428571428</v>
      </c>
      <c r="E53" t="n">
        <v>2.836571428571429</v>
      </c>
    </row>
    <row r="54">
      <c r="A54" t="inlineStr">
        <is>
          <t>002568</t>
        </is>
      </c>
      <c r="B54" t="n">
        <v>0.02731172076019138</v>
      </c>
      <c r="C54" t="n">
        <v>207.6550680786687</v>
      </c>
      <c r="D54" t="n">
        <v>59.12428571428571</v>
      </c>
      <c r="E54" t="n">
        <v>1.365028571428571</v>
      </c>
    </row>
    <row r="55">
      <c r="A55" t="inlineStr">
        <is>
          <t>300648</t>
        </is>
      </c>
      <c r="B55" t="n">
        <v>0.01523163403703872</v>
      </c>
      <c r="C55" t="n">
        <v>205.1460361613352</v>
      </c>
      <c r="D55" t="n">
        <v>26.05748571428571</v>
      </c>
      <c r="E55" t="n">
        <v>5.478457142857143</v>
      </c>
    </row>
    <row r="56">
      <c r="A56" t="inlineStr">
        <is>
          <t>002747</t>
        </is>
      </c>
      <c r="B56" t="n">
        <v>0.01172986786299516</v>
      </c>
      <c r="C56" t="n">
        <v>203.4907597535934</v>
      </c>
      <c r="D56" t="n">
        <v>17.8196</v>
      </c>
      <c r="E56" t="n">
        <v>1.659028571428571</v>
      </c>
    </row>
    <row r="57">
      <c r="A57" t="inlineStr">
        <is>
          <t>688169</t>
        </is>
      </c>
      <c r="B57" t="n">
        <v>0.4889125724089343</v>
      </c>
      <c r="C57" t="n">
        <v>203.0931277319087</v>
      </c>
      <c r="D57" t="n">
        <v>558.9411428571427</v>
      </c>
      <c r="E57" t="n">
        <v>3.140571428571428</v>
      </c>
    </row>
    <row r="58">
      <c r="A58" t="inlineStr">
        <is>
          <t>300124</t>
        </is>
      </c>
      <c r="B58" t="n">
        <v>0.03598726011546605</v>
      </c>
      <c r="C58" t="n">
        <v>200.1714089818306</v>
      </c>
      <c r="D58" t="n">
        <v>55.50228571428571</v>
      </c>
      <c r="E58" t="n">
        <v>0.9092571428571429</v>
      </c>
    </row>
    <row r="59">
      <c r="A59" t="inlineStr">
        <is>
          <t>300855</t>
        </is>
      </c>
      <c r="B59" t="n">
        <v>0.007010562087865597</v>
      </c>
      <c r="C59" t="n">
        <v>197.2901520158625</v>
      </c>
      <c r="D59" t="n">
        <v>42.81394495412844</v>
      </c>
      <c r="E59" t="n">
        <v>13.24183486238532</v>
      </c>
    </row>
    <row r="60">
      <c r="A60" t="inlineStr">
        <is>
          <t>688333</t>
        </is>
      </c>
      <c r="B60" t="n">
        <v>0.06810397337691931</v>
      </c>
      <c r="C60" t="n">
        <v>196.9624300559553</v>
      </c>
      <c r="D60" t="n">
        <v>90.0296</v>
      </c>
      <c r="E60" t="n">
        <v>5.011942857142857</v>
      </c>
    </row>
    <row r="61">
      <c r="A61" t="inlineStr">
        <is>
          <t>002444</t>
        </is>
      </c>
      <c r="B61" t="n">
        <v>0.0130811958726389</v>
      </c>
      <c r="C61" t="n">
        <v>196.0194174757281</v>
      </c>
      <c r="D61" t="n">
        <v>18.97371428571429</v>
      </c>
      <c r="E61" t="n">
        <v>1.898857142857143</v>
      </c>
    </row>
    <row r="62">
      <c r="A62" t="inlineStr">
        <is>
          <t>688126</t>
        </is>
      </c>
      <c r="B62" t="n">
        <v>0.01487134185558927</v>
      </c>
      <c r="C62" t="n">
        <v>195.6003666361136</v>
      </c>
      <c r="D62" t="n">
        <v>35.11831395348838</v>
      </c>
      <c r="E62" t="n">
        <v>14.79552325581396</v>
      </c>
    </row>
    <row r="63">
      <c r="A63" t="inlineStr">
        <is>
          <t>002163</t>
        </is>
      </c>
      <c r="B63" t="n">
        <v>0.01074369277903326</v>
      </c>
      <c r="C63" t="n">
        <v>194.6824224519941</v>
      </c>
      <c r="D63" t="n">
        <v>15.0704</v>
      </c>
      <c r="E63" t="n">
        <v>4.444457142857144</v>
      </c>
    </row>
    <row r="64">
      <c r="A64" t="inlineStr">
        <is>
          <t>000516</t>
        </is>
      </c>
      <c r="B64" t="n">
        <v>0.003926842215710263</v>
      </c>
      <c r="C64" t="n">
        <v>193.5185185185185</v>
      </c>
      <c r="D64" t="n">
        <v>6.427485714285714</v>
      </c>
      <c r="E64" t="n">
        <v>2.019885714285715</v>
      </c>
    </row>
    <row r="65">
      <c r="A65" t="inlineStr">
        <is>
          <t>300589</t>
        </is>
      </c>
      <c r="B65" t="n">
        <v>0.02767651258526192</v>
      </c>
      <c r="C65" t="n">
        <v>193.235831809872</v>
      </c>
      <c r="D65" t="n">
        <v>21.23502857142858</v>
      </c>
      <c r="E65" t="n">
        <v>14.25794285714286</v>
      </c>
    </row>
    <row r="66">
      <c r="A66" t="inlineStr">
        <is>
          <t>300842</t>
        </is>
      </c>
      <c r="B66" t="n">
        <v>0.01284940272179539</v>
      </c>
      <c r="C66" t="n">
        <v>190.29590948651</v>
      </c>
      <c r="D66" t="n">
        <v>69.30689393939393</v>
      </c>
      <c r="E66" t="n">
        <v>12.03189393939394</v>
      </c>
    </row>
    <row r="67">
      <c r="A67" t="inlineStr">
        <is>
          <t>300832</t>
        </is>
      </c>
      <c r="B67" t="n">
        <v>0.0240856878324439</v>
      </c>
      <c r="C67" t="n">
        <v>189.9336283185841</v>
      </c>
      <c r="D67" t="n">
        <v>154.0271698113208</v>
      </c>
      <c r="E67" t="n">
        <v>6.79867924528302</v>
      </c>
    </row>
    <row r="68">
      <c r="A68" t="inlineStr">
        <is>
          <t>002240</t>
        </is>
      </c>
      <c r="B68" t="n">
        <v>0.006229966596614611</v>
      </c>
      <c r="C68" t="n">
        <v>189.4146948941469</v>
      </c>
      <c r="D68" t="n">
        <v>14.05091428571428</v>
      </c>
      <c r="E68" t="n">
        <v>4.782285714285713</v>
      </c>
    </row>
    <row r="69">
      <c r="A69" t="inlineStr">
        <is>
          <t>300073</t>
        </is>
      </c>
      <c r="B69" t="n">
        <v>0.01889381490376974</v>
      </c>
      <c r="C69" t="n">
        <v>188.412408759124</v>
      </c>
      <c r="D69" t="n">
        <v>38.5224</v>
      </c>
      <c r="E69" t="n">
        <v>3.7076</v>
      </c>
    </row>
    <row r="70">
      <c r="A70" t="inlineStr">
        <is>
          <t>000568</t>
        </is>
      </c>
      <c r="B70" t="n">
        <v>0.07530663542252132</v>
      </c>
      <c r="C70" t="n">
        <v>186.0231463817882</v>
      </c>
      <c r="D70" t="n">
        <v>135.4397714285714</v>
      </c>
      <c r="E70" t="n">
        <v>0.9456571428571429</v>
      </c>
    </row>
    <row r="71">
      <c r="A71" t="inlineStr">
        <is>
          <t>000733</t>
        </is>
      </c>
      <c r="B71" t="n">
        <v>0.02003334372879075</v>
      </c>
      <c r="C71" t="n">
        <v>184.8621553884712</v>
      </c>
      <c r="D71" t="n">
        <v>35.83788571428571</v>
      </c>
      <c r="E71" t="n">
        <v>3.358571428571429</v>
      </c>
    </row>
    <row r="72">
      <c r="A72" t="inlineStr">
        <is>
          <t>300829</t>
        </is>
      </c>
      <c r="B72" t="n">
        <v>0.02834943246034901</v>
      </c>
      <c r="C72" t="n">
        <v>183.1689272503083</v>
      </c>
      <c r="D72" t="n">
        <v>80.941</v>
      </c>
      <c r="E72" t="n">
        <v>12.63370588235294</v>
      </c>
    </row>
    <row r="73">
      <c r="A73" t="inlineStr">
        <is>
          <t>300395</t>
        </is>
      </c>
      <c r="B73" t="n">
        <v>0.01580692261834754</v>
      </c>
      <c r="C73" t="n">
        <v>182.2772748928061</v>
      </c>
      <c r="D73" t="n">
        <v>39.07651428571428</v>
      </c>
      <c r="E73" t="n">
        <v>1.631771428571429</v>
      </c>
    </row>
    <row r="74">
      <c r="A74" t="inlineStr">
        <is>
          <t>002459</t>
        </is>
      </c>
      <c r="B74" t="n">
        <v>0.01940423897468905</v>
      </c>
      <c r="C74" t="n">
        <v>182.1097647897363</v>
      </c>
      <c r="D74" t="n">
        <v>25.58668571428571</v>
      </c>
      <c r="E74" t="n">
        <v>4.190685714285714</v>
      </c>
    </row>
    <row r="75">
      <c r="A75" t="inlineStr">
        <is>
          <t>002812</t>
        </is>
      </c>
      <c r="B75" t="n">
        <v>0.03334386918287845</v>
      </c>
      <c r="C75" t="n">
        <v>181.4904819765087</v>
      </c>
      <c r="D75" t="n">
        <v>82.87714285714286</v>
      </c>
      <c r="E75" t="n">
        <v>1.318857142857143</v>
      </c>
    </row>
    <row r="76">
      <c r="A76" t="inlineStr">
        <is>
          <t>600918</t>
        </is>
      </c>
      <c r="B76" t="n">
        <v>0.002019467236585071</v>
      </c>
      <c r="C76" t="n">
        <v>178.7638668779715</v>
      </c>
      <c r="D76" t="n">
        <v>15.45846153846154</v>
      </c>
      <c r="E76" t="n">
        <v>11.8679020979021</v>
      </c>
    </row>
    <row r="77">
      <c r="A77" t="inlineStr">
        <is>
          <t>603678</t>
        </is>
      </c>
      <c r="B77" t="n">
        <v>0.01806890723604374</v>
      </c>
      <c r="C77" t="n">
        <v>178.2324058919803</v>
      </c>
      <c r="D77" t="n">
        <v>38.91937142857143</v>
      </c>
      <c r="E77" t="n">
        <v>2.355885714285714</v>
      </c>
    </row>
    <row r="78">
      <c r="A78" t="inlineStr">
        <is>
          <t>300225</t>
        </is>
      </c>
      <c r="B78" t="n">
        <v>0.0141280256064416</v>
      </c>
      <c r="C78" t="n">
        <v>177.152899824253</v>
      </c>
      <c r="D78" t="n">
        <v>11.64211428571429</v>
      </c>
      <c r="E78" t="n">
        <v>5.615542857142858</v>
      </c>
    </row>
    <row r="79">
      <c r="A79" t="inlineStr">
        <is>
          <t>688002</t>
        </is>
      </c>
      <c r="B79" t="n">
        <v>0.03271402254821201</v>
      </c>
      <c r="C79" t="n">
        <v>175.4871301419293</v>
      </c>
      <c r="D79" t="n">
        <v>74.2633142857143</v>
      </c>
      <c r="E79" t="n">
        <v>3.880285714285714</v>
      </c>
    </row>
    <row r="80">
      <c r="A80" t="inlineStr">
        <is>
          <t>300724</t>
        </is>
      </c>
      <c r="B80" t="n">
        <v>0.0320236294109698</v>
      </c>
      <c r="C80" t="n">
        <v>175.3941329076033</v>
      </c>
      <c r="D80" t="n">
        <v>94.21194285714286</v>
      </c>
      <c r="E80" t="n">
        <v>1.993257142857143</v>
      </c>
    </row>
    <row r="81">
      <c r="A81" t="inlineStr">
        <is>
          <t>002389</t>
        </is>
      </c>
      <c r="B81" t="n">
        <v>0.009320392738063692</v>
      </c>
      <c r="C81" t="n">
        <v>172.7427597955707</v>
      </c>
      <c r="D81" t="n">
        <v>20.63942857142857</v>
      </c>
      <c r="E81" t="n">
        <v>4.689257142857143</v>
      </c>
    </row>
    <row r="82">
      <c r="A82" t="inlineStr">
        <is>
          <t>300726</t>
        </is>
      </c>
      <c r="B82" t="n">
        <v>0.01913712048455306</v>
      </c>
      <c r="C82" t="n">
        <v>171.8834951456311</v>
      </c>
      <c r="D82" t="n">
        <v>39.7104</v>
      </c>
      <c r="E82" t="n">
        <v>6.027942857142859</v>
      </c>
    </row>
    <row r="83">
      <c r="A83" t="inlineStr">
        <is>
          <t>000913</t>
        </is>
      </c>
      <c r="B83" t="n">
        <v>0.0145913713406832</v>
      </c>
      <c r="C83" t="n">
        <v>171.734693877551</v>
      </c>
      <c r="D83" t="n">
        <v>19.66982857142857</v>
      </c>
      <c r="E83" t="n">
        <v>1.519885714285714</v>
      </c>
    </row>
    <row r="84">
      <c r="A84" t="inlineStr">
        <is>
          <t>002625</t>
        </is>
      </c>
      <c r="B84" t="n">
        <v>0.01595610244779978</v>
      </c>
      <c r="C84" t="n">
        <v>170.0934579439252</v>
      </c>
      <c r="D84" t="n">
        <v>16.07217142857143</v>
      </c>
      <c r="E84" t="n">
        <v>3.096514285714286</v>
      </c>
    </row>
    <row r="85">
      <c r="A85" t="inlineStr">
        <is>
          <t>603806</t>
        </is>
      </c>
      <c r="B85" t="n">
        <v>0.02615479422223058</v>
      </c>
      <c r="C85" t="n">
        <v>169.0003153579312</v>
      </c>
      <c r="D85" t="n">
        <v>61.49388571428572</v>
      </c>
      <c r="E85" t="n">
        <v>0.6468</v>
      </c>
    </row>
    <row r="86">
      <c r="A86" t="inlineStr">
        <is>
          <t>300750</t>
        </is>
      </c>
      <c r="B86" t="n">
        <v>0.06448210456547269</v>
      </c>
      <c r="C86" t="n">
        <v>166.0823290029739</v>
      </c>
      <c r="D86" t="n">
        <v>204.8189142857143</v>
      </c>
      <c r="E86" t="n">
        <v>1.370342857142857</v>
      </c>
    </row>
    <row r="87">
      <c r="A87" t="inlineStr">
        <is>
          <t>002304</t>
        </is>
      </c>
      <c r="B87" t="n">
        <v>0.05418143183738901</v>
      </c>
      <c r="C87" t="n">
        <v>165.2034750800183</v>
      </c>
      <c r="D87" t="n">
        <v>139.8741142857143</v>
      </c>
      <c r="E87" t="n">
        <v>0.6764571428571429</v>
      </c>
    </row>
    <row r="88">
      <c r="A88" t="inlineStr">
        <is>
          <t>002430</t>
        </is>
      </c>
      <c r="B88" t="n">
        <v>0.01227320205435327</v>
      </c>
      <c r="C88" t="n">
        <v>163.1768953068592</v>
      </c>
      <c r="D88" t="n">
        <v>20.0208</v>
      </c>
      <c r="E88" t="n">
        <v>1.038514285714286</v>
      </c>
    </row>
    <row r="89">
      <c r="A89" t="inlineStr">
        <is>
          <t>600660</t>
        </is>
      </c>
      <c r="B89" t="n">
        <v>0.01405932517411659</v>
      </c>
      <c r="C89" t="n">
        <v>163.0422844590884</v>
      </c>
      <c r="D89" t="n">
        <v>29.11205714285715</v>
      </c>
      <c r="E89" t="n">
        <v>1.191314285714286</v>
      </c>
    </row>
    <row r="90">
      <c r="A90" t="inlineStr">
        <is>
          <t>603638</t>
        </is>
      </c>
      <c r="B90" t="n">
        <v>0.0164967944004333</v>
      </c>
      <c r="C90" t="n">
        <v>162.9124004550626</v>
      </c>
      <c r="D90" t="n">
        <v>50.71262857142857</v>
      </c>
      <c r="E90" t="n">
        <v>0.4410285714285715</v>
      </c>
    </row>
    <row r="91">
      <c r="A91" t="inlineStr">
        <is>
          <t>600765</t>
        </is>
      </c>
      <c r="B91" t="n">
        <v>0.004710046369190962</v>
      </c>
      <c r="C91" t="n">
        <v>162.6136363636363</v>
      </c>
      <c r="D91" t="n">
        <v>13.45771428571428</v>
      </c>
      <c r="E91" t="n">
        <v>2.892571428571429</v>
      </c>
    </row>
    <row r="92">
      <c r="A92" t="inlineStr">
        <is>
          <t>300037</t>
        </is>
      </c>
      <c r="B92" t="n">
        <v>0.03215151413006731</v>
      </c>
      <c r="C92" t="n">
        <v>161.6438356164383</v>
      </c>
      <c r="D92" t="n">
        <v>62.6116</v>
      </c>
      <c r="E92" t="n">
        <v>2.765485714285714</v>
      </c>
    </row>
    <row r="93">
      <c r="A93" t="inlineStr">
        <is>
          <t>603298</t>
        </is>
      </c>
      <c r="B93" t="n">
        <v>0.007834219836720802</v>
      </c>
      <c r="C93" t="n">
        <v>161.3801452784504</v>
      </c>
      <c r="D93" t="n">
        <v>14.77188571428571</v>
      </c>
      <c r="E93" t="n">
        <v>0.8554857142857143</v>
      </c>
    </row>
    <row r="94">
      <c r="A94" t="inlineStr">
        <is>
          <t>603212</t>
        </is>
      </c>
      <c r="B94" t="n">
        <v>0.004162024048693147</v>
      </c>
      <c r="C94" t="n">
        <v>160.5596269153897</v>
      </c>
      <c r="D94" t="n">
        <v>31.09707317073171</v>
      </c>
      <c r="E94" t="n">
        <v>14.38695121951219</v>
      </c>
    </row>
    <row r="95">
      <c r="A95" t="inlineStr">
        <is>
          <t>601636</t>
        </is>
      </c>
      <c r="B95" t="n">
        <v>0.004252125989386662</v>
      </c>
      <c r="C95" t="n">
        <v>160.4989604989605</v>
      </c>
      <c r="D95" t="n">
        <v>8.283542857142857</v>
      </c>
      <c r="E95" t="n">
        <v>2.263485714285714</v>
      </c>
    </row>
    <row r="96">
      <c r="A96" t="inlineStr">
        <is>
          <t>002149</t>
        </is>
      </c>
      <c r="B96" t="n">
        <v>0.003647234736430018</v>
      </c>
      <c r="C96" t="n">
        <v>160.2985074626866</v>
      </c>
      <c r="D96" t="n">
        <v>8.564285714285715</v>
      </c>
      <c r="E96" t="n">
        <v>3.999657142857143</v>
      </c>
    </row>
    <row r="97">
      <c r="A97" t="inlineStr">
        <is>
          <t>300690</t>
        </is>
      </c>
      <c r="B97" t="n">
        <v>0.02989294740162422</v>
      </c>
      <c r="C97" t="n">
        <v>159.8654708520179</v>
      </c>
      <c r="D97" t="n">
        <v>39.9584</v>
      </c>
      <c r="E97" t="n">
        <v>6.906742857142857</v>
      </c>
    </row>
    <row r="98">
      <c r="A98" t="inlineStr">
        <is>
          <t>600176</t>
        </is>
      </c>
      <c r="B98" t="n">
        <v>0.005112523784455777</v>
      </c>
      <c r="C98" t="n">
        <v>159.2736705577172</v>
      </c>
      <c r="D98" t="n">
        <v>12.56057142857143</v>
      </c>
      <c r="E98" t="n">
        <v>1.398228571428572</v>
      </c>
    </row>
    <row r="99">
      <c r="A99" t="inlineStr">
        <is>
          <t>600859</t>
        </is>
      </c>
      <c r="B99" t="n">
        <v>0.03559491357760533</v>
      </c>
      <c r="C99" t="n">
        <v>157.9796264855688</v>
      </c>
      <c r="D99" t="n">
        <v>40.76788571428572</v>
      </c>
      <c r="E99" t="n">
        <v>3.946857142857143</v>
      </c>
    </row>
    <row r="100">
      <c r="A100" t="inlineStr">
        <is>
          <t>600610</t>
        </is>
      </c>
      <c r="B100" t="n">
        <v>0.001866733156017193</v>
      </c>
      <c r="C100" t="n">
        <v>157.6530612244898</v>
      </c>
      <c r="D100" t="n">
        <v>3.8856</v>
      </c>
      <c r="E100" t="n">
        <v>2.004857142857142</v>
      </c>
    </row>
    <row r="101">
      <c r="A101" t="inlineStr">
        <is>
          <t>603069</t>
        </is>
      </c>
      <c r="B101" t="n">
        <v>0.0340704077889999</v>
      </c>
      <c r="C101" t="n">
        <v>155.5674518201285</v>
      </c>
      <c r="D101" t="n">
        <v>24.41634285714285</v>
      </c>
      <c r="E101" t="n">
        <v>4.981942857142857</v>
      </c>
    </row>
    <row r="102">
      <c r="A102" t="inlineStr">
        <is>
          <t>300014</t>
        </is>
      </c>
      <c r="B102" t="n">
        <v>0.01536360029440452</v>
      </c>
      <c r="C102" t="n">
        <v>155.3157216494845</v>
      </c>
      <c r="D102" t="n">
        <v>51.44742857142857</v>
      </c>
      <c r="E102" t="n">
        <v>1.9228</v>
      </c>
    </row>
    <row r="103">
      <c r="A103" t="inlineStr">
        <is>
          <t>603330</t>
        </is>
      </c>
      <c r="B103" t="n">
        <v>0.01053772256149347</v>
      </c>
      <c r="C103" t="n">
        <v>153.9815590947192</v>
      </c>
      <c r="D103" t="n">
        <v>23.17148571428572</v>
      </c>
      <c r="E103" t="n">
        <v>2.745314285714286</v>
      </c>
    </row>
    <row r="104">
      <c r="A104" t="inlineStr">
        <is>
          <t>300581</t>
        </is>
      </c>
      <c r="B104" t="n">
        <v>0.03447595728554217</v>
      </c>
      <c r="C104" t="n">
        <v>152.6564344746163</v>
      </c>
      <c r="D104" t="n">
        <v>25.46251428571429</v>
      </c>
      <c r="E104" t="n">
        <v>5.857542857142857</v>
      </c>
    </row>
    <row r="105">
      <c r="A105" t="inlineStr">
        <is>
          <t>002891</t>
        </is>
      </c>
      <c r="B105" t="n">
        <v>0.01141398376691726</v>
      </c>
      <c r="C105" t="n">
        <v>152.461951656222</v>
      </c>
      <c r="D105" t="n">
        <v>43.81794285714287</v>
      </c>
      <c r="E105" t="n">
        <v>3.213771428571429</v>
      </c>
    </row>
    <row r="106">
      <c r="A106" t="inlineStr">
        <is>
          <t>002920</t>
        </is>
      </c>
      <c r="B106" t="n">
        <v>0.01364213950563314</v>
      </c>
      <c r="C106" t="n">
        <v>151.7964071856287</v>
      </c>
      <c r="D106" t="n">
        <v>64.62428571428572</v>
      </c>
      <c r="E106" t="n">
        <v>3.661142857142857</v>
      </c>
    </row>
    <row r="107">
      <c r="A107" t="inlineStr">
        <is>
          <t>688006</t>
        </is>
      </c>
      <c r="B107" t="n">
        <v>0.01029455355207842</v>
      </c>
      <c r="C107" t="n">
        <v>151.5703517587939</v>
      </c>
      <c r="D107" t="n">
        <v>53.57760000000001</v>
      </c>
      <c r="E107" t="n">
        <v>3.926285714285714</v>
      </c>
    </row>
    <row r="108">
      <c r="A108" t="inlineStr">
        <is>
          <t>300083</t>
        </is>
      </c>
      <c r="B108" t="n">
        <v>0.003279040058411076</v>
      </c>
      <c r="C108" t="n">
        <v>150.319829424307</v>
      </c>
      <c r="D108" t="n">
        <v>8.2288</v>
      </c>
      <c r="E108" t="n">
        <v>5.135657142857141</v>
      </c>
    </row>
    <row r="109">
      <c r="A109" t="inlineStr">
        <is>
          <t>002497</t>
        </is>
      </c>
      <c r="B109" t="n">
        <v>0.005737805666804104</v>
      </c>
      <c r="C109" t="n">
        <v>150.3136762860728</v>
      </c>
      <c r="D109" t="n">
        <v>11.10142857142857</v>
      </c>
      <c r="E109" t="n">
        <v>5.65062857142857</v>
      </c>
    </row>
    <row r="110">
      <c r="A110" t="inlineStr">
        <is>
          <t>600882</t>
        </is>
      </c>
      <c r="B110" t="n">
        <v>0.005431230995091517</v>
      </c>
      <c r="C110" t="n">
        <v>149.7729336966395</v>
      </c>
      <c r="D110" t="n">
        <v>37.58068571428572</v>
      </c>
      <c r="E110" t="n">
        <v>1.681428571428571</v>
      </c>
    </row>
    <row r="111">
      <c r="A111" t="inlineStr">
        <is>
          <t>603787</t>
        </is>
      </c>
      <c r="B111" t="n">
        <v>0.01669175038725926</v>
      </c>
      <c r="C111" t="n">
        <v>149.7457627118644</v>
      </c>
      <c r="D111" t="n">
        <v>23.69571428571428</v>
      </c>
      <c r="E111" t="n">
        <v>2.685828571428571</v>
      </c>
    </row>
    <row r="112">
      <c r="A112" t="inlineStr">
        <is>
          <t>002651</t>
        </is>
      </c>
      <c r="B112" t="n">
        <v>0.00474394006284371</v>
      </c>
      <c r="C112" t="n">
        <v>149.6659242761693</v>
      </c>
      <c r="D112" t="n">
        <v>8.032514285714287</v>
      </c>
      <c r="E112" t="n">
        <v>2.537085714285714</v>
      </c>
    </row>
    <row r="113">
      <c r="A113" t="inlineStr">
        <is>
          <t>603489</t>
        </is>
      </c>
      <c r="B113" t="n">
        <v>0.05174503963002061</v>
      </c>
      <c r="C113" t="n">
        <v>148.5230405671524</v>
      </c>
      <c r="D113" t="n">
        <v>152.2849714285715</v>
      </c>
      <c r="E113" t="n">
        <v>3.222857142857143</v>
      </c>
    </row>
    <row r="114">
      <c r="A114" t="inlineStr">
        <is>
          <t>002192</t>
        </is>
      </c>
      <c r="B114" t="n">
        <v>0.01094337480464724</v>
      </c>
      <c r="C114" t="n">
        <v>147.8288231592197</v>
      </c>
      <c r="D114" t="n">
        <v>19.63257142857143</v>
      </c>
      <c r="E114" t="n">
        <v>1.709142857142857</v>
      </c>
    </row>
    <row r="115">
      <c r="A115" t="inlineStr">
        <is>
          <t>603535</t>
        </is>
      </c>
      <c r="B115" t="n">
        <v>0.03076482848016946</v>
      </c>
      <c r="C115" t="n">
        <v>146.4285714285714</v>
      </c>
      <c r="D115" t="n">
        <v>32.0952</v>
      </c>
      <c r="E115" t="n">
        <v>3.081714285714285</v>
      </c>
    </row>
    <row r="116">
      <c r="A116" t="inlineStr">
        <is>
          <t>300118</t>
        </is>
      </c>
      <c r="B116" t="n">
        <v>0.004509393311830498</v>
      </c>
      <c r="C116" t="n">
        <v>146.2946817785527</v>
      </c>
      <c r="D116" t="n">
        <v>16.39994285714286</v>
      </c>
      <c r="E116" t="n">
        <v>6.115428571428573</v>
      </c>
    </row>
    <row r="117">
      <c r="A117" t="inlineStr">
        <is>
          <t>603416</t>
        </is>
      </c>
      <c r="B117" t="n">
        <v>0.04523542891936894</v>
      </c>
      <c r="C117" t="n">
        <v>145.8262350936968</v>
      </c>
      <c r="D117" t="n">
        <v>66.57754285714286</v>
      </c>
      <c r="E117" t="n">
        <v>2.173485714285714</v>
      </c>
    </row>
    <row r="118">
      <c r="A118" t="inlineStr">
        <is>
          <t>002025</t>
        </is>
      </c>
      <c r="B118" t="n">
        <v>0.01503659448438893</v>
      </c>
      <c r="C118" t="n">
        <v>145.6410256410257</v>
      </c>
      <c r="D118" t="n">
        <v>43.01954285714286</v>
      </c>
      <c r="E118" t="n">
        <v>1.828685714285714</v>
      </c>
    </row>
    <row r="119">
      <c r="A119" t="inlineStr">
        <is>
          <t>688598</t>
        </is>
      </c>
      <c r="B119" t="n">
        <v>0.02638048570143603</v>
      </c>
      <c r="C119" t="n">
        <v>144.7948831054256</v>
      </c>
      <c r="D119" t="n">
        <v>108.6582580645161</v>
      </c>
      <c r="E119" t="n">
        <v>10.02387096774194</v>
      </c>
    </row>
    <row r="120">
      <c r="A120" t="inlineStr">
        <is>
          <t>603187</t>
        </is>
      </c>
      <c r="B120" t="n">
        <v>0.01362935964973021</v>
      </c>
      <c r="C120" t="n">
        <v>144.5344129554656</v>
      </c>
      <c r="D120" t="n">
        <v>45.60662857142857</v>
      </c>
      <c r="E120" t="n">
        <v>2.821485714285715</v>
      </c>
    </row>
    <row r="121">
      <c r="A121" t="inlineStr">
        <is>
          <t>002791</t>
        </is>
      </c>
      <c r="B121" t="n">
        <v>0.03882953926479873</v>
      </c>
      <c r="C121" t="n">
        <v>144.2854680227547</v>
      </c>
      <c r="D121" t="n">
        <v>115.9124571428571</v>
      </c>
      <c r="E121" t="n">
        <v>1.088057142857143</v>
      </c>
    </row>
    <row r="122">
      <c r="A122" t="inlineStr">
        <is>
          <t>600763</t>
        </is>
      </c>
      <c r="B122" t="n">
        <v>0.05448041466840704</v>
      </c>
      <c r="C122" t="n">
        <v>144.1092973740242</v>
      </c>
      <c r="D122" t="n">
        <v>187.7278857142857</v>
      </c>
      <c r="E122" t="n">
        <v>0.8776571428571429</v>
      </c>
    </row>
    <row r="123">
      <c r="A123" t="inlineStr">
        <is>
          <t>688399</t>
        </is>
      </c>
      <c r="B123" t="n">
        <v>0.1479143365702844</v>
      </c>
      <c r="C123" t="n">
        <v>141.7721518987342</v>
      </c>
      <c r="D123" t="n">
        <v>231.2365714285714</v>
      </c>
      <c r="E123" t="n">
        <v>12.37308571428571</v>
      </c>
    </row>
    <row r="124">
      <c r="A124" t="inlineStr">
        <is>
          <t>600211</t>
        </is>
      </c>
      <c r="B124" t="n">
        <v>0.07336239649602046</v>
      </c>
      <c r="C124" t="n">
        <v>141.7707567964732</v>
      </c>
      <c r="D124" t="n">
        <v>72.43302857142858</v>
      </c>
      <c r="E124" t="n">
        <v>4.581085714285715</v>
      </c>
    </row>
    <row r="125">
      <c r="A125" t="inlineStr">
        <is>
          <t>600418</t>
        </is>
      </c>
      <c r="B125" t="n">
        <v>0.002630079514670867</v>
      </c>
      <c r="C125" t="n">
        <v>140.4809619238477</v>
      </c>
      <c r="D125" t="n">
        <v>8.791028571428571</v>
      </c>
      <c r="E125" t="n">
        <v>5.7896</v>
      </c>
    </row>
    <row r="126">
      <c r="A126" t="inlineStr">
        <is>
          <t>600893</t>
        </is>
      </c>
      <c r="B126" t="n">
        <v>0.01389705151559699</v>
      </c>
      <c r="C126" t="n">
        <v>140.2654867256637</v>
      </c>
      <c r="D126" t="n">
        <v>35.95177142857143</v>
      </c>
      <c r="E126" t="n">
        <v>1.423771428571428</v>
      </c>
    </row>
    <row r="127">
      <c r="A127" t="inlineStr">
        <is>
          <t>300791</t>
        </is>
      </c>
      <c r="B127" t="n">
        <v>0.03980443425630443</v>
      </c>
      <c r="C127" t="n">
        <v>139.3305439330544</v>
      </c>
      <c r="D127" t="n">
        <v>80.67582857142857</v>
      </c>
      <c r="E127" t="n">
        <v>5.903771428571429</v>
      </c>
    </row>
    <row r="128">
      <c r="A128" t="inlineStr">
        <is>
          <t>300443</t>
        </is>
      </c>
      <c r="B128" t="n">
        <v>0.00966510706179553</v>
      </c>
      <c r="C128" t="n">
        <v>139.2285298398835</v>
      </c>
      <c r="D128" t="n">
        <v>25.53577142857143</v>
      </c>
      <c r="E128" t="n">
        <v>8.625028571428571</v>
      </c>
    </row>
    <row r="129">
      <c r="A129" t="inlineStr">
        <is>
          <t>002706</t>
        </is>
      </c>
      <c r="B129" t="n">
        <v>0.007689219039677163</v>
      </c>
      <c r="C129" t="n">
        <v>139.0887290167866</v>
      </c>
      <c r="D129" t="n">
        <v>21.928</v>
      </c>
      <c r="E129" t="n">
        <v>1.147142857142857</v>
      </c>
    </row>
    <row r="130">
      <c r="A130" t="inlineStr">
        <is>
          <t>300208</t>
        </is>
      </c>
      <c r="B130" t="n">
        <v>0.007454382356215908</v>
      </c>
      <c r="C130" t="n">
        <v>137.9897785349233</v>
      </c>
      <c r="D130" t="n">
        <v>9.11234285714286</v>
      </c>
      <c r="E130" t="n">
        <v>3.820457142857143</v>
      </c>
    </row>
    <row r="131">
      <c r="A131" t="inlineStr">
        <is>
          <t>002759</t>
        </is>
      </c>
      <c r="B131" t="n">
        <v>0.008951502972462833</v>
      </c>
      <c r="C131" t="n">
        <v>137.9746835443038</v>
      </c>
      <c r="D131" t="n">
        <v>9.887257142857143</v>
      </c>
      <c r="E131" t="n">
        <v>3.286171428571428</v>
      </c>
    </row>
    <row r="132">
      <c r="A132" t="inlineStr">
        <is>
          <t>688298</t>
        </is>
      </c>
      <c r="B132" t="n">
        <v>0.06270245836238629</v>
      </c>
      <c r="C132" t="n">
        <v>137.7876937529356</v>
      </c>
      <c r="D132" t="n">
        <v>152.0212</v>
      </c>
      <c r="E132" t="n">
        <v>8.909085714285714</v>
      </c>
    </row>
    <row r="133">
      <c r="A133" t="inlineStr">
        <is>
          <t>600760</t>
        </is>
      </c>
      <c r="B133" t="n">
        <v>0.01962882600896616</v>
      </c>
      <c r="C133" t="n">
        <v>136.6730892742453</v>
      </c>
      <c r="D133" t="n">
        <v>51.54908571428572</v>
      </c>
      <c r="E133" t="n">
        <v>4.886228571428572</v>
      </c>
    </row>
    <row r="134">
      <c r="A134" t="inlineStr">
        <is>
          <t>603396</t>
        </is>
      </c>
      <c r="B134" t="n">
        <v>0.0125175401556601</v>
      </c>
      <c r="C134" t="n">
        <v>136.5735767991407</v>
      </c>
      <c r="D134" t="n">
        <v>31.85051428571429</v>
      </c>
      <c r="E134" t="n">
        <v>5.323085714285715</v>
      </c>
    </row>
    <row r="135">
      <c r="A135" t="inlineStr">
        <is>
          <t>300034</t>
        </is>
      </c>
      <c r="B135" t="n">
        <v>0.005798617753555294</v>
      </c>
      <c r="C135" t="n">
        <v>136.4590622813156</v>
      </c>
      <c r="D135" t="n">
        <v>22.52822857142857</v>
      </c>
      <c r="E135" t="n">
        <v>2.669828571428571</v>
      </c>
    </row>
    <row r="136">
      <c r="A136" t="inlineStr">
        <is>
          <t>600333</t>
        </is>
      </c>
      <c r="B136" t="n">
        <v>0.0008239858516052684</v>
      </c>
      <c r="C136" t="n">
        <v>135.8778625954198</v>
      </c>
      <c r="D136" t="n">
        <v>4.424571428571428</v>
      </c>
      <c r="E136" t="n">
        <v>2.300857142857143</v>
      </c>
    </row>
    <row r="137">
      <c r="A137" t="inlineStr">
        <is>
          <t>002493</t>
        </is>
      </c>
      <c r="B137" t="n">
        <v>0.007695395633568748</v>
      </c>
      <c r="C137" t="n">
        <v>135.7450473729544</v>
      </c>
      <c r="D137" t="n">
        <v>17.95468571428571</v>
      </c>
      <c r="E137" t="n">
        <v>0.4909714285714285</v>
      </c>
    </row>
    <row r="138">
      <c r="A138" t="inlineStr">
        <is>
          <t>601100</t>
        </is>
      </c>
      <c r="B138" t="n">
        <v>0.02705218834770361</v>
      </c>
      <c r="C138" t="n">
        <v>135.6067125645439</v>
      </c>
      <c r="D138" t="n">
        <v>67.82171428571428</v>
      </c>
      <c r="E138" t="n">
        <v>0.4561142857142857</v>
      </c>
    </row>
    <row r="139">
      <c r="A139" t="inlineStr">
        <is>
          <t>688122</t>
        </is>
      </c>
      <c r="B139" t="n">
        <v>0.01664386704682921</v>
      </c>
      <c r="C139" t="n">
        <v>135.0795135640786</v>
      </c>
      <c r="D139" t="n">
        <v>45.81417142857143</v>
      </c>
      <c r="E139" t="n">
        <v>3.853142857142857</v>
      </c>
    </row>
    <row r="140">
      <c r="A140" t="inlineStr">
        <is>
          <t>688017</t>
        </is>
      </c>
      <c r="B140" t="n">
        <v>0.03517796920021199</v>
      </c>
      <c r="C140" t="n">
        <v>135.0585440352961</v>
      </c>
      <c r="D140" t="n">
        <v>97.00493975903615</v>
      </c>
      <c r="E140" t="n">
        <v>7.028192771084337</v>
      </c>
    </row>
    <row r="141">
      <c r="A141" t="inlineStr">
        <is>
          <t>300727</t>
        </is>
      </c>
      <c r="B141" t="n">
        <v>0.02331800093794534</v>
      </c>
      <c r="C141" t="n">
        <v>134.9335302806499</v>
      </c>
      <c r="D141" t="n">
        <v>21.16405714285714</v>
      </c>
      <c r="E141" t="n">
        <v>12.5668</v>
      </c>
    </row>
    <row r="142">
      <c r="A142" t="inlineStr">
        <is>
          <t>601799</t>
        </is>
      </c>
      <c r="B142" t="n">
        <v>0.03935377367860828</v>
      </c>
      <c r="C142" t="n">
        <v>134.6698113207547</v>
      </c>
      <c r="D142" t="n">
        <v>148.9220571428571</v>
      </c>
      <c r="E142" t="n">
        <v>0.5503428571428571</v>
      </c>
    </row>
    <row r="143">
      <c r="A143" t="inlineStr">
        <is>
          <t>002460</t>
        </is>
      </c>
      <c r="B143" t="n">
        <v>0.01829729114303463</v>
      </c>
      <c r="C143" t="n">
        <v>133.6881073577048</v>
      </c>
      <c r="D143" t="n">
        <v>60.17354285714285</v>
      </c>
      <c r="E143" t="n">
        <v>3.646914285714285</v>
      </c>
    </row>
    <row r="144">
      <c r="A144" t="inlineStr">
        <is>
          <t>603960</t>
        </is>
      </c>
      <c r="B144" t="n">
        <v>0.01457608583072769</v>
      </c>
      <c r="C144" t="n">
        <v>133.0716388616291</v>
      </c>
      <c r="D144" t="n">
        <v>36.93377142857143</v>
      </c>
      <c r="E144" t="n">
        <v>1.3772</v>
      </c>
    </row>
    <row r="145">
      <c r="A145" t="inlineStr">
        <is>
          <t>002919</t>
        </is>
      </c>
      <c r="B145" t="n">
        <v>0.0382802461486851</v>
      </c>
      <c r="C145" t="n">
        <v>132.9801324503311</v>
      </c>
      <c r="D145" t="n">
        <v>31.06394285714286</v>
      </c>
      <c r="E145" t="n">
        <v>8.891714285714288</v>
      </c>
    </row>
    <row r="146">
      <c r="A146" t="inlineStr">
        <is>
          <t>600563</t>
        </is>
      </c>
      <c r="B146" t="n">
        <v>0.0232738235098077</v>
      </c>
      <c r="C146" t="n">
        <v>132.7882960413081</v>
      </c>
      <c r="D146" t="n">
        <v>70.18731428571429</v>
      </c>
      <c r="E146" t="n">
        <v>1.386114285714286</v>
      </c>
    </row>
    <row r="147">
      <c r="A147" t="inlineStr">
        <is>
          <t>600132</t>
        </is>
      </c>
      <c r="B147" t="n">
        <v>0.0338870490395573</v>
      </c>
      <c r="C147" t="n">
        <v>132.7384493357129</v>
      </c>
      <c r="D147" t="n">
        <v>84.07171428571429</v>
      </c>
      <c r="E147" t="n">
        <v>0.6086857142857142</v>
      </c>
    </row>
    <row r="148">
      <c r="A148" t="inlineStr">
        <is>
          <t>300847</t>
        </is>
      </c>
      <c r="B148" t="n">
        <v>0.005850073799137299</v>
      </c>
      <c r="C148" t="n">
        <v>132.3323323323324</v>
      </c>
      <c r="D148" t="n">
        <v>29.12294117647059</v>
      </c>
      <c r="E148" t="n">
        <v>20.51571428571429</v>
      </c>
    </row>
    <row r="149">
      <c r="A149" t="inlineStr">
        <is>
          <t>600884</t>
        </is>
      </c>
      <c r="B149" t="n">
        <v>0.003557379297499213</v>
      </c>
      <c r="C149" t="n">
        <v>131.5508021390374</v>
      </c>
      <c r="D149" t="n">
        <v>11.53274285714286</v>
      </c>
      <c r="E149" t="n">
        <v>2.871428571428571</v>
      </c>
    </row>
    <row r="150">
      <c r="A150" t="inlineStr">
        <is>
          <t>300740</t>
        </is>
      </c>
      <c r="B150" t="n">
        <v>0.005221464927364972</v>
      </c>
      <c r="C150" t="n">
        <v>131.4516129032258</v>
      </c>
      <c r="D150" t="n">
        <v>17.07285714285714</v>
      </c>
      <c r="E150" t="n">
        <v>6.468000000000001</v>
      </c>
    </row>
    <row r="151">
      <c r="A151" t="inlineStr">
        <is>
          <t>002026</t>
        </is>
      </c>
      <c r="B151" t="n">
        <v>0.005586126272840622</v>
      </c>
      <c r="C151" t="n">
        <v>130.4166666666667</v>
      </c>
      <c r="D151" t="n">
        <v>8.600285714285713</v>
      </c>
      <c r="E151" t="n">
        <v>4.038228571428572</v>
      </c>
    </row>
    <row r="152">
      <c r="A152" t="inlineStr">
        <is>
          <t>300816</t>
        </is>
      </c>
      <c r="B152" t="n">
        <v>0.02389335648647519</v>
      </c>
      <c r="C152" t="n">
        <v>130.3108808290156</v>
      </c>
      <c r="D152" t="n">
        <v>80.69325714285714</v>
      </c>
      <c r="E152" t="n">
        <v>8.255657142857142</v>
      </c>
    </row>
    <row r="153">
      <c r="A153" t="inlineStr">
        <is>
          <t>300087</t>
        </is>
      </c>
      <c r="B153" t="n">
        <v>0.005985628324076454</v>
      </c>
      <c r="C153" t="n">
        <v>130.3100775193799</v>
      </c>
      <c r="D153" t="n">
        <v>18.06845714285714</v>
      </c>
      <c r="E153" t="n">
        <v>4.612857142857143</v>
      </c>
    </row>
    <row r="154">
      <c r="A154" t="inlineStr">
        <is>
          <t>600426</t>
        </is>
      </c>
      <c r="B154" t="n">
        <v>0.01036082967546452</v>
      </c>
      <c r="C154" t="n">
        <v>130.1851851851852</v>
      </c>
      <c r="D154" t="n">
        <v>25.16565714285714</v>
      </c>
      <c r="E154" t="n">
        <v>0.941942857142857</v>
      </c>
    </row>
    <row r="155">
      <c r="A155" t="inlineStr">
        <is>
          <t>300712</t>
        </is>
      </c>
      <c r="B155" t="n">
        <v>0.002734473630693782</v>
      </c>
      <c r="C155" t="n">
        <v>130.1006404391583</v>
      </c>
      <c r="D155" t="n">
        <v>15.96588571428572</v>
      </c>
      <c r="E155" t="n">
        <v>7.953085714285714</v>
      </c>
    </row>
    <row r="156">
      <c r="A156" t="inlineStr">
        <is>
          <t>600006</t>
        </is>
      </c>
      <c r="B156" t="n">
        <v>0.002197235293380869</v>
      </c>
      <c r="C156" t="n">
        <v>129.5739348370927</v>
      </c>
      <c r="D156" t="n">
        <v>5.120857142857143</v>
      </c>
      <c r="E156" t="n">
        <v>2.4904</v>
      </c>
    </row>
    <row r="157">
      <c r="A157" t="inlineStr">
        <is>
          <t>002027</t>
        </is>
      </c>
      <c r="B157" t="n">
        <v>0.003144649277957842</v>
      </c>
      <c r="C157" t="n">
        <v>129.3144208037825</v>
      </c>
      <c r="D157" t="n">
        <v>7.178457142857143</v>
      </c>
      <c r="E157" t="n">
        <v>1.004857142857143</v>
      </c>
    </row>
    <row r="158">
      <c r="A158" t="inlineStr">
        <is>
          <t>300680</t>
        </is>
      </c>
      <c r="B158" t="n">
        <v>0.009507715748024311</v>
      </c>
      <c r="C158" t="n">
        <v>129.0229885057472</v>
      </c>
      <c r="D158" t="n">
        <v>23.13205714285714</v>
      </c>
      <c r="E158" t="n">
        <v>9.518800000000002</v>
      </c>
    </row>
    <row r="159">
      <c r="A159" t="inlineStr">
        <is>
          <t>000406</t>
        </is>
      </c>
      <c r="B159" t="n">
        <v>0.002931193371982773</v>
      </c>
      <c r="C159" t="n">
        <v>128.9592760180995</v>
      </c>
      <c r="D159" t="n">
        <v>6.999599999999999</v>
      </c>
      <c r="E159" t="n">
        <v>0</v>
      </c>
    </row>
    <row r="160">
      <c r="A160" t="inlineStr">
        <is>
          <t>600197</t>
        </is>
      </c>
      <c r="B160" t="n">
        <v>0.005253255752628568</v>
      </c>
      <c r="C160" t="n">
        <v>128.4109149277688</v>
      </c>
      <c r="D160" t="n">
        <v>19.67182857142857</v>
      </c>
      <c r="E160" t="n">
        <v>4.424</v>
      </c>
    </row>
    <row r="161">
      <c r="A161" t="inlineStr">
        <is>
          <t>000858</t>
        </is>
      </c>
      <c r="B161" t="n">
        <v>0.05966827404309943</v>
      </c>
      <c r="C161" t="n">
        <v>128.2077798106754</v>
      </c>
      <c r="D161" t="n">
        <v>211.5970285714286</v>
      </c>
      <c r="E161" t="n">
        <v>0.5607428571428572</v>
      </c>
    </row>
    <row r="162">
      <c r="A162" t="inlineStr">
        <is>
          <t>603198</t>
        </is>
      </c>
      <c r="B162" t="n">
        <v>0.008937542489751329</v>
      </c>
      <c r="C162" t="n">
        <v>126.3535551206784</v>
      </c>
      <c r="D162" t="n">
        <v>23.80028571428571</v>
      </c>
      <c r="E162" t="n">
        <v>1.930171428571429</v>
      </c>
    </row>
    <row r="163">
      <c r="A163" t="inlineStr">
        <is>
          <t>002646</t>
        </is>
      </c>
      <c r="B163" t="n">
        <v>0.006387120182965505</v>
      </c>
      <c r="C163" t="n">
        <v>126.2693156732892</v>
      </c>
      <c r="D163" t="n">
        <v>11.96382857142857</v>
      </c>
      <c r="E163" t="n">
        <v>2.694457142857143</v>
      </c>
    </row>
    <row r="164">
      <c r="A164" t="inlineStr">
        <is>
          <t>603076</t>
        </is>
      </c>
      <c r="B164" t="n">
        <v>0.01513704283712711</v>
      </c>
      <c r="C164" t="n">
        <v>125.8604206500956</v>
      </c>
      <c r="D164" t="n">
        <v>36.45525714285714</v>
      </c>
      <c r="E164" t="n">
        <v>6.020685714285715</v>
      </c>
    </row>
    <row r="165">
      <c r="A165" t="inlineStr">
        <is>
          <t>603063</t>
        </is>
      </c>
      <c r="B165" t="n">
        <v>0.006800447424094982</v>
      </c>
      <c r="C165" t="n">
        <v>125.2121212121212</v>
      </c>
      <c r="D165" t="n">
        <v>10.48102857142857</v>
      </c>
      <c r="E165" t="n">
        <v>2.608228571428572</v>
      </c>
    </row>
    <row r="166">
      <c r="A166" t="inlineStr">
        <is>
          <t>601216</t>
        </is>
      </c>
      <c r="B166" t="n">
        <v>0.006626013696122983</v>
      </c>
      <c r="C166" t="n">
        <v>124.6575342465754</v>
      </c>
      <c r="D166" t="n">
        <v>5.38417142857143</v>
      </c>
      <c r="E166" t="n">
        <v>2.715942857142857</v>
      </c>
    </row>
    <row r="167">
      <c r="A167" t="inlineStr">
        <is>
          <t>603317</t>
        </is>
      </c>
      <c r="B167" t="n">
        <v>0.01110616725590522</v>
      </c>
      <c r="C167" t="n">
        <v>124.5862884160756</v>
      </c>
      <c r="D167" t="n">
        <v>58.41308571428572</v>
      </c>
      <c r="E167" t="n">
        <v>3.114457142857143</v>
      </c>
    </row>
    <row r="168">
      <c r="A168" t="inlineStr">
        <is>
          <t>300317</t>
        </is>
      </c>
      <c r="B168" t="n">
        <v>0.005052766322805021</v>
      </c>
      <c r="C168" t="n">
        <v>124.5125348189415</v>
      </c>
      <c r="D168" t="n">
        <v>5.196114285714286</v>
      </c>
      <c r="E168" t="n">
        <v>4.7528</v>
      </c>
    </row>
    <row r="169">
      <c r="A169" t="inlineStr">
        <is>
          <t>688368</t>
        </is>
      </c>
      <c r="B169" t="n">
        <v>0.06742333940938687</v>
      </c>
      <c r="C169" t="n">
        <v>124.0894751935762</v>
      </c>
      <c r="D169" t="n">
        <v>122.2616</v>
      </c>
      <c r="E169" t="n">
        <v>4.3916</v>
      </c>
    </row>
    <row r="170">
      <c r="A170" t="inlineStr">
        <is>
          <t>300185</t>
        </is>
      </c>
      <c r="B170" t="n">
        <v>0.002724084072544274</v>
      </c>
      <c r="C170" t="n">
        <v>123.9766081871345</v>
      </c>
      <c r="D170" t="n">
        <v>3.238685714285715</v>
      </c>
      <c r="E170" t="n">
        <v>6.944228571428572</v>
      </c>
    </row>
    <row r="171">
      <c r="A171" t="inlineStr">
        <is>
          <t>002179</t>
        </is>
      </c>
      <c r="B171" t="n">
        <v>0.01324034002604108</v>
      </c>
      <c r="C171" t="n">
        <v>123.1503579952267</v>
      </c>
      <c r="D171" t="n">
        <v>47.34120000000001</v>
      </c>
      <c r="E171" t="n">
        <v>0.8940571428571428</v>
      </c>
    </row>
    <row r="172">
      <c r="A172" t="inlineStr">
        <is>
          <t>600346</t>
        </is>
      </c>
      <c r="B172" t="n">
        <v>0.006016031624102373</v>
      </c>
      <c r="C172" t="n">
        <v>122.9495268138801</v>
      </c>
      <c r="D172" t="n">
        <v>18.65057142857143</v>
      </c>
      <c r="E172" t="n">
        <v>0.7595428571428572</v>
      </c>
    </row>
    <row r="173">
      <c r="A173" t="inlineStr">
        <is>
          <t>601899</t>
        </is>
      </c>
      <c r="B173" t="n">
        <v>0.002950295929125771</v>
      </c>
      <c r="C173" t="n">
        <v>122.8365384615385</v>
      </c>
      <c r="D173" t="n">
        <v>6.178628571428572</v>
      </c>
      <c r="E173" t="n">
        <v>1.420571428571428</v>
      </c>
    </row>
    <row r="174">
      <c r="A174" t="inlineStr">
        <is>
          <t>603218</t>
        </is>
      </c>
      <c r="B174" t="n">
        <v>0.005410041842214627</v>
      </c>
      <c r="C174" t="n">
        <v>122.6443768996961</v>
      </c>
      <c r="D174" t="n">
        <v>20.96171428571429</v>
      </c>
      <c r="E174" t="n">
        <v>1.186685714285714</v>
      </c>
    </row>
    <row r="175">
      <c r="A175" t="inlineStr">
        <is>
          <t>600956</t>
        </is>
      </c>
      <c r="B175" t="n">
        <v>0.001194820084103384</v>
      </c>
      <c r="C175" t="n">
        <v>122.0524017467249</v>
      </c>
      <c r="D175" t="n">
        <v>9.524803149606294</v>
      </c>
      <c r="E175" t="n">
        <v>9.795196850393701</v>
      </c>
    </row>
    <row r="176">
      <c r="A176" t="inlineStr">
        <is>
          <t>603128</t>
        </is>
      </c>
      <c r="B176" t="n">
        <v>0.002029875271753777</v>
      </c>
      <c r="C176" t="n">
        <v>121.8225419664269</v>
      </c>
      <c r="D176" t="n">
        <v>6.3608</v>
      </c>
      <c r="E176" t="n">
        <v>3.321942857142858</v>
      </c>
    </row>
    <row r="177">
      <c r="A177" t="inlineStr">
        <is>
          <t>600662</t>
        </is>
      </c>
      <c r="B177" t="n">
        <v>0.002305616911960091</v>
      </c>
      <c r="C177" t="n">
        <v>120.4787234042553</v>
      </c>
      <c r="D177" t="n">
        <v>8.347314285714285</v>
      </c>
      <c r="E177" t="n">
        <v>2.274914285714286</v>
      </c>
    </row>
    <row r="178">
      <c r="A178" t="inlineStr">
        <is>
          <t>300450</t>
        </is>
      </c>
      <c r="B178" t="n">
        <v>0.01361915973314547</v>
      </c>
      <c r="C178" t="n">
        <v>120.4097510373444</v>
      </c>
      <c r="D178" t="n">
        <v>51.24325714285714</v>
      </c>
      <c r="E178" t="n">
        <v>1.834457142857143</v>
      </c>
    </row>
    <row r="179">
      <c r="A179" t="inlineStr">
        <is>
          <t>300015</t>
        </is>
      </c>
      <c r="B179" t="n">
        <v>0.01485720322020423</v>
      </c>
      <c r="C179" t="n">
        <v>120.250521920668</v>
      </c>
      <c r="D179" t="n">
        <v>50.58788571428571</v>
      </c>
      <c r="E179" t="n">
        <v>0.6531428571428571</v>
      </c>
    </row>
    <row r="180">
      <c r="A180" t="inlineStr">
        <is>
          <t>300390</t>
        </is>
      </c>
      <c r="B180" t="n">
        <v>0.00415748770406366</v>
      </c>
      <c r="C180" t="n">
        <v>120</v>
      </c>
      <c r="D180" t="n">
        <v>15.8984</v>
      </c>
      <c r="E180" t="n">
        <v>6.458342857142857</v>
      </c>
    </row>
    <row r="181">
      <c r="A181" t="inlineStr">
        <is>
          <t>603301</t>
        </is>
      </c>
      <c r="B181" t="n">
        <v>0.0349017763016502</v>
      </c>
      <c r="C181" t="n">
        <v>119.8879551820728</v>
      </c>
      <c r="D181" t="n">
        <v>59.92794285714285</v>
      </c>
      <c r="E181" t="n">
        <v>8.894399999999999</v>
      </c>
    </row>
    <row r="182">
      <c r="A182" t="inlineStr">
        <is>
          <t>000923</t>
        </is>
      </c>
      <c r="B182" t="n">
        <v>0.008245496007622231</v>
      </c>
      <c r="C182" t="n">
        <v>119.4915254237288</v>
      </c>
      <c r="D182" t="n">
        <v>15.29605714285714</v>
      </c>
      <c r="E182" t="n">
        <v>1.857657142857143</v>
      </c>
    </row>
    <row r="183">
      <c r="A183" t="inlineStr">
        <is>
          <t>002541</t>
        </is>
      </c>
      <c r="B183" t="n">
        <v>0.01835824283430854</v>
      </c>
      <c r="C183" t="n">
        <v>119.471308833011</v>
      </c>
      <c r="D183" t="n">
        <v>34.59577142857143</v>
      </c>
      <c r="E183" t="n">
        <v>2.2996</v>
      </c>
    </row>
    <row r="184">
      <c r="A184" t="inlineStr">
        <is>
          <t>300318</t>
        </is>
      </c>
      <c r="B184" t="n">
        <v>0.01164401969008951</v>
      </c>
      <c r="C184" t="n">
        <v>119.3181818181818</v>
      </c>
      <c r="D184" t="n">
        <v>10.85508571428572</v>
      </c>
      <c r="E184" t="n">
        <v>5.236685714285715</v>
      </c>
    </row>
    <row r="185">
      <c r="A185" t="inlineStr">
        <is>
          <t>603799</t>
        </is>
      </c>
      <c r="B185" t="n">
        <v>0.01184571820167384</v>
      </c>
      <c r="C185" t="n">
        <v>119.2814371257485</v>
      </c>
      <c r="D185" t="n">
        <v>42.46657142857143</v>
      </c>
      <c r="E185" t="n">
        <v>3.511885714285714</v>
      </c>
    </row>
    <row r="186">
      <c r="A186" t="inlineStr">
        <is>
          <t>600600</t>
        </is>
      </c>
      <c r="B186" t="n">
        <v>0.01459814851065138</v>
      </c>
      <c r="C186" t="n">
        <v>118.6485300570426</v>
      </c>
      <c r="D186" t="n">
        <v>76.77577142857143</v>
      </c>
      <c r="E186" t="n">
        <v>1.022914285714286</v>
      </c>
    </row>
    <row r="187">
      <c r="A187" t="inlineStr">
        <is>
          <t>600309</t>
        </is>
      </c>
      <c r="B187" t="n">
        <v>0.02140868831125135</v>
      </c>
      <c r="C187" t="n">
        <v>118.2296650717703</v>
      </c>
      <c r="D187" t="n">
        <v>66.72097142857142</v>
      </c>
      <c r="E187" t="n">
        <v>1.254742857142857</v>
      </c>
    </row>
    <row r="188">
      <c r="A188" t="inlineStr">
        <is>
          <t>300100</t>
        </is>
      </c>
      <c r="B188" t="n">
        <v>0.0112026051351227</v>
      </c>
      <c r="C188" t="n">
        <v>117.5908221797323</v>
      </c>
      <c r="D188" t="n">
        <v>9.274628571428572</v>
      </c>
      <c r="E188" t="n">
        <v>7.340457142857143</v>
      </c>
    </row>
    <row r="189">
      <c r="A189" t="inlineStr">
        <is>
          <t>000596</t>
        </is>
      </c>
      <c r="B189" t="n">
        <v>0.0501717916956269</v>
      </c>
      <c r="C189" t="n">
        <v>117.5645521198597</v>
      </c>
      <c r="D189" t="n">
        <v>198.7158285714286</v>
      </c>
      <c r="E189" t="n">
        <v>0.6837714285714286</v>
      </c>
    </row>
    <row r="190">
      <c r="A190" t="inlineStr">
        <is>
          <t>300442</t>
        </is>
      </c>
      <c r="B190" t="n">
        <v>0.01463287441886234</v>
      </c>
      <c r="C190" t="n">
        <v>116.7892156862745</v>
      </c>
      <c r="D190" t="n">
        <v>24.7544</v>
      </c>
      <c r="E190" t="n">
        <v>1.632571428571429</v>
      </c>
    </row>
    <row r="191">
      <c r="A191" t="inlineStr">
        <is>
          <t>300347</t>
        </is>
      </c>
      <c r="B191" t="n">
        <v>0.02307000945742547</v>
      </c>
      <c r="C191" t="n">
        <v>116.4149443561208</v>
      </c>
      <c r="D191" t="n">
        <v>106.3165714285714</v>
      </c>
      <c r="E191" t="n">
        <v>1.301828571428572</v>
      </c>
    </row>
    <row r="192">
      <c r="A192" t="inlineStr">
        <is>
          <t>600586</t>
        </is>
      </c>
      <c r="B192" t="n">
        <v>0.001343545952918413</v>
      </c>
      <c r="C192" t="n">
        <v>116.3701067615659</v>
      </c>
      <c r="D192" t="n">
        <v>3.721200000000001</v>
      </c>
      <c r="E192" t="n">
        <v>3.324285714285714</v>
      </c>
    </row>
    <row r="193">
      <c r="A193" t="inlineStr">
        <is>
          <t>300769</t>
        </is>
      </c>
      <c r="B193" t="n">
        <v>0.04652818623192338</v>
      </c>
      <c r="C193" t="n">
        <v>116.3268062120189</v>
      </c>
      <c r="D193" t="n">
        <v>107.3844571428571</v>
      </c>
      <c r="E193" t="n">
        <v>4.333257142857143</v>
      </c>
    </row>
    <row r="194">
      <c r="A194" t="inlineStr">
        <is>
          <t>600862</t>
        </is>
      </c>
      <c r="B194" t="n">
        <v>0.005325144689565967</v>
      </c>
      <c r="C194" t="n">
        <v>116.2241887905604</v>
      </c>
      <c r="D194" t="n">
        <v>21.8112</v>
      </c>
      <c r="E194" t="n">
        <v>1.500285714285714</v>
      </c>
    </row>
    <row r="195">
      <c r="A195" t="inlineStr">
        <is>
          <t>002049</t>
        </is>
      </c>
      <c r="B195" t="n">
        <v>0.03729770907502316</v>
      </c>
      <c r="C195" t="n">
        <v>116.2162162162162</v>
      </c>
      <c r="D195" t="n">
        <v>103.1071428571429</v>
      </c>
      <c r="E195" t="n">
        <v>4.278399999999999</v>
      </c>
    </row>
    <row r="196">
      <c r="A196" t="inlineStr">
        <is>
          <t>600059</t>
        </is>
      </c>
      <c r="B196" t="n">
        <v>0.001542202085398881</v>
      </c>
      <c r="C196" t="n">
        <v>115.6808803301238</v>
      </c>
      <c r="D196" t="n">
        <v>9.814399999999999</v>
      </c>
      <c r="E196" t="n">
        <v>2.685371428571428</v>
      </c>
    </row>
    <row r="197">
      <c r="A197" t="inlineStr">
        <is>
          <t>601168</t>
        </is>
      </c>
      <c r="B197" t="n">
        <v>0.004920893570805299</v>
      </c>
      <c r="C197" t="n">
        <v>115.5594405594406</v>
      </c>
      <c r="D197" t="n">
        <v>8.466571428571429</v>
      </c>
      <c r="E197" t="n">
        <v>1.991428571428571</v>
      </c>
    </row>
    <row r="198">
      <c r="A198" t="inlineStr">
        <is>
          <t>002906</t>
        </is>
      </c>
      <c r="B198" t="n">
        <v>0.007828517768221275</v>
      </c>
      <c r="C198" t="n">
        <v>115.5284552845528</v>
      </c>
      <c r="D198" t="n">
        <v>18.98354285714286</v>
      </c>
      <c r="E198" t="n">
        <v>2.421828571428572</v>
      </c>
    </row>
    <row r="199">
      <c r="A199" t="inlineStr">
        <is>
          <t>000625</t>
        </is>
      </c>
      <c r="B199" t="n">
        <v>0.009026735777732253</v>
      </c>
      <c r="C199" t="n">
        <v>115.5155155155155</v>
      </c>
      <c r="D199" t="n">
        <v>14.37908571428571</v>
      </c>
      <c r="E199" t="n">
        <v>2.039771428571429</v>
      </c>
    </row>
    <row r="200">
      <c r="A200" t="inlineStr">
        <is>
          <t>300298</t>
        </is>
      </c>
      <c r="B200" t="n">
        <v>0.01085810725997221</v>
      </c>
      <c r="C200" t="n">
        <v>115.3374233128834</v>
      </c>
      <c r="D200" t="n">
        <v>33.31302857142857</v>
      </c>
      <c r="E200" t="n">
        <v>1.789942857142857</v>
      </c>
    </row>
    <row r="201">
      <c r="A201" t="inlineStr">
        <is>
          <t>603713</t>
        </is>
      </c>
      <c r="B201" t="n">
        <v>0.02962912810008552</v>
      </c>
      <c r="C201" t="n">
        <v>114.5147679324894</v>
      </c>
      <c r="D201" t="n">
        <v>112.1811428571428</v>
      </c>
      <c r="E201" t="n">
        <v>2.2948</v>
      </c>
    </row>
    <row r="202">
      <c r="A202" t="inlineStr">
        <is>
          <t>300857</t>
        </is>
      </c>
      <c r="B202" t="n">
        <v>0.005737660098882284</v>
      </c>
      <c r="C202" t="n">
        <v>114.1896938013443</v>
      </c>
      <c r="D202" t="n">
        <v>35.36598130841121</v>
      </c>
      <c r="E202" t="n">
        <v>13.16018691588785</v>
      </c>
    </row>
    <row r="203">
      <c r="A203" t="inlineStr">
        <is>
          <t>603583</t>
        </is>
      </c>
      <c r="B203" t="n">
        <v>0.01872482842111973</v>
      </c>
      <c r="C203" t="n">
        <v>114.1040462427746</v>
      </c>
      <c r="D203" t="n">
        <v>58.47474285714284</v>
      </c>
      <c r="E203" t="n">
        <v>1.714514285714285</v>
      </c>
    </row>
    <row r="204">
      <c r="A204" t="inlineStr">
        <is>
          <t>002080</t>
        </is>
      </c>
      <c r="B204" t="n">
        <v>0.004820330550249893</v>
      </c>
      <c r="C204" t="n">
        <v>113.8738738738739</v>
      </c>
      <c r="D204" t="n">
        <v>17.54302857142857</v>
      </c>
      <c r="E204" t="n">
        <v>1.316914285714286</v>
      </c>
    </row>
    <row r="205">
      <c r="A205" t="inlineStr">
        <is>
          <t>603290</t>
        </is>
      </c>
      <c r="B205" t="n">
        <v>0.0467910994740903</v>
      </c>
      <c r="C205" t="n">
        <v>113.7455860821635</v>
      </c>
      <c r="D205" t="n">
        <v>199.3214285714286</v>
      </c>
      <c r="E205" t="n">
        <v>8.783314285714287</v>
      </c>
    </row>
    <row r="206">
      <c r="A206" t="inlineStr">
        <is>
          <t>000768</t>
        </is>
      </c>
      <c r="B206" t="n">
        <v>0.005662433100950171</v>
      </c>
      <c r="C206" t="n">
        <v>113.680981595092</v>
      </c>
      <c r="D206" t="n">
        <v>23.26274285714285</v>
      </c>
      <c r="E206" t="n">
        <v>1.333028571428571</v>
      </c>
    </row>
    <row r="207">
      <c r="A207" t="inlineStr">
        <is>
          <t>300207</t>
        </is>
      </c>
      <c r="B207" t="n">
        <v>0.007731579788258064</v>
      </c>
      <c r="C207" t="n">
        <v>113.5322692574601</v>
      </c>
      <c r="D207" t="n">
        <v>23.41251428571429</v>
      </c>
      <c r="E207" t="n">
        <v>2.943428571428571</v>
      </c>
    </row>
    <row r="208">
      <c r="A208" t="inlineStr">
        <is>
          <t>002210</t>
        </is>
      </c>
      <c r="B208" t="n">
        <v>0.001140462549746758</v>
      </c>
      <c r="C208" t="n">
        <v>113</v>
      </c>
      <c r="D208" t="n">
        <v>1.762571428571429</v>
      </c>
      <c r="E208" t="n">
        <v>1.342457142857143</v>
      </c>
    </row>
    <row r="209">
      <c r="A209" t="inlineStr">
        <is>
          <t>600711</t>
        </is>
      </c>
      <c r="B209" t="n">
        <v>0.001652781325213548</v>
      </c>
      <c r="C209" t="n">
        <v>112.8953771289538</v>
      </c>
      <c r="D209" t="n">
        <v>5.618114285714286</v>
      </c>
      <c r="E209" t="n">
        <v>4.416285714285714</v>
      </c>
    </row>
    <row r="210">
      <c r="A210" t="inlineStr">
        <is>
          <t>002241</t>
        </is>
      </c>
      <c r="B210" t="n">
        <v>0.01296246199983646</v>
      </c>
      <c r="C210" t="n">
        <v>112.4439461883408</v>
      </c>
      <c r="D210" t="n">
        <v>34.41297142857143</v>
      </c>
      <c r="E210" t="n">
        <v>3.296685714285715</v>
      </c>
    </row>
    <row r="211">
      <c r="A211" t="inlineStr">
        <is>
          <t>603737</t>
        </is>
      </c>
      <c r="B211" t="n">
        <v>0.0458576899464036</v>
      </c>
      <c r="C211" t="n">
        <v>112.10407239819</v>
      </c>
      <c r="D211" t="n">
        <v>126.3008571428572</v>
      </c>
      <c r="E211" t="n">
        <v>0.6722285714285714</v>
      </c>
    </row>
    <row r="212">
      <c r="A212" t="inlineStr">
        <is>
          <t>002601</t>
        </is>
      </c>
      <c r="B212" t="n">
        <v>0.007736791556841182</v>
      </c>
      <c r="C212" t="n">
        <v>112.085635359116</v>
      </c>
      <c r="D212" t="n">
        <v>23.42748571428572</v>
      </c>
      <c r="E212" t="n">
        <v>1.799657142857143</v>
      </c>
    </row>
    <row r="213">
      <c r="A213" t="inlineStr">
        <is>
          <t>300364</t>
        </is>
      </c>
      <c r="B213" t="n">
        <v>0.00194649925041787</v>
      </c>
      <c r="C213" t="n">
        <v>111.4441416893733</v>
      </c>
      <c r="D213" t="n">
        <v>7.106000000000001</v>
      </c>
      <c r="E213" t="n">
        <v>6.137200000000001</v>
      </c>
    </row>
    <row r="214">
      <c r="A214" t="inlineStr">
        <is>
          <t>300623</t>
        </is>
      </c>
      <c r="B214" t="n">
        <v>0.01656886501114631</v>
      </c>
      <c r="C214" t="n">
        <v>110.8055009823183</v>
      </c>
      <c r="D214" t="n">
        <v>34.07262857142857</v>
      </c>
      <c r="E214" t="n">
        <v>6.2328</v>
      </c>
    </row>
    <row r="215">
      <c r="A215" t="inlineStr">
        <is>
          <t>603915</t>
        </is>
      </c>
      <c r="B215" t="n">
        <v>0.007981875514311084</v>
      </c>
      <c r="C215" t="n">
        <v>110.7424960505529</v>
      </c>
      <c r="D215" t="n">
        <v>20.55794285714286</v>
      </c>
      <c r="E215" t="n">
        <v>4.397485714285714</v>
      </c>
    </row>
    <row r="216">
      <c r="A216" t="inlineStr">
        <is>
          <t>300600</t>
        </is>
      </c>
      <c r="B216" t="n">
        <v>0.009340062502001246</v>
      </c>
      <c r="C216" t="n">
        <v>110.5210420841683</v>
      </c>
      <c r="D216" t="n">
        <v>15.26017142857143</v>
      </c>
      <c r="E216" t="n">
        <v>3.226285714285714</v>
      </c>
    </row>
    <row r="217">
      <c r="A217" t="inlineStr">
        <is>
          <t>603338</t>
        </is>
      </c>
      <c r="B217" t="n">
        <v>0.02078199742617208</v>
      </c>
      <c r="C217" t="n">
        <v>110.3637901861252</v>
      </c>
      <c r="D217" t="n">
        <v>87.82462857142856</v>
      </c>
      <c r="E217" t="n">
        <v>0.6114285714285714</v>
      </c>
    </row>
    <row r="218">
      <c r="A218" t="inlineStr">
        <is>
          <t>689009</t>
        </is>
      </c>
      <c r="B218" t="n">
        <v>0.007360465901332527</v>
      </c>
      <c r="C218" t="n">
        <v>110.1558441558442</v>
      </c>
      <c r="D218" t="n">
        <v>69.69555555555554</v>
      </c>
      <c r="E218" t="n">
        <v>23.32711111111111</v>
      </c>
    </row>
    <row r="219">
      <c r="A219" t="inlineStr">
        <is>
          <t>600456</t>
        </is>
      </c>
      <c r="B219" t="n">
        <v>0.007236081647222463</v>
      </c>
      <c r="C219" t="n">
        <v>110.153974198918</v>
      </c>
      <c r="D219" t="n">
        <v>32.01725714285715</v>
      </c>
      <c r="E219" t="n">
        <v>2.011885714285714</v>
      </c>
    </row>
    <row r="220">
      <c r="A220" t="inlineStr">
        <is>
          <t>300243</t>
        </is>
      </c>
      <c r="B220" t="n">
        <v>0.004583963270776432</v>
      </c>
      <c r="C220" t="n">
        <v>110.1283880171184</v>
      </c>
      <c r="D220" t="n">
        <v>11.34137142857143</v>
      </c>
      <c r="E220" t="n">
        <v>3.1748</v>
      </c>
    </row>
    <row r="221">
      <c r="A221" t="inlineStr">
        <is>
          <t>300705</t>
        </is>
      </c>
      <c r="B221" t="n">
        <v>0.008165084811610001</v>
      </c>
      <c r="C221" t="n">
        <v>109.9206349206349</v>
      </c>
      <c r="D221" t="n">
        <v>18.71417142857143</v>
      </c>
      <c r="E221" t="n">
        <v>4.082457142857143</v>
      </c>
    </row>
    <row r="222">
      <c r="A222" t="inlineStr">
        <is>
          <t>300782</t>
        </is>
      </c>
      <c r="B222" t="n">
        <v>0.1021095251685846</v>
      </c>
      <c r="C222" t="n">
        <v>109.9170259792022</v>
      </c>
      <c r="D222" t="n">
        <v>421.8885714285714</v>
      </c>
      <c r="E222" t="n">
        <v>4.003428571428572</v>
      </c>
    </row>
    <row r="223">
      <c r="A223" t="inlineStr">
        <is>
          <t>002975</t>
        </is>
      </c>
      <c r="B223" t="n">
        <v>0.02338094191907973</v>
      </c>
      <c r="C223" t="n">
        <v>109.781990521327</v>
      </c>
      <c r="D223" t="n">
        <v>88.30651428571429</v>
      </c>
      <c r="E223" t="n">
        <v>8.085599999999999</v>
      </c>
    </row>
    <row r="224">
      <c r="A224" t="inlineStr">
        <is>
          <t>600754</t>
        </is>
      </c>
      <c r="B224" t="n">
        <v>0.01164456883341694</v>
      </c>
      <c r="C224" t="n">
        <v>108.8769611890999</v>
      </c>
      <c r="D224" t="n">
        <v>39.03754285714285</v>
      </c>
      <c r="E224" t="n">
        <v>0.7270285714285716</v>
      </c>
    </row>
    <row r="225">
      <c r="A225" t="inlineStr">
        <is>
          <t>002074</t>
        </is>
      </c>
      <c r="B225" t="n">
        <v>0.003433041012577727</v>
      </c>
      <c r="C225" t="n">
        <v>108.8565022421525</v>
      </c>
      <c r="D225" t="n">
        <v>26.75811428571429</v>
      </c>
      <c r="E225" t="n">
        <v>4.660799999999999</v>
      </c>
    </row>
    <row r="226">
      <c r="A226" t="inlineStr">
        <is>
          <t>300323</t>
        </is>
      </c>
      <c r="B226" t="n">
        <v>0.005001770540320172</v>
      </c>
      <c r="C226" t="n">
        <v>108.6572438162544</v>
      </c>
      <c r="D226" t="n">
        <v>9.516914285714284</v>
      </c>
      <c r="E226" t="n">
        <v>3.273142857142857</v>
      </c>
    </row>
    <row r="227">
      <c r="A227" t="inlineStr">
        <is>
          <t>000591</t>
        </is>
      </c>
      <c r="B227" t="n">
        <v>0.0008912744346699767</v>
      </c>
      <c r="C227" t="n">
        <v>108.5173501577287</v>
      </c>
      <c r="D227" t="n">
        <v>4.235200000000001</v>
      </c>
      <c r="E227" t="n">
        <v>3.740457142857143</v>
      </c>
    </row>
    <row r="228">
      <c r="A228" t="inlineStr">
        <is>
          <t>601717</t>
        </is>
      </c>
      <c r="B228" t="n">
        <v>0.004421227887506728</v>
      </c>
      <c r="C228" t="n">
        <v>108.3333333333333</v>
      </c>
      <c r="D228" t="n">
        <v>8.09462857142857</v>
      </c>
      <c r="E228" t="n">
        <v>2.449371428571428</v>
      </c>
    </row>
    <row r="229">
      <c r="A229" t="inlineStr">
        <is>
          <t>002980</t>
        </is>
      </c>
      <c r="B229" t="n">
        <v>0.01291161814305397</v>
      </c>
      <c r="C229" t="n">
        <v>108.0690298507462</v>
      </c>
      <c r="D229" t="n">
        <v>58.15228571428571</v>
      </c>
      <c r="E229" t="n">
        <v>14.30777142857143</v>
      </c>
    </row>
    <row r="230">
      <c r="A230" t="inlineStr">
        <is>
          <t>300569</t>
        </is>
      </c>
      <c r="B230" t="n">
        <v>0.009575117100135708</v>
      </c>
      <c r="C230" t="n">
        <v>107.5297225891678</v>
      </c>
      <c r="D230" t="n">
        <v>12.71891428571429</v>
      </c>
      <c r="E230" t="n">
        <v>8.656114285714285</v>
      </c>
    </row>
    <row r="231">
      <c r="A231" t="inlineStr">
        <is>
          <t>603650</t>
        </is>
      </c>
      <c r="B231" t="n">
        <v>0.01266762038992193</v>
      </c>
      <c r="C231" t="n">
        <v>107.4616922051965</v>
      </c>
      <c r="D231" t="n">
        <v>29.71497142857143</v>
      </c>
      <c r="E231" t="n">
        <v>4.897657142857143</v>
      </c>
    </row>
    <row r="232">
      <c r="A232" t="inlineStr">
        <is>
          <t>603877</t>
        </is>
      </c>
      <c r="B232" t="n">
        <v>0.02271872620324389</v>
      </c>
      <c r="C232" t="n">
        <v>107.3068893528184</v>
      </c>
      <c r="D232" t="n">
        <v>24.14377142857143</v>
      </c>
      <c r="E232" t="n">
        <v>0.3736571428571429</v>
      </c>
    </row>
    <row r="233">
      <c r="A233" t="inlineStr">
        <is>
          <t>688408</t>
        </is>
      </c>
      <c r="B233" t="n">
        <v>0.02711476674889645</v>
      </c>
      <c r="C233" t="n">
        <v>106.9408740359897</v>
      </c>
      <c r="D233" t="n">
        <v>133.2777108433735</v>
      </c>
      <c r="E233" t="n">
        <v>6.364939759036144</v>
      </c>
    </row>
    <row r="234">
      <c r="A234" t="inlineStr">
        <is>
          <t>600732</t>
        </is>
      </c>
      <c r="B234" t="n">
        <v>0.004767861942169175</v>
      </c>
      <c r="C234" t="n">
        <v>106.6225165562914</v>
      </c>
      <c r="D234" t="n">
        <v>12.77977142857143</v>
      </c>
      <c r="E234" t="n">
        <v>3.3456</v>
      </c>
    </row>
    <row r="235">
      <c r="A235" t="inlineStr">
        <is>
          <t>000916</t>
        </is>
      </c>
      <c r="B235" t="n">
        <v>0.004480648261709895</v>
      </c>
      <c r="C235" t="n">
        <v>106.0747663551402</v>
      </c>
      <c r="D235" t="n">
        <v>7.1844</v>
      </c>
      <c r="E235" t="n">
        <v>2.493657142857143</v>
      </c>
    </row>
    <row r="236">
      <c r="A236" t="inlineStr">
        <is>
          <t>000155</t>
        </is>
      </c>
      <c r="B236" t="n">
        <v>0.001384237833896095</v>
      </c>
      <c r="C236" t="n">
        <v>105.5837563451777</v>
      </c>
      <c r="D236" t="n">
        <v>5.213428571428571</v>
      </c>
      <c r="E236" t="n">
        <v>2.3684</v>
      </c>
    </row>
    <row r="237">
      <c r="A237" t="inlineStr">
        <is>
          <t>300138</t>
        </is>
      </c>
      <c r="B237" t="n">
        <v>0.003084358928280993</v>
      </c>
      <c r="C237" t="n">
        <v>105.4255319148936</v>
      </c>
      <c r="D237" t="n">
        <v>14.65577142857143</v>
      </c>
      <c r="E237" t="n">
        <v>2.452571428571428</v>
      </c>
    </row>
    <row r="238">
      <c r="A238" t="inlineStr">
        <is>
          <t>603308</t>
        </is>
      </c>
      <c r="B238" t="n">
        <v>0.006044915924846399</v>
      </c>
      <c r="C238" t="n">
        <v>105.3495007132668</v>
      </c>
      <c r="D238" t="n">
        <v>23.31262857142857</v>
      </c>
      <c r="E238" t="n">
        <v>1.766228571428571</v>
      </c>
    </row>
    <row r="239">
      <c r="A239" t="inlineStr">
        <is>
          <t>300285</t>
        </is>
      </c>
      <c r="B239" t="n">
        <v>0.008044912615493251</v>
      </c>
      <c r="C239" t="n">
        <v>105.2049746660525</v>
      </c>
      <c r="D239" t="n">
        <v>35.36788571428572</v>
      </c>
      <c r="E239" t="n">
        <v>1.654685714285714</v>
      </c>
    </row>
    <row r="240">
      <c r="A240" t="inlineStr">
        <is>
          <t>603027</t>
        </is>
      </c>
      <c r="B240" t="n">
        <v>0.006639201255312332</v>
      </c>
      <c r="C240" t="n">
        <v>103.84</v>
      </c>
      <c r="D240" t="n">
        <v>33.96931428571428</v>
      </c>
      <c r="E240" t="n">
        <v>1.584571428571429</v>
      </c>
    </row>
    <row r="241">
      <c r="A241" t="inlineStr">
        <is>
          <t>600988</t>
        </is>
      </c>
      <c r="B241" t="n">
        <v>0.006998365510595469</v>
      </c>
      <c r="C241" t="n">
        <v>103.6613272311213</v>
      </c>
      <c r="D241" t="n">
        <v>15.4344</v>
      </c>
      <c r="E241" t="n">
        <v>5.556399999999999</v>
      </c>
    </row>
    <row r="242">
      <c r="A242" t="inlineStr">
        <is>
          <t>603809</t>
        </is>
      </c>
      <c r="B242" t="n">
        <v>0.01114615100577048</v>
      </c>
      <c r="C242" t="n">
        <v>102.5666337611056</v>
      </c>
      <c r="D242" t="n">
        <v>19.63062857142857</v>
      </c>
      <c r="E242" t="n">
        <v>2.799085714285714</v>
      </c>
    </row>
    <row r="243">
      <c r="A243" t="inlineStr">
        <is>
          <t>300470</t>
        </is>
      </c>
      <c r="B243" t="n">
        <v>0.008749036714442245</v>
      </c>
      <c r="C243" t="n">
        <v>102.3929471032746</v>
      </c>
      <c r="D243" t="n">
        <v>37.66028571428571</v>
      </c>
      <c r="E243" t="n">
        <v>1.216457142857143</v>
      </c>
    </row>
    <row r="244">
      <c r="A244" t="inlineStr">
        <is>
          <t>000509</t>
        </is>
      </c>
      <c r="B244" t="n">
        <v>0.0007311299632772742</v>
      </c>
      <c r="C244" t="n">
        <v>102.2556390977443</v>
      </c>
      <c r="D244" t="n">
        <v>1.909828571428572</v>
      </c>
      <c r="E244" t="n">
        <v>1.679028571428571</v>
      </c>
    </row>
    <row r="245">
      <c r="A245" t="inlineStr">
        <is>
          <t>300549</t>
        </is>
      </c>
      <c r="B245" t="n">
        <v>0.01681814903511923</v>
      </c>
      <c r="C245" t="n">
        <v>102.158273381295</v>
      </c>
      <c r="D245" t="n">
        <v>16.5684</v>
      </c>
      <c r="E245" t="n">
        <v>5.161942857142857</v>
      </c>
    </row>
    <row r="246">
      <c r="A246" t="inlineStr">
        <is>
          <t>601028</t>
        </is>
      </c>
      <c r="B246" t="n">
        <v>0.002492884663200145</v>
      </c>
      <c r="C246" t="n">
        <v>102.1416803953871</v>
      </c>
      <c r="D246" t="n">
        <v>11.1496</v>
      </c>
      <c r="E246" t="n">
        <v>0.8434285714285714</v>
      </c>
    </row>
    <row r="247">
      <c r="A247" t="inlineStr">
        <is>
          <t>600926</t>
        </is>
      </c>
      <c r="B247" t="n">
        <v>0.003046528727484335</v>
      </c>
      <c r="C247" t="n">
        <v>101.763907734057</v>
      </c>
      <c r="D247" t="n">
        <v>11.22645714285714</v>
      </c>
      <c r="E247" t="n">
        <v>0.6901142857142858</v>
      </c>
    </row>
    <row r="248">
      <c r="A248" t="inlineStr">
        <is>
          <t>603179</t>
        </is>
      </c>
      <c r="B248" t="n">
        <v>0.006324219767622546</v>
      </c>
      <c r="C248" t="n">
        <v>101.5948021264029</v>
      </c>
      <c r="D248" t="n">
        <v>26.3196</v>
      </c>
      <c r="E248" t="n">
        <v>1.0524</v>
      </c>
    </row>
    <row r="249">
      <c r="A249" t="inlineStr">
        <is>
          <t>300595</t>
        </is>
      </c>
      <c r="B249" t="n">
        <v>0.008094043924858196</v>
      </c>
      <c r="C249" t="n">
        <v>101.1822660098522</v>
      </c>
      <c r="D249" t="n">
        <v>62.01760000000001</v>
      </c>
      <c r="E249" t="n">
        <v>1.545542857142857</v>
      </c>
    </row>
    <row r="250">
      <c r="A250" t="inlineStr">
        <is>
          <t>688133</t>
        </is>
      </c>
      <c r="B250" t="n">
        <v>0.02533911540872067</v>
      </c>
      <c r="C250" t="n">
        <v>101.0293672419013</v>
      </c>
      <c r="D250" t="n">
        <v>109.2877272727273</v>
      </c>
      <c r="E250" t="n">
        <v>16.05590909090909</v>
      </c>
    </row>
    <row r="251">
      <c r="A251" t="inlineStr">
        <is>
          <t>300522</t>
        </is>
      </c>
      <c r="B251" t="n">
        <v>0.01088254129789574</v>
      </c>
      <c r="C251" t="n">
        <v>100.9795191451469</v>
      </c>
      <c r="D251" t="n">
        <v>23.81548571428571</v>
      </c>
      <c r="E251" t="n">
        <v>2.602571428571429</v>
      </c>
    </row>
    <row r="252">
      <c r="A252" t="inlineStr">
        <is>
          <t>603110</t>
        </is>
      </c>
      <c r="B252" t="n">
        <v>0.003135622565151659</v>
      </c>
      <c r="C252" t="n">
        <v>100.9116409537167</v>
      </c>
      <c r="D252" t="n">
        <v>17.71274285714285</v>
      </c>
      <c r="E252" t="n">
        <v>3.624171428571429</v>
      </c>
    </row>
    <row r="253">
      <c r="A253" t="inlineStr">
        <is>
          <t>300059</t>
        </is>
      </c>
      <c r="B253" t="n">
        <v>0.005918853871975559</v>
      </c>
      <c r="C253" t="n">
        <v>100.7633587786259</v>
      </c>
      <c r="D253" t="n">
        <v>22.82388571428572</v>
      </c>
      <c r="E253" t="n">
        <v>4.3632</v>
      </c>
    </row>
    <row r="254">
      <c r="A254" t="inlineStr">
        <is>
          <t>300593</t>
        </is>
      </c>
      <c r="B254" t="n">
        <v>0.006412679579305709</v>
      </c>
      <c r="C254" t="n">
        <v>100.4490057729314</v>
      </c>
      <c r="D254" t="n">
        <v>19.56194285714286</v>
      </c>
      <c r="E254" t="n">
        <v>7.542628571428572</v>
      </c>
    </row>
    <row r="255">
      <c r="A255" t="inlineStr">
        <is>
          <t>300729</t>
        </is>
      </c>
      <c r="B255" t="n">
        <v>0.04170023592055827</v>
      </c>
      <c r="C255" t="n">
        <v>99.1321118611379</v>
      </c>
      <c r="D255" t="n">
        <v>51.35382857142858</v>
      </c>
      <c r="E255" t="n">
        <v>9.497257142857142</v>
      </c>
    </row>
    <row r="256">
      <c r="A256" t="inlineStr">
        <is>
          <t>300089</t>
        </is>
      </c>
      <c r="B256" t="n">
        <v>0.001665605771852077</v>
      </c>
      <c r="C256" t="n">
        <v>98.96193771626297</v>
      </c>
      <c r="D256" t="n">
        <v>4.598571428571429</v>
      </c>
      <c r="E256" t="n">
        <v>3.089542857142857</v>
      </c>
    </row>
    <row r="257">
      <c r="A257" t="inlineStr">
        <is>
          <t>688188</t>
        </is>
      </c>
      <c r="B257" t="n">
        <v>0.0708574797357953</v>
      </c>
      <c r="C257" t="n">
        <v>98.9205859676176</v>
      </c>
      <c r="D257" t="n">
        <v>208.8388571428572</v>
      </c>
      <c r="E257" t="n">
        <v>2.846971428571428</v>
      </c>
    </row>
    <row r="258">
      <c r="A258" t="inlineStr">
        <is>
          <t>300378</t>
        </is>
      </c>
      <c r="B258" t="n">
        <v>0.01452280741566502</v>
      </c>
      <c r="C258" t="n">
        <v>98.83381924198251</v>
      </c>
      <c r="D258" t="n">
        <v>23.77285714285714</v>
      </c>
      <c r="E258" t="n">
        <v>4.377257142857143</v>
      </c>
    </row>
    <row r="259">
      <c r="A259" t="inlineStr">
        <is>
          <t>300496</t>
        </is>
      </c>
      <c r="B259" t="n">
        <v>0.01680565794950858</v>
      </c>
      <c r="C259" t="n">
        <v>98.56415848782261</v>
      </c>
      <c r="D259" t="n">
        <v>83.70868571428572</v>
      </c>
      <c r="E259" t="n">
        <v>3.194114285714286</v>
      </c>
    </row>
    <row r="260">
      <c r="A260" t="inlineStr">
        <is>
          <t>603319</t>
        </is>
      </c>
      <c r="B260" t="n">
        <v>0.01552329782897229</v>
      </c>
      <c r="C260" t="n">
        <v>98.3846542150429</v>
      </c>
      <c r="D260" t="n">
        <v>30.47925714285714</v>
      </c>
      <c r="E260" t="n">
        <v>3.3324</v>
      </c>
    </row>
    <row r="261">
      <c r="A261" t="inlineStr">
        <is>
          <t>300733</t>
        </is>
      </c>
      <c r="B261" t="n">
        <v>0.01214351472688241</v>
      </c>
      <c r="C261" t="n">
        <v>98.2198952879581</v>
      </c>
      <c r="D261" t="n">
        <v>15.78422857142857</v>
      </c>
      <c r="E261" t="n">
        <v>10.29011428571429</v>
      </c>
    </row>
    <row r="262">
      <c r="A262" t="inlineStr">
        <is>
          <t>601689</t>
        </is>
      </c>
      <c r="B262" t="n">
        <v>0.008315176820214111</v>
      </c>
      <c r="C262" t="n">
        <v>98.15384615384615</v>
      </c>
      <c r="D262" t="n">
        <v>33.59251428571429</v>
      </c>
      <c r="E262" t="n">
        <v>1.102571428571429</v>
      </c>
    </row>
    <row r="263">
      <c r="A263" t="inlineStr">
        <is>
          <t>601038</t>
        </is>
      </c>
      <c r="B263" t="n">
        <v>0.001570742445327572</v>
      </c>
      <c r="C263" t="n">
        <v>97.58842443729903</v>
      </c>
      <c r="D263" t="n">
        <v>10.83788571428572</v>
      </c>
      <c r="E263" t="n">
        <v>2.795714285714286</v>
      </c>
    </row>
    <row r="264">
      <c r="A264" t="inlineStr">
        <is>
          <t>688536</t>
        </is>
      </c>
      <c r="B264" t="n">
        <v>0.06522442868608572</v>
      </c>
      <c r="C264" t="n">
        <v>97.5609756097561</v>
      </c>
      <c r="D264" t="n">
        <v>340.4507462686566</v>
      </c>
      <c r="E264" t="n">
        <v>8.384776119402984</v>
      </c>
    </row>
    <row r="265">
      <c r="A265" t="inlineStr">
        <is>
          <t>688396</t>
        </is>
      </c>
      <c r="B265" t="n">
        <v>0.01034109463695098</v>
      </c>
      <c r="C265" t="n">
        <v>97.51037344398338</v>
      </c>
      <c r="D265" t="n">
        <v>50.87091428571429</v>
      </c>
      <c r="E265" t="n">
        <v>7.968685714285714</v>
      </c>
    </row>
    <row r="266">
      <c r="A266" t="inlineStr">
        <is>
          <t>300843</t>
        </is>
      </c>
      <c r="B266" t="n">
        <v>0.004877896442159307</v>
      </c>
      <c r="C266" t="n">
        <v>97.50173490631506</v>
      </c>
      <c r="D266" t="n">
        <v>32.22653225806452</v>
      </c>
      <c r="E266" t="n">
        <v>16.0475</v>
      </c>
    </row>
    <row r="267">
      <c r="A267" t="inlineStr">
        <is>
          <t>000333</t>
        </is>
      </c>
      <c r="B267" t="n">
        <v>0.01319126727547749</v>
      </c>
      <c r="C267" t="n">
        <v>97.48971193415639</v>
      </c>
      <c r="D267" t="n">
        <v>70.61908571428572</v>
      </c>
      <c r="E267" t="n">
        <v>0.3813142857142857</v>
      </c>
    </row>
    <row r="268">
      <c r="A268" t="inlineStr">
        <is>
          <t>300708</t>
        </is>
      </c>
      <c r="B268" t="n">
        <v>0.01941206853225615</v>
      </c>
      <c r="C268" t="n">
        <v>97.17125382262996</v>
      </c>
      <c r="D268" t="n">
        <v>22.02537142857143</v>
      </c>
      <c r="E268" t="n">
        <v>14.3852</v>
      </c>
    </row>
    <row r="269">
      <c r="A269" t="inlineStr">
        <is>
          <t>000902</t>
        </is>
      </c>
      <c r="B269" t="n">
        <v>0.002265415360485809</v>
      </c>
      <c r="C269" t="n">
        <v>96.98870765370138</v>
      </c>
      <c r="D269" t="n">
        <v>11.3672</v>
      </c>
      <c r="E269" t="n">
        <v>1.214285714285714</v>
      </c>
    </row>
    <row r="270">
      <c r="A270" t="inlineStr">
        <is>
          <t>300840</t>
        </is>
      </c>
      <c r="B270" t="n">
        <v>0.003916785890277109</v>
      </c>
      <c r="C270" t="n">
        <v>96.95906432748535</v>
      </c>
      <c r="D270" t="n">
        <v>21.13875</v>
      </c>
      <c r="E270" t="n">
        <v>19.2335</v>
      </c>
    </row>
    <row r="271">
      <c r="A271" t="inlineStr">
        <is>
          <t>600966</t>
        </is>
      </c>
      <c r="B271" t="n">
        <v>0.002958833612620821</v>
      </c>
      <c r="C271" t="n">
        <v>96.80851063829789</v>
      </c>
      <c r="D271" t="n">
        <v>11.71382857142857</v>
      </c>
      <c r="E271" t="n">
        <v>1.507485714285715</v>
      </c>
    </row>
    <row r="272">
      <c r="A272" t="inlineStr">
        <is>
          <t>002466</t>
        </is>
      </c>
      <c r="B272" t="n">
        <v>0.005402022643336501</v>
      </c>
      <c r="C272" t="n">
        <v>96.59829914957479</v>
      </c>
      <c r="D272" t="n">
        <v>23.7392</v>
      </c>
      <c r="E272" t="n">
        <v>5.357657142857143</v>
      </c>
    </row>
    <row r="273">
      <c r="A273" t="inlineStr">
        <is>
          <t>300521</t>
        </is>
      </c>
      <c r="B273" t="n">
        <v>0.006659499671090971</v>
      </c>
      <c r="C273" t="n">
        <v>96.53465346534655</v>
      </c>
      <c r="D273" t="n">
        <v>21.25234285714286</v>
      </c>
      <c r="E273" t="n">
        <v>2.875542857142857</v>
      </c>
    </row>
    <row r="274">
      <c r="A274" t="inlineStr">
        <is>
          <t>000798</t>
        </is>
      </c>
      <c r="B274" t="n">
        <v>0.002400284338081432</v>
      </c>
      <c r="C274" t="n">
        <v>96.41109298531809</v>
      </c>
      <c r="D274" t="n">
        <v>7.024857142857144</v>
      </c>
      <c r="E274" t="n">
        <v>3.696685714285715</v>
      </c>
    </row>
    <row r="275">
      <c r="A275" t="inlineStr">
        <is>
          <t>600607</t>
        </is>
      </c>
      <c r="B275" t="n">
        <v>0.0051617641972048</v>
      </c>
      <c r="C275" t="n">
        <v>96.32721202003339</v>
      </c>
      <c r="D275" t="n">
        <v>18.75702857142857</v>
      </c>
      <c r="E275" t="n">
        <v>0</v>
      </c>
    </row>
    <row r="276">
      <c r="A276" t="inlineStr">
        <is>
          <t>603369</t>
        </is>
      </c>
      <c r="B276" t="n">
        <v>0.007028016205814204</v>
      </c>
      <c r="C276" t="n">
        <v>96.29885852646143</v>
      </c>
      <c r="D276" t="n">
        <v>44.902</v>
      </c>
      <c r="E276" t="n">
        <v>0.9261142857142859</v>
      </c>
    </row>
    <row r="277">
      <c r="A277" t="inlineStr">
        <is>
          <t>300415</t>
        </is>
      </c>
      <c r="B277" t="n">
        <v>0.004699453043758246</v>
      </c>
      <c r="C277" t="n">
        <v>96.27976190476191</v>
      </c>
      <c r="D277" t="n">
        <v>11.43062857142857</v>
      </c>
      <c r="E277" t="n">
        <v>1.807714285714285</v>
      </c>
    </row>
    <row r="278">
      <c r="A278" t="inlineStr">
        <is>
          <t>300568</t>
        </is>
      </c>
      <c r="B278" t="n">
        <v>0.004680762017841605</v>
      </c>
      <c r="C278" t="n">
        <v>96.08974358974361</v>
      </c>
      <c r="D278" t="n">
        <v>20.84582857142857</v>
      </c>
      <c r="E278" t="n">
        <v>4.236857142857143</v>
      </c>
    </row>
    <row r="279">
      <c r="A279" t="inlineStr">
        <is>
          <t>603345</t>
        </is>
      </c>
      <c r="B279" t="n">
        <v>0.03686752416499462</v>
      </c>
      <c r="C279" t="n">
        <v>95.5976797182515</v>
      </c>
      <c r="D279" t="n">
        <v>149.4561714285715</v>
      </c>
      <c r="E279" t="n">
        <v>0.7308</v>
      </c>
    </row>
    <row r="280">
      <c r="A280" t="inlineStr">
        <is>
          <t>300408</t>
        </is>
      </c>
      <c r="B280" t="n">
        <v>0.005133723751387338</v>
      </c>
      <c r="C280" t="n">
        <v>95.51451187335091</v>
      </c>
      <c r="D280" t="n">
        <v>27.63645714285714</v>
      </c>
      <c r="E280" t="n">
        <v>1.008171428571429</v>
      </c>
    </row>
    <row r="281">
      <c r="A281" t="inlineStr">
        <is>
          <t>002705</t>
        </is>
      </c>
      <c r="B281" t="n">
        <v>0.007187240010650229</v>
      </c>
      <c r="C281" t="n">
        <v>95.29085872576175</v>
      </c>
      <c r="D281" t="n">
        <v>39.69965714285715</v>
      </c>
      <c r="E281" t="n">
        <v>0.7101714285714286</v>
      </c>
    </row>
    <row r="282">
      <c r="A282" t="inlineStr">
        <is>
          <t>600584</t>
        </is>
      </c>
      <c r="B282" t="n">
        <v>0.007579024928482205</v>
      </c>
      <c r="C282" t="n">
        <v>95.25166191832859</v>
      </c>
      <c r="D282" t="n">
        <v>36.91062857142857</v>
      </c>
      <c r="E282" t="n">
        <v>6.400057142857142</v>
      </c>
    </row>
    <row r="283">
      <c r="A283" t="inlineStr">
        <is>
          <t>600416</t>
        </is>
      </c>
      <c r="B283" t="n">
        <v>0.003777778328600393</v>
      </c>
      <c r="C283" t="n">
        <v>95.1219512195122</v>
      </c>
      <c r="D283" t="n">
        <v>15.93611428571428</v>
      </c>
      <c r="E283" t="n">
        <v>0.9777714285714286</v>
      </c>
    </row>
    <row r="284">
      <c r="A284" t="inlineStr">
        <is>
          <t>600849</t>
        </is>
      </c>
      <c r="B284" t="n">
        <v>0.003463620284141186</v>
      </c>
      <c r="C284" t="n">
        <v>95.09933774834438</v>
      </c>
      <c r="D284" t="n">
        <v>11.98131428571429</v>
      </c>
      <c r="E284" t="n">
        <v>0</v>
      </c>
    </row>
    <row r="285">
      <c r="A285" t="inlineStr">
        <is>
          <t>002571</t>
        </is>
      </c>
      <c r="B285" t="n">
        <v>0.002965952342761299</v>
      </c>
      <c r="C285" t="n">
        <v>94.92481203007517</v>
      </c>
      <c r="D285" t="n">
        <v>6.687257142857143</v>
      </c>
      <c r="E285" t="n">
        <v>6.159942857142857</v>
      </c>
    </row>
    <row r="286">
      <c r="A286" t="inlineStr">
        <is>
          <t>300433</t>
        </is>
      </c>
      <c r="B286" t="n">
        <v>0.008711172645863611</v>
      </c>
      <c r="C286" t="n">
        <v>94.87836107554419</v>
      </c>
      <c r="D286" t="n">
        <v>28.64245714285714</v>
      </c>
      <c r="E286" t="n">
        <v>1.797885714285714</v>
      </c>
    </row>
    <row r="287">
      <c r="A287" t="inlineStr">
        <is>
          <t>688202</t>
        </is>
      </c>
      <c r="B287" t="n">
        <v>0.03180400238496126</v>
      </c>
      <c r="C287" t="n">
        <v>94.74342928660823</v>
      </c>
      <c r="D287" t="n">
        <v>139.8207428571429</v>
      </c>
      <c r="E287" t="n">
        <v>4.944514285714286</v>
      </c>
    </row>
    <row r="288">
      <c r="A288" t="inlineStr">
        <is>
          <t>002610</t>
        </is>
      </c>
      <c r="B288" t="n">
        <v>0.0006890583538021447</v>
      </c>
      <c r="C288" t="n">
        <v>94.26751592356686</v>
      </c>
      <c r="D288" t="n">
        <v>2.076685714285714</v>
      </c>
      <c r="E288" t="n">
        <v>4.536571428571428</v>
      </c>
    </row>
    <row r="289">
      <c r="A289" t="inlineStr">
        <is>
          <t>600573</t>
        </is>
      </c>
      <c r="B289" t="n">
        <v>0.001493015411936076</v>
      </c>
      <c r="C289" t="n">
        <v>94.26229508196722</v>
      </c>
      <c r="D289" t="n">
        <v>7.80017142857143</v>
      </c>
      <c r="E289" t="n">
        <v>4.790685714285714</v>
      </c>
    </row>
    <row r="290">
      <c r="A290" t="inlineStr">
        <is>
          <t>300776</t>
        </is>
      </c>
      <c r="B290" t="n">
        <v>0.02970419332544651</v>
      </c>
      <c r="C290" t="n">
        <v>94.07426915986305</v>
      </c>
      <c r="D290" t="n">
        <v>107.2757142857143</v>
      </c>
      <c r="E290" t="n">
        <v>3.686571428571428</v>
      </c>
    </row>
    <row r="291">
      <c r="A291" t="inlineStr">
        <is>
          <t>000039</t>
        </is>
      </c>
      <c r="B291" t="n">
        <v>0.005258718987070029</v>
      </c>
      <c r="C291" t="n">
        <v>93.9233817701453</v>
      </c>
      <c r="D291" t="n">
        <v>9.865028571428573</v>
      </c>
      <c r="E291" t="n">
        <v>1.281142857142857</v>
      </c>
    </row>
    <row r="292">
      <c r="A292" t="inlineStr">
        <is>
          <t>603288</t>
        </is>
      </c>
      <c r="B292" t="n">
        <v>0.03022453575091804</v>
      </c>
      <c r="C292" t="n">
        <v>93.80693932932738</v>
      </c>
      <c r="D292" t="n">
        <v>148.2702857142857</v>
      </c>
      <c r="E292" t="n">
        <v>0.1502857142857143</v>
      </c>
    </row>
    <row r="293">
      <c r="A293" t="inlineStr">
        <is>
          <t>603882</t>
        </is>
      </c>
      <c r="B293" t="n">
        <v>0.01321143288424878</v>
      </c>
      <c r="C293" t="n">
        <v>93.44063164287884</v>
      </c>
      <c r="D293" t="n">
        <v>91.87497142857143</v>
      </c>
      <c r="E293" t="n">
        <v>1.704457142857143</v>
      </c>
    </row>
    <row r="294">
      <c r="A294" t="inlineStr">
        <is>
          <t>300064</t>
        </is>
      </c>
      <c r="B294" t="n">
        <v>0.004797743604939336</v>
      </c>
      <c r="C294" t="n">
        <v>93.12714776632302</v>
      </c>
      <c r="D294" t="n">
        <v>3.463314285714285</v>
      </c>
      <c r="E294" t="n">
        <v>9.739257142857145</v>
      </c>
    </row>
    <row r="295">
      <c r="A295" t="inlineStr">
        <is>
          <t>002850</t>
        </is>
      </c>
      <c r="B295" t="n">
        <v>0.00728223600602457</v>
      </c>
      <c r="C295" t="n">
        <v>92.88336052202284</v>
      </c>
      <c r="D295" t="n">
        <v>68.94759999999999</v>
      </c>
      <c r="E295" t="n">
        <v>2.330114285714286</v>
      </c>
    </row>
    <row r="296">
      <c r="A296" t="inlineStr">
        <is>
          <t>002810</t>
        </is>
      </c>
      <c r="B296" t="n">
        <v>0.008181264505689081</v>
      </c>
      <c r="C296" t="n">
        <v>92.45604083947818</v>
      </c>
      <c r="D296" t="n">
        <v>33.11617142857143</v>
      </c>
      <c r="E296" t="n">
        <v>2.3864</v>
      </c>
    </row>
    <row r="297">
      <c r="A297" t="inlineStr">
        <is>
          <t>000956</t>
        </is>
      </c>
      <c r="B297" t="n">
        <v>0.002715039256939477</v>
      </c>
      <c r="C297" t="n">
        <v>92.09677419354838</v>
      </c>
      <c r="D297" t="n">
        <v>8.566571428571429</v>
      </c>
      <c r="E297" t="n">
        <v>0</v>
      </c>
    </row>
    <row r="298">
      <c r="A298" t="inlineStr">
        <is>
          <t>002735</t>
        </is>
      </c>
      <c r="B298" t="n">
        <v>0.0134113278101955</v>
      </c>
      <c r="C298" t="n">
        <v>91.95524773574854</v>
      </c>
      <c r="D298" t="n">
        <v>31.5664</v>
      </c>
      <c r="E298" t="n">
        <v>2.021714285714286</v>
      </c>
    </row>
    <row r="299">
      <c r="A299" t="inlineStr">
        <is>
          <t>300122</t>
        </is>
      </c>
      <c r="B299" t="n">
        <v>0.04006052074377304</v>
      </c>
      <c r="C299" t="n">
        <v>91.82218766200103</v>
      </c>
      <c r="D299" t="n">
        <v>124.3270285714286</v>
      </c>
      <c r="E299" t="n">
        <v>1.897314285714286</v>
      </c>
    </row>
    <row r="300">
      <c r="A300" t="inlineStr">
        <is>
          <t>601208</t>
        </is>
      </c>
      <c r="B300" t="n">
        <v>0.002265036680490957</v>
      </c>
      <c r="C300" t="n">
        <v>91.59049360146254</v>
      </c>
      <c r="D300" t="n">
        <v>8.554399999999999</v>
      </c>
      <c r="E300" t="n">
        <v>2.28</v>
      </c>
    </row>
    <row r="301">
      <c r="A301" t="inlineStr">
        <is>
          <t>603439</t>
        </is>
      </c>
      <c r="B301" t="n">
        <v>0.008533996268723533</v>
      </c>
      <c r="C301" t="n">
        <v>91.49338374291116</v>
      </c>
      <c r="D301" t="n">
        <v>27.33012048192771</v>
      </c>
      <c r="E301" t="n">
        <v>15.37614457831325</v>
      </c>
    </row>
    <row r="302">
      <c r="A302" t="inlineStr">
        <is>
          <t>300617</t>
        </is>
      </c>
      <c r="B302" t="n">
        <v>0.007758100748025828</v>
      </c>
      <c r="C302" t="n">
        <v>91.05162523900574</v>
      </c>
      <c r="D302" t="n">
        <v>39.96868571428572</v>
      </c>
      <c r="E302" t="n">
        <v>3.307542857142857</v>
      </c>
    </row>
    <row r="303">
      <c r="A303" t="inlineStr">
        <is>
          <t>300830</t>
        </is>
      </c>
      <c r="B303" t="n">
        <v>0.001579572096193402</v>
      </c>
      <c r="C303" t="n">
        <v>91.00946372239747</v>
      </c>
      <c r="D303" t="n">
        <v>15.56484662576687</v>
      </c>
      <c r="E303" t="n">
        <v>11.26871165644171</v>
      </c>
    </row>
    <row r="304">
      <c r="A304" t="inlineStr">
        <is>
          <t>600151</t>
        </is>
      </c>
      <c r="B304" t="n">
        <v>0.001870513990424859</v>
      </c>
      <c r="C304" t="n">
        <v>90.95022624434388</v>
      </c>
      <c r="D304" t="n">
        <v>6.429428571428572</v>
      </c>
      <c r="E304" t="n">
        <v>2.584</v>
      </c>
    </row>
    <row r="305">
      <c r="A305" t="inlineStr">
        <is>
          <t>600436</t>
        </is>
      </c>
      <c r="B305" t="n">
        <v>0.04502139423731158</v>
      </c>
      <c r="C305" t="n">
        <v>90.5864774000747</v>
      </c>
      <c r="D305" t="n">
        <v>201.5279428571429</v>
      </c>
      <c r="E305" t="n">
        <v>0.7109142857142857</v>
      </c>
    </row>
    <row r="306">
      <c r="A306" t="inlineStr">
        <is>
          <t>603816</t>
        </is>
      </c>
      <c r="B306" t="n">
        <v>0.01683006088445661</v>
      </c>
      <c r="C306" t="n">
        <v>90.46575342465752</v>
      </c>
      <c r="D306" t="n">
        <v>59.89811428571429</v>
      </c>
      <c r="E306" t="n">
        <v>0.5654857142857144</v>
      </c>
    </row>
    <row r="307">
      <c r="A307" t="inlineStr">
        <is>
          <t>002064</t>
        </is>
      </c>
      <c r="B307" t="n">
        <v>0.002355012878047646</v>
      </c>
      <c r="C307" t="n">
        <v>89.94307400379509</v>
      </c>
      <c r="D307" t="n">
        <v>7.223085714285714</v>
      </c>
      <c r="E307" t="n">
        <v>1.7908</v>
      </c>
    </row>
    <row r="308">
      <c r="A308" t="inlineStr">
        <is>
          <t>688019</t>
        </is>
      </c>
      <c r="B308" t="n">
        <v>0.06882245118089445</v>
      </c>
      <c r="C308" t="n">
        <v>89.83712017519845</v>
      </c>
      <c r="D308" t="n">
        <v>321.6754285714285</v>
      </c>
      <c r="E308" t="n">
        <v>6.524171428571429</v>
      </c>
    </row>
    <row r="309">
      <c r="A309" t="inlineStr">
        <is>
          <t>000933</t>
        </is>
      </c>
      <c r="B309" t="n">
        <v>0.002085191685383118</v>
      </c>
      <c r="C309" t="n">
        <v>89.80582524271846</v>
      </c>
      <c r="D309" t="n">
        <v>5.375085714285714</v>
      </c>
      <c r="E309" t="n">
        <v>2.772914285714285</v>
      </c>
    </row>
    <row r="310">
      <c r="A310" t="inlineStr">
        <is>
          <t>000869</t>
        </is>
      </c>
      <c r="B310" t="n">
        <v>0.005729218528683502</v>
      </c>
      <c r="C310" t="n">
        <v>89.72246313963575</v>
      </c>
      <c r="D310" t="n">
        <v>33.50148571428571</v>
      </c>
      <c r="E310" t="n">
        <v>1.297142857142857</v>
      </c>
    </row>
    <row r="311">
      <c r="A311" t="inlineStr">
        <is>
          <t>601579</t>
        </is>
      </c>
      <c r="B311" t="n">
        <v>0.001321165953365945</v>
      </c>
      <c r="C311" t="n">
        <v>89.70976253298153</v>
      </c>
      <c r="D311" t="n">
        <v>9.078914285714285</v>
      </c>
      <c r="E311" t="n">
        <v>1.7524</v>
      </c>
    </row>
    <row r="312">
      <c r="A312" t="inlineStr">
        <is>
          <t>002648</t>
        </is>
      </c>
      <c r="B312" t="n">
        <v>0.005703107039694353</v>
      </c>
      <c r="C312" t="n">
        <v>89.66763005780348</v>
      </c>
      <c r="D312" t="n">
        <v>19.4264</v>
      </c>
      <c r="E312" t="n">
        <v>1.275085714285714</v>
      </c>
    </row>
    <row r="313">
      <c r="A313" t="inlineStr">
        <is>
          <t>000626</t>
        </is>
      </c>
      <c r="B313" t="n">
        <v>0.002924039045012164</v>
      </c>
      <c r="C313" t="n">
        <v>89.55882352941178</v>
      </c>
      <c r="D313" t="n">
        <v>7.846457142857142</v>
      </c>
      <c r="E313" t="n">
        <v>0.9445714285714288</v>
      </c>
    </row>
    <row r="314">
      <c r="A314" t="inlineStr">
        <is>
          <t>688139</t>
        </is>
      </c>
      <c r="B314" t="n">
        <v>0.01917230415659267</v>
      </c>
      <c r="C314" t="n">
        <v>89.55523672883787</v>
      </c>
      <c r="D314" t="n">
        <v>61.18091428571429</v>
      </c>
      <c r="E314" t="n">
        <v>4.153428571428572</v>
      </c>
    </row>
    <row r="315">
      <c r="A315" t="inlineStr">
        <is>
          <t>002979</t>
        </is>
      </c>
      <c r="B315" t="n">
        <v>0.01030913696238904</v>
      </c>
      <c r="C315" t="n">
        <v>89.35327760668719</v>
      </c>
      <c r="D315" t="n">
        <v>37.77594285714286</v>
      </c>
      <c r="E315" t="n">
        <v>12.54851428571429</v>
      </c>
    </row>
    <row r="316">
      <c r="A316" t="inlineStr">
        <is>
          <t>601615</t>
        </is>
      </c>
      <c r="B316" t="n">
        <v>0.00246879335264492</v>
      </c>
      <c r="C316" t="n">
        <v>89.20000000000002</v>
      </c>
      <c r="D316" t="n">
        <v>14.90245714285714</v>
      </c>
      <c r="E316" t="n">
        <v>2.939885714285714</v>
      </c>
    </row>
    <row r="317">
      <c r="A317" t="inlineStr">
        <is>
          <t>300438</t>
        </is>
      </c>
      <c r="B317" t="n">
        <v>0.003800267474252342</v>
      </c>
      <c r="C317" t="n">
        <v>89.0500362581581</v>
      </c>
      <c r="D317" t="n">
        <v>18.29417142857143</v>
      </c>
      <c r="E317" t="n">
        <v>5.432342857142857</v>
      </c>
    </row>
    <row r="318">
      <c r="A318" t="inlineStr">
        <is>
          <t>300852</t>
        </is>
      </c>
      <c r="B318" t="n">
        <v>0.009809808605209662</v>
      </c>
      <c r="C318" t="n">
        <v>89.0359168241966</v>
      </c>
      <c r="D318" t="n">
        <v>102.3646153846154</v>
      </c>
      <c r="E318" t="n">
        <v>11.60128205128205</v>
      </c>
    </row>
    <row r="319">
      <c r="A319" t="inlineStr">
        <is>
          <t>601388</t>
        </is>
      </c>
      <c r="B319" t="n">
        <v>0.0006043963187440879</v>
      </c>
      <c r="C319" t="n">
        <v>88.95705521472395</v>
      </c>
      <c r="D319" t="n">
        <v>2.279485714285714</v>
      </c>
      <c r="E319" t="n">
        <v>3.6276</v>
      </c>
    </row>
    <row r="320">
      <c r="A320" t="inlineStr">
        <is>
          <t>000612</t>
        </is>
      </c>
      <c r="B320" t="n">
        <v>0.002152291598094124</v>
      </c>
      <c r="C320" t="n">
        <v>88.73994638069705</v>
      </c>
      <c r="D320" t="n">
        <v>6.461771428571428</v>
      </c>
      <c r="E320" t="n">
        <v>3.972171428571429</v>
      </c>
    </row>
    <row r="321">
      <c r="A321" t="inlineStr">
        <is>
          <t>000049</t>
        </is>
      </c>
      <c r="B321" t="n">
        <v>0.003982395371023093</v>
      </c>
      <c r="C321" t="n">
        <v>88.62932732901771</v>
      </c>
      <c r="D321" t="n">
        <v>51.02017142857142</v>
      </c>
      <c r="E321" t="n">
        <v>2.413142857142857</v>
      </c>
    </row>
    <row r="322">
      <c r="A322" t="inlineStr">
        <is>
          <t>688021</t>
        </is>
      </c>
      <c r="B322" t="n">
        <v>0.01355772885476722</v>
      </c>
      <c r="C322" t="n">
        <v>88.5365853658537</v>
      </c>
      <c r="D322" t="n">
        <v>62.13994285714286</v>
      </c>
      <c r="E322" t="n">
        <v>5.922457142857144</v>
      </c>
    </row>
    <row r="323">
      <c r="A323" t="inlineStr">
        <is>
          <t>000301</t>
        </is>
      </c>
      <c r="B323" t="n">
        <v>0.002527514305631886</v>
      </c>
      <c r="C323" t="n">
        <v>87.52556237218816</v>
      </c>
      <c r="D323" t="n">
        <v>6.639599999999999</v>
      </c>
      <c r="E323" t="n">
        <v>1.208</v>
      </c>
    </row>
    <row r="324">
      <c r="A324" t="inlineStr">
        <is>
          <t>300999</t>
        </is>
      </c>
      <c r="B324" t="n">
        <v>0.0198856309767088</v>
      </c>
      <c r="C324" t="n">
        <v>87.46428571428572</v>
      </c>
      <c r="D324" t="n">
        <v>67.48945454545455</v>
      </c>
      <c r="E324" t="n">
        <v>20.77</v>
      </c>
    </row>
    <row r="325">
      <c r="A325" t="inlineStr">
        <is>
          <t>300019</t>
        </is>
      </c>
      <c r="B325" t="n">
        <v>0.005962371895832243</v>
      </c>
      <c r="C325" t="n">
        <v>87.25274725274726</v>
      </c>
      <c r="D325" t="n">
        <v>14.70514285714286</v>
      </c>
      <c r="E325" t="n">
        <v>5.226857142857143</v>
      </c>
    </row>
    <row r="326">
      <c r="A326" t="inlineStr">
        <is>
          <t>603223</t>
        </is>
      </c>
      <c r="B326" t="n">
        <v>0.005970787687234031</v>
      </c>
      <c r="C326" t="n">
        <v>86.98698698698696</v>
      </c>
      <c r="D326" t="n">
        <v>14.87022857142857</v>
      </c>
      <c r="E326" t="n">
        <v>1.329942857142857</v>
      </c>
    </row>
    <row r="327">
      <c r="A327" t="inlineStr">
        <is>
          <t>000762</t>
        </is>
      </c>
      <c r="B327" t="n">
        <v>0.002549354235970695</v>
      </c>
      <c r="C327" t="n">
        <v>86.96883852691218</v>
      </c>
      <c r="D327" t="n">
        <v>9.423485714285713</v>
      </c>
      <c r="E327" t="n">
        <v>3.267942857142858</v>
      </c>
    </row>
    <row r="328">
      <c r="A328" t="inlineStr">
        <is>
          <t>300082</t>
        </is>
      </c>
      <c r="B328" t="n">
        <v>0.001951048229727048</v>
      </c>
      <c r="C328" t="n">
        <v>86.83274021352312</v>
      </c>
      <c r="D328" t="n">
        <v>8.221657142857143</v>
      </c>
      <c r="E328" t="n">
        <v>1.707142857142857</v>
      </c>
    </row>
    <row r="329">
      <c r="A329" t="inlineStr">
        <is>
          <t>601968</t>
        </is>
      </c>
      <c r="B329" t="n">
        <v>0.001719331252238112</v>
      </c>
      <c r="C329" t="n">
        <v>86.78815489749429</v>
      </c>
      <c r="D329" t="n">
        <v>6.819314285714286</v>
      </c>
      <c r="E329" t="n">
        <v>0.9350285714285714</v>
      </c>
    </row>
    <row r="330">
      <c r="A330" t="inlineStr">
        <is>
          <t>300221</t>
        </is>
      </c>
      <c r="B330" t="n">
        <v>0.001824863716416953</v>
      </c>
      <c r="C330" t="n">
        <v>86.64047151277015</v>
      </c>
      <c r="D330" t="n">
        <v>6.069371428571428</v>
      </c>
      <c r="E330" t="n">
        <v>7.855371428571429</v>
      </c>
    </row>
    <row r="331">
      <c r="A331" t="inlineStr">
        <is>
          <t>300896</t>
        </is>
      </c>
      <c r="B331" t="n">
        <v>0.07648904468244992</v>
      </c>
      <c r="C331" t="n">
        <v>86.63628344604525</v>
      </c>
      <c r="D331" t="n">
        <v>530.4835483870968</v>
      </c>
      <c r="E331" t="n">
        <v>7.266774193548387</v>
      </c>
    </row>
    <row r="332">
      <c r="A332" t="inlineStr">
        <is>
          <t>600238</t>
        </is>
      </c>
      <c r="B332" t="n">
        <v>0.0006135620813759934</v>
      </c>
      <c r="C332" t="n">
        <v>86.51685393258428</v>
      </c>
      <c r="D332" t="n">
        <v>5.025314285714286</v>
      </c>
      <c r="E332" t="n">
        <v>0.5614285714285714</v>
      </c>
    </row>
    <row r="333">
      <c r="A333" t="inlineStr">
        <is>
          <t>000807</t>
        </is>
      </c>
      <c r="B333" t="n">
        <v>0.002281077131967275</v>
      </c>
      <c r="C333" t="n">
        <v>86.41975308641976</v>
      </c>
      <c r="D333" t="n">
        <v>5.922</v>
      </c>
      <c r="E333" t="n">
        <v>3.796971428571429</v>
      </c>
    </row>
    <row r="334">
      <c r="A334" t="inlineStr">
        <is>
          <t>601995</t>
        </is>
      </c>
      <c r="B334" t="n">
        <v>0.00443127611844673</v>
      </c>
      <c r="C334" t="n">
        <v>86.20689655172413</v>
      </c>
      <c r="D334" t="n">
        <v>60.42837209302325</v>
      </c>
      <c r="E334" t="n">
        <v>21.99930232558139</v>
      </c>
    </row>
    <row r="335">
      <c r="A335" t="inlineStr">
        <is>
          <t>600690</t>
        </is>
      </c>
      <c r="B335" t="n">
        <v>0.006206081564261057</v>
      </c>
      <c r="C335" t="n">
        <v>86.09271523178809</v>
      </c>
      <c r="D335" t="n">
        <v>21.10965714285714</v>
      </c>
      <c r="E335" t="n">
        <v>0.8205142857142855</v>
      </c>
    </row>
    <row r="336">
      <c r="A336" t="inlineStr">
        <is>
          <t>600409</t>
        </is>
      </c>
      <c r="B336" t="n">
        <v>0.002612215349098503</v>
      </c>
      <c r="C336" t="n">
        <v>85.96837944664033</v>
      </c>
      <c r="D336" t="n">
        <v>6.298171428571429</v>
      </c>
      <c r="E336" t="n">
        <v>2.110914285714286</v>
      </c>
    </row>
    <row r="337">
      <c r="A337" t="inlineStr">
        <is>
          <t>603855</t>
        </is>
      </c>
      <c r="B337" t="n">
        <v>0.003352139583649829</v>
      </c>
      <c r="C337" t="n">
        <v>85.79610538373423</v>
      </c>
      <c r="D337" t="n">
        <v>16.53497142857143</v>
      </c>
      <c r="E337" t="n">
        <v>1.5884</v>
      </c>
    </row>
    <row r="338">
      <c r="A338" t="inlineStr">
        <is>
          <t>600753</t>
        </is>
      </c>
      <c r="B338" t="n">
        <v>0.00349147685581887</v>
      </c>
      <c r="C338" t="n">
        <v>85.72796934865903</v>
      </c>
      <c r="D338" t="n">
        <v>13.46405714285714</v>
      </c>
      <c r="E338" t="n">
        <v>2.408342857142857</v>
      </c>
    </row>
    <row r="339">
      <c r="A339" t="inlineStr">
        <is>
          <t>603259</t>
        </is>
      </c>
      <c r="B339" t="n">
        <v>0.01375902126419975</v>
      </c>
      <c r="C339" t="n">
        <v>85.71832979476291</v>
      </c>
      <c r="D339" t="n">
        <v>99.9821142857143</v>
      </c>
      <c r="E339" t="n">
        <v>1.062114285714286</v>
      </c>
    </row>
    <row r="340">
      <c r="A340" t="inlineStr">
        <is>
          <t>300837</t>
        </is>
      </c>
      <c r="B340" t="n">
        <v>0.01035463287880208</v>
      </c>
      <c r="C340" t="n">
        <v>85.69169960474305</v>
      </c>
      <c r="D340" t="n">
        <v>59.82758865248228</v>
      </c>
      <c r="E340" t="n">
        <v>8.084751773049646</v>
      </c>
    </row>
    <row r="341">
      <c r="A341" t="inlineStr">
        <is>
          <t>600459</t>
        </is>
      </c>
      <c r="B341" t="n">
        <v>0.003270690140462143</v>
      </c>
      <c r="C341" t="n">
        <v>85.30465949820791</v>
      </c>
      <c r="D341" t="n">
        <v>23.59142857142857</v>
      </c>
      <c r="E341" t="n">
        <v>4.444971428571429</v>
      </c>
    </row>
    <row r="342">
      <c r="A342" t="inlineStr">
        <is>
          <t>002414</t>
        </is>
      </c>
      <c r="B342" t="n">
        <v>0.005837205380578787</v>
      </c>
      <c r="C342" t="n">
        <v>85.26504941599281</v>
      </c>
      <c r="D342" t="n">
        <v>33.77485714285714</v>
      </c>
      <c r="E342" t="n">
        <v>1.313657142857143</v>
      </c>
    </row>
    <row r="343">
      <c r="A343" t="inlineStr">
        <is>
          <t>601127</t>
        </is>
      </c>
      <c r="B343" t="n">
        <v>0.00648984854770334</v>
      </c>
      <c r="C343" t="n">
        <v>85.10131108462453</v>
      </c>
      <c r="D343" t="n">
        <v>10.34388571428571</v>
      </c>
      <c r="E343" t="n">
        <v>1.566285714285715</v>
      </c>
    </row>
    <row r="344">
      <c r="A344" t="inlineStr">
        <is>
          <t>300741</t>
        </is>
      </c>
      <c r="B344" t="n">
        <v>0.01515891186720453</v>
      </c>
      <c r="C344" t="n">
        <v>84.98131158681616</v>
      </c>
      <c r="D344" t="n">
        <v>48.04828571428572</v>
      </c>
      <c r="E344" t="n">
        <v>3.361314285714286</v>
      </c>
    </row>
    <row r="345">
      <c r="A345" t="inlineStr">
        <is>
          <t>000738</t>
        </is>
      </c>
      <c r="B345" t="n">
        <v>0.003802510720727504</v>
      </c>
      <c r="C345" t="n">
        <v>84.9550286181521</v>
      </c>
      <c r="D345" t="n">
        <v>17.90422857142857</v>
      </c>
      <c r="E345" t="n">
        <v>2.361371428571429</v>
      </c>
    </row>
    <row r="346">
      <c r="A346" t="inlineStr">
        <is>
          <t>002585</t>
        </is>
      </c>
      <c r="B346" t="n">
        <v>0.002533550878784568</v>
      </c>
      <c r="C346" t="n">
        <v>84.89871086556168</v>
      </c>
      <c r="D346" t="n">
        <v>8.036742857142857</v>
      </c>
      <c r="E346" t="n">
        <v>4.2184</v>
      </c>
    </row>
    <row r="347">
      <c r="A347" t="inlineStr">
        <is>
          <t>002847</t>
        </is>
      </c>
      <c r="B347" t="n">
        <v>0.02642924268306104</v>
      </c>
      <c r="C347" t="n">
        <v>84.74604496253122</v>
      </c>
      <c r="D347" t="n">
        <v>114.2172571428571</v>
      </c>
      <c r="E347" t="n">
        <v>1.702342857142857</v>
      </c>
    </row>
    <row r="348">
      <c r="A348" t="inlineStr">
        <is>
          <t>000737</t>
        </is>
      </c>
      <c r="B348" t="n">
        <v>0.0007811915435856075</v>
      </c>
      <c r="C348" t="n">
        <v>84.70149253731343</v>
      </c>
      <c r="D348" t="n">
        <v>3.386171428571428</v>
      </c>
      <c r="E348" t="n">
        <v>0.9228571428571428</v>
      </c>
    </row>
    <row r="349">
      <c r="A349" t="inlineStr">
        <is>
          <t>300759</t>
        </is>
      </c>
      <c r="B349" t="n">
        <v>0.01721382358024692</v>
      </c>
      <c r="C349" t="n">
        <v>84.59996916910744</v>
      </c>
      <c r="D349" t="n">
        <v>95.70885714285716</v>
      </c>
      <c r="E349" t="n">
        <v>1.5964</v>
      </c>
    </row>
    <row r="350">
      <c r="A350" t="inlineStr">
        <is>
          <t>603337</t>
        </is>
      </c>
      <c r="B350" t="n">
        <v>0.00651962086814645</v>
      </c>
      <c r="C350" t="n">
        <v>84.07245471580261</v>
      </c>
      <c r="D350" t="n">
        <v>24.35885714285714</v>
      </c>
      <c r="E350" t="n">
        <v>0.6158857142857143</v>
      </c>
    </row>
    <row r="351">
      <c r="A351" t="inlineStr">
        <is>
          <t>002030</t>
        </is>
      </c>
      <c r="B351" t="n">
        <v>0.009166237677961623</v>
      </c>
      <c r="C351" t="n">
        <v>83.87096774193547</v>
      </c>
      <c r="D351" t="n">
        <v>31.98211428571429</v>
      </c>
      <c r="E351" t="n">
        <v>7.297885714285715</v>
      </c>
    </row>
    <row r="352">
      <c r="A352" t="inlineStr">
        <is>
          <t>603606</t>
        </is>
      </c>
      <c r="B352" t="n">
        <v>0.005566424428533806</v>
      </c>
      <c r="C352" t="n">
        <v>83.63774733637746</v>
      </c>
      <c r="D352" t="n">
        <v>19.68314285714285</v>
      </c>
      <c r="E352" t="n">
        <v>2.589085714285714</v>
      </c>
    </row>
    <row r="353">
      <c r="A353" t="inlineStr">
        <is>
          <t>600031</t>
        </is>
      </c>
      <c r="B353" t="n">
        <v>0.005158647874496953</v>
      </c>
      <c r="C353" t="n">
        <v>83.3422032996275</v>
      </c>
      <c r="D353" t="n">
        <v>23.56137142857143</v>
      </c>
      <c r="E353" t="n">
        <v>0.8742285714285715</v>
      </c>
    </row>
    <row r="354">
      <c r="A354" t="inlineStr">
        <is>
          <t>300827</t>
        </is>
      </c>
      <c r="B354" t="n">
        <v>0.008462972459384904</v>
      </c>
      <c r="C354" t="n">
        <v>83.3413693346191</v>
      </c>
      <c r="D354" t="n">
        <v>53.83548571428571</v>
      </c>
      <c r="E354" t="n">
        <v>15.0684</v>
      </c>
    </row>
    <row r="355">
      <c r="A355" t="inlineStr">
        <is>
          <t>000767</t>
        </is>
      </c>
      <c r="B355" t="n">
        <v>0.0001409326593079983</v>
      </c>
      <c r="C355" t="n">
        <v>83.26180257510727</v>
      </c>
      <c r="D355" t="n">
        <v>2.482914285714286</v>
      </c>
      <c r="E355" t="n">
        <v>0.5601714285714285</v>
      </c>
    </row>
    <row r="356">
      <c r="A356" t="inlineStr">
        <is>
          <t>002553</t>
        </is>
      </c>
      <c r="B356" t="n">
        <v>0.001341846348881486</v>
      </c>
      <c r="C356" t="n">
        <v>83.18098720292504</v>
      </c>
      <c r="D356" t="n">
        <v>7.1476</v>
      </c>
      <c r="E356" t="n">
        <v>6.464628571428571</v>
      </c>
    </row>
    <row r="357">
      <c r="A357" t="inlineStr">
        <is>
          <t>603131</t>
        </is>
      </c>
      <c r="B357" t="n">
        <v>0.003432028197839376</v>
      </c>
      <c r="C357" t="n">
        <v>83.16391359593392</v>
      </c>
      <c r="D357" t="n">
        <v>20.80394285714286</v>
      </c>
      <c r="E357" t="n">
        <v>1.841942857142857</v>
      </c>
    </row>
    <row r="358">
      <c r="A358" t="inlineStr">
        <is>
          <t>300859</t>
        </is>
      </c>
      <c r="B358" t="n">
        <v>0.01085188795586365</v>
      </c>
      <c r="C358" t="n">
        <v>83.09178743961351</v>
      </c>
      <c r="D358" t="n">
        <v>28.1279797979798</v>
      </c>
      <c r="E358" t="n">
        <v>21.45646464646464</v>
      </c>
    </row>
    <row r="359">
      <c r="A359" t="inlineStr">
        <is>
          <t>002352</t>
        </is>
      </c>
      <c r="B359" t="n">
        <v>0.01803273892320541</v>
      </c>
      <c r="C359" t="n">
        <v>82.95549958018471</v>
      </c>
      <c r="D359" t="n">
        <v>69.13931428571428</v>
      </c>
      <c r="E359" t="n">
        <v>0.436342857142857</v>
      </c>
    </row>
    <row r="360">
      <c r="A360" t="inlineStr">
        <is>
          <t>603010</t>
        </is>
      </c>
      <c r="B360" t="n">
        <v>0.005229844360082522</v>
      </c>
      <c r="C360" t="n">
        <v>82.83828382838286</v>
      </c>
      <c r="D360" t="n">
        <v>18.62154285714286</v>
      </c>
      <c r="E360" t="n">
        <v>2.699771428571428</v>
      </c>
    </row>
    <row r="361">
      <c r="A361" t="inlineStr">
        <is>
          <t>002041</t>
        </is>
      </c>
      <c r="B361" t="n">
        <v>0.003412409022529418</v>
      </c>
      <c r="C361" t="n">
        <v>82.52911813643928</v>
      </c>
      <c r="D361" t="n">
        <v>16.38394285714286</v>
      </c>
      <c r="E361" t="n">
        <v>4.008342857142857</v>
      </c>
    </row>
    <row r="362">
      <c r="A362" t="inlineStr">
        <is>
          <t>002499</t>
        </is>
      </c>
      <c r="B362" t="n">
        <v>0.0005312991900535669</v>
      </c>
      <c r="C362" t="n">
        <v>82.42074927953891</v>
      </c>
      <c r="D362" t="n">
        <v>3.864057142857143</v>
      </c>
      <c r="E362" t="n">
        <v>1.004114285714286</v>
      </c>
    </row>
    <row r="363">
      <c r="A363" t="inlineStr">
        <is>
          <t>600798</t>
        </is>
      </c>
      <c r="B363" t="n">
        <v>0.0002641202946311369</v>
      </c>
      <c r="C363" t="n">
        <v>82.20064724919094</v>
      </c>
      <c r="D363" t="n">
        <v>3.208914285714286</v>
      </c>
      <c r="E363" t="n">
        <v>1.756628571428571</v>
      </c>
    </row>
    <row r="364">
      <c r="A364" t="inlineStr">
        <is>
          <t>600885</t>
        </is>
      </c>
      <c r="B364" t="n">
        <v>0.007389477511843526</v>
      </c>
      <c r="C364" t="n">
        <v>82.14647316908538</v>
      </c>
      <c r="D364" t="n">
        <v>43.09079999999999</v>
      </c>
      <c r="E364" t="n">
        <v>1.1368</v>
      </c>
    </row>
    <row r="365">
      <c r="A365" t="inlineStr">
        <is>
          <t>688116</t>
        </is>
      </c>
      <c r="B365" t="n">
        <v>0.005093935091035002</v>
      </c>
      <c r="C365" t="n">
        <v>81.71362852213917</v>
      </c>
      <c r="D365" t="n">
        <v>45.65622857142856</v>
      </c>
      <c r="E365" t="n">
        <v>4.588285714285715</v>
      </c>
    </row>
    <row r="366">
      <c r="A366" t="inlineStr">
        <is>
          <t>002738</t>
        </is>
      </c>
      <c r="B366" t="n">
        <v>0.003506233771081638</v>
      </c>
      <c r="C366" t="n">
        <v>81.70731707317074</v>
      </c>
      <c r="D366" t="n">
        <v>18.01977142857143</v>
      </c>
      <c r="E366" t="n">
        <v>3.443771428571428</v>
      </c>
    </row>
    <row r="367">
      <c r="A367" t="inlineStr">
        <is>
          <t>002409</t>
        </is>
      </c>
      <c r="B367" t="n">
        <v>0.006870636180361356</v>
      </c>
      <c r="C367" t="n">
        <v>81.47659854976929</v>
      </c>
      <c r="D367" t="n">
        <v>54.48645714285715</v>
      </c>
      <c r="E367" t="n">
        <v>6.062514285714286</v>
      </c>
    </row>
    <row r="368">
      <c r="A368" t="inlineStr">
        <is>
          <t>603026</t>
        </is>
      </c>
      <c r="B368" t="n">
        <v>0.01611005640047951</v>
      </c>
      <c r="C368" t="n">
        <v>81.34171907756813</v>
      </c>
      <c r="D368" t="n">
        <v>38.75657142857143</v>
      </c>
      <c r="E368" t="n">
        <v>4.454342857142857</v>
      </c>
    </row>
    <row r="369">
      <c r="A369" t="inlineStr">
        <is>
          <t>300373</t>
        </is>
      </c>
      <c r="B369" t="n">
        <v>0.008618324111010376</v>
      </c>
      <c r="C369" t="n">
        <v>81.2791190173655</v>
      </c>
      <c r="D369" t="n">
        <v>35.35651428571428</v>
      </c>
      <c r="E369" t="n">
        <v>4.514514285714285</v>
      </c>
    </row>
    <row r="370">
      <c r="A370" t="inlineStr">
        <is>
          <t>600827</t>
        </is>
      </c>
      <c r="B370" t="n">
        <v>0.007308027589516944</v>
      </c>
      <c r="C370" t="n">
        <v>81.25802310654684</v>
      </c>
      <c r="D370" t="n">
        <v>14.57857142857143</v>
      </c>
      <c r="E370" t="n">
        <v>2.044914285714286</v>
      </c>
    </row>
    <row r="371">
      <c r="A371" t="inlineStr">
        <is>
          <t>300129</t>
        </is>
      </c>
      <c r="B371" t="n">
        <v>0.003221982235134426</v>
      </c>
      <c r="C371" t="n">
        <v>81.15942028985508</v>
      </c>
      <c r="D371" t="n">
        <v>5.876571428571429</v>
      </c>
      <c r="E371" t="n">
        <v>6.547314285714285</v>
      </c>
    </row>
    <row r="372">
      <c r="A372" t="inlineStr">
        <is>
          <t>600336</t>
        </is>
      </c>
      <c r="B372" t="n">
        <v>0.001449843699814143</v>
      </c>
      <c r="C372" t="n">
        <v>80.99808061420346</v>
      </c>
      <c r="D372" t="n">
        <v>7.238400000000001</v>
      </c>
      <c r="E372" t="n">
        <v>5.505999999999999</v>
      </c>
    </row>
    <row r="373">
      <c r="A373" t="inlineStr">
        <is>
          <t>000837</t>
        </is>
      </c>
      <c r="B373" t="n">
        <v>0.001114593789502512</v>
      </c>
      <c r="C373" t="n">
        <v>80.89005235602096</v>
      </c>
      <c r="D373" t="n">
        <v>5.229028571428572</v>
      </c>
      <c r="E373" t="n">
        <v>0.9922285714285713</v>
      </c>
    </row>
    <row r="374">
      <c r="A374" t="inlineStr">
        <is>
          <t>300005</t>
        </is>
      </c>
      <c r="B374" t="n">
        <v>0.002090227473445519</v>
      </c>
      <c r="C374" t="n">
        <v>80.7909604519774</v>
      </c>
      <c r="D374" t="n">
        <v>5.13</v>
      </c>
      <c r="E374" t="n">
        <v>2.565085714285714</v>
      </c>
    </row>
    <row r="375">
      <c r="A375" t="inlineStr">
        <is>
          <t>300618</t>
        </is>
      </c>
      <c r="B375" t="n">
        <v>0.009620967005172327</v>
      </c>
      <c r="C375" t="n">
        <v>80.40262941659817</v>
      </c>
      <c r="D375" t="n">
        <v>66.00794285714285</v>
      </c>
      <c r="E375" t="n">
        <v>5.3232</v>
      </c>
    </row>
    <row r="376">
      <c r="A376" t="inlineStr">
        <is>
          <t>601001</t>
        </is>
      </c>
      <c r="B376" t="n">
        <v>0.0007392291961234456</v>
      </c>
      <c r="C376" t="n">
        <v>80.2816901408451</v>
      </c>
      <c r="D376" t="n">
        <v>4.832400000000001</v>
      </c>
      <c r="E376" t="n">
        <v>1.731371428571429</v>
      </c>
    </row>
    <row r="377">
      <c r="A377" t="inlineStr">
        <is>
          <t>603306</t>
        </is>
      </c>
      <c r="B377" t="n">
        <v>0.003253111179634131</v>
      </c>
      <c r="C377" t="n">
        <v>80.12519561815337</v>
      </c>
      <c r="D377" t="n">
        <v>17.5256</v>
      </c>
      <c r="E377" t="n">
        <v>1.364685714285714</v>
      </c>
    </row>
    <row r="378">
      <c r="A378" t="inlineStr">
        <is>
          <t>300008</t>
        </is>
      </c>
      <c r="B378" t="n">
        <v>0.005137369346693473</v>
      </c>
      <c r="C378" t="n">
        <v>80.06644518272425</v>
      </c>
      <c r="D378" t="n">
        <v>5.467142857142857</v>
      </c>
      <c r="E378" t="n">
        <v>11.5456</v>
      </c>
    </row>
    <row r="379">
      <c r="A379" t="inlineStr">
        <is>
          <t>002833</t>
        </is>
      </c>
      <c r="B379" t="n">
        <v>0.01170026289128353</v>
      </c>
      <c r="C379" t="n">
        <v>80.04545454545455</v>
      </c>
      <c r="D379" t="n">
        <v>35.51897142857143</v>
      </c>
      <c r="E379" t="n">
        <v>1.567085714285714</v>
      </c>
    </row>
    <row r="380">
      <c r="A380" t="inlineStr">
        <is>
          <t>688005</t>
        </is>
      </c>
      <c r="B380" t="n">
        <v>0.005823611605822806</v>
      </c>
      <c r="C380" t="n">
        <v>79.78351955307264</v>
      </c>
      <c r="D380" t="n">
        <v>34.23314285714285</v>
      </c>
      <c r="E380" t="n">
        <v>4.273314285714286</v>
      </c>
    </row>
    <row r="381">
      <c r="A381" t="inlineStr">
        <is>
          <t>300035</t>
        </is>
      </c>
      <c r="B381" t="n">
        <v>0.002089916762312582</v>
      </c>
      <c r="C381" t="n">
        <v>79.58579881656806</v>
      </c>
      <c r="D381" t="n">
        <v>9.627142857142857</v>
      </c>
      <c r="E381" t="n">
        <v>5.778057142857143</v>
      </c>
    </row>
    <row r="382">
      <c r="A382" t="inlineStr">
        <is>
          <t>000547</t>
        </is>
      </c>
      <c r="B382" t="n">
        <v>0.003184676929476144</v>
      </c>
      <c r="C382" t="n">
        <v>79.16093535075655</v>
      </c>
      <c r="D382" t="n">
        <v>18.81817142857143</v>
      </c>
      <c r="E382" t="n">
        <v>3.218685714285714</v>
      </c>
    </row>
    <row r="383">
      <c r="A383" t="inlineStr">
        <is>
          <t>002702</t>
        </is>
      </c>
      <c r="B383" t="n">
        <v>0.00190987208847434</v>
      </c>
      <c r="C383" t="n">
        <v>79.002079002079</v>
      </c>
      <c r="D383" t="n">
        <v>8.290114285714285</v>
      </c>
      <c r="E383" t="n">
        <v>9.133657142857144</v>
      </c>
    </row>
    <row r="384">
      <c r="A384" t="inlineStr">
        <is>
          <t>002046</t>
        </is>
      </c>
      <c r="B384" t="n">
        <v>0.001664271005748525</v>
      </c>
      <c r="C384" t="n">
        <v>78.77192982456138</v>
      </c>
      <c r="D384" t="n">
        <v>9.444228571428571</v>
      </c>
      <c r="E384" t="n">
        <v>5.7228</v>
      </c>
    </row>
    <row r="385">
      <c r="A385" t="inlineStr">
        <is>
          <t>300393</t>
        </is>
      </c>
      <c r="B385" t="n">
        <v>0.001687215002464535</v>
      </c>
      <c r="C385" t="n">
        <v>78.42323651452281</v>
      </c>
      <c r="D385" t="n">
        <v>8.768114285714287</v>
      </c>
      <c r="E385" t="n">
        <v>5.743714285714287</v>
      </c>
    </row>
    <row r="386">
      <c r="A386" t="inlineStr">
        <is>
          <t>688200</t>
        </is>
      </c>
      <c r="B386" t="n">
        <v>0.02274819841785077</v>
      </c>
      <c r="C386" t="n">
        <v>78.03026336457404</v>
      </c>
      <c r="D386" t="n">
        <v>274.0968</v>
      </c>
      <c r="E386" t="n">
        <v>5.792114285714285</v>
      </c>
    </row>
    <row r="387">
      <c r="A387" t="inlineStr">
        <is>
          <t>300293</t>
        </is>
      </c>
      <c r="B387" t="n">
        <v>0.01144853529047686</v>
      </c>
      <c r="C387" t="n">
        <v>77.49999999999999</v>
      </c>
      <c r="D387" t="n">
        <v>19.63314285714286</v>
      </c>
      <c r="E387" t="n">
        <v>9.162800000000001</v>
      </c>
    </row>
    <row r="388">
      <c r="A388" t="inlineStr">
        <is>
          <t>002487</t>
        </is>
      </c>
      <c r="B388" t="n">
        <v>0.002407992040573661</v>
      </c>
      <c r="C388" t="n">
        <v>77.36943907156673</v>
      </c>
      <c r="D388" t="n">
        <v>7.7372</v>
      </c>
      <c r="E388" t="n">
        <v>3.004857142857143</v>
      </c>
    </row>
    <row r="389">
      <c r="A389" t="inlineStr">
        <is>
          <t>002475</t>
        </is>
      </c>
      <c r="B389" t="n">
        <v>0.008374226669358163</v>
      </c>
      <c r="C389" t="n">
        <v>77.18799368088467</v>
      </c>
      <c r="D389" t="n">
        <v>50.15691428571428</v>
      </c>
      <c r="E389" t="n">
        <v>1.122228571428571</v>
      </c>
    </row>
    <row r="390">
      <c r="A390" t="inlineStr">
        <is>
          <t>000521</t>
        </is>
      </c>
      <c r="B390" t="n">
        <v>0.0004927966855280858</v>
      </c>
      <c r="C390" t="n">
        <v>77.17041800643088</v>
      </c>
      <c r="D390" t="n">
        <v>3.316914285714286</v>
      </c>
      <c r="E390" t="n">
        <v>3.684342857142858</v>
      </c>
    </row>
    <row r="391">
      <c r="A391" t="inlineStr">
        <is>
          <t>300171</t>
        </is>
      </c>
      <c r="B391" t="n">
        <v>0.005677645895829771</v>
      </c>
      <c r="C391" t="n">
        <v>77.15909090909091</v>
      </c>
      <c r="D391" t="n">
        <v>16.8064</v>
      </c>
      <c r="E391" t="n">
        <v>3.855714285714286</v>
      </c>
    </row>
    <row r="392">
      <c r="A392" t="inlineStr">
        <is>
          <t>603488</t>
        </is>
      </c>
      <c r="B392" t="n">
        <v>0.003024921320361643</v>
      </c>
      <c r="C392" t="n">
        <v>77.00348432055748</v>
      </c>
      <c r="D392" t="n">
        <v>9.225142857142856</v>
      </c>
      <c r="E392" t="n">
        <v>3.604057142857143</v>
      </c>
    </row>
    <row r="393">
      <c r="A393" t="inlineStr">
        <is>
          <t>002726</t>
        </is>
      </c>
      <c r="B393" t="n">
        <v>0.002352225464744828</v>
      </c>
      <c r="C393" t="n">
        <v>76.93389592123769</v>
      </c>
      <c r="D393" t="n">
        <v>10.63971428571429</v>
      </c>
      <c r="E393" t="n">
        <v>2.832457142857143</v>
      </c>
    </row>
    <row r="394">
      <c r="A394" t="inlineStr">
        <is>
          <t>300696</t>
        </is>
      </c>
      <c r="B394" t="n">
        <v>0.0164986258218047</v>
      </c>
      <c r="C394" t="n">
        <v>76.76266137040714</v>
      </c>
      <c r="D394" t="n">
        <v>46.45308571428572</v>
      </c>
      <c r="E394" t="n">
        <v>2.396285714285714</v>
      </c>
    </row>
    <row r="395">
      <c r="A395" t="inlineStr">
        <is>
          <t>000636</t>
        </is>
      </c>
      <c r="B395" t="n">
        <v>0.004495196620260642</v>
      </c>
      <c r="C395" t="n">
        <v>76.6324878575283</v>
      </c>
      <c r="D395" t="n">
        <v>29.69228571428572</v>
      </c>
      <c r="E395" t="n">
        <v>4.472685714285713</v>
      </c>
    </row>
    <row r="396">
      <c r="A396" t="inlineStr">
        <is>
          <t>603833</t>
        </is>
      </c>
      <c r="B396" t="n">
        <v>0.02212530536313453</v>
      </c>
      <c r="C396" t="n">
        <v>76.63201663201662</v>
      </c>
      <c r="D396" t="n">
        <v>102.4769714285714</v>
      </c>
      <c r="E396" t="n">
        <v>0.3338857142857143</v>
      </c>
    </row>
    <row r="397">
      <c r="A397" t="inlineStr">
        <is>
          <t>600543</t>
        </is>
      </c>
      <c r="B397" t="n">
        <v>0.002376447608134951</v>
      </c>
      <c r="C397" t="n">
        <v>76.57992565055763</v>
      </c>
      <c r="D397" t="n">
        <v>7.380800000000001</v>
      </c>
      <c r="E397" t="n">
        <v>6.463085714285714</v>
      </c>
    </row>
    <row r="398">
      <c r="A398" t="inlineStr">
        <is>
          <t>688208</t>
        </is>
      </c>
      <c r="B398" t="n">
        <v>0.01501441117094045</v>
      </c>
      <c r="C398" t="n">
        <v>76.52061855670102</v>
      </c>
      <c r="D398" t="n">
        <v>61.5568</v>
      </c>
      <c r="E398" t="n">
        <v>4.086971428571429</v>
      </c>
    </row>
    <row r="399">
      <c r="A399" t="inlineStr">
        <is>
          <t>603113</t>
        </is>
      </c>
      <c r="B399" t="n">
        <v>0.001554223889380122</v>
      </c>
      <c r="C399" t="n">
        <v>76.40211640211643</v>
      </c>
      <c r="D399" t="n">
        <v>12.68897142857143</v>
      </c>
      <c r="E399" t="n">
        <v>1.754057142857142</v>
      </c>
    </row>
    <row r="400">
      <c r="A400" t="inlineStr">
        <is>
          <t>000615</t>
        </is>
      </c>
      <c r="B400" t="n">
        <v>0.0007107315541601256</v>
      </c>
      <c r="C400" t="n">
        <v>76.4018691588785</v>
      </c>
      <c r="D400" t="n">
        <v>4.543314285714286</v>
      </c>
      <c r="E400" t="n">
        <v>2.424514285714285</v>
      </c>
    </row>
    <row r="401">
      <c r="A401" t="inlineStr">
        <is>
          <t>603313</t>
        </is>
      </c>
      <c r="B401" t="n">
        <v>0.004356856999836181</v>
      </c>
      <c r="C401" t="n">
        <v>76.19047619047619</v>
      </c>
      <c r="D401" t="n">
        <v>28.14731428571428</v>
      </c>
      <c r="E401" t="n">
        <v>1.785885714285714</v>
      </c>
    </row>
    <row r="402">
      <c r="A402" t="inlineStr">
        <is>
          <t>600486</t>
        </is>
      </c>
      <c r="B402" t="n">
        <v>0.01328445636386136</v>
      </c>
      <c r="C402" t="n">
        <v>75.84514721919302</v>
      </c>
      <c r="D402" t="n">
        <v>93.00394285714285</v>
      </c>
      <c r="E402" t="n">
        <v>1.071714285714286</v>
      </c>
    </row>
    <row r="403">
      <c r="A403" t="inlineStr">
        <is>
          <t>002407</t>
        </is>
      </c>
      <c r="B403" t="n">
        <v>0.002829135862928467</v>
      </c>
      <c r="C403" t="n">
        <v>75.78194816800716</v>
      </c>
      <c r="D403" t="n">
        <v>13.002</v>
      </c>
      <c r="E403" t="n">
        <v>6.454000000000001</v>
      </c>
    </row>
    <row r="404">
      <c r="A404" t="inlineStr">
        <is>
          <t>300432</t>
        </is>
      </c>
      <c r="B404" t="n">
        <v>0.001624764602505431</v>
      </c>
      <c r="C404" t="n">
        <v>75.33557046979864</v>
      </c>
      <c r="D404" t="n">
        <v>9.451371428571431</v>
      </c>
      <c r="E404" t="n">
        <v>4.540171428571428</v>
      </c>
    </row>
    <row r="405">
      <c r="A405" t="inlineStr">
        <is>
          <t>600779</t>
        </is>
      </c>
      <c r="B405" t="n">
        <v>0.01050499455651898</v>
      </c>
      <c r="C405" t="n">
        <v>75.30778164924507</v>
      </c>
      <c r="D405" t="n">
        <v>63.96588571428572</v>
      </c>
      <c r="E405" t="n">
        <v>1.212457142857143</v>
      </c>
    </row>
    <row r="406">
      <c r="A406" t="inlineStr">
        <is>
          <t>600143</t>
        </is>
      </c>
      <c r="B406" t="n">
        <v>0.001975575583683508</v>
      </c>
      <c r="C406" t="n">
        <v>75.23124357656732</v>
      </c>
      <c r="D406" t="n">
        <v>15.2868</v>
      </c>
      <c r="E406" t="n">
        <v>2.581657142857143</v>
      </c>
    </row>
    <row r="407">
      <c r="A407" t="inlineStr">
        <is>
          <t>300699</t>
        </is>
      </c>
      <c r="B407" t="n">
        <v>0.007685907184897573</v>
      </c>
      <c r="C407" t="n">
        <v>74.60507898420315</v>
      </c>
      <c r="D407" t="n">
        <v>69.72462857142858</v>
      </c>
      <c r="E407" t="n">
        <v>1.414</v>
      </c>
    </row>
    <row r="408">
      <c r="A408" t="inlineStr">
        <is>
          <t>600707</t>
        </is>
      </c>
      <c r="B408" t="n">
        <v>0.0009012183119204349</v>
      </c>
      <c r="C408" t="n">
        <v>74.55919395465993</v>
      </c>
      <c r="D408" t="n">
        <v>4.681428571428572</v>
      </c>
      <c r="E408" t="n">
        <v>1.932457142857143</v>
      </c>
    </row>
    <row r="409">
      <c r="A409" t="inlineStr">
        <is>
          <t>600375</t>
        </is>
      </c>
      <c r="B409" t="n">
        <v>0.0009298252338558473</v>
      </c>
      <c r="C409" t="n">
        <v>74.49209932279912</v>
      </c>
      <c r="D409" t="n">
        <v>7.598685714285714</v>
      </c>
      <c r="E409" t="n">
        <v>3.272514285714286</v>
      </c>
    </row>
    <row r="410">
      <c r="A410" t="inlineStr">
        <is>
          <t>300492</t>
        </is>
      </c>
      <c r="B410" t="n">
        <v>0.007891536226988126</v>
      </c>
      <c r="C410" t="n">
        <v>74.36090225563909</v>
      </c>
      <c r="D410" t="n">
        <v>43.09582857142858</v>
      </c>
      <c r="E410" t="n">
        <v>1.486857142857143</v>
      </c>
    </row>
    <row r="411">
      <c r="A411" t="inlineStr">
        <is>
          <t>000421</t>
        </is>
      </c>
      <c r="B411" t="n">
        <v>0.001737999799906372</v>
      </c>
      <c r="C411" t="n">
        <v>74.27884615384615</v>
      </c>
      <c r="D411" t="n">
        <v>5.886457142857143</v>
      </c>
      <c r="E411" t="n">
        <v>2.705542857142857</v>
      </c>
    </row>
    <row r="412">
      <c r="A412" t="inlineStr">
        <is>
          <t>000796</t>
        </is>
      </c>
      <c r="B412" t="n">
        <v>0.004436888078687268</v>
      </c>
      <c r="C412" t="n">
        <v>74.25876010781671</v>
      </c>
      <c r="D412" t="n">
        <v>13.57422857142857</v>
      </c>
      <c r="E412" t="n">
        <v>2.768400000000001</v>
      </c>
    </row>
    <row r="413">
      <c r="A413" t="inlineStr">
        <is>
          <t>300720</t>
        </is>
      </c>
      <c r="B413" t="n">
        <v>0.007927658154878585</v>
      </c>
      <c r="C413" t="n">
        <v>73.94833948339483</v>
      </c>
      <c r="D413" t="n">
        <v>19.60617142857143</v>
      </c>
      <c r="E413" t="n">
        <v>7.280114285714285</v>
      </c>
    </row>
    <row r="414">
      <c r="A414" t="inlineStr">
        <is>
          <t>002960</t>
        </is>
      </c>
      <c r="B414" t="n">
        <v>0.01270493956229416</v>
      </c>
      <c r="C414" t="n">
        <v>73.79406307977736</v>
      </c>
      <c r="D414" t="n">
        <v>33.90708571428571</v>
      </c>
      <c r="E414" t="n">
        <v>4.231600000000001</v>
      </c>
    </row>
    <row r="415">
      <c r="A415" t="inlineStr">
        <is>
          <t>300858</t>
        </is>
      </c>
      <c r="B415" t="n">
        <v>0.01124642729093754</v>
      </c>
      <c r="C415" t="n">
        <v>73.77673600937591</v>
      </c>
      <c r="D415" t="n">
        <v>68.90065420560748</v>
      </c>
      <c r="E415" t="n">
        <v>11.22411214953271</v>
      </c>
    </row>
    <row r="416">
      <c r="A416" t="inlineStr">
        <is>
          <t>600403</t>
        </is>
      </c>
      <c r="B416" t="n">
        <v>0.0002527409334690933</v>
      </c>
      <c r="C416" t="n">
        <v>73.66946778711485</v>
      </c>
      <c r="D416" t="n">
        <v>3.881542857142857</v>
      </c>
      <c r="E416" t="n">
        <v>0.4885714285714285</v>
      </c>
    </row>
    <row r="417">
      <c r="A417" t="inlineStr">
        <is>
          <t>000713</t>
        </is>
      </c>
      <c r="B417" t="n">
        <v>0.0009097592609145137</v>
      </c>
      <c r="C417" t="n">
        <v>73.53815659068385</v>
      </c>
      <c r="D417" t="n">
        <v>11.06377142857143</v>
      </c>
      <c r="E417" t="n">
        <v>9.241885714285713</v>
      </c>
    </row>
    <row r="418">
      <c r="A418" t="inlineStr">
        <is>
          <t>601965</t>
        </is>
      </c>
      <c r="B418" t="n">
        <v>0.003294743373606743</v>
      </c>
      <c r="C418" t="n">
        <v>73.53629976580798</v>
      </c>
      <c r="D418" t="n">
        <v>11.66217142857143</v>
      </c>
      <c r="E418" t="n">
        <v>0.9499428571428572</v>
      </c>
    </row>
    <row r="419">
      <c r="A419" t="inlineStr">
        <is>
          <t>603039</t>
        </is>
      </c>
      <c r="B419" t="n">
        <v>0.01560312038334068</v>
      </c>
      <c r="C419" t="n">
        <v>73.51132970314423</v>
      </c>
      <c r="D419" t="n">
        <v>84.15639999999999</v>
      </c>
      <c r="E419" t="n">
        <v>0.4066285714285714</v>
      </c>
    </row>
    <row r="420">
      <c r="A420" t="inlineStr">
        <is>
          <t>300228</t>
        </is>
      </c>
      <c r="B420" t="n">
        <v>0.002237303080653652</v>
      </c>
      <c r="C420" t="n">
        <v>73.41772151898734</v>
      </c>
      <c r="D420" t="n">
        <v>5.720114285714286</v>
      </c>
      <c r="E420" t="n">
        <v>7.069428571428572</v>
      </c>
    </row>
    <row r="421">
      <c r="A421" t="inlineStr">
        <is>
          <t>002151</t>
        </is>
      </c>
      <c r="B421" t="n">
        <v>0.0187567601154091</v>
      </c>
      <c r="C421" t="n">
        <v>73.33101529902642</v>
      </c>
      <c r="D421" t="n">
        <v>47.2272</v>
      </c>
      <c r="E421" t="n">
        <v>6.922</v>
      </c>
    </row>
    <row r="422">
      <c r="A422" t="inlineStr">
        <is>
          <t>002524</t>
        </is>
      </c>
      <c r="B422" t="n">
        <v>0.002991767225621912</v>
      </c>
      <c r="C422" t="n">
        <v>73.29192546583849</v>
      </c>
      <c r="D422" t="n">
        <v>11.51022857142857</v>
      </c>
      <c r="E422" t="n">
        <v>5.2712</v>
      </c>
    </row>
    <row r="423">
      <c r="A423" t="inlineStr">
        <is>
          <t>002930</t>
        </is>
      </c>
      <c r="B423" t="n">
        <v>0.005104873724929812</v>
      </c>
      <c r="C423" t="n">
        <v>73.2620320855615</v>
      </c>
      <c r="D423" t="n">
        <v>18.05525714285714</v>
      </c>
      <c r="E423" t="n">
        <v>6.224628571428571</v>
      </c>
    </row>
    <row r="424">
      <c r="A424" t="inlineStr">
        <is>
          <t>002959</t>
        </is>
      </c>
      <c r="B424" t="n">
        <v>0.02246187167098776</v>
      </c>
      <c r="C424" t="n">
        <v>73.22834645669293</v>
      </c>
      <c r="D424" t="n">
        <v>117.0378857142857</v>
      </c>
      <c r="E424" t="n">
        <v>4.626114285714286</v>
      </c>
    </row>
    <row r="425">
      <c r="A425" t="inlineStr">
        <is>
          <t>002164</t>
        </is>
      </c>
      <c r="B425" t="n">
        <v>0.001601720716675599</v>
      </c>
      <c r="C425" t="n">
        <v>72.94117647058825</v>
      </c>
      <c r="D425" t="n">
        <v>4.830857142857142</v>
      </c>
      <c r="E425" t="n">
        <v>3.652171428571429</v>
      </c>
    </row>
    <row r="426">
      <c r="A426" t="inlineStr">
        <is>
          <t>002410</t>
        </is>
      </c>
      <c r="B426" t="n">
        <v>0.0066631123530493</v>
      </c>
      <c r="C426" t="n">
        <v>72.8809738503156</v>
      </c>
      <c r="D426" t="n">
        <v>66.75668571428571</v>
      </c>
      <c r="E426" t="n">
        <v>0.882</v>
      </c>
    </row>
    <row r="427">
      <c r="A427" t="inlineStr">
        <is>
          <t>300719</t>
        </is>
      </c>
      <c r="B427" t="n">
        <v>0.008961006765785222</v>
      </c>
      <c r="C427" t="n">
        <v>72.8515625</v>
      </c>
      <c r="D427" t="n">
        <v>16.62851428571429</v>
      </c>
      <c r="E427" t="n">
        <v>10.51091428571429</v>
      </c>
    </row>
    <row r="428">
      <c r="A428" t="inlineStr">
        <is>
          <t>688179</t>
        </is>
      </c>
      <c r="B428" t="n">
        <v>0.01067101177737986</v>
      </c>
      <c r="C428" t="n">
        <v>72.65867731913002</v>
      </c>
      <c r="D428" t="n">
        <v>61.33125</v>
      </c>
      <c r="E428" t="n">
        <v>15.09020833333333</v>
      </c>
    </row>
    <row r="429">
      <c r="A429" t="inlineStr">
        <is>
          <t>002884</t>
        </is>
      </c>
      <c r="B429" t="n">
        <v>0.007256108333489299</v>
      </c>
      <c r="C429" t="n">
        <v>72.5735294117647</v>
      </c>
      <c r="D429" t="n">
        <v>20.43748571428571</v>
      </c>
      <c r="E429" t="n">
        <v>1.912285714285714</v>
      </c>
    </row>
    <row r="430">
      <c r="A430" t="inlineStr">
        <is>
          <t>603665</t>
        </is>
      </c>
      <c r="B430" t="n">
        <v>0.005933441704481982</v>
      </c>
      <c r="C430" t="n">
        <v>72.33592095977419</v>
      </c>
      <c r="D430" t="n">
        <v>21.91537142857143</v>
      </c>
      <c r="E430" t="n">
        <v>2.318685714285714</v>
      </c>
    </row>
    <row r="431">
      <c r="A431" t="inlineStr">
        <is>
          <t>600109</t>
        </is>
      </c>
      <c r="B431" t="n">
        <v>0.003482444578541896</v>
      </c>
      <c r="C431" t="n">
        <v>72.0879120879121</v>
      </c>
      <c r="D431" t="n">
        <v>13.67285714285714</v>
      </c>
      <c r="E431" t="n">
        <v>3.112571428571429</v>
      </c>
    </row>
    <row r="432">
      <c r="A432" t="inlineStr">
        <is>
          <t>000830</t>
        </is>
      </c>
      <c r="B432" t="n">
        <v>0.002277991951750625</v>
      </c>
      <c r="C432" t="n">
        <v>72.00538358008075</v>
      </c>
      <c r="D432" t="n">
        <v>9.766171428571429</v>
      </c>
      <c r="E432" t="n">
        <v>2.459485714285714</v>
      </c>
    </row>
    <row r="433">
      <c r="A433" t="inlineStr">
        <is>
          <t>601233</t>
        </is>
      </c>
      <c r="B433" t="n">
        <v>0.002954677473392906</v>
      </c>
      <c r="C433" t="n">
        <v>71.91489361702128</v>
      </c>
      <c r="D433" t="n">
        <v>15.26314285714286</v>
      </c>
      <c r="E433" t="n">
        <v>1.697371428571429</v>
      </c>
    </row>
    <row r="434">
      <c r="A434" t="inlineStr">
        <is>
          <t>300725</t>
        </is>
      </c>
      <c r="B434" t="n">
        <v>0.01445949703323233</v>
      </c>
      <c r="C434" t="n">
        <v>71.90506735086592</v>
      </c>
      <c r="D434" t="n">
        <v>116.3874285714286</v>
      </c>
      <c r="E434" t="n">
        <v>2.205885714285714</v>
      </c>
    </row>
    <row r="435">
      <c r="A435" t="inlineStr">
        <is>
          <t>600185</t>
        </is>
      </c>
      <c r="B435" t="n">
        <v>0.005978743553696862</v>
      </c>
      <c r="C435" t="n">
        <v>71.77033492822966</v>
      </c>
      <c r="D435" t="n">
        <v>10.1444</v>
      </c>
      <c r="E435" t="n">
        <v>2.222971428571428</v>
      </c>
    </row>
    <row r="436">
      <c r="A436" t="inlineStr">
        <is>
          <t>688390</t>
        </is>
      </c>
      <c r="B436" t="n">
        <v>0.0261749365085829</v>
      </c>
      <c r="C436" t="n">
        <v>71.1111111111111</v>
      </c>
      <c r="D436" t="n">
        <v>173.6373076923077</v>
      </c>
      <c r="E436" t="n">
        <v>8.272179487179487</v>
      </c>
    </row>
    <row r="437">
      <c r="A437" t="inlineStr">
        <is>
          <t>002803</t>
        </is>
      </c>
      <c r="B437" t="n">
        <v>0.01391910581004629</v>
      </c>
      <c r="C437" t="n">
        <v>70.88535754824062</v>
      </c>
      <c r="D437" t="n">
        <v>33.29708571428571</v>
      </c>
      <c r="E437" t="n">
        <v>2.889542857142856</v>
      </c>
    </row>
    <row r="438">
      <c r="A438" t="inlineStr">
        <is>
          <t>300196</t>
        </is>
      </c>
      <c r="B438" t="n">
        <v>0.002025952066152485</v>
      </c>
      <c r="C438" t="n">
        <v>70.85020242914976</v>
      </c>
      <c r="D438" t="n">
        <v>13.25845714285714</v>
      </c>
      <c r="E438" t="n">
        <v>1.9764</v>
      </c>
    </row>
    <row r="439">
      <c r="A439" t="inlineStr">
        <is>
          <t>600081</t>
        </is>
      </c>
      <c r="B439" t="n">
        <v>0.0007656188590542339</v>
      </c>
      <c r="C439" t="n">
        <v>70.7906976744186</v>
      </c>
      <c r="D439" t="n">
        <v>11.48257142857143</v>
      </c>
      <c r="E439" t="n">
        <v>2.368171428571429</v>
      </c>
    </row>
    <row r="440">
      <c r="A440" t="inlineStr">
        <is>
          <t>002461</t>
        </is>
      </c>
      <c r="B440" t="n">
        <v>0.001257967528085502</v>
      </c>
      <c r="C440" t="n">
        <v>70.68965517241381</v>
      </c>
      <c r="D440" t="n">
        <v>9.919314285714286</v>
      </c>
      <c r="E440" t="n">
        <v>0.8077714285714285</v>
      </c>
    </row>
    <row r="441">
      <c r="A441" t="inlineStr">
        <is>
          <t>300835</t>
        </is>
      </c>
      <c r="B441" t="n">
        <v>0.006895416171916777</v>
      </c>
      <c r="C441" t="n">
        <v>70.65972222222221</v>
      </c>
      <c r="D441" t="n">
        <v>61.81093333333334</v>
      </c>
      <c r="E441" t="n">
        <v>14.72406666666666</v>
      </c>
    </row>
    <row r="442">
      <c r="A442" t="inlineStr">
        <is>
          <t>600460</t>
        </is>
      </c>
      <c r="B442" t="n">
        <v>0.001804361785179501</v>
      </c>
      <c r="C442" t="n">
        <v>70.65743944636679</v>
      </c>
      <c r="D442" t="n">
        <v>16.6384</v>
      </c>
      <c r="E442" t="n">
        <v>3.229371428571429</v>
      </c>
    </row>
    <row r="443">
      <c r="A443" t="inlineStr">
        <is>
          <t>300062</t>
        </is>
      </c>
      <c r="B443" t="n">
        <v>0.01339720821417274</v>
      </c>
      <c r="C443" t="n">
        <v>70.5211726384365</v>
      </c>
      <c r="D443" t="n">
        <v>8.851599999999999</v>
      </c>
      <c r="E443" t="n">
        <v>12.44577142857143</v>
      </c>
    </row>
    <row r="444">
      <c r="A444" t="inlineStr">
        <is>
          <t>002390</t>
        </is>
      </c>
      <c r="B444" t="n">
        <v>0.001085176009253837</v>
      </c>
      <c r="C444" t="n">
        <v>70.16460905349793</v>
      </c>
      <c r="D444" t="n">
        <v>5.619542857142857</v>
      </c>
      <c r="E444" t="n">
        <v>1.197428571428572</v>
      </c>
    </row>
    <row r="445">
      <c r="A445" t="inlineStr">
        <is>
          <t>300413</t>
        </is>
      </c>
      <c r="B445" t="n">
        <v>0.008009185927477819</v>
      </c>
      <c r="C445" t="n">
        <v>69.86931268151015</v>
      </c>
      <c r="D445" t="n">
        <v>63.64508571428571</v>
      </c>
      <c r="E445" t="n">
        <v>0.9678285714285715</v>
      </c>
    </row>
    <row r="446">
      <c r="A446" t="inlineStr">
        <is>
          <t>600110</t>
        </is>
      </c>
      <c r="B446" t="n">
        <v>0.001581660274341882</v>
      </c>
      <c r="C446" t="n">
        <v>69.86564299424182</v>
      </c>
      <c r="D446" t="n">
        <v>5.796857142857143</v>
      </c>
      <c r="E446" t="n">
        <v>3.953028571428571</v>
      </c>
    </row>
    <row r="447">
      <c r="A447" t="inlineStr">
        <is>
          <t>688363</t>
        </is>
      </c>
      <c r="B447" t="n">
        <v>0.01612196434337264</v>
      </c>
      <c r="C447" t="n">
        <v>69.78123841305155</v>
      </c>
      <c r="D447" t="n">
        <v>131.9777714285714</v>
      </c>
      <c r="E447" t="n">
        <v>3.310685714285714</v>
      </c>
    </row>
    <row r="448">
      <c r="A448" t="inlineStr">
        <is>
          <t>000550</t>
        </is>
      </c>
      <c r="B448" t="n">
        <v>0.003855624460400956</v>
      </c>
      <c r="C448" t="n">
        <v>69.45812807881775</v>
      </c>
      <c r="D448" t="n">
        <v>15.74217142857143</v>
      </c>
      <c r="E448" t="n">
        <v>2.428628571428571</v>
      </c>
    </row>
    <row r="449">
      <c r="A449" t="inlineStr">
        <is>
          <t>002517</t>
        </is>
      </c>
      <c r="B449" t="n">
        <v>0.001502112709290358</v>
      </c>
      <c r="C449" t="n">
        <v>69.39501779359429</v>
      </c>
      <c r="D449" t="n">
        <v>4.645714285714286</v>
      </c>
      <c r="E449" t="n">
        <v>2.970914285714286</v>
      </c>
    </row>
    <row r="450">
      <c r="A450" t="inlineStr">
        <is>
          <t>603589</t>
        </is>
      </c>
      <c r="B450" t="n">
        <v>0.007111065008813915</v>
      </c>
      <c r="C450" t="n">
        <v>68.89512630773156</v>
      </c>
      <c r="D450" t="n">
        <v>53.36114285714286</v>
      </c>
      <c r="E450" t="n">
        <v>1.552971428571429</v>
      </c>
    </row>
    <row r="451">
      <c r="A451" t="inlineStr">
        <is>
          <t>600166</t>
        </is>
      </c>
      <c r="B451" t="n">
        <v>0.0008589040401207209</v>
      </c>
      <c r="C451" t="n">
        <v>68.81720430107528</v>
      </c>
      <c r="D451" t="n">
        <v>2.494628571428572</v>
      </c>
      <c r="E451" t="n">
        <v>2.491257142857143</v>
      </c>
    </row>
    <row r="452">
      <c r="A452" t="inlineStr">
        <is>
          <t>300346</t>
        </is>
      </c>
      <c r="B452" t="n">
        <v>0.004919039026591947</v>
      </c>
      <c r="C452" t="n">
        <v>68.78736122971819</v>
      </c>
      <c r="D452" t="n">
        <v>36.85742857142857</v>
      </c>
      <c r="E452" t="n">
        <v>8.446114285714287</v>
      </c>
    </row>
    <row r="453">
      <c r="A453" t="inlineStr">
        <is>
          <t>300713</t>
        </is>
      </c>
      <c r="B453" t="n">
        <v>0.01508388075000567</v>
      </c>
      <c r="C453" t="n">
        <v>68.46153846153844</v>
      </c>
      <c r="D453" t="n">
        <v>18.21131428571428</v>
      </c>
      <c r="E453" t="n">
        <v>8.986228571428573</v>
      </c>
    </row>
    <row r="454">
      <c r="A454" t="inlineStr">
        <is>
          <t>688198</t>
        </is>
      </c>
      <c r="B454" t="n">
        <v>0.02689428817682309</v>
      </c>
      <c r="C454" t="n">
        <v>68.42927264614009</v>
      </c>
      <c r="D454" t="n">
        <v>88.51000000000001</v>
      </c>
      <c r="E454" t="n">
        <v>4.29977142857143</v>
      </c>
    </row>
    <row r="455">
      <c r="A455" t="inlineStr">
        <is>
          <t>002438</t>
        </is>
      </c>
      <c r="B455" t="n">
        <v>0.002269346599444223</v>
      </c>
      <c r="C455" t="n">
        <v>68.37387964148529</v>
      </c>
      <c r="D455" t="n">
        <v>10.53005714285714</v>
      </c>
      <c r="E455" t="n">
        <v>1.488571428571429</v>
      </c>
    </row>
    <row r="456">
      <c r="A456" t="inlineStr">
        <is>
          <t>002285</t>
        </is>
      </c>
      <c r="B456" t="n">
        <v>0.002527543993554363</v>
      </c>
      <c r="C456" t="n">
        <v>68.25938566552898</v>
      </c>
      <c r="D456" t="n">
        <v>4.374057142857143</v>
      </c>
      <c r="E456" t="n">
        <v>1.902342857142857</v>
      </c>
    </row>
    <row r="457">
      <c r="A457" t="inlineStr">
        <is>
          <t>002993</t>
        </is>
      </c>
      <c r="B457" t="n">
        <v>0.01180162975976341</v>
      </c>
      <c r="C457" t="n">
        <v>68.25109790751742</v>
      </c>
      <c r="D457" t="n">
        <v>82.07576086956522</v>
      </c>
      <c r="E457" t="n">
        <v>13.68380434782609</v>
      </c>
    </row>
    <row r="458">
      <c r="A458" t="inlineStr">
        <is>
          <t>600499</t>
        </is>
      </c>
      <c r="B458" t="n">
        <v>0.000675603164942179</v>
      </c>
      <c r="C458" t="n">
        <v>68.14988290398128</v>
      </c>
      <c r="D458" t="n">
        <v>4.6004</v>
      </c>
      <c r="E458" t="n">
        <v>0.8735428571428572</v>
      </c>
    </row>
    <row r="459">
      <c r="A459" t="inlineStr">
        <is>
          <t>300280</t>
        </is>
      </c>
      <c r="B459" t="n">
        <v>0.01187368850366278</v>
      </c>
      <c r="C459" t="n">
        <v>68.05651274982772</v>
      </c>
      <c r="D459" t="n">
        <v>46.75062857142857</v>
      </c>
      <c r="E459" t="n">
        <v>2.897714285714286</v>
      </c>
    </row>
    <row r="460">
      <c r="A460" t="inlineStr">
        <is>
          <t>300106</t>
        </is>
      </c>
      <c r="B460" t="n">
        <v>0.006128407114391076</v>
      </c>
      <c r="C460" t="n">
        <v>68.0151706700379</v>
      </c>
      <c r="D460" t="n">
        <v>10.3668</v>
      </c>
      <c r="E460" t="n">
        <v>9.304742857142857</v>
      </c>
    </row>
    <row r="461">
      <c r="A461" t="inlineStr">
        <is>
          <t>600363</t>
        </is>
      </c>
      <c r="B461" t="n">
        <v>0.007565138488869782</v>
      </c>
      <c r="C461" t="n">
        <v>67.8520625889047</v>
      </c>
      <c r="D461" t="n">
        <v>20.14205714285715</v>
      </c>
      <c r="E461" t="n">
        <v>4.752114285714286</v>
      </c>
    </row>
    <row r="462">
      <c r="A462" t="inlineStr">
        <is>
          <t>603899</t>
        </is>
      </c>
      <c r="B462" t="n">
        <v>0.01173333874906979</v>
      </c>
      <c r="C462" t="n">
        <v>67.69582618639222</v>
      </c>
      <c r="D462" t="n">
        <v>66.65297142857143</v>
      </c>
      <c r="E462" t="n">
        <v>0.3925142857142857</v>
      </c>
    </row>
    <row r="463">
      <c r="A463" t="inlineStr">
        <is>
          <t>603758</t>
        </is>
      </c>
      <c r="B463" t="n">
        <v>0.001958623963602656</v>
      </c>
      <c r="C463" t="n">
        <v>67.6320272572402</v>
      </c>
      <c r="D463" t="n">
        <v>8.245371428571429</v>
      </c>
      <c r="E463" t="n">
        <v>1.455314285714286</v>
      </c>
    </row>
    <row r="464">
      <c r="A464" t="inlineStr">
        <is>
          <t>300012</t>
        </is>
      </c>
      <c r="B464" t="n">
        <v>0.00320327949604905</v>
      </c>
      <c r="C464" t="n">
        <v>67.46617466174661</v>
      </c>
      <c r="D464" t="n">
        <v>22.99302857142857</v>
      </c>
      <c r="E464" t="n">
        <v>0.9770285714285716</v>
      </c>
    </row>
    <row r="465">
      <c r="A465" t="inlineStr">
        <is>
          <t>600537</t>
        </is>
      </c>
      <c r="B465" t="n">
        <v>0.0005822954596818293</v>
      </c>
      <c r="C465" t="n">
        <v>67.44966442953022</v>
      </c>
      <c r="D465" t="n">
        <v>3.663657142857144</v>
      </c>
      <c r="E465" t="n">
        <v>2.393028571428571</v>
      </c>
    </row>
    <row r="466">
      <c r="A466" t="inlineStr">
        <is>
          <t>600841</t>
        </is>
      </c>
      <c r="B466" t="n">
        <v>0.0008062258417887762</v>
      </c>
      <c r="C466" t="n">
        <v>67.3374613003096</v>
      </c>
      <c r="D466" t="n">
        <v>8.146057142857144</v>
      </c>
      <c r="E466" t="n">
        <v>0.5801142857142858</v>
      </c>
    </row>
    <row r="467">
      <c r="A467" t="inlineStr">
        <is>
          <t>603008</t>
        </is>
      </c>
      <c r="B467" t="n">
        <v>0.002667101194261061</v>
      </c>
      <c r="C467" t="n">
        <v>67.31583403895004</v>
      </c>
      <c r="D467" t="n">
        <v>13.62131428571429</v>
      </c>
      <c r="E467" t="n">
        <v>1.8556</v>
      </c>
    </row>
    <row r="468">
      <c r="A468" t="inlineStr">
        <is>
          <t>603456</t>
        </is>
      </c>
      <c r="B468" t="n">
        <v>0.003796336098377058</v>
      </c>
      <c r="C468" t="n">
        <v>67.14975845410629</v>
      </c>
      <c r="D468" t="n">
        <v>29.9748</v>
      </c>
      <c r="E468" t="n">
        <v>1.029714285714286</v>
      </c>
    </row>
    <row r="469">
      <c r="A469" t="inlineStr">
        <is>
          <t>300518</t>
        </is>
      </c>
      <c r="B469" t="n">
        <v>0.01295755984510136</v>
      </c>
      <c r="C469" t="n">
        <v>67.12962962962963</v>
      </c>
      <c r="D469" t="n">
        <v>32.99725714285714</v>
      </c>
      <c r="E469" t="n">
        <v>5.672057142857143</v>
      </c>
    </row>
    <row r="470">
      <c r="A470" t="inlineStr">
        <is>
          <t>300189</t>
        </is>
      </c>
      <c r="B470" t="n">
        <v>0.001498312291618345</v>
      </c>
      <c r="C470" t="n">
        <v>67.11229946524062</v>
      </c>
      <c r="D470" t="n">
        <v>5.274228571428571</v>
      </c>
      <c r="E470" t="n">
        <v>8.622171428571429</v>
      </c>
    </row>
    <row r="471">
      <c r="A471" t="inlineStr">
        <is>
          <t>300551</t>
        </is>
      </c>
      <c r="B471" t="n">
        <v>0.007185327136460981</v>
      </c>
      <c r="C471" t="n">
        <v>67.0789163722026</v>
      </c>
      <c r="D471" t="n">
        <v>24.86548571428571</v>
      </c>
      <c r="E471" t="n">
        <v>4.465714285714285</v>
      </c>
    </row>
    <row r="472">
      <c r="A472" t="inlineStr">
        <is>
          <t>300121</t>
        </is>
      </c>
      <c r="B472" t="n">
        <v>0.001976045350007898</v>
      </c>
      <c r="C472" t="n">
        <v>67.05035971223022</v>
      </c>
      <c r="D472" t="n">
        <v>9.545657142857143</v>
      </c>
      <c r="E472" t="n">
        <v>1.463028571428571</v>
      </c>
    </row>
    <row r="473">
      <c r="A473" t="inlineStr">
        <is>
          <t>600178</t>
        </is>
      </c>
      <c r="B473" t="n">
        <v>0.00286968903070039</v>
      </c>
      <c r="C473" t="n">
        <v>66.96629213483145</v>
      </c>
      <c r="D473" t="n">
        <v>6.780514285714286</v>
      </c>
      <c r="E473" t="n">
        <v>4.306342857142858</v>
      </c>
    </row>
    <row r="474">
      <c r="A474" t="inlineStr">
        <is>
          <t>002050</t>
        </is>
      </c>
      <c r="B474" t="n">
        <v>0.002330749928802947</v>
      </c>
      <c r="C474" t="n">
        <v>66.78082191780823</v>
      </c>
      <c r="D474" t="n">
        <v>21.56377142857143</v>
      </c>
      <c r="E474" t="n">
        <v>0.9526857142857141</v>
      </c>
    </row>
    <row r="475">
      <c r="A475" t="inlineStr">
        <is>
          <t>300767</t>
        </is>
      </c>
      <c r="B475" t="n">
        <v>0.01536928326568157</v>
      </c>
      <c r="C475" t="n">
        <v>66.77554829678023</v>
      </c>
      <c r="D475" t="n">
        <v>71.56525714285713</v>
      </c>
      <c r="E475" t="n">
        <v>2.765942857142857</v>
      </c>
    </row>
    <row r="476">
      <c r="A476" t="inlineStr">
        <is>
          <t>600165</t>
        </is>
      </c>
      <c r="B476" t="n">
        <v>0.002188860038190777</v>
      </c>
      <c r="C476" t="n">
        <v>66.58878504672896</v>
      </c>
      <c r="D476" t="n">
        <v>6.483942857142858</v>
      </c>
      <c r="E476" t="n">
        <v>4.685714285714285</v>
      </c>
    </row>
    <row r="477">
      <c r="A477" t="inlineStr">
        <is>
          <t>002626</t>
        </is>
      </c>
      <c r="B477" t="n">
        <v>0.01522436222069497</v>
      </c>
      <c r="C477" t="n">
        <v>66.46825396825398</v>
      </c>
      <c r="D477" t="n">
        <v>34.34268571428572</v>
      </c>
      <c r="E477" t="n">
        <v>2.744571428571429</v>
      </c>
    </row>
    <row r="478">
      <c r="A478" t="inlineStr">
        <is>
          <t>300402</t>
        </is>
      </c>
      <c r="B478" t="n">
        <v>0.01145243125388429</v>
      </c>
      <c r="C478" t="n">
        <v>66.26506024096383</v>
      </c>
      <c r="D478" t="n">
        <v>13.94005714285714</v>
      </c>
      <c r="E478" t="n">
        <v>4.649885714285714</v>
      </c>
    </row>
    <row r="479">
      <c r="A479" t="inlineStr">
        <is>
          <t>600290</t>
        </is>
      </c>
      <c r="B479" t="n">
        <v>0.0006457481736343498</v>
      </c>
      <c r="C479" t="n">
        <v>66.2420382165605</v>
      </c>
      <c r="D479" t="n">
        <v>1.583542857142857</v>
      </c>
      <c r="E479" t="n">
        <v>2.0972</v>
      </c>
    </row>
    <row r="480">
      <c r="A480" t="inlineStr">
        <is>
          <t>603993</t>
        </is>
      </c>
      <c r="B480" t="n">
        <v>0.0003710329361426549</v>
      </c>
      <c r="C480" t="n">
        <v>66.00566572237963</v>
      </c>
      <c r="D480" t="n">
        <v>4.123714285714286</v>
      </c>
      <c r="E480" t="n">
        <v>1.168628571428571</v>
      </c>
    </row>
    <row r="481">
      <c r="A481" t="inlineStr">
        <is>
          <t>600685</t>
        </is>
      </c>
      <c r="B481" t="n">
        <v>0.01169462059934775</v>
      </c>
      <c r="C481" t="n">
        <v>65.93406593406593</v>
      </c>
      <c r="D481" t="n">
        <v>25.39942857142857</v>
      </c>
      <c r="E481" t="n">
        <v>2.8896</v>
      </c>
    </row>
    <row r="482">
      <c r="A482" t="inlineStr">
        <is>
          <t>002650</t>
        </is>
      </c>
      <c r="B482" t="n">
        <v>0.001642877911023289</v>
      </c>
      <c r="C482" t="n">
        <v>65.9313725490196</v>
      </c>
      <c r="D482" t="n">
        <v>6.413942857142858</v>
      </c>
      <c r="E482" t="n">
        <v>4.016285714285715</v>
      </c>
    </row>
    <row r="483">
      <c r="A483" t="inlineStr">
        <is>
          <t>600509</t>
        </is>
      </c>
      <c r="B483" t="n">
        <v>0.0004229647808385963</v>
      </c>
      <c r="C483" t="n">
        <v>65.79804560260587</v>
      </c>
      <c r="D483" t="n">
        <v>3.766171428571428</v>
      </c>
      <c r="E483" t="n">
        <v>1.945657142857143</v>
      </c>
    </row>
    <row r="484">
      <c r="A484" t="inlineStr">
        <is>
          <t>300592</t>
        </is>
      </c>
      <c r="B484" t="n">
        <v>0.007353433481514681</v>
      </c>
      <c r="C484" t="n">
        <v>65.7718120805369</v>
      </c>
      <c r="D484" t="n">
        <v>17.69428571428572</v>
      </c>
      <c r="E484" t="n">
        <v>4.826057142857143</v>
      </c>
    </row>
    <row r="485">
      <c r="A485" t="inlineStr">
        <is>
          <t>600786</t>
        </is>
      </c>
      <c r="B485" t="n">
        <v>0.009007703259487227</v>
      </c>
      <c r="C485" t="n">
        <v>65.7258064516129</v>
      </c>
      <c r="D485" t="n">
        <v>70.74571428571429</v>
      </c>
      <c r="E485" t="n">
        <v>0</v>
      </c>
    </row>
    <row r="486">
      <c r="A486" t="inlineStr">
        <is>
          <t>002597</t>
        </is>
      </c>
      <c r="B486" t="n">
        <v>0.005815128951449743</v>
      </c>
      <c r="C486" t="n">
        <v>65.6997455470738</v>
      </c>
      <c r="D486" t="n">
        <v>29.00068571428572</v>
      </c>
      <c r="E486" t="n">
        <v>1.124</v>
      </c>
    </row>
    <row r="487">
      <c r="A487" t="inlineStr">
        <is>
          <t>300554</t>
        </is>
      </c>
      <c r="B487" t="n">
        <v>0.004872017924793083</v>
      </c>
      <c r="C487" t="n">
        <v>65.29108327192334</v>
      </c>
      <c r="D487" t="n">
        <v>19.69485714285715</v>
      </c>
      <c r="E487" t="n">
        <v>8.749657142857144</v>
      </c>
    </row>
    <row r="488">
      <c r="A488" t="inlineStr">
        <is>
          <t>600519</t>
        </is>
      </c>
      <c r="B488" t="n">
        <v>0.1276802244403875</v>
      </c>
      <c r="C488" t="n">
        <v>64.85015947739174</v>
      </c>
      <c r="D488" t="n">
        <v>1607.5928</v>
      </c>
      <c r="E488" t="n">
        <v>0.2321142857142857</v>
      </c>
    </row>
    <row r="489">
      <c r="A489" t="inlineStr">
        <is>
          <t>300368</t>
        </is>
      </c>
      <c r="B489" t="n">
        <v>0.009384574239178977</v>
      </c>
      <c r="C489" t="n">
        <v>64.68401486988846</v>
      </c>
      <c r="D489" t="n">
        <v>14.02765714285714</v>
      </c>
      <c r="E489" t="n">
        <v>9.618628571428571</v>
      </c>
    </row>
    <row r="490">
      <c r="A490" t="inlineStr">
        <is>
          <t>603229</t>
        </is>
      </c>
      <c r="B490" t="n">
        <v>0.009993258749549773</v>
      </c>
      <c r="C490" t="n">
        <v>64.44141689373298</v>
      </c>
      <c r="D490" t="n">
        <v>38.17965714285715</v>
      </c>
      <c r="E490" t="n">
        <v>1.623085714285714</v>
      </c>
    </row>
    <row r="491">
      <c r="A491" t="inlineStr">
        <is>
          <t>000403</t>
        </is>
      </c>
      <c r="B491" t="n">
        <v>0.006861074103713566</v>
      </c>
      <c r="C491" t="n">
        <v>64.33209647495363</v>
      </c>
      <c r="D491" t="n">
        <v>36.09148571428572</v>
      </c>
      <c r="E491" t="n">
        <v>0.9852571428571429</v>
      </c>
    </row>
    <row r="492">
      <c r="A492" t="inlineStr">
        <is>
          <t>300752</t>
        </is>
      </c>
      <c r="B492" t="n">
        <v>0.007578435503800656</v>
      </c>
      <c r="C492" t="n">
        <v>64.30457746478872</v>
      </c>
      <c r="D492" t="n">
        <v>28.29754285714286</v>
      </c>
      <c r="E492" t="n">
        <v>10.3308</v>
      </c>
    </row>
    <row r="493">
      <c r="A493" t="inlineStr">
        <is>
          <t>000012</t>
        </is>
      </c>
      <c r="B493" t="n">
        <v>0.001023409952889992</v>
      </c>
      <c r="C493" t="n">
        <v>64.20581655480986</v>
      </c>
      <c r="D493" t="n">
        <v>5.793028571428572</v>
      </c>
      <c r="E493" t="n">
        <v>2.508114285714286</v>
      </c>
    </row>
    <row r="494">
      <c r="A494" t="inlineStr">
        <is>
          <t>300806</t>
        </is>
      </c>
      <c r="B494" t="n">
        <v>0.0130772039295551</v>
      </c>
      <c r="C494" t="n">
        <v>64.05635648754915</v>
      </c>
      <c r="D494" t="n">
        <v>50.726</v>
      </c>
      <c r="E494" t="n">
        <v>6.05342857142857</v>
      </c>
    </row>
    <row r="495">
      <c r="A495" t="inlineStr">
        <is>
          <t>601882</t>
        </is>
      </c>
      <c r="B495" t="n">
        <v>0.002922493212065306</v>
      </c>
      <c r="C495" t="n">
        <v>63.8586956521739</v>
      </c>
      <c r="D495" t="n">
        <v>10.71297142857143</v>
      </c>
      <c r="E495" t="n">
        <v>0.9423999999999999</v>
      </c>
    </row>
    <row r="496">
      <c r="A496" t="inlineStr">
        <is>
          <t>688567</t>
        </is>
      </c>
      <c r="B496" t="n">
        <v>0.00353633551694439</v>
      </c>
      <c r="C496" t="n">
        <v>63.8412017167382</v>
      </c>
      <c r="D496" t="n">
        <v>29.77823008849557</v>
      </c>
      <c r="E496" t="n">
        <v>7.809911504424779</v>
      </c>
    </row>
    <row r="497">
      <c r="A497" t="inlineStr">
        <is>
          <t>601966</t>
        </is>
      </c>
      <c r="B497" t="n">
        <v>0.005603267967316885</v>
      </c>
      <c r="C497" t="n">
        <v>63.6131013306039</v>
      </c>
      <c r="D497" t="n">
        <v>25.4236</v>
      </c>
      <c r="E497" t="n">
        <v>0.8143428571428571</v>
      </c>
    </row>
    <row r="498">
      <c r="A498" t="inlineStr">
        <is>
          <t>603959</t>
        </is>
      </c>
      <c r="B498" t="n">
        <v>0.00351266258524918</v>
      </c>
      <c r="C498" t="n">
        <v>63.59890109890109</v>
      </c>
      <c r="D498" t="n">
        <v>10.47845714285714</v>
      </c>
      <c r="E498" t="n">
        <v>1.603142857142857</v>
      </c>
    </row>
    <row r="499">
      <c r="A499" t="inlineStr">
        <is>
          <t>300828</t>
        </is>
      </c>
      <c r="B499" t="n">
        <v>0.003495372145820852</v>
      </c>
      <c r="C499" t="n">
        <v>63.44827586206898</v>
      </c>
      <c r="D499" t="n">
        <v>31.44941520467836</v>
      </c>
      <c r="E499" t="n">
        <v>20.10947368421052</v>
      </c>
    </row>
    <row r="500">
      <c r="A500" t="inlineStr">
        <is>
          <t>300576</t>
        </is>
      </c>
      <c r="B500" t="n">
        <v>0.006475652440772355</v>
      </c>
      <c r="C500" t="n">
        <v>63.44656758669495</v>
      </c>
      <c r="D500" t="n">
        <v>54.99234285714286</v>
      </c>
      <c r="E500" t="n">
        <v>15.4796</v>
      </c>
    </row>
    <row r="501">
      <c r="A501" t="inlineStr">
        <is>
          <t>688196</t>
        </is>
      </c>
      <c r="B501" t="n">
        <v>0.01181490485642902</v>
      </c>
      <c r="C501" t="n">
        <v>63.29902491874322</v>
      </c>
      <c r="D501" t="n">
        <v>51.38925714285715</v>
      </c>
      <c r="E501" t="n">
        <v>6.666514285714286</v>
      </c>
    </row>
    <row r="502">
      <c r="A502" t="inlineStr">
        <is>
          <t>300693</t>
        </is>
      </c>
      <c r="B502" t="n">
        <v>0.003224791812800218</v>
      </c>
      <c r="C502" t="n">
        <v>63.2404181184669</v>
      </c>
      <c r="D502" t="n">
        <v>23.19257142857143</v>
      </c>
      <c r="E502" t="n">
        <v>8.414</v>
      </c>
    </row>
    <row r="503">
      <c r="A503" t="inlineStr">
        <is>
          <t>000504</t>
        </is>
      </c>
      <c r="B503" t="n">
        <v>0.003139338965704595</v>
      </c>
      <c r="C503" t="n">
        <v>63.07692307692307</v>
      </c>
      <c r="D503" t="n">
        <v>11.62045714285714</v>
      </c>
      <c r="E503" t="n">
        <v>0.3642857142857143</v>
      </c>
    </row>
    <row r="504">
      <c r="A504" t="inlineStr">
        <is>
          <t>603801</t>
        </is>
      </c>
      <c r="B504" t="n">
        <v>0.005106588811303906</v>
      </c>
      <c r="C504" t="n">
        <v>63.04347826086958</v>
      </c>
      <c r="D504" t="n">
        <v>32.12611428571429</v>
      </c>
      <c r="E504" t="n">
        <v>2.624342857142857</v>
      </c>
    </row>
    <row r="505">
      <c r="A505" t="inlineStr">
        <is>
          <t>600415</t>
        </is>
      </c>
      <c r="B505" t="n">
        <v>0.001587468589252976</v>
      </c>
      <c r="C505" t="n">
        <v>62.99694189602447</v>
      </c>
      <c r="D505" t="n">
        <v>5.383257142857143</v>
      </c>
      <c r="E505" t="n">
        <v>1.510571428571428</v>
      </c>
    </row>
    <row r="506">
      <c r="A506" t="inlineStr">
        <is>
          <t>000536</t>
        </is>
      </c>
      <c r="B506" t="n">
        <v>0.0005204602652510911</v>
      </c>
      <c r="C506" t="n">
        <v>62.92134831460674</v>
      </c>
      <c r="D506" t="n">
        <v>1.9284</v>
      </c>
      <c r="E506" t="n">
        <v>1.181085714285714</v>
      </c>
    </row>
    <row r="507">
      <c r="A507" t="inlineStr">
        <is>
          <t>600255</t>
        </is>
      </c>
      <c r="B507" t="n">
        <v>0.0004237028452206219</v>
      </c>
      <c r="C507" t="n">
        <v>62.83185840707968</v>
      </c>
      <c r="D507" t="n">
        <v>1.345942857142857</v>
      </c>
      <c r="E507" t="n">
        <v>1.865771428571428</v>
      </c>
    </row>
    <row r="508">
      <c r="A508" t="inlineStr">
        <is>
          <t>603085</t>
        </is>
      </c>
      <c r="B508" t="n">
        <v>0.001931614656432625</v>
      </c>
      <c r="C508" t="n">
        <v>62.42038216560508</v>
      </c>
      <c r="D508" t="n">
        <v>8.595714285714285</v>
      </c>
      <c r="E508" t="n">
        <v>2.070114285714286</v>
      </c>
    </row>
    <row r="509">
      <c r="A509" t="inlineStr">
        <is>
          <t>000981</t>
        </is>
      </c>
      <c r="B509" t="n">
        <v>0.0003905793315048114</v>
      </c>
      <c r="C509" t="n">
        <v>62.40601503759397</v>
      </c>
      <c r="D509" t="n">
        <v>1.705828571428572</v>
      </c>
      <c r="E509" t="n">
        <v>0.7100571428571428</v>
      </c>
    </row>
    <row r="510">
      <c r="A510" t="inlineStr">
        <is>
          <t>002990</t>
        </is>
      </c>
      <c r="B510" t="n">
        <v>0.008146370523909891</v>
      </c>
      <c r="C510" t="n">
        <v>62.13921901528015</v>
      </c>
      <c r="D510" t="n">
        <v>86.15973333333335</v>
      </c>
      <c r="E510" t="n">
        <v>9.080266666666667</v>
      </c>
    </row>
    <row r="511">
      <c r="A511" t="inlineStr">
        <is>
          <t>300258</t>
        </is>
      </c>
      <c r="B511" t="n">
        <v>0.003530875957602436</v>
      </c>
      <c r="C511" t="n">
        <v>62.1319796954315</v>
      </c>
      <c r="D511" t="n">
        <v>14.0732</v>
      </c>
      <c r="E511" t="n">
        <v>1.379371428571429</v>
      </c>
    </row>
    <row r="512">
      <c r="A512" t="inlineStr">
        <is>
          <t>600861</t>
        </is>
      </c>
      <c r="B512" t="n">
        <v>0.003901228579769721</v>
      </c>
      <c r="C512" t="n">
        <v>62.01329534662867</v>
      </c>
      <c r="D512" t="n">
        <v>17.4204</v>
      </c>
      <c r="E512" t="n">
        <v>2.721828571428571</v>
      </c>
    </row>
    <row r="513">
      <c r="A513" t="inlineStr">
        <is>
          <t>000411</t>
        </is>
      </c>
      <c r="B513" t="n">
        <v>0.007106638859601788</v>
      </c>
      <c r="C513" t="n">
        <v>61.99324324324324</v>
      </c>
      <c r="D513" t="n">
        <v>16.72062857142857</v>
      </c>
      <c r="E513" t="n">
        <v>6.054800000000001</v>
      </c>
    </row>
    <row r="514">
      <c r="A514" t="inlineStr">
        <is>
          <t>688388</t>
        </is>
      </c>
      <c r="B514" t="n">
        <v>0.006216823525201721</v>
      </c>
      <c r="C514" t="n">
        <v>61.61428305746699</v>
      </c>
      <c r="D514" t="n">
        <v>57.1922857142857</v>
      </c>
      <c r="E514" t="n">
        <v>3.286971428571429</v>
      </c>
    </row>
    <row r="515">
      <c r="A515" t="inlineStr">
        <is>
          <t>603613</t>
        </is>
      </c>
      <c r="B515" t="n">
        <v>0.00619356251995125</v>
      </c>
      <c r="C515" t="n">
        <v>61.6006059075991</v>
      </c>
      <c r="D515" t="n">
        <v>86.89182857142858</v>
      </c>
      <c r="E515" t="n">
        <v>3.486914285714286</v>
      </c>
    </row>
    <row r="516">
      <c r="A516" t="inlineStr">
        <is>
          <t>002983</t>
        </is>
      </c>
      <c r="B516" t="n">
        <v>0.007659065356616038</v>
      </c>
      <c r="C516" t="n">
        <v>61.56316916488223</v>
      </c>
      <c r="D516" t="n">
        <v>40.79457831325301</v>
      </c>
      <c r="E516" t="n">
        <v>11.67259036144578</v>
      </c>
    </row>
    <row r="517">
      <c r="A517" t="inlineStr">
        <is>
          <t>600591</t>
        </is>
      </c>
      <c r="B517" t="n">
        <v>0.000597594477529052</v>
      </c>
      <c r="C517" t="n">
        <v>61.55555555555554</v>
      </c>
      <c r="D517" t="n">
        <v>6.072914285714287</v>
      </c>
      <c r="E517" t="n">
        <v>0</v>
      </c>
    </row>
    <row r="518">
      <c r="A518" t="inlineStr">
        <is>
          <t>603466</t>
        </is>
      </c>
      <c r="B518" t="n">
        <v>0.003503144003965205</v>
      </c>
      <c r="C518" t="n">
        <v>61.54949784791965</v>
      </c>
      <c r="D518" t="n">
        <v>19.76611428571428</v>
      </c>
      <c r="E518" t="n">
        <v>5.451257142857144</v>
      </c>
    </row>
    <row r="519">
      <c r="A519" t="inlineStr">
        <is>
          <t>300143</t>
        </is>
      </c>
      <c r="B519" t="n">
        <v>0.006977159336022502</v>
      </c>
      <c r="C519" t="n">
        <v>61.36170212765959</v>
      </c>
      <c r="D519" t="n">
        <v>20.22668571428571</v>
      </c>
      <c r="E519" t="n">
        <v>2.091714285714285</v>
      </c>
    </row>
    <row r="520">
      <c r="A520" t="inlineStr">
        <is>
          <t>002128</t>
        </is>
      </c>
      <c r="B520" t="n">
        <v>0.001586277937494752</v>
      </c>
      <c r="C520" t="n">
        <v>61.24818577648767</v>
      </c>
      <c r="D520" t="n">
        <v>9.861142857142857</v>
      </c>
      <c r="E520" t="n">
        <v>1.751885714285714</v>
      </c>
    </row>
    <row r="521">
      <c r="A521" t="inlineStr">
        <is>
          <t>603768</t>
        </is>
      </c>
      <c r="B521" t="n">
        <v>0.003091377375424358</v>
      </c>
      <c r="C521" t="n">
        <v>61.198738170347</v>
      </c>
      <c r="D521" t="n">
        <v>14.94285714285714</v>
      </c>
      <c r="E521" t="n">
        <v>1.206114285714286</v>
      </c>
    </row>
    <row r="522">
      <c r="A522" t="inlineStr">
        <is>
          <t>002078</t>
        </is>
      </c>
      <c r="B522" t="n">
        <v>0.002878193008876484</v>
      </c>
      <c r="C522" t="n">
        <v>61.14221724524078</v>
      </c>
      <c r="D522" t="n">
        <v>12.09577142857143</v>
      </c>
      <c r="E522" t="n">
        <v>1.023028571428571</v>
      </c>
    </row>
    <row r="523">
      <c r="A523" t="inlineStr">
        <is>
          <t>000929</t>
        </is>
      </c>
      <c r="B523" t="n">
        <v>0.001303372740847276</v>
      </c>
      <c r="C523" t="n">
        <v>60.95679012345678</v>
      </c>
      <c r="D523" t="n">
        <v>7.826342857142856</v>
      </c>
      <c r="E523" t="n">
        <v>3.600514285714285</v>
      </c>
    </row>
    <row r="524">
      <c r="A524" t="inlineStr">
        <is>
          <t>600350</t>
        </is>
      </c>
      <c r="B524" t="n">
        <v>0.0004230247082477312</v>
      </c>
      <c r="C524" t="n">
        <v>60.47745358090184</v>
      </c>
      <c r="D524" t="n">
        <v>5.95337142857143</v>
      </c>
      <c r="E524" t="n">
        <v>0.2305714285714286</v>
      </c>
    </row>
    <row r="525">
      <c r="A525" t="inlineStr">
        <is>
          <t>601021</t>
        </is>
      </c>
      <c r="B525" t="n">
        <v>0.005015131651633651</v>
      </c>
      <c r="C525" t="n">
        <v>60.26916325336455</v>
      </c>
      <c r="D525" t="n">
        <v>42.55382857142857</v>
      </c>
      <c r="E525" t="n">
        <v>0.6886857142857142</v>
      </c>
    </row>
    <row r="526">
      <c r="A526" t="inlineStr">
        <is>
          <t>002977</t>
        </is>
      </c>
      <c r="B526" t="n">
        <v>0.02524805450637423</v>
      </c>
      <c r="C526" t="n">
        <v>60.23966446974236</v>
      </c>
      <c r="D526" t="n">
        <v>110.8948</v>
      </c>
      <c r="E526" t="n">
        <v>11.75914285714286</v>
      </c>
    </row>
    <row r="527">
      <c r="A527" t="inlineStr">
        <is>
          <t>002415</t>
        </is>
      </c>
      <c r="B527" t="n">
        <v>0.006206600061161338</v>
      </c>
      <c r="C527" t="n">
        <v>60.07500852369589</v>
      </c>
      <c r="D527" t="n">
        <v>37.48628571428571</v>
      </c>
      <c r="E527" t="n">
        <v>0.6102285714285716</v>
      </c>
    </row>
    <row r="528">
      <c r="A528" t="inlineStr">
        <is>
          <t>002425</t>
        </is>
      </c>
      <c r="B528" t="n">
        <v>0.007812599198199922</v>
      </c>
      <c r="C528" t="n">
        <v>60.04016064257027</v>
      </c>
      <c r="D528" t="n">
        <v>10.41068571428571</v>
      </c>
      <c r="E528" t="n">
        <v>7.327028571428571</v>
      </c>
    </row>
    <row r="529">
      <c r="A529" t="inlineStr">
        <is>
          <t>002531</t>
        </is>
      </c>
      <c r="B529" t="n">
        <v>0.0007813004301777241</v>
      </c>
      <c r="C529" t="n">
        <v>60.03861003861004</v>
      </c>
      <c r="D529" t="n">
        <v>6.873828571428571</v>
      </c>
      <c r="E529" t="n">
        <v>2.366457142857143</v>
      </c>
    </row>
    <row r="530">
      <c r="A530" t="inlineStr">
        <is>
          <t>002851</t>
        </is>
      </c>
      <c r="B530" t="n">
        <v>0.004177414711884088</v>
      </c>
      <c r="C530" t="n">
        <v>59.98085208233606</v>
      </c>
      <c r="D530" t="n">
        <v>29.91074285714286</v>
      </c>
      <c r="E530" t="n">
        <v>1.77</v>
      </c>
    </row>
    <row r="531">
      <c r="A531" t="inlineStr">
        <is>
          <t>300449</t>
        </is>
      </c>
      <c r="B531" t="n">
        <v>0.002431467877234395</v>
      </c>
      <c r="C531" t="n">
        <v>59.95085995085994</v>
      </c>
      <c r="D531" t="n">
        <v>11.56514285714286</v>
      </c>
      <c r="E531" t="n">
        <v>5.950114285714285</v>
      </c>
    </row>
    <row r="532">
      <c r="A532" t="inlineStr">
        <is>
          <t>300301</t>
        </is>
      </c>
      <c r="B532" t="n">
        <v>0.002813655405417953</v>
      </c>
      <c r="C532" t="n">
        <v>59.86159169550174</v>
      </c>
      <c r="D532" t="n">
        <v>3.767885714285714</v>
      </c>
      <c r="E532" t="n">
        <v>8.2936</v>
      </c>
    </row>
    <row r="533">
      <c r="A533" t="inlineStr">
        <is>
          <t>002445</t>
        </is>
      </c>
      <c r="B533" t="n">
        <v>0.0002198197097020626</v>
      </c>
      <c r="C533" t="n">
        <v>59.84251968503935</v>
      </c>
      <c r="D533" t="n">
        <v>1.87</v>
      </c>
      <c r="E533" t="n">
        <v>0.8156571428571429</v>
      </c>
    </row>
    <row r="534">
      <c r="A534" t="inlineStr">
        <is>
          <t>603659</t>
        </is>
      </c>
      <c r="B534" t="n">
        <v>0.009745808290868506</v>
      </c>
      <c r="C534" t="n">
        <v>59.83335727625343</v>
      </c>
      <c r="D534" t="n">
        <v>100.7112571428571</v>
      </c>
      <c r="E534" t="n">
        <v>1.8156</v>
      </c>
    </row>
    <row r="535">
      <c r="A535" t="inlineStr">
        <is>
          <t>600381</t>
        </is>
      </c>
      <c r="B535" t="n">
        <v>0.0004403213239575561</v>
      </c>
      <c r="C535" t="n">
        <v>59.79591836734692</v>
      </c>
      <c r="D535" t="n">
        <v>5.239314285714286</v>
      </c>
      <c r="E535" t="n">
        <v>1.923828571428571</v>
      </c>
    </row>
    <row r="536">
      <c r="A536" t="inlineStr">
        <is>
          <t>600842</t>
        </is>
      </c>
      <c r="B536" t="n">
        <v>0.001584515039886475</v>
      </c>
      <c r="C536" t="n">
        <v>59.7254004576659</v>
      </c>
      <c r="D536" t="n">
        <v>11.74017142857143</v>
      </c>
      <c r="E536" t="n">
        <v>0</v>
      </c>
    </row>
    <row r="537">
      <c r="A537" t="inlineStr">
        <is>
          <t>002829</t>
        </is>
      </c>
      <c r="B537" t="n">
        <v>0.005555289023171575</v>
      </c>
      <c r="C537" t="n">
        <v>59.6975425330813</v>
      </c>
      <c r="D537" t="n">
        <v>37.57811428571428</v>
      </c>
      <c r="E537" t="n">
        <v>6.273485714285715</v>
      </c>
    </row>
    <row r="538">
      <c r="A538" t="inlineStr">
        <is>
          <t>002372</t>
        </is>
      </c>
      <c r="B538" t="n">
        <v>0.003069441152912363</v>
      </c>
      <c r="C538" t="n">
        <v>59.67596759675966</v>
      </c>
      <c r="D538" t="n">
        <v>14.97874285714286</v>
      </c>
      <c r="E538" t="n">
        <v>0.6628000000000001</v>
      </c>
    </row>
    <row r="539">
      <c r="A539" t="inlineStr">
        <is>
          <t>603680</t>
        </is>
      </c>
      <c r="B539" t="n">
        <v>0.0007858211494093713</v>
      </c>
      <c r="C539" t="n">
        <v>59.63718820861676</v>
      </c>
      <c r="D539" t="n">
        <v>11.42005714285714</v>
      </c>
      <c r="E539" t="n">
        <v>0.8437714285714285</v>
      </c>
    </row>
    <row r="540">
      <c r="A540" t="inlineStr">
        <is>
          <t>601015</t>
        </is>
      </c>
      <c r="B540" t="n">
        <v>0.0004578006830419772</v>
      </c>
      <c r="C540" t="n">
        <v>59.55882352941175</v>
      </c>
      <c r="D540" t="n">
        <v>3.101542857142857</v>
      </c>
      <c r="E540" t="n">
        <v>1.283428571428571</v>
      </c>
    </row>
    <row r="541">
      <c r="A541" t="inlineStr">
        <is>
          <t>000899</t>
        </is>
      </c>
      <c r="B541" t="n">
        <v>0.0003654833134507207</v>
      </c>
      <c r="C541" t="n">
        <v>59.30232558139534</v>
      </c>
      <c r="D541" t="n">
        <v>4.595485714285714</v>
      </c>
      <c r="E541" t="n">
        <v>0.6150285714285714</v>
      </c>
    </row>
    <row r="542">
      <c r="A542" t="inlineStr">
        <is>
          <t>002084</t>
        </is>
      </c>
      <c r="B542" t="n">
        <v>0.003210570628854599</v>
      </c>
      <c r="C542" t="n">
        <v>59.21658986175116</v>
      </c>
      <c r="D542" t="n">
        <v>9.096514285714285</v>
      </c>
      <c r="E542" t="n">
        <v>2.257314285714285</v>
      </c>
    </row>
    <row r="543">
      <c r="A543" t="inlineStr">
        <is>
          <t>002772</t>
        </is>
      </c>
      <c r="B543" t="n">
        <v>0.0005095141873023312</v>
      </c>
      <c r="C543" t="n">
        <v>59.1549295774648</v>
      </c>
      <c r="D543" t="n">
        <v>9.231142857142858</v>
      </c>
      <c r="E543" t="n">
        <v>4.012514285714286</v>
      </c>
    </row>
    <row r="544">
      <c r="A544" t="inlineStr">
        <is>
          <t>002617</t>
        </is>
      </c>
      <c r="B544" t="n">
        <v>0.001536545339431086</v>
      </c>
      <c r="C544" t="n">
        <v>59.11708253358923</v>
      </c>
      <c r="D544" t="n">
        <v>6.514914285714286</v>
      </c>
      <c r="E544" t="n">
        <v>6.263257142857144</v>
      </c>
    </row>
    <row r="545">
      <c r="A545" t="inlineStr">
        <is>
          <t>600395</t>
        </is>
      </c>
      <c r="B545" t="n">
        <v>0.001014126240171173</v>
      </c>
      <c r="C545" t="n">
        <v>59.07258064516127</v>
      </c>
      <c r="D545" t="n">
        <v>6.0204</v>
      </c>
      <c r="E545" t="n">
        <v>0.8429714285714286</v>
      </c>
    </row>
    <row r="546">
      <c r="A546" t="inlineStr">
        <is>
          <t>600397</t>
        </is>
      </c>
      <c r="B546" t="n">
        <v>0.0003733161089351565</v>
      </c>
      <c r="C546" t="n">
        <v>59.00900900900898</v>
      </c>
      <c r="D546" t="n">
        <v>2.647542857142857</v>
      </c>
      <c r="E546" t="n">
        <v>3.524171428571429</v>
      </c>
    </row>
    <row r="547">
      <c r="A547" t="inlineStr">
        <is>
          <t>000589</t>
        </is>
      </c>
      <c r="B547" t="n">
        <v>0.001287188738667438</v>
      </c>
      <c r="C547" t="n">
        <v>58.9873417721519</v>
      </c>
      <c r="D547" t="n">
        <v>5.341428571428572</v>
      </c>
      <c r="E547" t="n">
        <v>2.376514285714285</v>
      </c>
    </row>
    <row r="548">
      <c r="A548" t="inlineStr">
        <is>
          <t>300760</t>
        </is>
      </c>
      <c r="B548" t="n">
        <v>0.02838361142766209</v>
      </c>
      <c r="C548" t="n">
        <v>58.92191895385083</v>
      </c>
      <c r="D548" t="n">
        <v>325.4346285714286</v>
      </c>
      <c r="E548" t="n">
        <v>1.002514285714286</v>
      </c>
    </row>
    <row r="549">
      <c r="A549" t="inlineStr">
        <is>
          <t>002821</t>
        </is>
      </c>
      <c r="B549" t="n">
        <v>0.02268372996617106</v>
      </c>
      <c r="C549" t="n">
        <v>58.83346961024802</v>
      </c>
      <c r="D549" t="n">
        <v>240.8216571428571</v>
      </c>
      <c r="E549" t="n">
        <v>1.149028571428571</v>
      </c>
    </row>
    <row r="550">
      <c r="A550" t="inlineStr">
        <is>
          <t>300120</t>
        </is>
      </c>
      <c r="B550" t="n">
        <v>0.00722920359331988</v>
      </c>
      <c r="C550" t="n">
        <v>58.81458966565349</v>
      </c>
      <c r="D550" t="n">
        <v>11.27222857142857</v>
      </c>
      <c r="E550" t="n">
        <v>5.880914285714285</v>
      </c>
    </row>
    <row r="551">
      <c r="A551" t="inlineStr">
        <is>
          <t>000100</t>
        </is>
      </c>
      <c r="B551" t="n">
        <v>0.0006427918021156932</v>
      </c>
      <c r="C551" t="n">
        <v>58.81006864988558</v>
      </c>
      <c r="D551" t="n">
        <v>6.225199999999999</v>
      </c>
      <c r="E551" t="n">
        <v>3.214114285714286</v>
      </c>
    </row>
    <row r="552">
      <c r="A552" t="inlineStr">
        <is>
          <t>600733</t>
        </is>
      </c>
      <c r="B552" t="n">
        <v>0.0008021719779791089</v>
      </c>
      <c r="C552" t="n">
        <v>58.79120879120878</v>
      </c>
      <c r="D552" t="n">
        <v>6.800857142857144</v>
      </c>
      <c r="E552" t="n">
        <v>1.908914285714286</v>
      </c>
    </row>
    <row r="553">
      <c r="A553" t="inlineStr">
        <is>
          <t>000618</t>
        </is>
      </c>
      <c r="B553" t="n">
        <v>0.001032814579250722</v>
      </c>
      <c r="C553" t="n">
        <v>58.78787878787881</v>
      </c>
      <c r="D553" t="n">
        <v>4.250171428571428</v>
      </c>
      <c r="E553" t="n">
        <v>0</v>
      </c>
    </row>
    <row r="554">
      <c r="A554" t="inlineStr">
        <is>
          <t>002643</t>
        </is>
      </c>
      <c r="B554" t="n">
        <v>0.00126010613853657</v>
      </c>
      <c r="C554" t="n">
        <v>58.74439461883405</v>
      </c>
      <c r="D554" t="n">
        <v>17.68742857142857</v>
      </c>
      <c r="E554" t="n">
        <v>1.667942857142857</v>
      </c>
    </row>
    <row r="555">
      <c r="A555" t="inlineStr">
        <is>
          <t>300224</t>
        </is>
      </c>
      <c r="B555" t="n">
        <v>0.001163018864081778</v>
      </c>
      <c r="C555" t="n">
        <v>58.57687420584499</v>
      </c>
      <c r="D555" t="n">
        <v>10.12348571428572</v>
      </c>
      <c r="E555" t="n">
        <v>2.3416</v>
      </c>
    </row>
    <row r="556">
      <c r="A556" t="inlineStr">
        <is>
          <t>002129</t>
        </is>
      </c>
      <c r="B556" t="n">
        <v>0.002180847911965134</v>
      </c>
      <c r="C556" t="n">
        <v>58.56423173803525</v>
      </c>
      <c r="D556" t="n">
        <v>22.0944</v>
      </c>
      <c r="E556" t="n">
        <v>2.791771428571428</v>
      </c>
    </row>
    <row r="557">
      <c r="A557" t="inlineStr">
        <is>
          <t>300651</t>
        </is>
      </c>
      <c r="B557" t="n">
        <v>0.005773881562191159</v>
      </c>
      <c r="C557" t="n">
        <v>58.4862385321101</v>
      </c>
      <c r="D557" t="n">
        <v>35.54388571428571</v>
      </c>
      <c r="E557" t="n">
        <v>2.352342857142857</v>
      </c>
    </row>
    <row r="558">
      <c r="A558" t="inlineStr">
        <is>
          <t>002176</t>
        </is>
      </c>
      <c r="B558" t="n">
        <v>0.0008639977842179571</v>
      </c>
      <c r="C558" t="n">
        <v>58.48214285714284</v>
      </c>
      <c r="D558" t="n">
        <v>2.071542857142857</v>
      </c>
      <c r="E558" t="n">
        <v>1.840457142857143</v>
      </c>
    </row>
    <row r="559">
      <c r="A559" t="inlineStr">
        <is>
          <t>300054</t>
        </is>
      </c>
      <c r="B559" t="n">
        <v>0.002105814678392315</v>
      </c>
      <c r="C559" t="n">
        <v>58.43373493975905</v>
      </c>
      <c r="D559" t="n">
        <v>15.95651428571429</v>
      </c>
      <c r="E559" t="n">
        <v>3.421828571428571</v>
      </c>
    </row>
    <row r="560">
      <c r="A560" t="inlineStr">
        <is>
          <t>300536</t>
        </is>
      </c>
      <c r="B560" t="n">
        <v>0.005720009528510255</v>
      </c>
      <c r="C560" t="n">
        <v>57.90139064475348</v>
      </c>
      <c r="D560" t="n">
        <v>12.23885714285714</v>
      </c>
      <c r="E560" t="n">
        <v>2.290285714285714</v>
      </c>
    </row>
    <row r="561">
      <c r="A561" t="inlineStr">
        <is>
          <t>601788</t>
        </is>
      </c>
      <c r="B561" t="n">
        <v>0.008200774271364264</v>
      </c>
      <c r="C561" t="n">
        <v>57.88530465949822</v>
      </c>
      <c r="D561" t="n">
        <v>18.54834285714286</v>
      </c>
      <c r="E561" t="n">
        <v>2.141885714285714</v>
      </c>
    </row>
    <row r="562">
      <c r="A562" t="inlineStr">
        <is>
          <t>688111</t>
        </is>
      </c>
      <c r="B562" t="n">
        <v>0.03543904517201265</v>
      </c>
      <c r="C562" t="n">
        <v>57.87585974091731</v>
      </c>
      <c r="D562" t="n">
        <v>322.6371428571429</v>
      </c>
      <c r="E562" t="n">
        <v>1.988285714285714</v>
      </c>
    </row>
    <row r="563">
      <c r="A563" t="inlineStr">
        <is>
          <t>300357</t>
        </is>
      </c>
      <c r="B563" t="n">
        <v>0.002627668315575</v>
      </c>
      <c r="C563" t="n">
        <v>57.84008307372795</v>
      </c>
      <c r="D563" t="n">
        <v>60.00188571428571</v>
      </c>
      <c r="E563" t="n">
        <v>0.8507428571428571</v>
      </c>
    </row>
    <row r="564">
      <c r="A564" t="inlineStr">
        <is>
          <t>603517</t>
        </is>
      </c>
      <c r="B564" t="n">
        <v>0.008756887526419231</v>
      </c>
      <c r="C564" t="n">
        <v>57.76538620404792</v>
      </c>
      <c r="D564" t="n">
        <v>73.81097142857143</v>
      </c>
      <c r="E564" t="n">
        <v>0.6941142857142857</v>
      </c>
    </row>
    <row r="565">
      <c r="A565" t="inlineStr">
        <is>
          <t>600079</t>
        </is>
      </c>
      <c r="B565" t="n">
        <v>0.005214585972452585</v>
      </c>
      <c r="C565" t="n">
        <v>57.52461322081577</v>
      </c>
      <c r="D565" t="n">
        <v>30.32142857142857</v>
      </c>
      <c r="E565" t="n">
        <v>1.322514285714286</v>
      </c>
    </row>
    <row r="566">
      <c r="A566" t="inlineStr">
        <is>
          <t>000661</t>
        </is>
      </c>
      <c r="B566" t="n">
        <v>0.05120534292610848</v>
      </c>
      <c r="C566" t="n">
        <v>57.49722590113468</v>
      </c>
      <c r="D566" t="n">
        <v>389.3704571428572</v>
      </c>
      <c r="E566" t="n">
        <v>1.557485714285714</v>
      </c>
    </row>
    <row r="567">
      <c r="A567" t="inlineStr">
        <is>
          <t>000157</t>
        </is>
      </c>
      <c r="B567" t="n">
        <v>0.0008508855783836799</v>
      </c>
      <c r="C567" t="n">
        <v>57.34375000000001</v>
      </c>
      <c r="D567" t="n">
        <v>7.856800000000001</v>
      </c>
      <c r="E567" t="n">
        <v>1.193314285714286</v>
      </c>
    </row>
    <row r="568">
      <c r="A568" t="inlineStr">
        <is>
          <t>600817</t>
        </is>
      </c>
      <c r="B568" t="n">
        <v>0.001695301883531632</v>
      </c>
      <c r="C568" t="n">
        <v>57.23270440251574</v>
      </c>
      <c r="D568" t="n">
        <v>11.43754285714286</v>
      </c>
      <c r="E568" t="n">
        <v>0.7993142857142856</v>
      </c>
    </row>
    <row r="569">
      <c r="A569" t="inlineStr">
        <is>
          <t>002311</t>
        </is>
      </c>
      <c r="B569" t="n">
        <v>0.007322903932845478</v>
      </c>
      <c r="C569" t="n">
        <v>56.93814186768569</v>
      </c>
      <c r="D569" t="n">
        <v>56.69239999999999</v>
      </c>
      <c r="E569" t="n">
        <v>0.5024571428571429</v>
      </c>
    </row>
    <row r="570">
      <c r="A570" t="inlineStr">
        <is>
          <t>600207</t>
        </is>
      </c>
      <c r="B570" t="n">
        <v>0.000507385754933418</v>
      </c>
      <c r="C570" t="n">
        <v>56.90072639225183</v>
      </c>
      <c r="D570" t="n">
        <v>5.103942857142857</v>
      </c>
      <c r="E570" t="n">
        <v>1.415657142857143</v>
      </c>
    </row>
    <row r="571">
      <c r="A571" t="inlineStr">
        <is>
          <t>002142</t>
        </is>
      </c>
      <c r="B571" t="n">
        <v>0.003508332933585444</v>
      </c>
      <c r="C571" t="n">
        <v>56.72043010752687</v>
      </c>
      <c r="D571" t="n">
        <v>31.0672</v>
      </c>
      <c r="E571" t="n">
        <v>0.6146285714285714</v>
      </c>
    </row>
    <row r="572">
      <c r="A572" t="inlineStr">
        <is>
          <t>601777</t>
        </is>
      </c>
      <c r="B572" t="n">
        <v>0.0007404416684490261</v>
      </c>
      <c r="C572" t="n">
        <v>56.6225165562914</v>
      </c>
      <c r="D572" t="n">
        <v>4.650914285714286</v>
      </c>
      <c r="E572" t="n">
        <v>2.368</v>
      </c>
    </row>
    <row r="573">
      <c r="A573" t="inlineStr">
        <is>
          <t>688099</t>
        </is>
      </c>
      <c r="B573" t="n">
        <v>0.00792482137012844</v>
      </c>
      <c r="C573" t="n">
        <v>56.37610976594027</v>
      </c>
      <c r="D573" t="n">
        <v>62.23702857142858</v>
      </c>
      <c r="E573" t="n">
        <v>3.596971428571429</v>
      </c>
    </row>
    <row r="574">
      <c r="A574" t="inlineStr">
        <is>
          <t>002595</t>
        </is>
      </c>
      <c r="B574" t="n">
        <v>0.003292843369887864</v>
      </c>
      <c r="C574" t="n">
        <v>56.15650172612199</v>
      </c>
      <c r="D574" t="n">
        <v>22.68405714285714</v>
      </c>
      <c r="E574" t="n">
        <v>0.7673142857142858</v>
      </c>
    </row>
    <row r="575">
      <c r="A575" t="inlineStr">
        <is>
          <t>600723</t>
        </is>
      </c>
      <c r="B575" t="n">
        <v>0.00282946169767457</v>
      </c>
      <c r="C575" t="n">
        <v>56.15384615384613</v>
      </c>
      <c r="D575" t="n">
        <v>9.155257142857144</v>
      </c>
      <c r="E575" t="n">
        <v>1.752457142857143</v>
      </c>
    </row>
    <row r="576">
      <c r="A576" t="inlineStr">
        <is>
          <t>603755</t>
        </is>
      </c>
      <c r="B576" t="n">
        <v>0.006374043829774131</v>
      </c>
      <c r="C576" t="n">
        <v>56.13034623217921</v>
      </c>
      <c r="D576" t="n">
        <v>73.1632</v>
      </c>
      <c r="E576" t="n">
        <v>2.8972</v>
      </c>
    </row>
    <row r="577">
      <c r="A577" t="inlineStr">
        <is>
          <t>601702</t>
        </is>
      </c>
      <c r="B577" t="n">
        <v>0.0009509199074615623</v>
      </c>
      <c r="C577" t="n">
        <v>56.12052730696797</v>
      </c>
      <c r="D577" t="n">
        <v>7.582207792207791</v>
      </c>
      <c r="E577" t="n">
        <v>22.09688311688312</v>
      </c>
    </row>
    <row r="578">
      <c r="A578" t="inlineStr">
        <is>
          <t>603239</t>
        </is>
      </c>
      <c r="B578" t="n">
        <v>0.001398570315109676</v>
      </c>
      <c r="C578" t="n">
        <v>56.04203152364273</v>
      </c>
      <c r="D578" t="n">
        <v>15.396</v>
      </c>
      <c r="E578" t="n">
        <v>1.854685714285714</v>
      </c>
    </row>
    <row r="579">
      <c r="A579" t="inlineStr">
        <is>
          <t>000725</t>
        </is>
      </c>
      <c r="B579" t="n">
        <v>0.0004050282389638504</v>
      </c>
      <c r="C579" t="n">
        <v>56.02094240837696</v>
      </c>
      <c r="D579" t="n">
        <v>4.826571428571429</v>
      </c>
      <c r="E579" t="n">
        <v>2.587714285714286</v>
      </c>
    </row>
    <row r="580">
      <c r="A580" t="inlineStr">
        <is>
          <t>000576</t>
        </is>
      </c>
      <c r="B580" t="n">
        <v>0.002063972664503667</v>
      </c>
      <c r="C580" t="n">
        <v>55.85585585585586</v>
      </c>
      <c r="D580" t="n">
        <v>9.745314285714286</v>
      </c>
      <c r="E580" t="n">
        <v>4.393428571428571</v>
      </c>
    </row>
    <row r="581">
      <c r="A581" t="inlineStr">
        <is>
          <t>300777</t>
        </is>
      </c>
      <c r="B581" t="n">
        <v>0.007001737420689812</v>
      </c>
      <c r="C581" t="n">
        <v>55.64566437928882</v>
      </c>
      <c r="D581" t="n">
        <v>43.36977142857143</v>
      </c>
      <c r="E581" t="n">
        <v>2.236457142857143</v>
      </c>
    </row>
    <row r="582">
      <c r="A582" t="inlineStr">
        <is>
          <t>300131</t>
        </is>
      </c>
      <c r="B582" t="n">
        <v>0.002579075112968772</v>
      </c>
      <c r="C582" t="n">
        <v>55.61904761904761</v>
      </c>
      <c r="D582" t="n">
        <v>7.38897142857143</v>
      </c>
      <c r="E582" t="n">
        <v>8.341714285714286</v>
      </c>
    </row>
    <row r="583">
      <c r="A583" t="inlineStr">
        <is>
          <t>603826</t>
        </is>
      </c>
      <c r="B583" t="n">
        <v>0.004045688801923944</v>
      </c>
      <c r="C583" t="n">
        <v>55.37796976241902</v>
      </c>
      <c r="D583" t="n">
        <v>32.57205714285714</v>
      </c>
      <c r="E583" t="n">
        <v>0.6360571428571429</v>
      </c>
    </row>
    <row r="584">
      <c r="A584" t="inlineStr">
        <is>
          <t>000983</t>
        </is>
      </c>
      <c r="B584" t="n">
        <v>0.0006341335153816975</v>
      </c>
      <c r="C584" t="n">
        <v>55.34246575342465</v>
      </c>
      <c r="D584" t="n">
        <v>4.420914285714286</v>
      </c>
      <c r="E584" t="n">
        <v>1.250342857142857</v>
      </c>
    </row>
    <row r="585">
      <c r="A585" t="inlineStr">
        <is>
          <t>300464</t>
        </is>
      </c>
      <c r="B585" t="n">
        <v>0.0105935060853972</v>
      </c>
      <c r="C585" t="n">
        <v>55.30932594644506</v>
      </c>
      <c r="D585" t="n">
        <v>18.22994285714286</v>
      </c>
      <c r="E585" t="n">
        <v>3.743257142857142</v>
      </c>
    </row>
    <row r="586">
      <c r="A586" t="inlineStr">
        <is>
          <t>603733</t>
        </is>
      </c>
      <c r="B586" t="n">
        <v>0.00359256927851653</v>
      </c>
      <c r="C586" t="n">
        <v>55.23627075351212</v>
      </c>
      <c r="D586" t="n">
        <v>19.68462857142857</v>
      </c>
      <c r="E586" t="n">
        <v>11.01868571428571</v>
      </c>
    </row>
    <row r="587">
      <c r="A587" t="inlineStr">
        <is>
          <t>600219</t>
        </is>
      </c>
      <c r="B587" t="n">
        <v>0.0002193726447844096</v>
      </c>
      <c r="C587" t="n">
        <v>54.90196078431373</v>
      </c>
      <c r="D587" t="n">
        <v>2.3868</v>
      </c>
      <c r="E587" t="n">
        <v>0.9971428571428571</v>
      </c>
    </row>
    <row r="588">
      <c r="A588" t="inlineStr">
        <is>
          <t>300392</t>
        </is>
      </c>
      <c r="B588" t="n">
        <v>0.001494259279364319</v>
      </c>
      <c r="C588" t="n">
        <v>54.80059084194979</v>
      </c>
      <c r="D588" t="n">
        <v>9.446114285714287</v>
      </c>
      <c r="E588" t="n">
        <v>3.720571428571428</v>
      </c>
    </row>
    <row r="589">
      <c r="A589" t="inlineStr">
        <is>
          <t>002218</t>
        </is>
      </c>
      <c r="B589" t="n">
        <v>0.0003789561238814399</v>
      </c>
      <c r="C589" t="n">
        <v>54.51807228915663</v>
      </c>
      <c r="D589" t="n">
        <v>4.111257142857143</v>
      </c>
      <c r="E589" t="n">
        <v>3.066628571428571</v>
      </c>
    </row>
    <row r="590">
      <c r="A590" t="inlineStr">
        <is>
          <t>603629</t>
        </is>
      </c>
      <c r="B590" t="n">
        <v>0.003808611493880505</v>
      </c>
      <c r="C590" t="n">
        <v>54.2663656884876</v>
      </c>
      <c r="D590" t="n">
        <v>27.17091428571429</v>
      </c>
      <c r="E590" t="n">
        <v>7.440685714285715</v>
      </c>
    </row>
    <row r="591">
      <c r="A591" t="inlineStr">
        <is>
          <t>601666</t>
        </is>
      </c>
      <c r="B591" t="n">
        <v>0.0009195557512152061</v>
      </c>
      <c r="C591" t="n">
        <v>54.24164524421593</v>
      </c>
      <c r="D591" t="n">
        <v>5.112571428571429</v>
      </c>
      <c r="E591" t="n">
        <v>1.0768</v>
      </c>
    </row>
    <row r="592">
      <c r="A592" t="inlineStr">
        <is>
          <t>002108</t>
        </is>
      </c>
      <c r="B592" t="n">
        <v>0.000926844915921271</v>
      </c>
      <c r="C592" t="n">
        <v>54.20289855072464</v>
      </c>
      <c r="D592" t="n">
        <v>4.401885714285714</v>
      </c>
      <c r="E592" t="n">
        <v>3.805942857142857</v>
      </c>
    </row>
    <row r="593">
      <c r="A593" t="inlineStr">
        <is>
          <t>603127</t>
        </is>
      </c>
      <c r="B593" t="n">
        <v>0.006722414203087361</v>
      </c>
      <c r="C593" t="n">
        <v>54.11692684419958</v>
      </c>
      <c r="D593" t="n">
        <v>92.72491428571429</v>
      </c>
      <c r="E593" t="n">
        <v>2.151314285714286</v>
      </c>
    </row>
    <row r="594">
      <c r="A594" t="inlineStr">
        <is>
          <t>300376</t>
        </is>
      </c>
      <c r="B594" t="n">
        <v>0.004561116597615516</v>
      </c>
      <c r="C594" t="n">
        <v>53.9525691699605</v>
      </c>
      <c r="D594" t="n">
        <v>7.197942857142857</v>
      </c>
      <c r="E594" t="n">
        <v>2.809714285714286</v>
      </c>
    </row>
    <row r="595">
      <c r="A595" t="inlineStr">
        <is>
          <t>600976</t>
        </is>
      </c>
      <c r="B595" t="n">
        <v>0.006619309681587617</v>
      </c>
      <c r="C595" t="n">
        <v>53.89408099688473</v>
      </c>
      <c r="D595" t="n">
        <v>22.82794285714285</v>
      </c>
      <c r="E595" t="n">
        <v>1.559371428571429</v>
      </c>
    </row>
    <row r="596">
      <c r="A596" t="inlineStr">
        <is>
          <t>300662</t>
        </is>
      </c>
      <c r="B596" t="n">
        <v>0.007882231976362118</v>
      </c>
      <c r="C596" t="n">
        <v>53.80099794540651</v>
      </c>
      <c r="D596" t="n">
        <v>51.56914285714286</v>
      </c>
      <c r="E596" t="n">
        <v>1.260857142857143</v>
      </c>
    </row>
    <row r="597">
      <c r="A597" t="inlineStr">
        <is>
          <t>603233</t>
        </is>
      </c>
      <c r="B597" t="n">
        <v>0.008712306557160591</v>
      </c>
      <c r="C597" t="n">
        <v>53.76076555023923</v>
      </c>
      <c r="D597" t="n">
        <v>76.63537142857142</v>
      </c>
      <c r="E597" t="n">
        <v>1.718514285714285</v>
      </c>
    </row>
    <row r="598">
      <c r="A598" t="inlineStr">
        <is>
          <t>002068</t>
        </is>
      </c>
      <c r="B598" t="n">
        <v>0.000791499576696551</v>
      </c>
      <c r="C598" t="n">
        <v>53.73134328358209</v>
      </c>
      <c r="D598" t="n">
        <v>5.102171428571428</v>
      </c>
      <c r="E598" t="n">
        <v>2.299942857142857</v>
      </c>
    </row>
    <row r="599">
      <c r="A599" t="inlineStr">
        <is>
          <t>002056</t>
        </is>
      </c>
      <c r="B599" t="n">
        <v>0.0009716867164436542</v>
      </c>
      <c r="C599" t="n">
        <v>53.70919881305638</v>
      </c>
      <c r="D599" t="n">
        <v>12.39331428571428</v>
      </c>
      <c r="E599" t="n">
        <v>2.418800000000001</v>
      </c>
    </row>
    <row r="600">
      <c r="A600" t="inlineStr">
        <is>
          <t>600761</t>
        </is>
      </c>
      <c r="B600" t="n">
        <v>0.002917594177288119</v>
      </c>
      <c r="C600" t="n">
        <v>53.66120218579236</v>
      </c>
      <c r="D600" t="n">
        <v>12.05565714285714</v>
      </c>
      <c r="E600" t="n">
        <v>1.269828571428572</v>
      </c>
    </row>
    <row r="601">
      <c r="A601" t="inlineStr">
        <is>
          <t>600362</t>
        </is>
      </c>
      <c r="B601" t="n">
        <v>0.002335449644489437</v>
      </c>
      <c r="C601" t="n">
        <v>53.59877488514546</v>
      </c>
      <c r="D601" t="n">
        <v>15.57485714285714</v>
      </c>
      <c r="E601" t="n">
        <v>1.614628571428572</v>
      </c>
    </row>
    <row r="602">
      <c r="A602" t="inlineStr">
        <is>
          <t>002294</t>
        </is>
      </c>
      <c r="B602" t="n">
        <v>0.008157577972137155</v>
      </c>
      <c r="C602" t="n">
        <v>53.58904109589042</v>
      </c>
      <c r="D602" t="n">
        <v>29.03954285714286</v>
      </c>
      <c r="E602" t="n">
        <v>0.7805714285714286</v>
      </c>
    </row>
    <row r="603">
      <c r="A603" t="inlineStr">
        <is>
          <t>300001</t>
        </is>
      </c>
      <c r="B603" t="n">
        <v>0.001743865694293934</v>
      </c>
      <c r="C603" t="n">
        <v>53.3748701973001</v>
      </c>
      <c r="D603" t="n">
        <v>21.49571428571429</v>
      </c>
      <c r="E603" t="n">
        <v>2.241085714285714</v>
      </c>
    </row>
    <row r="604">
      <c r="A604" t="inlineStr">
        <is>
          <t>688016</t>
        </is>
      </c>
      <c r="B604" t="n">
        <v>0.03222228267720515</v>
      </c>
      <c r="C604" t="n">
        <v>53.23255258126194</v>
      </c>
      <c r="D604" t="n">
        <v>260.3482285714286</v>
      </c>
      <c r="E604" t="n">
        <v>2.949828571428572</v>
      </c>
    </row>
    <row r="605">
      <c r="A605" t="inlineStr">
        <is>
          <t>000921</t>
        </is>
      </c>
      <c r="B605" t="n">
        <v>0.001958772537177435</v>
      </c>
      <c r="C605" t="n">
        <v>53.21199143468951</v>
      </c>
      <c r="D605" t="n">
        <v>12.77805714285714</v>
      </c>
      <c r="E605" t="n">
        <v>1.090342857142857</v>
      </c>
    </row>
    <row r="606">
      <c r="A606" t="inlineStr">
        <is>
          <t>300671</t>
        </is>
      </c>
      <c r="B606" t="n">
        <v>0.01537143424948731</v>
      </c>
      <c r="C606" t="n">
        <v>53.10445580715852</v>
      </c>
      <c r="D606" t="n">
        <v>40.20262857142857</v>
      </c>
      <c r="E606" t="n">
        <v>7.193428571428569</v>
      </c>
    </row>
    <row r="607">
      <c r="A607" t="inlineStr">
        <is>
          <t>300721</t>
        </is>
      </c>
      <c r="B607" t="n">
        <v>0.007501255030461403</v>
      </c>
      <c r="C607" t="n">
        <v>53.06013837147421</v>
      </c>
      <c r="D607" t="n">
        <v>26.93902857142857</v>
      </c>
      <c r="E607" t="n">
        <v>12.71634285714286</v>
      </c>
    </row>
    <row r="608">
      <c r="A608" t="inlineStr">
        <is>
          <t>601877</t>
        </is>
      </c>
      <c r="B608" t="n">
        <v>0.002646073705467128</v>
      </c>
      <c r="C608" t="n">
        <v>53.00455864069625</v>
      </c>
      <c r="D608" t="n">
        <v>29.4332</v>
      </c>
      <c r="E608" t="n">
        <v>0.4865714285714286</v>
      </c>
    </row>
    <row r="609">
      <c r="A609" t="inlineStr">
        <is>
          <t>601222</t>
        </is>
      </c>
      <c r="B609" t="n">
        <v>0.001086436385538735</v>
      </c>
      <c r="C609" t="n">
        <v>52.78884462151397</v>
      </c>
      <c r="D609" t="n">
        <v>6.710742857142858</v>
      </c>
      <c r="E609" t="n">
        <v>1.658742857142857</v>
      </c>
    </row>
    <row r="610">
      <c r="A610" t="inlineStr">
        <is>
          <t>300647</t>
        </is>
      </c>
      <c r="B610" t="n">
        <v>0.00357393469697752</v>
      </c>
      <c r="C610" t="n">
        <v>52.69607843137256</v>
      </c>
      <c r="D610" t="n">
        <v>10.68382857142857</v>
      </c>
      <c r="E610" t="n">
        <v>7.973771428571429</v>
      </c>
    </row>
    <row r="611">
      <c r="A611" t="inlineStr">
        <is>
          <t>601866</t>
        </is>
      </c>
      <c r="B611" t="n">
        <v>0.0004117483469252236</v>
      </c>
      <c r="C611" t="n">
        <v>52.55102040816328</v>
      </c>
      <c r="D611" t="n">
        <v>2.237371428571429</v>
      </c>
      <c r="E611" t="n">
        <v>1.005885714285714</v>
      </c>
    </row>
    <row r="612">
      <c r="A612" t="inlineStr">
        <is>
          <t>002288</t>
        </is>
      </c>
      <c r="B612" t="n">
        <v>0.002025778283418192</v>
      </c>
      <c r="C612" t="n">
        <v>52.50501002004009</v>
      </c>
      <c r="D612" t="n">
        <v>6.306057142857142</v>
      </c>
      <c r="E612" t="n">
        <v>4.562057142857143</v>
      </c>
    </row>
    <row r="613">
      <c r="A613" t="inlineStr">
        <is>
          <t>000780</t>
        </is>
      </c>
      <c r="B613" t="n">
        <v>0.0004589654285775361</v>
      </c>
      <c r="C613" t="n">
        <v>52.30125523012552</v>
      </c>
      <c r="D613" t="n">
        <v>2.6732</v>
      </c>
      <c r="E613" t="n">
        <v>0.4106857142857143</v>
      </c>
    </row>
    <row r="614">
      <c r="A614" t="inlineStr">
        <is>
          <t>603348</t>
        </is>
      </c>
      <c r="B614" t="n">
        <v>0.006169615402401047</v>
      </c>
      <c r="C614" t="n">
        <v>52.18625780806361</v>
      </c>
      <c r="D614" t="n">
        <v>23.16588571428571</v>
      </c>
      <c r="E614" t="n">
        <v>7.709542857142856</v>
      </c>
    </row>
    <row r="615">
      <c r="A615" t="inlineStr">
        <is>
          <t>601016</t>
        </is>
      </c>
      <c r="B615" t="n">
        <v>0.0003023931874398074</v>
      </c>
      <c r="C615" t="n">
        <v>52.11267605633805</v>
      </c>
      <c r="D615" t="n">
        <v>2.631257142857143</v>
      </c>
      <c r="E615" t="n">
        <v>1.491942857142857</v>
      </c>
    </row>
    <row r="616">
      <c r="A616" t="inlineStr">
        <is>
          <t>300454</t>
        </is>
      </c>
      <c r="B616" t="n">
        <v>0.008504371794555257</v>
      </c>
      <c r="C616" t="n">
        <v>52.05556598460672</v>
      </c>
      <c r="D616" t="n">
        <v>203.1028571428571</v>
      </c>
      <c r="E616" t="n">
        <v>0.8539428571428571</v>
      </c>
    </row>
    <row r="617">
      <c r="A617" t="inlineStr">
        <is>
          <t>603966</t>
        </is>
      </c>
      <c r="B617" t="n">
        <v>0.003534802323545575</v>
      </c>
      <c r="C617" t="n">
        <v>51.91313340227508</v>
      </c>
      <c r="D617" t="n">
        <v>13.45485714285714</v>
      </c>
      <c r="E617" t="n">
        <v>1.581657142857143</v>
      </c>
    </row>
    <row r="618">
      <c r="A618" t="inlineStr">
        <is>
          <t>600933</t>
        </is>
      </c>
      <c r="B618" t="n">
        <v>0.001183435630814853</v>
      </c>
      <c r="C618" t="n">
        <v>51.84466019417475</v>
      </c>
      <c r="D618" t="n">
        <v>13.6868</v>
      </c>
      <c r="E618" t="n">
        <v>1.4832</v>
      </c>
    </row>
    <row r="619">
      <c r="A619" t="inlineStr">
        <is>
          <t>600858</t>
        </is>
      </c>
      <c r="B619" t="n">
        <v>0.001200496016486431</v>
      </c>
      <c r="C619" t="n">
        <v>51.83486238532109</v>
      </c>
      <c r="D619" t="n">
        <v>6.540514285714287</v>
      </c>
      <c r="E619" t="n">
        <v>1.034057142857143</v>
      </c>
    </row>
    <row r="620">
      <c r="A620" t="inlineStr">
        <is>
          <t>000001</t>
        </is>
      </c>
      <c r="B620" t="n">
        <v>0.001820899516293027</v>
      </c>
      <c r="C620" t="n">
        <v>51.7786561264822</v>
      </c>
      <c r="D620" t="n">
        <v>15.41617142857143</v>
      </c>
      <c r="E620" t="n">
        <v>0.5761142857142857</v>
      </c>
    </row>
    <row r="621">
      <c r="A621" t="inlineStr">
        <is>
          <t>002250</t>
        </is>
      </c>
      <c r="B621" t="n">
        <v>0.003631044171007495</v>
      </c>
      <c r="C621" t="n">
        <v>51.72413793103448</v>
      </c>
      <c r="D621" t="n">
        <v>22.95491428571428</v>
      </c>
      <c r="E621" t="n">
        <v>0.7778285714285714</v>
      </c>
    </row>
    <row r="622">
      <c r="A622" t="inlineStr">
        <is>
          <t>000659</t>
        </is>
      </c>
      <c r="B622" t="n">
        <v>0.0001613369698109659</v>
      </c>
      <c r="C622" t="n">
        <v>51.61290322580645</v>
      </c>
      <c r="D622" t="n">
        <v>2.4304</v>
      </c>
      <c r="E622" t="n">
        <v>1.1068</v>
      </c>
    </row>
    <row r="623">
      <c r="A623" t="inlineStr">
        <is>
          <t>603693</t>
        </is>
      </c>
      <c r="B623" t="n">
        <v>0.001059487686310057</v>
      </c>
      <c r="C623" t="n">
        <v>51.61290322580645</v>
      </c>
      <c r="D623" t="n">
        <v>12.41245714285714</v>
      </c>
      <c r="E623" t="n">
        <v>5.224342857142857</v>
      </c>
    </row>
    <row r="624">
      <c r="A624" t="inlineStr">
        <is>
          <t>000552</t>
        </is>
      </c>
      <c r="B624" t="n">
        <v>0.0002387529581053627</v>
      </c>
      <c r="C624" t="n">
        <v>51.38888888888889</v>
      </c>
      <c r="D624" t="n">
        <v>2.573942857142857</v>
      </c>
      <c r="E624" t="n">
        <v>1.413428571428571</v>
      </c>
    </row>
    <row r="625">
      <c r="A625" t="inlineStr">
        <is>
          <t>000066</t>
        </is>
      </c>
      <c r="B625" t="n">
        <v>0.001671994734694478</v>
      </c>
      <c r="C625" t="n">
        <v>51.31914893617022</v>
      </c>
      <c r="D625" t="n">
        <v>15.53577142857143</v>
      </c>
      <c r="E625" t="n">
        <v>3.112914285714287</v>
      </c>
    </row>
    <row r="626">
      <c r="A626" t="inlineStr">
        <is>
          <t>002867</t>
        </is>
      </c>
      <c r="B626" t="n">
        <v>0.003182474599274132</v>
      </c>
      <c r="C626" t="n">
        <v>51.2420566146736</v>
      </c>
      <c r="D626" t="n">
        <v>24.56657142857143</v>
      </c>
      <c r="E626" t="n">
        <v>0.7549714285714286</v>
      </c>
    </row>
    <row r="627">
      <c r="A627" t="inlineStr">
        <is>
          <t>002126</t>
        </is>
      </c>
      <c r="B627" t="n">
        <v>0.001294996561635811</v>
      </c>
      <c r="C627" t="n">
        <v>51.06861642294711</v>
      </c>
      <c r="D627" t="n">
        <v>12.34874285714286</v>
      </c>
      <c r="E627" t="n">
        <v>2.941085714285714</v>
      </c>
    </row>
    <row r="628">
      <c r="A628" t="inlineStr">
        <is>
          <t>002982</t>
        </is>
      </c>
      <c r="B628" t="n">
        <v>0.02370541650509921</v>
      </c>
      <c r="C628" t="n">
        <v>51.04779844596188</v>
      </c>
      <c r="D628" t="n">
        <v>94.99833333333333</v>
      </c>
      <c r="E628" t="n">
        <v>10.61321428571429</v>
      </c>
    </row>
    <row r="629">
      <c r="A629" t="inlineStr">
        <is>
          <t>300460</t>
        </is>
      </c>
      <c r="B629" t="n">
        <v>0.001729994084812188</v>
      </c>
      <c r="C629" t="n">
        <v>50.86206896551724</v>
      </c>
      <c r="D629" t="n">
        <v>13.40937142857143</v>
      </c>
      <c r="E629" t="n">
        <v>5.524857142857143</v>
      </c>
    </row>
    <row r="630">
      <c r="A630" t="inlineStr">
        <is>
          <t>300316</t>
        </is>
      </c>
      <c r="B630" t="n">
        <v>0.002876918288053337</v>
      </c>
      <c r="C630" t="n">
        <v>50.76923076923077</v>
      </c>
      <c r="D630" t="n">
        <v>26.69342857142857</v>
      </c>
      <c r="E630" t="n">
        <v>2.387885714285714</v>
      </c>
    </row>
    <row r="631">
      <c r="A631" t="inlineStr">
        <is>
          <t>300337</t>
        </is>
      </c>
      <c r="B631" t="n">
        <v>0.003310307403770487</v>
      </c>
      <c r="C631" t="n">
        <v>50.73746312684366</v>
      </c>
      <c r="D631" t="n">
        <v>5.142285714285714</v>
      </c>
      <c r="E631" t="n">
        <v>5.662914285714286</v>
      </c>
    </row>
    <row r="632">
      <c r="A632" t="inlineStr">
        <is>
          <t>600196</t>
        </is>
      </c>
      <c r="B632" t="n">
        <v>0.01476641856314632</v>
      </c>
      <c r="C632" t="n">
        <v>50.72759022118743</v>
      </c>
      <c r="D632" t="n">
        <v>47.00771428571429</v>
      </c>
      <c r="E632" t="n">
        <v>3.2524</v>
      </c>
    </row>
    <row r="633">
      <c r="A633" t="inlineStr">
        <is>
          <t>600887</t>
        </is>
      </c>
      <c r="B633" t="n">
        <v>0.003808519222175114</v>
      </c>
      <c r="C633" t="n">
        <v>50.70277682550566</v>
      </c>
      <c r="D633" t="n">
        <v>35.62</v>
      </c>
      <c r="E633" t="n">
        <v>1.077314285714286</v>
      </c>
    </row>
    <row r="634">
      <c r="A634" t="inlineStr">
        <is>
          <t>002946</t>
        </is>
      </c>
      <c r="B634" t="n">
        <v>0.002755278959324413</v>
      </c>
      <c r="C634" t="n">
        <v>50.63829787234042</v>
      </c>
      <c r="D634" t="n">
        <v>18.36205714285714</v>
      </c>
      <c r="E634" t="n">
        <v>5.641142857142857</v>
      </c>
    </row>
    <row r="635">
      <c r="A635" t="inlineStr">
        <is>
          <t>002472</t>
        </is>
      </c>
      <c r="B635" t="n">
        <v>0.000767360875404052</v>
      </c>
      <c r="C635" t="n">
        <v>50.62500000000001</v>
      </c>
      <c r="D635" t="n">
        <v>6.091714285714287</v>
      </c>
      <c r="E635" t="n">
        <v>1.9268</v>
      </c>
    </row>
    <row r="636">
      <c r="A636" t="inlineStr">
        <is>
          <t>000881</t>
        </is>
      </c>
      <c r="B636" t="n">
        <v>0.001067095286127398</v>
      </c>
      <c r="C636" t="n">
        <v>50.57636887608068</v>
      </c>
      <c r="D636" t="n">
        <v>8.756685714285714</v>
      </c>
      <c r="E636" t="n">
        <v>1.311028571428571</v>
      </c>
    </row>
    <row r="637">
      <c r="A637" t="inlineStr">
        <is>
          <t>002716</t>
        </is>
      </c>
      <c r="B637" t="n">
        <v>0.0005910044965686338</v>
      </c>
      <c r="C637" t="n">
        <v>50.2923976608187</v>
      </c>
      <c r="D637" t="n">
        <v>1.9044</v>
      </c>
      <c r="E637" t="n">
        <v>3.343600000000001</v>
      </c>
    </row>
    <row r="638">
      <c r="A638" t="inlineStr">
        <is>
          <t>601838</t>
        </is>
      </c>
      <c r="B638" t="n">
        <v>0.001298785269543757</v>
      </c>
      <c r="C638" t="n">
        <v>50.14124293785311</v>
      </c>
      <c r="D638" t="n">
        <v>9.288971428571429</v>
      </c>
      <c r="E638" t="n">
        <v>1.9268</v>
      </c>
    </row>
    <row r="639">
      <c r="A639" t="inlineStr">
        <is>
          <t>300511</t>
        </is>
      </c>
      <c r="B639" t="n">
        <v>0.002953900748473153</v>
      </c>
      <c r="C639" t="n">
        <v>50.05807200929154</v>
      </c>
      <c r="D639" t="n">
        <v>14.35645714285714</v>
      </c>
      <c r="E639" t="n">
        <v>6.725314285714285</v>
      </c>
    </row>
    <row r="640">
      <c r="A640" t="inlineStr">
        <is>
          <t>000727</t>
        </is>
      </c>
      <c r="B640" t="n">
        <v>0.0006202898041227671</v>
      </c>
      <c r="C640" t="n">
        <v>50</v>
      </c>
      <c r="D640" t="n">
        <v>2.075257142857143</v>
      </c>
      <c r="E640" t="n">
        <v>1.437314285714286</v>
      </c>
    </row>
    <row r="641">
      <c r="A641" t="inlineStr">
        <is>
          <t>002318</t>
        </is>
      </c>
      <c r="B641" t="n">
        <v>0.001072778816725885</v>
      </c>
      <c r="C641" t="n">
        <v>50</v>
      </c>
      <c r="D641" t="n">
        <v>8.707942857142857</v>
      </c>
      <c r="E641" t="n">
        <v>2.064057142857143</v>
      </c>
    </row>
    <row r="642">
      <c r="A642" t="inlineStr">
        <is>
          <t>300566</t>
        </is>
      </c>
      <c r="B642" t="n">
        <v>0.003957627776465551</v>
      </c>
      <c r="C642" t="n">
        <v>49.67411545623834</v>
      </c>
      <c r="D642" t="n">
        <v>31.30702857142857</v>
      </c>
      <c r="E642" t="n">
        <v>3.149085714285714</v>
      </c>
    </row>
    <row r="643">
      <c r="A643" t="inlineStr">
        <is>
          <t>002853</t>
        </is>
      </c>
      <c r="B643" t="n">
        <v>0.001737332443745812</v>
      </c>
      <c r="C643" t="n">
        <v>49.6602841260037</v>
      </c>
      <c r="D643" t="n">
        <v>22.8188</v>
      </c>
      <c r="E643" t="n">
        <v>3.365828571428571</v>
      </c>
    </row>
    <row r="644">
      <c r="A644" t="inlineStr">
        <is>
          <t>000690</t>
        </is>
      </c>
      <c r="B644" t="n">
        <v>0.0009998127548756593</v>
      </c>
      <c r="C644" t="n">
        <v>49.59016393442624</v>
      </c>
      <c r="D644" t="n">
        <v>6.310457142857143</v>
      </c>
      <c r="E644" t="n">
        <v>0.8447428571428572</v>
      </c>
    </row>
    <row r="645">
      <c r="A645" t="inlineStr">
        <is>
          <t>600741</t>
        </is>
      </c>
      <c r="B645" t="n">
        <v>0.005002373918807301</v>
      </c>
      <c r="C645" t="n">
        <v>49.53798767967146</v>
      </c>
      <c r="D645" t="n">
        <v>24.87925714285715</v>
      </c>
      <c r="E645" t="n">
        <v>0.6796571428571428</v>
      </c>
    </row>
    <row r="646">
      <c r="A646" t="inlineStr">
        <is>
          <t>300101</t>
        </is>
      </c>
      <c r="B646" t="n">
        <v>0.00243692795993271</v>
      </c>
      <c r="C646" t="n">
        <v>49.47768281101617</v>
      </c>
      <c r="D646" t="n">
        <v>14.26125714285714</v>
      </c>
      <c r="E646" t="n">
        <v>4.781371428571429</v>
      </c>
    </row>
    <row r="647">
      <c r="A647" t="inlineStr">
        <is>
          <t>002674</t>
        </is>
      </c>
      <c r="B647" t="n">
        <v>0.005015231575197541</v>
      </c>
      <c r="C647" t="n">
        <v>49.44920440636476</v>
      </c>
      <c r="D647" t="n">
        <v>12.47257142857143</v>
      </c>
      <c r="E647" t="n">
        <v>1.275771428571429</v>
      </c>
    </row>
    <row r="648">
      <c r="A648" t="inlineStr">
        <is>
          <t>603661</t>
        </is>
      </c>
      <c r="B648" t="n">
        <v>0.02107604080164629</v>
      </c>
      <c r="C648" t="n">
        <v>49.22279792746114</v>
      </c>
      <c r="D648" t="n">
        <v>58.9436</v>
      </c>
      <c r="E648" t="n">
        <v>5.790285714285715</v>
      </c>
    </row>
    <row r="649">
      <c r="A649" t="inlineStr">
        <is>
          <t>002226</t>
        </is>
      </c>
      <c r="B649" t="n">
        <v>0.0007969398889874595</v>
      </c>
      <c r="C649" t="n">
        <v>49.13043478260872</v>
      </c>
      <c r="D649" t="n">
        <v>6.332171428571429</v>
      </c>
      <c r="E649" t="n">
        <v>1.453028571428571</v>
      </c>
    </row>
    <row r="650">
      <c r="A650" t="inlineStr">
        <is>
          <t>300582</t>
        </is>
      </c>
      <c r="B650" t="n">
        <v>0.007050673730180054</v>
      </c>
      <c r="C650" t="n">
        <v>48.71134020618555</v>
      </c>
      <c r="D650" t="n">
        <v>16.25457142857143</v>
      </c>
      <c r="E650" t="n">
        <v>7.579485714285713</v>
      </c>
    </row>
    <row r="651">
      <c r="A651" t="inlineStr">
        <is>
          <t>002799</t>
        </is>
      </c>
      <c r="B651" t="n">
        <v>0.001612041720302507</v>
      </c>
      <c r="C651" t="n">
        <v>48.70317002881843</v>
      </c>
      <c r="D651" t="n">
        <v>17.44931428571429</v>
      </c>
      <c r="E651" t="n">
        <v>2.840514285714286</v>
      </c>
    </row>
    <row r="652">
      <c r="A652" t="inlineStr">
        <is>
          <t>000828</t>
        </is>
      </c>
      <c r="B652" t="n">
        <v>0.002274765912717565</v>
      </c>
      <c r="C652" t="n">
        <v>48.64864864864864</v>
      </c>
      <c r="D652" t="n">
        <v>8.980971428571429</v>
      </c>
      <c r="E652" t="n">
        <v>1.700685714285714</v>
      </c>
    </row>
    <row r="653">
      <c r="A653" t="inlineStr">
        <is>
          <t>300819</t>
        </is>
      </c>
      <c r="B653" t="n">
        <v>0.01704287148665764</v>
      </c>
      <c r="C653" t="n">
        <v>48.5603112840467</v>
      </c>
      <c r="D653" t="n">
        <v>32.08862857142857</v>
      </c>
      <c r="E653" t="n">
        <v>20.58228571428571</v>
      </c>
    </row>
    <row r="654">
      <c r="A654" t="inlineStr">
        <is>
          <t>300095</t>
        </is>
      </c>
      <c r="B654" t="n">
        <v>0.00349131413630344</v>
      </c>
      <c r="C654" t="n">
        <v>48.52071005917158</v>
      </c>
      <c r="D654" t="n">
        <v>10.98971428571429</v>
      </c>
      <c r="E654" t="n">
        <v>5.563828571428572</v>
      </c>
    </row>
    <row r="655">
      <c r="A655" t="inlineStr">
        <is>
          <t>002360</t>
        </is>
      </c>
      <c r="B655" t="n">
        <v>0.001004546926223388</v>
      </c>
      <c r="C655" t="n">
        <v>48.29659318637274</v>
      </c>
      <c r="D655" t="n">
        <v>6.169028571428571</v>
      </c>
      <c r="E655" t="n">
        <v>2.248342857142857</v>
      </c>
    </row>
    <row r="656">
      <c r="A656" t="inlineStr">
        <is>
          <t>600985</t>
        </is>
      </c>
      <c r="B656" t="n">
        <v>0.0009760219401433499</v>
      </c>
      <c r="C656" t="n">
        <v>48.23529411764704</v>
      </c>
      <c r="D656" t="n">
        <v>9.5488</v>
      </c>
      <c r="E656" t="n">
        <v>1.4796</v>
      </c>
    </row>
    <row r="657">
      <c r="A657" t="inlineStr">
        <is>
          <t>300853</t>
        </is>
      </c>
      <c r="B657" t="n">
        <v>0.004247670846722506</v>
      </c>
      <c r="C657" t="n">
        <v>48.09317195706782</v>
      </c>
      <c r="D657" t="n">
        <v>68.27712962962963</v>
      </c>
      <c r="E657" t="n">
        <v>9.692499999999997</v>
      </c>
    </row>
    <row r="658">
      <c r="A658" t="inlineStr">
        <is>
          <t>600313</t>
        </is>
      </c>
      <c r="B658" t="n">
        <v>0.0005764337692964391</v>
      </c>
      <c r="C658" t="n">
        <v>48.02955665024631</v>
      </c>
      <c r="D658" t="n">
        <v>4.472342857142857</v>
      </c>
      <c r="E658" t="n">
        <v>6.339714285714285</v>
      </c>
    </row>
    <row r="659">
      <c r="A659" t="inlineStr">
        <is>
          <t>600834</t>
        </is>
      </c>
      <c r="B659" t="n">
        <v>0.003008589532144133</v>
      </c>
      <c r="C659" t="n">
        <v>48.01901743264661</v>
      </c>
      <c r="D659" t="n">
        <v>10.69737142857143</v>
      </c>
      <c r="E659" t="n">
        <v>3.408857142857143</v>
      </c>
    </row>
    <row r="660">
      <c r="A660" t="inlineStr">
        <is>
          <t>600371</t>
        </is>
      </c>
      <c r="B660" t="n">
        <v>0.002077931995512471</v>
      </c>
      <c r="C660" t="n">
        <v>47.95042897998092</v>
      </c>
      <c r="D660" t="n">
        <v>13.95925714285714</v>
      </c>
      <c r="E660" t="n">
        <v>7.853542857142856</v>
      </c>
    </row>
    <row r="661">
      <c r="A661" t="inlineStr">
        <is>
          <t>603697</t>
        </is>
      </c>
      <c r="B661" t="n">
        <v>0.004936958813625127</v>
      </c>
      <c r="C661" t="n">
        <v>47.8494623655914</v>
      </c>
      <c r="D661" t="n">
        <v>20.50634285714285</v>
      </c>
      <c r="E661" t="n">
        <v>11.00811428571429</v>
      </c>
    </row>
    <row r="662">
      <c r="A662" t="inlineStr">
        <is>
          <t>000792</t>
        </is>
      </c>
      <c r="B662" t="n">
        <v>0.0007620281349039087</v>
      </c>
      <c r="C662" t="n">
        <v>47.82608695652173</v>
      </c>
      <c r="D662" t="n">
        <v>8.444114285714287</v>
      </c>
      <c r="E662" t="n">
        <v>0.6236571428571429</v>
      </c>
    </row>
    <row r="663">
      <c r="A663" t="inlineStr">
        <is>
          <t>000572</t>
        </is>
      </c>
      <c r="B663" t="n">
        <v>0.0006838965188375175</v>
      </c>
      <c r="C663" t="n">
        <v>47.80487804878049</v>
      </c>
      <c r="D663" t="n">
        <v>2.564171428571429</v>
      </c>
      <c r="E663" t="n">
        <v>1.247257142857143</v>
      </c>
    </row>
    <row r="664">
      <c r="A664" t="inlineStr">
        <is>
          <t>000030</t>
        </is>
      </c>
      <c r="B664" t="n">
        <v>0.001307386750524309</v>
      </c>
      <c r="C664" t="n">
        <v>47.5903614457831</v>
      </c>
      <c r="D664" t="n">
        <v>6.858400000000001</v>
      </c>
      <c r="E664" t="n">
        <v>0.9434857142857144</v>
      </c>
    </row>
    <row r="665">
      <c r="A665" t="inlineStr">
        <is>
          <t>000729</t>
        </is>
      </c>
      <c r="B665" t="n">
        <v>0.0006485966452218869</v>
      </c>
      <c r="C665" t="n">
        <v>47.51286449399657</v>
      </c>
      <c r="D665" t="n">
        <v>7.469542857142858</v>
      </c>
      <c r="E665" t="n">
        <v>1.096914285714286</v>
      </c>
    </row>
    <row r="666">
      <c r="A666" t="inlineStr">
        <is>
          <t>600971</t>
        </is>
      </c>
      <c r="B666" t="n">
        <v>0.0002775885066513605</v>
      </c>
      <c r="C666" t="n">
        <v>47.49999999999999</v>
      </c>
      <c r="D666" t="n">
        <v>5.164685714285714</v>
      </c>
      <c r="E666" t="n">
        <v>1.688114285714285</v>
      </c>
    </row>
    <row r="667">
      <c r="A667" t="inlineStr">
        <is>
          <t>600549</t>
        </is>
      </c>
      <c r="B667" t="n">
        <v>0.00119055870925189</v>
      </c>
      <c r="C667" t="n">
        <v>47.45166959578206</v>
      </c>
      <c r="D667" t="n">
        <v>13.93257142857143</v>
      </c>
      <c r="E667" t="n">
        <v>1.581257142857143</v>
      </c>
    </row>
    <row r="668">
      <c r="A668" t="inlineStr">
        <is>
          <t>603087</t>
        </is>
      </c>
      <c r="B668" t="n">
        <v>0.06741559819975665</v>
      </c>
      <c r="C668" t="n">
        <v>47.4007457775828</v>
      </c>
      <c r="D668" t="n">
        <v>145.9281102362205</v>
      </c>
      <c r="E668" t="n">
        <v>5.074960629921261</v>
      </c>
    </row>
    <row r="669">
      <c r="A669" t="inlineStr">
        <is>
          <t>600295</t>
        </is>
      </c>
      <c r="B669" t="n">
        <v>0.001172107477756692</v>
      </c>
      <c r="C669" t="n">
        <v>47.23756906077347</v>
      </c>
      <c r="D669" t="n">
        <v>8.700228571428571</v>
      </c>
      <c r="E669" t="n">
        <v>1.9776</v>
      </c>
    </row>
    <row r="670">
      <c r="A670" t="inlineStr">
        <is>
          <t>000866</t>
        </is>
      </c>
      <c r="B670" t="n">
        <v>0.001456586268487686</v>
      </c>
      <c r="C670" t="n">
        <v>47.23404255319148</v>
      </c>
      <c r="D670" t="n">
        <v>10.84931428571429</v>
      </c>
      <c r="E670" t="n">
        <v>0</v>
      </c>
    </row>
    <row r="671">
      <c r="A671" t="inlineStr">
        <is>
          <t>600803</t>
        </is>
      </c>
      <c r="B671" t="n">
        <v>0.001291960451349664</v>
      </c>
      <c r="C671" t="n">
        <v>47.21919302071973</v>
      </c>
      <c r="D671" t="n">
        <v>11.79725714285714</v>
      </c>
      <c r="E671" t="n">
        <v>0.8262857142857143</v>
      </c>
    </row>
    <row r="672">
      <c r="A672" t="inlineStr">
        <is>
          <t>600158</t>
        </is>
      </c>
      <c r="B672" t="n">
        <v>0.003177876738846471</v>
      </c>
      <c r="C672" t="n">
        <v>47.17208182912154</v>
      </c>
      <c r="D672" t="n">
        <v>11.18834285714286</v>
      </c>
      <c r="E672" t="n">
        <v>4.046514285714285</v>
      </c>
    </row>
    <row r="673">
      <c r="A673" t="inlineStr">
        <is>
          <t>300825</t>
        </is>
      </c>
      <c r="B673" t="n">
        <v>0.003691100764281335</v>
      </c>
      <c r="C673" t="n">
        <v>47.12389380530975</v>
      </c>
      <c r="D673" t="n">
        <v>23.32845714285714</v>
      </c>
      <c r="E673" t="n">
        <v>15.51874285714286</v>
      </c>
    </row>
    <row r="674">
      <c r="A674" t="inlineStr">
        <is>
          <t>000426</t>
        </is>
      </c>
      <c r="B674" t="n">
        <v>0.001101090863228258</v>
      </c>
      <c r="C674" t="n">
        <v>46.9158878504673</v>
      </c>
      <c r="D674" t="n">
        <v>7.397142857142857</v>
      </c>
      <c r="E674" t="n">
        <v>1.877942857142857</v>
      </c>
    </row>
    <row r="675">
      <c r="A675" t="inlineStr">
        <is>
          <t>688339</t>
        </is>
      </c>
      <c r="B675" t="n">
        <v>0.05206082713395611</v>
      </c>
      <c r="C675" t="n">
        <v>46.89504061564771</v>
      </c>
      <c r="D675" t="n">
        <v>191.9139175257732</v>
      </c>
      <c r="E675" t="n">
        <v>10.3879381443299</v>
      </c>
    </row>
    <row r="676">
      <c r="A676" t="inlineStr">
        <is>
          <t>002196</t>
        </is>
      </c>
      <c r="B676" t="n">
        <v>0.001090748337002787</v>
      </c>
      <c r="C676" t="n">
        <v>46.85714285714286</v>
      </c>
      <c r="D676" t="n">
        <v>5.859314285714286</v>
      </c>
      <c r="E676" t="n">
        <v>4.738342857142857</v>
      </c>
    </row>
    <row r="677">
      <c r="A677" t="inlineStr">
        <is>
          <t>603208</t>
        </is>
      </c>
      <c r="B677" t="n">
        <v>0.01463802568500393</v>
      </c>
      <c r="C677" t="n">
        <v>46.819156540386</v>
      </c>
      <c r="D677" t="n">
        <v>112.6402857142857</v>
      </c>
      <c r="E677" t="n">
        <v>1.182285714285714</v>
      </c>
    </row>
    <row r="678">
      <c r="A678" t="inlineStr">
        <is>
          <t>600531</t>
        </is>
      </c>
      <c r="B678" t="n">
        <v>0.0008517698919924383</v>
      </c>
      <c r="C678" t="n">
        <v>46.81372549019609</v>
      </c>
      <c r="D678" t="n">
        <v>4.925257142857143</v>
      </c>
      <c r="E678" t="n">
        <v>4.128971428571429</v>
      </c>
    </row>
    <row r="679">
      <c r="A679" t="inlineStr">
        <is>
          <t>600462</t>
        </is>
      </c>
      <c r="B679" t="n">
        <v>0.0002636150835382584</v>
      </c>
      <c r="C679" t="n">
        <v>46.75324675324675</v>
      </c>
      <c r="D679" t="n">
        <v>2.0648</v>
      </c>
      <c r="E679" t="n">
        <v>1.135314285714286</v>
      </c>
    </row>
    <row r="680">
      <c r="A680" t="inlineStr">
        <is>
          <t>002340</t>
        </is>
      </c>
      <c r="B680" t="n">
        <v>0.0002587618290818333</v>
      </c>
      <c r="C680" t="n">
        <v>46.723044397463</v>
      </c>
      <c r="D680" t="n">
        <v>5.085085714285714</v>
      </c>
      <c r="E680" t="n">
        <v>3.440799999999999</v>
      </c>
    </row>
    <row r="681">
      <c r="A681" t="inlineStr">
        <is>
          <t>600740</t>
        </is>
      </c>
      <c r="B681" t="n">
        <v>0.0004837297869967659</v>
      </c>
      <c r="C681" t="n">
        <v>46.58536585365853</v>
      </c>
      <c r="D681" t="n">
        <v>5.019428571428572</v>
      </c>
      <c r="E681" t="n">
        <v>2.706571428571429</v>
      </c>
    </row>
    <row r="682">
      <c r="A682" t="inlineStr">
        <is>
          <t>603605</t>
        </is>
      </c>
      <c r="B682" t="n">
        <v>0.008309271033462778</v>
      </c>
      <c r="C682" t="n">
        <v>46.57312925170069</v>
      </c>
      <c r="D682" t="n">
        <v>162.7180571428572</v>
      </c>
      <c r="E682" t="n">
        <v>2.547428571428571</v>
      </c>
    </row>
    <row r="683">
      <c r="A683" t="inlineStr">
        <is>
          <t>002404</t>
        </is>
      </c>
      <c r="B683" t="n">
        <v>0.000476913942575233</v>
      </c>
      <c r="C683" t="n">
        <v>46.55172413793105</v>
      </c>
      <c r="D683" t="n">
        <v>6.582342857142859</v>
      </c>
      <c r="E683" t="n">
        <v>2.748742857142857</v>
      </c>
    </row>
    <row r="684">
      <c r="A684" t="inlineStr">
        <is>
          <t>002991</t>
        </is>
      </c>
      <c r="B684" t="n">
        <v>0.02135056577238372</v>
      </c>
      <c r="C684" t="n">
        <v>46.38953592546138</v>
      </c>
      <c r="D684" t="n">
        <v>109.7934951456311</v>
      </c>
      <c r="E684" t="n">
        <v>7.97009708737864</v>
      </c>
    </row>
    <row r="685">
      <c r="A685" t="inlineStr">
        <is>
          <t>603712</t>
        </is>
      </c>
      <c r="B685" t="n">
        <v>0.008235401253648014</v>
      </c>
      <c r="C685" t="n">
        <v>46.32405424696646</v>
      </c>
      <c r="D685" t="n">
        <v>40.07411428571429</v>
      </c>
      <c r="E685" t="n">
        <v>1.9688</v>
      </c>
    </row>
    <row r="686">
      <c r="A686" t="inlineStr">
        <is>
          <t>603599</t>
        </is>
      </c>
      <c r="B686" t="n">
        <v>0.001931247492235704</v>
      </c>
      <c r="C686" t="n">
        <v>46.3203463203463</v>
      </c>
      <c r="D686" t="n">
        <v>18.72028571428571</v>
      </c>
      <c r="E686" t="n">
        <v>1.741485714285714</v>
      </c>
    </row>
    <row r="687">
      <c r="A687" t="inlineStr">
        <is>
          <t>002607</t>
        </is>
      </c>
      <c r="B687" t="n">
        <v>0.004388150741184762</v>
      </c>
      <c r="C687" t="n">
        <v>46.17368873602749</v>
      </c>
      <c r="D687" t="n">
        <v>33.1064</v>
      </c>
      <c r="E687" t="n">
        <v>1.353771428571429</v>
      </c>
    </row>
    <row r="688">
      <c r="A688" t="inlineStr">
        <is>
          <t>000578</t>
        </is>
      </c>
      <c r="B688" t="n">
        <v>0.005177182627572427</v>
      </c>
      <c r="C688" t="n">
        <v>46.17224880382778</v>
      </c>
      <c r="D688" t="n">
        <v>23.90348571428571</v>
      </c>
      <c r="E688" t="n">
        <v>0</v>
      </c>
    </row>
    <row r="689">
      <c r="A689" t="inlineStr">
        <is>
          <t>600872</t>
        </is>
      </c>
      <c r="B689" t="n">
        <v>0.006912839079342686</v>
      </c>
      <c r="C689" t="n">
        <v>46.15553121577219</v>
      </c>
      <c r="D689" t="n">
        <v>62.27691428571428</v>
      </c>
      <c r="E689" t="n">
        <v>0.8457714285714285</v>
      </c>
    </row>
    <row r="690">
      <c r="A690" t="inlineStr">
        <is>
          <t>600845</t>
        </is>
      </c>
      <c r="B690" t="n">
        <v>0.004978912843591149</v>
      </c>
      <c r="C690" t="n">
        <v>45.98184635820233</v>
      </c>
      <c r="D690" t="n">
        <v>62.79371428571429</v>
      </c>
      <c r="E690" t="n">
        <v>0.7710857142857143</v>
      </c>
    </row>
    <row r="691">
      <c r="A691" t="inlineStr">
        <is>
          <t>002105</t>
        </is>
      </c>
      <c r="B691" t="n">
        <v>0.002645823776989696</v>
      </c>
      <c r="C691" t="n">
        <v>45.74898785425101</v>
      </c>
      <c r="D691" t="n">
        <v>7.393600000000001</v>
      </c>
      <c r="E691" t="n">
        <v>2.869714285714286</v>
      </c>
    </row>
    <row r="692">
      <c r="A692" t="inlineStr">
        <is>
          <t>002008</t>
        </is>
      </c>
      <c r="B692" t="n">
        <v>0.002651700035939669</v>
      </c>
      <c r="C692" t="n">
        <v>45.6967213114754</v>
      </c>
      <c r="D692" t="n">
        <v>36.43942857142857</v>
      </c>
      <c r="E692" t="n">
        <v>2.337142857142857</v>
      </c>
    </row>
    <row r="693">
      <c r="A693" t="inlineStr">
        <is>
          <t>600597</t>
        </is>
      </c>
      <c r="B693" t="n">
        <v>0.00169188484708339</v>
      </c>
      <c r="C693" t="n">
        <v>45.6919060052219</v>
      </c>
      <c r="D693" t="n">
        <v>16.24902857142857</v>
      </c>
      <c r="E693" t="n">
        <v>1.913885714285714</v>
      </c>
    </row>
    <row r="694">
      <c r="A694" t="inlineStr">
        <is>
          <t>000655</t>
        </is>
      </c>
      <c r="B694" t="n">
        <v>0.0007475570271140173</v>
      </c>
      <c r="C694" t="n">
        <v>45.59099437148218</v>
      </c>
      <c r="D694" t="n">
        <v>6.565257142857143</v>
      </c>
      <c r="E694" t="n">
        <v>3.491085714285715</v>
      </c>
    </row>
    <row r="695">
      <c r="A695" t="inlineStr">
        <is>
          <t>600529</t>
        </is>
      </c>
      <c r="B695" t="n">
        <v>0.00667177964363325</v>
      </c>
      <c r="C695" t="n">
        <v>45.56557138703112</v>
      </c>
      <c r="D695" t="n">
        <v>48.72171428571429</v>
      </c>
      <c r="E695" t="n">
        <v>3.406685714285714</v>
      </c>
    </row>
    <row r="696">
      <c r="A696" t="inlineStr">
        <is>
          <t>603355</t>
        </is>
      </c>
      <c r="B696" t="n">
        <v>0.005736997403802904</v>
      </c>
      <c r="C696" t="n">
        <v>45.53831231813774</v>
      </c>
      <c r="D696" t="n">
        <v>28.70491428571428</v>
      </c>
      <c r="E696" t="n">
        <v>0.5051428571428572</v>
      </c>
    </row>
    <row r="697">
      <c r="A697" t="inlineStr">
        <is>
          <t>002139</t>
        </is>
      </c>
      <c r="B697" t="n">
        <v>0.001275731353308355</v>
      </c>
      <c r="C697" t="n">
        <v>45.15539305301645</v>
      </c>
      <c r="D697" t="n">
        <v>6.774914285714287</v>
      </c>
      <c r="E697" t="n">
        <v>3.679942857142857</v>
      </c>
    </row>
    <row r="698">
      <c r="A698" t="inlineStr">
        <is>
          <t>002832</t>
        </is>
      </c>
      <c r="B698" t="n">
        <v>0.001528608604140678</v>
      </c>
      <c r="C698" t="n">
        <v>44.54628780934922</v>
      </c>
      <c r="D698" t="n">
        <v>15.8164</v>
      </c>
      <c r="E698" t="n">
        <v>1.962171428571428</v>
      </c>
    </row>
    <row r="699">
      <c r="A699" t="inlineStr">
        <is>
          <t>002932</t>
        </is>
      </c>
      <c r="B699" t="n">
        <v>0.02011545340111178</v>
      </c>
      <c r="C699" t="n">
        <v>44.52419541560548</v>
      </c>
      <c r="D699" t="n">
        <v>70.55262857142857</v>
      </c>
      <c r="E699" t="n">
        <v>10.17994285714286</v>
      </c>
    </row>
    <row r="700">
      <c r="A700" t="inlineStr">
        <is>
          <t>600305</t>
        </is>
      </c>
      <c r="B700" t="n">
        <v>0.002234182141071474</v>
      </c>
      <c r="C700" t="n">
        <v>44.45169712793733</v>
      </c>
      <c r="D700" t="n">
        <v>20.27805714285714</v>
      </c>
      <c r="E700" t="n">
        <v>1.998114285714286</v>
      </c>
    </row>
    <row r="701">
      <c r="A701" t="inlineStr">
        <is>
          <t>600580</t>
        </is>
      </c>
      <c r="B701" t="n">
        <v>0.0006268362298110696</v>
      </c>
      <c r="C701" t="n">
        <v>44.44444444444444</v>
      </c>
      <c r="D701" t="n">
        <v>12.56302857142857</v>
      </c>
      <c r="E701" t="n">
        <v>2.370514285714286</v>
      </c>
    </row>
    <row r="702">
      <c r="A702" t="inlineStr">
        <is>
          <t>601628</t>
        </is>
      </c>
      <c r="B702" t="n">
        <v>0.009136926804619576</v>
      </c>
      <c r="C702" t="n">
        <v>44.43585780525503</v>
      </c>
      <c r="D702" t="n">
        <v>37.6096</v>
      </c>
      <c r="E702" t="n">
        <v>0.1084571428571429</v>
      </c>
    </row>
    <row r="703">
      <c r="A703" t="inlineStr">
        <is>
          <t>002967</t>
        </is>
      </c>
      <c r="B703" t="n">
        <v>0.001417934587017202</v>
      </c>
      <c r="C703" t="n">
        <v>44.3474646716542</v>
      </c>
      <c r="D703" t="n">
        <v>28.57057142857143</v>
      </c>
      <c r="E703" t="n">
        <v>3.064228571428572</v>
      </c>
    </row>
    <row r="704">
      <c r="A704" t="inlineStr">
        <is>
          <t>002293</t>
        </is>
      </c>
      <c r="B704" t="n">
        <v>0.001149615065273881</v>
      </c>
      <c r="C704" t="n">
        <v>44.23076923076923</v>
      </c>
      <c r="D704" t="n">
        <v>11.0392</v>
      </c>
      <c r="E704" t="n">
        <v>0.5676</v>
      </c>
    </row>
    <row r="705">
      <c r="A705" t="inlineStr">
        <is>
          <t>600570</t>
        </is>
      </c>
      <c r="B705" t="n">
        <v>0.007522963073922941</v>
      </c>
      <c r="C705" t="n">
        <v>44.21022646346675</v>
      </c>
      <c r="D705" t="n">
        <v>95.58891428571427</v>
      </c>
      <c r="E705" t="n">
        <v>1.442857142857143</v>
      </c>
    </row>
    <row r="706">
      <c r="A706" t="inlineStr">
        <is>
          <t>000541</t>
        </is>
      </c>
      <c r="B706" t="n">
        <v>0.0003220488755353916</v>
      </c>
      <c r="C706" t="n">
        <v>44.19134396355355</v>
      </c>
      <c r="D706" t="n">
        <v>5.643942857142857</v>
      </c>
      <c r="E706" t="n">
        <v>1.2444</v>
      </c>
    </row>
    <row r="707">
      <c r="A707" t="inlineStr">
        <is>
          <t>603991</t>
        </is>
      </c>
      <c r="B707" t="n">
        <v>0.005606797974626777</v>
      </c>
      <c r="C707" t="n">
        <v>44.11009174311928</v>
      </c>
      <c r="D707" t="n">
        <v>35.13697142857143</v>
      </c>
      <c r="E707" t="n">
        <v>1.934914285714286</v>
      </c>
    </row>
    <row r="708">
      <c r="A708" t="inlineStr">
        <is>
          <t>600258</t>
        </is>
      </c>
      <c r="B708" t="n">
        <v>0.002618451051382851</v>
      </c>
      <c r="C708" t="n">
        <v>44.07142857142858</v>
      </c>
      <c r="D708" t="n">
        <v>18.48965714285714</v>
      </c>
      <c r="E708" t="n">
        <v>1.6072</v>
      </c>
    </row>
    <row r="709">
      <c r="A709" t="inlineStr">
        <is>
          <t>601311</t>
        </is>
      </c>
      <c r="B709" t="n">
        <v>0.0005350250358511282</v>
      </c>
      <c r="C709" t="n">
        <v>43.96946564885496</v>
      </c>
      <c r="D709" t="n">
        <v>7.801942857142858</v>
      </c>
      <c r="E709" t="n">
        <v>1.887542857142857</v>
      </c>
    </row>
    <row r="710">
      <c r="A710" t="inlineStr">
        <is>
          <t>002506</t>
        </is>
      </c>
      <c r="B710" t="n">
        <v>0.0009928528994046677</v>
      </c>
      <c r="C710" t="n">
        <v>43.9446366782007</v>
      </c>
      <c r="D710" t="n">
        <v>3.511085714285714</v>
      </c>
      <c r="E710" t="n">
        <v>4.394571428571428</v>
      </c>
    </row>
    <row r="711">
      <c r="A711" t="inlineStr">
        <is>
          <t>600292</t>
        </is>
      </c>
      <c r="B711" t="n">
        <v>0.0003499237910020475</v>
      </c>
      <c r="C711" t="n">
        <v>43.9175257731959</v>
      </c>
      <c r="D711" t="n">
        <v>5.4064</v>
      </c>
      <c r="E711" t="n">
        <v>0.7874857142857143</v>
      </c>
    </row>
    <row r="712">
      <c r="A712" t="inlineStr">
        <is>
          <t>603628</t>
        </is>
      </c>
      <c r="B712" t="n">
        <v>0.000812398974903491</v>
      </c>
      <c r="C712" t="n">
        <v>43.78378378378378</v>
      </c>
      <c r="D712" t="n">
        <v>8.79297142857143</v>
      </c>
      <c r="E712" t="n">
        <v>1.526285714285714</v>
      </c>
    </row>
    <row r="713">
      <c r="A713" t="inlineStr">
        <is>
          <t>000423</t>
        </is>
      </c>
      <c r="B713" t="n">
        <v>0.003318277228168262</v>
      </c>
      <c r="C713" t="n">
        <v>43.73156342182889</v>
      </c>
      <c r="D713" t="n">
        <v>38.30725714285715</v>
      </c>
      <c r="E713" t="n">
        <v>1.114</v>
      </c>
    </row>
    <row r="714">
      <c r="A714" t="inlineStr">
        <is>
          <t>000987</t>
        </is>
      </c>
      <c r="B714" t="n">
        <v>0.00643504917162233</v>
      </c>
      <c r="C714" t="n">
        <v>43.71134020618557</v>
      </c>
      <c r="D714" t="n">
        <v>16.22434285714285</v>
      </c>
      <c r="E714" t="n">
        <v>1.549942857142857</v>
      </c>
    </row>
    <row r="715">
      <c r="A715" t="inlineStr">
        <is>
          <t>600982</t>
        </is>
      </c>
      <c r="B715" t="n">
        <v>0.0001262867416085505</v>
      </c>
      <c r="C715" t="n">
        <v>43.33333333333334</v>
      </c>
      <c r="D715" t="n">
        <v>2.951428571428572</v>
      </c>
      <c r="E715" t="n">
        <v>1.613885714285714</v>
      </c>
    </row>
    <row r="716">
      <c r="A716" t="inlineStr">
        <is>
          <t>000962</t>
        </is>
      </c>
      <c r="B716" t="n">
        <v>0.0006463665708626567</v>
      </c>
      <c r="C716" t="n">
        <v>43.08426073131955</v>
      </c>
      <c r="D716" t="n">
        <v>7.513314285714285</v>
      </c>
      <c r="E716" t="n">
        <v>1.591942857142858</v>
      </c>
    </row>
    <row r="717">
      <c r="A717" t="inlineStr">
        <is>
          <t>600428</t>
        </is>
      </c>
      <c r="B717" t="n">
        <v>0.00032581785957746</v>
      </c>
      <c r="C717" t="n">
        <v>43.08176100628928</v>
      </c>
      <c r="D717" t="n">
        <v>3.484742857142858</v>
      </c>
      <c r="E717" t="n">
        <v>1.085314285714286</v>
      </c>
    </row>
    <row r="718">
      <c r="A718" t="inlineStr">
        <is>
          <t>000638</t>
        </is>
      </c>
      <c r="B718" t="n">
        <v>0.001687356519004914</v>
      </c>
      <c r="C718" t="n">
        <v>43.05239179954443</v>
      </c>
      <c r="D718" t="n">
        <v>5.578057142857142</v>
      </c>
      <c r="E718" t="n">
        <v>3.972057142857142</v>
      </c>
    </row>
    <row r="719">
      <c r="A719" t="inlineStr">
        <is>
          <t>000011</t>
        </is>
      </c>
      <c r="B719" t="n">
        <v>0.01190209154144205</v>
      </c>
      <c r="C719" t="n">
        <v>42.89071680376028</v>
      </c>
      <c r="D719" t="n">
        <v>16.09314285714286</v>
      </c>
      <c r="E719" t="n">
        <v>3.198285714285714</v>
      </c>
    </row>
    <row r="720">
      <c r="A720" t="inlineStr">
        <is>
          <t>002841</t>
        </is>
      </c>
      <c r="B720" t="n">
        <v>0.005502648077345749</v>
      </c>
      <c r="C720" t="n">
        <v>42.85158277114687</v>
      </c>
      <c r="D720" t="n">
        <v>97.15617142857144</v>
      </c>
      <c r="E720" t="n">
        <v>0.3642285714285714</v>
      </c>
    </row>
    <row r="721">
      <c r="A721" t="inlineStr">
        <is>
          <t>000404</t>
        </is>
      </c>
      <c r="B721" t="n">
        <v>0.0003032737958811469</v>
      </c>
      <c r="C721" t="n">
        <v>42.81609195402298</v>
      </c>
      <c r="D721" t="n">
        <v>4.010457142857144</v>
      </c>
      <c r="E721" t="n">
        <v>2.170285714285714</v>
      </c>
    </row>
    <row r="722">
      <c r="A722" t="inlineStr">
        <is>
          <t>000878</t>
        </is>
      </c>
      <c r="B722" t="n">
        <v>0.002220420804691571</v>
      </c>
      <c r="C722" t="n">
        <v>42.81466798810705</v>
      </c>
      <c r="D722" t="n">
        <v>13.2044</v>
      </c>
      <c r="E722" t="n">
        <v>2.5896</v>
      </c>
    </row>
    <row r="723">
      <c r="A723" t="inlineStr">
        <is>
          <t>002378</t>
        </is>
      </c>
      <c r="B723" t="n">
        <v>0.0004156627003314409</v>
      </c>
      <c r="C723" t="n">
        <v>42.61501210653753</v>
      </c>
      <c r="D723" t="n">
        <v>4.946685714285715</v>
      </c>
      <c r="E723" t="n">
        <v>2.0752</v>
      </c>
    </row>
    <row r="724">
      <c r="A724" t="inlineStr">
        <is>
          <t>002314</t>
        </is>
      </c>
      <c r="B724" t="n">
        <v>0.0006924584950468134</v>
      </c>
      <c r="C724" t="n">
        <v>42.42424242424241</v>
      </c>
      <c r="D724" t="n">
        <v>3.740914285714286</v>
      </c>
      <c r="E724" t="n">
        <v>1.592971428571428</v>
      </c>
    </row>
    <row r="725">
      <c r="A725" t="inlineStr">
        <is>
          <t>600066</t>
        </is>
      </c>
      <c r="B725" t="n">
        <v>0.00178381123810619</v>
      </c>
      <c r="C725" t="n">
        <v>42.32715008431703</v>
      </c>
      <c r="D725" t="n">
        <v>14.62394285714286</v>
      </c>
      <c r="E725" t="n">
        <v>0.6898857142857143</v>
      </c>
    </row>
    <row r="726">
      <c r="A726" t="inlineStr">
        <is>
          <t>000821</t>
        </is>
      </c>
      <c r="B726" t="n">
        <v>0.0004830326645240079</v>
      </c>
      <c r="C726" t="n">
        <v>42.01807228915663</v>
      </c>
      <c r="D726" t="n">
        <v>6.612857142857143</v>
      </c>
      <c r="E726" t="n">
        <v>2.376514285714286</v>
      </c>
    </row>
    <row r="727">
      <c r="A727" t="inlineStr">
        <is>
          <t>002283</t>
        </is>
      </c>
      <c r="B727" t="n">
        <v>0.001324753126689325</v>
      </c>
      <c r="C727" t="n">
        <v>41.8848167539267</v>
      </c>
      <c r="D727" t="n">
        <v>5.725371428571428</v>
      </c>
      <c r="E727" t="n">
        <v>2.731542857142857</v>
      </c>
    </row>
    <row r="728">
      <c r="A728" t="inlineStr">
        <is>
          <t>600372</t>
        </is>
      </c>
      <c r="B728" t="n">
        <v>0.001543424567005755</v>
      </c>
      <c r="C728" t="n">
        <v>41.77978883861238</v>
      </c>
      <c r="D728" t="n">
        <v>16.18851428571428</v>
      </c>
      <c r="E728" t="n">
        <v>1.03</v>
      </c>
    </row>
    <row r="729">
      <c r="A729" t="inlineStr">
        <is>
          <t>000708</t>
        </is>
      </c>
      <c r="B729" t="n">
        <v>0.001168705590827501</v>
      </c>
      <c r="C729" t="n">
        <v>41.7161716171617</v>
      </c>
      <c r="D729" t="n">
        <v>17.91274285714286</v>
      </c>
      <c r="E729" t="n">
        <v>0.676</v>
      </c>
    </row>
    <row r="730">
      <c r="A730" t="inlineStr">
        <is>
          <t>600812</t>
        </is>
      </c>
      <c r="B730" t="n">
        <v>0.002654311502536326</v>
      </c>
      <c r="C730" t="n">
        <v>41.70096021947873</v>
      </c>
      <c r="D730" t="n">
        <v>11.86537142857143</v>
      </c>
      <c r="E730" t="n">
        <v>2.782685714285714</v>
      </c>
    </row>
    <row r="731">
      <c r="A731" t="inlineStr">
        <is>
          <t>002371</t>
        </is>
      </c>
      <c r="B731" t="n">
        <v>0.01446308302990929</v>
      </c>
      <c r="C731" t="n">
        <v>41.69669177857844</v>
      </c>
      <c r="D731" t="n">
        <v>172.4662857142857</v>
      </c>
      <c r="E731" t="n">
        <v>1.859942857142857</v>
      </c>
    </row>
    <row r="732">
      <c r="A732" t="inlineStr">
        <is>
          <t>000786</t>
        </is>
      </c>
      <c r="B732" t="n">
        <v>0.006860286580583204</v>
      </c>
      <c r="C732" t="n">
        <v>41.69218989280243</v>
      </c>
      <c r="D732" t="n">
        <v>31.05337142857143</v>
      </c>
      <c r="E732" t="n">
        <v>0.8565714285714287</v>
      </c>
    </row>
    <row r="733">
      <c r="A733" t="inlineStr">
        <is>
          <t>600638</t>
        </is>
      </c>
      <c r="B733" t="n">
        <v>0.0007323808998091428</v>
      </c>
      <c r="C733" t="n">
        <v>41.68297455968688</v>
      </c>
      <c r="D733" t="n">
        <v>6.566057142857144</v>
      </c>
      <c r="E733" t="n">
        <v>0.6924571428571429</v>
      </c>
    </row>
    <row r="734">
      <c r="A734" t="inlineStr">
        <is>
          <t>600835</t>
        </is>
      </c>
      <c r="B734" t="n">
        <v>0.001710484938225749</v>
      </c>
      <c r="C734" t="n">
        <v>41.53284671532849</v>
      </c>
      <c r="D734" t="n">
        <v>17.33057142857142</v>
      </c>
      <c r="E734" t="n">
        <v>0.646</v>
      </c>
    </row>
    <row r="735">
      <c r="A735" t="inlineStr">
        <is>
          <t>002539</t>
        </is>
      </c>
      <c r="B735" t="n">
        <v>0.0003861159595431659</v>
      </c>
      <c r="C735" t="n">
        <v>41.4448669201521</v>
      </c>
      <c r="D735" t="n">
        <v>7.032914285714286</v>
      </c>
      <c r="E735" t="n">
        <v>2.424285714285714</v>
      </c>
    </row>
    <row r="736">
      <c r="A736" t="inlineStr">
        <is>
          <t>600515</t>
        </is>
      </c>
      <c r="B736" t="n">
        <v>0.001633610136671754</v>
      </c>
      <c r="C736" t="n">
        <v>41.43763213530656</v>
      </c>
      <c r="D736" t="n">
        <v>6.731371428571428</v>
      </c>
      <c r="E736" t="n">
        <v>4.42217142857143</v>
      </c>
    </row>
    <row r="737">
      <c r="A737" t="inlineStr">
        <is>
          <t>002069</t>
        </is>
      </c>
      <c r="B737" t="n">
        <v>0.001079730167197573</v>
      </c>
      <c r="C737" t="n">
        <v>41.42857142857144</v>
      </c>
      <c r="D737" t="n">
        <v>3.825714285714287</v>
      </c>
      <c r="E737" t="n">
        <v>3.184857142857143</v>
      </c>
    </row>
    <row r="738">
      <c r="A738" t="inlineStr">
        <is>
          <t>603970</t>
        </is>
      </c>
      <c r="B738" t="n">
        <v>0.001686954295689053</v>
      </c>
      <c r="C738" t="n">
        <v>41.41689373297004</v>
      </c>
      <c r="D738" t="n">
        <v>16.71857142857143</v>
      </c>
      <c r="E738" t="n">
        <v>4.494457142857143</v>
      </c>
    </row>
    <row r="739">
      <c r="A739" t="inlineStr">
        <is>
          <t>002686</t>
        </is>
      </c>
      <c r="B739" t="n">
        <v>0.0002512734930366735</v>
      </c>
      <c r="C739" t="n">
        <v>41.27579737335836</v>
      </c>
      <c r="D739" t="n">
        <v>5.739942857142857</v>
      </c>
      <c r="E739" t="n">
        <v>1.1636</v>
      </c>
    </row>
    <row r="740">
      <c r="A740" t="inlineStr">
        <is>
          <t>002362</t>
        </is>
      </c>
      <c r="B740" t="n">
        <v>0.004105903697261185</v>
      </c>
      <c r="C740" t="n">
        <v>41.27456819535438</v>
      </c>
      <c r="D740" t="n">
        <v>20.93182857142857</v>
      </c>
      <c r="E740" t="n">
        <v>4.208457142857143</v>
      </c>
    </row>
    <row r="741">
      <c r="A741" t="inlineStr">
        <is>
          <t>002144</t>
        </is>
      </c>
      <c r="B741" t="n">
        <v>0.001394405953469003</v>
      </c>
      <c r="C741" t="n">
        <v>41.24860646599775</v>
      </c>
      <c r="D741" t="n">
        <v>10.79845714285714</v>
      </c>
      <c r="E741" t="n">
        <v>2.341542857142857</v>
      </c>
    </row>
    <row r="742">
      <c r="A742" t="inlineStr">
        <is>
          <t>600391</t>
        </is>
      </c>
      <c r="B742" t="n">
        <v>0.002966741904788958</v>
      </c>
      <c r="C742" t="n">
        <v>41.21699196326061</v>
      </c>
      <c r="D742" t="n">
        <v>22.41565714285714</v>
      </c>
      <c r="E742" t="n">
        <v>4.274171428571429</v>
      </c>
    </row>
    <row r="743">
      <c r="A743" t="inlineStr">
        <is>
          <t>600888</t>
        </is>
      </c>
      <c r="B743" t="n">
        <v>0.0005614415872246769</v>
      </c>
      <c r="C743" t="n">
        <v>41.13475177304962</v>
      </c>
      <c r="D743" t="n">
        <v>5.458628571428572</v>
      </c>
      <c r="E743" t="n">
        <v>2.915314285714286</v>
      </c>
    </row>
    <row r="744">
      <c r="A744" t="inlineStr">
        <is>
          <t>601336</t>
        </is>
      </c>
      <c r="B744" t="n">
        <v>0.007675067080874593</v>
      </c>
      <c r="C744" t="n">
        <v>41.00148735746156</v>
      </c>
      <c r="D744" t="n">
        <v>54.92</v>
      </c>
      <c r="E744" t="n">
        <v>0.8329142857142856</v>
      </c>
    </row>
    <row r="745">
      <c r="A745" t="inlineStr">
        <is>
          <t>603505</t>
        </is>
      </c>
      <c r="B745" t="n">
        <v>0.001663174589421897</v>
      </c>
      <c r="C745" t="n">
        <v>40.98438239469948</v>
      </c>
      <c r="D745" t="n">
        <v>23.55457142857142</v>
      </c>
      <c r="E745" t="n">
        <v>1.711542857142857</v>
      </c>
    </row>
    <row r="746">
      <c r="A746" t="inlineStr">
        <is>
          <t>601878</t>
        </is>
      </c>
      <c r="B746" t="n">
        <v>0.003481388426679278</v>
      </c>
      <c r="C746" t="n">
        <v>40.97222222222223</v>
      </c>
      <c r="D746" t="n">
        <v>14.0516</v>
      </c>
      <c r="E746" t="n">
        <v>2.707999999999999</v>
      </c>
    </row>
    <row r="747">
      <c r="A747" t="inlineStr">
        <is>
          <t>002582</t>
        </is>
      </c>
      <c r="B747" t="n">
        <v>0.00165701773526281</v>
      </c>
      <c r="C747" t="n">
        <v>40.85432639649505</v>
      </c>
      <c r="D747" t="n">
        <v>12.7844</v>
      </c>
      <c r="E747" t="n">
        <v>4.990857142857143</v>
      </c>
    </row>
    <row r="748">
      <c r="A748" t="inlineStr">
        <is>
          <t>688357</t>
        </is>
      </c>
      <c r="B748" t="n">
        <v>0.01367051625778731</v>
      </c>
      <c r="C748" t="n">
        <v>40.817223198594</v>
      </c>
      <c r="D748" t="n">
        <v>61.63971428571427</v>
      </c>
      <c r="E748" t="n">
        <v>6.494171428571429</v>
      </c>
    </row>
    <row r="749">
      <c r="A749" t="inlineStr">
        <is>
          <t>000963</t>
        </is>
      </c>
      <c r="B749" t="n">
        <v>0.002613077915499396</v>
      </c>
      <c r="C749" t="n">
        <v>40.7626208378088</v>
      </c>
      <c r="D749" t="n">
        <v>25.86542857142858</v>
      </c>
      <c r="E749" t="n">
        <v>1.531085714285714</v>
      </c>
    </row>
    <row r="750">
      <c r="A750" t="inlineStr">
        <is>
          <t>002202</t>
        </is>
      </c>
      <c r="B750" t="n">
        <v>0.0006915008174794334</v>
      </c>
      <c r="C750" t="n">
        <v>40.72216649949849</v>
      </c>
      <c r="D750" t="n">
        <v>11.10645714285714</v>
      </c>
      <c r="E750" t="n">
        <v>1.915085714285714</v>
      </c>
    </row>
    <row r="751">
      <c r="A751" t="inlineStr">
        <is>
          <t>600960</t>
        </is>
      </c>
      <c r="B751" t="n">
        <v>0.0001926959256652251</v>
      </c>
      <c r="C751" t="n">
        <v>40.66666666666665</v>
      </c>
      <c r="D751" t="n">
        <v>3.4676</v>
      </c>
      <c r="E751" t="n">
        <v>1.906228571428572</v>
      </c>
    </row>
    <row r="752">
      <c r="A752" t="inlineStr">
        <is>
          <t>002501</t>
        </is>
      </c>
      <c r="B752" t="n">
        <v>0.0003421610774963251</v>
      </c>
      <c r="C752" t="n">
        <v>40.57142857142857</v>
      </c>
      <c r="D752" t="n">
        <v>1.637485714285715</v>
      </c>
      <c r="E752" t="n">
        <v>0.9194857142857142</v>
      </c>
    </row>
    <row r="753">
      <c r="A753" t="inlineStr">
        <is>
          <t>600161</t>
        </is>
      </c>
      <c r="B753" t="n">
        <v>0.004490231098334792</v>
      </c>
      <c r="C753" t="n">
        <v>40.56319141803555</v>
      </c>
      <c r="D753" t="n">
        <v>38.11554285714286</v>
      </c>
      <c r="E753" t="n">
        <v>1.158057142857143</v>
      </c>
    </row>
    <row r="754">
      <c r="A754" t="inlineStr">
        <is>
          <t>600298</t>
        </is>
      </c>
      <c r="B754" t="n">
        <v>0.01064463749787941</v>
      </c>
      <c r="C754" t="n">
        <v>40.53009387078963</v>
      </c>
      <c r="D754" t="n">
        <v>52.33977142857142</v>
      </c>
      <c r="E754" t="n">
        <v>1.428457142857143</v>
      </c>
    </row>
    <row r="755">
      <c r="A755" t="inlineStr">
        <is>
          <t>000703</t>
        </is>
      </c>
      <c r="B755" t="n">
        <v>0.001183890188562296</v>
      </c>
      <c r="C755" t="n">
        <v>40.32073310423825</v>
      </c>
      <c r="D755" t="n">
        <v>10.85977142857143</v>
      </c>
      <c r="E755" t="n">
        <v>0.8245714285714286</v>
      </c>
    </row>
    <row r="756">
      <c r="A756" t="inlineStr">
        <is>
          <t>002614</t>
        </is>
      </c>
      <c r="B756" t="n">
        <v>0.003343393044707196</v>
      </c>
      <c r="C756" t="n">
        <v>40.20408163265306</v>
      </c>
      <c r="D756" t="n">
        <v>12.83291428571429</v>
      </c>
      <c r="E756" t="n">
        <v>3.821371428571429</v>
      </c>
    </row>
    <row r="757">
      <c r="A757" t="inlineStr">
        <is>
          <t>002408</t>
        </is>
      </c>
      <c r="B757" t="n">
        <v>0.001178575992051615</v>
      </c>
      <c r="C757" t="n">
        <v>40.06734006734008</v>
      </c>
      <c r="D757" t="n">
        <v>7.500285714285715</v>
      </c>
      <c r="E757" t="n">
        <v>1.038857142857143</v>
      </c>
    </row>
    <row r="758">
      <c r="A758" t="inlineStr">
        <is>
          <t>603339</t>
        </is>
      </c>
      <c r="B758" t="n">
        <v>0.0003967327993332554</v>
      </c>
      <c r="C758" t="n">
        <v>39.82521847690386</v>
      </c>
      <c r="D758" t="n">
        <v>9.957085714285716</v>
      </c>
      <c r="E758" t="n">
        <v>1.355028571428571</v>
      </c>
    </row>
    <row r="759">
      <c r="A759" t="inlineStr">
        <is>
          <t>603988</t>
        </is>
      </c>
      <c r="B759" t="n">
        <v>0.002542389162457212</v>
      </c>
      <c r="C759" t="n">
        <v>39.81693363844394</v>
      </c>
      <c r="D759" t="n">
        <v>13.87131428571428</v>
      </c>
      <c r="E759" t="n">
        <v>2.610971428571429</v>
      </c>
    </row>
    <row r="760">
      <c r="A760" t="inlineStr">
        <is>
          <t>000530</t>
        </is>
      </c>
      <c r="B760" t="n">
        <v>0.0001427634327622281</v>
      </c>
      <c r="C760" t="n">
        <v>39.76608187134505</v>
      </c>
      <c r="D760" t="n">
        <v>3.713257142857143</v>
      </c>
      <c r="E760" t="n">
        <v>1.410457142857143</v>
      </c>
    </row>
    <row r="761">
      <c r="A761" t="inlineStr">
        <is>
          <t>603378</t>
        </is>
      </c>
      <c r="B761" t="n">
        <v>0.02470411567489058</v>
      </c>
      <c r="C761" t="n">
        <v>39.70390309555856</v>
      </c>
      <c r="D761" t="n">
        <v>54.26577142857142</v>
      </c>
      <c r="E761" t="n">
        <v>2.176857142857143</v>
      </c>
    </row>
    <row r="762">
      <c r="A762" t="inlineStr">
        <is>
          <t>000791</t>
        </is>
      </c>
      <c r="B762" t="n">
        <v>0.0001994305901587901</v>
      </c>
      <c r="C762" t="n">
        <v>39.62264150943398</v>
      </c>
      <c r="D762" t="n">
        <v>3.500742857142858</v>
      </c>
      <c r="E762" t="n">
        <v>1.484514285714286</v>
      </c>
    </row>
    <row r="763">
      <c r="A763" t="inlineStr">
        <is>
          <t>000993</t>
        </is>
      </c>
      <c r="B763" t="n">
        <v>0.0002664840182514941</v>
      </c>
      <c r="C763" t="n">
        <v>39.6103896103896</v>
      </c>
      <c r="D763" t="n">
        <v>6.383885714285713</v>
      </c>
      <c r="E763" t="n">
        <v>2.242571428571429</v>
      </c>
    </row>
    <row r="764">
      <c r="A764" t="inlineStr">
        <is>
          <t>000593</t>
        </is>
      </c>
      <c r="B764" t="n">
        <v>0.0001714839991123241</v>
      </c>
      <c r="C764" t="n">
        <v>39.59183673469386</v>
      </c>
      <c r="D764" t="n">
        <v>5.286514285714285</v>
      </c>
      <c r="E764" t="n">
        <v>2.581199999999999</v>
      </c>
    </row>
    <row r="765">
      <c r="A765" t="inlineStr">
        <is>
          <t>002286</t>
        </is>
      </c>
      <c r="B765" t="n">
        <v>0.007889970607912735</v>
      </c>
      <c r="C765" t="n">
        <v>39.56466069142126</v>
      </c>
      <c r="D765" t="n">
        <v>12.08131428571429</v>
      </c>
      <c r="E765" t="n">
        <v>5.600171428571427</v>
      </c>
    </row>
    <row r="766">
      <c r="A766" t="inlineStr">
        <is>
          <t>600433</t>
        </is>
      </c>
      <c r="B766" t="n">
        <v>0.0002689742296005297</v>
      </c>
      <c r="C766" t="n">
        <v>39.53488372093026</v>
      </c>
      <c r="D766" t="n">
        <v>3.454457142857143</v>
      </c>
      <c r="E766" t="n">
        <v>1.407257142857143</v>
      </c>
    </row>
    <row r="767">
      <c r="A767" t="inlineStr">
        <is>
          <t>603089</t>
        </is>
      </c>
      <c r="B767" t="n">
        <v>0.001622409385604241</v>
      </c>
      <c r="C767" t="n">
        <v>39.51807228915663</v>
      </c>
      <c r="D767" t="n">
        <v>11.04988571428571</v>
      </c>
      <c r="E767" t="n">
        <v>1.275371428571429</v>
      </c>
    </row>
    <row r="768">
      <c r="A768" t="inlineStr">
        <is>
          <t>000027</t>
        </is>
      </c>
      <c r="B768" t="n">
        <v>0.0003168934101811031</v>
      </c>
      <c r="C768" t="n">
        <v>39.50338600451468</v>
      </c>
      <c r="D768" t="n">
        <v>5.293314285714286</v>
      </c>
      <c r="E768" t="n">
        <v>0.416</v>
      </c>
    </row>
    <row r="769">
      <c r="A769" t="inlineStr">
        <is>
          <t>002572</t>
        </is>
      </c>
      <c r="B769" t="n">
        <v>0.00232897960974256</v>
      </c>
      <c r="C769" t="n">
        <v>39.43200436919718</v>
      </c>
      <c r="D769" t="n">
        <v>25.00937142857142</v>
      </c>
      <c r="E769" t="n">
        <v>2.058057142857143</v>
      </c>
    </row>
    <row r="770">
      <c r="A770" t="inlineStr">
        <is>
          <t>601218</t>
        </is>
      </c>
      <c r="B770" t="n">
        <v>0.0002955080064874575</v>
      </c>
      <c r="C770" t="n">
        <v>39.41605839416056</v>
      </c>
      <c r="D770" t="n">
        <v>3.277371428571428</v>
      </c>
      <c r="E770" t="n">
        <v>2.019257142857143</v>
      </c>
    </row>
    <row r="771">
      <c r="A771" t="inlineStr">
        <is>
          <t>000887</t>
        </is>
      </c>
      <c r="B771" t="n">
        <v>0.002109068560658824</v>
      </c>
      <c r="C771" t="n">
        <v>39.33823529411764</v>
      </c>
      <c r="D771" t="n">
        <v>10.10497142857143</v>
      </c>
      <c r="E771" t="n">
        <v>2.421142857142857</v>
      </c>
    </row>
    <row r="772">
      <c r="A772" t="inlineStr">
        <is>
          <t>002122</t>
        </is>
      </c>
      <c r="B772" t="n">
        <v>0.0003906002197269467</v>
      </c>
      <c r="C772" t="n">
        <v>39.33333333333333</v>
      </c>
      <c r="D772" t="n">
        <v>1.852285714285714</v>
      </c>
      <c r="E772" t="n">
        <v>0.6313714285714286</v>
      </c>
    </row>
    <row r="773">
      <c r="A773" t="inlineStr">
        <is>
          <t>002801</t>
        </is>
      </c>
      <c r="B773" t="n">
        <v>0.001414709755838619</v>
      </c>
      <c r="C773" t="n">
        <v>39.21339563862929</v>
      </c>
      <c r="D773" t="n">
        <v>31.33868571428571</v>
      </c>
      <c r="E773" t="n">
        <v>2.709485714285714</v>
      </c>
    </row>
    <row r="774">
      <c r="A774" t="inlineStr">
        <is>
          <t>002338</t>
        </is>
      </c>
      <c r="B774" t="n">
        <v>0.006607456018369756</v>
      </c>
      <c r="C774" t="n">
        <v>39.21130952380953</v>
      </c>
      <c r="D774" t="n">
        <v>23.60782857142857</v>
      </c>
      <c r="E774" t="n">
        <v>4.397714285714286</v>
      </c>
    </row>
    <row r="775">
      <c r="A775" t="inlineStr">
        <is>
          <t>600276</t>
        </is>
      </c>
      <c r="B775" t="n">
        <v>0.00334062275584296</v>
      </c>
      <c r="C775" t="n">
        <v>39.13580246913582</v>
      </c>
      <c r="D775" t="n">
        <v>89.99931428571429</v>
      </c>
      <c r="E775" t="n">
        <v>0.4900571428571428</v>
      </c>
    </row>
    <row r="776">
      <c r="A776" t="inlineStr">
        <is>
          <t>603260</t>
        </is>
      </c>
      <c r="B776" t="n">
        <v>0.00515001059581694</v>
      </c>
      <c r="C776" t="n">
        <v>39.10521955260977</v>
      </c>
      <c r="D776" t="n">
        <v>30.1328</v>
      </c>
      <c r="E776" t="n">
        <v>1.220514285714286</v>
      </c>
    </row>
    <row r="777">
      <c r="A777" t="inlineStr">
        <is>
          <t>600300</t>
        </is>
      </c>
      <c r="B777" t="n">
        <v>0.0004056946481947986</v>
      </c>
      <c r="C777" t="n">
        <v>38.93805309734513</v>
      </c>
      <c r="D777" t="n">
        <v>3.692342857142858</v>
      </c>
      <c r="E777" t="n">
        <v>3.698285714285714</v>
      </c>
    </row>
    <row r="778">
      <c r="A778" t="inlineStr">
        <is>
          <t>600791</t>
        </is>
      </c>
      <c r="B778" t="n">
        <v>0.0005212485540356945</v>
      </c>
      <c r="C778" t="n">
        <v>38.93557422969187</v>
      </c>
      <c r="D778" t="n">
        <v>4.178514285714286</v>
      </c>
      <c r="E778" t="n">
        <v>2.043885714285714</v>
      </c>
    </row>
    <row r="779">
      <c r="A779" t="inlineStr">
        <is>
          <t>603126</t>
        </is>
      </c>
      <c r="B779" t="n">
        <v>0.0004318889193870315</v>
      </c>
      <c r="C779" t="n">
        <v>38.78504672897196</v>
      </c>
      <c r="D779" t="n">
        <v>4.754228571428571</v>
      </c>
      <c r="E779" t="n">
        <v>1.474057142857143</v>
      </c>
    </row>
    <row r="780">
      <c r="A780" t="inlineStr">
        <is>
          <t>603893</t>
        </is>
      </c>
      <c r="B780" t="n">
        <v>0.01039723310592096</v>
      </c>
      <c r="C780" t="n">
        <v>38.71029836381135</v>
      </c>
      <c r="D780" t="n">
        <v>76.9928</v>
      </c>
      <c r="E780" t="n">
        <v>8.778457142857144</v>
      </c>
    </row>
    <row r="781">
      <c r="A781" t="inlineStr">
        <is>
          <t>601952</t>
        </is>
      </c>
      <c r="B781" t="n">
        <v>0.002058958695449032</v>
      </c>
      <c r="C781" t="n">
        <v>38.69346733668344</v>
      </c>
      <c r="D781" t="n">
        <v>12.21777142857143</v>
      </c>
      <c r="E781" t="n">
        <v>3.210228571428571</v>
      </c>
    </row>
    <row r="782">
      <c r="A782" t="inlineStr">
        <is>
          <t>600051</t>
        </is>
      </c>
      <c r="B782" t="n">
        <v>0.001336419286638989</v>
      </c>
      <c r="C782" t="n">
        <v>38.68954758190328</v>
      </c>
      <c r="D782" t="n">
        <v>9.698171428571428</v>
      </c>
      <c r="E782" t="n">
        <v>3.652685714285715</v>
      </c>
    </row>
    <row r="783">
      <c r="A783" t="inlineStr">
        <is>
          <t>000877</t>
        </is>
      </c>
      <c r="B783" t="n">
        <v>0.003883900993224559</v>
      </c>
      <c r="C783" t="n">
        <v>38.65932047750229</v>
      </c>
      <c r="D783" t="n">
        <v>15.95885714285714</v>
      </c>
      <c r="E783" t="n">
        <v>4.057314285714286</v>
      </c>
    </row>
    <row r="784">
      <c r="A784" t="inlineStr">
        <is>
          <t>002987</t>
        </is>
      </c>
      <c r="B784" t="n">
        <v>0.004696742598342753</v>
      </c>
      <c r="C784" t="n">
        <v>38.63773357444244</v>
      </c>
      <c r="D784" t="n">
        <v>57.29253086419754</v>
      </c>
      <c r="E784" t="n">
        <v>9.503888888888889</v>
      </c>
    </row>
    <row r="785">
      <c r="A785" t="inlineStr">
        <is>
          <t>603040</t>
        </is>
      </c>
      <c r="B785" t="n">
        <v>0.004511406762146911</v>
      </c>
      <c r="C785" t="n">
        <v>38.63636363636365</v>
      </c>
      <c r="D785" t="n">
        <v>29.39342857142857</v>
      </c>
      <c r="E785" t="n">
        <v>1.430171428571429</v>
      </c>
    </row>
    <row r="786">
      <c r="A786" t="inlineStr">
        <is>
          <t>002508</t>
        </is>
      </c>
      <c r="B786" t="n">
        <v>0.002715680384930804</v>
      </c>
      <c r="C786" t="n">
        <v>38.61560084328883</v>
      </c>
      <c r="D786" t="n">
        <v>36.49462857142857</v>
      </c>
      <c r="E786" t="n">
        <v>1.104057142857143</v>
      </c>
    </row>
    <row r="787">
      <c r="A787" t="inlineStr">
        <is>
          <t>600686</t>
        </is>
      </c>
      <c r="B787" t="n">
        <v>0.0007526858096585449</v>
      </c>
      <c r="C787" t="n">
        <v>38.44884488448847</v>
      </c>
      <c r="D787" t="n">
        <v>6.612685714285713</v>
      </c>
      <c r="E787" t="n">
        <v>2.229314285714286</v>
      </c>
    </row>
    <row r="788">
      <c r="A788" t="inlineStr">
        <is>
          <t>002996</t>
        </is>
      </c>
      <c r="B788" t="n">
        <v>0.001004350553879235</v>
      </c>
      <c r="C788" t="n">
        <v>38.39801816680431</v>
      </c>
      <c r="D788" t="n">
        <v>14.33759036144578</v>
      </c>
      <c r="E788" t="n">
        <v>18.68096385542169</v>
      </c>
    </row>
    <row r="789">
      <c r="A789" t="inlineStr">
        <is>
          <t>002563</t>
        </is>
      </c>
      <c r="B789" t="n">
        <v>0.0005350921934201006</v>
      </c>
      <c r="C789" t="n">
        <v>38.38526912181304</v>
      </c>
      <c r="D789" t="n">
        <v>7.858228571428569</v>
      </c>
      <c r="E789" t="n">
        <v>0.8317714285714286</v>
      </c>
    </row>
    <row r="790">
      <c r="A790" t="inlineStr">
        <is>
          <t>600682</t>
        </is>
      </c>
      <c r="B790" t="n">
        <v>0.002470273323524405</v>
      </c>
      <c r="C790" t="n">
        <v>38.3030303030303</v>
      </c>
      <c r="D790" t="n">
        <v>11.47285714285714</v>
      </c>
      <c r="E790" t="n">
        <v>1.449714285714286</v>
      </c>
    </row>
    <row r="791">
      <c r="A791" t="inlineStr">
        <is>
          <t>601187</t>
        </is>
      </c>
      <c r="B791" t="n">
        <v>0.001923225987654464</v>
      </c>
      <c r="C791" t="n">
        <v>38.1509032943677</v>
      </c>
      <c r="D791" t="n">
        <v>10.86574468085107</v>
      </c>
      <c r="E791" t="n">
        <v>35.53255319148936</v>
      </c>
    </row>
    <row r="792">
      <c r="A792" t="inlineStr">
        <is>
          <t>000026</t>
        </is>
      </c>
      <c r="B792" t="n">
        <v>0.005187923674733051</v>
      </c>
      <c r="C792" t="n">
        <v>38.06682577565632</v>
      </c>
      <c r="D792" t="n">
        <v>12.69851428571429</v>
      </c>
      <c r="E792" t="n">
        <v>2.665428571428571</v>
      </c>
    </row>
    <row r="793">
      <c r="A793" t="inlineStr">
        <is>
          <t>000937</t>
        </is>
      </c>
      <c r="B793" t="n">
        <v>0.0002581819246285965</v>
      </c>
      <c r="C793" t="n">
        <v>38.03278688524592</v>
      </c>
      <c r="D793" t="n">
        <v>3.561542857142857</v>
      </c>
      <c r="E793" t="n">
        <v>0.9669142857142857</v>
      </c>
    </row>
    <row r="794">
      <c r="A794" t="inlineStr">
        <is>
          <t>601058</t>
        </is>
      </c>
      <c r="B794" t="n">
        <v>0.0006933029353162546</v>
      </c>
      <c r="C794" t="n">
        <v>37.93969849246233</v>
      </c>
      <c r="D794" t="n">
        <v>4.525485714285715</v>
      </c>
      <c r="E794" t="n">
        <v>1.9032</v>
      </c>
    </row>
    <row r="795">
      <c r="A795" t="inlineStr">
        <is>
          <t>600036</t>
        </is>
      </c>
      <c r="B795" t="n">
        <v>0.00272609736980926</v>
      </c>
      <c r="C795" t="n">
        <v>37.89237668161434</v>
      </c>
      <c r="D795" t="n">
        <v>37.72542857142857</v>
      </c>
      <c r="E795" t="n">
        <v>0.3089142857142857</v>
      </c>
    </row>
    <row r="796">
      <c r="A796" t="inlineStr">
        <is>
          <t>600104</t>
        </is>
      </c>
      <c r="B796" t="n">
        <v>0.002758097951788538</v>
      </c>
      <c r="C796" t="n">
        <v>37.83173348390739</v>
      </c>
      <c r="D796" t="n">
        <v>20.3112</v>
      </c>
      <c r="E796" t="n">
        <v>0.4296</v>
      </c>
    </row>
    <row r="797">
      <c r="A797" t="inlineStr">
        <is>
          <t>600481</t>
        </is>
      </c>
      <c r="B797" t="n">
        <v>0.0007197661098253733</v>
      </c>
      <c r="C797" t="n">
        <v>37.80918727915194</v>
      </c>
      <c r="D797" t="n">
        <v>3.464285714285714</v>
      </c>
      <c r="E797" t="n">
        <v>1.803485714285714</v>
      </c>
    </row>
    <row r="798">
      <c r="A798" t="inlineStr">
        <is>
          <t>600111</t>
        </is>
      </c>
      <c r="B798" t="n">
        <v>0.001160570529128492</v>
      </c>
      <c r="C798" t="n">
        <v>37.78751369112814</v>
      </c>
      <c r="D798" t="n">
        <v>11.36822857142857</v>
      </c>
      <c r="E798" t="n">
        <v>2.398057142857143</v>
      </c>
    </row>
    <row r="799">
      <c r="A799" t="inlineStr">
        <is>
          <t>600895</t>
        </is>
      </c>
      <c r="B799" t="n">
        <v>0.002526818053120985</v>
      </c>
      <c r="C799" t="n">
        <v>37.71289537712897</v>
      </c>
      <c r="D799" t="n">
        <v>18.66737142857143</v>
      </c>
      <c r="E799" t="n">
        <v>2.053142857142857</v>
      </c>
    </row>
    <row r="800">
      <c r="A800" t="inlineStr">
        <is>
          <t>600257</t>
        </is>
      </c>
      <c r="B800" t="n">
        <v>0.0006223869690819619</v>
      </c>
      <c r="C800" t="n">
        <v>37.68472906403942</v>
      </c>
      <c r="D800" t="n">
        <v>4.358971428571428</v>
      </c>
      <c r="E800" t="n">
        <v>5.302857142857142</v>
      </c>
    </row>
    <row r="801">
      <c r="A801" t="inlineStr">
        <is>
          <t>002634</t>
        </is>
      </c>
      <c r="B801" t="n">
        <v>0.001373414504476484</v>
      </c>
      <c r="C801" t="n">
        <v>37.60504201680672</v>
      </c>
      <c r="D801" t="n">
        <v>7.176342857142858</v>
      </c>
      <c r="E801" t="n">
        <v>3.834857142857143</v>
      </c>
    </row>
    <row r="802">
      <c r="A802" t="inlineStr">
        <is>
          <t>600315</t>
        </is>
      </c>
      <c r="B802" t="n">
        <v>0.003031525364118675</v>
      </c>
      <c r="C802" t="n">
        <v>37.59999999999999</v>
      </c>
      <c r="D802" t="n">
        <v>40.05005714285714</v>
      </c>
      <c r="E802" t="n">
        <v>1.188114285714286</v>
      </c>
    </row>
    <row r="803">
      <c r="A803" t="inlineStr">
        <is>
          <t>601677</t>
        </is>
      </c>
      <c r="B803" t="n">
        <v>0.001899443832856066</v>
      </c>
      <c r="C803" t="n">
        <v>37.5739644970414</v>
      </c>
      <c r="D803" t="n">
        <v>11.20651428571429</v>
      </c>
      <c r="E803" t="n">
        <v>2.135142857142857</v>
      </c>
    </row>
    <row r="804">
      <c r="A804" t="inlineStr">
        <is>
          <t>002928</t>
        </is>
      </c>
      <c r="B804" t="n">
        <v>0.001508269070643006</v>
      </c>
      <c r="C804" t="n">
        <v>37.45704467353952</v>
      </c>
      <c r="D804" t="n">
        <v>11.55765714285714</v>
      </c>
      <c r="E804" t="n">
        <v>4.195942857142857</v>
      </c>
    </row>
    <row r="805">
      <c r="A805" t="inlineStr">
        <is>
          <t>000531</t>
        </is>
      </c>
      <c r="B805" t="n">
        <v>0.001081882681886314</v>
      </c>
      <c r="C805" t="n">
        <v>37.44619799139168</v>
      </c>
      <c r="D805" t="n">
        <v>9.0624</v>
      </c>
      <c r="E805" t="n">
        <v>1.251885714285714</v>
      </c>
    </row>
    <row r="806">
      <c r="A806" t="inlineStr">
        <is>
          <t>002284</t>
        </is>
      </c>
      <c r="B806" t="n">
        <v>0.0002805624507810966</v>
      </c>
      <c r="C806" t="n">
        <v>37.36501079913608</v>
      </c>
      <c r="D806" t="n">
        <v>5.334057142857143</v>
      </c>
      <c r="E806" t="n">
        <v>2.064971428571428</v>
      </c>
    </row>
    <row r="807">
      <c r="A807" t="inlineStr">
        <is>
          <t>000088</t>
        </is>
      </c>
      <c r="B807" t="n">
        <v>0.00159976937266356</v>
      </c>
      <c r="C807" t="n">
        <v>37.33624454148472</v>
      </c>
      <c r="D807" t="n">
        <v>6.205085714285714</v>
      </c>
      <c r="E807" t="n">
        <v>1.308</v>
      </c>
    </row>
    <row r="808">
      <c r="A808" t="inlineStr">
        <is>
          <t>002297</t>
        </is>
      </c>
      <c r="B808" t="n">
        <v>0.0006643727356949419</v>
      </c>
      <c r="C808" t="n">
        <v>37.33583489681052</v>
      </c>
      <c r="D808" t="n">
        <v>7.110799999999999</v>
      </c>
      <c r="E808" t="n">
        <v>4.325428571428572</v>
      </c>
    </row>
    <row r="809">
      <c r="A809" t="inlineStr">
        <is>
          <t>603501</t>
        </is>
      </c>
      <c r="B809" t="n">
        <v>0.0106899413265122</v>
      </c>
      <c r="C809" t="n">
        <v>37.2901823451274</v>
      </c>
      <c r="D809" t="n">
        <v>197.9557142857143</v>
      </c>
      <c r="E809" t="n">
        <v>2.679028571428572</v>
      </c>
    </row>
    <row r="810">
      <c r="A810" t="inlineStr">
        <is>
          <t>600119</t>
        </is>
      </c>
      <c r="B810" t="n">
        <v>0.001761373071188471</v>
      </c>
      <c r="C810" t="n">
        <v>37.27598566308244</v>
      </c>
      <c r="D810" t="n">
        <v>8.099142857142859</v>
      </c>
      <c r="E810" t="n">
        <v>0.9151428571428571</v>
      </c>
    </row>
    <row r="811">
      <c r="A811" t="inlineStr">
        <is>
          <t>601166</t>
        </is>
      </c>
      <c r="B811" t="n">
        <v>0.00115355031556974</v>
      </c>
      <c r="C811" t="n">
        <v>37.13910761154855</v>
      </c>
      <c r="D811" t="n">
        <v>16.90274285714286</v>
      </c>
      <c r="E811" t="n">
        <v>0.5048</v>
      </c>
    </row>
    <row r="812">
      <c r="A812" t="inlineStr">
        <is>
          <t>600497</t>
        </is>
      </c>
      <c r="B812" t="n">
        <v>0.0003274131263987859</v>
      </c>
      <c r="C812" t="n">
        <v>37.06896551724137</v>
      </c>
      <c r="D812" t="n">
        <v>3.977314285714285</v>
      </c>
      <c r="E812" t="n">
        <v>1.213371428571428</v>
      </c>
    </row>
    <row r="813">
      <c r="A813" t="inlineStr">
        <is>
          <t>002677</t>
        </is>
      </c>
      <c r="B813" t="n">
        <v>0.004536574819514212</v>
      </c>
      <c r="C813" t="n">
        <v>36.96639418710264</v>
      </c>
      <c r="D813" t="n">
        <v>15.26137142857143</v>
      </c>
      <c r="E813" t="n">
        <v>2.027085714285714</v>
      </c>
    </row>
    <row r="814">
      <c r="A814" t="inlineStr">
        <is>
          <t>600095</t>
        </is>
      </c>
      <c r="B814" t="n">
        <v>0.00265941703293589</v>
      </c>
      <c r="C814" t="n">
        <v>36.9453044375645</v>
      </c>
      <c r="D814" t="n">
        <v>13.25051428571429</v>
      </c>
      <c r="E814" t="n">
        <v>11.0184</v>
      </c>
    </row>
    <row r="815">
      <c r="A815" t="inlineStr">
        <is>
          <t>000817</t>
        </is>
      </c>
      <c r="B815" t="n">
        <v>0.0007699032860372022</v>
      </c>
      <c r="C815" t="n">
        <v>36.93270735524257</v>
      </c>
      <c r="D815" t="n">
        <v>6.879714285714286</v>
      </c>
      <c r="E815" t="n">
        <v>0</v>
      </c>
    </row>
    <row r="816">
      <c r="A816" t="inlineStr">
        <is>
          <t>000951</t>
        </is>
      </c>
      <c r="B816" t="n">
        <v>0.004856428402015589</v>
      </c>
      <c r="C816" t="n">
        <v>36.90685413005272</v>
      </c>
      <c r="D816" t="n">
        <v>32.87634285714286</v>
      </c>
      <c r="E816" t="n">
        <v>0.8477714285714286</v>
      </c>
    </row>
    <row r="817">
      <c r="A817" t="inlineStr">
        <is>
          <t>002272</t>
        </is>
      </c>
      <c r="B817" t="n">
        <v>0.000538085317502754</v>
      </c>
      <c r="C817" t="n">
        <v>36.90205011389522</v>
      </c>
      <c r="D817" t="n">
        <v>4.961771428571428</v>
      </c>
      <c r="E817" t="n">
        <v>4.733942857142858</v>
      </c>
    </row>
    <row r="818">
      <c r="A818" t="inlineStr">
        <is>
          <t>603277</t>
        </is>
      </c>
      <c r="B818" t="n">
        <v>0.001606973073086646</v>
      </c>
      <c r="C818" t="n">
        <v>36.49885583524026</v>
      </c>
      <c r="D818" t="n">
        <v>11.58497142857143</v>
      </c>
      <c r="E818" t="n">
        <v>2.8192</v>
      </c>
    </row>
    <row r="819">
      <c r="A819" t="inlineStr">
        <is>
          <t>600038</t>
        </is>
      </c>
      <c r="B819" t="n">
        <v>0.004650722288936239</v>
      </c>
      <c r="C819" t="n">
        <v>36.49750792931581</v>
      </c>
      <c r="D819" t="n">
        <v>50.88125714285715</v>
      </c>
      <c r="E819" t="n">
        <v>1.497828571428572</v>
      </c>
    </row>
    <row r="820">
      <c r="A820" t="inlineStr">
        <is>
          <t>600999</t>
        </is>
      </c>
      <c r="B820" t="n">
        <v>0.002781742832323015</v>
      </c>
      <c r="C820" t="n">
        <v>36.37532133676091</v>
      </c>
      <c r="D820" t="n">
        <v>19.69645714285714</v>
      </c>
      <c r="E820" t="n">
        <v>0.5265142857142858</v>
      </c>
    </row>
    <row r="821">
      <c r="A821" t="inlineStr">
        <is>
          <t>000545</t>
        </is>
      </c>
      <c r="B821" t="n">
        <v>0.0004413484241576629</v>
      </c>
      <c r="C821" t="n">
        <v>36.36363636363635</v>
      </c>
      <c r="D821" t="n">
        <v>2.834228571428572</v>
      </c>
      <c r="E821" t="n">
        <v>3.540685714285714</v>
      </c>
    </row>
    <row r="822">
      <c r="A822" t="inlineStr">
        <is>
          <t>600784</t>
        </is>
      </c>
      <c r="B822" t="n">
        <v>0.0003275933647423803</v>
      </c>
      <c r="C822" t="n">
        <v>36.29976580796254</v>
      </c>
      <c r="D822" t="n">
        <v>5.037142857142856</v>
      </c>
      <c r="E822" t="n">
        <v>1.147885714285714</v>
      </c>
    </row>
    <row r="823">
      <c r="A823" t="inlineStr">
        <is>
          <t>601377</t>
        </is>
      </c>
      <c r="B823" t="n">
        <v>0.001038474038875647</v>
      </c>
      <c r="C823" t="n">
        <v>36.09756097560975</v>
      </c>
      <c r="D823" t="n">
        <v>7.703714285714285</v>
      </c>
      <c r="E823" t="n">
        <v>1.557885714285715</v>
      </c>
    </row>
    <row r="824">
      <c r="A824" t="inlineStr">
        <is>
          <t>603156</t>
        </is>
      </c>
      <c r="B824" t="n">
        <v>0.001313020267447887</v>
      </c>
      <c r="C824" t="n">
        <v>35.96214511041009</v>
      </c>
      <c r="D824" t="n">
        <v>24.19954285714286</v>
      </c>
      <c r="E824" t="n">
        <v>0.5845142857142857</v>
      </c>
    </row>
    <row r="825">
      <c r="A825" t="inlineStr">
        <is>
          <t>688011</t>
        </is>
      </c>
      <c r="B825" t="n">
        <v>0.005192580344755685</v>
      </c>
      <c r="C825" t="n">
        <v>35.81890812250334</v>
      </c>
      <c r="D825" t="n">
        <v>47.45457142857143</v>
      </c>
      <c r="E825" t="n">
        <v>5.686685714285714</v>
      </c>
    </row>
    <row r="826">
      <c r="A826" t="inlineStr">
        <is>
          <t>603377</t>
        </is>
      </c>
      <c r="B826" t="n">
        <v>0.001905138706985193</v>
      </c>
      <c r="C826" t="n">
        <v>35.50673281360739</v>
      </c>
      <c r="D826" t="n">
        <v>19.18645714285714</v>
      </c>
      <c r="E826" t="n">
        <v>0.6664571428571429</v>
      </c>
    </row>
    <row r="827">
      <c r="A827" t="inlineStr">
        <is>
          <t>603596</t>
        </is>
      </c>
      <c r="B827" t="n">
        <v>0.00312103482107573</v>
      </c>
      <c r="C827" t="n">
        <v>35.45897644191713</v>
      </c>
      <c r="D827" t="n">
        <v>34.53851428571429</v>
      </c>
      <c r="E827" t="n">
        <v>2.390742857142857</v>
      </c>
    </row>
    <row r="828">
      <c r="A828" t="inlineStr">
        <is>
          <t>603236</t>
        </is>
      </c>
      <c r="B828" t="n">
        <v>0.0083389251977038</v>
      </c>
      <c r="C828" t="n">
        <v>35.32170599443059</v>
      </c>
      <c r="D828" t="n">
        <v>192.0582285714286</v>
      </c>
      <c r="E828" t="n">
        <v>3.6272</v>
      </c>
    </row>
    <row r="829">
      <c r="A829" t="inlineStr">
        <is>
          <t>600329</t>
        </is>
      </c>
      <c r="B829" t="n">
        <v>0.000821680572931499</v>
      </c>
      <c r="C829" t="n">
        <v>35.25345622119816</v>
      </c>
      <c r="D829" t="n">
        <v>16.71994285714286</v>
      </c>
      <c r="E829" t="n">
        <v>1.071371428571429</v>
      </c>
    </row>
    <row r="830">
      <c r="A830" t="inlineStr">
        <is>
          <t>603043</t>
        </is>
      </c>
      <c r="B830" t="n">
        <v>0.003242719433420996</v>
      </c>
      <c r="C830" t="n">
        <v>35.22648083623694</v>
      </c>
      <c r="D830" t="n">
        <v>36.15434285714285</v>
      </c>
      <c r="E830" t="n">
        <v>1.826457142857143</v>
      </c>
    </row>
    <row r="831">
      <c r="A831" t="inlineStr">
        <is>
          <t>601601</t>
        </is>
      </c>
      <c r="B831" t="n">
        <v>0.001901070550342932</v>
      </c>
      <c r="C831" t="n">
        <v>35.09884371503171</v>
      </c>
      <c r="D831" t="n">
        <v>31.45611428571429</v>
      </c>
      <c r="E831" t="n">
        <v>0.5578285714285715</v>
      </c>
    </row>
    <row r="832">
      <c r="A832" t="inlineStr">
        <is>
          <t>600679</t>
        </is>
      </c>
      <c r="B832" t="n">
        <v>0.0007601284477939335</v>
      </c>
      <c r="C832" t="n">
        <v>34.98062015503876</v>
      </c>
      <c r="D832" t="n">
        <v>12.69988571428571</v>
      </c>
      <c r="E832" t="n">
        <v>1.8636</v>
      </c>
    </row>
    <row r="833">
      <c r="A833" t="inlineStr">
        <is>
          <t>603520</t>
        </is>
      </c>
      <c r="B833" t="n">
        <v>0.01027874070473721</v>
      </c>
      <c r="C833" t="n">
        <v>34.61049957662998</v>
      </c>
      <c r="D833" t="n">
        <v>70.66937142857142</v>
      </c>
      <c r="E833" t="n">
        <v>1.657371428571429</v>
      </c>
    </row>
    <row r="834">
      <c r="A834" t="inlineStr">
        <is>
          <t>600125</t>
        </is>
      </c>
      <c r="B834" t="n">
        <v>0.0001428191196443453</v>
      </c>
      <c r="C834" t="n">
        <v>34.60721868365179</v>
      </c>
      <c r="D834" t="n">
        <v>5.466171428571429</v>
      </c>
      <c r="E834" t="n">
        <v>1.262228571428571</v>
      </c>
    </row>
    <row r="835">
      <c r="A835" t="inlineStr">
        <is>
          <t>600989</t>
        </is>
      </c>
      <c r="B835" t="n">
        <v>0.001319435417070571</v>
      </c>
      <c r="C835" t="n">
        <v>34.49477351916377</v>
      </c>
      <c r="D835" t="n">
        <v>10.38817142857143</v>
      </c>
      <c r="E835" t="n">
        <v>2.736914285714286</v>
      </c>
    </row>
    <row r="836">
      <c r="A836" t="inlineStr">
        <is>
          <t>601598</t>
        </is>
      </c>
      <c r="B836" t="n">
        <v>0.0004843338707296262</v>
      </c>
      <c r="C836" t="n">
        <v>34.45121951219514</v>
      </c>
      <c r="D836" t="n">
        <v>3.767942857142856</v>
      </c>
      <c r="E836" t="n">
        <v>2.879142857142857</v>
      </c>
    </row>
    <row r="837">
      <c r="A837" t="inlineStr">
        <is>
          <t>600997</t>
        </is>
      </c>
      <c r="B837" t="n">
        <v>0.0002583932687478431</v>
      </c>
      <c r="C837" t="n">
        <v>34.24657534246576</v>
      </c>
      <c r="D837" t="n">
        <v>5.075771428571429</v>
      </c>
      <c r="E837" t="n">
        <v>0.7965142857142856</v>
      </c>
    </row>
    <row r="838">
      <c r="A838" t="inlineStr">
        <is>
          <t>600330</t>
        </is>
      </c>
      <c r="B838" t="n">
        <v>0.0005041563410019801</v>
      </c>
      <c r="C838" t="n">
        <v>34.1823056300268</v>
      </c>
      <c r="D838" t="n">
        <v>10.02965714285714</v>
      </c>
      <c r="E838" t="n">
        <v>3.543485714285715</v>
      </c>
    </row>
    <row r="839">
      <c r="A839" t="inlineStr">
        <is>
          <t>600089</t>
        </is>
      </c>
      <c r="B839" t="n">
        <v>0.000505134117757461</v>
      </c>
      <c r="C839" t="n">
        <v>33.78561736770691</v>
      </c>
      <c r="D839" t="n">
        <v>8.102457142857144</v>
      </c>
      <c r="E839" t="n">
        <v>2.145485714285714</v>
      </c>
    </row>
    <row r="840">
      <c r="A840" t="inlineStr">
        <is>
          <t>603225</t>
        </is>
      </c>
      <c r="B840" t="n">
        <v>0.0005385108411192606</v>
      </c>
      <c r="C840" t="n">
        <v>33.75733855185909</v>
      </c>
      <c r="D840" t="n">
        <v>11.02222857142857</v>
      </c>
      <c r="E840" t="n">
        <v>0.4262857142857143</v>
      </c>
    </row>
    <row r="841">
      <c r="A841" t="inlineStr">
        <is>
          <t>603979</t>
        </is>
      </c>
      <c r="B841" t="n">
        <v>0.0007062112621291568</v>
      </c>
      <c r="C841" t="n">
        <v>33.6094674556213</v>
      </c>
      <c r="D841" t="n">
        <v>11.11205714285714</v>
      </c>
      <c r="E841" t="n">
        <v>1.290857142857143</v>
      </c>
    </row>
    <row r="842">
      <c r="A842" t="inlineStr">
        <is>
          <t>603757</t>
        </is>
      </c>
      <c r="B842" t="n">
        <v>0.004735050846234564</v>
      </c>
      <c r="C842" t="n">
        <v>33.33333333333333</v>
      </c>
      <c r="D842" t="n">
        <v>19.0052</v>
      </c>
      <c r="E842" t="n">
        <v>2.398514285714286</v>
      </c>
    </row>
    <row r="843">
      <c r="A843" t="inlineStr">
        <is>
          <t>601238</t>
        </is>
      </c>
      <c r="B843" t="n">
        <v>0.001438755971558865</v>
      </c>
      <c r="C843" t="n">
        <v>33.29989969909728</v>
      </c>
      <c r="D843" t="n">
        <v>10.85685714285714</v>
      </c>
      <c r="E843" t="n">
        <v>0.4935428571428572</v>
      </c>
    </row>
    <row r="844">
      <c r="A844" t="inlineStr">
        <is>
          <t>600739</t>
        </is>
      </c>
      <c r="B844" t="n">
        <v>0.00377640942916029</v>
      </c>
      <c r="C844" t="n">
        <v>33.25842696629213</v>
      </c>
      <c r="D844" t="n">
        <v>22.96074285714286</v>
      </c>
      <c r="E844" t="n">
        <v>1.784228571428571</v>
      </c>
    </row>
    <row r="845">
      <c r="A845" t="inlineStr">
        <is>
          <t>601901</t>
        </is>
      </c>
      <c r="B845" t="n">
        <v>0.0004808018759686404</v>
      </c>
      <c r="C845" t="n">
        <v>33.19209039548021</v>
      </c>
      <c r="D845" t="n">
        <v>8.274800000000001</v>
      </c>
      <c r="E845" t="n">
        <v>0.5862285714285713</v>
      </c>
    </row>
    <row r="846">
      <c r="A846" t="inlineStr">
        <is>
          <t>600348</t>
        </is>
      </c>
      <c r="B846" t="n">
        <v>0.0002510358592829507</v>
      </c>
      <c r="C846" t="n">
        <v>32.71461716937356</v>
      </c>
      <c r="D846" t="n">
        <v>4.791485714285714</v>
      </c>
      <c r="E846" t="n">
        <v>0.9630857142857144</v>
      </c>
    </row>
    <row r="847">
      <c r="A847" t="inlineStr">
        <is>
          <t>603195</t>
        </is>
      </c>
      <c r="B847" t="n">
        <v>0.01067844126025192</v>
      </c>
      <c r="C847" t="n">
        <v>32.57427038345766</v>
      </c>
      <c r="D847" t="n">
        <v>170.2920571428571</v>
      </c>
      <c r="E847" t="n">
        <v>3.433542857142857</v>
      </c>
    </row>
    <row r="848">
      <c r="A848" t="inlineStr">
        <is>
          <t>603939</t>
        </is>
      </c>
      <c r="B848" t="n">
        <v>0.008119429061132707</v>
      </c>
      <c r="C848" t="n">
        <v>32.34567901234571</v>
      </c>
      <c r="D848" t="n">
        <v>89.04525714285714</v>
      </c>
      <c r="E848" t="n">
        <v>0.6969714285714287</v>
      </c>
    </row>
    <row r="849">
      <c r="A849" t="inlineStr">
        <is>
          <t>600617</t>
        </is>
      </c>
      <c r="B849" t="n">
        <v>0.0003339480382558928</v>
      </c>
      <c r="C849" t="n">
        <v>32.33695652173913</v>
      </c>
      <c r="D849" t="n">
        <v>4.397942857142857</v>
      </c>
      <c r="E849" t="n">
        <v>0.4921142857142857</v>
      </c>
    </row>
    <row r="850">
      <c r="A850" t="inlineStr">
        <is>
          <t>603818</t>
        </is>
      </c>
      <c r="B850" t="n">
        <v>0.0009410247064673773</v>
      </c>
      <c r="C850" t="n">
        <v>32.31707317073172</v>
      </c>
      <c r="D850" t="n">
        <v>9.29622857142857</v>
      </c>
      <c r="E850" t="n">
        <v>0.6557142857142859</v>
      </c>
    </row>
    <row r="851">
      <c r="A851" t="inlineStr">
        <is>
          <t>688526</t>
        </is>
      </c>
      <c r="B851" t="n">
        <v>0.002790599242405387</v>
      </c>
      <c r="C851" t="n">
        <v>32.29892336922104</v>
      </c>
      <c r="D851" t="n">
        <v>41.7430303030303</v>
      </c>
      <c r="E851" t="n">
        <v>7.90060606060606</v>
      </c>
    </row>
    <row r="852">
      <c r="A852" t="inlineStr">
        <is>
          <t>600508</t>
        </is>
      </c>
      <c r="B852" t="n">
        <v>0.0003202139426595604</v>
      </c>
      <c r="C852" t="n">
        <v>32.08762886597938</v>
      </c>
      <c r="D852" t="n">
        <v>8.763657142857143</v>
      </c>
      <c r="E852" t="n">
        <v>0.8086857142857143</v>
      </c>
    </row>
    <row r="853">
      <c r="A853" t="inlineStr">
        <is>
          <t>603666</t>
        </is>
      </c>
      <c r="B853" t="n">
        <v>0.009225344447513056</v>
      </c>
      <c r="C853" t="n">
        <v>31.8992357769601</v>
      </c>
      <c r="D853" t="n">
        <v>87.14211428571429</v>
      </c>
      <c r="E853" t="n">
        <v>2.765771428571429</v>
      </c>
    </row>
    <row r="854">
      <c r="A854" t="inlineStr">
        <is>
          <t>600773</t>
        </is>
      </c>
      <c r="B854" t="n">
        <v>0.0002685690927286492</v>
      </c>
      <c r="C854" t="n">
        <v>31.86003683241254</v>
      </c>
      <c r="D854" t="n">
        <v>6.278628571428571</v>
      </c>
      <c r="E854" t="n">
        <v>1.477771428571429</v>
      </c>
    </row>
    <row r="855">
      <c r="A855" t="inlineStr">
        <is>
          <t>603868</t>
        </is>
      </c>
      <c r="B855" t="n">
        <v>0.006814242978070886</v>
      </c>
      <c r="C855" t="n">
        <v>31.51685393258425</v>
      </c>
      <c r="D855" t="n">
        <v>49.7648</v>
      </c>
      <c r="E855" t="n">
        <v>0.2655428571428571</v>
      </c>
    </row>
    <row r="856">
      <c r="A856" t="inlineStr">
        <is>
          <t>600025</t>
        </is>
      </c>
      <c r="B856" t="n">
        <v>0.0001969709150471468</v>
      </c>
      <c r="C856" t="n">
        <v>31.47058823529412</v>
      </c>
      <c r="D856" t="n">
        <v>3.951428571428572</v>
      </c>
      <c r="E856" t="n">
        <v>0.3453714285714287</v>
      </c>
    </row>
    <row r="857">
      <c r="A857" t="inlineStr">
        <is>
          <t>600876</t>
        </is>
      </c>
      <c r="B857" t="n">
        <v>0.0007090053652641599</v>
      </c>
      <c r="C857" t="n">
        <v>31.37982195845697</v>
      </c>
      <c r="D857" t="n">
        <v>14.9016</v>
      </c>
      <c r="E857" t="n">
        <v>2.452057142857143</v>
      </c>
    </row>
    <row r="858">
      <c r="A858" t="inlineStr">
        <is>
          <t>603100</t>
        </is>
      </c>
      <c r="B858" t="n">
        <v>0.001481490928265987</v>
      </c>
      <c r="C858" t="n">
        <v>31.35593220338983</v>
      </c>
      <c r="D858" t="n">
        <v>9.7684</v>
      </c>
      <c r="E858" t="n">
        <v>0.9300571428571428</v>
      </c>
    </row>
    <row r="859">
      <c r="A859" t="inlineStr">
        <is>
          <t>603786</t>
        </is>
      </c>
      <c r="B859" t="n">
        <v>0.005260126563438216</v>
      </c>
      <c r="C859" t="n">
        <v>31.20956675161734</v>
      </c>
      <c r="D859" t="n">
        <v>69.58154285714286</v>
      </c>
      <c r="E859" t="n">
        <v>2.605371428571429</v>
      </c>
    </row>
    <row r="860">
      <c r="A860" t="inlineStr">
        <is>
          <t>600744</t>
        </is>
      </c>
      <c r="B860" t="n">
        <v>0.0001697268424642277</v>
      </c>
      <c r="C860" t="n">
        <v>31.09243697478992</v>
      </c>
      <c r="D860" t="n">
        <v>2.539142857142857</v>
      </c>
      <c r="E860" t="n">
        <v>2.624114285714286</v>
      </c>
    </row>
    <row r="861">
      <c r="A861" t="inlineStr">
        <is>
          <t>601225</t>
        </is>
      </c>
      <c r="B861" t="n">
        <v>0.000916976608748809</v>
      </c>
      <c r="C861" t="n">
        <v>31.0829817158931</v>
      </c>
      <c r="D861" t="n">
        <v>8.256457142857144</v>
      </c>
      <c r="E861" t="n">
        <v>0.4060000000000001</v>
      </c>
    </row>
    <row r="862">
      <c r="A862" t="inlineStr">
        <is>
          <t>603728</t>
        </is>
      </c>
      <c r="B862" t="n">
        <v>0.003945280650484008</v>
      </c>
      <c r="C862" t="n">
        <v>31.04602510460253</v>
      </c>
      <c r="D862" t="n">
        <v>15.94234285714286</v>
      </c>
      <c r="E862" t="n">
        <v>0.9686857142857144</v>
      </c>
    </row>
    <row r="863">
      <c r="A863" t="inlineStr">
        <is>
          <t>600658</t>
        </is>
      </c>
      <c r="B863" t="n">
        <v>0.0002931780464894459</v>
      </c>
      <c r="C863" t="n">
        <v>30.90024330900243</v>
      </c>
      <c r="D863" t="n">
        <v>5.71217142857143</v>
      </c>
      <c r="E863" t="n">
        <v>1.470514285714286</v>
      </c>
    </row>
    <row r="864">
      <c r="A864" t="inlineStr">
        <is>
          <t>600792</t>
        </is>
      </c>
      <c r="B864" t="n">
        <v>0.0001075262649438474</v>
      </c>
      <c r="C864" t="n">
        <v>30.79470198675498</v>
      </c>
      <c r="D864" t="n">
        <v>3.090285714285714</v>
      </c>
      <c r="E864" t="n">
        <v>1.195428571428571</v>
      </c>
    </row>
    <row r="865">
      <c r="A865" t="inlineStr">
        <is>
          <t>601011</t>
        </is>
      </c>
      <c r="B865" t="n">
        <v>0.0001388699002636286</v>
      </c>
      <c r="C865" t="n">
        <v>30.72289156626507</v>
      </c>
      <c r="D865" t="n">
        <v>3.79542857142857</v>
      </c>
      <c r="E865" t="n">
        <v>2.061085714285714</v>
      </c>
    </row>
    <row r="866">
      <c r="A866" t="inlineStr">
        <is>
          <t>600726</t>
        </is>
      </c>
      <c r="B866" t="n">
        <v>0.0001592252743384194</v>
      </c>
      <c r="C866" t="n">
        <v>30.48128342245988</v>
      </c>
      <c r="D866" t="n">
        <v>2.202914285714286</v>
      </c>
      <c r="E866" t="n">
        <v>1.564228571428572</v>
      </c>
    </row>
    <row r="867">
      <c r="A867" t="inlineStr">
        <is>
          <t>603536</t>
        </is>
      </c>
      <c r="B867" t="n">
        <v>0.002649661398671143</v>
      </c>
      <c r="C867" t="n">
        <v>30.46647230320698</v>
      </c>
      <c r="D867" t="n">
        <v>17.01788571428571</v>
      </c>
      <c r="E867" t="n">
        <v>6.858857142857143</v>
      </c>
    </row>
    <row r="868">
      <c r="A868" t="inlineStr">
        <is>
          <t>601020</t>
        </is>
      </c>
      <c r="B868" t="n">
        <v>0.002771200735338178</v>
      </c>
      <c r="C868" t="n">
        <v>30.35714285714284</v>
      </c>
      <c r="D868" t="n">
        <v>10.60657142857143</v>
      </c>
      <c r="E868" t="n">
        <v>2.976057142857143</v>
      </c>
    </row>
    <row r="869">
      <c r="A869" t="inlineStr">
        <is>
          <t>601375</t>
        </is>
      </c>
      <c r="B869" t="n">
        <v>0.0002606413954251905</v>
      </c>
      <c r="C869" t="n">
        <v>30.20408163265305</v>
      </c>
      <c r="D869" t="n">
        <v>5.342171428571428</v>
      </c>
      <c r="E869" t="n">
        <v>1.425828571428572</v>
      </c>
    </row>
    <row r="870">
      <c r="A870" t="inlineStr">
        <is>
          <t>600220</t>
        </is>
      </c>
      <c r="B870" t="n">
        <v>0.000283730309814667</v>
      </c>
      <c r="C870" t="n">
        <v>30.18018018018018</v>
      </c>
      <c r="D870" t="n">
        <v>2.777885714285715</v>
      </c>
      <c r="E870" t="n">
        <v>1.262285714285714</v>
      </c>
    </row>
    <row r="871">
      <c r="A871" t="inlineStr">
        <is>
          <t>600163</t>
        </is>
      </c>
      <c r="B871" t="n">
        <v>9.826573310642245e-05</v>
      </c>
      <c r="C871" t="n">
        <v>29.90654205607477</v>
      </c>
      <c r="D871" t="n">
        <v>3.629771428571429</v>
      </c>
      <c r="E871" t="n">
        <v>0.8399428571428572</v>
      </c>
    </row>
    <row r="872">
      <c r="A872" t="inlineStr">
        <is>
          <t>688599</t>
        </is>
      </c>
      <c r="B872" t="n">
        <v>0.00192111467182517</v>
      </c>
      <c r="C872" t="n">
        <v>29.86557568673289</v>
      </c>
      <c r="D872" t="n">
        <v>17.76666666666667</v>
      </c>
      <c r="E872" t="n">
        <v>10.27210144927536</v>
      </c>
    </row>
    <row r="873">
      <c r="A873" t="inlineStr">
        <is>
          <t>600552</t>
        </is>
      </c>
      <c r="B873" t="n">
        <v>0.0003662173449215097</v>
      </c>
      <c r="C873" t="n">
        <v>29.83114446529081</v>
      </c>
      <c r="D873" t="n">
        <v>6.214571428571427</v>
      </c>
      <c r="E873" t="n">
        <v>2.554171428571429</v>
      </c>
    </row>
    <row r="874">
      <c r="A874" t="inlineStr">
        <is>
          <t>601969</t>
        </is>
      </c>
      <c r="B874" t="n">
        <v>0.0004199739839112572</v>
      </c>
      <c r="C874" t="n">
        <v>29.80561555075594</v>
      </c>
      <c r="D874" t="n">
        <v>5.5752</v>
      </c>
      <c r="E874" t="n">
        <v>0.5066285714285715</v>
      </c>
    </row>
    <row r="875">
      <c r="A875" t="inlineStr">
        <is>
          <t>603968</t>
        </is>
      </c>
      <c r="B875" t="n">
        <v>0.001126644678561007</v>
      </c>
      <c r="C875" t="n">
        <v>29.78056426332287</v>
      </c>
      <c r="D875" t="n">
        <v>16.19697142857143</v>
      </c>
      <c r="E875" t="n">
        <v>1.4916</v>
      </c>
    </row>
    <row r="876">
      <c r="A876" t="inlineStr">
        <is>
          <t>601008</t>
        </is>
      </c>
      <c r="B876" t="n">
        <v>0.0001484261233514964</v>
      </c>
      <c r="C876" t="n">
        <v>29.71428571428572</v>
      </c>
      <c r="D876" t="n">
        <v>3.618</v>
      </c>
      <c r="E876" t="n">
        <v>1.689828571428571</v>
      </c>
    </row>
    <row r="877">
      <c r="A877" t="inlineStr">
        <is>
          <t>600731</t>
        </is>
      </c>
      <c r="B877" t="n">
        <v>0.002275943370768456</v>
      </c>
      <c r="C877" t="n">
        <v>29.595015576324</v>
      </c>
      <c r="D877" t="n">
        <v>9.228171428571427</v>
      </c>
      <c r="E877" t="n">
        <v>3.475028571428572</v>
      </c>
    </row>
    <row r="878">
      <c r="A878" t="inlineStr">
        <is>
          <t>603612</t>
        </is>
      </c>
      <c r="B878" t="n">
        <v>0.001791189692847871</v>
      </c>
      <c r="C878" t="n">
        <v>29.38931297709924</v>
      </c>
      <c r="D878" t="n">
        <v>13.65308571428571</v>
      </c>
      <c r="E878" t="n">
        <v>3.272171428571429</v>
      </c>
    </row>
    <row r="879">
      <c r="A879" t="inlineStr">
        <is>
          <t>600596</t>
        </is>
      </c>
      <c r="B879" t="n">
        <v>0.002299785658314773</v>
      </c>
      <c r="C879" t="n">
        <v>29.37649880095923</v>
      </c>
      <c r="D879" t="n">
        <v>9.667657142857143</v>
      </c>
      <c r="E879" t="n">
        <v>4.380114285714286</v>
      </c>
    </row>
    <row r="880">
      <c r="A880" t="inlineStr">
        <is>
          <t>688386</t>
        </is>
      </c>
      <c r="B880" t="n">
        <v>0.01177385813811633</v>
      </c>
      <c r="C880" t="n">
        <v>29.3480615118042</v>
      </c>
      <c r="D880" t="n">
        <v>64.06129629629629</v>
      </c>
      <c r="E880" t="n">
        <v>17.99648148148148</v>
      </c>
    </row>
    <row r="881">
      <c r="A881" t="inlineStr">
        <is>
          <t>603931</t>
        </is>
      </c>
      <c r="B881" t="n">
        <v>0.00387842702656945</v>
      </c>
      <c r="C881" t="n">
        <v>29.26274764533938</v>
      </c>
      <c r="D881" t="n">
        <v>48.41911111111111</v>
      </c>
      <c r="E881" t="n">
        <v>11.73577777777778</v>
      </c>
    </row>
    <row r="882">
      <c r="A882" t="inlineStr">
        <is>
          <t>600019</t>
        </is>
      </c>
      <c r="B882" t="n">
        <v>0.0004119291037773274</v>
      </c>
      <c r="C882" t="n">
        <v>29.22077922077921</v>
      </c>
      <c r="D882" t="n">
        <v>5.188514285714286</v>
      </c>
      <c r="E882" t="n">
        <v>0.3359428571428572</v>
      </c>
    </row>
    <row r="883">
      <c r="A883" t="inlineStr">
        <is>
          <t>600967</t>
        </is>
      </c>
      <c r="B883" t="n">
        <v>0.0005526219393379331</v>
      </c>
      <c r="C883" t="n">
        <v>29.04255319148936</v>
      </c>
      <c r="D883" t="n">
        <v>10.78217142857143</v>
      </c>
      <c r="E883" t="n">
        <v>1.528285714285714</v>
      </c>
    </row>
    <row r="884">
      <c r="A884" t="inlineStr">
        <is>
          <t>600490</t>
        </is>
      </c>
      <c r="B884" t="n">
        <v>0.0002728066032534538</v>
      </c>
      <c r="C884" t="n">
        <v>28.88283378746594</v>
      </c>
      <c r="D884" t="n">
        <v>3.786171428571429</v>
      </c>
      <c r="E884" t="n">
        <v>1.9728</v>
      </c>
    </row>
    <row r="885">
      <c r="A885" t="inlineStr">
        <is>
          <t>603515</t>
        </is>
      </c>
      <c r="B885" t="n">
        <v>0.001747450685257194</v>
      </c>
      <c r="C885" t="n">
        <v>28.86686772942697</v>
      </c>
      <c r="D885" t="n">
        <v>28.16954285714286</v>
      </c>
      <c r="E885" t="n">
        <v>0.3086285714285715</v>
      </c>
    </row>
    <row r="886">
      <c r="A886" t="inlineStr">
        <is>
          <t>600406</t>
        </is>
      </c>
      <c r="B886" t="n">
        <v>0.0008892181970378987</v>
      </c>
      <c r="C886" t="n">
        <v>28.54340362923002</v>
      </c>
      <c r="D886" t="n">
        <v>21.33045714285714</v>
      </c>
      <c r="E886" t="n">
        <v>0.7031428571428571</v>
      </c>
    </row>
    <row r="887">
      <c r="A887" t="inlineStr">
        <is>
          <t>600470</t>
        </is>
      </c>
      <c r="B887" t="n">
        <v>0.0005402104539782205</v>
      </c>
      <c r="C887" t="n">
        <v>28.52664576802506</v>
      </c>
      <c r="D887" t="n">
        <v>3.346457142857143</v>
      </c>
      <c r="E887" t="n">
        <v>1.1576</v>
      </c>
    </row>
    <row r="888">
      <c r="A888" t="inlineStr">
        <is>
          <t>600001</t>
        </is>
      </c>
      <c r="B888" t="n">
        <v>0.0006989977580594941</v>
      </c>
      <c r="C888" t="n">
        <v>28.39805825242718</v>
      </c>
      <c r="D888" t="n">
        <v>5.378514285714286</v>
      </c>
      <c r="E888" t="n">
        <v>0</v>
      </c>
    </row>
    <row r="889">
      <c r="A889" t="inlineStr">
        <is>
          <t>603903</t>
        </is>
      </c>
      <c r="B889" t="n">
        <v>0.000515153870126449</v>
      </c>
      <c r="C889" t="n">
        <v>28.11791383219955</v>
      </c>
      <c r="D889" t="n">
        <v>11.89965714285714</v>
      </c>
      <c r="E889" t="n">
        <v>2.130171428571429</v>
      </c>
    </row>
    <row r="890">
      <c r="A890" t="inlineStr">
        <is>
          <t>600359</t>
        </is>
      </c>
      <c r="B890" t="n">
        <v>0.000843185385677418</v>
      </c>
      <c r="C890" t="n">
        <v>28.09315866084425</v>
      </c>
      <c r="D890" t="n">
        <v>9.113085714285715</v>
      </c>
      <c r="E890" t="n">
        <v>7.796057142857142</v>
      </c>
    </row>
    <row r="891">
      <c r="A891" t="inlineStr">
        <is>
          <t>603630</t>
        </is>
      </c>
      <c r="B891" t="n">
        <v>0.001722703556153001</v>
      </c>
      <c r="C891" t="n">
        <v>28.08000000000002</v>
      </c>
      <c r="D891" t="n">
        <v>16.7</v>
      </c>
      <c r="E891" t="n">
        <v>2.289828571428571</v>
      </c>
    </row>
    <row r="892">
      <c r="A892" t="inlineStr">
        <is>
          <t>601881</t>
        </is>
      </c>
      <c r="B892" t="n">
        <v>0.001215933974335334</v>
      </c>
      <c r="C892" t="n">
        <v>28.07203389830508</v>
      </c>
      <c r="D892" t="n">
        <v>12.04782857142857</v>
      </c>
      <c r="E892" t="n">
        <v>0.7162857142857143</v>
      </c>
    </row>
    <row r="893">
      <c r="A893" t="inlineStr">
        <is>
          <t>600223</t>
        </is>
      </c>
      <c r="B893" t="n">
        <v>0.002521614628197912</v>
      </c>
      <c r="C893" t="n">
        <v>27.96352583586625</v>
      </c>
      <c r="D893" t="n">
        <v>10.39057142857143</v>
      </c>
      <c r="E893" t="n">
        <v>2.857714285714286</v>
      </c>
    </row>
    <row r="894">
      <c r="A894" t="inlineStr">
        <is>
          <t>600703</t>
        </is>
      </c>
      <c r="B894" t="n">
        <v>0.001047994352797298</v>
      </c>
      <c r="C894" t="n">
        <v>27.96208530805686</v>
      </c>
      <c r="D894" t="n">
        <v>25.41840000000001</v>
      </c>
      <c r="E894" t="n">
        <v>2.092742857142857</v>
      </c>
    </row>
    <row r="895">
      <c r="A895" t="inlineStr">
        <is>
          <t>600064</t>
        </is>
      </c>
      <c r="B895" t="n">
        <v>0.0006911111799994261</v>
      </c>
      <c r="C895" t="n">
        <v>27.70780856423174</v>
      </c>
      <c r="D895" t="n">
        <v>10.15714285714286</v>
      </c>
      <c r="E895" t="n">
        <v>1.129314285714286</v>
      </c>
    </row>
    <row r="896">
      <c r="A896" t="inlineStr">
        <is>
          <t>601369</t>
        </is>
      </c>
      <c r="B896" t="n">
        <v>0.000201014354189465</v>
      </c>
      <c r="C896" t="n">
        <v>27.53623188405798</v>
      </c>
      <c r="D896" t="n">
        <v>6.560228571428572</v>
      </c>
      <c r="E896" t="n">
        <v>0.3571428571428572</v>
      </c>
    </row>
    <row r="897">
      <c r="A897" t="inlineStr">
        <is>
          <t>600588</t>
        </is>
      </c>
      <c r="B897" t="n">
        <v>0.002821441024316757</v>
      </c>
      <c r="C897" t="n">
        <v>27.45690958572724</v>
      </c>
      <c r="D897" t="n">
        <v>41.85440000000001</v>
      </c>
      <c r="E897" t="n">
        <v>0.6198857142857143</v>
      </c>
    </row>
    <row r="898">
      <c r="A898" t="inlineStr">
        <is>
          <t>601108</t>
        </is>
      </c>
      <c r="B898" t="n">
        <v>0.0018818815927511</v>
      </c>
      <c r="C898" t="n">
        <v>27.42440041710115</v>
      </c>
      <c r="D898" t="n">
        <v>12.49125714285714</v>
      </c>
      <c r="E898" t="n">
        <v>4.115657142857143</v>
      </c>
    </row>
    <row r="899">
      <c r="A899" t="inlineStr">
        <is>
          <t>600764</t>
        </is>
      </c>
      <c r="B899" t="n">
        <v>0.004869438585905749</v>
      </c>
      <c r="C899" t="n">
        <v>27.39726027397262</v>
      </c>
      <c r="D899" t="n">
        <v>32.88417142857143</v>
      </c>
      <c r="E899" t="n">
        <v>1.690514285714286</v>
      </c>
    </row>
    <row r="900">
      <c r="A900" t="inlineStr">
        <is>
          <t>688516</t>
        </is>
      </c>
      <c r="B900" t="n">
        <v>0.008701462679874978</v>
      </c>
      <c r="C900" t="n">
        <v>27.34627831715211</v>
      </c>
      <c r="D900" t="n">
        <v>69.71467105263159</v>
      </c>
      <c r="E900" t="n">
        <v>10.95289473684211</v>
      </c>
    </row>
    <row r="901">
      <c r="A901" t="inlineStr">
        <is>
          <t>600507</t>
        </is>
      </c>
      <c r="B901" t="n">
        <v>0.0005265177217106112</v>
      </c>
      <c r="C901" t="n">
        <v>27.32240437158471</v>
      </c>
      <c r="D901" t="n">
        <v>5.885485714285714</v>
      </c>
      <c r="E901" t="n">
        <v>1.352857142857143</v>
      </c>
    </row>
    <row r="902">
      <c r="A902" t="inlineStr">
        <is>
          <t>603358</t>
        </is>
      </c>
      <c r="B902" t="n">
        <v>0.0004248804347768939</v>
      </c>
      <c r="C902" t="n">
        <v>26.96476964769647</v>
      </c>
      <c r="D902" t="n">
        <v>17.74491428571429</v>
      </c>
      <c r="E902" t="n">
        <v>0.8110285714285714</v>
      </c>
    </row>
    <row r="903">
      <c r="A903" t="inlineStr">
        <is>
          <t>601519</t>
        </is>
      </c>
      <c r="B903" t="n">
        <v>0.001285635832703176</v>
      </c>
      <c r="C903" t="n">
        <v>26.96335078534031</v>
      </c>
      <c r="D903" t="n">
        <v>9.396514285714286</v>
      </c>
      <c r="E903" t="n">
        <v>2.402571428571428</v>
      </c>
    </row>
    <row r="904">
      <c r="A904" t="inlineStr">
        <is>
          <t>688138</t>
        </is>
      </c>
      <c r="B904" t="n">
        <v>0.005450680005338771</v>
      </c>
      <c r="C904" t="n">
        <v>26.9406392694064</v>
      </c>
      <c r="D904" t="n">
        <v>27.68897142857143</v>
      </c>
      <c r="E904" t="n">
        <v>8.952742857142855</v>
      </c>
    </row>
    <row r="905">
      <c r="A905" t="inlineStr">
        <is>
          <t>600877</t>
        </is>
      </c>
      <c r="B905" t="n">
        <v>0.0004669161090642724</v>
      </c>
      <c r="C905" t="n">
        <v>26.86781609195403</v>
      </c>
      <c r="D905" t="n">
        <v>6.220057142857143</v>
      </c>
      <c r="E905" t="n">
        <v>0.8484571428571429</v>
      </c>
    </row>
    <row r="906">
      <c r="A906" t="inlineStr">
        <is>
          <t>603696</t>
        </is>
      </c>
      <c r="B906" t="n">
        <v>0.001353903291046148</v>
      </c>
      <c r="C906" t="n">
        <v>26.85082872928177</v>
      </c>
      <c r="D906" t="n">
        <v>12.81257142857143</v>
      </c>
      <c r="E906" t="n">
        <v>4.639600000000001</v>
      </c>
    </row>
    <row r="907">
      <c r="A907" t="inlineStr">
        <is>
          <t>603181</t>
        </is>
      </c>
      <c r="B907" t="n">
        <v>0.00295963028618833</v>
      </c>
      <c r="C907" t="n">
        <v>26.82274247491641</v>
      </c>
      <c r="D907" t="n">
        <v>20.88102857142857</v>
      </c>
      <c r="E907" t="n">
        <v>1.822971428571428</v>
      </c>
    </row>
    <row r="908">
      <c r="A908" t="inlineStr">
        <is>
          <t>603161</t>
        </is>
      </c>
      <c r="B908" t="n">
        <v>0.001392991110884264</v>
      </c>
      <c r="C908" t="n">
        <v>26.78018575851393</v>
      </c>
      <c r="D908" t="n">
        <v>15.194</v>
      </c>
      <c r="E908" t="n">
        <v>5.400399999999999</v>
      </c>
    </row>
    <row r="909">
      <c r="A909" t="inlineStr">
        <is>
          <t>600193</t>
        </is>
      </c>
      <c r="B909" t="n">
        <v>0.0002962956273955009</v>
      </c>
      <c r="C909" t="n">
        <v>26.63043478260869</v>
      </c>
      <c r="D909" t="n">
        <v>4.649142857142857</v>
      </c>
      <c r="E909" t="n">
        <v>0.4030285714285715</v>
      </c>
    </row>
    <row r="910">
      <c r="A910" t="inlineStr">
        <is>
          <t>603060</t>
        </is>
      </c>
      <c r="B910" t="n">
        <v>0.002194832639150506</v>
      </c>
      <c r="C910" t="n">
        <v>26.34304207119742</v>
      </c>
      <c r="D910" t="n">
        <v>19.24811428571429</v>
      </c>
      <c r="E910" t="n">
        <v>0.7431428571428572</v>
      </c>
    </row>
    <row r="911">
      <c r="A911" t="inlineStr">
        <is>
          <t>600993</t>
        </is>
      </c>
      <c r="B911" t="n">
        <v>0.002387052468974642</v>
      </c>
      <c r="C911" t="n">
        <v>26.30241423125794</v>
      </c>
      <c r="D911" t="n">
        <v>20.97137142857143</v>
      </c>
      <c r="E911" t="n">
        <v>2.474228571428572</v>
      </c>
    </row>
    <row r="912">
      <c r="A912" t="inlineStr">
        <is>
          <t>600356</t>
        </is>
      </c>
      <c r="B912" t="n">
        <v>0.0006933049884290407</v>
      </c>
      <c r="C912" t="n">
        <v>26.21212121212122</v>
      </c>
      <c r="D912" t="n">
        <v>7.782628571428572</v>
      </c>
      <c r="E912" t="n">
        <v>0.7782285714285714</v>
      </c>
    </row>
    <row r="913">
      <c r="A913" t="inlineStr">
        <is>
          <t>600621</t>
        </is>
      </c>
      <c r="B913" t="n">
        <v>0.001221573376189403</v>
      </c>
      <c r="C913" t="n">
        <v>26.19458837075417</v>
      </c>
      <c r="D913" t="n">
        <v>19.72657142857143</v>
      </c>
      <c r="E913" t="n">
        <v>3.7924</v>
      </c>
    </row>
    <row r="914">
      <c r="A914" t="inlineStr">
        <is>
          <t>600521</t>
        </is>
      </c>
      <c r="B914" t="n">
        <v>0.004478031725418393</v>
      </c>
      <c r="C914" t="n">
        <v>26.1715647339158</v>
      </c>
      <c r="D914" t="n">
        <v>33.31582857142858</v>
      </c>
      <c r="E914" t="n">
        <v>1.297485714285714</v>
      </c>
    </row>
    <row r="915">
      <c r="A915" t="inlineStr">
        <is>
          <t>600188</t>
        </is>
      </c>
      <c r="B915" t="n">
        <v>0.0006049022706889131</v>
      </c>
      <c r="C915" t="n">
        <v>26.02739726027396</v>
      </c>
      <c r="D915" t="n">
        <v>9.200685714285713</v>
      </c>
      <c r="E915" t="n">
        <v>0.9582857142857142</v>
      </c>
    </row>
    <row r="916">
      <c r="A916" t="inlineStr">
        <is>
          <t>600338</t>
        </is>
      </c>
      <c r="B916" t="n">
        <v>0.001597513207162509</v>
      </c>
      <c r="C916" t="n">
        <v>25.88957055214722</v>
      </c>
      <c r="D916" t="n">
        <v>9.758685714285715</v>
      </c>
      <c r="E916" t="n">
        <v>2.645657142857142</v>
      </c>
    </row>
    <row r="917">
      <c r="A917" t="inlineStr">
        <is>
          <t>600270</t>
        </is>
      </c>
      <c r="B917" t="n">
        <v>0.0003347907754201518</v>
      </c>
      <c r="C917" t="n">
        <v>25.83932853717026</v>
      </c>
      <c r="D917" t="n">
        <v>20.09851428571429</v>
      </c>
      <c r="E917" t="n">
        <v>0.6334285714285713</v>
      </c>
    </row>
    <row r="918">
      <c r="A918" t="inlineStr">
        <is>
          <t>603067</t>
        </is>
      </c>
      <c r="B918" t="n">
        <v>0.0004009192337370439</v>
      </c>
      <c r="C918" t="n">
        <v>25.83170254403129</v>
      </c>
      <c r="D918" t="n">
        <v>6.621085714285715</v>
      </c>
      <c r="E918" t="n">
        <v>2.357828571428572</v>
      </c>
    </row>
    <row r="919">
      <c r="A919" t="inlineStr">
        <is>
          <t>600742</t>
        </is>
      </c>
      <c r="B919" t="n">
        <v>0.001195968766399185</v>
      </c>
      <c r="C919" t="n">
        <v>25.74772431729517</v>
      </c>
      <c r="D919" t="n">
        <v>9.889028571428572</v>
      </c>
      <c r="E919" t="n">
        <v>1.389371428571429</v>
      </c>
    </row>
    <row r="920">
      <c r="A920" t="inlineStr">
        <is>
          <t>603533</t>
        </is>
      </c>
      <c r="B920" t="n">
        <v>0.006051582780238414</v>
      </c>
      <c r="C920" t="n">
        <v>25.64491654021244</v>
      </c>
      <c r="D920" t="n">
        <v>33.24257142857143</v>
      </c>
      <c r="E920" t="n">
        <v>4.707942857142858</v>
      </c>
    </row>
    <row r="921">
      <c r="A921" t="inlineStr">
        <is>
          <t>603615</t>
        </is>
      </c>
      <c r="B921" t="n">
        <v>0.001241629905683526</v>
      </c>
      <c r="C921" t="n">
        <v>25.64417177914111</v>
      </c>
      <c r="D921" t="n">
        <v>9.871485714285713</v>
      </c>
      <c r="E921" t="n">
        <v>1.840342857142857</v>
      </c>
    </row>
    <row r="922">
      <c r="A922" t="inlineStr">
        <is>
          <t>600864</t>
        </is>
      </c>
      <c r="B922" t="n">
        <v>0.0002530565733198932</v>
      </c>
      <c r="C922" t="n">
        <v>25.5485893416928</v>
      </c>
      <c r="D922" t="n">
        <v>6.863942857142856</v>
      </c>
      <c r="E922" t="n">
        <v>1.788228571428572</v>
      </c>
    </row>
    <row r="923">
      <c r="A923" t="inlineStr">
        <is>
          <t>600152</t>
        </is>
      </c>
      <c r="B923" t="n">
        <v>0.0001695835334834406</v>
      </c>
      <c r="C923" t="n">
        <v>25.50675675675675</v>
      </c>
      <c r="D923" t="n">
        <v>6.444628571428571</v>
      </c>
      <c r="E923" t="n">
        <v>2.279314285714285</v>
      </c>
    </row>
    <row r="924">
      <c r="A924" t="inlineStr">
        <is>
          <t>601577</t>
        </is>
      </c>
      <c r="B924" t="n">
        <v>0.0004295276123295925</v>
      </c>
      <c r="C924" t="n">
        <v>25.36912751677851</v>
      </c>
      <c r="D924" t="n">
        <v>8.647085714285716</v>
      </c>
      <c r="E924" t="n">
        <v>1.832857142857143</v>
      </c>
    </row>
    <row r="925">
      <c r="A925" t="inlineStr">
        <is>
          <t>600770</t>
        </is>
      </c>
      <c r="B925" t="n">
        <v>0.0003424646712593198</v>
      </c>
      <c r="C925" t="n">
        <v>25.32751091703056</v>
      </c>
      <c r="D925" t="n">
        <v>5.67822857142857</v>
      </c>
      <c r="E925" t="n">
        <v>1.727942857142857</v>
      </c>
    </row>
    <row r="926">
      <c r="A926" t="inlineStr">
        <is>
          <t>600525</t>
        </is>
      </c>
      <c r="B926" t="n">
        <v>0.0006682118135018309</v>
      </c>
      <c r="C926" t="n">
        <v>25.14734774066798</v>
      </c>
      <c r="D926" t="n">
        <v>6.07262857142857</v>
      </c>
      <c r="E926" t="n">
        <v>1.472914285714286</v>
      </c>
    </row>
    <row r="927">
      <c r="A927" t="inlineStr">
        <is>
          <t>600819</t>
        </is>
      </c>
      <c r="B927" t="n">
        <v>0.0002076419020665271</v>
      </c>
      <c r="C927" t="n">
        <v>25.1028806584362</v>
      </c>
      <c r="D927" t="n">
        <v>4.753485714285714</v>
      </c>
      <c r="E927" t="n">
        <v>1.016171428571429</v>
      </c>
    </row>
    <row r="928">
      <c r="A928" t="inlineStr">
        <is>
          <t>600382</t>
        </is>
      </c>
      <c r="B928" t="n">
        <v>0.0002044997432810492</v>
      </c>
      <c r="C928" t="n">
        <v>24.94669509594882</v>
      </c>
      <c r="D928" t="n">
        <v>5.283085714285715</v>
      </c>
      <c r="E928" t="n">
        <v>1.535885714285715</v>
      </c>
    </row>
    <row r="929">
      <c r="A929" t="inlineStr">
        <is>
          <t>600581</t>
        </is>
      </c>
      <c r="B929" t="n">
        <v>0.0001982480907202056</v>
      </c>
      <c r="C929" t="n">
        <v>24.67532467532467</v>
      </c>
      <c r="D929" t="n">
        <v>3.483828571428571</v>
      </c>
      <c r="E929" t="n">
        <v>2.576457142857143</v>
      </c>
    </row>
    <row r="930">
      <c r="A930" t="inlineStr">
        <is>
          <t>600419</t>
        </is>
      </c>
      <c r="B930" t="n">
        <v>0.0007988904941830419</v>
      </c>
      <c r="C930" t="n">
        <v>24.63644140290848</v>
      </c>
      <c r="D930" t="n">
        <v>14.9268</v>
      </c>
      <c r="E930" t="n">
        <v>3.354914285714286</v>
      </c>
    </row>
    <row r="931">
      <c r="A931" t="inlineStr">
        <is>
          <t>600480</t>
        </is>
      </c>
      <c r="B931" t="n">
        <v>0.0006523114432743961</v>
      </c>
      <c r="C931" t="n">
        <v>24.63126843657815</v>
      </c>
      <c r="D931" t="n">
        <v>8.713657142857143</v>
      </c>
      <c r="E931" t="n">
        <v>1.929714285714286</v>
      </c>
    </row>
    <row r="932">
      <c r="A932" t="inlineStr">
        <is>
          <t>603819</t>
        </is>
      </c>
      <c r="B932" t="n">
        <v>0.002685143096776507</v>
      </c>
      <c r="C932" t="n">
        <v>24.51977401129943</v>
      </c>
      <c r="D932" t="n">
        <v>12.22468571428572</v>
      </c>
      <c r="E932" t="n">
        <v>1.6412</v>
      </c>
    </row>
    <row r="933">
      <c r="A933" t="inlineStr">
        <is>
          <t>603380</t>
        </is>
      </c>
      <c r="B933" t="n">
        <v>0.0032665584065714</v>
      </c>
      <c r="C933" t="n">
        <v>24.48080553807426</v>
      </c>
      <c r="D933" t="n">
        <v>20.23845714285714</v>
      </c>
      <c r="E933" t="n">
        <v>2.320457142857142</v>
      </c>
    </row>
    <row r="934">
      <c r="A934" t="inlineStr">
        <is>
          <t>601101</t>
        </is>
      </c>
      <c r="B934" t="n">
        <v>0.0001718360566974512</v>
      </c>
      <c r="C934" t="n">
        <v>24.47916666666667</v>
      </c>
      <c r="D934" t="n">
        <v>3.962971428571429</v>
      </c>
      <c r="E934" t="n">
        <v>0.8230857142857142</v>
      </c>
    </row>
    <row r="935">
      <c r="A935" t="inlineStr">
        <is>
          <t>600308</t>
        </is>
      </c>
      <c r="B935" t="n">
        <v>0.0002698916947625995</v>
      </c>
      <c r="C935" t="n">
        <v>24.44987775061125</v>
      </c>
      <c r="D935" t="n">
        <v>4.929314285714286</v>
      </c>
      <c r="E935" t="n">
        <v>1.256857142857143</v>
      </c>
    </row>
    <row r="936">
      <c r="A936" t="inlineStr">
        <is>
          <t>600644</t>
        </is>
      </c>
      <c r="B936" t="n">
        <v>8.58826427078361e-05</v>
      </c>
      <c r="C936" t="n">
        <v>24.435318275154</v>
      </c>
      <c r="D936" t="n">
        <v>5.350285714285714</v>
      </c>
      <c r="E936" t="n">
        <v>0.9415428571428573</v>
      </c>
    </row>
    <row r="937">
      <c r="A937" t="inlineStr">
        <is>
          <t>601600</t>
        </is>
      </c>
      <c r="B937" t="n">
        <v>0.0002331853747921533</v>
      </c>
      <c r="C937" t="n">
        <v>24.39862542955327</v>
      </c>
      <c r="D937" t="n">
        <v>3.176400000000001</v>
      </c>
      <c r="E937" t="n">
        <v>0.7517714285714285</v>
      </c>
    </row>
    <row r="938">
      <c r="A938" t="inlineStr">
        <is>
          <t>600699</t>
        </is>
      </c>
      <c r="B938" t="n">
        <v>0.0009643013509683218</v>
      </c>
      <c r="C938" t="n">
        <v>24.25281724644781</v>
      </c>
      <c r="D938" t="n">
        <v>23.11034285714285</v>
      </c>
      <c r="E938" t="n">
        <v>2.201542857142857</v>
      </c>
    </row>
    <row r="939">
      <c r="A939" t="inlineStr">
        <is>
          <t>600280</t>
        </is>
      </c>
      <c r="B939" t="n">
        <v>0.0004056823191826007</v>
      </c>
      <c r="C939" t="n">
        <v>23.95833333333333</v>
      </c>
      <c r="D939" t="n">
        <v>1.8264</v>
      </c>
      <c r="E939" t="n">
        <v>0.6618857142857143</v>
      </c>
    </row>
    <row r="940">
      <c r="A940" t="inlineStr">
        <is>
          <t>601555</t>
        </is>
      </c>
      <c r="B940" t="n">
        <v>0.0009311797946671011</v>
      </c>
      <c r="C940" t="n">
        <v>23.84020618556701</v>
      </c>
      <c r="D940" t="n">
        <v>9.497085714285713</v>
      </c>
      <c r="E940" t="n">
        <v>1.307485714285714</v>
      </c>
    </row>
    <row r="941">
      <c r="A941" t="inlineStr">
        <is>
          <t>600071</t>
        </is>
      </c>
      <c r="B941" t="n">
        <v>0.0006557990554608463</v>
      </c>
      <c r="C941" t="n">
        <v>23.83025027203482</v>
      </c>
      <c r="D941" t="n">
        <v>10.39308571428572</v>
      </c>
      <c r="E941" t="n">
        <v>1.9876</v>
      </c>
    </row>
    <row r="942">
      <c r="A942" t="inlineStr">
        <is>
          <t>600030</t>
        </is>
      </c>
      <c r="B942" t="n">
        <v>0.002322111568249556</v>
      </c>
      <c r="C942" t="n">
        <v>23.80538662033016</v>
      </c>
      <c r="D942" t="n">
        <v>28.14851428571428</v>
      </c>
      <c r="E942" t="n">
        <v>1.5724</v>
      </c>
    </row>
    <row r="943">
      <c r="A943" t="inlineStr">
        <is>
          <t>600012</t>
        </is>
      </c>
      <c r="B943" t="n">
        <v>0.0001755867846357367</v>
      </c>
      <c r="C943" t="n">
        <v>23.68421052631579</v>
      </c>
      <c r="D943" t="n">
        <v>5.376514285714286</v>
      </c>
      <c r="E943" t="n">
        <v>0.3357714285714286</v>
      </c>
    </row>
    <row r="944">
      <c r="A944" t="inlineStr">
        <is>
          <t>600961</t>
        </is>
      </c>
      <c r="B944" t="n">
        <v>0.0008347315981842067</v>
      </c>
      <c r="C944" t="n">
        <v>23.63945578231292</v>
      </c>
      <c r="D944" t="n">
        <v>7.172571428571428</v>
      </c>
      <c r="E944" t="n">
        <v>1.7624</v>
      </c>
    </row>
    <row r="945">
      <c r="A945" t="inlineStr">
        <is>
          <t>603103</t>
        </is>
      </c>
      <c r="B945" t="n">
        <v>0.002204218602659473</v>
      </c>
      <c r="C945" t="n">
        <v>23.57606344628696</v>
      </c>
      <c r="D945" t="n">
        <v>17.9388</v>
      </c>
      <c r="E945" t="n">
        <v>5.427771428571429</v>
      </c>
    </row>
    <row r="946">
      <c r="A946" t="inlineStr">
        <is>
          <t>603690</t>
        </is>
      </c>
      <c r="B946" t="n">
        <v>0.00499562106510498</v>
      </c>
      <c r="C946" t="n">
        <v>23.54079329248631</v>
      </c>
      <c r="D946" t="n">
        <v>38.57045714285714</v>
      </c>
      <c r="E946" t="n">
        <v>3.125257142857143</v>
      </c>
    </row>
    <row r="947">
      <c r="A947" t="inlineStr">
        <is>
          <t>603987</t>
        </is>
      </c>
      <c r="B947" t="n">
        <v>0.001494862182505274</v>
      </c>
      <c r="C947" t="n">
        <v>23.50498338870432</v>
      </c>
      <c r="D947" t="n">
        <v>15.95742857142857</v>
      </c>
      <c r="E947" t="n">
        <v>2.742114285714286</v>
      </c>
    </row>
    <row r="948">
      <c r="A948" t="inlineStr">
        <is>
          <t>601318</t>
        </is>
      </c>
      <c r="B948" t="n">
        <v>0.002241076440898445</v>
      </c>
      <c r="C948" t="n">
        <v>23.47951114306255</v>
      </c>
      <c r="D948" t="n">
        <v>78.70834285714285</v>
      </c>
      <c r="E948" t="n">
        <v>0.6105714285714285</v>
      </c>
    </row>
    <row r="949">
      <c r="A949" t="inlineStr">
        <is>
          <t>600139</t>
        </is>
      </c>
      <c r="B949" t="n">
        <v>0.0003458580572208605</v>
      </c>
      <c r="C949" t="n">
        <v>23.42657342657342</v>
      </c>
      <c r="D949" t="n">
        <v>3.324971428571428</v>
      </c>
      <c r="E949" t="n">
        <v>4.801257142857143</v>
      </c>
    </row>
    <row r="950">
      <c r="A950" t="inlineStr">
        <is>
          <t>603429</t>
        </is>
      </c>
      <c r="B950" t="n">
        <v>0.004159102960827119</v>
      </c>
      <c r="C950" t="n">
        <v>23.374415639609</v>
      </c>
      <c r="D950" t="n">
        <v>35.16754285714286</v>
      </c>
      <c r="E950" t="n">
        <v>1.630571428571429</v>
      </c>
    </row>
    <row r="951">
      <c r="A951" t="inlineStr">
        <is>
          <t>600323</t>
        </is>
      </c>
      <c r="B951" t="n">
        <v>0.001869089113789008</v>
      </c>
      <c r="C951" t="n">
        <v>23.13585291113382</v>
      </c>
      <c r="D951" t="n">
        <v>24.73954285714286</v>
      </c>
      <c r="E951" t="n">
        <v>0.7447999999999999</v>
      </c>
    </row>
    <row r="952">
      <c r="A952" t="inlineStr">
        <is>
          <t>601066</t>
        </is>
      </c>
      <c r="B952" t="n">
        <v>0.00694121285222509</v>
      </c>
      <c r="C952" t="n">
        <v>23.06993642143505</v>
      </c>
      <c r="D952" t="n">
        <v>43.74451428571429</v>
      </c>
      <c r="E952" t="n">
        <v>3.900800000000001</v>
      </c>
    </row>
    <row r="953">
      <c r="A953" t="inlineStr">
        <is>
          <t>601696</t>
        </is>
      </c>
      <c r="B953" t="n">
        <v>0.00357599830537836</v>
      </c>
      <c r="C953" t="n">
        <v>22.97165200391007</v>
      </c>
      <c r="D953" t="n">
        <v>25.98514285714285</v>
      </c>
      <c r="E953" t="n">
        <v>12.92874285714286</v>
      </c>
    </row>
    <row r="954">
      <c r="A954" t="inlineStr">
        <is>
          <t>600317</t>
        </is>
      </c>
      <c r="B954" t="n">
        <v>0.0001395200079330912</v>
      </c>
      <c r="C954" t="n">
        <v>22.9665071770335</v>
      </c>
      <c r="D954" t="n">
        <v>2.446114285714286</v>
      </c>
      <c r="E954" t="n">
        <v>0.1966285714285715</v>
      </c>
    </row>
    <row r="955">
      <c r="A955" t="inlineStr">
        <is>
          <t>603078</t>
        </is>
      </c>
      <c r="B955" t="n">
        <v>0.005489596734752901</v>
      </c>
      <c r="C955" t="n">
        <v>22.94838470107688</v>
      </c>
      <c r="D955" t="n">
        <v>41.09617142857143</v>
      </c>
      <c r="E955" t="n">
        <v>3.264457142857143</v>
      </c>
    </row>
    <row r="956">
      <c r="A956" t="inlineStr">
        <is>
          <t>601088</t>
        </is>
      </c>
      <c r="B956" t="n">
        <v>0.0006525465962287715</v>
      </c>
      <c r="C956" t="n">
        <v>22.9038854805726</v>
      </c>
      <c r="D956" t="n">
        <v>16.25417142857143</v>
      </c>
      <c r="E956" t="n">
        <v>0.1903428571428571</v>
      </c>
    </row>
    <row r="957">
      <c r="A957" t="inlineStr">
        <is>
          <t>600057</t>
        </is>
      </c>
      <c r="B957" t="n">
        <v>0.0002742424440597935</v>
      </c>
      <c r="C957" t="n">
        <v>22.86902286902288</v>
      </c>
      <c r="D957" t="n">
        <v>6.219885714285715</v>
      </c>
      <c r="E957" t="n">
        <v>1.5768</v>
      </c>
    </row>
    <row r="958">
      <c r="A958" t="inlineStr">
        <is>
          <t>600983</t>
        </is>
      </c>
      <c r="B958" t="n">
        <v>0.001594224981695104</v>
      </c>
      <c r="C958" t="n">
        <v>22.84644194756553</v>
      </c>
      <c r="D958" t="n">
        <v>6.085771428571428</v>
      </c>
      <c r="E958" t="n">
        <v>2.308457142857143</v>
      </c>
    </row>
    <row r="959">
      <c r="A959" t="inlineStr">
        <is>
          <t>603689</t>
        </is>
      </c>
      <c r="B959" t="n">
        <v>0.0002545324306319614</v>
      </c>
      <c r="C959" t="n">
        <v>22.82398452611218</v>
      </c>
      <c r="D959" t="n">
        <v>10.68194285714286</v>
      </c>
      <c r="E959" t="n">
        <v>1.006857142857143</v>
      </c>
    </row>
    <row r="960">
      <c r="A960" t="inlineStr">
        <is>
          <t>600822</t>
        </is>
      </c>
      <c r="B960" t="n">
        <v>0.001095211278512174</v>
      </c>
      <c r="C960" t="n">
        <v>22.68408551068883</v>
      </c>
      <c r="D960" t="n">
        <v>10.69851428571429</v>
      </c>
      <c r="E960" t="n">
        <v>1.493314285714286</v>
      </c>
    </row>
    <row r="961">
      <c r="A961" t="inlineStr">
        <is>
          <t>688398</t>
        </is>
      </c>
      <c r="B961" t="n">
        <v>0.002307336367239582</v>
      </c>
      <c r="C961" t="n">
        <v>22.49999999999999</v>
      </c>
      <c r="D961" t="n">
        <v>57.15948571428572</v>
      </c>
      <c r="E961" t="n">
        <v>5.901142857142857</v>
      </c>
    </row>
    <row r="962">
      <c r="A962" t="inlineStr">
        <is>
          <t>600970</t>
        </is>
      </c>
      <c r="B962" t="n">
        <v>0.0004346445897417253</v>
      </c>
      <c r="C962" t="n">
        <v>22.47386759581882</v>
      </c>
      <c r="D962" t="n">
        <v>6.223314285714286</v>
      </c>
      <c r="E962" t="n">
        <v>1.414628571428571</v>
      </c>
    </row>
    <row r="963">
      <c r="A963" t="inlineStr">
        <is>
          <t>600641</t>
        </is>
      </c>
      <c r="B963" t="n">
        <v>0.001588451048337517</v>
      </c>
      <c r="C963" t="n">
        <v>22.35746316463807</v>
      </c>
      <c r="D963" t="n">
        <v>19.0276</v>
      </c>
      <c r="E963" t="n">
        <v>2.012171428571428</v>
      </c>
    </row>
    <row r="964">
      <c r="A964" t="inlineStr">
        <is>
          <t>600478</t>
        </is>
      </c>
      <c r="B964" t="n">
        <v>0.0001274439916874575</v>
      </c>
      <c r="C964" t="n">
        <v>22.3076923076923</v>
      </c>
      <c r="D964" t="n">
        <v>4.3092</v>
      </c>
      <c r="E964" t="n">
        <v>1.807542857142857</v>
      </c>
    </row>
    <row r="965">
      <c r="A965" t="inlineStr">
        <is>
          <t>600073</t>
        </is>
      </c>
      <c r="B965" t="n">
        <v>0.0006521639631233277</v>
      </c>
      <c r="C965" t="n">
        <v>22.20902612826603</v>
      </c>
      <c r="D965" t="n">
        <v>10.14074285714286</v>
      </c>
      <c r="E965" t="n">
        <v>3.491714285714286</v>
      </c>
    </row>
    <row r="966">
      <c r="A966" t="inlineStr">
        <is>
          <t>603056</t>
        </is>
      </c>
      <c r="B966" t="n">
        <v>0.001646149280907596</v>
      </c>
      <c r="C966" t="n">
        <v>22.16649949849547</v>
      </c>
      <c r="D966" t="n">
        <v>13.85217142857143</v>
      </c>
      <c r="E966" t="n">
        <v>3.447942857142858</v>
      </c>
    </row>
    <row r="967">
      <c r="A967" t="inlineStr">
        <is>
          <t>600511</t>
        </is>
      </c>
      <c r="B967" t="n">
        <v>0.006013086738563925</v>
      </c>
      <c r="C967" t="n">
        <v>21.87742435996898</v>
      </c>
      <c r="D967" t="n">
        <v>41.13222857142857</v>
      </c>
      <c r="E967" t="n">
        <v>6.090057142857143</v>
      </c>
    </row>
    <row r="968">
      <c r="A968" t="inlineStr">
        <is>
          <t>688299</t>
        </is>
      </c>
      <c r="B968" t="n">
        <v>0.001430550342498742</v>
      </c>
      <c r="C968" t="n">
        <v>21.864154685176</v>
      </c>
      <c r="D968" t="n">
        <v>25.66628571428571</v>
      </c>
      <c r="E968" t="n">
        <v>4.503657142857142</v>
      </c>
    </row>
    <row r="969">
      <c r="A969" t="inlineStr">
        <is>
          <t>600569</t>
        </is>
      </c>
      <c r="B969" t="n">
        <v>4.076147863414377e-05</v>
      </c>
      <c r="C969" t="n">
        <v>21.63461538461537</v>
      </c>
      <c r="D969" t="n">
        <v>2.130971428571429</v>
      </c>
      <c r="E969" t="n">
        <v>0.9078857142857143</v>
      </c>
    </row>
    <row r="970">
      <c r="A970" t="inlineStr">
        <is>
          <t>600117</t>
        </is>
      </c>
      <c r="B970" t="n">
        <v>0.0001878235999967824</v>
      </c>
      <c r="C970" t="n">
        <v>21.61290322580644</v>
      </c>
      <c r="D970" t="n">
        <v>3.334457142857143</v>
      </c>
      <c r="E970" t="n">
        <v>1.424914285714286</v>
      </c>
    </row>
    <row r="971">
      <c r="A971" t="inlineStr">
        <is>
          <t>600458</t>
        </is>
      </c>
      <c r="B971" t="n">
        <v>0.0002378565191968606</v>
      </c>
      <c r="C971" t="n">
        <v>21.57738095238095</v>
      </c>
      <c r="D971" t="n">
        <v>7.187885714285712</v>
      </c>
      <c r="E971" t="n">
        <v>1.090514285714286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9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0.1104018585043024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300274</t>
        </is>
      </c>
      <c r="B3" t="n">
        <v>0.05836044249055135</v>
      </c>
      <c r="C3" t="n">
        <v>583.1155778894472</v>
      </c>
      <c r="D3" t="n">
        <v>26.58861111111111</v>
      </c>
      <c r="E3" t="n">
        <v>3.650055555555555</v>
      </c>
    </row>
    <row r="4">
      <c r="A4" t="inlineStr">
        <is>
          <t>002985</t>
        </is>
      </c>
      <c r="B4" t="n">
        <v>0.06174935820587369</v>
      </c>
      <c r="C4" t="n">
        <v>503.0216284987278</v>
      </c>
      <c r="D4" t="n">
        <v>146.9366060606061</v>
      </c>
      <c r="E4" t="n">
        <v>8.59387878787879</v>
      </c>
    </row>
    <row r="5">
      <c r="A5" t="inlineStr">
        <is>
          <t>300186</t>
        </is>
      </c>
      <c r="B5" t="n">
        <v>0.05333449891646806</v>
      </c>
      <c r="C5" t="n">
        <v>460.9815950920245</v>
      </c>
      <c r="D5" t="n">
        <v>25.14322222222222</v>
      </c>
      <c r="E5" t="n">
        <v>2.213555555555556</v>
      </c>
    </row>
    <row r="6">
      <c r="A6" t="inlineStr">
        <is>
          <t>300850</t>
        </is>
      </c>
      <c r="B6" t="n">
        <v>0.0847503826024688</v>
      </c>
      <c r="C6" t="n">
        <v>434.4401271635465</v>
      </c>
      <c r="D6" t="n">
        <v>86.71042735042735</v>
      </c>
      <c r="E6" t="n">
        <v>15.78837606837607</v>
      </c>
    </row>
    <row r="7">
      <c r="A7" t="inlineStr">
        <is>
          <t>000799</t>
        </is>
      </c>
      <c r="B7" t="n">
        <v>0.06308766566465582</v>
      </c>
      <c r="C7" t="n">
        <v>431.7334254143647</v>
      </c>
      <c r="D7" t="n">
        <v>77.97900000000001</v>
      </c>
      <c r="E7" t="n">
        <v>4.959166666666667</v>
      </c>
    </row>
    <row r="8">
      <c r="A8" t="inlineStr">
        <is>
          <t>603129</t>
        </is>
      </c>
      <c r="B8" t="n">
        <v>0.1140505003437829</v>
      </c>
      <c r="C8" t="n">
        <v>395.5389221556886</v>
      </c>
      <c r="D8" t="n">
        <v>106.1088333333333</v>
      </c>
      <c r="E8" t="n">
        <v>1.831277777777778</v>
      </c>
    </row>
    <row r="9">
      <c r="A9" t="inlineStr">
        <is>
          <t>601633</t>
        </is>
      </c>
      <c r="B9" t="n">
        <v>0.02203109526378169</v>
      </c>
      <c r="C9" t="n">
        <v>367.0854271356783</v>
      </c>
      <c r="D9" t="n">
        <v>16.28038888888889</v>
      </c>
      <c r="E9" t="n">
        <v>0.4612222222222223</v>
      </c>
    </row>
    <row r="10">
      <c r="A10" t="inlineStr">
        <is>
          <t>000995</t>
        </is>
      </c>
      <c r="B10" t="n">
        <v>0.0295912797967562</v>
      </c>
      <c r="C10" t="n">
        <v>360.2985074626866</v>
      </c>
      <c r="D10" t="n">
        <v>6.935388888888889</v>
      </c>
      <c r="E10" t="n">
        <v>2.751722222222222</v>
      </c>
    </row>
    <row r="11">
      <c r="A11" t="inlineStr">
        <is>
          <t>002709</t>
        </is>
      </c>
      <c r="B11" t="n">
        <v>0.05541309186394883</v>
      </c>
      <c r="C11" t="n">
        <v>349.490474080638</v>
      </c>
      <c r="D11" t="n">
        <v>48.74183333333334</v>
      </c>
      <c r="E11" t="n">
        <v>2.387055555555555</v>
      </c>
    </row>
    <row r="12">
      <c r="A12" t="inlineStr">
        <is>
          <t>300841</t>
        </is>
      </c>
      <c r="B12" t="n">
        <v>0.2317632256774483</v>
      </c>
      <c r="C12" t="n">
        <v>349.0871410243759</v>
      </c>
      <c r="D12" t="n">
        <v>504.1031343283582</v>
      </c>
      <c r="E12" t="n">
        <v>7.584999999999999</v>
      </c>
    </row>
    <row r="13">
      <c r="A13" t="inlineStr">
        <is>
          <t>300846</t>
        </is>
      </c>
      <c r="B13" t="n">
        <v>0.01120449702471798</v>
      </c>
      <c r="C13" t="n">
        <v>348.2474226804124</v>
      </c>
      <c r="D13" t="n">
        <v>27.0824</v>
      </c>
      <c r="E13" t="n">
        <v>14.8032</v>
      </c>
    </row>
    <row r="14">
      <c r="A14" t="inlineStr">
        <is>
          <t>603486</t>
        </is>
      </c>
      <c r="B14" t="n">
        <v>0.0445667741132371</v>
      </c>
      <c r="C14" t="n">
        <v>347.2361809045227</v>
      </c>
      <c r="D14" t="n">
        <v>43.04927777777778</v>
      </c>
      <c r="E14" t="n">
        <v>2.533611111111111</v>
      </c>
    </row>
    <row r="15">
      <c r="A15" t="inlineStr">
        <is>
          <t>300751</t>
        </is>
      </c>
      <c r="B15" t="n">
        <v>0.288086566601489</v>
      </c>
      <c r="C15" t="n">
        <v>347.0650942767673</v>
      </c>
      <c r="D15" t="n">
        <v>349.5550555555556</v>
      </c>
      <c r="E15" t="n">
        <v>2.587444444444444</v>
      </c>
    </row>
    <row r="16">
      <c r="A16" t="inlineStr">
        <is>
          <t>603185</t>
        </is>
      </c>
      <c r="B16" t="n">
        <v>0.06674763752797913</v>
      </c>
      <c r="C16" t="n">
        <v>346.8842729970327</v>
      </c>
      <c r="D16" t="n">
        <v>64.72927777777777</v>
      </c>
      <c r="E16" t="n">
        <v>7.965555555555556</v>
      </c>
    </row>
    <row r="17">
      <c r="A17" t="inlineStr">
        <is>
          <t>603976</t>
        </is>
      </c>
      <c r="B17" t="n">
        <v>0.05868181775343249</v>
      </c>
      <c r="C17" t="n">
        <v>342.3654568210263</v>
      </c>
      <c r="D17" t="n">
        <v>54.35961111111111</v>
      </c>
      <c r="E17" t="n">
        <v>16.74911111111111</v>
      </c>
    </row>
    <row r="18">
      <c r="A18" t="inlineStr">
        <is>
          <t>600121</t>
        </is>
      </c>
      <c r="B18" t="n">
        <v>0.003724802172912321</v>
      </c>
      <c r="C18" t="n">
        <v>334.6153846153846</v>
      </c>
      <c r="D18" t="n">
        <v>2.486722222222222</v>
      </c>
      <c r="E18" t="n">
        <v>3.215333333333333</v>
      </c>
    </row>
    <row r="19">
      <c r="A19" t="inlineStr">
        <is>
          <t>300313</t>
        </is>
      </c>
      <c r="B19" t="n">
        <v>0.03263514745897646</v>
      </c>
      <c r="C19" t="n">
        <v>333.5968379446641</v>
      </c>
      <c r="D19" t="n">
        <v>11.83305555555556</v>
      </c>
      <c r="E19" t="n">
        <v>8.561277777777777</v>
      </c>
    </row>
    <row r="20">
      <c r="A20" t="inlineStr">
        <is>
          <t>600472</t>
        </is>
      </c>
      <c r="B20" t="n">
        <v>0.05171566135381989</v>
      </c>
      <c r="C20" t="n">
        <v>303.2684824902724</v>
      </c>
      <c r="D20" t="n">
        <v>39.00605555555556</v>
      </c>
      <c r="E20" t="n">
        <v>0</v>
      </c>
    </row>
    <row r="21">
      <c r="A21" t="inlineStr">
        <is>
          <t>600809</t>
        </is>
      </c>
      <c r="B21" t="n">
        <v>0.1207994555905648</v>
      </c>
      <c r="C21" t="n">
        <v>297.5527149568447</v>
      </c>
      <c r="D21" t="n">
        <v>186.3511111111111</v>
      </c>
      <c r="E21" t="n">
        <v>0.5745</v>
      </c>
    </row>
    <row r="22">
      <c r="A22" t="inlineStr">
        <is>
          <t>300722</t>
        </is>
      </c>
      <c r="B22" t="n">
        <v>0.08274884512004885</v>
      </c>
      <c r="C22" t="n">
        <v>296.9410050983248</v>
      </c>
      <c r="D22" t="n">
        <v>35.25411111111111</v>
      </c>
      <c r="E22" t="n">
        <v>21.02133333333333</v>
      </c>
    </row>
    <row r="23">
      <c r="A23" t="inlineStr">
        <is>
          <t>600316</t>
        </is>
      </c>
      <c r="B23" t="n">
        <v>0.02340779570352532</v>
      </c>
      <c r="C23" t="n">
        <v>293.455098934551</v>
      </c>
      <c r="D23" t="n">
        <v>27.65255555555555</v>
      </c>
      <c r="E23" t="n">
        <v>3.915888888888889</v>
      </c>
    </row>
    <row r="24">
      <c r="A24" t="inlineStr">
        <is>
          <t>600199</t>
        </is>
      </c>
      <c r="B24" t="n">
        <v>0.008332280958380223</v>
      </c>
      <c r="C24" t="n">
        <v>289.9029126213592</v>
      </c>
      <c r="D24" t="n">
        <v>7.681055555555556</v>
      </c>
      <c r="E24" t="n">
        <v>5.622833333333333</v>
      </c>
    </row>
    <row r="25">
      <c r="A25" t="inlineStr">
        <is>
          <t>600702</t>
        </is>
      </c>
      <c r="B25" t="n">
        <v>0.03680753588156249</v>
      </c>
      <c r="C25" t="n">
        <v>287.0051635111876</v>
      </c>
      <c r="D25" t="n">
        <v>40.46372222222222</v>
      </c>
      <c r="E25" t="n">
        <v>3.715999999999999</v>
      </c>
    </row>
    <row r="26">
      <c r="A26" t="inlineStr">
        <is>
          <t>600189</t>
        </is>
      </c>
      <c r="B26" t="n">
        <v>0.006357810463681165</v>
      </c>
      <c r="C26" t="n">
        <v>279.2613636363636</v>
      </c>
      <c r="D26" t="n">
        <v>5.562777777777778</v>
      </c>
      <c r="E26" t="n">
        <v>3.876833333333333</v>
      </c>
    </row>
    <row r="27">
      <c r="A27" t="inlineStr">
        <is>
          <t>603919</t>
        </is>
      </c>
      <c r="B27" t="n">
        <v>0.03615300805718062</v>
      </c>
      <c r="C27" t="n">
        <v>266.5111940298507</v>
      </c>
      <c r="D27" t="n">
        <v>22.89772222222222</v>
      </c>
      <c r="E27" t="n">
        <v>3.422222222222222</v>
      </c>
    </row>
    <row r="28">
      <c r="A28" t="inlineStr">
        <is>
          <t>300677</t>
        </is>
      </c>
      <c r="B28" t="n">
        <v>0.06280813901997388</v>
      </c>
      <c r="C28" t="n">
        <v>266.444296197465</v>
      </c>
      <c r="D28" t="n">
        <v>119.9849444444444</v>
      </c>
      <c r="E28" t="n">
        <v>4.127555555555555</v>
      </c>
    </row>
    <row r="29">
      <c r="A29" t="inlineStr">
        <is>
          <t>600399</t>
        </is>
      </c>
      <c r="B29" t="n">
        <v>0.007736042367498647</v>
      </c>
      <c r="C29" t="n">
        <v>264.7814910025706</v>
      </c>
      <c r="D29" t="n">
        <v>7.084833333333333</v>
      </c>
      <c r="E29" t="n">
        <v>0.9063333333333332</v>
      </c>
    </row>
    <row r="30">
      <c r="A30" t="inlineStr">
        <is>
          <t>300763</t>
        </is>
      </c>
      <c r="B30" t="n">
        <v>0.07261567443999423</v>
      </c>
      <c r="C30" t="n">
        <v>263.0224260958205</v>
      </c>
      <c r="D30" t="n">
        <v>88.30361111111111</v>
      </c>
      <c r="E30" t="n">
        <v>5.382833333333333</v>
      </c>
    </row>
    <row r="31">
      <c r="A31" t="inlineStr">
        <is>
          <t>600559</t>
        </is>
      </c>
      <c r="B31" t="n">
        <v>0.01200620747295881</v>
      </c>
      <c r="C31" t="n">
        <v>260.0694444444444</v>
      </c>
      <c r="D31" t="n">
        <v>13.84477777777778</v>
      </c>
      <c r="E31" t="n">
        <v>6.472333333333333</v>
      </c>
    </row>
    <row r="32">
      <c r="A32" t="inlineStr">
        <is>
          <t>601012</t>
        </is>
      </c>
      <c r="B32" t="n">
        <v>0.03649358714836357</v>
      </c>
      <c r="C32" t="n">
        <v>256.2622693364743</v>
      </c>
      <c r="D32" t="n">
        <v>55.27555555555555</v>
      </c>
      <c r="E32" t="n">
        <v>1.468722222222222</v>
      </c>
    </row>
    <row r="33">
      <c r="A33" t="inlineStr">
        <is>
          <t>300151</t>
        </is>
      </c>
      <c r="B33" t="n">
        <v>0.008819821764919191</v>
      </c>
      <c r="C33" t="n">
        <v>256.1917443408789</v>
      </c>
      <c r="D33" t="n">
        <v>19.53272222222222</v>
      </c>
      <c r="E33" t="n">
        <v>3.968</v>
      </c>
    </row>
    <row r="34">
      <c r="A34" t="inlineStr">
        <is>
          <t>601888</t>
        </is>
      </c>
      <c r="B34" t="n">
        <v>0.09105034549233247</v>
      </c>
      <c r="C34" t="n">
        <v>251.2950600801068</v>
      </c>
      <c r="D34" t="n">
        <v>173.2975555555555</v>
      </c>
      <c r="E34" t="n">
        <v>0.745388888888889</v>
      </c>
    </row>
    <row r="35">
      <c r="A35" t="inlineStr">
        <is>
          <t>603267</t>
        </is>
      </c>
      <c r="B35" t="n">
        <v>0.0596706700186251</v>
      </c>
      <c r="C35" t="n">
        <v>249.5798319327731</v>
      </c>
      <c r="D35" t="n">
        <v>66.77422222222222</v>
      </c>
      <c r="E35" t="n">
        <v>2.801722222222223</v>
      </c>
    </row>
    <row r="36">
      <c r="A36" t="inlineStr">
        <is>
          <t>600532</t>
        </is>
      </c>
      <c r="B36" t="n">
        <v>0.00463109057677851</v>
      </c>
      <c r="C36" t="n">
        <v>242.3173803526448</v>
      </c>
      <c r="D36" t="n">
        <v>9.681166666666668</v>
      </c>
      <c r="E36" t="n">
        <v>2.652611111111111</v>
      </c>
    </row>
    <row r="37">
      <c r="A37" t="inlineStr">
        <is>
          <t>002612</t>
        </is>
      </c>
      <c r="B37" t="n">
        <v>0.008196352849182685</v>
      </c>
      <c r="C37" t="n">
        <v>236.2407862407862</v>
      </c>
      <c r="D37" t="n">
        <v>11.10405555555556</v>
      </c>
      <c r="E37" t="n">
        <v>5.965111111111112</v>
      </c>
    </row>
    <row r="38">
      <c r="A38" t="inlineStr">
        <is>
          <t>002594</t>
        </is>
      </c>
      <c r="B38" t="n">
        <v>0.1086206919141766</v>
      </c>
      <c r="C38" t="n">
        <v>236.2255965292841</v>
      </c>
      <c r="D38" t="n">
        <v>105.7420555555556</v>
      </c>
      <c r="E38" t="n">
        <v>2.741055555555556</v>
      </c>
    </row>
    <row r="39">
      <c r="A39" t="inlineStr">
        <is>
          <t>300831</t>
        </is>
      </c>
      <c r="B39" t="n">
        <v>0.004662767456577329</v>
      </c>
      <c r="C39" t="n">
        <v>235.0785340314136</v>
      </c>
      <c r="D39" t="n">
        <v>22.18172839506173</v>
      </c>
      <c r="E39" t="n">
        <v>15.15154320987654</v>
      </c>
    </row>
    <row r="40">
      <c r="A40" t="inlineStr">
        <is>
          <t>603906</t>
        </is>
      </c>
      <c r="B40" t="n">
        <v>0.01482042355877213</v>
      </c>
      <c r="C40" t="n">
        <v>235.0492880613362</v>
      </c>
      <c r="D40" t="n">
        <v>21.18572222222222</v>
      </c>
      <c r="E40" t="n">
        <v>2.417555555555556</v>
      </c>
    </row>
    <row r="41">
      <c r="A41" t="inlineStr">
        <is>
          <t>000816</t>
        </is>
      </c>
      <c r="B41" t="n">
        <v>0.003185781949055552</v>
      </c>
      <c r="C41" t="n">
        <v>232.2314049586776</v>
      </c>
      <c r="D41" t="n">
        <v>1.957833333333333</v>
      </c>
      <c r="E41" t="n">
        <v>5.000666666666667</v>
      </c>
    </row>
    <row r="42">
      <c r="A42" t="inlineStr">
        <is>
          <t>601865</t>
        </is>
      </c>
      <c r="B42" t="n">
        <v>0.01996960108509712</v>
      </c>
      <c r="C42" t="n">
        <v>230.0272975432212</v>
      </c>
      <c r="D42" t="n">
        <v>24.39333333333333</v>
      </c>
      <c r="E42" t="n">
        <v>4.585166666666667</v>
      </c>
    </row>
    <row r="43">
      <c r="A43" t="inlineStr">
        <is>
          <t>601456</t>
        </is>
      </c>
      <c r="B43" t="n">
        <v>0.003159921499574433</v>
      </c>
      <c r="C43" t="n">
        <v>229.4117647058823</v>
      </c>
      <c r="D43" t="n">
        <v>17.10483870967742</v>
      </c>
      <c r="E43" t="n">
        <v>18.64602150537634</v>
      </c>
    </row>
    <row r="44">
      <c r="A44" t="inlineStr">
        <is>
          <t>688036</t>
        </is>
      </c>
      <c r="B44" t="n">
        <v>0.06097718703428373</v>
      </c>
      <c r="C44" t="n">
        <v>225.8426966292135</v>
      </c>
      <c r="D44" t="n">
        <v>93.14144444444445</v>
      </c>
      <c r="E44" t="n">
        <v>3.549388888888888</v>
      </c>
    </row>
    <row r="45">
      <c r="A45" t="inlineStr">
        <is>
          <t>601908</t>
        </is>
      </c>
      <c r="B45" t="n">
        <v>0.002269755353737003</v>
      </c>
      <c r="C45" t="n">
        <v>223.6842105263158</v>
      </c>
      <c r="D45" t="n">
        <v>5.021555555555556</v>
      </c>
      <c r="E45" t="n">
        <v>2.311111111111111</v>
      </c>
    </row>
    <row r="46">
      <c r="A46" t="inlineStr">
        <is>
          <t>300824</t>
        </is>
      </c>
      <c r="B46" t="n">
        <v>0.005662928934306653</v>
      </c>
      <c r="C46" t="n">
        <v>222.9142185663925</v>
      </c>
      <c r="D46" t="n">
        <v>30.10038167938931</v>
      </c>
      <c r="E46" t="n">
        <v>13.13236641221374</v>
      </c>
    </row>
    <row r="47">
      <c r="A47" t="inlineStr">
        <is>
          <t>002245</t>
        </is>
      </c>
      <c r="B47" t="n">
        <v>0.005605972054024961</v>
      </c>
      <c r="C47" t="n">
        <v>221.5189873417721</v>
      </c>
      <c r="D47" t="n">
        <v>5.872</v>
      </c>
      <c r="E47" t="n">
        <v>3.754333333333334</v>
      </c>
    </row>
    <row r="48">
      <c r="A48" t="inlineStr">
        <is>
          <t>002756</t>
        </is>
      </c>
      <c r="B48" t="n">
        <v>0.01442538763425528</v>
      </c>
      <c r="C48" t="n">
        <v>215.3550863723608</v>
      </c>
      <c r="D48" t="n">
        <v>20.83688888888889</v>
      </c>
      <c r="E48" t="n">
        <v>2.813944444444445</v>
      </c>
    </row>
    <row r="49">
      <c r="A49" t="inlineStr">
        <is>
          <t>603025</t>
        </is>
      </c>
      <c r="B49" t="n">
        <v>0.009446394906140803</v>
      </c>
      <c r="C49" t="n">
        <v>214.9936467598475</v>
      </c>
      <c r="D49" t="n">
        <v>9.252944444444445</v>
      </c>
      <c r="E49" t="n">
        <v>1.062388888888889</v>
      </c>
    </row>
    <row r="50">
      <c r="A50" t="inlineStr">
        <is>
          <t>600616</t>
        </is>
      </c>
      <c r="B50" t="n">
        <v>0.003256200969904436</v>
      </c>
      <c r="C50" t="n">
        <v>212.3595505617977</v>
      </c>
      <c r="D50" t="n">
        <v>5.193333333333333</v>
      </c>
      <c r="E50" t="n">
        <v>3.438777777777778</v>
      </c>
    </row>
    <row r="51">
      <c r="A51" t="inlineStr">
        <is>
          <t>300124</t>
        </is>
      </c>
      <c r="B51" t="n">
        <v>0.03650637773504797</v>
      </c>
      <c r="C51" t="n">
        <v>209.6181046676096</v>
      </c>
      <c r="D51" t="n">
        <v>54.74794444444445</v>
      </c>
      <c r="E51" t="n">
        <v>0.9024444444444444</v>
      </c>
    </row>
    <row r="52">
      <c r="A52" t="inlineStr">
        <is>
          <t>002444</t>
        </is>
      </c>
      <c r="B52" t="n">
        <v>0.01313646868838461</v>
      </c>
      <c r="C52" t="n">
        <v>208.9159067882472</v>
      </c>
      <c r="D52" t="n">
        <v>18.73116666666667</v>
      </c>
      <c r="E52" t="n">
        <v>1.939111111111111</v>
      </c>
    </row>
    <row r="53">
      <c r="A53" t="inlineStr">
        <is>
          <t>600438</t>
        </is>
      </c>
      <c r="B53" t="n">
        <v>0.01308854614861659</v>
      </c>
      <c r="C53" t="n">
        <v>207.5364667747164</v>
      </c>
      <c r="D53" t="n">
        <v>23.2715</v>
      </c>
      <c r="E53" t="n">
        <v>1.953</v>
      </c>
    </row>
    <row r="54">
      <c r="A54" t="inlineStr">
        <is>
          <t>002979</t>
        </is>
      </c>
      <c r="B54" t="n">
        <v>0.01161877266067354</v>
      </c>
      <c r="C54" t="n">
        <v>205.0318922749823</v>
      </c>
      <c r="D54" t="n">
        <v>37.20516666666667</v>
      </c>
      <c r="E54" t="n">
        <v>12.20561111111111</v>
      </c>
    </row>
    <row r="55">
      <c r="A55" t="inlineStr">
        <is>
          <t>002568</t>
        </is>
      </c>
      <c r="B55" t="n">
        <v>0.02762447498196221</v>
      </c>
      <c r="C55" t="n">
        <v>201.810626298605</v>
      </c>
      <c r="D55" t="n">
        <v>58.45066666666666</v>
      </c>
      <c r="E55" t="n">
        <v>1.356833333333333</v>
      </c>
    </row>
    <row r="56">
      <c r="A56" t="inlineStr">
        <is>
          <t>688169</t>
        </is>
      </c>
      <c r="B56" t="n">
        <v>0.4822647474026028</v>
      </c>
      <c r="C56" t="n">
        <v>201.1278989113061</v>
      </c>
      <c r="D56" t="n">
        <v>552.474611111111</v>
      </c>
      <c r="E56" t="n">
        <v>3.127611111111111</v>
      </c>
    </row>
    <row r="57">
      <c r="A57" t="inlineStr">
        <is>
          <t>000516</t>
        </is>
      </c>
      <c r="B57" t="n">
        <v>0.003852872030824403</v>
      </c>
      <c r="C57" t="n">
        <v>199.0566037735849</v>
      </c>
      <c r="D57" t="n">
        <v>6.368388888888888</v>
      </c>
      <c r="E57" t="n">
        <v>1.984722222222222</v>
      </c>
    </row>
    <row r="58">
      <c r="A58" t="inlineStr">
        <is>
          <t>300855</t>
        </is>
      </c>
      <c r="B58" t="n">
        <v>0.006815824252091552</v>
      </c>
      <c r="C58" t="n">
        <v>197.2901520158625</v>
      </c>
      <c r="D58" t="n">
        <v>42.81394495412844</v>
      </c>
      <c r="E58" t="n">
        <v>13.24183486238532</v>
      </c>
    </row>
    <row r="59">
      <c r="A59" t="inlineStr">
        <is>
          <t>688126</t>
        </is>
      </c>
      <c r="B59" t="n">
        <v>0.01445824902626734</v>
      </c>
      <c r="C59" t="n">
        <v>195.6003666361136</v>
      </c>
      <c r="D59" t="n">
        <v>35.11831395348838</v>
      </c>
      <c r="E59" t="n">
        <v>14.79552325581396</v>
      </c>
    </row>
    <row r="60">
      <c r="A60" t="inlineStr">
        <is>
          <t>002459</t>
        </is>
      </c>
      <c r="B60" t="n">
        <v>0.0195158544868753</v>
      </c>
      <c r="C60" t="n">
        <v>195.5937266616878</v>
      </c>
      <c r="D60" t="n">
        <v>25.24061111111111</v>
      </c>
      <c r="E60" t="n">
        <v>4.143166666666668</v>
      </c>
    </row>
    <row r="61">
      <c r="A61" t="inlineStr">
        <is>
          <t>000568</t>
        </is>
      </c>
      <c r="B61" t="n">
        <v>0.07585000926651153</v>
      </c>
      <c r="C61" t="n">
        <v>195.4545454545455</v>
      </c>
      <c r="D61" t="n">
        <v>133.8211111111111</v>
      </c>
      <c r="E61" t="n">
        <v>0.9334999999999999</v>
      </c>
    </row>
    <row r="62">
      <c r="A62" t="inlineStr">
        <is>
          <t>601919</t>
        </is>
      </c>
      <c r="B62" t="n">
        <v>0.005376987596857673</v>
      </c>
      <c r="C62" t="n">
        <v>193.1989924433249</v>
      </c>
      <c r="D62" t="n">
        <v>5.681444444444445</v>
      </c>
      <c r="E62" t="n">
        <v>0.903388888888889</v>
      </c>
    </row>
    <row r="63">
      <c r="A63" t="inlineStr">
        <is>
          <t>603330</t>
        </is>
      </c>
      <c r="B63" t="n">
        <v>0.01120003714730577</v>
      </c>
      <c r="C63" t="n">
        <v>193.036750483559</v>
      </c>
      <c r="D63" t="n">
        <v>22.81494444444445</v>
      </c>
      <c r="E63" t="n">
        <v>2.708388888888889</v>
      </c>
    </row>
    <row r="64">
      <c r="A64" t="inlineStr">
        <is>
          <t>002747</t>
        </is>
      </c>
      <c r="B64" t="n">
        <v>0.01175099845301521</v>
      </c>
      <c r="C64" t="n">
        <v>191.5187376725838</v>
      </c>
      <c r="D64" t="n">
        <v>17.60138888888889</v>
      </c>
      <c r="E64" t="n">
        <v>1.632555555555556</v>
      </c>
    </row>
    <row r="65">
      <c r="A65" t="inlineStr">
        <is>
          <t>300842</t>
        </is>
      </c>
      <c r="B65" t="n">
        <v>0.01249247486841218</v>
      </c>
      <c r="C65" t="n">
        <v>190.29590948651</v>
      </c>
      <c r="D65" t="n">
        <v>69.30689393939393</v>
      </c>
      <c r="E65" t="n">
        <v>12.03189393939394</v>
      </c>
    </row>
    <row r="66">
      <c r="A66" t="inlineStr">
        <is>
          <t>300832</t>
        </is>
      </c>
      <c r="B66" t="n">
        <v>0.02341664094820935</v>
      </c>
      <c r="C66" t="n">
        <v>189.9336283185841</v>
      </c>
      <c r="D66" t="n">
        <v>154.0271698113208</v>
      </c>
      <c r="E66" t="n">
        <v>6.79867924528302</v>
      </c>
    </row>
    <row r="67">
      <c r="A67" t="inlineStr">
        <is>
          <t>688333</t>
        </is>
      </c>
      <c r="B67" t="n">
        <v>0.06784592276468646</v>
      </c>
      <c r="C67" t="n">
        <v>189.6686159844055</v>
      </c>
      <c r="D67" t="n">
        <v>88.92433333333334</v>
      </c>
      <c r="E67" t="n">
        <v>4.9455</v>
      </c>
    </row>
    <row r="68">
      <c r="A68" t="inlineStr">
        <is>
          <t>603985</t>
        </is>
      </c>
      <c r="B68" t="n">
        <v>0.01353633072700689</v>
      </c>
      <c r="C68" t="n">
        <v>188.9559965487489</v>
      </c>
      <c r="D68" t="n">
        <v>23.19722222222223</v>
      </c>
      <c r="E68" t="n">
        <v>3.146611111111111</v>
      </c>
    </row>
    <row r="69">
      <c r="A69" t="inlineStr">
        <is>
          <t>300589</t>
        </is>
      </c>
      <c r="B69" t="n">
        <v>0.02723969745388045</v>
      </c>
      <c r="C69" t="n">
        <v>188.7488748874887</v>
      </c>
      <c r="D69" t="n">
        <v>20.95466666666667</v>
      </c>
      <c r="E69" t="n">
        <v>13.99005555555556</v>
      </c>
    </row>
    <row r="70">
      <c r="A70" t="inlineStr">
        <is>
          <t>300073</t>
        </is>
      </c>
      <c r="B70" t="n">
        <v>0.01911599454217735</v>
      </c>
      <c r="C70" t="n">
        <v>187.4943155979991</v>
      </c>
      <c r="D70" t="n">
        <v>38.07022222222223</v>
      </c>
      <c r="E70" t="n">
        <v>3.672777777777777</v>
      </c>
    </row>
    <row r="71">
      <c r="A71" t="inlineStr">
        <is>
          <t>002812</t>
        </is>
      </c>
      <c r="B71" t="n">
        <v>0.03411878444764432</v>
      </c>
      <c r="C71" t="n">
        <v>184.3698854337152</v>
      </c>
      <c r="D71" t="n">
        <v>81.90883333333333</v>
      </c>
      <c r="E71" t="n">
        <v>1.332722222222222</v>
      </c>
    </row>
    <row r="72">
      <c r="A72" t="inlineStr">
        <is>
          <t>300829</t>
        </is>
      </c>
      <c r="B72" t="n">
        <v>0.02756194822533932</v>
      </c>
      <c r="C72" t="n">
        <v>183.1689272503083</v>
      </c>
      <c r="D72" t="n">
        <v>80.941</v>
      </c>
      <c r="E72" t="n">
        <v>12.63370588235294</v>
      </c>
    </row>
    <row r="73">
      <c r="A73" t="inlineStr">
        <is>
          <t>300648</t>
        </is>
      </c>
      <c r="B73" t="n">
        <v>0.01530019318935</v>
      </c>
      <c r="C73" t="n">
        <v>182.9142488716957</v>
      </c>
      <c r="D73" t="n">
        <v>25.74705555555556</v>
      </c>
      <c r="E73" t="n">
        <v>5.413722222222223</v>
      </c>
    </row>
    <row r="74">
      <c r="A74" t="inlineStr">
        <is>
          <t>002163</t>
        </is>
      </c>
      <c r="B74" t="n">
        <v>0.01094379554067216</v>
      </c>
      <c r="C74" t="n">
        <v>181.7796610169491</v>
      </c>
      <c r="D74" t="n">
        <v>14.84977777777778</v>
      </c>
      <c r="E74" t="n">
        <v>4.397666666666666</v>
      </c>
    </row>
    <row r="75">
      <c r="A75" t="inlineStr">
        <is>
          <t>000733</t>
        </is>
      </c>
      <c r="B75" t="n">
        <v>0.02024537448606176</v>
      </c>
      <c r="C75" t="n">
        <v>181.0583580613254</v>
      </c>
      <c r="D75" t="n">
        <v>35.39599999999999</v>
      </c>
      <c r="E75" t="n">
        <v>3.314222222222222</v>
      </c>
    </row>
    <row r="76">
      <c r="A76" t="inlineStr">
        <is>
          <t>300225</t>
        </is>
      </c>
      <c r="B76" t="n">
        <v>0.01401605568061708</v>
      </c>
      <c r="C76" t="n">
        <v>180.6049822064057</v>
      </c>
      <c r="D76" t="n">
        <v>11.47583333333333</v>
      </c>
      <c r="E76" t="n">
        <v>5.51338888888889</v>
      </c>
    </row>
    <row r="77">
      <c r="A77" t="inlineStr">
        <is>
          <t>601636</t>
        </is>
      </c>
      <c r="B77" t="n">
        <v>0.004313065480381702</v>
      </c>
      <c r="C77" t="n">
        <v>179.0645879732739</v>
      </c>
      <c r="D77" t="n">
        <v>8.182222222222224</v>
      </c>
      <c r="E77" t="n">
        <v>2.231444444444444</v>
      </c>
    </row>
    <row r="78">
      <c r="A78" t="inlineStr">
        <is>
          <t>600918</t>
        </is>
      </c>
      <c r="B78" t="n">
        <v>0.001963370924457707</v>
      </c>
      <c r="C78" t="n">
        <v>178.7638668779715</v>
      </c>
      <c r="D78" t="n">
        <v>15.45846153846154</v>
      </c>
      <c r="E78" t="n">
        <v>11.8679020979021</v>
      </c>
    </row>
    <row r="79">
      <c r="A79" t="inlineStr">
        <is>
          <t>002304</t>
        </is>
      </c>
      <c r="B79" t="n">
        <v>0.05485190590688103</v>
      </c>
      <c r="C79" t="n">
        <v>177.3129333014583</v>
      </c>
      <c r="D79" t="n">
        <v>138.3922222222222</v>
      </c>
      <c r="E79" t="n">
        <v>0.6688333333333333</v>
      </c>
    </row>
    <row r="80">
      <c r="A80" t="inlineStr">
        <is>
          <t>300750</t>
        </is>
      </c>
      <c r="B80" t="n">
        <v>0.0669634442202863</v>
      </c>
      <c r="C80" t="n">
        <v>176.9180648314058</v>
      </c>
      <c r="D80" t="n">
        <v>202.4707222222222</v>
      </c>
      <c r="E80" t="n">
        <v>1.375611111111111</v>
      </c>
    </row>
    <row r="81">
      <c r="A81" t="inlineStr">
        <is>
          <t>603806</t>
        </is>
      </c>
      <c r="B81" t="n">
        <v>0.02744917146199881</v>
      </c>
      <c r="C81" t="n">
        <v>176.6785598443075</v>
      </c>
      <c r="D81" t="n">
        <v>60.63316666666667</v>
      </c>
      <c r="E81" t="n">
        <v>0.6403333333333333</v>
      </c>
    </row>
    <row r="82">
      <c r="A82" t="inlineStr">
        <is>
          <t>603678</t>
        </is>
      </c>
      <c r="B82" t="n">
        <v>0.01814275629647514</v>
      </c>
      <c r="C82" t="n">
        <v>176.3104429093864</v>
      </c>
      <c r="D82" t="n">
        <v>38.50255555555556</v>
      </c>
      <c r="E82" t="n">
        <v>2.345833333333333</v>
      </c>
    </row>
    <row r="83">
      <c r="A83" t="inlineStr">
        <is>
          <t>600610</t>
        </is>
      </c>
      <c r="B83" t="n">
        <v>0.001935500136478148</v>
      </c>
      <c r="C83" t="n">
        <v>175.9562841530054</v>
      </c>
      <c r="D83" t="n">
        <v>3.831944444444444</v>
      </c>
      <c r="E83" t="n">
        <v>2.0935</v>
      </c>
    </row>
    <row r="84">
      <c r="A84" t="inlineStr">
        <is>
          <t>300395</t>
        </is>
      </c>
      <c r="B84" t="n">
        <v>0.01638290788652581</v>
      </c>
      <c r="C84" t="n">
        <v>171.9137218907756</v>
      </c>
      <c r="D84" t="n">
        <v>38.57894444444445</v>
      </c>
      <c r="E84" t="n">
        <v>1.613</v>
      </c>
    </row>
    <row r="85">
      <c r="A85" t="inlineStr">
        <is>
          <t>603638</t>
        </is>
      </c>
      <c r="B85" t="n">
        <v>0.01756739682553781</v>
      </c>
      <c r="C85" t="n">
        <v>171.4565387627252</v>
      </c>
      <c r="D85" t="n">
        <v>50.039</v>
      </c>
      <c r="E85" t="n">
        <v>0.4462222222222222</v>
      </c>
    </row>
    <row r="86">
      <c r="A86" t="inlineStr">
        <is>
          <t>002240</t>
        </is>
      </c>
      <c r="B86" t="n">
        <v>0.00630834890724878</v>
      </c>
      <c r="C86" t="n">
        <v>170.8624708624709</v>
      </c>
      <c r="D86" t="n">
        <v>13.89233333333333</v>
      </c>
      <c r="E86" t="n">
        <v>4.701833333333334</v>
      </c>
    </row>
    <row r="87">
      <c r="A87" t="inlineStr">
        <is>
          <t>300726</t>
        </is>
      </c>
      <c r="B87" t="n">
        <v>0.01903259059199038</v>
      </c>
      <c r="C87" t="n">
        <v>170.5177743431221</v>
      </c>
      <c r="D87" t="n">
        <v>39.31772222222222</v>
      </c>
      <c r="E87" t="n">
        <v>5.941111111111112</v>
      </c>
    </row>
    <row r="88">
      <c r="A88" t="inlineStr">
        <is>
          <t>300724</t>
        </is>
      </c>
      <c r="B88" t="n">
        <v>0.03384584852758538</v>
      </c>
      <c r="C88" t="n">
        <v>169.9002542538627</v>
      </c>
      <c r="D88" t="n">
        <v>92.98027777777776</v>
      </c>
      <c r="E88" t="n">
        <v>2.001055555555556</v>
      </c>
    </row>
    <row r="89">
      <c r="A89" t="inlineStr">
        <is>
          <t>603489</t>
        </is>
      </c>
      <c r="B89" t="n">
        <v>0.05654030680531297</v>
      </c>
      <c r="C89" t="n">
        <v>167.5618374558304</v>
      </c>
      <c r="D89" t="n">
        <v>149.9820555555555</v>
      </c>
      <c r="E89" t="n">
        <v>3.277388888888889</v>
      </c>
    </row>
    <row r="90">
      <c r="A90" t="inlineStr">
        <is>
          <t>688002</t>
        </is>
      </c>
      <c r="B90" t="n">
        <v>0.03344047330247812</v>
      </c>
      <c r="C90" t="n">
        <v>166.8219944082013</v>
      </c>
      <c r="D90" t="n">
        <v>73.36494444444445</v>
      </c>
      <c r="E90" t="n">
        <v>3.838833333333334</v>
      </c>
    </row>
    <row r="91">
      <c r="A91" t="inlineStr">
        <is>
          <t>600176</t>
        </is>
      </c>
      <c r="B91" t="n">
        <v>0.005146790450368583</v>
      </c>
      <c r="C91" t="n">
        <v>166.1784287616511</v>
      </c>
      <c r="D91" t="n">
        <v>12.43083333333333</v>
      </c>
      <c r="E91" t="n">
        <v>1.4</v>
      </c>
    </row>
    <row r="92">
      <c r="A92" t="inlineStr">
        <is>
          <t>600660</t>
        </is>
      </c>
      <c r="B92" t="n">
        <v>0.01406259339832322</v>
      </c>
      <c r="C92" t="n">
        <v>164.6408839779005</v>
      </c>
      <c r="D92" t="n">
        <v>28.806</v>
      </c>
      <c r="E92" t="n">
        <v>1.173166666666667</v>
      </c>
    </row>
    <row r="93">
      <c r="A93" t="inlineStr">
        <is>
          <t>603298</t>
        </is>
      </c>
      <c r="B93" t="n">
        <v>0.00793988514261712</v>
      </c>
      <c r="C93" t="n">
        <v>163.9364303178484</v>
      </c>
      <c r="D93" t="n">
        <v>14.58972222222222</v>
      </c>
      <c r="E93" t="n">
        <v>0.8443333333333334</v>
      </c>
    </row>
    <row r="94">
      <c r="A94" t="inlineStr">
        <is>
          <t>002625</t>
        </is>
      </c>
      <c r="B94" t="n">
        <v>0.01598314799180849</v>
      </c>
      <c r="C94" t="n">
        <v>163.754889178618</v>
      </c>
      <c r="D94" t="n">
        <v>15.83727777777778</v>
      </c>
      <c r="E94" t="n">
        <v>3.036555555555556</v>
      </c>
    </row>
    <row r="95">
      <c r="A95" t="inlineStr">
        <is>
          <t>000913</t>
        </is>
      </c>
      <c r="B95" t="n">
        <v>0.01471138174457139</v>
      </c>
      <c r="C95" t="n">
        <v>163.4025717111771</v>
      </c>
      <c r="D95" t="n">
        <v>19.40038888888889</v>
      </c>
      <c r="E95" t="n">
        <v>1.494111111111111</v>
      </c>
    </row>
    <row r="96">
      <c r="A96" t="inlineStr">
        <is>
          <t>002920</t>
        </is>
      </c>
      <c r="B96" t="n">
        <v>0.01554995462939956</v>
      </c>
      <c r="C96" t="n">
        <v>160.6135729779981</v>
      </c>
      <c r="D96" t="n">
        <v>63.72416666666667</v>
      </c>
      <c r="E96" t="n">
        <v>3.64411111111111</v>
      </c>
    </row>
    <row r="97">
      <c r="A97" t="inlineStr">
        <is>
          <t>603212</t>
        </is>
      </c>
      <c r="B97" t="n">
        <v>0.004046412269562782</v>
      </c>
      <c r="C97" t="n">
        <v>160.5596269153897</v>
      </c>
      <c r="D97" t="n">
        <v>31.09707317073171</v>
      </c>
      <c r="E97" t="n">
        <v>14.38695121951219</v>
      </c>
    </row>
    <row r="98">
      <c r="A98" t="inlineStr">
        <is>
          <t>688399</t>
        </is>
      </c>
      <c r="B98" t="n">
        <v>0.1584334167166008</v>
      </c>
      <c r="C98" t="n">
        <v>160.2179836512261</v>
      </c>
      <c r="D98" t="n">
        <v>226.9206111111112</v>
      </c>
      <c r="E98" t="n">
        <v>12.21083333333333</v>
      </c>
    </row>
    <row r="99">
      <c r="A99" t="inlineStr">
        <is>
          <t>603187</t>
        </is>
      </c>
      <c r="B99" t="n">
        <v>0.01459679363895125</v>
      </c>
      <c r="C99" t="n">
        <v>160.120585701981</v>
      </c>
      <c r="D99" t="n">
        <v>45.00944444444444</v>
      </c>
      <c r="E99" t="n">
        <v>2.842444444444444</v>
      </c>
    </row>
    <row r="100">
      <c r="A100" t="inlineStr">
        <is>
          <t>300037</t>
        </is>
      </c>
      <c r="B100" t="n">
        <v>0.03224618794851226</v>
      </c>
      <c r="C100" t="n">
        <v>160</v>
      </c>
      <c r="D100" t="n">
        <v>61.91766666666667</v>
      </c>
      <c r="E100" t="n">
        <v>2.787111111111111</v>
      </c>
    </row>
    <row r="101">
      <c r="A101" t="inlineStr">
        <is>
          <t>002389</t>
        </is>
      </c>
      <c r="B101" t="n">
        <v>0.00945355154483956</v>
      </c>
      <c r="C101" t="n">
        <v>159.4813614262561</v>
      </c>
      <c r="D101" t="n">
        <v>20.40127777777777</v>
      </c>
      <c r="E101" t="n">
        <v>4.629777777777777</v>
      </c>
    </row>
    <row r="102">
      <c r="A102" t="inlineStr">
        <is>
          <t>600132</t>
        </is>
      </c>
      <c r="B102" t="n">
        <v>0.0346146444337051</v>
      </c>
      <c r="C102" t="n">
        <v>157.390350877193</v>
      </c>
      <c r="D102" t="n">
        <v>83.10144444444444</v>
      </c>
      <c r="E102" t="n">
        <v>0.6174444444444445</v>
      </c>
    </row>
    <row r="103">
      <c r="A103" t="inlineStr">
        <is>
          <t>600859</t>
        </is>
      </c>
      <c r="B103" t="n">
        <v>0.0374888323163623</v>
      </c>
      <c r="C103" t="n">
        <v>157.3243014394581</v>
      </c>
      <c r="D103" t="n">
        <v>39.9613888888889</v>
      </c>
      <c r="E103" t="n">
        <v>3.850777777777777</v>
      </c>
    </row>
    <row r="104">
      <c r="A104" t="inlineStr">
        <is>
          <t>300581</t>
        </is>
      </c>
      <c r="B104" t="n">
        <v>0.033325802080871</v>
      </c>
      <c r="C104" t="n">
        <v>156.9027611044417</v>
      </c>
      <c r="D104" t="n">
        <v>25.22566666666667</v>
      </c>
      <c r="E104" t="n">
        <v>5.752499999999999</v>
      </c>
    </row>
    <row r="105">
      <c r="A105" t="inlineStr">
        <is>
          <t>603535</t>
        </is>
      </c>
      <c r="B105" t="n">
        <v>0.03073195251116424</v>
      </c>
      <c r="C105" t="n">
        <v>156.8238213399503</v>
      </c>
      <c r="D105" t="n">
        <v>31.64622222222222</v>
      </c>
      <c r="E105" t="n">
        <v>3.116444444444445</v>
      </c>
    </row>
    <row r="106">
      <c r="A106" t="inlineStr">
        <is>
          <t>601100</t>
        </is>
      </c>
      <c r="B106" t="n">
        <v>0.02699207890816554</v>
      </c>
      <c r="C106" t="n">
        <v>156.5237760599672</v>
      </c>
      <c r="D106" t="n">
        <v>67.18472222222222</v>
      </c>
      <c r="E106" t="n">
        <v>0.4567222222222223</v>
      </c>
    </row>
    <row r="107">
      <c r="A107" t="inlineStr">
        <is>
          <t>002791</t>
        </is>
      </c>
      <c r="B107" t="n">
        <v>0.04190390740577161</v>
      </c>
      <c r="C107" t="n">
        <v>154.6451033243486</v>
      </c>
      <c r="D107" t="n">
        <v>114.2563888888889</v>
      </c>
      <c r="E107" t="n">
        <v>1.078666666666667</v>
      </c>
    </row>
    <row r="108">
      <c r="A108" t="inlineStr">
        <is>
          <t>300690</t>
        </is>
      </c>
      <c r="B108" t="n">
        <v>0.02980835295879386</v>
      </c>
      <c r="C108" t="n">
        <v>154.1666666666667</v>
      </c>
      <c r="D108" t="n">
        <v>39.46505555555556</v>
      </c>
      <c r="E108" t="n">
        <v>6.9125</v>
      </c>
    </row>
    <row r="109">
      <c r="A109" t="inlineStr">
        <is>
          <t>002497</t>
        </is>
      </c>
      <c r="B109" t="n">
        <v>0.005640560145504626</v>
      </c>
      <c r="C109" t="n">
        <v>154.140127388535</v>
      </c>
      <c r="D109" t="n">
        <v>11.00394444444444</v>
      </c>
      <c r="E109" t="n">
        <v>5.6165</v>
      </c>
    </row>
    <row r="110">
      <c r="A110" t="inlineStr">
        <is>
          <t>300208</t>
        </is>
      </c>
      <c r="B110" t="n">
        <v>0.007295150997899559</v>
      </c>
      <c r="C110" t="n">
        <v>154</v>
      </c>
      <c r="D110" t="n">
        <v>9.021555555555556</v>
      </c>
      <c r="E110" t="n">
        <v>3.745222222222223</v>
      </c>
    </row>
    <row r="111">
      <c r="A111" t="inlineStr">
        <is>
          <t>002493</t>
        </is>
      </c>
      <c r="B111" t="n">
        <v>0.007768962510387062</v>
      </c>
      <c r="C111" t="n">
        <v>153.1914893617021</v>
      </c>
      <c r="D111" t="n">
        <v>17.75994444444444</v>
      </c>
      <c r="E111" t="n">
        <v>0.4809444444444444</v>
      </c>
    </row>
    <row r="112">
      <c r="A112" t="inlineStr">
        <is>
          <t>600765</t>
        </is>
      </c>
      <c r="B112" t="n">
        <v>0.004710882500188499</v>
      </c>
      <c r="C112" t="n">
        <v>153.1215772179627</v>
      </c>
      <c r="D112" t="n">
        <v>13.33544444444444</v>
      </c>
      <c r="E112" t="n">
        <v>2.841111111111111</v>
      </c>
    </row>
    <row r="113">
      <c r="A113" t="inlineStr">
        <is>
          <t>002430</t>
        </is>
      </c>
      <c r="B113" t="n">
        <v>0.01231082414069244</v>
      </c>
      <c r="C113" t="n">
        <v>152.6863084922011</v>
      </c>
      <c r="D113" t="n">
        <v>19.78027777777778</v>
      </c>
      <c r="E113" t="n">
        <v>1.025111111111111</v>
      </c>
    </row>
    <row r="114">
      <c r="A114" t="inlineStr">
        <is>
          <t>600763</t>
        </is>
      </c>
      <c r="B114" t="n">
        <v>0.05662743219875487</v>
      </c>
      <c r="C114" t="n">
        <v>152.4866948063865</v>
      </c>
      <c r="D114" t="n">
        <v>185.6437777777778</v>
      </c>
      <c r="E114" t="n">
        <v>0.8751666666666666</v>
      </c>
    </row>
    <row r="115">
      <c r="A115" t="inlineStr">
        <is>
          <t>600211</t>
        </is>
      </c>
      <c r="B115" t="n">
        <v>0.07507424181526817</v>
      </c>
      <c r="C115" t="n">
        <v>151.5672782874618</v>
      </c>
      <c r="D115" t="n">
        <v>71.15227777777778</v>
      </c>
      <c r="E115" t="n">
        <v>4.507777777777777</v>
      </c>
    </row>
    <row r="116">
      <c r="A116" t="inlineStr">
        <is>
          <t>688298</t>
        </is>
      </c>
      <c r="B116" t="n">
        <v>0.06530058439658333</v>
      </c>
      <c r="C116" t="n">
        <v>151.2406947890819</v>
      </c>
      <c r="D116" t="n">
        <v>150.0111111111111</v>
      </c>
      <c r="E116" t="n">
        <v>8.950999999999999</v>
      </c>
    </row>
    <row r="117">
      <c r="A117" t="inlineStr">
        <is>
          <t>002149</t>
        </is>
      </c>
      <c r="B117" t="n">
        <v>0.003513739172319786</v>
      </c>
      <c r="C117" t="n">
        <v>148.4330484330484</v>
      </c>
      <c r="D117" t="n">
        <v>8.518611111111111</v>
      </c>
      <c r="E117" t="n">
        <v>3.917333333333333</v>
      </c>
    </row>
    <row r="118">
      <c r="A118" t="inlineStr">
        <is>
          <t>002025</t>
        </is>
      </c>
      <c r="B118" t="n">
        <v>0.01554134776992484</v>
      </c>
      <c r="C118" t="n">
        <v>148.384523334663</v>
      </c>
      <c r="D118" t="n">
        <v>42.51594444444445</v>
      </c>
      <c r="E118" t="n">
        <v>1.800388888888889</v>
      </c>
    </row>
    <row r="119">
      <c r="A119" t="inlineStr">
        <is>
          <t>603416</t>
        </is>
      </c>
      <c r="B119" t="n">
        <v>0.04556118584766488</v>
      </c>
      <c r="C119" t="n">
        <v>148.3648881239243</v>
      </c>
      <c r="D119" t="n">
        <v>65.70794444444445</v>
      </c>
      <c r="E119" t="n">
        <v>2.135222222222222</v>
      </c>
    </row>
    <row r="120">
      <c r="A120" t="inlineStr">
        <is>
          <t>002891</t>
        </is>
      </c>
      <c r="B120" t="n">
        <v>0.01246803721579439</v>
      </c>
      <c r="C120" t="n">
        <v>148.1302243730752</v>
      </c>
      <c r="D120" t="n">
        <v>43.23399999999999</v>
      </c>
      <c r="E120" t="n">
        <v>3.207166666666666</v>
      </c>
    </row>
    <row r="121">
      <c r="A121" t="inlineStr">
        <is>
          <t>600893</t>
        </is>
      </c>
      <c r="B121" t="n">
        <v>0.01402328648535368</v>
      </c>
      <c r="C121" t="n">
        <v>145.7013574660633</v>
      </c>
      <c r="D121" t="n">
        <v>35.58133333333333</v>
      </c>
      <c r="E121" t="n">
        <v>1.399277777777778</v>
      </c>
    </row>
    <row r="122">
      <c r="A122" t="inlineStr">
        <is>
          <t>688598</t>
        </is>
      </c>
      <c r="B122" t="n">
        <v>0.0256476944319517</v>
      </c>
      <c r="C122" t="n">
        <v>144.7948831054256</v>
      </c>
      <c r="D122" t="n">
        <v>108.6582580645161</v>
      </c>
      <c r="E122" t="n">
        <v>10.02387096774194</v>
      </c>
    </row>
    <row r="123">
      <c r="A123" t="inlineStr">
        <is>
          <t>300791</t>
        </is>
      </c>
      <c r="B123" t="n">
        <v>0.04194763071193927</v>
      </c>
      <c r="C123" t="n">
        <v>144.2356959863365</v>
      </c>
      <c r="D123" t="n">
        <v>79.44005555555555</v>
      </c>
      <c r="E123" t="n">
        <v>5.928444444444444</v>
      </c>
    </row>
    <row r="124">
      <c r="A124" t="inlineStr">
        <is>
          <t>300827</t>
        </is>
      </c>
      <c r="B124" t="n">
        <v>0.008802280683419947</v>
      </c>
      <c r="C124" t="n">
        <v>144.0629011553273</v>
      </c>
      <c r="D124" t="n">
        <v>53.50764044943819</v>
      </c>
      <c r="E124" t="n">
        <v>14.81786516853933</v>
      </c>
    </row>
    <row r="125">
      <c r="A125" t="inlineStr">
        <is>
          <t>002651</t>
        </is>
      </c>
      <c r="B125" t="n">
        <v>0.004769240037199525</v>
      </c>
      <c r="C125" t="n">
        <v>143.6956521739131</v>
      </c>
      <c r="D125" t="n">
        <v>7.935555555555556</v>
      </c>
      <c r="E125" t="n">
        <v>2.494111111111111</v>
      </c>
    </row>
    <row r="126">
      <c r="A126" t="inlineStr">
        <is>
          <t>000596</t>
        </is>
      </c>
      <c r="B126" t="n">
        <v>0.05328354349865078</v>
      </c>
      <c r="C126" t="n">
        <v>143.4891188012843</v>
      </c>
      <c r="D126" t="n">
        <v>196.4027222222223</v>
      </c>
      <c r="E126" t="n">
        <v>0.6805555555555556</v>
      </c>
    </row>
    <row r="127">
      <c r="A127" t="inlineStr">
        <is>
          <t>002192</t>
        </is>
      </c>
      <c r="B127" t="n">
        <v>0.010508588059154</v>
      </c>
      <c r="C127" t="n">
        <v>143.2365657813465</v>
      </c>
      <c r="D127" t="n">
        <v>19.52811111111111</v>
      </c>
      <c r="E127" t="n">
        <v>1.697833333333333</v>
      </c>
    </row>
    <row r="128">
      <c r="A128" t="inlineStr">
        <is>
          <t>300443</t>
        </is>
      </c>
      <c r="B128" t="n">
        <v>0.01006675777338088</v>
      </c>
      <c r="C128" t="n">
        <v>142.4041297935103</v>
      </c>
      <c r="D128" t="n">
        <v>25.21105555555556</v>
      </c>
      <c r="E128" t="n">
        <v>8.496333333333332</v>
      </c>
    </row>
    <row r="129">
      <c r="A129" t="inlineStr">
        <is>
          <t>600760</t>
        </is>
      </c>
      <c r="B129" t="n">
        <v>0.02000482795345817</v>
      </c>
      <c r="C129" t="n">
        <v>142.0361247947455</v>
      </c>
      <c r="D129" t="n">
        <v>50.97816666666667</v>
      </c>
      <c r="E129" t="n">
        <v>4.860055555555555</v>
      </c>
    </row>
    <row r="130">
      <c r="A130" t="inlineStr">
        <is>
          <t>603787</t>
        </is>
      </c>
      <c r="B130" t="n">
        <v>0.0168743506029097</v>
      </c>
      <c r="C130" t="n">
        <v>140.9648405560098</v>
      </c>
      <c r="D130" t="n">
        <v>23.37094444444445</v>
      </c>
      <c r="E130" t="n">
        <v>2.722944444444444</v>
      </c>
    </row>
    <row r="131">
      <c r="A131" t="inlineStr">
        <is>
          <t>601899</t>
        </is>
      </c>
      <c r="B131" t="n">
        <v>0.002941584966578154</v>
      </c>
      <c r="C131" t="n">
        <v>140.7792207792208</v>
      </c>
      <c r="D131" t="n">
        <v>6.116166666666667</v>
      </c>
      <c r="E131" t="n">
        <v>1.417944444444444</v>
      </c>
    </row>
    <row r="132">
      <c r="A132" t="inlineStr">
        <is>
          <t>002027</t>
        </is>
      </c>
      <c r="B132" t="n">
        <v>0.003226545938053738</v>
      </c>
      <c r="C132" t="n">
        <v>140.6947890818858</v>
      </c>
      <c r="D132" t="n">
        <v>7.089555555555556</v>
      </c>
      <c r="E132" t="n">
        <v>1.015944444444445</v>
      </c>
    </row>
    <row r="133">
      <c r="A133" t="inlineStr">
        <is>
          <t>002706</t>
        </is>
      </c>
      <c r="B133" t="n">
        <v>0.007968474992309313</v>
      </c>
      <c r="C133" t="n">
        <v>140.4340836012862</v>
      </c>
      <c r="D133" t="n">
        <v>21.66677777777778</v>
      </c>
      <c r="E133" t="n">
        <v>1.168722222222222</v>
      </c>
    </row>
    <row r="134">
      <c r="A134" t="inlineStr">
        <is>
          <t>600882</t>
        </is>
      </c>
      <c r="B134" t="n">
        <v>0.006119433190997626</v>
      </c>
      <c r="C134" t="n">
        <v>139.9650959860384</v>
      </c>
      <c r="D134" t="n">
        <v>37.15977777777778</v>
      </c>
      <c r="E134" t="n">
        <v>1.68</v>
      </c>
    </row>
    <row r="135">
      <c r="A135" t="inlineStr">
        <is>
          <t>300014</t>
        </is>
      </c>
      <c r="B135" t="n">
        <v>0.01582706554872893</v>
      </c>
      <c r="C135" t="n">
        <v>139.5707376058041</v>
      </c>
      <c r="D135" t="n">
        <v>50.90011111111112</v>
      </c>
      <c r="E135" t="n">
        <v>1.932388888888889</v>
      </c>
    </row>
    <row r="136">
      <c r="A136" t="inlineStr">
        <is>
          <t>600418</t>
        </is>
      </c>
      <c r="B136" t="n">
        <v>0.002755673416822098</v>
      </c>
      <c r="C136" t="n">
        <v>139.5209580838324</v>
      </c>
      <c r="D136" t="n">
        <v>8.6875</v>
      </c>
      <c r="E136" t="n">
        <v>5.661277777777777</v>
      </c>
    </row>
    <row r="137">
      <c r="A137" t="inlineStr">
        <is>
          <t>300015</t>
        </is>
      </c>
      <c r="B137" t="n">
        <v>0.01524050617823682</v>
      </c>
      <c r="C137" t="n">
        <v>138.919443545778</v>
      </c>
      <c r="D137" t="n">
        <v>50.0681111111111</v>
      </c>
      <c r="E137" t="n">
        <v>0.653611111111111</v>
      </c>
    </row>
    <row r="138">
      <c r="A138" t="inlineStr">
        <is>
          <t>002460</t>
        </is>
      </c>
      <c r="B138" t="n">
        <v>0.01842350643909094</v>
      </c>
      <c r="C138" t="n">
        <v>138.2075471698113</v>
      </c>
      <c r="D138" t="n">
        <v>59.62988888888889</v>
      </c>
      <c r="E138" t="n">
        <v>3.665333333333333</v>
      </c>
    </row>
    <row r="139">
      <c r="A139" t="inlineStr">
        <is>
          <t>300118</t>
        </is>
      </c>
      <c r="B139" t="n">
        <v>0.00451144344977388</v>
      </c>
      <c r="C139" t="n">
        <v>137.3949579831933</v>
      </c>
      <c r="D139" t="n">
        <v>16.26638888888889</v>
      </c>
      <c r="E139" t="n">
        <v>6.018833333333332</v>
      </c>
    </row>
    <row r="140">
      <c r="A140" t="inlineStr">
        <is>
          <t>601799</t>
        </is>
      </c>
      <c r="B140" t="n">
        <v>0.04187648707331047</v>
      </c>
      <c r="C140" t="n">
        <v>135.3636901241869</v>
      </c>
      <c r="D140" t="n">
        <v>147.1343888888889</v>
      </c>
      <c r="E140" t="n">
        <v>0.5466111111111112</v>
      </c>
    </row>
    <row r="141">
      <c r="A141" t="inlineStr">
        <is>
          <t>688017</t>
        </is>
      </c>
      <c r="B141" t="n">
        <v>0.03420080338909499</v>
      </c>
      <c r="C141" t="n">
        <v>135.0585440352961</v>
      </c>
      <c r="D141" t="n">
        <v>97.00493975903615</v>
      </c>
      <c r="E141" t="n">
        <v>7.028192771084337</v>
      </c>
    </row>
    <row r="142">
      <c r="A142" t="inlineStr">
        <is>
          <t>300727</t>
        </is>
      </c>
      <c r="B142" t="n">
        <v>0.02269097153082838</v>
      </c>
      <c r="C142" t="n">
        <v>134.5870206489675</v>
      </c>
      <c r="D142" t="n">
        <v>20.95005555555556</v>
      </c>
      <c r="E142" t="n">
        <v>12.27383333333333</v>
      </c>
    </row>
    <row r="143">
      <c r="A143" t="inlineStr">
        <is>
          <t>603583</t>
        </is>
      </c>
      <c r="B143" t="n">
        <v>0.01967913675356737</v>
      </c>
      <c r="C143" t="n">
        <v>134.134007585335</v>
      </c>
      <c r="D143" t="n">
        <v>57.75216666666666</v>
      </c>
      <c r="E143" t="n">
        <v>1.742833333333333</v>
      </c>
    </row>
    <row r="144">
      <c r="A144" t="inlineStr">
        <is>
          <t>000858</t>
        </is>
      </c>
      <c r="B144" t="n">
        <v>0.06258152463996185</v>
      </c>
      <c r="C144" t="n">
        <v>133.0841728956776</v>
      </c>
      <c r="D144" t="n">
        <v>209.1595</v>
      </c>
      <c r="E144" t="n">
        <v>0.5582777777777779</v>
      </c>
    </row>
    <row r="145">
      <c r="A145" t="inlineStr">
        <is>
          <t>600426</t>
        </is>
      </c>
      <c r="B145" t="n">
        <v>0.01038480296201706</v>
      </c>
      <c r="C145" t="n">
        <v>132.7715355805244</v>
      </c>
      <c r="D145" t="n">
        <v>24.91438888888889</v>
      </c>
      <c r="E145" t="n">
        <v>0.929</v>
      </c>
    </row>
    <row r="146">
      <c r="A146" t="inlineStr">
        <is>
          <t>300847</t>
        </is>
      </c>
      <c r="B146" t="n">
        <v>0.005687571749161262</v>
      </c>
      <c r="C146" t="n">
        <v>132.3323323323324</v>
      </c>
      <c r="D146" t="n">
        <v>29.12294117647059</v>
      </c>
      <c r="E146" t="n">
        <v>20.51571428571429</v>
      </c>
    </row>
    <row r="147">
      <c r="A147" t="inlineStr">
        <is>
          <t>600333</t>
        </is>
      </c>
      <c r="B147" t="n">
        <v>0.0007886552463538828</v>
      </c>
      <c r="C147" t="n">
        <v>132.3308270676692</v>
      </c>
      <c r="D147" t="n">
        <v>4.411555555555556</v>
      </c>
      <c r="E147" t="n">
        <v>2.255166666666666</v>
      </c>
    </row>
    <row r="148">
      <c r="A148" t="inlineStr">
        <is>
          <t>300185</t>
        </is>
      </c>
      <c r="B148" t="n">
        <v>0.002724507482213442</v>
      </c>
      <c r="C148" t="n">
        <v>132.1212121212121</v>
      </c>
      <c r="D148" t="n">
        <v>3.195277777777778</v>
      </c>
      <c r="E148" t="n">
        <v>6.767944444444445</v>
      </c>
    </row>
    <row r="149">
      <c r="A149" t="inlineStr">
        <is>
          <t>600884</t>
        </is>
      </c>
      <c r="B149" t="n">
        <v>0.0036209138513409</v>
      </c>
      <c r="C149" t="n">
        <v>131.241655540721</v>
      </c>
      <c r="D149" t="n">
        <v>11.41794444444444</v>
      </c>
      <c r="E149" t="n">
        <v>2.814277777777778</v>
      </c>
    </row>
    <row r="150">
      <c r="A150" t="inlineStr">
        <is>
          <t>600346</t>
        </is>
      </c>
      <c r="B150" t="n">
        <v>0.006051422615939713</v>
      </c>
      <c r="C150" t="n">
        <v>130.39934800326</v>
      </c>
      <c r="D150" t="n">
        <v>18.4785</v>
      </c>
      <c r="E150" t="n">
        <v>0.7602777777777777</v>
      </c>
    </row>
    <row r="151">
      <c r="A151" t="inlineStr">
        <is>
          <t>300347</t>
        </is>
      </c>
      <c r="B151" t="n">
        <v>0.02344429830489942</v>
      </c>
      <c r="C151" t="n">
        <v>130.0056322162771</v>
      </c>
      <c r="D151" t="n">
        <v>105.4298888888889</v>
      </c>
      <c r="E151" t="n">
        <v>1.305944444444444</v>
      </c>
    </row>
    <row r="152">
      <c r="A152" t="inlineStr">
        <is>
          <t>300712</t>
        </is>
      </c>
      <c r="B152" t="n">
        <v>0.002852176064129971</v>
      </c>
      <c r="C152" t="n">
        <v>129.890310786106</v>
      </c>
      <c r="D152" t="n">
        <v>15.82494444444444</v>
      </c>
      <c r="E152" t="n">
        <v>7.86027777777778</v>
      </c>
    </row>
    <row r="153">
      <c r="A153" t="inlineStr">
        <is>
          <t>300008</t>
        </is>
      </c>
      <c r="B153" t="n">
        <v>0.005137634768647498</v>
      </c>
      <c r="C153" t="n">
        <v>129.6610169491526</v>
      </c>
      <c r="D153" t="n">
        <v>5.390722222222223</v>
      </c>
      <c r="E153" t="n">
        <v>11.48144444444444</v>
      </c>
    </row>
    <row r="154">
      <c r="A154" t="inlineStr">
        <is>
          <t>600563</t>
        </is>
      </c>
      <c r="B154" t="n">
        <v>0.02340800429041287</v>
      </c>
      <c r="C154" t="n">
        <v>129.6264855687606</v>
      </c>
      <c r="D154" t="n">
        <v>69.532</v>
      </c>
      <c r="E154" t="n">
        <v>1.372277777777778</v>
      </c>
    </row>
    <row r="155">
      <c r="A155" t="inlineStr">
        <is>
          <t>688202</t>
        </is>
      </c>
      <c r="B155" t="n">
        <v>0.03543331447468293</v>
      </c>
      <c r="C155" t="n">
        <v>129.160530191458</v>
      </c>
      <c r="D155" t="n">
        <v>137.9477777777778</v>
      </c>
      <c r="E155" t="n">
        <v>4.926833333333333</v>
      </c>
    </row>
    <row r="156">
      <c r="A156" t="inlineStr">
        <is>
          <t>300298</t>
        </is>
      </c>
      <c r="B156" t="n">
        <v>0.0118769713368171</v>
      </c>
      <c r="C156" t="n">
        <v>129.1122715404699</v>
      </c>
      <c r="D156" t="n">
        <v>32.8168888888889</v>
      </c>
      <c r="E156" t="n">
        <v>1.7685</v>
      </c>
    </row>
    <row r="157">
      <c r="A157" t="inlineStr">
        <is>
          <t>002759</t>
        </is>
      </c>
      <c r="B157" t="n">
        <v>0.008623916936292777</v>
      </c>
      <c r="C157" t="n">
        <v>128.3400809716599</v>
      </c>
      <c r="D157" t="n">
        <v>9.815833333333332</v>
      </c>
      <c r="E157" t="n">
        <v>3.213833333333334</v>
      </c>
    </row>
    <row r="158">
      <c r="A158" t="inlineStr">
        <is>
          <t>688122</t>
        </is>
      </c>
      <c r="B158" t="n">
        <v>0.01646650604206147</v>
      </c>
      <c r="C158" t="n">
        <v>128.3161720169594</v>
      </c>
      <c r="D158" t="n">
        <v>45.43872222222222</v>
      </c>
      <c r="E158" t="n">
        <v>3.819777777777778</v>
      </c>
    </row>
    <row r="159">
      <c r="A159" t="inlineStr">
        <is>
          <t>603396</t>
        </is>
      </c>
      <c r="B159" t="n">
        <v>0.01280799441788108</v>
      </c>
      <c r="C159" t="n">
        <v>127.8841179513709</v>
      </c>
      <c r="D159" t="n">
        <v>31.48255555555556</v>
      </c>
      <c r="E159" t="n">
        <v>5.289333333333333</v>
      </c>
    </row>
    <row r="160">
      <c r="A160" t="inlineStr">
        <is>
          <t>600006</t>
        </is>
      </c>
      <c r="B160" t="n">
        <v>0.00212137690266525</v>
      </c>
      <c r="C160" t="n">
        <v>126.7326732673267</v>
      </c>
      <c r="D160" t="n">
        <v>5.091722222222222</v>
      </c>
      <c r="E160" t="n">
        <v>2.452166666666667</v>
      </c>
    </row>
    <row r="161">
      <c r="A161" t="inlineStr">
        <is>
          <t>601216</t>
        </is>
      </c>
      <c r="B161" t="n">
        <v>0.006646369744559701</v>
      </c>
      <c r="C161" t="n">
        <v>126.7281105990783</v>
      </c>
      <c r="D161" t="n">
        <v>5.296833333333334</v>
      </c>
      <c r="E161" t="n">
        <v>2.653388888888889</v>
      </c>
    </row>
    <row r="162">
      <c r="A162" t="inlineStr">
        <is>
          <t>603317</t>
        </is>
      </c>
      <c r="B162" t="n">
        <v>0.01208183466462204</v>
      </c>
      <c r="C162" t="n">
        <v>125.7202257202257</v>
      </c>
      <c r="D162" t="n">
        <v>57.75394444444444</v>
      </c>
      <c r="E162" t="n">
        <v>3.214111111111111</v>
      </c>
    </row>
    <row r="163">
      <c r="A163" t="inlineStr">
        <is>
          <t>300390</t>
        </is>
      </c>
      <c r="B163" t="n">
        <v>0.004209061718862929</v>
      </c>
      <c r="C163" t="n">
        <v>125.6931608133087</v>
      </c>
      <c r="D163" t="n">
        <v>15.75783333333333</v>
      </c>
      <c r="E163" t="n">
        <v>6.710944444444444</v>
      </c>
    </row>
    <row r="164">
      <c r="A164" t="inlineStr">
        <is>
          <t>603198</t>
        </is>
      </c>
      <c r="B164" t="n">
        <v>0.008978758918381921</v>
      </c>
      <c r="C164" t="n">
        <v>124.8865845755023</v>
      </c>
      <c r="D164" t="n">
        <v>23.56744444444445</v>
      </c>
      <c r="E164" t="n">
        <v>1.887666666666667</v>
      </c>
    </row>
    <row r="165">
      <c r="A165" t="inlineStr">
        <is>
          <t>600862</t>
        </is>
      </c>
      <c r="B165" t="n">
        <v>0.005613017006012661</v>
      </c>
      <c r="C165" t="n">
        <v>124.8466257668712</v>
      </c>
      <c r="D165" t="n">
        <v>21.57027777777778</v>
      </c>
      <c r="E165" t="n">
        <v>1.495277777777778</v>
      </c>
    </row>
    <row r="166">
      <c r="A166" t="inlineStr">
        <is>
          <t>002541</t>
        </is>
      </c>
      <c r="B166" t="n">
        <v>0.01921373992138777</v>
      </c>
      <c r="C166" t="n">
        <v>124.8348745046235</v>
      </c>
      <c r="D166" t="n">
        <v>34.06783333333334</v>
      </c>
      <c r="E166" t="n">
        <v>2.312611111111111</v>
      </c>
    </row>
    <row r="167">
      <c r="A167" t="inlineStr">
        <is>
          <t>603218</t>
        </is>
      </c>
      <c r="B167" t="n">
        <v>0.005622386210488822</v>
      </c>
      <c r="C167" t="n">
        <v>124.6932515337424</v>
      </c>
      <c r="D167" t="n">
        <v>20.74155555555556</v>
      </c>
      <c r="E167" t="n">
        <v>1.165444444444445</v>
      </c>
    </row>
    <row r="168">
      <c r="A168" t="inlineStr">
        <is>
          <t>300450</t>
        </is>
      </c>
      <c r="B168" t="n">
        <v>0.01349278107886601</v>
      </c>
      <c r="C168" t="n">
        <v>124.6035940803382</v>
      </c>
      <c r="D168" t="n">
        <v>50.87277777777778</v>
      </c>
      <c r="E168" t="n">
        <v>1.858055555555556</v>
      </c>
    </row>
    <row r="169">
      <c r="A169" t="inlineStr">
        <is>
          <t>300317</t>
        </is>
      </c>
      <c r="B169" t="n">
        <v>0.004890617946265311</v>
      </c>
      <c r="C169" t="n">
        <v>124.5125348189415</v>
      </c>
      <c r="D169" t="n">
        <v>5.151944444444444</v>
      </c>
      <c r="E169" t="n">
        <v>4.651166666666668</v>
      </c>
    </row>
    <row r="170">
      <c r="A170" t="inlineStr">
        <is>
          <t>300034</t>
        </is>
      </c>
      <c r="B170" t="n">
        <v>0.00594162284996851</v>
      </c>
      <c r="C170" t="n">
        <v>124.3691899070385</v>
      </c>
      <c r="D170" t="n">
        <v>22.31205555555555</v>
      </c>
      <c r="E170" t="n">
        <v>2.621166666666667</v>
      </c>
    </row>
    <row r="171">
      <c r="A171" t="inlineStr">
        <is>
          <t>002026</t>
        </is>
      </c>
      <c r="B171" t="n">
        <v>0.005595406424987707</v>
      </c>
      <c r="C171" t="n">
        <v>124.3407707910751</v>
      </c>
      <c r="D171" t="n">
        <v>8.495722222222222</v>
      </c>
      <c r="E171" t="n">
        <v>3.9455</v>
      </c>
    </row>
    <row r="172">
      <c r="A172" t="inlineStr">
        <is>
          <t>603737</t>
        </is>
      </c>
      <c r="B172" t="n">
        <v>0.04795763159856724</v>
      </c>
      <c r="C172" t="n">
        <v>124.2487666317835</v>
      </c>
      <c r="D172" t="n">
        <v>124.6896666666667</v>
      </c>
      <c r="E172" t="n">
        <v>0.6881666666666667</v>
      </c>
    </row>
    <row r="173">
      <c r="A173" t="inlineStr">
        <is>
          <t>603069</t>
        </is>
      </c>
      <c r="B173" t="n">
        <v>0.03400819378912634</v>
      </c>
      <c r="C173" t="n">
        <v>124.131455399061</v>
      </c>
      <c r="D173" t="n">
        <v>24.02</v>
      </c>
      <c r="E173" t="n">
        <v>4.894888888888889</v>
      </c>
    </row>
    <row r="174">
      <c r="A174" t="inlineStr">
        <is>
          <t>600197</t>
        </is>
      </c>
      <c r="B174" t="n">
        <v>0.005406587396026503</v>
      </c>
      <c r="C174" t="n">
        <v>123.7421383647799</v>
      </c>
      <c r="D174" t="n">
        <v>19.47405555555556</v>
      </c>
      <c r="E174" t="n">
        <v>4.331333333333333</v>
      </c>
    </row>
    <row r="175">
      <c r="A175" t="inlineStr">
        <is>
          <t>300740</t>
        </is>
      </c>
      <c r="B175" t="n">
        <v>0.005825770375642569</v>
      </c>
      <c r="C175" t="n">
        <v>123.6363636363636</v>
      </c>
      <c r="D175" t="n">
        <v>16.80788888888889</v>
      </c>
      <c r="E175" t="n">
        <v>6.362111111111111</v>
      </c>
    </row>
    <row r="176">
      <c r="A176" t="inlineStr">
        <is>
          <t>603960</t>
        </is>
      </c>
      <c r="B176" t="n">
        <v>0.01499371504443761</v>
      </c>
      <c r="C176" t="n">
        <v>123.6346516007533</v>
      </c>
      <c r="D176" t="n">
        <v>36.49033333333333</v>
      </c>
      <c r="E176" t="n">
        <v>1.364388888888889</v>
      </c>
    </row>
    <row r="177">
      <c r="A177" t="inlineStr">
        <is>
          <t>300083</t>
        </is>
      </c>
      <c r="B177" t="n">
        <v>0.003321303858314324</v>
      </c>
      <c r="C177" t="n">
        <v>123.6190476190476</v>
      </c>
      <c r="D177" t="n">
        <v>8.140277777777778</v>
      </c>
      <c r="E177" t="n">
        <v>5.078722222222222</v>
      </c>
    </row>
    <row r="178">
      <c r="A178" t="inlineStr">
        <is>
          <t>603799</t>
        </is>
      </c>
      <c r="B178" t="n">
        <v>0.01159598348548213</v>
      </c>
      <c r="C178" t="n">
        <v>123.4289200732154</v>
      </c>
      <c r="D178" t="n">
        <v>42.20022222222223</v>
      </c>
      <c r="E178" t="n">
        <v>3.537611111111111</v>
      </c>
    </row>
    <row r="179">
      <c r="A179" t="inlineStr">
        <is>
          <t>300087</t>
        </is>
      </c>
      <c r="B179" t="n">
        <v>0.005916647438949128</v>
      </c>
      <c r="C179" t="n">
        <v>123.048048048048</v>
      </c>
      <c r="D179" t="n">
        <v>17.92822222222222</v>
      </c>
      <c r="E179" t="n">
        <v>4.566388888888889</v>
      </c>
    </row>
    <row r="180">
      <c r="A180" t="inlineStr">
        <is>
          <t>601689</t>
        </is>
      </c>
      <c r="B180" t="n">
        <v>0.009177548635825834</v>
      </c>
      <c r="C180" t="n">
        <v>122.7089337175792</v>
      </c>
      <c r="D180" t="n">
        <v>33.13877777777778</v>
      </c>
      <c r="E180" t="n">
        <v>1.112388888888889</v>
      </c>
    </row>
    <row r="181">
      <c r="A181" t="inlineStr">
        <is>
          <t>600956</t>
        </is>
      </c>
      <c r="B181" t="n">
        <v>0.001161630637322735</v>
      </c>
      <c r="C181" t="n">
        <v>122.0524017467249</v>
      </c>
      <c r="D181" t="n">
        <v>9.524803149606294</v>
      </c>
      <c r="E181" t="n">
        <v>9.795196850393701</v>
      </c>
    </row>
    <row r="182">
      <c r="A182" t="inlineStr">
        <is>
          <t>002646</t>
        </is>
      </c>
      <c r="B182" t="n">
        <v>0.006173044966971348</v>
      </c>
      <c r="C182" t="n">
        <v>121.6216216216216</v>
      </c>
      <c r="D182" t="n">
        <v>11.88694444444445</v>
      </c>
      <c r="E182" t="n">
        <v>2.627888888888889</v>
      </c>
    </row>
    <row r="183">
      <c r="A183" t="inlineStr">
        <is>
          <t>600600</t>
        </is>
      </c>
      <c r="B183" t="n">
        <v>0.01577633665428299</v>
      </c>
      <c r="C183" t="n">
        <v>120.1944321696863</v>
      </c>
      <c r="D183" t="n">
        <v>75.93188888888889</v>
      </c>
      <c r="E183" t="n">
        <v>1.022611111111111</v>
      </c>
    </row>
    <row r="184">
      <c r="A184" t="inlineStr">
        <is>
          <t>002919</t>
        </is>
      </c>
      <c r="B184" t="n">
        <v>0.03788713312406997</v>
      </c>
      <c r="C184" t="n">
        <v>119.6004993757803</v>
      </c>
      <c r="D184" t="n">
        <v>30.63066666666666</v>
      </c>
      <c r="E184" t="n">
        <v>8.835444444444445</v>
      </c>
    </row>
    <row r="185">
      <c r="A185" t="inlineStr">
        <is>
          <t>603338</t>
        </is>
      </c>
      <c r="B185" t="n">
        <v>0.02303717955691544</v>
      </c>
      <c r="C185" t="n">
        <v>119.4616063548102</v>
      </c>
      <c r="D185" t="n">
        <v>86.64483333333334</v>
      </c>
      <c r="E185" t="n">
        <v>0.6076111111111111</v>
      </c>
    </row>
    <row r="186">
      <c r="A186" t="inlineStr">
        <is>
          <t>300100</t>
        </is>
      </c>
      <c r="B186" t="n">
        <v>0.01099743886628109</v>
      </c>
      <c r="C186" t="n">
        <v>118.8461538461539</v>
      </c>
      <c r="D186" t="n">
        <v>9.160500000000001</v>
      </c>
      <c r="E186" t="n">
        <v>7.177555555555556</v>
      </c>
    </row>
    <row r="187">
      <c r="A187" t="inlineStr">
        <is>
          <t>000625</t>
        </is>
      </c>
      <c r="B187" t="n">
        <v>0.008816815346818031</v>
      </c>
      <c r="C187" t="n">
        <v>118.8008130081301</v>
      </c>
      <c r="D187" t="n">
        <v>14.25494444444444</v>
      </c>
      <c r="E187" t="n">
        <v>2.003944444444445</v>
      </c>
    </row>
    <row r="188">
      <c r="A188" t="inlineStr">
        <is>
          <t>603128</t>
        </is>
      </c>
      <c r="B188" t="n">
        <v>0.002042631009594456</v>
      </c>
      <c r="C188" t="n">
        <v>118.1603773584905</v>
      </c>
      <c r="D188" t="n">
        <v>6.302222222222222</v>
      </c>
      <c r="E188" t="n">
        <v>3.300388888888889</v>
      </c>
    </row>
    <row r="189">
      <c r="A189" t="inlineStr">
        <is>
          <t>600586</t>
        </is>
      </c>
      <c r="B189" t="n">
        <v>0.001316529030408814</v>
      </c>
      <c r="C189" t="n">
        <v>117.921146953405</v>
      </c>
      <c r="D189" t="n">
        <v>3.694555555555556</v>
      </c>
      <c r="E189" t="n">
        <v>3.249222222222222</v>
      </c>
    </row>
    <row r="190">
      <c r="A190" t="inlineStr">
        <is>
          <t>300569</t>
        </is>
      </c>
      <c r="B190" t="n">
        <v>0.009502518756150533</v>
      </c>
      <c r="C190" t="n">
        <v>117.8918169209431</v>
      </c>
      <c r="D190" t="n">
        <v>12.56972222222222</v>
      </c>
      <c r="E190" t="n">
        <v>8.480333333333334</v>
      </c>
    </row>
    <row r="191">
      <c r="A191" t="inlineStr">
        <is>
          <t>603301</t>
        </is>
      </c>
      <c r="B191" t="n">
        <v>0.03597095766941927</v>
      </c>
      <c r="C191" t="n">
        <v>117.8286507110649</v>
      </c>
      <c r="D191" t="n">
        <v>59.05749999999999</v>
      </c>
      <c r="E191" t="n">
        <v>9.045666666666667</v>
      </c>
    </row>
    <row r="192">
      <c r="A192" t="inlineStr">
        <is>
          <t>600662</t>
        </is>
      </c>
      <c r="B192" t="n">
        <v>0.00258637103199779</v>
      </c>
      <c r="C192" t="n">
        <v>117.5853018372703</v>
      </c>
      <c r="D192" t="n">
        <v>8.221611111111113</v>
      </c>
      <c r="E192" t="n">
        <v>2.225333333333333</v>
      </c>
    </row>
    <row r="193">
      <c r="A193" t="inlineStr">
        <is>
          <t>002080</t>
        </is>
      </c>
      <c r="B193" t="n">
        <v>0.004957783279540122</v>
      </c>
      <c r="C193" t="n">
        <v>117.3992673992674</v>
      </c>
      <c r="D193" t="n">
        <v>17.36505555555556</v>
      </c>
      <c r="E193" t="n">
        <v>1.297722222222222</v>
      </c>
    </row>
    <row r="194">
      <c r="A194" t="inlineStr">
        <is>
          <t>300705</t>
        </is>
      </c>
      <c r="B194" t="n">
        <v>0.008124902216674888</v>
      </c>
      <c r="C194" t="n">
        <v>116.9811320754717</v>
      </c>
      <c r="D194" t="n">
        <v>18.53605555555555</v>
      </c>
      <c r="E194" t="n">
        <v>4.086444444444444</v>
      </c>
    </row>
    <row r="195">
      <c r="A195" t="inlineStr">
        <is>
          <t>600309</t>
        </is>
      </c>
      <c r="B195" t="n">
        <v>0.02185302921083767</v>
      </c>
      <c r="C195" t="n">
        <v>116.7260631979092</v>
      </c>
      <c r="D195" t="n">
        <v>66.03027777777778</v>
      </c>
      <c r="E195" t="n">
        <v>1.241555555555556</v>
      </c>
    </row>
    <row r="196">
      <c r="A196" t="inlineStr">
        <is>
          <t>300680</t>
        </is>
      </c>
      <c r="B196" t="n">
        <v>0.009596837370501869</v>
      </c>
      <c r="C196" t="n">
        <v>115.9891598915989</v>
      </c>
      <c r="D196" t="n">
        <v>22.88644444444445</v>
      </c>
      <c r="E196" t="n">
        <v>9.592611111111111</v>
      </c>
    </row>
    <row r="197">
      <c r="A197" t="inlineStr">
        <is>
          <t>300600</t>
        </is>
      </c>
      <c r="B197" t="n">
        <v>0.009244090826598193</v>
      </c>
      <c r="C197" t="n">
        <v>115.9301130524152</v>
      </c>
      <c r="D197" t="n">
        <v>15.10183333333333</v>
      </c>
      <c r="E197" t="n">
        <v>3.212055555555556</v>
      </c>
    </row>
    <row r="198">
      <c r="A198" t="inlineStr">
        <is>
          <t>000923</t>
        </is>
      </c>
      <c r="B198" t="n">
        <v>0.00795297036179855</v>
      </c>
      <c r="C198" t="n">
        <v>115.4742096505824</v>
      </c>
      <c r="D198" t="n">
        <v>15.20277777777778</v>
      </c>
      <c r="E198" t="n">
        <v>1.8285</v>
      </c>
    </row>
    <row r="199">
      <c r="A199" t="inlineStr">
        <is>
          <t>300122</t>
        </is>
      </c>
      <c r="B199" t="n">
        <v>0.04132803505276012</v>
      </c>
      <c r="C199" t="n">
        <v>115.4126036966963</v>
      </c>
      <c r="D199" t="n">
        <v>122.9452777777778</v>
      </c>
      <c r="E199" t="n">
        <v>1.890777777777778</v>
      </c>
    </row>
    <row r="200">
      <c r="A200" t="inlineStr">
        <is>
          <t>002705</t>
        </is>
      </c>
      <c r="B200" t="n">
        <v>0.008254446633738578</v>
      </c>
      <c r="C200" t="n">
        <v>115.376782077393</v>
      </c>
      <c r="D200" t="n">
        <v>39.1746111111111</v>
      </c>
      <c r="E200" t="n">
        <v>0.7088333333333333</v>
      </c>
    </row>
    <row r="201">
      <c r="A201" t="inlineStr">
        <is>
          <t>300595</t>
        </is>
      </c>
      <c r="B201" t="n">
        <v>0.008918960743065127</v>
      </c>
      <c r="C201" t="n">
        <v>114.9473684210526</v>
      </c>
      <c r="D201" t="n">
        <v>61.40527777777778</v>
      </c>
      <c r="E201" t="n">
        <v>1.539611111111111</v>
      </c>
    </row>
    <row r="202">
      <c r="A202" t="inlineStr">
        <is>
          <t>603076</t>
        </is>
      </c>
      <c r="B202" t="n">
        <v>0.01544814225047623</v>
      </c>
      <c r="C202" t="n">
        <v>114.8703956343793</v>
      </c>
      <c r="D202" t="n">
        <v>36.03116666666666</v>
      </c>
      <c r="E202" t="n">
        <v>5.922055555555556</v>
      </c>
    </row>
    <row r="203">
      <c r="A203" t="inlineStr">
        <is>
          <t>688006</t>
        </is>
      </c>
      <c r="B203" t="n">
        <v>0.01085806174290036</v>
      </c>
      <c r="C203" t="n">
        <v>114.8605150214592</v>
      </c>
      <c r="D203" t="n">
        <v>53.05283333333333</v>
      </c>
      <c r="E203" t="n">
        <v>3.948888888888888</v>
      </c>
    </row>
    <row r="204">
      <c r="A204" t="inlineStr">
        <is>
          <t>300816</t>
        </is>
      </c>
      <c r="B204" t="n">
        <v>0.02674527546995093</v>
      </c>
      <c r="C204" t="n">
        <v>114.5615446500402</v>
      </c>
      <c r="D204" t="n">
        <v>79.4465</v>
      </c>
      <c r="E204" t="n">
        <v>8.153500000000001</v>
      </c>
    </row>
    <row r="205">
      <c r="A205" t="inlineStr">
        <is>
          <t>300138</t>
        </is>
      </c>
      <c r="B205" t="n">
        <v>0.003242028641867515</v>
      </c>
      <c r="C205" t="n">
        <v>114.3174250832408</v>
      </c>
      <c r="D205" t="n">
        <v>14.50716666666667</v>
      </c>
      <c r="E205" t="n">
        <v>2.454611111111111</v>
      </c>
    </row>
    <row r="206">
      <c r="A206" t="inlineStr">
        <is>
          <t>300857</t>
        </is>
      </c>
      <c r="B206" t="n">
        <v>0.00557828065169111</v>
      </c>
      <c r="C206" t="n">
        <v>114.1896938013443</v>
      </c>
      <c r="D206" t="n">
        <v>35.36598130841121</v>
      </c>
      <c r="E206" t="n">
        <v>13.16018691588785</v>
      </c>
    </row>
    <row r="207">
      <c r="A207" t="inlineStr">
        <is>
          <t>603882</t>
        </is>
      </c>
      <c r="B207" t="n">
        <v>0.01413275768536489</v>
      </c>
      <c r="C207" t="n">
        <v>114.0816669467317</v>
      </c>
      <c r="D207" t="n">
        <v>91.03</v>
      </c>
      <c r="E207" t="n">
        <v>1.694277777777778</v>
      </c>
    </row>
    <row r="208">
      <c r="A208" t="inlineStr">
        <is>
          <t>603345</t>
        </is>
      </c>
      <c r="B208" t="n">
        <v>0.03874912591420381</v>
      </c>
      <c r="C208" t="n">
        <v>113.7052965142598</v>
      </c>
      <c r="D208" t="n">
        <v>147.8217777777778</v>
      </c>
      <c r="E208" t="n">
        <v>0.7360555555555555</v>
      </c>
    </row>
    <row r="209">
      <c r="A209" t="inlineStr">
        <is>
          <t>603063</t>
        </is>
      </c>
      <c r="B209" t="n">
        <v>0.006523280110283274</v>
      </c>
      <c r="C209" t="n">
        <v>113.5632183908046</v>
      </c>
      <c r="D209" t="n">
        <v>10.42433333333333</v>
      </c>
      <c r="E209" t="n">
        <v>2.558222222222222</v>
      </c>
    </row>
    <row r="210">
      <c r="A210" t="inlineStr">
        <is>
          <t>603915</t>
        </is>
      </c>
      <c r="B210" t="n">
        <v>0.008062862414192696</v>
      </c>
      <c r="C210" t="n">
        <v>113.0990415335464</v>
      </c>
      <c r="D210" t="n">
        <v>20.34377777777778</v>
      </c>
      <c r="E210" t="n">
        <v>4.464222222222222</v>
      </c>
    </row>
    <row r="211">
      <c r="A211" t="inlineStr">
        <is>
          <t>002179</t>
        </is>
      </c>
      <c r="B211" t="n">
        <v>0.01313654381072049</v>
      </c>
      <c r="C211" t="n">
        <v>113.0447166049558</v>
      </c>
      <c r="D211" t="n">
        <v>46.98466666666668</v>
      </c>
      <c r="E211" t="n">
        <v>0.8859444444444444</v>
      </c>
    </row>
    <row r="212">
      <c r="A212" t="inlineStr">
        <is>
          <t>600059</t>
        </is>
      </c>
      <c r="B212" t="n">
        <v>0.001565231250269219</v>
      </c>
      <c r="C212" t="n">
        <v>113.0434782608695</v>
      </c>
      <c r="D212" t="n">
        <v>9.744666666666667</v>
      </c>
      <c r="E212" t="n">
        <v>2.620888888888889</v>
      </c>
    </row>
    <row r="213">
      <c r="A213" t="inlineStr">
        <is>
          <t>601168</t>
        </is>
      </c>
      <c r="B213" t="n">
        <v>0.004826709711384308</v>
      </c>
      <c r="C213" t="n">
        <v>112.9533678756477</v>
      </c>
      <c r="D213" t="n">
        <v>8.390722222222221</v>
      </c>
      <c r="E213" t="n">
        <v>1.954111111111111</v>
      </c>
    </row>
    <row r="214">
      <c r="A214" t="inlineStr">
        <is>
          <t>002049</t>
        </is>
      </c>
      <c r="B214" t="n">
        <v>0.03828795941867967</v>
      </c>
      <c r="C214" t="n">
        <v>112.56038647343</v>
      </c>
      <c r="D214" t="n">
        <v>101.9338888888889</v>
      </c>
      <c r="E214" t="n">
        <v>4.318555555555556</v>
      </c>
    </row>
    <row r="215">
      <c r="A215" t="inlineStr">
        <is>
          <t>000768</t>
        </is>
      </c>
      <c r="B215" t="n">
        <v>0.005695134003309752</v>
      </c>
      <c r="C215" t="n">
        <v>112.3780487804878</v>
      </c>
      <c r="D215" t="n">
        <v>23.07433333333334</v>
      </c>
      <c r="E215" t="n">
        <v>1.313944444444444</v>
      </c>
    </row>
    <row r="216">
      <c r="A216" t="inlineStr">
        <is>
          <t>688368</t>
        </is>
      </c>
      <c r="B216" t="n">
        <v>0.0677578336803356</v>
      </c>
      <c r="C216" t="n">
        <v>112.3369565217391</v>
      </c>
      <c r="D216" t="n">
        <v>120.8360555555555</v>
      </c>
      <c r="E216" t="n">
        <v>4.382888888888889</v>
      </c>
    </row>
    <row r="217">
      <c r="A217" t="inlineStr">
        <is>
          <t>002847</t>
        </is>
      </c>
      <c r="B217" t="n">
        <v>0.0302308785710286</v>
      </c>
      <c r="C217" t="n">
        <v>112.1223709369025</v>
      </c>
      <c r="D217" t="n">
        <v>112.5375555555555</v>
      </c>
      <c r="E217" t="n">
        <v>1.703944444444445</v>
      </c>
    </row>
    <row r="218">
      <c r="A218" t="inlineStr">
        <is>
          <t>002601</t>
        </is>
      </c>
      <c r="B218" t="n">
        <v>0.007931642213796709</v>
      </c>
      <c r="C218" t="n">
        <v>111.7931034482759</v>
      </c>
      <c r="D218" t="n">
        <v>23.17411111111111</v>
      </c>
      <c r="E218" t="n">
        <v>1.768166666666667</v>
      </c>
    </row>
    <row r="219">
      <c r="A219" t="inlineStr">
        <is>
          <t>300318</t>
        </is>
      </c>
      <c r="B219" t="n">
        <v>0.01158433827614198</v>
      </c>
      <c r="C219" t="n">
        <v>111.7001828153565</v>
      </c>
      <c r="D219" t="n">
        <v>10.70294444444445</v>
      </c>
      <c r="E219" t="n">
        <v>5.207166666666667</v>
      </c>
    </row>
    <row r="220">
      <c r="A220" t="inlineStr">
        <is>
          <t>600732</t>
        </is>
      </c>
      <c r="B220" t="n">
        <v>0.004938758729624719</v>
      </c>
      <c r="C220" t="n">
        <v>111.6689280868385</v>
      </c>
      <c r="D220" t="n">
        <v>12.62355555555555</v>
      </c>
      <c r="E220" t="n">
        <v>3.308444444444445</v>
      </c>
    </row>
    <row r="221">
      <c r="A221" t="inlineStr">
        <is>
          <t>002074</t>
        </is>
      </c>
      <c r="B221" t="n">
        <v>0.003723199133363872</v>
      </c>
      <c r="C221" t="n">
        <v>111.5843270868825</v>
      </c>
      <c r="D221" t="n">
        <v>26.51122222222222</v>
      </c>
      <c r="E221" t="n">
        <v>4.641444444444445</v>
      </c>
    </row>
    <row r="222">
      <c r="A222" t="inlineStr">
        <is>
          <t>002906</t>
        </is>
      </c>
      <c r="B222" t="n">
        <v>0.007796910968902241</v>
      </c>
      <c r="C222" t="n">
        <v>111.4035087719298</v>
      </c>
      <c r="D222" t="n">
        <v>18.80577777777778</v>
      </c>
      <c r="E222" t="n">
        <v>2.402555555555555</v>
      </c>
    </row>
    <row r="223">
      <c r="A223" t="inlineStr">
        <is>
          <t>603877</t>
        </is>
      </c>
      <c r="B223" t="n">
        <v>0.02234883863309741</v>
      </c>
      <c r="C223" t="n">
        <v>111.2765957446808</v>
      </c>
      <c r="D223" t="n">
        <v>23.86672222222222</v>
      </c>
      <c r="E223" t="n">
        <v>0.3666666666666666</v>
      </c>
    </row>
    <row r="224">
      <c r="A224" t="inlineStr">
        <is>
          <t>002210</t>
        </is>
      </c>
      <c r="B224" t="n">
        <v>0.001140900920274153</v>
      </c>
      <c r="C224" t="n">
        <v>110.8910891089109</v>
      </c>
      <c r="D224" t="n">
        <v>1.741444444444445</v>
      </c>
      <c r="E224" t="n">
        <v>1.326777777777778</v>
      </c>
    </row>
    <row r="225">
      <c r="A225" t="inlineStr">
        <is>
          <t>002030</t>
        </is>
      </c>
      <c r="B225" t="n">
        <v>0.009928197008879609</v>
      </c>
      <c r="C225" t="n">
        <v>110.720887245841</v>
      </c>
      <c r="D225" t="n">
        <v>31.551</v>
      </c>
      <c r="E225" t="n">
        <v>7.281833333333333</v>
      </c>
    </row>
    <row r="226">
      <c r="A226" t="inlineStr">
        <is>
          <t>000406</t>
        </is>
      </c>
      <c r="B226" t="n">
        <v>0.002928679930805777</v>
      </c>
      <c r="C226" t="n">
        <v>110.3950103950104</v>
      </c>
      <c r="D226" t="n">
        <v>6.931444444444445</v>
      </c>
      <c r="E226" t="n">
        <v>0</v>
      </c>
    </row>
    <row r="227">
      <c r="A227" t="inlineStr">
        <is>
          <t>689009</t>
        </is>
      </c>
      <c r="B227" t="n">
        <v>0.007156008515184401</v>
      </c>
      <c r="C227" t="n">
        <v>110.1558441558442</v>
      </c>
      <c r="D227" t="n">
        <v>69.69555555555554</v>
      </c>
      <c r="E227" t="n">
        <v>23.32711111111111</v>
      </c>
    </row>
    <row r="228">
      <c r="A228" t="inlineStr">
        <is>
          <t>000916</t>
        </is>
      </c>
      <c r="B228" t="n">
        <v>0.004466349502937953</v>
      </c>
      <c r="C228" t="n">
        <v>109.0047393364929</v>
      </c>
      <c r="D228" t="n">
        <v>7.102777777777778</v>
      </c>
      <c r="E228" t="n">
        <v>2.451833333333334</v>
      </c>
    </row>
    <row r="229">
      <c r="A229" t="inlineStr">
        <is>
          <t>002850</t>
        </is>
      </c>
      <c r="B229" t="n">
        <v>0.008303708588986767</v>
      </c>
      <c r="C229" t="n">
        <v>108.5777287761852</v>
      </c>
      <c r="D229" t="n">
        <v>68.26022222222223</v>
      </c>
      <c r="E229" t="n">
        <v>2.364833333333333</v>
      </c>
    </row>
    <row r="230">
      <c r="A230" t="inlineStr">
        <is>
          <t>002810</t>
        </is>
      </c>
      <c r="B230" t="n">
        <v>0.009088547239390145</v>
      </c>
      <c r="C230" t="n">
        <v>108.5433312845729</v>
      </c>
      <c r="D230" t="n">
        <v>32.65872222222222</v>
      </c>
      <c r="E230" t="n">
        <v>2.369611111111111</v>
      </c>
    </row>
    <row r="231">
      <c r="A231" t="inlineStr">
        <is>
          <t>002980</t>
        </is>
      </c>
      <c r="B231" t="n">
        <v>0.01255296208352469</v>
      </c>
      <c r="C231" t="n">
        <v>108.0690298507462</v>
      </c>
      <c r="D231" t="n">
        <v>58.15228571428571</v>
      </c>
      <c r="E231" t="n">
        <v>14.30777142857143</v>
      </c>
    </row>
    <row r="232">
      <c r="A232" t="inlineStr">
        <is>
          <t>601717</t>
        </is>
      </c>
      <c r="B232" t="n">
        <v>0.004358330412357159</v>
      </c>
      <c r="C232" t="n">
        <v>107.9395085066162</v>
      </c>
      <c r="D232" t="n">
        <v>8.018722222222221</v>
      </c>
      <c r="E232" t="n">
        <v>2.404444444444444</v>
      </c>
    </row>
    <row r="233">
      <c r="A233" t="inlineStr">
        <is>
          <t>300059</t>
        </is>
      </c>
      <c r="B233" t="n">
        <v>0.006117497148017238</v>
      </c>
      <c r="C233" t="n">
        <v>107.6812634601579</v>
      </c>
      <c r="D233" t="n">
        <v>22.59155555555555</v>
      </c>
      <c r="E233" t="n">
        <v>4.378055555555555</v>
      </c>
    </row>
    <row r="234">
      <c r="A234" t="inlineStr">
        <is>
          <t>603713</t>
        </is>
      </c>
      <c r="B234" t="n">
        <v>0.03191190376614302</v>
      </c>
      <c r="C234" t="n">
        <v>107.2733202870189</v>
      </c>
      <c r="D234" t="n">
        <v>110.7599444444444</v>
      </c>
      <c r="E234" t="n">
        <v>2.309722222222222</v>
      </c>
    </row>
    <row r="235">
      <c r="A235" t="inlineStr">
        <is>
          <t>688408</t>
        </is>
      </c>
      <c r="B235" t="n">
        <v>0.02636157878364932</v>
      </c>
      <c r="C235" t="n">
        <v>106.9408740359897</v>
      </c>
      <c r="D235" t="n">
        <v>133.2777108433735</v>
      </c>
      <c r="E235" t="n">
        <v>6.364939759036144</v>
      </c>
    </row>
    <row r="236">
      <c r="A236" t="inlineStr">
        <is>
          <t>603110</t>
        </is>
      </c>
      <c r="B236" t="n">
        <v>0.003082176732322217</v>
      </c>
      <c r="C236" t="n">
        <v>106.8592057761733</v>
      </c>
      <c r="D236" t="n">
        <v>17.61677777777777</v>
      </c>
      <c r="E236" t="n">
        <v>3.577333333333334</v>
      </c>
    </row>
    <row r="237">
      <c r="A237" t="inlineStr">
        <is>
          <t>600711</t>
        </is>
      </c>
      <c r="B237" t="n">
        <v>0.001630872507134331</v>
      </c>
      <c r="C237" t="n">
        <v>106.8557919621749</v>
      </c>
      <c r="D237" t="n">
        <v>5.577611111111112</v>
      </c>
      <c r="E237" t="n">
        <v>4.324777777777778</v>
      </c>
    </row>
    <row r="238">
      <c r="A238" t="inlineStr">
        <is>
          <t>600456</t>
        </is>
      </c>
      <c r="B238" t="n">
        <v>0.007167852440273304</v>
      </c>
      <c r="C238" t="n">
        <v>106.5439672801636</v>
      </c>
      <c r="D238" t="n">
        <v>31.80255555555555</v>
      </c>
      <c r="E238" t="n">
        <v>2.005611111111111</v>
      </c>
    </row>
    <row r="239">
      <c r="A239" t="inlineStr">
        <is>
          <t>300106</t>
        </is>
      </c>
      <c r="B239" t="n">
        <v>0.006053696366540613</v>
      </c>
      <c r="C239" t="n">
        <v>106.046511627907</v>
      </c>
      <c r="D239" t="n">
        <v>10.264</v>
      </c>
      <c r="E239" t="n">
        <v>9.303555555555555</v>
      </c>
    </row>
    <row r="240">
      <c r="A240" t="inlineStr">
        <is>
          <t>002064</t>
        </is>
      </c>
      <c r="B240" t="n">
        <v>0.002359770414520596</v>
      </c>
      <c r="C240" t="n">
        <v>105.9670781893004</v>
      </c>
      <c r="D240" t="n">
        <v>7.1585</v>
      </c>
      <c r="E240" t="n">
        <v>1.772</v>
      </c>
    </row>
    <row r="241">
      <c r="A241" t="inlineStr">
        <is>
          <t>000591</t>
        </is>
      </c>
      <c r="B241" t="n">
        <v>0.0008882429239225357</v>
      </c>
      <c r="C241" t="n">
        <v>105.9190031152648</v>
      </c>
      <c r="D241" t="n">
        <v>4.205833333333333</v>
      </c>
      <c r="E241" t="n">
        <v>3.658611111111111</v>
      </c>
    </row>
    <row r="242">
      <c r="A242" t="inlineStr">
        <is>
          <t>000333</t>
        </is>
      </c>
      <c r="B242" t="n">
        <v>0.01371631023522224</v>
      </c>
      <c r="C242" t="n">
        <v>105.7890222984563</v>
      </c>
      <c r="D242" t="n">
        <v>69.98072222222221</v>
      </c>
      <c r="E242" t="n">
        <v>0.3825000000000001</v>
      </c>
    </row>
    <row r="243">
      <c r="A243" t="inlineStr">
        <is>
          <t>300769</t>
        </is>
      </c>
      <c r="B243" t="n">
        <v>0.04600471220718974</v>
      </c>
      <c r="C243" t="n">
        <v>104.8727458754316</v>
      </c>
      <c r="D243" t="n">
        <v>106.4435555555556</v>
      </c>
      <c r="E243" t="n">
        <v>4.426333333333333</v>
      </c>
    </row>
    <row r="244">
      <c r="A244" t="inlineStr">
        <is>
          <t>600079</t>
        </is>
      </c>
      <c r="B244" t="n">
        <v>0.005676972591122366</v>
      </c>
      <c r="C244" t="n">
        <v>104.7531992687386</v>
      </c>
      <c r="D244" t="n">
        <v>29.99638888888889</v>
      </c>
      <c r="E244" t="n">
        <v>1.446555555555556</v>
      </c>
    </row>
    <row r="245">
      <c r="A245" t="inlineStr">
        <is>
          <t>600143</t>
        </is>
      </c>
      <c r="B245" t="n">
        <v>0.002289199845653482</v>
      </c>
      <c r="C245" t="n">
        <v>104.1916167664671</v>
      </c>
      <c r="D245" t="n">
        <v>15.11127777777778</v>
      </c>
      <c r="E245" t="n">
        <v>2.624944444444444</v>
      </c>
    </row>
    <row r="246">
      <c r="A246" t="inlineStr">
        <is>
          <t>300285</t>
        </is>
      </c>
      <c r="B246" t="n">
        <v>0.008504774029325949</v>
      </c>
      <c r="C246" t="n">
        <v>104.1704857928506</v>
      </c>
      <c r="D246" t="n">
        <v>34.98472222222222</v>
      </c>
      <c r="E246" t="n">
        <v>1.652166666666667</v>
      </c>
    </row>
    <row r="247">
      <c r="A247" t="inlineStr">
        <is>
          <t>603369</t>
        </is>
      </c>
      <c r="B247" t="n">
        <v>0.007609892154342111</v>
      </c>
      <c r="C247" t="n">
        <v>103.770197486535</v>
      </c>
      <c r="D247" t="n">
        <v>44.44877777777778</v>
      </c>
      <c r="E247" t="n">
        <v>0.9170555555555555</v>
      </c>
    </row>
    <row r="248">
      <c r="A248" t="inlineStr">
        <is>
          <t>300364</t>
        </is>
      </c>
      <c r="B248" t="n">
        <v>0.002089474755073401</v>
      </c>
      <c r="C248" t="n">
        <v>103.6745406824147</v>
      </c>
      <c r="D248" t="n">
        <v>7.015833333333333</v>
      </c>
      <c r="E248" t="n">
        <v>6.170333333333334</v>
      </c>
    </row>
    <row r="249">
      <c r="A249" t="inlineStr">
        <is>
          <t>600416</t>
        </is>
      </c>
      <c r="B249" t="n">
        <v>0.003957512950122455</v>
      </c>
      <c r="C249" t="n">
        <v>103.6659877800407</v>
      </c>
      <c r="D249" t="n">
        <v>15.768</v>
      </c>
      <c r="E249" t="n">
        <v>0.9872777777777777</v>
      </c>
    </row>
    <row r="250">
      <c r="A250" t="inlineStr">
        <is>
          <t>002553</t>
        </is>
      </c>
      <c r="B250" t="n">
        <v>0.001331904792180378</v>
      </c>
      <c r="C250" t="n">
        <v>103.6585365853659</v>
      </c>
      <c r="D250" t="n">
        <v>7.10372222222222</v>
      </c>
      <c r="E250" t="n">
        <v>6.527166666666667</v>
      </c>
    </row>
    <row r="251">
      <c r="A251" t="inlineStr">
        <is>
          <t>688188</t>
        </is>
      </c>
      <c r="B251" t="n">
        <v>0.07276756501417614</v>
      </c>
      <c r="C251" t="n">
        <v>103.1816034021106</v>
      </c>
      <c r="D251" t="n">
        <v>206.5254444444444</v>
      </c>
      <c r="E251" t="n">
        <v>2.810388888888889</v>
      </c>
    </row>
    <row r="252">
      <c r="A252" t="inlineStr">
        <is>
          <t>300623</t>
        </is>
      </c>
      <c r="B252" t="n">
        <v>0.01665217644643378</v>
      </c>
      <c r="C252" t="n">
        <v>103.0274361400189</v>
      </c>
      <c r="D252" t="n">
        <v>33.69677777777778</v>
      </c>
      <c r="E252" t="n">
        <v>6.128333333333333</v>
      </c>
    </row>
    <row r="253">
      <c r="A253" t="inlineStr">
        <is>
          <t>300759</t>
        </is>
      </c>
      <c r="B253" t="n">
        <v>0.01819981807505775</v>
      </c>
      <c r="C253" t="n">
        <v>102.9661016949153</v>
      </c>
      <c r="D253" t="n">
        <v>94.78200000000001</v>
      </c>
      <c r="E253" t="n">
        <v>1.591444444444445</v>
      </c>
    </row>
    <row r="254">
      <c r="A254" t="inlineStr">
        <is>
          <t>002241</t>
        </is>
      </c>
      <c r="B254" t="n">
        <v>0.01363779680049963</v>
      </c>
      <c r="C254" t="n">
        <v>102.6737967914439</v>
      </c>
      <c r="D254" t="n">
        <v>33.95188888888889</v>
      </c>
      <c r="E254" t="n">
        <v>3.287055555555555</v>
      </c>
    </row>
    <row r="255">
      <c r="A255" t="inlineStr">
        <is>
          <t>002041</t>
        </is>
      </c>
      <c r="B255" t="n">
        <v>0.003528789220753348</v>
      </c>
      <c r="C255" t="n">
        <v>101.8399264029439</v>
      </c>
      <c r="D255" t="n">
        <v>16.23305555555556</v>
      </c>
      <c r="E255" t="n">
        <v>4.021888888888888</v>
      </c>
    </row>
    <row r="256">
      <c r="A256" t="inlineStr">
        <is>
          <t>603650</t>
        </is>
      </c>
      <c r="B256" t="n">
        <v>0.01322413442303098</v>
      </c>
      <c r="C256" t="n">
        <v>101.4230271668822</v>
      </c>
      <c r="D256" t="n">
        <v>29.31055555555555</v>
      </c>
      <c r="E256" t="n">
        <v>4.806222222222222</v>
      </c>
    </row>
    <row r="257">
      <c r="A257" t="inlineStr">
        <is>
          <t>300243</t>
        </is>
      </c>
      <c r="B257" t="n">
        <v>0.004595588778557847</v>
      </c>
      <c r="C257" t="n">
        <v>101.2295081967213</v>
      </c>
      <c r="D257" t="n">
        <v>11.22883333333333</v>
      </c>
      <c r="E257" t="n">
        <v>3.1645</v>
      </c>
    </row>
    <row r="258">
      <c r="A258" t="inlineStr">
        <is>
          <t>688133</t>
        </is>
      </c>
      <c r="B258" t="n">
        <v>0.02463525109181176</v>
      </c>
      <c r="C258" t="n">
        <v>101.0293672419013</v>
      </c>
      <c r="D258" t="n">
        <v>109.2877272727273</v>
      </c>
      <c r="E258" t="n">
        <v>16.05590909090909</v>
      </c>
    </row>
    <row r="259">
      <c r="A259" t="inlineStr">
        <is>
          <t>603027</t>
        </is>
      </c>
      <c r="B259" t="n">
        <v>0.007343473002455255</v>
      </c>
      <c r="C259" t="n">
        <v>100.7352941176471</v>
      </c>
      <c r="D259" t="n">
        <v>33.55588888888889</v>
      </c>
      <c r="E259" t="n">
        <v>1.570166666666667</v>
      </c>
    </row>
    <row r="260">
      <c r="A260" t="inlineStr">
        <is>
          <t>688139</t>
        </is>
      </c>
      <c r="B260" t="n">
        <v>0.02032006888234813</v>
      </c>
      <c r="C260" t="n">
        <v>100.6682867557715</v>
      </c>
      <c r="D260" t="n">
        <v>60.4</v>
      </c>
      <c r="E260" t="n">
        <v>4.146777777777778</v>
      </c>
    </row>
    <row r="261">
      <c r="A261" t="inlineStr">
        <is>
          <t>300496</t>
        </is>
      </c>
      <c r="B261" t="n">
        <v>0.01764422292355017</v>
      </c>
      <c r="C261" t="n">
        <v>100.6059493206023</v>
      </c>
      <c r="D261" t="n">
        <v>82.88411111111111</v>
      </c>
      <c r="E261" t="n">
        <v>3.224166666666667</v>
      </c>
    </row>
    <row r="262">
      <c r="A262" t="inlineStr">
        <is>
          <t>603319</t>
        </is>
      </c>
      <c r="B262" t="n">
        <v>0.01538662043533346</v>
      </c>
      <c r="C262" t="n">
        <v>100.5102040816326</v>
      </c>
      <c r="D262" t="n">
        <v>30.18227777777778</v>
      </c>
      <c r="E262" t="n">
        <v>3.280944444444444</v>
      </c>
    </row>
    <row r="263">
      <c r="A263" t="inlineStr">
        <is>
          <t>000155</t>
        </is>
      </c>
      <c r="B263" t="n">
        <v>0.001357630336095647</v>
      </c>
      <c r="C263" t="n">
        <v>100.4950495049505</v>
      </c>
      <c r="D263" t="n">
        <v>5.180444444444444</v>
      </c>
      <c r="E263" t="n">
        <v>2.318944444444444</v>
      </c>
    </row>
    <row r="264">
      <c r="A264" t="inlineStr">
        <is>
          <t>000902</t>
        </is>
      </c>
      <c r="B264" t="n">
        <v>0.002325033123666761</v>
      </c>
      <c r="C264" t="n">
        <v>99.74554707379133</v>
      </c>
      <c r="D264" t="n">
        <v>11.26944444444444</v>
      </c>
      <c r="E264" t="n">
        <v>1.218277777777778</v>
      </c>
    </row>
    <row r="265">
      <c r="A265" t="inlineStr">
        <is>
          <t>600926</t>
        </is>
      </c>
      <c r="B265" t="n">
        <v>0.003102727543201735</v>
      </c>
      <c r="C265" t="n">
        <v>99.5973154362416</v>
      </c>
      <c r="D265" t="n">
        <v>11.12066666666667</v>
      </c>
      <c r="E265" t="n">
        <v>0.6763333333333333</v>
      </c>
    </row>
    <row r="266">
      <c r="A266" t="inlineStr">
        <is>
          <t>000767</t>
        </is>
      </c>
      <c r="B266" t="n">
        <v>0.0001418633903880665</v>
      </c>
      <c r="C266" t="n">
        <v>99.53271028037381</v>
      </c>
      <c r="D266" t="n">
        <v>2.472777777777778</v>
      </c>
      <c r="E266" t="n">
        <v>0.5482777777777778</v>
      </c>
    </row>
    <row r="267">
      <c r="A267" t="inlineStr">
        <is>
          <t>600754</t>
        </is>
      </c>
      <c r="B267" t="n">
        <v>0.01188562486405782</v>
      </c>
      <c r="C267" t="n">
        <v>99.17322834645672</v>
      </c>
      <c r="D267" t="n">
        <v>38.64711111111111</v>
      </c>
      <c r="E267" t="n">
        <v>0.7159444444444445</v>
      </c>
    </row>
    <row r="268">
      <c r="A268" t="inlineStr">
        <is>
          <t>603290</t>
        </is>
      </c>
      <c r="B268" t="n">
        <v>0.04963134850502787</v>
      </c>
      <c r="C268" t="n">
        <v>98.95783229116563</v>
      </c>
      <c r="D268" t="n">
        <v>197.0958333333333</v>
      </c>
      <c r="E268" t="n">
        <v>8.872944444444444</v>
      </c>
    </row>
    <row r="269">
      <c r="A269" t="inlineStr">
        <is>
          <t>603179</t>
        </is>
      </c>
      <c r="B269" t="n">
        <v>0.006553841940231787</v>
      </c>
      <c r="C269" t="n">
        <v>98.89277389277392</v>
      </c>
      <c r="D269" t="n">
        <v>26.05683333333333</v>
      </c>
      <c r="E269" t="n">
        <v>1.037333333333333</v>
      </c>
    </row>
    <row r="270">
      <c r="A270" t="inlineStr">
        <is>
          <t>300782</t>
        </is>
      </c>
      <c r="B270" t="n">
        <v>0.1054001794988401</v>
      </c>
      <c r="C270" t="n">
        <v>98.25816165902401</v>
      </c>
      <c r="D270" t="n">
        <v>417.7806111111112</v>
      </c>
      <c r="E270" t="n">
        <v>4.114055555555556</v>
      </c>
    </row>
    <row r="271">
      <c r="A271" t="inlineStr">
        <is>
          <t>601028</t>
        </is>
      </c>
      <c r="B271" t="n">
        <v>0.002728719990312131</v>
      </c>
      <c r="C271" t="n">
        <v>97.90322580645162</v>
      </c>
      <c r="D271" t="n">
        <v>11.01033333333333</v>
      </c>
      <c r="E271" t="n">
        <v>0.8294444444444445</v>
      </c>
    </row>
    <row r="272">
      <c r="A272" t="inlineStr">
        <is>
          <t>300776</t>
        </is>
      </c>
      <c r="B272" t="n">
        <v>0.02971185943418759</v>
      </c>
      <c r="C272" t="n">
        <v>97.77241009125068</v>
      </c>
      <c r="D272" t="n">
        <v>106.3998333333333</v>
      </c>
      <c r="E272" t="n">
        <v>3.698888888888888</v>
      </c>
    </row>
    <row r="273">
      <c r="A273" t="inlineStr">
        <is>
          <t>600849</t>
        </is>
      </c>
      <c r="B273" t="n">
        <v>0.003541137216729453</v>
      </c>
      <c r="C273" t="n">
        <v>97.71812080536913</v>
      </c>
      <c r="D273" t="n">
        <v>11.86183333333333</v>
      </c>
      <c r="E273" t="n">
        <v>0</v>
      </c>
    </row>
    <row r="274">
      <c r="A274" t="inlineStr">
        <is>
          <t>688536</t>
        </is>
      </c>
      <c r="B274" t="n">
        <v>0.06341263900036111</v>
      </c>
      <c r="C274" t="n">
        <v>97.5609756097561</v>
      </c>
      <c r="D274" t="n">
        <v>340.4507462686566</v>
      </c>
      <c r="E274" t="n">
        <v>8.384776119402984</v>
      </c>
    </row>
    <row r="275">
      <c r="A275" t="inlineStr">
        <is>
          <t>300843</t>
        </is>
      </c>
      <c r="B275" t="n">
        <v>0.004742399318765993</v>
      </c>
      <c r="C275" t="n">
        <v>97.50173490631506</v>
      </c>
      <c r="D275" t="n">
        <v>32.22653225806452</v>
      </c>
      <c r="E275" t="n">
        <v>16.0475</v>
      </c>
    </row>
    <row r="276">
      <c r="A276" t="inlineStr">
        <is>
          <t>300549</t>
        </is>
      </c>
      <c r="B276" t="n">
        <v>0.01628618105385269</v>
      </c>
      <c r="C276" t="n">
        <v>97.3661106233538</v>
      </c>
      <c r="D276" t="n">
        <v>16.42338888888889</v>
      </c>
      <c r="E276" t="n">
        <v>5.043166666666666</v>
      </c>
    </row>
    <row r="277">
      <c r="A277" t="inlineStr">
        <is>
          <t>601208</t>
        </is>
      </c>
      <c r="B277" t="n">
        <v>0.002342931347758499</v>
      </c>
      <c r="C277" t="n">
        <v>97.36346516007535</v>
      </c>
      <c r="D277" t="n">
        <v>8.466000000000001</v>
      </c>
      <c r="E277" t="n">
        <v>2.240166666666667</v>
      </c>
    </row>
    <row r="278">
      <c r="A278" t="inlineStr">
        <is>
          <t>600436</t>
        </is>
      </c>
      <c r="B278" t="n">
        <v>0.04681646416438257</v>
      </c>
      <c r="C278" t="n">
        <v>96.97320670218517</v>
      </c>
      <c r="D278" t="n">
        <v>199.5438888888889</v>
      </c>
      <c r="E278" t="n">
        <v>0.7082777777777778</v>
      </c>
    </row>
    <row r="279">
      <c r="A279" t="inlineStr">
        <is>
          <t>300840</t>
        </is>
      </c>
      <c r="B279" t="n">
        <v>0.003807986282213856</v>
      </c>
      <c r="C279" t="n">
        <v>96.95906432748535</v>
      </c>
      <c r="D279" t="n">
        <v>21.13875</v>
      </c>
      <c r="E279" t="n">
        <v>19.2335</v>
      </c>
    </row>
    <row r="280">
      <c r="A280" t="inlineStr">
        <is>
          <t>600966</t>
        </is>
      </c>
      <c r="B280" t="n">
        <v>0.00306504112722091</v>
      </c>
      <c r="C280" t="n">
        <v>96.80851063829789</v>
      </c>
      <c r="D280" t="n">
        <v>11.59438888888889</v>
      </c>
      <c r="E280" t="n">
        <v>1.500666666666667</v>
      </c>
    </row>
    <row r="281">
      <c r="A281" t="inlineStr">
        <is>
          <t>600988</t>
        </is>
      </c>
      <c r="B281" t="n">
        <v>0.00709108979130083</v>
      </c>
      <c r="C281" t="n">
        <v>96.68508287292816</v>
      </c>
      <c r="D281" t="n">
        <v>15.25738888888889</v>
      </c>
      <c r="E281" t="n">
        <v>5.601500000000001</v>
      </c>
    </row>
    <row r="282">
      <c r="A282" t="inlineStr">
        <is>
          <t>603809</t>
        </is>
      </c>
      <c r="B282" t="n">
        <v>0.01135742042435552</v>
      </c>
      <c r="C282" t="n">
        <v>96.55172413793105</v>
      </c>
      <c r="D282" t="n">
        <v>19.37038888888889</v>
      </c>
      <c r="E282" t="n">
        <v>2.784611111111112</v>
      </c>
    </row>
    <row r="283">
      <c r="A283" t="inlineStr">
        <is>
          <t>300568</t>
        </is>
      </c>
      <c r="B283" t="n">
        <v>0.004677848327071898</v>
      </c>
      <c r="C283" t="n">
        <v>96.21552277100707</v>
      </c>
      <c r="D283" t="n">
        <v>20.693</v>
      </c>
      <c r="E283" t="n">
        <v>4.216</v>
      </c>
    </row>
    <row r="284">
      <c r="A284" t="inlineStr">
        <is>
          <t>002585</t>
        </is>
      </c>
      <c r="B284" t="n">
        <v>0.002586617828569813</v>
      </c>
      <c r="C284" t="n">
        <v>95.71150097465886</v>
      </c>
      <c r="D284" t="n">
        <v>7.95411111111111</v>
      </c>
      <c r="E284" t="n">
        <v>4.155666666666667</v>
      </c>
    </row>
    <row r="285">
      <c r="A285" t="inlineStr">
        <is>
          <t>002487</t>
        </is>
      </c>
      <c r="B285" t="n">
        <v>0.002481457093489022</v>
      </c>
      <c r="C285" t="n">
        <v>95.52238805970148</v>
      </c>
      <c r="D285" t="n">
        <v>7.653055555555556</v>
      </c>
      <c r="E285" t="n">
        <v>2.943777777777778</v>
      </c>
    </row>
    <row r="286">
      <c r="A286" t="inlineStr">
        <is>
          <t>600690</t>
        </is>
      </c>
      <c r="B286" t="n">
        <v>0.006223035158252709</v>
      </c>
      <c r="C286" t="n">
        <v>95.00346981263013</v>
      </c>
      <c r="D286" t="n">
        <v>20.92822222222222</v>
      </c>
      <c r="E286" t="n">
        <v>0.8117222222222223</v>
      </c>
    </row>
    <row r="287">
      <c r="A287" t="inlineStr">
        <is>
          <t>300207</t>
        </is>
      </c>
      <c r="B287" t="n">
        <v>0.007897624073249563</v>
      </c>
      <c r="C287" t="n">
        <v>94.8701709943002</v>
      </c>
      <c r="D287" t="n">
        <v>23.16705555555555</v>
      </c>
      <c r="E287" t="n">
        <v>2.992111111111112</v>
      </c>
    </row>
    <row r="288">
      <c r="A288" t="inlineStr">
        <is>
          <t>600607</t>
        </is>
      </c>
      <c r="B288" t="n">
        <v>0.005298593671718495</v>
      </c>
      <c r="C288" t="n">
        <v>94.5409429280397</v>
      </c>
      <c r="D288" t="n">
        <v>18.56911111111111</v>
      </c>
      <c r="E288" t="n">
        <v>0</v>
      </c>
    </row>
    <row r="289">
      <c r="A289" t="inlineStr">
        <is>
          <t>300696</t>
        </is>
      </c>
      <c r="B289" t="n">
        <v>0.01672737204746934</v>
      </c>
      <c r="C289" t="n">
        <v>94.11123227917119</v>
      </c>
      <c r="D289" t="n">
        <v>45.97477777777778</v>
      </c>
      <c r="E289" t="n">
        <v>2.429</v>
      </c>
    </row>
    <row r="290">
      <c r="A290" t="inlineStr">
        <is>
          <t>300708</t>
        </is>
      </c>
      <c r="B290" t="n">
        <v>0.01909694684593877</v>
      </c>
      <c r="C290" t="n">
        <v>93.9097744360902</v>
      </c>
      <c r="D290" t="n">
        <v>21.77927777777778</v>
      </c>
      <c r="E290" t="n">
        <v>14.08222222222222</v>
      </c>
    </row>
    <row r="291">
      <c r="A291" t="inlineStr">
        <is>
          <t>603308</t>
        </is>
      </c>
      <c r="B291" t="n">
        <v>0.006303189109584294</v>
      </c>
      <c r="C291" t="n">
        <v>93.87205387205387</v>
      </c>
      <c r="D291" t="n">
        <v>23.06277777777778</v>
      </c>
      <c r="E291" t="n">
        <v>1.759111111111111</v>
      </c>
    </row>
    <row r="292">
      <c r="A292" t="inlineStr">
        <is>
          <t>603816</t>
        </is>
      </c>
      <c r="B292" t="n">
        <v>0.01756799029479112</v>
      </c>
      <c r="C292" t="n">
        <v>93.75696767001112</v>
      </c>
      <c r="D292" t="n">
        <v>59.22688888888889</v>
      </c>
      <c r="E292" t="n">
        <v>0.5550555555555555</v>
      </c>
    </row>
    <row r="293">
      <c r="A293" t="inlineStr">
        <is>
          <t>000807</t>
        </is>
      </c>
      <c r="B293" t="n">
        <v>0.002282726968010263</v>
      </c>
      <c r="C293" t="n">
        <v>93.58974358974359</v>
      </c>
      <c r="D293" t="n">
        <v>5.8655</v>
      </c>
      <c r="E293" t="n">
        <v>3.726</v>
      </c>
    </row>
    <row r="294">
      <c r="A294" t="inlineStr">
        <is>
          <t>000039</t>
        </is>
      </c>
      <c r="B294" t="n">
        <v>0.005083614085688975</v>
      </c>
      <c r="C294" t="n">
        <v>93.41238471673255</v>
      </c>
      <c r="D294" t="n">
        <v>9.801277777777779</v>
      </c>
      <c r="E294" t="n">
        <v>1.255</v>
      </c>
    </row>
    <row r="295">
      <c r="A295" t="inlineStr">
        <is>
          <t>000612</t>
        </is>
      </c>
      <c r="B295" t="n">
        <v>0.00224680591818973</v>
      </c>
      <c r="C295" t="n">
        <v>93.4065934065934</v>
      </c>
      <c r="D295" t="n">
        <v>6.383333333333334</v>
      </c>
      <c r="E295" t="n">
        <v>3.877277777777778</v>
      </c>
    </row>
    <row r="296">
      <c r="A296" t="inlineStr">
        <is>
          <t>300402</t>
        </is>
      </c>
      <c r="B296" t="n">
        <v>0.01116350459788574</v>
      </c>
      <c r="C296" t="n">
        <v>93.006993006993</v>
      </c>
      <c r="D296" t="n">
        <v>13.81188888888889</v>
      </c>
      <c r="E296" t="n">
        <v>4.5605</v>
      </c>
    </row>
    <row r="297">
      <c r="A297" t="inlineStr">
        <is>
          <t>300432</t>
        </is>
      </c>
      <c r="B297" t="n">
        <v>0.001776339353156944</v>
      </c>
      <c r="C297" t="n">
        <v>92.80442804428044</v>
      </c>
      <c r="D297" t="n">
        <v>9.347944444444446</v>
      </c>
      <c r="E297" t="n">
        <v>4.485333333333333</v>
      </c>
    </row>
    <row r="298">
      <c r="A298" t="inlineStr">
        <is>
          <t>688021</t>
        </is>
      </c>
      <c r="B298" t="n">
        <v>0.01510585839883555</v>
      </c>
      <c r="C298" t="n">
        <v>92.70800872545964</v>
      </c>
      <c r="D298" t="n">
        <v>61.32238888888888</v>
      </c>
      <c r="E298" t="n">
        <v>5.824111111111112</v>
      </c>
    </row>
    <row r="299">
      <c r="A299" t="inlineStr">
        <is>
          <t>600753</t>
        </is>
      </c>
      <c r="B299" t="n">
        <v>0.003455673009039357</v>
      </c>
      <c r="C299" t="n">
        <v>92.17046580773042</v>
      </c>
      <c r="D299" t="n">
        <v>13.36883333333333</v>
      </c>
      <c r="E299" t="n">
        <v>2.423944444444444</v>
      </c>
    </row>
    <row r="300">
      <c r="A300" t="inlineStr">
        <is>
          <t>002959</t>
        </is>
      </c>
      <c r="B300" t="n">
        <v>0.02588589766004252</v>
      </c>
      <c r="C300" t="n">
        <v>91.9261033185084</v>
      </c>
      <c r="D300" t="n">
        <v>115.4304444444445</v>
      </c>
      <c r="E300" t="n">
        <v>4.662722222222222</v>
      </c>
    </row>
    <row r="301">
      <c r="A301" t="inlineStr">
        <is>
          <t>300408</t>
        </is>
      </c>
      <c r="B301" t="n">
        <v>0.005323452853880971</v>
      </c>
      <c r="C301" t="n">
        <v>91.77018633540371</v>
      </c>
      <c r="D301" t="n">
        <v>27.39133333333333</v>
      </c>
      <c r="E301" t="n">
        <v>1.001222222222222</v>
      </c>
    </row>
    <row r="302">
      <c r="A302" t="inlineStr">
        <is>
          <t>603439</t>
        </is>
      </c>
      <c r="B302" t="n">
        <v>0.008296940816814546</v>
      </c>
      <c r="C302" t="n">
        <v>91.49338374291116</v>
      </c>
      <c r="D302" t="n">
        <v>27.33012048192771</v>
      </c>
      <c r="E302" t="n">
        <v>15.37614457831325</v>
      </c>
    </row>
    <row r="303">
      <c r="A303" t="inlineStr">
        <is>
          <t>600486</t>
        </is>
      </c>
      <c r="B303" t="n">
        <v>0.01359792044963324</v>
      </c>
      <c r="C303" t="n">
        <v>91.36626613262129</v>
      </c>
      <c r="D303" t="n">
        <v>92.33527777777778</v>
      </c>
      <c r="E303" t="n">
        <v>1.075555555555556</v>
      </c>
    </row>
    <row r="304">
      <c r="A304" t="inlineStr">
        <is>
          <t>603259</t>
        </is>
      </c>
      <c r="B304" t="n">
        <v>0.01434612355083137</v>
      </c>
      <c r="C304" t="n">
        <v>91.18461314294042</v>
      </c>
      <c r="D304" t="n">
        <v>99.18888888888888</v>
      </c>
      <c r="E304" t="n">
        <v>1.063333333333333</v>
      </c>
    </row>
    <row r="305">
      <c r="A305" t="inlineStr">
        <is>
          <t>002735</t>
        </is>
      </c>
      <c r="B305" t="n">
        <v>0.0135641596164793</v>
      </c>
      <c r="C305" t="n">
        <v>91.14058355437665</v>
      </c>
      <c r="D305" t="n">
        <v>31.22016666666666</v>
      </c>
      <c r="E305" t="n">
        <v>2.055277777777778</v>
      </c>
    </row>
    <row r="306">
      <c r="A306" t="inlineStr">
        <is>
          <t>300492</t>
        </is>
      </c>
      <c r="B306" t="n">
        <v>0.008808872810636805</v>
      </c>
      <c r="C306" t="n">
        <v>91.02141680395388</v>
      </c>
      <c r="D306" t="n">
        <v>42.5715</v>
      </c>
      <c r="E306" t="n">
        <v>1.469777777777777</v>
      </c>
    </row>
    <row r="307">
      <c r="A307" t="inlineStr">
        <is>
          <t>300830</t>
        </is>
      </c>
      <c r="B307" t="n">
        <v>0.001535695093521363</v>
      </c>
      <c r="C307" t="n">
        <v>91.00946372239747</v>
      </c>
      <c r="D307" t="n">
        <v>15.56484662576687</v>
      </c>
      <c r="E307" t="n">
        <v>11.26871165644171</v>
      </c>
    </row>
    <row r="308">
      <c r="A308" t="inlineStr">
        <is>
          <t>688396</t>
        </is>
      </c>
      <c r="B308" t="n">
        <v>0.010715914572025</v>
      </c>
      <c r="C308" t="n">
        <v>90.5633400057192</v>
      </c>
      <c r="D308" t="n">
        <v>50.40205555555555</v>
      </c>
      <c r="E308" t="n">
        <v>7.874277777777778</v>
      </c>
    </row>
    <row r="309">
      <c r="A309" t="inlineStr">
        <is>
          <t>002648</t>
        </is>
      </c>
      <c r="B309" t="n">
        <v>0.005648215751846757</v>
      </c>
      <c r="C309" t="n">
        <v>90.35532994923858</v>
      </c>
      <c r="D309" t="n">
        <v>19.28044444444445</v>
      </c>
      <c r="E309" t="n">
        <v>1.318944444444444</v>
      </c>
    </row>
    <row r="310">
      <c r="A310" t="inlineStr">
        <is>
          <t>300171</t>
        </is>
      </c>
      <c r="B310" t="n">
        <v>0.006067259492758723</v>
      </c>
      <c r="C310" t="n">
        <v>90.35409035409036</v>
      </c>
      <c r="D310" t="n">
        <v>16.5755</v>
      </c>
      <c r="E310" t="n">
        <v>3.8075</v>
      </c>
    </row>
    <row r="311">
      <c r="A311" t="inlineStr">
        <is>
          <t>002466</t>
        </is>
      </c>
      <c r="B311" t="n">
        <v>0.005202465668632155</v>
      </c>
      <c r="C311" t="n">
        <v>90.31476997578693</v>
      </c>
      <c r="D311" t="n">
        <v>23.64427777777778</v>
      </c>
      <c r="E311" t="n">
        <v>5.299222222222223</v>
      </c>
    </row>
    <row r="312">
      <c r="A312" t="inlineStr">
        <is>
          <t>002975</t>
        </is>
      </c>
      <c r="B312" t="n">
        <v>0.02416653487432257</v>
      </c>
      <c r="C312" t="n">
        <v>90.13745704467352</v>
      </c>
      <c r="D312" t="n">
        <v>87.40016666666666</v>
      </c>
      <c r="E312" t="n">
        <v>8.153722222222221</v>
      </c>
    </row>
    <row r="313">
      <c r="A313" t="inlineStr">
        <is>
          <t>603288</t>
        </is>
      </c>
      <c r="B313" t="n">
        <v>0.03068872003972637</v>
      </c>
      <c r="C313" t="n">
        <v>90.12169613995056</v>
      </c>
      <c r="D313" t="n">
        <v>147.0753888888889</v>
      </c>
      <c r="E313" t="n">
        <v>0.1496666666666666</v>
      </c>
    </row>
    <row r="314">
      <c r="A314" t="inlineStr">
        <is>
          <t>300442</t>
        </is>
      </c>
      <c r="B314" t="n">
        <v>0.01421743975617869</v>
      </c>
      <c r="C314" t="n">
        <v>89.90874932903921</v>
      </c>
      <c r="D314" t="n">
        <v>24.56677777777778</v>
      </c>
      <c r="E314" t="n">
        <v>1.664055555555556</v>
      </c>
    </row>
    <row r="315">
      <c r="A315" t="inlineStr">
        <is>
          <t>300522</t>
        </is>
      </c>
      <c r="B315" t="n">
        <v>0.01137060826842815</v>
      </c>
      <c r="C315" t="n">
        <v>89.82338099243061</v>
      </c>
      <c r="D315" t="n">
        <v>23.47916666666666</v>
      </c>
      <c r="E315" t="n">
        <v>2.601333333333333</v>
      </c>
    </row>
    <row r="316">
      <c r="A316" t="inlineStr">
        <is>
          <t>000933</t>
        </is>
      </c>
      <c r="B316" t="n">
        <v>0.002029573867595595</v>
      </c>
      <c r="C316" t="n">
        <v>89.80582524271846</v>
      </c>
      <c r="D316" t="n">
        <v>5.339722222222221</v>
      </c>
      <c r="E316" t="n">
        <v>2.721611111111111</v>
      </c>
    </row>
    <row r="317">
      <c r="A317" t="inlineStr">
        <is>
          <t>000869</t>
        </is>
      </c>
      <c r="B317" t="n">
        <v>0.005967860713313288</v>
      </c>
      <c r="C317" t="n">
        <v>89.47596362061499</v>
      </c>
      <c r="D317" t="n">
        <v>33.20794444444444</v>
      </c>
      <c r="E317" t="n">
        <v>1.268833333333333</v>
      </c>
    </row>
    <row r="318">
      <c r="A318" t="inlineStr">
        <is>
          <t>000301</t>
        </is>
      </c>
      <c r="B318" t="n">
        <v>0.002480190187278759</v>
      </c>
      <c r="C318" t="n">
        <v>89.46280991735537</v>
      </c>
      <c r="D318" t="n">
        <v>6.589833333333332</v>
      </c>
      <c r="E318" t="n">
        <v>1.189388888888889</v>
      </c>
    </row>
    <row r="319">
      <c r="A319" t="inlineStr">
        <is>
          <t>300852</t>
        </is>
      </c>
      <c r="B319" t="n">
        <v>0.009537313921731615</v>
      </c>
      <c r="C319" t="n">
        <v>89.0359168241966</v>
      </c>
      <c r="D319" t="n">
        <v>102.3646153846154</v>
      </c>
      <c r="E319" t="n">
        <v>11.60128205128205</v>
      </c>
    </row>
    <row r="320">
      <c r="A320" t="inlineStr">
        <is>
          <t>600409</t>
        </is>
      </c>
      <c r="B320" t="n">
        <v>0.002531382863319171</v>
      </c>
      <c r="C320" t="n">
        <v>88.95582329317268</v>
      </c>
      <c r="D320" t="n">
        <v>6.259333333333334</v>
      </c>
      <c r="E320" t="n">
        <v>2.078277777777778</v>
      </c>
    </row>
    <row r="321">
      <c r="A321" t="inlineStr">
        <is>
          <t>300019</t>
        </is>
      </c>
      <c r="B321" t="n">
        <v>0.006038174327664562</v>
      </c>
      <c r="C321" t="n">
        <v>88.70431893687709</v>
      </c>
      <c r="D321" t="n">
        <v>14.54555555555555</v>
      </c>
      <c r="E321" t="n">
        <v>5.112444444444445</v>
      </c>
    </row>
    <row r="322">
      <c r="A322" t="inlineStr">
        <is>
          <t>300323</t>
        </is>
      </c>
      <c r="B322" t="n">
        <v>0.00497869558034872</v>
      </c>
      <c r="C322" t="n">
        <v>88.65814696485626</v>
      </c>
      <c r="D322" t="n">
        <v>9.418388888888888</v>
      </c>
      <c r="E322" t="n">
        <v>3.227111111111112</v>
      </c>
    </row>
    <row r="323">
      <c r="A323" t="inlineStr">
        <is>
          <t>300089</t>
        </is>
      </c>
      <c r="B323" t="n">
        <v>0.001676062088070071</v>
      </c>
      <c r="C323" t="n">
        <v>88.52459016393443</v>
      </c>
      <c r="D323" t="n">
        <v>4.553722222222222</v>
      </c>
      <c r="E323" t="n">
        <v>3.164722222222222</v>
      </c>
    </row>
    <row r="324">
      <c r="A324" t="inlineStr">
        <is>
          <t>603899</t>
        </is>
      </c>
      <c r="B324" t="n">
        <v>0.01190966621188447</v>
      </c>
      <c r="C324" t="n">
        <v>88.29445752193452</v>
      </c>
      <c r="D324" t="n">
        <v>66.15566666666666</v>
      </c>
      <c r="E324" t="n">
        <v>0.3961111111111112</v>
      </c>
    </row>
    <row r="325">
      <c r="A325" t="inlineStr">
        <is>
          <t>600336</t>
        </is>
      </c>
      <c r="B325" t="n">
        <v>0.001465398248172116</v>
      </c>
      <c r="C325" t="n">
        <v>88.22355289421158</v>
      </c>
      <c r="D325" t="n">
        <v>7.182777777777778</v>
      </c>
      <c r="E325" t="n">
        <v>5.446388888888889</v>
      </c>
    </row>
    <row r="326">
      <c r="A326" t="inlineStr">
        <is>
          <t>000049</t>
        </is>
      </c>
      <c r="B326" t="n">
        <v>0.004541174263715013</v>
      </c>
      <c r="C326" t="n">
        <v>88.15272318921954</v>
      </c>
      <c r="D326" t="n">
        <v>50.5803888888889</v>
      </c>
      <c r="E326" t="n">
        <v>2.396333333333334</v>
      </c>
    </row>
    <row r="327">
      <c r="A327" t="inlineStr">
        <is>
          <t>300999</t>
        </is>
      </c>
      <c r="B327" t="n">
        <v>0.01933325233846689</v>
      </c>
      <c r="C327" t="n">
        <v>87.46428571428572</v>
      </c>
      <c r="D327" t="n">
        <v>67.48945454545455</v>
      </c>
      <c r="E327" t="n">
        <v>20.77</v>
      </c>
    </row>
    <row r="328">
      <c r="A328" t="inlineStr">
        <is>
          <t>002610</t>
        </is>
      </c>
      <c r="B328" t="n">
        <v>0.0006716165294832231</v>
      </c>
      <c r="C328" t="n">
        <v>87.11656441717793</v>
      </c>
      <c r="D328" t="n">
        <v>2.063611111111111</v>
      </c>
      <c r="E328" t="n">
        <v>4.450611111111111</v>
      </c>
    </row>
    <row r="329">
      <c r="A329" t="inlineStr">
        <is>
          <t>600584</t>
        </is>
      </c>
      <c r="B329" t="n">
        <v>0.008297100223381022</v>
      </c>
      <c r="C329" t="n">
        <v>86.90909090909089</v>
      </c>
      <c r="D329" t="n">
        <v>36.46816666666666</v>
      </c>
      <c r="E329" t="n">
        <v>6.363111111111111</v>
      </c>
    </row>
    <row r="330">
      <c r="A330" t="inlineStr">
        <is>
          <t>601038</t>
        </is>
      </c>
      <c r="B330" t="n">
        <v>0.001780641574310295</v>
      </c>
      <c r="C330" t="n">
        <v>86.77811550151975</v>
      </c>
      <c r="D330" t="n">
        <v>10.714</v>
      </c>
      <c r="E330" t="n">
        <v>2.800666666666667</v>
      </c>
    </row>
    <row r="331">
      <c r="A331" t="inlineStr">
        <is>
          <t>603313</t>
        </is>
      </c>
      <c r="B331" t="n">
        <v>0.004763872190065628</v>
      </c>
      <c r="C331" t="n">
        <v>86.76388109927089</v>
      </c>
      <c r="D331" t="n">
        <v>27.85366666666667</v>
      </c>
      <c r="E331" t="n">
        <v>1.79</v>
      </c>
    </row>
    <row r="332">
      <c r="A332" t="inlineStr">
        <is>
          <t>688019</t>
        </is>
      </c>
      <c r="B332" t="n">
        <v>0.08118378072609349</v>
      </c>
      <c r="C332" t="n">
        <v>86.68147250824414</v>
      </c>
      <c r="D332" t="n">
        <v>316.7156666666667</v>
      </c>
      <c r="E332" t="n">
        <v>6.439944444444444</v>
      </c>
    </row>
    <row r="333">
      <c r="A333" t="inlineStr">
        <is>
          <t>300896</t>
        </is>
      </c>
      <c r="B333" t="n">
        <v>0.07436434899682631</v>
      </c>
      <c r="C333" t="n">
        <v>86.63628344604525</v>
      </c>
      <c r="D333" t="n">
        <v>530.4835483870968</v>
      </c>
      <c r="E333" t="n">
        <v>7.266774193548387</v>
      </c>
    </row>
    <row r="334">
      <c r="A334" t="inlineStr">
        <is>
          <t>603223</t>
        </is>
      </c>
      <c r="B334" t="n">
        <v>0.005929823535286941</v>
      </c>
      <c r="C334" t="n">
        <v>86.61338661338662</v>
      </c>
      <c r="D334" t="n">
        <v>14.73677777777778</v>
      </c>
      <c r="E334" t="n">
        <v>1.332055555555556</v>
      </c>
    </row>
    <row r="335">
      <c r="A335" t="inlineStr">
        <is>
          <t>600031</t>
        </is>
      </c>
      <c r="B335" t="n">
        <v>0.005044781081780671</v>
      </c>
      <c r="C335" t="n">
        <v>86.41774891774894</v>
      </c>
      <c r="D335" t="n">
        <v>23.43127777777778</v>
      </c>
      <c r="E335" t="n">
        <v>0.8763888888888889</v>
      </c>
    </row>
    <row r="336">
      <c r="A336" t="inlineStr">
        <is>
          <t>300470</t>
        </is>
      </c>
      <c r="B336" t="n">
        <v>0.008985702728243734</v>
      </c>
      <c r="C336" t="n">
        <v>86.35485117897177</v>
      </c>
      <c r="D336" t="n">
        <v>37.31066666666667</v>
      </c>
      <c r="E336" t="n">
        <v>1.201055555555556</v>
      </c>
    </row>
    <row r="337">
      <c r="A337" t="inlineStr">
        <is>
          <t>601995</t>
        </is>
      </c>
      <c r="B337" t="n">
        <v>0.004308185115156543</v>
      </c>
      <c r="C337" t="n">
        <v>86.20689655172413</v>
      </c>
      <c r="D337" t="n">
        <v>60.42837209302325</v>
      </c>
      <c r="E337" t="n">
        <v>21.99930232558139</v>
      </c>
    </row>
    <row r="338">
      <c r="A338" t="inlineStr">
        <is>
          <t>300733</t>
        </is>
      </c>
      <c r="B338" t="n">
        <v>0.0119318493859828</v>
      </c>
      <c r="C338" t="n">
        <v>86.13569321533923</v>
      </c>
      <c r="D338" t="n">
        <v>15.62066666666667</v>
      </c>
      <c r="E338" t="n">
        <v>10.09577777777778</v>
      </c>
    </row>
    <row r="339">
      <c r="A339" t="inlineStr">
        <is>
          <t>601615</t>
        </is>
      </c>
      <c r="B339" t="n">
        <v>0.00259964816078218</v>
      </c>
      <c r="C339" t="n">
        <v>86.03736479842676</v>
      </c>
      <c r="D339" t="n">
        <v>14.76622222222222</v>
      </c>
      <c r="E339" t="n">
        <v>2.886277777777777</v>
      </c>
    </row>
    <row r="340">
      <c r="A340" t="inlineStr">
        <is>
          <t>300741</t>
        </is>
      </c>
      <c r="B340" t="n">
        <v>0.01553319726630425</v>
      </c>
      <c r="C340" t="n">
        <v>85.80204778156994</v>
      </c>
      <c r="D340" t="n">
        <v>47.54122222222222</v>
      </c>
      <c r="E340" t="n">
        <v>3.336166666666667</v>
      </c>
    </row>
    <row r="341">
      <c r="A341" t="inlineStr">
        <is>
          <t>300837</t>
        </is>
      </c>
      <c r="B341" t="n">
        <v>0.01006700418772425</v>
      </c>
      <c r="C341" t="n">
        <v>85.69169960474305</v>
      </c>
      <c r="D341" t="n">
        <v>59.82758865248228</v>
      </c>
      <c r="E341" t="n">
        <v>8.084751773049646</v>
      </c>
    </row>
    <row r="342">
      <c r="A342" t="inlineStr">
        <is>
          <t>603127</t>
        </is>
      </c>
      <c r="B342" t="n">
        <v>0.008566095453972666</v>
      </c>
      <c r="C342" t="n">
        <v>85.65634218289084</v>
      </c>
      <c r="D342" t="n">
        <v>91.72288888888889</v>
      </c>
      <c r="E342" t="n">
        <v>2.193444444444444</v>
      </c>
    </row>
    <row r="343">
      <c r="A343" t="inlineStr">
        <is>
          <t>600842</t>
        </is>
      </c>
      <c r="B343" t="n">
        <v>0.001709406719259756</v>
      </c>
      <c r="C343" t="n">
        <v>85.63829787234044</v>
      </c>
      <c r="D343" t="n">
        <v>11.63238888888889</v>
      </c>
      <c r="E343" t="n">
        <v>0</v>
      </c>
    </row>
    <row r="344">
      <c r="A344" t="inlineStr">
        <is>
          <t>601968</t>
        </is>
      </c>
      <c r="B344" t="n">
        <v>0.001763265161674635</v>
      </c>
      <c r="C344" t="n">
        <v>85.52036199095021</v>
      </c>
      <c r="D344" t="n">
        <v>6.754111111111111</v>
      </c>
      <c r="E344" t="n">
        <v>0.9178333333333332</v>
      </c>
    </row>
    <row r="345">
      <c r="A345" t="inlineStr">
        <is>
          <t>600151</t>
        </is>
      </c>
      <c r="B345" t="n">
        <v>0.001875645635758354</v>
      </c>
      <c r="C345" t="n">
        <v>85.4945054945055</v>
      </c>
      <c r="D345" t="n">
        <v>6.374444444444445</v>
      </c>
      <c r="E345" t="n">
        <v>2.527</v>
      </c>
    </row>
    <row r="346">
      <c r="A346" t="inlineStr">
        <is>
          <t>300693</t>
        </is>
      </c>
      <c r="B346" t="n">
        <v>0.003375308856626773</v>
      </c>
      <c r="C346" t="n">
        <v>85.29993408042189</v>
      </c>
      <c r="D346" t="n">
        <v>23.006</v>
      </c>
      <c r="E346" t="n">
        <v>8.449000000000002</v>
      </c>
    </row>
    <row r="347">
      <c r="A347" t="inlineStr">
        <is>
          <t>603855</t>
        </is>
      </c>
      <c r="B347" t="n">
        <v>0.003771003811144056</v>
      </c>
      <c r="C347" t="n">
        <v>85.15981735159816</v>
      </c>
      <c r="D347" t="n">
        <v>16.31811111111111</v>
      </c>
      <c r="E347" t="n">
        <v>1.565666666666667</v>
      </c>
    </row>
    <row r="348">
      <c r="A348" t="inlineStr">
        <is>
          <t>601579</t>
        </is>
      </c>
      <c r="B348" t="n">
        <v>0.001286311482014074</v>
      </c>
      <c r="C348" t="n">
        <v>85.07078507078509</v>
      </c>
      <c r="D348" t="n">
        <v>9.040333333333335</v>
      </c>
      <c r="E348" t="n">
        <v>1.708555555555556</v>
      </c>
    </row>
    <row r="349">
      <c r="A349" t="inlineStr">
        <is>
          <t>300143</t>
        </is>
      </c>
      <c r="B349" t="n">
        <v>0.007325640630661726</v>
      </c>
      <c r="C349" t="n">
        <v>84.97560975609757</v>
      </c>
      <c r="D349" t="n">
        <v>19.96944444444444</v>
      </c>
      <c r="E349" t="n">
        <v>2.120333333333333</v>
      </c>
    </row>
    <row r="350">
      <c r="A350" t="inlineStr">
        <is>
          <t>000737</t>
        </is>
      </c>
      <c r="B350" t="n">
        <v>0.000764280967022168</v>
      </c>
      <c r="C350" t="n">
        <v>84.70149253731343</v>
      </c>
      <c r="D350" t="n">
        <v>3.366833333333333</v>
      </c>
      <c r="E350" t="n">
        <v>0.9093888888888889</v>
      </c>
    </row>
    <row r="351">
      <c r="A351" t="inlineStr">
        <is>
          <t>600573</t>
        </is>
      </c>
      <c r="B351" t="n">
        <v>0.001462768826009034</v>
      </c>
      <c r="C351" t="n">
        <v>84.57943925233644</v>
      </c>
      <c r="D351" t="n">
        <v>7.758388888888888</v>
      </c>
      <c r="E351" t="n">
        <v>4.700444444444445</v>
      </c>
    </row>
    <row r="352">
      <c r="A352" t="inlineStr">
        <is>
          <t>300415</t>
        </is>
      </c>
      <c r="B352" t="n">
        <v>0.004753729471637259</v>
      </c>
      <c r="C352" t="n">
        <v>84.47552447552447</v>
      </c>
      <c r="D352" t="n">
        <v>11.307</v>
      </c>
      <c r="E352" t="n">
        <v>1.782777777777778</v>
      </c>
    </row>
    <row r="353">
      <c r="A353" t="inlineStr">
        <is>
          <t>300221</t>
        </is>
      </c>
      <c r="B353" t="n">
        <v>0.001752512301877475</v>
      </c>
      <c r="C353" t="n">
        <v>84.46601941747571</v>
      </c>
      <c r="D353" t="n">
        <v>6.044222222222222</v>
      </c>
      <c r="E353" t="n">
        <v>7.740722222222222</v>
      </c>
    </row>
    <row r="354">
      <c r="A354" t="inlineStr">
        <is>
          <t>002414</t>
        </is>
      </c>
      <c r="B354" t="n">
        <v>0.006140576759078113</v>
      </c>
      <c r="C354" t="n">
        <v>84.43649373881934</v>
      </c>
      <c r="D354" t="n">
        <v>33.46138888888889</v>
      </c>
      <c r="E354" t="n">
        <v>1.328166666666667</v>
      </c>
    </row>
    <row r="355">
      <c r="A355" t="inlineStr">
        <is>
          <t>603606</t>
        </is>
      </c>
      <c r="B355" t="n">
        <v>0.005631546328438444</v>
      </c>
      <c r="C355" t="n">
        <v>83.91768292682926</v>
      </c>
      <c r="D355" t="n">
        <v>19.50355555555555</v>
      </c>
      <c r="E355" t="n">
        <v>2.574555555555555</v>
      </c>
    </row>
    <row r="356">
      <c r="A356" t="inlineStr">
        <is>
          <t>600459</t>
        </is>
      </c>
      <c r="B356" t="n">
        <v>0.003746355262278619</v>
      </c>
      <c r="C356" t="n">
        <v>83.85490753911806</v>
      </c>
      <c r="D356" t="n">
        <v>23.31911111111111</v>
      </c>
      <c r="E356" t="n">
        <v>4.370944444444445</v>
      </c>
    </row>
    <row r="357">
      <c r="A357" t="inlineStr">
        <is>
          <t>300859</t>
        </is>
      </c>
      <c r="B357" t="n">
        <v>0.01055044662375633</v>
      </c>
      <c r="C357" t="n">
        <v>83.09178743961351</v>
      </c>
      <c r="D357" t="n">
        <v>28.1279797979798</v>
      </c>
      <c r="E357" t="n">
        <v>21.45646464646464</v>
      </c>
    </row>
    <row r="358">
      <c r="A358" t="inlineStr">
        <is>
          <t>600238</t>
        </is>
      </c>
      <c r="B358" t="n">
        <v>0.0005904161858572917</v>
      </c>
      <c r="C358" t="n">
        <v>82.81938325991192</v>
      </c>
      <c r="D358" t="n">
        <v>5.010555555555556</v>
      </c>
      <c r="E358" t="n">
        <v>0.5542777777777778</v>
      </c>
    </row>
    <row r="359">
      <c r="A359" t="inlineStr">
        <is>
          <t>300593</t>
        </is>
      </c>
      <c r="B359" t="n">
        <v>0.006172621905417444</v>
      </c>
      <c r="C359" t="n">
        <v>82.53504672897196</v>
      </c>
      <c r="D359" t="n">
        <v>19.47255555555556</v>
      </c>
      <c r="E359" t="n">
        <v>7.437222222222222</v>
      </c>
    </row>
    <row r="360">
      <c r="A360" t="inlineStr">
        <is>
          <t>601388</t>
        </is>
      </c>
      <c r="B360" t="n">
        <v>0.0006005757517331362</v>
      </c>
      <c r="C360" t="n">
        <v>82.2485207100592</v>
      </c>
      <c r="D360" t="n">
        <v>2.262444444444445</v>
      </c>
      <c r="E360" t="n">
        <v>3.549833333333333</v>
      </c>
    </row>
    <row r="361">
      <c r="A361" t="inlineStr">
        <is>
          <t>603010</t>
        </is>
      </c>
      <c r="B361" t="n">
        <v>0.005347879903923287</v>
      </c>
      <c r="C361" t="n">
        <v>82.08709942481511</v>
      </c>
      <c r="D361" t="n">
        <v>18.43805555555556</v>
      </c>
      <c r="E361" t="n">
        <v>2.671722222222222</v>
      </c>
    </row>
    <row r="362">
      <c r="A362" t="inlineStr">
        <is>
          <t>000762</t>
        </is>
      </c>
      <c r="B362" t="n">
        <v>0.002507986267729164</v>
      </c>
      <c r="C362" t="n">
        <v>82.06896551724137</v>
      </c>
      <c r="D362" t="n">
        <v>9.360666666666667</v>
      </c>
      <c r="E362" t="n">
        <v>3.229833333333333</v>
      </c>
    </row>
    <row r="363">
      <c r="A363" t="inlineStr">
        <is>
          <t>688208</t>
        </is>
      </c>
      <c r="B363" t="n">
        <v>0.01572839311641536</v>
      </c>
      <c r="C363" t="n">
        <v>81.62291169451072</v>
      </c>
      <c r="D363" t="n">
        <v>60.89872222222223</v>
      </c>
      <c r="E363" t="n">
        <v>4.127333333333334</v>
      </c>
    </row>
    <row r="364">
      <c r="A364" t="inlineStr">
        <is>
          <t>000837</t>
        </is>
      </c>
      <c r="B364" t="n">
        <v>0.001120126555402112</v>
      </c>
      <c r="C364" t="n">
        <v>81.36482939632546</v>
      </c>
      <c r="D364" t="n">
        <v>5.1895</v>
      </c>
      <c r="E364" t="n">
        <v>0.9962777777777778</v>
      </c>
    </row>
    <row r="365">
      <c r="A365" t="inlineStr">
        <is>
          <t>600885</t>
        </is>
      </c>
      <c r="B365" t="n">
        <v>0.007658270693013888</v>
      </c>
      <c r="C365" t="n">
        <v>81.10738255033556</v>
      </c>
      <c r="D365" t="n">
        <v>42.72383333333333</v>
      </c>
      <c r="E365" t="n">
        <v>1.123944444444444</v>
      </c>
    </row>
    <row r="366">
      <c r="A366" t="inlineStr">
        <is>
          <t>002151</t>
        </is>
      </c>
      <c r="B366" t="n">
        <v>0.01910574111998321</v>
      </c>
      <c r="C366" t="n">
        <v>80.94373865698729</v>
      </c>
      <c r="D366" t="n">
        <v>46.69622222222222</v>
      </c>
      <c r="E366" t="n">
        <v>6.845555555555555</v>
      </c>
    </row>
    <row r="367">
      <c r="A367" t="inlineStr">
        <is>
          <t>300378</t>
        </is>
      </c>
      <c r="B367" t="n">
        <v>0.01444250107375799</v>
      </c>
      <c r="C367" t="n">
        <v>80.66225165562915</v>
      </c>
      <c r="D367" t="n">
        <v>23.51266666666666</v>
      </c>
      <c r="E367" t="n">
        <v>4.345777777777778</v>
      </c>
    </row>
    <row r="368">
      <c r="A368" t="inlineStr">
        <is>
          <t>300617</t>
        </is>
      </c>
      <c r="B368" t="n">
        <v>0.007999017317604598</v>
      </c>
      <c r="C368" t="n">
        <v>80.62183658712942</v>
      </c>
      <c r="D368" t="n">
        <v>39.61888888888889</v>
      </c>
      <c r="E368" t="n">
        <v>3.335166666666666</v>
      </c>
    </row>
    <row r="369">
      <c r="A369" t="inlineStr">
        <is>
          <t>603488</t>
        </is>
      </c>
      <c r="B369" t="n">
        <v>0.003103298316804432</v>
      </c>
      <c r="C369" t="n">
        <v>80.46181172291298</v>
      </c>
      <c r="D369" t="n">
        <v>9.125222222222222</v>
      </c>
      <c r="E369" t="n">
        <v>3.539444444444444</v>
      </c>
    </row>
    <row r="370">
      <c r="A370" t="inlineStr">
        <is>
          <t>002050</t>
        </is>
      </c>
      <c r="B370" t="n">
        <v>0.00270640995817391</v>
      </c>
      <c r="C370" t="n">
        <v>80.37037037037038</v>
      </c>
      <c r="D370" t="n">
        <v>21.33466666666667</v>
      </c>
      <c r="E370" t="n">
        <v>0.9510000000000001</v>
      </c>
    </row>
    <row r="371">
      <c r="A371" t="inlineStr">
        <is>
          <t>002726</t>
        </is>
      </c>
      <c r="B371" t="n">
        <v>0.002421658298236612</v>
      </c>
      <c r="C371" t="n">
        <v>79.97138769670957</v>
      </c>
      <c r="D371" t="n">
        <v>10.54161111111111</v>
      </c>
      <c r="E371" t="n">
        <v>2.854555555555555</v>
      </c>
    </row>
    <row r="372">
      <c r="A372" t="inlineStr">
        <is>
          <t>002352</t>
        </is>
      </c>
      <c r="B372" t="n">
        <v>0.01813083531606</v>
      </c>
      <c r="C372" t="n">
        <v>79.97109229816229</v>
      </c>
      <c r="D372" t="n">
        <v>68.56283333333333</v>
      </c>
      <c r="E372" t="n">
        <v>0.4313333333333332</v>
      </c>
    </row>
    <row r="373">
      <c r="A373" t="inlineStr">
        <is>
          <t>300005</t>
        </is>
      </c>
      <c r="B373" t="n">
        <v>0.002066045229372446</v>
      </c>
      <c r="C373" t="n">
        <v>79.77528089887642</v>
      </c>
      <c r="D373" t="n">
        <v>5.086222222222222</v>
      </c>
      <c r="E373" t="n">
        <v>2.521055555555555</v>
      </c>
    </row>
    <row r="374">
      <c r="A374" t="inlineStr">
        <is>
          <t>002501</t>
        </is>
      </c>
      <c r="B374" t="n">
        <v>0.0003265028326982951</v>
      </c>
      <c r="C374" t="n">
        <v>79.56204379562041</v>
      </c>
      <c r="D374" t="n">
        <v>1.634111111111111</v>
      </c>
      <c r="E374" t="n">
        <v>0.9133333333333333</v>
      </c>
    </row>
    <row r="375">
      <c r="A375" t="inlineStr">
        <is>
          <t>300064</t>
        </is>
      </c>
      <c r="B375" t="n">
        <v>0.004555827535556453</v>
      </c>
      <c r="C375" t="n">
        <v>79.55271565495208</v>
      </c>
      <c r="D375" t="n">
        <v>3.452555555555556</v>
      </c>
      <c r="E375" t="n">
        <v>9.508611111111112</v>
      </c>
    </row>
    <row r="376">
      <c r="A376" t="inlineStr">
        <is>
          <t>600185</t>
        </is>
      </c>
      <c r="B376" t="n">
        <v>0.006291091371594773</v>
      </c>
      <c r="C376" t="n">
        <v>79.5</v>
      </c>
      <c r="D376" t="n">
        <v>9.977166666666665</v>
      </c>
      <c r="E376" t="n">
        <v>2.167888888888889</v>
      </c>
    </row>
    <row r="377">
      <c r="A377" t="inlineStr">
        <is>
          <t>603833</t>
        </is>
      </c>
      <c r="B377" t="n">
        <v>0.0224650666393315</v>
      </c>
      <c r="C377" t="n">
        <v>79.39189189189186</v>
      </c>
      <c r="D377" t="n">
        <v>101.6292222222222</v>
      </c>
      <c r="E377" t="n">
        <v>0.3302777777777778</v>
      </c>
    </row>
    <row r="378">
      <c r="A378" t="inlineStr">
        <is>
          <t>002499</t>
        </is>
      </c>
      <c r="B378" t="n">
        <v>0.0005076790237327122</v>
      </c>
      <c r="C378" t="n">
        <v>79.3201133144476</v>
      </c>
      <c r="D378" t="n">
        <v>3.854888888888888</v>
      </c>
      <c r="E378" t="n">
        <v>0.9983888888888889</v>
      </c>
    </row>
    <row r="379">
      <c r="A379" t="inlineStr">
        <is>
          <t>300725</t>
        </is>
      </c>
      <c r="B379" t="n">
        <v>0.01570641109765049</v>
      </c>
      <c r="C379" t="n">
        <v>79.26421404682273</v>
      </c>
      <c r="D379" t="n">
        <v>115.3239444444444</v>
      </c>
      <c r="E379" t="n">
        <v>2.213555555555556</v>
      </c>
    </row>
    <row r="380">
      <c r="A380" t="inlineStr">
        <is>
          <t>000626</t>
        </is>
      </c>
      <c r="B380" t="n">
        <v>0.002781017093383438</v>
      </c>
      <c r="C380" t="n">
        <v>78.77947295423024</v>
      </c>
      <c r="D380" t="n">
        <v>7.826611111111111</v>
      </c>
      <c r="E380" t="n">
        <v>0.9330555555555556</v>
      </c>
    </row>
    <row r="381">
      <c r="A381" t="inlineStr">
        <is>
          <t>603131</t>
        </is>
      </c>
      <c r="B381" t="n">
        <v>0.003434570170904845</v>
      </c>
      <c r="C381" t="n">
        <v>78.735275883447</v>
      </c>
      <c r="D381" t="n">
        <v>20.66977777777777</v>
      </c>
      <c r="E381" t="n">
        <v>1.829166666666667</v>
      </c>
    </row>
    <row r="382">
      <c r="A382" t="inlineStr">
        <is>
          <t>600798</t>
        </is>
      </c>
      <c r="B382" t="n">
        <v>0.0002501292700945058</v>
      </c>
      <c r="C382" t="n">
        <v>78.73015873015873</v>
      </c>
      <c r="D382" t="n">
        <v>3.206777777777778</v>
      </c>
      <c r="E382" t="n">
        <v>1.734777777777778</v>
      </c>
    </row>
    <row r="383">
      <c r="A383" t="inlineStr">
        <is>
          <t>002390</t>
        </is>
      </c>
      <c r="B383" t="n">
        <v>0.001056037447627625</v>
      </c>
      <c r="C383" t="n">
        <v>78.61771058315334</v>
      </c>
      <c r="D383" t="n">
        <v>5.592666666666667</v>
      </c>
      <c r="E383" t="n">
        <v>1.186555555555556</v>
      </c>
    </row>
    <row r="384">
      <c r="A384" t="inlineStr">
        <is>
          <t>002438</t>
        </is>
      </c>
      <c r="B384" t="n">
        <v>0.002299735517280917</v>
      </c>
      <c r="C384" t="n">
        <v>78.42605156037992</v>
      </c>
      <c r="D384" t="n">
        <v>10.44433333333333</v>
      </c>
      <c r="E384" t="n">
        <v>1.464611111111111</v>
      </c>
    </row>
    <row r="385">
      <c r="A385" t="inlineStr">
        <is>
          <t>601965</t>
        </is>
      </c>
      <c r="B385" t="n">
        <v>0.003263609706280866</v>
      </c>
      <c r="C385" t="n">
        <v>78.33935018050542</v>
      </c>
      <c r="D385" t="n">
        <v>11.57577777777778</v>
      </c>
      <c r="E385" t="n">
        <v>0.943111111111111</v>
      </c>
    </row>
    <row r="386">
      <c r="A386" t="inlineStr">
        <is>
          <t>000738</t>
        </is>
      </c>
      <c r="B386" t="n">
        <v>0.003869351200447649</v>
      </c>
      <c r="C386" t="n">
        <v>78.11023622047246</v>
      </c>
      <c r="D386" t="n">
        <v>17.75472222222222</v>
      </c>
      <c r="E386" t="n">
        <v>2.329666666666666</v>
      </c>
    </row>
    <row r="387">
      <c r="A387" t="inlineStr">
        <is>
          <t>000956</t>
        </is>
      </c>
      <c r="B387" t="n">
        <v>0.002661928542483408</v>
      </c>
      <c r="C387" t="n">
        <v>77.76119402985073</v>
      </c>
      <c r="D387" t="n">
        <v>8.50838888888889</v>
      </c>
      <c r="E387" t="n">
        <v>0</v>
      </c>
    </row>
    <row r="388">
      <c r="A388" t="inlineStr">
        <is>
          <t>300196</t>
        </is>
      </c>
      <c r="B388" t="n">
        <v>0.002061578311976182</v>
      </c>
      <c r="C388" t="n">
        <v>77.68421052631578</v>
      </c>
      <c r="D388" t="n">
        <v>13.16383333333333</v>
      </c>
      <c r="E388" t="n">
        <v>1.955555555555555</v>
      </c>
    </row>
    <row r="389">
      <c r="A389" t="inlineStr">
        <is>
          <t>300368</t>
        </is>
      </c>
      <c r="B389" t="n">
        <v>0.009468974352285515</v>
      </c>
      <c r="C389" t="n">
        <v>77.43658210947928</v>
      </c>
      <c r="D389" t="n">
        <v>13.84283333333333</v>
      </c>
      <c r="E389" t="n">
        <v>9.439555555555556</v>
      </c>
    </row>
    <row r="390">
      <c r="A390" t="inlineStr">
        <is>
          <t>600081</t>
        </is>
      </c>
      <c r="B390" t="n">
        <v>0.0007376528855967397</v>
      </c>
      <c r="C390" t="n">
        <v>77.39130434782608</v>
      </c>
      <c r="D390" t="n">
        <v>11.45594444444444</v>
      </c>
      <c r="E390" t="n">
        <v>2.332611111111111</v>
      </c>
    </row>
    <row r="391">
      <c r="A391" t="inlineStr">
        <is>
          <t>600110</t>
        </is>
      </c>
      <c r="B391" t="n">
        <v>0.001510974200323617</v>
      </c>
      <c r="C391" t="n">
        <v>77</v>
      </c>
      <c r="D391" t="n">
        <v>5.778722222222223</v>
      </c>
      <c r="E391" t="n">
        <v>3.947111111111111</v>
      </c>
    </row>
    <row r="392">
      <c r="A392" t="inlineStr">
        <is>
          <t>000713</t>
        </is>
      </c>
      <c r="B392" t="n">
        <v>0.0008764545151541589</v>
      </c>
      <c r="C392" t="n">
        <v>76.6902119071645</v>
      </c>
      <c r="D392" t="n">
        <v>11.038</v>
      </c>
      <c r="E392" t="n">
        <v>9.506833333333333</v>
      </c>
    </row>
    <row r="393">
      <c r="A393" t="inlineStr">
        <is>
          <t>002738</t>
        </is>
      </c>
      <c r="B393" t="n">
        <v>0.003409996119949121</v>
      </c>
      <c r="C393" t="n">
        <v>76.6798418972332</v>
      </c>
      <c r="D393" t="n">
        <v>17.93405555555556</v>
      </c>
      <c r="E393" t="n">
        <v>3.368722222222222</v>
      </c>
    </row>
    <row r="394">
      <c r="A394" t="inlineStr">
        <is>
          <t>300373</t>
        </is>
      </c>
      <c r="B394" t="n">
        <v>0.008832918135166484</v>
      </c>
      <c r="C394" t="n">
        <v>76.64052827073873</v>
      </c>
      <c r="D394" t="n">
        <v>35.02566666666667</v>
      </c>
      <c r="E394" t="n">
        <v>4.461666666666666</v>
      </c>
    </row>
    <row r="395">
      <c r="A395" t="inlineStr">
        <is>
          <t>688116</t>
        </is>
      </c>
      <c r="B395" t="n">
        <v>0.00526814384226165</v>
      </c>
      <c r="C395" t="n">
        <v>76.63499161542762</v>
      </c>
      <c r="D395" t="n">
        <v>45.34577777777777</v>
      </c>
      <c r="E395" t="n">
        <v>4.626888888888889</v>
      </c>
    </row>
    <row r="396">
      <c r="A396" t="inlineStr">
        <is>
          <t>601001</t>
        </is>
      </c>
      <c r="B396" t="n">
        <v>0.0007519021098570019</v>
      </c>
      <c r="C396" t="n">
        <v>75.82417582417582</v>
      </c>
      <c r="D396" t="n">
        <v>4.797944444444444</v>
      </c>
      <c r="E396" t="n">
        <v>1.692388888888889</v>
      </c>
    </row>
    <row r="397">
      <c r="A397" t="inlineStr">
        <is>
          <t>000509</t>
        </is>
      </c>
      <c r="B397" t="n">
        <v>0.0007129642645632807</v>
      </c>
      <c r="C397" t="n">
        <v>75.81699346405229</v>
      </c>
      <c r="D397" t="n">
        <v>1.897</v>
      </c>
      <c r="E397" t="n">
        <v>1.738444444444444</v>
      </c>
    </row>
    <row r="398">
      <c r="A398" t="inlineStr">
        <is>
          <t>300729</t>
        </is>
      </c>
      <c r="B398" t="n">
        <v>0.04268942136162183</v>
      </c>
      <c r="C398" t="n">
        <v>75.74468085106383</v>
      </c>
      <c r="D398" t="n">
        <v>50.52777777777778</v>
      </c>
      <c r="E398" t="n">
        <v>9.520833333333334</v>
      </c>
    </row>
    <row r="399">
      <c r="A399" t="inlineStr">
        <is>
          <t>002833</t>
        </is>
      </c>
      <c r="B399" t="n">
        <v>0.01190067024396087</v>
      </c>
      <c r="C399" t="n">
        <v>75.57624113475178</v>
      </c>
      <c r="D399" t="n">
        <v>35.15638888888888</v>
      </c>
      <c r="E399" t="n">
        <v>1.537166666666667</v>
      </c>
    </row>
    <row r="400">
      <c r="A400" t="inlineStr">
        <is>
          <t>002407</t>
        </is>
      </c>
      <c r="B400" t="n">
        <v>0.002722635510047506</v>
      </c>
      <c r="C400" t="n">
        <v>75.46833184656556</v>
      </c>
      <c r="D400" t="n">
        <v>12.95177777777778</v>
      </c>
      <c r="E400" t="n">
        <v>6.341722222222224</v>
      </c>
    </row>
    <row r="401">
      <c r="A401" t="inlineStr">
        <is>
          <t>300012</t>
        </is>
      </c>
      <c r="B401" t="n">
        <v>0.00341225186815854</v>
      </c>
      <c r="C401" t="n">
        <v>75.22522522522523</v>
      </c>
      <c r="D401" t="n">
        <v>22.7885</v>
      </c>
      <c r="E401" t="n">
        <v>0.9731666666666667</v>
      </c>
    </row>
    <row r="402">
      <c r="A402" t="inlineStr">
        <is>
          <t>000796</t>
        </is>
      </c>
      <c r="B402" t="n">
        <v>0.004655591622386028</v>
      </c>
      <c r="C402" t="n">
        <v>75.20325203252031</v>
      </c>
      <c r="D402" t="n">
        <v>13.40627777777778</v>
      </c>
      <c r="E402" t="n">
        <v>2.744444444444444</v>
      </c>
    </row>
    <row r="403">
      <c r="A403" t="inlineStr">
        <is>
          <t>603613</t>
        </is>
      </c>
      <c r="B403" t="n">
        <v>0.006056940157524884</v>
      </c>
      <c r="C403" t="n">
        <v>75.08205689277901</v>
      </c>
      <c r="D403" t="n">
        <v>86.61544444444444</v>
      </c>
      <c r="E403" t="n">
        <v>3.503000000000001</v>
      </c>
    </row>
    <row r="404">
      <c r="A404" t="inlineStr">
        <is>
          <t>600827</t>
        </is>
      </c>
      <c r="B404" t="n">
        <v>0.007455979420977582</v>
      </c>
      <c r="C404" t="n">
        <v>74.96902106567534</v>
      </c>
      <c r="D404" t="n">
        <v>14.39411111111111</v>
      </c>
      <c r="E404" t="n">
        <v>2.0065</v>
      </c>
    </row>
    <row r="405">
      <c r="A405" t="inlineStr">
        <is>
          <t>603113</t>
        </is>
      </c>
      <c r="B405" t="n">
        <v>0.001597544237150073</v>
      </c>
      <c r="C405" t="n">
        <v>74.92130115424978</v>
      </c>
      <c r="D405" t="n">
        <v>12.60144444444445</v>
      </c>
      <c r="E405" t="n">
        <v>1.731888888888889</v>
      </c>
    </row>
    <row r="406">
      <c r="A406" t="inlineStr">
        <is>
          <t>601127</t>
        </is>
      </c>
      <c r="B406" t="n">
        <v>0.006199250341026506</v>
      </c>
      <c r="C406" t="n">
        <v>74.6906636670416</v>
      </c>
      <c r="D406" t="n">
        <v>10.29933333333333</v>
      </c>
      <c r="E406" t="n">
        <v>1.537222222222222</v>
      </c>
    </row>
    <row r="407">
      <c r="A407" t="inlineStr">
        <is>
          <t>603039</t>
        </is>
      </c>
      <c r="B407" t="n">
        <v>0.01623540655852231</v>
      </c>
      <c r="C407" t="n">
        <v>74.49213919802156</v>
      </c>
      <c r="D407" t="n">
        <v>83.39511111111111</v>
      </c>
      <c r="E407" t="n">
        <v>0.4059444444444445</v>
      </c>
    </row>
    <row r="408">
      <c r="A408" t="inlineStr">
        <is>
          <t>600375</t>
        </is>
      </c>
      <c r="B408" t="n">
        <v>0.001078753525527351</v>
      </c>
      <c r="C408" t="n">
        <v>74.49209932279912</v>
      </c>
      <c r="D408" t="n">
        <v>7.513055555555555</v>
      </c>
      <c r="E408" t="n">
        <v>3.204555555555555</v>
      </c>
    </row>
    <row r="409">
      <c r="A409" t="inlineStr">
        <is>
          <t>000547</t>
        </is>
      </c>
      <c r="B409" t="n">
        <v>0.003151251303837687</v>
      </c>
      <c r="C409" t="n">
        <v>74.3641231593039</v>
      </c>
      <c r="D409" t="n">
        <v>18.70927777777778</v>
      </c>
      <c r="E409" t="n">
        <v>3.192</v>
      </c>
    </row>
    <row r="410">
      <c r="A410" t="inlineStr">
        <is>
          <t>000403</t>
        </is>
      </c>
      <c r="B410" t="n">
        <v>0.00754242210446119</v>
      </c>
      <c r="C410" t="n">
        <v>74.27447122479096</v>
      </c>
      <c r="D410" t="n">
        <v>35.66777777777778</v>
      </c>
      <c r="E410" t="n">
        <v>0.9922777777777777</v>
      </c>
    </row>
    <row r="411">
      <c r="A411" t="inlineStr">
        <is>
          <t>603665</t>
        </is>
      </c>
      <c r="B411" t="n">
        <v>0.006086044940524706</v>
      </c>
      <c r="C411" t="n">
        <v>74.05559515324308</v>
      </c>
      <c r="D411" t="n">
        <v>21.6985</v>
      </c>
      <c r="E411" t="n">
        <v>2.268722222222222</v>
      </c>
    </row>
    <row r="412">
      <c r="A412" t="inlineStr">
        <is>
          <t>601777</t>
        </is>
      </c>
      <c r="B412" t="n">
        <v>0.0008200519313022481</v>
      </c>
      <c r="C412" t="n">
        <v>73.89705882352942</v>
      </c>
      <c r="D412" t="n">
        <v>4.599500000000001</v>
      </c>
      <c r="E412" t="n">
        <v>2.438666666666667</v>
      </c>
    </row>
    <row r="413">
      <c r="A413" t="inlineStr">
        <is>
          <t>300228</t>
        </is>
      </c>
      <c r="B413" t="n">
        <v>0.002216030488119777</v>
      </c>
      <c r="C413" t="n">
        <v>73.85786802030456</v>
      </c>
      <c r="D413" t="n">
        <v>5.670944444444444</v>
      </c>
      <c r="E413" t="n">
        <v>6.939</v>
      </c>
    </row>
    <row r="414">
      <c r="A414" t="inlineStr">
        <is>
          <t>300858</t>
        </is>
      </c>
      <c r="B414" t="n">
        <v>0.01093402653285594</v>
      </c>
      <c r="C414" t="n">
        <v>73.77673600937591</v>
      </c>
      <c r="D414" t="n">
        <v>68.90065420560748</v>
      </c>
      <c r="E414" t="n">
        <v>11.22411214953271</v>
      </c>
    </row>
    <row r="415">
      <c r="A415" t="inlineStr">
        <is>
          <t>600779</t>
        </is>
      </c>
      <c r="B415" t="n">
        <v>0.01103665037804207</v>
      </c>
      <c r="C415" t="n">
        <v>73.73388581952118</v>
      </c>
      <c r="D415" t="n">
        <v>63.39011111111112</v>
      </c>
      <c r="E415" t="n">
        <v>1.190777777777778</v>
      </c>
    </row>
    <row r="416">
      <c r="A416" t="inlineStr">
        <is>
          <t>300699</t>
        </is>
      </c>
      <c r="B416" t="n">
        <v>0.008205033595128678</v>
      </c>
      <c r="C416" t="n">
        <v>73.59840954274352</v>
      </c>
      <c r="D416" t="n">
        <v>69.16522222222223</v>
      </c>
      <c r="E416" t="n">
        <v>1.407666666666667</v>
      </c>
    </row>
    <row r="417">
      <c r="A417" t="inlineStr">
        <is>
          <t>603229</t>
        </is>
      </c>
      <c r="B417" t="n">
        <v>0.01067825720418302</v>
      </c>
      <c r="C417" t="n">
        <v>73.41954022988506</v>
      </c>
      <c r="D417" t="n">
        <v>37.7145</v>
      </c>
      <c r="E417" t="n">
        <v>1.754388888888889</v>
      </c>
    </row>
    <row r="418">
      <c r="A418" t="inlineStr">
        <is>
          <t>603337</t>
        </is>
      </c>
      <c r="B418" t="n">
        <v>0.006599498203761235</v>
      </c>
      <c r="C418" t="n">
        <v>73.25102880658434</v>
      </c>
      <c r="D418" t="n">
        <v>24.14166666666667</v>
      </c>
      <c r="E418" t="n">
        <v>0.609</v>
      </c>
    </row>
    <row r="419">
      <c r="A419" t="inlineStr">
        <is>
          <t>601233</t>
        </is>
      </c>
      <c r="B419" t="n">
        <v>0.002950277789993696</v>
      </c>
      <c r="C419" t="n">
        <v>73.2418524871355</v>
      </c>
      <c r="D419" t="n">
        <v>15.15933333333333</v>
      </c>
      <c r="E419" t="n">
        <v>1.670611111111111</v>
      </c>
    </row>
    <row r="420">
      <c r="A420" t="inlineStr">
        <is>
          <t>000798</t>
        </is>
      </c>
      <c r="B420" t="n">
        <v>0.002278994199761875</v>
      </c>
      <c r="C420" t="n">
        <v>72.7403156384505</v>
      </c>
      <c r="D420" t="n">
        <v>7.012388888888889</v>
      </c>
      <c r="E420" t="n">
        <v>3.694777777777778</v>
      </c>
    </row>
    <row r="421">
      <c r="A421" t="inlineStr">
        <is>
          <t>002410</t>
        </is>
      </c>
      <c r="B421" t="n">
        <v>0.007501757892041236</v>
      </c>
      <c r="C421" t="n">
        <v>72.72522522522522</v>
      </c>
      <c r="D421" t="n">
        <v>66.13311111111111</v>
      </c>
      <c r="E421" t="n">
        <v>0.8710555555555557</v>
      </c>
    </row>
    <row r="422">
      <c r="A422" t="inlineStr">
        <is>
          <t>300035</t>
        </is>
      </c>
      <c r="B422" t="n">
        <v>0.002114418313129479</v>
      </c>
      <c r="C422" t="n">
        <v>72.68847795163585</v>
      </c>
      <c r="D422" t="n">
        <v>9.54961111111111</v>
      </c>
      <c r="E422" t="n">
        <v>5.687777777777778</v>
      </c>
    </row>
    <row r="423">
      <c r="A423" t="inlineStr">
        <is>
          <t>688179</t>
        </is>
      </c>
      <c r="B423" t="n">
        <v>0.01037459478356375</v>
      </c>
      <c r="C423" t="n">
        <v>72.65867731913002</v>
      </c>
      <c r="D423" t="n">
        <v>61.33125</v>
      </c>
      <c r="E423" t="n">
        <v>15.09020833333333</v>
      </c>
    </row>
    <row r="424">
      <c r="A424" t="inlineStr">
        <is>
          <t>002626</t>
        </is>
      </c>
      <c r="B424" t="n">
        <v>0.01546917745880052</v>
      </c>
      <c r="C424" t="n">
        <v>72.63374485596708</v>
      </c>
      <c r="D424" t="n">
        <v>33.94422222222222</v>
      </c>
      <c r="E424" t="n">
        <v>2.716055555555555</v>
      </c>
    </row>
    <row r="425">
      <c r="A425" t="inlineStr">
        <is>
          <t>000421</t>
        </is>
      </c>
      <c r="B425" t="n">
        <v>0.001729614184317194</v>
      </c>
      <c r="C425" t="n">
        <v>72.61904761904761</v>
      </c>
      <c r="D425" t="n">
        <v>5.839444444444444</v>
      </c>
      <c r="E425" t="n">
        <v>2.6375</v>
      </c>
    </row>
    <row r="426">
      <c r="A426" t="inlineStr">
        <is>
          <t>300393</t>
        </is>
      </c>
      <c r="B426" t="n">
        <v>0.001629906803012502</v>
      </c>
      <c r="C426" t="n">
        <v>72.45989304812835</v>
      </c>
      <c r="D426" t="n">
        <v>8.732333333333333</v>
      </c>
      <c r="E426" t="n">
        <v>5.633166666666667</v>
      </c>
    </row>
    <row r="427">
      <c r="A427" t="inlineStr">
        <is>
          <t>002475</t>
        </is>
      </c>
      <c r="B427" t="n">
        <v>0.009080872004294097</v>
      </c>
      <c r="C427" t="n">
        <v>72.44772447724475</v>
      </c>
      <c r="D427" t="n">
        <v>49.63205555555556</v>
      </c>
      <c r="E427" t="n">
        <v>1.127444444444444</v>
      </c>
    </row>
    <row r="428">
      <c r="A428" t="inlineStr">
        <is>
          <t>300082</t>
        </is>
      </c>
      <c r="B428" t="n">
        <v>0.0019648088205624</v>
      </c>
      <c r="C428" t="n">
        <v>72.41379310344828</v>
      </c>
      <c r="D428" t="n">
        <v>8.15538888888889</v>
      </c>
      <c r="E428" t="n">
        <v>1.679222222222222</v>
      </c>
    </row>
    <row r="429">
      <c r="A429" t="inlineStr">
        <is>
          <t>300551</t>
        </is>
      </c>
      <c r="B429" t="n">
        <v>0.007362146378866934</v>
      </c>
      <c r="C429" t="n">
        <v>72.14805825242718</v>
      </c>
      <c r="D429" t="n">
        <v>24.61416666666666</v>
      </c>
      <c r="E429" t="n">
        <v>4.489166666666667</v>
      </c>
    </row>
    <row r="430">
      <c r="A430" t="inlineStr">
        <is>
          <t>002571</t>
        </is>
      </c>
      <c r="B430" t="n">
        <v>0.002830176211805114</v>
      </c>
      <c r="C430" t="n">
        <v>71.68874172185429</v>
      </c>
      <c r="D430" t="n">
        <v>6.664277777777778</v>
      </c>
      <c r="E430" t="n">
        <v>6.435222222222223</v>
      </c>
    </row>
    <row r="431">
      <c r="A431" t="inlineStr">
        <is>
          <t>300767</t>
        </is>
      </c>
      <c r="B431" t="n">
        <v>0.01653206760683465</v>
      </c>
      <c r="C431" t="n">
        <v>71.4971209213052</v>
      </c>
      <c r="D431" t="n">
        <v>70.74794444444444</v>
      </c>
      <c r="E431" t="n">
        <v>2.770666666666667</v>
      </c>
    </row>
    <row r="432">
      <c r="A432" t="inlineStr">
        <is>
          <t>300518</t>
        </is>
      </c>
      <c r="B432" t="n">
        <v>0.01300072824366214</v>
      </c>
      <c r="C432" t="n">
        <v>71.49643705463183</v>
      </c>
      <c r="D432" t="n">
        <v>32.67183333333333</v>
      </c>
      <c r="E432" t="n">
        <v>5.579888888888889</v>
      </c>
    </row>
    <row r="433">
      <c r="A433" t="inlineStr">
        <is>
          <t>603306</t>
        </is>
      </c>
      <c r="B433" t="n">
        <v>0.003231263595765803</v>
      </c>
      <c r="C433" t="n">
        <v>71.4072970960536</v>
      </c>
      <c r="D433" t="n">
        <v>17.41538888888889</v>
      </c>
      <c r="E433" t="n">
        <v>1.349555555555556</v>
      </c>
    </row>
    <row r="434">
      <c r="A434" t="inlineStr">
        <is>
          <t>688390</t>
        </is>
      </c>
      <c r="B434" t="n">
        <v>0.02544785493890004</v>
      </c>
      <c r="C434" t="n">
        <v>71.1111111111111</v>
      </c>
      <c r="D434" t="n">
        <v>173.6373076923077</v>
      </c>
      <c r="E434" t="n">
        <v>8.272179487179487</v>
      </c>
    </row>
    <row r="435">
      <c r="A435" t="inlineStr">
        <is>
          <t>300719</t>
        </is>
      </c>
      <c r="B435" t="n">
        <v>0.008937567728623126</v>
      </c>
      <c r="C435" t="n">
        <v>71.01449275362319</v>
      </c>
      <c r="D435" t="n">
        <v>16.45027777777778</v>
      </c>
      <c r="E435" t="n">
        <v>10.30622222222222</v>
      </c>
    </row>
    <row r="436">
      <c r="A436" t="inlineStr">
        <is>
          <t>002409</t>
        </is>
      </c>
      <c r="B436" t="n">
        <v>0.008165122706869641</v>
      </c>
      <c r="C436" t="n">
        <v>70.78163771712158</v>
      </c>
      <c r="D436" t="n">
        <v>53.82372222222222</v>
      </c>
      <c r="E436" t="n">
        <v>6.002722222222222</v>
      </c>
    </row>
    <row r="437">
      <c r="A437" t="inlineStr">
        <is>
          <t>000636</t>
        </is>
      </c>
      <c r="B437" t="n">
        <v>0.004957133418019942</v>
      </c>
      <c r="C437" t="n">
        <v>70.73552425665099</v>
      </c>
      <c r="D437" t="n">
        <v>29.37644444444445</v>
      </c>
      <c r="E437" t="n">
        <v>4.554944444444445</v>
      </c>
    </row>
    <row r="438">
      <c r="A438" t="inlineStr">
        <is>
          <t>300835</t>
        </is>
      </c>
      <c r="B438" t="n">
        <v>0.006703876833807978</v>
      </c>
      <c r="C438" t="n">
        <v>70.65972222222221</v>
      </c>
      <c r="D438" t="n">
        <v>61.81093333333334</v>
      </c>
      <c r="E438" t="n">
        <v>14.72406666666666</v>
      </c>
    </row>
    <row r="439">
      <c r="A439" t="inlineStr">
        <is>
          <t>002930</t>
        </is>
      </c>
      <c r="B439" t="n">
        <v>0.005286964446567169</v>
      </c>
      <c r="C439" t="n">
        <v>70.52631578947368</v>
      </c>
      <c r="D439" t="n">
        <v>17.86144444444444</v>
      </c>
      <c r="E439" t="n">
        <v>6.263555555555556</v>
      </c>
    </row>
    <row r="440">
      <c r="A440" t="inlineStr">
        <is>
          <t>000615</t>
        </is>
      </c>
      <c r="B440" t="n">
        <v>0.000673114232194464</v>
      </c>
      <c r="C440" t="n">
        <v>70.42889390519187</v>
      </c>
      <c r="D440" t="n">
        <v>4.541</v>
      </c>
      <c r="E440" t="n">
        <v>2.511944444444445</v>
      </c>
    </row>
    <row r="441">
      <c r="A441" t="inlineStr">
        <is>
          <t>688363</t>
        </is>
      </c>
      <c r="B441" t="n">
        <v>0.01842222361374674</v>
      </c>
      <c r="C441" t="n">
        <v>70.37082971598663</v>
      </c>
      <c r="D441" t="n">
        <v>130.5547222222222</v>
      </c>
      <c r="E441" t="n">
        <v>3.273777777777778</v>
      </c>
    </row>
    <row r="442">
      <c r="A442" t="inlineStr">
        <is>
          <t>300438</t>
        </is>
      </c>
      <c r="B442" t="n">
        <v>0.003746130347735853</v>
      </c>
      <c r="C442" t="n">
        <v>70.28086218158067</v>
      </c>
      <c r="D442" t="n">
        <v>18.18483333333334</v>
      </c>
      <c r="E442" t="n">
        <v>5.379388888888889</v>
      </c>
    </row>
    <row r="443">
      <c r="A443" t="inlineStr">
        <is>
          <t>300720</t>
        </is>
      </c>
      <c r="B443" t="n">
        <v>0.007815970498050356</v>
      </c>
      <c r="C443" t="n">
        <v>70.18050541516246</v>
      </c>
      <c r="D443" t="n">
        <v>19.44483333333333</v>
      </c>
      <c r="E443" t="n">
        <v>7.120666666666667</v>
      </c>
    </row>
    <row r="444">
      <c r="A444" t="inlineStr">
        <is>
          <t>603026</t>
        </is>
      </c>
      <c r="B444" t="n">
        <v>0.01569175138117116</v>
      </c>
      <c r="C444" t="n">
        <v>70.1639344262295</v>
      </c>
      <c r="D444" t="n">
        <v>38.49166666666667</v>
      </c>
      <c r="E444" t="n">
        <v>4.400444444444444</v>
      </c>
    </row>
    <row r="445">
      <c r="A445" t="inlineStr">
        <is>
          <t>002803</t>
        </is>
      </c>
      <c r="B445" t="n">
        <v>0.01448717032641114</v>
      </c>
      <c r="C445" t="n">
        <v>69.72942502818491</v>
      </c>
      <c r="D445" t="n">
        <v>32.85561111111111</v>
      </c>
      <c r="E445" t="n">
        <v>2.890388888888889</v>
      </c>
    </row>
    <row r="446">
      <c r="A446" t="inlineStr">
        <is>
          <t>300413</t>
        </is>
      </c>
      <c r="B446" t="n">
        <v>0.008884063830653847</v>
      </c>
      <c r="C446" t="n">
        <v>69.45919845485271</v>
      </c>
      <c r="D446" t="n">
        <v>63.01211111111111</v>
      </c>
      <c r="E446" t="n">
        <v>0.9673333333333334</v>
      </c>
    </row>
    <row r="447">
      <c r="A447" t="inlineStr">
        <is>
          <t>600707</t>
        </is>
      </c>
      <c r="B447" t="n">
        <v>0.00086784326493446</v>
      </c>
      <c r="C447" t="n">
        <v>69.43765281173594</v>
      </c>
      <c r="D447" t="n">
        <v>4.664</v>
      </c>
      <c r="E447" t="n">
        <v>1.905555555555555</v>
      </c>
    </row>
    <row r="448">
      <c r="A448" t="inlineStr">
        <is>
          <t>002285</t>
        </is>
      </c>
      <c r="B448" t="n">
        <v>0.002486668967324954</v>
      </c>
      <c r="C448" t="n">
        <v>69.41580756013744</v>
      </c>
      <c r="D448" t="n">
        <v>4.333166666666667</v>
      </c>
      <c r="E448" t="n">
        <v>1.864388888888889</v>
      </c>
    </row>
    <row r="449">
      <c r="A449" t="inlineStr">
        <is>
          <t>600519</t>
        </is>
      </c>
      <c r="B449" t="n">
        <v>0.1414330550045196</v>
      </c>
      <c r="C449" t="n">
        <v>69.15483837093302</v>
      </c>
      <c r="D449" t="n">
        <v>1594.857222222222</v>
      </c>
      <c r="E449" t="n">
        <v>0.2312777777777777</v>
      </c>
    </row>
    <row r="450">
      <c r="A450" t="inlineStr">
        <is>
          <t>002461</t>
        </is>
      </c>
      <c r="B450" t="n">
        <v>0.001382178275336067</v>
      </c>
      <c r="C450" t="n">
        <v>69.09937888198758</v>
      </c>
      <c r="D450" t="n">
        <v>9.823555555555556</v>
      </c>
      <c r="E450" t="n">
        <v>0.7976666666666665</v>
      </c>
    </row>
    <row r="451">
      <c r="A451" t="inlineStr">
        <is>
          <t>300618</t>
        </is>
      </c>
      <c r="B451" t="n">
        <v>0.00974325096018217</v>
      </c>
      <c r="C451" t="n">
        <v>68.98210506061189</v>
      </c>
      <c r="D451" t="n">
        <v>65.56433333333332</v>
      </c>
      <c r="E451" t="n">
        <v>5.320055555555555</v>
      </c>
    </row>
    <row r="452">
      <c r="A452" t="inlineStr">
        <is>
          <t>603659</t>
        </is>
      </c>
      <c r="B452" t="n">
        <v>0.01118324257153308</v>
      </c>
      <c r="C452" t="n">
        <v>68.95975702353836</v>
      </c>
      <c r="D452" t="n">
        <v>99.73044444444444</v>
      </c>
      <c r="E452" t="n">
        <v>1.825555555555556</v>
      </c>
    </row>
    <row r="453">
      <c r="A453" t="inlineStr">
        <is>
          <t>600165</t>
        </is>
      </c>
      <c r="B453" t="n">
        <v>0.002213655647978014</v>
      </c>
      <c r="C453" t="n">
        <v>68.957345971564</v>
      </c>
      <c r="D453" t="n">
        <v>6.419944444444445</v>
      </c>
      <c r="E453" t="n">
        <v>4.593833333333333</v>
      </c>
    </row>
    <row r="454">
      <c r="A454" t="inlineStr">
        <is>
          <t>002702</t>
        </is>
      </c>
      <c r="B454" t="n">
        <v>0.002025203810662053</v>
      </c>
      <c r="C454" t="n">
        <v>68.82352941176471</v>
      </c>
      <c r="D454" t="n">
        <v>8.198388888888889</v>
      </c>
      <c r="E454" t="n">
        <v>9.098500000000001</v>
      </c>
    </row>
    <row r="455">
      <c r="A455" t="inlineStr">
        <is>
          <t>600109</t>
        </is>
      </c>
      <c r="B455" t="n">
        <v>0.003538627253509842</v>
      </c>
      <c r="C455" t="n">
        <v>68.56835306781488</v>
      </c>
      <c r="D455" t="n">
        <v>13.54988888888889</v>
      </c>
      <c r="E455" t="n">
        <v>3.070944444444444</v>
      </c>
    </row>
    <row r="456">
      <c r="A456" t="inlineStr">
        <is>
          <t>300129</t>
        </is>
      </c>
      <c r="B456" t="n">
        <v>0.003135052623606733</v>
      </c>
      <c r="C456" t="n">
        <v>68.53932584269661</v>
      </c>
      <c r="D456" t="n">
        <v>5.832111111111111</v>
      </c>
      <c r="E456" t="n">
        <v>6.419444444444444</v>
      </c>
    </row>
    <row r="457">
      <c r="A457" t="inlineStr">
        <is>
          <t>688388</t>
        </is>
      </c>
      <c r="B457" t="n">
        <v>0.005996280012669675</v>
      </c>
      <c r="C457" t="n">
        <v>68.4108527131783</v>
      </c>
      <c r="D457" t="n">
        <v>57.0235</v>
      </c>
      <c r="E457" t="n">
        <v>3.306166666666666</v>
      </c>
    </row>
    <row r="458">
      <c r="A458" t="inlineStr">
        <is>
          <t>002993</t>
        </is>
      </c>
      <c r="B458" t="n">
        <v>0.0114738067108811</v>
      </c>
      <c r="C458" t="n">
        <v>68.25109790751742</v>
      </c>
      <c r="D458" t="n">
        <v>82.07576086956522</v>
      </c>
      <c r="E458" t="n">
        <v>13.68380434782609</v>
      </c>
    </row>
    <row r="459">
      <c r="A459" t="inlineStr">
        <is>
          <t>603758</t>
        </is>
      </c>
      <c r="B459" t="n">
        <v>0.001965379336210887</v>
      </c>
      <c r="C459" t="n">
        <v>67.91808873720136</v>
      </c>
      <c r="D459" t="n">
        <v>8.180722222222224</v>
      </c>
      <c r="E459" t="n">
        <v>1.438111111111111</v>
      </c>
    </row>
    <row r="460">
      <c r="A460" t="inlineStr">
        <is>
          <t>600166</t>
        </is>
      </c>
      <c r="B460" t="n">
        <v>0.0008406814126021491</v>
      </c>
      <c r="C460" t="n">
        <v>67.9144385026738</v>
      </c>
      <c r="D460" t="n">
        <v>2.477444444444445</v>
      </c>
      <c r="E460" t="n">
        <v>2.4415</v>
      </c>
    </row>
    <row r="461">
      <c r="A461" t="inlineStr">
        <is>
          <t>600861</t>
        </is>
      </c>
      <c r="B461" t="n">
        <v>0.004147009827638709</v>
      </c>
      <c r="C461" t="n">
        <v>67.91338582677164</v>
      </c>
      <c r="D461" t="n">
        <v>17.22794444444445</v>
      </c>
      <c r="E461" t="n">
        <v>2.666666666666667</v>
      </c>
    </row>
    <row r="462">
      <c r="A462" t="inlineStr">
        <is>
          <t>300357</t>
        </is>
      </c>
      <c r="B462" t="n">
        <v>0.002925519007863467</v>
      </c>
      <c r="C462" t="n">
        <v>67.88159929313009</v>
      </c>
      <c r="D462" t="n">
        <v>59.64133333333335</v>
      </c>
      <c r="E462" t="n">
        <v>0.8617222222222223</v>
      </c>
    </row>
    <row r="463">
      <c r="A463" t="inlineStr">
        <is>
          <t>000550</t>
        </is>
      </c>
      <c r="B463" t="n">
        <v>0.003786750820228421</v>
      </c>
      <c r="C463" t="n">
        <v>67.66856214459789</v>
      </c>
      <c r="D463" t="n">
        <v>15.64416666666667</v>
      </c>
      <c r="E463" t="n">
        <v>2.384388888888889</v>
      </c>
    </row>
    <row r="464">
      <c r="A464" t="inlineStr">
        <is>
          <t>603456</t>
        </is>
      </c>
      <c r="B464" t="n">
        <v>0.004033069226025552</v>
      </c>
      <c r="C464" t="n">
        <v>67.55447941888622</v>
      </c>
      <c r="D464" t="n">
        <v>29.72361111111111</v>
      </c>
      <c r="E464" t="n">
        <v>1.0485</v>
      </c>
    </row>
    <row r="465">
      <c r="A465" t="inlineStr">
        <is>
          <t>688200</t>
        </is>
      </c>
      <c r="B465" t="n">
        <v>0.02533694394557574</v>
      </c>
      <c r="C465" t="n">
        <v>67.4645390070922</v>
      </c>
      <c r="D465" t="n">
        <v>271.8427777777778</v>
      </c>
      <c r="E465" t="n">
        <v>5.742555555555556</v>
      </c>
    </row>
    <row r="466">
      <c r="A466" t="inlineStr">
        <is>
          <t>600381</t>
        </is>
      </c>
      <c r="B466" t="n">
        <v>0.0004232481510870958</v>
      </c>
      <c r="C466" t="n">
        <v>67.30769230769231</v>
      </c>
      <c r="D466" t="n">
        <v>5.227555555555555</v>
      </c>
      <c r="E466" t="n">
        <v>1.909444444444444</v>
      </c>
    </row>
    <row r="467">
      <c r="A467" t="inlineStr">
        <is>
          <t>002531</t>
        </is>
      </c>
      <c r="B467" t="n">
        <v>0.0008191258500057202</v>
      </c>
      <c r="C467" t="n">
        <v>67.13709677419352</v>
      </c>
      <c r="D467" t="n">
        <v>6.822555555555555</v>
      </c>
      <c r="E467" t="n">
        <v>2.322277777777778</v>
      </c>
    </row>
    <row r="468">
      <c r="A468" t="inlineStr">
        <is>
          <t>000504</t>
        </is>
      </c>
      <c r="B468" t="n">
        <v>0.003271379164135788</v>
      </c>
      <c r="C468" t="n">
        <v>67.04871060171919</v>
      </c>
      <c r="D468" t="n">
        <v>11.49383333333333</v>
      </c>
      <c r="E468" t="n">
        <v>0.3636666666666666</v>
      </c>
    </row>
    <row r="469">
      <c r="A469" t="inlineStr">
        <is>
          <t>300536</t>
        </is>
      </c>
      <c r="B469" t="n">
        <v>0.005709530068651773</v>
      </c>
      <c r="C469" t="n">
        <v>66.97860962566844</v>
      </c>
      <c r="D469" t="n">
        <v>12.11477777777778</v>
      </c>
      <c r="E469" t="n">
        <v>2.296944444444445</v>
      </c>
    </row>
    <row r="470">
      <c r="A470" t="inlineStr">
        <is>
          <t>300433</t>
        </is>
      </c>
      <c r="B470" t="n">
        <v>0.009066003136649698</v>
      </c>
      <c r="C470" t="n">
        <v>66.70317634173055</v>
      </c>
      <c r="D470" t="n">
        <v>28.31627777777778</v>
      </c>
      <c r="E470" t="n">
        <v>1.822722222222222</v>
      </c>
    </row>
    <row r="471">
      <c r="A471" t="inlineStr">
        <is>
          <t>688198</t>
        </is>
      </c>
      <c r="B471" t="n">
        <v>0.02901583552318433</v>
      </c>
      <c r="C471" t="n">
        <v>66.60781284484661</v>
      </c>
      <c r="D471" t="n">
        <v>87.30338888888889</v>
      </c>
      <c r="E471" t="n">
        <v>4.231944444444444</v>
      </c>
    </row>
    <row r="472">
      <c r="A472" t="inlineStr">
        <is>
          <t>600499</t>
        </is>
      </c>
      <c r="B472" t="n">
        <v>0.0006428885459450628</v>
      </c>
      <c r="C472" t="n">
        <v>66.5893271461717</v>
      </c>
      <c r="D472" t="n">
        <v>4.591888888888889</v>
      </c>
      <c r="E472" t="n">
        <v>0.8622222222222221</v>
      </c>
    </row>
    <row r="473">
      <c r="A473" t="inlineStr">
        <is>
          <t>002164</t>
        </is>
      </c>
      <c r="B473" t="n">
        <v>0.001586737189789071</v>
      </c>
      <c r="C473" t="n">
        <v>66.57223796033995</v>
      </c>
      <c r="D473" t="n">
        <v>4.792277777777778</v>
      </c>
      <c r="E473" t="n">
        <v>3.587000000000001</v>
      </c>
    </row>
    <row r="474">
      <c r="A474" t="inlineStr">
        <is>
          <t>002524</t>
        </is>
      </c>
      <c r="B474" t="n">
        <v>0.00299087311669084</v>
      </c>
      <c r="C474" t="n">
        <v>66.46778042959424</v>
      </c>
      <c r="D474" t="n">
        <v>11.41944444444444</v>
      </c>
      <c r="E474" t="n">
        <v>5.182444444444445</v>
      </c>
    </row>
    <row r="475">
      <c r="A475" t="inlineStr">
        <is>
          <t>603755</t>
        </is>
      </c>
      <c r="B475" t="n">
        <v>0.007247618531025016</v>
      </c>
      <c r="C475" t="n">
        <v>66.43508467216672</v>
      </c>
      <c r="D475" t="n">
        <v>72.50550000000001</v>
      </c>
      <c r="E475" t="n">
        <v>2.953555555555555</v>
      </c>
    </row>
    <row r="476">
      <c r="A476" t="inlineStr">
        <is>
          <t>600363</t>
        </is>
      </c>
      <c r="B476" t="n">
        <v>0.007485164815996034</v>
      </c>
      <c r="C476" t="n">
        <v>66.43159379407618</v>
      </c>
      <c r="D476" t="n">
        <v>19.97422222222222</v>
      </c>
      <c r="E476" t="n">
        <v>4.664722222222222</v>
      </c>
    </row>
    <row r="477">
      <c r="A477" t="inlineStr">
        <is>
          <t>600543</t>
        </is>
      </c>
      <c r="B477" t="n">
        <v>0.0023313402900886</v>
      </c>
      <c r="C477" t="n">
        <v>66.37478108581436</v>
      </c>
      <c r="D477" t="n">
        <v>7.329722222222223</v>
      </c>
      <c r="E477" t="n">
        <v>6.334</v>
      </c>
    </row>
    <row r="478">
      <c r="A478" t="inlineStr">
        <is>
          <t>002046</t>
        </is>
      </c>
      <c r="B478" t="n">
        <v>0.001782659707208526</v>
      </c>
      <c r="C478" t="n">
        <v>66.23164763458401</v>
      </c>
      <c r="D478" t="n">
        <v>9.347888888888889</v>
      </c>
      <c r="E478" t="n">
        <v>5.581277777777778</v>
      </c>
    </row>
    <row r="479">
      <c r="A479" t="inlineStr">
        <is>
          <t>603008</t>
        </is>
      </c>
      <c r="B479" t="n">
        <v>0.002565354919320392</v>
      </c>
      <c r="C479" t="n">
        <v>66.19007569386039</v>
      </c>
      <c r="D479" t="n">
        <v>13.57177777777778</v>
      </c>
      <c r="E479" t="n">
        <v>1.830944444444445</v>
      </c>
    </row>
    <row r="480">
      <c r="A480" t="inlineStr">
        <is>
          <t>002288</t>
        </is>
      </c>
      <c r="B480" t="n">
        <v>0.001987681074540529</v>
      </c>
      <c r="C480" t="n">
        <v>66.15720524017468</v>
      </c>
      <c r="D480" t="n">
        <v>6.262388888888889</v>
      </c>
      <c r="E480" t="n">
        <v>4.503666666666667</v>
      </c>
    </row>
    <row r="481">
      <c r="A481" t="inlineStr">
        <is>
          <t>600841</t>
        </is>
      </c>
      <c r="B481" t="n">
        <v>0.0008172901551675247</v>
      </c>
      <c r="C481" t="n">
        <v>66.05222734254994</v>
      </c>
      <c r="D481" t="n">
        <v>8.100055555555555</v>
      </c>
      <c r="E481" t="n">
        <v>0.5693333333333332</v>
      </c>
    </row>
    <row r="482">
      <c r="A482" t="inlineStr">
        <is>
          <t>000830</t>
        </is>
      </c>
      <c r="B482" t="n">
        <v>0.002239661063570654</v>
      </c>
      <c r="C482" t="n">
        <v>65.75875486381322</v>
      </c>
      <c r="D482" t="n">
        <v>9.705833333333333</v>
      </c>
      <c r="E482" t="n">
        <v>2.419666666666667</v>
      </c>
    </row>
    <row r="483">
      <c r="A483" t="inlineStr">
        <is>
          <t>603589</t>
        </is>
      </c>
      <c r="B483" t="n">
        <v>0.007269957521936596</v>
      </c>
      <c r="C483" t="n">
        <v>65.7235853780671</v>
      </c>
      <c r="D483" t="n">
        <v>52.99144444444444</v>
      </c>
      <c r="E483" t="n">
        <v>1.5295</v>
      </c>
    </row>
    <row r="484">
      <c r="A484" t="inlineStr">
        <is>
          <t>300713</t>
        </is>
      </c>
      <c r="B484" t="n">
        <v>0.01458046926063434</v>
      </c>
      <c r="C484" t="n">
        <v>65.65809379727683</v>
      </c>
      <c r="D484" t="n">
        <v>18.07094444444445</v>
      </c>
      <c r="E484" t="n">
        <v>8.872666666666667</v>
      </c>
    </row>
    <row r="485">
      <c r="A485" t="inlineStr">
        <is>
          <t>603991</t>
        </is>
      </c>
      <c r="B485" t="n">
        <v>0.005729183535969467</v>
      </c>
      <c r="C485" t="n">
        <v>65.62631800927878</v>
      </c>
      <c r="D485" t="n">
        <v>34.88044444444444</v>
      </c>
      <c r="E485" t="n">
        <v>2.207222222222222</v>
      </c>
    </row>
    <row r="486">
      <c r="A486" t="inlineStr">
        <is>
          <t>688016</t>
        </is>
      </c>
      <c r="B486" t="n">
        <v>0.03599265814762601</v>
      </c>
      <c r="C486" t="n">
        <v>65.61188246690347</v>
      </c>
      <c r="D486" t="n">
        <v>257.7233333333333</v>
      </c>
      <c r="E486" t="n">
        <v>2.957888888888889</v>
      </c>
    </row>
    <row r="487">
      <c r="A487" t="inlineStr">
        <is>
          <t>002597</t>
        </is>
      </c>
      <c r="B487" t="n">
        <v>0.00598638502938785</v>
      </c>
      <c r="C487" t="n">
        <v>65.11156186612578</v>
      </c>
      <c r="D487" t="n">
        <v>28.74544444444444</v>
      </c>
      <c r="E487" t="n">
        <v>1.110388888888889</v>
      </c>
    </row>
    <row r="488">
      <c r="A488" t="inlineStr">
        <is>
          <t>000157</t>
        </is>
      </c>
      <c r="B488" t="n">
        <v>0.0008563578061154039</v>
      </c>
      <c r="C488" t="n">
        <v>65.08196721311477</v>
      </c>
      <c r="D488" t="n">
        <v>7.813388888888889</v>
      </c>
      <c r="E488" t="n">
        <v>1.187833333333333</v>
      </c>
    </row>
    <row r="489">
      <c r="A489" t="inlineStr">
        <is>
          <t>600786</t>
        </is>
      </c>
      <c r="B489" t="n">
        <v>0.009549431421181939</v>
      </c>
      <c r="C489" t="n">
        <v>65.0271029913672</v>
      </c>
      <c r="D489" t="n">
        <v>70.15672222222221</v>
      </c>
      <c r="E489" t="n">
        <v>0</v>
      </c>
    </row>
    <row r="490">
      <c r="A490" t="inlineStr">
        <is>
          <t>000521</t>
        </is>
      </c>
      <c r="B490" t="n">
        <v>0.0004659489975546887</v>
      </c>
      <c r="C490" t="n">
        <v>64.97005988023952</v>
      </c>
      <c r="D490" t="n">
        <v>3.316444444444444</v>
      </c>
      <c r="E490" t="n">
        <v>3.637333333333333</v>
      </c>
    </row>
    <row r="491">
      <c r="A491" t="inlineStr">
        <is>
          <t>000411</t>
        </is>
      </c>
      <c r="B491" t="n">
        <v>0.00700500291510022</v>
      </c>
      <c r="C491" t="n">
        <v>64.77663230240549</v>
      </c>
      <c r="D491" t="n">
        <v>16.58033333333333</v>
      </c>
      <c r="E491" t="n">
        <v>5.9065</v>
      </c>
    </row>
    <row r="492">
      <c r="A492" t="inlineStr">
        <is>
          <t>600178</t>
        </is>
      </c>
      <c r="B492" t="n">
        <v>0.002856534208893272</v>
      </c>
      <c r="C492" t="n">
        <v>64.74501108647451</v>
      </c>
      <c r="D492" t="n">
        <v>6.716611111111111</v>
      </c>
      <c r="E492" t="n">
        <v>4.213944444444444</v>
      </c>
    </row>
    <row r="493">
      <c r="A493" t="inlineStr">
        <is>
          <t>300062</t>
        </is>
      </c>
      <c r="B493" t="n">
        <v>0.01289145489004892</v>
      </c>
      <c r="C493" t="n">
        <v>64.62264150943395</v>
      </c>
      <c r="D493" t="n">
        <v>8.777722222222224</v>
      </c>
      <c r="E493" t="n">
        <v>12.35777777777778</v>
      </c>
    </row>
    <row r="494">
      <c r="A494" t="inlineStr">
        <is>
          <t>002821</t>
        </is>
      </c>
      <c r="B494" t="n">
        <v>0.02357786505198378</v>
      </c>
      <c r="C494" t="n">
        <v>64.50993676603431</v>
      </c>
      <c r="D494" t="n">
        <v>239.2597777777777</v>
      </c>
      <c r="E494" t="n">
        <v>1.147833333333333</v>
      </c>
    </row>
    <row r="495">
      <c r="A495" t="inlineStr">
        <is>
          <t>601966</t>
        </is>
      </c>
      <c r="B495" t="n">
        <v>0.005523574532970386</v>
      </c>
      <c r="C495" t="n">
        <v>64.45473251028805</v>
      </c>
      <c r="D495" t="n">
        <v>25.26488888888889</v>
      </c>
      <c r="E495" t="n">
        <v>0.8032222222222223</v>
      </c>
    </row>
    <row r="496">
      <c r="A496" t="inlineStr">
        <is>
          <t>300463</t>
        </is>
      </c>
      <c r="B496" t="n">
        <v>0.005161525158792975</v>
      </c>
      <c r="C496" t="n">
        <v>64.33691756272404</v>
      </c>
      <c r="D496" t="n">
        <v>48.60311111111111</v>
      </c>
      <c r="E496" t="n">
        <v>1.983833333333334</v>
      </c>
    </row>
    <row r="497">
      <c r="A497" t="inlineStr">
        <is>
          <t>688567</t>
        </is>
      </c>
      <c r="B497" t="n">
        <v>0.003438103974807046</v>
      </c>
      <c r="C497" t="n">
        <v>63.8412017167382</v>
      </c>
      <c r="D497" t="n">
        <v>29.77823008849557</v>
      </c>
      <c r="E497" t="n">
        <v>7.809911504424779</v>
      </c>
    </row>
    <row r="498">
      <c r="A498" t="inlineStr">
        <is>
          <t>600509</t>
        </is>
      </c>
      <c r="B498" t="n">
        <v>0.0004205255836513558</v>
      </c>
      <c r="C498" t="n">
        <v>63.66559485530547</v>
      </c>
      <c r="D498" t="n">
        <v>3.747222222222222</v>
      </c>
      <c r="E498" t="n">
        <v>1.901444444444444</v>
      </c>
    </row>
    <row r="499">
      <c r="A499" t="inlineStr">
        <is>
          <t>601021</t>
        </is>
      </c>
      <c r="B499" t="n">
        <v>0.005104367117896343</v>
      </c>
      <c r="C499" t="n">
        <v>63.62007168458783</v>
      </c>
      <c r="D499" t="n">
        <v>42.285</v>
      </c>
      <c r="E499" t="n">
        <v>0.6863888888888888</v>
      </c>
    </row>
    <row r="500">
      <c r="A500" t="inlineStr">
        <is>
          <t>300828</t>
        </is>
      </c>
      <c r="B500" t="n">
        <v>0.003398278475103607</v>
      </c>
      <c r="C500" t="n">
        <v>63.44827586206898</v>
      </c>
      <c r="D500" t="n">
        <v>31.44941520467836</v>
      </c>
      <c r="E500" t="n">
        <v>20.10947368421052</v>
      </c>
    </row>
    <row r="501">
      <c r="A501" t="inlineStr">
        <is>
          <t>600290</t>
        </is>
      </c>
      <c r="B501" t="n">
        <v>0.0006102838415282167</v>
      </c>
      <c r="C501" t="n">
        <v>63.12499999999999</v>
      </c>
      <c r="D501" t="n">
        <v>1.584388888888889</v>
      </c>
      <c r="E501" t="n">
        <v>2.082222222222222</v>
      </c>
    </row>
    <row r="502">
      <c r="A502" t="inlineStr">
        <is>
          <t>603993</t>
        </is>
      </c>
      <c r="B502" t="n">
        <v>0.0003645000531817463</v>
      </c>
      <c r="C502" t="n">
        <v>62.77777777777778</v>
      </c>
      <c r="D502" t="n">
        <v>4.107611111111111</v>
      </c>
      <c r="E502" t="n">
        <v>1.153</v>
      </c>
    </row>
    <row r="503">
      <c r="A503" t="inlineStr">
        <is>
          <t>000012</t>
        </is>
      </c>
      <c r="B503" t="n">
        <v>0.001020441822305873</v>
      </c>
      <c r="C503" t="n">
        <v>62.74944567627494</v>
      </c>
      <c r="D503" t="n">
        <v>5.755833333333334</v>
      </c>
      <c r="E503" t="n">
        <v>2.454333333333333</v>
      </c>
    </row>
    <row r="504">
      <c r="A504" t="inlineStr">
        <is>
          <t>688005</t>
        </is>
      </c>
      <c r="B504" t="n">
        <v>0.00562839726108933</v>
      </c>
      <c r="C504" t="n">
        <v>62.68562401263824</v>
      </c>
      <c r="D504" t="n">
        <v>34.10861111111111</v>
      </c>
      <c r="E504" t="n">
        <v>4.337111111111112</v>
      </c>
    </row>
    <row r="505">
      <c r="A505" t="inlineStr">
        <is>
          <t>603801</t>
        </is>
      </c>
      <c r="B505" t="n">
        <v>0.00552407290941179</v>
      </c>
      <c r="C505" t="n">
        <v>62.64169541646132</v>
      </c>
      <c r="D505" t="n">
        <v>31.80066666666667</v>
      </c>
      <c r="E505" t="n">
        <v>2.603555555555555</v>
      </c>
    </row>
    <row r="506">
      <c r="A506" t="inlineStr">
        <is>
          <t>002400</t>
        </is>
      </c>
      <c r="B506" t="n">
        <v>0.003132624833845261</v>
      </c>
      <c r="C506" t="n">
        <v>62.57861635220125</v>
      </c>
      <c r="D506" t="n">
        <v>7.609277777777778</v>
      </c>
      <c r="E506" t="n">
        <v>13.26833333333333</v>
      </c>
    </row>
    <row r="507">
      <c r="A507" t="inlineStr">
        <is>
          <t>600537</t>
        </is>
      </c>
      <c r="B507" t="n">
        <v>0.0005702143915343916</v>
      </c>
      <c r="C507" t="n">
        <v>62.54071661237786</v>
      </c>
      <c r="D507" t="n">
        <v>3.645833333333333</v>
      </c>
      <c r="E507" t="n">
        <v>2.339999999999999</v>
      </c>
    </row>
    <row r="508">
      <c r="A508" t="inlineStr">
        <is>
          <t>603733</t>
        </is>
      </c>
      <c r="B508" t="n">
        <v>0.003581965142800507</v>
      </c>
      <c r="C508" t="n">
        <v>62.49999999999998</v>
      </c>
      <c r="D508" t="n">
        <v>19.55633333333333</v>
      </c>
      <c r="E508" t="n">
        <v>10.9405</v>
      </c>
    </row>
    <row r="509">
      <c r="A509" t="inlineStr">
        <is>
          <t>000981</t>
        </is>
      </c>
      <c r="B509" t="n">
        <v>0.0003844008052972244</v>
      </c>
      <c r="C509" t="n">
        <v>62.40601503759397</v>
      </c>
      <c r="D509" t="n">
        <v>1.695222222222222</v>
      </c>
      <c r="E509" t="n">
        <v>0.6983333333333333</v>
      </c>
    </row>
    <row r="510">
      <c r="A510" t="inlineStr">
        <is>
          <t>002311</t>
        </is>
      </c>
      <c r="B510" t="n">
        <v>0.00755899181812882</v>
      </c>
      <c r="C510" t="n">
        <v>62.36718556955769</v>
      </c>
      <c r="D510" t="n">
        <v>56.28355555555556</v>
      </c>
      <c r="E510" t="n">
        <v>0.504</v>
      </c>
    </row>
    <row r="511">
      <c r="A511" t="inlineStr">
        <is>
          <t>002829</t>
        </is>
      </c>
      <c r="B511" t="n">
        <v>0.005865421830969719</v>
      </c>
      <c r="C511" t="n">
        <v>62.33666410453498</v>
      </c>
      <c r="D511" t="n">
        <v>37.24838888888889</v>
      </c>
      <c r="E511" t="n">
        <v>6.161166666666668</v>
      </c>
    </row>
    <row r="512">
      <c r="A512" t="inlineStr">
        <is>
          <t>300592</t>
        </is>
      </c>
      <c r="B512" t="n">
        <v>0.007466324331029895</v>
      </c>
      <c r="C512" t="n">
        <v>62.1951219512195</v>
      </c>
      <c r="D512" t="n">
        <v>17.49605555555555</v>
      </c>
      <c r="E512" t="n">
        <v>4.766222222222222</v>
      </c>
    </row>
    <row r="513">
      <c r="A513" t="inlineStr">
        <is>
          <t>002990</t>
        </is>
      </c>
      <c r="B513" t="n">
        <v>0.007920082453801283</v>
      </c>
      <c r="C513" t="n">
        <v>62.13921901528015</v>
      </c>
      <c r="D513" t="n">
        <v>86.15973333333335</v>
      </c>
      <c r="E513" t="n">
        <v>9.080266666666667</v>
      </c>
    </row>
    <row r="514">
      <c r="A514" t="inlineStr">
        <is>
          <t>002517</t>
        </is>
      </c>
      <c r="B514" t="n">
        <v>0.001533878469536822</v>
      </c>
      <c r="C514" t="n">
        <v>61.90476190476191</v>
      </c>
      <c r="D514" t="n">
        <v>4.597333333333333</v>
      </c>
      <c r="E514" t="n">
        <v>2.945611111111111</v>
      </c>
    </row>
    <row r="515">
      <c r="A515" t="inlineStr">
        <is>
          <t>600933</t>
        </is>
      </c>
      <c r="B515" t="n">
        <v>0.001324367932166999</v>
      </c>
      <c r="C515" t="n">
        <v>61.90476190476191</v>
      </c>
      <c r="D515" t="n">
        <v>13.57</v>
      </c>
      <c r="E515" t="n">
        <v>1.492222222222222</v>
      </c>
    </row>
    <row r="516">
      <c r="A516" t="inlineStr">
        <is>
          <t>002983</t>
        </is>
      </c>
      <c r="B516" t="n">
        <v>0.007446313541154481</v>
      </c>
      <c r="C516" t="n">
        <v>61.56316916488223</v>
      </c>
      <c r="D516" t="n">
        <v>40.79457831325301</v>
      </c>
      <c r="E516" t="n">
        <v>11.67259036144578</v>
      </c>
    </row>
    <row r="517">
      <c r="A517" t="inlineStr">
        <is>
          <t>601882</t>
        </is>
      </c>
      <c r="B517" t="n">
        <v>0.002928608965616701</v>
      </c>
      <c r="C517" t="n">
        <v>61.44578313253013</v>
      </c>
      <c r="D517" t="n">
        <v>10.62455555555556</v>
      </c>
      <c r="E517" t="n">
        <v>0.9577222222222221</v>
      </c>
    </row>
    <row r="518">
      <c r="A518" t="inlineStr">
        <is>
          <t>600255</t>
        </is>
      </c>
      <c r="B518" t="n">
        <v>0.0004074765063571034</v>
      </c>
      <c r="C518" t="n">
        <v>61.40350877192984</v>
      </c>
      <c r="D518" t="n">
        <v>1.34</v>
      </c>
      <c r="E518" t="n">
        <v>1.861666666666667</v>
      </c>
    </row>
    <row r="519">
      <c r="A519" t="inlineStr">
        <is>
          <t>300752</t>
        </is>
      </c>
      <c r="B519" t="n">
        <v>0.007346235892967846</v>
      </c>
      <c r="C519" t="n">
        <v>61.39213143104194</v>
      </c>
      <c r="D519" t="n">
        <v>28.15294444444445</v>
      </c>
      <c r="E519" t="n">
        <v>10.19566666666667</v>
      </c>
    </row>
    <row r="520">
      <c r="A520" t="inlineStr">
        <is>
          <t>688196</t>
        </is>
      </c>
      <c r="B520" t="n">
        <v>0.01186199711858652</v>
      </c>
      <c r="C520" t="n">
        <v>61.20320855614973</v>
      </c>
      <c r="D520" t="n">
        <v>50.99044444444445</v>
      </c>
      <c r="E520" t="n">
        <v>6.54538888888889</v>
      </c>
    </row>
    <row r="521">
      <c r="A521" t="inlineStr">
        <is>
          <t>000899</t>
        </is>
      </c>
      <c r="B521" t="n">
        <v>0.0003490818111481144</v>
      </c>
      <c r="C521" t="n">
        <v>61.17647058823528</v>
      </c>
      <c r="D521" t="n">
        <v>4.5875</v>
      </c>
      <c r="E521" t="n">
        <v>0.6178888888888889</v>
      </c>
    </row>
    <row r="522">
      <c r="A522" t="inlineStr">
        <is>
          <t>002884</t>
        </is>
      </c>
      <c r="B522" t="n">
        <v>0.007225826675655855</v>
      </c>
      <c r="C522" t="n">
        <v>61.08442004118049</v>
      </c>
      <c r="D522" t="n">
        <v>20.25905555555556</v>
      </c>
      <c r="E522" t="n">
        <v>1.883555555555555</v>
      </c>
    </row>
    <row r="523">
      <c r="A523" t="inlineStr">
        <is>
          <t>600685</t>
        </is>
      </c>
      <c r="B523" t="n">
        <v>0.01188510067473098</v>
      </c>
      <c r="C523" t="n">
        <v>61.06666666666667</v>
      </c>
      <c r="D523" t="n">
        <v>25.09916666666667</v>
      </c>
      <c r="E523" t="n">
        <v>2.872388888888889</v>
      </c>
    </row>
    <row r="524">
      <c r="A524" t="inlineStr">
        <is>
          <t>000921</t>
        </is>
      </c>
      <c r="B524" t="n">
        <v>0.002036963675203267</v>
      </c>
      <c r="C524" t="n">
        <v>60.96737907761529</v>
      </c>
      <c r="D524" t="n">
        <v>12.67277777777778</v>
      </c>
      <c r="E524" t="n">
        <v>1.089777777777778</v>
      </c>
    </row>
    <row r="525">
      <c r="A525" t="inlineStr">
        <is>
          <t>002960</t>
        </is>
      </c>
      <c r="B525" t="n">
        <v>0.01271435527474082</v>
      </c>
      <c r="C525" t="n">
        <v>60.81545064377683</v>
      </c>
      <c r="D525" t="n">
        <v>33.58833333333333</v>
      </c>
      <c r="E525" t="n">
        <v>4.193888888888889</v>
      </c>
    </row>
    <row r="526">
      <c r="A526" t="inlineStr">
        <is>
          <t>300121</t>
        </is>
      </c>
      <c r="B526" t="n">
        <v>0.001979244028451492</v>
      </c>
      <c r="C526" t="n">
        <v>60.803324099723</v>
      </c>
      <c r="D526" t="n">
        <v>9.476722222222222</v>
      </c>
      <c r="E526" t="n">
        <v>1.445555555555555</v>
      </c>
    </row>
    <row r="527">
      <c r="A527" t="inlineStr">
        <is>
          <t>002129</t>
        </is>
      </c>
      <c r="B527" t="n">
        <v>0.002413641615789</v>
      </c>
      <c r="C527" t="n">
        <v>60.79182630906767</v>
      </c>
      <c r="D527" t="n">
        <v>21.90088888888889</v>
      </c>
      <c r="E527" t="n">
        <v>2.781444444444444</v>
      </c>
    </row>
    <row r="528">
      <c r="A528" t="inlineStr">
        <is>
          <t>000661</t>
        </is>
      </c>
      <c r="B528" t="n">
        <v>0.05355354960387851</v>
      </c>
      <c r="C528" t="n">
        <v>60.50778827563565</v>
      </c>
      <c r="D528" t="n">
        <v>386.2943888888888</v>
      </c>
      <c r="E528" t="n">
        <v>1.543333333333333</v>
      </c>
    </row>
    <row r="529">
      <c r="A529" t="inlineStr">
        <is>
          <t>603768</t>
        </is>
      </c>
      <c r="B529" t="n">
        <v>0.003254092869444479</v>
      </c>
      <c r="C529" t="n">
        <v>60.35564853556485</v>
      </c>
      <c r="D529" t="n">
        <v>14.79127777777778</v>
      </c>
      <c r="E529" t="n">
        <v>1.182777777777778</v>
      </c>
    </row>
    <row r="530">
      <c r="A530" t="inlineStr">
        <is>
          <t>002078</t>
        </is>
      </c>
      <c r="B530" t="n">
        <v>0.002844373492938757</v>
      </c>
      <c r="C530" t="n">
        <v>60.24498886414253</v>
      </c>
      <c r="D530" t="n">
        <v>12.01505555555556</v>
      </c>
      <c r="E530" t="n">
        <v>1.012555555555555</v>
      </c>
    </row>
    <row r="531">
      <c r="A531" t="inlineStr">
        <is>
          <t>601788</t>
        </is>
      </c>
      <c r="B531" t="n">
        <v>0.008279079387384402</v>
      </c>
      <c r="C531" t="n">
        <v>60.18181818181818</v>
      </c>
      <c r="D531" t="n">
        <v>18.34433333333333</v>
      </c>
      <c r="E531" t="n">
        <v>2.099722222222222</v>
      </c>
    </row>
    <row r="532">
      <c r="A532" t="inlineStr">
        <is>
          <t>600845</t>
        </is>
      </c>
      <c r="B532" t="n">
        <v>0.005807786994179667</v>
      </c>
      <c r="C532" t="n">
        <v>60.08739985433358</v>
      </c>
      <c r="D532" t="n">
        <v>62.21388888888889</v>
      </c>
      <c r="E532" t="n">
        <v>0.774388888888889</v>
      </c>
    </row>
    <row r="533">
      <c r="A533" t="inlineStr">
        <is>
          <t>002176</t>
        </is>
      </c>
      <c r="B533" t="n">
        <v>0.0008163940378823054</v>
      </c>
      <c r="C533" t="n">
        <v>59.9099099099099</v>
      </c>
      <c r="D533" t="n">
        <v>2.074</v>
      </c>
      <c r="E533" t="n">
        <v>1.845222222222223</v>
      </c>
    </row>
    <row r="534">
      <c r="A534" t="inlineStr">
        <is>
          <t>600350</t>
        </is>
      </c>
      <c r="B534" t="n">
        <v>0.000523774661447022</v>
      </c>
      <c r="C534" t="n">
        <v>59.63060686015831</v>
      </c>
      <c r="D534" t="n">
        <v>5.893111111111113</v>
      </c>
      <c r="E534" t="n">
        <v>0.2277777777777778</v>
      </c>
    </row>
    <row r="535">
      <c r="A535" t="inlineStr">
        <is>
          <t>600591</t>
        </is>
      </c>
      <c r="B535" t="n">
        <v>0.0006281195300723251</v>
      </c>
      <c r="C535" t="n">
        <v>59.42982456140351</v>
      </c>
      <c r="D535" t="n">
        <v>6.030055555555556</v>
      </c>
      <c r="E535" t="n">
        <v>0</v>
      </c>
    </row>
    <row r="536">
      <c r="A536" t="inlineStr">
        <is>
          <t>002128</t>
        </is>
      </c>
      <c r="B536" t="n">
        <v>0.001643679716821185</v>
      </c>
      <c r="C536" t="n">
        <v>59.3974175035868</v>
      </c>
      <c r="D536" t="n">
        <v>9.779722222222222</v>
      </c>
      <c r="E536" t="n">
        <v>1.712333333333333</v>
      </c>
    </row>
    <row r="537">
      <c r="A537" t="inlineStr">
        <is>
          <t>600460</t>
        </is>
      </c>
      <c r="B537" t="n">
        <v>0.001729483451459716</v>
      </c>
      <c r="C537" t="n">
        <v>59.30232558139534</v>
      </c>
      <c r="D537" t="n">
        <v>16.59861111111111</v>
      </c>
      <c r="E537" t="n">
        <v>3.1945</v>
      </c>
    </row>
    <row r="538">
      <c r="A538" t="inlineStr">
        <is>
          <t>300484</t>
        </is>
      </c>
      <c r="B538" t="n">
        <v>0.006296539412901959</v>
      </c>
      <c r="C538" t="n">
        <v>59.2959295929593</v>
      </c>
      <c r="D538" t="n">
        <v>13.90627777777778</v>
      </c>
      <c r="E538" t="n">
        <v>7.789833333333334</v>
      </c>
    </row>
    <row r="539">
      <c r="A539" t="inlineStr">
        <is>
          <t>002650</t>
        </is>
      </c>
      <c r="B539" t="n">
        <v>0.001687452691886718</v>
      </c>
      <c r="C539" t="n">
        <v>59.29411764705881</v>
      </c>
      <c r="D539" t="n">
        <v>6.351555555555557</v>
      </c>
      <c r="E539" t="n">
        <v>4.16088888888889</v>
      </c>
    </row>
    <row r="540">
      <c r="A540" t="inlineStr">
        <is>
          <t>300280</t>
        </is>
      </c>
      <c r="B540" t="n">
        <v>0.01225328479622473</v>
      </c>
      <c r="C540" t="n">
        <v>59.27498367080339</v>
      </c>
      <c r="D540" t="n">
        <v>46.28372222222222</v>
      </c>
      <c r="E540" t="n">
        <v>2.910222222222222</v>
      </c>
    </row>
    <row r="541">
      <c r="A541" t="inlineStr">
        <is>
          <t>603466</t>
        </is>
      </c>
      <c r="B541" t="n">
        <v>0.003588277353097837</v>
      </c>
      <c r="C541" t="n">
        <v>59.15194346289751</v>
      </c>
      <c r="D541" t="n">
        <v>19.60727777777778</v>
      </c>
      <c r="E541" t="n">
        <v>5.501888888888889</v>
      </c>
    </row>
    <row r="542">
      <c r="A542" t="inlineStr">
        <is>
          <t>603208</t>
        </is>
      </c>
      <c r="B542" t="n">
        <v>0.01666986114588877</v>
      </c>
      <c r="C542" t="n">
        <v>59.15078258174493</v>
      </c>
      <c r="D542" t="n">
        <v>111.4023888888889</v>
      </c>
      <c r="E542" t="n">
        <v>1.171944444444444</v>
      </c>
    </row>
    <row r="543">
      <c r="A543" t="inlineStr">
        <is>
          <t>300258</t>
        </is>
      </c>
      <c r="B543" t="n">
        <v>0.003549792186360463</v>
      </c>
      <c r="C543" t="n">
        <v>58.90547263681592</v>
      </c>
      <c r="D543" t="n">
        <v>13.95811111111111</v>
      </c>
      <c r="E543" t="n">
        <v>1.365666666666666</v>
      </c>
    </row>
    <row r="544">
      <c r="A544" t="inlineStr">
        <is>
          <t>002967</t>
        </is>
      </c>
      <c r="B544" t="n">
        <v>0.001543126247546563</v>
      </c>
      <c r="C544" t="n">
        <v>58.87465690759377</v>
      </c>
      <c r="D544" t="n">
        <v>28.40211111111111</v>
      </c>
      <c r="E544" t="n">
        <v>3.066722222222222</v>
      </c>
    </row>
    <row r="545">
      <c r="A545" t="inlineStr">
        <is>
          <t>603517</t>
        </is>
      </c>
      <c r="B545" t="n">
        <v>0.009611570738003601</v>
      </c>
      <c r="C545" t="n">
        <v>58.78195801288715</v>
      </c>
      <c r="D545" t="n">
        <v>73.12411111111111</v>
      </c>
      <c r="E545" t="n">
        <v>0.6966666666666667</v>
      </c>
    </row>
    <row r="546">
      <c r="A546" t="inlineStr">
        <is>
          <t>600415</t>
        </is>
      </c>
      <c r="B546" t="n">
        <v>0.001638618845271585</v>
      </c>
      <c r="C546" t="n">
        <v>58.63095238095239</v>
      </c>
      <c r="D546" t="n">
        <v>5.3255</v>
      </c>
      <c r="E546" t="n">
        <v>1.475444444444444</v>
      </c>
    </row>
    <row r="547">
      <c r="A547" t="inlineStr">
        <is>
          <t>300554</t>
        </is>
      </c>
      <c r="B547" t="n">
        <v>0.004908201419386483</v>
      </c>
      <c r="C547" t="n">
        <v>58.62800565770863</v>
      </c>
      <c r="D547" t="n">
        <v>19.532</v>
      </c>
      <c r="E547" t="n">
        <v>8.570777777777778</v>
      </c>
    </row>
    <row r="548">
      <c r="A548" t="inlineStr">
        <is>
          <t>002068</t>
        </is>
      </c>
      <c r="B548" t="n">
        <v>0.0007896863957328349</v>
      </c>
      <c r="C548" t="n">
        <v>58.46153846153845</v>
      </c>
      <c r="D548" t="n">
        <v>5.071166666666667</v>
      </c>
      <c r="E548" t="n">
        <v>2.268111111111111</v>
      </c>
    </row>
    <row r="549">
      <c r="A549" t="inlineStr">
        <is>
          <t>002108</t>
        </is>
      </c>
      <c r="B549" t="n">
        <v>0.0009192601963796568</v>
      </c>
      <c r="C549" t="n">
        <v>58.33333333333335</v>
      </c>
      <c r="D549" t="n">
        <v>4.373055555555556</v>
      </c>
      <c r="E549" t="n">
        <v>3.733111111111111</v>
      </c>
    </row>
    <row r="550">
      <c r="A550" t="inlineStr">
        <is>
          <t>002372</t>
        </is>
      </c>
      <c r="B550" t="n">
        <v>0.00306426145460612</v>
      </c>
      <c r="C550" t="n">
        <v>57.8291814946619</v>
      </c>
      <c r="D550" t="n">
        <v>14.87433333333333</v>
      </c>
      <c r="E550" t="n">
        <v>0.6582222222222224</v>
      </c>
    </row>
    <row r="551">
      <c r="A551" t="inlineStr">
        <is>
          <t>688111</t>
        </is>
      </c>
      <c r="B551" t="n">
        <v>0.03802448663666197</v>
      </c>
      <c r="C551" t="n">
        <v>57.80927074106879</v>
      </c>
      <c r="D551" t="n">
        <v>319.9993333333334</v>
      </c>
      <c r="E551" t="n">
        <v>1.990944444444444</v>
      </c>
    </row>
    <row r="552">
      <c r="A552" t="inlineStr">
        <is>
          <t>300346</t>
        </is>
      </c>
      <c r="B552" t="n">
        <v>0.005408806867063701</v>
      </c>
      <c r="C552" t="n">
        <v>57.80439121756486</v>
      </c>
      <c r="D552" t="n">
        <v>36.49305555555556</v>
      </c>
      <c r="E552" t="n">
        <v>8.397166666666667</v>
      </c>
    </row>
    <row r="553">
      <c r="A553" t="inlineStr">
        <is>
          <t>002425</t>
        </is>
      </c>
      <c r="B553" t="n">
        <v>0.007923822474685639</v>
      </c>
      <c r="C553" t="n">
        <v>57.50988142292491</v>
      </c>
      <c r="D553" t="n">
        <v>10.25994444444444</v>
      </c>
      <c r="E553" t="n">
        <v>7.159944444444444</v>
      </c>
    </row>
    <row r="554">
      <c r="A554" t="inlineStr">
        <is>
          <t>300760</t>
        </is>
      </c>
      <c r="B554" t="n">
        <v>0.02879894096492069</v>
      </c>
      <c r="C554" t="n">
        <v>57.47325598915172</v>
      </c>
      <c r="D554" t="n">
        <v>323.6952222222222</v>
      </c>
      <c r="E554" t="n">
        <v>1.007777777777778</v>
      </c>
    </row>
    <row r="555">
      <c r="A555" t="inlineStr">
        <is>
          <t>000618</t>
        </is>
      </c>
      <c r="B555" t="n">
        <v>0.001012426352428369</v>
      </c>
      <c r="C555" t="n">
        <v>57.35735735735737</v>
      </c>
      <c r="D555" t="n">
        <v>4.224555555555555</v>
      </c>
      <c r="E555" t="n">
        <v>0</v>
      </c>
    </row>
    <row r="556">
      <c r="A556" t="inlineStr">
        <is>
          <t>002142</t>
        </is>
      </c>
      <c r="B556" t="n">
        <v>0.003692390764160079</v>
      </c>
      <c r="C556" t="n">
        <v>57.14285714285712</v>
      </c>
      <c r="D556" t="n">
        <v>30.83138888888889</v>
      </c>
      <c r="E556" t="n">
        <v>0.6118888888888889</v>
      </c>
    </row>
    <row r="557">
      <c r="A557" t="inlineStr">
        <is>
          <t>002643</t>
        </is>
      </c>
      <c r="B557" t="n">
        <v>0.0013679288376482</v>
      </c>
      <c r="C557" t="n">
        <v>57.10059171597632</v>
      </c>
      <c r="D557" t="n">
        <v>17.56416666666667</v>
      </c>
      <c r="E557" t="n">
        <v>1.649777777777778</v>
      </c>
    </row>
    <row r="558">
      <c r="A558" t="inlineStr">
        <is>
          <t>002415</t>
        </is>
      </c>
      <c r="B558" t="n">
        <v>0.006181074661307813</v>
      </c>
      <c r="C558" t="n">
        <v>57.07594513215122</v>
      </c>
      <c r="D558" t="n">
        <v>37.25588888888888</v>
      </c>
      <c r="E558" t="n">
        <v>0.6080555555555557</v>
      </c>
    </row>
    <row r="559">
      <c r="A559" t="inlineStr">
        <is>
          <t>002595</t>
        </is>
      </c>
      <c r="B559" t="n">
        <v>0.003314900592356571</v>
      </c>
      <c r="C559" t="n">
        <v>56.878612716763</v>
      </c>
      <c r="D559" t="n">
        <v>22.53872222222222</v>
      </c>
      <c r="E559" t="n">
        <v>0.7541666666666667</v>
      </c>
    </row>
    <row r="560">
      <c r="A560" t="inlineStr">
        <is>
          <t>600976</t>
        </is>
      </c>
      <c r="B560" t="n">
        <v>0.006645020650484502</v>
      </c>
      <c r="C560" t="n">
        <v>56.82539682539682</v>
      </c>
      <c r="D560" t="n">
        <v>22.63088888888889</v>
      </c>
      <c r="E560" t="n">
        <v>1.546833333333334</v>
      </c>
    </row>
    <row r="561">
      <c r="A561" t="inlineStr">
        <is>
          <t>601877</t>
        </is>
      </c>
      <c r="B561" t="n">
        <v>0.002689842663091965</v>
      </c>
      <c r="C561" t="n">
        <v>56.70628183361632</v>
      </c>
      <c r="D561" t="n">
        <v>29.27138888888889</v>
      </c>
      <c r="E561" t="n">
        <v>0.4801666666666667</v>
      </c>
    </row>
    <row r="562">
      <c r="A562" t="inlineStr">
        <is>
          <t>002250</t>
        </is>
      </c>
      <c r="B562" t="n">
        <v>0.0038252704186214</v>
      </c>
      <c r="C562" t="n">
        <v>56.63430420711975</v>
      </c>
      <c r="D562" t="n">
        <v>22.74911111111111</v>
      </c>
      <c r="E562" t="n">
        <v>0.7781666666666667</v>
      </c>
    </row>
    <row r="563">
      <c r="A563" t="inlineStr">
        <is>
          <t>300120</t>
        </is>
      </c>
      <c r="B563" t="n">
        <v>0.007200911092769697</v>
      </c>
      <c r="C563" t="n">
        <v>56.43712574850299</v>
      </c>
      <c r="D563" t="n">
        <v>11.14361111111111</v>
      </c>
      <c r="E563" t="n">
        <v>5.785722222222223</v>
      </c>
    </row>
    <row r="564">
      <c r="A564" t="inlineStr">
        <is>
          <t>002218</t>
        </is>
      </c>
      <c r="B564" t="n">
        <v>0.0003887352643637422</v>
      </c>
      <c r="C564" t="n">
        <v>56.40243902439026</v>
      </c>
      <c r="D564" t="n">
        <v>4.086888888888888</v>
      </c>
      <c r="E564" t="n">
        <v>3.0115</v>
      </c>
    </row>
    <row r="565">
      <c r="A565" t="inlineStr">
        <is>
          <t>000589</t>
        </is>
      </c>
      <c r="B565" t="n">
        <v>0.00127416701866339</v>
      </c>
      <c r="C565" t="n">
        <v>56.21890547263683</v>
      </c>
      <c r="D565" t="n">
        <v>5.304833333333334</v>
      </c>
      <c r="E565" t="n">
        <v>2.334444444444444</v>
      </c>
    </row>
    <row r="566">
      <c r="A566" t="inlineStr">
        <is>
          <t>601702</t>
        </is>
      </c>
      <c r="B566" t="n">
        <v>0.00092450546558763</v>
      </c>
      <c r="C566" t="n">
        <v>56.12052730696797</v>
      </c>
      <c r="D566" t="n">
        <v>7.582207792207791</v>
      </c>
      <c r="E566" t="n">
        <v>22.09688311688312</v>
      </c>
    </row>
    <row r="567">
      <c r="A567" t="inlineStr">
        <is>
          <t>002607</t>
        </is>
      </c>
      <c r="B567" t="n">
        <v>0.00465602804927774</v>
      </c>
      <c r="C567" t="n">
        <v>55.82034830430798</v>
      </c>
      <c r="D567" t="n">
        <v>32.82455555555556</v>
      </c>
      <c r="E567" t="n">
        <v>1.357388888888889</v>
      </c>
    </row>
    <row r="568">
      <c r="A568" t="inlineStr">
        <is>
          <t>002294</t>
        </is>
      </c>
      <c r="B568" t="n">
        <v>0.008395315580710262</v>
      </c>
      <c r="C568" t="n">
        <v>55.80878265703171</v>
      </c>
      <c r="D568" t="n">
        <v>28.74066666666667</v>
      </c>
      <c r="E568" t="n">
        <v>0.7727222222222222</v>
      </c>
    </row>
    <row r="569">
      <c r="A569" t="inlineStr">
        <is>
          <t>300054</t>
        </is>
      </c>
      <c r="B569" t="n">
        <v>0.002175933096999685</v>
      </c>
      <c r="C569" t="n">
        <v>55.75296108291032</v>
      </c>
      <c r="D569" t="n">
        <v>15.83866666666667</v>
      </c>
      <c r="E569" t="n">
        <v>3.438</v>
      </c>
    </row>
    <row r="570">
      <c r="A570" t="inlineStr">
        <is>
          <t>300189</t>
        </is>
      </c>
      <c r="B570" t="n">
        <v>0.001484774252125414</v>
      </c>
      <c r="C570" t="n">
        <v>55.47263681592041</v>
      </c>
      <c r="D570" t="n">
        <v>5.234999999999999</v>
      </c>
      <c r="E570" t="n">
        <v>8.469722222222222</v>
      </c>
    </row>
    <row r="571">
      <c r="A571" t="inlineStr">
        <is>
          <t>600733</t>
        </is>
      </c>
      <c r="B571" t="n">
        <v>0.0007979981798524722</v>
      </c>
      <c r="C571" t="n">
        <v>55.3763440860215</v>
      </c>
      <c r="D571" t="n">
        <v>6.765833333333333</v>
      </c>
      <c r="E571" t="n">
        <v>1.893722222222222</v>
      </c>
    </row>
    <row r="572">
      <c r="A572" t="inlineStr">
        <is>
          <t>000536</t>
        </is>
      </c>
      <c r="B572" t="n">
        <v>0.0004935185897490689</v>
      </c>
      <c r="C572" t="n">
        <v>55.08021390374329</v>
      </c>
      <c r="D572" t="n">
        <v>1.925777777777778</v>
      </c>
      <c r="E572" t="n">
        <v>1.172666666666667</v>
      </c>
    </row>
    <row r="573">
      <c r="A573" t="inlineStr">
        <is>
          <t>603680</t>
        </is>
      </c>
      <c r="B573" t="n">
        <v>0.0008277860554393056</v>
      </c>
      <c r="C573" t="n">
        <v>55.06607929515419</v>
      </c>
      <c r="D573" t="n">
        <v>11.35155555555556</v>
      </c>
      <c r="E573" t="n">
        <v>0.8297222222222224</v>
      </c>
    </row>
    <row r="574">
      <c r="A574" t="inlineStr">
        <is>
          <t>002932</t>
        </is>
      </c>
      <c r="B574" t="n">
        <v>0.02109485967756095</v>
      </c>
      <c r="C574" t="n">
        <v>54.88833746898265</v>
      </c>
      <c r="D574" t="n">
        <v>69.73655555555554</v>
      </c>
      <c r="E574" t="n">
        <v>10.12816666666667</v>
      </c>
    </row>
    <row r="575">
      <c r="A575" t="inlineStr">
        <is>
          <t>300521</t>
        </is>
      </c>
      <c r="B575" t="n">
        <v>0.007042894214053587</v>
      </c>
      <c r="C575" t="n">
        <v>54.83619344773791</v>
      </c>
      <c r="D575" t="n">
        <v>20.98494444444444</v>
      </c>
      <c r="E575" t="n">
        <v>3.027666666666667</v>
      </c>
    </row>
    <row r="576">
      <c r="A576" t="inlineStr">
        <is>
          <t>600397</t>
        </is>
      </c>
      <c r="B576" t="n">
        <v>0.0003633897235626169</v>
      </c>
      <c r="C576" t="n">
        <v>54.82456140350877</v>
      </c>
      <c r="D576" t="n">
        <v>2.6365</v>
      </c>
      <c r="E576" t="n">
        <v>3.443277777777777</v>
      </c>
    </row>
    <row r="577">
      <c r="A577" t="inlineStr">
        <is>
          <t>600395</t>
        </is>
      </c>
      <c r="B577" t="n">
        <v>0.0009862646939946015</v>
      </c>
      <c r="C577" t="n">
        <v>54.70588235294118</v>
      </c>
      <c r="D577" t="n">
        <v>5.993555555555555</v>
      </c>
      <c r="E577" t="n">
        <v>0.8263888888888888</v>
      </c>
    </row>
    <row r="578">
      <c r="A578" t="inlineStr">
        <is>
          <t>002617</t>
        </is>
      </c>
      <c r="B578" t="n">
        <v>0.001492221829135345</v>
      </c>
      <c r="C578" t="n">
        <v>54.66417910447758</v>
      </c>
      <c r="D578" t="n">
        <v>6.482055555555555</v>
      </c>
      <c r="E578" t="n">
        <v>6.147555555555555</v>
      </c>
    </row>
    <row r="579">
      <c r="A579" t="inlineStr">
        <is>
          <t>600196</t>
        </is>
      </c>
      <c r="B579" t="n">
        <v>0.01468499407784937</v>
      </c>
      <c r="C579" t="n">
        <v>54.59701492537312</v>
      </c>
      <c r="D579" t="n">
        <v>46.62461111111111</v>
      </c>
      <c r="E579" t="n">
        <v>3.243666666666667</v>
      </c>
    </row>
    <row r="580">
      <c r="A580" t="inlineStr">
        <is>
          <t>603085</t>
        </is>
      </c>
      <c r="B580" t="n">
        <v>0.001921761487119233</v>
      </c>
      <c r="C580" t="n">
        <v>54.54545454545454</v>
      </c>
      <c r="D580" t="n">
        <v>8.535444444444446</v>
      </c>
      <c r="E580" t="n">
        <v>2.042555555555555</v>
      </c>
    </row>
    <row r="581">
      <c r="A581" t="inlineStr">
        <is>
          <t>000929</t>
        </is>
      </c>
      <c r="B581" t="n">
        <v>0.001263460709225999</v>
      </c>
      <c r="C581" t="n">
        <v>54.51851851851852</v>
      </c>
      <c r="D581" t="n">
        <v>7.793944444444444</v>
      </c>
      <c r="E581" t="n">
        <v>3.543611111111111</v>
      </c>
    </row>
    <row r="582">
      <c r="A582" t="inlineStr">
        <is>
          <t>300825</t>
        </is>
      </c>
      <c r="B582" t="n">
        <v>0.003635471397181702</v>
      </c>
      <c r="C582" t="n">
        <v>54.47154471544717</v>
      </c>
      <c r="D582" t="n">
        <v>23.20894444444444</v>
      </c>
      <c r="E582" t="n">
        <v>15.86755555555555</v>
      </c>
    </row>
    <row r="583">
      <c r="A583" t="inlineStr">
        <is>
          <t>600803</t>
        </is>
      </c>
      <c r="B583" t="n">
        <v>0.001341778321312229</v>
      </c>
      <c r="C583" t="n">
        <v>54.46224256292906</v>
      </c>
      <c r="D583" t="n">
        <v>11.71522222222222</v>
      </c>
      <c r="E583" t="n">
        <v>0.8249444444444445</v>
      </c>
    </row>
    <row r="584">
      <c r="A584" t="inlineStr">
        <is>
          <t>600761</t>
        </is>
      </c>
      <c r="B584" t="n">
        <v>0.002884327687257386</v>
      </c>
      <c r="C584" t="n">
        <v>54.33589462129529</v>
      </c>
      <c r="D584" t="n">
        <v>11.97427777777778</v>
      </c>
      <c r="E584" t="n">
        <v>1.267277777777778</v>
      </c>
    </row>
    <row r="585">
      <c r="A585" t="inlineStr">
        <is>
          <t>300101</t>
        </is>
      </c>
      <c r="B585" t="n">
        <v>0.002482246446026798</v>
      </c>
      <c r="C585" t="n">
        <v>54.31372549019608</v>
      </c>
      <c r="D585" t="n">
        <v>14.153</v>
      </c>
      <c r="E585" t="n">
        <v>4.721055555555555</v>
      </c>
    </row>
    <row r="586">
      <c r="A586" t="inlineStr">
        <is>
          <t>603233</t>
        </is>
      </c>
      <c r="B586" t="n">
        <v>0.009436189178809874</v>
      </c>
      <c r="C586" t="n">
        <v>54.26267281105992</v>
      </c>
      <c r="D586" t="n">
        <v>75.97122222222222</v>
      </c>
      <c r="E586" t="n">
        <v>1.730555555555555</v>
      </c>
    </row>
    <row r="587">
      <c r="A587" t="inlineStr">
        <is>
          <t>600219</t>
        </is>
      </c>
      <c r="B587" t="n">
        <v>0.0002155273052076193</v>
      </c>
      <c r="C587" t="n">
        <v>54.14634146341466</v>
      </c>
      <c r="D587" t="n">
        <v>2.377333333333334</v>
      </c>
      <c r="E587" t="n">
        <v>0.9810000000000002</v>
      </c>
    </row>
    <row r="588">
      <c r="A588" t="inlineStr">
        <is>
          <t>300449</t>
        </is>
      </c>
      <c r="B588" t="n">
        <v>0.002458101539143547</v>
      </c>
      <c r="C588" t="n">
        <v>54.08284023668639</v>
      </c>
      <c r="D588" t="n">
        <v>11.47383333333333</v>
      </c>
      <c r="E588" t="n">
        <v>5.841</v>
      </c>
    </row>
    <row r="589">
      <c r="A589" t="inlineStr">
        <is>
          <t>300685</t>
        </is>
      </c>
      <c r="B589" t="n">
        <v>0.009247984516180701</v>
      </c>
      <c r="C589" t="n">
        <v>54.07344871253692</v>
      </c>
      <c r="D589" t="n">
        <v>72.14699999999999</v>
      </c>
      <c r="E589" t="n">
        <v>1.770111111111111</v>
      </c>
    </row>
    <row r="590">
      <c r="A590" t="inlineStr">
        <is>
          <t>002445</t>
        </is>
      </c>
      <c r="B590" t="n">
        <v>0.0002371138714908381</v>
      </c>
      <c r="C590" t="n">
        <v>53.78787878787876</v>
      </c>
      <c r="D590" t="n">
        <v>1.853833333333333</v>
      </c>
      <c r="E590" t="n">
        <v>0.828388888888889</v>
      </c>
    </row>
    <row r="591">
      <c r="A591" t="inlineStr">
        <is>
          <t>300651</t>
        </is>
      </c>
      <c r="B591" t="n">
        <v>0.005853639600500476</v>
      </c>
      <c r="C591" t="n">
        <v>53.78338278931751</v>
      </c>
      <c r="D591" t="n">
        <v>35.28983333333333</v>
      </c>
      <c r="E591" t="n">
        <v>2.3625</v>
      </c>
    </row>
    <row r="592">
      <c r="A592" t="inlineStr">
        <is>
          <t>600817</t>
        </is>
      </c>
      <c r="B592" t="n">
        <v>0.001633975035890071</v>
      </c>
      <c r="C592" t="n">
        <v>53.37423312883436</v>
      </c>
      <c r="D592" t="n">
        <v>11.39883333333333</v>
      </c>
      <c r="E592" t="n">
        <v>0.7980555555555557</v>
      </c>
    </row>
    <row r="593">
      <c r="A593" t="inlineStr">
        <is>
          <t>600371</t>
        </is>
      </c>
      <c r="B593" t="n">
        <v>0.002149674376531845</v>
      </c>
      <c r="C593" t="n">
        <v>53.35968379446641</v>
      </c>
      <c r="D593" t="n">
        <v>13.8495</v>
      </c>
      <c r="E593" t="n">
        <v>7.911833333333334</v>
      </c>
    </row>
    <row r="594">
      <c r="A594" t="inlineStr">
        <is>
          <t>300224</t>
        </is>
      </c>
      <c r="B594" t="n">
        <v>0.001181955266512601</v>
      </c>
      <c r="C594" t="n">
        <v>53.31695331695332</v>
      </c>
      <c r="D594" t="n">
        <v>10.06111111111111</v>
      </c>
      <c r="E594" t="n">
        <v>2.3085</v>
      </c>
    </row>
    <row r="595">
      <c r="A595" t="inlineStr">
        <is>
          <t>300662</t>
        </is>
      </c>
      <c r="B595" t="n">
        <v>0.00840485313629406</v>
      </c>
      <c r="C595" t="n">
        <v>53.26118748171979</v>
      </c>
      <c r="D595" t="n">
        <v>51.08727777777777</v>
      </c>
      <c r="E595" t="n">
        <v>1.262888888888889</v>
      </c>
    </row>
    <row r="596">
      <c r="A596" t="inlineStr">
        <is>
          <t>000983</t>
        </is>
      </c>
      <c r="B596" t="n">
        <v>0.0006214757350457448</v>
      </c>
      <c r="C596" t="n">
        <v>53.24324324324323</v>
      </c>
      <c r="D596" t="n">
        <v>4.400055555555555</v>
      </c>
      <c r="E596" t="n">
        <v>1.225222222222222</v>
      </c>
    </row>
    <row r="597">
      <c r="A597" t="inlineStr">
        <is>
          <t>603239</t>
        </is>
      </c>
      <c r="B597" t="n">
        <v>0.001487568792639097</v>
      </c>
      <c r="C597" t="n">
        <v>53.22441960447119</v>
      </c>
      <c r="D597" t="n">
        <v>15.28544444444445</v>
      </c>
      <c r="E597" t="n">
        <v>1.821388888888889</v>
      </c>
    </row>
    <row r="598">
      <c r="A598" t="inlineStr">
        <is>
          <t>600207</t>
        </is>
      </c>
      <c r="B598" t="n">
        <v>0.0005061072083532523</v>
      </c>
      <c r="C598" t="n">
        <v>53.19148936170212</v>
      </c>
      <c r="D598" t="n">
        <v>5.078888888888889</v>
      </c>
      <c r="E598" t="n">
        <v>1.387222222222222</v>
      </c>
    </row>
    <row r="599">
      <c r="A599" t="inlineStr">
        <is>
          <t>600858</t>
        </is>
      </c>
      <c r="B599" t="n">
        <v>0.001262573480008546</v>
      </c>
      <c r="C599" t="n">
        <v>52.88683602771363</v>
      </c>
      <c r="D599" t="n">
        <v>6.478111111111112</v>
      </c>
      <c r="E599" t="n">
        <v>1.023944444444444</v>
      </c>
    </row>
    <row r="600">
      <c r="A600" t="inlineStr">
        <is>
          <t>000001</t>
        </is>
      </c>
      <c r="B600" t="n">
        <v>0.001811596048053555</v>
      </c>
      <c r="C600" t="n">
        <v>52.86624203821655</v>
      </c>
      <c r="D600" t="n">
        <v>15.33605555555555</v>
      </c>
      <c r="E600" t="n">
        <v>0.5678888888888889</v>
      </c>
    </row>
    <row r="601">
      <c r="A601" t="inlineStr">
        <is>
          <t>000100</t>
        </is>
      </c>
      <c r="B601" t="n">
        <v>0.0006935643109316515</v>
      </c>
      <c r="C601" t="n">
        <v>52.86343612334803</v>
      </c>
      <c r="D601" t="n">
        <v>6.17461111111111</v>
      </c>
      <c r="E601" t="n">
        <v>3.224888888888889</v>
      </c>
    </row>
    <row r="602">
      <c r="A602" t="inlineStr">
        <is>
          <t>603826</t>
        </is>
      </c>
      <c r="B602" t="n">
        <v>0.004256171120259201</v>
      </c>
      <c r="C602" t="n">
        <v>52.7388535031847</v>
      </c>
      <c r="D602" t="n">
        <v>32.3138888888889</v>
      </c>
      <c r="E602" t="n">
        <v>0.6479999999999999</v>
      </c>
    </row>
    <row r="603">
      <c r="A603" t="inlineStr">
        <is>
          <t>002084</t>
        </is>
      </c>
      <c r="B603" t="n">
        <v>0.00344239984194447</v>
      </c>
      <c r="C603" t="n">
        <v>52.53863134657837</v>
      </c>
      <c r="D603" t="n">
        <v>8.966999999999999</v>
      </c>
      <c r="E603" t="n">
        <v>2.210666666666667</v>
      </c>
    </row>
    <row r="604">
      <c r="A604" t="inlineStr">
        <is>
          <t>600362</t>
        </is>
      </c>
      <c r="B604" t="n">
        <v>0.00227284267165785</v>
      </c>
      <c r="C604" t="n">
        <v>52.43161094224922</v>
      </c>
      <c r="D604" t="n">
        <v>15.50827777777778</v>
      </c>
      <c r="E604" t="n">
        <v>1.594</v>
      </c>
    </row>
    <row r="605">
      <c r="A605" t="inlineStr">
        <is>
          <t>603966</t>
        </is>
      </c>
      <c r="B605" t="n">
        <v>0.00352982791021145</v>
      </c>
      <c r="C605" t="n">
        <v>52.38589211618256</v>
      </c>
      <c r="D605" t="n">
        <v>13.34933333333333</v>
      </c>
      <c r="E605" t="n">
        <v>1.558277777777778</v>
      </c>
    </row>
    <row r="606">
      <c r="A606" t="inlineStr">
        <is>
          <t>603959</t>
        </is>
      </c>
      <c r="B606" t="n">
        <v>0.003467086726868062</v>
      </c>
      <c r="C606" t="n">
        <v>52.30179028132993</v>
      </c>
      <c r="D606" t="n">
        <v>10.39811111111111</v>
      </c>
      <c r="E606" t="n">
        <v>1.585944444444445</v>
      </c>
    </row>
    <row r="607">
      <c r="A607" t="inlineStr">
        <is>
          <t>601015</t>
        </is>
      </c>
      <c r="B607" t="n">
        <v>0.0004378277803716873</v>
      </c>
      <c r="C607" t="n">
        <v>52.28070175438595</v>
      </c>
      <c r="D607" t="n">
        <v>3.093666666666667</v>
      </c>
      <c r="E607" t="n">
        <v>1.294555555555555</v>
      </c>
    </row>
    <row r="608">
      <c r="A608" t="inlineStr">
        <is>
          <t>002126</t>
        </is>
      </c>
      <c r="B608" t="n">
        <v>0.001402958363262889</v>
      </c>
      <c r="C608" t="n">
        <v>52.26757369614512</v>
      </c>
      <c r="D608" t="n">
        <v>12.24583333333333</v>
      </c>
      <c r="E608" t="n">
        <v>2.925444444444444</v>
      </c>
    </row>
    <row r="609">
      <c r="A609" t="inlineStr">
        <is>
          <t>002623</t>
        </is>
      </c>
      <c r="B609" t="n">
        <v>0.003257310214416393</v>
      </c>
      <c r="C609" t="n">
        <v>52.11786372007366</v>
      </c>
      <c r="D609" t="n">
        <v>38.63877777777778</v>
      </c>
      <c r="E609" t="n">
        <v>3.437166666666666</v>
      </c>
    </row>
    <row r="610">
      <c r="A610" t="inlineStr">
        <is>
          <t>600723</t>
        </is>
      </c>
      <c r="B610" t="n">
        <v>0.002951502971260069</v>
      </c>
      <c r="C610" t="n">
        <v>52.05992509363296</v>
      </c>
      <c r="D610" t="n">
        <v>9.048388888888889</v>
      </c>
      <c r="E610" t="n">
        <v>1.717444444444444</v>
      </c>
    </row>
    <row r="611">
      <c r="A611" t="inlineStr">
        <is>
          <t>000725</t>
        </is>
      </c>
      <c r="B611" t="n">
        <v>0.0004164055756864773</v>
      </c>
      <c r="C611" t="n">
        <v>52.04081632653062</v>
      </c>
      <c r="D611" t="n">
        <v>4.798833333333334</v>
      </c>
      <c r="E611" t="n">
        <v>2.550611111111111</v>
      </c>
    </row>
    <row r="612">
      <c r="A612" t="inlineStr">
        <is>
          <t>300301</t>
        </is>
      </c>
      <c r="B612" t="n">
        <v>0.002699700741326625</v>
      </c>
      <c r="C612" t="n">
        <v>51.47540983606558</v>
      </c>
      <c r="D612" t="n">
        <v>3.746111111111111</v>
      </c>
      <c r="E612" t="n">
        <v>8.106777777777777</v>
      </c>
    </row>
    <row r="613">
      <c r="A613" t="inlineStr">
        <is>
          <t>300676</t>
        </is>
      </c>
      <c r="B613" t="n">
        <v>0.01784767967498112</v>
      </c>
      <c r="C613" t="n">
        <v>51.24134638338504</v>
      </c>
      <c r="D613" t="n">
        <v>136.3522777777778</v>
      </c>
      <c r="E613" t="n">
        <v>3.229277777777777</v>
      </c>
    </row>
    <row r="614">
      <c r="A614" t="inlineStr">
        <is>
          <t>002851</t>
        </is>
      </c>
      <c r="B614" t="n">
        <v>0.004340110791663332</v>
      </c>
      <c r="C614" t="n">
        <v>51.15332428765267</v>
      </c>
      <c r="D614" t="n">
        <v>29.67655555555556</v>
      </c>
      <c r="E614" t="n">
        <v>1.770222222222222</v>
      </c>
    </row>
    <row r="615">
      <c r="A615" t="inlineStr">
        <is>
          <t>601666</t>
        </is>
      </c>
      <c r="B615" t="n">
        <v>0.0009178349581059301</v>
      </c>
      <c r="C615" t="n">
        <v>51.13350125944584</v>
      </c>
      <c r="D615" t="n">
        <v>5.079111111111112</v>
      </c>
      <c r="E615" t="n">
        <v>1.058666666666667</v>
      </c>
    </row>
    <row r="616">
      <c r="A616" t="inlineStr">
        <is>
          <t>002982</t>
        </is>
      </c>
      <c r="B616" t="n">
        <v>0.0230469327132909</v>
      </c>
      <c r="C616" t="n">
        <v>51.04779844596188</v>
      </c>
      <c r="D616" t="n">
        <v>94.99833333333333</v>
      </c>
      <c r="E616" t="n">
        <v>10.61321428571429</v>
      </c>
    </row>
    <row r="617">
      <c r="A617" t="inlineStr">
        <is>
          <t>600887</t>
        </is>
      </c>
      <c r="B617" t="n">
        <v>0.003785772501871219</v>
      </c>
      <c r="C617" t="n">
        <v>50.96153846153846</v>
      </c>
      <c r="D617" t="n">
        <v>35.44505555555556</v>
      </c>
      <c r="E617" t="n">
        <v>1.067722222222222</v>
      </c>
    </row>
    <row r="618">
      <c r="A618" t="inlineStr">
        <is>
          <t>000552</t>
        </is>
      </c>
      <c r="B618" t="n">
        <v>0.0002364254338598721</v>
      </c>
      <c r="C618" t="n">
        <v>50.69124423963134</v>
      </c>
      <c r="D618" t="n">
        <v>2.562611111111111</v>
      </c>
      <c r="E618" t="n">
        <v>1.382722222222222</v>
      </c>
    </row>
    <row r="619">
      <c r="A619" t="inlineStr">
        <is>
          <t>603599</t>
        </is>
      </c>
      <c r="B619" t="n">
        <v>0.001905511666239614</v>
      </c>
      <c r="C619" t="n">
        <v>50.31766200762389</v>
      </c>
      <c r="D619" t="n">
        <v>18.63827777777778</v>
      </c>
      <c r="E619" t="n">
        <v>1.751666666666667</v>
      </c>
    </row>
    <row r="620">
      <c r="A620" t="inlineStr">
        <is>
          <t>603348</t>
        </is>
      </c>
      <c r="B620" t="n">
        <v>0.00607508014394673</v>
      </c>
      <c r="C620" t="n">
        <v>50.3084688726865</v>
      </c>
      <c r="D620" t="n">
        <v>23.01072222222222</v>
      </c>
      <c r="E620" t="n">
        <v>7.613611111111111</v>
      </c>
    </row>
    <row r="621">
      <c r="A621" t="inlineStr">
        <is>
          <t>600511</t>
        </is>
      </c>
      <c r="B621" t="n">
        <v>0.006002710299102624</v>
      </c>
      <c r="C621" t="n">
        <v>50.09554140127391</v>
      </c>
      <c r="D621" t="n">
        <v>40.89083333333333</v>
      </c>
      <c r="E621" t="n">
        <v>6.0825</v>
      </c>
    </row>
    <row r="622">
      <c r="A622" t="inlineStr">
        <is>
          <t>300316</t>
        </is>
      </c>
      <c r="B622" t="n">
        <v>0.002997293121651718</v>
      </c>
      <c r="C622" t="n">
        <v>50.02469135802468</v>
      </c>
      <c r="D622" t="n">
        <v>26.5058888888889</v>
      </c>
      <c r="E622" t="n">
        <v>2.364055555555555</v>
      </c>
    </row>
    <row r="623">
      <c r="A623" t="inlineStr">
        <is>
          <t>300426</t>
        </is>
      </c>
      <c r="B623" t="n">
        <v>0.002153912609724205</v>
      </c>
      <c r="C623" t="n">
        <v>50</v>
      </c>
      <c r="D623" t="n">
        <v>7.488222222222223</v>
      </c>
      <c r="E623" t="n">
        <v>2.176555555555556</v>
      </c>
    </row>
    <row r="624">
      <c r="A624" t="inlineStr">
        <is>
          <t>601016</t>
        </is>
      </c>
      <c r="B624" t="n">
        <v>0.0003012933144254422</v>
      </c>
      <c r="C624" t="n">
        <v>50</v>
      </c>
      <c r="D624" t="n">
        <v>2.617555555555556</v>
      </c>
      <c r="E624" t="n">
        <v>1.4595</v>
      </c>
    </row>
    <row r="625">
      <c r="A625" t="inlineStr">
        <is>
          <t>300392</t>
        </is>
      </c>
      <c r="B625" t="n">
        <v>0.001522559595491469</v>
      </c>
      <c r="C625" t="n">
        <v>49.71428571428571</v>
      </c>
      <c r="D625" t="n">
        <v>9.376888888888889</v>
      </c>
      <c r="E625" t="n">
        <v>3.655</v>
      </c>
    </row>
    <row r="626">
      <c r="A626" t="inlineStr">
        <is>
          <t>002867</t>
        </is>
      </c>
      <c r="B626" t="n">
        <v>0.003342261398360385</v>
      </c>
      <c r="C626" t="n">
        <v>49.5145631067961</v>
      </c>
      <c r="D626" t="n">
        <v>24.36955555555556</v>
      </c>
      <c r="E626" t="n">
        <v>0.7803888888888889</v>
      </c>
    </row>
    <row r="627">
      <c r="A627" t="inlineStr">
        <is>
          <t>601866</t>
        </is>
      </c>
      <c r="B627" t="n">
        <v>0.0003949087605607468</v>
      </c>
      <c r="C627" t="n">
        <v>49.50000000000001</v>
      </c>
      <c r="D627" t="n">
        <v>2.230222222222222</v>
      </c>
      <c r="E627" t="n">
        <v>0.9857777777777778</v>
      </c>
    </row>
    <row r="628">
      <c r="A628" t="inlineStr">
        <is>
          <t>300576</t>
        </is>
      </c>
      <c r="B628" t="n">
        <v>0.007963256507712291</v>
      </c>
      <c r="C628" t="n">
        <v>49.33721306175234</v>
      </c>
      <c r="D628" t="n">
        <v>54.29144444444444</v>
      </c>
      <c r="E628" t="n">
        <v>15.64761111111111</v>
      </c>
    </row>
    <row r="629">
      <c r="A629" t="inlineStr">
        <is>
          <t>300095</t>
        </is>
      </c>
      <c r="B629" t="n">
        <v>0.003570978723715576</v>
      </c>
      <c r="C629" t="n">
        <v>49.18276374442792</v>
      </c>
      <c r="D629" t="n">
        <v>10.87488888888889</v>
      </c>
      <c r="E629" t="n">
        <v>5.541111111111111</v>
      </c>
    </row>
    <row r="630">
      <c r="A630" t="inlineStr">
        <is>
          <t>300006</t>
        </is>
      </c>
      <c r="B630" t="n">
        <v>0.001632080327535854</v>
      </c>
      <c r="C630" t="n">
        <v>48.98373983739839</v>
      </c>
      <c r="D630" t="n">
        <v>6.648388888888889</v>
      </c>
      <c r="E630" t="n">
        <v>3.525055555555555</v>
      </c>
    </row>
    <row r="631">
      <c r="A631" t="inlineStr">
        <is>
          <t>002799</t>
        </is>
      </c>
      <c r="B631" t="n">
        <v>0.001652625878133676</v>
      </c>
      <c r="C631" t="n">
        <v>48.91774891774894</v>
      </c>
      <c r="D631" t="n">
        <v>17.34616666666667</v>
      </c>
      <c r="E631" t="n">
        <v>2.795722222222222</v>
      </c>
    </row>
    <row r="632">
      <c r="A632" t="inlineStr">
        <is>
          <t>601222</t>
        </is>
      </c>
      <c r="B632" t="n">
        <v>0.001092966984075243</v>
      </c>
      <c r="C632" t="n">
        <v>48.64341085271317</v>
      </c>
      <c r="D632" t="n">
        <v>6.665777777777778</v>
      </c>
      <c r="E632" t="n">
        <v>1.629944444444445</v>
      </c>
    </row>
    <row r="633">
      <c r="A633" t="inlineStr">
        <is>
          <t>300293</t>
        </is>
      </c>
      <c r="B633" t="n">
        <v>0.01170648763588434</v>
      </c>
      <c r="C633" t="n">
        <v>48.58962693357596</v>
      </c>
      <c r="D633" t="n">
        <v>19.36338888888889</v>
      </c>
      <c r="E633" t="n">
        <v>9.163055555555555</v>
      </c>
    </row>
    <row r="634">
      <c r="A634" t="inlineStr">
        <is>
          <t>000780</t>
        </is>
      </c>
      <c r="B634" t="n">
        <v>0.0004380925925925926</v>
      </c>
      <c r="C634" t="n">
        <v>48.57142857142858</v>
      </c>
      <c r="D634" t="n">
        <v>2.666666666666667</v>
      </c>
      <c r="E634" t="n">
        <v>0.4069444444444444</v>
      </c>
    </row>
    <row r="635">
      <c r="A635" t="inlineStr">
        <is>
          <t>000572</t>
        </is>
      </c>
      <c r="B635" t="n">
        <v>0.0006652469377869334</v>
      </c>
      <c r="C635" t="n">
        <v>48.52941176470586</v>
      </c>
      <c r="D635" t="n">
        <v>2.550055555555555</v>
      </c>
      <c r="E635" t="n">
        <v>1.236777777777778</v>
      </c>
    </row>
    <row r="636">
      <c r="A636" t="inlineStr">
        <is>
          <t>600298</t>
        </is>
      </c>
      <c r="B636" t="n">
        <v>0.01098381416696306</v>
      </c>
      <c r="C636" t="n">
        <v>48.43977836103821</v>
      </c>
      <c r="D636" t="n">
        <v>51.86922222222222</v>
      </c>
      <c r="E636" t="n">
        <v>1.423277777777778</v>
      </c>
    </row>
    <row r="637">
      <c r="A637" t="inlineStr">
        <is>
          <t>600531</t>
        </is>
      </c>
      <c r="B637" t="n">
        <v>0.0008344305481721109</v>
      </c>
      <c r="C637" t="n">
        <v>48.26732673267327</v>
      </c>
      <c r="D637" t="n">
        <v>4.900111111111111</v>
      </c>
      <c r="E637" t="n">
        <v>4.060944444444445</v>
      </c>
    </row>
    <row r="638">
      <c r="A638" t="inlineStr">
        <is>
          <t>600549</t>
        </is>
      </c>
      <c r="B638" t="n">
        <v>0.001196250258295138</v>
      </c>
      <c r="C638" t="n">
        <v>48.23321554770319</v>
      </c>
      <c r="D638" t="n">
        <v>13.86438888888889</v>
      </c>
      <c r="E638" t="n">
        <v>1.5595</v>
      </c>
    </row>
    <row r="639">
      <c r="A639" t="inlineStr">
        <is>
          <t>000659</t>
        </is>
      </c>
      <c r="B639" t="n">
        <v>0.0001564824718976487</v>
      </c>
      <c r="C639" t="n">
        <v>48.19819819819819</v>
      </c>
      <c r="D639" t="n">
        <v>2.423777777777778</v>
      </c>
      <c r="E639" t="n">
        <v>1.089888888888889</v>
      </c>
    </row>
    <row r="640">
      <c r="A640" t="inlineStr">
        <is>
          <t>300671</t>
        </is>
      </c>
      <c r="B640" t="n">
        <v>0.01520329260902074</v>
      </c>
      <c r="C640" t="n">
        <v>48.17956875220928</v>
      </c>
      <c r="D640" t="n">
        <v>39.86683333333334</v>
      </c>
      <c r="E640" t="n">
        <v>7.354722222222222</v>
      </c>
    </row>
    <row r="641">
      <c r="A641" t="inlineStr">
        <is>
          <t>300853</t>
        </is>
      </c>
      <c r="B641" t="n">
        <v>0.004129679989869103</v>
      </c>
      <c r="C641" t="n">
        <v>48.09317195706782</v>
      </c>
      <c r="D641" t="n">
        <v>68.27712962962963</v>
      </c>
      <c r="E641" t="n">
        <v>9.692499999999997</v>
      </c>
    </row>
    <row r="642">
      <c r="A642" t="inlineStr">
        <is>
          <t>603693</t>
        </is>
      </c>
      <c r="B642" t="n">
        <v>0.001196675440811592</v>
      </c>
      <c r="C642" t="n">
        <v>48.07467911318552</v>
      </c>
      <c r="D642" t="n">
        <v>12.30388888888889</v>
      </c>
      <c r="E642" t="n">
        <v>5.105555555555556</v>
      </c>
    </row>
    <row r="643">
      <c r="A643" t="inlineStr">
        <is>
          <t>601838</t>
        </is>
      </c>
      <c r="B643" t="n">
        <v>0.001309481533127714</v>
      </c>
      <c r="C643" t="n">
        <v>48.05013927576602</v>
      </c>
      <c r="D643" t="n">
        <v>9.229722222222222</v>
      </c>
      <c r="E643" t="n">
        <v>1.886388888888889</v>
      </c>
    </row>
    <row r="644">
      <c r="A644" t="inlineStr">
        <is>
          <t>600462</t>
        </is>
      </c>
      <c r="B644" t="n">
        <v>0.0002713193296540178</v>
      </c>
      <c r="C644" t="n">
        <v>47.71241830065358</v>
      </c>
      <c r="D644" t="n">
        <v>2.050166666666667</v>
      </c>
      <c r="E644" t="n">
        <v>1.143333333333333</v>
      </c>
    </row>
    <row r="645">
      <c r="A645" t="inlineStr">
        <is>
          <t>600295</t>
        </is>
      </c>
      <c r="B645" t="n">
        <v>0.001151594656806599</v>
      </c>
      <c r="C645" t="n">
        <v>47.44121715076071</v>
      </c>
      <c r="D645" t="n">
        <v>8.658888888888889</v>
      </c>
      <c r="E645" t="n">
        <v>1.943388888888889</v>
      </c>
    </row>
    <row r="646">
      <c r="A646" t="inlineStr">
        <is>
          <t>603087</t>
        </is>
      </c>
      <c r="B646" t="n">
        <v>0.06554294269420785</v>
      </c>
      <c r="C646" t="n">
        <v>47.4007457775828</v>
      </c>
      <c r="D646" t="n">
        <v>145.9281102362205</v>
      </c>
      <c r="E646" t="n">
        <v>5.074960629921261</v>
      </c>
    </row>
    <row r="647">
      <c r="A647" t="inlineStr">
        <is>
          <t>688099</t>
        </is>
      </c>
      <c r="B647" t="n">
        <v>0.007865890457996313</v>
      </c>
      <c r="C647" t="n">
        <v>47.31039726287778</v>
      </c>
      <c r="D647" t="n">
        <v>61.913</v>
      </c>
      <c r="E647" t="n">
        <v>3.567611111111112</v>
      </c>
    </row>
    <row r="648">
      <c r="A648" t="inlineStr">
        <is>
          <t>600529</t>
        </is>
      </c>
      <c r="B648" t="n">
        <v>0.006958771566114668</v>
      </c>
      <c r="C648" t="n">
        <v>47.27861135628126</v>
      </c>
      <c r="D648" t="n">
        <v>48.33511111111111</v>
      </c>
      <c r="E648" t="n">
        <v>3.333555555555555</v>
      </c>
    </row>
    <row r="649">
      <c r="A649" t="inlineStr">
        <is>
          <t>000828</t>
        </is>
      </c>
      <c r="B649" t="n">
        <v>0.002254508248040865</v>
      </c>
      <c r="C649" t="n">
        <v>47.10252600297176</v>
      </c>
      <c r="D649" t="n">
        <v>8.917111111111112</v>
      </c>
      <c r="E649" t="n">
        <v>1.659833333333333</v>
      </c>
    </row>
    <row r="650">
      <c r="A650" t="inlineStr">
        <is>
          <t>600834</t>
        </is>
      </c>
      <c r="B650" t="n">
        <v>0.003142775076947719</v>
      </c>
      <c r="C650" t="n">
        <v>47.08661417322835</v>
      </c>
      <c r="D650" t="n">
        <v>10.57694444444444</v>
      </c>
      <c r="E650" t="n">
        <v>3.322388888888889</v>
      </c>
    </row>
    <row r="651">
      <c r="A651" t="inlineStr">
        <is>
          <t>002572</t>
        </is>
      </c>
      <c r="B651" t="n">
        <v>0.002531941547228381</v>
      </c>
      <c r="C651" t="n">
        <v>47.06221198156684</v>
      </c>
      <c r="D651" t="n">
        <v>24.80977777777778</v>
      </c>
      <c r="E651" t="n">
        <v>2.032444444444445</v>
      </c>
    </row>
    <row r="652">
      <c r="A652" t="inlineStr">
        <is>
          <t>600741</t>
        </is>
      </c>
      <c r="B652" t="n">
        <v>0.004901080342200613</v>
      </c>
      <c r="C652" t="n">
        <v>47.04694598687531</v>
      </c>
      <c r="D652" t="n">
        <v>24.74294444444444</v>
      </c>
      <c r="E652" t="n">
        <v>0.675</v>
      </c>
    </row>
    <row r="653">
      <c r="A653" t="inlineStr">
        <is>
          <t>603712</t>
        </is>
      </c>
      <c r="B653" t="n">
        <v>0.008470903597757836</v>
      </c>
      <c r="C653" t="n">
        <v>46.95340501792116</v>
      </c>
      <c r="D653" t="n">
        <v>39.71927777777778</v>
      </c>
      <c r="E653" t="n">
        <v>1.970555555555556</v>
      </c>
    </row>
    <row r="654">
      <c r="A654" t="inlineStr">
        <is>
          <t>688339</t>
        </is>
      </c>
      <c r="B654" t="n">
        <v>0.05061469304690177</v>
      </c>
      <c r="C654" t="n">
        <v>46.89504061564771</v>
      </c>
      <c r="D654" t="n">
        <v>191.9139175257732</v>
      </c>
      <c r="E654" t="n">
        <v>10.3879381443299</v>
      </c>
    </row>
    <row r="655">
      <c r="A655" t="inlineStr">
        <is>
          <t>603661</t>
        </is>
      </c>
      <c r="B655" t="n">
        <v>0.02164620671916959</v>
      </c>
      <c r="C655" t="n">
        <v>46.85552407932014</v>
      </c>
      <c r="D655" t="n">
        <v>58.27411111111111</v>
      </c>
      <c r="E655" t="n">
        <v>5.671444444444445</v>
      </c>
    </row>
    <row r="656">
      <c r="A656" t="inlineStr">
        <is>
          <t>600971</t>
        </is>
      </c>
      <c r="B656" t="n">
        <v>0.0002810302955017625</v>
      </c>
      <c r="C656" t="n">
        <v>46.83257918552037</v>
      </c>
      <c r="D656" t="n">
        <v>5.143166666666667</v>
      </c>
      <c r="E656" t="n">
        <v>1.652166666666667</v>
      </c>
    </row>
    <row r="657">
      <c r="A657" t="inlineStr">
        <is>
          <t>000423</t>
        </is>
      </c>
      <c r="B657" t="n">
        <v>0.003639404992034003</v>
      </c>
      <c r="C657" t="n">
        <v>46.70681219420398</v>
      </c>
      <c r="D657" t="n">
        <v>38.00188888888889</v>
      </c>
      <c r="E657" t="n">
        <v>1.105944444444444</v>
      </c>
    </row>
    <row r="658">
      <c r="A658" t="inlineStr">
        <is>
          <t>603355</t>
        </is>
      </c>
      <c r="B658" t="n">
        <v>0.005823393834321173</v>
      </c>
      <c r="C658" t="n">
        <v>46.60478749389352</v>
      </c>
      <c r="D658" t="n">
        <v>28.47627777777777</v>
      </c>
      <c r="E658" t="n">
        <v>0.4966666666666667</v>
      </c>
    </row>
    <row r="659">
      <c r="A659" t="inlineStr">
        <is>
          <t>002056</t>
        </is>
      </c>
      <c r="B659" t="n">
        <v>0.0009816287117898586</v>
      </c>
      <c r="C659" t="n">
        <v>46.60377358490566</v>
      </c>
      <c r="D659" t="n">
        <v>12.33288888888889</v>
      </c>
      <c r="E659" t="n">
        <v>2.406277777777778</v>
      </c>
    </row>
    <row r="660">
      <c r="A660" t="inlineStr">
        <is>
          <t>002991</t>
        </is>
      </c>
      <c r="B660" t="n">
        <v>0.02075749450092862</v>
      </c>
      <c r="C660" t="n">
        <v>46.38953592546138</v>
      </c>
      <c r="D660" t="n">
        <v>109.7934951456311</v>
      </c>
      <c r="E660" t="n">
        <v>7.97009708737864</v>
      </c>
    </row>
    <row r="661">
      <c r="A661" t="inlineStr">
        <is>
          <t>002918</t>
        </is>
      </c>
      <c r="B661" t="n">
        <v>0.006373355057347082</v>
      </c>
      <c r="C661" t="n">
        <v>46.31336405529953</v>
      </c>
      <c r="D661" t="n">
        <v>33.06222222222222</v>
      </c>
      <c r="E661" t="n">
        <v>3.495666666666667</v>
      </c>
    </row>
    <row r="662">
      <c r="A662" t="inlineStr">
        <is>
          <t>601628</t>
        </is>
      </c>
      <c r="B662" t="n">
        <v>0.009273302565030051</v>
      </c>
      <c r="C662" t="n">
        <v>46.3013698630137</v>
      </c>
      <c r="D662" t="n">
        <v>37.28172222222223</v>
      </c>
      <c r="E662" t="n">
        <v>0.1067222222222222</v>
      </c>
    </row>
    <row r="663">
      <c r="A663" t="inlineStr">
        <is>
          <t>002772</t>
        </is>
      </c>
      <c r="B663" t="n">
        <v>0.0005384770319541681</v>
      </c>
      <c r="C663" t="n">
        <v>46.18369987063389</v>
      </c>
      <c r="D663" t="n">
        <v>9.181166666666666</v>
      </c>
      <c r="E663" t="n">
        <v>4.013111111111111</v>
      </c>
    </row>
    <row r="664">
      <c r="A664" t="inlineStr">
        <is>
          <t>000011</t>
        </is>
      </c>
      <c r="B664" t="n">
        <v>0.01194041242026472</v>
      </c>
      <c r="C664" t="n">
        <v>46.15384615384615</v>
      </c>
      <c r="D664" t="n">
        <v>15.88288888888889</v>
      </c>
      <c r="E664" t="n">
        <v>3.149722222222223</v>
      </c>
    </row>
    <row r="665">
      <c r="A665" t="inlineStr">
        <is>
          <t>600726</t>
        </is>
      </c>
      <c r="B665" t="n">
        <v>0.0001634871731071081</v>
      </c>
      <c r="C665" t="n">
        <v>46.10778443113772</v>
      </c>
      <c r="D665" t="n">
        <v>2.191388888888889</v>
      </c>
      <c r="E665" t="n">
        <v>1.551055555555555</v>
      </c>
    </row>
    <row r="666">
      <c r="A666" t="inlineStr">
        <is>
          <t>000866</t>
        </is>
      </c>
      <c r="B666" t="n">
        <v>0.001412873398169645</v>
      </c>
      <c r="C666" t="n">
        <v>45.99156118143459</v>
      </c>
      <c r="D666" t="n">
        <v>10.80805555555556</v>
      </c>
      <c r="E666" t="n">
        <v>0</v>
      </c>
    </row>
    <row r="667">
      <c r="A667" t="inlineStr">
        <is>
          <t>000881</t>
        </is>
      </c>
      <c r="B667" t="n">
        <v>0.001063721547778486</v>
      </c>
      <c r="C667" t="n">
        <v>45.94972067039105</v>
      </c>
      <c r="D667" t="n">
        <v>8.709611111111112</v>
      </c>
      <c r="E667" t="n">
        <v>1.313055555555556</v>
      </c>
    </row>
    <row r="668">
      <c r="A668" t="inlineStr">
        <is>
          <t>600985</t>
        </is>
      </c>
      <c r="B668" t="n">
        <v>0.0009817561057320426</v>
      </c>
      <c r="C668" t="n">
        <v>45.94594594594594</v>
      </c>
      <c r="D668" t="n">
        <v>9.497388888888889</v>
      </c>
      <c r="E668" t="n">
        <v>1.454</v>
      </c>
    </row>
    <row r="669">
      <c r="A669" t="inlineStr">
        <is>
          <t>600597</t>
        </is>
      </c>
      <c r="B669" t="n">
        <v>0.00181808453724884</v>
      </c>
      <c r="C669" t="n">
        <v>45.81881533101044</v>
      </c>
      <c r="D669" t="n">
        <v>16.11838888888889</v>
      </c>
      <c r="E669" t="n">
        <v>1.889222222222223</v>
      </c>
    </row>
    <row r="670">
      <c r="A670" t="inlineStr">
        <is>
          <t>600580</t>
        </is>
      </c>
      <c r="B670" t="n">
        <v>0.000640387514374854</v>
      </c>
      <c r="C670" t="n">
        <v>45.52238805970148</v>
      </c>
      <c r="D670" t="n">
        <v>12.50922222222222</v>
      </c>
      <c r="E670" t="n">
        <v>2.337222222222223</v>
      </c>
    </row>
    <row r="671">
      <c r="A671" t="inlineStr">
        <is>
          <t>002360</t>
        </is>
      </c>
      <c r="B671" t="n">
        <v>0.0009835686520645872</v>
      </c>
      <c r="C671" t="n">
        <v>45.38310412573674</v>
      </c>
      <c r="D671" t="n">
        <v>6.13861111111111</v>
      </c>
      <c r="E671" t="n">
        <v>2.206611111111112</v>
      </c>
    </row>
    <row r="672">
      <c r="A672" t="inlineStr">
        <is>
          <t>002318</t>
        </is>
      </c>
      <c r="B672" t="n">
        <v>0.001053869041614159</v>
      </c>
      <c r="C672" t="n">
        <v>45.33152909336944</v>
      </c>
      <c r="D672" t="n">
        <v>8.668388888888888</v>
      </c>
      <c r="E672" t="n">
        <v>2.04</v>
      </c>
    </row>
    <row r="673">
      <c r="A673" t="inlineStr">
        <is>
          <t>603605</t>
        </is>
      </c>
      <c r="B673" t="n">
        <v>0.009743598572170515</v>
      </c>
      <c r="C673" t="n">
        <v>45.25153787814948</v>
      </c>
      <c r="D673" t="n">
        <v>161.4867777777777</v>
      </c>
      <c r="E673" t="n">
        <v>2.528</v>
      </c>
    </row>
    <row r="674">
      <c r="A674" t="inlineStr">
        <is>
          <t>000987</t>
        </is>
      </c>
      <c r="B674" t="n">
        <v>0.006517637458543651</v>
      </c>
      <c r="C674" t="n">
        <v>45.20833333333334</v>
      </c>
      <c r="D674" t="n">
        <v>16.04994444444445</v>
      </c>
      <c r="E674" t="n">
        <v>1.551888888888889</v>
      </c>
    </row>
    <row r="675">
      <c r="A675" t="inlineStr">
        <is>
          <t>002472</t>
        </is>
      </c>
      <c r="B675" t="n">
        <v>0.0007640647875614728</v>
      </c>
      <c r="C675" t="n">
        <v>44.88977955911824</v>
      </c>
      <c r="D675" t="n">
        <v>6.058833333333334</v>
      </c>
      <c r="E675" t="n">
        <v>1.892277777777778</v>
      </c>
    </row>
    <row r="676">
      <c r="A676" t="inlineStr">
        <is>
          <t>603970</t>
        </is>
      </c>
      <c r="B676" t="n">
        <v>0.001651538638318062</v>
      </c>
      <c r="C676" t="n">
        <v>44.76987447698746</v>
      </c>
      <c r="D676" t="n">
        <v>16.65333333333333</v>
      </c>
      <c r="E676" t="n">
        <v>4.558111111111111</v>
      </c>
    </row>
    <row r="677">
      <c r="A677" t="inlineStr">
        <is>
          <t>002226</t>
        </is>
      </c>
      <c r="B677" t="n">
        <v>0.0008227175151191227</v>
      </c>
      <c r="C677" t="n">
        <v>44.72573839662448</v>
      </c>
      <c r="D677" t="n">
        <v>6.286722222222223</v>
      </c>
      <c r="E677" t="n">
        <v>1.4325</v>
      </c>
    </row>
    <row r="678">
      <c r="A678" t="inlineStr">
        <is>
          <t>600999</t>
        </is>
      </c>
      <c r="B678" t="n">
        <v>0.002808917811368792</v>
      </c>
      <c r="C678" t="n">
        <v>44.64894342194956</v>
      </c>
      <c r="D678" t="n">
        <v>19.56888888888889</v>
      </c>
      <c r="E678" t="n">
        <v>0.520388888888889</v>
      </c>
    </row>
    <row r="679">
      <c r="A679" t="inlineStr">
        <is>
          <t>601058</t>
        </is>
      </c>
      <c r="B679" t="n">
        <v>0.0006723030233309777</v>
      </c>
      <c r="C679" t="n">
        <v>44.47368421052633</v>
      </c>
      <c r="D679" t="n">
        <v>4.507333333333333</v>
      </c>
      <c r="E679" t="n">
        <v>1.874944444444445</v>
      </c>
    </row>
    <row r="680">
      <c r="A680" t="inlineStr">
        <is>
          <t>000729</t>
        </is>
      </c>
      <c r="B680" t="n">
        <v>0.0006646467922854122</v>
      </c>
      <c r="C680" t="n">
        <v>44.29530201342282</v>
      </c>
      <c r="D680" t="n">
        <v>7.426722222222222</v>
      </c>
      <c r="E680" t="n">
        <v>1.075055555555555</v>
      </c>
    </row>
    <row r="681">
      <c r="A681" t="inlineStr">
        <is>
          <t>000690</t>
        </is>
      </c>
      <c r="B681" t="n">
        <v>0.0009936363731283837</v>
      </c>
      <c r="C681" t="n">
        <v>44.26877470355733</v>
      </c>
      <c r="D681" t="n">
        <v>6.273277777777778</v>
      </c>
      <c r="E681" t="n">
        <v>0.8303333333333333</v>
      </c>
    </row>
    <row r="682">
      <c r="A682" t="inlineStr">
        <is>
          <t>600872</t>
        </is>
      </c>
      <c r="B682" t="n">
        <v>0.00718375712800793</v>
      </c>
      <c r="C682" t="n">
        <v>44.19710395504646</v>
      </c>
      <c r="D682" t="n">
        <v>61.83922222222222</v>
      </c>
      <c r="E682" t="n">
        <v>0.8439444444444446</v>
      </c>
    </row>
    <row r="683">
      <c r="A683" t="inlineStr">
        <is>
          <t>600740</t>
        </is>
      </c>
      <c r="B683" t="n">
        <v>0.0004844004374877087</v>
      </c>
      <c r="C683" t="n">
        <v>44.12470023980815</v>
      </c>
      <c r="D683" t="n">
        <v>4.994222222222223</v>
      </c>
      <c r="E683" t="n">
        <v>2.660222222222222</v>
      </c>
    </row>
    <row r="684">
      <c r="A684" t="inlineStr">
        <is>
          <t>600570</t>
        </is>
      </c>
      <c r="B684" t="n">
        <v>0.008189041176542068</v>
      </c>
      <c r="C684" t="n">
        <v>44.04609475032009</v>
      </c>
      <c r="D684" t="n">
        <v>94.88205555555555</v>
      </c>
      <c r="E684" t="n">
        <v>1.437111111111111</v>
      </c>
    </row>
    <row r="685">
      <c r="A685" t="inlineStr">
        <is>
          <t>600305</t>
        </is>
      </c>
      <c r="B685" t="n">
        <v>0.002281931854106472</v>
      </c>
      <c r="C685" t="n">
        <v>43.88816644993496</v>
      </c>
      <c r="D685" t="n">
        <v>20.15066666666667</v>
      </c>
      <c r="E685" t="n">
        <v>1.987277777777778</v>
      </c>
    </row>
    <row r="686">
      <c r="A686" t="inlineStr">
        <is>
          <t>000963</t>
        </is>
      </c>
      <c r="B686" t="n">
        <v>0.002775298192113046</v>
      </c>
      <c r="C686" t="n">
        <v>43.77399890290729</v>
      </c>
      <c r="D686" t="n">
        <v>25.67127777777778</v>
      </c>
      <c r="E686" t="n">
        <v>1.522388888888889</v>
      </c>
    </row>
    <row r="687">
      <c r="A687" t="inlineStr">
        <is>
          <t>000655</t>
        </is>
      </c>
      <c r="B687" t="n">
        <v>0.0007428040911329737</v>
      </c>
      <c r="C687" t="n">
        <v>43.70370370370369</v>
      </c>
      <c r="D687" t="n">
        <v>6.532277777777778</v>
      </c>
      <c r="E687" t="n">
        <v>3.493833333333333</v>
      </c>
    </row>
    <row r="688">
      <c r="A688" t="inlineStr">
        <is>
          <t>002340</t>
        </is>
      </c>
      <c r="B688" t="n">
        <v>0.0002485774457147807</v>
      </c>
      <c r="C688" t="n">
        <v>43.68530020703933</v>
      </c>
      <c r="D688" t="n">
        <v>5.075722222222222</v>
      </c>
      <c r="E688" t="n">
        <v>3.385833333333334</v>
      </c>
    </row>
    <row r="689">
      <c r="A689" t="inlineStr">
        <is>
          <t>601336</t>
        </is>
      </c>
      <c r="B689" t="n">
        <v>0.007938590582077567</v>
      </c>
      <c r="C689" t="n">
        <v>43.67264460722404</v>
      </c>
      <c r="D689" t="n">
        <v>54.5005</v>
      </c>
      <c r="E689" t="n">
        <v>0.8200000000000002</v>
      </c>
    </row>
    <row r="690">
      <c r="A690" t="inlineStr">
        <is>
          <t>603697</t>
        </is>
      </c>
      <c r="B690" t="n">
        <v>0.005100945966559806</v>
      </c>
      <c r="C690" t="n">
        <v>43.65671641791045</v>
      </c>
      <c r="D690" t="n">
        <v>20.30511111111111</v>
      </c>
      <c r="E690" t="n">
        <v>10.92822222222222</v>
      </c>
    </row>
    <row r="691">
      <c r="A691" t="inlineStr">
        <is>
          <t>002293</t>
        </is>
      </c>
      <c r="B691" t="n">
        <v>0.00119103690092895</v>
      </c>
      <c r="C691" t="n">
        <v>43.54066985645935</v>
      </c>
      <c r="D691" t="n">
        <v>10.96522222222222</v>
      </c>
      <c r="E691" t="n">
        <v>0.5590000000000001</v>
      </c>
    </row>
    <row r="692">
      <c r="A692" t="inlineStr">
        <is>
          <t>000541</t>
        </is>
      </c>
      <c r="B692" t="n">
        <v>0.0003476822521861924</v>
      </c>
      <c r="C692" t="n">
        <v>43.5374149659864</v>
      </c>
      <c r="D692" t="n">
        <v>5.609388888888889</v>
      </c>
      <c r="E692" t="n">
        <v>1.216555555555556</v>
      </c>
    </row>
    <row r="693">
      <c r="A693" t="inlineStr">
        <is>
          <t>002508</t>
        </is>
      </c>
      <c r="B693" t="n">
        <v>0.002867488852206328</v>
      </c>
      <c r="C693" t="n">
        <v>43.45454545454545</v>
      </c>
      <c r="D693" t="n">
        <v>36.26561111111111</v>
      </c>
      <c r="E693" t="n">
        <v>1.095333333333333</v>
      </c>
    </row>
    <row r="694">
      <c r="A694" t="inlineStr">
        <is>
          <t>603629</t>
        </is>
      </c>
      <c r="B694" t="n">
        <v>0.003717137321261385</v>
      </c>
      <c r="C694" t="n">
        <v>43.45088161209068</v>
      </c>
      <c r="D694" t="n">
        <v>27.05338888888889</v>
      </c>
      <c r="E694" t="n">
        <v>7.340777777777777</v>
      </c>
    </row>
    <row r="695">
      <c r="A695" t="inlineStr">
        <is>
          <t>002683</t>
        </is>
      </c>
      <c r="B695" t="n">
        <v>0.01163250375984764</v>
      </c>
      <c r="C695" t="n">
        <v>43.39393939393941</v>
      </c>
      <c r="D695" t="n">
        <v>42.73505555555555</v>
      </c>
      <c r="E695" t="n">
        <v>1.857222222222222</v>
      </c>
    </row>
    <row r="696">
      <c r="A696" t="inlineStr">
        <is>
          <t>601311</t>
        </is>
      </c>
      <c r="B696" t="n">
        <v>0.0005381836107380299</v>
      </c>
      <c r="C696" t="n">
        <v>43.31306990881458</v>
      </c>
      <c r="D696" t="n">
        <v>7.767222222222221</v>
      </c>
      <c r="E696" t="n">
        <v>1.854777777777778</v>
      </c>
    </row>
    <row r="697">
      <c r="A697" t="inlineStr">
        <is>
          <t>002196</t>
        </is>
      </c>
      <c r="B697" t="n">
        <v>0.001044329271642977</v>
      </c>
      <c r="C697" t="n">
        <v>43.30855018587361</v>
      </c>
      <c r="D697" t="n">
        <v>5.842</v>
      </c>
      <c r="E697" t="n">
        <v>4.644666666666667</v>
      </c>
    </row>
    <row r="698">
      <c r="A698" t="inlineStr">
        <is>
          <t>600403</t>
        </is>
      </c>
      <c r="B698" t="n">
        <v>0.0002430086151964358</v>
      </c>
      <c r="C698" t="n">
        <v>43.18706697459584</v>
      </c>
      <c r="D698" t="n">
        <v>3.880277777777778</v>
      </c>
      <c r="E698" t="n">
        <v>0.4907222222222221</v>
      </c>
    </row>
    <row r="699">
      <c r="A699" t="inlineStr">
        <is>
          <t>600276</t>
        </is>
      </c>
      <c r="B699" t="n">
        <v>0.003326150555993427</v>
      </c>
      <c r="C699" t="n">
        <v>43.03845665693616</v>
      </c>
      <c r="D699" t="n">
        <v>89.72983333333333</v>
      </c>
      <c r="E699" t="n">
        <v>0.4865</v>
      </c>
    </row>
    <row r="700">
      <c r="A700" t="inlineStr">
        <is>
          <t>000030</t>
        </is>
      </c>
      <c r="B700" t="n">
        <v>0.001315369644082852</v>
      </c>
      <c r="C700" t="n">
        <v>42.99610894941635</v>
      </c>
      <c r="D700" t="n">
        <v>6.808777777777777</v>
      </c>
      <c r="E700" t="n">
        <v>0.9347222222222222</v>
      </c>
    </row>
    <row r="701">
      <c r="A701" t="inlineStr">
        <is>
          <t>000088</t>
        </is>
      </c>
      <c r="B701" t="n">
        <v>0.001598924365336556</v>
      </c>
      <c r="C701" t="n">
        <v>42.95454545454545</v>
      </c>
      <c r="D701" t="n">
        <v>6.156444444444445</v>
      </c>
      <c r="E701" t="n">
        <v>1.277833333333333</v>
      </c>
    </row>
    <row r="702">
      <c r="A702" t="inlineStr">
        <is>
          <t>000727</t>
        </is>
      </c>
      <c r="B702" t="n">
        <v>0.0006018106442018511</v>
      </c>
      <c r="C702" t="n">
        <v>42.94117647058824</v>
      </c>
      <c r="D702" t="n">
        <v>2.063888888888889</v>
      </c>
      <c r="E702" t="n">
        <v>1.425055555555556</v>
      </c>
    </row>
    <row r="703">
      <c r="A703" t="inlineStr">
        <is>
          <t>000426</t>
        </is>
      </c>
      <c r="B703" t="n">
        <v>0.001123447217295718</v>
      </c>
      <c r="C703" t="n">
        <v>42.90909090909092</v>
      </c>
      <c r="D703" t="n">
        <v>7.343888888888889</v>
      </c>
      <c r="E703" t="n">
        <v>1.855166666666667</v>
      </c>
    </row>
    <row r="704">
      <c r="A704" t="inlineStr">
        <is>
          <t>603979</t>
        </is>
      </c>
      <c r="B704" t="n">
        <v>0.0008133875165971417</v>
      </c>
      <c r="C704" t="n">
        <v>42.73072060682679</v>
      </c>
      <c r="D704" t="n">
        <v>11.02283333333333</v>
      </c>
      <c r="E704" t="n">
        <v>1.262277777777778</v>
      </c>
    </row>
    <row r="705">
      <c r="A705" t="inlineStr">
        <is>
          <t>600158</t>
        </is>
      </c>
      <c r="B705" t="n">
        <v>0.003126217686873287</v>
      </c>
      <c r="C705" t="n">
        <v>42.54079254079255</v>
      </c>
      <c r="D705" t="n">
        <v>11.11222222222222</v>
      </c>
      <c r="E705" t="n">
        <v>3.966444444444444</v>
      </c>
    </row>
    <row r="706">
      <c r="A706" t="inlineStr">
        <is>
          <t>600982</t>
        </is>
      </c>
      <c r="B706" t="n">
        <v>0.0001229544454484234</v>
      </c>
      <c r="C706" t="n">
        <v>42.27941176470586</v>
      </c>
      <c r="D706" t="n">
        <v>2.944388888888889</v>
      </c>
      <c r="E706" t="n">
        <v>1.578833333333333</v>
      </c>
    </row>
    <row r="707">
      <c r="A707" t="inlineStr">
        <is>
          <t>000962</t>
        </is>
      </c>
      <c r="B707" t="n">
        <v>0.0006433170700999416</v>
      </c>
      <c r="C707" t="n">
        <v>41.95583596214512</v>
      </c>
      <c r="D707" t="n">
        <v>7.479611111111112</v>
      </c>
      <c r="E707" t="n">
        <v>1.5675</v>
      </c>
    </row>
    <row r="708">
      <c r="A708" t="inlineStr">
        <is>
          <t>600835</t>
        </is>
      </c>
      <c r="B708" t="n">
        <v>0.001749442525740553</v>
      </c>
      <c r="C708" t="n">
        <v>41.94729136163984</v>
      </c>
      <c r="D708" t="n">
        <v>17.22627777777778</v>
      </c>
      <c r="E708" t="n">
        <v>0.6358333333333334</v>
      </c>
    </row>
    <row r="709">
      <c r="A709" t="inlineStr">
        <is>
          <t>002853</t>
        </is>
      </c>
      <c r="B709" t="n">
        <v>0.001910361374205915</v>
      </c>
      <c r="C709" t="n">
        <v>41.94493263034565</v>
      </c>
      <c r="D709" t="n">
        <v>22.64644444444444</v>
      </c>
      <c r="E709" t="n">
        <v>3.307833333333333</v>
      </c>
    </row>
    <row r="710">
      <c r="A710" t="inlineStr">
        <is>
          <t>603043</t>
        </is>
      </c>
      <c r="B710" t="n">
        <v>0.003332051769891974</v>
      </c>
      <c r="C710" t="n">
        <v>41.90127970749542</v>
      </c>
      <c r="D710" t="n">
        <v>35.9405</v>
      </c>
      <c r="E710" t="n">
        <v>1.886722222222222</v>
      </c>
    </row>
    <row r="711">
      <c r="A711" t="inlineStr">
        <is>
          <t>002563</t>
        </is>
      </c>
      <c r="B711" t="n">
        <v>0.0005369591944536266</v>
      </c>
      <c r="C711" t="n">
        <v>41.79970972423803</v>
      </c>
      <c r="D711" t="n">
        <v>7.82438888888889</v>
      </c>
      <c r="E711" t="n">
        <v>0.8208333333333333</v>
      </c>
    </row>
    <row r="712">
      <c r="A712" t="inlineStr">
        <is>
          <t>600051</t>
        </is>
      </c>
      <c r="B712" t="n">
        <v>0.001447837685476318</v>
      </c>
      <c r="C712" t="n">
        <v>41.78628389154706</v>
      </c>
      <c r="D712" t="n">
        <v>9.606055555555557</v>
      </c>
      <c r="E712" t="n">
        <v>3.684388888888889</v>
      </c>
    </row>
    <row r="713">
      <c r="A713" t="inlineStr">
        <is>
          <t>600258</t>
        </is>
      </c>
      <c r="B713" t="n">
        <v>0.002644376471334988</v>
      </c>
      <c r="C713" t="n">
        <v>41.6432584269663</v>
      </c>
      <c r="D713" t="n">
        <v>18.36944444444444</v>
      </c>
      <c r="E713" t="n">
        <v>1.595888888888889</v>
      </c>
    </row>
    <row r="714">
      <c r="A714" t="inlineStr">
        <is>
          <t>002675</t>
        </is>
      </c>
      <c r="B714" t="n">
        <v>0.002685645524782091</v>
      </c>
      <c r="C714" t="n">
        <v>41.53515064562412</v>
      </c>
      <c r="D714" t="n">
        <v>21.73277777777778</v>
      </c>
      <c r="E714" t="n">
        <v>1.527722222222222</v>
      </c>
    </row>
    <row r="715">
      <c r="A715" t="inlineStr">
        <is>
          <t>000066</t>
        </is>
      </c>
      <c r="B715" t="n">
        <v>0.001693221143506768</v>
      </c>
      <c r="C715" t="n">
        <v>41.44789180588704</v>
      </c>
      <c r="D715" t="n">
        <v>15.44538888888889</v>
      </c>
      <c r="E715" t="n">
        <v>3.0635</v>
      </c>
    </row>
    <row r="716">
      <c r="A716" t="inlineStr">
        <is>
          <t>002911</t>
        </is>
      </c>
      <c r="B716" t="n">
        <v>0.0003153309414341783</v>
      </c>
      <c r="C716" t="n">
        <v>41.38461538461537</v>
      </c>
      <c r="D716" t="n">
        <v>16.21155555555556</v>
      </c>
      <c r="E716" t="n">
        <v>1.082</v>
      </c>
    </row>
    <row r="717">
      <c r="A717" t="inlineStr">
        <is>
          <t>002408</t>
        </is>
      </c>
      <c r="B717" t="n">
        <v>0.00116946060464919</v>
      </c>
      <c r="C717" t="n">
        <v>41.25636672325979</v>
      </c>
      <c r="D717" t="n">
        <v>7.457055555555556</v>
      </c>
      <c r="E717" t="n">
        <v>1.025166666666667</v>
      </c>
    </row>
    <row r="718">
      <c r="A718" t="inlineStr">
        <is>
          <t>601878</t>
        </is>
      </c>
      <c r="B718" t="n">
        <v>0.003483279531505584</v>
      </c>
      <c r="C718" t="n">
        <v>41.25248508946322</v>
      </c>
      <c r="D718" t="n">
        <v>13.94227777777778</v>
      </c>
      <c r="E718" t="n">
        <v>2.710777777777778</v>
      </c>
    </row>
    <row r="719">
      <c r="A719" t="inlineStr">
        <is>
          <t>000786</t>
        </is>
      </c>
      <c r="B719" t="n">
        <v>0.006608906002242606</v>
      </c>
      <c r="C719" t="n">
        <v>41.15179252479025</v>
      </c>
      <c r="D719" t="n">
        <v>30.92988888888889</v>
      </c>
      <c r="E719" t="n">
        <v>0.8491666666666666</v>
      </c>
    </row>
    <row r="720">
      <c r="A720" t="inlineStr">
        <is>
          <t>000638</t>
        </is>
      </c>
      <c r="B720" t="n">
        <v>0.001636922200412166</v>
      </c>
      <c r="C720" t="n">
        <v>41.12359550561797</v>
      </c>
      <c r="D720" t="n">
        <v>5.547333333333333</v>
      </c>
      <c r="E720" t="n">
        <v>3.902777777777777</v>
      </c>
    </row>
    <row r="721">
      <c r="A721" t="inlineStr">
        <is>
          <t>600066</t>
        </is>
      </c>
      <c r="B721" t="n">
        <v>0.001774608922738088</v>
      </c>
      <c r="C721" t="n">
        <v>40.90150250417361</v>
      </c>
      <c r="D721" t="n">
        <v>14.54688888888889</v>
      </c>
      <c r="E721" t="n">
        <v>0.686111111111111</v>
      </c>
    </row>
    <row r="722">
      <c r="A722" t="inlineStr">
        <is>
          <t>002841</t>
        </is>
      </c>
      <c r="B722" t="n">
        <v>0.005784757237629489</v>
      </c>
      <c r="C722" t="n">
        <v>40.87768679631525</v>
      </c>
      <c r="D722" t="n">
        <v>96.63172222222222</v>
      </c>
      <c r="E722" t="n">
        <v>0.363</v>
      </c>
    </row>
    <row r="723">
      <c r="A723" t="inlineStr">
        <is>
          <t>600428</t>
        </is>
      </c>
      <c r="B723" t="n">
        <v>0.0003121392206898619</v>
      </c>
      <c r="C723" t="n">
        <v>40.86687306501548</v>
      </c>
      <c r="D723" t="n">
        <v>3.47688888888889</v>
      </c>
      <c r="E723" t="n">
        <v>1.064444444444444</v>
      </c>
    </row>
    <row r="724">
      <c r="A724" t="inlineStr">
        <is>
          <t>002105</t>
        </is>
      </c>
      <c r="B724" t="n">
        <v>0.002633232581643611</v>
      </c>
      <c r="C724" t="n">
        <v>40.625</v>
      </c>
      <c r="D724" t="n">
        <v>7.329166666666667</v>
      </c>
      <c r="E724" t="n">
        <v>2.832555555555555</v>
      </c>
    </row>
    <row r="725">
      <c r="A725" t="inlineStr">
        <is>
          <t>002139</t>
        </is>
      </c>
      <c r="B725" t="n">
        <v>0.001242213227317046</v>
      </c>
      <c r="C725" t="n">
        <v>40.53097345132743</v>
      </c>
      <c r="D725" t="n">
        <v>6.742500000000001</v>
      </c>
      <c r="E725" t="n">
        <v>3.652111111111112</v>
      </c>
    </row>
    <row r="726">
      <c r="A726" t="inlineStr">
        <is>
          <t>603505</t>
        </is>
      </c>
      <c r="B726" t="n">
        <v>0.001624140850106211</v>
      </c>
      <c r="C726" t="n">
        <v>40.5188679245283</v>
      </c>
      <c r="D726" t="n">
        <v>23.48</v>
      </c>
      <c r="E726" t="n">
        <v>1.735333333333333</v>
      </c>
    </row>
    <row r="727">
      <c r="A727" t="inlineStr">
        <is>
          <t>002801</t>
        </is>
      </c>
      <c r="B727" t="n">
        <v>0.001510797577355362</v>
      </c>
      <c r="C727" t="n">
        <v>40.47151277013752</v>
      </c>
      <c r="D727" t="n">
        <v>31.17544444444444</v>
      </c>
      <c r="E727" t="n">
        <v>2.684111111111111</v>
      </c>
    </row>
    <row r="728">
      <c r="A728" t="inlineStr">
        <is>
          <t>002539</t>
        </is>
      </c>
      <c r="B728" t="n">
        <v>0.0004422507735022822</v>
      </c>
      <c r="C728" t="n">
        <v>40.37735849056605</v>
      </c>
      <c r="D728" t="n">
        <v>6.981277777777777</v>
      </c>
      <c r="E728" t="n">
        <v>2.481555555555556</v>
      </c>
    </row>
    <row r="729">
      <c r="A729" t="inlineStr">
        <is>
          <t>002362</t>
        </is>
      </c>
      <c r="B729" t="n">
        <v>0.004008965594628062</v>
      </c>
      <c r="C729" t="n">
        <v>40.35502958579882</v>
      </c>
      <c r="D729" t="n">
        <v>20.82477777777778</v>
      </c>
      <c r="E729" t="n">
        <v>4.172277777777778</v>
      </c>
    </row>
    <row r="730">
      <c r="A730" t="inlineStr">
        <is>
          <t>600812</t>
        </is>
      </c>
      <c r="B730" t="n">
        <v>0.002794534517537535</v>
      </c>
      <c r="C730" t="n">
        <v>40.35326086956521</v>
      </c>
      <c r="D730" t="n">
        <v>11.74038888888889</v>
      </c>
      <c r="E730" t="n">
        <v>2.740833333333334</v>
      </c>
    </row>
    <row r="731">
      <c r="A731" t="inlineStr">
        <is>
          <t>002404</t>
        </is>
      </c>
      <c r="B731" t="n">
        <v>0.0004899952110485608</v>
      </c>
      <c r="C731" t="n">
        <v>40.10989010989012</v>
      </c>
      <c r="D731" t="n">
        <v>6.547277777777779</v>
      </c>
      <c r="E731" t="n">
        <v>2.705611111111111</v>
      </c>
    </row>
    <row r="732">
      <c r="A732" t="inlineStr">
        <is>
          <t>002258</t>
        </is>
      </c>
      <c r="B732" t="n">
        <v>0.002659426494360166</v>
      </c>
      <c r="C732" t="n">
        <v>40.01354096140825</v>
      </c>
      <c r="D732" t="n">
        <v>19.94022222222222</v>
      </c>
      <c r="E732" t="n">
        <v>2.113</v>
      </c>
    </row>
    <row r="733">
      <c r="A733" t="inlineStr">
        <is>
          <t>002686</t>
        </is>
      </c>
      <c r="B733" t="n">
        <v>0.0002422074485915965</v>
      </c>
      <c r="C733" t="n">
        <v>39.96282527881041</v>
      </c>
      <c r="D733" t="n">
        <v>5.728888888888889</v>
      </c>
      <c r="E733" t="n">
        <v>1.149666666666667</v>
      </c>
    </row>
    <row r="734">
      <c r="A734" t="inlineStr">
        <is>
          <t>000667</t>
        </is>
      </c>
      <c r="B734" t="n">
        <v>0.0003529950568999702</v>
      </c>
      <c r="C734" t="n">
        <v>39.92537313432835</v>
      </c>
      <c r="D734" t="n">
        <v>3.409166666666666</v>
      </c>
      <c r="E734" t="n">
        <v>1.076555555555555</v>
      </c>
    </row>
    <row r="735">
      <c r="A735" t="inlineStr">
        <is>
          <t>002946</t>
        </is>
      </c>
      <c r="B735" t="n">
        <v>0.002923310776288248</v>
      </c>
      <c r="C735" t="n">
        <v>39.92094861660078</v>
      </c>
      <c r="D735" t="n">
        <v>18.19605555555556</v>
      </c>
      <c r="E735" t="n">
        <v>5.680055555555556</v>
      </c>
    </row>
    <row r="736">
      <c r="A736" t="inlineStr">
        <is>
          <t>600313</t>
        </is>
      </c>
      <c r="B736" t="n">
        <v>0.0005523131026353036</v>
      </c>
      <c r="C736" t="n">
        <v>39.76744186046513</v>
      </c>
      <c r="D736" t="n">
        <v>4.4615</v>
      </c>
      <c r="E736" t="n">
        <v>6.424722222222221</v>
      </c>
    </row>
    <row r="737">
      <c r="A737" t="inlineStr">
        <is>
          <t>002832</t>
        </is>
      </c>
      <c r="B737" t="n">
        <v>0.001671232819012759</v>
      </c>
      <c r="C737" t="n">
        <v>39.55752212389378</v>
      </c>
      <c r="D737" t="n">
        <v>15.68505555555556</v>
      </c>
      <c r="E737" t="n">
        <v>1.937777777777778</v>
      </c>
    </row>
    <row r="738">
      <c r="A738" t="inlineStr">
        <is>
          <t>600372</t>
        </is>
      </c>
      <c r="B738" t="n">
        <v>0.001541324484957369</v>
      </c>
      <c r="C738" t="n">
        <v>39.36249073387694</v>
      </c>
      <c r="D738" t="n">
        <v>16.10961111111111</v>
      </c>
      <c r="E738" t="n">
        <v>1.011166666666667</v>
      </c>
    </row>
    <row r="739">
      <c r="A739" t="inlineStr">
        <is>
          <t>002283</t>
        </is>
      </c>
      <c r="B739" t="n">
        <v>0.001351528125870231</v>
      </c>
      <c r="C739" t="n">
        <v>39.33161953727507</v>
      </c>
      <c r="D739" t="n">
        <v>5.674666666666667</v>
      </c>
      <c r="E739" t="n">
        <v>2.757777777777778</v>
      </c>
    </row>
    <row r="740">
      <c r="A740" t="inlineStr">
        <is>
          <t>002866</t>
        </is>
      </c>
      <c r="B740" t="n">
        <v>0.002243175310595084</v>
      </c>
      <c r="C740" t="n">
        <v>39.27419354838708</v>
      </c>
      <c r="D740" t="n">
        <v>16.85611111111111</v>
      </c>
      <c r="E740" t="n">
        <v>6.144722222222224</v>
      </c>
    </row>
    <row r="741">
      <c r="A741" t="inlineStr">
        <is>
          <t>000878</t>
        </is>
      </c>
      <c r="B741" t="n">
        <v>0.002212835485379182</v>
      </c>
      <c r="C741" t="n">
        <v>39.22705314009662</v>
      </c>
      <c r="D741" t="n">
        <v>13.12194444444444</v>
      </c>
      <c r="E741" t="n">
        <v>2.551277777777778</v>
      </c>
    </row>
    <row r="742">
      <c r="A742" t="inlineStr">
        <is>
          <t>688357</t>
        </is>
      </c>
      <c r="B742" t="n">
        <v>0.01366125462360203</v>
      </c>
      <c r="C742" t="n">
        <v>39.19652551574375</v>
      </c>
      <c r="D742" t="n">
        <v>61.18966666666666</v>
      </c>
      <c r="E742" t="n">
        <v>6.387055555555556</v>
      </c>
    </row>
    <row r="743">
      <c r="A743" t="inlineStr">
        <is>
          <t>600038</t>
        </is>
      </c>
      <c r="B743" t="n">
        <v>0.004573077062581745</v>
      </c>
      <c r="C743" t="n">
        <v>39.14549653579677</v>
      </c>
      <c r="D743" t="n">
        <v>50.67744444444444</v>
      </c>
      <c r="E743" t="n">
        <v>1.480166666666666</v>
      </c>
    </row>
    <row r="744">
      <c r="A744" t="inlineStr">
        <is>
          <t>600292</t>
        </is>
      </c>
      <c r="B744" t="n">
        <v>0.0003369574162061323</v>
      </c>
      <c r="C744" t="n">
        <v>39.04382470119523</v>
      </c>
      <c r="D744" t="n">
        <v>5.394222222222222</v>
      </c>
      <c r="E744" t="n">
        <v>0.7748333333333334</v>
      </c>
    </row>
    <row r="745">
      <c r="A745" t="inlineStr">
        <is>
          <t>600791</t>
        </is>
      </c>
      <c r="B745" t="n">
        <v>0.0005093259525636866</v>
      </c>
      <c r="C745" t="n">
        <v>38.93557422969187</v>
      </c>
      <c r="D745" t="n">
        <v>4.16088888888889</v>
      </c>
      <c r="E745" t="n">
        <v>2.009388888888889</v>
      </c>
    </row>
    <row r="746">
      <c r="A746" t="inlineStr">
        <is>
          <t>002716</t>
        </is>
      </c>
      <c r="B746" t="n">
        <v>0.000560499913617397</v>
      </c>
      <c r="C746" t="n">
        <v>38.9189189189189</v>
      </c>
      <c r="D746" t="n">
        <v>1.901611111111111</v>
      </c>
      <c r="E746" t="n">
        <v>3.306111111111112</v>
      </c>
    </row>
    <row r="747">
      <c r="A747" t="inlineStr">
        <is>
          <t>002202</t>
        </is>
      </c>
      <c r="B747" t="n">
        <v>0.0006721669799174568</v>
      </c>
      <c r="C747" t="n">
        <v>38.9108910891089</v>
      </c>
      <c r="D747" t="n">
        <v>11.07572222222222</v>
      </c>
      <c r="E747" t="n">
        <v>1.877722222222222</v>
      </c>
    </row>
    <row r="748">
      <c r="A748" t="inlineStr">
        <is>
          <t>000531</t>
        </is>
      </c>
      <c r="B748" t="n">
        <v>0.001107079025327978</v>
      </c>
      <c r="C748" t="n">
        <v>38.84057971014492</v>
      </c>
      <c r="D748" t="n">
        <v>9.002444444444444</v>
      </c>
      <c r="E748" t="n">
        <v>1.255555555555555</v>
      </c>
    </row>
    <row r="749">
      <c r="A749" t="inlineStr">
        <is>
          <t>002282</t>
        </is>
      </c>
      <c r="B749" t="n">
        <v>0.001436379183338805</v>
      </c>
      <c r="C749" t="n">
        <v>38.80171184022825</v>
      </c>
      <c r="D749" t="n">
        <v>9.444944444444445</v>
      </c>
      <c r="E749" t="n">
        <v>1.218944444444445</v>
      </c>
    </row>
    <row r="750">
      <c r="A750" t="inlineStr">
        <is>
          <t>603520</t>
        </is>
      </c>
      <c r="B750" t="n">
        <v>0.01094283613748847</v>
      </c>
      <c r="C750" t="n">
        <v>38.78219118288957</v>
      </c>
      <c r="D750" t="n">
        <v>70.02994444444444</v>
      </c>
      <c r="E750" t="n">
        <v>1.660222222222222</v>
      </c>
    </row>
    <row r="751">
      <c r="A751" t="inlineStr">
        <is>
          <t>600036</t>
        </is>
      </c>
      <c r="B751" t="n">
        <v>0.002767743639299886</v>
      </c>
      <c r="C751" t="n">
        <v>38.78143133462282</v>
      </c>
      <c r="D751" t="n">
        <v>37.54005555555555</v>
      </c>
      <c r="E751" t="n">
        <v>0.3048888888888889</v>
      </c>
    </row>
    <row r="752">
      <c r="A752" t="inlineStr">
        <is>
          <t>000792</t>
        </is>
      </c>
      <c r="B752" t="n">
        <v>0.0008129704186760272</v>
      </c>
      <c r="C752" t="n">
        <v>38.77551020408163</v>
      </c>
      <c r="D752" t="n">
        <v>8.382833333333334</v>
      </c>
      <c r="E752" t="n">
        <v>0.6173888888888889</v>
      </c>
    </row>
    <row r="753">
      <c r="A753" t="inlineStr">
        <is>
          <t>000791</t>
        </is>
      </c>
      <c r="B753" t="n">
        <v>0.0001925897647982015</v>
      </c>
      <c r="C753" t="n">
        <v>38.74999999999999</v>
      </c>
      <c r="D753" t="n">
        <v>3.492666666666667</v>
      </c>
      <c r="E753" t="n">
        <v>1.477277777777778</v>
      </c>
    </row>
    <row r="754">
      <c r="A754" t="inlineStr">
        <is>
          <t>600329</t>
        </is>
      </c>
      <c r="B754" t="n">
        <v>0.0009298908358765094</v>
      </c>
      <c r="C754" t="n">
        <v>38.66141732283466</v>
      </c>
      <c r="D754" t="n">
        <v>16.60755555555556</v>
      </c>
      <c r="E754" t="n">
        <v>1.0585</v>
      </c>
    </row>
    <row r="755">
      <c r="A755" t="inlineStr">
        <is>
          <t>002987</t>
        </is>
      </c>
      <c r="B755" t="n">
        <v>0.004566277526166566</v>
      </c>
      <c r="C755" t="n">
        <v>38.63773357444244</v>
      </c>
      <c r="D755" t="n">
        <v>57.29253086419754</v>
      </c>
      <c r="E755" t="n">
        <v>9.503888888888889</v>
      </c>
    </row>
    <row r="756">
      <c r="A756" t="inlineStr">
        <is>
          <t>000708</t>
        </is>
      </c>
      <c r="B756" t="n">
        <v>0.001165895622532151</v>
      </c>
      <c r="C756" t="n">
        <v>38.60555196901225</v>
      </c>
      <c r="D756" t="n">
        <v>17.84072222222223</v>
      </c>
      <c r="E756" t="n">
        <v>0.6744999999999999</v>
      </c>
    </row>
    <row r="757">
      <c r="A757" t="inlineStr">
        <is>
          <t>000027</t>
        </is>
      </c>
      <c r="B757" t="n">
        <v>0.000321723225214278</v>
      </c>
      <c r="C757" t="n">
        <v>38.56502242152467</v>
      </c>
      <c r="D757" t="n">
        <v>5.269555555555556</v>
      </c>
      <c r="E757" t="n">
        <v>0.4082222222222223</v>
      </c>
    </row>
    <row r="758">
      <c r="A758" t="inlineStr">
        <is>
          <t>002008</t>
        </is>
      </c>
      <c r="B758" t="n">
        <v>0.00272341243322623</v>
      </c>
      <c r="C758" t="n">
        <v>38.46153846153846</v>
      </c>
      <c r="D758" t="n">
        <v>36.24616666666667</v>
      </c>
      <c r="E758" t="n">
        <v>2.322333333333334</v>
      </c>
    </row>
    <row r="759">
      <c r="A759" t="inlineStr">
        <is>
          <t>002996</t>
        </is>
      </c>
      <c r="B759" t="n">
        <v>0.0009764519273825894</v>
      </c>
      <c r="C759" t="n">
        <v>38.39801816680431</v>
      </c>
      <c r="D759" t="n">
        <v>14.33759036144578</v>
      </c>
      <c r="E759" t="n">
        <v>18.68096385542169</v>
      </c>
    </row>
    <row r="760">
      <c r="A760" t="inlineStr">
        <is>
          <t>000538</t>
        </is>
      </c>
      <c r="B760" t="n">
        <v>0.006023314688754637</v>
      </c>
      <c r="C760" t="n">
        <v>38.32283561813017</v>
      </c>
      <c r="D760" t="n">
        <v>99.64594444444445</v>
      </c>
      <c r="E760" t="n">
        <v>1.158111111111111</v>
      </c>
    </row>
    <row r="761">
      <c r="A761" t="inlineStr">
        <is>
          <t>600161</t>
        </is>
      </c>
      <c r="B761" t="n">
        <v>0.004489956710332673</v>
      </c>
      <c r="C761" t="n">
        <v>38.29155672823219</v>
      </c>
      <c r="D761" t="n">
        <v>37.90777777777777</v>
      </c>
      <c r="E761" t="n">
        <v>1.159888888888889</v>
      </c>
    </row>
    <row r="762">
      <c r="A762" t="inlineStr">
        <is>
          <t>002314</t>
        </is>
      </c>
      <c r="B762" t="n">
        <v>0.0007049036413174438</v>
      </c>
      <c r="C762" t="n">
        <v>38.23529411764704</v>
      </c>
      <c r="D762" t="n">
        <v>3.711555555555556</v>
      </c>
      <c r="E762" t="n">
        <v>1.560777777777778</v>
      </c>
    </row>
    <row r="763">
      <c r="A763" t="inlineStr">
        <is>
          <t>601187</t>
        </is>
      </c>
      <c r="B763" t="n">
        <v>0.001869803043552951</v>
      </c>
      <c r="C763" t="n">
        <v>38.1509032943677</v>
      </c>
      <c r="D763" t="n">
        <v>10.86574468085107</v>
      </c>
      <c r="E763" t="n">
        <v>35.53255319148936</v>
      </c>
    </row>
    <row r="764">
      <c r="A764" t="inlineStr">
        <is>
          <t>002353</t>
        </is>
      </c>
      <c r="B764" t="n">
        <v>0.002324552709668926</v>
      </c>
      <c r="C764" t="n">
        <v>38.14935064935063</v>
      </c>
      <c r="D764" t="n">
        <v>30.47499999999999</v>
      </c>
      <c r="E764" t="n">
        <v>2.706888888888889</v>
      </c>
    </row>
    <row r="765">
      <c r="A765" t="inlineStr">
        <is>
          <t>000576</t>
        </is>
      </c>
      <c r="B765" t="n">
        <v>0.00207447275073369</v>
      </c>
      <c r="C765" t="n">
        <v>38.03191489361704</v>
      </c>
      <c r="D765" t="n">
        <v>9.672388888888888</v>
      </c>
      <c r="E765" t="n">
        <v>4.449888888888889</v>
      </c>
    </row>
    <row r="766">
      <c r="A766" t="inlineStr">
        <is>
          <t>002144</t>
        </is>
      </c>
      <c r="B766" t="n">
        <v>0.001364032597736944</v>
      </c>
      <c r="C766" t="n">
        <v>38.01742919389979</v>
      </c>
      <c r="D766" t="n">
        <v>10.75133333333333</v>
      </c>
      <c r="E766" t="n">
        <v>2.301111111111112</v>
      </c>
    </row>
    <row r="767">
      <c r="A767" t="inlineStr">
        <is>
          <t>002506</t>
        </is>
      </c>
      <c r="B767" t="n">
        <v>0.0009597590812211177</v>
      </c>
      <c r="C767" t="n">
        <v>37.74834437086092</v>
      </c>
      <c r="D767" t="n">
        <v>3.494111111111112</v>
      </c>
      <c r="E767" t="n">
        <v>4.404388888888889</v>
      </c>
    </row>
    <row r="768">
      <c r="A768" t="inlineStr">
        <is>
          <t>601601</t>
        </is>
      </c>
      <c r="B768" t="n">
        <v>0.001916804492023248</v>
      </c>
      <c r="C768" t="n">
        <v>37.66628658304827</v>
      </c>
      <c r="D768" t="n">
        <v>31.32194444444444</v>
      </c>
      <c r="E768" t="n">
        <v>0.5518888888888889</v>
      </c>
    </row>
    <row r="769">
      <c r="A769" t="inlineStr">
        <is>
          <t>002928</t>
        </is>
      </c>
      <c r="B769" t="n">
        <v>0.001584008068992659</v>
      </c>
      <c r="C769" t="n">
        <v>37.61467889908256</v>
      </c>
      <c r="D769" t="n">
        <v>11.46516666666667</v>
      </c>
      <c r="E769" t="n">
        <v>4.222277777777777</v>
      </c>
    </row>
    <row r="770">
      <c r="A770" t="inlineStr">
        <is>
          <t>603988</t>
        </is>
      </c>
      <c r="B770" t="n">
        <v>0.002712017691884802</v>
      </c>
      <c r="C770" t="n">
        <v>37.61261261261262</v>
      </c>
      <c r="D770" t="n">
        <v>13.72972222222222</v>
      </c>
      <c r="E770" t="n">
        <v>2.552833333333333</v>
      </c>
    </row>
    <row r="771">
      <c r="A771" t="inlineStr">
        <is>
          <t>002259</t>
        </is>
      </c>
      <c r="B771" t="n">
        <v>0.0006411099301722658</v>
      </c>
      <c r="C771" t="n">
        <v>37.44680851063828</v>
      </c>
      <c r="D771" t="n">
        <v>2.993944444444444</v>
      </c>
      <c r="E771" t="n">
        <v>0.8525000000000001</v>
      </c>
    </row>
    <row r="772">
      <c r="A772" t="inlineStr">
        <is>
          <t>002507</t>
        </is>
      </c>
      <c r="B772" t="n">
        <v>0.003502970739728025</v>
      </c>
      <c r="C772" t="n">
        <v>37.36910994764398</v>
      </c>
      <c r="D772" t="n">
        <v>39.89055555555556</v>
      </c>
      <c r="E772" t="n">
        <v>1.532944444444444</v>
      </c>
    </row>
    <row r="773">
      <c r="A773" t="inlineStr">
        <is>
          <t>600989</t>
        </is>
      </c>
      <c r="B773" t="n">
        <v>0.001304738075350234</v>
      </c>
      <c r="C773" t="n">
        <v>37.36654804270463</v>
      </c>
      <c r="D773" t="n">
        <v>10.33622222222222</v>
      </c>
      <c r="E773" t="n">
        <v>2.721333333333333</v>
      </c>
    </row>
    <row r="774">
      <c r="A774" t="inlineStr">
        <is>
          <t>000404</t>
        </is>
      </c>
      <c r="B774" t="n">
        <v>0.0002948087688303383</v>
      </c>
      <c r="C774" t="n">
        <v>37.29281767955801</v>
      </c>
      <c r="D774" t="n">
        <v>3.998277777777778</v>
      </c>
      <c r="E774" t="n">
        <v>2.125944444444444</v>
      </c>
    </row>
    <row r="775">
      <c r="A775" t="inlineStr">
        <is>
          <t>002371</t>
        </is>
      </c>
      <c r="B775" t="n">
        <v>0.01616830064260757</v>
      </c>
      <c r="C775" t="n">
        <v>37.20266412940057</v>
      </c>
      <c r="D775" t="n">
        <v>171.0248333333333</v>
      </c>
      <c r="E775" t="n">
        <v>1.851055555555555</v>
      </c>
    </row>
    <row r="776">
      <c r="A776" t="inlineStr">
        <is>
          <t>600111</t>
        </is>
      </c>
      <c r="B776" t="n">
        <v>0.001167943435847807</v>
      </c>
      <c r="C776" t="n">
        <v>37.18647764449292</v>
      </c>
      <c r="D776" t="n">
        <v>11.30677777777778</v>
      </c>
      <c r="E776" t="n">
        <v>2.357499999999999</v>
      </c>
    </row>
    <row r="777">
      <c r="A777" t="inlineStr">
        <is>
          <t>603339</t>
        </is>
      </c>
      <c r="B777" t="n">
        <v>0.0004301361367799198</v>
      </c>
      <c r="C777" t="n">
        <v>37.08690330477356</v>
      </c>
      <c r="D777" t="n">
        <v>9.905111111111111</v>
      </c>
      <c r="E777" t="n">
        <v>1.331166666666667</v>
      </c>
    </row>
    <row r="778">
      <c r="A778" t="inlineStr">
        <is>
          <t>002263</t>
        </is>
      </c>
      <c r="B778" t="n">
        <v>0.0001074471090302172</v>
      </c>
      <c r="C778" t="n">
        <v>37.00000000000001</v>
      </c>
      <c r="D778" t="n">
        <v>2.528722222222222</v>
      </c>
      <c r="E778" t="n">
        <v>2.484555555555556</v>
      </c>
    </row>
    <row r="779">
      <c r="A779" t="inlineStr">
        <is>
          <t>002378</t>
        </is>
      </c>
      <c r="B779" t="n">
        <v>0.0004108971761913214</v>
      </c>
      <c r="C779" t="n">
        <v>36.9767441860465</v>
      </c>
      <c r="D779" t="n">
        <v>4.926388888888889</v>
      </c>
      <c r="E779" t="n">
        <v>2.031666666666666</v>
      </c>
    </row>
    <row r="780">
      <c r="A780" t="inlineStr">
        <is>
          <t>600089</t>
        </is>
      </c>
      <c r="B780" t="n">
        <v>0.0004918935587355674</v>
      </c>
      <c r="C780" t="n">
        <v>36.75450762829402</v>
      </c>
      <c r="D780" t="n">
        <v>8.079444444444446</v>
      </c>
      <c r="E780" t="n">
        <v>2.143166666666667</v>
      </c>
    </row>
    <row r="781">
      <c r="A781" t="inlineStr">
        <is>
          <t>601166</t>
        </is>
      </c>
      <c r="B781" t="n">
        <v>0.001116024422841032</v>
      </c>
      <c r="C781" t="n">
        <v>36.69064748201438</v>
      </c>
      <c r="D781" t="n">
        <v>16.85833333333333</v>
      </c>
      <c r="E781" t="n">
        <v>0.4966111111111111</v>
      </c>
    </row>
    <row r="782">
      <c r="A782" t="inlineStr">
        <is>
          <t>603195</t>
        </is>
      </c>
      <c r="B782" t="n">
        <v>0.01035296793611398</v>
      </c>
      <c r="C782" t="n">
        <v>36.52291105121292</v>
      </c>
      <c r="D782" t="n">
        <v>169.8503333333333</v>
      </c>
      <c r="E782" t="n">
        <v>3.453833333333334</v>
      </c>
    </row>
    <row r="783">
      <c r="A783" t="inlineStr">
        <is>
          <t>600481</t>
        </is>
      </c>
      <c r="B783" t="n">
        <v>0.0006998164004764546</v>
      </c>
      <c r="C783" t="n">
        <v>36.36363636363637</v>
      </c>
      <c r="D783" t="n">
        <v>3.447388888888889</v>
      </c>
      <c r="E783" t="n">
        <v>1.761388888888889</v>
      </c>
    </row>
    <row r="784">
      <c r="A784" t="inlineStr">
        <is>
          <t>600888</t>
        </is>
      </c>
      <c r="B784" t="n">
        <v>0.0005712558813399186</v>
      </c>
      <c r="C784" t="n">
        <v>36.30136986301369</v>
      </c>
      <c r="D784" t="n">
        <v>5.426388888888889</v>
      </c>
      <c r="E784" t="n">
        <v>2.860333333333334</v>
      </c>
    </row>
    <row r="785">
      <c r="A785" t="inlineStr">
        <is>
          <t>603628</t>
        </is>
      </c>
      <c r="B785" t="n">
        <v>0.000794457988755873</v>
      </c>
      <c r="C785" t="n">
        <v>36.23559539052499</v>
      </c>
      <c r="D785" t="n">
        <v>8.760555555555555</v>
      </c>
      <c r="E785" t="n">
        <v>1.493944444444445</v>
      </c>
    </row>
    <row r="786">
      <c r="A786" t="inlineStr">
        <is>
          <t>600895</t>
        </is>
      </c>
      <c r="B786" t="n">
        <v>0.002737573735538034</v>
      </c>
      <c r="C786" t="n">
        <v>36.05769230769231</v>
      </c>
      <c r="D786" t="n">
        <v>18.49122222222222</v>
      </c>
      <c r="E786" t="n">
        <v>2.006555555555555</v>
      </c>
    </row>
    <row r="787">
      <c r="A787" t="inlineStr">
        <is>
          <t>600433</t>
        </is>
      </c>
      <c r="B787" t="n">
        <v>0.0002610477099407659</v>
      </c>
      <c r="C787" t="n">
        <v>35.92233009708738</v>
      </c>
      <c r="D787" t="n">
        <v>3.444166666666666</v>
      </c>
      <c r="E787" t="n">
        <v>1.386</v>
      </c>
    </row>
    <row r="788">
      <c r="A788" t="inlineStr">
        <is>
          <t>603501</t>
        </is>
      </c>
      <c r="B788" t="n">
        <v>0.01140130619909794</v>
      </c>
      <c r="C788" t="n">
        <v>35.73304680038203</v>
      </c>
      <c r="D788" t="n">
        <v>196.8509444444444</v>
      </c>
      <c r="E788" t="n">
        <v>2.679222222222222</v>
      </c>
    </row>
    <row r="789">
      <c r="A789" t="inlineStr">
        <is>
          <t>600497</t>
        </is>
      </c>
      <c r="B789" t="n">
        <v>0.0003204780361757106</v>
      </c>
      <c r="C789" t="n">
        <v>35.51136363636363</v>
      </c>
      <c r="D789" t="n">
        <v>3.963166666666667</v>
      </c>
      <c r="E789" t="n">
        <v>1.197111111111111</v>
      </c>
    </row>
    <row r="790">
      <c r="A790" t="inlineStr">
        <is>
          <t>601218</t>
        </is>
      </c>
      <c r="B790" t="n">
        <v>0.0002922512269281704</v>
      </c>
      <c r="C790" t="n">
        <v>35.46099290780143</v>
      </c>
      <c r="D790" t="n">
        <v>3.263388888888889</v>
      </c>
      <c r="E790" t="n">
        <v>1.979555555555556</v>
      </c>
    </row>
    <row r="791">
      <c r="A791" t="inlineStr">
        <is>
          <t>601677</t>
        </is>
      </c>
      <c r="B791" t="n">
        <v>0.001814317821206676</v>
      </c>
      <c r="C791" t="n">
        <v>35.43689320388348</v>
      </c>
      <c r="D791" t="n">
        <v>11.17794444444445</v>
      </c>
      <c r="E791" t="n">
        <v>2.098</v>
      </c>
    </row>
    <row r="792">
      <c r="A792" t="inlineStr">
        <is>
          <t>600119</t>
        </is>
      </c>
      <c r="B792" t="n">
        <v>0.001781233512295438</v>
      </c>
      <c r="C792" t="n">
        <v>35.33568904593641</v>
      </c>
      <c r="D792" t="n">
        <v>8.034055555555556</v>
      </c>
      <c r="E792" t="n">
        <v>0.932111111111111</v>
      </c>
    </row>
    <row r="793">
      <c r="A793" t="inlineStr">
        <is>
          <t>600638</t>
        </is>
      </c>
      <c r="B793" t="n">
        <v>0.0007375953869685431</v>
      </c>
      <c r="C793" t="n">
        <v>35.32710280373834</v>
      </c>
      <c r="D793" t="n">
        <v>6.528888888888891</v>
      </c>
      <c r="E793" t="n">
        <v>0.6820555555555555</v>
      </c>
    </row>
    <row r="794">
      <c r="A794" t="inlineStr">
        <is>
          <t>603939</t>
        </is>
      </c>
      <c r="B794" t="n">
        <v>0.00842588631024992</v>
      </c>
      <c r="C794" t="n">
        <v>35.27315914489313</v>
      </c>
      <c r="D794" t="n">
        <v>88.48044444444444</v>
      </c>
      <c r="E794" t="n">
        <v>0.6888888888888889</v>
      </c>
    </row>
    <row r="795">
      <c r="A795" t="inlineStr">
        <is>
          <t>600744</t>
        </is>
      </c>
      <c r="B795" t="n">
        <v>0.0001638328915555318</v>
      </c>
      <c r="C795" t="n">
        <v>35.06493506493506</v>
      </c>
      <c r="D795" t="n">
        <v>2.532944444444444</v>
      </c>
      <c r="E795" t="n">
        <v>2.575166666666667</v>
      </c>
    </row>
    <row r="796">
      <c r="A796" t="inlineStr">
        <is>
          <t>603126</t>
        </is>
      </c>
      <c r="B796" t="n">
        <v>0.0004149311620580431</v>
      </c>
      <c r="C796" t="n">
        <v>35.00000000000001</v>
      </c>
      <c r="D796" t="n">
        <v>4.742555555555556</v>
      </c>
      <c r="E796" t="n">
        <v>1.451833333333333</v>
      </c>
    </row>
    <row r="797">
      <c r="A797" t="inlineStr">
        <is>
          <t>603089</t>
        </is>
      </c>
      <c r="B797" t="n">
        <v>0.001638329514360637</v>
      </c>
      <c r="C797" t="n">
        <v>34.96503496503496</v>
      </c>
      <c r="D797" t="n">
        <v>10.97688888888889</v>
      </c>
      <c r="E797" t="n">
        <v>1.252777777777778</v>
      </c>
    </row>
    <row r="798">
      <c r="A798" t="inlineStr">
        <is>
          <t>600315</t>
        </is>
      </c>
      <c r="B798" t="n">
        <v>0.003735851015422422</v>
      </c>
      <c r="C798" t="n">
        <v>34.48006254886631</v>
      </c>
      <c r="D798" t="n">
        <v>39.63627777777778</v>
      </c>
      <c r="E798" t="n">
        <v>1.172055555555556</v>
      </c>
    </row>
    <row r="799">
      <c r="A799" t="inlineStr">
        <is>
          <t>600686</t>
        </is>
      </c>
      <c r="B799" t="n">
        <v>0.0007180421570112968</v>
      </c>
      <c r="C799" t="n">
        <v>34.45512820512822</v>
      </c>
      <c r="D799" t="n">
        <v>6.599666666666667</v>
      </c>
      <c r="E799" t="n">
        <v>2.180555555555555</v>
      </c>
    </row>
    <row r="800">
      <c r="A800" t="inlineStr">
        <is>
          <t>603920</t>
        </is>
      </c>
      <c r="B800" t="n">
        <v>0.002426611413370481</v>
      </c>
      <c r="C800" t="n">
        <v>34.38632832729156</v>
      </c>
      <c r="D800" t="n">
        <v>25.17505555555556</v>
      </c>
      <c r="E800" t="n">
        <v>2.150555555555556</v>
      </c>
    </row>
    <row r="801">
      <c r="A801" t="inlineStr">
        <is>
          <t>603596</t>
        </is>
      </c>
      <c r="B801" t="n">
        <v>0.003416336433391541</v>
      </c>
      <c r="C801" t="n">
        <v>34.3133306484092</v>
      </c>
      <c r="D801" t="n">
        <v>34.25972222222222</v>
      </c>
      <c r="E801" t="n">
        <v>2.403</v>
      </c>
    </row>
    <row r="802">
      <c r="A802" t="inlineStr">
        <is>
          <t>603378</t>
        </is>
      </c>
      <c r="B802" t="n">
        <v>0.0252881130398715</v>
      </c>
      <c r="C802" t="n">
        <v>34.28201811125486</v>
      </c>
      <c r="D802" t="n">
        <v>53.59277777777778</v>
      </c>
      <c r="E802" t="n">
        <v>2.1545</v>
      </c>
    </row>
    <row r="803">
      <c r="A803" t="inlineStr">
        <is>
          <t>600480</t>
        </is>
      </c>
      <c r="B803" t="n">
        <v>0.000716887799876824</v>
      </c>
      <c r="C803" t="n">
        <v>34.12698412698412</v>
      </c>
      <c r="D803" t="n">
        <v>8.648555555555555</v>
      </c>
      <c r="E803" t="n">
        <v>1.916944444444445</v>
      </c>
    </row>
    <row r="804">
      <c r="A804" t="inlineStr">
        <is>
          <t>600125</t>
        </is>
      </c>
      <c r="B804" t="n">
        <v>0.0001499992601080884</v>
      </c>
      <c r="C804" t="n">
        <v>34.03805496828751</v>
      </c>
      <c r="D804" t="n">
        <v>5.446055555555556</v>
      </c>
      <c r="E804" t="n">
        <v>1.245833333333334</v>
      </c>
    </row>
    <row r="805">
      <c r="A805" t="inlineStr">
        <is>
          <t>603533</t>
        </is>
      </c>
      <c r="B805" t="n">
        <v>0.006086226851721993</v>
      </c>
      <c r="C805" t="n">
        <v>33.49455864570736</v>
      </c>
      <c r="D805" t="n">
        <v>33.01011111111111</v>
      </c>
      <c r="E805" t="n">
        <v>4.927</v>
      </c>
    </row>
    <row r="806">
      <c r="A806" t="inlineStr">
        <is>
          <t>600396</t>
        </is>
      </c>
      <c r="B806" t="n">
        <v>7.969589156301946e-05</v>
      </c>
      <c r="C806" t="n">
        <v>33.49056603773584</v>
      </c>
      <c r="D806" t="n">
        <v>2.609722222222222</v>
      </c>
      <c r="E806" t="n">
        <v>1.811611111111111</v>
      </c>
    </row>
    <row r="807">
      <c r="A807" t="inlineStr">
        <is>
          <t>600391</t>
        </is>
      </c>
      <c r="B807" t="n">
        <v>0.002955977766479497</v>
      </c>
      <c r="C807" t="n">
        <v>33.4780249593055</v>
      </c>
      <c r="D807" t="n">
        <v>22.29116666666667</v>
      </c>
      <c r="E807" t="n">
        <v>4.285277777777778</v>
      </c>
    </row>
    <row r="808">
      <c r="A808" t="inlineStr">
        <is>
          <t>603277</t>
        </is>
      </c>
      <c r="B808" t="n">
        <v>0.001630480398045141</v>
      </c>
      <c r="C808" t="n">
        <v>33.44519015659954</v>
      </c>
      <c r="D808" t="n">
        <v>11.50761111111111</v>
      </c>
      <c r="E808" t="n">
        <v>2.753277777777778</v>
      </c>
    </row>
    <row r="809">
      <c r="A809" t="inlineStr">
        <is>
          <t>601377</t>
        </is>
      </c>
      <c r="B809" t="n">
        <v>0.001028995268268399</v>
      </c>
      <c r="C809" t="n">
        <v>32.85714285714285</v>
      </c>
      <c r="D809" t="n">
        <v>7.663000000000001</v>
      </c>
      <c r="E809" t="n">
        <v>1.530555555555555</v>
      </c>
    </row>
    <row r="810">
      <c r="A810" t="inlineStr">
        <is>
          <t>600682</t>
        </is>
      </c>
      <c r="B810" t="n">
        <v>0.002476779434814035</v>
      </c>
      <c r="C810" t="n">
        <v>32.82887077997672</v>
      </c>
      <c r="D810" t="n">
        <v>11.38761111111111</v>
      </c>
      <c r="E810" t="n">
        <v>1.428888888888889</v>
      </c>
    </row>
    <row r="811">
      <c r="A811" t="inlineStr">
        <is>
          <t>603260</t>
        </is>
      </c>
      <c r="B811" t="n">
        <v>0.005034124789479242</v>
      </c>
      <c r="C811" t="n">
        <v>32.72727272727272</v>
      </c>
      <c r="D811" t="n">
        <v>29.98516666666666</v>
      </c>
      <c r="E811" t="n">
        <v>1.200888888888889</v>
      </c>
    </row>
    <row r="812">
      <c r="A812" t="inlineStr">
        <is>
          <t>603868</t>
        </is>
      </c>
      <c r="B812" t="n">
        <v>0.00712715016067448</v>
      </c>
      <c r="C812" t="n">
        <v>32.59699801755875</v>
      </c>
      <c r="D812" t="n">
        <v>49.36366666666667</v>
      </c>
      <c r="E812" t="n">
        <v>0.2622777777777778</v>
      </c>
    </row>
    <row r="813">
      <c r="A813" t="inlineStr">
        <is>
          <t>600104</t>
        </is>
      </c>
      <c r="B813" t="n">
        <v>0.002648802818437337</v>
      </c>
      <c r="C813" t="n">
        <v>32.59098316132536</v>
      </c>
      <c r="D813" t="n">
        <v>20.25205555555555</v>
      </c>
      <c r="E813" t="n">
        <v>0.4228888888888889</v>
      </c>
    </row>
    <row r="814">
      <c r="A814" t="inlineStr">
        <is>
          <t>600406</t>
        </is>
      </c>
      <c r="B814" t="n">
        <v>0.0008531602233249077</v>
      </c>
      <c r="C814" t="n">
        <v>32.57460799190694</v>
      </c>
      <c r="D814" t="n">
        <v>21.29605555555555</v>
      </c>
      <c r="E814" t="n">
        <v>0.6981111111111111</v>
      </c>
    </row>
    <row r="815">
      <c r="A815" t="inlineStr">
        <is>
          <t>601952</t>
        </is>
      </c>
      <c r="B815" t="n">
        <v>0.002000602011343818</v>
      </c>
      <c r="C815" t="n">
        <v>32.56484149855907</v>
      </c>
      <c r="D815" t="n">
        <v>12.16461111111111</v>
      </c>
      <c r="E815" t="n">
        <v>3.595277777777778</v>
      </c>
    </row>
    <row r="816">
      <c r="A816" t="inlineStr">
        <is>
          <t>603040</t>
        </is>
      </c>
      <c r="B816" t="n">
        <v>0.004681330636377197</v>
      </c>
      <c r="C816" t="n">
        <v>32.48347497639281</v>
      </c>
      <c r="D816" t="n">
        <v>29.15444444444444</v>
      </c>
      <c r="E816" t="n">
        <v>1.404333333333333</v>
      </c>
    </row>
    <row r="817">
      <c r="A817" t="inlineStr">
        <is>
          <t>600609</t>
        </is>
      </c>
      <c r="B817" t="n">
        <v>0.001169035500882163</v>
      </c>
      <c r="C817" t="n">
        <v>32.38770685579193</v>
      </c>
      <c r="D817" t="n">
        <v>6.25838888888889</v>
      </c>
      <c r="E817" t="n">
        <v>2.000222222222222</v>
      </c>
    </row>
    <row r="818">
      <c r="A818" t="inlineStr">
        <is>
          <t>688526</t>
        </is>
      </c>
      <c r="B818" t="n">
        <v>0.002713082596783015</v>
      </c>
      <c r="C818" t="n">
        <v>32.29892336922104</v>
      </c>
      <c r="D818" t="n">
        <v>41.7430303030303</v>
      </c>
      <c r="E818" t="n">
        <v>7.90060606060606</v>
      </c>
    </row>
    <row r="819">
      <c r="A819" t="inlineStr">
        <is>
          <t>600784</t>
        </is>
      </c>
      <c r="B819" t="n">
        <v>0.0003249486291493393</v>
      </c>
      <c r="C819" t="n">
        <v>32.27272727272727</v>
      </c>
      <c r="D819" t="n">
        <v>5.018111111111111</v>
      </c>
      <c r="E819" t="n">
        <v>1.1245</v>
      </c>
    </row>
    <row r="820">
      <c r="A820" t="inlineStr">
        <is>
          <t>600679</t>
        </is>
      </c>
      <c r="B820" t="n">
        <v>0.0007830941519830824</v>
      </c>
      <c r="C820" t="n">
        <v>32.03791469194313</v>
      </c>
      <c r="D820" t="n">
        <v>12.63705555555556</v>
      </c>
      <c r="E820" t="n">
        <v>1.823333333333333</v>
      </c>
    </row>
    <row r="821">
      <c r="A821" t="inlineStr">
        <is>
          <t>603757</t>
        </is>
      </c>
      <c r="B821" t="n">
        <v>0.004717057718612764</v>
      </c>
      <c r="C821" t="n">
        <v>32.00285103349965</v>
      </c>
      <c r="D821" t="n">
        <v>18.86333333333333</v>
      </c>
      <c r="E821" t="n">
        <v>2.380611111111111</v>
      </c>
    </row>
    <row r="822">
      <c r="A822" t="inlineStr">
        <is>
          <t>603060</t>
        </is>
      </c>
      <c r="B822" t="n">
        <v>0.002219373551287449</v>
      </c>
      <c r="C822" t="n">
        <v>31.98106828938472</v>
      </c>
      <c r="D822" t="n">
        <v>19.13416666666667</v>
      </c>
      <c r="E822" t="n">
        <v>0.737388888888889</v>
      </c>
    </row>
    <row r="823">
      <c r="A823" t="inlineStr">
        <is>
          <t>600876</t>
        </is>
      </c>
      <c r="B823" t="n">
        <v>0.0007000607477878165</v>
      </c>
      <c r="C823" t="n">
        <v>31.9672131147541</v>
      </c>
      <c r="D823" t="n">
        <v>14.856</v>
      </c>
      <c r="E823" t="n">
        <v>2.414611111111111</v>
      </c>
    </row>
    <row r="824">
      <c r="A824" t="inlineStr">
        <is>
          <t>603666</t>
        </is>
      </c>
      <c r="B824" t="n">
        <v>0.00930383238529193</v>
      </c>
      <c r="C824" t="n">
        <v>31.9365798414496</v>
      </c>
      <c r="D824" t="n">
        <v>86.65544444444444</v>
      </c>
      <c r="E824" t="n">
        <v>2.748444444444444</v>
      </c>
    </row>
    <row r="825">
      <c r="A825" t="inlineStr">
        <is>
          <t>601066</t>
        </is>
      </c>
      <c r="B825" t="n">
        <v>0.007172796938299677</v>
      </c>
      <c r="C825" t="n">
        <v>31.89487345879298</v>
      </c>
      <c r="D825" t="n">
        <v>43.39233333333333</v>
      </c>
      <c r="E825" t="n">
        <v>3.901833333333334</v>
      </c>
    </row>
    <row r="826">
      <c r="A826" t="inlineStr">
        <is>
          <t>603156</t>
        </is>
      </c>
      <c r="B826" t="n">
        <v>0.001394560243522566</v>
      </c>
      <c r="C826" t="n">
        <v>31.73713703515029</v>
      </c>
      <c r="D826" t="n">
        <v>24.06505555555556</v>
      </c>
      <c r="E826" t="n">
        <v>0.5762222222222222</v>
      </c>
    </row>
    <row r="827">
      <c r="A827" t="inlineStr">
        <is>
          <t>601008</t>
        </is>
      </c>
      <c r="B827" t="n">
        <v>0.0001414462406488807</v>
      </c>
      <c r="C827" t="n">
        <v>31.59420289855073</v>
      </c>
      <c r="D827" t="n">
        <v>3.613777777777778</v>
      </c>
      <c r="E827" t="n">
        <v>1.6675</v>
      </c>
    </row>
    <row r="828">
      <c r="A828" t="inlineStr">
        <is>
          <t>603987</t>
        </is>
      </c>
      <c r="B828" t="n">
        <v>0.001613636530609399</v>
      </c>
      <c r="C828" t="n">
        <v>31.59292035398229</v>
      </c>
      <c r="D828" t="n">
        <v>15.83322222222222</v>
      </c>
      <c r="E828" t="n">
        <v>2.722444444444445</v>
      </c>
    </row>
    <row r="829">
      <c r="A829" t="inlineStr">
        <is>
          <t>600163</t>
        </is>
      </c>
      <c r="B829" t="n">
        <v>0.0001032166505354043</v>
      </c>
      <c r="C829" t="n">
        <v>31.54574132492114</v>
      </c>
      <c r="D829" t="n">
        <v>3.616166666666667</v>
      </c>
      <c r="E829" t="n">
        <v>0.8248333333333335</v>
      </c>
    </row>
    <row r="830">
      <c r="A830" t="inlineStr">
        <is>
          <t>600960</t>
        </is>
      </c>
      <c r="B830" t="n">
        <v>0.0001872219723699028</v>
      </c>
      <c r="C830" t="n">
        <v>31.46417445482865</v>
      </c>
      <c r="D830" t="n">
        <v>3.458833333333333</v>
      </c>
      <c r="E830" t="n">
        <v>1.883722222222223</v>
      </c>
    </row>
    <row r="831">
      <c r="A831" t="inlineStr">
        <is>
          <t>601598</t>
        </is>
      </c>
      <c r="B831" t="n">
        <v>0.0004677078852899303</v>
      </c>
      <c r="C831" t="n">
        <v>31.25</v>
      </c>
      <c r="D831" t="n">
        <v>3.755277777777778</v>
      </c>
      <c r="E831" t="n">
        <v>2.828333333333334</v>
      </c>
    </row>
    <row r="832">
      <c r="A832" t="inlineStr">
        <is>
          <t>601238</t>
        </is>
      </c>
      <c r="B832" t="n">
        <v>0.001369989280807772</v>
      </c>
      <c r="C832" t="n">
        <v>31.19447186574529</v>
      </c>
      <c r="D832" t="n">
        <v>10.83655555555556</v>
      </c>
      <c r="E832" t="n">
        <v>0.4846111111111112</v>
      </c>
    </row>
    <row r="833">
      <c r="A833" t="inlineStr">
        <is>
          <t>603358</t>
        </is>
      </c>
      <c r="B833" t="n">
        <v>0.0004991521262935268</v>
      </c>
      <c r="C833" t="n">
        <v>31.1406578026592</v>
      </c>
      <c r="D833" t="n">
        <v>17.652</v>
      </c>
      <c r="E833" t="n">
        <v>0.8021111111111111</v>
      </c>
    </row>
    <row r="834">
      <c r="A834" t="inlineStr">
        <is>
          <t>603893</t>
        </is>
      </c>
      <c r="B834" t="n">
        <v>0.01108872193123686</v>
      </c>
      <c r="C834" t="n">
        <v>31.04200763775231</v>
      </c>
      <c r="D834" t="n">
        <v>76.31583333333333</v>
      </c>
      <c r="E834" t="n">
        <v>8.795333333333334</v>
      </c>
    </row>
    <row r="835">
      <c r="A835" t="inlineStr">
        <is>
          <t>600993</t>
        </is>
      </c>
      <c r="B835" t="n">
        <v>0.002501816858094382</v>
      </c>
      <c r="C835" t="n">
        <v>30.96179183135705</v>
      </c>
      <c r="D835" t="n">
        <v>20.815</v>
      </c>
      <c r="E835" t="n">
        <v>2.43</v>
      </c>
    </row>
    <row r="836">
      <c r="A836" t="inlineStr">
        <is>
          <t>600257</t>
        </is>
      </c>
      <c r="B836" t="n">
        <v>0.0005896441939779697</v>
      </c>
      <c r="C836" t="n">
        <v>30.91334894613584</v>
      </c>
      <c r="D836" t="n">
        <v>4.35511111111111</v>
      </c>
      <c r="E836" t="n">
        <v>5.3265</v>
      </c>
    </row>
    <row r="837">
      <c r="A837" t="inlineStr">
        <is>
          <t>601901</t>
        </is>
      </c>
      <c r="B837" t="n">
        <v>0.0004800838477088905</v>
      </c>
      <c r="C837" t="n">
        <v>30.79056865464631</v>
      </c>
      <c r="D837" t="n">
        <v>8.24311111111111</v>
      </c>
      <c r="E837" t="n">
        <v>0.5781666666666666</v>
      </c>
    </row>
    <row r="838">
      <c r="A838" t="inlineStr">
        <is>
          <t>600521</t>
        </is>
      </c>
      <c r="B838" t="n">
        <v>0.004544368522293255</v>
      </c>
      <c r="C838" t="n">
        <v>30.63322368421053</v>
      </c>
      <c r="D838" t="n">
        <v>33.09672222222222</v>
      </c>
      <c r="E838" t="n">
        <v>1.345388888888889</v>
      </c>
    </row>
    <row r="839">
      <c r="A839" t="inlineStr">
        <is>
          <t>600508</t>
        </is>
      </c>
      <c r="B839" t="n">
        <v>0.0003197259319236233</v>
      </c>
      <c r="C839" t="n">
        <v>30.57324840764333</v>
      </c>
      <c r="D839" t="n">
        <v>8.73677777777778</v>
      </c>
      <c r="E839" t="n">
        <v>0.7925</v>
      </c>
    </row>
    <row r="840">
      <c r="A840" t="inlineStr">
        <is>
          <t>600193</t>
        </is>
      </c>
      <c r="B840" t="n">
        <v>0.0003150053862716714</v>
      </c>
      <c r="C840" t="n">
        <v>30.53221288515406</v>
      </c>
      <c r="D840" t="n">
        <v>4.621055555555555</v>
      </c>
      <c r="E840" t="n">
        <v>0.4078333333333333</v>
      </c>
    </row>
    <row r="841">
      <c r="A841" t="inlineStr">
        <is>
          <t>600348</t>
        </is>
      </c>
      <c r="B841" t="n">
        <v>0.0002442864745194382</v>
      </c>
      <c r="C841" t="n">
        <v>30.29612756264237</v>
      </c>
      <c r="D841" t="n">
        <v>4.779</v>
      </c>
      <c r="E841" t="n">
        <v>0.9434999999999999</v>
      </c>
    </row>
    <row r="842">
      <c r="A842" t="inlineStr">
        <is>
          <t>688011</t>
        </is>
      </c>
      <c r="B842" t="n">
        <v>0.005214239540772184</v>
      </c>
      <c r="C842" t="n">
        <v>30.13523858127074</v>
      </c>
      <c r="D842" t="n">
        <v>47.19516666666667</v>
      </c>
      <c r="E842" t="n">
        <v>5.607944444444445</v>
      </c>
    </row>
    <row r="843">
      <c r="A843" t="inlineStr">
        <is>
          <t>601225</t>
        </is>
      </c>
      <c r="B843" t="n">
        <v>0.0008937547949080246</v>
      </c>
      <c r="C843" t="n">
        <v>29.98605299860531</v>
      </c>
      <c r="D843" t="n">
        <v>8.224888888888888</v>
      </c>
      <c r="E843" t="n">
        <v>0.3972222222222222</v>
      </c>
    </row>
    <row r="844">
      <c r="A844" t="inlineStr">
        <is>
          <t>688599</t>
        </is>
      </c>
      <c r="B844" t="n">
        <v>0.001867750375385581</v>
      </c>
      <c r="C844" t="n">
        <v>29.86557568673289</v>
      </c>
      <c r="D844" t="n">
        <v>17.76666666666667</v>
      </c>
      <c r="E844" t="n">
        <v>10.27210144927536</v>
      </c>
    </row>
    <row r="845">
      <c r="A845" t="inlineStr">
        <is>
          <t>603377</t>
        </is>
      </c>
      <c r="B845" t="n">
        <v>0.001989348195775227</v>
      </c>
      <c r="C845" t="n">
        <v>29.8031228784793</v>
      </c>
      <c r="D845" t="n">
        <v>19.05522222222222</v>
      </c>
      <c r="E845" t="n">
        <v>0.6596111111111111</v>
      </c>
    </row>
    <row r="846">
      <c r="A846" t="inlineStr">
        <is>
          <t>600731</t>
        </is>
      </c>
      <c r="B846" t="n">
        <v>0.002298075531797836</v>
      </c>
      <c r="C846" t="n">
        <v>29.79719188767551</v>
      </c>
      <c r="D846" t="n">
        <v>9.150444444444444</v>
      </c>
      <c r="E846" t="n">
        <v>3.461444444444445</v>
      </c>
    </row>
    <row r="847">
      <c r="A847" t="inlineStr">
        <is>
          <t>600877</t>
        </is>
      </c>
      <c r="B847" t="n">
        <v>0.0004506991730441259</v>
      </c>
      <c r="C847" t="n">
        <v>29.66226138032306</v>
      </c>
      <c r="D847" t="n">
        <v>6.237944444444444</v>
      </c>
      <c r="E847" t="n">
        <v>0.8646666666666667</v>
      </c>
    </row>
    <row r="848">
      <c r="A848" t="inlineStr">
        <is>
          <t>603903</t>
        </is>
      </c>
      <c r="B848" t="n">
        <v>0.0006005245181185298</v>
      </c>
      <c r="C848" t="n">
        <v>29.58715596330275</v>
      </c>
      <c r="D848" t="n">
        <v>11.81788888888889</v>
      </c>
      <c r="E848" t="n">
        <v>2.093555555555556</v>
      </c>
    </row>
    <row r="849">
      <c r="A849" t="inlineStr">
        <is>
          <t>600739</t>
        </is>
      </c>
      <c r="B849" t="n">
        <v>0.003757487585482933</v>
      </c>
      <c r="C849" t="n">
        <v>29.54669579464773</v>
      </c>
      <c r="D849" t="n">
        <v>22.8215</v>
      </c>
      <c r="E849" t="n">
        <v>1.764833333333333</v>
      </c>
    </row>
    <row r="850">
      <c r="A850" t="inlineStr">
        <is>
          <t>688386</t>
        </is>
      </c>
      <c r="B850" t="n">
        <v>0.01144680652316865</v>
      </c>
      <c r="C850" t="n">
        <v>29.3480615118042</v>
      </c>
      <c r="D850" t="n">
        <v>64.06129629629629</v>
      </c>
      <c r="E850" t="n">
        <v>17.99648148148148</v>
      </c>
    </row>
    <row r="851">
      <c r="A851" t="inlineStr">
        <is>
          <t>603931</t>
        </is>
      </c>
      <c r="B851" t="n">
        <v>0.003770692942498076</v>
      </c>
      <c r="C851" t="n">
        <v>29.26274764533938</v>
      </c>
      <c r="D851" t="n">
        <v>48.41911111111111</v>
      </c>
      <c r="E851" t="n">
        <v>11.73577777777778</v>
      </c>
    </row>
    <row r="852">
      <c r="A852" t="inlineStr">
        <is>
          <t>600997</t>
        </is>
      </c>
      <c r="B852" t="n">
        <v>0.0002555631201104914</v>
      </c>
      <c r="C852" t="n">
        <v>29.23076923076924</v>
      </c>
      <c r="D852" t="n">
        <v>5.059333333333333</v>
      </c>
      <c r="E852" t="n">
        <v>0.7847222222222222</v>
      </c>
    </row>
    <row r="853">
      <c r="A853" t="inlineStr">
        <is>
          <t>603225</t>
        </is>
      </c>
      <c r="B853" t="n">
        <v>0.000515183455099925</v>
      </c>
      <c r="C853" t="n">
        <v>29.20604914933838</v>
      </c>
      <c r="D853" t="n">
        <v>11.00511111111111</v>
      </c>
      <c r="E853" t="n">
        <v>0.4517222222222222</v>
      </c>
    </row>
    <row r="854">
      <c r="A854" t="inlineStr">
        <is>
          <t>603968</t>
        </is>
      </c>
      <c r="B854" t="n">
        <v>0.0011866546885616</v>
      </c>
      <c r="C854" t="n">
        <v>29.17316692667706</v>
      </c>
      <c r="D854" t="n">
        <v>16.09933333333333</v>
      </c>
      <c r="E854" t="n">
        <v>1.466888888888889</v>
      </c>
    </row>
    <row r="855">
      <c r="A855" t="inlineStr">
        <is>
          <t>603033</t>
        </is>
      </c>
      <c r="B855" t="n">
        <v>0.002088851105704015</v>
      </c>
      <c r="C855" t="n">
        <v>29.05844155844157</v>
      </c>
      <c r="D855" t="n">
        <v>23.67716666666666</v>
      </c>
      <c r="E855" t="n">
        <v>0.7782777777777778</v>
      </c>
    </row>
    <row r="856">
      <c r="A856" t="inlineStr">
        <is>
          <t>600617</t>
        </is>
      </c>
      <c r="B856" t="n">
        <v>0.0003328093655751898</v>
      </c>
      <c r="C856" t="n">
        <v>28.83597883597884</v>
      </c>
      <c r="D856" t="n">
        <v>4.379111111111111</v>
      </c>
      <c r="E856" t="n">
        <v>0.4867777777777778</v>
      </c>
    </row>
    <row r="857">
      <c r="A857" t="inlineStr">
        <is>
          <t>601020</t>
        </is>
      </c>
      <c r="B857" t="n">
        <v>0.002702847523996237</v>
      </c>
      <c r="C857" t="n">
        <v>28.82352941176469</v>
      </c>
      <c r="D857" t="n">
        <v>10.54577777777778</v>
      </c>
      <c r="E857" t="n">
        <v>2.935</v>
      </c>
    </row>
    <row r="858">
      <c r="A858" t="inlineStr">
        <is>
          <t>603161</t>
        </is>
      </c>
      <c r="B858" t="n">
        <v>0.001386623165229543</v>
      </c>
      <c r="C858" t="n">
        <v>28.6724273369992</v>
      </c>
      <c r="D858" t="n">
        <v>15.12366666666667</v>
      </c>
      <c r="E858" t="n">
        <v>5.295222222222223</v>
      </c>
    </row>
    <row r="859">
      <c r="A859" t="inlineStr">
        <is>
          <t>600515</t>
        </is>
      </c>
      <c r="B859" t="n">
        <v>0.001618085911890449</v>
      </c>
      <c r="C859" t="n">
        <v>28.65384615384616</v>
      </c>
      <c r="D859" t="n">
        <v>6.685000000000001</v>
      </c>
      <c r="E859" t="n">
        <v>4.347055555555555</v>
      </c>
    </row>
    <row r="860">
      <c r="A860" t="inlineStr">
        <is>
          <t>600552</t>
        </is>
      </c>
      <c r="B860" t="n">
        <v>0.000366035724324634</v>
      </c>
      <c r="C860" t="n">
        <v>28.62453531598512</v>
      </c>
      <c r="D860" t="n">
        <v>6.190388888888889</v>
      </c>
      <c r="E860" t="n">
        <v>2.522333333333334</v>
      </c>
    </row>
    <row r="861">
      <c r="A861" t="inlineStr">
        <is>
          <t>601519</t>
        </is>
      </c>
      <c r="B861" t="n">
        <v>0.001264913953513788</v>
      </c>
      <c r="C861" t="n">
        <v>28.47682119205297</v>
      </c>
      <c r="D861" t="n">
        <v>9.350944444444444</v>
      </c>
      <c r="E861" t="n">
        <v>2.410055555555556</v>
      </c>
    </row>
    <row r="862">
      <c r="A862" t="inlineStr">
        <is>
          <t>600019</t>
        </is>
      </c>
      <c r="B862" t="n">
        <v>0.0004003212921061062</v>
      </c>
      <c r="C862" t="n">
        <v>28.38709677419353</v>
      </c>
      <c r="D862" t="n">
        <v>5.172444444444444</v>
      </c>
      <c r="E862" t="n">
        <v>0.3299444444444444</v>
      </c>
    </row>
    <row r="863">
      <c r="A863" t="inlineStr">
        <is>
          <t>603786</t>
        </is>
      </c>
      <c r="B863" t="n">
        <v>0.005760248948180688</v>
      </c>
      <c r="C863" t="n">
        <v>28.21839080459771</v>
      </c>
      <c r="D863" t="n">
        <v>69.06577777777778</v>
      </c>
      <c r="E863" t="n">
        <v>2.595833333333333</v>
      </c>
    </row>
    <row r="864">
      <c r="A864" t="inlineStr">
        <is>
          <t>600596</t>
        </is>
      </c>
      <c r="B864" t="n">
        <v>0.002209721440620256</v>
      </c>
      <c r="C864" t="n">
        <v>27.8436018957346</v>
      </c>
      <c r="D864" t="n">
        <v>9.63077777777778</v>
      </c>
      <c r="E864" t="n">
        <v>4.296166666666667</v>
      </c>
    </row>
    <row r="865">
      <c r="A865" t="inlineStr">
        <is>
          <t>600792</t>
        </is>
      </c>
      <c r="B865" t="n">
        <v>0.0001017671318275548</v>
      </c>
      <c r="C865" t="n">
        <v>27.83171521035599</v>
      </c>
      <c r="D865" t="n">
        <v>3.089333333333332</v>
      </c>
      <c r="E865" t="n">
        <v>1.171944444444444</v>
      </c>
    </row>
    <row r="866">
      <c r="A866" t="inlineStr">
        <is>
          <t>600001</t>
        </is>
      </c>
      <c r="B866" t="n">
        <v>0.0007018795096210809</v>
      </c>
      <c r="C866" t="n">
        <v>27.77777777777779</v>
      </c>
      <c r="D866" t="n">
        <v>5.346555555555555</v>
      </c>
      <c r="E866" t="n">
        <v>0</v>
      </c>
    </row>
    <row r="867">
      <c r="A867" t="inlineStr">
        <is>
          <t>603236</t>
        </is>
      </c>
      <c r="B867" t="n">
        <v>0.01035805945604436</v>
      </c>
      <c r="C867" t="n">
        <v>27.73934698395129</v>
      </c>
      <c r="D867" t="n">
        <v>190.5304444444444</v>
      </c>
      <c r="E867" t="n">
        <v>3.7045</v>
      </c>
    </row>
    <row r="868">
      <c r="A868" t="inlineStr">
        <is>
          <t>600595</t>
        </is>
      </c>
      <c r="B868" t="n">
        <v>0.0004157670924660486</v>
      </c>
      <c r="C868" t="n">
        <v>27.62430939226519</v>
      </c>
      <c r="D868" t="n">
        <v>1.972888888888889</v>
      </c>
      <c r="E868" t="n">
        <v>0.5576666666666666</v>
      </c>
    </row>
    <row r="869">
      <c r="A869" t="inlineStr">
        <is>
          <t>601375</t>
        </is>
      </c>
      <c r="B869" t="n">
        <v>0.0002509990655418693</v>
      </c>
      <c r="C869" t="n">
        <v>27.6</v>
      </c>
      <c r="D869" t="n">
        <v>5.331611111111111</v>
      </c>
      <c r="E869" t="n">
        <v>1.409444444444444</v>
      </c>
    </row>
    <row r="870">
      <c r="A870" t="inlineStr">
        <is>
          <t>603612</t>
        </is>
      </c>
      <c r="B870" t="n">
        <v>0.00181027033642817</v>
      </c>
      <c r="C870" t="n">
        <v>27.56349952963311</v>
      </c>
      <c r="D870" t="n">
        <v>13.567</v>
      </c>
      <c r="E870" t="n">
        <v>3.221888888888889</v>
      </c>
    </row>
    <row r="871">
      <c r="A871" t="inlineStr">
        <is>
          <t>600967</t>
        </is>
      </c>
      <c r="B871" t="n">
        <v>0.0005462952368990857</v>
      </c>
      <c r="C871" t="n">
        <v>27.41596638655464</v>
      </c>
      <c r="D871" t="n">
        <v>10.74711111111111</v>
      </c>
      <c r="E871" t="n">
        <v>1.503333333333333</v>
      </c>
    </row>
    <row r="872">
      <c r="A872" t="inlineStr">
        <is>
          <t>600773</t>
        </is>
      </c>
      <c r="B872" t="n">
        <v>0.0002678881815489714</v>
      </c>
      <c r="C872" t="n">
        <v>27.40213523131672</v>
      </c>
      <c r="D872" t="n">
        <v>6.258111111111111</v>
      </c>
      <c r="E872" t="n">
        <v>1.455388888888889</v>
      </c>
    </row>
    <row r="873">
      <c r="A873" t="inlineStr">
        <is>
          <t>688516</t>
        </is>
      </c>
      <c r="B873" t="n">
        <v>0.008459755383211785</v>
      </c>
      <c r="C873" t="n">
        <v>27.34627831715211</v>
      </c>
      <c r="D873" t="n">
        <v>69.71467105263159</v>
      </c>
      <c r="E873" t="n">
        <v>10.95289473684211</v>
      </c>
    </row>
    <row r="874">
      <c r="A874" t="inlineStr">
        <is>
          <t>600270</t>
        </is>
      </c>
      <c r="B874" t="n">
        <v>0.00041389123637387</v>
      </c>
      <c r="C874" t="n">
        <v>27.28926622195269</v>
      </c>
      <c r="D874" t="n">
        <v>19.99922222222222</v>
      </c>
      <c r="E874" t="n">
        <v>0.6267777777777778</v>
      </c>
    </row>
    <row r="875">
      <c r="A875" t="inlineStr">
        <is>
          <t>603818</t>
        </is>
      </c>
      <c r="B875" t="n">
        <v>0.001005004302819451</v>
      </c>
      <c r="C875" t="n">
        <v>27.27272727272727</v>
      </c>
      <c r="D875" t="n">
        <v>9.224500000000001</v>
      </c>
      <c r="E875" t="n">
        <v>0.6440000000000001</v>
      </c>
    </row>
    <row r="876">
      <c r="A876" t="inlineStr">
        <is>
          <t>601881</t>
        </is>
      </c>
      <c r="B876" t="n">
        <v>0.001238435332075744</v>
      </c>
      <c r="C876" t="n">
        <v>27.26315789473684</v>
      </c>
      <c r="D876" t="n">
        <v>11.97666666666666</v>
      </c>
      <c r="E876" t="n">
        <v>0.709</v>
      </c>
    </row>
    <row r="877">
      <c r="A877" t="inlineStr">
        <is>
          <t>600064</t>
        </is>
      </c>
      <c r="B877" t="n">
        <v>0.0007326671447905459</v>
      </c>
      <c r="C877" t="n">
        <v>27.2271016311167</v>
      </c>
      <c r="D877" t="n">
        <v>10.09461111111111</v>
      </c>
      <c r="E877" t="n">
        <v>1.111444444444444</v>
      </c>
    </row>
    <row r="878">
      <c r="A878" t="inlineStr">
        <is>
          <t>601369</t>
        </is>
      </c>
      <c r="B878" t="n">
        <v>0.0002148551443689358</v>
      </c>
      <c r="C878" t="n">
        <v>26.84684684684686</v>
      </c>
      <c r="D878" t="n">
        <v>6.531833333333333</v>
      </c>
      <c r="E878" t="n">
        <v>0.3544444444444445</v>
      </c>
    </row>
    <row r="879">
      <c r="A879" t="inlineStr">
        <is>
          <t>603630</t>
        </is>
      </c>
      <c r="B879" t="n">
        <v>0.001800052885325853</v>
      </c>
      <c r="C879" t="n">
        <v>26.76167854315123</v>
      </c>
      <c r="D879" t="n">
        <v>16.58316666666667</v>
      </c>
      <c r="E879" t="n">
        <v>2.255833333333333</v>
      </c>
    </row>
    <row r="880">
      <c r="A880" t="inlineStr">
        <is>
          <t>600220</t>
        </is>
      </c>
      <c r="B880" t="n">
        <v>0.0002835963378886378</v>
      </c>
      <c r="C880" t="n">
        <v>26.75438596491229</v>
      </c>
      <c r="D880" t="n">
        <v>2.763777777777777</v>
      </c>
      <c r="E880" t="n">
        <v>1.242166666666666</v>
      </c>
    </row>
    <row r="881">
      <c r="A881" t="inlineStr">
        <is>
          <t>603515</t>
        </is>
      </c>
      <c r="B881" t="n">
        <v>0.00176886476329714</v>
      </c>
      <c r="C881" t="n">
        <v>26.68360864040662</v>
      </c>
      <c r="D881" t="n">
        <v>28.04383333333334</v>
      </c>
      <c r="E881" t="n">
        <v>0.3052777777777778</v>
      </c>
    </row>
    <row r="882">
      <c r="A882" t="inlineStr">
        <is>
          <t>600025</t>
        </is>
      </c>
      <c r="B882" t="n">
        <v>0.0001951541659961981</v>
      </c>
      <c r="C882" t="n">
        <v>26.62889518413598</v>
      </c>
      <c r="D882" t="n">
        <v>3.938444444444444</v>
      </c>
      <c r="E882" t="n">
        <v>0.343</v>
      </c>
    </row>
    <row r="883">
      <c r="A883" t="inlineStr">
        <is>
          <t>600030</t>
        </is>
      </c>
      <c r="B883" t="n">
        <v>0.002370424038927122</v>
      </c>
      <c r="C883" t="n">
        <v>26.38580931263859</v>
      </c>
      <c r="D883" t="n">
        <v>27.99533333333333</v>
      </c>
      <c r="E883" t="n">
        <v>1.558722222222223</v>
      </c>
    </row>
    <row r="884">
      <c r="A884" t="inlineStr">
        <is>
          <t>600658</t>
        </is>
      </c>
      <c r="B884" t="n">
        <v>0.0003391055373092499</v>
      </c>
      <c r="C884" t="n">
        <v>26.29107981220658</v>
      </c>
      <c r="D884" t="n">
        <v>5.670388888888889</v>
      </c>
      <c r="E884" t="n">
        <v>1.434888888888889</v>
      </c>
    </row>
    <row r="885">
      <c r="A885" t="inlineStr">
        <is>
          <t>600507</t>
        </is>
      </c>
      <c r="B885" t="n">
        <v>0.0005015385876005345</v>
      </c>
      <c r="C885" t="n">
        <v>26.17328519855595</v>
      </c>
      <c r="D885" t="n">
        <v>5.875999999999999</v>
      </c>
      <c r="E885" t="n">
        <v>1.335</v>
      </c>
    </row>
    <row r="886">
      <c r="A886" t="inlineStr">
        <is>
          <t>600819</t>
        </is>
      </c>
      <c r="B886" t="n">
        <v>0.0001963894263161919</v>
      </c>
      <c r="C886" t="n">
        <v>26.14107883817427</v>
      </c>
      <c r="D886" t="n">
        <v>4.753888888888889</v>
      </c>
      <c r="E886" t="n">
        <v>1.003166666666667</v>
      </c>
    </row>
    <row r="887">
      <c r="A887" t="inlineStr">
        <is>
          <t>601318</t>
        </is>
      </c>
      <c r="B887" t="n">
        <v>0.002309270365546168</v>
      </c>
      <c r="C887" t="n">
        <v>26.12718460860624</v>
      </c>
      <c r="D887" t="n">
        <v>78.43683333333334</v>
      </c>
      <c r="E887" t="n">
        <v>0.6053333333333334</v>
      </c>
    </row>
    <row r="888">
      <c r="A888" t="inlineStr">
        <is>
          <t>603067</t>
        </is>
      </c>
      <c r="B888" t="n">
        <v>0.0004270982683578031</v>
      </c>
      <c r="C888" t="n">
        <v>26.07843137254902</v>
      </c>
      <c r="D888" t="n">
        <v>6.581722222222221</v>
      </c>
      <c r="E888" t="n">
        <v>2.309277777777778</v>
      </c>
    </row>
    <row r="889">
      <c r="A889" t="inlineStr">
        <is>
          <t>600490</t>
        </is>
      </c>
      <c r="B889" t="n">
        <v>0.000258558189145722</v>
      </c>
      <c r="C889" t="n">
        <v>25.79787234042554</v>
      </c>
      <c r="D889" t="n">
        <v>3.783555555555556</v>
      </c>
      <c r="E889" t="n">
        <v>1.950333333333334</v>
      </c>
    </row>
    <row r="890">
      <c r="A890" t="inlineStr">
        <is>
          <t>600323</t>
        </is>
      </c>
      <c r="B890" t="n">
        <v>0.001960471702850114</v>
      </c>
      <c r="C890" t="n">
        <v>25.70385818561001</v>
      </c>
      <c r="D890" t="n">
        <v>24.5875</v>
      </c>
      <c r="E890" t="n">
        <v>0.7503888888888889</v>
      </c>
    </row>
    <row r="891">
      <c r="A891" t="inlineStr">
        <is>
          <t>600588</t>
        </is>
      </c>
      <c r="B891" t="n">
        <v>0.002992777156840918</v>
      </c>
      <c r="C891" t="n">
        <v>25.55853440571938</v>
      </c>
      <c r="D891" t="n">
        <v>41.59827777777778</v>
      </c>
      <c r="E891" t="n">
        <v>0.6221111111111111</v>
      </c>
    </row>
    <row r="892">
      <c r="A892" t="inlineStr">
        <is>
          <t>600095</t>
        </is>
      </c>
      <c r="B892" t="n">
        <v>0.002641662550745659</v>
      </c>
      <c r="C892" t="n">
        <v>25.42533081285443</v>
      </c>
      <c r="D892" t="n">
        <v>13.16444444444445</v>
      </c>
      <c r="E892" t="n">
        <v>11.05994444444444</v>
      </c>
    </row>
    <row r="893">
      <c r="A893" t="inlineStr">
        <is>
          <t>601577</t>
        </is>
      </c>
      <c r="B893" t="n">
        <v>0.0004322776301570511</v>
      </c>
      <c r="C893" t="n">
        <v>25.36912751677851</v>
      </c>
      <c r="D893" t="n">
        <v>8.614000000000001</v>
      </c>
      <c r="E893" t="n">
        <v>1.799777777777778</v>
      </c>
    </row>
    <row r="894">
      <c r="A894" t="inlineStr">
        <is>
          <t>603181</t>
        </is>
      </c>
      <c r="B894" t="n">
        <v>0.003074919564305052</v>
      </c>
      <c r="C894" t="n">
        <v>25.23117569352709</v>
      </c>
      <c r="D894" t="n">
        <v>20.71622222222222</v>
      </c>
      <c r="E894" t="n">
        <v>1.811611111111111</v>
      </c>
    </row>
    <row r="895">
      <c r="A895" t="inlineStr">
        <is>
          <t>601969</t>
        </is>
      </c>
      <c r="B895" t="n">
        <v>0.0004168569101894931</v>
      </c>
      <c r="C895" t="n">
        <v>25.20833333333334</v>
      </c>
      <c r="D895" t="n">
        <v>5.5525</v>
      </c>
      <c r="E895" t="n">
        <v>0.5006111111111112</v>
      </c>
    </row>
    <row r="896">
      <c r="A896" t="inlineStr">
        <is>
          <t>603380</t>
        </is>
      </c>
      <c r="B896" t="n">
        <v>0.003261971316616205</v>
      </c>
      <c r="C896" t="n">
        <v>25.18987341772152</v>
      </c>
      <c r="D896" t="n">
        <v>20.11211111111111</v>
      </c>
      <c r="E896" t="n">
        <v>2.349277777777778</v>
      </c>
    </row>
    <row r="897">
      <c r="A897" t="inlineStr">
        <is>
          <t>603982</t>
        </is>
      </c>
      <c r="B897" t="n">
        <v>0.0008114369071376566</v>
      </c>
      <c r="C897" t="n">
        <v>25.14322087842138</v>
      </c>
      <c r="D897" t="n">
        <v>18.33222222222222</v>
      </c>
      <c r="E897" t="n">
        <v>11.67788888888889</v>
      </c>
    </row>
    <row r="898">
      <c r="A898" t="inlineStr">
        <is>
          <t>600764</t>
        </is>
      </c>
      <c r="B898" t="n">
        <v>0.004723220074127892</v>
      </c>
      <c r="C898" t="n">
        <v>25.14164305949009</v>
      </c>
      <c r="D898" t="n">
        <v>32.75305555555555</v>
      </c>
      <c r="E898" t="n">
        <v>1.660388888888889</v>
      </c>
    </row>
    <row r="899">
      <c r="A899" t="inlineStr">
        <is>
          <t>601011</t>
        </is>
      </c>
      <c r="B899" t="n">
        <v>0.0001380791828558938</v>
      </c>
      <c r="C899" t="n">
        <v>25.07204610951008</v>
      </c>
      <c r="D899" t="n">
        <v>3.784333333333334</v>
      </c>
      <c r="E899" t="n">
        <v>2.025888888888889</v>
      </c>
    </row>
    <row r="900">
      <c r="A900" t="inlineStr">
        <is>
          <t>600621</t>
        </is>
      </c>
      <c r="B900" t="n">
        <v>0.001207499301203452</v>
      </c>
      <c r="C900" t="n">
        <v>25.04278379920137</v>
      </c>
      <c r="D900" t="n">
        <v>19.65705555555555</v>
      </c>
      <c r="E900" t="n">
        <v>4.0855</v>
      </c>
    </row>
    <row r="901">
      <c r="A901" t="inlineStr">
        <is>
          <t>600188</t>
        </is>
      </c>
      <c r="B901" t="n">
        <v>0.0005949075457917546</v>
      </c>
      <c r="C901" t="n">
        <v>24.93827160493827</v>
      </c>
      <c r="D901" t="n">
        <v>9.169111111111111</v>
      </c>
      <c r="E901" t="n">
        <v>0.9394444444444445</v>
      </c>
    </row>
    <row r="902">
      <c r="A902" t="inlineStr">
        <is>
          <t>603088</t>
        </is>
      </c>
      <c r="B902" t="n">
        <v>0.0004443527123540343</v>
      </c>
      <c r="C902" t="n">
        <v>24.91909385113269</v>
      </c>
      <c r="D902" t="n">
        <v>8.446833333333332</v>
      </c>
      <c r="E902" t="n">
        <v>1.973333333333334</v>
      </c>
    </row>
    <row r="903">
      <c r="A903" t="inlineStr">
        <is>
          <t>600071</t>
        </is>
      </c>
      <c r="B903" t="n">
        <v>0.0006508894235896571</v>
      </c>
      <c r="C903" t="n">
        <v>24.78070175438598</v>
      </c>
      <c r="D903" t="n">
        <v>10.35411111111111</v>
      </c>
      <c r="E903" t="n">
        <v>1.958111111111111</v>
      </c>
    </row>
    <row r="904">
      <c r="A904" t="inlineStr">
        <is>
          <t>600354</t>
        </is>
      </c>
      <c r="B904" t="n">
        <v>0.0001189626614438779</v>
      </c>
      <c r="C904" t="n">
        <v>24.64183381088823</v>
      </c>
      <c r="D904" t="n">
        <v>4.130888888888888</v>
      </c>
      <c r="E904" t="n">
        <v>1.676055555555556</v>
      </c>
    </row>
    <row r="905">
      <c r="A905" t="inlineStr">
        <is>
          <t>603811</t>
        </is>
      </c>
      <c r="B905" t="n">
        <v>0.002468322572884572</v>
      </c>
      <c r="C905" t="n">
        <v>24.4920993227991</v>
      </c>
      <c r="D905" t="n">
        <v>22.48811111111111</v>
      </c>
      <c r="E905" t="n">
        <v>1.9615</v>
      </c>
    </row>
    <row r="906">
      <c r="A906" t="inlineStr">
        <is>
          <t>603100</t>
        </is>
      </c>
      <c r="B906" t="n">
        <v>0.001430790275454996</v>
      </c>
      <c r="C906" t="n">
        <v>24.2840778923253</v>
      </c>
      <c r="D906" t="n">
        <v>9.733166666666667</v>
      </c>
      <c r="E906" t="n">
        <v>0.9181111111111112</v>
      </c>
    </row>
    <row r="907">
      <c r="A907" t="inlineStr">
        <is>
          <t>603588</t>
        </is>
      </c>
      <c r="B907" t="n">
        <v>0.0012912858074216</v>
      </c>
      <c r="C907" t="n">
        <v>24.0402193784278</v>
      </c>
      <c r="D907" t="n">
        <v>13.91833333333333</v>
      </c>
      <c r="E907" t="n">
        <v>1.623444444444445</v>
      </c>
    </row>
    <row r="908">
      <c r="A908" t="inlineStr">
        <is>
          <t>603615</t>
        </is>
      </c>
      <c r="B908" t="n">
        <v>0.001221592359017768</v>
      </c>
      <c r="C908" t="n">
        <v>23.97094430992737</v>
      </c>
      <c r="D908" t="n">
        <v>9.825222222222221</v>
      </c>
      <c r="E908" t="n">
        <v>1.8045</v>
      </c>
    </row>
    <row r="909">
      <c r="A909" t="inlineStr">
        <is>
          <t>600012</t>
        </is>
      </c>
      <c r="B909" t="n">
        <v>0.0001719426882468635</v>
      </c>
      <c r="C909" t="n">
        <v>23.93509127789049</v>
      </c>
      <c r="D909" t="n">
        <v>5.364111111111111</v>
      </c>
      <c r="E909" t="n">
        <v>0.3325555555555555</v>
      </c>
    </row>
    <row r="910">
      <c r="A910" t="inlineStr">
        <is>
          <t>600330</t>
        </is>
      </c>
      <c r="B910" t="n">
        <v>0.0005627403082919829</v>
      </c>
      <c r="C910" t="n">
        <v>23.88613861386137</v>
      </c>
      <c r="D910" t="n">
        <v>9.964944444444445</v>
      </c>
      <c r="E910" t="n">
        <v>3.503944444444445</v>
      </c>
    </row>
    <row r="911">
      <c r="A911" t="inlineStr">
        <is>
          <t>600382</t>
        </is>
      </c>
      <c r="B911" t="n">
        <v>0.0002037704965853458</v>
      </c>
      <c r="C911" t="n">
        <v>23.62869198312236</v>
      </c>
      <c r="D911" t="n">
        <v>5.266777777777778</v>
      </c>
      <c r="E911" t="n">
        <v>1.505944444444444</v>
      </c>
    </row>
    <row r="912">
      <c r="A912" t="inlineStr">
        <is>
          <t>600338</t>
        </is>
      </c>
      <c r="B912" t="n">
        <v>0.001556182895112245</v>
      </c>
      <c r="C912" t="n">
        <v>23.6144578313253</v>
      </c>
      <c r="D912" t="n">
        <v>9.714500000000001</v>
      </c>
      <c r="E912" t="n">
        <v>2.589666666666667</v>
      </c>
    </row>
    <row r="913">
      <c r="A913" t="inlineStr">
        <is>
          <t>600356</t>
        </is>
      </c>
      <c r="B913" t="n">
        <v>0.000681110713422782</v>
      </c>
      <c r="C913" t="n">
        <v>23.59050445103856</v>
      </c>
      <c r="D913" t="n">
        <v>7.752277777777777</v>
      </c>
      <c r="E913" t="n">
        <v>0.7751111111111112</v>
      </c>
    </row>
    <row r="914">
      <c r="A914" t="inlineStr">
        <is>
          <t>600308</t>
        </is>
      </c>
      <c r="B914" t="n">
        <v>0.0002763486483324465</v>
      </c>
      <c r="C914" t="n">
        <v>23.54368932038835</v>
      </c>
      <c r="D914" t="n">
        <v>4.906833333333333</v>
      </c>
      <c r="E914" t="n">
        <v>1.241333333333333</v>
      </c>
    </row>
    <row r="915">
      <c r="A915" t="inlineStr">
        <is>
          <t>600699</t>
        </is>
      </c>
      <c r="B915" t="n">
        <v>0.000982893067491942</v>
      </c>
      <c r="C915" t="n">
        <v>23.52654651729176</v>
      </c>
      <c r="D915" t="n">
        <v>23.02227777777778</v>
      </c>
      <c r="E915" t="n">
        <v>2.197944444444444</v>
      </c>
    </row>
    <row r="916">
      <c r="A916" t="inlineStr">
        <is>
          <t>600961</t>
        </is>
      </c>
      <c r="B916" t="n">
        <v>0.0008300296502371595</v>
      </c>
      <c r="C916" t="n">
        <v>23.22033898305083</v>
      </c>
      <c r="D916" t="n">
        <v>7.135777777777778</v>
      </c>
      <c r="E916" t="n">
        <v>1.726333333333333</v>
      </c>
    </row>
    <row r="917">
      <c r="A917" t="inlineStr">
        <is>
          <t>600525</t>
        </is>
      </c>
      <c r="B917" t="n">
        <v>0.0006574621555805587</v>
      </c>
      <c r="C917" t="n">
        <v>23.21083172147003</v>
      </c>
      <c r="D917" t="n">
        <v>6.04588888888889</v>
      </c>
      <c r="E917" t="n">
        <v>1.450444444444445</v>
      </c>
    </row>
    <row r="918">
      <c r="A918" t="inlineStr">
        <is>
          <t>600644</t>
        </is>
      </c>
      <c r="B918" t="n">
        <v>8.747094384118659e-05</v>
      </c>
      <c r="C918" t="n">
        <v>23.17073170731707</v>
      </c>
      <c r="D918" t="n">
        <v>5.337388888888889</v>
      </c>
      <c r="E918" t="n">
        <v>0.9210555555555555</v>
      </c>
    </row>
    <row r="919">
      <c r="A919" t="inlineStr">
        <is>
          <t>603866</t>
        </is>
      </c>
      <c r="B919" t="n">
        <v>0.003024532344675077</v>
      </c>
      <c r="C919" t="n">
        <v>23.15875613747953</v>
      </c>
      <c r="D919" t="n">
        <v>56.8135</v>
      </c>
      <c r="E919" t="n">
        <v>0.5723333333333334</v>
      </c>
    </row>
    <row r="920">
      <c r="A920" t="inlineStr">
        <is>
          <t>601600</t>
        </is>
      </c>
      <c r="B920" t="n">
        <v>0.0002239821436918619</v>
      </c>
      <c r="C920" t="n">
        <v>23.12925170068027</v>
      </c>
      <c r="D920" t="n">
        <v>3.169333333333333</v>
      </c>
      <c r="E920" t="n">
        <v>0.7372222222222221</v>
      </c>
    </row>
    <row r="921">
      <c r="A921" t="inlineStr">
        <is>
          <t>600228</t>
        </is>
      </c>
      <c r="B921" t="n">
        <v>0.000328832271351857</v>
      </c>
      <c r="C921" t="n">
        <v>23.01762114537445</v>
      </c>
      <c r="D921" t="n">
        <v>11.28477777777778</v>
      </c>
      <c r="E921" t="n">
        <v>0.9915000000000002</v>
      </c>
    </row>
    <row r="922">
      <c r="A922" t="inlineStr">
        <is>
          <t>603689</t>
        </is>
      </c>
      <c r="B922" t="n">
        <v>0.0002425974976901216</v>
      </c>
      <c r="C922" t="n">
        <v>22.82398452611218</v>
      </c>
      <c r="D922" t="n">
        <v>10.67238888888889</v>
      </c>
      <c r="E922" t="n">
        <v>0.9906666666666666</v>
      </c>
    </row>
    <row r="923">
      <c r="A923" t="inlineStr">
        <is>
          <t>603658</t>
        </is>
      </c>
      <c r="B923" t="n">
        <v>0.005354364247347994</v>
      </c>
      <c r="C923" t="n">
        <v>22.69098243549879</v>
      </c>
      <c r="D923" t="n">
        <v>152.781</v>
      </c>
      <c r="E923" t="n">
        <v>0.5273333333333333</v>
      </c>
    </row>
    <row r="924">
      <c r="A924" t="inlineStr">
        <is>
          <t>600970</t>
        </is>
      </c>
      <c r="B924" t="n">
        <v>0.0004169050367384118</v>
      </c>
      <c r="C924" t="n">
        <v>22.68760907504364</v>
      </c>
      <c r="D924" t="n">
        <v>6.210444444444445</v>
      </c>
      <c r="E924" t="n">
        <v>1.404722222222222</v>
      </c>
    </row>
    <row r="925">
      <c r="A925" t="inlineStr">
        <is>
          <t>603528</t>
        </is>
      </c>
      <c r="B925" t="n">
        <v>0.0009889464204581374</v>
      </c>
      <c r="C925" t="n">
        <v>22.44897959183674</v>
      </c>
      <c r="D925" t="n">
        <v>10.44783333333333</v>
      </c>
      <c r="E925" t="n">
        <v>1.470666666666666</v>
      </c>
    </row>
    <row r="926">
      <c r="A926" t="inlineStr">
        <is>
          <t>603995</t>
        </is>
      </c>
      <c r="B926" t="n">
        <v>0.004253551947767048</v>
      </c>
      <c r="C926" t="n">
        <v>22.33991333654311</v>
      </c>
      <c r="D926" t="n">
        <v>27.59138888888888</v>
      </c>
      <c r="E926" t="n">
        <v>6.154055555555556</v>
      </c>
    </row>
    <row r="927">
      <c r="A927" t="inlineStr">
        <is>
          <t>603601</t>
        </is>
      </c>
      <c r="B927" t="n">
        <v>0.001139199413874683</v>
      </c>
      <c r="C927" t="n">
        <v>22.24231464737794</v>
      </c>
      <c r="D927" t="n">
        <v>13.87761111111111</v>
      </c>
      <c r="E927" t="n">
        <v>3.067388888888889</v>
      </c>
    </row>
    <row r="928">
      <c r="A928" t="inlineStr">
        <is>
          <t>600703</t>
        </is>
      </c>
      <c r="B928" t="n">
        <v>0.001103171868027442</v>
      </c>
      <c r="C928" t="n">
        <v>22.17194570135745</v>
      </c>
      <c r="D928" t="n">
        <v>25.30188888888889</v>
      </c>
      <c r="E928" t="n">
        <v>2.087388888888889</v>
      </c>
    </row>
    <row r="929">
      <c r="A929" t="inlineStr">
        <is>
          <t>600742</t>
        </is>
      </c>
      <c r="B929" t="n">
        <v>0.001201638082731222</v>
      </c>
      <c r="C929" t="n">
        <v>21.94199243379571</v>
      </c>
      <c r="D929" t="n">
        <v>9.831944444444444</v>
      </c>
      <c r="E929" t="n">
        <v>1.374</v>
      </c>
    </row>
    <row r="930">
      <c r="A930" t="inlineStr">
        <is>
          <t>600581</t>
        </is>
      </c>
      <c r="B930" t="n">
        <v>0.0001937538872717839</v>
      </c>
      <c r="C930" t="n">
        <v>21.90476190476189</v>
      </c>
      <c r="D930" t="n">
        <v>3.473666666666666</v>
      </c>
      <c r="E930" t="n">
        <v>2.5335</v>
      </c>
    </row>
    <row r="931">
      <c r="A931" t="inlineStr">
        <is>
          <t>600770</t>
        </is>
      </c>
      <c r="B931" t="n">
        <v>0.0003531589050029269</v>
      </c>
      <c r="C931" t="n">
        <v>21.86836518046709</v>
      </c>
      <c r="D931" t="n">
        <v>5.649888888888888</v>
      </c>
      <c r="E931" t="n">
        <v>1.694888888888888</v>
      </c>
    </row>
    <row r="932">
      <c r="A932" t="inlineStr">
        <is>
          <t>601018</t>
        </is>
      </c>
      <c r="B932" t="n">
        <v>0.0001364384886890425</v>
      </c>
      <c r="C932" t="n">
        <v>21.84615384615385</v>
      </c>
      <c r="D932" t="n">
        <v>3.720277777777778</v>
      </c>
      <c r="E932" t="n">
        <v>0.1303888888888889</v>
      </c>
    </row>
    <row r="933">
      <c r="A933" t="inlineStr">
        <is>
          <t>600248</t>
        </is>
      </c>
      <c r="B933" t="n">
        <v>5.958417751670063e-05</v>
      </c>
      <c r="C933" t="n">
        <v>21.76165803108809</v>
      </c>
      <c r="D933" t="n">
        <v>4.178111111111111</v>
      </c>
      <c r="E933" t="n">
        <v>0.9052222222222223</v>
      </c>
    </row>
    <row r="934">
      <c r="A934" t="inlineStr">
        <is>
          <t>600821</t>
        </is>
      </c>
      <c r="B934" t="n">
        <v>0.0002010190477434797</v>
      </c>
      <c r="C934" t="n">
        <v>21.42857142857144</v>
      </c>
      <c r="D934" t="n">
        <v>4.409611111111111</v>
      </c>
      <c r="E934" t="n">
        <v>0.7441666666666666</v>
      </c>
    </row>
    <row r="935">
      <c r="A935" t="inlineStr">
        <is>
          <t>600470</t>
        </is>
      </c>
      <c r="B935" t="n">
        <v>0.0005112873461403606</v>
      </c>
      <c r="C935" t="n">
        <v>21.30177514792899</v>
      </c>
      <c r="D935" t="n">
        <v>3.344999999999999</v>
      </c>
      <c r="E935" t="n">
        <v>1.206555555555556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9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0.1074180244906726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300274</t>
        </is>
      </c>
      <c r="B3" t="n">
        <v>0.05775789233784943</v>
      </c>
      <c r="C3" t="n">
        <v>620.021186440678</v>
      </c>
      <c r="D3" t="n">
        <v>26.13297297297298</v>
      </c>
      <c r="E3" t="n">
        <v>3.605081081081081</v>
      </c>
    </row>
    <row r="4">
      <c r="A4" t="inlineStr">
        <is>
          <t>002985</t>
        </is>
      </c>
      <c r="B4" t="n">
        <v>0.06008045663274197</v>
      </c>
      <c r="C4" t="n">
        <v>503.0216284987278</v>
      </c>
      <c r="D4" t="n">
        <v>146.9366060606061</v>
      </c>
      <c r="E4" t="n">
        <v>8.59387878787879</v>
      </c>
    </row>
    <row r="5">
      <c r="A5" t="inlineStr">
        <is>
          <t>300186</t>
        </is>
      </c>
      <c r="B5" t="n">
        <v>0.05308474736936543</v>
      </c>
      <c r="C5" t="n">
        <v>463.0541871921183</v>
      </c>
      <c r="D5" t="n">
        <v>24.68481081081081</v>
      </c>
      <c r="E5" t="n">
        <v>2.186918918918919</v>
      </c>
    </row>
    <row r="6">
      <c r="A6" t="inlineStr">
        <is>
          <t>000799</t>
        </is>
      </c>
      <c r="B6" t="n">
        <v>0.06536688127444561</v>
      </c>
      <c r="C6" t="n">
        <v>445.0973451327434</v>
      </c>
      <c r="D6" t="n">
        <v>76.63383783783785</v>
      </c>
      <c r="E6" t="n">
        <v>4.879837837837838</v>
      </c>
    </row>
    <row r="7">
      <c r="A7" t="inlineStr">
        <is>
          <t>603129</t>
        </is>
      </c>
      <c r="B7" t="n">
        <v>0.1176049574651453</v>
      </c>
      <c r="C7" t="n">
        <v>441.7675941080196</v>
      </c>
      <c r="D7" t="n">
        <v>104.0991351351351</v>
      </c>
      <c r="E7" t="n">
        <v>1.86545945945946</v>
      </c>
    </row>
    <row r="8">
      <c r="A8" t="inlineStr">
        <is>
          <t>300850</t>
        </is>
      </c>
      <c r="B8" t="n">
        <v>0.082459831721321</v>
      </c>
      <c r="C8" t="n">
        <v>434.4401271635465</v>
      </c>
      <c r="D8" t="n">
        <v>86.71042735042735</v>
      </c>
      <c r="E8" t="n">
        <v>15.78837606837607</v>
      </c>
    </row>
    <row r="9">
      <c r="A9" t="inlineStr">
        <is>
          <t>002709</t>
        </is>
      </c>
      <c r="B9" t="n">
        <v>0.05560764900807569</v>
      </c>
      <c r="C9" t="n">
        <v>421.0580380071906</v>
      </c>
      <c r="D9" t="n">
        <v>47.98567567567568</v>
      </c>
      <c r="E9" t="n">
        <v>2.372054054054054</v>
      </c>
    </row>
    <row r="10">
      <c r="A10" t="inlineStr">
        <is>
          <t>603185</t>
        </is>
      </c>
      <c r="B10" t="n">
        <v>0.0669411215340429</v>
      </c>
      <c r="C10" t="n">
        <v>392.514534883721</v>
      </c>
      <c r="D10" t="n">
        <v>63.77118918918919</v>
      </c>
      <c r="E10" t="n">
        <v>7.995081081081082</v>
      </c>
    </row>
    <row r="11">
      <c r="A11" t="inlineStr">
        <is>
          <t>000995</t>
        </is>
      </c>
      <c r="B11" t="n">
        <v>0.02804134136276341</v>
      </c>
      <c r="C11" t="n">
        <v>377.3993808049536</v>
      </c>
      <c r="D11" t="n">
        <v>6.92891891891892</v>
      </c>
      <c r="E11" t="n">
        <v>2.689675675675676</v>
      </c>
    </row>
    <row r="12">
      <c r="A12" t="inlineStr">
        <is>
          <t>603976</t>
        </is>
      </c>
      <c r="B12" t="n">
        <v>0.06073314638802763</v>
      </c>
      <c r="C12" t="n">
        <v>374.7481531229012</v>
      </c>
      <c r="D12" t="n">
        <v>53.30264864864865</v>
      </c>
      <c r="E12" t="n">
        <v>16.39443243243243</v>
      </c>
    </row>
    <row r="13">
      <c r="A13" t="inlineStr">
        <is>
          <t>300751</t>
        </is>
      </c>
      <c r="B13" t="n">
        <v>0.2938220551848886</v>
      </c>
      <c r="C13" t="n">
        <v>365.810482471364</v>
      </c>
      <c r="D13" t="n">
        <v>344.1088108108108</v>
      </c>
      <c r="E13" t="n">
        <v>2.61</v>
      </c>
    </row>
    <row r="14">
      <c r="A14" t="inlineStr">
        <is>
          <t>603486</t>
        </is>
      </c>
      <c r="B14" t="n">
        <v>0.04468994202438139</v>
      </c>
      <c r="C14" t="n">
        <v>361.8578100674624</v>
      </c>
      <c r="D14" t="n">
        <v>42.41172972972973</v>
      </c>
      <c r="E14" t="n">
        <v>2.505297297297297</v>
      </c>
    </row>
    <row r="15">
      <c r="A15" t="inlineStr">
        <is>
          <t>300841</t>
        </is>
      </c>
      <c r="B15" t="n">
        <v>0.225499354713193</v>
      </c>
      <c r="C15" t="n">
        <v>349.0871410243759</v>
      </c>
      <c r="D15" t="n">
        <v>504.1031343283582</v>
      </c>
      <c r="E15" t="n">
        <v>7.584999999999999</v>
      </c>
    </row>
    <row r="16">
      <c r="A16" t="inlineStr">
        <is>
          <t>300313</t>
        </is>
      </c>
      <c r="B16" t="n">
        <v>0.03190516483484242</v>
      </c>
      <c r="C16" t="n">
        <v>348.6707566462168</v>
      </c>
      <c r="D16" t="n">
        <v>11.65416216216216</v>
      </c>
      <c r="E16" t="n">
        <v>8.53362162162162</v>
      </c>
    </row>
    <row r="17">
      <c r="A17" t="inlineStr">
        <is>
          <t>300846</t>
        </is>
      </c>
      <c r="B17" t="n">
        <v>0.01090167278080668</v>
      </c>
      <c r="C17" t="n">
        <v>348.2474226804124</v>
      </c>
      <c r="D17" t="n">
        <v>27.0824</v>
      </c>
      <c r="E17" t="n">
        <v>14.8032</v>
      </c>
    </row>
    <row r="18">
      <c r="A18" t="inlineStr">
        <is>
          <t>600121</t>
        </is>
      </c>
      <c r="B18" t="n">
        <v>0.003556138047050036</v>
      </c>
      <c r="C18" t="n">
        <v>347.5247524752475</v>
      </c>
      <c r="D18" t="n">
        <v>2.47427027027027</v>
      </c>
      <c r="E18" t="n">
        <v>3.134648648648648</v>
      </c>
    </row>
    <row r="19">
      <c r="A19" t="inlineStr">
        <is>
          <t>601633</t>
        </is>
      </c>
      <c r="B19" t="n">
        <v>0.02172188278233645</v>
      </c>
      <c r="C19" t="n">
        <v>330.324074074074</v>
      </c>
      <c r="D19" t="n">
        <v>16.06145945945946</v>
      </c>
      <c r="E19" t="n">
        <v>0.4595135135135135</v>
      </c>
    </row>
    <row r="20">
      <c r="A20" t="inlineStr">
        <is>
          <t>600316</t>
        </is>
      </c>
      <c r="B20" t="n">
        <v>0.02371856925542852</v>
      </c>
      <c r="C20" t="n">
        <v>326.5676567656766</v>
      </c>
      <c r="D20" t="n">
        <v>27.23897297297297</v>
      </c>
      <c r="E20" t="n">
        <v>3.843567567567568</v>
      </c>
    </row>
    <row r="21">
      <c r="A21" t="inlineStr">
        <is>
          <t>600809</t>
        </is>
      </c>
      <c r="B21" t="n">
        <v>0.1231761368396596</v>
      </c>
      <c r="C21" t="n">
        <v>307.5716845878136</v>
      </c>
      <c r="D21" t="n">
        <v>183.7444864864865</v>
      </c>
      <c r="E21" t="n">
        <v>0.5718378378378378</v>
      </c>
    </row>
    <row r="22">
      <c r="A22" t="inlineStr">
        <is>
          <t>600532</t>
        </is>
      </c>
      <c r="B22" t="n">
        <v>0.005048585486278642</v>
      </c>
      <c r="C22" t="n">
        <v>306.8862275449102</v>
      </c>
      <c r="D22" t="n">
        <v>9.511891891891894</v>
      </c>
      <c r="E22" t="n">
        <v>2.661729729729729</v>
      </c>
    </row>
    <row r="23">
      <c r="A23" t="inlineStr">
        <is>
          <t>603919</t>
        </is>
      </c>
      <c r="B23" t="n">
        <v>0.0357893217286171</v>
      </c>
      <c r="C23" t="n">
        <v>304.2181069958847</v>
      </c>
      <c r="D23" t="n">
        <v>22.55097297297297</v>
      </c>
      <c r="E23" t="n">
        <v>3.371027027027027</v>
      </c>
    </row>
    <row r="24">
      <c r="A24" t="inlineStr">
        <is>
          <t>600189</t>
        </is>
      </c>
      <c r="B24" t="n">
        <v>0.006216030667113811</v>
      </c>
      <c r="C24" t="n">
        <v>302.1084337349398</v>
      </c>
      <c r="D24" t="n">
        <v>5.502000000000001</v>
      </c>
      <c r="E24" t="n">
        <v>3.812648648648649</v>
      </c>
    </row>
    <row r="25">
      <c r="A25" t="inlineStr">
        <is>
          <t>600702</t>
        </is>
      </c>
      <c r="B25" t="n">
        <v>0.0363823544488112</v>
      </c>
      <c r="C25" t="n">
        <v>298.6702127659574</v>
      </c>
      <c r="D25" t="n">
        <v>39.9841081081081</v>
      </c>
      <c r="E25" t="n">
        <v>3.65372972972973</v>
      </c>
    </row>
    <row r="26">
      <c r="A26" t="inlineStr">
        <is>
          <t>600472</t>
        </is>
      </c>
      <c r="B26" t="n">
        <v>0.05234262899384247</v>
      </c>
      <c r="C26" t="n">
        <v>296.7840735068913</v>
      </c>
      <c r="D26" t="n">
        <v>38.306</v>
      </c>
      <c r="E26" t="n">
        <v>0</v>
      </c>
    </row>
    <row r="27">
      <c r="A27" t="inlineStr">
        <is>
          <t>601888</t>
        </is>
      </c>
      <c r="B27" t="n">
        <v>0.09642953557102761</v>
      </c>
      <c r="C27" t="n">
        <v>295.7882069795427</v>
      </c>
      <c r="D27" t="n">
        <v>170.5172972972973</v>
      </c>
      <c r="E27" t="n">
        <v>0.7439459459459459</v>
      </c>
    </row>
    <row r="28">
      <c r="A28" t="inlineStr">
        <is>
          <t>600199</t>
        </is>
      </c>
      <c r="B28" t="n">
        <v>0.008086998534929278</v>
      </c>
      <c r="C28" t="n">
        <v>289.9029126213592</v>
      </c>
      <c r="D28" t="n">
        <v>7.610810810810811</v>
      </c>
      <c r="E28" t="n">
        <v>5.499891891891892</v>
      </c>
    </row>
    <row r="29">
      <c r="A29" t="inlineStr">
        <is>
          <t>300722</t>
        </is>
      </c>
      <c r="B29" t="n">
        <v>0.08154006039955829</v>
      </c>
      <c r="C29" t="n">
        <v>287.9003558718861</v>
      </c>
      <c r="D29" t="n">
        <v>34.67351351351351</v>
      </c>
      <c r="E29" t="n">
        <v>20.50637837837838</v>
      </c>
    </row>
    <row r="30">
      <c r="A30" t="inlineStr">
        <is>
          <t>600399</t>
        </is>
      </c>
      <c r="B30" t="n">
        <v>0.007631201770015968</v>
      </c>
      <c r="C30" t="n">
        <v>278.4</v>
      </c>
      <c r="D30" t="n">
        <v>6.996810810810811</v>
      </c>
      <c r="E30" t="n">
        <v>0.9002162162162163</v>
      </c>
    </row>
    <row r="31">
      <c r="A31" t="inlineStr">
        <is>
          <t>603267</t>
        </is>
      </c>
      <c r="B31" t="n">
        <v>0.05947526086077253</v>
      </c>
      <c r="C31" t="n">
        <v>273.2057416267943</v>
      </c>
      <c r="D31" t="n">
        <v>65.90345945945946</v>
      </c>
      <c r="E31" t="n">
        <v>2.885783783783784</v>
      </c>
    </row>
    <row r="32">
      <c r="A32" t="inlineStr">
        <is>
          <t>600559</t>
        </is>
      </c>
      <c r="B32" t="n">
        <v>0.01179419012444527</v>
      </c>
      <c r="C32" t="n">
        <v>270.7985697258641</v>
      </c>
      <c r="D32" t="n">
        <v>13.69794594594594</v>
      </c>
      <c r="E32" t="n">
        <v>6.324378378378379</v>
      </c>
    </row>
    <row r="33">
      <c r="A33" t="inlineStr">
        <is>
          <t>601012</t>
        </is>
      </c>
      <c r="B33" t="n">
        <v>0.03741600192786555</v>
      </c>
      <c r="C33" t="n">
        <v>268.262987012987</v>
      </c>
      <c r="D33" t="n">
        <v>54.464</v>
      </c>
      <c r="E33" t="n">
        <v>1.466054054054054</v>
      </c>
    </row>
    <row r="34">
      <c r="A34" t="inlineStr">
        <is>
          <t>300151</t>
        </is>
      </c>
      <c r="B34" t="n">
        <v>0.009593662925477413</v>
      </c>
      <c r="C34" t="n">
        <v>265.93707250342</v>
      </c>
      <c r="D34" t="n">
        <v>19.20313513513513</v>
      </c>
      <c r="E34" t="n">
        <v>3.883891891891892</v>
      </c>
    </row>
    <row r="35">
      <c r="A35" t="inlineStr">
        <is>
          <t>601865</t>
        </is>
      </c>
      <c r="B35" t="n">
        <v>0.02030238253222562</v>
      </c>
      <c r="C35" t="n">
        <v>255.2399608227228</v>
      </c>
      <c r="D35" t="n">
        <v>24.02378378378378</v>
      </c>
      <c r="E35" t="n">
        <v>4.532972972972973</v>
      </c>
    </row>
    <row r="36">
      <c r="A36" t="inlineStr">
        <is>
          <t>300677</t>
        </is>
      </c>
      <c r="B36" t="n">
        <v>0.06699803318232687</v>
      </c>
      <c r="C36" t="n">
        <v>254.2347377472054</v>
      </c>
      <c r="D36" t="n">
        <v>117.9943243243243</v>
      </c>
      <c r="E36" t="n">
        <v>4.106</v>
      </c>
    </row>
    <row r="37">
      <c r="A37" t="inlineStr">
        <is>
          <t>300763</t>
        </is>
      </c>
      <c r="B37" t="n">
        <v>0.07335583466772207</v>
      </c>
      <c r="C37" t="n">
        <v>251.9891277489498</v>
      </c>
      <c r="D37" t="n">
        <v>87.03394594594594</v>
      </c>
      <c r="E37" t="n">
        <v>5.674216216216216</v>
      </c>
    </row>
    <row r="38">
      <c r="A38" t="inlineStr">
        <is>
          <t>603906</t>
        </is>
      </c>
      <c r="B38" t="n">
        <v>0.0152768400921677</v>
      </c>
      <c r="C38" t="n">
        <v>246.4326160815402</v>
      </c>
      <c r="D38" t="n">
        <v>20.85448648648648</v>
      </c>
      <c r="E38" t="n">
        <v>2.390432432432432</v>
      </c>
    </row>
    <row r="39">
      <c r="A39" t="inlineStr">
        <is>
          <t>688036</t>
        </is>
      </c>
      <c r="B39" t="n">
        <v>0.06241588469034779</v>
      </c>
      <c r="C39" t="n">
        <v>244.1727984808924</v>
      </c>
      <c r="D39" t="n">
        <v>91.79518918918919</v>
      </c>
      <c r="E39" t="n">
        <v>3.545027027027027</v>
      </c>
    </row>
    <row r="40">
      <c r="A40" t="inlineStr">
        <is>
          <t>300124</t>
        </is>
      </c>
      <c r="B40" t="n">
        <v>0.03714838003416304</v>
      </c>
      <c r="C40" t="n">
        <v>241.0985586287495</v>
      </c>
      <c r="D40" t="n">
        <v>53.98491891891892</v>
      </c>
      <c r="E40" t="n">
        <v>0.892108108108108</v>
      </c>
    </row>
    <row r="41">
      <c r="A41" t="inlineStr">
        <is>
          <t>002612</t>
        </is>
      </c>
      <c r="B41" t="n">
        <v>0.007968304072203525</v>
      </c>
      <c r="C41" t="n">
        <v>238.7376237623763</v>
      </c>
      <c r="D41" t="n">
        <v>11.01351351351351</v>
      </c>
      <c r="E41" t="n">
        <v>5.887297297297298</v>
      </c>
    </row>
    <row r="42">
      <c r="A42" t="inlineStr">
        <is>
          <t>000816</t>
        </is>
      </c>
      <c r="B42" t="n">
        <v>0.003091170029188037</v>
      </c>
      <c r="C42" t="n">
        <v>237.8151260504202</v>
      </c>
      <c r="D42" t="n">
        <v>1.937135135135135</v>
      </c>
      <c r="E42" t="n">
        <v>4.887243243243244</v>
      </c>
    </row>
    <row r="43">
      <c r="A43" t="inlineStr">
        <is>
          <t>300831</t>
        </is>
      </c>
      <c r="B43" t="n">
        <v>0.004536746714507671</v>
      </c>
      <c r="C43" t="n">
        <v>235.0785340314136</v>
      </c>
      <c r="D43" t="n">
        <v>22.18172839506173</v>
      </c>
      <c r="E43" t="n">
        <v>15.15154320987654</v>
      </c>
    </row>
    <row r="44">
      <c r="A44" t="inlineStr">
        <is>
          <t>002756</t>
        </is>
      </c>
      <c r="B44" t="n">
        <v>0.01397666093152938</v>
      </c>
      <c r="C44" t="n">
        <v>232.8156650911546</v>
      </c>
      <c r="D44" t="n">
        <v>20.68427027027027</v>
      </c>
      <c r="E44" t="n">
        <v>2.782756756756756</v>
      </c>
    </row>
    <row r="45">
      <c r="A45" t="inlineStr">
        <is>
          <t>600438</t>
        </is>
      </c>
      <c r="B45" t="n">
        <v>0.01333876681054979</v>
      </c>
      <c r="C45" t="n">
        <v>232.3117338003503</v>
      </c>
      <c r="D45" t="n">
        <v>22.96751351351351</v>
      </c>
      <c r="E45" t="n">
        <v>2.005405405405405</v>
      </c>
    </row>
    <row r="46">
      <c r="A46" t="inlineStr">
        <is>
          <t>601908</t>
        </is>
      </c>
      <c r="B46" t="n">
        <v>0.00229009795766479</v>
      </c>
      <c r="C46" t="n">
        <v>230.2013422818792</v>
      </c>
      <c r="D46" t="n">
        <v>4.966756756756756</v>
      </c>
      <c r="E46" t="n">
        <v>2.257297297297297</v>
      </c>
    </row>
    <row r="47">
      <c r="A47" t="inlineStr">
        <is>
          <t>601456</t>
        </is>
      </c>
      <c r="B47" t="n">
        <v>0.00307451821580215</v>
      </c>
      <c r="C47" t="n">
        <v>229.4117647058823</v>
      </c>
      <c r="D47" t="n">
        <v>17.10483870967742</v>
      </c>
      <c r="E47" t="n">
        <v>18.64602150537634</v>
      </c>
    </row>
    <row r="48">
      <c r="A48" t="inlineStr">
        <is>
          <t>002812</t>
        </is>
      </c>
      <c r="B48" t="n">
        <v>0.03486061024294113</v>
      </c>
      <c r="C48" t="n">
        <v>227.9848985370458</v>
      </c>
      <c r="D48" t="n">
        <v>80.95897297297297</v>
      </c>
      <c r="E48" t="n">
        <v>1.365189189189189</v>
      </c>
    </row>
    <row r="49">
      <c r="A49" t="inlineStr">
        <is>
          <t>002444</t>
        </is>
      </c>
      <c r="B49" t="n">
        <v>0.01326738805276742</v>
      </c>
      <c r="C49" t="n">
        <v>226.0962566844919</v>
      </c>
      <c r="D49" t="n">
        <v>18.48037837837838</v>
      </c>
      <c r="E49" t="n">
        <v>1.923081081081081</v>
      </c>
    </row>
    <row r="50">
      <c r="A50" t="inlineStr">
        <is>
          <t>600616</t>
        </is>
      </c>
      <c r="B50" t="n">
        <v>0.003191897874089124</v>
      </c>
      <c r="C50" t="n">
        <v>224.1982507288629</v>
      </c>
      <c r="D50" t="n">
        <v>5.146918918918919</v>
      </c>
      <c r="E50" t="n">
        <v>3.374</v>
      </c>
    </row>
    <row r="51">
      <c r="A51" t="inlineStr">
        <is>
          <t>300824</t>
        </is>
      </c>
      <c r="B51" t="n">
        <v>0.005509876800947014</v>
      </c>
      <c r="C51" t="n">
        <v>222.9142185663925</v>
      </c>
      <c r="D51" t="n">
        <v>30.10038167938931</v>
      </c>
      <c r="E51" t="n">
        <v>13.13236641221374</v>
      </c>
    </row>
    <row r="52">
      <c r="A52" t="inlineStr">
        <is>
          <t>002747</t>
        </is>
      </c>
      <c r="B52" t="n">
        <v>0.01178882756167852</v>
      </c>
      <c r="C52" t="n">
        <v>219.5675675675676</v>
      </c>
      <c r="D52" t="n">
        <v>17.38475675675676</v>
      </c>
      <c r="E52" t="n">
        <v>1.617243243243243</v>
      </c>
    </row>
    <row r="53">
      <c r="A53" t="inlineStr">
        <is>
          <t>688333</t>
        </is>
      </c>
      <c r="B53" t="n">
        <v>0.06754334900847273</v>
      </c>
      <c r="C53" t="n">
        <v>214.8972239881331</v>
      </c>
      <c r="D53" t="n">
        <v>87.85572972972973</v>
      </c>
      <c r="E53" t="n">
        <v>4.908756756756757</v>
      </c>
    </row>
    <row r="54">
      <c r="A54" t="inlineStr">
        <is>
          <t>002459</t>
        </is>
      </c>
      <c r="B54" t="n">
        <v>0.01957150021106259</v>
      </c>
      <c r="C54" t="n">
        <v>213.132911392405</v>
      </c>
      <c r="D54" t="n">
        <v>24.9105945945946</v>
      </c>
      <c r="E54" t="n">
        <v>4.127837837837839</v>
      </c>
    </row>
    <row r="55">
      <c r="A55" t="inlineStr">
        <is>
          <t>002594</t>
        </is>
      </c>
      <c r="B55" t="n">
        <v>0.1073638954014597</v>
      </c>
      <c r="C55" t="n">
        <v>210.1550775387694</v>
      </c>
      <c r="D55" t="n">
        <v>104.4246486486487</v>
      </c>
      <c r="E55" t="n">
        <v>2.728918918918919</v>
      </c>
    </row>
    <row r="56">
      <c r="A56" t="inlineStr">
        <is>
          <t>603678</t>
        </is>
      </c>
      <c r="B56" t="n">
        <v>0.01822167795770466</v>
      </c>
      <c r="C56" t="n">
        <v>207.1364046973803</v>
      </c>
      <c r="D56" t="n">
        <v>38.09248648648649</v>
      </c>
      <c r="E56" t="n">
        <v>2.343837837837838</v>
      </c>
    </row>
    <row r="57">
      <c r="A57" t="inlineStr">
        <is>
          <t>000568</t>
        </is>
      </c>
      <c r="B57" t="n">
        <v>0.07646654372661708</v>
      </c>
      <c r="C57" t="n">
        <v>205.3632043448744</v>
      </c>
      <c r="D57" t="n">
        <v>132.2166486486487</v>
      </c>
      <c r="E57" t="n">
        <v>0.9227027027027028</v>
      </c>
    </row>
    <row r="58">
      <c r="A58" t="inlineStr">
        <is>
          <t>002979</t>
        </is>
      </c>
      <c r="B58" t="n">
        <v>0.01130475177795263</v>
      </c>
      <c r="C58" t="n">
        <v>205.0318922749823</v>
      </c>
      <c r="D58" t="n">
        <v>37.20516666666667</v>
      </c>
      <c r="E58" t="n">
        <v>12.20561111111111</v>
      </c>
    </row>
    <row r="59">
      <c r="A59" t="inlineStr">
        <is>
          <t>002245</t>
        </is>
      </c>
      <c r="B59" t="n">
        <v>0.005437196114752622</v>
      </c>
      <c r="C59" t="n">
        <v>204.5563549160671</v>
      </c>
      <c r="D59" t="n">
        <v>5.821837837837838</v>
      </c>
      <c r="E59" t="n">
        <v>3.687567567567568</v>
      </c>
    </row>
    <row r="60">
      <c r="A60" t="inlineStr">
        <is>
          <t>300225</t>
        </is>
      </c>
      <c r="B60" t="n">
        <v>0.01394152960672227</v>
      </c>
      <c r="C60" t="n">
        <v>203.8535645472062</v>
      </c>
      <c r="D60" t="n">
        <v>11.3092972972973</v>
      </c>
      <c r="E60" t="n">
        <v>5.414810810810811</v>
      </c>
    </row>
    <row r="61">
      <c r="A61" t="inlineStr">
        <is>
          <t>000733</t>
        </is>
      </c>
      <c r="B61" t="n">
        <v>0.020441308301474</v>
      </c>
      <c r="C61" t="n">
        <v>203.416978109984</v>
      </c>
      <c r="D61" t="n">
        <v>34.96421621621622</v>
      </c>
      <c r="E61" t="n">
        <v>3.29145945945946</v>
      </c>
    </row>
    <row r="62">
      <c r="A62" t="inlineStr">
        <is>
          <t>000516</t>
        </is>
      </c>
      <c r="B62" t="n">
        <v>0.003788613550889169</v>
      </c>
      <c r="C62" t="n">
        <v>202.6252983293556</v>
      </c>
      <c r="D62" t="n">
        <v>6.309459459459459</v>
      </c>
      <c r="E62" t="n">
        <v>1.945945945945946</v>
      </c>
    </row>
    <row r="63">
      <c r="A63" t="inlineStr">
        <is>
          <t>603330</t>
        </is>
      </c>
      <c r="B63" t="n">
        <v>0.01179715035265863</v>
      </c>
      <c r="C63" t="n">
        <v>202.0937188434696</v>
      </c>
      <c r="D63" t="n">
        <v>22.46983783783784</v>
      </c>
      <c r="E63" t="n">
        <v>2.66227027027027</v>
      </c>
    </row>
    <row r="64">
      <c r="A64" t="inlineStr">
        <is>
          <t>300581</t>
        </is>
      </c>
      <c r="B64" t="n">
        <v>0.03250053311618122</v>
      </c>
      <c r="C64" t="n">
        <v>201.8335684062059</v>
      </c>
      <c r="D64" t="n">
        <v>24.94859459459459</v>
      </c>
      <c r="E64" t="n">
        <v>5.630702702702702</v>
      </c>
    </row>
    <row r="65">
      <c r="A65" t="inlineStr">
        <is>
          <t>300589</t>
        </is>
      </c>
      <c r="B65" t="n">
        <v>0.02685792827796302</v>
      </c>
      <c r="C65" t="n">
        <v>199.8130841121495</v>
      </c>
      <c r="D65" t="n">
        <v>20.67718918918919</v>
      </c>
      <c r="E65" t="n">
        <v>13.69172972972973</v>
      </c>
    </row>
    <row r="66">
      <c r="A66" t="inlineStr">
        <is>
          <t>300390</t>
        </is>
      </c>
      <c r="B66" t="n">
        <v>0.00443089601428742</v>
      </c>
      <c r="C66" t="n">
        <v>199.6319018404908</v>
      </c>
      <c r="D66" t="n">
        <v>15.57956756756757</v>
      </c>
      <c r="E66" t="n">
        <v>6.820054054054054</v>
      </c>
    </row>
    <row r="67">
      <c r="A67" t="inlineStr">
        <is>
          <t>002568</t>
        </is>
      </c>
      <c r="B67" t="n">
        <v>0.02791235713142598</v>
      </c>
      <c r="C67" t="n">
        <v>199.3229319988225</v>
      </c>
      <c r="D67" t="n">
        <v>57.79172972972974</v>
      </c>
      <c r="E67" t="n">
        <v>1.357783783783784</v>
      </c>
    </row>
    <row r="68">
      <c r="A68" t="inlineStr">
        <is>
          <t>688002</t>
        </is>
      </c>
      <c r="B68" t="n">
        <v>0.03422870730722721</v>
      </c>
      <c r="C68" t="n">
        <v>198.9297833463847</v>
      </c>
      <c r="D68" t="n">
        <v>72.46518918918919</v>
      </c>
      <c r="E68" t="n">
        <v>3.817297297297297</v>
      </c>
    </row>
    <row r="69">
      <c r="A69" t="inlineStr">
        <is>
          <t>300724</t>
        </is>
      </c>
      <c r="B69" t="n">
        <v>0.0353376576623021</v>
      </c>
      <c r="C69" t="n">
        <v>198.8953866146848</v>
      </c>
      <c r="D69" t="n">
        <v>91.8154054054054</v>
      </c>
      <c r="E69" t="n">
        <v>2.017621621621622</v>
      </c>
    </row>
    <row r="70">
      <c r="A70" t="inlineStr">
        <is>
          <t>603806</t>
        </is>
      </c>
      <c r="B70" t="n">
        <v>0.02860656754692486</v>
      </c>
      <c r="C70" t="n">
        <v>197.3161380271872</v>
      </c>
      <c r="D70" t="n">
        <v>59.80021621621622</v>
      </c>
      <c r="E70" t="n">
        <v>0.639945945945946</v>
      </c>
    </row>
    <row r="71">
      <c r="A71" t="inlineStr">
        <is>
          <t>300855</t>
        </is>
      </c>
      <c r="B71" t="n">
        <v>0.006631612785818808</v>
      </c>
      <c r="C71" t="n">
        <v>197.2901520158625</v>
      </c>
      <c r="D71" t="n">
        <v>42.81394495412844</v>
      </c>
      <c r="E71" t="n">
        <v>13.24183486238532</v>
      </c>
    </row>
    <row r="72">
      <c r="A72" t="inlineStr">
        <is>
          <t>603489</t>
        </is>
      </c>
      <c r="B72" t="n">
        <v>0.06112140636755402</v>
      </c>
      <c r="C72" t="n">
        <v>195.688847235239</v>
      </c>
      <c r="D72" t="n">
        <v>147.7149189189189</v>
      </c>
      <c r="E72" t="n">
        <v>3.368270270270271</v>
      </c>
    </row>
    <row r="73">
      <c r="A73" t="inlineStr">
        <is>
          <t>688126</t>
        </is>
      </c>
      <c r="B73" t="n">
        <v>0.01406748553907093</v>
      </c>
      <c r="C73" t="n">
        <v>195.6003666361136</v>
      </c>
      <c r="D73" t="n">
        <v>35.11831395348838</v>
      </c>
      <c r="E73" t="n">
        <v>14.79552325581396</v>
      </c>
    </row>
    <row r="74">
      <c r="A74" t="inlineStr">
        <is>
          <t>300726</t>
        </is>
      </c>
      <c r="B74" t="n">
        <v>0.01897858942428635</v>
      </c>
      <c r="C74" t="n">
        <v>190.9808811305071</v>
      </c>
      <c r="D74" t="n">
        <v>38.92345945945946</v>
      </c>
      <c r="E74" t="n">
        <v>5.867999999999999</v>
      </c>
    </row>
    <row r="75">
      <c r="A75" t="inlineStr">
        <is>
          <t>688169</t>
        </is>
      </c>
      <c r="B75" t="n">
        <v>0.4730286549360231</v>
      </c>
      <c r="C75" t="n">
        <v>190.6870451237264</v>
      </c>
      <c r="D75" t="n">
        <v>546.7435135135134</v>
      </c>
      <c r="E75" t="n">
        <v>3.148162162162162</v>
      </c>
    </row>
    <row r="76">
      <c r="A76" t="inlineStr">
        <is>
          <t>002240</t>
        </is>
      </c>
      <c r="B76" t="n">
        <v>0.006377456768013818</v>
      </c>
      <c r="C76" t="n">
        <v>190.5</v>
      </c>
      <c r="D76" t="n">
        <v>13.73789189189189</v>
      </c>
      <c r="E76" t="n">
        <v>4.621351351351351</v>
      </c>
    </row>
    <row r="77">
      <c r="A77" t="inlineStr">
        <is>
          <t>300842</t>
        </is>
      </c>
      <c r="B77" t="n">
        <v>0.01215484041250915</v>
      </c>
      <c r="C77" t="n">
        <v>190.29590948651</v>
      </c>
      <c r="D77" t="n">
        <v>69.30689393939393</v>
      </c>
      <c r="E77" t="n">
        <v>12.03189393939394</v>
      </c>
    </row>
    <row r="78">
      <c r="A78" t="inlineStr">
        <is>
          <t>300832</t>
        </is>
      </c>
      <c r="B78" t="n">
        <v>0.02278375876041991</v>
      </c>
      <c r="C78" t="n">
        <v>189.9336283185841</v>
      </c>
      <c r="D78" t="n">
        <v>154.0271698113208</v>
      </c>
      <c r="E78" t="n">
        <v>6.79867924528302</v>
      </c>
    </row>
    <row r="79">
      <c r="A79" t="inlineStr">
        <is>
          <t>300395</t>
        </is>
      </c>
      <c r="B79" t="n">
        <v>0.01685553804167414</v>
      </c>
      <c r="C79" t="n">
        <v>187.4818049490539</v>
      </c>
      <c r="D79" t="n">
        <v>38.10394594594595</v>
      </c>
      <c r="E79" t="n">
        <v>1.594540540540541</v>
      </c>
    </row>
    <row r="80">
      <c r="A80" t="inlineStr">
        <is>
          <t>603638</t>
        </is>
      </c>
      <c r="B80" t="n">
        <v>0.01863039676137523</v>
      </c>
      <c r="C80" t="n">
        <v>186.9619205298013</v>
      </c>
      <c r="D80" t="n">
        <v>49.36837837837837</v>
      </c>
      <c r="E80" t="n">
        <v>0.4666486486486486</v>
      </c>
    </row>
    <row r="81">
      <c r="A81" t="inlineStr">
        <is>
          <t>002389</t>
        </is>
      </c>
      <c r="B81" t="n">
        <v>0.00963619536519475</v>
      </c>
      <c r="C81" t="n">
        <v>186.9175627240144</v>
      </c>
      <c r="D81" t="n">
        <v>20.1567027027027</v>
      </c>
      <c r="E81" t="n">
        <v>4.557891891891892</v>
      </c>
    </row>
    <row r="82">
      <c r="A82" t="inlineStr">
        <is>
          <t>002304</t>
        </is>
      </c>
      <c r="B82" t="n">
        <v>0.05583728158428146</v>
      </c>
      <c r="C82" t="n">
        <v>186.8801780635588</v>
      </c>
      <c r="D82" t="n">
        <v>136.8622702702702</v>
      </c>
      <c r="E82" t="n">
        <v>0.6611351351351351</v>
      </c>
    </row>
    <row r="83">
      <c r="A83" t="inlineStr">
        <is>
          <t>002497</t>
        </is>
      </c>
      <c r="B83" t="n">
        <v>0.005547037324162418</v>
      </c>
      <c r="C83" t="n">
        <v>185.4077253218884</v>
      </c>
      <c r="D83" t="n">
        <v>10.9092972972973</v>
      </c>
      <c r="E83" t="n">
        <v>5.619351351351352</v>
      </c>
    </row>
    <row r="84">
      <c r="A84" t="inlineStr">
        <is>
          <t>300648</t>
        </is>
      </c>
      <c r="B84" t="n">
        <v>0.01522326680370989</v>
      </c>
      <c r="C84" t="n">
        <v>183.8292367399741</v>
      </c>
      <c r="D84" t="n">
        <v>25.47108108108108</v>
      </c>
      <c r="E84" t="n">
        <v>5.355243243243243</v>
      </c>
    </row>
    <row r="85">
      <c r="A85" t="inlineStr">
        <is>
          <t>601919</t>
        </is>
      </c>
      <c r="B85" t="n">
        <v>0.005200062007648796</v>
      </c>
      <c r="C85" t="n">
        <v>183.2116788321168</v>
      </c>
      <c r="D85" t="n">
        <v>5.636648648648649</v>
      </c>
      <c r="E85" t="n">
        <v>0.8883783783783783</v>
      </c>
    </row>
    <row r="86">
      <c r="A86" t="inlineStr">
        <is>
          <t>300829</t>
        </is>
      </c>
      <c r="B86" t="n">
        <v>0.02681703070573555</v>
      </c>
      <c r="C86" t="n">
        <v>183.1689272503083</v>
      </c>
      <c r="D86" t="n">
        <v>80.941</v>
      </c>
      <c r="E86" t="n">
        <v>12.63370588235294</v>
      </c>
    </row>
    <row r="87">
      <c r="A87" t="inlineStr">
        <is>
          <t>300750</t>
        </is>
      </c>
      <c r="B87" t="n">
        <v>0.06870384413874273</v>
      </c>
      <c r="C87" t="n">
        <v>182.9325122742781</v>
      </c>
      <c r="D87" t="n">
        <v>200.2903783783784</v>
      </c>
      <c r="E87" t="n">
        <v>1.38654054054054</v>
      </c>
    </row>
    <row r="88">
      <c r="A88" t="inlineStr">
        <is>
          <t>603985</t>
        </is>
      </c>
      <c r="B88" t="n">
        <v>0.01379777109216887</v>
      </c>
      <c r="C88" t="n">
        <v>182.3777403035413</v>
      </c>
      <c r="D88" t="n">
        <v>22.88848648648649</v>
      </c>
      <c r="E88" t="n">
        <v>3.109297297297298</v>
      </c>
    </row>
    <row r="89">
      <c r="A89" t="inlineStr">
        <is>
          <t>603025</t>
        </is>
      </c>
      <c r="B89" t="n">
        <v>0.008955501567791204</v>
      </c>
      <c r="C89" t="n">
        <v>180.7474518686297</v>
      </c>
      <c r="D89" t="n">
        <v>9.243297297297298</v>
      </c>
      <c r="E89" t="n">
        <v>1.059621621621622</v>
      </c>
    </row>
    <row r="90">
      <c r="A90" t="inlineStr">
        <is>
          <t>300037</t>
        </is>
      </c>
      <c r="B90" t="n">
        <v>0.03233495572170668</v>
      </c>
      <c r="C90" t="n">
        <v>179.7746478873239</v>
      </c>
      <c r="D90" t="n">
        <v>61.23821621621622</v>
      </c>
      <c r="E90" t="n">
        <v>2.78654054054054</v>
      </c>
    </row>
    <row r="91">
      <c r="A91" t="inlineStr">
        <is>
          <t>600918</t>
        </is>
      </c>
      <c r="B91" t="n">
        <v>0.00191030684541831</v>
      </c>
      <c r="C91" t="n">
        <v>178.7638668779715</v>
      </c>
      <c r="D91" t="n">
        <v>15.45846153846154</v>
      </c>
      <c r="E91" t="n">
        <v>11.8679020979021</v>
      </c>
    </row>
    <row r="92">
      <c r="A92" t="inlineStr">
        <is>
          <t>002920</t>
        </is>
      </c>
      <c r="B92" t="n">
        <v>0.01728283875754465</v>
      </c>
      <c r="C92" t="n">
        <v>177.649389237372</v>
      </c>
      <c r="D92" t="n">
        <v>62.85183783783784</v>
      </c>
      <c r="E92" t="n">
        <v>3.658108108108108</v>
      </c>
    </row>
    <row r="93">
      <c r="A93" t="inlineStr">
        <is>
          <t>688298</t>
        </is>
      </c>
      <c r="B93" t="n">
        <v>0.06865596069885843</v>
      </c>
      <c r="C93" t="n">
        <v>177.0935960591133</v>
      </c>
      <c r="D93" t="n">
        <v>147.8883243243243</v>
      </c>
      <c r="E93" t="n">
        <v>8.96135135135135</v>
      </c>
    </row>
    <row r="94">
      <c r="A94" t="inlineStr">
        <is>
          <t>601636</t>
        </is>
      </c>
      <c r="B94" t="n">
        <v>0.004372440250165908</v>
      </c>
      <c r="C94" t="n">
        <v>176.6004415011037</v>
      </c>
      <c r="D94" t="n">
        <v>8.082594594594593</v>
      </c>
      <c r="E94" t="n">
        <v>2.189243243243243</v>
      </c>
    </row>
    <row r="95">
      <c r="A95" t="inlineStr">
        <is>
          <t>002625</t>
        </is>
      </c>
      <c r="B95" t="n">
        <v>0.01597975059792538</v>
      </c>
      <c r="C95" t="n">
        <v>176.3661202185793</v>
      </c>
      <c r="D95" t="n">
        <v>15.61232432432432</v>
      </c>
      <c r="E95" t="n">
        <v>2.979567567567568</v>
      </c>
    </row>
    <row r="96">
      <c r="A96" t="inlineStr">
        <is>
          <t>603535</t>
        </is>
      </c>
      <c r="B96" t="n">
        <v>0.03074264943026541</v>
      </c>
      <c r="C96" t="n">
        <v>175.4491017964072</v>
      </c>
      <c r="D96" t="n">
        <v>31.20135135135135</v>
      </c>
      <c r="E96" t="n">
        <v>3.091513513513513</v>
      </c>
    </row>
    <row r="97">
      <c r="A97" t="inlineStr">
        <is>
          <t>000913</t>
        </is>
      </c>
      <c r="B97" t="n">
        <v>0.01478104060564975</v>
      </c>
      <c r="C97" t="n">
        <v>173.6896197327852</v>
      </c>
      <c r="D97" t="n">
        <v>19.14416216216216</v>
      </c>
      <c r="E97" t="n">
        <v>1.488324324324324</v>
      </c>
    </row>
    <row r="98">
      <c r="A98" t="inlineStr">
        <is>
          <t>002163</t>
        </is>
      </c>
      <c r="B98" t="n">
        <v>0.01105912560166206</v>
      </c>
      <c r="C98" t="n">
        <v>173.6625514403292</v>
      </c>
      <c r="D98" t="n">
        <v>14.64551351351351</v>
      </c>
      <c r="E98" t="n">
        <v>4.365189189189189</v>
      </c>
    </row>
    <row r="99">
      <c r="A99" t="inlineStr">
        <is>
          <t>603187</t>
        </is>
      </c>
      <c r="B99" t="n">
        <v>0.01562183620760201</v>
      </c>
      <c r="C99" t="n">
        <v>173.0560578661844</v>
      </c>
      <c r="D99" t="n">
        <v>44.40264864864865</v>
      </c>
      <c r="E99" t="n">
        <v>2.812702702702703</v>
      </c>
    </row>
    <row r="100">
      <c r="A100" t="inlineStr">
        <is>
          <t>300083</t>
        </is>
      </c>
      <c r="B100" t="n">
        <v>0.003397585668356352</v>
      </c>
      <c r="C100" t="n">
        <v>169.2660550458716</v>
      </c>
      <c r="D100" t="n">
        <v>8.045945945945945</v>
      </c>
      <c r="E100" t="n">
        <v>5.006864864864864</v>
      </c>
    </row>
    <row r="101">
      <c r="A101" t="inlineStr">
        <is>
          <t>603298</t>
        </is>
      </c>
      <c r="B101" t="n">
        <v>0.008024507029905136</v>
      </c>
      <c r="C101" t="n">
        <v>167.5340768277571</v>
      </c>
      <c r="D101" t="n">
        <v>14.41410810810811</v>
      </c>
      <c r="E101" t="n">
        <v>0.8312432432432433</v>
      </c>
    </row>
    <row r="102">
      <c r="A102" t="inlineStr">
        <is>
          <t>601100</t>
        </is>
      </c>
      <c r="B102" t="n">
        <v>0.02723258810810203</v>
      </c>
      <c r="C102" t="n">
        <v>166.1239368165249</v>
      </c>
      <c r="D102" t="n">
        <v>66.49064864864864</v>
      </c>
      <c r="E102" t="n">
        <v>0.4554594594594595</v>
      </c>
    </row>
    <row r="103">
      <c r="A103" t="inlineStr">
        <is>
          <t>600132</t>
        </is>
      </c>
      <c r="B103" t="n">
        <v>0.03567611704153887</v>
      </c>
      <c r="C103" t="n">
        <v>166.0847880299252</v>
      </c>
      <c r="D103" t="n">
        <v>82.07529729729728</v>
      </c>
      <c r="E103" t="n">
        <v>0.6308648648648648</v>
      </c>
    </row>
    <row r="104">
      <c r="A104" t="inlineStr">
        <is>
          <t>688399</t>
        </is>
      </c>
      <c r="B104" t="n">
        <v>0.1682395656231371</v>
      </c>
      <c r="C104" t="n">
        <v>165.6836834052024</v>
      </c>
      <c r="D104" t="n">
        <v>222.719027027027</v>
      </c>
      <c r="E104" t="n">
        <v>12.04902702702703</v>
      </c>
    </row>
    <row r="105">
      <c r="A105" t="inlineStr">
        <is>
          <t>300208</t>
        </is>
      </c>
      <c r="B105" t="n">
        <v>0.007202234468988919</v>
      </c>
      <c r="C105" t="n">
        <v>165.5893536121673</v>
      </c>
      <c r="D105" t="n">
        <v>8.921459459459459</v>
      </c>
      <c r="E105" t="n">
        <v>3.657243243243244</v>
      </c>
    </row>
    <row r="106">
      <c r="A106" t="inlineStr">
        <is>
          <t>002049</t>
        </is>
      </c>
      <c r="B106" t="n">
        <v>0.04018121942450394</v>
      </c>
      <c r="C106" t="n">
        <v>165.166733627963</v>
      </c>
      <c r="D106" t="n">
        <v>100.6011351351352</v>
      </c>
      <c r="E106" t="n">
        <v>4.320270270270271</v>
      </c>
    </row>
    <row r="107">
      <c r="A107" t="inlineStr">
        <is>
          <t>600610</t>
        </is>
      </c>
      <c r="B107" t="n">
        <v>0.002012765115863864</v>
      </c>
      <c r="C107" t="n">
        <v>164.3979057591623</v>
      </c>
      <c r="D107" t="n">
        <v>3.777297297297298</v>
      </c>
      <c r="E107" t="n">
        <v>2.12227027027027</v>
      </c>
    </row>
    <row r="108">
      <c r="A108" t="inlineStr">
        <is>
          <t>603583</t>
        </is>
      </c>
      <c r="B108" t="n">
        <v>0.02096251052890497</v>
      </c>
      <c r="C108" t="n">
        <v>163.5361081465671</v>
      </c>
      <c r="D108" t="n">
        <v>56.97281081081082</v>
      </c>
      <c r="E108" t="n">
        <v>1.750378378378378</v>
      </c>
    </row>
    <row r="109">
      <c r="A109" t="inlineStr">
        <is>
          <t>300073</t>
        </is>
      </c>
      <c r="B109" t="n">
        <v>0.01913400969908923</v>
      </c>
      <c r="C109" t="n">
        <v>163.4166666666667</v>
      </c>
      <c r="D109" t="n">
        <v>37.66691891891892</v>
      </c>
      <c r="E109" t="n">
        <v>3.657297297297297</v>
      </c>
    </row>
    <row r="110">
      <c r="A110" t="inlineStr">
        <is>
          <t>603787</t>
        </is>
      </c>
      <c r="B110" t="n">
        <v>0.0170846637685777</v>
      </c>
      <c r="C110" t="n">
        <v>163.125</v>
      </c>
      <c r="D110" t="n">
        <v>23.04713513513514</v>
      </c>
      <c r="E110" t="n">
        <v>2.745027027027027</v>
      </c>
    </row>
    <row r="111">
      <c r="A111" t="inlineStr">
        <is>
          <t>002149</t>
        </is>
      </c>
      <c r="B111" t="n">
        <v>0.003401304376213408</v>
      </c>
      <c r="C111" t="n">
        <v>163.0467571644043</v>
      </c>
      <c r="D111" t="n">
        <v>8.469459459459459</v>
      </c>
      <c r="E111" t="n">
        <v>3.837297297297297</v>
      </c>
    </row>
    <row r="112">
      <c r="A112" t="inlineStr">
        <is>
          <t>300690</t>
        </is>
      </c>
      <c r="B112" t="n">
        <v>0.02948027437751173</v>
      </c>
      <c r="C112" t="n">
        <v>162.9310344827586</v>
      </c>
      <c r="D112" t="n">
        <v>39.03037837837838</v>
      </c>
      <c r="E112" t="n">
        <v>6.851675675675676</v>
      </c>
    </row>
    <row r="113">
      <c r="A113" t="inlineStr">
        <is>
          <t>600765</t>
        </is>
      </c>
      <c r="B113" t="n">
        <v>0.004723720665463242</v>
      </c>
      <c r="C113" t="n">
        <v>162.3155505107832</v>
      </c>
      <c r="D113" t="n">
        <v>13.21254054054054</v>
      </c>
      <c r="E113" t="n">
        <v>2.793135135135135</v>
      </c>
    </row>
    <row r="114">
      <c r="A114" t="inlineStr">
        <is>
          <t>002891</t>
        </is>
      </c>
      <c r="B114" t="n">
        <v>0.01344415923608828</v>
      </c>
      <c r="C114" t="n">
        <v>160.8695652173913</v>
      </c>
      <c r="D114" t="n">
        <v>42.66383783783783</v>
      </c>
      <c r="E114" t="n">
        <v>3.214972972972973</v>
      </c>
    </row>
    <row r="115">
      <c r="A115" t="inlineStr">
        <is>
          <t>603212</t>
        </is>
      </c>
      <c r="B115" t="n">
        <v>0.003937049775790815</v>
      </c>
      <c r="C115" t="n">
        <v>160.5596269153897</v>
      </c>
      <c r="D115" t="n">
        <v>31.09707317073171</v>
      </c>
      <c r="E115" t="n">
        <v>14.38695121951219</v>
      </c>
    </row>
    <row r="116">
      <c r="A116" t="inlineStr">
        <is>
          <t>600882</t>
        </is>
      </c>
      <c r="B116" t="n">
        <v>0.006725923119513515</v>
      </c>
      <c r="C116" t="n">
        <v>160.5400284225486</v>
      </c>
      <c r="D116" t="n">
        <v>36.75491891891892</v>
      </c>
      <c r="E116" t="n">
        <v>1.699945945945946</v>
      </c>
    </row>
    <row r="117">
      <c r="A117" t="inlineStr">
        <is>
          <t>300791</t>
        </is>
      </c>
      <c r="B117" t="n">
        <v>0.04415032193581595</v>
      </c>
      <c r="C117" t="n">
        <v>160.3155339805825</v>
      </c>
      <c r="D117" t="n">
        <v>78.20281081081082</v>
      </c>
      <c r="E117" t="n">
        <v>5.882972972972972</v>
      </c>
    </row>
    <row r="118">
      <c r="A118" t="inlineStr">
        <is>
          <t>300014</t>
        </is>
      </c>
      <c r="B118" t="n">
        <v>0.01617049273048166</v>
      </c>
      <c r="C118" t="n">
        <v>160.00656167979</v>
      </c>
      <c r="D118" t="n">
        <v>50.38356756756756</v>
      </c>
      <c r="E118" t="n">
        <v>1.960054054054054</v>
      </c>
    </row>
    <row r="119">
      <c r="A119" t="inlineStr">
        <is>
          <t>600660</t>
        </is>
      </c>
      <c r="B119" t="n">
        <v>0.01400895947819789</v>
      </c>
      <c r="C119" t="n">
        <v>159.9023331524688</v>
      </c>
      <c r="D119" t="n">
        <v>28.51897297297297</v>
      </c>
      <c r="E119" t="n">
        <v>1.162054054054054</v>
      </c>
    </row>
    <row r="120">
      <c r="A120" t="inlineStr">
        <is>
          <t>002791</t>
        </is>
      </c>
      <c r="B120" t="n">
        <v>0.04458847512553603</v>
      </c>
      <c r="C120" t="n">
        <v>159.3995972908658</v>
      </c>
      <c r="D120" t="n">
        <v>112.6677837837838</v>
      </c>
      <c r="E120" t="n">
        <v>1.077351351351351</v>
      </c>
    </row>
    <row r="121">
      <c r="A121" t="inlineStr">
        <is>
          <t>002651</t>
        </is>
      </c>
      <c r="B121" t="n">
        <v>0.004800112120612541</v>
      </c>
      <c r="C121" t="n">
        <v>158.891454965358</v>
      </c>
      <c r="D121" t="n">
        <v>7.839351351351351</v>
      </c>
      <c r="E121" t="n">
        <v>2.442972972972973</v>
      </c>
    </row>
    <row r="122">
      <c r="A122" t="inlineStr">
        <is>
          <t>600760</t>
        </is>
      </c>
      <c r="B122" t="n">
        <v>0.0205956864525642</v>
      </c>
      <c r="C122" t="n">
        <v>158.7780898876404</v>
      </c>
      <c r="D122" t="n">
        <v>50.37032432432432</v>
      </c>
      <c r="E122" t="n">
        <v>4.799567567567568</v>
      </c>
    </row>
    <row r="123">
      <c r="A123" t="inlineStr">
        <is>
          <t>002706</t>
        </is>
      </c>
      <c r="B123" t="n">
        <v>0.008229832069986592</v>
      </c>
      <c r="C123" t="n">
        <v>158.5133967156439</v>
      </c>
      <c r="D123" t="n">
        <v>21.41091891891892</v>
      </c>
      <c r="E123" t="n">
        <v>1.22545945945946</v>
      </c>
    </row>
    <row r="124">
      <c r="A124" t="inlineStr">
        <is>
          <t>600079</t>
        </is>
      </c>
      <c r="B124" t="n">
        <v>0.006748834093075535</v>
      </c>
      <c r="C124" t="n">
        <v>158.2628747117602</v>
      </c>
      <c r="D124" t="n">
        <v>29.55345945945946</v>
      </c>
      <c r="E124" t="n">
        <v>1.435567567567568</v>
      </c>
    </row>
    <row r="125">
      <c r="A125" t="inlineStr">
        <is>
          <t>601899</t>
        </is>
      </c>
      <c r="B125" t="n">
        <v>0.002957561803249844</v>
      </c>
      <c r="C125" t="n">
        <v>158.2172701949861</v>
      </c>
      <c r="D125" t="n">
        <v>6.04972972972973</v>
      </c>
      <c r="E125" t="n">
        <v>1.410972972972973</v>
      </c>
    </row>
    <row r="126">
      <c r="A126" t="inlineStr">
        <is>
          <t>600859</t>
        </is>
      </c>
      <c r="B126" t="n">
        <v>0.03907729986562706</v>
      </c>
      <c r="C126" t="n">
        <v>157.7608142493639</v>
      </c>
      <c r="D126" t="n">
        <v>39.19762162162162</v>
      </c>
      <c r="E126" t="n">
        <v>3.760108108108109</v>
      </c>
    </row>
    <row r="127">
      <c r="A127" t="inlineStr">
        <is>
          <t>002025</t>
        </is>
      </c>
      <c r="B127" t="n">
        <v>0.0160053790023786</v>
      </c>
      <c r="C127" t="n">
        <v>157.7400662251656</v>
      </c>
      <c r="D127" t="n">
        <v>42.02416216216217</v>
      </c>
      <c r="E127" t="n">
        <v>1.778918918918919</v>
      </c>
    </row>
    <row r="128">
      <c r="A128" t="inlineStr">
        <is>
          <t>600176</t>
        </is>
      </c>
      <c r="B128" t="n">
        <v>0.005183009187879752</v>
      </c>
      <c r="C128" t="n">
        <v>156.6110397946085</v>
      </c>
      <c r="D128" t="n">
        <v>12.3027027027027</v>
      </c>
      <c r="E128" t="n">
        <v>1.392108108108108</v>
      </c>
    </row>
    <row r="129">
      <c r="A129" t="inlineStr">
        <is>
          <t>300347</t>
        </is>
      </c>
      <c r="B129" t="n">
        <v>0.02456761317322197</v>
      </c>
      <c r="C129" t="n">
        <v>156.1549317861063</v>
      </c>
      <c r="D129" t="n">
        <v>104.3587027027027</v>
      </c>
      <c r="E129" t="n">
        <v>1.318432432432432</v>
      </c>
    </row>
    <row r="130">
      <c r="A130" t="inlineStr">
        <is>
          <t>600763</t>
        </is>
      </c>
      <c r="B130" t="n">
        <v>0.05882136067899219</v>
      </c>
      <c r="C130" t="n">
        <v>155.2978289107441</v>
      </c>
      <c r="D130" t="n">
        <v>183.5597837837838</v>
      </c>
      <c r="E130" t="n">
        <v>0.876918918918919</v>
      </c>
    </row>
    <row r="131">
      <c r="A131" t="inlineStr">
        <is>
          <t>603713</t>
        </is>
      </c>
      <c r="B131" t="n">
        <v>0.03490791440662518</v>
      </c>
      <c r="C131" t="n">
        <v>154.6583850931677</v>
      </c>
      <c r="D131" t="n">
        <v>109.216054054054</v>
      </c>
      <c r="E131" t="n">
        <v>2.352810810810811</v>
      </c>
    </row>
    <row r="132">
      <c r="A132" t="inlineStr">
        <is>
          <t>600893</t>
        </is>
      </c>
      <c r="B132" t="n">
        <v>0.01425505273839548</v>
      </c>
      <c r="C132" t="n">
        <v>154.2134831460674</v>
      </c>
      <c r="D132" t="n">
        <v>35.19324324324324</v>
      </c>
      <c r="E132" t="n">
        <v>1.373783783783784</v>
      </c>
    </row>
    <row r="133">
      <c r="A133" t="inlineStr">
        <is>
          <t>000858</t>
        </is>
      </c>
      <c r="B133" t="n">
        <v>0.06599743712316396</v>
      </c>
      <c r="C133" t="n">
        <v>153.8761061946903</v>
      </c>
      <c r="D133" t="n">
        <v>206.6311351351351</v>
      </c>
      <c r="E133" t="n">
        <v>0.5577837837837838</v>
      </c>
    </row>
    <row r="134">
      <c r="A134" t="inlineStr">
        <is>
          <t>600211</t>
        </is>
      </c>
      <c r="B134" t="n">
        <v>0.07643831115168663</v>
      </c>
      <c r="C134" t="n">
        <v>153.7008481110254</v>
      </c>
      <c r="D134" t="n">
        <v>69.93416216216217</v>
      </c>
      <c r="E134" t="n">
        <v>4.432486486486487</v>
      </c>
    </row>
    <row r="135">
      <c r="A135" t="inlineStr">
        <is>
          <t>600563</t>
        </is>
      </c>
      <c r="B135" t="n">
        <v>0.02366128318781375</v>
      </c>
      <c r="C135" t="n">
        <v>153.3364551627253</v>
      </c>
      <c r="D135" t="n">
        <v>68.85940540540541</v>
      </c>
      <c r="E135" t="n">
        <v>1.362378378378378</v>
      </c>
    </row>
    <row r="136">
      <c r="A136" t="inlineStr">
        <is>
          <t>002460</t>
        </is>
      </c>
      <c r="B136" t="n">
        <v>0.01836530457137918</v>
      </c>
      <c r="C136" t="n">
        <v>152.8160200250313</v>
      </c>
      <c r="D136" t="n">
        <v>59.14367567567567</v>
      </c>
      <c r="E136" t="n">
        <v>3.732486486486486</v>
      </c>
    </row>
    <row r="137">
      <c r="A137" t="inlineStr">
        <is>
          <t>002493</t>
        </is>
      </c>
      <c r="B137" t="n">
        <v>0.007832522548088364</v>
      </c>
      <c r="C137" t="n">
        <v>152.7239150507849</v>
      </c>
      <c r="D137" t="n">
        <v>17.57032432432433</v>
      </c>
      <c r="E137" t="n">
        <v>0.4722162162162161</v>
      </c>
    </row>
    <row r="138">
      <c r="A138" t="inlineStr">
        <is>
          <t>300015</t>
        </is>
      </c>
      <c r="B138" t="n">
        <v>0.01575007762135117</v>
      </c>
      <c r="C138" t="n">
        <v>152.6513855627779</v>
      </c>
      <c r="D138" t="n">
        <v>49.52399999999999</v>
      </c>
      <c r="E138" t="n">
        <v>0.650054054054054</v>
      </c>
    </row>
    <row r="139">
      <c r="A139" t="inlineStr">
        <is>
          <t>300118</t>
        </is>
      </c>
      <c r="B139" t="n">
        <v>0.004492285540173612</v>
      </c>
      <c r="C139" t="n">
        <v>152.2321428571429</v>
      </c>
      <c r="D139" t="n">
        <v>16.14167567567567</v>
      </c>
      <c r="E139" t="n">
        <v>5.943243243243243</v>
      </c>
    </row>
    <row r="140">
      <c r="A140" t="inlineStr">
        <is>
          <t>002430</t>
        </is>
      </c>
      <c r="B140" t="n">
        <v>0.01229616698820014</v>
      </c>
      <c r="C140" t="n">
        <v>151.3793103448276</v>
      </c>
      <c r="D140" t="n">
        <v>19.55454054054054</v>
      </c>
      <c r="E140" t="n">
        <v>1.016486486486487</v>
      </c>
    </row>
    <row r="141">
      <c r="A141" t="inlineStr">
        <is>
          <t>603799</t>
        </is>
      </c>
      <c r="B141" t="n">
        <v>0.01150129023989188</v>
      </c>
      <c r="C141" t="n">
        <v>149.0309418565114</v>
      </c>
      <c r="D141" t="n">
        <v>41.89232432432432</v>
      </c>
      <c r="E141" t="n">
        <v>3.555297297297297</v>
      </c>
    </row>
    <row r="142">
      <c r="A142" t="inlineStr">
        <is>
          <t>300825</t>
        </is>
      </c>
      <c r="B142" t="n">
        <v>0.004141554253072642</v>
      </c>
      <c r="C142" t="n">
        <v>148.8306828811974</v>
      </c>
      <c r="D142" t="n">
        <v>22.93448648648648</v>
      </c>
      <c r="E142" t="n">
        <v>15.45275675675676</v>
      </c>
    </row>
    <row r="143">
      <c r="A143" t="inlineStr">
        <is>
          <t>300443</t>
        </is>
      </c>
      <c r="B143" t="n">
        <v>0.01045668888342886</v>
      </c>
      <c r="C143" t="n">
        <v>148.4504913076341</v>
      </c>
      <c r="D143" t="n">
        <v>24.89043243243243</v>
      </c>
      <c r="E143" t="n">
        <v>8.366756756756756</v>
      </c>
    </row>
    <row r="144">
      <c r="A144" t="inlineStr">
        <is>
          <t>603416</t>
        </is>
      </c>
      <c r="B144" t="n">
        <v>0.0458210561207928</v>
      </c>
      <c r="C144" t="n">
        <v>147.7962220950201</v>
      </c>
      <c r="D144" t="n">
        <v>64.86562162162161</v>
      </c>
      <c r="E144" t="n">
        <v>2.10372972972973</v>
      </c>
    </row>
    <row r="145">
      <c r="A145" t="inlineStr">
        <is>
          <t>600884</t>
        </is>
      </c>
      <c r="B145" t="n">
        <v>0.003672943135858616</v>
      </c>
      <c r="C145" t="n">
        <v>147.4285714285714</v>
      </c>
      <c r="D145" t="n">
        <v>11.30718918918919</v>
      </c>
      <c r="E145" t="n">
        <v>2.772216216216216</v>
      </c>
    </row>
    <row r="146">
      <c r="A146" t="inlineStr">
        <is>
          <t>300727</t>
        </is>
      </c>
      <c r="B146" t="n">
        <v>0.02214324367305005</v>
      </c>
      <c r="C146" t="n">
        <v>146.5891472868217</v>
      </c>
      <c r="D146" t="n">
        <v>20.734</v>
      </c>
      <c r="E146" t="n">
        <v>11.98383783783784</v>
      </c>
    </row>
    <row r="147">
      <c r="A147" t="inlineStr">
        <is>
          <t>600862</t>
        </is>
      </c>
      <c r="B147" t="n">
        <v>0.005951077039390271</v>
      </c>
      <c r="C147" t="n">
        <v>146.3865546218487</v>
      </c>
      <c r="D147" t="n">
        <v>21.31945945945946</v>
      </c>
      <c r="E147" t="n">
        <v>1.474216216216216</v>
      </c>
    </row>
    <row r="148">
      <c r="A148" t="inlineStr">
        <is>
          <t>300317</t>
        </is>
      </c>
      <c r="B148" t="n">
        <v>0.00475803665277008</v>
      </c>
      <c r="C148" t="n">
        <v>145.7317073170732</v>
      </c>
      <c r="D148" t="n">
        <v>5.104702702702702</v>
      </c>
      <c r="E148" t="n">
        <v>4.550648648648649</v>
      </c>
    </row>
    <row r="149">
      <c r="A149" t="inlineStr">
        <is>
          <t>688122</t>
        </is>
      </c>
      <c r="B149" t="n">
        <v>0.01632699276107713</v>
      </c>
      <c r="C149" t="n">
        <v>145.4900683816346</v>
      </c>
      <c r="D149" t="n">
        <v>45.06378378378378</v>
      </c>
      <c r="E149" t="n">
        <v>3.786324324324325</v>
      </c>
    </row>
    <row r="150">
      <c r="A150" t="inlineStr">
        <is>
          <t>300600</t>
        </is>
      </c>
      <c r="B150" t="n">
        <v>0.009211668341073046</v>
      </c>
      <c r="C150" t="n">
        <v>145.4439252336448</v>
      </c>
      <c r="D150" t="n">
        <v>14.93524324324324</v>
      </c>
      <c r="E150" t="n">
        <v>3.178432432432432</v>
      </c>
    </row>
    <row r="151">
      <c r="A151" t="inlineStr">
        <is>
          <t>300782</t>
        </is>
      </c>
      <c r="B151" t="n">
        <v>0.1091926727334745</v>
      </c>
      <c r="C151" t="n">
        <v>145.3729194019736</v>
      </c>
      <c r="D151" t="n">
        <v>413.5970810810811</v>
      </c>
      <c r="E151" t="n">
        <v>4.211459459459459</v>
      </c>
    </row>
    <row r="152">
      <c r="A152" t="inlineStr">
        <is>
          <t>688598</t>
        </is>
      </c>
      <c r="B152" t="n">
        <v>0.02495451350135841</v>
      </c>
      <c r="C152" t="n">
        <v>144.7948831054256</v>
      </c>
      <c r="D152" t="n">
        <v>108.6582580645161</v>
      </c>
      <c r="E152" t="n">
        <v>10.02387096774194</v>
      </c>
    </row>
    <row r="153">
      <c r="A153" t="inlineStr">
        <is>
          <t>603338</t>
        </is>
      </c>
      <c r="B153" t="n">
        <v>0.02522142717376162</v>
      </c>
      <c r="C153" t="n">
        <v>144.0736196319018</v>
      </c>
      <c r="D153" t="n">
        <v>85.47594594594594</v>
      </c>
      <c r="E153" t="n">
        <v>0.6076756756756757</v>
      </c>
    </row>
    <row r="154">
      <c r="A154" t="inlineStr">
        <is>
          <t>300827</t>
        </is>
      </c>
      <c r="B154" t="n">
        <v>0.008564381205489678</v>
      </c>
      <c r="C154" t="n">
        <v>144.0629011553273</v>
      </c>
      <c r="D154" t="n">
        <v>53.50764044943819</v>
      </c>
      <c r="E154" t="n">
        <v>14.81786516853933</v>
      </c>
    </row>
    <row r="155">
      <c r="A155" t="inlineStr">
        <is>
          <t>300318</t>
        </is>
      </c>
      <c r="B155" t="n">
        <v>0.01157729764185717</v>
      </c>
      <c r="C155" t="n">
        <v>143.7894736842105</v>
      </c>
      <c r="D155" t="n">
        <v>10.54718918918919</v>
      </c>
      <c r="E155" t="n">
        <v>5.136972972972973</v>
      </c>
    </row>
    <row r="156">
      <c r="A156" t="inlineStr">
        <is>
          <t>600416</t>
        </is>
      </c>
      <c r="B156" t="n">
        <v>0.004243337013020108</v>
      </c>
      <c r="C156" t="n">
        <v>143.0133657351154</v>
      </c>
      <c r="D156" t="n">
        <v>15.57843243243243</v>
      </c>
      <c r="E156" t="n">
        <v>0.9949729729729729</v>
      </c>
    </row>
    <row r="157">
      <c r="A157" t="inlineStr">
        <is>
          <t>600426</t>
        </is>
      </c>
      <c r="B157" t="n">
        <v>0.01042531250966476</v>
      </c>
      <c r="C157" t="n">
        <v>142.9315960912052</v>
      </c>
      <c r="D157" t="n">
        <v>24.66427027027027</v>
      </c>
      <c r="E157" t="n">
        <v>0.926</v>
      </c>
    </row>
    <row r="158">
      <c r="A158" t="inlineStr">
        <is>
          <t>000596</t>
        </is>
      </c>
      <c r="B158" t="n">
        <v>0.05621834970131288</v>
      </c>
      <c r="C158" t="n">
        <v>142.171560365475</v>
      </c>
      <c r="D158" t="n">
        <v>194.1284864864865</v>
      </c>
      <c r="E158" t="n">
        <v>0.6764864864864866</v>
      </c>
    </row>
    <row r="159">
      <c r="A159" t="inlineStr">
        <is>
          <t>600418</t>
        </is>
      </c>
      <c r="B159" t="n">
        <v>0.002868059467165938</v>
      </c>
      <c r="C159" t="n">
        <v>141.4486921529175</v>
      </c>
      <c r="D159" t="n">
        <v>8.587027027027029</v>
      </c>
      <c r="E159" t="n">
        <v>5.539135135135135</v>
      </c>
    </row>
    <row r="160">
      <c r="A160" t="inlineStr">
        <is>
          <t>300298</t>
        </is>
      </c>
      <c r="B160" t="n">
        <v>0.01289733989763071</v>
      </c>
      <c r="C160" t="n">
        <v>141.2371134020619</v>
      </c>
      <c r="D160" t="n">
        <v>32.32091891891892</v>
      </c>
      <c r="E160" t="n">
        <v>1.741405405405405</v>
      </c>
    </row>
    <row r="161">
      <c r="A161" t="inlineStr">
        <is>
          <t>601799</t>
        </is>
      </c>
      <c r="B161" t="n">
        <v>0.04411180100785692</v>
      </c>
      <c r="C161" t="n">
        <v>140.4543257612373</v>
      </c>
      <c r="D161" t="n">
        <v>145.4064324324324</v>
      </c>
      <c r="E161" t="n">
        <v>0.5422702702702702</v>
      </c>
    </row>
    <row r="162">
      <c r="A162" t="inlineStr">
        <is>
          <t>601689</t>
        </is>
      </c>
      <c r="B162" t="n">
        <v>0.009962165642775092</v>
      </c>
      <c r="C162" t="n">
        <v>140.4480398257623</v>
      </c>
      <c r="D162" t="n">
        <v>32.69816216216216</v>
      </c>
      <c r="E162" t="n">
        <v>1.129783783783784</v>
      </c>
    </row>
    <row r="163">
      <c r="A163" t="inlineStr">
        <is>
          <t>300364</t>
        </is>
      </c>
      <c r="B163" t="n">
        <v>0.002270733039627465</v>
      </c>
      <c r="C163" t="n">
        <v>140.2476780185758</v>
      </c>
      <c r="D163" t="n">
        <v>6.918918918918919</v>
      </c>
      <c r="E163" t="n">
        <v>6.061945945945946</v>
      </c>
    </row>
    <row r="164">
      <c r="A164" t="inlineStr">
        <is>
          <t>603218</t>
        </is>
      </c>
      <c r="B164" t="n">
        <v>0.005834865461714096</v>
      </c>
      <c r="C164" t="n">
        <v>139.9672399672399</v>
      </c>
      <c r="D164" t="n">
        <v>20.52248648648649</v>
      </c>
      <c r="E164" t="n">
        <v>1.140756756756757</v>
      </c>
    </row>
    <row r="165">
      <c r="A165" t="inlineStr">
        <is>
          <t>688202</t>
        </is>
      </c>
      <c r="B165" t="n">
        <v>0.03935746024176436</v>
      </c>
      <c r="C165" t="n">
        <v>139.4214494537621</v>
      </c>
      <c r="D165" t="n">
        <v>136.0166486486487</v>
      </c>
      <c r="E165" t="n">
        <v>4.858162162162162</v>
      </c>
    </row>
    <row r="166">
      <c r="A166" t="inlineStr">
        <is>
          <t>300034</t>
        </is>
      </c>
      <c r="B166" t="n">
        <v>0.006103070172481923</v>
      </c>
      <c r="C166" t="n">
        <v>138.1254404510218</v>
      </c>
      <c r="D166" t="n">
        <v>22.09318918918919</v>
      </c>
      <c r="E166" t="n">
        <v>2.577621621621622</v>
      </c>
    </row>
    <row r="167">
      <c r="A167" t="inlineStr">
        <is>
          <t>603737</t>
        </is>
      </c>
      <c r="B167" t="n">
        <v>0.05028436431483958</v>
      </c>
      <c r="C167" t="n">
        <v>138.0574511982225</v>
      </c>
      <c r="D167" t="n">
        <v>123.0456216216216</v>
      </c>
      <c r="E167" t="n">
        <v>0.6877297297297298</v>
      </c>
    </row>
    <row r="168">
      <c r="A168" t="inlineStr">
        <is>
          <t>603396</t>
        </is>
      </c>
      <c r="B168" t="n">
        <v>0.01296031274781251</v>
      </c>
      <c r="C168" t="n">
        <v>137.8509719222462</v>
      </c>
      <c r="D168" t="n">
        <v>31.14686486486487</v>
      </c>
      <c r="E168" t="n">
        <v>5.283675675675676</v>
      </c>
    </row>
    <row r="169">
      <c r="A169" t="inlineStr">
        <is>
          <t>300106</t>
        </is>
      </c>
      <c r="B169" t="n">
        <v>0.006059668550045687</v>
      </c>
      <c r="C169" t="n">
        <v>136.4768683274021</v>
      </c>
      <c r="D169" t="n">
        <v>10.14708108108108</v>
      </c>
      <c r="E169" t="n">
        <v>9.160270270270269</v>
      </c>
    </row>
    <row r="170">
      <c r="A170" t="inlineStr">
        <is>
          <t>688017</t>
        </is>
      </c>
      <c r="B170" t="n">
        <v>0.03327645735155188</v>
      </c>
      <c r="C170" t="n">
        <v>135.0585440352961</v>
      </c>
      <c r="D170" t="n">
        <v>97.00493975903615</v>
      </c>
      <c r="E170" t="n">
        <v>7.028192771084337</v>
      </c>
    </row>
    <row r="171">
      <c r="A171" t="inlineStr">
        <is>
          <t>603076</t>
        </is>
      </c>
      <c r="B171" t="n">
        <v>0.01583780818545506</v>
      </c>
      <c r="C171" t="n">
        <v>134.9577324714073</v>
      </c>
      <c r="D171" t="n">
        <v>35.59616216216216</v>
      </c>
      <c r="E171" t="n">
        <v>5.808756756756756</v>
      </c>
    </row>
    <row r="172">
      <c r="A172" t="inlineStr">
        <is>
          <t>300705</t>
        </is>
      </c>
      <c r="B172" t="n">
        <v>0.008150552253013942</v>
      </c>
      <c r="C172" t="n">
        <v>134.070796460177</v>
      </c>
      <c r="D172" t="n">
        <v>18.34713513513514</v>
      </c>
      <c r="E172" t="n">
        <v>4.040216216216217</v>
      </c>
    </row>
    <row r="173">
      <c r="A173" t="inlineStr">
        <is>
          <t>600346</t>
        </is>
      </c>
      <c r="B173" t="n">
        <v>0.006078449438460952</v>
      </c>
      <c r="C173" t="n">
        <v>134.023178807947</v>
      </c>
      <c r="D173" t="n">
        <v>18.3112972972973</v>
      </c>
      <c r="E173" t="n">
        <v>0.7544324324324324</v>
      </c>
    </row>
    <row r="174">
      <c r="A174" t="inlineStr">
        <is>
          <t>002759</t>
        </is>
      </c>
      <c r="B174" t="n">
        <v>0.008320989047699599</v>
      </c>
      <c r="C174" t="n">
        <v>133.3793103448276</v>
      </c>
      <c r="D174" t="n">
        <v>9.74572972972973</v>
      </c>
      <c r="E174" t="n">
        <v>3.147351351351351</v>
      </c>
    </row>
    <row r="175">
      <c r="A175" t="inlineStr">
        <is>
          <t>300100</t>
        </is>
      </c>
      <c r="B175" t="n">
        <v>0.01080344472559264</v>
      </c>
      <c r="C175" t="n">
        <v>133.1967213114754</v>
      </c>
      <c r="D175" t="n">
        <v>9.049567567567568</v>
      </c>
      <c r="E175" t="n">
        <v>7.025243243243244</v>
      </c>
    </row>
    <row r="176">
      <c r="A176" t="inlineStr">
        <is>
          <t>601216</t>
        </is>
      </c>
      <c r="B176" t="n">
        <v>0.00667302623553729</v>
      </c>
      <c r="C176" t="n">
        <v>133.175355450237</v>
      </c>
      <c r="D176" t="n">
        <v>5.210702702702703</v>
      </c>
      <c r="E176" t="n">
        <v>2.588486486486487</v>
      </c>
    </row>
    <row r="177">
      <c r="A177" t="inlineStr">
        <is>
          <t>002705</t>
        </is>
      </c>
      <c r="B177" t="n">
        <v>0.009383130859524847</v>
      </c>
      <c r="C177" t="n">
        <v>132.6732673267327</v>
      </c>
      <c r="D177" t="n">
        <v>38.63648648648649</v>
      </c>
      <c r="E177" t="n">
        <v>0.7103783783783785</v>
      </c>
    </row>
    <row r="178">
      <c r="A178" t="inlineStr">
        <is>
          <t>300740</t>
        </is>
      </c>
      <c r="B178" t="n">
        <v>0.006353735466940461</v>
      </c>
      <c r="C178" t="n">
        <v>132.3886639676113</v>
      </c>
      <c r="D178" t="n">
        <v>16.5545945945946</v>
      </c>
      <c r="E178" t="n">
        <v>6.256972972972973</v>
      </c>
    </row>
    <row r="179">
      <c r="A179" t="inlineStr">
        <is>
          <t>002241</t>
        </is>
      </c>
      <c r="B179" t="n">
        <v>0.01417176412722568</v>
      </c>
      <c r="C179" t="n">
        <v>132.3727774371551</v>
      </c>
      <c r="D179" t="n">
        <v>33.51854054054054</v>
      </c>
      <c r="E179" t="n">
        <v>3.316324324324324</v>
      </c>
    </row>
    <row r="180">
      <c r="A180" t="inlineStr">
        <is>
          <t>300847</t>
        </is>
      </c>
      <c r="B180" t="n">
        <v>0.005533853593778526</v>
      </c>
      <c r="C180" t="n">
        <v>132.3323323323324</v>
      </c>
      <c r="D180" t="n">
        <v>29.12294117647059</v>
      </c>
      <c r="E180" t="n">
        <v>20.51571428571429</v>
      </c>
    </row>
    <row r="181">
      <c r="A181" t="inlineStr">
        <is>
          <t>002192</t>
        </is>
      </c>
      <c r="B181" t="n">
        <v>0.01004623076231229</v>
      </c>
      <c r="C181" t="n">
        <v>131.9199057714959</v>
      </c>
      <c r="D181" t="n">
        <v>19.45194594594594</v>
      </c>
      <c r="E181" t="n">
        <v>1.716378378378378</v>
      </c>
    </row>
    <row r="182">
      <c r="A182" t="inlineStr">
        <is>
          <t>002026</t>
        </is>
      </c>
      <c r="B182" t="n">
        <v>0.005590789876360237</v>
      </c>
      <c r="C182" t="n">
        <v>131.3807531380753</v>
      </c>
      <c r="D182" t="n">
        <v>8.395945945945947</v>
      </c>
      <c r="E182" t="n">
        <v>3.855351351351351</v>
      </c>
    </row>
    <row r="183">
      <c r="A183" t="inlineStr">
        <is>
          <t>603960</t>
        </is>
      </c>
      <c r="B183" t="n">
        <v>0.01531235541306748</v>
      </c>
      <c r="C183" t="n">
        <v>131.2560856864654</v>
      </c>
      <c r="D183" t="n">
        <v>36.07021621621622</v>
      </c>
      <c r="E183" t="n">
        <v>1.35</v>
      </c>
    </row>
    <row r="184">
      <c r="A184" t="inlineStr">
        <is>
          <t>300712</t>
        </is>
      </c>
      <c r="B184" t="n">
        <v>0.002948319852227956</v>
      </c>
      <c r="C184" t="n">
        <v>130.7339449541284</v>
      </c>
      <c r="D184" t="n">
        <v>15.69027027027027</v>
      </c>
      <c r="E184" t="n">
        <v>7.801729729729731</v>
      </c>
    </row>
    <row r="185">
      <c r="A185" t="inlineStr">
        <is>
          <t>600333</t>
        </is>
      </c>
      <c r="B185" t="n">
        <v>0.0007554556102952432</v>
      </c>
      <c r="C185" t="n">
        <v>130.5970149253731</v>
      </c>
      <c r="D185" t="n">
        <v>4.399243243243243</v>
      </c>
      <c r="E185" t="n">
        <v>2.219513513513514</v>
      </c>
    </row>
    <row r="186">
      <c r="A186" t="inlineStr">
        <is>
          <t>002541</t>
        </is>
      </c>
      <c r="B186" t="n">
        <v>0.02008507298815995</v>
      </c>
      <c r="C186" t="n">
        <v>129.689608636977</v>
      </c>
      <c r="D186" t="n">
        <v>33.54108108108108</v>
      </c>
      <c r="E186" t="n">
        <v>2.327837837837838</v>
      </c>
    </row>
    <row r="187">
      <c r="A187" t="inlineStr">
        <is>
          <t>600006</t>
        </is>
      </c>
      <c r="B187" t="n">
        <v>0.002054175843700396</v>
      </c>
      <c r="C187" t="n">
        <v>129</v>
      </c>
      <c r="D187" t="n">
        <v>5.061945945945946</v>
      </c>
      <c r="E187" t="n">
        <v>2.40172972972973</v>
      </c>
    </row>
    <row r="188">
      <c r="A188" t="inlineStr">
        <is>
          <t>688368</t>
        </is>
      </c>
      <c r="B188" t="n">
        <v>0.06764990885855557</v>
      </c>
      <c r="C188" t="n">
        <v>128.3459964932788</v>
      </c>
      <c r="D188" t="n">
        <v>119.5257297297297</v>
      </c>
      <c r="E188" t="n">
        <v>4.470378378378379</v>
      </c>
    </row>
    <row r="189">
      <c r="A189" t="inlineStr">
        <is>
          <t>600309</t>
        </is>
      </c>
      <c r="B189" t="n">
        <v>0.02226965423297994</v>
      </c>
      <c r="C189" t="n">
        <v>128.3354192740926</v>
      </c>
      <c r="D189" t="n">
        <v>65.35302702702704</v>
      </c>
      <c r="E189" t="n">
        <v>1.242648648648649</v>
      </c>
    </row>
    <row r="190">
      <c r="A190" t="inlineStr">
        <is>
          <t>603179</t>
        </is>
      </c>
      <c r="B190" t="n">
        <v>0.006804790792173237</v>
      </c>
      <c r="C190" t="n">
        <v>128.2943143812709</v>
      </c>
      <c r="D190" t="n">
        <v>25.79183783783784</v>
      </c>
      <c r="E190" t="n">
        <v>1.040486486486486</v>
      </c>
    </row>
    <row r="191">
      <c r="A191" t="inlineStr">
        <is>
          <t>300450</t>
        </is>
      </c>
      <c r="B191" t="n">
        <v>0.01325326834813569</v>
      </c>
      <c r="C191" t="n">
        <v>127.8552278820376</v>
      </c>
      <c r="D191" t="n">
        <v>50.55243243243244</v>
      </c>
      <c r="E191" t="n">
        <v>1.862756756756757</v>
      </c>
    </row>
    <row r="192">
      <c r="A192" t="inlineStr">
        <is>
          <t>002850</t>
        </is>
      </c>
      <c r="B192" t="n">
        <v>0.009219510975240057</v>
      </c>
      <c r="C192" t="n">
        <v>127.2705430081692</v>
      </c>
      <c r="D192" t="n">
        <v>67.59437837837838</v>
      </c>
      <c r="E192" t="n">
        <v>2.385945945945946</v>
      </c>
    </row>
    <row r="193">
      <c r="A193" t="inlineStr">
        <is>
          <t>603882</t>
        </is>
      </c>
      <c r="B193" t="n">
        <v>0.01526811283069538</v>
      </c>
      <c r="C193" t="n">
        <v>126.8922528940338</v>
      </c>
      <c r="D193" t="n">
        <v>90.12913513513513</v>
      </c>
      <c r="E193" t="n">
        <v>1.684486486486486</v>
      </c>
    </row>
    <row r="194">
      <c r="A194" t="inlineStr">
        <is>
          <t>688006</t>
        </is>
      </c>
      <c r="B194" t="n">
        <v>0.01111205990088806</v>
      </c>
      <c r="C194" t="n">
        <v>125.6973795435333</v>
      </c>
      <c r="D194" t="n">
        <v>52.60432432432432</v>
      </c>
      <c r="E194" t="n">
        <v>3.923027027027028</v>
      </c>
    </row>
    <row r="195">
      <c r="A195" t="inlineStr">
        <is>
          <t>600586</t>
        </is>
      </c>
      <c r="B195" t="n">
        <v>0.001292801103735702</v>
      </c>
      <c r="C195" t="n">
        <v>124.3542435424355</v>
      </c>
      <c r="D195" t="n">
        <v>3.668</v>
      </c>
      <c r="E195" t="n">
        <v>3.176432432432432</v>
      </c>
    </row>
    <row r="196">
      <c r="A196" t="inlineStr">
        <is>
          <t>603198</t>
        </is>
      </c>
      <c r="B196" t="n">
        <v>0.008983048936740132</v>
      </c>
      <c r="C196" t="n">
        <v>124.3051066580478</v>
      </c>
      <c r="D196" t="n">
        <v>23.34756756756757</v>
      </c>
      <c r="E196" t="n">
        <v>1.847405405405405</v>
      </c>
    </row>
    <row r="197">
      <c r="A197" t="inlineStr">
        <is>
          <t>002646</t>
        </is>
      </c>
      <c r="B197" t="n">
        <v>0.005975826759398886</v>
      </c>
      <c r="C197" t="n">
        <v>123.7991266375546</v>
      </c>
      <c r="D197" t="n">
        <v>11.81124324324324</v>
      </c>
      <c r="E197" t="n">
        <v>2.566432432432432</v>
      </c>
    </row>
    <row r="198">
      <c r="A198" t="inlineStr">
        <is>
          <t>603301</t>
        </is>
      </c>
      <c r="B198" t="n">
        <v>0.03675523556880467</v>
      </c>
      <c r="C198" t="n">
        <v>123.7263982899893</v>
      </c>
      <c r="D198" t="n">
        <v>58.24183783783783</v>
      </c>
      <c r="E198" t="n">
        <v>9.342702702702702</v>
      </c>
    </row>
    <row r="199">
      <c r="A199" t="inlineStr">
        <is>
          <t>300816</t>
        </is>
      </c>
      <c r="B199" t="n">
        <v>0.02913379434095354</v>
      </c>
      <c r="C199" t="n">
        <v>123.1799163179916</v>
      </c>
      <c r="D199" t="n">
        <v>78.2711891891892</v>
      </c>
      <c r="E199" t="n">
        <v>8.037567567567569</v>
      </c>
    </row>
    <row r="200">
      <c r="A200" t="inlineStr">
        <is>
          <t>300008</t>
        </is>
      </c>
      <c r="B200" t="n">
        <v>0.005173843044580556</v>
      </c>
      <c r="C200" t="n">
        <v>123.0452674897119</v>
      </c>
      <c r="D200" t="n">
        <v>5.310378378378378</v>
      </c>
      <c r="E200" t="n">
        <v>11.22556756756757</v>
      </c>
    </row>
    <row r="201">
      <c r="A201" t="inlineStr">
        <is>
          <t>002027</t>
        </is>
      </c>
      <c r="B201" t="n">
        <v>0.003252111419009638</v>
      </c>
      <c r="C201" t="n">
        <v>122.9885057471265</v>
      </c>
      <c r="D201" t="n">
        <v>7.012702702702703</v>
      </c>
      <c r="E201" t="n">
        <v>1.030162162162162</v>
      </c>
    </row>
    <row r="202">
      <c r="A202" t="inlineStr">
        <is>
          <t>603063</t>
        </is>
      </c>
      <c r="B202" t="n">
        <v>0.006266361455268742</v>
      </c>
      <c r="C202" t="n">
        <v>122.5149700598802</v>
      </c>
      <c r="D202" t="n">
        <v>10.36886486486486</v>
      </c>
      <c r="E202" t="n">
        <v>2.513135135135135</v>
      </c>
    </row>
    <row r="203">
      <c r="A203" t="inlineStr">
        <is>
          <t>300595</t>
        </is>
      </c>
      <c r="B203" t="n">
        <v>0.009893604742525465</v>
      </c>
      <c r="C203" t="n">
        <v>122.1980413492927</v>
      </c>
      <c r="D203" t="n">
        <v>60.75400000000001</v>
      </c>
      <c r="E203" t="n">
        <v>1.525405405405406</v>
      </c>
    </row>
    <row r="204">
      <c r="A204" t="inlineStr">
        <is>
          <t>600197</t>
        </is>
      </c>
      <c r="B204" t="n">
        <v>0.005497366650278339</v>
      </c>
      <c r="C204" t="n">
        <v>122.1701795472287</v>
      </c>
      <c r="D204" t="n">
        <v>19.29291891891892</v>
      </c>
      <c r="E204" t="n">
        <v>4.246108108108108</v>
      </c>
    </row>
    <row r="205">
      <c r="A205" t="inlineStr">
        <is>
          <t>600956</t>
        </is>
      </c>
      <c r="B205" t="n">
        <v>0.00113023521469239</v>
      </c>
      <c r="C205" t="n">
        <v>122.0524017467249</v>
      </c>
      <c r="D205" t="n">
        <v>9.524803149606294</v>
      </c>
      <c r="E205" t="n">
        <v>9.795196850393701</v>
      </c>
    </row>
    <row r="206">
      <c r="A206" t="inlineStr">
        <is>
          <t>603317</t>
        </is>
      </c>
      <c r="B206" t="n">
        <v>0.0131366066136081</v>
      </c>
      <c r="C206" t="n">
        <v>121.7036172695449</v>
      </c>
      <c r="D206" t="n">
        <v>57.07713513513514</v>
      </c>
      <c r="E206" t="n">
        <v>3.280972972972973</v>
      </c>
    </row>
    <row r="207">
      <c r="A207" t="inlineStr">
        <is>
          <t>300138</t>
        </is>
      </c>
      <c r="B207" t="n">
        <v>0.003418090296513629</v>
      </c>
      <c r="C207" t="n">
        <v>121.6991963260619</v>
      </c>
      <c r="D207" t="n">
        <v>14.35454054054054</v>
      </c>
      <c r="E207" t="n">
        <v>2.442378378378378</v>
      </c>
    </row>
    <row r="208">
      <c r="A208" t="inlineStr">
        <is>
          <t>300243</t>
        </is>
      </c>
      <c r="B208" t="n">
        <v>0.004657149693043022</v>
      </c>
      <c r="C208" t="n">
        <v>121.5037593984962</v>
      </c>
      <c r="D208" t="n">
        <v>11.1072972972973</v>
      </c>
      <c r="E208" t="n">
        <v>3.099621621621622</v>
      </c>
    </row>
    <row r="209">
      <c r="A209" t="inlineStr">
        <is>
          <t>600456</t>
        </is>
      </c>
      <c r="B209" t="n">
        <v>0.007186683539938209</v>
      </c>
      <c r="C209" t="n">
        <v>121.4912280701754</v>
      </c>
      <c r="D209" t="n">
        <v>31.56443243243243</v>
      </c>
      <c r="E209" t="n">
        <v>1.979513513513513</v>
      </c>
    </row>
    <row r="210">
      <c r="A210" t="inlineStr">
        <is>
          <t>002906</t>
        </is>
      </c>
      <c r="B210" t="n">
        <v>0.007789727770665787</v>
      </c>
      <c r="C210" t="n">
        <v>121.4703425229741</v>
      </c>
      <c r="D210" t="n">
        <v>18.62616216216216</v>
      </c>
      <c r="E210" t="n">
        <v>2.374378378378378</v>
      </c>
    </row>
    <row r="211">
      <c r="A211" t="inlineStr">
        <is>
          <t>600059</t>
        </is>
      </c>
      <c r="B211" t="n">
        <v>0.001588905003671685</v>
      </c>
      <c r="C211" t="n">
        <v>121.4689265536723</v>
      </c>
      <c r="D211" t="n">
        <v>9.675405405405405</v>
      </c>
      <c r="E211" t="n">
        <v>2.559729729729729</v>
      </c>
    </row>
    <row r="212">
      <c r="A212" t="inlineStr">
        <is>
          <t>002080</t>
        </is>
      </c>
      <c r="B212" t="n">
        <v>0.005078136305514429</v>
      </c>
      <c r="C212" t="n">
        <v>121.455223880597</v>
      </c>
      <c r="D212" t="n">
        <v>17.19248648648648</v>
      </c>
      <c r="E212" t="n">
        <v>1.294162162162162</v>
      </c>
    </row>
    <row r="213">
      <c r="A213" t="inlineStr">
        <is>
          <t>601168</t>
        </is>
      </c>
      <c r="B213" t="n">
        <v>0.00473654689008047</v>
      </c>
      <c r="C213" t="n">
        <v>121.3644524236984</v>
      </c>
      <c r="D213" t="n">
        <v>8.317135135135135</v>
      </c>
      <c r="E213" t="n">
        <v>1.918054054054054</v>
      </c>
    </row>
    <row r="214">
      <c r="A214" t="inlineStr">
        <is>
          <t>000768</t>
        </is>
      </c>
      <c r="B214" t="n">
        <v>0.005775853084197235</v>
      </c>
      <c r="C214" t="n">
        <v>121.2833545108005</v>
      </c>
      <c r="D214" t="n">
        <v>22.87524324324324</v>
      </c>
      <c r="E214" t="n">
        <v>1.299783783783784</v>
      </c>
    </row>
    <row r="215">
      <c r="A215" t="inlineStr">
        <is>
          <t>603345</t>
        </is>
      </c>
      <c r="B215" t="n">
        <v>0.04093173207343067</v>
      </c>
      <c r="C215" t="n">
        <v>121.2419449326304</v>
      </c>
      <c r="D215" t="n">
        <v>146.1274594594595</v>
      </c>
      <c r="E215" t="n">
        <v>0.7396756756756755</v>
      </c>
    </row>
    <row r="216">
      <c r="A216" t="inlineStr">
        <is>
          <t>603915</t>
        </is>
      </c>
      <c r="B216" t="n">
        <v>0.008187824024066625</v>
      </c>
      <c r="C216" t="n">
        <v>120.8609271523179</v>
      </c>
      <c r="D216" t="n">
        <v>20.12308108108108</v>
      </c>
      <c r="E216" t="n">
        <v>4.404972972972973</v>
      </c>
    </row>
    <row r="217">
      <c r="A217" t="inlineStr">
        <is>
          <t>603290</t>
        </is>
      </c>
      <c r="B217" t="n">
        <v>0.05162779434784374</v>
      </c>
      <c r="C217" t="n">
        <v>120.7614303504715</v>
      </c>
      <c r="D217" t="n">
        <v>195.0608648648648</v>
      </c>
      <c r="E217" t="n">
        <v>9.18772972972973</v>
      </c>
    </row>
    <row r="218">
      <c r="A218" t="inlineStr">
        <is>
          <t>600600</t>
        </is>
      </c>
      <c r="B218" t="n">
        <v>0.01690723861201574</v>
      </c>
      <c r="C218" t="n">
        <v>120.682019486271</v>
      </c>
      <c r="D218" t="n">
        <v>75.09713513513513</v>
      </c>
      <c r="E218" t="n">
        <v>1.022</v>
      </c>
    </row>
    <row r="219">
      <c r="A219" t="inlineStr">
        <is>
          <t>002919</t>
        </is>
      </c>
      <c r="B219" t="n">
        <v>0.03740730285009586</v>
      </c>
      <c r="C219" t="n">
        <v>120.564263322884</v>
      </c>
      <c r="D219" t="n">
        <v>30.22513513513513</v>
      </c>
      <c r="E219" t="n">
        <v>8.778702702702702</v>
      </c>
    </row>
    <row r="220">
      <c r="A220" t="inlineStr">
        <is>
          <t>300623</t>
        </is>
      </c>
      <c r="B220" t="n">
        <v>0.01666834840590671</v>
      </c>
      <c r="C220" t="n">
        <v>120.3285420944559</v>
      </c>
      <c r="D220" t="n">
        <v>33.34205405405405</v>
      </c>
      <c r="E220" t="n">
        <v>6.044216216216217</v>
      </c>
    </row>
    <row r="221">
      <c r="A221" t="inlineStr">
        <is>
          <t>002179</t>
        </is>
      </c>
      <c r="B221" t="n">
        <v>0.01302817171082584</v>
      </c>
      <c r="C221" t="n">
        <v>119.6769456681351</v>
      </c>
      <c r="D221" t="n">
        <v>46.63886486486487</v>
      </c>
      <c r="E221" t="n">
        <v>0.8801621621621623</v>
      </c>
    </row>
    <row r="222">
      <c r="A222" t="inlineStr">
        <is>
          <t>300122</t>
        </is>
      </c>
      <c r="B222" t="n">
        <v>0.04326087500234421</v>
      </c>
      <c r="C222" t="n">
        <v>119.6319928772815</v>
      </c>
      <c r="D222" t="n">
        <v>121.4364324324324</v>
      </c>
      <c r="E222" t="n">
        <v>1.869621621621621</v>
      </c>
    </row>
    <row r="223">
      <c r="A223" t="inlineStr">
        <is>
          <t>300569</t>
        </is>
      </c>
      <c r="B223" t="n">
        <v>0.009417214236129378</v>
      </c>
      <c r="C223" t="n">
        <v>119.413407821229</v>
      </c>
      <c r="D223" t="n">
        <v>12.42718918918919</v>
      </c>
      <c r="E223" t="n">
        <v>8.329783783783784</v>
      </c>
    </row>
    <row r="224">
      <c r="A224" t="inlineStr">
        <is>
          <t>002601</t>
        </is>
      </c>
      <c r="B224" t="n">
        <v>0.008099903689961191</v>
      </c>
      <c r="C224" t="n">
        <v>118.888096935139</v>
      </c>
      <c r="D224" t="n">
        <v>22.92886486486487</v>
      </c>
      <c r="E224" t="n">
        <v>1.746162162162162</v>
      </c>
    </row>
    <row r="225">
      <c r="A225" t="inlineStr">
        <is>
          <t>300207</t>
        </is>
      </c>
      <c r="B225" t="n">
        <v>0.00796295348824156</v>
      </c>
      <c r="C225" t="n">
        <v>118.8477951635846</v>
      </c>
      <c r="D225" t="n">
        <v>22.94670270270271</v>
      </c>
      <c r="E225" t="n">
        <v>3.005945945945946</v>
      </c>
    </row>
    <row r="226">
      <c r="A226" t="inlineStr">
        <is>
          <t>603128</t>
        </is>
      </c>
      <c r="B226" t="n">
        <v>0.002059179541418021</v>
      </c>
      <c r="C226" t="n">
        <v>118.6761229314421</v>
      </c>
      <c r="D226" t="n">
        <v>6.243567567567568</v>
      </c>
      <c r="E226" t="n">
        <v>3.253891891891892</v>
      </c>
    </row>
    <row r="227">
      <c r="A227" t="inlineStr">
        <is>
          <t>000923</t>
        </is>
      </c>
      <c r="B227" t="n">
        <v>0.007685679624537119</v>
      </c>
      <c r="C227" t="n">
        <v>118.1971356360573</v>
      </c>
      <c r="D227" t="n">
        <v>15.11016216216216</v>
      </c>
      <c r="E227" t="n">
        <v>1.798918918918919</v>
      </c>
    </row>
    <row r="228">
      <c r="A228" t="inlineStr">
        <is>
          <t>600143</t>
        </is>
      </c>
      <c r="B228" t="n">
        <v>0.002690439850665471</v>
      </c>
      <c r="C228" t="n">
        <v>118.0306905370844</v>
      </c>
      <c r="D228" t="n">
        <v>14.91654054054054</v>
      </c>
      <c r="E228" t="n">
        <v>2.601513513513513</v>
      </c>
    </row>
    <row r="229">
      <c r="A229" t="inlineStr">
        <is>
          <t>300185</t>
        </is>
      </c>
      <c r="B229" t="n">
        <v>0.002712102752200992</v>
      </c>
      <c r="C229" t="n">
        <v>117.6136363636364</v>
      </c>
      <c r="D229" t="n">
        <v>3.155027027027027</v>
      </c>
      <c r="E229" t="n">
        <v>6.605135135135136</v>
      </c>
    </row>
    <row r="230">
      <c r="A230" t="inlineStr">
        <is>
          <t>002553</t>
        </is>
      </c>
      <c r="B230" t="n">
        <v>0.001391805387296074</v>
      </c>
      <c r="C230" t="n">
        <v>117.353579175705</v>
      </c>
      <c r="D230" t="n">
        <v>7.038108108108107</v>
      </c>
      <c r="E230" t="n">
        <v>6.388756756756758</v>
      </c>
    </row>
    <row r="231">
      <c r="A231" t="inlineStr">
        <is>
          <t>002030</t>
        </is>
      </c>
      <c r="B231" t="n">
        <v>0.01057021147687327</v>
      </c>
      <c r="C231" t="n">
        <v>117.2808132147396</v>
      </c>
      <c r="D231" t="n">
        <v>31.14172972972973</v>
      </c>
      <c r="E231" t="n">
        <v>7.340972972972972</v>
      </c>
    </row>
    <row r="232">
      <c r="A232" t="inlineStr">
        <is>
          <t>600732</t>
        </is>
      </c>
      <c r="B232" t="n">
        <v>0.00505515238599746</v>
      </c>
      <c r="C232" t="n">
        <v>117.2701949860724</v>
      </c>
      <c r="D232" t="n">
        <v>12.47908108108108</v>
      </c>
      <c r="E232" t="n">
        <v>3.279243243243244</v>
      </c>
    </row>
    <row r="233">
      <c r="A233" t="inlineStr">
        <is>
          <t>300059</t>
        </is>
      </c>
      <c r="B233" t="n">
        <v>0.006368875834898219</v>
      </c>
      <c r="C233" t="n">
        <v>116.7041198501873</v>
      </c>
      <c r="D233" t="n">
        <v>22.34854054054054</v>
      </c>
      <c r="E233" t="n">
        <v>4.349459459459458</v>
      </c>
    </row>
    <row r="234">
      <c r="A234" t="inlineStr">
        <is>
          <t>002810</t>
        </is>
      </c>
      <c r="B234" t="n">
        <v>0.009967916801386555</v>
      </c>
      <c r="C234" t="n">
        <v>116.390306122449</v>
      </c>
      <c r="D234" t="n">
        <v>32.20524324324324</v>
      </c>
      <c r="E234" t="n">
        <v>2.330324324324324</v>
      </c>
    </row>
    <row r="235">
      <c r="A235" t="inlineStr">
        <is>
          <t>000406</t>
        </is>
      </c>
      <c r="B235" t="n">
        <v>0.002896278741595218</v>
      </c>
      <c r="C235" t="n">
        <v>116.2393162393162</v>
      </c>
      <c r="D235" t="n">
        <v>6.872108108108107</v>
      </c>
      <c r="E235" t="n">
        <v>0</v>
      </c>
    </row>
    <row r="236">
      <c r="A236" t="inlineStr">
        <is>
          <t>688139</t>
        </is>
      </c>
      <c r="B236" t="n">
        <v>0.02156281432619643</v>
      </c>
      <c r="C236" t="n">
        <v>115.6005221932115</v>
      </c>
      <c r="D236" t="n">
        <v>59.60400000000001</v>
      </c>
      <c r="E236" t="n">
        <v>4.111891891891892</v>
      </c>
    </row>
    <row r="237">
      <c r="A237" t="inlineStr">
        <is>
          <t>600754</t>
        </is>
      </c>
      <c r="B237" t="n">
        <v>0.0121864529715093</v>
      </c>
      <c r="C237" t="n">
        <v>115.5517682147423</v>
      </c>
      <c r="D237" t="n">
        <v>38.24675675675675</v>
      </c>
      <c r="E237" t="n">
        <v>0.7080000000000001</v>
      </c>
    </row>
    <row r="238">
      <c r="A238" t="inlineStr">
        <is>
          <t>688019</t>
        </is>
      </c>
      <c r="B238" t="n">
        <v>0.09226697573004912</v>
      </c>
      <c r="C238" t="n">
        <v>115.4485436893204</v>
      </c>
      <c r="D238" t="n">
        <v>311.9452972972973</v>
      </c>
      <c r="E238" t="n">
        <v>6.434756756756757</v>
      </c>
    </row>
    <row r="239">
      <c r="A239" t="inlineStr">
        <is>
          <t>002064</t>
        </is>
      </c>
      <c r="B239" t="n">
        <v>0.002376195746428258</v>
      </c>
      <c r="C239" t="n">
        <v>115.268817204301</v>
      </c>
      <c r="D239" t="n">
        <v>7.092054054054054</v>
      </c>
      <c r="E239" t="n">
        <v>1.756486486486486</v>
      </c>
    </row>
    <row r="240">
      <c r="A240" t="inlineStr">
        <is>
          <t>601028</t>
        </is>
      </c>
      <c r="B240" t="n">
        <v>0.002966051342182279</v>
      </c>
      <c r="C240" t="n">
        <v>115.2631578947368</v>
      </c>
      <c r="D240" t="n">
        <v>10.8707027027027</v>
      </c>
      <c r="E240" t="n">
        <v>0.8160000000000001</v>
      </c>
    </row>
    <row r="241">
      <c r="A241" t="inlineStr">
        <is>
          <t>600711</t>
        </is>
      </c>
      <c r="B241" t="n">
        <v>0.00160832036245608</v>
      </c>
      <c r="C241" t="n">
        <v>114.987714987715</v>
      </c>
      <c r="D241" t="n">
        <v>5.538594594594596</v>
      </c>
      <c r="E241" t="n">
        <v>4.241351351351351</v>
      </c>
    </row>
    <row r="242">
      <c r="A242" t="inlineStr">
        <is>
          <t>603069</t>
        </is>
      </c>
      <c r="B242" t="n">
        <v>0.03372070258421687</v>
      </c>
      <c r="C242" t="n">
        <v>114.4654088050314</v>
      </c>
      <c r="D242" t="n">
        <v>23.66410810810811</v>
      </c>
      <c r="E242" t="n">
        <v>4.822648648648649</v>
      </c>
    </row>
    <row r="243">
      <c r="A243" t="inlineStr">
        <is>
          <t>300857</t>
        </is>
      </c>
      <c r="B243" t="n">
        <v>0.005427516309753512</v>
      </c>
      <c r="C243" t="n">
        <v>114.1896938013443</v>
      </c>
      <c r="D243" t="n">
        <v>35.36598130841121</v>
      </c>
      <c r="E243" t="n">
        <v>13.16018691588785</v>
      </c>
    </row>
    <row r="244">
      <c r="A244" t="inlineStr">
        <is>
          <t>603308</t>
        </is>
      </c>
      <c r="B244" t="n">
        <v>0.006581821980571102</v>
      </c>
      <c r="C244" t="n">
        <v>113.5756676557863</v>
      </c>
      <c r="D244" t="n">
        <v>22.8094054054054</v>
      </c>
      <c r="E244" t="n">
        <v>1.752324324324324</v>
      </c>
    </row>
    <row r="245">
      <c r="A245" t="inlineStr">
        <is>
          <t>300285</t>
        </is>
      </c>
      <c r="B245" t="n">
        <v>0.008943746566859869</v>
      </c>
      <c r="C245" t="n">
        <v>113.5666347075743</v>
      </c>
      <c r="D245" t="n">
        <v>34.60654054054054</v>
      </c>
      <c r="E245" t="n">
        <v>1.639837837837838</v>
      </c>
    </row>
    <row r="246">
      <c r="A246" t="inlineStr">
        <is>
          <t>603877</t>
        </is>
      </c>
      <c r="B246" t="n">
        <v>0.02200731366764049</v>
      </c>
      <c r="C246" t="n">
        <v>113.2426628489621</v>
      </c>
      <c r="D246" t="n">
        <v>23.59545945945946</v>
      </c>
      <c r="E246" t="n">
        <v>0.361027027027027</v>
      </c>
    </row>
    <row r="247">
      <c r="A247" t="inlineStr">
        <is>
          <t>002466</t>
        </is>
      </c>
      <c r="B247" t="n">
        <v>0.005031049327166471</v>
      </c>
      <c r="C247" t="n">
        <v>113.0081300813008</v>
      </c>
      <c r="D247" t="n">
        <v>23.54524324324324</v>
      </c>
      <c r="E247" t="n">
        <v>5.317513513513513</v>
      </c>
    </row>
    <row r="248">
      <c r="A248" t="inlineStr">
        <is>
          <t>300433</t>
        </is>
      </c>
      <c r="B248" t="n">
        <v>0.009452984416038493</v>
      </c>
      <c r="C248" t="n">
        <v>112.8671328671329</v>
      </c>
      <c r="D248" t="n">
        <v>27.98551351351352</v>
      </c>
      <c r="E248" t="n">
        <v>1.845621621621622</v>
      </c>
    </row>
    <row r="249">
      <c r="A249" t="inlineStr">
        <is>
          <t>600988</t>
        </is>
      </c>
      <c r="B249" t="n">
        <v>0.007189198367883618</v>
      </c>
      <c r="C249" t="n">
        <v>112.1573301549464</v>
      </c>
      <c r="D249" t="n">
        <v>15.08189189189189</v>
      </c>
      <c r="E249" t="n">
        <v>5.711783783783784</v>
      </c>
    </row>
    <row r="250">
      <c r="A250" t="inlineStr">
        <is>
          <t>000591</t>
        </is>
      </c>
      <c r="B250" t="n">
        <v>0.0008846080846668391</v>
      </c>
      <c r="C250" t="n">
        <v>111.8589743589744</v>
      </c>
      <c r="D250" t="n">
        <v>4.177297297297297</v>
      </c>
      <c r="E250" t="n">
        <v>3.584216216216216</v>
      </c>
    </row>
    <row r="251">
      <c r="A251" t="inlineStr">
        <is>
          <t>600607</t>
        </is>
      </c>
      <c r="B251" t="n">
        <v>0.005420870825558829</v>
      </c>
      <c r="C251" t="n">
        <v>111.5107913669065</v>
      </c>
      <c r="D251" t="n">
        <v>18.38627027027027</v>
      </c>
      <c r="E251" t="n">
        <v>0</v>
      </c>
    </row>
    <row r="252">
      <c r="A252" t="inlineStr">
        <is>
          <t>688188</t>
        </is>
      </c>
      <c r="B252" t="n">
        <v>0.07441802684995111</v>
      </c>
      <c r="C252" t="n">
        <v>110.5950534650233</v>
      </c>
      <c r="D252" t="n">
        <v>204.2870810810811</v>
      </c>
      <c r="E252" t="n">
        <v>2.783081081081081</v>
      </c>
    </row>
    <row r="253">
      <c r="A253" t="inlineStr">
        <is>
          <t>300696</t>
        </is>
      </c>
      <c r="B253" t="n">
        <v>0.01730899330538868</v>
      </c>
      <c r="C253" t="n">
        <v>110.5678233438486</v>
      </c>
      <c r="D253" t="n">
        <v>45.42794594594594</v>
      </c>
      <c r="E253" t="n">
        <v>2.457351351351352</v>
      </c>
    </row>
    <row r="254">
      <c r="A254" t="inlineStr">
        <is>
          <t>300568</t>
        </is>
      </c>
      <c r="B254" t="n">
        <v>0.004682072010169265</v>
      </c>
      <c r="C254" t="n">
        <v>110.3851444291609</v>
      </c>
      <c r="D254" t="n">
        <v>20.5407027027027</v>
      </c>
      <c r="E254" t="n">
        <v>4.171675675675676</v>
      </c>
    </row>
    <row r="255">
      <c r="A255" t="inlineStr">
        <is>
          <t>689009</t>
        </is>
      </c>
      <c r="B255" t="n">
        <v>0.006962602879638877</v>
      </c>
      <c r="C255" t="n">
        <v>110.1558441558442</v>
      </c>
      <c r="D255" t="n">
        <v>69.69555555555554</v>
      </c>
      <c r="E255" t="n">
        <v>23.32711111111111</v>
      </c>
    </row>
    <row r="256">
      <c r="A256" t="inlineStr">
        <is>
          <t>300522</t>
        </is>
      </c>
      <c r="B256" t="n">
        <v>0.01182138935135689</v>
      </c>
      <c r="C256" t="n">
        <v>109.953488372093</v>
      </c>
      <c r="D256" t="n">
        <v>23.15172972972973</v>
      </c>
      <c r="E256" t="n">
        <v>2.612378378378378</v>
      </c>
    </row>
    <row r="257">
      <c r="A257" t="inlineStr">
        <is>
          <t>300432</t>
        </is>
      </c>
      <c r="B257" t="n">
        <v>0.001973318466447489</v>
      </c>
      <c r="C257" t="n">
        <v>109.8393574297189</v>
      </c>
      <c r="D257" t="n">
        <v>9.234594594594594</v>
      </c>
      <c r="E257" t="n">
        <v>4.394864864864864</v>
      </c>
    </row>
    <row r="258">
      <c r="A258" t="inlineStr">
        <is>
          <t>300402</t>
        </is>
      </c>
      <c r="B258" t="n">
        <v>0.01103253454292941</v>
      </c>
      <c r="C258" t="n">
        <v>109.6202531645569</v>
      </c>
      <c r="D258" t="n">
        <v>13.65654054054054</v>
      </c>
      <c r="E258" t="n">
        <v>4.452486486486486</v>
      </c>
    </row>
    <row r="259">
      <c r="A259" t="inlineStr">
        <is>
          <t>300087</t>
        </is>
      </c>
      <c r="B259" t="n">
        <v>0.005797181537928217</v>
      </c>
      <c r="C259" t="n">
        <v>109.5204513399154</v>
      </c>
      <c r="D259" t="n">
        <v>17.80843243243243</v>
      </c>
      <c r="E259" t="n">
        <v>4.583567567567568</v>
      </c>
    </row>
    <row r="260">
      <c r="A260" t="inlineStr">
        <is>
          <t>600584</t>
        </is>
      </c>
      <c r="B260" t="n">
        <v>0.008906074685771337</v>
      </c>
      <c r="C260" t="n">
        <v>109.0493136756482</v>
      </c>
      <c r="D260" t="n">
        <v>36.04708108108107</v>
      </c>
      <c r="E260" t="n">
        <v>6.35827027027027</v>
      </c>
    </row>
    <row r="261">
      <c r="A261" t="inlineStr">
        <is>
          <t>002414</t>
        </is>
      </c>
      <c r="B261" t="n">
        <v>0.006627563651610222</v>
      </c>
      <c r="C261" t="n">
        <v>108.9159067882473</v>
      </c>
      <c r="D261" t="n">
        <v>33.10448648648649</v>
      </c>
      <c r="E261" t="n">
        <v>1.328756756756757</v>
      </c>
    </row>
    <row r="262">
      <c r="A262" t="inlineStr">
        <is>
          <t>300496</t>
        </is>
      </c>
      <c r="B262" t="n">
        <v>0.01830667242243623</v>
      </c>
      <c r="C262" t="n">
        <v>108.6118006492267</v>
      </c>
      <c r="D262" t="n">
        <v>82.10427027027028</v>
      </c>
      <c r="E262" t="n">
        <v>3.242432432432433</v>
      </c>
    </row>
    <row r="263">
      <c r="A263" t="inlineStr">
        <is>
          <t>603650</t>
        </is>
      </c>
      <c r="B263" t="n">
        <v>0.01365812311877465</v>
      </c>
      <c r="C263" t="n">
        <v>108.5733422638982</v>
      </c>
      <c r="D263" t="n">
        <v>28.93</v>
      </c>
      <c r="E263" t="n">
        <v>4.737135135135135</v>
      </c>
    </row>
    <row r="264">
      <c r="A264" t="inlineStr">
        <is>
          <t>300708</t>
        </is>
      </c>
      <c r="B264" t="n">
        <v>0.01882446511714586</v>
      </c>
      <c r="C264" t="n">
        <v>108.1517352703793</v>
      </c>
      <c r="D264" t="n">
        <v>21.53481081081081</v>
      </c>
      <c r="E264" t="n">
        <v>13.80475675675676</v>
      </c>
    </row>
    <row r="265">
      <c r="A265" t="inlineStr">
        <is>
          <t>002980</t>
        </is>
      </c>
      <c r="B265" t="n">
        <v>0.01221369283802403</v>
      </c>
      <c r="C265" t="n">
        <v>108.0690298507462</v>
      </c>
      <c r="D265" t="n">
        <v>58.15228571428571</v>
      </c>
      <c r="E265" t="n">
        <v>14.30777142857143</v>
      </c>
    </row>
    <row r="266">
      <c r="A266" t="inlineStr">
        <is>
          <t>600486</t>
        </is>
      </c>
      <c r="B266" t="n">
        <v>0.01413559930671756</v>
      </c>
      <c r="C266" t="n">
        <v>107.3288331726133</v>
      </c>
      <c r="D266" t="n">
        <v>91.59772972972974</v>
      </c>
      <c r="E266" t="n">
        <v>1.075189189189189</v>
      </c>
    </row>
    <row r="267">
      <c r="A267" t="inlineStr">
        <is>
          <t>603027</t>
        </is>
      </c>
      <c r="B267" t="n">
        <v>0.007990774390105997</v>
      </c>
      <c r="C267" t="n">
        <v>107.2668112798264</v>
      </c>
      <c r="D267" t="n">
        <v>33.15297297297297</v>
      </c>
      <c r="E267" t="n">
        <v>1.567243243243243</v>
      </c>
    </row>
    <row r="268">
      <c r="A268" t="inlineStr">
        <is>
          <t>600110</t>
        </is>
      </c>
      <c r="B268" t="n">
        <v>0.001480145106616476</v>
      </c>
      <c r="C268" t="n">
        <v>107.2599531615925</v>
      </c>
      <c r="D268" t="n">
        <v>5.744216216216215</v>
      </c>
      <c r="E268" t="n">
        <v>3.906270270270271</v>
      </c>
    </row>
    <row r="269">
      <c r="A269" t="inlineStr">
        <is>
          <t>688408</t>
        </is>
      </c>
      <c r="B269" t="n">
        <v>0.02564910368138853</v>
      </c>
      <c r="C269" t="n">
        <v>106.9408740359897</v>
      </c>
      <c r="D269" t="n">
        <v>133.2777108433735</v>
      </c>
      <c r="E269" t="n">
        <v>6.364939759036144</v>
      </c>
    </row>
    <row r="270">
      <c r="A270" t="inlineStr">
        <is>
          <t>601208</t>
        </is>
      </c>
      <c r="B270" t="n">
        <v>0.002428463476332933</v>
      </c>
      <c r="C270" t="n">
        <v>106.7061143984221</v>
      </c>
      <c r="D270" t="n">
        <v>8.376378378378378</v>
      </c>
      <c r="E270" t="n">
        <v>2.200918918918919</v>
      </c>
    </row>
    <row r="271">
      <c r="A271" t="inlineStr">
        <is>
          <t>603319</t>
        </is>
      </c>
      <c r="B271" t="n">
        <v>0.01527753967555916</v>
      </c>
      <c r="C271" t="n">
        <v>106.6246056782334</v>
      </c>
      <c r="D271" t="n">
        <v>29.88713513513514</v>
      </c>
      <c r="E271" t="n">
        <v>3.223351351351351</v>
      </c>
    </row>
    <row r="272">
      <c r="A272" t="inlineStr">
        <is>
          <t>600436</t>
        </is>
      </c>
      <c r="B272" t="n">
        <v>0.04888564803677633</v>
      </c>
      <c r="C272" t="n">
        <v>106.5921606737933</v>
      </c>
      <c r="D272" t="n">
        <v>197.5031351351352</v>
      </c>
      <c r="E272" t="n">
        <v>0.7058378378378377</v>
      </c>
    </row>
    <row r="273">
      <c r="A273" t="inlineStr">
        <is>
          <t>688396</t>
        </is>
      </c>
      <c r="B273" t="n">
        <v>0.01101432479866431</v>
      </c>
      <c r="C273" t="n">
        <v>105.9969088098918</v>
      </c>
      <c r="D273" t="n">
        <v>49.956</v>
      </c>
      <c r="E273" t="n">
        <v>7.850486486486488</v>
      </c>
    </row>
    <row r="274">
      <c r="A274" t="inlineStr">
        <is>
          <t>000796</t>
        </is>
      </c>
      <c r="B274" t="n">
        <v>0.004968679917166951</v>
      </c>
      <c r="C274" t="n">
        <v>105.8917197452229</v>
      </c>
      <c r="D274" t="n">
        <v>13.22210810810811</v>
      </c>
      <c r="E274" t="n">
        <v>2.688594594594595</v>
      </c>
    </row>
    <row r="275">
      <c r="A275" t="inlineStr">
        <is>
          <t>600662</t>
        </is>
      </c>
      <c r="B275" t="n">
        <v>0.002812067586038924</v>
      </c>
      <c r="C275" t="n">
        <v>105.7071960297766</v>
      </c>
      <c r="D275" t="n">
        <v>8.104702702702703</v>
      </c>
      <c r="E275" t="n">
        <v>2.195837837837838</v>
      </c>
    </row>
    <row r="276">
      <c r="A276" t="inlineStr">
        <is>
          <t>300408</t>
        </is>
      </c>
      <c r="B276" t="n">
        <v>0.005495675090274462</v>
      </c>
      <c r="C276" t="n">
        <v>105.3769401330377</v>
      </c>
      <c r="D276" t="n">
        <v>27.152</v>
      </c>
      <c r="E276" t="n">
        <v>0.9964864864864866</v>
      </c>
    </row>
    <row r="277">
      <c r="A277" t="inlineStr">
        <is>
          <t>300769</t>
        </is>
      </c>
      <c r="B277" t="n">
        <v>0.04498488765179071</v>
      </c>
      <c r="C277" t="n">
        <v>105.1876521070834</v>
      </c>
      <c r="D277" t="n">
        <v>105.6664324324324</v>
      </c>
      <c r="E277" t="n">
        <v>4.543513513513513</v>
      </c>
    </row>
    <row r="278">
      <c r="A278" t="inlineStr">
        <is>
          <t>603991</t>
        </is>
      </c>
      <c r="B278" t="n">
        <v>0.006431131395400342</v>
      </c>
      <c r="C278" t="n">
        <v>105.1724137931035</v>
      </c>
      <c r="D278" t="n">
        <v>34.47264864864864</v>
      </c>
      <c r="E278" t="n">
        <v>2.241351351351351</v>
      </c>
    </row>
    <row r="279">
      <c r="A279" t="inlineStr">
        <is>
          <t>300776</t>
        </is>
      </c>
      <c r="B279" t="n">
        <v>0.02997675254828329</v>
      </c>
      <c r="C279" t="n">
        <v>105.0932368494295</v>
      </c>
      <c r="D279" t="n">
        <v>105.4689189189189</v>
      </c>
      <c r="E279" t="n">
        <v>3.688216216216216</v>
      </c>
    </row>
    <row r="280">
      <c r="A280" t="inlineStr">
        <is>
          <t>000333</t>
        </is>
      </c>
      <c r="B280" t="n">
        <v>0.01417744892040873</v>
      </c>
      <c r="C280" t="n">
        <v>104.9978641606151</v>
      </c>
      <c r="D280" t="n">
        <v>69.36129729729728</v>
      </c>
      <c r="E280" t="n">
        <v>0.3823783783783784</v>
      </c>
    </row>
    <row r="281">
      <c r="A281" t="inlineStr">
        <is>
          <t>603816</t>
        </is>
      </c>
      <c r="B281" t="n">
        <v>0.01829820862717923</v>
      </c>
      <c r="C281" t="n">
        <v>104.7717231222386</v>
      </c>
      <c r="D281" t="n">
        <v>58.56064864864865</v>
      </c>
      <c r="E281" t="n">
        <v>0.5508108108108108</v>
      </c>
    </row>
    <row r="282">
      <c r="A282" t="inlineStr">
        <is>
          <t>603369</t>
        </is>
      </c>
      <c r="B282" t="n">
        <v>0.008218920516045183</v>
      </c>
      <c r="C282" t="n">
        <v>104.5782263878875</v>
      </c>
      <c r="D282" t="n">
        <v>43.98805405405405</v>
      </c>
      <c r="E282" t="n">
        <v>0.9086486486486488</v>
      </c>
    </row>
    <row r="283">
      <c r="A283" t="inlineStr">
        <is>
          <t>300442</t>
        </is>
      </c>
      <c r="B283" t="n">
        <v>0.01388479378119739</v>
      </c>
      <c r="C283" t="n">
        <v>104.5086705202312</v>
      </c>
      <c r="D283" t="n">
        <v>24.36805405405406</v>
      </c>
      <c r="E283" t="n">
        <v>1.670540540540541</v>
      </c>
    </row>
    <row r="284">
      <c r="A284" t="inlineStr">
        <is>
          <t>002487</t>
        </is>
      </c>
      <c r="B284" t="n">
        <v>0.002547883664184572</v>
      </c>
      <c r="C284" t="n">
        <v>104.2316258351893</v>
      </c>
      <c r="D284" t="n">
        <v>7.570972972972974</v>
      </c>
      <c r="E284" t="n">
        <v>2.884594594594594</v>
      </c>
    </row>
    <row r="285">
      <c r="A285" t="inlineStr">
        <is>
          <t>002648</t>
        </is>
      </c>
      <c r="B285" t="n">
        <v>0.005660494619102428</v>
      </c>
      <c r="C285" t="n">
        <v>104.1213063763608</v>
      </c>
      <c r="D285" t="n">
        <v>19.11848648648649</v>
      </c>
      <c r="E285" t="n">
        <v>1.332702702702703</v>
      </c>
    </row>
    <row r="286">
      <c r="A286" t="inlineStr">
        <is>
          <t>600031</t>
        </is>
      </c>
      <c r="B286" t="n">
        <v>0.005032028505123167</v>
      </c>
      <c r="C286" t="n">
        <v>104.0876777251185</v>
      </c>
      <c r="D286" t="n">
        <v>23.26886486486486</v>
      </c>
      <c r="E286" t="n">
        <v>0.8796216216216217</v>
      </c>
    </row>
    <row r="287">
      <c r="A287" t="inlineStr">
        <is>
          <t>603259</t>
        </is>
      </c>
      <c r="B287" t="n">
        <v>0.01526823707302376</v>
      </c>
      <c r="C287" t="n">
        <v>103.7422360248447</v>
      </c>
      <c r="D287" t="n">
        <v>98.30129729729731</v>
      </c>
      <c r="E287" t="n">
        <v>1.069081081081081</v>
      </c>
    </row>
    <row r="288">
      <c r="A288" t="inlineStr">
        <is>
          <t>000625</t>
        </is>
      </c>
      <c r="B288" t="n">
        <v>0.008587373052047764</v>
      </c>
      <c r="C288" t="n">
        <v>103.4971644612476</v>
      </c>
      <c r="D288" t="n">
        <v>14.14259459459459</v>
      </c>
      <c r="E288" t="n">
        <v>1.974648648648648</v>
      </c>
    </row>
    <row r="289">
      <c r="A289" t="inlineStr">
        <is>
          <t>000767</t>
        </is>
      </c>
      <c r="B289" t="n">
        <v>0.0001422691953314221</v>
      </c>
      <c r="C289" t="n">
        <v>103.3333333333333</v>
      </c>
      <c r="D289" t="n">
        <v>2.463081081081081</v>
      </c>
      <c r="E289" t="n">
        <v>0.5363783783783783</v>
      </c>
    </row>
    <row r="290">
      <c r="A290" t="inlineStr">
        <is>
          <t>600849</t>
        </is>
      </c>
      <c r="B290" t="n">
        <v>0.003623471796171257</v>
      </c>
      <c r="C290" t="n">
        <v>103.1724137931035</v>
      </c>
      <c r="D290" t="n">
        <v>11.74237837837838</v>
      </c>
      <c r="E290" t="n">
        <v>0</v>
      </c>
    </row>
    <row r="291">
      <c r="A291" t="inlineStr">
        <is>
          <t>300323</t>
        </is>
      </c>
      <c r="B291" t="n">
        <v>0.004933399196512842</v>
      </c>
      <c r="C291" t="n">
        <v>102.9209621993127</v>
      </c>
      <c r="D291" t="n">
        <v>9.327189189189188</v>
      </c>
      <c r="E291" t="n">
        <v>3.202378378378379</v>
      </c>
    </row>
    <row r="292">
      <c r="A292" t="inlineStr">
        <is>
          <t>002210</t>
        </is>
      </c>
      <c r="B292" t="n">
        <v>0.001135282749729517</v>
      </c>
      <c r="C292" t="n">
        <v>102.8571428571428</v>
      </c>
      <c r="D292" t="n">
        <v>1.721945945945946</v>
      </c>
      <c r="E292" t="n">
        <v>1.322378378378378</v>
      </c>
    </row>
    <row r="293">
      <c r="A293" t="inlineStr">
        <is>
          <t>688116</t>
        </is>
      </c>
      <c r="B293" t="n">
        <v>0.005398926889102025</v>
      </c>
      <c r="C293" t="n">
        <v>102.5641025641026</v>
      </c>
      <c r="D293" t="n">
        <v>45.0541081081081</v>
      </c>
      <c r="E293" t="n">
        <v>4.717081081081082</v>
      </c>
    </row>
    <row r="294">
      <c r="A294" t="inlineStr">
        <is>
          <t>300759</t>
        </is>
      </c>
      <c r="B294" t="n">
        <v>0.01932995868866341</v>
      </c>
      <c r="C294" t="n">
        <v>102.3487664751605</v>
      </c>
      <c r="D294" t="n">
        <v>93.8191891891892</v>
      </c>
      <c r="E294" t="n">
        <v>1.580324324324324</v>
      </c>
    </row>
    <row r="295">
      <c r="A295" t="inlineStr">
        <is>
          <t>600926</t>
        </is>
      </c>
      <c r="B295" t="n">
        <v>0.003146664756927478</v>
      </c>
      <c r="C295" t="n">
        <v>102.312925170068</v>
      </c>
      <c r="D295" t="n">
        <v>11.01908108108108</v>
      </c>
      <c r="E295" t="n">
        <v>0.6657297297297297</v>
      </c>
    </row>
    <row r="296">
      <c r="A296" t="inlineStr">
        <is>
          <t>000916</t>
        </is>
      </c>
      <c r="B296" t="n">
        <v>0.004467153079568136</v>
      </c>
      <c r="C296" t="n">
        <v>101.8306636155606</v>
      </c>
      <c r="D296" t="n">
        <v>7.02027027027027</v>
      </c>
      <c r="E296" t="n">
        <v>2.40172972972973</v>
      </c>
    </row>
    <row r="297">
      <c r="A297" t="inlineStr">
        <is>
          <t>300221</t>
        </is>
      </c>
      <c r="B297" t="n">
        <v>0.00170161056935912</v>
      </c>
      <c r="C297" t="n">
        <v>101.6985138004246</v>
      </c>
      <c r="D297" t="n">
        <v>6.012108108108108</v>
      </c>
      <c r="E297" t="n">
        <v>7.578162162162163</v>
      </c>
    </row>
    <row r="298">
      <c r="A298" t="inlineStr">
        <is>
          <t>300680</t>
        </is>
      </c>
      <c r="B298" t="n">
        <v>0.009572024371281559</v>
      </c>
      <c r="C298" t="n">
        <v>101.3897662665825</v>
      </c>
      <c r="D298" t="n">
        <v>22.67102702702703</v>
      </c>
      <c r="E298" t="n">
        <v>10.01005405405405</v>
      </c>
    </row>
    <row r="299">
      <c r="A299" t="inlineStr">
        <is>
          <t>600336</t>
        </is>
      </c>
      <c r="B299" t="n">
        <v>0.001513043030856668</v>
      </c>
      <c r="C299" t="n">
        <v>101.0660980810235</v>
      </c>
      <c r="D299" t="n">
        <v>7.118486486486487</v>
      </c>
      <c r="E299" t="n">
        <v>5.340756756756757</v>
      </c>
    </row>
    <row r="300">
      <c r="A300" t="inlineStr">
        <is>
          <t>688133</t>
        </is>
      </c>
      <c r="B300" t="n">
        <v>0.02396943349473576</v>
      </c>
      <c r="C300" t="n">
        <v>101.0293672419013</v>
      </c>
      <c r="D300" t="n">
        <v>109.2877272727273</v>
      </c>
      <c r="E300" t="n">
        <v>16.05590909090909</v>
      </c>
    </row>
    <row r="301">
      <c r="A301" t="inlineStr">
        <is>
          <t>002074</t>
        </is>
      </c>
      <c r="B301" t="n">
        <v>0.003959398043105941</v>
      </c>
      <c r="C301" t="n">
        <v>100.8625336927223</v>
      </c>
      <c r="D301" t="n">
        <v>26.27837837837838</v>
      </c>
      <c r="E301" t="n">
        <v>4.611891891891892</v>
      </c>
    </row>
    <row r="302">
      <c r="A302" t="inlineStr">
        <is>
          <t>000636</t>
        </is>
      </c>
      <c r="B302" t="n">
        <v>0.005423457325595545</v>
      </c>
      <c r="C302" t="n">
        <v>100.7975460122699</v>
      </c>
      <c r="D302" t="n">
        <v>29.05891891891892</v>
      </c>
      <c r="E302" t="n">
        <v>4.649189189189189</v>
      </c>
    </row>
    <row r="303">
      <c r="A303" t="inlineStr">
        <is>
          <t>000049</t>
        </is>
      </c>
      <c r="B303" t="n">
        <v>0.005073688176177164</v>
      </c>
      <c r="C303" t="n">
        <v>100.6586826347305</v>
      </c>
      <c r="D303" t="n">
        <v>50.14491891891892</v>
      </c>
      <c r="E303" t="n">
        <v>2.398108108108108</v>
      </c>
    </row>
    <row r="304">
      <c r="A304" t="inlineStr">
        <is>
          <t>002847</t>
        </is>
      </c>
      <c r="B304" t="n">
        <v>0.03327835425652702</v>
      </c>
      <c r="C304" t="n">
        <v>100.4336043360433</v>
      </c>
      <c r="D304" t="n">
        <v>110.9796216216216</v>
      </c>
      <c r="E304" t="n">
        <v>1.704</v>
      </c>
    </row>
    <row r="305">
      <c r="A305" t="inlineStr">
        <is>
          <t>002735</t>
        </is>
      </c>
      <c r="B305" t="n">
        <v>0.01369584005897531</v>
      </c>
      <c r="C305" t="n">
        <v>99.94450610432854</v>
      </c>
      <c r="D305" t="n">
        <v>30.88351351351351</v>
      </c>
      <c r="E305" t="n">
        <v>2.061027027027027</v>
      </c>
    </row>
    <row r="306">
      <c r="A306" t="inlineStr">
        <is>
          <t>603606</t>
        </is>
      </c>
      <c r="B306" t="n">
        <v>0.005734632452678071</v>
      </c>
      <c r="C306" t="n">
        <v>99.91714995857497</v>
      </c>
      <c r="D306" t="n">
        <v>19.31697297297297</v>
      </c>
      <c r="E306" t="n">
        <v>2.579675675675676</v>
      </c>
    </row>
    <row r="307">
      <c r="A307" t="inlineStr">
        <is>
          <t>600842</t>
        </is>
      </c>
      <c r="B307" t="n">
        <v>0.001871831965632121</v>
      </c>
      <c r="C307" t="n">
        <v>99.71387696709586</v>
      </c>
      <c r="D307" t="n">
        <v>11.51410810810811</v>
      </c>
      <c r="E307" t="n">
        <v>0</v>
      </c>
    </row>
    <row r="308">
      <c r="A308" t="inlineStr">
        <is>
          <t>002585</t>
        </is>
      </c>
      <c r="B308" t="n">
        <v>0.002629792045485086</v>
      </c>
      <c r="C308" t="n">
        <v>99.60238568588467</v>
      </c>
      <c r="D308" t="n">
        <v>7.874594594594593</v>
      </c>
      <c r="E308" t="n">
        <v>4.113945945945946</v>
      </c>
    </row>
    <row r="309">
      <c r="A309" t="inlineStr">
        <is>
          <t>600151</t>
        </is>
      </c>
      <c r="B309" t="n">
        <v>0.001885723894371119</v>
      </c>
      <c r="C309" t="n">
        <v>99.52718676122929</v>
      </c>
      <c r="D309" t="n">
        <v>6.319081081081081</v>
      </c>
      <c r="E309" t="n">
        <v>2.469621621621622</v>
      </c>
    </row>
    <row r="310">
      <c r="A310" t="inlineStr">
        <is>
          <t>300549</t>
        </is>
      </c>
      <c r="B310" t="n">
        <v>0.01579064488750994</v>
      </c>
      <c r="C310" t="n">
        <v>99.46761313220942</v>
      </c>
      <c r="D310" t="n">
        <v>16.282</v>
      </c>
      <c r="E310" t="n">
        <v>4.924918918918919</v>
      </c>
    </row>
    <row r="311">
      <c r="A311" t="inlineStr">
        <is>
          <t>603110</t>
        </is>
      </c>
      <c r="B311" t="n">
        <v>0.003043624088705384</v>
      </c>
      <c r="C311" t="n">
        <v>99.23504867872042</v>
      </c>
      <c r="D311" t="n">
        <v>17.51783783783783</v>
      </c>
      <c r="E311" t="n">
        <v>3.546972972972973</v>
      </c>
    </row>
    <row r="312">
      <c r="A312" t="inlineStr">
        <is>
          <t>002151</t>
        </is>
      </c>
      <c r="B312" t="n">
        <v>0.01967289719812402</v>
      </c>
      <c r="C312" t="n">
        <v>99.16100679184979</v>
      </c>
      <c r="D312" t="n">
        <v>46.12821621621621</v>
      </c>
      <c r="E312" t="n">
        <v>6.74</v>
      </c>
    </row>
    <row r="313">
      <c r="A313" t="inlineStr">
        <is>
          <t>002050</t>
        </is>
      </c>
      <c r="B313" t="n">
        <v>0.003071217852072824</v>
      </c>
      <c r="C313" t="n">
        <v>98.77551020408164</v>
      </c>
      <c r="D313" t="n">
        <v>21.10654054054054</v>
      </c>
      <c r="E313" t="n">
        <v>0.9571351351351352</v>
      </c>
    </row>
    <row r="314">
      <c r="A314" t="inlineStr">
        <is>
          <t>000902</t>
        </is>
      </c>
      <c r="B314" t="n">
        <v>0.002375663425845076</v>
      </c>
      <c r="C314" t="n">
        <v>98.48293299620732</v>
      </c>
      <c r="D314" t="n">
        <v>11.17502702702703</v>
      </c>
      <c r="E314" t="n">
        <v>1.242918918918919</v>
      </c>
    </row>
    <row r="315">
      <c r="A315" t="inlineStr">
        <is>
          <t>300492</t>
        </is>
      </c>
      <c r="B315" t="n">
        <v>0.009659145379123867</v>
      </c>
      <c r="C315" t="n">
        <v>98.28986746472852</v>
      </c>
      <c r="D315" t="n">
        <v>42.05854054054054</v>
      </c>
      <c r="E315" t="n">
        <v>1.449621621621622</v>
      </c>
    </row>
    <row r="316">
      <c r="A316" t="inlineStr">
        <is>
          <t>300089</t>
        </is>
      </c>
      <c r="B316" t="n">
        <v>0.001687053790953894</v>
      </c>
      <c r="C316" t="n">
        <v>98.27586206896552</v>
      </c>
      <c r="D316" t="n">
        <v>4.509405405405405</v>
      </c>
      <c r="E316" t="n">
        <v>3.167675675675675</v>
      </c>
    </row>
    <row r="317">
      <c r="A317" t="inlineStr">
        <is>
          <t>601717</t>
        </is>
      </c>
      <c r="B317" t="n">
        <v>0.004287205911450881</v>
      </c>
      <c r="C317" t="n">
        <v>97.84172661870505</v>
      </c>
      <c r="D317" t="n">
        <v>7.947513513513513</v>
      </c>
      <c r="E317" t="n">
        <v>2.365459459459459</v>
      </c>
    </row>
    <row r="318">
      <c r="A318" t="inlineStr">
        <is>
          <t>688021</t>
        </is>
      </c>
      <c r="B318" t="n">
        <v>0.01661888926424096</v>
      </c>
      <c r="C318" t="n">
        <v>97.63502716522852</v>
      </c>
      <c r="D318" t="n">
        <v>60.50935135135135</v>
      </c>
      <c r="E318" t="n">
        <v>5.754972972972974</v>
      </c>
    </row>
    <row r="319">
      <c r="A319" t="inlineStr">
        <is>
          <t>000039</t>
        </is>
      </c>
      <c r="B319" t="n">
        <v>0.004915687428284144</v>
      </c>
      <c r="C319" t="n">
        <v>97.57738896366084</v>
      </c>
      <c r="D319" t="n">
        <v>9.740756756756756</v>
      </c>
      <c r="E319" t="n">
        <v>1.234324324324324</v>
      </c>
    </row>
    <row r="320">
      <c r="A320" t="inlineStr">
        <is>
          <t>688536</t>
        </is>
      </c>
      <c r="B320" t="n">
        <v>0.06169878389224324</v>
      </c>
      <c r="C320" t="n">
        <v>97.5609756097561</v>
      </c>
      <c r="D320" t="n">
        <v>340.4507462686566</v>
      </c>
      <c r="E320" t="n">
        <v>8.384776119402984</v>
      </c>
    </row>
    <row r="321">
      <c r="A321" t="inlineStr">
        <is>
          <t>600885</t>
        </is>
      </c>
      <c r="B321" t="n">
        <v>0.008006366157314537</v>
      </c>
      <c r="C321" t="n">
        <v>97.54758418740848</v>
      </c>
      <c r="D321" t="n">
        <v>42.33702702702703</v>
      </c>
      <c r="E321" t="n">
        <v>1.122594594594595</v>
      </c>
    </row>
    <row r="322">
      <c r="A322" t="inlineStr">
        <is>
          <t>300843</t>
        </is>
      </c>
      <c r="B322" t="n">
        <v>0.00461422636420475</v>
      </c>
      <c r="C322" t="n">
        <v>97.50173490631506</v>
      </c>
      <c r="D322" t="n">
        <v>32.22653225806452</v>
      </c>
      <c r="E322" t="n">
        <v>16.0475</v>
      </c>
    </row>
    <row r="323">
      <c r="A323" t="inlineStr">
        <is>
          <t>300729</t>
        </is>
      </c>
      <c r="B323" t="n">
        <v>0.0434605416053938</v>
      </c>
      <c r="C323" t="n">
        <v>97.23018147086913</v>
      </c>
      <c r="D323" t="n">
        <v>49.74302702702703</v>
      </c>
      <c r="E323" t="n">
        <v>9.398000000000001</v>
      </c>
    </row>
    <row r="324">
      <c r="A324" t="inlineStr">
        <is>
          <t>688208</t>
        </is>
      </c>
      <c r="B324" t="n">
        <v>0.01657820991588355</v>
      </c>
      <c r="C324" t="n">
        <v>97.15025906735748</v>
      </c>
      <c r="D324" t="n">
        <v>60.21335135135136</v>
      </c>
      <c r="E324" t="n">
        <v>4.127081081081081</v>
      </c>
    </row>
    <row r="325">
      <c r="A325" t="inlineStr">
        <is>
          <t>300171</t>
        </is>
      </c>
      <c r="B325" t="n">
        <v>0.006472938115360717</v>
      </c>
      <c r="C325" t="n">
        <v>97.0922882427307</v>
      </c>
      <c r="D325" t="n">
        <v>16.34237837837838</v>
      </c>
      <c r="E325" t="n">
        <v>3.732162162162162</v>
      </c>
    </row>
    <row r="326">
      <c r="A326" t="inlineStr">
        <is>
          <t>300840</t>
        </is>
      </c>
      <c r="B326" t="n">
        <v>0.003705067734045914</v>
      </c>
      <c r="C326" t="n">
        <v>96.95906432748535</v>
      </c>
      <c r="D326" t="n">
        <v>21.13875</v>
      </c>
      <c r="E326" t="n">
        <v>19.2335</v>
      </c>
    </row>
    <row r="327">
      <c r="A327" t="inlineStr">
        <is>
          <t>000301</t>
        </is>
      </c>
      <c r="B327" t="n">
        <v>0.002441413767746941</v>
      </c>
      <c r="C327" t="n">
        <v>96.35974304068522</v>
      </c>
      <c r="D327" t="n">
        <v>6.539513513513513</v>
      </c>
      <c r="E327" t="n">
        <v>1.169945945945946</v>
      </c>
    </row>
    <row r="328">
      <c r="A328" t="inlineStr">
        <is>
          <t>000155</t>
        </is>
      </c>
      <c r="B328" t="n">
        <v>0.001328111974393396</v>
      </c>
      <c r="C328" t="n">
        <v>96.12590799031477</v>
      </c>
      <c r="D328" t="n">
        <v>5.149945945945946</v>
      </c>
      <c r="E328" t="n">
        <v>2.276864864864865</v>
      </c>
    </row>
    <row r="329">
      <c r="A329" t="inlineStr">
        <is>
          <t>300733</t>
        </is>
      </c>
      <c r="B329" t="n">
        <v>0.01171982566482567</v>
      </c>
      <c r="C329" t="n">
        <v>95.76008273009306</v>
      </c>
      <c r="D329" t="n">
        <v>15.46383783783784</v>
      </c>
      <c r="E329" t="n">
        <v>9.890648648648648</v>
      </c>
    </row>
    <row r="330">
      <c r="A330" t="inlineStr">
        <is>
          <t>603223</t>
        </is>
      </c>
      <c r="B330" t="n">
        <v>0.005934781790590403</v>
      </c>
      <c r="C330" t="n">
        <v>95.60209424083767</v>
      </c>
      <c r="D330" t="n">
        <v>14.5954054054054</v>
      </c>
      <c r="E330" t="n">
        <v>1.328378378378378</v>
      </c>
    </row>
    <row r="331">
      <c r="A331" t="inlineStr">
        <is>
          <t>603127</t>
        </is>
      </c>
      <c r="B331" t="n">
        <v>0.01058336074050539</v>
      </c>
      <c r="C331" t="n">
        <v>95.38222739619712</v>
      </c>
      <c r="D331" t="n">
        <v>90.67005405405405</v>
      </c>
      <c r="E331" t="n">
        <v>2.194702702702703</v>
      </c>
    </row>
    <row r="332">
      <c r="A332" t="inlineStr">
        <is>
          <t>603131</t>
        </is>
      </c>
      <c r="B332" t="n">
        <v>0.00348565438065619</v>
      </c>
      <c r="C332" t="n">
        <v>95.32520325203251</v>
      </c>
      <c r="D332" t="n">
        <v>20.52108108108108</v>
      </c>
      <c r="E332" t="n">
        <v>1.813297297297297</v>
      </c>
    </row>
    <row r="333">
      <c r="A333" t="inlineStr">
        <is>
          <t>600690</t>
        </is>
      </c>
      <c r="B333" t="n">
        <v>0.006250314194483898</v>
      </c>
      <c r="C333" t="n">
        <v>95.13888888888889</v>
      </c>
      <c r="D333" t="n">
        <v>20.74718918918919</v>
      </c>
      <c r="E333" t="n">
        <v>0.8050270270270271</v>
      </c>
    </row>
    <row r="334">
      <c r="A334" t="inlineStr">
        <is>
          <t>000807</t>
        </is>
      </c>
      <c r="B334" t="n">
        <v>0.002278699552442388</v>
      </c>
      <c r="C334" t="n">
        <v>95.09043927648577</v>
      </c>
      <c r="D334" t="n">
        <v>5.811513513513514</v>
      </c>
      <c r="E334" t="n">
        <v>3.660486486486487</v>
      </c>
    </row>
    <row r="335">
      <c r="A335" t="inlineStr">
        <is>
          <t>000612</t>
        </is>
      </c>
      <c r="B335" t="n">
        <v>0.002330238482782203</v>
      </c>
      <c r="C335" t="n">
        <v>95.01385041551247</v>
      </c>
      <c r="D335" t="n">
        <v>6.30745945945946</v>
      </c>
      <c r="E335" t="n">
        <v>3.787135135135136</v>
      </c>
    </row>
    <row r="336">
      <c r="A336" t="inlineStr">
        <is>
          <t>000547</t>
        </is>
      </c>
      <c r="B336" t="n">
        <v>0.003154994826917628</v>
      </c>
      <c r="C336" t="n">
        <v>94.98502994011977</v>
      </c>
      <c r="D336" t="n">
        <v>18.59016216216216</v>
      </c>
      <c r="E336" t="n">
        <v>3.178108108108108</v>
      </c>
    </row>
    <row r="337">
      <c r="A337" t="inlineStr">
        <is>
          <t>000762</t>
        </is>
      </c>
      <c r="B337" t="n">
        <v>0.00247540515436904</v>
      </c>
      <c r="C337" t="n">
        <v>94.69026548672565</v>
      </c>
      <c r="D337" t="n">
        <v>9.297135135135134</v>
      </c>
      <c r="E337" t="n">
        <v>3.191783783783784</v>
      </c>
    </row>
    <row r="338">
      <c r="A338" t="inlineStr">
        <is>
          <t>601127</t>
        </is>
      </c>
      <c r="B338" t="n">
        <v>0.005945792692442917</v>
      </c>
      <c r="C338" t="n">
        <v>94.36795994993741</v>
      </c>
      <c r="D338" t="n">
        <v>10.25059459459459</v>
      </c>
      <c r="E338" t="n">
        <v>1.505837837837838</v>
      </c>
    </row>
    <row r="339">
      <c r="A339" t="inlineStr">
        <is>
          <t>002610</t>
        </is>
      </c>
      <c r="B339" t="n">
        <v>0.0006537738149490716</v>
      </c>
      <c r="C339" t="n">
        <v>94.26751592356686</v>
      </c>
      <c r="D339" t="n">
        <v>2.051405405405405</v>
      </c>
      <c r="E339" t="n">
        <v>4.379297297297297</v>
      </c>
    </row>
    <row r="340">
      <c r="A340" t="inlineStr">
        <is>
          <t>600753</t>
        </is>
      </c>
      <c r="B340" t="n">
        <v>0.003441138602496386</v>
      </c>
      <c r="C340" t="n">
        <v>94.0940940940941</v>
      </c>
      <c r="D340" t="n">
        <v>13.26956756756757</v>
      </c>
      <c r="E340" t="n">
        <v>2.522378378378379</v>
      </c>
    </row>
    <row r="341">
      <c r="A341" t="inlineStr">
        <is>
          <t>000615</t>
        </is>
      </c>
      <c r="B341" t="n">
        <v>0.0006582948629278183</v>
      </c>
      <c r="C341" t="n">
        <v>94.08740359897172</v>
      </c>
      <c r="D341" t="n">
        <v>4.520918918918919</v>
      </c>
      <c r="E341" t="n">
        <v>2.537891891891892</v>
      </c>
    </row>
    <row r="342">
      <c r="A342" t="inlineStr">
        <is>
          <t>600409</t>
        </is>
      </c>
      <c r="B342" t="n">
        <v>0.002455489766893716</v>
      </c>
      <c r="C342" t="n">
        <v>94.02061855670105</v>
      </c>
      <c r="D342" t="n">
        <v>6.221621621621622</v>
      </c>
      <c r="E342" t="n">
        <v>2.047297297297297</v>
      </c>
    </row>
    <row r="343">
      <c r="A343" t="inlineStr">
        <is>
          <t>000933</t>
        </is>
      </c>
      <c r="B343" t="n">
        <v>0.001979053599084174</v>
      </c>
      <c r="C343" t="n">
        <v>93.56435643564356</v>
      </c>
      <c r="D343" t="n">
        <v>5.304702702702702</v>
      </c>
      <c r="E343" t="n">
        <v>2.670324324324324</v>
      </c>
    </row>
    <row r="344">
      <c r="A344" t="inlineStr">
        <is>
          <t>603288</t>
        </is>
      </c>
      <c r="B344" t="n">
        <v>0.03104850863831105</v>
      </c>
      <c r="C344" t="n">
        <v>93.37588240982497</v>
      </c>
      <c r="D344" t="n">
        <v>145.9278378378378</v>
      </c>
      <c r="E344" t="n">
        <v>0.154</v>
      </c>
    </row>
    <row r="345">
      <c r="A345" t="inlineStr">
        <is>
          <t>300035</t>
        </is>
      </c>
      <c r="B345" t="n">
        <v>0.002149347169654803</v>
      </c>
      <c r="C345" t="n">
        <v>93.00476947535772</v>
      </c>
      <c r="D345" t="n">
        <v>9.470054054054055</v>
      </c>
      <c r="E345" t="n">
        <v>5.604378378378379</v>
      </c>
    </row>
    <row r="346">
      <c r="A346" t="inlineStr">
        <is>
          <t>000869</t>
        </is>
      </c>
      <c r="B346" t="n">
        <v>0.006157595061824072</v>
      </c>
      <c r="C346" t="n">
        <v>92.64641127256714</v>
      </c>
      <c r="D346" t="n">
        <v>32.92897297297298</v>
      </c>
      <c r="E346" t="n">
        <v>1.245459459459459</v>
      </c>
    </row>
    <row r="347">
      <c r="A347" t="inlineStr">
        <is>
          <t>300551</t>
        </is>
      </c>
      <c r="B347" t="n">
        <v>0.007525532703195465</v>
      </c>
      <c r="C347" t="n">
        <v>92.60013577732519</v>
      </c>
      <c r="D347" t="n">
        <v>24.36794594594594</v>
      </c>
      <c r="E347" t="n">
        <v>4.518</v>
      </c>
    </row>
    <row r="348">
      <c r="A348" t="inlineStr">
        <is>
          <t>600459</t>
        </is>
      </c>
      <c r="B348" t="n">
        <v>0.004173281611369867</v>
      </c>
      <c r="C348" t="n">
        <v>92.4795234549516</v>
      </c>
      <c r="D348" t="n">
        <v>23.05567567567568</v>
      </c>
      <c r="E348" t="n">
        <v>4.303405405405405</v>
      </c>
    </row>
    <row r="349">
      <c r="A349" t="inlineStr">
        <is>
          <t>300019</t>
        </is>
      </c>
      <c r="B349" t="n">
        <v>0.006101440380156801</v>
      </c>
      <c r="C349" t="n">
        <v>92.10822998872605</v>
      </c>
      <c r="D349" t="n">
        <v>14.39086486486486</v>
      </c>
      <c r="E349" t="n">
        <v>5.031297297297297</v>
      </c>
    </row>
    <row r="350">
      <c r="A350" t="inlineStr">
        <is>
          <t>300470</t>
        </is>
      </c>
      <c r="B350" t="n">
        <v>0.00912101566615771</v>
      </c>
      <c r="C350" t="n">
        <v>91.76610978520286</v>
      </c>
      <c r="D350" t="n">
        <v>36.99021621621622</v>
      </c>
      <c r="E350" t="n">
        <v>1.18027027027027</v>
      </c>
    </row>
    <row r="351">
      <c r="A351" t="inlineStr">
        <is>
          <t>300693</t>
        </is>
      </c>
      <c r="B351" t="n">
        <v>0.003643642317186712</v>
      </c>
      <c r="C351" t="n">
        <v>91.74624829467939</v>
      </c>
      <c r="D351" t="n">
        <v>22.78502702702703</v>
      </c>
      <c r="E351" t="n">
        <v>8.398756756756757</v>
      </c>
    </row>
    <row r="352">
      <c r="A352" t="inlineStr">
        <is>
          <t>603899</t>
        </is>
      </c>
      <c r="B352" t="n">
        <v>0.01224951059742593</v>
      </c>
      <c r="C352" t="n">
        <v>91.69934640522874</v>
      </c>
      <c r="D352" t="n">
        <v>65.6107027027027</v>
      </c>
      <c r="E352" t="n">
        <v>0.3963783783783784</v>
      </c>
    </row>
    <row r="353">
      <c r="A353" t="inlineStr">
        <is>
          <t>002475</t>
        </is>
      </c>
      <c r="B353" t="n">
        <v>0.009685419680960639</v>
      </c>
      <c r="C353" t="n">
        <v>91.66097060833903</v>
      </c>
      <c r="D353" t="n">
        <v>49.13048648648648</v>
      </c>
      <c r="E353" t="n">
        <v>1.140972972972973</v>
      </c>
    </row>
    <row r="354">
      <c r="A354" t="inlineStr">
        <is>
          <t>603809</t>
        </is>
      </c>
      <c r="B354" t="n">
        <v>0.01145510558555939</v>
      </c>
      <c r="C354" t="n">
        <v>91.59663865546217</v>
      </c>
      <c r="D354" t="n">
        <v>19.13362162162162</v>
      </c>
      <c r="E354" t="n">
        <v>2.770108108108108</v>
      </c>
    </row>
    <row r="355">
      <c r="A355" t="inlineStr">
        <is>
          <t>603439</t>
        </is>
      </c>
      <c r="B355" t="n">
        <v>0.008072699173116857</v>
      </c>
      <c r="C355" t="n">
        <v>91.49338374291116</v>
      </c>
      <c r="D355" t="n">
        <v>27.33012048192771</v>
      </c>
      <c r="E355" t="n">
        <v>15.37614457831325</v>
      </c>
    </row>
    <row r="356">
      <c r="A356" t="inlineStr">
        <is>
          <t>300593</t>
        </is>
      </c>
      <c r="B356" t="n">
        <v>0.0059264600643559</v>
      </c>
      <c r="C356" t="n">
        <v>91.13149847094799</v>
      </c>
      <c r="D356" t="n">
        <v>19.39567567567568</v>
      </c>
      <c r="E356" t="n">
        <v>7.326216216216216</v>
      </c>
    </row>
    <row r="357">
      <c r="A357" t="inlineStr">
        <is>
          <t>300830</t>
        </is>
      </c>
      <c r="B357" t="n">
        <v>0.001494189820723488</v>
      </c>
      <c r="C357" t="n">
        <v>91.00946372239747</v>
      </c>
      <c r="D357" t="n">
        <v>15.56484662576687</v>
      </c>
      <c r="E357" t="n">
        <v>11.26871165644171</v>
      </c>
    </row>
    <row r="358">
      <c r="A358" t="inlineStr">
        <is>
          <t>300618</t>
        </is>
      </c>
      <c r="B358" t="n">
        <v>0.00997604967459545</v>
      </c>
      <c r="C358" t="n">
        <v>90.8715496631167</v>
      </c>
      <c r="D358" t="n">
        <v>65.08718918918919</v>
      </c>
      <c r="E358" t="n">
        <v>5.321567567567567</v>
      </c>
    </row>
    <row r="359">
      <c r="A359" t="inlineStr">
        <is>
          <t>603833</t>
        </is>
      </c>
      <c r="B359" t="n">
        <v>0.02294884518050342</v>
      </c>
      <c r="C359" t="n">
        <v>90.86416055114572</v>
      </c>
      <c r="D359" t="n">
        <v>100.75</v>
      </c>
      <c r="E359" t="n">
        <v>0.3294594594594595</v>
      </c>
    </row>
    <row r="360">
      <c r="A360" t="inlineStr">
        <is>
          <t>300368</t>
        </is>
      </c>
      <c r="B360" t="n">
        <v>0.009552904760772902</v>
      </c>
      <c r="C360" t="n">
        <v>90.67431850789096</v>
      </c>
      <c r="D360" t="n">
        <v>13.6614054054054</v>
      </c>
      <c r="E360" t="n">
        <v>9.235459459459459</v>
      </c>
    </row>
    <row r="361">
      <c r="A361" t="inlineStr">
        <is>
          <t>000738</t>
        </is>
      </c>
      <c r="B361" t="n">
        <v>0.003968561331598963</v>
      </c>
      <c r="C361" t="n">
        <v>90.24390243902438</v>
      </c>
      <c r="D361" t="n">
        <v>17.59772972972973</v>
      </c>
      <c r="E361" t="n">
        <v>2.294378378378378</v>
      </c>
    </row>
    <row r="362">
      <c r="A362" t="inlineStr">
        <is>
          <t>603010</t>
        </is>
      </c>
      <c r="B362" t="n">
        <v>0.005452744342841005</v>
      </c>
      <c r="C362" t="n">
        <v>90.05145797598628</v>
      </c>
      <c r="D362" t="n">
        <v>18.2594054054054</v>
      </c>
      <c r="E362" t="n">
        <v>2.659513513513514</v>
      </c>
    </row>
    <row r="363">
      <c r="A363" t="inlineStr">
        <is>
          <t>601615</t>
        </is>
      </c>
      <c r="B363" t="n">
        <v>0.002691304519428972</v>
      </c>
      <c r="C363" t="n">
        <v>89.95983935742973</v>
      </c>
      <c r="D363" t="n">
        <v>14.64081081081081</v>
      </c>
      <c r="E363" t="n">
        <v>2.828648648648648</v>
      </c>
    </row>
    <row r="364">
      <c r="A364" t="inlineStr">
        <is>
          <t>688388</t>
        </is>
      </c>
      <c r="B364" t="n">
        <v>0.005849016273979836</v>
      </c>
      <c r="C364" t="n">
        <v>89.94535519125684</v>
      </c>
      <c r="D364" t="n">
        <v>56.82216216216217</v>
      </c>
      <c r="E364" t="n">
        <v>3.378162162162162</v>
      </c>
    </row>
    <row r="365">
      <c r="A365" t="inlineStr">
        <is>
          <t>000798</t>
        </is>
      </c>
      <c r="B365" t="n">
        <v>0.002176991629435683</v>
      </c>
      <c r="C365" t="n">
        <v>89.90536277602523</v>
      </c>
      <c r="D365" t="n">
        <v>6.99227027027027</v>
      </c>
      <c r="E365" t="n">
        <v>3.680702702702702</v>
      </c>
    </row>
    <row r="366">
      <c r="A366" t="inlineStr">
        <is>
          <t>603613</t>
        </is>
      </c>
      <c r="B366" t="n">
        <v>0.006213780144759265</v>
      </c>
      <c r="C366" t="n">
        <v>89.82799525504154</v>
      </c>
      <c r="D366" t="n">
        <v>86.17216216216215</v>
      </c>
      <c r="E366" t="n">
        <v>3.526</v>
      </c>
    </row>
    <row r="367">
      <c r="A367" t="inlineStr">
        <is>
          <t>603229</t>
        </is>
      </c>
      <c r="B367" t="n">
        <v>0.01159604945906769</v>
      </c>
      <c r="C367" t="n">
        <v>89.68046097433211</v>
      </c>
      <c r="D367" t="n">
        <v>37.20686486486487</v>
      </c>
      <c r="E367" t="n">
        <v>1.817891891891892</v>
      </c>
    </row>
    <row r="368">
      <c r="A368" t="inlineStr">
        <is>
          <t>300143</t>
        </is>
      </c>
      <c r="B368" t="n">
        <v>0.007714299708265951</v>
      </c>
      <c r="C368" t="n">
        <v>89.60000000000001</v>
      </c>
      <c r="D368" t="n">
        <v>19.70583783783784</v>
      </c>
      <c r="E368" t="n">
        <v>2.09372972972973</v>
      </c>
    </row>
    <row r="369">
      <c r="A369" t="inlineStr">
        <is>
          <t>300005</t>
        </is>
      </c>
      <c r="B369" t="n">
        <v>0.002051934235257933</v>
      </c>
      <c r="C369" t="n">
        <v>89.34911242603552</v>
      </c>
      <c r="D369" t="n">
        <v>5.041135135135135</v>
      </c>
      <c r="E369" t="n">
        <v>2.498486486486486</v>
      </c>
    </row>
    <row r="370">
      <c r="A370" t="inlineStr">
        <is>
          <t>300852</t>
        </is>
      </c>
      <c r="B370" t="n">
        <v>0.009279548680603733</v>
      </c>
      <c r="C370" t="n">
        <v>89.0359168241966</v>
      </c>
      <c r="D370" t="n">
        <v>102.3646153846154</v>
      </c>
      <c r="E370" t="n">
        <v>11.60128205128205</v>
      </c>
    </row>
    <row r="371">
      <c r="A371" t="inlineStr">
        <is>
          <t>000737</t>
        </is>
      </c>
      <c r="B371" t="n">
        <v>0.0007489125911260378</v>
      </c>
      <c r="C371" t="n">
        <v>88.93129770992367</v>
      </c>
      <c r="D371" t="n">
        <v>3.34772972972973</v>
      </c>
      <c r="E371" t="n">
        <v>0.8954594594594595</v>
      </c>
    </row>
    <row r="372">
      <c r="A372" t="inlineStr">
        <is>
          <t>601579</t>
        </is>
      </c>
      <c r="B372" t="n">
        <v>0.001251345914110085</v>
      </c>
      <c r="C372" t="n">
        <v>88.71391076115486</v>
      </c>
      <c r="D372" t="n">
        <v>9.003945945945945</v>
      </c>
      <c r="E372" t="n">
        <v>1.666864864864865</v>
      </c>
    </row>
    <row r="373">
      <c r="A373" t="inlineStr">
        <is>
          <t>002975</t>
        </is>
      </c>
      <c r="B373" t="n">
        <v>0.02422808497213302</v>
      </c>
      <c r="C373" t="n">
        <v>88.71077762619373</v>
      </c>
      <c r="D373" t="n">
        <v>86.68227027027025</v>
      </c>
      <c r="E373" t="n">
        <v>8.424270270270268</v>
      </c>
    </row>
    <row r="374">
      <c r="A374" t="inlineStr">
        <is>
          <t>601038</t>
        </is>
      </c>
      <c r="B374" t="n">
        <v>0.001960097255377852</v>
      </c>
      <c r="C374" t="n">
        <v>88.49693251533741</v>
      </c>
      <c r="D374" t="n">
        <v>10.59610810810811</v>
      </c>
      <c r="E374" t="n">
        <v>2.821513513513513</v>
      </c>
    </row>
    <row r="375">
      <c r="A375" t="inlineStr">
        <is>
          <t>600966</t>
        </is>
      </c>
      <c r="B375" t="n">
        <v>0.003125072971514508</v>
      </c>
      <c r="C375" t="n">
        <v>88.29516539440203</v>
      </c>
      <c r="D375" t="n">
        <v>11.48686486486486</v>
      </c>
      <c r="E375" t="n">
        <v>1.495081081081081</v>
      </c>
    </row>
    <row r="376">
      <c r="A376" t="inlineStr">
        <is>
          <t>002571</t>
        </is>
      </c>
      <c r="B376" t="n">
        <v>0.002733204268706003</v>
      </c>
      <c r="C376" t="n">
        <v>88.20326678765879</v>
      </c>
      <c r="D376" t="n">
        <v>6.627945945945946</v>
      </c>
      <c r="E376" t="n">
        <v>6.630648648648649</v>
      </c>
    </row>
    <row r="377">
      <c r="A377" t="inlineStr">
        <is>
          <t>300415</t>
        </is>
      </c>
      <c r="B377" t="n">
        <v>0.004764551322103739</v>
      </c>
      <c r="C377" t="n">
        <v>88.15977175463622</v>
      </c>
      <c r="D377" t="n">
        <v>11.19475675675676</v>
      </c>
      <c r="E377" t="n">
        <v>1.764</v>
      </c>
    </row>
    <row r="378">
      <c r="A378" t="inlineStr">
        <is>
          <t>300373</t>
        </is>
      </c>
      <c r="B378" t="n">
        <v>0.008988967632299467</v>
      </c>
      <c r="C378" t="n">
        <v>88.13186813186813</v>
      </c>
      <c r="D378" t="n">
        <v>34.71237837837838</v>
      </c>
      <c r="E378" t="n">
        <v>4.437567567567567</v>
      </c>
    </row>
    <row r="379">
      <c r="A379" t="inlineStr">
        <is>
          <t>002726</t>
        </is>
      </c>
      <c r="B379" t="n">
        <v>0.002527989868530409</v>
      </c>
      <c r="C379" t="n">
        <v>88.04185351270553</v>
      </c>
      <c r="D379" t="n">
        <v>10.43513513513514</v>
      </c>
      <c r="E379" t="n">
        <v>2.873837837837838</v>
      </c>
    </row>
    <row r="380">
      <c r="A380" t="inlineStr">
        <is>
          <t>688198</t>
        </is>
      </c>
      <c r="B380" t="n">
        <v>0.03113270135694604</v>
      </c>
      <c r="C380" t="n">
        <v>88.01992528019925</v>
      </c>
      <c r="D380" t="n">
        <v>86.10021621621623</v>
      </c>
      <c r="E380" t="n">
        <v>4.183135135135136</v>
      </c>
    </row>
    <row r="381">
      <c r="A381" t="inlineStr">
        <is>
          <t>603855</t>
        </is>
      </c>
      <c r="B381" t="n">
        <v>0.004142966061908087</v>
      </c>
      <c r="C381" t="n">
        <v>87.94901506373114</v>
      </c>
      <c r="D381" t="n">
        <v>16.1092972972973</v>
      </c>
      <c r="E381" t="n">
        <v>1.553027027027027</v>
      </c>
    </row>
    <row r="382">
      <c r="A382" t="inlineStr">
        <is>
          <t>000956</t>
        </is>
      </c>
      <c r="B382" t="n">
        <v>0.002609638963303184</v>
      </c>
      <c r="C382" t="n">
        <v>87.55905511811024</v>
      </c>
      <c r="D382" t="n">
        <v>8.452216216216215</v>
      </c>
      <c r="E382" t="n">
        <v>0</v>
      </c>
    </row>
    <row r="383">
      <c r="A383" t="inlineStr">
        <is>
          <t>300999</t>
        </is>
      </c>
      <c r="B383" t="n">
        <v>0.01881073200499481</v>
      </c>
      <c r="C383" t="n">
        <v>87.46428571428572</v>
      </c>
      <c r="D383" t="n">
        <v>67.48945454545455</v>
      </c>
      <c r="E383" t="n">
        <v>20.77</v>
      </c>
    </row>
    <row r="384">
      <c r="A384" t="inlineStr">
        <is>
          <t>300228</t>
        </is>
      </c>
      <c r="B384" t="n">
        <v>0.002210473871871715</v>
      </c>
      <c r="C384" t="n">
        <v>87.15846994535517</v>
      </c>
      <c r="D384" t="n">
        <v>5.619135135135135</v>
      </c>
      <c r="E384" t="n">
        <v>6.808216216216216</v>
      </c>
    </row>
    <row r="385">
      <c r="A385" t="inlineStr">
        <is>
          <t>002803</t>
        </is>
      </c>
      <c r="B385" t="n">
        <v>0.01502793420000112</v>
      </c>
      <c r="C385" t="n">
        <v>86.90254500310365</v>
      </c>
      <c r="D385" t="n">
        <v>32.42227027027027</v>
      </c>
      <c r="E385" t="n">
        <v>2.920378378378378</v>
      </c>
    </row>
    <row r="386">
      <c r="A386" t="inlineStr">
        <is>
          <t>300378</t>
        </is>
      </c>
      <c r="B386" t="n">
        <v>0.01428754788496203</v>
      </c>
      <c r="C386" t="n">
        <v>86.84931506849315</v>
      </c>
      <c r="D386" t="n">
        <v>23.27437837837838</v>
      </c>
      <c r="E386" t="n">
        <v>4.313135135135136</v>
      </c>
    </row>
    <row r="387">
      <c r="A387" t="inlineStr">
        <is>
          <t>603659</t>
        </is>
      </c>
      <c r="B387" t="n">
        <v>0.01256289838874009</v>
      </c>
      <c r="C387" t="n">
        <v>86.83459277917717</v>
      </c>
      <c r="D387" t="n">
        <v>98.75897297297297</v>
      </c>
      <c r="E387" t="n">
        <v>1.859405405405405</v>
      </c>
    </row>
    <row r="388">
      <c r="A388" t="inlineStr">
        <is>
          <t>603313</t>
        </is>
      </c>
      <c r="B388" t="n">
        <v>0.005093026830439945</v>
      </c>
      <c r="C388" t="n">
        <v>86.76388109927089</v>
      </c>
      <c r="D388" t="n">
        <v>27.57778378378379</v>
      </c>
      <c r="E388" t="n">
        <v>1.816324324324324</v>
      </c>
    </row>
    <row r="389">
      <c r="A389" t="inlineStr">
        <is>
          <t>300896</t>
        </is>
      </c>
      <c r="B389" t="n">
        <v>0.07235450172664182</v>
      </c>
      <c r="C389" t="n">
        <v>86.63628344604525</v>
      </c>
      <c r="D389" t="n">
        <v>530.4835483870968</v>
      </c>
      <c r="E389" t="n">
        <v>7.266774193548387</v>
      </c>
    </row>
    <row r="390">
      <c r="A390" t="inlineStr">
        <is>
          <t>600573</t>
        </is>
      </c>
      <c r="B390" t="n">
        <v>0.001434087065429535</v>
      </c>
      <c r="C390" t="n">
        <v>86.32075471698111</v>
      </c>
      <c r="D390" t="n">
        <v>7.717675675675675</v>
      </c>
      <c r="E390" t="n">
        <v>4.638432432432433</v>
      </c>
    </row>
    <row r="391">
      <c r="A391" t="inlineStr">
        <is>
          <t>600363</t>
        </is>
      </c>
      <c r="B391" t="n">
        <v>0.007504063001386657</v>
      </c>
      <c r="C391" t="n">
        <v>86.26677190213104</v>
      </c>
      <c r="D391" t="n">
        <v>19.78578378378378</v>
      </c>
      <c r="E391" t="n">
        <v>4.58054054054054</v>
      </c>
    </row>
    <row r="392">
      <c r="A392" t="inlineStr">
        <is>
          <t>601995</t>
        </is>
      </c>
      <c r="B392" t="n">
        <v>0.004191747679611771</v>
      </c>
      <c r="C392" t="n">
        <v>86.20689655172413</v>
      </c>
      <c r="D392" t="n">
        <v>60.42837209302325</v>
      </c>
      <c r="E392" t="n">
        <v>21.99930232558139</v>
      </c>
    </row>
    <row r="393">
      <c r="A393" t="inlineStr">
        <is>
          <t>300280</t>
        </is>
      </c>
      <c r="B393" t="n">
        <v>0.01293550908401287</v>
      </c>
      <c r="C393" t="n">
        <v>85.7904761904762</v>
      </c>
      <c r="D393" t="n">
        <v>45.75297297297297</v>
      </c>
      <c r="E393" t="n">
        <v>2.894918918918919</v>
      </c>
    </row>
    <row r="394">
      <c r="A394" t="inlineStr">
        <is>
          <t>300837</t>
        </is>
      </c>
      <c r="B394" t="n">
        <v>0.00979492299346143</v>
      </c>
      <c r="C394" t="n">
        <v>85.69169960474305</v>
      </c>
      <c r="D394" t="n">
        <v>59.82758865248228</v>
      </c>
      <c r="E394" t="n">
        <v>8.084751773049646</v>
      </c>
    </row>
    <row r="395">
      <c r="A395" t="inlineStr">
        <is>
          <t>002352</t>
        </is>
      </c>
      <c r="B395" t="n">
        <v>0.01830027663437252</v>
      </c>
      <c r="C395" t="n">
        <v>85.56525441771343</v>
      </c>
      <c r="D395" t="n">
        <v>67.97605405405405</v>
      </c>
      <c r="E395" t="n">
        <v>0.4297837837837837</v>
      </c>
    </row>
    <row r="396">
      <c r="A396" t="inlineStr">
        <is>
          <t>601388</t>
        </is>
      </c>
      <c r="B396" t="n">
        <v>0.0005968325205300067</v>
      </c>
      <c r="C396" t="n">
        <v>85.54216867469881</v>
      </c>
      <c r="D396" t="n">
        <v>2.245783783783784</v>
      </c>
      <c r="E396" t="n">
        <v>3.475189189189189</v>
      </c>
    </row>
    <row r="397">
      <c r="A397" t="inlineStr">
        <is>
          <t>601968</t>
        </is>
      </c>
      <c r="B397" t="n">
        <v>0.001808970095522017</v>
      </c>
      <c r="C397" t="n">
        <v>85.52036199095021</v>
      </c>
      <c r="D397" t="n">
        <v>6.688972972972973</v>
      </c>
      <c r="E397" t="n">
        <v>0.898972972972973</v>
      </c>
    </row>
    <row r="398">
      <c r="A398" t="inlineStr">
        <is>
          <t>002400</t>
        </is>
      </c>
      <c r="B398" t="n">
        <v>0.003452430525543772</v>
      </c>
      <c r="C398" t="n">
        <v>85.3046594982079</v>
      </c>
      <c r="D398" t="n">
        <v>7.479891891891892</v>
      </c>
      <c r="E398" t="n">
        <v>12.94227027027027</v>
      </c>
    </row>
    <row r="399">
      <c r="A399" t="inlineStr">
        <is>
          <t>300725</t>
        </is>
      </c>
      <c r="B399" t="n">
        <v>0.01723585802766995</v>
      </c>
      <c r="C399" t="n">
        <v>85.21078092605391</v>
      </c>
      <c r="D399" t="n">
        <v>114.1842162162162</v>
      </c>
      <c r="E399" t="n">
        <v>2.227081081081081</v>
      </c>
    </row>
    <row r="400">
      <c r="A400" t="inlineStr">
        <is>
          <t>603039</t>
        </is>
      </c>
      <c r="B400" t="n">
        <v>0.0168195077090268</v>
      </c>
      <c r="C400" t="n">
        <v>84.80823199251637</v>
      </c>
      <c r="D400" t="n">
        <v>82.65005405405404</v>
      </c>
      <c r="E400" t="n">
        <v>0.4135135135135135</v>
      </c>
    </row>
    <row r="401">
      <c r="A401" t="inlineStr">
        <is>
          <t>300196</t>
        </is>
      </c>
      <c r="B401" t="n">
        <v>0.002127775913111743</v>
      </c>
      <c r="C401" t="n">
        <v>84.48087431693988</v>
      </c>
      <c r="D401" t="n">
        <v>13.06016216216216</v>
      </c>
      <c r="E401" t="n">
        <v>1.926756756756757</v>
      </c>
    </row>
    <row r="402">
      <c r="A402" t="inlineStr">
        <is>
          <t>000626</t>
        </is>
      </c>
      <c r="B402" t="n">
        <v>0.002652188712448418</v>
      </c>
      <c r="C402" t="n">
        <v>84.14285714285714</v>
      </c>
      <c r="D402" t="n">
        <v>7.804756756756756</v>
      </c>
      <c r="E402" t="n">
        <v>0.9181621621621623</v>
      </c>
    </row>
    <row r="403">
      <c r="A403" t="inlineStr">
        <is>
          <t>300741</t>
        </is>
      </c>
      <c r="B403" t="n">
        <v>0.0159543427504168</v>
      </c>
      <c r="C403" t="n">
        <v>84.04327248140635</v>
      </c>
      <c r="D403" t="n">
        <v>47.02848648648649</v>
      </c>
      <c r="E403" t="n">
        <v>3.336864864864865</v>
      </c>
    </row>
    <row r="404">
      <c r="A404" t="inlineStr">
        <is>
          <t>300064</t>
        </is>
      </c>
      <c r="B404" t="n">
        <v>0.004333936040911736</v>
      </c>
      <c r="C404" t="n">
        <v>83.66013071895424</v>
      </c>
      <c r="D404" t="n">
        <v>3.44145945945946</v>
      </c>
      <c r="E404" t="n">
        <v>9.301135135135135</v>
      </c>
    </row>
    <row r="405">
      <c r="A405" t="inlineStr">
        <is>
          <t>002438</t>
        </is>
      </c>
      <c r="B405" t="n">
        <v>0.002335849828110409</v>
      </c>
      <c r="C405" t="n">
        <v>83.65921787709499</v>
      </c>
      <c r="D405" t="n">
        <v>10.35789189189189</v>
      </c>
      <c r="E405" t="n">
        <v>1.446486486486487</v>
      </c>
    </row>
    <row r="406">
      <c r="A406" t="inlineStr">
        <is>
          <t>603488</t>
        </is>
      </c>
      <c r="B406" t="n">
        <v>0.003158755803824445</v>
      </c>
      <c r="C406" t="n">
        <v>83.39350180505416</v>
      </c>
      <c r="D406" t="n">
        <v>9.031243243243242</v>
      </c>
      <c r="E406" t="n">
        <v>3.474</v>
      </c>
    </row>
    <row r="407">
      <c r="A407" t="inlineStr">
        <is>
          <t>600827</t>
        </is>
      </c>
      <c r="B407" t="n">
        <v>0.007611477272447527</v>
      </c>
      <c r="C407" t="n">
        <v>83.37662337662337</v>
      </c>
      <c r="D407" t="n">
        <v>14.21048648648648</v>
      </c>
      <c r="E407" t="n">
        <v>1.962648648648649</v>
      </c>
    </row>
    <row r="408">
      <c r="A408" t="inlineStr">
        <is>
          <t>300859</t>
        </is>
      </c>
      <c r="B408" t="n">
        <v>0.01026529941770886</v>
      </c>
      <c r="C408" t="n">
        <v>83.09178743961351</v>
      </c>
      <c r="D408" t="n">
        <v>28.1279797979798</v>
      </c>
      <c r="E408" t="n">
        <v>21.45646464646464</v>
      </c>
    </row>
    <row r="409">
      <c r="A409" t="inlineStr">
        <is>
          <t>002524</t>
        </is>
      </c>
      <c r="B409" t="n">
        <v>0.003004926564709246</v>
      </c>
      <c r="C409" t="n">
        <v>82.83093053735256</v>
      </c>
      <c r="D409" t="n">
        <v>11.32632432432432</v>
      </c>
      <c r="E409" t="n">
        <v>5.109837837837838</v>
      </c>
    </row>
    <row r="410">
      <c r="A410" t="inlineStr">
        <is>
          <t>002499</t>
        </is>
      </c>
      <c r="B410" t="n">
        <v>0.000487544854190354</v>
      </c>
      <c r="C410" t="n">
        <v>82.42074927953891</v>
      </c>
      <c r="D410" t="n">
        <v>3.844378378378379</v>
      </c>
      <c r="E410" t="n">
        <v>1.003621621621622</v>
      </c>
    </row>
    <row r="411">
      <c r="A411" t="inlineStr">
        <is>
          <t>002041</t>
        </is>
      </c>
      <c r="B411" t="n">
        <v>0.003581845172947106</v>
      </c>
      <c r="C411" t="n">
        <v>82.37738985868663</v>
      </c>
      <c r="D411" t="n">
        <v>16.10054054054054</v>
      </c>
      <c r="E411" t="n">
        <v>4.077675675675676</v>
      </c>
    </row>
    <row r="412">
      <c r="A412" t="inlineStr">
        <is>
          <t>300719</t>
        </is>
      </c>
      <c r="B412" t="n">
        <v>0.008941673231784087</v>
      </c>
      <c r="C412" t="n">
        <v>82.09876543209876</v>
      </c>
      <c r="D412" t="n">
        <v>16.27043243243243</v>
      </c>
      <c r="E412" t="n">
        <v>10.09324324324325</v>
      </c>
    </row>
    <row r="413">
      <c r="A413" t="inlineStr">
        <is>
          <t>300536</t>
        </is>
      </c>
      <c r="B413" t="n">
        <v>0.005783477037124856</v>
      </c>
      <c r="C413" t="n">
        <v>82.06997084548104</v>
      </c>
      <c r="D413" t="n">
        <v>11.97551351351352</v>
      </c>
      <c r="E413" t="n">
        <v>2.259891891891892</v>
      </c>
    </row>
    <row r="414">
      <c r="A414" t="inlineStr">
        <is>
          <t>000837</t>
        </is>
      </c>
      <c r="B414" t="n">
        <v>0.001128145730886788</v>
      </c>
      <c r="C414" t="n">
        <v>81.84210526315792</v>
      </c>
      <c r="D414" t="n">
        <v>5.149837837837838</v>
      </c>
      <c r="E414" t="n">
        <v>1.019567567567568</v>
      </c>
    </row>
    <row r="415">
      <c r="A415" t="inlineStr">
        <is>
          <t>601001</t>
        </is>
      </c>
      <c r="B415" t="n">
        <v>0.0007635183133821155</v>
      </c>
      <c r="C415" t="n">
        <v>81.81818181818184</v>
      </c>
      <c r="D415" t="n">
        <v>4.764162162162163</v>
      </c>
      <c r="E415" t="n">
        <v>1.658324324324324</v>
      </c>
    </row>
    <row r="416">
      <c r="A416" t="inlineStr">
        <is>
          <t>603026</t>
        </is>
      </c>
      <c r="B416" t="n">
        <v>0.01524899292778713</v>
      </c>
      <c r="C416" t="n">
        <v>81.65908295414769</v>
      </c>
      <c r="D416" t="n">
        <v>38.24962162162162</v>
      </c>
      <c r="E416" t="n">
        <v>4.342648648648648</v>
      </c>
    </row>
    <row r="417">
      <c r="A417" t="inlineStr">
        <is>
          <t>600779</t>
        </is>
      </c>
      <c r="B417" t="n">
        <v>0.0115583932920024</v>
      </c>
      <c r="C417" t="n">
        <v>81.41826923076923</v>
      </c>
      <c r="D417" t="n">
        <v>62.81794594594594</v>
      </c>
      <c r="E417" t="n">
        <v>1.176432432432432</v>
      </c>
    </row>
    <row r="418">
      <c r="A418" t="inlineStr">
        <is>
          <t>300518</t>
        </is>
      </c>
      <c r="B418" t="n">
        <v>0.01311333466474628</v>
      </c>
      <c r="C418" t="n">
        <v>81.31592164741338</v>
      </c>
      <c r="D418" t="n">
        <v>32.33627027027026</v>
      </c>
      <c r="E418" t="n">
        <v>5.457891891891892</v>
      </c>
    </row>
    <row r="419">
      <c r="A419" t="inlineStr">
        <is>
          <t>300767</t>
        </is>
      </c>
      <c r="B419" t="n">
        <v>0.01742272947014635</v>
      </c>
      <c r="C419" t="n">
        <v>81.28328683743345</v>
      </c>
      <c r="D419" t="n">
        <v>69.99091891891892</v>
      </c>
      <c r="E419" t="n">
        <v>2.79227027027027</v>
      </c>
    </row>
    <row r="420">
      <c r="A420" t="inlineStr">
        <is>
          <t>002738</t>
        </is>
      </c>
      <c r="B420" t="n">
        <v>0.003308858916228534</v>
      </c>
      <c r="C420" t="n">
        <v>80.97165991902835</v>
      </c>
      <c r="D420" t="n">
        <v>17.85610810810811</v>
      </c>
      <c r="E420" t="n">
        <v>3.304972972972974</v>
      </c>
    </row>
    <row r="421">
      <c r="A421" t="inlineStr">
        <is>
          <t>688363</t>
        </is>
      </c>
      <c r="B421" t="n">
        <v>0.02075772181604918</v>
      </c>
      <c r="C421" t="n">
        <v>80.82137685928656</v>
      </c>
      <c r="D421" t="n">
        <v>129.1155135135135</v>
      </c>
      <c r="E421" t="n">
        <v>3.225621621621622</v>
      </c>
    </row>
    <row r="422">
      <c r="A422" t="inlineStr">
        <is>
          <t>600707</t>
        </is>
      </c>
      <c r="B422" t="n">
        <v>0.0008418485298515194</v>
      </c>
      <c r="C422" t="n">
        <v>80.46875</v>
      </c>
      <c r="D422" t="n">
        <v>4.644108108108108</v>
      </c>
      <c r="E422" t="n">
        <v>1.884810810810811</v>
      </c>
    </row>
    <row r="423">
      <c r="A423" t="inlineStr">
        <is>
          <t>002410</t>
        </is>
      </c>
      <c r="B423" t="n">
        <v>0.008258284175506595</v>
      </c>
      <c r="C423" t="n">
        <v>80.1503406154569</v>
      </c>
      <c r="D423" t="n">
        <v>65.52772972972974</v>
      </c>
      <c r="E423" t="n">
        <v>0.8636216216216215</v>
      </c>
    </row>
    <row r="424">
      <c r="A424" t="inlineStr">
        <is>
          <t>002407</t>
        </is>
      </c>
      <c r="B424" t="n">
        <v>0.002625856352843124</v>
      </c>
      <c r="C424" t="n">
        <v>79.79890310786108</v>
      </c>
      <c r="D424" t="n">
        <v>12.90145945945946</v>
      </c>
      <c r="E424" t="n">
        <v>6.235351351351352</v>
      </c>
    </row>
    <row r="425">
      <c r="A425" t="inlineStr">
        <is>
          <t>603733</t>
        </is>
      </c>
      <c r="B425" t="n">
        <v>0.003656708290726615</v>
      </c>
      <c r="C425" t="n">
        <v>79.67479674796746</v>
      </c>
      <c r="D425" t="n">
        <v>19.40227027027027</v>
      </c>
      <c r="E425" t="n">
        <v>10.76081081081081</v>
      </c>
    </row>
    <row r="426">
      <c r="A426" t="inlineStr">
        <is>
          <t>300484</t>
        </is>
      </c>
      <c r="B426" t="n">
        <v>0.006336071494813468</v>
      </c>
      <c r="C426" t="n">
        <v>79.65260545905706</v>
      </c>
      <c r="D426" t="n">
        <v>13.75837837837838</v>
      </c>
      <c r="E426" t="n">
        <v>7.716054054054054</v>
      </c>
    </row>
    <row r="427">
      <c r="A427" t="inlineStr">
        <is>
          <t>300062</t>
        </is>
      </c>
      <c r="B427" t="n">
        <v>0.01240072923264763</v>
      </c>
      <c r="C427" t="n">
        <v>78.66894197952219</v>
      </c>
      <c r="D427" t="n">
        <v>8.710378378378378</v>
      </c>
      <c r="E427" t="n">
        <v>12.38443243243243</v>
      </c>
    </row>
    <row r="428">
      <c r="A428" t="inlineStr">
        <is>
          <t>000403</t>
        </is>
      </c>
      <c r="B428" t="n">
        <v>0.008139788310640144</v>
      </c>
      <c r="C428" t="n">
        <v>78.66868381240546</v>
      </c>
      <c r="D428" t="n">
        <v>35.26032432432432</v>
      </c>
      <c r="E428" t="n">
        <v>1.005513513513513</v>
      </c>
    </row>
    <row r="429">
      <c r="A429" t="inlineStr">
        <is>
          <t>600375</t>
        </is>
      </c>
      <c r="B429" t="n">
        <v>0.001228053448105332</v>
      </c>
      <c r="C429" t="n">
        <v>78.52193995381063</v>
      </c>
      <c r="D429" t="n">
        <v>7.426810810810811</v>
      </c>
      <c r="E429" t="n">
        <v>3.145783783783784</v>
      </c>
    </row>
    <row r="430">
      <c r="A430" t="inlineStr">
        <is>
          <t>002884</t>
        </is>
      </c>
      <c r="B430" t="n">
        <v>0.007222025480221169</v>
      </c>
      <c r="C430" t="n">
        <v>78.34346504559268</v>
      </c>
      <c r="D430" t="n">
        <v>20.07789189189189</v>
      </c>
      <c r="E430" t="n">
        <v>1.866324324324324</v>
      </c>
    </row>
    <row r="431">
      <c r="A431" t="inlineStr">
        <is>
          <t>300082</t>
        </is>
      </c>
      <c r="B431" t="n">
        <v>0.001959740716066756</v>
      </c>
      <c r="C431" t="n">
        <v>78.26825127334467</v>
      </c>
      <c r="D431" t="n">
        <v>8.095621621621621</v>
      </c>
      <c r="E431" t="n">
        <v>1.645027027027027</v>
      </c>
    </row>
    <row r="432">
      <c r="A432" t="inlineStr">
        <is>
          <t>300699</t>
        </is>
      </c>
      <c r="B432" t="n">
        <v>0.008595362296791653</v>
      </c>
      <c r="C432" t="n">
        <v>77.94986753617279</v>
      </c>
      <c r="D432" t="n">
        <v>68.64475675675676</v>
      </c>
      <c r="E432" t="n">
        <v>1.413243243243244</v>
      </c>
    </row>
    <row r="433">
      <c r="A433" t="inlineStr">
        <is>
          <t>002409</t>
        </is>
      </c>
      <c r="B433" t="n">
        <v>0.009125900718472673</v>
      </c>
      <c r="C433" t="n">
        <v>77.89983844911148</v>
      </c>
      <c r="D433" t="n">
        <v>53.22562162162162</v>
      </c>
      <c r="E433" t="n">
        <v>5.975135135135136</v>
      </c>
    </row>
    <row r="434">
      <c r="A434" t="inlineStr">
        <is>
          <t>300720</t>
        </is>
      </c>
      <c r="B434" t="n">
        <v>0.007735417743245979</v>
      </c>
      <c r="C434" t="n">
        <v>77.75263951734541</v>
      </c>
      <c r="D434" t="n">
        <v>19.28043243243243</v>
      </c>
      <c r="E434" t="n">
        <v>6.965081081081081</v>
      </c>
    </row>
    <row r="435">
      <c r="A435" t="inlineStr">
        <is>
          <t>300012</t>
        </is>
      </c>
      <c r="B435" t="n">
        <v>0.003599838248514241</v>
      </c>
      <c r="C435" t="n">
        <v>77.74151436031332</v>
      </c>
      <c r="D435" t="n">
        <v>22.58956756756757</v>
      </c>
      <c r="E435" t="n">
        <v>0.9701621621621622</v>
      </c>
    </row>
    <row r="436">
      <c r="A436" t="inlineStr">
        <is>
          <t>300438</t>
        </is>
      </c>
      <c r="B436" t="n">
        <v>0.003649475153909545</v>
      </c>
      <c r="C436" t="n">
        <v>77.46766507828455</v>
      </c>
      <c r="D436" t="n">
        <v>18.09572972972973</v>
      </c>
      <c r="E436" t="n">
        <v>5.309891891891891</v>
      </c>
    </row>
    <row r="437">
      <c r="A437" t="inlineStr">
        <is>
          <t>000550</t>
        </is>
      </c>
      <c r="B437" t="n">
        <v>0.003740457783201104</v>
      </c>
      <c r="C437" t="n">
        <v>77.31958762886597</v>
      </c>
      <c r="D437" t="n">
        <v>15.54194594594595</v>
      </c>
      <c r="E437" t="n">
        <v>2.352378378378378</v>
      </c>
    </row>
    <row r="438">
      <c r="A438" t="inlineStr">
        <is>
          <t>000421</t>
        </is>
      </c>
      <c r="B438" t="n">
        <v>0.001723458099743477</v>
      </c>
      <c r="C438" t="n">
        <v>77.26161369193154</v>
      </c>
      <c r="D438" t="n">
        <v>5.792864864864865</v>
      </c>
      <c r="E438" t="n">
        <v>2.572972972972973</v>
      </c>
    </row>
    <row r="439">
      <c r="A439" t="inlineStr">
        <is>
          <t>000157</t>
        </is>
      </c>
      <c r="B439" t="n">
        <v>0.0008953056513790204</v>
      </c>
      <c r="C439" t="n">
        <v>76.97715289982425</v>
      </c>
      <c r="D439" t="n">
        <v>7.757513513513513</v>
      </c>
      <c r="E439" t="n">
        <v>1.178756756756757</v>
      </c>
    </row>
    <row r="440">
      <c r="A440" t="inlineStr">
        <is>
          <t>002650</t>
        </is>
      </c>
      <c r="B440" t="n">
        <v>0.001752536201015578</v>
      </c>
      <c r="C440" t="n">
        <v>76.76240208877283</v>
      </c>
      <c r="D440" t="n">
        <v>6.284810810810811</v>
      </c>
      <c r="E440" t="n">
        <v>4.236324324324324</v>
      </c>
    </row>
    <row r="441">
      <c r="A441" t="inlineStr">
        <is>
          <t>600519</t>
        </is>
      </c>
      <c r="B441" t="n">
        <v>0.155746298179419</v>
      </c>
      <c r="C441" t="n">
        <v>76.69427229016983</v>
      </c>
      <c r="D441" t="n">
        <v>1581.880756756757</v>
      </c>
      <c r="E441" t="n">
        <v>0.2335135135135135</v>
      </c>
    </row>
    <row r="442">
      <c r="A442" t="inlineStr">
        <is>
          <t>002129</t>
        </is>
      </c>
      <c r="B442" t="n">
        <v>0.002614727053038809</v>
      </c>
      <c r="C442" t="n">
        <v>76.57784011220197</v>
      </c>
      <c r="D442" t="n">
        <v>21.71535135135135</v>
      </c>
      <c r="E442" t="n">
        <v>2.800540540540541</v>
      </c>
    </row>
    <row r="443">
      <c r="A443" t="inlineStr">
        <is>
          <t>600178</t>
        </is>
      </c>
      <c r="B443" t="n">
        <v>0.002854991236163599</v>
      </c>
      <c r="C443" t="n">
        <v>76.48456057007125</v>
      </c>
      <c r="D443" t="n">
        <v>6.651459459459459</v>
      </c>
      <c r="E443" t="n">
        <v>4.119351351351351</v>
      </c>
    </row>
    <row r="444">
      <c r="A444" t="inlineStr">
        <is>
          <t>603113</t>
        </is>
      </c>
      <c r="B444" t="n">
        <v>0.001637021442788047</v>
      </c>
      <c r="C444" t="n">
        <v>76.40211640211643</v>
      </c>
      <c r="D444" t="n">
        <v>12.51572972972973</v>
      </c>
      <c r="E444" t="n">
        <v>1.708108108108108</v>
      </c>
    </row>
    <row r="445">
      <c r="A445" t="inlineStr">
        <is>
          <t>300671</t>
        </is>
      </c>
      <c r="B445" t="n">
        <v>0.01534454622260439</v>
      </c>
      <c r="C445" t="n">
        <v>76.1344537815126</v>
      </c>
      <c r="D445" t="n">
        <v>39.4634054054054</v>
      </c>
      <c r="E445" t="n">
        <v>7.380324324324324</v>
      </c>
    </row>
    <row r="446">
      <c r="A446" t="inlineStr">
        <is>
          <t>300129</t>
        </is>
      </c>
      <c r="B446" t="n">
        <v>0.003048268607505028</v>
      </c>
      <c r="C446" t="n">
        <v>76.05633802816902</v>
      </c>
      <c r="D446" t="n">
        <v>5.790270270270271</v>
      </c>
      <c r="E446" t="n">
        <v>6.279135135135134</v>
      </c>
    </row>
    <row r="447">
      <c r="A447" t="inlineStr">
        <is>
          <t>002959</t>
        </is>
      </c>
      <c r="B447" t="n">
        <v>0.02841906167802971</v>
      </c>
      <c r="C447" t="n">
        <v>75.94480163086091</v>
      </c>
      <c r="D447" t="n">
        <v>113.9798918918919</v>
      </c>
      <c r="E447" t="n">
        <v>4.775405405405405</v>
      </c>
    </row>
    <row r="448">
      <c r="A448" t="inlineStr">
        <is>
          <t>601233</t>
        </is>
      </c>
      <c r="B448" t="n">
        <v>0.002945078056839385</v>
      </c>
      <c r="C448" t="n">
        <v>75.65217391304347</v>
      </c>
      <c r="D448" t="n">
        <v>15.05789189189189</v>
      </c>
      <c r="E448" t="n">
        <v>1.655135135135135</v>
      </c>
    </row>
    <row r="449">
      <c r="A449" t="inlineStr">
        <is>
          <t>688200</t>
        </is>
      </c>
      <c r="B449" t="n">
        <v>0.02694779148315458</v>
      </c>
      <c r="C449" t="n">
        <v>75.31322505800463</v>
      </c>
      <c r="D449" t="n">
        <v>269.8818918918919</v>
      </c>
      <c r="E449" t="n">
        <v>5.746162162162162</v>
      </c>
    </row>
    <row r="450">
      <c r="A450" t="inlineStr">
        <is>
          <t>300393</t>
        </is>
      </c>
      <c r="B450" t="n">
        <v>0.001588808635526597</v>
      </c>
      <c r="C450" t="n">
        <v>75.2717391304348</v>
      </c>
      <c r="D450" t="n">
        <v>8.690972972972972</v>
      </c>
      <c r="E450" t="n">
        <v>5.544162162162163</v>
      </c>
    </row>
    <row r="451">
      <c r="A451" t="inlineStr">
        <is>
          <t>300449</t>
        </is>
      </c>
      <c r="B451" t="n">
        <v>0.002507411755494901</v>
      </c>
      <c r="C451" t="n">
        <v>75.23553162853298</v>
      </c>
      <c r="D451" t="n">
        <v>11.3772972972973</v>
      </c>
      <c r="E451" t="n">
        <v>5.758270270270271</v>
      </c>
    </row>
    <row r="452">
      <c r="A452" t="inlineStr">
        <is>
          <t>002833</t>
        </is>
      </c>
      <c r="B452" t="n">
        <v>0.01202495937625856</v>
      </c>
      <c r="C452" t="n">
        <v>74.57029528426618</v>
      </c>
      <c r="D452" t="n">
        <v>34.81583783783784</v>
      </c>
      <c r="E452" t="n">
        <v>1.516216216216216</v>
      </c>
    </row>
    <row r="453">
      <c r="A453" t="inlineStr">
        <is>
          <t>688005</t>
        </is>
      </c>
      <c r="B453" t="n">
        <v>0.005396702900890404</v>
      </c>
      <c r="C453" t="n">
        <v>74.36505248899424</v>
      </c>
      <c r="D453" t="n">
        <v>34.01362162162162</v>
      </c>
      <c r="E453" t="n">
        <v>4.391567567567568</v>
      </c>
    </row>
    <row r="454">
      <c r="A454" t="inlineStr">
        <is>
          <t>002250</t>
        </is>
      </c>
      <c r="B454" t="n">
        <v>0.004110145770055881</v>
      </c>
      <c r="C454" t="n">
        <v>74.35158501440921</v>
      </c>
      <c r="D454" t="n">
        <v>22.52081081081081</v>
      </c>
      <c r="E454" t="n">
        <v>0.7732432432432433</v>
      </c>
    </row>
    <row r="455">
      <c r="A455" t="inlineStr">
        <is>
          <t>600081</t>
        </is>
      </c>
      <c r="B455" t="n">
        <v>0.0007071075145846028</v>
      </c>
      <c r="C455" t="n">
        <v>74.19354838709677</v>
      </c>
      <c r="D455" t="n">
        <v>11.43556756756757</v>
      </c>
      <c r="E455" t="n">
        <v>2.30518918918919</v>
      </c>
    </row>
    <row r="456">
      <c r="A456" t="inlineStr">
        <is>
          <t>002046</t>
        </is>
      </c>
      <c r="B456" t="n">
        <v>0.001891319525553233</v>
      </c>
      <c r="C456" t="n">
        <v>74.18803418803419</v>
      </c>
      <c r="D456" t="n">
        <v>9.253729729729731</v>
      </c>
      <c r="E456" t="n">
        <v>5.442648648648649</v>
      </c>
    </row>
    <row r="457">
      <c r="A457" t="inlineStr">
        <is>
          <t>002829</t>
        </is>
      </c>
      <c r="B457" t="n">
        <v>0.006164758363731533</v>
      </c>
      <c r="C457" t="n">
        <v>74.04202719406676</v>
      </c>
      <c r="D457" t="n">
        <v>36.92194594594594</v>
      </c>
      <c r="E457" t="n">
        <v>6.077351351351351</v>
      </c>
    </row>
    <row r="458">
      <c r="A458" t="inlineStr">
        <is>
          <t>600238</t>
        </is>
      </c>
      <c r="B458" t="n">
        <v>0.0005676620263237772</v>
      </c>
      <c r="C458" t="n">
        <v>74.00419287211744</v>
      </c>
      <c r="D458" t="n">
        <v>4.997513513513514</v>
      </c>
      <c r="E458" t="n">
        <v>0.5549189189189189</v>
      </c>
    </row>
    <row r="459">
      <c r="A459" t="inlineStr">
        <is>
          <t>300617</t>
        </is>
      </c>
      <c r="B459" t="n">
        <v>0.008041630993353425</v>
      </c>
      <c r="C459" t="n">
        <v>73.95543175487467</v>
      </c>
      <c r="D459" t="n">
        <v>39.33</v>
      </c>
      <c r="E459" t="n">
        <v>3.337567567567568</v>
      </c>
    </row>
    <row r="460">
      <c r="A460" t="inlineStr">
        <is>
          <t>603665</t>
        </is>
      </c>
      <c r="B460" t="n">
        <v>0.006213289197715558</v>
      </c>
      <c r="C460" t="n">
        <v>73.80782918149467</v>
      </c>
      <c r="D460" t="n">
        <v>21.48945945945946</v>
      </c>
      <c r="E460" t="n">
        <v>2.223675675675676</v>
      </c>
    </row>
    <row r="461">
      <c r="A461" t="inlineStr">
        <is>
          <t>300858</t>
        </is>
      </c>
      <c r="B461" t="n">
        <v>0.01063851230223821</v>
      </c>
      <c r="C461" t="n">
        <v>73.77673600937591</v>
      </c>
      <c r="D461" t="n">
        <v>68.90065420560748</v>
      </c>
      <c r="E461" t="n">
        <v>11.22411214953271</v>
      </c>
    </row>
    <row r="462">
      <c r="A462" t="inlineStr">
        <is>
          <t>300521</t>
        </is>
      </c>
      <c r="B462" t="n">
        <v>0.007428129980556575</v>
      </c>
      <c r="C462" t="n">
        <v>73.51398601398604</v>
      </c>
      <c r="D462" t="n">
        <v>20.7172972972973</v>
      </c>
      <c r="E462" t="n">
        <v>3.150540540540541</v>
      </c>
    </row>
    <row r="463">
      <c r="A463" t="inlineStr">
        <is>
          <t>600543</t>
        </is>
      </c>
      <c r="B463" t="n">
        <v>0.00229549324937802</v>
      </c>
      <c r="C463" t="n">
        <v>73.35766423357664</v>
      </c>
      <c r="D463" t="n">
        <v>7.277675675675675</v>
      </c>
      <c r="E463" t="n">
        <v>6.21481081081081</v>
      </c>
    </row>
    <row r="464">
      <c r="A464" t="inlineStr">
        <is>
          <t>002930</t>
        </is>
      </c>
      <c r="B464" t="n">
        <v>0.00542477786796905</v>
      </c>
      <c r="C464" t="n">
        <v>73.10774710596617</v>
      </c>
      <c r="D464" t="n">
        <v>17.67875675675675</v>
      </c>
      <c r="E464" t="n">
        <v>6.424162162162163</v>
      </c>
    </row>
    <row r="465">
      <c r="A465" t="inlineStr">
        <is>
          <t>000713</t>
        </is>
      </c>
      <c r="B465" t="n">
        <v>0.0008546829973291097</v>
      </c>
      <c r="C465" t="n">
        <v>72.85291214215202</v>
      </c>
      <c r="D465" t="n">
        <v>11.00367567567568</v>
      </c>
      <c r="E465" t="n">
        <v>9.730594594594594</v>
      </c>
    </row>
    <row r="466">
      <c r="A466" t="inlineStr">
        <is>
          <t>000521</t>
        </is>
      </c>
      <c r="B466" t="n">
        <v>0.0004422710203341312</v>
      </c>
      <c r="C466" t="n">
        <v>72.72727272727273</v>
      </c>
      <c r="D466" t="n">
        <v>3.313243243243243</v>
      </c>
      <c r="E466" t="n">
        <v>3.597729729729729</v>
      </c>
    </row>
    <row r="467">
      <c r="A467" t="inlineStr">
        <is>
          <t>603533</t>
        </is>
      </c>
      <c r="B467" t="n">
        <v>0.006529477163055116</v>
      </c>
      <c r="C467" t="n">
        <v>72.67987486965588</v>
      </c>
      <c r="D467" t="n">
        <v>32.6687027027027</v>
      </c>
      <c r="E467" t="n">
        <v>5.010702702702702</v>
      </c>
    </row>
    <row r="468">
      <c r="A468" t="inlineStr">
        <is>
          <t>688179</t>
        </is>
      </c>
      <c r="B468" t="n">
        <v>0.01009420032995392</v>
      </c>
      <c r="C468" t="n">
        <v>72.65867731913002</v>
      </c>
      <c r="D468" t="n">
        <v>61.33125</v>
      </c>
      <c r="E468" t="n">
        <v>15.09020833333333</v>
      </c>
    </row>
    <row r="469">
      <c r="A469" t="inlineStr">
        <is>
          <t>002415</t>
        </is>
      </c>
      <c r="B469" t="n">
        <v>0.006144250004973287</v>
      </c>
      <c r="C469" t="n">
        <v>72.61029411764707</v>
      </c>
      <c r="D469" t="n">
        <v>37.03675675675675</v>
      </c>
      <c r="E469" t="n">
        <v>0.6141621621621621</v>
      </c>
    </row>
    <row r="470">
      <c r="A470" t="inlineStr">
        <is>
          <t>600499</t>
        </is>
      </c>
      <c r="B470" t="n">
        <v>0.0006139796746615052</v>
      </c>
      <c r="C470" t="n">
        <v>72.59615384615384</v>
      </c>
      <c r="D470" t="n">
        <v>4.582216216216216</v>
      </c>
      <c r="E470" t="n">
        <v>0.852162162162162</v>
      </c>
    </row>
    <row r="471">
      <c r="A471" t="inlineStr">
        <is>
          <t>603337</t>
        </is>
      </c>
      <c r="B471" t="n">
        <v>0.006596520209607138</v>
      </c>
      <c r="C471" t="n">
        <v>72.44002340550028</v>
      </c>
      <c r="D471" t="n">
        <v>23.94989189189189</v>
      </c>
      <c r="E471" t="n">
        <v>0.5983243243243244</v>
      </c>
    </row>
    <row r="472">
      <c r="A472" t="inlineStr">
        <is>
          <t>002164</t>
        </is>
      </c>
      <c r="B472" t="n">
        <v>0.001567861710961193</v>
      </c>
      <c r="C472" t="n">
        <v>72.43401759530789</v>
      </c>
      <c r="D472" t="n">
        <v>4.755891891891892</v>
      </c>
      <c r="E472" t="n">
        <v>3.523675675675676</v>
      </c>
    </row>
    <row r="473">
      <c r="A473" t="inlineStr">
        <is>
          <t>002285</t>
        </is>
      </c>
      <c r="B473" t="n">
        <v>0.002437311474520864</v>
      </c>
      <c r="C473" t="n">
        <v>72.37762237762237</v>
      </c>
      <c r="D473" t="n">
        <v>4.295945945945946</v>
      </c>
      <c r="E473" t="n">
        <v>1.840972972972973</v>
      </c>
    </row>
    <row r="474">
      <c r="A474" t="inlineStr">
        <is>
          <t>600165</t>
        </is>
      </c>
      <c r="B474" t="n">
        <v>0.002230378491663447</v>
      </c>
      <c r="C474" t="n">
        <v>71.80722891566262</v>
      </c>
      <c r="D474" t="n">
        <v>6.358756756756756</v>
      </c>
      <c r="E474" t="n">
        <v>4.504432432432433</v>
      </c>
    </row>
    <row r="475">
      <c r="A475" t="inlineStr">
        <is>
          <t>603712</t>
        </is>
      </c>
      <c r="B475" t="n">
        <v>0.008820225687020788</v>
      </c>
      <c r="C475" t="n">
        <v>71.54811715481173</v>
      </c>
      <c r="D475" t="n">
        <v>39.33864864864864</v>
      </c>
      <c r="E475" t="n">
        <v>2.000108108108108</v>
      </c>
    </row>
    <row r="476">
      <c r="A476" t="inlineStr">
        <is>
          <t>600685</t>
        </is>
      </c>
      <c r="B476" t="n">
        <v>0.01208541593028828</v>
      </c>
      <c r="C476" t="n">
        <v>71.34751773049646</v>
      </c>
      <c r="D476" t="n">
        <v>24.80086486486486</v>
      </c>
      <c r="E476" t="n">
        <v>2.873675675675676</v>
      </c>
    </row>
    <row r="477">
      <c r="A477" t="inlineStr">
        <is>
          <t>603208</t>
        </is>
      </c>
      <c r="B477" t="n">
        <v>0.01919658541849593</v>
      </c>
      <c r="C477" t="n">
        <v>71.33800467133801</v>
      </c>
      <c r="D477" t="n">
        <v>110.0531891891892</v>
      </c>
      <c r="E477" t="n">
        <v>1.170594594594595</v>
      </c>
    </row>
    <row r="478">
      <c r="A478" t="inlineStr">
        <is>
          <t>300357</t>
        </is>
      </c>
      <c r="B478" t="n">
        <v>0.003403280646829577</v>
      </c>
      <c r="C478" t="n">
        <v>71.13262778653457</v>
      </c>
      <c r="D478" t="n">
        <v>59.20967567567568</v>
      </c>
      <c r="E478" t="n">
        <v>0.8646486486486487</v>
      </c>
    </row>
    <row r="479">
      <c r="A479" t="inlineStr">
        <is>
          <t>688390</t>
        </is>
      </c>
      <c r="B479" t="n">
        <v>0.02476007507568653</v>
      </c>
      <c r="C479" t="n">
        <v>71.1111111111111</v>
      </c>
      <c r="D479" t="n">
        <v>173.6373076923077</v>
      </c>
      <c r="E479" t="n">
        <v>8.272179487179487</v>
      </c>
    </row>
    <row r="480">
      <c r="A480" t="inlineStr">
        <is>
          <t>300576</t>
        </is>
      </c>
      <c r="B480" t="n">
        <v>0.009214831903350235</v>
      </c>
      <c r="C480" t="n">
        <v>70.94744633604736</v>
      </c>
      <c r="D480" t="n">
        <v>53.63291891891892</v>
      </c>
      <c r="E480" t="n">
        <v>16.03405405405406</v>
      </c>
    </row>
    <row r="481">
      <c r="A481" t="inlineStr">
        <is>
          <t>603993</t>
        </is>
      </c>
      <c r="B481" t="n">
        <v>0.000358682075923566</v>
      </c>
      <c r="C481" t="n">
        <v>70.84548104956268</v>
      </c>
      <c r="D481" t="n">
        <v>4.091621621621622</v>
      </c>
      <c r="E481" t="n">
        <v>1.141837837837838</v>
      </c>
    </row>
    <row r="482">
      <c r="A482" t="inlineStr">
        <is>
          <t>601021</t>
        </is>
      </c>
      <c r="B482" t="n">
        <v>0.005168452935869252</v>
      </c>
      <c r="C482" t="n">
        <v>70.76059850374065</v>
      </c>
      <c r="D482" t="n">
        <v>42.02789189189189</v>
      </c>
      <c r="E482" t="n">
        <v>0.6821081081081081</v>
      </c>
    </row>
    <row r="483">
      <c r="A483" t="inlineStr">
        <is>
          <t>601965</t>
        </is>
      </c>
      <c r="B483" t="n">
        <v>0.003228987933776122</v>
      </c>
      <c r="C483" t="n">
        <v>70.7373271889401</v>
      </c>
      <c r="D483" t="n">
        <v>11.4927027027027</v>
      </c>
      <c r="E483" t="n">
        <v>0.9367027027027028</v>
      </c>
    </row>
    <row r="484">
      <c r="A484" t="inlineStr">
        <is>
          <t>300835</t>
        </is>
      </c>
      <c r="B484" t="n">
        <v>0.00652269097343479</v>
      </c>
      <c r="C484" t="n">
        <v>70.65972222222221</v>
      </c>
      <c r="D484" t="n">
        <v>61.81093333333334</v>
      </c>
      <c r="E484" t="n">
        <v>14.72406666666666</v>
      </c>
    </row>
    <row r="485">
      <c r="A485" t="inlineStr">
        <is>
          <t>600511</t>
        </is>
      </c>
      <c r="B485" t="n">
        <v>0.006270566690568663</v>
      </c>
      <c r="C485" t="n">
        <v>70.51374819102749</v>
      </c>
      <c r="D485" t="n">
        <v>40.556</v>
      </c>
      <c r="E485" t="n">
        <v>6.023027027027027</v>
      </c>
    </row>
    <row r="486">
      <c r="A486" t="inlineStr">
        <is>
          <t>300713</t>
        </is>
      </c>
      <c r="B486" t="n">
        <v>0.01411429047226521</v>
      </c>
      <c r="C486" t="n">
        <v>70.42801556420233</v>
      </c>
      <c r="D486" t="n">
        <v>17.93340540540541</v>
      </c>
      <c r="E486" t="n">
        <v>8.772324324324325</v>
      </c>
    </row>
    <row r="487">
      <c r="A487" t="inlineStr">
        <is>
          <t>300101</t>
        </is>
      </c>
      <c r="B487" t="n">
        <v>0.002583518415398046</v>
      </c>
      <c r="C487" t="n">
        <v>70.34632034632034</v>
      </c>
      <c r="D487" t="n">
        <v>14.02935135135135</v>
      </c>
      <c r="E487" t="n">
        <v>4.639945945945946</v>
      </c>
    </row>
    <row r="488">
      <c r="A488" t="inlineStr">
        <is>
          <t>002643</t>
        </is>
      </c>
      <c r="B488" t="n">
        <v>0.001478352318071372</v>
      </c>
      <c r="C488" t="n">
        <v>70.32878909382516</v>
      </c>
      <c r="D488" t="n">
        <v>17.43956756756757</v>
      </c>
      <c r="E488" t="n">
        <v>1.637189189189189</v>
      </c>
    </row>
    <row r="489">
      <c r="A489" t="inlineStr">
        <is>
          <t>002068</t>
        </is>
      </c>
      <c r="B489" t="n">
        <v>0.0008074298290247498</v>
      </c>
      <c r="C489" t="n">
        <v>70.24793388429751</v>
      </c>
      <c r="D489" t="n">
        <v>5.03372972972973</v>
      </c>
      <c r="E489" t="n">
        <v>2.219945945945946</v>
      </c>
    </row>
    <row r="490">
      <c r="A490" t="inlineStr">
        <is>
          <t>002821</t>
        </is>
      </c>
      <c r="B490" t="n">
        <v>0.02522551000845962</v>
      </c>
      <c r="C490" t="n">
        <v>70.20854021847069</v>
      </c>
      <c r="D490" t="n">
        <v>237.436054054054</v>
      </c>
      <c r="E490" t="n">
        <v>1.143405405405405</v>
      </c>
    </row>
    <row r="491">
      <c r="A491" t="inlineStr">
        <is>
          <t>002390</t>
        </is>
      </c>
      <c r="B491" t="n">
        <v>0.001014709823573996</v>
      </c>
      <c r="C491" t="n">
        <v>70.16460905349793</v>
      </c>
      <c r="D491" t="n">
        <v>5.574594594594595</v>
      </c>
      <c r="E491" t="n">
        <v>1.184594594594595</v>
      </c>
    </row>
    <row r="492">
      <c r="A492" t="inlineStr">
        <is>
          <t>600933</t>
        </is>
      </c>
      <c r="B492" t="n">
        <v>0.001449901339270125</v>
      </c>
      <c r="C492" t="n">
        <v>70.00000000000001</v>
      </c>
      <c r="D492" t="n">
        <v>13.45681081081081</v>
      </c>
      <c r="E492" t="n">
        <v>1.503243243243243</v>
      </c>
    </row>
    <row r="493">
      <c r="A493" t="inlineStr">
        <is>
          <t>000012</t>
        </is>
      </c>
      <c r="B493" t="n">
        <v>0.001017348004944845</v>
      </c>
      <c r="C493" t="n">
        <v>69.90740740740739</v>
      </c>
      <c r="D493" t="n">
        <v>5.719459459459459</v>
      </c>
      <c r="E493" t="n">
        <v>2.406972972972973</v>
      </c>
    </row>
    <row r="494">
      <c r="A494" t="inlineStr">
        <is>
          <t>603306</t>
        </is>
      </c>
      <c r="B494" t="n">
        <v>0.003218501097187154</v>
      </c>
      <c r="C494" t="n">
        <v>69.88929889298892</v>
      </c>
      <c r="D494" t="n">
        <v>17.30394594594594</v>
      </c>
      <c r="E494" t="n">
        <v>1.335405405405405</v>
      </c>
    </row>
    <row r="495">
      <c r="A495" t="inlineStr">
        <is>
          <t>603758</t>
        </is>
      </c>
      <c r="B495" t="n">
        <v>0.001975709280434758</v>
      </c>
      <c r="C495" t="n">
        <v>69.65517241379311</v>
      </c>
      <c r="D495" t="n">
        <v>8.116054054054054</v>
      </c>
      <c r="E495" t="n">
        <v>1.423135135135135</v>
      </c>
    </row>
    <row r="496">
      <c r="A496" t="inlineStr">
        <is>
          <t>603456</t>
        </is>
      </c>
      <c r="B496" t="n">
        <v>0.004331929833284613</v>
      </c>
      <c r="C496" t="n">
        <v>69.60784313725492</v>
      </c>
      <c r="D496" t="n">
        <v>29.45464864864865</v>
      </c>
      <c r="E496" t="n">
        <v>1.051513513513513</v>
      </c>
    </row>
    <row r="497">
      <c r="A497" t="inlineStr">
        <is>
          <t>000411</t>
        </is>
      </c>
      <c r="B497" t="n">
        <v>0.006923760625259782</v>
      </c>
      <c r="C497" t="n">
        <v>69.58443854995578</v>
      </c>
      <c r="D497" t="n">
        <v>16.43935135135135</v>
      </c>
      <c r="E497" t="n">
        <v>5.763945945945945</v>
      </c>
    </row>
    <row r="498">
      <c r="A498" t="inlineStr">
        <is>
          <t>300293</t>
        </is>
      </c>
      <c r="B498" t="n">
        <v>0.01180040617713924</v>
      </c>
      <c r="C498" t="n">
        <v>69.57424714434057</v>
      </c>
      <c r="D498" t="n">
        <v>19.1252972972973</v>
      </c>
      <c r="E498" t="n">
        <v>9.341567567567568</v>
      </c>
    </row>
    <row r="499">
      <c r="A499" t="inlineStr">
        <is>
          <t>600861</t>
        </is>
      </c>
      <c r="B499" t="n">
        <v>0.004404475720244195</v>
      </c>
      <c r="C499" t="n">
        <v>69.0782953419227</v>
      </c>
      <c r="D499" t="n">
        <v>17.03313513513514</v>
      </c>
      <c r="E499" t="n">
        <v>2.611783783783784</v>
      </c>
    </row>
    <row r="500">
      <c r="A500" t="inlineStr">
        <is>
          <t>300054</t>
        </is>
      </c>
      <c r="B500" t="n">
        <v>0.002275353564532014</v>
      </c>
      <c r="C500" t="n">
        <v>68.89908256880734</v>
      </c>
      <c r="D500" t="n">
        <v>15.71216216216216</v>
      </c>
      <c r="E500" t="n">
        <v>3.501837837837838</v>
      </c>
    </row>
    <row r="501">
      <c r="A501" t="inlineStr">
        <is>
          <t>002517</t>
        </is>
      </c>
      <c r="B501" t="n">
        <v>0.001564033522178957</v>
      </c>
      <c r="C501" t="n">
        <v>68.79432624113475</v>
      </c>
      <c r="D501" t="n">
        <v>4.549783783783784</v>
      </c>
      <c r="E501" t="n">
        <v>2.914108108108108</v>
      </c>
    </row>
    <row r="502">
      <c r="A502" t="inlineStr">
        <is>
          <t>002993</t>
        </is>
      </c>
      <c r="B502" t="n">
        <v>0.01116370382680323</v>
      </c>
      <c r="C502" t="n">
        <v>68.25109790751742</v>
      </c>
      <c r="D502" t="n">
        <v>82.07576086956522</v>
      </c>
      <c r="E502" t="n">
        <v>13.68380434782609</v>
      </c>
    </row>
    <row r="503">
      <c r="A503" t="inlineStr">
        <is>
          <t>002372</t>
        </is>
      </c>
      <c r="B503" t="n">
        <v>0.0031085212029336</v>
      </c>
      <c r="C503" t="n">
        <v>67.99242424242422</v>
      </c>
      <c r="D503" t="n">
        <v>14.75616216216216</v>
      </c>
      <c r="E503" t="n">
        <v>0.6522702702702702</v>
      </c>
    </row>
    <row r="504">
      <c r="A504" t="inlineStr">
        <is>
          <t>600845</t>
        </is>
      </c>
      <c r="B504" t="n">
        <v>0.0066891851865447</v>
      </c>
      <c r="C504" t="n">
        <v>67.57306226175348</v>
      </c>
      <c r="D504" t="n">
        <v>61.61405405405406</v>
      </c>
      <c r="E504" t="n">
        <v>0.775027027027027</v>
      </c>
    </row>
    <row r="505">
      <c r="A505" t="inlineStr">
        <is>
          <t>600509</t>
        </is>
      </c>
      <c r="B505" t="n">
        <v>0.0004190177553551018</v>
      </c>
      <c r="C505" t="n">
        <v>67.43421052631578</v>
      </c>
      <c r="D505" t="n">
        <v>3.728216216216216</v>
      </c>
      <c r="E505" t="n">
        <v>1.859621621621622</v>
      </c>
    </row>
    <row r="506">
      <c r="A506" t="inlineStr">
        <is>
          <t>600381</t>
        </is>
      </c>
      <c r="B506" t="n">
        <v>0.0004117217453015461</v>
      </c>
      <c r="C506" t="n">
        <v>67.30769230769231</v>
      </c>
      <c r="D506" t="n">
        <v>5.211405405405404</v>
      </c>
      <c r="E506" t="n">
        <v>1.873297297297297</v>
      </c>
    </row>
    <row r="507">
      <c r="A507" t="inlineStr">
        <is>
          <t>601882</t>
        </is>
      </c>
      <c r="B507" t="n">
        <v>0.002990728571546176</v>
      </c>
      <c r="C507" t="n">
        <v>67.26768377253816</v>
      </c>
      <c r="D507" t="n">
        <v>10.52291891891892</v>
      </c>
      <c r="E507" t="n">
        <v>0.9496756756756757</v>
      </c>
    </row>
    <row r="508">
      <c r="A508" t="inlineStr">
        <is>
          <t>603801</t>
        </is>
      </c>
      <c r="B508" t="n">
        <v>0.005915102011009712</v>
      </c>
      <c r="C508" t="n">
        <v>67.25798276735935</v>
      </c>
      <c r="D508" t="n">
        <v>31.48097297297298</v>
      </c>
      <c r="E508" t="n">
        <v>2.585621621621621</v>
      </c>
    </row>
    <row r="509">
      <c r="A509" t="inlineStr">
        <is>
          <t>603085</t>
        </is>
      </c>
      <c r="B509" t="n">
        <v>0.001916172152120379</v>
      </c>
      <c r="C509" t="n">
        <v>66.93944353518819</v>
      </c>
      <c r="D509" t="n">
        <v>8.475081081081081</v>
      </c>
      <c r="E509" t="n">
        <v>2.030864864864865</v>
      </c>
    </row>
    <row r="510">
      <c r="A510" t="inlineStr">
        <is>
          <t>688111</t>
        </is>
      </c>
      <c r="B510" t="n">
        <v>0.03936759002623279</v>
      </c>
      <c r="C510" t="n">
        <v>66.88224799286351</v>
      </c>
      <c r="D510" t="n">
        <v>317.7605405405405</v>
      </c>
      <c r="E510" t="n">
        <v>1.98772972972973</v>
      </c>
    </row>
    <row r="511">
      <c r="A511" t="inlineStr">
        <is>
          <t>000830</t>
        </is>
      </c>
      <c r="B511" t="n">
        <v>0.002197136137597254</v>
      </c>
      <c r="C511" t="n">
        <v>66.84073107049606</v>
      </c>
      <c r="D511" t="n">
        <v>9.649351351351349</v>
      </c>
      <c r="E511" t="n">
        <v>2.387513513513514</v>
      </c>
    </row>
    <row r="512">
      <c r="A512" t="inlineStr">
        <is>
          <t>600109</t>
        </is>
      </c>
      <c r="B512" t="n">
        <v>0.003574430898926308</v>
      </c>
      <c r="C512" t="n">
        <v>66.77316293929711</v>
      </c>
      <c r="D512" t="n">
        <v>13.43383783783784</v>
      </c>
      <c r="E512" t="n">
        <v>3.048702702702703</v>
      </c>
    </row>
    <row r="513">
      <c r="A513" t="inlineStr">
        <is>
          <t>688196</t>
        </is>
      </c>
      <c r="B513" t="n">
        <v>0.0118791983685056</v>
      </c>
      <c r="C513" t="n">
        <v>66.7311946902655</v>
      </c>
      <c r="D513" t="n">
        <v>50.60745945945946</v>
      </c>
      <c r="E513" t="n">
        <v>6.440594594594595</v>
      </c>
    </row>
    <row r="514">
      <c r="A514" t="inlineStr">
        <is>
          <t>600798</t>
        </is>
      </c>
      <c r="B514" t="n">
        <v>0.0002372316600522353</v>
      </c>
      <c r="C514" t="n">
        <v>66.5680473372781</v>
      </c>
      <c r="D514" t="n">
        <v>3.206594594594595</v>
      </c>
      <c r="E514" t="n">
        <v>1.748810810810811</v>
      </c>
    </row>
    <row r="515">
      <c r="A515" t="inlineStr">
        <is>
          <t>600537</t>
        </is>
      </c>
      <c r="B515" t="n">
        <v>0.0005580181204440632</v>
      </c>
      <c r="C515" t="n">
        <v>66.33333333333333</v>
      </c>
      <c r="D515" t="n">
        <v>3.628756756756756</v>
      </c>
      <c r="E515" t="n">
        <v>2.287513513513513</v>
      </c>
    </row>
    <row r="516">
      <c r="A516" t="inlineStr">
        <is>
          <t>002617</t>
        </is>
      </c>
      <c r="B516" t="n">
        <v>0.001462436709159127</v>
      </c>
      <c r="C516" t="n">
        <v>66.13226452905809</v>
      </c>
      <c r="D516" t="n">
        <v>6.445027027027026</v>
      </c>
      <c r="E516" t="n">
        <v>6.034810810810811</v>
      </c>
    </row>
    <row r="517">
      <c r="A517" t="inlineStr">
        <is>
          <t>000504</t>
        </is>
      </c>
      <c r="B517" t="n">
        <v>0.003387776595775229</v>
      </c>
      <c r="C517" t="n">
        <v>66.09686609686611</v>
      </c>
      <c r="D517" t="n">
        <v>11.37118918918919</v>
      </c>
      <c r="E517" t="n">
        <v>0.3581621621621622</v>
      </c>
    </row>
    <row r="518">
      <c r="A518" t="inlineStr">
        <is>
          <t>603589</t>
        </is>
      </c>
      <c r="B518" t="n">
        <v>0.00743670008228664</v>
      </c>
      <c r="C518" t="n">
        <v>66.05619668840943</v>
      </c>
      <c r="D518" t="n">
        <v>52.62172972972973</v>
      </c>
      <c r="E518" t="n">
        <v>1.511081081081081</v>
      </c>
    </row>
    <row r="519">
      <c r="A519" t="inlineStr">
        <is>
          <t>000100</t>
        </is>
      </c>
      <c r="B519" t="n">
        <v>0.0007484483942538231</v>
      </c>
      <c r="C519" t="n">
        <v>66.02870813397131</v>
      </c>
      <c r="D519" t="n">
        <v>6.122648648648649</v>
      </c>
      <c r="E519" t="n">
        <v>3.279405405405406</v>
      </c>
    </row>
    <row r="520">
      <c r="A520" t="inlineStr">
        <is>
          <t>300651</t>
        </is>
      </c>
      <c r="B520" t="n">
        <v>0.005988437623553913</v>
      </c>
      <c r="C520" t="n">
        <v>65.97277822257806</v>
      </c>
      <c r="D520" t="n">
        <v>35.02086486486485</v>
      </c>
      <c r="E520" t="n">
        <v>2.36027027027027</v>
      </c>
    </row>
    <row r="521">
      <c r="A521" t="inlineStr">
        <is>
          <t>300592</t>
        </is>
      </c>
      <c r="B521" t="n">
        <v>0.007576412580142692</v>
      </c>
      <c r="C521" t="n">
        <v>65.93090211132437</v>
      </c>
      <c r="D521" t="n">
        <v>17.30091891891892</v>
      </c>
      <c r="E521" t="n">
        <v>4.740756756756757</v>
      </c>
    </row>
    <row r="522">
      <c r="A522" t="inlineStr">
        <is>
          <t>300463</t>
        </is>
      </c>
      <c r="B522" t="n">
        <v>0.006213045585006395</v>
      </c>
      <c r="C522" t="n">
        <v>65.88277858176556</v>
      </c>
      <c r="D522" t="n">
        <v>48.0432972972973</v>
      </c>
      <c r="E522" t="n">
        <v>1.954864864864865</v>
      </c>
    </row>
    <row r="523">
      <c r="A523" t="inlineStr">
        <is>
          <t>002126</t>
        </is>
      </c>
      <c r="B523" t="n">
        <v>0.00150434444041879</v>
      </c>
      <c r="C523" t="n">
        <v>65.80246913580248</v>
      </c>
      <c r="D523" t="n">
        <v>12.14481081081081</v>
      </c>
      <c r="E523" t="n">
        <v>2.939837837837838</v>
      </c>
    </row>
    <row r="524">
      <c r="A524" t="inlineStr">
        <is>
          <t>002078</t>
        </is>
      </c>
      <c r="B524" t="n">
        <v>0.00283600689751442</v>
      </c>
      <c r="C524" t="n">
        <v>65.78341013824887</v>
      </c>
      <c r="D524" t="n">
        <v>11.92810810810811</v>
      </c>
      <c r="E524" t="n">
        <v>1.008756756756757</v>
      </c>
    </row>
    <row r="525">
      <c r="A525" t="inlineStr">
        <is>
          <t>600841</t>
        </is>
      </c>
      <c r="B525" t="n">
        <v>0.0008193785248447526</v>
      </c>
      <c r="C525" t="n">
        <v>65.54364471669219</v>
      </c>
      <c r="D525" t="n">
        <v>8.058540540540541</v>
      </c>
      <c r="E525" t="n">
        <v>0.5626486486486486</v>
      </c>
    </row>
    <row r="526">
      <c r="A526" t="inlineStr">
        <is>
          <t>300095</t>
        </is>
      </c>
      <c r="B526" t="n">
        <v>0.003718849540025898</v>
      </c>
      <c r="C526" t="n">
        <v>65.40362438220755</v>
      </c>
      <c r="D526" t="n">
        <v>10.74664864864865</v>
      </c>
      <c r="E526" t="n">
        <v>5.435027027027028</v>
      </c>
    </row>
    <row r="527">
      <c r="A527" t="inlineStr">
        <is>
          <t>603768</t>
        </is>
      </c>
      <c r="B527" t="n">
        <v>0.003403909877581153</v>
      </c>
      <c r="C527" t="n">
        <v>65.37216828478964</v>
      </c>
      <c r="D527" t="n">
        <v>14.64302702702703</v>
      </c>
      <c r="E527" t="n">
        <v>1.156432432432432</v>
      </c>
    </row>
    <row r="528">
      <c r="A528" t="inlineStr">
        <is>
          <t>002425</t>
        </is>
      </c>
      <c r="B528" t="n">
        <v>0.008018710899131956</v>
      </c>
      <c r="C528" t="n">
        <v>65.35269709543567</v>
      </c>
      <c r="D528" t="n">
        <v>10.11410810810811</v>
      </c>
      <c r="E528" t="n">
        <v>6.991351351351351</v>
      </c>
    </row>
    <row r="529">
      <c r="A529" t="inlineStr">
        <is>
          <t>002597</t>
        </is>
      </c>
      <c r="B529" t="n">
        <v>0.006139740613702533</v>
      </c>
      <c r="C529" t="n">
        <v>65.2791878172589</v>
      </c>
      <c r="D529" t="n">
        <v>28.49659459459459</v>
      </c>
      <c r="E529" t="n">
        <v>1.101081081081081</v>
      </c>
    </row>
    <row r="530">
      <c r="A530" t="inlineStr">
        <is>
          <t>300554</t>
        </is>
      </c>
      <c r="B530" t="n">
        <v>0.004941260985480797</v>
      </c>
      <c r="C530" t="n">
        <v>65.04782928623989</v>
      </c>
      <c r="D530" t="n">
        <v>19.37227027027027</v>
      </c>
      <c r="E530" t="n">
        <v>8.398216216216216</v>
      </c>
    </row>
    <row r="531">
      <c r="A531" t="inlineStr">
        <is>
          <t>002311</t>
        </is>
      </c>
      <c r="B531" t="n">
        <v>0.007940446793152757</v>
      </c>
      <c r="C531" t="n">
        <v>64.89335006273524</v>
      </c>
      <c r="D531" t="n">
        <v>55.82772972972973</v>
      </c>
      <c r="E531" t="n">
        <v>0.5077297297297297</v>
      </c>
    </row>
    <row r="532">
      <c r="A532" t="inlineStr">
        <is>
          <t>688016</t>
        </is>
      </c>
      <c r="B532" t="n">
        <v>0.0400943437742344</v>
      </c>
      <c r="C532" t="n">
        <v>64.77126702647136</v>
      </c>
      <c r="D532" t="n">
        <v>255.0014054054054</v>
      </c>
      <c r="E532" t="n">
        <v>2.932216216216216</v>
      </c>
    </row>
    <row r="533">
      <c r="A533" t="inlineStr">
        <is>
          <t>002623</t>
        </is>
      </c>
      <c r="B533" t="n">
        <v>0.00368401205491248</v>
      </c>
      <c r="C533" t="n">
        <v>64.60741331207652</v>
      </c>
      <c r="D533" t="n">
        <v>38.30378378378379</v>
      </c>
      <c r="E533" t="n">
        <v>3.442378378378378</v>
      </c>
    </row>
    <row r="534">
      <c r="A534" t="inlineStr">
        <is>
          <t>603008</t>
        </is>
      </c>
      <c r="B534" t="n">
        <v>0.002470598959838703</v>
      </c>
      <c r="C534" t="n">
        <v>64.52955870108245</v>
      </c>
      <c r="D534" t="n">
        <v>13.52432432432432</v>
      </c>
      <c r="E534" t="n">
        <v>1.815567567567568</v>
      </c>
    </row>
    <row r="535">
      <c r="A535" t="inlineStr">
        <is>
          <t>600415</t>
        </is>
      </c>
      <c r="B535" t="n">
        <v>0.001681809437394606</v>
      </c>
      <c r="C535" t="n">
        <v>64.50617283950618</v>
      </c>
      <c r="D535" t="n">
        <v>5.269891891891891</v>
      </c>
      <c r="E535" t="n">
        <v>1.440432432432432</v>
      </c>
    </row>
    <row r="536">
      <c r="A536" t="inlineStr">
        <is>
          <t>600166</t>
        </is>
      </c>
      <c r="B536" t="n">
        <v>0.0008203368405783586</v>
      </c>
      <c r="C536" t="n">
        <v>64.39790575916231</v>
      </c>
      <c r="D536" t="n">
        <v>2.461783783783784</v>
      </c>
      <c r="E536" t="n">
        <v>2.395837837837838</v>
      </c>
    </row>
    <row r="537">
      <c r="A537" t="inlineStr">
        <is>
          <t>002702</t>
        </is>
      </c>
      <c r="B537" t="n">
        <v>0.002121252419279719</v>
      </c>
      <c r="C537" t="n">
        <v>64.31297709923662</v>
      </c>
      <c r="D537" t="n">
        <v>8.111081081081082</v>
      </c>
      <c r="E537" t="n">
        <v>9.126378378378378</v>
      </c>
    </row>
    <row r="538">
      <c r="A538" t="inlineStr">
        <is>
          <t>002218</t>
        </is>
      </c>
      <c r="B538" t="n">
        <v>0.000396970860662185</v>
      </c>
      <c r="C538" t="n">
        <v>63.89776357827477</v>
      </c>
      <c r="D538" t="n">
        <v>4.063297297297297</v>
      </c>
      <c r="E538" t="n">
        <v>2.96454054054054</v>
      </c>
    </row>
    <row r="539">
      <c r="A539" t="inlineStr">
        <is>
          <t>688567</t>
        </is>
      </c>
      <c r="B539" t="n">
        <v>0.003345182245758207</v>
      </c>
      <c r="C539" t="n">
        <v>63.8412017167382</v>
      </c>
      <c r="D539" t="n">
        <v>29.77823008849557</v>
      </c>
      <c r="E539" t="n">
        <v>7.809911504424779</v>
      </c>
    </row>
    <row r="540">
      <c r="A540" t="inlineStr">
        <is>
          <t>300828</t>
        </is>
      </c>
      <c r="B540" t="n">
        <v>0.003306433110911617</v>
      </c>
      <c r="C540" t="n">
        <v>63.44827586206898</v>
      </c>
      <c r="D540" t="n">
        <v>31.44941520467836</v>
      </c>
      <c r="E540" t="n">
        <v>20.10947368421052</v>
      </c>
    </row>
    <row r="541">
      <c r="A541" t="inlineStr">
        <is>
          <t>603466</t>
        </is>
      </c>
      <c r="B541" t="n">
        <v>0.003681830677703292</v>
      </c>
      <c r="C541" t="n">
        <v>63.18840579710143</v>
      </c>
      <c r="D541" t="n">
        <v>19.44708108108108</v>
      </c>
      <c r="E541" t="n">
        <v>5.525459459459459</v>
      </c>
    </row>
    <row r="542">
      <c r="A542" t="inlineStr">
        <is>
          <t>300120</t>
        </is>
      </c>
      <c r="B542" t="n">
        <v>0.007171280544720814</v>
      </c>
      <c r="C542" t="n">
        <v>63.02652106084241</v>
      </c>
      <c r="D542" t="n">
        <v>11.01843243243243</v>
      </c>
      <c r="E542" t="n">
        <v>5.708486486486487</v>
      </c>
    </row>
    <row r="543">
      <c r="A543" t="inlineStr">
        <is>
          <t>300685</t>
        </is>
      </c>
      <c r="B543" t="n">
        <v>0.01023090336316951</v>
      </c>
      <c r="C543" t="n">
        <v>62.83738567923267</v>
      </c>
      <c r="D543" t="n">
        <v>71.43345945945946</v>
      </c>
      <c r="E543" t="n">
        <v>1.756162162162162</v>
      </c>
    </row>
    <row r="544">
      <c r="A544" t="inlineStr">
        <is>
          <t>300346</t>
        </is>
      </c>
      <c r="B544" t="n">
        <v>0.005668093136919161</v>
      </c>
      <c r="C544" t="n">
        <v>62.67489711934155</v>
      </c>
      <c r="D544" t="n">
        <v>36.18745945945946</v>
      </c>
      <c r="E544" t="n">
        <v>8.417189189189187</v>
      </c>
    </row>
    <row r="545">
      <c r="A545" t="inlineStr">
        <is>
          <t>600397</t>
        </is>
      </c>
      <c r="B545" t="n">
        <v>0.0003564633450166042</v>
      </c>
      <c r="C545" t="n">
        <v>62.67281105990783</v>
      </c>
      <c r="D545" t="n">
        <v>2.624432432432432</v>
      </c>
      <c r="E545" t="n">
        <v>3.363189189189189</v>
      </c>
    </row>
    <row r="546">
      <c r="A546" t="inlineStr">
        <is>
          <t>002294</t>
        </is>
      </c>
      <c r="B546" t="n">
        <v>0.008684201218174295</v>
      </c>
      <c r="C546" t="n">
        <v>62.58700696055686</v>
      </c>
      <c r="D546" t="n">
        <v>28.43243243243243</v>
      </c>
      <c r="E546" t="n">
        <v>0.7578378378378378</v>
      </c>
    </row>
    <row r="547">
      <c r="A547" t="inlineStr">
        <is>
          <t>000981</t>
        </is>
      </c>
      <c r="B547" t="n">
        <v>0.0003762397768188469</v>
      </c>
      <c r="C547" t="n">
        <v>62.40601503759397</v>
      </c>
      <c r="D547" t="n">
        <v>1.685783783783784</v>
      </c>
      <c r="E547" t="n">
        <v>0.6901621621621621</v>
      </c>
    </row>
    <row r="548">
      <c r="A548" t="inlineStr">
        <is>
          <t>000899</t>
        </is>
      </c>
      <c r="B548" t="n">
        <v>0.0003363405864092336</v>
      </c>
      <c r="C548" t="n">
        <v>62.32227488151658</v>
      </c>
      <c r="D548" t="n">
        <v>4.576594594594595</v>
      </c>
      <c r="E548" t="n">
        <v>0.6052432432432432</v>
      </c>
    </row>
    <row r="549">
      <c r="A549" t="inlineStr">
        <is>
          <t>600803</t>
        </is>
      </c>
      <c r="B549" t="n">
        <v>0.001421004164746784</v>
      </c>
      <c r="C549" t="n">
        <v>62.25961538461537</v>
      </c>
      <c r="D549" t="n">
        <v>11.62356756756757</v>
      </c>
      <c r="E549" t="n">
        <v>0.8225405405405405</v>
      </c>
    </row>
    <row r="550">
      <c r="A550" t="inlineStr">
        <is>
          <t>002108</t>
        </is>
      </c>
      <c r="B550" t="n">
        <v>0.0009131497621712181</v>
      </c>
      <c r="C550" t="n">
        <v>62.19512195121952</v>
      </c>
      <c r="D550" t="n">
        <v>4.344270270270271</v>
      </c>
      <c r="E550" t="n">
        <v>3.649027027027027</v>
      </c>
    </row>
    <row r="551">
      <c r="A551" t="inlineStr">
        <is>
          <t>002990</t>
        </is>
      </c>
      <c r="B551" t="n">
        <v>0.007706026171266113</v>
      </c>
      <c r="C551" t="n">
        <v>62.13921901528015</v>
      </c>
      <c r="D551" t="n">
        <v>86.15973333333335</v>
      </c>
      <c r="E551" t="n">
        <v>9.080266666666667</v>
      </c>
    </row>
    <row r="552">
      <c r="A552" t="inlineStr">
        <is>
          <t>600185</t>
        </is>
      </c>
      <c r="B552" t="n">
        <v>0.00651307514897829</v>
      </c>
      <c r="C552" t="n">
        <v>62.07674943566592</v>
      </c>
      <c r="D552" t="n">
        <v>9.824054054054052</v>
      </c>
      <c r="E552" t="n">
        <v>2.12081081081081</v>
      </c>
    </row>
    <row r="553">
      <c r="A553" t="inlineStr">
        <is>
          <t>600817</t>
        </is>
      </c>
      <c r="B553" t="n">
        <v>0.001605331244939875</v>
      </c>
      <c r="C553" t="n">
        <v>61.98704103671706</v>
      </c>
      <c r="D553" t="n">
        <v>11.34454054054054</v>
      </c>
      <c r="E553" t="n">
        <v>0.7891891891891892</v>
      </c>
    </row>
    <row r="554">
      <c r="A554" t="inlineStr">
        <is>
          <t>002983</t>
        </is>
      </c>
      <c r="B554" t="n">
        <v>0.007245061823825982</v>
      </c>
      <c r="C554" t="n">
        <v>61.56316916488223</v>
      </c>
      <c r="D554" t="n">
        <v>40.79457831325301</v>
      </c>
      <c r="E554" t="n">
        <v>11.67259036144578</v>
      </c>
    </row>
    <row r="555">
      <c r="A555" t="inlineStr">
        <is>
          <t>000725</t>
        </is>
      </c>
      <c r="B555" t="n">
        <v>0.0004254868933420398</v>
      </c>
      <c r="C555" t="n">
        <v>61.51761517615175</v>
      </c>
      <c r="D555" t="n">
        <v>4.772216216216217</v>
      </c>
      <c r="E555" t="n">
        <v>2.541459459459459</v>
      </c>
    </row>
    <row r="556">
      <c r="A556" t="inlineStr">
        <is>
          <t>601015</t>
        </is>
      </c>
      <c r="B556" t="n">
        <v>0.0004276762195792095</v>
      </c>
      <c r="C556" t="n">
        <v>61.33828996282529</v>
      </c>
      <c r="D556" t="n">
        <v>3.080324324324324</v>
      </c>
      <c r="E556" t="n">
        <v>1.290108108108108</v>
      </c>
    </row>
    <row r="557">
      <c r="A557" t="inlineStr">
        <is>
          <t>601966</t>
        </is>
      </c>
      <c r="B557" t="n">
        <v>0.005456047707515231</v>
      </c>
      <c r="C557" t="n">
        <v>61.30171543895055</v>
      </c>
      <c r="D557" t="n">
        <v>25.10675675675676</v>
      </c>
      <c r="E557" t="n">
        <v>0.7938378378378379</v>
      </c>
    </row>
    <row r="558">
      <c r="A558" t="inlineStr">
        <is>
          <t>300413</t>
        </is>
      </c>
      <c r="B558" t="n">
        <v>0.009453583438078079</v>
      </c>
      <c r="C558" t="n">
        <v>61.0231704519385</v>
      </c>
      <c r="D558" t="n">
        <v>62.45535135135135</v>
      </c>
      <c r="E558" t="n">
        <v>0.9647027027027026</v>
      </c>
    </row>
    <row r="559">
      <c r="A559" t="inlineStr">
        <is>
          <t>600976</t>
        </is>
      </c>
      <c r="B559" t="n">
        <v>0.006683934580979401</v>
      </c>
      <c r="C559" t="n">
        <v>60.91205211726385</v>
      </c>
      <c r="D559" t="n">
        <v>22.43356756756757</v>
      </c>
      <c r="E559" t="n">
        <v>1.518702702702703</v>
      </c>
    </row>
    <row r="560">
      <c r="A560" t="inlineStr">
        <is>
          <t>000661</t>
        </is>
      </c>
      <c r="B560" t="n">
        <v>0.05614198711396894</v>
      </c>
      <c r="C560" t="n">
        <v>60.87751371115174</v>
      </c>
      <c r="D560" t="n">
        <v>383.1504324324324</v>
      </c>
      <c r="E560" t="n">
        <v>1.533783783783784</v>
      </c>
    </row>
    <row r="561">
      <c r="A561" t="inlineStr">
        <is>
          <t>300752</t>
        </is>
      </c>
      <c r="B561" t="n">
        <v>0.007106754534600938</v>
      </c>
      <c r="C561" t="n">
        <v>60.83584661783712</v>
      </c>
      <c r="D561" t="n">
        <v>28.02178378378379</v>
      </c>
      <c r="E561" t="n">
        <v>10.02956756756757</v>
      </c>
    </row>
    <row r="562">
      <c r="A562" t="inlineStr">
        <is>
          <t>300760</t>
        </is>
      </c>
      <c r="B562" t="n">
        <v>0.02939121403291133</v>
      </c>
      <c r="C562" t="n">
        <v>60.66871637202154</v>
      </c>
      <c r="D562" t="n">
        <v>321.8911891891892</v>
      </c>
      <c r="E562" t="n">
        <v>1.020324324324324</v>
      </c>
    </row>
    <row r="563">
      <c r="A563" t="inlineStr">
        <is>
          <t>000655</t>
        </is>
      </c>
      <c r="B563" t="n">
        <v>0.0007712751002898239</v>
      </c>
      <c r="C563" t="n">
        <v>60.66252587991718</v>
      </c>
      <c r="D563" t="n">
        <v>6.486432432432434</v>
      </c>
      <c r="E563" t="n">
        <v>3.428702702702703</v>
      </c>
    </row>
    <row r="564">
      <c r="A564" t="inlineStr">
        <is>
          <t>601788</t>
        </is>
      </c>
      <c r="B564" t="n">
        <v>0.008352055519030685</v>
      </c>
      <c r="C564" t="n">
        <v>60.61987237921605</v>
      </c>
      <c r="D564" t="n">
        <v>18.14454054054054</v>
      </c>
      <c r="E564" t="n">
        <v>2.053621621621622</v>
      </c>
    </row>
    <row r="565">
      <c r="A565" t="inlineStr">
        <is>
          <t>002128</t>
        </is>
      </c>
      <c r="B565" t="n">
        <v>0.001688078138957899</v>
      </c>
      <c r="C565" t="n">
        <v>60.54913294797688</v>
      </c>
      <c r="D565" t="n">
        <v>9.702486486486487</v>
      </c>
      <c r="E565" t="n">
        <v>1.676756756756757</v>
      </c>
    </row>
    <row r="566">
      <c r="A566" t="inlineStr">
        <is>
          <t>002595</t>
        </is>
      </c>
      <c r="B566" t="n">
        <v>0.003360931331759592</v>
      </c>
      <c r="C566" t="n">
        <v>60.49674748669427</v>
      </c>
      <c r="D566" t="n">
        <v>22.38675675675676</v>
      </c>
      <c r="E566" t="n">
        <v>0.7497837837837836</v>
      </c>
    </row>
    <row r="567">
      <c r="A567" t="inlineStr">
        <is>
          <t>600350</t>
        </is>
      </c>
      <c r="B567" t="n">
        <v>0.0006094623382436212</v>
      </c>
      <c r="C567" t="n">
        <v>60.47745358090184</v>
      </c>
      <c r="D567" t="n">
        <v>5.836</v>
      </c>
      <c r="E567" t="n">
        <v>0.2247567567567568</v>
      </c>
    </row>
    <row r="568">
      <c r="A568" t="inlineStr">
        <is>
          <t>000589</t>
        </is>
      </c>
      <c r="B568" t="n">
        <v>0.001262429919627796</v>
      </c>
      <c r="C568" t="n">
        <v>60.20408163265307</v>
      </c>
      <c r="D568" t="n">
        <v>5.268810810810811</v>
      </c>
      <c r="E568" t="n">
        <v>2.30654054054054</v>
      </c>
    </row>
    <row r="569">
      <c r="A569" t="inlineStr">
        <is>
          <t>300638</t>
        </is>
      </c>
      <c r="B569" t="n">
        <v>0.009517740245594946</v>
      </c>
      <c r="C569" t="n">
        <v>60.15367727771681</v>
      </c>
      <c r="D569" t="n">
        <v>57.22654054054054</v>
      </c>
      <c r="E569" t="n">
        <v>4.218918918918919</v>
      </c>
    </row>
    <row r="570">
      <c r="A570" t="inlineStr">
        <is>
          <t>600362</t>
        </is>
      </c>
      <c r="B570" t="n">
        <v>0.002238097140791096</v>
      </c>
      <c r="C570" t="n">
        <v>60.09577015163607</v>
      </c>
      <c r="D570" t="n">
        <v>15.43102702702703</v>
      </c>
      <c r="E570" t="n">
        <v>1.568054054054054</v>
      </c>
    </row>
    <row r="571">
      <c r="A571" t="inlineStr">
        <is>
          <t>002960</t>
        </is>
      </c>
      <c r="B571" t="n">
        <v>0.01260501039890798</v>
      </c>
      <c r="C571" t="n">
        <v>60.05980350277657</v>
      </c>
      <c r="D571" t="n">
        <v>33.30583783783784</v>
      </c>
      <c r="E571" t="n">
        <v>4.204594594594595</v>
      </c>
    </row>
    <row r="572">
      <c r="A572" t="inlineStr">
        <is>
          <t>600395</t>
        </is>
      </c>
      <c r="B572" t="n">
        <v>0.0009624934933027953</v>
      </c>
      <c r="C572" t="n">
        <v>60.04056795131847</v>
      </c>
      <c r="D572" t="n">
        <v>5.966162162162163</v>
      </c>
      <c r="E572" t="n">
        <v>0.8105405405405405</v>
      </c>
    </row>
    <row r="573">
      <c r="A573" t="inlineStr">
        <is>
          <t>002196</t>
        </is>
      </c>
      <c r="B573" t="n">
        <v>0.001001498235010384</v>
      </c>
      <c r="C573" t="n">
        <v>59.95850622406638</v>
      </c>
      <c r="D573" t="n">
        <v>5.82572972972973</v>
      </c>
      <c r="E573" t="n">
        <v>4.584864864864865</v>
      </c>
    </row>
    <row r="574">
      <c r="A574" t="inlineStr">
        <is>
          <t>002977</t>
        </is>
      </c>
      <c r="B574" t="n">
        <v>0.02360518205793531</v>
      </c>
      <c r="C574" t="n">
        <v>59.95215311004785</v>
      </c>
      <c r="D574" t="n">
        <v>110.0781621621622</v>
      </c>
      <c r="E574" t="n">
        <v>13.23735135135135</v>
      </c>
    </row>
    <row r="575">
      <c r="A575" t="inlineStr">
        <is>
          <t>300316</t>
        </is>
      </c>
      <c r="B575" t="n">
        <v>0.003104471431324087</v>
      </c>
      <c r="C575" t="n">
        <v>59.81062598632296</v>
      </c>
      <c r="D575" t="n">
        <v>26.32362162162163</v>
      </c>
      <c r="E575" t="n">
        <v>2.356918918918919</v>
      </c>
    </row>
    <row r="576">
      <c r="A576" t="inlineStr">
        <is>
          <t>688099</t>
        </is>
      </c>
      <c r="B576" t="n">
        <v>0.007781021578523569</v>
      </c>
      <c r="C576" t="n">
        <v>59.76087404658834</v>
      </c>
      <c r="D576" t="n">
        <v>61.60897297297297</v>
      </c>
      <c r="E576" t="n">
        <v>3.568378378378378</v>
      </c>
    </row>
    <row r="577">
      <c r="A577" t="inlineStr">
        <is>
          <t>600196</t>
        </is>
      </c>
      <c r="B577" t="n">
        <v>0.01465299886924924</v>
      </c>
      <c r="C577" t="n">
        <v>59.50107791807824</v>
      </c>
      <c r="D577" t="n">
        <v>46.23691891891892</v>
      </c>
      <c r="E577" t="n">
        <v>3.239459459459459</v>
      </c>
    </row>
    <row r="578">
      <c r="A578" t="inlineStr">
        <is>
          <t>601877</t>
        </is>
      </c>
      <c r="B578" t="n">
        <v>0.002732282786678234</v>
      </c>
      <c r="C578" t="n">
        <v>59.48164146868253</v>
      </c>
      <c r="D578" t="n">
        <v>29.11118918918919</v>
      </c>
      <c r="E578" t="n">
        <v>0.4743243243243243</v>
      </c>
    </row>
    <row r="579">
      <c r="A579" t="inlineStr">
        <is>
          <t>000929</t>
        </is>
      </c>
      <c r="B579" t="n">
        <v>0.001230316445046185</v>
      </c>
      <c r="C579" t="n">
        <v>59.23664122137404</v>
      </c>
      <c r="D579" t="n">
        <v>7.760054054054055</v>
      </c>
      <c r="E579" t="n">
        <v>3.486108108108108</v>
      </c>
    </row>
    <row r="580">
      <c r="A580" t="inlineStr">
        <is>
          <t>002461</t>
        </is>
      </c>
      <c r="B580" t="n">
        <v>0.001475970832613692</v>
      </c>
      <c r="C580" t="n">
        <v>59.21052631578949</v>
      </c>
      <c r="D580" t="n">
        <v>9.735405405405407</v>
      </c>
      <c r="E580" t="n">
        <v>0.7917837837837839</v>
      </c>
    </row>
    <row r="581">
      <c r="A581" t="inlineStr">
        <is>
          <t>002683</t>
        </is>
      </c>
      <c r="B581" t="n">
        <v>0.01243591120915337</v>
      </c>
      <c r="C581" t="n">
        <v>58.64997764863658</v>
      </c>
      <c r="D581" t="n">
        <v>42.2072972972973</v>
      </c>
      <c r="E581" t="n">
        <v>1.879189189189189</v>
      </c>
    </row>
    <row r="582">
      <c r="A582" t="inlineStr">
        <is>
          <t>300806</t>
        </is>
      </c>
      <c r="B582" t="n">
        <v>0.01370901791011418</v>
      </c>
      <c r="C582" t="n">
        <v>58.54971500949971</v>
      </c>
      <c r="D582" t="n">
        <v>49.76508108108109</v>
      </c>
      <c r="E582" t="n">
        <v>6.105189189189189</v>
      </c>
    </row>
    <row r="583">
      <c r="A583" t="inlineStr">
        <is>
          <t>600761</t>
        </is>
      </c>
      <c r="B583" t="n">
        <v>0.002861705246435277</v>
      </c>
      <c r="C583" t="n">
        <v>58.51183765501693</v>
      </c>
      <c r="D583" t="n">
        <v>11.89151351351351</v>
      </c>
      <c r="E583" t="n">
        <v>1.256</v>
      </c>
    </row>
    <row r="584">
      <c r="A584" t="inlineStr">
        <is>
          <t>002283</t>
        </is>
      </c>
      <c r="B584" t="n">
        <v>0.001419957378112443</v>
      </c>
      <c r="C584" t="n">
        <v>58.47953216374269</v>
      </c>
      <c r="D584" t="n">
        <v>5.614216216216217</v>
      </c>
      <c r="E584" t="n">
        <v>2.696108108108108</v>
      </c>
    </row>
    <row r="585">
      <c r="A585" t="inlineStr">
        <is>
          <t>002967</t>
        </is>
      </c>
      <c r="B585" t="n">
        <v>0.001684231957242118</v>
      </c>
      <c r="C585" t="n">
        <v>58.3675330597355</v>
      </c>
      <c r="D585" t="n">
        <v>28.22610810810811</v>
      </c>
      <c r="E585" t="n">
        <v>3.050540540540541</v>
      </c>
    </row>
    <row r="586">
      <c r="A586" t="inlineStr">
        <is>
          <t>000951</t>
        </is>
      </c>
      <c r="B586" t="n">
        <v>0.005420412619316074</v>
      </c>
      <c r="C586" t="n">
        <v>58.33333333333333</v>
      </c>
      <c r="D586" t="n">
        <v>32.298</v>
      </c>
      <c r="E586" t="n">
        <v>0.8769729729729731</v>
      </c>
    </row>
    <row r="587">
      <c r="A587" t="inlineStr">
        <is>
          <t>601777</t>
        </is>
      </c>
      <c r="B587" t="n">
        <v>0.0008745568494980261</v>
      </c>
      <c r="C587" t="n">
        <v>58.19397993311037</v>
      </c>
      <c r="D587" t="n">
        <v>4.553621621621621</v>
      </c>
      <c r="E587" t="n">
        <v>2.570540540540541</v>
      </c>
    </row>
    <row r="588">
      <c r="A588" t="inlineStr">
        <is>
          <t>603348</t>
        </is>
      </c>
      <c r="B588" t="n">
        <v>0.005990726454614348</v>
      </c>
      <c r="C588" t="n">
        <v>58.01886792452831</v>
      </c>
      <c r="D588" t="n">
        <v>22.85740540540541</v>
      </c>
      <c r="E588" t="n">
        <v>7.526810810810811</v>
      </c>
    </row>
    <row r="589">
      <c r="A589" t="inlineStr">
        <is>
          <t>300121</t>
        </is>
      </c>
      <c r="B589" t="n">
        <v>0.001965741254369395</v>
      </c>
      <c r="C589" t="n">
        <v>57.9591836734694</v>
      </c>
      <c r="D589" t="n">
        <v>9.414702702702703</v>
      </c>
      <c r="E589" t="n">
        <v>1.432</v>
      </c>
    </row>
    <row r="590">
      <c r="A590" t="inlineStr">
        <is>
          <t>002056</t>
        </is>
      </c>
      <c r="B590" t="n">
        <v>0.0009879129582857974</v>
      </c>
      <c r="C590" t="n">
        <v>57.92682926829266</v>
      </c>
      <c r="D590" t="n">
        <v>12.27491891891892</v>
      </c>
      <c r="E590" t="n">
        <v>2.420594594594594</v>
      </c>
    </row>
    <row r="591">
      <c r="A591" t="inlineStr">
        <is>
          <t>300566</t>
        </is>
      </c>
      <c r="B591" t="n">
        <v>0.004452960662927354</v>
      </c>
      <c r="C591" t="n">
        <v>57.90766208251472</v>
      </c>
      <c r="D591" t="n">
        <v>30.7832972972973</v>
      </c>
      <c r="E591" t="n">
        <v>3.110108108108108</v>
      </c>
    </row>
    <row r="592">
      <c r="A592" t="inlineStr">
        <is>
          <t>300662</t>
        </is>
      </c>
      <c r="B592" t="n">
        <v>0.008924866588638716</v>
      </c>
      <c r="C592" t="n">
        <v>57.87887918047605</v>
      </c>
      <c r="D592" t="n">
        <v>50.60567567567567</v>
      </c>
      <c r="E592" t="n">
        <v>1.249351351351351</v>
      </c>
    </row>
    <row r="593">
      <c r="A593" t="inlineStr">
        <is>
          <t>600403</t>
        </is>
      </c>
      <c r="B593" t="n">
        <v>0.0002307399959683462</v>
      </c>
      <c r="C593" t="n">
        <v>57.76081424936385</v>
      </c>
      <c r="D593" t="n">
        <v>3.883351351351352</v>
      </c>
      <c r="E593" t="n">
        <v>0.4792432432432432</v>
      </c>
    </row>
    <row r="594">
      <c r="A594" t="inlineStr">
        <is>
          <t>002501</t>
        </is>
      </c>
      <c r="B594" t="n">
        <v>0.0003141028852159338</v>
      </c>
      <c r="C594" t="n">
        <v>57.69230769230769</v>
      </c>
      <c r="D594" t="n">
        <v>1.628756756756757</v>
      </c>
      <c r="E594" t="n">
        <v>0.9212972972972973</v>
      </c>
    </row>
    <row r="595">
      <c r="A595" t="inlineStr">
        <is>
          <t>600207</t>
        </is>
      </c>
      <c r="B595" t="n">
        <v>0.0005059456134285043</v>
      </c>
      <c r="C595" t="n">
        <v>57.66423357664235</v>
      </c>
      <c r="D595" t="n">
        <v>5.05372972972973</v>
      </c>
      <c r="E595" t="n">
        <v>1.359567567567567</v>
      </c>
    </row>
    <row r="596">
      <c r="A596" t="inlineStr">
        <is>
          <t>300258</t>
        </is>
      </c>
      <c r="B596" t="n">
        <v>0.003538992121350684</v>
      </c>
      <c r="C596" t="n">
        <v>57.65054294175715</v>
      </c>
      <c r="D596" t="n">
        <v>13.85372972972973</v>
      </c>
      <c r="E596" t="n">
        <v>1.344972972972973</v>
      </c>
    </row>
    <row r="597">
      <c r="A597" t="inlineStr">
        <is>
          <t>603826</t>
        </is>
      </c>
      <c r="B597" t="n">
        <v>0.004411730026152638</v>
      </c>
      <c r="C597" t="n">
        <v>57.55584756898817</v>
      </c>
      <c r="D597" t="n">
        <v>32.07308108108109</v>
      </c>
      <c r="E597" t="n">
        <v>0.6812432432432433</v>
      </c>
    </row>
    <row r="598">
      <c r="A598" t="inlineStr">
        <is>
          <t>300613</t>
        </is>
      </c>
      <c r="B598" t="n">
        <v>0.02213343897855922</v>
      </c>
      <c r="C598" t="n">
        <v>57.5368139223561</v>
      </c>
      <c r="D598" t="n">
        <v>121.4398918918919</v>
      </c>
      <c r="E598" t="n">
        <v>2.320432432432433</v>
      </c>
    </row>
    <row r="599">
      <c r="A599" t="inlineStr">
        <is>
          <t>000921</t>
        </is>
      </c>
      <c r="B599" t="n">
        <v>0.002103475919668708</v>
      </c>
      <c r="C599" t="n">
        <v>57.42574257425743</v>
      </c>
      <c r="D599" t="n">
        <v>12.5712972972973</v>
      </c>
      <c r="E599" t="n">
        <v>1.09772972972973</v>
      </c>
    </row>
    <row r="600">
      <c r="A600" t="inlineStr">
        <is>
          <t>000786</t>
        </is>
      </c>
      <c r="B600" t="n">
        <v>0.006493935237610688</v>
      </c>
      <c r="C600" t="n">
        <v>57.35544217687074</v>
      </c>
      <c r="D600" t="n">
        <v>30.75318918918919</v>
      </c>
      <c r="E600" t="n">
        <v>0.8455135135135136</v>
      </c>
    </row>
    <row r="601">
      <c r="A601" t="inlineStr">
        <is>
          <t>600219</t>
        </is>
      </c>
      <c r="B601" t="n">
        <v>0.0002123635673325077</v>
      </c>
      <c r="C601" t="n">
        <v>57.21393034825872</v>
      </c>
      <c r="D601" t="n">
        <v>2.367783783783784</v>
      </c>
      <c r="E601" t="n">
        <v>0.9667027027027029</v>
      </c>
    </row>
    <row r="602">
      <c r="A602" t="inlineStr">
        <is>
          <t>000987</t>
        </is>
      </c>
      <c r="B602" t="n">
        <v>0.006667202915403378</v>
      </c>
      <c r="C602" t="n">
        <v>56.98198198198197</v>
      </c>
      <c r="D602" t="n">
        <v>15.86394594594594</v>
      </c>
      <c r="E602" t="n">
        <v>1.549351351351351</v>
      </c>
    </row>
    <row r="603">
      <c r="A603" t="inlineStr">
        <is>
          <t>603680</t>
        </is>
      </c>
      <c r="B603" t="n">
        <v>0.0008633864525974412</v>
      </c>
      <c r="C603" t="n">
        <v>56.96767001114826</v>
      </c>
      <c r="D603" t="n">
        <v>11.28556756756757</v>
      </c>
      <c r="E603" t="n">
        <v>0.8186486486486486</v>
      </c>
    </row>
    <row r="604">
      <c r="A604" t="inlineStr">
        <is>
          <t>300337</t>
        </is>
      </c>
      <c r="B604" t="n">
        <v>0.00318718542354515</v>
      </c>
      <c r="C604" t="n">
        <v>56.74846625766874</v>
      </c>
      <c r="D604" t="n">
        <v>5.047405405405406</v>
      </c>
      <c r="E604" t="n">
        <v>5.434162162162162</v>
      </c>
    </row>
    <row r="605">
      <c r="A605" t="inlineStr">
        <is>
          <t>300392</t>
        </is>
      </c>
      <c r="B605" t="n">
        <v>0.001555706250363698</v>
      </c>
      <c r="C605" t="n">
        <v>56.65171898355754</v>
      </c>
      <c r="D605" t="n">
        <v>9.306594594594596</v>
      </c>
      <c r="E605" t="n">
        <v>3.580756756756757</v>
      </c>
    </row>
    <row r="606">
      <c r="A606" t="inlineStr">
        <is>
          <t>002626</t>
        </is>
      </c>
      <c r="B606" t="n">
        <v>0.01562325122317628</v>
      </c>
      <c r="C606" t="n">
        <v>56.45687645687647</v>
      </c>
      <c r="D606" t="n">
        <v>33.56978378378378</v>
      </c>
      <c r="E606" t="n">
        <v>2.705027027027027</v>
      </c>
    </row>
    <row r="607">
      <c r="A607" t="inlineStr">
        <is>
          <t>600290</t>
        </is>
      </c>
      <c r="B607" t="n">
        <v>0.0005776434049622026</v>
      </c>
      <c r="C607" t="n">
        <v>56.2874251497006</v>
      </c>
      <c r="D607" t="n">
        <v>1.585243243243244</v>
      </c>
      <c r="E607" t="n">
        <v>2.066378378378379</v>
      </c>
    </row>
    <row r="608">
      <c r="A608" t="inlineStr">
        <is>
          <t>002288</t>
        </is>
      </c>
      <c r="B608" t="n">
        <v>0.001943865610959916</v>
      </c>
      <c r="C608" t="n">
        <v>56.26283367556469</v>
      </c>
      <c r="D608" t="n">
        <v>6.222594594594594</v>
      </c>
      <c r="E608" t="n">
        <v>4.457513513513513</v>
      </c>
    </row>
    <row r="609">
      <c r="A609" t="inlineStr">
        <is>
          <t>601702</t>
        </is>
      </c>
      <c r="B609" t="n">
        <v>0.0008995188313825589</v>
      </c>
      <c r="C609" t="n">
        <v>56.12052730696797</v>
      </c>
      <c r="D609" t="n">
        <v>7.582207792207791</v>
      </c>
      <c r="E609" t="n">
        <v>22.09688311688312</v>
      </c>
    </row>
    <row r="610">
      <c r="A610" t="inlineStr">
        <is>
          <t>603959</t>
        </is>
      </c>
      <c r="B610" t="n">
        <v>0.003414873026905633</v>
      </c>
      <c r="C610" t="n">
        <v>56.09436435124508</v>
      </c>
      <c r="D610" t="n">
        <v>10.32237837837838</v>
      </c>
      <c r="E610" t="n">
        <v>1.587783783783784</v>
      </c>
    </row>
    <row r="611">
      <c r="A611" t="inlineStr">
        <is>
          <t>002581</t>
        </is>
      </c>
      <c r="B611" t="n">
        <v>0.004703862830430174</v>
      </c>
      <c r="C611" t="n">
        <v>55.98253275109171</v>
      </c>
      <c r="D611" t="n">
        <v>21.28562162162162</v>
      </c>
      <c r="E611" t="n">
        <v>9.48227027027027</v>
      </c>
    </row>
    <row r="612">
      <c r="A612" t="inlineStr">
        <is>
          <t>603755</t>
        </is>
      </c>
      <c r="B612" t="n">
        <v>0.008192320661919546</v>
      </c>
      <c r="C612" t="n">
        <v>55.97151576805697</v>
      </c>
      <c r="D612" t="n">
        <v>71.82254054054054</v>
      </c>
      <c r="E612" t="n">
        <v>2.954972972972973</v>
      </c>
    </row>
    <row r="613">
      <c r="A613" t="inlineStr">
        <is>
          <t>000881</t>
        </is>
      </c>
      <c r="B613" t="n">
        <v>0.001068052259123042</v>
      </c>
      <c r="C613" t="n">
        <v>55.97014925373134</v>
      </c>
      <c r="D613" t="n">
        <v>8.660270270270271</v>
      </c>
      <c r="E613" t="n">
        <v>1.330702702702703</v>
      </c>
    </row>
    <row r="614">
      <c r="A614" t="inlineStr">
        <is>
          <t>603966</t>
        </is>
      </c>
      <c r="B614" t="n">
        <v>0.003527346711720634</v>
      </c>
      <c r="C614" t="n">
        <v>55.9447983014862</v>
      </c>
      <c r="D614" t="n">
        <v>13.24518918918919</v>
      </c>
      <c r="E614" t="n">
        <v>1.535945945945946</v>
      </c>
    </row>
    <row r="615">
      <c r="A615" t="inlineStr">
        <is>
          <t>002176</t>
        </is>
      </c>
      <c r="B615" t="n">
        <v>0.0007749567175109813</v>
      </c>
      <c r="C615" t="n">
        <v>55.70175438596492</v>
      </c>
      <c r="D615" t="n">
        <v>2.080972972972973</v>
      </c>
      <c r="E615" t="n">
        <v>1.837513513513513</v>
      </c>
    </row>
    <row r="616">
      <c r="A616" t="inlineStr">
        <is>
          <t>002531</t>
        </is>
      </c>
      <c r="B616" t="n">
        <v>0.000831126098815829</v>
      </c>
      <c r="C616" t="n">
        <v>55.53470919324577</v>
      </c>
      <c r="D616" t="n">
        <v>6.780648648648649</v>
      </c>
      <c r="E616" t="n">
        <v>2.284702702702703</v>
      </c>
    </row>
    <row r="617">
      <c r="A617" t="inlineStr">
        <is>
          <t>601666</t>
        </is>
      </c>
      <c r="B617" t="n">
        <v>0.0009150021864359353</v>
      </c>
      <c r="C617" t="n">
        <v>55.44041450777202</v>
      </c>
      <c r="D617" t="n">
        <v>5.046702702702703</v>
      </c>
      <c r="E617" t="n">
        <v>1.047513513513513</v>
      </c>
    </row>
    <row r="618">
      <c r="A618" t="inlineStr">
        <is>
          <t>000983</t>
        </is>
      </c>
      <c r="B618" t="n">
        <v>0.0006095463242158514</v>
      </c>
      <c r="C618" t="n">
        <v>55.34246575342465</v>
      </c>
      <c r="D618" t="n">
        <v>4.379675675675676</v>
      </c>
      <c r="E618" t="n">
        <v>1.201675675675676</v>
      </c>
    </row>
    <row r="619">
      <c r="A619" t="inlineStr">
        <is>
          <t>002353</t>
        </is>
      </c>
      <c r="B619" t="n">
        <v>0.002435876259356128</v>
      </c>
      <c r="C619" t="n">
        <v>55.07972665148064</v>
      </c>
      <c r="D619" t="n">
        <v>30.29221621621621</v>
      </c>
      <c r="E619" t="n">
        <v>2.797459459459459</v>
      </c>
    </row>
    <row r="620">
      <c r="A620" t="inlineStr">
        <is>
          <t>002142</t>
        </is>
      </c>
      <c r="B620" t="n">
        <v>0.003856444310813556</v>
      </c>
      <c r="C620" t="n">
        <v>55.05319148936169</v>
      </c>
      <c r="D620" t="n">
        <v>30.60221621621622</v>
      </c>
      <c r="E620" t="n">
        <v>0.612</v>
      </c>
    </row>
    <row r="621">
      <c r="A621" t="inlineStr">
        <is>
          <t>601016</t>
        </is>
      </c>
      <c r="B621" t="n">
        <v>0.0003001240934766465</v>
      </c>
      <c r="C621" t="n">
        <v>55.02392344497611</v>
      </c>
      <c r="D621" t="n">
        <v>2.604162162162162</v>
      </c>
      <c r="E621" t="n">
        <v>1.430972972972973</v>
      </c>
    </row>
    <row r="622">
      <c r="A622" t="inlineStr">
        <is>
          <t>600460</t>
        </is>
      </c>
      <c r="B622" t="n">
        <v>0.001642871527925413</v>
      </c>
      <c r="C622" t="n">
        <v>54.80225988700565</v>
      </c>
      <c r="D622" t="n">
        <v>16.58345945945946</v>
      </c>
      <c r="E622" t="n">
        <v>3.194324324324325</v>
      </c>
    </row>
    <row r="623">
      <c r="A623" t="inlineStr">
        <is>
          <t>600786</t>
        </is>
      </c>
      <c r="B623" t="n">
        <v>0.009843988232993112</v>
      </c>
      <c r="C623" t="n">
        <v>54.62753950338601</v>
      </c>
      <c r="D623" t="n">
        <v>69.64454054054053</v>
      </c>
      <c r="E623" t="n">
        <v>0</v>
      </c>
    </row>
    <row r="624">
      <c r="A624" t="inlineStr">
        <is>
          <t>603233</t>
        </is>
      </c>
      <c r="B624" t="n">
        <v>0.01010342950450817</v>
      </c>
      <c r="C624" t="n">
        <v>54.50000000000001</v>
      </c>
      <c r="D624" t="n">
        <v>75.32102702702703</v>
      </c>
      <c r="E624" t="n">
        <v>1.751189189189189</v>
      </c>
    </row>
    <row r="625">
      <c r="A625" t="inlineStr">
        <is>
          <t>000552</t>
        </is>
      </c>
      <c r="B625" t="n">
        <v>0.0002350814735366597</v>
      </c>
      <c r="C625" t="n">
        <v>54.24528301886791</v>
      </c>
      <c r="D625" t="n">
        <v>2.551027027027027</v>
      </c>
      <c r="E625" t="n">
        <v>1.354</v>
      </c>
    </row>
    <row r="626">
      <c r="A626" t="inlineStr">
        <is>
          <t>002938</t>
        </is>
      </c>
      <c r="B626" t="n">
        <v>0.003836068897043915</v>
      </c>
      <c r="C626" t="n">
        <v>54.15866922584771</v>
      </c>
      <c r="D626" t="n">
        <v>48.192</v>
      </c>
      <c r="E626" t="n">
        <v>2.886108108108108</v>
      </c>
    </row>
    <row r="627">
      <c r="A627" t="inlineStr">
        <is>
          <t>600531</t>
        </is>
      </c>
      <c r="B627" t="n">
        <v>0.0008221602586427284</v>
      </c>
      <c r="C627" t="n">
        <v>53.98457583547558</v>
      </c>
      <c r="D627" t="n">
        <v>4.87372972972973</v>
      </c>
      <c r="E627" t="n">
        <v>3.989621621621622</v>
      </c>
    </row>
    <row r="628">
      <c r="A628" t="inlineStr">
        <is>
          <t>002445</t>
        </is>
      </c>
      <c r="B628" t="n">
        <v>0.0002437399270028829</v>
      </c>
      <c r="C628" t="n">
        <v>53.78787878787876</v>
      </c>
      <c r="D628" t="n">
        <v>1.840918918918919</v>
      </c>
      <c r="E628" t="n">
        <v>0.8314594594594594</v>
      </c>
    </row>
    <row r="629">
      <c r="A629" t="inlineStr">
        <is>
          <t>000659</t>
        </is>
      </c>
      <c r="B629" t="n">
        <v>0.0001529562068985351</v>
      </c>
      <c r="C629" t="n">
        <v>53.73831775700935</v>
      </c>
      <c r="D629" t="n">
        <v>2.416432432432432</v>
      </c>
      <c r="E629" t="n">
        <v>1.072702702702703</v>
      </c>
    </row>
    <row r="630">
      <c r="A630" t="inlineStr">
        <is>
          <t>600580</t>
        </is>
      </c>
      <c r="B630" t="n">
        <v>0.0006543783927194637</v>
      </c>
      <c r="C630" t="n">
        <v>53.39233038348081</v>
      </c>
      <c r="D630" t="n">
        <v>12.45562162162162</v>
      </c>
      <c r="E630" t="n">
        <v>2.316378378378379</v>
      </c>
    </row>
    <row r="631">
      <c r="A631" t="inlineStr">
        <is>
          <t>600858</t>
        </is>
      </c>
      <c r="B631" t="n">
        <v>0.001314789127735032</v>
      </c>
      <c r="C631" t="n">
        <v>53.24074074074075</v>
      </c>
      <c r="D631" t="n">
        <v>6.418324324324326</v>
      </c>
      <c r="E631" t="n">
        <v>1.01572972972973</v>
      </c>
    </row>
    <row r="632">
      <c r="A632" t="inlineStr">
        <is>
          <t>000011</t>
        </is>
      </c>
      <c r="B632" t="n">
        <v>0.01199590774826352</v>
      </c>
      <c r="C632" t="n">
        <v>52.95597484276728</v>
      </c>
      <c r="D632" t="n">
        <v>15.67421621621622</v>
      </c>
      <c r="E632" t="n">
        <v>3.09654054054054</v>
      </c>
    </row>
    <row r="633">
      <c r="A633" t="inlineStr">
        <is>
          <t>000963</t>
        </is>
      </c>
      <c r="B633" t="n">
        <v>0.003021578622201448</v>
      </c>
      <c r="C633" t="n">
        <v>52.64997087944088</v>
      </c>
      <c r="D633" t="n">
        <v>25.45102702702703</v>
      </c>
      <c r="E633" t="n">
        <v>1.503891891891892</v>
      </c>
    </row>
    <row r="634">
      <c r="A634" t="inlineStr">
        <is>
          <t>002918</t>
        </is>
      </c>
      <c r="B634" t="n">
        <v>0.006767583672045876</v>
      </c>
      <c r="C634" t="n">
        <v>52.64423076923077</v>
      </c>
      <c r="D634" t="n">
        <v>32.72610810810811</v>
      </c>
      <c r="E634" t="n">
        <v>3.466918918918919</v>
      </c>
    </row>
    <row r="635">
      <c r="A635" t="inlineStr">
        <is>
          <t>000423</t>
        </is>
      </c>
      <c r="B635" t="n">
        <v>0.00401299637489421</v>
      </c>
      <c r="C635" t="n">
        <v>52.62333594361785</v>
      </c>
      <c r="D635" t="n">
        <v>37.6794054054054</v>
      </c>
      <c r="E635" t="n">
        <v>1.096162162162162</v>
      </c>
    </row>
    <row r="636">
      <c r="A636" t="inlineStr">
        <is>
          <t>000001</t>
        </is>
      </c>
      <c r="B636" t="n">
        <v>0.001792628639098654</v>
      </c>
      <c r="C636" t="n">
        <v>52.62321144674085</v>
      </c>
      <c r="D636" t="n">
        <v>15.26237837837838</v>
      </c>
      <c r="E636" t="n">
        <v>0.5616216216216215</v>
      </c>
    </row>
    <row r="637">
      <c r="A637" t="inlineStr">
        <is>
          <t>002008</t>
        </is>
      </c>
      <c r="B637" t="n">
        <v>0.002792353331994305</v>
      </c>
      <c r="C637" t="n">
        <v>52.41157556270095</v>
      </c>
      <c r="D637" t="n">
        <v>36.05529729729729</v>
      </c>
      <c r="E637" t="n">
        <v>2.320702702702703</v>
      </c>
    </row>
    <row r="638">
      <c r="A638" t="inlineStr">
        <is>
          <t>002799</t>
        </is>
      </c>
      <c r="B638" t="n">
        <v>0.0016967303809004</v>
      </c>
      <c r="C638" t="n">
        <v>52.21238938053096</v>
      </c>
      <c r="D638" t="n">
        <v>17.24194594594595</v>
      </c>
      <c r="E638" t="n">
        <v>2.754918918918919</v>
      </c>
    </row>
    <row r="639">
      <c r="A639" t="inlineStr">
        <is>
          <t>600391</t>
        </is>
      </c>
      <c r="B639" t="n">
        <v>0.003021102417805001</v>
      </c>
      <c r="C639" t="n">
        <v>52.03955500618047</v>
      </c>
      <c r="D639" t="n">
        <v>22.13956756756757</v>
      </c>
      <c r="E639" t="n">
        <v>4.264054054054054</v>
      </c>
    </row>
    <row r="640">
      <c r="A640" t="inlineStr">
        <is>
          <t>603239</t>
        </is>
      </c>
      <c r="B640" t="n">
        <v>0.00153383941191251</v>
      </c>
      <c r="C640" t="n">
        <v>51.91815856777493</v>
      </c>
      <c r="D640" t="n">
        <v>15.19016216216216</v>
      </c>
      <c r="E640" t="n">
        <v>1.794918918918919</v>
      </c>
    </row>
    <row r="641">
      <c r="A641" t="inlineStr">
        <is>
          <t>603599</t>
        </is>
      </c>
      <c r="B641" t="n">
        <v>0.001882151226908961</v>
      </c>
      <c r="C641" t="n">
        <v>51.86136071887035</v>
      </c>
      <c r="D641" t="n">
        <v>18.55702702702703</v>
      </c>
      <c r="E641" t="n">
        <v>1.742648648648649</v>
      </c>
    </row>
    <row r="642">
      <c r="A642" t="inlineStr">
        <is>
          <t>603520</t>
        </is>
      </c>
      <c r="B642" t="n">
        <v>0.01194636058577929</v>
      </c>
      <c r="C642" t="n">
        <v>51.83858643744031</v>
      </c>
      <c r="D642" t="n">
        <v>69.30524324324325</v>
      </c>
      <c r="E642" t="n">
        <v>1.659297297297297</v>
      </c>
    </row>
    <row r="643">
      <c r="A643" t="inlineStr">
        <is>
          <t>600726</t>
        </is>
      </c>
      <c r="B643" t="n">
        <v>0.0001769417903411052</v>
      </c>
      <c r="C643" t="n">
        <v>51.5527950310559</v>
      </c>
      <c r="D643" t="n">
        <v>2.176054054054054</v>
      </c>
      <c r="E643" t="n">
        <v>1.519837837837838</v>
      </c>
    </row>
    <row r="644">
      <c r="A644" t="inlineStr">
        <is>
          <t>600723</t>
        </is>
      </c>
      <c r="B644" t="n">
        <v>0.003053676655286685</v>
      </c>
      <c r="C644" t="n">
        <v>51.49253731343282</v>
      </c>
      <c r="D644" t="n">
        <v>8.94610810810811</v>
      </c>
      <c r="E644" t="n">
        <v>1.692270270270271</v>
      </c>
    </row>
    <row r="645">
      <c r="A645" t="inlineStr">
        <is>
          <t>600127</t>
        </is>
      </c>
      <c r="B645" t="n">
        <v>0.0009264616409859472</v>
      </c>
      <c r="C645" t="n">
        <v>51.417004048583</v>
      </c>
      <c r="D645" t="n">
        <v>11.23535135135135</v>
      </c>
      <c r="E645" t="n">
        <v>12.64345945945946</v>
      </c>
    </row>
    <row r="646">
      <c r="A646" t="inlineStr">
        <is>
          <t>000708</t>
        </is>
      </c>
      <c r="B646" t="n">
        <v>0.001194292218774956</v>
      </c>
      <c r="C646" t="n">
        <v>51.41043723554301</v>
      </c>
      <c r="D646" t="n">
        <v>17.75367567567568</v>
      </c>
      <c r="E646" t="n">
        <v>0.6786486486486487</v>
      </c>
    </row>
    <row r="647">
      <c r="A647" t="inlineStr">
        <is>
          <t>600887</t>
        </is>
      </c>
      <c r="B647" t="n">
        <v>0.003781143095970769</v>
      </c>
      <c r="C647" t="n">
        <v>51.32530120481928</v>
      </c>
      <c r="D647" t="n">
        <v>35.26524324324324</v>
      </c>
      <c r="E647" t="n">
        <v>1.064054054054054</v>
      </c>
    </row>
    <row r="648">
      <c r="A648" t="inlineStr">
        <is>
          <t>002932</t>
        </is>
      </c>
      <c r="B648" t="n">
        <v>0.02195265040963985</v>
      </c>
      <c r="C648" t="n">
        <v>51.13801452784506</v>
      </c>
      <c r="D648" t="n">
        <v>68.94837837837838</v>
      </c>
      <c r="E648" t="n">
        <v>10.04432432432432</v>
      </c>
    </row>
    <row r="649">
      <c r="A649" t="inlineStr">
        <is>
          <t>002318</t>
        </is>
      </c>
      <c r="B649" t="n">
        <v>0.001036347708201171</v>
      </c>
      <c r="C649" t="n">
        <v>51.0548523206751</v>
      </c>
      <c r="D649" t="n">
        <v>8.62972972972973</v>
      </c>
      <c r="E649" t="n">
        <v>2.034972972972973</v>
      </c>
    </row>
    <row r="650">
      <c r="A650" t="inlineStr">
        <is>
          <t>603661</t>
        </is>
      </c>
      <c r="B650" t="n">
        <v>0.02212513813542337</v>
      </c>
      <c r="C650" t="n">
        <v>51.04895104895106</v>
      </c>
      <c r="D650" t="n">
        <v>57.62935135135135</v>
      </c>
      <c r="E650" t="n">
        <v>5.56281081081081</v>
      </c>
    </row>
    <row r="651">
      <c r="A651" t="inlineStr">
        <is>
          <t>002982</t>
        </is>
      </c>
      <c r="B651" t="n">
        <v>0.02242404263995871</v>
      </c>
      <c r="C651" t="n">
        <v>51.04779844596188</v>
      </c>
      <c r="D651" t="n">
        <v>94.99833333333333</v>
      </c>
      <c r="E651" t="n">
        <v>10.61321428571429</v>
      </c>
    </row>
    <row r="652">
      <c r="A652" t="inlineStr">
        <is>
          <t>000780</t>
        </is>
      </c>
      <c r="B652" t="n">
        <v>0.0004201602379572108</v>
      </c>
      <c r="C652" t="n">
        <v>51.03734439834025</v>
      </c>
      <c r="D652" t="n">
        <v>2.659081081081081</v>
      </c>
      <c r="E652" t="n">
        <v>0.402054054054054</v>
      </c>
    </row>
    <row r="653">
      <c r="A653" t="inlineStr">
        <is>
          <t>002607</t>
        </is>
      </c>
      <c r="B653" t="n">
        <v>0.004964729849527045</v>
      </c>
      <c r="C653" t="n">
        <v>50.90989791389258</v>
      </c>
      <c r="D653" t="n">
        <v>32.53081081081081</v>
      </c>
      <c r="E653" t="n">
        <v>1.369027027027027</v>
      </c>
    </row>
    <row r="654">
      <c r="A654" t="inlineStr">
        <is>
          <t>600834</t>
        </is>
      </c>
      <c r="B654" t="n">
        <v>0.003267973577191038</v>
      </c>
      <c r="C654" t="n">
        <v>50.88852988691437</v>
      </c>
      <c r="D654" t="n">
        <v>10.45891891891892</v>
      </c>
      <c r="E654" t="n">
        <v>3.237783783783784</v>
      </c>
    </row>
    <row r="655">
      <c r="A655" t="inlineStr">
        <is>
          <t>603378</t>
        </is>
      </c>
      <c r="B655" t="n">
        <v>0.02583998807382097</v>
      </c>
      <c r="C655" t="n">
        <v>50.87209302325584</v>
      </c>
      <c r="D655" t="n">
        <v>52.93324324324325</v>
      </c>
      <c r="E655" t="n">
        <v>2.150756756756757</v>
      </c>
    </row>
    <row r="656">
      <c r="A656" t="inlineStr">
        <is>
          <t>600255</t>
        </is>
      </c>
      <c r="B656" t="n">
        <v>0.0003901110466826059</v>
      </c>
      <c r="C656" t="n">
        <v>50.81967213114756</v>
      </c>
      <c r="D656" t="n">
        <v>1.335513513513513</v>
      </c>
      <c r="E656" t="n">
        <v>1.837243243243243</v>
      </c>
    </row>
    <row r="657">
      <c r="A657" t="inlineStr">
        <is>
          <t>600258</t>
        </is>
      </c>
      <c r="B657" t="n">
        <v>0.002711040302542427</v>
      </c>
      <c r="C657" t="n">
        <v>50.7473841554559</v>
      </c>
      <c r="D657" t="n">
        <v>18.23643243243243</v>
      </c>
      <c r="E657" t="n">
        <v>1.599783783783784</v>
      </c>
    </row>
    <row r="658">
      <c r="A658" t="inlineStr">
        <is>
          <t>002360</t>
        </is>
      </c>
      <c r="B658" t="n">
        <v>0.0009699191809513532</v>
      </c>
      <c r="C658" t="n">
        <v>50.71283095723014</v>
      </c>
      <c r="D658" t="n">
        <v>6.106054054054053</v>
      </c>
      <c r="E658" t="n">
        <v>2.165351351351351</v>
      </c>
    </row>
    <row r="659">
      <c r="A659" t="inlineStr">
        <is>
          <t>600570</t>
        </is>
      </c>
      <c r="B659" t="n">
        <v>0.008903182069673868</v>
      </c>
      <c r="C659" t="n">
        <v>50.64722511531023</v>
      </c>
      <c r="D659" t="n">
        <v>94.15659459459459</v>
      </c>
      <c r="E659" t="n">
        <v>1.435837837837838</v>
      </c>
    </row>
    <row r="660">
      <c r="A660" t="inlineStr">
        <is>
          <t>002084</t>
        </is>
      </c>
      <c r="B660" t="n">
        <v>0.003631823626177302</v>
      </c>
      <c r="C660" t="n">
        <v>50.54466230936821</v>
      </c>
      <c r="D660" t="n">
        <v>8.844918918918919</v>
      </c>
      <c r="E660" t="n">
        <v>2.178648648648648</v>
      </c>
    </row>
    <row r="661">
      <c r="A661" t="inlineStr">
        <is>
          <t>603605</t>
        </is>
      </c>
      <c r="B661" t="n">
        <v>0.01109187315213877</v>
      </c>
      <c r="C661" t="n">
        <v>50.46263966480446</v>
      </c>
      <c r="D661" t="n">
        <v>160.2722702702703</v>
      </c>
      <c r="E661" t="n">
        <v>2.521459459459459</v>
      </c>
    </row>
    <row r="662">
      <c r="A662" t="inlineStr">
        <is>
          <t>600529</t>
        </is>
      </c>
      <c r="B662" t="n">
        <v>0.007387344275580856</v>
      </c>
      <c r="C662" t="n">
        <v>50.42067307692308</v>
      </c>
      <c r="D662" t="n">
        <v>47.90821621621622</v>
      </c>
      <c r="E662" t="n">
        <v>3.265081081081081</v>
      </c>
    </row>
    <row r="663">
      <c r="A663" t="inlineStr">
        <is>
          <t>603629</t>
        </is>
      </c>
      <c r="B663" t="n">
        <v>0.003622412622073522</v>
      </c>
      <c r="C663" t="n">
        <v>50.3961267605634</v>
      </c>
      <c r="D663" t="n">
        <v>26.94275675675675</v>
      </c>
      <c r="E663" t="n">
        <v>7.252432432432432</v>
      </c>
    </row>
    <row r="664">
      <c r="A664" t="inlineStr">
        <is>
          <t>603596</t>
        </is>
      </c>
      <c r="B664" t="n">
        <v>0.003754306612660568</v>
      </c>
      <c r="C664" t="n">
        <v>50.36068530207396</v>
      </c>
      <c r="D664" t="n">
        <v>33.96778378378379</v>
      </c>
      <c r="E664" t="n">
        <v>2.448864864864865</v>
      </c>
    </row>
    <row r="665">
      <c r="A665" t="inlineStr">
        <is>
          <t>601866</t>
        </is>
      </c>
      <c r="B665" t="n">
        <v>0.0003790782122671886</v>
      </c>
      <c r="C665" t="n">
        <v>50.25125628140705</v>
      </c>
      <c r="D665" t="n">
        <v>2.223405405405405</v>
      </c>
      <c r="E665" t="n">
        <v>0.97</v>
      </c>
    </row>
    <row r="666">
      <c r="A666" t="inlineStr">
        <is>
          <t>600971</t>
        </is>
      </c>
      <c r="B666" t="n">
        <v>0.0002845652543061539</v>
      </c>
      <c r="C666" t="n">
        <v>50.23148148148147</v>
      </c>
      <c r="D666" t="n">
        <v>5.121783783783783</v>
      </c>
      <c r="E666" t="n">
        <v>1.621189189189189</v>
      </c>
    </row>
    <row r="667">
      <c r="A667" t="inlineStr">
        <is>
          <t>002340</t>
        </is>
      </c>
      <c r="B667" t="n">
        <v>0.0002393993431119007</v>
      </c>
      <c r="C667" t="n">
        <v>50.21645021645023</v>
      </c>
      <c r="D667" t="n">
        <v>5.066216216216216</v>
      </c>
      <c r="E667" t="n">
        <v>3.341135135135135</v>
      </c>
    </row>
    <row r="668">
      <c r="A668" t="inlineStr">
        <is>
          <t>000066</t>
        </is>
      </c>
      <c r="B668" t="n">
        <v>0.001717334004629293</v>
      </c>
      <c r="C668" t="n">
        <v>50.04219409282702</v>
      </c>
      <c r="D668" t="n">
        <v>15.35481081081081</v>
      </c>
      <c r="E668" t="n">
        <v>3.030324324324325</v>
      </c>
    </row>
    <row r="669">
      <c r="A669" t="inlineStr">
        <is>
          <t>601058</t>
        </is>
      </c>
      <c r="B669" t="n">
        <v>0.0006587391804390866</v>
      </c>
      <c r="C669" t="n">
        <v>50</v>
      </c>
      <c r="D669" t="n">
        <v>4.48627027027027</v>
      </c>
      <c r="E669" t="n">
        <v>1.848648648648649</v>
      </c>
    </row>
    <row r="670">
      <c r="A670" t="inlineStr">
        <is>
          <t>002866</t>
        </is>
      </c>
      <c r="B670" t="n">
        <v>0.002350540846551792</v>
      </c>
      <c r="C670" t="n">
        <v>49.91319444444444</v>
      </c>
      <c r="D670" t="n">
        <v>16.72216216216216</v>
      </c>
      <c r="E670" t="n">
        <v>6.11572972972973</v>
      </c>
    </row>
    <row r="671">
      <c r="A671" t="inlineStr">
        <is>
          <t>600591</t>
        </is>
      </c>
      <c r="B671" t="n">
        <v>0.0006425899828955377</v>
      </c>
      <c r="C671" t="n">
        <v>49.89690721649485</v>
      </c>
      <c r="D671" t="n">
        <v>5.993243243243243</v>
      </c>
      <c r="E671" t="n">
        <v>0</v>
      </c>
    </row>
    <row r="672">
      <c r="A672" t="inlineStr">
        <is>
          <t>601222</t>
        </is>
      </c>
      <c r="B672" t="n">
        <v>0.001088953006862464</v>
      </c>
      <c r="C672" t="n">
        <v>49.8046875</v>
      </c>
      <c r="D672" t="n">
        <v>6.625405405405406</v>
      </c>
      <c r="E672" t="n">
        <v>1.605891891891892</v>
      </c>
    </row>
    <row r="673">
      <c r="A673" t="inlineStr">
        <is>
          <t>600295</t>
        </is>
      </c>
      <c r="B673" t="n">
        <v>0.001136885205916668</v>
      </c>
      <c r="C673" t="n">
        <v>49.7191011235955</v>
      </c>
      <c r="D673" t="n">
        <v>8.61616216216216</v>
      </c>
      <c r="E673" t="n">
        <v>1.906054054054054</v>
      </c>
    </row>
    <row r="674">
      <c r="A674" t="inlineStr">
        <is>
          <t>002472</t>
        </is>
      </c>
      <c r="B674" t="n">
        <v>0.0007558292975370182</v>
      </c>
      <c r="C674" t="n">
        <v>49.68944099378882</v>
      </c>
      <c r="D674" t="n">
        <v>6.029027027027028</v>
      </c>
      <c r="E674" t="n">
        <v>1.874216216216216</v>
      </c>
    </row>
    <row r="675">
      <c r="A675" t="inlineStr">
        <is>
          <t>002105</t>
        </is>
      </c>
      <c r="B675" t="n">
        <v>0.002629653978906593</v>
      </c>
      <c r="C675" t="n">
        <v>49.68814968814969</v>
      </c>
      <c r="D675" t="n">
        <v>7.263891891891891</v>
      </c>
      <c r="E675" t="n">
        <v>2.796378378378378</v>
      </c>
    </row>
    <row r="676">
      <c r="A676" t="inlineStr">
        <is>
          <t>002851</t>
        </is>
      </c>
      <c r="B676" t="n">
        <v>0.004388116449704082</v>
      </c>
      <c r="C676" t="n">
        <v>49.53020134228188</v>
      </c>
      <c r="D676" t="n">
        <v>29.48129729729729</v>
      </c>
      <c r="E676" t="n">
        <v>1.805243243243243</v>
      </c>
    </row>
    <row r="677">
      <c r="A677" t="inlineStr">
        <is>
          <t>601838</t>
        </is>
      </c>
      <c r="B677" t="n">
        <v>0.001315393705353084</v>
      </c>
      <c r="C677" t="n">
        <v>49.50773558368495</v>
      </c>
      <c r="D677" t="n">
        <v>9.173081081081081</v>
      </c>
      <c r="E677" t="n">
        <v>1.851459459459459</v>
      </c>
    </row>
    <row r="678">
      <c r="A678" t="inlineStr">
        <is>
          <t>600740</t>
        </is>
      </c>
      <c r="B678" t="n">
        <v>0.0004877735142653527</v>
      </c>
      <c r="C678" t="n">
        <v>49.50248756218907</v>
      </c>
      <c r="D678" t="n">
        <v>4.968108108108107</v>
      </c>
      <c r="E678" t="n">
        <v>2.612162162162162</v>
      </c>
    </row>
    <row r="679">
      <c r="A679" t="inlineStr">
        <is>
          <t>603693</t>
        </is>
      </c>
      <c r="B679" t="n">
        <v>0.001317567253938931</v>
      </c>
      <c r="C679" t="n">
        <v>49.46996466431095</v>
      </c>
      <c r="D679" t="n">
        <v>12.19924324324324</v>
      </c>
      <c r="E679" t="n">
        <v>4.998162162162162</v>
      </c>
    </row>
    <row r="680">
      <c r="A680" t="inlineStr">
        <is>
          <t>000426</t>
        </is>
      </c>
      <c r="B680" t="n">
        <v>0.001149465985953865</v>
      </c>
      <c r="C680" t="n">
        <v>49.42965779467683</v>
      </c>
      <c r="D680" t="n">
        <v>7.289891891891893</v>
      </c>
      <c r="E680" t="n">
        <v>1.824702702702703</v>
      </c>
    </row>
    <row r="681">
      <c r="A681" t="inlineStr">
        <is>
          <t>600549</t>
        </is>
      </c>
      <c r="B681" t="n">
        <v>0.001211348502521972</v>
      </c>
      <c r="C681" t="n">
        <v>49.42119323241319</v>
      </c>
      <c r="D681" t="n">
        <v>13.79248648648649</v>
      </c>
      <c r="E681" t="n">
        <v>1.532756756756757</v>
      </c>
    </row>
    <row r="682">
      <c r="A682" t="inlineStr">
        <is>
          <t>601311</t>
        </is>
      </c>
      <c r="B682" t="n">
        <v>0.0005462829182866284</v>
      </c>
      <c r="C682" t="n">
        <v>49.20886075949367</v>
      </c>
      <c r="D682" t="n">
        <v>7.730378378378377</v>
      </c>
      <c r="E682" t="n">
        <v>1.825189189189189</v>
      </c>
    </row>
    <row r="683">
      <c r="A683" t="inlineStr">
        <is>
          <t>603517</t>
        </is>
      </c>
      <c r="B683" t="n">
        <v>0.01029213904569111</v>
      </c>
      <c r="C683" t="n">
        <v>49.14096056228037</v>
      </c>
      <c r="D683" t="n">
        <v>72.48097297297296</v>
      </c>
      <c r="E683" t="n">
        <v>0.7001621621621622</v>
      </c>
    </row>
    <row r="684">
      <c r="A684" t="inlineStr">
        <is>
          <t>603355</t>
        </is>
      </c>
      <c r="B684" t="n">
        <v>0.005891249257965889</v>
      </c>
      <c r="C684" t="n">
        <v>49.0069513406157</v>
      </c>
      <c r="D684" t="n">
        <v>28.25567567567567</v>
      </c>
      <c r="E684" t="n">
        <v>0.4881621621621622</v>
      </c>
    </row>
    <row r="685">
      <c r="A685" t="inlineStr">
        <is>
          <t>000828</t>
        </is>
      </c>
      <c r="B685" t="n">
        <v>0.00223285392568568</v>
      </c>
      <c r="C685" t="n">
        <v>48.87218045112783</v>
      </c>
      <c r="D685" t="n">
        <v>8.855405405405405</v>
      </c>
      <c r="E685" t="n">
        <v>1.621189189189189</v>
      </c>
    </row>
    <row r="686">
      <c r="A686" t="inlineStr">
        <is>
          <t>002371</t>
        </is>
      </c>
      <c r="B686" t="n">
        <v>0.01744960601507543</v>
      </c>
      <c r="C686" t="n">
        <v>48.86441844459739</v>
      </c>
      <c r="D686" t="n">
        <v>169.702972972973</v>
      </c>
      <c r="E686" t="n">
        <v>1.856756756756757</v>
      </c>
    </row>
    <row r="687">
      <c r="A687" t="inlineStr">
        <is>
          <t>600999</t>
        </is>
      </c>
      <c r="B687" t="n">
        <v>0.002865226385714698</v>
      </c>
      <c r="C687" t="n">
        <v>48.80785413744739</v>
      </c>
      <c r="D687" t="n">
        <v>19.43216216216216</v>
      </c>
      <c r="E687" t="n">
        <v>0.5124324324324325</v>
      </c>
    </row>
    <row r="688">
      <c r="A688" t="inlineStr">
        <is>
          <t>000962</t>
        </is>
      </c>
      <c r="B688" t="n">
        <v>0.0006480093442542034</v>
      </c>
      <c r="C688" t="n">
        <v>48.76033057851241</v>
      </c>
      <c r="D688" t="n">
        <v>7.442594594594595</v>
      </c>
      <c r="E688" t="n">
        <v>1.547243243243243</v>
      </c>
    </row>
    <row r="689">
      <c r="A689" t="inlineStr">
        <is>
          <t>002675</t>
        </is>
      </c>
      <c r="B689" t="n">
        <v>0.002998588651510162</v>
      </c>
      <c r="C689" t="n">
        <v>48.68123587038433</v>
      </c>
      <c r="D689" t="n">
        <v>21.51475675675675</v>
      </c>
      <c r="E689" t="n">
        <v>1.514540540540541</v>
      </c>
    </row>
    <row r="690">
      <c r="A690" t="inlineStr">
        <is>
          <t>000866</t>
        </is>
      </c>
      <c r="B690" t="n">
        <v>0.001358785306453575</v>
      </c>
      <c r="C690" t="n">
        <v>48.65735767991406</v>
      </c>
      <c r="D690" t="n">
        <v>10.77756756756757</v>
      </c>
      <c r="E690" t="n">
        <v>0</v>
      </c>
    </row>
    <row r="691">
      <c r="A691" t="inlineStr">
        <is>
          <t>600985</t>
        </is>
      </c>
      <c r="B691" t="n">
        <v>0.0009828053338553748</v>
      </c>
      <c r="C691" t="n">
        <v>48.62385321100917</v>
      </c>
      <c r="D691" t="n">
        <v>9.448864864864865</v>
      </c>
      <c r="E691" t="n">
        <v>1.43172972972973</v>
      </c>
    </row>
    <row r="692">
      <c r="A692" t="inlineStr">
        <is>
          <t>002324</t>
        </is>
      </c>
      <c r="B692" t="n">
        <v>0.0007959238297285227</v>
      </c>
      <c r="C692" t="n">
        <v>48.39302112029385</v>
      </c>
      <c r="D692" t="n">
        <v>14.50145945945946</v>
      </c>
      <c r="E692" t="n">
        <v>2.826972972972973</v>
      </c>
    </row>
    <row r="693">
      <c r="A693" t="inlineStr">
        <is>
          <t>600051</t>
        </is>
      </c>
      <c r="B693" t="n">
        <v>0.001567291945177714</v>
      </c>
      <c r="C693" t="n">
        <v>48.16666666666667</v>
      </c>
      <c r="D693" t="n">
        <v>9.511513513513513</v>
      </c>
      <c r="E693" t="n">
        <v>3.656756756756757</v>
      </c>
    </row>
    <row r="694">
      <c r="A694" t="inlineStr">
        <is>
          <t>601336</t>
        </is>
      </c>
      <c r="B694" t="n">
        <v>0.008188482913151739</v>
      </c>
      <c r="C694" t="n">
        <v>48.16358426673612</v>
      </c>
      <c r="D694" t="n">
        <v>54.0871891891892</v>
      </c>
      <c r="E694" t="n">
        <v>0.811027027027027</v>
      </c>
    </row>
    <row r="695">
      <c r="A695" t="inlineStr">
        <is>
          <t>000878</t>
        </is>
      </c>
      <c r="B695" t="n">
        <v>0.002223482390475585</v>
      </c>
      <c r="C695" t="n">
        <v>47.94661190965093</v>
      </c>
      <c r="D695" t="n">
        <v>13.03443243243243</v>
      </c>
      <c r="E695" t="n">
        <v>2.508648648648649</v>
      </c>
    </row>
    <row r="696">
      <c r="A696" t="inlineStr">
        <is>
          <t>002139</t>
        </is>
      </c>
      <c r="B696" t="n">
        <v>0.001215352388627187</v>
      </c>
      <c r="C696" t="n">
        <v>47.85847299813781</v>
      </c>
      <c r="D696" t="n">
        <v>6.708648648648648</v>
      </c>
      <c r="E696" t="n">
        <v>3.639891891891892</v>
      </c>
    </row>
    <row r="697">
      <c r="A697" t="inlineStr">
        <is>
          <t>600982</t>
        </is>
      </c>
      <c r="B697" t="n">
        <v>0.0001209464474952627</v>
      </c>
      <c r="C697" t="n">
        <v>47.70992366412214</v>
      </c>
      <c r="D697" t="n">
        <v>2.936432432432432</v>
      </c>
      <c r="E697" t="n">
        <v>1.546648648648649</v>
      </c>
    </row>
    <row r="698">
      <c r="A698" t="inlineStr">
        <is>
          <t>002202</t>
        </is>
      </c>
      <c r="B698" t="n">
        <v>0.0006672285132501815</v>
      </c>
      <c r="C698" t="n">
        <v>47.68421052631577</v>
      </c>
      <c r="D698" t="n">
        <v>11.03567567567567</v>
      </c>
      <c r="E698" t="n">
        <v>1.840702702702703</v>
      </c>
    </row>
    <row r="699">
      <c r="A699" t="inlineStr">
        <is>
          <t>000638</t>
        </is>
      </c>
      <c r="B699" t="n">
        <v>0.00160003816838366</v>
      </c>
      <c r="C699" t="n">
        <v>47.41784037558687</v>
      </c>
      <c r="D699" t="n">
        <v>5.513351351351352</v>
      </c>
      <c r="E699" t="n">
        <v>3.822972972972972</v>
      </c>
    </row>
    <row r="700">
      <c r="A700" t="inlineStr">
        <is>
          <t>603087</t>
        </is>
      </c>
      <c r="B700" t="n">
        <v>0.06377151181058062</v>
      </c>
      <c r="C700" t="n">
        <v>47.4007457775828</v>
      </c>
      <c r="D700" t="n">
        <v>145.9281102362205</v>
      </c>
      <c r="E700" t="n">
        <v>5.074960629921261</v>
      </c>
    </row>
    <row r="701">
      <c r="A701" t="inlineStr">
        <is>
          <t>600276</t>
        </is>
      </c>
      <c r="B701" t="n">
        <v>0.003422782613687127</v>
      </c>
      <c r="C701" t="n">
        <v>47.32026143790851</v>
      </c>
      <c r="D701" t="n">
        <v>89.38562162162164</v>
      </c>
      <c r="E701" t="n">
        <v>0.4876756756756757</v>
      </c>
    </row>
    <row r="702">
      <c r="A702" t="inlineStr">
        <is>
          <t>002537</t>
        </is>
      </c>
      <c r="B702" t="n">
        <v>0.0004984355907513691</v>
      </c>
      <c r="C702" t="n">
        <v>47.25050916496944</v>
      </c>
      <c r="D702" t="n">
        <v>6.854378378378378</v>
      </c>
      <c r="E702" t="n">
        <v>3.476</v>
      </c>
    </row>
    <row r="703">
      <c r="A703" t="inlineStr">
        <is>
          <t>688339</t>
        </is>
      </c>
      <c r="B703" t="n">
        <v>0.04924672836995848</v>
      </c>
      <c r="C703" t="n">
        <v>46.89504061564771</v>
      </c>
      <c r="D703" t="n">
        <v>191.9139175257732</v>
      </c>
      <c r="E703" t="n">
        <v>10.3879381443299</v>
      </c>
    </row>
    <row r="704">
      <c r="A704" t="inlineStr">
        <is>
          <t>603666</t>
        </is>
      </c>
      <c r="B704" t="n">
        <v>0.009612635452858989</v>
      </c>
      <c r="C704" t="n">
        <v>46.86416640403404</v>
      </c>
      <c r="D704" t="n">
        <v>86.08448648648648</v>
      </c>
      <c r="E704" t="n">
        <v>2.734432432432432</v>
      </c>
    </row>
    <row r="705">
      <c r="A705" t="inlineStr">
        <is>
          <t>002404</t>
        </is>
      </c>
      <c r="B705" t="n">
        <v>0.0005050727264502388</v>
      </c>
      <c r="C705" t="n">
        <v>46.83301343570059</v>
      </c>
      <c r="D705" t="n">
        <v>6.511351351351351</v>
      </c>
      <c r="E705" t="n">
        <v>2.655351351351352</v>
      </c>
    </row>
    <row r="706">
      <c r="A706" t="inlineStr">
        <is>
          <t>600835</t>
        </is>
      </c>
      <c r="B706" t="n">
        <v>0.001786644049532406</v>
      </c>
      <c r="C706" t="n">
        <v>46.78274034822103</v>
      </c>
      <c r="D706" t="n">
        <v>17.1234054054054</v>
      </c>
      <c r="E706" t="n">
        <v>0.6265945945945947</v>
      </c>
    </row>
    <row r="707">
      <c r="A707" t="inlineStr">
        <is>
          <t>603920</t>
        </is>
      </c>
      <c r="B707" t="n">
        <v>0.002575561243142483</v>
      </c>
      <c r="C707" t="n">
        <v>46.69304691916336</v>
      </c>
      <c r="D707" t="n">
        <v>24.99237837837838</v>
      </c>
      <c r="E707" t="n">
        <v>2.208648648648648</v>
      </c>
    </row>
    <row r="708">
      <c r="A708" t="inlineStr">
        <is>
          <t>002867</t>
        </is>
      </c>
      <c r="B708" t="n">
        <v>0.00346141417353327</v>
      </c>
      <c r="C708" t="n">
        <v>46.50251818690543</v>
      </c>
      <c r="D708" t="n">
        <v>24.18535135135136</v>
      </c>
      <c r="E708" t="n">
        <v>0.8076216216216217</v>
      </c>
    </row>
    <row r="709">
      <c r="A709" t="inlineStr">
        <is>
          <t>002563</t>
        </is>
      </c>
      <c r="B709" t="n">
        <v>0.0005401782142018537</v>
      </c>
      <c r="C709" t="n">
        <v>46.47676161919041</v>
      </c>
      <c r="D709" t="n">
        <v>7.790108108108108</v>
      </c>
      <c r="E709" t="n">
        <v>0.8112432432432433</v>
      </c>
    </row>
    <row r="710">
      <c r="A710" t="inlineStr">
        <is>
          <t>002572</t>
        </is>
      </c>
      <c r="B710" t="n">
        <v>0.002738064301483813</v>
      </c>
      <c r="C710" t="n">
        <v>46.47160068846816</v>
      </c>
      <c r="D710" t="n">
        <v>24.60821621621622</v>
      </c>
      <c r="E710" t="n">
        <v>2.003675675675676</v>
      </c>
    </row>
    <row r="711">
      <c r="A711" t="inlineStr">
        <is>
          <t>002539</t>
        </is>
      </c>
      <c r="B711" t="n">
        <v>0.0004959254105132254</v>
      </c>
      <c r="C711" t="n">
        <v>46.45669291338584</v>
      </c>
      <c r="D711" t="n">
        <v>6.929945945945946</v>
      </c>
      <c r="E711" t="n">
        <v>2.531783783783784</v>
      </c>
    </row>
    <row r="712">
      <c r="A712" t="inlineStr">
        <is>
          <t>002362</t>
        </is>
      </c>
      <c r="B712" t="n">
        <v>0.003954353928188372</v>
      </c>
      <c r="C712" t="n">
        <v>46.41975308641975</v>
      </c>
      <c r="D712" t="n">
        <v>20.70421621621621</v>
      </c>
      <c r="E712" t="n">
        <v>4.107567567567568</v>
      </c>
    </row>
    <row r="713">
      <c r="A713" t="inlineStr">
        <is>
          <t>002991</t>
        </is>
      </c>
      <c r="B713" t="n">
        <v>0.02019648113603865</v>
      </c>
      <c r="C713" t="n">
        <v>46.38953592546138</v>
      </c>
      <c r="D713" t="n">
        <v>109.7934951456311</v>
      </c>
      <c r="E713" t="n">
        <v>7.97009708737864</v>
      </c>
    </row>
    <row r="714">
      <c r="A714" t="inlineStr">
        <is>
          <t>600298</t>
        </is>
      </c>
      <c r="B714" t="n">
        <v>0.01131218339899408</v>
      </c>
      <c r="C714" t="n">
        <v>46.26436781609195</v>
      </c>
      <c r="D714" t="n">
        <v>51.40394594594594</v>
      </c>
      <c r="E714" t="n">
        <v>1.429081081081081</v>
      </c>
    </row>
    <row r="715">
      <c r="A715" t="inlineStr">
        <is>
          <t>603979</t>
        </is>
      </c>
      <c r="B715" t="n">
        <v>0.0009118522664810393</v>
      </c>
      <c r="C715" t="n">
        <v>46.24352331606217</v>
      </c>
      <c r="D715" t="n">
        <v>10.93556756756757</v>
      </c>
      <c r="E715" t="n">
        <v>1.240918918918919</v>
      </c>
    </row>
    <row r="716">
      <c r="A716" t="inlineStr">
        <is>
          <t>000541</t>
        </is>
      </c>
      <c r="B716" t="n">
        <v>0.0003709530323282719</v>
      </c>
      <c r="C716" t="n">
        <v>46.18937644341801</v>
      </c>
      <c r="D716" t="n">
        <v>5.575621621621622</v>
      </c>
      <c r="E716" t="n">
        <v>1.190324324324324</v>
      </c>
    </row>
    <row r="717">
      <c r="A717" t="inlineStr">
        <is>
          <t>600305</t>
        </is>
      </c>
      <c r="B717" t="n">
        <v>0.002356935911370391</v>
      </c>
      <c r="C717" t="n">
        <v>46.16908850726551</v>
      </c>
      <c r="D717" t="n">
        <v>20.01410810810811</v>
      </c>
      <c r="E717" t="n">
        <v>1.985729729729729</v>
      </c>
    </row>
    <row r="718">
      <c r="A718" t="inlineStr">
        <is>
          <t>600597</t>
        </is>
      </c>
      <c r="B718" t="n">
        <v>0.001950215872751531</v>
      </c>
      <c r="C718" t="n">
        <v>46.07329842931935</v>
      </c>
      <c r="D718" t="n">
        <v>15.98572972972973</v>
      </c>
      <c r="E718" t="n">
        <v>1.886</v>
      </c>
    </row>
    <row r="719">
      <c r="A719" t="inlineStr">
        <is>
          <t>000531</t>
        </is>
      </c>
      <c r="B719" t="n">
        <v>0.001146063630290708</v>
      </c>
      <c r="C719" t="n">
        <v>46.03658536585367</v>
      </c>
      <c r="D719" t="n">
        <v>8.938000000000001</v>
      </c>
      <c r="E719" t="n">
        <v>1.26972972972973</v>
      </c>
    </row>
    <row r="720">
      <c r="A720" t="inlineStr">
        <is>
          <t>000690</t>
        </is>
      </c>
      <c r="B720" t="n">
        <v>0.0009789342458592803</v>
      </c>
      <c r="C720" t="n">
        <v>46</v>
      </c>
      <c r="D720" t="n">
        <v>6.240594594594596</v>
      </c>
      <c r="E720" t="n">
        <v>0.8164324324324322</v>
      </c>
    </row>
    <row r="721">
      <c r="A721" t="inlineStr">
        <is>
          <t>002600</t>
        </is>
      </c>
      <c r="B721" t="n">
        <v>0.001291701108607062</v>
      </c>
      <c r="C721" t="n">
        <v>45.98540145985402</v>
      </c>
      <c r="D721" t="n">
        <v>11.39951351351352</v>
      </c>
      <c r="E721" t="n">
        <v>5.777783783783783</v>
      </c>
    </row>
    <row r="722">
      <c r="A722" t="inlineStr">
        <is>
          <t>601628</t>
        </is>
      </c>
      <c r="B722" t="n">
        <v>0.009367408770202403</v>
      </c>
      <c r="C722" t="n">
        <v>45.9586099180008</v>
      </c>
      <c r="D722" t="n">
        <v>36.96918918918919</v>
      </c>
      <c r="E722" t="n">
        <v>0.1048648648648649</v>
      </c>
    </row>
    <row r="723">
      <c r="A723" t="inlineStr">
        <is>
          <t>002686</t>
        </is>
      </c>
      <c r="B723" t="n">
        <v>0.0002338003048070976</v>
      </c>
      <c r="C723" t="n">
        <v>45.93023255813953</v>
      </c>
      <c r="D723" t="n">
        <v>5.718540540540539</v>
      </c>
      <c r="E723" t="n">
        <v>1.144</v>
      </c>
    </row>
    <row r="724">
      <c r="A724" t="inlineStr">
        <is>
          <t>603501</t>
        </is>
      </c>
      <c r="B724" t="n">
        <v>0.01177232313814228</v>
      </c>
      <c r="C724" t="n">
        <v>45.91542065070908</v>
      </c>
      <c r="D724" t="n">
        <v>195.8937297297297</v>
      </c>
      <c r="E724" t="n">
        <v>2.703243243243243</v>
      </c>
    </row>
    <row r="725">
      <c r="A725" t="inlineStr">
        <is>
          <t>600812</t>
        </is>
      </c>
      <c r="B725" t="n">
        <v>0.002934620077250185</v>
      </c>
      <c r="C725" t="n">
        <v>45.90395480225988</v>
      </c>
      <c r="D725" t="n">
        <v>11.61567567567567</v>
      </c>
      <c r="E725" t="n">
        <v>2.714810810810811</v>
      </c>
    </row>
    <row r="726">
      <c r="A726" t="inlineStr">
        <is>
          <t>600396</t>
        </is>
      </c>
      <c r="B726" t="n">
        <v>9.848155022595742e-05</v>
      </c>
      <c r="C726" t="n">
        <v>45.87628865979383</v>
      </c>
      <c r="D726" t="n">
        <v>2.592486486486487</v>
      </c>
      <c r="E726" t="n">
        <v>1.798756756756757</v>
      </c>
    </row>
    <row r="727">
      <c r="A727" t="inlineStr">
        <is>
          <t>603988</t>
        </is>
      </c>
      <c r="B727" t="n">
        <v>0.002866625020428954</v>
      </c>
      <c r="C727" t="n">
        <v>45.64958283671037</v>
      </c>
      <c r="D727" t="n">
        <v>13.59167567567568</v>
      </c>
      <c r="E727" t="n">
        <v>2.499675675675676</v>
      </c>
    </row>
    <row r="728">
      <c r="A728" t="inlineStr">
        <is>
          <t>600372</t>
        </is>
      </c>
      <c r="B728" t="n">
        <v>0.001550755399980883</v>
      </c>
      <c r="C728" t="n">
        <v>45.51083591331271</v>
      </c>
      <c r="D728" t="n">
        <v>16.0265945945946</v>
      </c>
      <c r="E728" t="n">
        <v>0.9932972972972972</v>
      </c>
    </row>
    <row r="729">
      <c r="A729" t="inlineStr">
        <is>
          <t>688357</t>
        </is>
      </c>
      <c r="B729" t="n">
        <v>0.01364578062938313</v>
      </c>
      <c r="C729" t="n">
        <v>45.48343168406716</v>
      </c>
      <c r="D729" t="n">
        <v>60.75048648648649</v>
      </c>
      <c r="E729" t="n">
        <v>6.313405405405406</v>
      </c>
    </row>
    <row r="730">
      <c r="A730" t="inlineStr">
        <is>
          <t>000509</t>
        </is>
      </c>
      <c r="B730" t="n">
        <v>0.0006806486580001422</v>
      </c>
      <c r="C730" t="n">
        <v>45.40540540540539</v>
      </c>
      <c r="D730" t="n">
        <v>1.891567567567568</v>
      </c>
      <c r="E730" t="n">
        <v>1.739675675675675</v>
      </c>
    </row>
    <row r="731">
      <c r="A731" t="inlineStr">
        <is>
          <t>600209</t>
        </is>
      </c>
      <c r="B731" t="n">
        <v>0.0004021085170643536</v>
      </c>
      <c r="C731" t="n">
        <v>45.0479233226837</v>
      </c>
      <c r="D731" t="n">
        <v>4.794432432432432</v>
      </c>
      <c r="E731" t="n">
        <v>1.021243243243243</v>
      </c>
    </row>
    <row r="732">
      <c r="A732" t="inlineStr">
        <is>
          <t>603505</t>
        </is>
      </c>
      <c r="B732" t="n">
        <v>0.001580395381457044</v>
      </c>
      <c r="C732" t="n">
        <v>44.96350364963502</v>
      </c>
      <c r="D732" t="n">
        <v>23.41243243243243</v>
      </c>
      <c r="E732" t="n">
        <v>1.757189189189189</v>
      </c>
    </row>
    <row r="733">
      <c r="A733" t="inlineStr">
        <is>
          <t>600158</t>
        </is>
      </c>
      <c r="B733" t="n">
        <v>0.003071784917841692</v>
      </c>
      <c r="C733" t="n">
        <v>44.90521327014218</v>
      </c>
      <c r="D733" t="n">
        <v>11.03972972972973</v>
      </c>
      <c r="E733" t="n">
        <v>3.89027027027027</v>
      </c>
    </row>
    <row r="734">
      <c r="A734" t="inlineStr">
        <is>
          <t>600462</t>
        </is>
      </c>
      <c r="B734" t="n">
        <v>0.00027669014555031</v>
      </c>
      <c r="C734" t="n">
        <v>44.87179487179485</v>
      </c>
      <c r="D734" t="n">
        <v>2.036432432432433</v>
      </c>
      <c r="E734" t="n">
        <v>1.191297297297297</v>
      </c>
    </row>
    <row r="735">
      <c r="A735" t="inlineStr">
        <is>
          <t>600038</t>
        </is>
      </c>
      <c r="B735" t="n">
        <v>0.004581210083945218</v>
      </c>
      <c r="C735" t="n">
        <v>44.86655446020678</v>
      </c>
      <c r="D735" t="n">
        <v>50.43356756756756</v>
      </c>
      <c r="E735" t="n">
        <v>1.466864864864865</v>
      </c>
    </row>
    <row r="736">
      <c r="A736" t="inlineStr">
        <is>
          <t>000821</t>
        </is>
      </c>
      <c r="B736" t="n">
        <v>0.0004335191603558371</v>
      </c>
      <c r="C736" t="n">
        <v>44.85407066052227</v>
      </c>
      <c r="D736" t="n">
        <v>6.621135135135134</v>
      </c>
      <c r="E736" t="n">
        <v>2.361459459459459</v>
      </c>
    </row>
    <row r="737">
      <c r="A737" t="inlineStr">
        <is>
          <t>002259</t>
        </is>
      </c>
      <c r="B737" t="n">
        <v>0.0006393659662921653</v>
      </c>
      <c r="C737" t="n">
        <v>44.84304932735426</v>
      </c>
      <c r="D737" t="n">
        <v>2.973189189189189</v>
      </c>
      <c r="E737" t="n">
        <v>0.8472972972972973</v>
      </c>
    </row>
    <row r="738">
      <c r="A738" t="inlineStr">
        <is>
          <t>600733</t>
        </is>
      </c>
      <c r="B738" t="n">
        <v>0.0007824279371981339</v>
      </c>
      <c r="C738" t="n">
        <v>44.74123539232053</v>
      </c>
      <c r="D738" t="n">
        <v>6.737459459459458</v>
      </c>
      <c r="E738" t="n">
        <v>1.898486486486486</v>
      </c>
    </row>
    <row r="739">
      <c r="A739" t="inlineStr">
        <is>
          <t>002013</t>
        </is>
      </c>
      <c r="B739" t="n">
        <v>0.001088500618951018</v>
      </c>
      <c r="C739" t="n">
        <v>44.38280166435506</v>
      </c>
      <c r="D739" t="n">
        <v>9.856108108108108</v>
      </c>
      <c r="E739" t="n">
        <v>1.233243243243243</v>
      </c>
    </row>
    <row r="740">
      <c r="A740" t="inlineStr">
        <is>
          <t>000536</t>
        </is>
      </c>
      <c r="B740" t="n">
        <v>0.0004681411787530237</v>
      </c>
      <c r="C740" t="n">
        <v>44.27860696517414</v>
      </c>
      <c r="D740" t="n">
        <v>1.924486486486486</v>
      </c>
      <c r="E740" t="n">
        <v>1.177513513513514</v>
      </c>
    </row>
    <row r="741">
      <c r="A741" t="inlineStr">
        <is>
          <t>600371</t>
        </is>
      </c>
      <c r="B741" t="n">
        <v>0.002176657007400944</v>
      </c>
      <c r="C741" t="n">
        <v>44.10399257195914</v>
      </c>
      <c r="D741" t="n">
        <v>13.75491891891892</v>
      </c>
      <c r="E741" t="n">
        <v>8.132864864864864</v>
      </c>
    </row>
    <row r="742">
      <c r="A742" t="inlineStr">
        <is>
          <t>002911</t>
        </is>
      </c>
      <c r="B742" t="n">
        <v>0.0004041655949953412</v>
      </c>
      <c r="C742" t="n">
        <v>43.93108848864527</v>
      </c>
      <c r="D742" t="n">
        <v>16.11881081081081</v>
      </c>
      <c r="E742" t="n">
        <v>1.060378378378378</v>
      </c>
    </row>
    <row r="743">
      <c r="A743" t="inlineStr">
        <is>
          <t>002853</t>
        </is>
      </c>
      <c r="B743" t="n">
        <v>0.002047976442083332</v>
      </c>
      <c r="C743" t="n">
        <v>43.88361045130642</v>
      </c>
      <c r="D743" t="n">
        <v>22.48481081081081</v>
      </c>
      <c r="E743" t="n">
        <v>3.287081081081081</v>
      </c>
    </row>
    <row r="744">
      <c r="A744" t="inlineStr">
        <is>
          <t>603786</t>
        </is>
      </c>
      <c r="B744" t="n">
        <v>0.006328424715630278</v>
      </c>
      <c r="C744" t="n">
        <v>43.84268214055449</v>
      </c>
      <c r="D744" t="n">
        <v>68.5274054054054</v>
      </c>
      <c r="E744" t="n">
        <v>2.578540540540541</v>
      </c>
    </row>
    <row r="745">
      <c r="A745" t="inlineStr">
        <is>
          <t>002272</t>
        </is>
      </c>
      <c r="B745" t="n">
        <v>0.0005076397361722995</v>
      </c>
      <c r="C745" t="n">
        <v>43.7799043062201</v>
      </c>
      <c r="D745" t="n">
        <v>4.928486486486486</v>
      </c>
      <c r="E745" t="n">
        <v>4.750162162162162</v>
      </c>
    </row>
    <row r="746">
      <c r="A746" t="inlineStr">
        <is>
          <t>600744</t>
        </is>
      </c>
      <c r="B746" t="n">
        <v>0.0001620232164065125</v>
      </c>
      <c r="C746" t="n">
        <v>43.77880184331797</v>
      </c>
      <c r="D746" t="n">
        <v>2.523891891891892</v>
      </c>
      <c r="E746" t="n">
        <v>2.522972972972973</v>
      </c>
    </row>
    <row r="747">
      <c r="A747" t="inlineStr">
        <is>
          <t>002801</t>
        </is>
      </c>
      <c r="B747" t="n">
        <v>0.001604339031791457</v>
      </c>
      <c r="C747" t="n">
        <v>43.68971061093247</v>
      </c>
      <c r="D747" t="n">
        <v>31.0125945945946</v>
      </c>
      <c r="E747" t="n">
        <v>2.649837837837838</v>
      </c>
    </row>
    <row r="748">
      <c r="A748" t="inlineStr">
        <is>
          <t>002716</t>
        </is>
      </c>
      <c r="B748" t="n">
        <v>0.0005321584864683544</v>
      </c>
      <c r="C748" t="n">
        <v>43.5754189944134</v>
      </c>
      <c r="D748" t="n">
        <v>1.898864864864865</v>
      </c>
      <c r="E748" t="n">
        <v>3.268594594594595</v>
      </c>
    </row>
    <row r="749">
      <c r="A749" t="inlineStr">
        <is>
          <t>002182</t>
        </is>
      </c>
      <c r="B749" t="n">
        <v>0.0009128735196388939</v>
      </c>
      <c r="C749" t="n">
        <v>43.51145038167938</v>
      </c>
      <c r="D749" t="n">
        <v>10.45183783783784</v>
      </c>
      <c r="E749" t="n">
        <v>3.267297297297298</v>
      </c>
    </row>
    <row r="750">
      <c r="A750" t="inlineStr">
        <is>
          <t>600888</t>
        </is>
      </c>
      <c r="B750" t="n">
        <v>0.0005837101520847164</v>
      </c>
      <c r="C750" t="n">
        <v>43.50961538461537</v>
      </c>
      <c r="D750" t="n">
        <v>5.393297297297297</v>
      </c>
      <c r="E750" t="n">
        <v>2.804054054054054</v>
      </c>
    </row>
    <row r="751">
      <c r="A751" t="inlineStr">
        <is>
          <t>603339</t>
        </is>
      </c>
      <c r="B751" t="n">
        <v>0.0004701988433449652</v>
      </c>
      <c r="C751" t="n">
        <v>43.40588988476313</v>
      </c>
      <c r="D751" t="n">
        <v>9.849783783783783</v>
      </c>
      <c r="E751" t="n">
        <v>1.306810810810811</v>
      </c>
    </row>
    <row r="752">
      <c r="A752" t="inlineStr">
        <is>
          <t>601878</t>
        </is>
      </c>
      <c r="B752" t="n">
        <v>0.003484169250770699</v>
      </c>
      <c r="C752" t="n">
        <v>43.2459677419355</v>
      </c>
      <c r="D752" t="n">
        <v>13.8352972972973</v>
      </c>
      <c r="E752" t="n">
        <v>2.709081081081081</v>
      </c>
    </row>
    <row r="753">
      <c r="A753" t="inlineStr">
        <is>
          <t>000576</t>
        </is>
      </c>
      <c r="B753" t="n">
        <v>0.002086379095845974</v>
      </c>
      <c r="C753" t="n">
        <v>43.17241379310346</v>
      </c>
      <c r="D753" t="n">
        <v>9.600162162162162</v>
      </c>
      <c r="E753" t="n">
        <v>4.449243243243243</v>
      </c>
    </row>
    <row r="754">
      <c r="A754" t="inlineStr">
        <is>
          <t>600428</t>
        </is>
      </c>
      <c r="B754" t="n">
        <v>0.0003001945195894346</v>
      </c>
      <c r="C754" t="n">
        <v>43.08176100628928</v>
      </c>
      <c r="D754" t="n">
        <v>3.468486486486487</v>
      </c>
      <c r="E754" t="n">
        <v>1.044756756756757</v>
      </c>
    </row>
    <row r="755">
      <c r="A755" t="inlineStr">
        <is>
          <t>002226</t>
        </is>
      </c>
      <c r="B755" t="n">
        <v>0.0008436368460416612</v>
      </c>
      <c r="C755" t="n">
        <v>42.91666666666667</v>
      </c>
      <c r="D755" t="n">
        <v>6.243135135135136</v>
      </c>
      <c r="E755" t="n">
        <v>1.420378378378378</v>
      </c>
    </row>
    <row r="756">
      <c r="A756" t="inlineStr">
        <is>
          <t>000729</t>
        </is>
      </c>
      <c r="B756" t="n">
        <v>0.0006748781936492544</v>
      </c>
      <c r="C756" t="n">
        <v>42.85714285714286</v>
      </c>
      <c r="D756" t="n">
        <v>7.386702702702703</v>
      </c>
      <c r="E756" t="n">
        <v>1.056486486486486</v>
      </c>
    </row>
    <row r="757">
      <c r="A757" t="inlineStr">
        <is>
          <t>000404</t>
        </is>
      </c>
      <c r="B757" t="n">
        <v>0.0002893358183156814</v>
      </c>
      <c r="C757" t="n">
        <v>42.81609195402298</v>
      </c>
      <c r="D757" t="n">
        <v>3.98454054054054</v>
      </c>
      <c r="E757" t="n">
        <v>2.085351351351351</v>
      </c>
    </row>
    <row r="758">
      <c r="A758" t="inlineStr">
        <is>
          <t>002293</t>
        </is>
      </c>
      <c r="B758" t="n">
        <v>0.001230606001018378</v>
      </c>
      <c r="C758" t="n">
        <v>42.6872770511296</v>
      </c>
      <c r="D758" t="n">
        <v>10.89216216216216</v>
      </c>
      <c r="E758" t="n">
        <v>0.5514594594594595</v>
      </c>
    </row>
    <row r="759">
      <c r="A759" t="inlineStr">
        <is>
          <t>000603</t>
        </is>
      </c>
      <c r="B759" t="n">
        <v>0.002152547392886597</v>
      </c>
      <c r="C759" t="n">
        <v>42.67744833782569</v>
      </c>
      <c r="D759" t="n">
        <v>14.48464864864865</v>
      </c>
      <c r="E759" t="n">
        <v>3.102</v>
      </c>
    </row>
    <row r="760">
      <c r="A760" t="inlineStr">
        <is>
          <t>002097</t>
        </is>
      </c>
      <c r="B760" t="n">
        <v>0.0008235209196060534</v>
      </c>
      <c r="C760" t="n">
        <v>42.59927797833936</v>
      </c>
      <c r="D760" t="n">
        <v>7.391837837837837</v>
      </c>
      <c r="E760" t="n">
        <v>2.431837837837838</v>
      </c>
    </row>
    <row r="761">
      <c r="A761" t="inlineStr">
        <is>
          <t>600527</t>
        </is>
      </c>
      <c r="B761" t="n">
        <v>0.0002198680116570325</v>
      </c>
      <c r="C761" t="n">
        <v>42.55319148936172</v>
      </c>
      <c r="D761" t="n">
        <v>2.89</v>
      </c>
      <c r="E761" t="n">
        <v>5.245243243243244</v>
      </c>
    </row>
    <row r="762">
      <c r="A762" t="inlineStr">
        <is>
          <t>600300</t>
        </is>
      </c>
      <c r="B762" t="n">
        <v>0.0003699460200338258</v>
      </c>
      <c r="C762" t="n">
        <v>42.29607250755287</v>
      </c>
      <c r="D762" t="n">
        <v>3.683675675675676</v>
      </c>
      <c r="E762" t="n">
        <v>3.943567567567567</v>
      </c>
    </row>
    <row r="763">
      <c r="A763" t="inlineStr">
        <is>
          <t>600989</t>
        </is>
      </c>
      <c r="B763" t="n">
        <v>0.001306837522816532</v>
      </c>
      <c r="C763" t="n">
        <v>42.26044226044225</v>
      </c>
      <c r="D763" t="n">
        <v>10.27789189189189</v>
      </c>
      <c r="E763" t="n">
        <v>2.682648648648648</v>
      </c>
    </row>
    <row r="764">
      <c r="A764" t="inlineStr">
        <is>
          <t>600292</t>
        </is>
      </c>
      <c r="B764" t="n">
        <v>0.000325104013986147</v>
      </c>
      <c r="C764" t="n">
        <v>41.86991869918699</v>
      </c>
      <c r="D764" t="n">
        <v>5.382054054054055</v>
      </c>
      <c r="E764" t="n">
        <v>0.7604324324324324</v>
      </c>
    </row>
    <row r="765">
      <c r="A765" t="inlineStr">
        <is>
          <t>600703</t>
        </is>
      </c>
      <c r="B765" t="n">
        <v>0.001181983127966724</v>
      </c>
      <c r="C765" t="n">
        <v>41.73228346456692</v>
      </c>
      <c r="D765" t="n">
        <v>25.17475675675676</v>
      </c>
      <c r="E765" t="n">
        <v>2.109675675675676</v>
      </c>
    </row>
    <row r="766">
      <c r="A766" t="inlineStr">
        <is>
          <t>603043</t>
        </is>
      </c>
      <c r="B766" t="n">
        <v>0.003532032800612764</v>
      </c>
      <c r="C766" t="n">
        <v>41.64233576642338</v>
      </c>
      <c r="D766" t="n">
        <v>35.68562162162162</v>
      </c>
      <c r="E766" t="n">
        <v>1.92254054054054</v>
      </c>
    </row>
    <row r="767">
      <c r="A767" t="inlineStr">
        <is>
          <t>600621</t>
        </is>
      </c>
      <c r="B767" t="n">
        <v>0.001211736947584681</v>
      </c>
      <c r="C767" t="n">
        <v>41.60206718346253</v>
      </c>
      <c r="D767" t="n">
        <v>19.58491891891892</v>
      </c>
      <c r="E767" t="n">
        <v>4.421351351351351</v>
      </c>
    </row>
    <row r="768">
      <c r="A768" t="inlineStr">
        <is>
          <t>600895</t>
        </is>
      </c>
      <c r="B768" t="n">
        <v>0.002918220303428956</v>
      </c>
      <c r="C768" t="n">
        <v>41.38218151540383</v>
      </c>
      <c r="D768" t="n">
        <v>18.32254054054054</v>
      </c>
      <c r="E768" t="n">
        <v>1.967243243243243</v>
      </c>
    </row>
    <row r="769">
      <c r="A769" t="inlineStr">
        <is>
          <t>600329</t>
        </is>
      </c>
      <c r="B769" t="n">
        <v>0.001039413833933636</v>
      </c>
      <c r="C769" t="n">
        <v>40.88</v>
      </c>
      <c r="D769" t="n">
        <v>16.49372972972973</v>
      </c>
      <c r="E769" t="n">
        <v>1.044162162162162</v>
      </c>
    </row>
    <row r="770">
      <c r="A770" t="inlineStr">
        <is>
          <t>600741</t>
        </is>
      </c>
      <c r="B770" t="n">
        <v>0.004792196312379857</v>
      </c>
      <c r="C770" t="n">
        <v>40.79265345577572</v>
      </c>
      <c r="D770" t="n">
        <v>24.61589189189189</v>
      </c>
      <c r="E770" t="n">
        <v>0.6744864864864865</v>
      </c>
    </row>
    <row r="771">
      <c r="A771" t="inlineStr">
        <is>
          <t>603970</t>
        </is>
      </c>
      <c r="B771" t="n">
        <v>0.00161344494690664</v>
      </c>
      <c r="C771" t="n">
        <v>40.74576271186441</v>
      </c>
      <c r="D771" t="n">
        <v>16.59264864864865</v>
      </c>
      <c r="E771" t="n">
        <v>4.633837837837838</v>
      </c>
    </row>
    <row r="772">
      <c r="A772" t="inlineStr">
        <is>
          <t>600609</t>
        </is>
      </c>
      <c r="B772" t="n">
        <v>0.001228267765389469</v>
      </c>
      <c r="C772" t="n">
        <v>40.70351758793969</v>
      </c>
      <c r="D772" t="n">
        <v>6.198972972972973</v>
      </c>
      <c r="E772" t="n">
        <v>1.977135135135135</v>
      </c>
    </row>
    <row r="773">
      <c r="A773" t="inlineStr">
        <is>
          <t>688011</t>
        </is>
      </c>
      <c r="B773" t="n">
        <v>0.00526739580010566</v>
      </c>
      <c r="C773" t="n">
        <v>40.49586776859506</v>
      </c>
      <c r="D773" t="n">
        <v>46.92583783783784</v>
      </c>
      <c r="E773" t="n">
        <v>5.525891891891892</v>
      </c>
    </row>
    <row r="774">
      <c r="A774" t="inlineStr">
        <is>
          <t>600872</t>
        </is>
      </c>
      <c r="B774" t="n">
        <v>0.007385057996336653</v>
      </c>
      <c r="C774" t="n">
        <v>40.4040404040404</v>
      </c>
      <c r="D774" t="n">
        <v>61.42735135135135</v>
      </c>
      <c r="E774" t="n">
        <v>0.850918918918919</v>
      </c>
    </row>
    <row r="775">
      <c r="A775" t="inlineStr">
        <is>
          <t>603628</t>
        </is>
      </c>
      <c r="B775" t="n">
        <v>0.0007737430634216225</v>
      </c>
      <c r="C775" t="n">
        <v>40.36939313984169</v>
      </c>
      <c r="D775" t="n">
        <v>8.73172972972973</v>
      </c>
      <c r="E775" t="n">
        <v>1.468432432432432</v>
      </c>
    </row>
    <row r="776">
      <c r="A776" t="inlineStr">
        <is>
          <t>603089</t>
        </is>
      </c>
      <c r="B776" t="n">
        <v>0.001650705981544376</v>
      </c>
      <c r="C776" t="n">
        <v>40.02418379685611</v>
      </c>
      <c r="D776" t="n">
        <v>10.90605405405405</v>
      </c>
      <c r="E776" t="n">
        <v>1.231135135135135</v>
      </c>
    </row>
    <row r="777">
      <c r="A777" t="inlineStr">
        <is>
          <t>600111</t>
        </is>
      </c>
      <c r="B777" t="n">
        <v>0.001176442804234015</v>
      </c>
      <c r="C777" t="n">
        <v>39.93325917686319</v>
      </c>
      <c r="D777" t="n">
        <v>11.24562162162162</v>
      </c>
      <c r="E777" t="n">
        <v>2.323297297297297</v>
      </c>
    </row>
    <row r="778">
      <c r="A778" t="inlineStr">
        <is>
          <t>600452</t>
        </is>
      </c>
      <c r="B778" t="n">
        <v>0.001751566562634763</v>
      </c>
      <c r="C778" t="n">
        <v>39.77663230240549</v>
      </c>
      <c r="D778" t="n">
        <v>16.7167027027027</v>
      </c>
      <c r="E778" t="n">
        <v>1.082486486486486</v>
      </c>
    </row>
    <row r="779">
      <c r="A779" t="inlineStr">
        <is>
          <t>600313</t>
        </is>
      </c>
      <c r="B779" t="n">
        <v>0.0005236497475926045</v>
      </c>
      <c r="C779" t="n">
        <v>39.76744186046513</v>
      </c>
      <c r="D779" t="n">
        <v>4.459729729729729</v>
      </c>
      <c r="E779" t="n">
        <v>6.781243243243243</v>
      </c>
    </row>
    <row r="780">
      <c r="A780" t="inlineStr">
        <is>
          <t>603126</t>
        </is>
      </c>
      <c r="B780" t="n">
        <v>0.0003997516722476977</v>
      </c>
      <c r="C780" t="n">
        <v>39.76470588235295</v>
      </c>
      <c r="D780" t="n">
        <v>4.730594594594595</v>
      </c>
      <c r="E780" t="n">
        <v>1.437891891891892</v>
      </c>
    </row>
    <row r="781">
      <c r="A781" t="inlineStr">
        <is>
          <t>601020</t>
        </is>
      </c>
      <c r="B781" t="n">
        <v>0.002661378944839252</v>
      </c>
      <c r="C781" t="n">
        <v>39.13595933926302</v>
      </c>
      <c r="D781" t="n">
        <v>10.47783783783784</v>
      </c>
      <c r="E781" t="n">
        <v>2.887621621621622</v>
      </c>
    </row>
    <row r="782">
      <c r="A782" t="inlineStr">
        <is>
          <t>601218</t>
        </is>
      </c>
      <c r="B782" t="n">
        <v>0.0002901095588205897</v>
      </c>
      <c r="C782" t="n">
        <v>38.90909090909089</v>
      </c>
      <c r="D782" t="n">
        <v>3.249135135135135</v>
      </c>
      <c r="E782" t="n">
        <v>1.944594594594595</v>
      </c>
    </row>
    <row r="783">
      <c r="A783" t="inlineStr">
        <is>
          <t>600480</t>
        </is>
      </c>
      <c r="B783" t="n">
        <v>0.0007833250590538438</v>
      </c>
      <c r="C783" t="n">
        <v>38.52459016393441</v>
      </c>
      <c r="D783" t="n">
        <v>8.582486486486486</v>
      </c>
      <c r="E783" t="n">
        <v>1.902972972972973</v>
      </c>
    </row>
    <row r="784">
      <c r="A784" t="inlineStr">
        <is>
          <t>600161</t>
        </is>
      </c>
      <c r="B784" t="n">
        <v>0.004512654093435478</v>
      </c>
      <c r="C784" t="n">
        <v>38.51998678559629</v>
      </c>
      <c r="D784" t="n">
        <v>37.69324324324324</v>
      </c>
      <c r="E784" t="n">
        <v>1.15145945945946</v>
      </c>
    </row>
    <row r="785">
      <c r="A785" t="inlineStr">
        <is>
          <t>600119</t>
        </is>
      </c>
      <c r="B785" t="n">
        <v>0.00181208795141156</v>
      </c>
      <c r="C785" t="n">
        <v>38.51717902350813</v>
      </c>
      <c r="D785" t="n">
        <v>7.966486486486486</v>
      </c>
      <c r="E785" t="n">
        <v>0.922972972972973</v>
      </c>
    </row>
    <row r="786">
      <c r="A786" t="inlineStr">
        <is>
          <t>600036</t>
        </is>
      </c>
      <c r="B786" t="n">
        <v>0.002791030460777341</v>
      </c>
      <c r="C786" t="n">
        <v>38.51351351351351</v>
      </c>
      <c r="D786" t="n">
        <v>37.36556756756757</v>
      </c>
      <c r="E786" t="n">
        <v>0.3010810810810811</v>
      </c>
    </row>
    <row r="787">
      <c r="A787" t="inlineStr">
        <is>
          <t>600257</t>
        </is>
      </c>
      <c r="B787" t="n">
        <v>0.0005634561041222737</v>
      </c>
      <c r="C787" t="n">
        <v>38.36633663366336</v>
      </c>
      <c r="D787" t="n">
        <v>4.346864864864865</v>
      </c>
      <c r="E787" t="n">
        <v>5.337081081081081</v>
      </c>
    </row>
    <row r="788">
      <c r="A788" t="inlineStr">
        <is>
          <t>601187</t>
        </is>
      </c>
      <c r="B788" t="n">
        <v>0.001819267826159628</v>
      </c>
      <c r="C788" t="n">
        <v>38.1509032943677</v>
      </c>
      <c r="D788" t="n">
        <v>10.86574468085107</v>
      </c>
      <c r="E788" t="n">
        <v>35.53255319148936</v>
      </c>
    </row>
    <row r="789">
      <c r="A789" t="inlineStr">
        <is>
          <t>600089</t>
        </is>
      </c>
      <c r="B789" t="n">
        <v>0.0004826759749671333</v>
      </c>
      <c r="C789" t="n">
        <v>38.09523809523809</v>
      </c>
      <c r="D789" t="n">
        <v>8.054216216216217</v>
      </c>
      <c r="E789" t="n">
        <v>2.141135135135135</v>
      </c>
    </row>
    <row r="790">
      <c r="A790" t="inlineStr">
        <is>
          <t>603181</t>
        </is>
      </c>
      <c r="B790" t="n">
        <v>0.003202890097076774</v>
      </c>
      <c r="C790" t="n">
        <v>38.09176984705025</v>
      </c>
      <c r="D790" t="n">
        <v>20.54837837837838</v>
      </c>
      <c r="E790" t="n">
        <v>1.815405405405406</v>
      </c>
    </row>
    <row r="791">
      <c r="A791" t="inlineStr">
        <is>
          <t>603893</t>
        </is>
      </c>
      <c r="B791" t="n">
        <v>0.01141527598329264</v>
      </c>
      <c r="C791" t="n">
        <v>38.01953648726298</v>
      </c>
      <c r="D791" t="n">
        <v>75.7465945945946</v>
      </c>
      <c r="E791" t="n">
        <v>8.985351351351351</v>
      </c>
    </row>
    <row r="792">
      <c r="A792" t="inlineStr">
        <is>
          <t>601677</t>
        </is>
      </c>
      <c r="B792" t="n">
        <v>0.001735205284894222</v>
      </c>
      <c r="C792" t="n">
        <v>37.98219584569733</v>
      </c>
      <c r="D792" t="n">
        <v>11.15032432432433</v>
      </c>
      <c r="E792" t="n">
        <v>2.061783783783783</v>
      </c>
    </row>
    <row r="793">
      <c r="A793" t="inlineStr">
        <is>
          <t>601166</t>
        </is>
      </c>
      <c r="B793" t="n">
        <v>0.001080287929110317</v>
      </c>
      <c r="C793" t="n">
        <v>37.95379537953794</v>
      </c>
      <c r="D793" t="n">
        <v>16.81572972972973</v>
      </c>
      <c r="E793" t="n">
        <v>0.4902162162162162</v>
      </c>
    </row>
    <row r="794">
      <c r="A794" t="inlineStr">
        <is>
          <t>600497</t>
        </is>
      </c>
      <c r="B794" t="n">
        <v>0.0003129653909811282</v>
      </c>
      <c r="C794" t="n">
        <v>37.86127167630055</v>
      </c>
      <c r="D794" t="n">
        <v>3.95</v>
      </c>
      <c r="E794" t="n">
        <v>1.182918918918919</v>
      </c>
    </row>
    <row r="795">
      <c r="A795" t="inlineStr">
        <is>
          <t>600552</t>
        </is>
      </c>
      <c r="B795" t="n">
        <v>0.000374179841305707</v>
      </c>
      <c r="C795" t="n">
        <v>37.84860557768926</v>
      </c>
      <c r="D795" t="n">
        <v>6.161837837837838</v>
      </c>
      <c r="E795" t="n">
        <v>2.492702702702703</v>
      </c>
    </row>
    <row r="796">
      <c r="A796" t="inlineStr">
        <is>
          <t>603987</t>
        </is>
      </c>
      <c r="B796" t="n">
        <v>0.001764033298992779</v>
      </c>
      <c r="C796" t="n">
        <v>37.81278962001855</v>
      </c>
      <c r="D796" t="n">
        <v>15.69908108108108</v>
      </c>
      <c r="E796" t="n">
        <v>2.713081081081081</v>
      </c>
    </row>
    <row r="797">
      <c r="A797" t="inlineStr">
        <is>
          <t>603260</t>
        </is>
      </c>
      <c r="B797" t="n">
        <v>0.004919425790987384</v>
      </c>
      <c r="C797" t="n">
        <v>37.67937679376794</v>
      </c>
      <c r="D797" t="n">
        <v>29.84351351351351</v>
      </c>
      <c r="E797" t="n">
        <v>1.178810810810811</v>
      </c>
    </row>
    <row r="798">
      <c r="A798" t="inlineStr">
        <is>
          <t>600638</t>
        </is>
      </c>
      <c r="B798" t="n">
        <v>0.0007392522861060548</v>
      </c>
      <c r="C798" t="n">
        <v>37.6425855513308</v>
      </c>
      <c r="D798" t="n">
        <v>6.493675675675675</v>
      </c>
      <c r="E798" t="n">
        <v>0.6716216216216215</v>
      </c>
    </row>
    <row r="799">
      <c r="A799" t="inlineStr">
        <is>
          <t>603939</t>
        </is>
      </c>
      <c r="B799" t="n">
        <v>0.008821045984845323</v>
      </c>
      <c r="C799" t="n">
        <v>37.45662995926986</v>
      </c>
      <c r="D799" t="n">
        <v>87.88470270270271</v>
      </c>
      <c r="E799" t="n">
        <v>0.6892972972972974</v>
      </c>
    </row>
    <row r="800">
      <c r="A800" t="inlineStr">
        <is>
          <t>603277</t>
        </is>
      </c>
      <c r="B800" t="n">
        <v>0.001650420819940035</v>
      </c>
      <c r="C800" t="n">
        <v>37.44239631336406</v>
      </c>
      <c r="D800" t="n">
        <v>11.43227027027027</v>
      </c>
      <c r="E800" t="n">
        <v>2.696162162162162</v>
      </c>
    </row>
    <row r="801">
      <c r="A801" t="inlineStr">
        <is>
          <t>600481</t>
        </is>
      </c>
      <c r="B801" t="n">
        <v>0.0006813023252388094</v>
      </c>
      <c r="C801" t="n">
        <v>37.32394366197182</v>
      </c>
      <c r="D801" t="n">
        <v>3.430810810810811</v>
      </c>
      <c r="E801" t="n">
        <v>1.717297297297298</v>
      </c>
    </row>
    <row r="802">
      <c r="A802" t="inlineStr">
        <is>
          <t>600315</t>
        </is>
      </c>
      <c r="B802" t="n">
        <v>0.004360670260039157</v>
      </c>
      <c r="C802" t="n">
        <v>37.21579577183884</v>
      </c>
      <c r="D802" t="n">
        <v>39.23767567567567</v>
      </c>
      <c r="E802" t="n">
        <v>1.154162162162162</v>
      </c>
    </row>
    <row r="803">
      <c r="A803" t="inlineStr">
        <is>
          <t>600521</t>
        </is>
      </c>
      <c r="B803" t="n">
        <v>0.004770325055566326</v>
      </c>
      <c r="C803" t="n">
        <v>37.05780845556514</v>
      </c>
      <c r="D803" t="n">
        <v>32.82735135135135</v>
      </c>
      <c r="E803" t="n">
        <v>1.390324324324324</v>
      </c>
    </row>
    <row r="804">
      <c r="A804" t="inlineStr">
        <is>
          <t>603358</t>
        </is>
      </c>
      <c r="B804" t="n">
        <v>0.0005762450944031315</v>
      </c>
      <c r="C804" t="n">
        <v>36.98830409356724</v>
      </c>
      <c r="D804" t="n">
        <v>17.55681081081081</v>
      </c>
      <c r="E804" t="n">
        <v>0.7934054054054053</v>
      </c>
    </row>
    <row r="805">
      <c r="A805" t="inlineStr">
        <is>
          <t>603236</t>
        </is>
      </c>
      <c r="B805" t="n">
        <v>0.01173290103017921</v>
      </c>
      <c r="C805" t="n">
        <v>36.71429629081218</v>
      </c>
      <c r="D805" t="n">
        <v>189.1933513513514</v>
      </c>
      <c r="E805" t="n">
        <v>3.791945945945946</v>
      </c>
    </row>
    <row r="806">
      <c r="A806" t="inlineStr">
        <is>
          <t>600791</t>
        </is>
      </c>
      <c r="B806" t="n">
        <v>0.0004936078401013027</v>
      </c>
      <c r="C806" t="n">
        <v>36.63911845730028</v>
      </c>
      <c r="D806" t="n">
        <v>4.146486486486487</v>
      </c>
      <c r="E806" t="n">
        <v>2.007729729729729</v>
      </c>
    </row>
    <row r="807">
      <c r="A807" t="inlineStr">
        <is>
          <t>600433</t>
        </is>
      </c>
      <c r="B807" t="n">
        <v>0.0002538984091279158</v>
      </c>
      <c r="C807" t="n">
        <v>36.36363636363637</v>
      </c>
      <c r="D807" t="n">
        <v>3.433891891891892</v>
      </c>
      <c r="E807" t="n">
        <v>1.380864864864865</v>
      </c>
    </row>
    <row r="808">
      <c r="A808" t="inlineStr">
        <is>
          <t>600588</t>
        </is>
      </c>
      <c r="B808" t="n">
        <v>0.00314054278499023</v>
      </c>
      <c r="C808" t="n">
        <v>36.3195342820181</v>
      </c>
      <c r="D808" t="n">
        <v>41.35172972972973</v>
      </c>
      <c r="E808" t="n">
        <v>0.6321621621621621</v>
      </c>
    </row>
    <row r="809">
      <c r="A809" t="inlineStr">
        <is>
          <t>600784</t>
        </is>
      </c>
      <c r="B809" t="n">
        <v>0.0003225565108353701</v>
      </c>
      <c r="C809" t="n">
        <v>36.29976580796254</v>
      </c>
      <c r="D809" t="n">
        <v>4.999351351351351</v>
      </c>
      <c r="E809" t="n">
        <v>1.104648648648649</v>
      </c>
    </row>
    <row r="810">
      <c r="A810" t="inlineStr">
        <is>
          <t>600163</t>
        </is>
      </c>
      <c r="B810" t="n">
        <v>0.0001089015800534186</v>
      </c>
      <c r="C810" t="n">
        <v>36.27450980392157</v>
      </c>
      <c r="D810" t="n">
        <v>3.602054054054054</v>
      </c>
      <c r="E810" t="n">
        <v>0.8095135135135134</v>
      </c>
    </row>
    <row r="811">
      <c r="A811" t="inlineStr">
        <is>
          <t>600877</t>
        </is>
      </c>
      <c r="B811" t="n">
        <v>0.0004372819978929065</v>
      </c>
      <c r="C811" t="n">
        <v>36.26543209876543</v>
      </c>
      <c r="D811" t="n">
        <v>6.256162162162163</v>
      </c>
      <c r="E811" t="n">
        <v>0.8917837837837839</v>
      </c>
    </row>
    <row r="812">
      <c r="A812" t="inlineStr">
        <is>
          <t>600876</t>
        </is>
      </c>
      <c r="B812" t="n">
        <v>0.0006937399950450903</v>
      </c>
      <c r="C812" t="n">
        <v>36.1260568793236</v>
      </c>
      <c r="D812" t="n">
        <v>14.8094054054054</v>
      </c>
      <c r="E812" t="n">
        <v>2.383675675675676</v>
      </c>
    </row>
    <row r="813">
      <c r="A813" t="inlineStr">
        <is>
          <t>603060</t>
        </is>
      </c>
      <c r="B813" t="n">
        <v>0.002269685416953167</v>
      </c>
      <c r="C813" t="n">
        <v>36.12273361227336</v>
      </c>
      <c r="D813" t="n">
        <v>19.01113513513513</v>
      </c>
      <c r="E813" t="n">
        <v>0.7316756756756757</v>
      </c>
    </row>
    <row r="814">
      <c r="A814" t="inlineStr">
        <is>
          <t>600125</t>
        </is>
      </c>
      <c r="B814" t="n">
        <v>0.0001585203448105149</v>
      </c>
      <c r="C814" t="n">
        <v>36.05150214592274</v>
      </c>
      <c r="D814" t="n">
        <v>5.424972972972973</v>
      </c>
      <c r="E814" t="n">
        <v>1.228648648648649</v>
      </c>
    </row>
    <row r="815">
      <c r="A815" t="inlineStr">
        <is>
          <t>600193</t>
        </is>
      </c>
      <c r="B815" t="n">
        <v>0.0003415578478438684</v>
      </c>
      <c r="C815" t="n">
        <v>35.86005830903789</v>
      </c>
      <c r="D815" t="n">
        <v>4.589891891891892</v>
      </c>
      <c r="E815" t="n">
        <v>0.4072972972972972</v>
      </c>
    </row>
    <row r="816">
      <c r="A816" t="inlineStr">
        <is>
          <t>600682</t>
        </is>
      </c>
      <c r="B816" t="n">
        <v>0.002471506651075536</v>
      </c>
      <c r="C816" t="n">
        <v>35.83333333333334</v>
      </c>
      <c r="D816" t="n">
        <v>11.30762162162162</v>
      </c>
      <c r="E816" t="n">
        <v>1.410432432432432</v>
      </c>
    </row>
    <row r="817">
      <c r="A817" t="inlineStr">
        <is>
          <t>600679</t>
        </is>
      </c>
      <c r="B817" t="n">
        <v>0.0008063957364771344</v>
      </c>
      <c r="C817" t="n">
        <v>35.76998050682261</v>
      </c>
      <c r="D817" t="n">
        <v>12.57410810810811</v>
      </c>
      <c r="E817" t="n">
        <v>1.782216216216216</v>
      </c>
    </row>
    <row r="818">
      <c r="A818" t="inlineStr">
        <is>
          <t>603040</t>
        </is>
      </c>
      <c r="B818" t="n">
        <v>0.004776122713971905</v>
      </c>
      <c r="C818" t="n">
        <v>35.75229801644895</v>
      </c>
      <c r="D818" t="n">
        <v>28.93940540540541</v>
      </c>
      <c r="E818" t="n">
        <v>1.377945945945946</v>
      </c>
    </row>
    <row r="819">
      <c r="A819" t="inlineStr">
        <is>
          <t>600686</t>
        </is>
      </c>
      <c r="B819" t="n">
        <v>0.0006852856720765984</v>
      </c>
      <c r="C819" t="n">
        <v>35.54119547657513</v>
      </c>
      <c r="D819" t="n">
        <v>6.587675675675677</v>
      </c>
      <c r="E819" t="n">
        <v>2.135675675675676</v>
      </c>
    </row>
    <row r="820">
      <c r="A820" t="inlineStr">
        <is>
          <t>600699</t>
        </is>
      </c>
      <c r="B820" t="n">
        <v>0.001001810020842571</v>
      </c>
      <c r="C820" t="n">
        <v>35.47008547008548</v>
      </c>
      <c r="D820" t="n">
        <v>22.93497297297297</v>
      </c>
      <c r="E820" t="n">
        <v>2.223081081081081</v>
      </c>
    </row>
    <row r="821">
      <c r="A821" t="inlineStr">
        <is>
          <t>603968</t>
        </is>
      </c>
      <c r="B821" t="n">
        <v>0.001242990770518218</v>
      </c>
      <c r="C821" t="n">
        <v>35.40474243663121</v>
      </c>
      <c r="D821" t="n">
        <v>16.00318918918919</v>
      </c>
      <c r="E821" t="n">
        <v>1.449621621621622</v>
      </c>
    </row>
    <row r="822">
      <c r="A822" t="inlineStr">
        <is>
          <t>600773</t>
        </is>
      </c>
      <c r="B822" t="n">
        <v>0.000271752175295044</v>
      </c>
      <c r="C822" t="n">
        <v>35.34971644612477</v>
      </c>
      <c r="D822" t="n">
        <v>6.23481081081081</v>
      </c>
      <c r="E822" t="n">
        <v>1.44145945945946</v>
      </c>
    </row>
    <row r="823">
      <c r="A823" t="inlineStr">
        <is>
          <t>600993</t>
        </is>
      </c>
      <c r="B823" t="n">
        <v>0.002635276601335653</v>
      </c>
      <c r="C823" t="n">
        <v>34.96266123557366</v>
      </c>
      <c r="D823" t="n">
        <v>20.65275675675676</v>
      </c>
      <c r="E823" t="n">
        <v>2.379783783783784</v>
      </c>
    </row>
    <row r="824">
      <c r="A824" t="inlineStr">
        <is>
          <t>603757</t>
        </is>
      </c>
      <c r="B824" t="n">
        <v>0.004691356084881984</v>
      </c>
      <c r="C824" t="n">
        <v>34.8871085214858</v>
      </c>
      <c r="D824" t="n">
        <v>18.72697297297297</v>
      </c>
      <c r="E824" t="n">
        <v>2.369513513513513</v>
      </c>
    </row>
    <row r="825">
      <c r="A825" t="inlineStr">
        <is>
          <t>600406</t>
        </is>
      </c>
      <c r="B825" t="n">
        <v>0.0008371470406278342</v>
      </c>
      <c r="C825" t="n">
        <v>34.68653648509763</v>
      </c>
      <c r="D825" t="n">
        <v>21.24189189189189</v>
      </c>
      <c r="E825" t="n">
        <v>0.6945945945945946</v>
      </c>
    </row>
    <row r="826">
      <c r="A826" t="inlineStr">
        <is>
          <t>603868</t>
        </is>
      </c>
      <c r="B826" t="n">
        <v>0.007413949667099055</v>
      </c>
      <c r="C826" t="n">
        <v>34.50158000574546</v>
      </c>
      <c r="D826" t="n">
        <v>48.97108108108109</v>
      </c>
      <c r="E826" t="n">
        <v>0.2596216216216217</v>
      </c>
    </row>
    <row r="827">
      <c r="A827" t="inlineStr">
        <is>
          <t>600354</t>
        </is>
      </c>
      <c r="B827" t="n">
        <v>0.0001406832830256254</v>
      </c>
      <c r="C827" t="n">
        <v>34.25925925925923</v>
      </c>
      <c r="D827" t="n">
        <v>4.106918918918919</v>
      </c>
      <c r="E827" t="n">
        <v>1.806648648648649</v>
      </c>
    </row>
    <row r="828">
      <c r="A828" t="inlineStr">
        <is>
          <t>600617</t>
        </is>
      </c>
      <c r="B828" t="n">
        <v>0.000333190750383017</v>
      </c>
      <c r="C828" t="n">
        <v>34.15977961432508</v>
      </c>
      <c r="D828" t="n">
        <v>4.359783783783784</v>
      </c>
      <c r="E828" t="n">
        <v>0.4822162162162162</v>
      </c>
    </row>
    <row r="829">
      <c r="A829" t="inlineStr">
        <is>
          <t>601601</t>
        </is>
      </c>
      <c r="B829" t="n">
        <v>0.001914362598961165</v>
      </c>
      <c r="C829" t="n">
        <v>34.04885270170244</v>
      </c>
      <c r="D829" t="n">
        <v>31.20016216216216</v>
      </c>
      <c r="E829" t="n">
        <v>0.5458378378378378</v>
      </c>
    </row>
    <row r="830">
      <c r="A830" t="inlineStr">
        <is>
          <t>603195</t>
        </is>
      </c>
      <c r="B830" t="n">
        <v>0.01019379408646721</v>
      </c>
      <c r="C830" t="n">
        <v>34.02130052259047</v>
      </c>
      <c r="D830" t="n">
        <v>169.292054054054</v>
      </c>
      <c r="E830" t="n">
        <v>3.430702702702702</v>
      </c>
    </row>
    <row r="831">
      <c r="A831" t="inlineStr">
        <is>
          <t>603225</t>
        </is>
      </c>
      <c r="B831" t="n">
        <v>0.0004963444909421445</v>
      </c>
      <c r="C831" t="n">
        <v>34.01960784313727</v>
      </c>
      <c r="D831" t="n">
        <v>10.9845945945946</v>
      </c>
      <c r="E831" t="n">
        <v>0.4790810810810811</v>
      </c>
    </row>
    <row r="832">
      <c r="A832" t="inlineStr">
        <is>
          <t>600490</t>
        </is>
      </c>
      <c r="B832" t="n">
        <v>0.0002465735907971253</v>
      </c>
      <c r="C832" t="n">
        <v>33.99433427762042</v>
      </c>
      <c r="D832" t="n">
        <v>3.778486486486486</v>
      </c>
      <c r="E832" t="n">
        <v>1.917783783783784</v>
      </c>
    </row>
    <row r="833">
      <c r="A833" t="inlineStr">
        <is>
          <t>601519</t>
        </is>
      </c>
      <c r="B833" t="n">
        <v>0.001267455208026551</v>
      </c>
      <c r="C833" t="n">
        <v>33.97790055248618</v>
      </c>
      <c r="D833" t="n">
        <v>9.296216216216218</v>
      </c>
      <c r="E833" t="n">
        <v>2.381513513513513</v>
      </c>
    </row>
    <row r="834">
      <c r="A834" t="inlineStr">
        <is>
          <t>601377</t>
        </is>
      </c>
      <c r="B834" t="n">
        <v>0.001015711571913625</v>
      </c>
      <c r="C834" t="n">
        <v>33.91999999999999</v>
      </c>
      <c r="D834" t="n">
        <v>7.62508108108108</v>
      </c>
      <c r="E834" t="n">
        <v>1.50054054054054</v>
      </c>
    </row>
    <row r="835">
      <c r="A835" t="inlineStr">
        <is>
          <t>603697</t>
        </is>
      </c>
      <c r="B835" t="n">
        <v>0.005175372650561497</v>
      </c>
      <c r="C835" t="n">
        <v>33.77345378735232</v>
      </c>
      <c r="D835" t="n">
        <v>20.12816216216216</v>
      </c>
      <c r="E835" t="n">
        <v>11.03572972972973</v>
      </c>
    </row>
    <row r="836">
      <c r="A836" t="inlineStr">
        <is>
          <t>600967</t>
        </is>
      </c>
      <c r="B836" t="n">
        <v>0.0005543838327959249</v>
      </c>
      <c r="C836" t="n">
        <v>33.59030837004406</v>
      </c>
      <c r="D836" t="n">
        <v>10.70324324324324</v>
      </c>
      <c r="E836" t="n">
        <v>1.476216216216216</v>
      </c>
    </row>
    <row r="837">
      <c r="A837" t="inlineStr">
        <is>
          <t>600220</t>
        </is>
      </c>
      <c r="B837" t="n">
        <v>0.0002861405754985142</v>
      </c>
      <c r="C837" t="n">
        <v>33.17972350230416</v>
      </c>
      <c r="D837" t="n">
        <v>2.748702702702702</v>
      </c>
      <c r="E837" t="n">
        <v>1.220162162162162</v>
      </c>
    </row>
    <row r="838">
      <c r="A838" t="inlineStr">
        <is>
          <t>600066</t>
        </is>
      </c>
      <c r="B838" t="n">
        <v>0.001733048202183183</v>
      </c>
      <c r="C838" t="n">
        <v>33.0181245074862</v>
      </c>
      <c r="D838" t="n">
        <v>14.48837837837838</v>
      </c>
      <c r="E838" t="n">
        <v>0.6872972972972973</v>
      </c>
    </row>
    <row r="839">
      <c r="A839" t="inlineStr">
        <is>
          <t>600348</t>
        </is>
      </c>
      <c r="B839" t="n">
        <v>0.0002375731749156925</v>
      </c>
      <c r="C839" t="n">
        <v>32.4074074074074</v>
      </c>
      <c r="D839" t="n">
        <v>4.767189189189189</v>
      </c>
      <c r="E839" t="n">
        <v>0.9258918918918917</v>
      </c>
    </row>
    <row r="840">
      <c r="A840" t="inlineStr">
        <is>
          <t>603238</t>
        </is>
      </c>
      <c r="B840" t="n">
        <v>0.002651701139011005</v>
      </c>
      <c r="C840" t="n">
        <v>32.37288135593219</v>
      </c>
      <c r="D840" t="n">
        <v>36.25389189189189</v>
      </c>
      <c r="E840" t="n">
        <v>1.315891891891892</v>
      </c>
    </row>
    <row r="841">
      <c r="A841" t="inlineStr">
        <is>
          <t>601008</t>
        </is>
      </c>
      <c r="B841" t="n">
        <v>0.0001357812968947361</v>
      </c>
      <c r="C841" t="n">
        <v>32.36151603498543</v>
      </c>
      <c r="D841" t="n">
        <v>3.60827027027027</v>
      </c>
      <c r="E841" t="n">
        <v>1.640918918918919</v>
      </c>
    </row>
    <row r="842">
      <c r="A842" t="inlineStr">
        <is>
          <t>688526</t>
        </is>
      </c>
      <c r="B842" t="n">
        <v>0.002639756040113204</v>
      </c>
      <c r="C842" t="n">
        <v>32.29892336922104</v>
      </c>
      <c r="D842" t="n">
        <v>41.7430303030303</v>
      </c>
      <c r="E842" t="n">
        <v>7.90060606060606</v>
      </c>
    </row>
    <row r="843">
      <c r="A843" t="inlineStr">
        <is>
          <t>600071</t>
        </is>
      </c>
      <c r="B843" t="n">
        <v>0.0006533836499418991</v>
      </c>
      <c r="C843" t="n">
        <v>32.17189314750293</v>
      </c>
      <c r="D843" t="n">
        <v>10.31156756756757</v>
      </c>
      <c r="E843" t="n">
        <v>1.922108108108108</v>
      </c>
    </row>
    <row r="844">
      <c r="A844" t="inlineStr">
        <is>
          <t>603377</t>
        </is>
      </c>
      <c r="B844" t="n">
        <v>0.002042954255361982</v>
      </c>
      <c r="C844" t="n">
        <v>32.13545266067725</v>
      </c>
      <c r="D844" t="n">
        <v>18.93551351351351</v>
      </c>
      <c r="E844" t="n">
        <v>0.6588648648648648</v>
      </c>
    </row>
    <row r="845">
      <c r="A845" t="inlineStr">
        <is>
          <t>601066</t>
        </is>
      </c>
      <c r="B845" t="n">
        <v>0.00737779019872783</v>
      </c>
      <c r="C845" t="n">
        <v>31.98051948051948</v>
      </c>
      <c r="D845" t="n">
        <v>43.04897297297297</v>
      </c>
      <c r="E845" t="n">
        <v>3.876216216216216</v>
      </c>
    </row>
    <row r="846">
      <c r="A846" t="inlineStr">
        <is>
          <t>603033</t>
        </is>
      </c>
      <c r="B846" t="n">
        <v>0.002175858302302898</v>
      </c>
      <c r="C846" t="n">
        <v>31.84079601990051</v>
      </c>
      <c r="D846" t="n">
        <v>23.52745945945946</v>
      </c>
      <c r="E846" t="n">
        <v>0.7921081081081081</v>
      </c>
    </row>
    <row r="847">
      <c r="A847" t="inlineStr">
        <is>
          <t>601369</t>
        </is>
      </c>
      <c r="B847" t="n">
        <v>0.0002324756856262545</v>
      </c>
      <c r="C847" t="n">
        <v>31.83520599250937</v>
      </c>
      <c r="D847" t="n">
        <v>6.501243243243243</v>
      </c>
      <c r="E847" t="n">
        <v>0.3495675675675676</v>
      </c>
    </row>
    <row r="848">
      <c r="A848" t="inlineStr">
        <is>
          <t>603156</t>
        </is>
      </c>
      <c r="B848" t="n">
        <v>0.00145099411254582</v>
      </c>
      <c r="C848" t="n">
        <v>31.80428134556574</v>
      </c>
      <c r="D848" t="n">
        <v>23.94172972972973</v>
      </c>
      <c r="E848" t="n">
        <v>0.5706486486486486</v>
      </c>
    </row>
    <row r="849">
      <c r="A849" t="inlineStr">
        <is>
          <t>600508</t>
        </is>
      </c>
      <c r="B849" t="n">
        <v>0.0003189299701516087</v>
      </c>
      <c r="C849" t="n">
        <v>31.57894736842106</v>
      </c>
      <c r="D849" t="n">
        <v>8.710594594594594</v>
      </c>
      <c r="E849" t="n">
        <v>0.778</v>
      </c>
    </row>
    <row r="850">
      <c r="A850" t="inlineStr">
        <is>
          <t>600148</t>
        </is>
      </c>
      <c r="B850" t="n">
        <v>0.0005004136001005154</v>
      </c>
      <c r="C850" t="n">
        <v>31.55473781048759</v>
      </c>
      <c r="D850" t="n">
        <v>14.4745945945946</v>
      </c>
      <c r="E850" t="n">
        <v>2.751837837837837</v>
      </c>
    </row>
    <row r="851">
      <c r="A851" t="inlineStr">
        <is>
          <t>600739</t>
        </is>
      </c>
      <c r="B851" t="n">
        <v>0.003693211446197671</v>
      </c>
      <c r="C851" t="n">
        <v>31.41274238227145</v>
      </c>
      <c r="D851" t="n">
        <v>22.70491891891892</v>
      </c>
      <c r="E851" t="n">
        <v>1.753027027027027</v>
      </c>
    </row>
    <row r="852">
      <c r="A852" t="inlineStr">
        <is>
          <t>601901</t>
        </is>
      </c>
      <c r="B852" t="n">
        <v>0.0004756202063264641</v>
      </c>
      <c r="C852" t="n">
        <v>31.33704735376044</v>
      </c>
      <c r="D852" t="n">
        <v>8.21443243243243</v>
      </c>
      <c r="E852" t="n">
        <v>0.570918918918919</v>
      </c>
    </row>
    <row r="853">
      <c r="A853" t="inlineStr">
        <is>
          <t>603615</t>
        </is>
      </c>
      <c r="B853" t="n">
        <v>0.001218942125223027</v>
      </c>
      <c r="C853" t="n">
        <v>31.28205128205128</v>
      </c>
      <c r="D853" t="n">
        <v>9.772270270270269</v>
      </c>
      <c r="E853" t="n">
        <v>1.773297297297297</v>
      </c>
    </row>
    <row r="854">
      <c r="A854" t="inlineStr">
        <is>
          <t>600001</t>
        </is>
      </c>
      <c r="B854" t="n">
        <v>0.0007164004454048035</v>
      </c>
      <c r="C854" t="n">
        <v>31.26550868486351</v>
      </c>
      <c r="D854" t="n">
        <v>5.310594594594594</v>
      </c>
      <c r="E854" t="n">
        <v>0</v>
      </c>
    </row>
    <row r="855">
      <c r="A855" t="inlineStr">
        <is>
          <t>600596</t>
        </is>
      </c>
      <c r="B855" t="n">
        <v>0.002128869789159458</v>
      </c>
      <c r="C855" t="n">
        <v>31.26520681265206</v>
      </c>
      <c r="D855" t="n">
        <v>9.593189189189189</v>
      </c>
      <c r="E855" t="n">
        <v>4.208108108108108</v>
      </c>
    </row>
    <row r="856">
      <c r="A856" t="inlineStr">
        <is>
          <t>603536</t>
        </is>
      </c>
      <c r="B856" t="n">
        <v>0.002477477313282561</v>
      </c>
      <c r="C856" t="n">
        <v>31.23167155425219</v>
      </c>
      <c r="D856" t="n">
        <v>16.89718918918919</v>
      </c>
      <c r="E856" t="n">
        <v>7.948594594594596</v>
      </c>
    </row>
    <row r="857">
      <c r="A857" t="inlineStr">
        <is>
          <t>601225</t>
        </is>
      </c>
      <c r="B857" t="n">
        <v>0.0008684756713285244</v>
      </c>
      <c r="C857" t="n">
        <v>30.89887640449438</v>
      </c>
      <c r="D857" t="n">
        <v>8.196324324324323</v>
      </c>
      <c r="E857" t="n">
        <v>0.3920000000000001</v>
      </c>
    </row>
    <row r="858">
      <c r="A858" t="inlineStr">
        <is>
          <t>600330</t>
        </is>
      </c>
      <c r="B858" t="n">
        <v>0.0006019456574619766</v>
      </c>
      <c r="C858" t="n">
        <v>30.84967320261438</v>
      </c>
      <c r="D858" t="n">
        <v>9.907081081081081</v>
      </c>
      <c r="E858" t="n">
        <v>3.467351351351351</v>
      </c>
    </row>
    <row r="859">
      <c r="A859" t="inlineStr">
        <is>
          <t>601606</t>
        </is>
      </c>
      <c r="B859" t="n">
        <v>0.001572294169776449</v>
      </c>
      <c r="C859" t="n">
        <v>30.78651685393259</v>
      </c>
      <c r="D859" t="n">
        <v>13.07140540540541</v>
      </c>
      <c r="E859" t="n">
        <v>8.921243243243245</v>
      </c>
    </row>
    <row r="860">
      <c r="A860" t="inlineStr">
        <is>
          <t>600997</t>
        </is>
      </c>
      <c r="B860" t="n">
        <v>0.0002516487299639692</v>
      </c>
      <c r="C860" t="n">
        <v>30.66666666666666</v>
      </c>
      <c r="D860" t="n">
        <v>5.044108108108109</v>
      </c>
      <c r="E860" t="n">
        <v>0.7702702702702703</v>
      </c>
    </row>
    <row r="861">
      <c r="A861" t="inlineStr">
        <is>
          <t>600338</t>
        </is>
      </c>
      <c r="B861" t="n">
        <v>0.001519274042374481</v>
      </c>
      <c r="C861" t="n">
        <v>30.53435114503815</v>
      </c>
      <c r="D861" t="n">
        <v>9.670432432432433</v>
      </c>
      <c r="E861" t="n">
        <v>2.548054054054054</v>
      </c>
    </row>
    <row r="862">
      <c r="A862" t="inlineStr">
        <is>
          <t>601598</t>
        </is>
      </c>
      <c r="B862" t="n">
        <v>0.0004500529112825446</v>
      </c>
      <c r="C862" t="n">
        <v>30.4733727810651</v>
      </c>
      <c r="D862" t="n">
        <v>3.744540540540541</v>
      </c>
      <c r="E862" t="n">
        <v>2.781297297297297</v>
      </c>
    </row>
    <row r="863">
      <c r="A863" t="inlineStr">
        <is>
          <t>601375</t>
        </is>
      </c>
      <c r="B863" t="n">
        <v>0.0002432319811872156</v>
      </c>
      <c r="C863" t="n">
        <v>30.47034764826178</v>
      </c>
      <c r="D863" t="n">
        <v>5.319945945945946</v>
      </c>
      <c r="E863" t="n">
        <v>1.397297297297297</v>
      </c>
    </row>
    <row r="864">
      <c r="A864" t="inlineStr">
        <is>
          <t>603380</t>
        </is>
      </c>
      <c r="B864" t="n">
        <v>0.003275258409871158</v>
      </c>
      <c r="C864" t="n">
        <v>30.38892551087673</v>
      </c>
      <c r="D864" t="n">
        <v>19.9812972972973</v>
      </c>
      <c r="E864" t="n">
        <v>2.384864864864865</v>
      </c>
    </row>
    <row r="865">
      <c r="A865" t="inlineStr">
        <is>
          <t>600095</t>
        </is>
      </c>
      <c r="B865" t="n">
        <v>0.002646786154878304</v>
      </c>
      <c r="C865" t="n">
        <v>30.35363457760314</v>
      </c>
      <c r="D865" t="n">
        <v>13.07254054054054</v>
      </c>
      <c r="E865" t="n">
        <v>11.04724324324324</v>
      </c>
    </row>
    <row r="866">
      <c r="A866" t="inlineStr">
        <is>
          <t>601011</t>
        </is>
      </c>
      <c r="B866" t="n">
        <v>0.0001377824670278081</v>
      </c>
      <c r="C866" t="n">
        <v>30.33033033033032</v>
      </c>
      <c r="D866" t="n">
        <v>3.773027027027027</v>
      </c>
      <c r="E866" t="n">
        <v>1.995459459459459</v>
      </c>
    </row>
    <row r="867">
      <c r="A867" t="inlineStr">
        <is>
          <t>600064</t>
        </is>
      </c>
      <c r="B867" t="n">
        <v>0.0007695403082662731</v>
      </c>
      <c r="C867" t="n">
        <v>30.16688061617458</v>
      </c>
      <c r="D867" t="n">
        <v>10.03383783783784</v>
      </c>
      <c r="E867" t="n">
        <v>1.095405405405405</v>
      </c>
    </row>
    <row r="868">
      <c r="A868" t="inlineStr">
        <is>
          <t>600019</t>
        </is>
      </c>
      <c r="B868" t="n">
        <v>0.0003910005049915495</v>
      </c>
      <c r="C868" t="n">
        <v>30.06535947712419</v>
      </c>
      <c r="D868" t="n">
        <v>5.155567567567568</v>
      </c>
      <c r="E868" t="n">
        <v>0.3258378378378378</v>
      </c>
    </row>
    <row r="869">
      <c r="A869" t="inlineStr">
        <is>
          <t>600270</t>
        </is>
      </c>
      <c r="B869" t="n">
        <v>0.0004873491365240288</v>
      </c>
      <c r="C869" t="n">
        <v>30.04956629491944</v>
      </c>
      <c r="D869" t="n">
        <v>19.90151351351351</v>
      </c>
      <c r="E869" t="n">
        <v>0.6185945945945945</v>
      </c>
    </row>
    <row r="870">
      <c r="A870" t="inlineStr">
        <is>
          <t>603161</t>
        </is>
      </c>
      <c r="B870" t="n">
        <v>0.001379125482768416</v>
      </c>
      <c r="C870" t="n">
        <v>30</v>
      </c>
      <c r="D870" t="n">
        <v>15.0552972972973</v>
      </c>
      <c r="E870" t="n">
        <v>5.189945945945946</v>
      </c>
    </row>
    <row r="871">
      <c r="A871" t="inlineStr">
        <is>
          <t>600658</t>
        </is>
      </c>
      <c r="B871" t="n">
        <v>0.0003810215519457057</v>
      </c>
      <c r="C871" t="n">
        <v>29.95169082125604</v>
      </c>
      <c r="D871" t="n">
        <v>5.629567567567566</v>
      </c>
      <c r="E871" t="n">
        <v>1.400486486486487</v>
      </c>
    </row>
    <row r="872">
      <c r="A872" t="inlineStr">
        <is>
          <t>688599</t>
        </is>
      </c>
      <c r="B872" t="n">
        <v>0.001817270635510295</v>
      </c>
      <c r="C872" t="n">
        <v>29.86557568673289</v>
      </c>
      <c r="D872" t="n">
        <v>17.76666666666667</v>
      </c>
      <c r="E872" t="n">
        <v>10.27210144927536</v>
      </c>
    </row>
    <row r="873">
      <c r="A873" t="inlineStr">
        <is>
          <t>600691</t>
        </is>
      </c>
      <c r="B873" t="n">
        <v>5.814913133440206e-05</v>
      </c>
      <c r="C873" t="n">
        <v>29.72972972972972</v>
      </c>
      <c r="D873" t="n">
        <v>2.105729729729729</v>
      </c>
      <c r="E873" t="n">
        <v>0.9845945945945946</v>
      </c>
    </row>
    <row r="874">
      <c r="A874" t="inlineStr">
        <is>
          <t>600731</t>
        </is>
      </c>
      <c r="B874" t="n">
        <v>0.002315318497219452</v>
      </c>
      <c r="C874" t="n">
        <v>29.595015576324</v>
      </c>
      <c r="D874" t="n">
        <v>9.075135135135136</v>
      </c>
      <c r="E874" t="n">
        <v>3.422594594594595</v>
      </c>
    </row>
    <row r="875">
      <c r="A875" t="inlineStr">
        <is>
          <t>603690</t>
        </is>
      </c>
      <c r="B875" t="n">
        <v>0.004993700557473637</v>
      </c>
      <c r="C875" t="n">
        <v>29.51318458417851</v>
      </c>
      <c r="D875" t="n">
        <v>38.13643243243243</v>
      </c>
      <c r="E875" t="n">
        <v>3.099675675675675</v>
      </c>
    </row>
    <row r="876">
      <c r="A876" t="inlineStr">
        <is>
          <t>601881</t>
        </is>
      </c>
      <c r="B876" t="n">
        <v>0.001259401224000498</v>
      </c>
      <c r="C876" t="n">
        <v>29.44325481798715</v>
      </c>
      <c r="D876" t="n">
        <v>11.9067027027027</v>
      </c>
      <c r="E876" t="n">
        <v>0.7018378378378378</v>
      </c>
    </row>
    <row r="877">
      <c r="A877" t="inlineStr">
        <is>
          <t>600268</t>
        </is>
      </c>
      <c r="B877" t="n">
        <v>0.001099541821747766</v>
      </c>
      <c r="C877" t="n">
        <v>29.38144329896908</v>
      </c>
      <c r="D877" t="n">
        <v>8.02437837837838</v>
      </c>
      <c r="E877" t="n">
        <v>5.202864864864865</v>
      </c>
    </row>
    <row r="878">
      <c r="A878" t="inlineStr">
        <is>
          <t>688386</t>
        </is>
      </c>
      <c r="B878" t="n">
        <v>0.01113743337389382</v>
      </c>
      <c r="C878" t="n">
        <v>29.3480615118042</v>
      </c>
      <c r="D878" t="n">
        <v>64.06129629629629</v>
      </c>
      <c r="E878" t="n">
        <v>17.99648148148148</v>
      </c>
    </row>
    <row r="879">
      <c r="A879" t="inlineStr">
        <is>
          <t>603100</t>
        </is>
      </c>
      <c r="B879" t="n">
        <v>0.001383306872384762</v>
      </c>
      <c r="C879" t="n">
        <v>29.32061978545886</v>
      </c>
      <c r="D879" t="n">
        <v>9.698756756756756</v>
      </c>
      <c r="E879" t="n">
        <v>0.9077837837837838</v>
      </c>
    </row>
    <row r="880">
      <c r="A880" t="inlineStr">
        <is>
          <t>603612</t>
        </is>
      </c>
      <c r="B880" t="n">
        <v>0.00182516789977872</v>
      </c>
      <c r="C880" t="n">
        <v>29.26596758817923</v>
      </c>
      <c r="D880" t="n">
        <v>13.48345945945946</v>
      </c>
      <c r="E880" t="n">
        <v>3.172594594594594</v>
      </c>
    </row>
    <row r="881">
      <c r="A881" t="inlineStr">
        <is>
          <t>603931</t>
        </is>
      </c>
      <c r="B881" t="n">
        <v>0.00366878232243056</v>
      </c>
      <c r="C881" t="n">
        <v>29.26274764533938</v>
      </c>
      <c r="D881" t="n">
        <v>48.41911111111111</v>
      </c>
      <c r="E881" t="n">
        <v>11.73577777777778</v>
      </c>
    </row>
    <row r="882">
      <c r="A882" t="inlineStr">
        <is>
          <t>600819</t>
        </is>
      </c>
      <c r="B882" t="n">
        <v>0.0001860126758183788</v>
      </c>
      <c r="C882" t="n">
        <v>29.08704883227175</v>
      </c>
      <c r="D882" t="n">
        <v>4.753513513513512</v>
      </c>
      <c r="E882" t="n">
        <v>0.9890810810810812</v>
      </c>
    </row>
    <row r="883">
      <c r="A883" t="inlineStr">
        <is>
          <t>688369</t>
        </is>
      </c>
      <c r="B883" t="n">
        <v>0.002610548997273916</v>
      </c>
      <c r="C883" t="n">
        <v>28.99378464639679</v>
      </c>
      <c r="D883" t="n">
        <v>72.04794594594594</v>
      </c>
      <c r="E883" t="n">
        <v>3.752864864864865</v>
      </c>
    </row>
    <row r="884">
      <c r="A884" t="inlineStr">
        <is>
          <t>600507</t>
        </is>
      </c>
      <c r="B884" t="n">
        <v>0.0004803781401501484</v>
      </c>
      <c r="C884" t="n">
        <v>28.96678966789668</v>
      </c>
      <c r="D884" t="n">
        <v>5.86427027027027</v>
      </c>
      <c r="E884" t="n">
        <v>1.318864864864865</v>
      </c>
    </row>
    <row r="885">
      <c r="A885" t="inlineStr">
        <is>
          <t>603630</t>
        </is>
      </c>
      <c r="B885" t="n">
        <v>0.001864687371227601</v>
      </c>
      <c r="C885" t="n">
        <v>28.90499194847023</v>
      </c>
      <c r="D885" t="n">
        <v>16.47091891891892</v>
      </c>
      <c r="E885" t="n">
        <v>2.22281081081081</v>
      </c>
    </row>
    <row r="886">
      <c r="A886" t="inlineStr">
        <is>
          <t>603811</t>
        </is>
      </c>
      <c r="B886" t="n">
        <v>0.002499184193712922</v>
      </c>
      <c r="C886" t="n">
        <v>28.85514018691586</v>
      </c>
      <c r="D886" t="n">
        <v>22.35762162162162</v>
      </c>
      <c r="E886" t="n">
        <v>1.951081081081081</v>
      </c>
    </row>
    <row r="887">
      <c r="A887" t="inlineStr">
        <is>
          <t>603818</t>
        </is>
      </c>
      <c r="B887" t="n">
        <v>0.001054724555521735</v>
      </c>
      <c r="C887" t="n">
        <v>28.78338278931749</v>
      </c>
      <c r="D887" t="n">
        <v>9.157189189189189</v>
      </c>
      <c r="E887" t="n">
        <v>0.6342702702702703</v>
      </c>
    </row>
    <row r="888">
      <c r="A888" t="inlineStr">
        <is>
          <t>600267</t>
        </is>
      </c>
      <c r="B888" t="n">
        <v>0.001097676615172305</v>
      </c>
      <c r="C888" t="n">
        <v>28.75968992248061</v>
      </c>
      <c r="D888" t="n">
        <v>16.32005405405405</v>
      </c>
      <c r="E888" t="n">
        <v>3.148108108108109</v>
      </c>
    </row>
    <row r="889">
      <c r="A889" t="inlineStr">
        <is>
          <t>603819</t>
        </is>
      </c>
      <c r="B889" t="n">
        <v>0.002689948678724262</v>
      </c>
      <c r="C889" t="n">
        <v>28.73831775700932</v>
      </c>
      <c r="D889" t="n">
        <v>12.04605405405405</v>
      </c>
      <c r="E889" t="n">
        <v>1.597459459459459</v>
      </c>
    </row>
    <row r="890">
      <c r="A890" t="inlineStr">
        <is>
          <t>600960</t>
        </is>
      </c>
      <c r="B890" t="n">
        <v>0.0001798304107339886</v>
      </c>
      <c r="C890" t="n">
        <v>28.65853658536586</v>
      </c>
      <c r="D890" t="n">
        <v>3.452648648648649</v>
      </c>
      <c r="E890" t="n">
        <v>1.877405405405406</v>
      </c>
    </row>
    <row r="891">
      <c r="A891" t="inlineStr">
        <is>
          <t>600030</t>
        </is>
      </c>
      <c r="B891" t="n">
        <v>0.002423439510142609</v>
      </c>
      <c r="C891" t="n">
        <v>28.61010830324911</v>
      </c>
      <c r="D891" t="n">
        <v>27.84086486486486</v>
      </c>
      <c r="E891" t="n">
        <v>1.538054054054054</v>
      </c>
    </row>
    <row r="892">
      <c r="A892" t="inlineStr">
        <is>
          <t>600764</t>
        </is>
      </c>
      <c r="B892" t="n">
        <v>0.004619342149415346</v>
      </c>
      <c r="C892" t="n">
        <v>28.60262008733625</v>
      </c>
      <c r="D892" t="n">
        <v>32.60702702702703</v>
      </c>
      <c r="E892" t="n">
        <v>1.630864864864865</v>
      </c>
    </row>
    <row r="893">
      <c r="A893" t="inlineStr">
        <is>
          <t>603982</t>
        </is>
      </c>
      <c r="B893" t="n">
        <v>0.0008243893135045847</v>
      </c>
      <c r="C893" t="n">
        <v>28.32898172323759</v>
      </c>
      <c r="D893" t="n">
        <v>18.26205405405405</v>
      </c>
      <c r="E893" t="n">
        <v>11.75578378378378</v>
      </c>
    </row>
    <row r="894">
      <c r="A894" t="inlineStr">
        <is>
          <t>600792</t>
        </is>
      </c>
      <c r="B894" t="n">
        <v>9.649870719248023e-05</v>
      </c>
      <c r="C894" t="n">
        <v>28.24675324675325</v>
      </c>
      <c r="D894" t="n">
        <v>3.088162162162162</v>
      </c>
      <c r="E894" t="n">
        <v>1.150702702702703</v>
      </c>
    </row>
    <row r="895">
      <c r="A895" t="inlineStr">
        <is>
          <t>688299</t>
        </is>
      </c>
      <c r="B895" t="n">
        <v>0.001639960557709015</v>
      </c>
      <c r="C895" t="n">
        <v>28.08754559666491</v>
      </c>
      <c r="D895" t="n">
        <v>25.36356756756757</v>
      </c>
      <c r="E895" t="n">
        <v>4.451945945945947</v>
      </c>
    </row>
    <row r="896">
      <c r="A896" t="inlineStr">
        <is>
          <t>600025</t>
        </is>
      </c>
      <c r="B896" t="n">
        <v>0.0001936112519293858</v>
      </c>
      <c r="C896" t="n">
        <v>28.08022922636102</v>
      </c>
      <c r="D896" t="n">
        <v>3.925567567567568</v>
      </c>
      <c r="E896" t="n">
        <v>0.3403243243243244</v>
      </c>
    </row>
    <row r="897">
      <c r="A897" t="inlineStr">
        <is>
          <t>600770</t>
        </is>
      </c>
      <c r="B897" t="n">
        <v>0.0003651774002242715</v>
      </c>
      <c r="C897" t="n">
        <v>27.83964365256124</v>
      </c>
      <c r="D897" t="n">
        <v>5.620972972972973</v>
      </c>
      <c r="E897" t="n">
        <v>1.665405405405405</v>
      </c>
    </row>
    <row r="898">
      <c r="A898" t="inlineStr">
        <is>
          <t>601238</t>
        </is>
      </c>
      <c r="B898" t="n">
        <v>0.001305826018608864</v>
      </c>
      <c r="C898" t="n">
        <v>27.78846153846153</v>
      </c>
      <c r="D898" t="n">
        <v>10.81772972972973</v>
      </c>
      <c r="E898" t="n">
        <v>0.4785405405405406</v>
      </c>
    </row>
    <row r="899">
      <c r="A899" t="inlineStr">
        <is>
          <t>600223</t>
        </is>
      </c>
      <c r="B899" t="n">
        <v>0.002645815808222518</v>
      </c>
      <c r="C899" t="n">
        <v>27.76934749620636</v>
      </c>
      <c r="D899" t="n">
        <v>10.19756756756757</v>
      </c>
      <c r="E899" t="n">
        <v>2.82372972972973</v>
      </c>
    </row>
    <row r="900">
      <c r="A900" t="inlineStr">
        <is>
          <t>603103</t>
        </is>
      </c>
      <c r="B900" t="n">
        <v>0.002255154217380918</v>
      </c>
      <c r="C900" t="n">
        <v>27.71982116244411</v>
      </c>
      <c r="D900" t="n">
        <v>17.71967567567568</v>
      </c>
      <c r="E900" t="n">
        <v>5.363621621621622</v>
      </c>
    </row>
    <row r="901">
      <c r="A901" t="inlineStr">
        <is>
          <t>603601</t>
        </is>
      </c>
      <c r="B901" t="n">
        <v>0.001188396361044268</v>
      </c>
      <c r="C901" t="n">
        <v>27.66761095372994</v>
      </c>
      <c r="D901" t="n">
        <v>13.79281081081081</v>
      </c>
      <c r="E901" t="n">
        <v>3.195837837837838</v>
      </c>
    </row>
    <row r="902">
      <c r="A902" t="inlineStr">
        <is>
          <t>603088</t>
        </is>
      </c>
      <c r="B902" t="n">
        <v>0.0005204070088718361</v>
      </c>
      <c r="C902" t="n">
        <v>27.3927392739274</v>
      </c>
      <c r="D902" t="n">
        <v>8.382378378378377</v>
      </c>
      <c r="E902" t="n">
        <v>1.953081081081081</v>
      </c>
    </row>
    <row r="903">
      <c r="A903" t="inlineStr">
        <is>
          <t>600983</t>
        </is>
      </c>
      <c r="B903" t="n">
        <v>0.001443546960901157</v>
      </c>
      <c r="C903" t="n">
        <v>27.378640776699</v>
      </c>
      <c r="D903" t="n">
        <v>6.08</v>
      </c>
      <c r="E903" t="n">
        <v>2.594702702702703</v>
      </c>
    </row>
    <row r="904">
      <c r="A904" t="inlineStr">
        <is>
          <t>688516</t>
        </is>
      </c>
      <c r="B904" t="n">
        <v>0.008231113345827682</v>
      </c>
      <c r="C904" t="n">
        <v>27.34627831715211</v>
      </c>
      <c r="D904" t="n">
        <v>69.71467105263159</v>
      </c>
      <c r="E904" t="n">
        <v>10.95289473684211</v>
      </c>
    </row>
    <row r="905">
      <c r="A905" t="inlineStr">
        <is>
          <t>600303</t>
        </is>
      </c>
      <c r="B905" t="n">
        <v>0.000338536258044944</v>
      </c>
      <c r="C905" t="n">
        <v>27.24550898203593</v>
      </c>
      <c r="D905" t="n">
        <v>3.931675675675677</v>
      </c>
      <c r="E905" t="n">
        <v>4.867837837837838</v>
      </c>
    </row>
    <row r="906">
      <c r="A906" t="inlineStr">
        <is>
          <t>600961</t>
        </is>
      </c>
      <c r="B906" t="n">
        <v>0.0008293259028196903</v>
      </c>
      <c r="C906" t="n">
        <v>27.0979020979021</v>
      </c>
      <c r="D906" t="n">
        <v>7.097945945945946</v>
      </c>
      <c r="E906" t="n">
        <v>1.694648648648649</v>
      </c>
    </row>
    <row r="907">
      <c r="A907" t="inlineStr">
        <is>
          <t>603528</t>
        </is>
      </c>
      <c r="B907" t="n">
        <v>0.00110117154572215</v>
      </c>
      <c r="C907" t="n">
        <v>26.7605633802817</v>
      </c>
      <c r="D907" t="n">
        <v>10.3565945945946</v>
      </c>
      <c r="E907" t="n">
        <v>1.453675675675675</v>
      </c>
    </row>
    <row r="908">
      <c r="A908" t="inlineStr">
        <is>
          <t>600382</t>
        </is>
      </c>
      <c r="B908" t="n">
        <v>0.0002030370119380686</v>
      </c>
      <c r="C908" t="n">
        <v>26.56587473002161</v>
      </c>
      <c r="D908" t="n">
        <v>5.250810810810811</v>
      </c>
      <c r="E908" t="n">
        <v>1.476864864864865</v>
      </c>
    </row>
    <row r="909">
      <c r="A909" t="inlineStr">
        <is>
          <t>601318</t>
        </is>
      </c>
      <c r="B909" t="n">
        <v>0.002388629293650182</v>
      </c>
      <c r="C909" t="n">
        <v>26.53602475320465</v>
      </c>
      <c r="D909" t="n">
        <v>78.1574054054054</v>
      </c>
      <c r="E909" t="n">
        <v>0.6015675675675676</v>
      </c>
    </row>
    <row r="910">
      <c r="A910" t="inlineStr">
        <is>
          <t>600970</t>
        </is>
      </c>
      <c r="B910" t="n">
        <v>0.0004054561939702384</v>
      </c>
      <c r="C910" t="n">
        <v>26.43884892086332</v>
      </c>
      <c r="D910" t="n">
        <v>6.192972972972972</v>
      </c>
      <c r="E910" t="n">
        <v>1.391675675675676</v>
      </c>
    </row>
    <row r="911">
      <c r="A911" t="inlineStr">
        <is>
          <t>601952</t>
        </is>
      </c>
      <c r="B911" t="n">
        <v>0.001941487197785356</v>
      </c>
      <c r="C911" t="n">
        <v>26.37362637362639</v>
      </c>
      <c r="D911" t="n">
        <v>12.11648648648649</v>
      </c>
      <c r="E911" t="n">
        <v>3.977081081081081</v>
      </c>
    </row>
    <row r="912">
      <c r="A912" t="inlineStr">
        <is>
          <t>600867</t>
        </is>
      </c>
      <c r="B912" t="n">
        <v>0.0007551104724057461</v>
      </c>
      <c r="C912" t="n">
        <v>26.32084534101826</v>
      </c>
      <c r="D912" t="n">
        <v>14.14810810810811</v>
      </c>
      <c r="E912" t="n">
        <v>1.709243243243243</v>
      </c>
    </row>
    <row r="913">
      <c r="A913" t="inlineStr">
        <is>
          <t>603515</t>
        </is>
      </c>
      <c r="B913" t="n">
        <v>0.001786804157704101</v>
      </c>
      <c r="C913" t="n">
        <v>26.30912162162162</v>
      </c>
      <c r="D913" t="n">
        <v>27.9212972972973</v>
      </c>
      <c r="E913" t="n">
        <v>0.3031891891891892</v>
      </c>
    </row>
    <row r="914">
      <c r="A914" t="inlineStr">
        <is>
          <t>603658</t>
        </is>
      </c>
      <c r="B914" t="n">
        <v>0.006359251255852872</v>
      </c>
      <c r="C914" t="n">
        <v>26.29985292845403</v>
      </c>
      <c r="D914" t="n">
        <v>151.7914054054054</v>
      </c>
      <c r="E914" t="n">
        <v>0.5204324324324324</v>
      </c>
    </row>
    <row r="915">
      <c r="A915" t="inlineStr">
        <is>
          <t>600595</t>
        </is>
      </c>
      <c r="B915" t="n">
        <v>0.0003967731036898581</v>
      </c>
      <c r="C915" t="n">
        <v>26.22950819672132</v>
      </c>
      <c r="D915" t="n">
        <v>1.968162162162162</v>
      </c>
      <c r="E915" t="n">
        <v>0.548972972972973</v>
      </c>
    </row>
    <row r="916">
      <c r="A916" t="inlineStr">
        <is>
          <t>688088</t>
        </is>
      </c>
      <c r="B916" t="n">
        <v>0.006092163046857116</v>
      </c>
      <c r="C916" t="n">
        <v>26.18181818181819</v>
      </c>
      <c r="D916" t="n">
        <v>71.48637837837838</v>
      </c>
      <c r="E916" t="n">
        <v>3.308000000000001</v>
      </c>
    </row>
    <row r="917">
      <c r="A917" t="inlineStr">
        <is>
          <t>601577</t>
        </is>
      </c>
      <c r="B917" t="n">
        <v>0.000434235466053422</v>
      </c>
      <c r="C917" t="n">
        <v>26.04588394062077</v>
      </c>
      <c r="D917" t="n">
        <v>8.581837837837837</v>
      </c>
      <c r="E917" t="n">
        <v>1.774108108108108</v>
      </c>
    </row>
    <row r="918">
      <c r="A918" t="inlineStr">
        <is>
          <t>688023</t>
        </is>
      </c>
      <c r="B918" t="n">
        <v>0.01613687117403814</v>
      </c>
      <c r="C918" t="n">
        <v>25.99939277401073</v>
      </c>
      <c r="D918" t="n">
        <v>262.1175135135135</v>
      </c>
      <c r="E918" t="n">
        <v>2.482594594594595</v>
      </c>
    </row>
    <row r="919">
      <c r="A919" t="inlineStr">
        <is>
          <t>600644</t>
        </is>
      </c>
      <c r="B919" t="n">
        <v>8.957875188867845e-05</v>
      </c>
      <c r="C919" t="n">
        <v>25.98752598752598</v>
      </c>
      <c r="D919" t="n">
        <v>5.324054054054054</v>
      </c>
      <c r="E919" t="n">
        <v>0.9026486486486487</v>
      </c>
    </row>
    <row r="920">
      <c r="A920" t="inlineStr">
        <is>
          <t>600742</t>
        </is>
      </c>
      <c r="B920" t="n">
        <v>0.001207031197530941</v>
      </c>
      <c r="C920" t="n">
        <v>25.91145833333335</v>
      </c>
      <c r="D920" t="n">
        <v>9.775783783783783</v>
      </c>
      <c r="E920" t="n">
        <v>1.369513513513513</v>
      </c>
    </row>
    <row r="921">
      <c r="A921" t="inlineStr">
        <is>
          <t>603896</t>
        </is>
      </c>
      <c r="B921" t="n">
        <v>0.007400268810036857</v>
      </c>
      <c r="C921" t="n">
        <v>25.87155963302752</v>
      </c>
      <c r="D921" t="n">
        <v>36.78486486486487</v>
      </c>
      <c r="E921" t="n">
        <v>1.549513513513514</v>
      </c>
    </row>
    <row r="922">
      <c r="A922" t="inlineStr">
        <is>
          <t>600601</t>
        </is>
      </c>
      <c r="B922" t="n">
        <v>0.0004943933994207947</v>
      </c>
      <c r="C922" t="n">
        <v>25.79617834394905</v>
      </c>
      <c r="D922" t="n">
        <v>4.024378378378378</v>
      </c>
      <c r="E922" t="n">
        <v>1.542378378378379</v>
      </c>
    </row>
    <row r="923">
      <c r="A923" t="inlineStr">
        <is>
          <t>600470</t>
        </is>
      </c>
      <c r="B923" t="n">
        <v>0.0004845537726763011</v>
      </c>
      <c r="C923" t="n">
        <v>25.76687116564418</v>
      </c>
      <c r="D923" t="n">
        <v>3.343243243243243</v>
      </c>
      <c r="E923" t="n">
        <v>1.246918918918919</v>
      </c>
    </row>
    <row r="924">
      <c r="A924" t="inlineStr">
        <is>
          <t>601600</t>
        </is>
      </c>
      <c r="B924" t="n">
        <v>0.0002157623192250257</v>
      </c>
      <c r="C924" t="n">
        <v>25.69444444444444</v>
      </c>
      <c r="D924" t="n">
        <v>3.162108108108108</v>
      </c>
      <c r="E924" t="n">
        <v>0.724108108108108</v>
      </c>
    </row>
    <row r="925">
      <c r="A925" t="inlineStr">
        <is>
          <t>600308</t>
        </is>
      </c>
      <c r="B925" t="n">
        <v>0.0002839411289073822</v>
      </c>
      <c r="C925" t="n">
        <v>25.67901234567902</v>
      </c>
      <c r="D925" t="n">
        <v>4.883837837837838</v>
      </c>
      <c r="E925" t="n">
        <v>1.224972972972973</v>
      </c>
    </row>
    <row r="926">
      <c r="A926" t="inlineStr">
        <is>
          <t>600188</t>
        </is>
      </c>
      <c r="B926" t="n">
        <v>0.0005856893941755361</v>
      </c>
      <c r="C926" t="n">
        <v>25.55831265508683</v>
      </c>
      <c r="D926" t="n">
        <v>9.138054054054052</v>
      </c>
      <c r="E926" t="n">
        <v>0.9242162162162163</v>
      </c>
    </row>
    <row r="927">
      <c r="A927" t="inlineStr">
        <is>
          <t>603588</t>
        </is>
      </c>
      <c r="B927" t="n">
        <v>0.001333785344176525</v>
      </c>
      <c r="C927" t="n">
        <v>25.53191489361701</v>
      </c>
      <c r="D927" t="n">
        <v>13.83248648648649</v>
      </c>
      <c r="E927" t="n">
        <v>1.614864864864865</v>
      </c>
    </row>
    <row r="928">
      <c r="A928" t="inlineStr">
        <is>
          <t>600501</t>
        </is>
      </c>
      <c r="B928" t="n">
        <v>0.0006784922173464354</v>
      </c>
      <c r="C928" t="n">
        <v>25.51282051282051</v>
      </c>
      <c r="D928" t="n">
        <v>10.09037837837838</v>
      </c>
      <c r="E928" t="n">
        <v>2.702378378378379</v>
      </c>
    </row>
    <row r="929">
      <c r="A929" t="inlineStr">
        <is>
          <t>600310</t>
        </is>
      </c>
      <c r="B929" t="n">
        <v>5.745119191509251e-05</v>
      </c>
      <c r="C929" t="n">
        <v>25.48476454293629</v>
      </c>
      <c r="D929" t="n">
        <v>3.980324324324325</v>
      </c>
      <c r="E929" t="n">
        <v>0.9615135135135134</v>
      </c>
    </row>
    <row r="930">
      <c r="A930" t="inlineStr">
        <is>
          <t>601163</t>
        </is>
      </c>
      <c r="B930" t="n">
        <v>0.001064041769934169</v>
      </c>
      <c r="C930" t="n">
        <v>25.34637326813367</v>
      </c>
      <c r="D930" t="n">
        <v>14.78189189189189</v>
      </c>
      <c r="E930" t="n">
        <v>0.7434054054054055</v>
      </c>
    </row>
    <row r="931">
      <c r="A931" t="inlineStr">
        <is>
          <t>603995</t>
        </is>
      </c>
      <c r="B931" t="n">
        <v>0.004328488106667841</v>
      </c>
      <c r="C931" t="n">
        <v>25.29585798816567</v>
      </c>
      <c r="D931" t="n">
        <v>27.3954054054054</v>
      </c>
      <c r="E931" t="n">
        <v>6.046432432432433</v>
      </c>
    </row>
    <row r="932">
      <c r="A932" t="inlineStr">
        <is>
          <t>600641</t>
        </is>
      </c>
      <c r="B932" t="n">
        <v>0.001588278962559101</v>
      </c>
      <c r="C932" t="n">
        <v>25.24590163934428</v>
      </c>
      <c r="D932" t="n">
        <v>18.85432432432432</v>
      </c>
      <c r="E932" t="n">
        <v>1.983513513513514</v>
      </c>
    </row>
    <row r="933">
      <c r="A933" t="inlineStr">
        <is>
          <t>600012</t>
        </is>
      </c>
      <c r="B933" t="n">
        <v>0.0001691618978878501</v>
      </c>
      <c r="C933" t="n">
        <v>25.20491803278691</v>
      </c>
      <c r="D933" t="n">
        <v>5.351297297297298</v>
      </c>
      <c r="E933" t="n">
        <v>0.3281621621621622</v>
      </c>
    </row>
    <row r="934">
      <c r="A934" t="inlineStr">
        <is>
          <t>600139</t>
        </is>
      </c>
      <c r="B934" t="n">
        <v>0.0003265780835528609</v>
      </c>
      <c r="C934" t="n">
        <v>25.177304964539</v>
      </c>
      <c r="D934" t="n">
        <v>3.303513513513514</v>
      </c>
      <c r="E934" t="n">
        <v>4.74572972972973</v>
      </c>
    </row>
    <row r="935">
      <c r="A935" t="inlineStr">
        <is>
          <t>688366</t>
        </is>
      </c>
      <c r="B935" t="n">
        <v>0.03518314298276412</v>
      </c>
      <c r="C935" t="n">
        <v>25.15478761699064</v>
      </c>
      <c r="D935" t="n">
        <v>106.3291351351351</v>
      </c>
      <c r="E935" t="n">
        <v>4.867621621621622</v>
      </c>
    </row>
    <row r="936">
      <c r="A936" t="inlineStr">
        <is>
          <t>600958</t>
        </is>
      </c>
      <c r="B936" t="n">
        <v>0.0007020179425724587</v>
      </c>
      <c r="C936" t="n">
        <v>24.97212931995541</v>
      </c>
      <c r="D936" t="n">
        <v>10.76702702702703</v>
      </c>
      <c r="E936" t="n">
        <v>0.823027027027027</v>
      </c>
    </row>
    <row r="937">
      <c r="A937" t="inlineStr">
        <is>
          <t>603700</t>
        </is>
      </c>
      <c r="B937" t="n">
        <v>0.00109525327845529</v>
      </c>
      <c r="C937" t="n">
        <v>24.64255677039528</v>
      </c>
      <c r="D937" t="n">
        <v>30.07762162162162</v>
      </c>
      <c r="E937" t="n">
        <v>2.958486486486486</v>
      </c>
    </row>
    <row r="938">
      <c r="A938" t="inlineStr">
        <is>
          <t>603002</t>
        </is>
      </c>
      <c r="B938" t="n">
        <v>0.0003514497447930478</v>
      </c>
      <c r="C938" t="n">
        <v>24.64114832535886</v>
      </c>
      <c r="D938" t="n">
        <v>5.234270270270271</v>
      </c>
      <c r="E938" t="n">
        <v>2.296054054054054</v>
      </c>
    </row>
    <row r="939">
      <c r="A939" t="inlineStr">
        <is>
          <t>603067</t>
        </is>
      </c>
      <c r="B939" t="n">
        <v>0.0004533695471309778</v>
      </c>
      <c r="C939" t="n">
        <v>24.61240310077519</v>
      </c>
      <c r="D939" t="n">
        <v>6.54216216216216</v>
      </c>
      <c r="E939" t="n">
        <v>2.266</v>
      </c>
    </row>
    <row r="940">
      <c r="A940" t="inlineStr">
        <is>
          <t>603903</t>
        </is>
      </c>
      <c r="B940" t="n">
        <v>0.0006780406269474671</v>
      </c>
      <c r="C940" t="n">
        <v>24.58654906284454</v>
      </c>
      <c r="D940" t="n">
        <v>11.73810810810811</v>
      </c>
      <c r="E940" t="n">
        <v>2.058378378378378</v>
      </c>
    </row>
    <row r="941">
      <c r="A941" t="inlineStr">
        <is>
          <t>688089</t>
        </is>
      </c>
      <c r="B941" t="n">
        <v>0.006262568640466962</v>
      </c>
      <c r="C941" t="n">
        <v>24.43324937027709</v>
      </c>
      <c r="D941" t="n">
        <v>48.20227027027027</v>
      </c>
      <c r="E941" t="n">
        <v>5.935783783783784</v>
      </c>
    </row>
    <row r="942">
      <c r="A942" t="inlineStr">
        <is>
          <t>600104</t>
        </is>
      </c>
      <c r="B942" t="n">
        <v>0.002528485566382353</v>
      </c>
      <c r="C942" t="n">
        <v>24.4138634046891</v>
      </c>
      <c r="D942" t="n">
        <v>20.21291891891892</v>
      </c>
      <c r="E942" t="n">
        <v>0.4172432432432432</v>
      </c>
    </row>
    <row r="943">
      <c r="A943" t="inlineStr">
        <is>
          <t>603881</t>
        </is>
      </c>
      <c r="B943" t="n">
        <v>0.01591972291648184</v>
      </c>
      <c r="C943" t="n">
        <v>24.2135761589404</v>
      </c>
      <c r="D943" t="n">
        <v>75.85816216216216</v>
      </c>
      <c r="E943" t="n">
        <v>2.464648648648649</v>
      </c>
    </row>
    <row r="944">
      <c r="A944" t="inlineStr">
        <is>
          <t>688398</t>
        </is>
      </c>
      <c r="B944" t="n">
        <v>0.002756142828307717</v>
      </c>
      <c r="C944" t="n">
        <v>24.20367877972185</v>
      </c>
      <c r="D944" t="n">
        <v>56.52935135135135</v>
      </c>
      <c r="E944" t="n">
        <v>5.77454054054054</v>
      </c>
    </row>
    <row r="945">
      <c r="A945" t="inlineStr">
        <is>
          <t>603866</t>
        </is>
      </c>
      <c r="B945" t="n">
        <v>0.00307626961173901</v>
      </c>
      <c r="C945" t="n">
        <v>24.17491749174918</v>
      </c>
      <c r="D945" t="n">
        <v>56.57437837837838</v>
      </c>
      <c r="E945" t="n">
        <v>0.5695135135135135</v>
      </c>
    </row>
    <row r="946">
      <c r="A946" t="inlineStr">
        <is>
          <t>601969</t>
        </is>
      </c>
      <c r="B946" t="n">
        <v>0.0004118228106816391</v>
      </c>
      <c r="C946" t="n">
        <v>24.17355371900827</v>
      </c>
      <c r="D946" t="n">
        <v>5.531459459459459</v>
      </c>
      <c r="E946" t="n">
        <v>0.4955675675675676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9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0.104591234372497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300274</t>
        </is>
      </c>
      <c r="B3" t="n">
        <v>0.05705515187814357</v>
      </c>
      <c r="C3" t="n">
        <v>595.7011258955988</v>
      </c>
      <c r="D3" t="n">
        <v>25.70526315789474</v>
      </c>
      <c r="E3" t="n">
        <v>3.568263157894737</v>
      </c>
    </row>
    <row r="4">
      <c r="A4" t="inlineStr">
        <is>
          <t>002985</t>
        </is>
      </c>
      <c r="B4" t="n">
        <v>0.05849939198451192</v>
      </c>
      <c r="C4" t="n">
        <v>503.0216284987278</v>
      </c>
      <c r="D4" t="n">
        <v>146.9366060606061</v>
      </c>
      <c r="E4" t="n">
        <v>8.59387878787879</v>
      </c>
    </row>
    <row r="5">
      <c r="A5" t="inlineStr">
        <is>
          <t>000799</t>
        </is>
      </c>
      <c r="B5" t="n">
        <v>0.06734630790268308</v>
      </c>
      <c r="C5" t="n">
        <v>483.7376800606521</v>
      </c>
      <c r="D5" t="n">
        <v>75.34231578947369</v>
      </c>
      <c r="E5" t="n">
        <v>4.83321052631579</v>
      </c>
    </row>
    <row r="6">
      <c r="A6" t="inlineStr">
        <is>
          <t>300186</t>
        </is>
      </c>
      <c r="B6" t="n">
        <v>0.052811326273356</v>
      </c>
      <c r="C6" t="n">
        <v>478.7341772151898</v>
      </c>
      <c r="D6" t="n">
        <v>24.24315789473685</v>
      </c>
      <c r="E6" t="n">
        <v>2.14878947368421</v>
      </c>
    </row>
    <row r="7">
      <c r="A7" t="inlineStr">
        <is>
          <t>603185</t>
        </is>
      </c>
      <c r="B7" t="n">
        <v>0.06730406314539376</v>
      </c>
      <c r="C7" t="n">
        <v>435.7312252964426</v>
      </c>
      <c r="D7" t="n">
        <v>62.81010526315789</v>
      </c>
      <c r="E7" t="n">
        <v>8.059000000000001</v>
      </c>
    </row>
    <row r="8">
      <c r="A8" t="inlineStr">
        <is>
          <t>300850</t>
        </is>
      </c>
      <c r="B8" t="n">
        <v>0.08028983614970729</v>
      </c>
      <c r="C8" t="n">
        <v>434.4401271635465</v>
      </c>
      <c r="D8" t="n">
        <v>86.71042735042735</v>
      </c>
      <c r="E8" t="n">
        <v>15.78837606837607</v>
      </c>
    </row>
    <row r="9">
      <c r="A9" t="inlineStr">
        <is>
          <t>603129</t>
        </is>
      </c>
      <c r="B9" t="n">
        <v>0.120471242905722</v>
      </c>
      <c r="C9" t="n">
        <v>428.448275862069</v>
      </c>
      <c r="D9" t="n">
        <v>102.1965263157895</v>
      </c>
      <c r="E9" t="n">
        <v>1.908736842105264</v>
      </c>
    </row>
    <row r="10">
      <c r="A10" t="inlineStr">
        <is>
          <t>002709</t>
        </is>
      </c>
      <c r="B10" t="n">
        <v>0.05576301235623953</v>
      </c>
      <c r="C10" t="n">
        <v>407.7577577577578</v>
      </c>
      <c r="D10" t="n">
        <v>47.25115789473684</v>
      </c>
      <c r="E10" t="n">
        <v>2.350263157894737</v>
      </c>
    </row>
    <row r="11">
      <c r="A11" t="inlineStr">
        <is>
          <t>300763</t>
        </is>
      </c>
      <c r="B11" t="n">
        <v>0.07503702481596861</v>
      </c>
      <c r="C11" t="n">
        <v>382.0642978003384</v>
      </c>
      <c r="D11" t="n">
        <v>85.65026315789473</v>
      </c>
      <c r="E11" t="n">
        <v>5.812842105263158</v>
      </c>
    </row>
    <row r="12">
      <c r="A12" t="inlineStr">
        <is>
          <t>603976</t>
        </is>
      </c>
      <c r="B12" t="n">
        <v>0.06233487505364471</v>
      </c>
      <c r="C12" t="n">
        <v>361.7243631613325</v>
      </c>
      <c r="D12" t="n">
        <v>52.31057894736841</v>
      </c>
      <c r="E12" t="n">
        <v>16.10157894736842</v>
      </c>
    </row>
    <row r="13">
      <c r="A13" t="inlineStr">
        <is>
          <t>603486</t>
        </is>
      </c>
      <c r="B13" t="n">
        <v>0.04465899322413254</v>
      </c>
      <c r="C13" t="n">
        <v>360.6625258799172</v>
      </c>
      <c r="D13" t="n">
        <v>41.81094736842105</v>
      </c>
      <c r="E13" t="n">
        <v>2.500894736842105</v>
      </c>
    </row>
    <row r="14">
      <c r="A14" t="inlineStr">
        <is>
          <t>300841</t>
        </is>
      </c>
      <c r="B14" t="n">
        <v>0.219565161168109</v>
      </c>
      <c r="C14" t="n">
        <v>349.0871410243759</v>
      </c>
      <c r="D14" t="n">
        <v>504.1031343283582</v>
      </c>
      <c r="E14" t="n">
        <v>7.584999999999999</v>
      </c>
    </row>
    <row r="15">
      <c r="A15" t="inlineStr">
        <is>
          <t>300846</t>
        </is>
      </c>
      <c r="B15" t="n">
        <v>0.01061478665499598</v>
      </c>
      <c r="C15" t="n">
        <v>348.2474226804124</v>
      </c>
      <c r="D15" t="n">
        <v>27.0824</v>
      </c>
      <c r="E15" t="n">
        <v>14.8032</v>
      </c>
    </row>
    <row r="16">
      <c r="A16" t="inlineStr">
        <is>
          <t>601633</t>
        </is>
      </c>
      <c r="B16" t="n">
        <v>0.02131331332460474</v>
      </c>
      <c r="C16" t="n">
        <v>346.3385354141656</v>
      </c>
      <c r="D16" t="n">
        <v>15.86652631578947</v>
      </c>
      <c r="E16" t="n">
        <v>0.4586842105263158</v>
      </c>
    </row>
    <row r="17">
      <c r="A17" t="inlineStr">
        <is>
          <t>300313</t>
        </is>
      </c>
      <c r="B17" t="n">
        <v>0.03127583395318669</v>
      </c>
      <c r="C17" t="n">
        <v>345.0304259634889</v>
      </c>
      <c r="D17" t="n">
        <v>11.47378947368421</v>
      </c>
      <c r="E17" t="n">
        <v>8.381947368421052</v>
      </c>
    </row>
    <row r="18">
      <c r="A18" t="inlineStr">
        <is>
          <t>300751</t>
        </is>
      </c>
      <c r="B18" t="n">
        <v>0.2975734817540396</v>
      </c>
      <c r="C18" t="n">
        <v>344.0473827013433</v>
      </c>
      <c r="D18" t="n">
        <v>339.0282105263158</v>
      </c>
      <c r="E18" t="n">
        <v>2.648368421052632</v>
      </c>
    </row>
    <row r="19">
      <c r="A19" t="inlineStr">
        <is>
          <t>000995</t>
        </is>
      </c>
      <c r="B19" t="n">
        <v>0.02660580013128383</v>
      </c>
      <c r="C19" t="n">
        <v>343.7410071942446</v>
      </c>
      <c r="D19" t="n">
        <v>6.923894736842107</v>
      </c>
      <c r="E19" t="n">
        <v>2.628526315789474</v>
      </c>
    </row>
    <row r="20">
      <c r="A20" t="inlineStr">
        <is>
          <t>600121</t>
        </is>
      </c>
      <c r="B20" t="n">
        <v>0.003396911295483403</v>
      </c>
      <c r="C20" t="n">
        <v>340.9756097560976</v>
      </c>
      <c r="D20" t="n">
        <v>2.463</v>
      </c>
      <c r="E20" t="n">
        <v>3.060736842105263</v>
      </c>
    </row>
    <row r="21">
      <c r="A21" t="inlineStr">
        <is>
          <t>600809</t>
        </is>
      </c>
      <c r="B21" t="n">
        <v>0.1254326456138306</v>
      </c>
      <c r="C21" t="n">
        <v>337.198125675838</v>
      </c>
      <c r="D21" t="n">
        <v>181.1914210526316</v>
      </c>
      <c r="E21" t="n">
        <v>0.5705789473684211</v>
      </c>
    </row>
    <row r="22">
      <c r="A22" t="inlineStr">
        <is>
          <t>600316</t>
        </is>
      </c>
      <c r="B22" t="n">
        <v>0.02397802895849701</v>
      </c>
      <c r="C22" t="n">
        <v>333.7248322147651</v>
      </c>
      <c r="D22" t="n">
        <v>26.83968421052631</v>
      </c>
      <c r="E22" t="n">
        <v>3.772526315789474</v>
      </c>
    </row>
    <row r="23">
      <c r="A23" t="inlineStr">
        <is>
          <t>600532</t>
        </is>
      </c>
      <c r="B23" t="n">
        <v>0.005455474995993023</v>
      </c>
      <c r="C23" t="n">
        <v>332.8025477707006</v>
      </c>
      <c r="D23" t="n">
        <v>9.344578947368422</v>
      </c>
      <c r="E23" t="n">
        <v>2.632736842105263</v>
      </c>
    </row>
    <row r="24">
      <c r="A24" t="inlineStr">
        <is>
          <t>603919</t>
        </is>
      </c>
      <c r="B24" t="n">
        <v>0.03551633642715978</v>
      </c>
      <c r="C24" t="n">
        <v>327.5299238302503</v>
      </c>
      <c r="D24" t="n">
        <v>22.20405263157895</v>
      </c>
      <c r="E24" t="n">
        <v>3.307526315789473</v>
      </c>
    </row>
    <row r="25">
      <c r="A25" t="inlineStr">
        <is>
          <t>600189</t>
        </is>
      </c>
      <c r="B25" t="n">
        <v>0.006085578942492787</v>
      </c>
      <c r="C25" t="n">
        <v>319.811320754717</v>
      </c>
      <c r="D25" t="n">
        <v>5.442263157894737</v>
      </c>
      <c r="E25" t="n">
        <v>3.748368421052632</v>
      </c>
    </row>
    <row r="26">
      <c r="A26" t="inlineStr">
        <is>
          <t>600702</t>
        </is>
      </c>
      <c r="B26" t="n">
        <v>0.03596377269354005</v>
      </c>
      <c r="C26" t="n">
        <v>317.5487465181059</v>
      </c>
      <c r="D26" t="n">
        <v>39.51931578947367</v>
      </c>
      <c r="E26" t="n">
        <v>3.613947368421053</v>
      </c>
    </row>
    <row r="27">
      <c r="A27" t="inlineStr">
        <is>
          <t>601012</t>
        </is>
      </c>
      <c r="B27" t="n">
        <v>0.03840487102189314</v>
      </c>
      <c r="C27" t="n">
        <v>307.088380439659</v>
      </c>
      <c r="D27" t="n">
        <v>53.6518947368421</v>
      </c>
      <c r="E27" t="n">
        <v>1.478263157894737</v>
      </c>
    </row>
    <row r="28">
      <c r="A28" t="inlineStr">
        <is>
          <t>600472</t>
        </is>
      </c>
      <c r="B28" t="n">
        <v>0.05263026332145566</v>
      </c>
      <c r="C28" t="n">
        <v>305.1602814698984</v>
      </c>
      <c r="D28" t="n">
        <v>37.66052631578948</v>
      </c>
      <c r="E28" t="n">
        <v>0</v>
      </c>
    </row>
    <row r="29">
      <c r="A29" t="inlineStr">
        <is>
          <t>300677</t>
        </is>
      </c>
      <c r="B29" t="n">
        <v>0.07082310000511549</v>
      </c>
      <c r="C29" t="n">
        <v>298.8141335914811</v>
      </c>
      <c r="D29" t="n">
        <v>116.065052631579</v>
      </c>
      <c r="E29" t="n">
        <v>4.155842105263157</v>
      </c>
    </row>
    <row r="30">
      <c r="A30" t="inlineStr">
        <is>
          <t>600199</t>
        </is>
      </c>
      <c r="B30" t="n">
        <v>0.00784496723793858</v>
      </c>
      <c r="C30" t="n">
        <v>295.275590551181</v>
      </c>
      <c r="D30" t="n">
        <v>7.545157894736842</v>
      </c>
      <c r="E30" t="n">
        <v>5.387315789473685</v>
      </c>
    </row>
    <row r="31">
      <c r="A31" t="inlineStr">
        <is>
          <t>300722</t>
        </is>
      </c>
      <c r="B31" t="n">
        <v>0.0802270871612758</v>
      </c>
      <c r="C31" t="n">
        <v>282.4561403508772</v>
      </c>
      <c r="D31" t="n">
        <v>34.12936842105263</v>
      </c>
      <c r="E31" t="n">
        <v>20.02605263157895</v>
      </c>
    </row>
    <row r="32">
      <c r="A32" t="inlineStr">
        <is>
          <t>300151</t>
        </is>
      </c>
      <c r="B32" t="n">
        <v>0.01024650641762531</v>
      </c>
      <c r="C32" t="n">
        <v>278.3592644978783</v>
      </c>
      <c r="D32" t="n">
        <v>18.89152631578947</v>
      </c>
      <c r="E32" t="n">
        <v>3.815684210526316</v>
      </c>
    </row>
    <row r="33">
      <c r="A33" t="inlineStr">
        <is>
          <t>002594</t>
        </is>
      </c>
      <c r="B33" t="n">
        <v>0.1065180039696931</v>
      </c>
      <c r="C33" t="n">
        <v>274.0197064146391</v>
      </c>
      <c r="D33" t="n">
        <v>103.0832631578947</v>
      </c>
      <c r="E33" t="n">
        <v>2.719368421052631</v>
      </c>
    </row>
    <row r="34">
      <c r="A34" t="inlineStr">
        <is>
          <t>600559</t>
        </is>
      </c>
      <c r="B34" t="n">
        <v>0.01156805039544347</v>
      </c>
      <c r="C34" t="n">
        <v>273.469387755102</v>
      </c>
      <c r="D34" t="n">
        <v>13.56015789473684</v>
      </c>
      <c r="E34" t="n">
        <v>6.191578947368422</v>
      </c>
    </row>
    <row r="35">
      <c r="A35" t="inlineStr">
        <is>
          <t>300124</t>
        </is>
      </c>
      <c r="B35" t="n">
        <v>0.0378045919001424</v>
      </c>
      <c r="C35" t="n">
        <v>267.1278825995807</v>
      </c>
      <c r="D35" t="n">
        <v>53.23015789473685</v>
      </c>
      <c r="E35" t="n">
        <v>0.8946842105263159</v>
      </c>
    </row>
    <row r="36">
      <c r="A36" t="inlineStr">
        <is>
          <t>603267</t>
        </is>
      </c>
      <c r="B36" t="n">
        <v>0.05917541383153262</v>
      </c>
      <c r="C36" t="n">
        <v>263.3187772925764</v>
      </c>
      <c r="D36" t="n">
        <v>65.07210526315789</v>
      </c>
      <c r="E36" t="n">
        <v>2.983894736842105</v>
      </c>
    </row>
    <row r="37">
      <c r="A37" t="inlineStr">
        <is>
          <t>601888</t>
        </is>
      </c>
      <c r="B37" t="n">
        <v>0.1007102531007815</v>
      </c>
      <c r="C37" t="n">
        <v>262.6740179186768</v>
      </c>
      <c r="D37" t="n">
        <v>167.9128421052631</v>
      </c>
      <c r="E37" t="n">
        <v>0.7476842105263158</v>
      </c>
    </row>
    <row r="38">
      <c r="A38" t="inlineStr">
        <is>
          <t>002612</t>
        </is>
      </c>
      <c r="B38" t="n">
        <v>0.007718003529748882</v>
      </c>
      <c r="C38" t="n">
        <v>259.1863517060368</v>
      </c>
      <c r="D38" t="n">
        <v>10.93589473684211</v>
      </c>
      <c r="E38" t="n">
        <v>5.809526315789474</v>
      </c>
    </row>
    <row r="39">
      <c r="A39" t="inlineStr">
        <is>
          <t>600399</t>
        </is>
      </c>
      <c r="B39" t="n">
        <v>0.007485833858437195</v>
      </c>
      <c r="C39" t="n">
        <v>256.5326633165829</v>
      </c>
      <c r="D39" t="n">
        <v>6.91921052631579</v>
      </c>
      <c r="E39" t="n">
        <v>0.9082105263157895</v>
      </c>
    </row>
    <row r="40">
      <c r="A40" t="inlineStr">
        <is>
          <t>603638</t>
        </is>
      </c>
      <c r="B40" t="n">
        <v>0.02017579941117679</v>
      </c>
      <c r="C40" t="n">
        <v>249.6217851739789</v>
      </c>
      <c r="D40" t="n">
        <v>48.62057894736842</v>
      </c>
      <c r="E40" t="n">
        <v>0.4679473684210526</v>
      </c>
    </row>
    <row r="41">
      <c r="A41" t="inlineStr">
        <is>
          <t>601865</t>
        </is>
      </c>
      <c r="B41" t="n">
        <v>0.02056446742641939</v>
      </c>
      <c r="C41" t="n">
        <v>243.4659090909091</v>
      </c>
      <c r="D41" t="n">
        <v>23.67015789473684</v>
      </c>
      <c r="E41" t="n">
        <v>4.477368421052632</v>
      </c>
    </row>
    <row r="42">
      <c r="A42" t="inlineStr">
        <is>
          <t>603906</t>
        </is>
      </c>
      <c r="B42" t="n">
        <v>0.01562492060117328</v>
      </c>
      <c r="C42" t="n">
        <v>240.6458797327394</v>
      </c>
      <c r="D42" t="n">
        <v>20.54268421052631</v>
      </c>
      <c r="E42" t="n">
        <v>2.371578947368421</v>
      </c>
    </row>
    <row r="43">
      <c r="A43" t="inlineStr">
        <is>
          <t>002568</t>
        </is>
      </c>
      <c r="B43" t="n">
        <v>0.02836164937486111</v>
      </c>
      <c r="C43" t="n">
        <v>238.9333333333334</v>
      </c>
      <c r="D43" t="n">
        <v>57.11115789473685</v>
      </c>
      <c r="E43" t="n">
        <v>1.355684210526316</v>
      </c>
    </row>
    <row r="44">
      <c r="A44" t="inlineStr">
        <is>
          <t>000816</t>
        </is>
      </c>
      <c r="B44" t="n">
        <v>0.002996757437695554</v>
      </c>
      <c r="C44" t="n">
        <v>237.8151260504202</v>
      </c>
      <c r="D44" t="n">
        <v>1.918052631578947</v>
      </c>
      <c r="E44" t="n">
        <v>4.779157894736843</v>
      </c>
    </row>
    <row r="45">
      <c r="A45" t="inlineStr">
        <is>
          <t>300831</t>
        </is>
      </c>
      <c r="B45" t="n">
        <v>0.004417358643073259</v>
      </c>
      <c r="C45" t="n">
        <v>235.0785340314136</v>
      </c>
      <c r="D45" t="n">
        <v>22.18172839506173</v>
      </c>
      <c r="E45" t="n">
        <v>15.15154320987654</v>
      </c>
    </row>
    <row r="46">
      <c r="A46" t="inlineStr">
        <is>
          <t>600616</t>
        </is>
      </c>
      <c r="B46" t="n">
        <v>0.003134323552463159</v>
      </c>
      <c r="C46" t="n">
        <v>231.9402985074626</v>
      </c>
      <c r="D46" t="n">
        <v>5.100894736842106</v>
      </c>
      <c r="E46" t="n">
        <v>3.302473684210526</v>
      </c>
    </row>
    <row r="47">
      <c r="A47" t="inlineStr">
        <is>
          <t>601456</t>
        </is>
      </c>
      <c r="B47" t="n">
        <v>0.002993609841702094</v>
      </c>
      <c r="C47" t="n">
        <v>229.4117647058823</v>
      </c>
      <c r="D47" t="n">
        <v>17.10483870967742</v>
      </c>
      <c r="E47" t="n">
        <v>18.64602150537634</v>
      </c>
    </row>
    <row r="48">
      <c r="A48" t="inlineStr">
        <is>
          <t>002459</t>
        </is>
      </c>
      <c r="B48" t="n">
        <v>0.01962952239761665</v>
      </c>
      <c r="C48" t="n">
        <v>228.4647302904564</v>
      </c>
      <c r="D48" t="n">
        <v>24.58694736842105</v>
      </c>
      <c r="E48" t="n">
        <v>4.11578947368421</v>
      </c>
    </row>
    <row r="49">
      <c r="A49" t="inlineStr">
        <is>
          <t>600438</t>
        </is>
      </c>
      <c r="B49" t="n">
        <v>0.01357650616487665</v>
      </c>
      <c r="C49" t="n">
        <v>227.720207253886</v>
      </c>
      <c r="D49" t="n">
        <v>22.66931578947369</v>
      </c>
      <c r="E49" t="n">
        <v>2.073105263157895</v>
      </c>
    </row>
    <row r="50">
      <c r="A50" t="inlineStr">
        <is>
          <t>002163</t>
        </is>
      </c>
      <c r="B50" t="n">
        <v>0.01125460592345072</v>
      </c>
      <c r="C50" t="n">
        <v>223.8636363636363</v>
      </c>
      <c r="D50" t="n">
        <v>14.43215789473684</v>
      </c>
      <c r="E50" t="n">
        <v>4.347894736842106</v>
      </c>
    </row>
    <row r="51">
      <c r="A51" t="inlineStr">
        <is>
          <t>002812</t>
        </is>
      </c>
      <c r="B51" t="n">
        <v>0.03573748927465457</v>
      </c>
      <c r="C51" t="n">
        <v>223.2558139534884</v>
      </c>
      <c r="D51" t="n">
        <v>79.99015789473685</v>
      </c>
      <c r="E51" t="n">
        <v>1.387</v>
      </c>
    </row>
    <row r="52">
      <c r="A52" t="inlineStr">
        <is>
          <t>300824</t>
        </is>
      </c>
      <c r="B52" t="n">
        <v>0.005364880043027356</v>
      </c>
      <c r="C52" t="n">
        <v>222.9142185663925</v>
      </c>
      <c r="D52" t="n">
        <v>30.10038167938931</v>
      </c>
      <c r="E52" t="n">
        <v>13.13236641221374</v>
      </c>
    </row>
    <row r="53">
      <c r="A53" t="inlineStr">
        <is>
          <t>002756</t>
        </is>
      </c>
      <c r="B53" t="n">
        <v>0.01353087781268689</v>
      </c>
      <c r="C53" t="n">
        <v>220.6896551724138</v>
      </c>
      <c r="D53" t="n">
        <v>20.54321052631579</v>
      </c>
      <c r="E53" t="n">
        <v>2.755421052631579</v>
      </c>
    </row>
    <row r="54">
      <c r="A54" t="inlineStr">
        <is>
          <t>000568</t>
        </is>
      </c>
      <c r="B54" t="n">
        <v>0.07705106058593371</v>
      </c>
      <c r="C54" t="n">
        <v>220.5073393187972</v>
      </c>
      <c r="D54" t="n">
        <v>130.645</v>
      </c>
      <c r="E54" t="n">
        <v>0.9189473684210527</v>
      </c>
    </row>
    <row r="55">
      <c r="A55" t="inlineStr">
        <is>
          <t>688298</t>
        </is>
      </c>
      <c r="B55" t="n">
        <v>0.071793844968394</v>
      </c>
      <c r="C55" t="n">
        <v>216.2580040605966</v>
      </c>
      <c r="D55" t="n">
        <v>145.8099473684211</v>
      </c>
      <c r="E55" t="n">
        <v>9.003157894736843</v>
      </c>
    </row>
    <row r="56">
      <c r="A56" t="inlineStr">
        <is>
          <t>688036</t>
        </is>
      </c>
      <c r="B56" t="n">
        <v>0.06311003937490868</v>
      </c>
      <c r="C56" t="n">
        <v>213.8528138528138</v>
      </c>
      <c r="D56" t="n">
        <v>90.58615789473684</v>
      </c>
      <c r="E56" t="n">
        <v>3.544368421052632</v>
      </c>
    </row>
    <row r="57">
      <c r="A57" t="inlineStr">
        <is>
          <t>300037</t>
        </is>
      </c>
      <c r="B57" t="n">
        <v>0.03271017573926825</v>
      </c>
      <c r="C57" t="n">
        <v>210.9580463368816</v>
      </c>
      <c r="D57" t="n">
        <v>60.51473684210526</v>
      </c>
      <c r="E57" t="n">
        <v>2.78178947368421</v>
      </c>
    </row>
    <row r="58">
      <c r="A58" t="inlineStr">
        <is>
          <t>300589</t>
        </is>
      </c>
      <c r="B58" t="n">
        <v>0.02647758974268493</v>
      </c>
      <c r="C58" t="n">
        <v>209.3539054966249</v>
      </c>
      <c r="D58" t="n">
        <v>20.41</v>
      </c>
      <c r="E58" t="n">
        <v>13.39515789473684</v>
      </c>
    </row>
    <row r="59">
      <c r="A59" t="inlineStr">
        <is>
          <t>601908</t>
        </is>
      </c>
      <c r="B59" t="n">
        <v>0.002283832396456228</v>
      </c>
      <c r="C59" t="n">
        <v>208.4639498432602</v>
      </c>
      <c r="D59" t="n">
        <v>4.918736842105263</v>
      </c>
      <c r="E59" t="n">
        <v>2.214263157894736</v>
      </c>
    </row>
    <row r="60">
      <c r="A60" t="inlineStr">
        <is>
          <t>002245</t>
        </is>
      </c>
      <c r="B60" t="n">
        <v>0.005259596983668224</v>
      </c>
      <c r="C60" t="n">
        <v>208.252427184466</v>
      </c>
      <c r="D60" t="n">
        <v>5.77778947368421</v>
      </c>
      <c r="E60" t="n">
        <v>3.62921052631579</v>
      </c>
    </row>
    <row r="61">
      <c r="A61" t="inlineStr">
        <is>
          <t>002444</t>
        </is>
      </c>
      <c r="B61" t="n">
        <v>0.01327751300209308</v>
      </c>
      <c r="C61" t="n">
        <v>207.6690211907164</v>
      </c>
      <c r="D61" t="n">
        <v>18.25468421052632</v>
      </c>
      <c r="E61" t="n">
        <v>1.905421052631579</v>
      </c>
    </row>
    <row r="62">
      <c r="A62" t="inlineStr">
        <is>
          <t>300750</t>
        </is>
      </c>
      <c r="B62" t="n">
        <v>0.07048583145546811</v>
      </c>
      <c r="C62" t="n">
        <v>205.3435114503817</v>
      </c>
      <c r="D62" t="n">
        <v>198.1202105263158</v>
      </c>
      <c r="E62" t="n">
        <v>1.407368421052632</v>
      </c>
    </row>
    <row r="63">
      <c r="A63" t="inlineStr">
        <is>
          <t>002979</t>
        </is>
      </c>
      <c r="B63" t="n">
        <v>0.01100725831011177</v>
      </c>
      <c r="C63" t="n">
        <v>205.0318922749823</v>
      </c>
      <c r="D63" t="n">
        <v>37.20516666666667</v>
      </c>
      <c r="E63" t="n">
        <v>12.20561111111111</v>
      </c>
    </row>
    <row r="64">
      <c r="A64" t="inlineStr">
        <is>
          <t>600610</t>
        </is>
      </c>
      <c r="B64" t="n">
        <v>0.002086144846960249</v>
      </c>
      <c r="C64" t="n">
        <v>204.2168674698795</v>
      </c>
      <c r="D64" t="n">
        <v>3.723684210526316</v>
      </c>
      <c r="E64" t="n">
        <v>2.150842105263158</v>
      </c>
    </row>
    <row r="65">
      <c r="A65" t="inlineStr">
        <is>
          <t>688169</t>
        </is>
      </c>
      <c r="B65" t="n">
        <v>0.4642142776458177</v>
      </c>
      <c r="C65" t="n">
        <v>202.4962888909086</v>
      </c>
      <c r="D65" t="n">
        <v>541.1808947368421</v>
      </c>
      <c r="E65" t="n">
        <v>3.198526315789474</v>
      </c>
    </row>
    <row r="66">
      <c r="A66" t="inlineStr">
        <is>
          <t>300825</t>
        </is>
      </c>
      <c r="B66" t="n">
        <v>0.00447109903332328</v>
      </c>
      <c r="C66" t="n">
        <v>200.9049773755657</v>
      </c>
      <c r="D66" t="n">
        <v>22.78844919786096</v>
      </c>
      <c r="E66" t="n">
        <v>15.28989304812834</v>
      </c>
    </row>
    <row r="67">
      <c r="A67" t="inlineStr">
        <is>
          <t>688002</t>
        </is>
      </c>
      <c r="B67" t="n">
        <v>0.03490017258165544</v>
      </c>
      <c r="C67" t="n">
        <v>197.3773045962088</v>
      </c>
      <c r="D67" t="n">
        <v>71.59610526315791</v>
      </c>
      <c r="E67" t="n">
        <v>3.796000000000001</v>
      </c>
    </row>
    <row r="68">
      <c r="A68" t="inlineStr">
        <is>
          <t>300855</t>
        </is>
      </c>
      <c r="B68" t="n">
        <v>0.006457096659876207</v>
      </c>
      <c r="C68" t="n">
        <v>197.2901520158625</v>
      </c>
      <c r="D68" t="n">
        <v>42.81394495412844</v>
      </c>
      <c r="E68" t="n">
        <v>13.24183486238532</v>
      </c>
    </row>
    <row r="69">
      <c r="A69" t="inlineStr">
        <is>
          <t>002747</t>
        </is>
      </c>
      <c r="B69" t="n">
        <v>0.01175202790559633</v>
      </c>
      <c r="C69" t="n">
        <v>196.192384769539</v>
      </c>
      <c r="D69" t="n">
        <v>17.18636842105263</v>
      </c>
      <c r="E69" t="n">
        <v>1.609421052631579</v>
      </c>
    </row>
    <row r="70">
      <c r="A70" t="inlineStr">
        <is>
          <t>300648</t>
        </is>
      </c>
      <c r="B70" t="n">
        <v>0.01514223755009316</v>
      </c>
      <c r="C70" t="n">
        <v>195.8867161159811</v>
      </c>
      <c r="D70" t="n">
        <v>25.20289473684211</v>
      </c>
      <c r="E70" t="n">
        <v>5.317526315789473</v>
      </c>
    </row>
    <row r="71">
      <c r="A71" t="inlineStr">
        <is>
          <t>688126</t>
        </is>
      </c>
      <c r="B71" t="n">
        <v>0.01369728855120064</v>
      </c>
      <c r="C71" t="n">
        <v>195.6003666361136</v>
      </c>
      <c r="D71" t="n">
        <v>35.11831395348838</v>
      </c>
      <c r="E71" t="n">
        <v>14.79552325581396</v>
      </c>
    </row>
    <row r="72">
      <c r="A72" t="inlineStr">
        <is>
          <t>002791</t>
        </is>
      </c>
      <c r="B72" t="n">
        <v>0.04739062628611576</v>
      </c>
      <c r="C72" t="n">
        <v>195.3522300958733</v>
      </c>
      <c r="D72" t="n">
        <v>111.0660526315789</v>
      </c>
      <c r="E72" t="n">
        <v>1.095736842105263</v>
      </c>
    </row>
    <row r="73">
      <c r="A73" t="inlineStr">
        <is>
          <t>688333</t>
        </is>
      </c>
      <c r="B73" t="n">
        <v>0.06704723663909799</v>
      </c>
      <c r="C73" t="n">
        <v>192.0597484276729</v>
      </c>
      <c r="D73" t="n">
        <v>86.85015789473684</v>
      </c>
      <c r="E73" t="n">
        <v>4.903578947368421</v>
      </c>
    </row>
    <row r="74">
      <c r="A74" t="inlineStr">
        <is>
          <t>603678</t>
        </is>
      </c>
      <c r="B74" t="n">
        <v>0.01827332972152843</v>
      </c>
      <c r="C74" t="n">
        <v>191.4702100300043</v>
      </c>
      <c r="D74" t="n">
        <v>37.69531578947369</v>
      </c>
      <c r="E74" t="n">
        <v>2.342210526315789</v>
      </c>
    </row>
    <row r="75">
      <c r="A75" t="inlineStr">
        <is>
          <t>601919</t>
        </is>
      </c>
      <c r="B75" t="n">
        <v>0.005031926025506888</v>
      </c>
      <c r="C75" t="n">
        <v>191</v>
      </c>
      <c r="D75" t="n">
        <v>5.593736842105263</v>
      </c>
      <c r="E75" t="n">
        <v>0.8713157894736843</v>
      </c>
    </row>
    <row r="76">
      <c r="A76" t="inlineStr">
        <is>
          <t>000516</t>
        </is>
      </c>
      <c r="B76" t="n">
        <v>0.003703884578985436</v>
      </c>
      <c r="C76" t="n">
        <v>190.8256880733945</v>
      </c>
      <c r="D76" t="n">
        <v>6.258</v>
      </c>
      <c r="E76" t="n">
        <v>1.91578947368421</v>
      </c>
    </row>
    <row r="77">
      <c r="A77" t="inlineStr">
        <is>
          <t>002706</t>
        </is>
      </c>
      <c r="B77" t="n">
        <v>0.008645441510467521</v>
      </c>
      <c r="C77" t="n">
        <v>190.6705539358601</v>
      </c>
      <c r="D77" t="n">
        <v>21.1281052631579</v>
      </c>
      <c r="E77" t="n">
        <v>1.243684210526316</v>
      </c>
    </row>
    <row r="78">
      <c r="A78" t="inlineStr">
        <is>
          <t>002304</t>
        </is>
      </c>
      <c r="B78" t="n">
        <v>0.05667985826915339</v>
      </c>
      <c r="C78" t="n">
        <v>190.4720170276699</v>
      </c>
      <c r="D78" t="n">
        <v>135.3798421052632</v>
      </c>
      <c r="E78" t="n">
        <v>0.6632631578947368</v>
      </c>
    </row>
    <row r="79">
      <c r="A79" t="inlineStr">
        <is>
          <t>300842</t>
        </is>
      </c>
      <c r="B79" t="n">
        <v>0.01183497619112733</v>
      </c>
      <c r="C79" t="n">
        <v>190.29590948651</v>
      </c>
      <c r="D79" t="n">
        <v>69.30689393939393</v>
      </c>
      <c r="E79" t="n">
        <v>12.03189393939394</v>
      </c>
    </row>
    <row r="80">
      <c r="A80" t="inlineStr">
        <is>
          <t>300832</t>
        </is>
      </c>
      <c r="B80" t="n">
        <v>0.02218418616146149</v>
      </c>
      <c r="C80" t="n">
        <v>189.9336283185841</v>
      </c>
      <c r="D80" t="n">
        <v>154.0271698113208</v>
      </c>
      <c r="E80" t="n">
        <v>6.79867924528302</v>
      </c>
    </row>
    <row r="81">
      <c r="A81" t="inlineStr">
        <is>
          <t>300225</t>
        </is>
      </c>
      <c r="B81" t="n">
        <v>0.01382574790917005</v>
      </c>
      <c r="C81" t="n">
        <v>188.8278388278388</v>
      </c>
      <c r="D81" t="n">
        <v>11.15352631578947</v>
      </c>
      <c r="E81" t="n">
        <v>5.333368421052632</v>
      </c>
    </row>
    <row r="82">
      <c r="A82" t="inlineStr">
        <is>
          <t>300014</t>
        </is>
      </c>
      <c r="B82" t="n">
        <v>0.01672956888791806</v>
      </c>
      <c r="C82" t="n">
        <v>185.688536409517</v>
      </c>
      <c r="D82" t="n">
        <v>49.82384210526315</v>
      </c>
      <c r="E82" t="n">
        <v>2.012473684210526</v>
      </c>
    </row>
    <row r="83">
      <c r="A83" t="inlineStr">
        <is>
          <t>300390</t>
        </is>
      </c>
      <c r="B83" t="n">
        <v>0.004677873232533687</v>
      </c>
      <c r="C83" t="n">
        <v>185.2803738317757</v>
      </c>
      <c r="D83" t="n">
        <v>15.396</v>
      </c>
      <c r="E83" t="n">
        <v>6.797105263157895</v>
      </c>
    </row>
    <row r="84">
      <c r="A84" t="inlineStr">
        <is>
          <t>600882</t>
        </is>
      </c>
      <c r="B84" t="n">
        <v>0.007605241700494657</v>
      </c>
      <c r="C84" t="n">
        <v>185.2697095435684</v>
      </c>
      <c r="D84" t="n">
        <v>36.29252631578947</v>
      </c>
      <c r="E84" t="n">
        <v>1.684368421052632</v>
      </c>
    </row>
    <row r="85">
      <c r="A85" t="inlineStr">
        <is>
          <t>603985</t>
        </is>
      </c>
      <c r="B85" t="n">
        <v>0.01399003248392278</v>
      </c>
      <c r="C85" t="n">
        <v>183.3333333333333</v>
      </c>
      <c r="D85" t="n">
        <v>22.59563157894737</v>
      </c>
      <c r="E85" t="n">
        <v>3.064368421052632</v>
      </c>
    </row>
    <row r="86">
      <c r="A86" t="inlineStr">
        <is>
          <t>300829</t>
        </is>
      </c>
      <c r="B86" t="n">
        <v>0.02611131937137409</v>
      </c>
      <c r="C86" t="n">
        <v>183.1689272503083</v>
      </c>
      <c r="D86" t="n">
        <v>80.941</v>
      </c>
      <c r="E86" t="n">
        <v>12.63370588235294</v>
      </c>
    </row>
    <row r="87">
      <c r="A87" t="inlineStr">
        <is>
          <t>600763</t>
        </is>
      </c>
      <c r="B87" t="n">
        <v>0.06149230114101732</v>
      </c>
      <c r="C87" t="n">
        <v>182.5921741809593</v>
      </c>
      <c r="D87" t="n">
        <v>181.3896842105263</v>
      </c>
      <c r="E87" t="n">
        <v>0.8816315789473683</v>
      </c>
    </row>
    <row r="88">
      <c r="A88" t="inlineStr">
        <is>
          <t>603806</t>
        </is>
      </c>
      <c r="B88" t="n">
        <v>0.0295938621698497</v>
      </c>
      <c r="C88" t="n">
        <v>181.9834710743802</v>
      </c>
      <c r="D88" t="n">
        <v>59.00152631578947</v>
      </c>
      <c r="E88" t="n">
        <v>0.6415789473684211</v>
      </c>
    </row>
    <row r="89">
      <c r="A89" t="inlineStr">
        <is>
          <t>300015</t>
        </is>
      </c>
      <c r="B89" t="n">
        <v>0.01628981776272913</v>
      </c>
      <c r="C89" t="n">
        <v>181.9778541428025</v>
      </c>
      <c r="D89" t="n">
        <v>48.97784210526316</v>
      </c>
      <c r="E89" t="n">
        <v>0.6607368421052632</v>
      </c>
    </row>
    <row r="90">
      <c r="A90" t="inlineStr">
        <is>
          <t>300581</t>
        </is>
      </c>
      <c r="B90" t="n">
        <v>0.03167847967930611</v>
      </c>
      <c r="C90" t="n">
        <v>181.208935611038</v>
      </c>
      <c r="D90" t="n">
        <v>24.68721052631579</v>
      </c>
      <c r="E90" t="n">
        <v>5.511210526315788</v>
      </c>
    </row>
    <row r="91">
      <c r="A91" t="inlineStr">
        <is>
          <t>300724</t>
        </is>
      </c>
      <c r="B91" t="n">
        <v>0.03661432214995396</v>
      </c>
      <c r="C91" t="n">
        <v>181.1735941320293</v>
      </c>
      <c r="D91" t="n">
        <v>90.69526315789473</v>
      </c>
      <c r="E91" t="n">
        <v>2.03921052631579</v>
      </c>
    </row>
    <row r="92">
      <c r="A92" t="inlineStr">
        <is>
          <t>000733</t>
        </is>
      </c>
      <c r="B92" t="n">
        <v>0.02051033200287945</v>
      </c>
      <c r="C92" t="n">
        <v>180.641975308642</v>
      </c>
      <c r="D92" t="n">
        <v>34.56352631578947</v>
      </c>
      <c r="E92" t="n">
        <v>3.267263157894737</v>
      </c>
    </row>
    <row r="93">
      <c r="A93" t="inlineStr">
        <is>
          <t>601100</t>
        </is>
      </c>
      <c r="B93" t="n">
        <v>0.02762030319195705</v>
      </c>
      <c r="C93" t="n">
        <v>180.4353393085788</v>
      </c>
      <c r="D93" t="n">
        <v>65.77415789473685</v>
      </c>
      <c r="E93" t="n">
        <v>0.4584736842105263</v>
      </c>
    </row>
    <row r="94">
      <c r="A94" t="inlineStr">
        <is>
          <t>600132</t>
        </is>
      </c>
      <c r="B94" t="n">
        <v>0.0366738856569902</v>
      </c>
      <c r="C94" t="n">
        <v>180.1193317422434</v>
      </c>
      <c r="D94" t="n">
        <v>81.0698947368421</v>
      </c>
      <c r="E94" t="n">
        <v>0.6524210526315789</v>
      </c>
    </row>
    <row r="95">
      <c r="A95" t="inlineStr">
        <is>
          <t>600918</t>
        </is>
      </c>
      <c r="B95" t="n">
        <v>0.001860035612644144</v>
      </c>
      <c r="C95" t="n">
        <v>178.7638668779715</v>
      </c>
      <c r="D95" t="n">
        <v>15.45846153846154</v>
      </c>
      <c r="E95" t="n">
        <v>11.8679020979021</v>
      </c>
    </row>
    <row r="96">
      <c r="A96" t="inlineStr">
        <is>
          <t>002240</t>
        </is>
      </c>
      <c r="B96" t="n">
        <v>0.006394554893455879</v>
      </c>
      <c r="C96" t="n">
        <v>176.6666666666666</v>
      </c>
      <c r="D96" t="n">
        <v>13.59678947368421</v>
      </c>
      <c r="E96" t="n">
        <v>4.543368421052632</v>
      </c>
    </row>
    <row r="97">
      <c r="A97" t="inlineStr">
        <is>
          <t>601636</t>
        </is>
      </c>
      <c r="B97" t="n">
        <v>0.004388707763884649</v>
      </c>
      <c r="C97" t="n">
        <v>176.6004415011037</v>
      </c>
      <c r="D97" t="n">
        <v>7.992789473684208</v>
      </c>
      <c r="E97" t="n">
        <v>2.158052631578947</v>
      </c>
    </row>
    <row r="98">
      <c r="A98" t="inlineStr">
        <is>
          <t>000913</t>
        </is>
      </c>
      <c r="B98" t="n">
        <v>0.01484421902905148</v>
      </c>
      <c r="C98" t="n">
        <v>176.5316718587746</v>
      </c>
      <c r="D98" t="n">
        <v>18.89394736842105</v>
      </c>
      <c r="E98" t="n">
        <v>1.464157894736842</v>
      </c>
    </row>
    <row r="99">
      <c r="A99" t="inlineStr">
        <is>
          <t>603535</t>
        </is>
      </c>
      <c r="B99" t="n">
        <v>0.03063882678109548</v>
      </c>
      <c r="C99" t="n">
        <v>173.2673267326732</v>
      </c>
      <c r="D99" t="n">
        <v>30.78478947368421</v>
      </c>
      <c r="E99" t="n">
        <v>3.114526315789473</v>
      </c>
    </row>
    <row r="100">
      <c r="A100" t="inlineStr">
        <is>
          <t>002497</t>
        </is>
      </c>
      <c r="B100" t="n">
        <v>0.005465838203070271</v>
      </c>
      <c r="C100" t="n">
        <v>172.5409836065574</v>
      </c>
      <c r="D100" t="n">
        <v>10.815</v>
      </c>
      <c r="E100" t="n">
        <v>5.599631578947369</v>
      </c>
    </row>
    <row r="101">
      <c r="A101" t="inlineStr">
        <is>
          <t>300726</t>
        </is>
      </c>
      <c r="B101" t="n">
        <v>0.01880712229099387</v>
      </c>
      <c r="C101" t="n">
        <v>172.4124513618677</v>
      </c>
      <c r="D101" t="n">
        <v>38.56578947368421</v>
      </c>
      <c r="E101" t="n">
        <v>5.811473684210525</v>
      </c>
    </row>
    <row r="102">
      <c r="A102" t="inlineStr">
        <is>
          <t>300395</t>
        </is>
      </c>
      <c r="B102" t="n">
        <v>0.01716019083666913</v>
      </c>
      <c r="C102" t="n">
        <v>172.2886029411765</v>
      </c>
      <c r="D102" t="n">
        <v>37.66563157894736</v>
      </c>
      <c r="E102" t="n">
        <v>1.589578947368421</v>
      </c>
    </row>
    <row r="103">
      <c r="A103" t="inlineStr">
        <is>
          <t>002891</t>
        </is>
      </c>
      <c r="B103" t="n">
        <v>0.01439859773179295</v>
      </c>
      <c r="C103" t="n">
        <v>172.2007722007722</v>
      </c>
      <c r="D103" t="n">
        <v>42.09799999999999</v>
      </c>
      <c r="E103" t="n">
        <v>3.200105263157895</v>
      </c>
    </row>
    <row r="104">
      <c r="A104" t="inlineStr">
        <is>
          <t>000596</t>
        </is>
      </c>
      <c r="B104" t="n">
        <v>0.05912416628068388</v>
      </c>
      <c r="C104" t="n">
        <v>171.6417910447761</v>
      </c>
      <c r="D104" t="n">
        <v>191.8681578947368</v>
      </c>
      <c r="E104" t="n">
        <v>0.6811578947368422</v>
      </c>
    </row>
    <row r="105">
      <c r="A105" t="inlineStr">
        <is>
          <t>603025</t>
        </is>
      </c>
      <c r="B105" t="n">
        <v>0.008498657884966464</v>
      </c>
      <c r="C105" t="n">
        <v>171.5224534501642</v>
      </c>
      <c r="D105" t="n">
        <v>9.236736842105262</v>
      </c>
      <c r="E105" t="n">
        <v>1.058105263157895</v>
      </c>
    </row>
    <row r="106">
      <c r="A106" t="inlineStr">
        <is>
          <t>603489</t>
        </is>
      </c>
      <c r="B106" t="n">
        <v>0.06429351850464847</v>
      </c>
      <c r="C106" t="n">
        <v>171.0869253902334</v>
      </c>
      <c r="D106" t="n">
        <v>145.6804210526316</v>
      </c>
      <c r="E106" t="n">
        <v>3.453526315789474</v>
      </c>
    </row>
    <row r="107">
      <c r="A107" t="inlineStr">
        <is>
          <t>600760</t>
        </is>
      </c>
      <c r="B107" t="n">
        <v>0.02114126387662268</v>
      </c>
      <c r="C107" t="n">
        <v>169.8645184913951</v>
      </c>
      <c r="D107" t="n">
        <v>49.77610526315789</v>
      </c>
      <c r="E107" t="n">
        <v>4.748894736842106</v>
      </c>
    </row>
    <row r="108">
      <c r="A108" t="inlineStr">
        <is>
          <t>603330</t>
        </is>
      </c>
      <c r="B108" t="n">
        <v>0.01217124728654727</v>
      </c>
      <c r="C108" t="n">
        <v>169.813000890472</v>
      </c>
      <c r="D108" t="n">
        <v>22.16242105263158</v>
      </c>
      <c r="E108" t="n">
        <v>2.64221052631579</v>
      </c>
    </row>
    <row r="109">
      <c r="A109" t="inlineStr">
        <is>
          <t>603298</t>
        </is>
      </c>
      <c r="B109" t="n">
        <v>0.008087401099438294</v>
      </c>
      <c r="C109" t="n">
        <v>169.5380774032459</v>
      </c>
      <c r="D109" t="n">
        <v>14.24531578947369</v>
      </c>
      <c r="E109" t="n">
        <v>0.8254736842105264</v>
      </c>
    </row>
    <row r="110">
      <c r="A110" t="inlineStr">
        <is>
          <t>002920</t>
        </is>
      </c>
      <c r="B110" t="n">
        <v>0.01871981550862913</v>
      </c>
      <c r="C110" t="n">
        <v>169.3786034593209</v>
      </c>
      <c r="D110" t="n">
        <v>62.03068421052632</v>
      </c>
      <c r="E110" t="n">
        <v>3.730631578947369</v>
      </c>
    </row>
    <row r="111">
      <c r="A111" t="inlineStr">
        <is>
          <t>603583</t>
        </is>
      </c>
      <c r="B111" t="n">
        <v>0.02206622043240118</v>
      </c>
      <c r="C111" t="n">
        <v>168.6978599927457</v>
      </c>
      <c r="D111" t="n">
        <v>56.22684210526315</v>
      </c>
      <c r="E111" t="n">
        <v>1.808052631578947</v>
      </c>
    </row>
    <row r="112">
      <c r="A112" t="inlineStr">
        <is>
          <t>000858</t>
        </is>
      </c>
      <c r="B112" t="n">
        <v>0.06938733897451899</v>
      </c>
      <c r="C112" t="n">
        <v>168.4885353299018</v>
      </c>
      <c r="D112" t="n">
        <v>204.1144210526315</v>
      </c>
      <c r="E112" t="n">
        <v>0.5613684210526315</v>
      </c>
    </row>
    <row r="113">
      <c r="A113" t="inlineStr">
        <is>
          <t>300318</t>
        </is>
      </c>
      <c r="B113" t="n">
        <v>0.01157328061917594</v>
      </c>
      <c r="C113" t="n">
        <v>168.0555555555555</v>
      </c>
      <c r="D113" t="n">
        <v>10.39478947368421</v>
      </c>
      <c r="E113" t="n">
        <v>5.067684210526316</v>
      </c>
    </row>
    <row r="114">
      <c r="A114" t="inlineStr">
        <is>
          <t>600211</t>
        </is>
      </c>
      <c r="B114" t="n">
        <v>0.07759489134716638</v>
      </c>
      <c r="C114" t="n">
        <v>166.6531604538088</v>
      </c>
      <c r="D114" t="n">
        <v>68.76205263157894</v>
      </c>
      <c r="E114" t="n">
        <v>4.360631578947368</v>
      </c>
    </row>
    <row r="115">
      <c r="A115" t="inlineStr">
        <is>
          <t>300087</t>
        </is>
      </c>
      <c r="B115" t="n">
        <v>0.00577445105599968</v>
      </c>
      <c r="C115" t="n">
        <v>166.457399103139</v>
      </c>
      <c r="D115" t="n">
        <v>17.66442105263158</v>
      </c>
      <c r="E115" t="n">
        <v>4.596578947368421</v>
      </c>
    </row>
    <row r="116">
      <c r="A116" t="inlineStr">
        <is>
          <t>600660</t>
        </is>
      </c>
      <c r="B116" t="n">
        <v>0.01386075780604796</v>
      </c>
      <c r="C116" t="n">
        <v>166.1111111111111</v>
      </c>
      <c r="D116" t="n">
        <v>28.26157894736842</v>
      </c>
      <c r="E116" t="n">
        <v>1.161842105263158</v>
      </c>
    </row>
    <row r="117">
      <c r="A117" t="inlineStr">
        <is>
          <t>002389</t>
        </is>
      </c>
      <c r="B117" t="n">
        <v>0.009687309138822108</v>
      </c>
      <c r="C117" t="n">
        <v>165.7261410788382</v>
      </c>
      <c r="D117" t="n">
        <v>19.94152631578947</v>
      </c>
      <c r="E117" t="n">
        <v>4.497263157894737</v>
      </c>
    </row>
    <row r="118">
      <c r="A118" t="inlineStr">
        <is>
          <t>600765</t>
        </is>
      </c>
      <c r="B118" t="n">
        <v>0.004722467573546122</v>
      </c>
      <c r="C118" t="n">
        <v>163.2118451025057</v>
      </c>
      <c r="D118" t="n">
        <v>13.09542105263158</v>
      </c>
      <c r="E118" t="n">
        <v>2.747368421052632</v>
      </c>
    </row>
    <row r="119">
      <c r="A119" t="inlineStr">
        <is>
          <t>600859</t>
        </is>
      </c>
      <c r="B119" t="n">
        <v>0.04038824425850171</v>
      </c>
      <c r="C119" t="n">
        <v>163.1168831168831</v>
      </c>
      <c r="D119" t="n">
        <v>38.47478947368422</v>
      </c>
      <c r="E119" t="n">
        <v>3.678526315789474</v>
      </c>
    </row>
    <row r="120">
      <c r="A120" t="inlineStr">
        <is>
          <t>603416</t>
        </is>
      </c>
      <c r="B120" t="n">
        <v>0.04605018445981381</v>
      </c>
      <c r="C120" t="n">
        <v>162.4431645953319</v>
      </c>
      <c r="D120" t="n">
        <v>64.0443157894737</v>
      </c>
      <c r="E120" t="n">
        <v>2.078842105263158</v>
      </c>
    </row>
    <row r="121">
      <c r="A121" t="inlineStr">
        <is>
          <t>300690</t>
        </is>
      </c>
      <c r="B121" t="n">
        <v>0.02924400929954851</v>
      </c>
      <c r="C121" t="n">
        <v>162.3358985966501</v>
      </c>
      <c r="D121" t="n">
        <v>38.59052631578948</v>
      </c>
      <c r="E121" t="n">
        <v>6.735578947368422</v>
      </c>
    </row>
    <row r="122">
      <c r="A122" t="inlineStr">
        <is>
          <t>002625</t>
        </is>
      </c>
      <c r="B122" t="n">
        <v>0.01591815130671149</v>
      </c>
      <c r="C122" t="n">
        <v>162.0466321243523</v>
      </c>
      <c r="D122" t="n">
        <v>15.40168421052631</v>
      </c>
      <c r="E122" t="n">
        <v>2.923684210526316</v>
      </c>
    </row>
    <row r="123">
      <c r="A123" t="inlineStr">
        <is>
          <t>002493</t>
        </is>
      </c>
      <c r="B123" t="n">
        <v>0.007896415346220299</v>
      </c>
      <c r="C123" t="n">
        <v>161.9138755980862</v>
      </c>
      <c r="D123" t="n">
        <v>17.38352631578947</v>
      </c>
      <c r="E123" t="n">
        <v>0.4619473684210526</v>
      </c>
    </row>
    <row r="124">
      <c r="A124" t="inlineStr">
        <is>
          <t>688399</t>
        </is>
      </c>
      <c r="B124" t="n">
        <v>0.1755144057714534</v>
      </c>
      <c r="C124" t="n">
        <v>161.7155385036996</v>
      </c>
      <c r="D124" t="n">
        <v>218.8670526315789</v>
      </c>
      <c r="E124" t="n">
        <v>11.99778947368421</v>
      </c>
    </row>
    <row r="125">
      <c r="A125" t="inlineStr">
        <is>
          <t>002025</t>
        </is>
      </c>
      <c r="B125" t="n">
        <v>0.01641330058593882</v>
      </c>
      <c r="C125" t="n">
        <v>161.5287694246115</v>
      </c>
      <c r="D125" t="n">
        <v>41.54747368421053</v>
      </c>
      <c r="E125" t="n">
        <v>1.753789473684211</v>
      </c>
    </row>
    <row r="126">
      <c r="A126" t="inlineStr">
        <is>
          <t>603187</t>
        </is>
      </c>
      <c r="B126" t="n">
        <v>0.01638605165480938</v>
      </c>
      <c r="C126" t="n">
        <v>161.3587191691908</v>
      </c>
      <c r="D126" t="n">
        <v>43.844</v>
      </c>
      <c r="E126" t="n">
        <v>2.790631578947369</v>
      </c>
    </row>
    <row r="127">
      <c r="A127" t="inlineStr">
        <is>
          <t>603212</t>
        </is>
      </c>
      <c r="B127" t="n">
        <v>0.003833443202743688</v>
      </c>
      <c r="C127" t="n">
        <v>160.5596269153897</v>
      </c>
      <c r="D127" t="n">
        <v>31.09707317073171</v>
      </c>
      <c r="E127" t="n">
        <v>14.38695121951219</v>
      </c>
    </row>
    <row r="128">
      <c r="A128" t="inlineStr">
        <is>
          <t>002460</t>
        </is>
      </c>
      <c r="B128" t="n">
        <v>0.01842034605604286</v>
      </c>
      <c r="C128" t="n">
        <v>160.242205617109</v>
      </c>
      <c r="D128" t="n">
        <v>58.63647368421053</v>
      </c>
      <c r="E128" t="n">
        <v>3.804631578947369</v>
      </c>
    </row>
    <row r="129">
      <c r="A129" t="inlineStr">
        <is>
          <t>603713</t>
        </is>
      </c>
      <c r="B129" t="n">
        <v>0.03793955197250022</v>
      </c>
      <c r="C129" t="n">
        <v>158.3333333333333</v>
      </c>
      <c r="D129" t="n">
        <v>107.6624210526316</v>
      </c>
      <c r="E129" t="n">
        <v>2.359947368421053</v>
      </c>
    </row>
    <row r="130">
      <c r="A130" t="inlineStr">
        <is>
          <t>300791</t>
        </is>
      </c>
      <c r="B130" t="n">
        <v>0.04601951561898019</v>
      </c>
      <c r="C130" t="n">
        <v>156.8862275449102</v>
      </c>
      <c r="D130" t="n">
        <v>77.02278947368421</v>
      </c>
      <c r="E130" t="n">
        <v>5.805947368421053</v>
      </c>
    </row>
    <row r="131">
      <c r="A131" t="inlineStr">
        <is>
          <t>002192</t>
        </is>
      </c>
      <c r="B131" t="n">
        <v>0.009664040086500661</v>
      </c>
      <c r="C131" t="n">
        <v>156.7144719687093</v>
      </c>
      <c r="D131" t="n">
        <v>19.35642105263158</v>
      </c>
      <c r="E131" t="n">
        <v>1.711052631578947</v>
      </c>
    </row>
    <row r="132">
      <c r="A132" t="inlineStr">
        <is>
          <t>002049</t>
        </is>
      </c>
      <c r="B132" t="n">
        <v>0.04180642764817825</v>
      </c>
      <c r="C132" t="n">
        <v>156.6595372350768</v>
      </c>
      <c r="D132" t="n">
        <v>99.31957894736843</v>
      </c>
      <c r="E132" t="n">
        <v>4.272842105263158</v>
      </c>
    </row>
    <row r="133">
      <c r="A133" t="inlineStr">
        <is>
          <t>603737</t>
        </is>
      </c>
      <c r="B133" t="n">
        <v>0.05251975638355524</v>
      </c>
      <c r="C133" t="n">
        <v>156.278831368529</v>
      </c>
      <c r="D133" t="n">
        <v>121.4257368421053</v>
      </c>
      <c r="E133" t="n">
        <v>0.6909473684210526</v>
      </c>
    </row>
    <row r="134">
      <c r="A134" t="inlineStr">
        <is>
          <t>603787</t>
        </is>
      </c>
      <c r="B134" t="n">
        <v>0.01719641848359276</v>
      </c>
      <c r="C134" t="n">
        <v>155.8159722222222</v>
      </c>
      <c r="D134" t="n">
        <v>22.74463157894737</v>
      </c>
      <c r="E134" t="n">
        <v>2.782473684210527</v>
      </c>
    </row>
    <row r="135">
      <c r="A135" t="inlineStr">
        <is>
          <t>002149</t>
        </is>
      </c>
      <c r="B135" t="n">
        <v>0.003283069961972884</v>
      </c>
      <c r="C135" t="n">
        <v>155.7184750733138</v>
      </c>
      <c r="D135" t="n">
        <v>8.426894736842105</v>
      </c>
      <c r="E135" t="n">
        <v>3.771842105263158</v>
      </c>
    </row>
    <row r="136">
      <c r="A136" t="inlineStr">
        <is>
          <t>601899</t>
        </is>
      </c>
      <c r="B136" t="n">
        <v>0.002962321665656967</v>
      </c>
      <c r="C136" t="n">
        <v>154.6703296703297</v>
      </c>
      <c r="D136" t="n">
        <v>5.986789473684211</v>
      </c>
      <c r="E136" t="n">
        <v>1.415842105263158</v>
      </c>
    </row>
    <row r="137">
      <c r="A137" t="inlineStr">
        <is>
          <t>002430</t>
        </is>
      </c>
      <c r="B137" t="n">
        <v>0.01225125875131133</v>
      </c>
      <c r="C137" t="n">
        <v>153.5652173913043</v>
      </c>
      <c r="D137" t="n">
        <v>19.33984210526316</v>
      </c>
      <c r="E137" t="n">
        <v>1.008684210526316</v>
      </c>
    </row>
    <row r="138">
      <c r="A138" t="inlineStr">
        <is>
          <t>600426</t>
        </is>
      </c>
      <c r="B138" t="n">
        <v>0.01048663800676319</v>
      </c>
      <c r="C138" t="n">
        <v>152.1298174442191</v>
      </c>
      <c r="D138" t="n">
        <v>24.41368421052632</v>
      </c>
      <c r="E138" t="n">
        <v>0.9272631578947369</v>
      </c>
    </row>
    <row r="139">
      <c r="A139" t="inlineStr">
        <is>
          <t>300600</t>
        </is>
      </c>
      <c r="B139" t="n">
        <v>0.00921917833152054</v>
      </c>
      <c r="C139" t="n">
        <v>148.9336492890996</v>
      </c>
      <c r="D139" t="n">
        <v>14.76442105263158</v>
      </c>
      <c r="E139" t="n">
        <v>3.129894736842106</v>
      </c>
    </row>
    <row r="140">
      <c r="A140" t="inlineStr">
        <is>
          <t>002919</t>
        </is>
      </c>
      <c r="B140" t="n">
        <v>0.03699412536518129</v>
      </c>
      <c r="C140" t="n">
        <v>148.6219081272085</v>
      </c>
      <c r="D140" t="n">
        <v>29.8238947368421</v>
      </c>
      <c r="E140" t="n">
        <v>8.692105263157895</v>
      </c>
    </row>
    <row r="141">
      <c r="A141" t="inlineStr">
        <is>
          <t>600563</t>
        </is>
      </c>
      <c r="B141" t="n">
        <v>0.02389090731215968</v>
      </c>
      <c r="C141" t="n">
        <v>147.7673460041218</v>
      </c>
      <c r="D141" t="n">
        <v>68.2002105263158</v>
      </c>
      <c r="E141" t="n">
        <v>1.353526315789474</v>
      </c>
    </row>
    <row r="142">
      <c r="A142" t="inlineStr">
        <is>
          <t>601799</t>
        </is>
      </c>
      <c r="B142" t="n">
        <v>0.04597378560119596</v>
      </c>
      <c r="C142" t="n">
        <v>147.6356396217023</v>
      </c>
      <c r="D142" t="n">
        <v>143.7602105263158</v>
      </c>
      <c r="E142" t="n">
        <v>0.5476315789473684</v>
      </c>
    </row>
    <row r="143">
      <c r="A143" t="inlineStr">
        <is>
          <t>300298</t>
        </is>
      </c>
      <c r="B143" t="n">
        <v>0.01369751668887909</v>
      </c>
      <c r="C143" t="n">
        <v>146.8354430379747</v>
      </c>
      <c r="D143" t="n">
        <v>31.861</v>
      </c>
      <c r="E143" t="n">
        <v>1.728473684210526</v>
      </c>
    </row>
    <row r="144">
      <c r="A144" t="inlineStr">
        <is>
          <t>600893</t>
        </is>
      </c>
      <c r="B144" t="n">
        <v>0.01429450487442271</v>
      </c>
      <c r="C144" t="n">
        <v>146.4820699046754</v>
      </c>
      <c r="D144" t="n">
        <v>34.85278947368421</v>
      </c>
      <c r="E144" t="n">
        <v>1.352157894736842</v>
      </c>
    </row>
    <row r="145">
      <c r="A145" t="inlineStr">
        <is>
          <t>002241</t>
        </is>
      </c>
      <c r="B145" t="n">
        <v>0.01480248349488569</v>
      </c>
      <c r="C145" t="n">
        <v>145.6254050550875</v>
      </c>
      <c r="D145" t="n">
        <v>33.07026315789474</v>
      </c>
      <c r="E145" t="n">
        <v>3.343263157894736</v>
      </c>
    </row>
    <row r="146">
      <c r="A146" t="inlineStr">
        <is>
          <t>601689</t>
        </is>
      </c>
      <c r="B146" t="n">
        <v>0.01071104398770212</v>
      </c>
      <c r="C146" t="n">
        <v>144.8669201520913</v>
      </c>
      <c r="D146" t="n">
        <v>32.26384210526317</v>
      </c>
      <c r="E146" t="n">
        <v>1.165842105263158</v>
      </c>
    </row>
    <row r="147">
      <c r="A147" t="inlineStr">
        <is>
          <t>688598</t>
        </is>
      </c>
      <c r="B147" t="n">
        <v>0.02429781577763845</v>
      </c>
      <c r="C147" t="n">
        <v>144.7948831054256</v>
      </c>
      <c r="D147" t="n">
        <v>108.6582580645161</v>
      </c>
      <c r="E147" t="n">
        <v>10.02387096774194</v>
      </c>
    </row>
    <row r="148">
      <c r="A148" t="inlineStr">
        <is>
          <t>603338</t>
        </is>
      </c>
      <c r="B148" t="n">
        <v>0.02741000096498087</v>
      </c>
      <c r="C148" t="n">
        <v>144.7342519685039</v>
      </c>
      <c r="D148" t="n">
        <v>84.30526315789474</v>
      </c>
      <c r="E148" t="n">
        <v>0.6147894736842107</v>
      </c>
    </row>
    <row r="149">
      <c r="A149" t="inlineStr">
        <is>
          <t>300827</t>
        </is>
      </c>
      <c r="B149" t="n">
        <v>0.008339002752713634</v>
      </c>
      <c r="C149" t="n">
        <v>144.0629011553273</v>
      </c>
      <c r="D149" t="n">
        <v>53.50764044943819</v>
      </c>
      <c r="E149" t="n">
        <v>14.81786516853933</v>
      </c>
    </row>
    <row r="150">
      <c r="A150" t="inlineStr">
        <is>
          <t>603317</t>
        </is>
      </c>
      <c r="B150" t="n">
        <v>0.01404158294620372</v>
      </c>
      <c r="C150" t="n">
        <v>143.2778489116517</v>
      </c>
      <c r="D150" t="n">
        <v>56.43063157894737</v>
      </c>
      <c r="E150" t="n">
        <v>3.377947368421052</v>
      </c>
    </row>
    <row r="151">
      <c r="A151" t="inlineStr">
        <is>
          <t>603799</t>
        </is>
      </c>
      <c r="B151" t="n">
        <v>0.01144689338265866</v>
      </c>
      <c r="C151" t="n">
        <v>143.1606905710491</v>
      </c>
      <c r="D151" t="n">
        <v>41.57931578947368</v>
      </c>
      <c r="E151" t="n">
        <v>3.544</v>
      </c>
    </row>
    <row r="152">
      <c r="A152" t="inlineStr">
        <is>
          <t>300727</t>
        </is>
      </c>
      <c r="B152" t="n">
        <v>0.02157678783081314</v>
      </c>
      <c r="C152" t="n">
        <v>142.824427480916</v>
      </c>
      <c r="D152" t="n">
        <v>20.53405263157895</v>
      </c>
      <c r="E152" t="n">
        <v>11.71984210526316</v>
      </c>
    </row>
    <row r="153">
      <c r="A153" t="inlineStr">
        <is>
          <t>603179</t>
        </is>
      </c>
      <c r="B153" t="n">
        <v>0.00715288259370237</v>
      </c>
      <c r="C153" t="n">
        <v>142.2285308729596</v>
      </c>
      <c r="D153" t="n">
        <v>25.5051052631579</v>
      </c>
      <c r="E153" t="n">
        <v>1.036736842105263</v>
      </c>
    </row>
    <row r="154">
      <c r="A154" t="inlineStr">
        <is>
          <t>002705</t>
        </is>
      </c>
      <c r="B154" t="n">
        <v>0.01046694516615318</v>
      </c>
      <c r="C154" t="n">
        <v>142.1293646250716</v>
      </c>
      <c r="D154" t="n">
        <v>38.10463157894736</v>
      </c>
      <c r="E154" t="n">
        <v>0.713315789473684</v>
      </c>
    </row>
    <row r="155">
      <c r="A155" t="inlineStr">
        <is>
          <t>300347</t>
        </is>
      </c>
      <c r="B155" t="n">
        <v>0.02525260271802529</v>
      </c>
      <c r="C155" t="n">
        <v>141.928317535545</v>
      </c>
      <c r="D155" t="n">
        <v>103.3986842105263</v>
      </c>
      <c r="E155" t="n">
        <v>1.328421052631579</v>
      </c>
    </row>
    <row r="156">
      <c r="A156" t="inlineStr">
        <is>
          <t>600884</t>
        </is>
      </c>
      <c r="B156" t="n">
        <v>0.003716702986413427</v>
      </c>
      <c r="C156" t="n">
        <v>141.8994413407821</v>
      </c>
      <c r="D156" t="n">
        <v>11.19968421052632</v>
      </c>
      <c r="E156" t="n">
        <v>2.728368421052632</v>
      </c>
    </row>
    <row r="157">
      <c r="A157" t="inlineStr">
        <is>
          <t>600309</t>
        </is>
      </c>
      <c r="B157" t="n">
        <v>0.02275644203435342</v>
      </c>
      <c r="C157" t="n">
        <v>140.6860158311346</v>
      </c>
      <c r="D157" t="n">
        <v>64.66684210526316</v>
      </c>
      <c r="E157" t="n">
        <v>1.244526315789474</v>
      </c>
    </row>
    <row r="158">
      <c r="A158" t="inlineStr">
        <is>
          <t>603218</t>
        </is>
      </c>
      <c r="B158" t="n">
        <v>0.006025113901856601</v>
      </c>
      <c r="C158" t="n">
        <v>140.5582922824302</v>
      </c>
      <c r="D158" t="n">
        <v>20.30952631578947</v>
      </c>
      <c r="E158" t="n">
        <v>1.119526315789473</v>
      </c>
    </row>
    <row r="159">
      <c r="A159" t="inlineStr">
        <is>
          <t>300759</t>
        </is>
      </c>
      <c r="B159" t="n">
        <v>0.02069054614059894</v>
      </c>
      <c r="C159" t="n">
        <v>140.2206619859579</v>
      </c>
      <c r="D159" t="n">
        <v>92.80652631578948</v>
      </c>
      <c r="E159" t="n">
        <v>1.592578947368421</v>
      </c>
    </row>
    <row r="160">
      <c r="A160" t="inlineStr">
        <is>
          <t>603301</t>
        </is>
      </c>
      <c r="B160" t="n">
        <v>0.03735738752413446</v>
      </c>
      <c r="C160" t="n">
        <v>140.1529636711281</v>
      </c>
      <c r="D160" t="n">
        <v>57.46663157894736</v>
      </c>
      <c r="E160" t="n">
        <v>9.790947368421051</v>
      </c>
    </row>
    <row r="161">
      <c r="A161" t="inlineStr">
        <is>
          <t>603882</t>
        </is>
      </c>
      <c r="B161" t="n">
        <v>0.01641542055466206</v>
      </c>
      <c r="C161" t="n">
        <v>139.6538750940557</v>
      </c>
      <c r="D161" t="n">
        <v>89.22368421052632</v>
      </c>
      <c r="E161" t="n">
        <v>1.698842105263158</v>
      </c>
    </row>
    <row r="162">
      <c r="A162" t="inlineStr">
        <is>
          <t>002601</t>
        </is>
      </c>
      <c r="B162" t="n">
        <v>0.008330882564795607</v>
      </c>
      <c r="C162" t="n">
        <v>138.062015503876</v>
      </c>
      <c r="D162" t="n">
        <v>22.67247368421053</v>
      </c>
      <c r="E162" t="n">
        <v>1.725894736842105</v>
      </c>
    </row>
    <row r="163">
      <c r="A163" t="inlineStr">
        <is>
          <t>603345</t>
        </is>
      </c>
      <c r="B163" t="n">
        <v>0.04316324691929624</v>
      </c>
      <c r="C163" t="n">
        <v>137.4622736418511</v>
      </c>
      <c r="D163" t="n">
        <v>144.4271052631579</v>
      </c>
      <c r="E163" t="n">
        <v>0.7417368421052631</v>
      </c>
    </row>
    <row r="164">
      <c r="A164" t="inlineStr">
        <is>
          <t>603128</t>
        </is>
      </c>
      <c r="B164" t="n">
        <v>0.002070963801064704</v>
      </c>
      <c r="C164" t="n">
        <v>136.5728900255754</v>
      </c>
      <c r="D164" t="n">
        <v>6.187052631578947</v>
      </c>
      <c r="E164" t="n">
        <v>3.224631578947368</v>
      </c>
    </row>
    <row r="165">
      <c r="A165" t="inlineStr">
        <is>
          <t>600418</t>
        </is>
      </c>
      <c r="B165" t="n">
        <v>0.002952374202201612</v>
      </c>
      <c r="C165" t="n">
        <v>136.2204724409449</v>
      </c>
      <c r="D165" t="n">
        <v>8.492947368421055</v>
      </c>
      <c r="E165" t="n">
        <v>5.435052631578946</v>
      </c>
    </row>
    <row r="166">
      <c r="A166" t="inlineStr">
        <is>
          <t>688202</t>
        </is>
      </c>
      <c r="B166" t="n">
        <v>0.04242120088519876</v>
      </c>
      <c r="C166" t="n">
        <v>136.1153262518968</v>
      </c>
      <c r="D166" t="n">
        <v>134.2341578947368</v>
      </c>
      <c r="E166" t="n">
        <v>4.807368421052631</v>
      </c>
    </row>
    <row r="167">
      <c r="A167" t="inlineStr">
        <is>
          <t>300083</t>
        </is>
      </c>
      <c r="B167" t="n">
        <v>0.003427463549926288</v>
      </c>
      <c r="C167" t="n">
        <v>135.7429718875502</v>
      </c>
      <c r="D167" t="n">
        <v>7.962157894736843</v>
      </c>
      <c r="E167" t="n">
        <v>4.952157894736842</v>
      </c>
    </row>
    <row r="168">
      <c r="A168" t="inlineStr">
        <is>
          <t>002030</t>
        </is>
      </c>
      <c r="B168" t="n">
        <v>0.01127458012328773</v>
      </c>
      <c r="C168" t="n">
        <v>135.5371900826447</v>
      </c>
      <c r="D168" t="n">
        <v>30.72221052631579</v>
      </c>
      <c r="E168" t="n">
        <v>7.353368421052631</v>
      </c>
    </row>
    <row r="169">
      <c r="A169" t="inlineStr">
        <is>
          <t>300782</t>
        </is>
      </c>
      <c r="B169" t="n">
        <v>0.1137397954641084</v>
      </c>
      <c r="C169" t="n">
        <v>135.4028686359758</v>
      </c>
      <c r="D169" t="n">
        <v>409.2251052631579</v>
      </c>
      <c r="E169" t="n">
        <v>4.248263157894737</v>
      </c>
    </row>
    <row r="170">
      <c r="A170" t="inlineStr">
        <is>
          <t>688017</t>
        </is>
      </c>
      <c r="B170" t="n">
        <v>0.03240076110545841</v>
      </c>
      <c r="C170" t="n">
        <v>135.0585440352961</v>
      </c>
      <c r="D170" t="n">
        <v>97.00493975903615</v>
      </c>
      <c r="E170" t="n">
        <v>7.028192771084337</v>
      </c>
    </row>
    <row r="171">
      <c r="A171" t="inlineStr">
        <is>
          <t>688122</t>
        </is>
      </c>
      <c r="B171" t="n">
        <v>0.01612897079080189</v>
      </c>
      <c r="C171" t="n">
        <v>134.8598130841121</v>
      </c>
      <c r="D171" t="n">
        <v>44.71563157894737</v>
      </c>
      <c r="E171" t="n">
        <v>3.762631578947369</v>
      </c>
    </row>
    <row r="172">
      <c r="A172" t="inlineStr">
        <is>
          <t>603198</t>
        </is>
      </c>
      <c r="B172" t="n">
        <v>0.008990784270623399</v>
      </c>
      <c r="C172" t="n">
        <v>134.7767253044655</v>
      </c>
      <c r="D172" t="n">
        <v>23.13115789473684</v>
      </c>
      <c r="E172" t="n">
        <v>1.814631578947368</v>
      </c>
    </row>
    <row r="173">
      <c r="A173" t="inlineStr">
        <is>
          <t>300705</t>
        </is>
      </c>
      <c r="B173" t="n">
        <v>0.008165342951352364</v>
      </c>
      <c r="C173" t="n">
        <v>133.8638373121132</v>
      </c>
      <c r="D173" t="n">
        <v>18.1638947368421</v>
      </c>
      <c r="E173" t="n">
        <v>3.981894736842105</v>
      </c>
    </row>
    <row r="174">
      <c r="A174" t="inlineStr">
        <is>
          <t>002541</t>
        </is>
      </c>
      <c r="B174" t="n">
        <v>0.02073585760048995</v>
      </c>
      <c r="C174" t="n">
        <v>133.7912087912088</v>
      </c>
      <c r="D174" t="n">
        <v>33.05157894736843</v>
      </c>
      <c r="E174" t="n">
        <v>2.352894736842105</v>
      </c>
    </row>
    <row r="175">
      <c r="A175" t="inlineStr">
        <is>
          <t>002651</t>
        </is>
      </c>
      <c r="B175" t="n">
        <v>0.004782737951853213</v>
      </c>
      <c r="C175" t="n">
        <v>133.5416666666667</v>
      </c>
      <c r="D175" t="n">
        <v>7.754315789473685</v>
      </c>
      <c r="E175" t="n">
        <v>2.421894736842105</v>
      </c>
    </row>
    <row r="176">
      <c r="A176" t="inlineStr">
        <is>
          <t>603076</t>
        </is>
      </c>
      <c r="B176" t="n">
        <v>0.01604493763172377</v>
      </c>
      <c r="C176" t="n">
        <v>133.3333333333333</v>
      </c>
      <c r="D176" t="n">
        <v>35.20163157894736</v>
      </c>
      <c r="E176" t="n">
        <v>5.722105263157895</v>
      </c>
    </row>
    <row r="177">
      <c r="A177" t="inlineStr">
        <is>
          <t>600600</t>
        </is>
      </c>
      <c r="B177" t="n">
        <v>0.01796160724033216</v>
      </c>
      <c r="C177" t="n">
        <v>133.2865168539326</v>
      </c>
      <c r="D177" t="n">
        <v>74.27910526315789</v>
      </c>
      <c r="E177" t="n">
        <v>1.046052631578947</v>
      </c>
    </row>
    <row r="178">
      <c r="A178" t="inlineStr">
        <is>
          <t>300595</t>
        </is>
      </c>
      <c r="B178" t="n">
        <v>0.01087894966579567</v>
      </c>
      <c r="C178" t="n">
        <v>133.2381496287836</v>
      </c>
      <c r="D178" t="n">
        <v>60.09763157894736</v>
      </c>
      <c r="E178" t="n">
        <v>1.526789473684211</v>
      </c>
    </row>
    <row r="179">
      <c r="A179" t="inlineStr">
        <is>
          <t>603288</t>
        </is>
      </c>
      <c r="B179" t="n">
        <v>0.03260446421290688</v>
      </c>
      <c r="C179" t="n">
        <v>133.1196083003031</v>
      </c>
      <c r="D179" t="n">
        <v>144.4720526315789</v>
      </c>
      <c r="E179" t="n">
        <v>0.1558421052631579</v>
      </c>
    </row>
    <row r="180">
      <c r="A180" t="inlineStr">
        <is>
          <t>300680</t>
        </is>
      </c>
      <c r="B180" t="n">
        <v>0.009620339066071234</v>
      </c>
      <c r="C180" t="n">
        <v>133.0409356725146</v>
      </c>
      <c r="D180" t="n">
        <v>22.44263157894737</v>
      </c>
      <c r="E180" t="n">
        <v>10.11463157894737</v>
      </c>
    </row>
    <row r="181">
      <c r="A181" t="inlineStr">
        <is>
          <t>300122</t>
        </is>
      </c>
      <c r="B181" t="n">
        <v>0.04498961567707087</v>
      </c>
      <c r="C181" t="n">
        <v>132.9032258064516</v>
      </c>
      <c r="D181" t="n">
        <v>119.9735263157895</v>
      </c>
      <c r="E181" t="n">
        <v>1.862631578947368</v>
      </c>
    </row>
    <row r="182">
      <c r="A182" t="inlineStr">
        <is>
          <t>600197</t>
        </is>
      </c>
      <c r="B182" t="n">
        <v>0.00558700104374482</v>
      </c>
      <c r="C182" t="n">
        <v>132.8968903436989</v>
      </c>
      <c r="D182" t="n">
        <v>19.114</v>
      </c>
      <c r="E182" t="n">
        <v>4.170315789473685</v>
      </c>
    </row>
    <row r="183">
      <c r="A183" t="inlineStr">
        <is>
          <t>300034</t>
        </is>
      </c>
      <c r="B183" t="n">
        <v>0.006172376698813373</v>
      </c>
      <c r="C183" t="n">
        <v>132.5533379215416</v>
      </c>
      <c r="D183" t="n">
        <v>21.89921052631579</v>
      </c>
      <c r="E183" t="n">
        <v>2.54821052631579</v>
      </c>
    </row>
    <row r="184">
      <c r="A184" t="inlineStr">
        <is>
          <t>300847</t>
        </is>
      </c>
      <c r="B184" t="n">
        <v>0.005388225867626459</v>
      </c>
      <c r="C184" t="n">
        <v>132.3323323323324</v>
      </c>
      <c r="D184" t="n">
        <v>29.12294117647059</v>
      </c>
      <c r="E184" t="n">
        <v>20.51571428571429</v>
      </c>
    </row>
    <row r="185">
      <c r="A185" t="inlineStr">
        <is>
          <t>002027</t>
        </is>
      </c>
      <c r="B185" t="n">
        <v>0.00326955104281063</v>
      </c>
      <c r="C185" t="n">
        <v>132.0574162679426</v>
      </c>
      <c r="D185" t="n">
        <v>6.93878947368421</v>
      </c>
      <c r="E185" t="n">
        <v>1.028263157894737</v>
      </c>
    </row>
    <row r="186">
      <c r="A186" t="inlineStr">
        <is>
          <t>603960</t>
        </is>
      </c>
      <c r="B186" t="n">
        <v>0.01555905631508252</v>
      </c>
      <c r="C186" t="n">
        <v>131.8204001952172</v>
      </c>
      <c r="D186" t="n">
        <v>35.66905263157894</v>
      </c>
      <c r="E186" t="n">
        <v>1.33721052631579</v>
      </c>
    </row>
    <row r="187">
      <c r="A187" t="inlineStr">
        <is>
          <t>600079</t>
        </is>
      </c>
      <c r="B187" t="n">
        <v>0.007616891308494684</v>
      </c>
      <c r="C187" t="n">
        <v>131.404958677686</v>
      </c>
      <c r="D187" t="n">
        <v>29.14263157894737</v>
      </c>
      <c r="E187" t="n">
        <v>1.436421052631579</v>
      </c>
    </row>
    <row r="188">
      <c r="A188" t="inlineStr">
        <is>
          <t>002026</t>
        </is>
      </c>
      <c r="B188" t="n">
        <v>0.005568517389298798</v>
      </c>
      <c r="C188" t="n">
        <v>129.93762993763</v>
      </c>
      <c r="D188" t="n">
        <v>8.301789473684209</v>
      </c>
      <c r="E188" t="n">
        <v>3.771736842105263</v>
      </c>
    </row>
    <row r="189">
      <c r="A189" t="inlineStr">
        <is>
          <t>600416</t>
        </is>
      </c>
      <c r="B189" t="n">
        <v>0.004481393397134764</v>
      </c>
      <c r="C189" t="n">
        <v>129.8850574712644</v>
      </c>
      <c r="D189" t="n">
        <v>15.3981052631579</v>
      </c>
      <c r="E189" t="n">
        <v>1.028210526315789</v>
      </c>
    </row>
    <row r="190">
      <c r="A190" t="inlineStr">
        <is>
          <t>300118</t>
        </is>
      </c>
      <c r="B190" t="n">
        <v>0.004434624463733584</v>
      </c>
      <c r="C190" t="n">
        <v>129.6747967479674</v>
      </c>
      <c r="D190" t="n">
        <v>16.03221052631579</v>
      </c>
      <c r="E190" t="n">
        <v>5.916473684210527</v>
      </c>
    </row>
    <row r="191">
      <c r="A191" t="inlineStr">
        <is>
          <t>600346</t>
        </is>
      </c>
      <c r="B191" t="n">
        <v>0.006094363390247038</v>
      </c>
      <c r="C191" t="n">
        <v>129.2781832927818</v>
      </c>
      <c r="D191" t="n">
        <v>18.14978947368421</v>
      </c>
      <c r="E191" t="n">
        <v>0.7488421052631578</v>
      </c>
    </row>
    <row r="192">
      <c r="A192" t="inlineStr">
        <is>
          <t>600006</t>
        </is>
      </c>
      <c r="B192" t="n">
        <v>0.001987910252910142</v>
      </c>
      <c r="C192" t="n">
        <v>129</v>
      </c>
      <c r="D192" t="n">
        <v>5.034263157894737</v>
      </c>
      <c r="E192" t="n">
        <v>2.360473684210526</v>
      </c>
    </row>
    <row r="193">
      <c r="A193" t="inlineStr">
        <is>
          <t>601216</t>
        </is>
      </c>
      <c r="B193" t="n">
        <v>0.006673207950624484</v>
      </c>
      <c r="C193" t="n">
        <v>128.8372093023256</v>
      </c>
      <c r="D193" t="n">
        <v>5.13</v>
      </c>
      <c r="E193" t="n">
        <v>2.532</v>
      </c>
    </row>
    <row r="194">
      <c r="A194" t="inlineStr">
        <is>
          <t>300317</t>
        </is>
      </c>
      <c r="B194" t="n">
        <v>0.004615028813782561</v>
      </c>
      <c r="C194" t="n">
        <v>128.328611898017</v>
      </c>
      <c r="D194" t="n">
        <v>5.063052631578946</v>
      </c>
      <c r="E194" t="n">
        <v>4.457842105263158</v>
      </c>
    </row>
    <row r="195">
      <c r="A195" t="inlineStr">
        <is>
          <t>300769</t>
        </is>
      </c>
      <c r="B195" t="n">
        <v>0.04444445212769923</v>
      </c>
      <c r="C195" t="n">
        <v>127.9311326124075</v>
      </c>
      <c r="D195" t="n">
        <v>104.7873157894737</v>
      </c>
      <c r="E195" t="n">
        <v>4.719368421052632</v>
      </c>
    </row>
    <row r="196">
      <c r="A196" t="inlineStr">
        <is>
          <t>002179</t>
        </is>
      </c>
      <c r="B196" t="n">
        <v>0.01292765575984835</v>
      </c>
      <c r="C196" t="n">
        <v>126.1868763229513</v>
      </c>
      <c r="D196" t="n">
        <v>46.29957894736842</v>
      </c>
      <c r="E196" t="n">
        <v>0.8800526315789475</v>
      </c>
    </row>
    <row r="197">
      <c r="A197" t="inlineStr">
        <is>
          <t>002041</t>
        </is>
      </c>
      <c r="B197" t="n">
        <v>0.003710647800590875</v>
      </c>
      <c r="C197" t="n">
        <v>125.9526261585994</v>
      </c>
      <c r="D197" t="n">
        <v>15.94884210526316</v>
      </c>
      <c r="E197" t="n">
        <v>4.092578947368421</v>
      </c>
    </row>
    <row r="198">
      <c r="A198" t="inlineStr">
        <is>
          <t>688006</t>
        </is>
      </c>
      <c r="B198" t="n">
        <v>0.0113154689063551</v>
      </c>
      <c r="C198" t="n">
        <v>125.76099210823</v>
      </c>
      <c r="D198" t="n">
        <v>52.17368421052632</v>
      </c>
      <c r="E198" t="n">
        <v>3.949368421052633</v>
      </c>
    </row>
    <row r="199">
      <c r="A199" t="inlineStr">
        <is>
          <t>300740</t>
        </is>
      </c>
      <c r="B199" t="n">
        <v>0.006752115234199428</v>
      </c>
      <c r="C199" t="n">
        <v>125.6880733944954</v>
      </c>
      <c r="D199" t="n">
        <v>16.32252631578948</v>
      </c>
      <c r="E199" t="n">
        <v>6.211105263157895</v>
      </c>
    </row>
    <row r="200">
      <c r="A200" t="inlineStr">
        <is>
          <t>300208</t>
        </is>
      </c>
      <c r="B200" t="n">
        <v>0.007034478651936755</v>
      </c>
      <c r="C200" t="n">
        <v>125.686591276252</v>
      </c>
      <c r="D200" t="n">
        <v>8.840999999999999</v>
      </c>
      <c r="E200" t="n">
        <v>3.590052631578947</v>
      </c>
    </row>
    <row r="201">
      <c r="A201" t="inlineStr">
        <is>
          <t>002759</t>
        </is>
      </c>
      <c r="B201" t="n">
        <v>0.007998805009409032</v>
      </c>
      <c r="C201" t="n">
        <v>125.6</v>
      </c>
      <c r="D201" t="n">
        <v>9.689315789473683</v>
      </c>
      <c r="E201" t="n">
        <v>3.081736842105263</v>
      </c>
    </row>
    <row r="202">
      <c r="A202" t="inlineStr">
        <is>
          <t>000406</t>
        </is>
      </c>
      <c r="B202" t="n">
        <v>0.002873332704960714</v>
      </c>
      <c r="C202" t="n">
        <v>125.3897550111358</v>
      </c>
      <c r="D202" t="n">
        <v>6.812052631578947</v>
      </c>
      <c r="E202" t="n">
        <v>0</v>
      </c>
    </row>
    <row r="203">
      <c r="A203" t="inlineStr">
        <is>
          <t>300185</t>
        </is>
      </c>
      <c r="B203" t="n">
        <v>0.002690057528106408</v>
      </c>
      <c r="C203" t="n">
        <v>125.2941176470588</v>
      </c>
      <c r="D203" t="n">
        <v>3.117526315789473</v>
      </c>
      <c r="E203" t="n">
        <v>6.467315789473684</v>
      </c>
    </row>
    <row r="204">
      <c r="A204" t="inlineStr">
        <is>
          <t>600059</t>
        </is>
      </c>
      <c r="B204" t="n">
        <v>0.001610649913497689</v>
      </c>
      <c r="C204" t="n">
        <v>125.2873563218391</v>
      </c>
      <c r="D204" t="n">
        <v>9.607473684210527</v>
      </c>
      <c r="E204" t="n">
        <v>2.503210526315789</v>
      </c>
    </row>
    <row r="205">
      <c r="A205" t="inlineStr">
        <is>
          <t>002847</t>
        </is>
      </c>
      <c r="B205" t="n">
        <v>0.03634309411676262</v>
      </c>
      <c r="C205" t="n">
        <v>125.1674446925106</v>
      </c>
      <c r="D205" t="n">
        <v>109.4178947368421</v>
      </c>
      <c r="E205" t="n">
        <v>1.706684210526316</v>
      </c>
    </row>
    <row r="206">
      <c r="A206" t="inlineStr">
        <is>
          <t>300100</t>
        </is>
      </c>
      <c r="B206" t="n">
        <v>0.01059930455035999</v>
      </c>
      <c r="C206" t="n">
        <v>124.4575936883629</v>
      </c>
      <c r="D206" t="n">
        <v>8.945157894736845</v>
      </c>
      <c r="E206" t="n">
        <v>6.876263157894737</v>
      </c>
    </row>
    <row r="207">
      <c r="A207" t="inlineStr">
        <is>
          <t>002646</t>
        </is>
      </c>
      <c r="B207" t="n">
        <v>0.005776439816967323</v>
      </c>
      <c r="C207" t="n">
        <v>124.288840262582</v>
      </c>
      <c r="D207" t="n">
        <v>11.74273684210526</v>
      </c>
      <c r="E207" t="n">
        <v>2.510157894736842</v>
      </c>
    </row>
    <row r="208">
      <c r="A208" t="inlineStr">
        <is>
          <t>600862</t>
        </is>
      </c>
      <c r="B208" t="n">
        <v>0.006171690018307357</v>
      </c>
      <c r="C208" t="n">
        <v>123.3054074638233</v>
      </c>
      <c r="D208" t="n">
        <v>21.09426315789474</v>
      </c>
      <c r="E208" t="n">
        <v>1.478157894736842</v>
      </c>
    </row>
    <row r="209">
      <c r="A209" t="inlineStr">
        <is>
          <t>002571</t>
        </is>
      </c>
      <c r="B209" t="n">
        <v>0.00265950932435153</v>
      </c>
      <c r="C209" t="n">
        <v>123.010752688172</v>
      </c>
      <c r="D209" t="n">
        <v>6.587736842105263</v>
      </c>
      <c r="E209" t="n">
        <v>6.615947368421054</v>
      </c>
    </row>
    <row r="210">
      <c r="A210" t="inlineStr">
        <is>
          <t>603027</t>
        </is>
      </c>
      <c r="B210" t="n">
        <v>0.008667048451586638</v>
      </c>
      <c r="C210" t="n">
        <v>122.8571428571429</v>
      </c>
      <c r="D210" t="n">
        <v>32.74368421052631</v>
      </c>
      <c r="E210" t="n">
        <v>1.558789473684211</v>
      </c>
    </row>
    <row r="211">
      <c r="A211" t="inlineStr">
        <is>
          <t>600956</t>
        </is>
      </c>
      <c r="B211" t="n">
        <v>0.001100492182726801</v>
      </c>
      <c r="C211" t="n">
        <v>122.0524017467249</v>
      </c>
      <c r="D211" t="n">
        <v>9.524803149606294</v>
      </c>
      <c r="E211" t="n">
        <v>9.795196850393701</v>
      </c>
    </row>
    <row r="212">
      <c r="A212" t="inlineStr">
        <is>
          <t>688368</t>
        </is>
      </c>
      <c r="B212" t="n">
        <v>0.0677043333226271</v>
      </c>
      <c r="C212" t="n">
        <v>122.05171923842</v>
      </c>
      <c r="D212" t="n">
        <v>118.2102105263158</v>
      </c>
      <c r="E212" t="n">
        <v>4.491684210526316</v>
      </c>
    </row>
    <row r="213">
      <c r="A213" t="inlineStr">
        <is>
          <t>600127</t>
        </is>
      </c>
      <c r="B213" t="n">
        <v>0.001236072478451694</v>
      </c>
      <c r="C213" t="n">
        <v>121.7391304347826</v>
      </c>
      <c r="D213" t="n">
        <v>11.09563157894737</v>
      </c>
      <c r="E213" t="n">
        <v>12.92231578947368</v>
      </c>
    </row>
    <row r="214">
      <c r="A214" t="inlineStr">
        <is>
          <t>600143</t>
        </is>
      </c>
      <c r="B214" t="n">
        <v>0.003026709826600944</v>
      </c>
      <c r="C214" t="n">
        <v>121.4285714285714</v>
      </c>
      <c r="D214" t="n">
        <v>14.73326315789474</v>
      </c>
      <c r="E214" t="n">
        <v>2.600578947368421</v>
      </c>
    </row>
    <row r="215">
      <c r="A215" t="inlineStr">
        <is>
          <t>300106</t>
        </is>
      </c>
      <c r="B215" t="n">
        <v>0.00606110402854667</v>
      </c>
      <c r="C215" t="n">
        <v>121.1314475873544</v>
      </c>
      <c r="D215" t="n">
        <v>10.03342105263158</v>
      </c>
      <c r="E215" t="n">
        <v>8.97636842105263</v>
      </c>
    </row>
    <row r="216">
      <c r="A216" t="inlineStr">
        <is>
          <t>688139</t>
        </is>
      </c>
      <c r="B216" t="n">
        <v>0.02253990181405011</v>
      </c>
      <c r="C216" t="n">
        <v>120.7887700534759</v>
      </c>
      <c r="D216" t="n">
        <v>58.85889473684212</v>
      </c>
      <c r="E216" t="n">
        <v>4.108842105263158</v>
      </c>
    </row>
    <row r="217">
      <c r="A217" t="inlineStr">
        <is>
          <t>600176</t>
        </is>
      </c>
      <c r="B217" t="n">
        <v>0.005111792583515337</v>
      </c>
      <c r="C217" t="n">
        <v>120.6401766004415</v>
      </c>
      <c r="D217" t="n">
        <v>12.20384210526316</v>
      </c>
      <c r="E217" t="n">
        <v>1.393684210526316</v>
      </c>
    </row>
    <row r="218">
      <c r="A218" t="inlineStr">
        <is>
          <t>603063</t>
        </is>
      </c>
      <c r="B218" t="n">
        <v>0.006019847538885532</v>
      </c>
      <c r="C218" t="n">
        <v>120.1421800947867</v>
      </c>
      <c r="D218" t="n">
        <v>10.31768421052631</v>
      </c>
      <c r="E218" t="n">
        <v>2.470631578947368</v>
      </c>
    </row>
    <row r="219">
      <c r="A219" t="inlineStr">
        <is>
          <t>600456</t>
        </is>
      </c>
      <c r="B219" t="n">
        <v>0.007166288590727838</v>
      </c>
      <c r="C219" t="n">
        <v>120.0435729847495</v>
      </c>
      <c r="D219" t="n">
        <v>31.34326315789474</v>
      </c>
      <c r="E219" t="n">
        <v>1.956736842105263</v>
      </c>
    </row>
    <row r="220">
      <c r="A220" t="inlineStr">
        <is>
          <t>300364</t>
        </is>
      </c>
      <c r="B220" t="n">
        <v>0.002412217785107734</v>
      </c>
      <c r="C220" t="n">
        <v>119.8300283286119</v>
      </c>
      <c r="D220" t="n">
        <v>6.828947368421052</v>
      </c>
      <c r="E220" t="n">
        <v>5.951263157894738</v>
      </c>
    </row>
    <row r="221">
      <c r="A221" t="inlineStr">
        <is>
          <t>601168</t>
        </is>
      </c>
      <c r="B221" t="n">
        <v>0.004652770503066577</v>
      </c>
      <c r="C221" t="n">
        <v>119.7860962566845</v>
      </c>
      <c r="D221" t="n">
        <v>8.245000000000001</v>
      </c>
      <c r="E221" t="n">
        <v>1.884947368421052</v>
      </c>
    </row>
    <row r="222">
      <c r="A222" t="inlineStr">
        <is>
          <t>600586</t>
        </is>
      </c>
      <c r="B222" t="n">
        <v>0.001261867066570232</v>
      </c>
      <c r="C222" t="n">
        <v>119.4945848375451</v>
      </c>
      <c r="D222" t="n">
        <v>3.644947368421052</v>
      </c>
      <c r="E222" t="n">
        <v>3.112368421052632</v>
      </c>
    </row>
    <row r="223">
      <c r="A223" t="inlineStr">
        <is>
          <t>300008</t>
        </is>
      </c>
      <c r="B223" t="n">
        <v>0.005186787706741813</v>
      </c>
      <c r="C223" t="n">
        <v>119.4331983805668</v>
      </c>
      <c r="D223" t="n">
        <v>5.235052631578948</v>
      </c>
      <c r="E223" t="n">
        <v>10.97042105263158</v>
      </c>
    </row>
    <row r="224">
      <c r="A224" t="inlineStr">
        <is>
          <t>603290</t>
        </is>
      </c>
      <c r="B224" t="n">
        <v>0.05412616915841097</v>
      </c>
      <c r="C224" t="n">
        <v>119.1434878587196</v>
      </c>
      <c r="D224" t="n">
        <v>192.9193684210526</v>
      </c>
      <c r="E224" t="n">
        <v>9.413368421052631</v>
      </c>
    </row>
    <row r="225">
      <c r="A225" t="inlineStr">
        <is>
          <t>600333</t>
        </is>
      </c>
      <c r="B225" t="n">
        <v>0.0007176959910337265</v>
      </c>
      <c r="C225" t="n">
        <v>118.6320754716981</v>
      </c>
      <c r="D225" t="n">
        <v>4.395210526315789</v>
      </c>
      <c r="E225" t="n">
        <v>2.173684210526316</v>
      </c>
    </row>
    <row r="226">
      <c r="A226" t="inlineStr">
        <is>
          <t>300450</t>
        </is>
      </c>
      <c r="B226" t="n">
        <v>0.01300325089905729</v>
      </c>
      <c r="C226" t="n">
        <v>118.4271395528142</v>
      </c>
      <c r="D226" t="n">
        <v>50.24763157894736</v>
      </c>
      <c r="E226" t="n">
        <v>1.870368421052632</v>
      </c>
    </row>
    <row r="227">
      <c r="A227" t="inlineStr">
        <is>
          <t>603369</t>
        </is>
      </c>
      <c r="B227" t="n">
        <v>0.008738011113188546</v>
      </c>
      <c r="C227" t="n">
        <v>118.1014604150653</v>
      </c>
      <c r="D227" t="n">
        <v>43.54805263157895</v>
      </c>
      <c r="E227" t="n">
        <v>0.9080526315789473</v>
      </c>
    </row>
    <row r="228">
      <c r="A228" t="inlineStr">
        <is>
          <t>000923</t>
        </is>
      </c>
      <c r="B228" t="n">
        <v>0.00741455205147362</v>
      </c>
      <c r="C228" t="n">
        <v>118.013468013468</v>
      </c>
      <c r="D228" t="n">
        <v>15.02773684210526</v>
      </c>
      <c r="E228" t="n">
        <v>1.772052631578947</v>
      </c>
    </row>
    <row r="229">
      <c r="A229" t="inlineStr">
        <is>
          <t>300433</t>
        </is>
      </c>
      <c r="B229" t="n">
        <v>0.009958131682599266</v>
      </c>
      <c r="C229" t="n">
        <v>117.5839885632595</v>
      </c>
      <c r="D229" t="n">
        <v>27.6321052631579</v>
      </c>
      <c r="E229" t="n">
        <v>1.861894736842105</v>
      </c>
    </row>
    <row r="230">
      <c r="A230" t="inlineStr">
        <is>
          <t>300073</t>
        </is>
      </c>
      <c r="B230" t="n">
        <v>0.01867271318817412</v>
      </c>
      <c r="C230" t="n">
        <v>117.2508591065292</v>
      </c>
      <c r="D230" t="n">
        <v>37.39389473684211</v>
      </c>
      <c r="E230" t="n">
        <v>3.646210526315789</v>
      </c>
    </row>
    <row r="231">
      <c r="A231" t="inlineStr">
        <is>
          <t>002553</t>
        </is>
      </c>
      <c r="B231" t="n">
        <v>0.001434980289291001</v>
      </c>
      <c r="C231" t="n">
        <v>116.8831168831169</v>
      </c>
      <c r="D231" t="n">
        <v>6.977105263157894</v>
      </c>
      <c r="E231" t="n">
        <v>6.272526315789475</v>
      </c>
    </row>
    <row r="232">
      <c r="A232" t="inlineStr">
        <is>
          <t>600988</t>
        </is>
      </c>
      <c r="B232" t="n">
        <v>0.007285080484744839</v>
      </c>
      <c r="C232" t="n">
        <v>116.0194174757282</v>
      </c>
      <c r="D232" t="n">
        <v>14.90910526315789</v>
      </c>
      <c r="E232" t="n">
        <v>5.889947368421053</v>
      </c>
    </row>
    <row r="233">
      <c r="A233" t="inlineStr">
        <is>
          <t>601038</t>
        </is>
      </c>
      <c r="B233" t="n">
        <v>0.002163915136169533</v>
      </c>
      <c r="C233" t="n">
        <v>115.9929701230228</v>
      </c>
      <c r="D233" t="n">
        <v>10.47263157894737</v>
      </c>
      <c r="E233" t="n">
        <v>2.806421052631578</v>
      </c>
    </row>
    <row r="234">
      <c r="A234" t="inlineStr">
        <is>
          <t>603127</t>
        </is>
      </c>
      <c r="B234" t="n">
        <v>0.0126645348030604</v>
      </c>
      <c r="C234" t="n">
        <v>115.8165452207459</v>
      </c>
      <c r="D234" t="n">
        <v>89.59626315789474</v>
      </c>
      <c r="E234" t="n">
        <v>2.228052631578948</v>
      </c>
    </row>
    <row r="235">
      <c r="A235" t="inlineStr">
        <is>
          <t>300443</t>
        </is>
      </c>
      <c r="B235" t="n">
        <v>0.01053264926049508</v>
      </c>
      <c r="C235" t="n">
        <v>115.5409836065574</v>
      </c>
      <c r="D235" t="n">
        <v>24.63568421052632</v>
      </c>
      <c r="E235" t="n">
        <v>8.33678947368421</v>
      </c>
    </row>
    <row r="236">
      <c r="A236" t="inlineStr">
        <is>
          <t>002850</t>
        </is>
      </c>
      <c r="B236" t="n">
        <v>0.009960908752466751</v>
      </c>
      <c r="C236" t="n">
        <v>115.1728844404004</v>
      </c>
      <c r="D236" t="n">
        <v>66.96968421052631</v>
      </c>
      <c r="E236" t="n">
        <v>2.413578947368421</v>
      </c>
    </row>
    <row r="237">
      <c r="A237" t="inlineStr">
        <is>
          <t>300285</t>
        </is>
      </c>
      <c r="B237" t="n">
        <v>0.00930683142618278</v>
      </c>
      <c r="C237" t="n">
        <v>114.9059334298118</v>
      </c>
      <c r="D237" t="n">
        <v>34.24621052631579</v>
      </c>
      <c r="E237" t="n">
        <v>1.631789473684211</v>
      </c>
    </row>
    <row r="238">
      <c r="A238" t="inlineStr">
        <is>
          <t>600436</t>
        </is>
      </c>
      <c r="B238" t="n">
        <v>0.0507370952687437</v>
      </c>
      <c r="C238" t="n">
        <v>114.6764285113187</v>
      </c>
      <c r="D238" t="n">
        <v>195.5198421052632</v>
      </c>
      <c r="E238" t="n">
        <v>0.7035789473684211</v>
      </c>
    </row>
    <row r="239">
      <c r="A239" t="inlineStr">
        <is>
          <t>300551</t>
        </is>
      </c>
      <c r="B239" t="n">
        <v>0.007836907275572605</v>
      </c>
      <c r="C239" t="n">
        <v>114.4368858654573</v>
      </c>
      <c r="D239" t="n">
        <v>24.09110526315789</v>
      </c>
      <c r="E239" t="n">
        <v>4.482052631578947</v>
      </c>
    </row>
    <row r="240">
      <c r="A240" t="inlineStr">
        <is>
          <t>300857</t>
        </is>
      </c>
      <c r="B240" t="n">
        <v>0.005284686933181051</v>
      </c>
      <c r="C240" t="n">
        <v>114.1896938013443</v>
      </c>
      <c r="D240" t="n">
        <v>35.36598130841121</v>
      </c>
      <c r="E240" t="n">
        <v>13.16018691588785</v>
      </c>
    </row>
    <row r="241">
      <c r="A241" t="inlineStr">
        <is>
          <t>000902</t>
        </is>
      </c>
      <c r="B241" t="n">
        <v>0.002427007885936798</v>
      </c>
      <c r="C241" t="n">
        <v>113.0257801899593</v>
      </c>
      <c r="D241" t="n">
        <v>11.08110526315789</v>
      </c>
      <c r="E241" t="n">
        <v>1.249578947368421</v>
      </c>
    </row>
    <row r="242">
      <c r="A242" t="inlineStr">
        <is>
          <t>000713</t>
        </is>
      </c>
      <c r="B242" t="n">
        <v>0.0008753477574708437</v>
      </c>
      <c r="C242" t="n">
        <v>113.0170316301703</v>
      </c>
      <c r="D242" t="n">
        <v>10.9461052631579</v>
      </c>
      <c r="E242" t="n">
        <v>9.754631578947368</v>
      </c>
    </row>
    <row r="243">
      <c r="A243" t="inlineStr">
        <is>
          <t>600711</t>
        </is>
      </c>
      <c r="B243" t="n">
        <v>0.001584996356283662</v>
      </c>
      <c r="C243" t="n">
        <v>112.378640776699</v>
      </c>
      <c r="D243" t="n">
        <v>5.501105263157894</v>
      </c>
      <c r="E243" t="n">
        <v>4.162684210526316</v>
      </c>
    </row>
    <row r="244">
      <c r="A244" t="inlineStr">
        <is>
          <t>300138</t>
        </is>
      </c>
      <c r="B244" t="n">
        <v>0.003543344077529464</v>
      </c>
      <c r="C244" t="n">
        <v>112.1978021978022</v>
      </c>
      <c r="D244" t="n">
        <v>14.21405263157895</v>
      </c>
      <c r="E244" t="n">
        <v>2.446736842105263</v>
      </c>
    </row>
    <row r="245">
      <c r="A245" t="inlineStr">
        <is>
          <t>000798</t>
        </is>
      </c>
      <c r="B245" t="n">
        <v>0.002092260243519249</v>
      </c>
      <c r="C245" t="n">
        <v>111.9718309859155</v>
      </c>
      <c r="D245" t="n">
        <v>6.965736842105262</v>
      </c>
      <c r="E245" t="n">
        <v>3.643894736842105</v>
      </c>
    </row>
    <row r="246">
      <c r="A246" t="inlineStr">
        <is>
          <t>600031</t>
        </is>
      </c>
      <c r="B246" t="n">
        <v>0.005062601481765492</v>
      </c>
      <c r="C246" t="n">
        <v>111.3496932515338</v>
      </c>
      <c r="D246" t="n">
        <v>23.09484210526316</v>
      </c>
      <c r="E246" t="n">
        <v>0.8857894736842106</v>
      </c>
    </row>
    <row r="247">
      <c r="A247" t="inlineStr">
        <is>
          <t>603877</t>
        </is>
      </c>
      <c r="B247" t="n">
        <v>0.02157996814735963</v>
      </c>
      <c r="C247" t="n">
        <v>111.2765957446808</v>
      </c>
      <c r="D247" t="n">
        <v>23.35126315789473</v>
      </c>
      <c r="E247" t="n">
        <v>0.357</v>
      </c>
    </row>
    <row r="248">
      <c r="A248" t="inlineStr">
        <is>
          <t>300522</t>
        </is>
      </c>
      <c r="B248" t="n">
        <v>0.01228606356634613</v>
      </c>
      <c r="C248" t="n">
        <v>110.3448275862069</v>
      </c>
      <c r="D248" t="n">
        <v>22.82378947368421</v>
      </c>
      <c r="E248" t="n">
        <v>2.566052631578947</v>
      </c>
    </row>
    <row r="249">
      <c r="A249" t="inlineStr">
        <is>
          <t>002810</t>
        </is>
      </c>
      <c r="B249" t="n">
        <v>0.01069619868028353</v>
      </c>
      <c r="C249" t="n">
        <v>110.2230483271375</v>
      </c>
      <c r="D249" t="n">
        <v>31.778</v>
      </c>
      <c r="E249" t="n">
        <v>2.286526315789474</v>
      </c>
    </row>
    <row r="250">
      <c r="A250" t="inlineStr">
        <is>
          <t>689009</t>
        </is>
      </c>
      <c r="B250" t="n">
        <v>0.006779376488069433</v>
      </c>
      <c r="C250" t="n">
        <v>110.1558441558442</v>
      </c>
      <c r="D250" t="n">
        <v>69.69555555555554</v>
      </c>
      <c r="E250" t="n">
        <v>23.32711111111111</v>
      </c>
    </row>
    <row r="251">
      <c r="A251" t="inlineStr">
        <is>
          <t>603223</t>
        </is>
      </c>
      <c r="B251" t="n">
        <v>0.005975248480402748</v>
      </c>
      <c r="C251" t="n">
        <v>110.1237345331833</v>
      </c>
      <c r="D251" t="n">
        <v>14.44847368421053</v>
      </c>
      <c r="E251" t="n">
        <v>1.322315789473684</v>
      </c>
    </row>
    <row r="252">
      <c r="A252" t="inlineStr">
        <is>
          <t>603396</t>
        </is>
      </c>
      <c r="B252" t="n">
        <v>0.01289689486164777</v>
      </c>
      <c r="C252" t="n">
        <v>110.0619933237959</v>
      </c>
      <c r="D252" t="n">
        <v>30.86647368421052</v>
      </c>
      <c r="E252" t="n">
        <v>5.219105263157894</v>
      </c>
    </row>
    <row r="253">
      <c r="A253" t="inlineStr">
        <is>
          <t>300243</t>
        </is>
      </c>
      <c r="B253" t="n">
        <v>0.004649481406909814</v>
      </c>
      <c r="C253" t="n">
        <v>109.5305832147937</v>
      </c>
      <c r="D253" t="n">
        <v>11.00321052631579</v>
      </c>
      <c r="E253" t="n">
        <v>3.059052631578948</v>
      </c>
    </row>
    <row r="254">
      <c r="A254" t="inlineStr">
        <is>
          <t>300569</t>
        </is>
      </c>
      <c r="B254" t="n">
        <v>0.009313488653034727</v>
      </c>
      <c r="C254" t="n">
        <v>109.1877496671105</v>
      </c>
      <c r="D254" t="n">
        <v>12.29252631578947</v>
      </c>
      <c r="E254" t="n">
        <v>8.215526315789473</v>
      </c>
    </row>
    <row r="255">
      <c r="A255" t="inlineStr">
        <is>
          <t>002064</t>
        </is>
      </c>
      <c r="B255" t="n">
        <v>0.002377887496112225</v>
      </c>
      <c r="C255" t="n">
        <v>108.9770354906054</v>
      </c>
      <c r="D255" t="n">
        <v>7.030421052631579</v>
      </c>
      <c r="E255" t="n">
        <v>1.746421052631579</v>
      </c>
    </row>
    <row r="256">
      <c r="A256" t="inlineStr">
        <is>
          <t>300623</t>
        </is>
      </c>
      <c r="B256" t="n">
        <v>0.01664312839676611</v>
      </c>
      <c r="C256" t="n">
        <v>108.4507042253521</v>
      </c>
      <c r="D256" t="n">
        <v>33.00347368421053</v>
      </c>
      <c r="E256" t="n">
        <v>5.965105263157894</v>
      </c>
    </row>
    <row r="257">
      <c r="A257" t="inlineStr">
        <is>
          <t>300059</t>
        </is>
      </c>
      <c r="B257" t="n">
        <v>0.006541718109311448</v>
      </c>
      <c r="C257" t="n">
        <v>108.4293948126801</v>
      </c>
      <c r="D257" t="n">
        <v>22.12436842105263</v>
      </c>
      <c r="E257" t="n">
        <v>4.345842105263158</v>
      </c>
    </row>
    <row r="258">
      <c r="A258" t="inlineStr">
        <is>
          <t>002980</t>
        </is>
      </c>
      <c r="B258" t="n">
        <v>0.01189227986860234</v>
      </c>
      <c r="C258" t="n">
        <v>108.0690298507462</v>
      </c>
      <c r="D258" t="n">
        <v>58.15228571428571</v>
      </c>
      <c r="E258" t="n">
        <v>14.30777142857143</v>
      </c>
    </row>
    <row r="259">
      <c r="A259" t="inlineStr">
        <is>
          <t>002726</t>
        </is>
      </c>
      <c r="B259" t="n">
        <v>0.002658358531998313</v>
      </c>
      <c r="C259" t="n">
        <v>107.9338842975207</v>
      </c>
      <c r="D259" t="n">
        <v>10.32336842105263</v>
      </c>
      <c r="E259" t="n">
        <v>2.831263157894737</v>
      </c>
    </row>
    <row r="260">
      <c r="A260" t="inlineStr">
        <is>
          <t>300207</t>
        </is>
      </c>
      <c r="B260" t="n">
        <v>0.00800224258869069</v>
      </c>
      <c r="C260" t="n">
        <v>107.9054054054054</v>
      </c>
      <c r="D260" t="n">
        <v>22.73578947368421</v>
      </c>
      <c r="E260" t="n">
        <v>3.005894736842106</v>
      </c>
    </row>
    <row r="261">
      <c r="A261" t="inlineStr">
        <is>
          <t>603915</t>
        </is>
      </c>
      <c r="B261" t="n">
        <v>0.008220381486956375</v>
      </c>
      <c r="C261" t="n">
        <v>107.1428571428571</v>
      </c>
      <c r="D261" t="n">
        <v>19.92578947368421</v>
      </c>
      <c r="E261" t="n">
        <v>4.384578947368421</v>
      </c>
    </row>
    <row r="262">
      <c r="A262" t="inlineStr">
        <is>
          <t>000625</t>
        </is>
      </c>
      <c r="B262" t="n">
        <v>0.008316666673584888</v>
      </c>
      <c r="C262" t="n">
        <v>107.0192307692308</v>
      </c>
      <c r="D262" t="n">
        <v>14.04926315789474</v>
      </c>
      <c r="E262" t="n">
        <v>1.950052631578947</v>
      </c>
    </row>
    <row r="263">
      <c r="A263" t="inlineStr">
        <is>
          <t>688408</t>
        </is>
      </c>
      <c r="B263" t="n">
        <v>0.02497412726872041</v>
      </c>
      <c r="C263" t="n">
        <v>106.9408740359897</v>
      </c>
      <c r="D263" t="n">
        <v>133.2777108433735</v>
      </c>
      <c r="E263" t="n">
        <v>6.364939759036144</v>
      </c>
    </row>
    <row r="264">
      <c r="A264" t="inlineStr">
        <is>
          <t>000333</t>
        </is>
      </c>
      <c r="B264" t="n">
        <v>0.01451852084812781</v>
      </c>
      <c r="C264" t="n">
        <v>106.8980383703384</v>
      </c>
      <c r="D264" t="n">
        <v>68.77821052631579</v>
      </c>
      <c r="E264" t="n">
        <v>0.3851578947368421</v>
      </c>
    </row>
    <row r="265">
      <c r="A265" t="inlineStr">
        <is>
          <t>601028</t>
        </is>
      </c>
      <c r="B265" t="n">
        <v>0.003177054691280217</v>
      </c>
      <c r="C265" t="n">
        <v>106.5656565656565</v>
      </c>
      <c r="D265" t="n">
        <v>10.73594736842105</v>
      </c>
      <c r="E265" t="n">
        <v>0.8072105263157894</v>
      </c>
    </row>
    <row r="266">
      <c r="A266" t="inlineStr">
        <is>
          <t>000591</t>
        </is>
      </c>
      <c r="B266" t="n">
        <v>0.0008741282750106872</v>
      </c>
      <c r="C266" t="n">
        <v>106.5625</v>
      </c>
      <c r="D266" t="n">
        <v>4.151894736842105</v>
      </c>
      <c r="E266" t="n">
        <v>3.516947368421053</v>
      </c>
    </row>
    <row r="267">
      <c r="A267" t="inlineStr">
        <is>
          <t>002475</t>
        </is>
      </c>
      <c r="B267" t="n">
        <v>0.01044834771407319</v>
      </c>
      <c r="C267" t="n">
        <v>106.5561694290976</v>
      </c>
      <c r="D267" t="n">
        <v>48.59205263157894</v>
      </c>
      <c r="E267" t="n">
        <v>1.165473684210526</v>
      </c>
    </row>
    <row r="268">
      <c r="A268" t="inlineStr">
        <is>
          <t>603069</t>
        </is>
      </c>
      <c r="B268" t="n">
        <v>0.03326774839489611</v>
      </c>
      <c r="C268" t="n">
        <v>106.3094209161625</v>
      </c>
      <c r="D268" t="n">
        <v>23.34326315789474</v>
      </c>
      <c r="E268" t="n">
        <v>4.745684210526315</v>
      </c>
    </row>
    <row r="269">
      <c r="A269" t="inlineStr">
        <is>
          <t>000916</t>
        </is>
      </c>
      <c r="B269" t="n">
        <v>0.00442118732773526</v>
      </c>
      <c r="C269" t="n">
        <v>106.0747663551402</v>
      </c>
      <c r="D269" t="n">
        <v>6.948947368421052</v>
      </c>
      <c r="E269" t="n">
        <v>2.354105263157895</v>
      </c>
    </row>
    <row r="270">
      <c r="A270" t="inlineStr">
        <is>
          <t>600486</t>
        </is>
      </c>
      <c r="B270" t="n">
        <v>0.01481584583673386</v>
      </c>
      <c r="C270" t="n">
        <v>105.8729652090648</v>
      </c>
      <c r="D270" t="n">
        <v>90.81978947368422</v>
      </c>
      <c r="E270" t="n">
        <v>1.072684210526316</v>
      </c>
    </row>
    <row r="271">
      <c r="A271" t="inlineStr">
        <is>
          <t>300729</t>
        </is>
      </c>
      <c r="B271" t="n">
        <v>0.04420800048489627</v>
      </c>
      <c r="C271" t="n">
        <v>105.7797708021923</v>
      </c>
      <c r="D271" t="n">
        <v>48.97315789473684</v>
      </c>
      <c r="E271" t="n">
        <v>9.258631578947368</v>
      </c>
    </row>
    <row r="272">
      <c r="A272" t="inlineStr">
        <is>
          <t>600754</t>
        </is>
      </c>
      <c r="B272" t="n">
        <v>0.01233828712092306</v>
      </c>
      <c r="C272" t="n">
        <v>105.7340382269215</v>
      </c>
      <c r="D272" t="n">
        <v>37.88484210526316</v>
      </c>
      <c r="E272" t="n">
        <v>0.7016315789473684</v>
      </c>
    </row>
    <row r="273">
      <c r="A273" t="inlineStr">
        <is>
          <t>603308</t>
        </is>
      </c>
      <c r="B273" t="n">
        <v>0.006768769961404324</v>
      </c>
      <c r="C273" t="n">
        <v>104.1843971631206</v>
      </c>
      <c r="D273" t="n">
        <v>22.57742105263157</v>
      </c>
      <c r="E273" t="n">
        <v>1.758</v>
      </c>
    </row>
    <row r="274">
      <c r="A274" t="inlineStr">
        <is>
          <t>300568</t>
        </is>
      </c>
      <c r="B274" t="n">
        <v>0.004646573347146891</v>
      </c>
      <c r="C274" t="n">
        <v>104.0693795863909</v>
      </c>
      <c r="D274" t="n">
        <v>20.40447368421053</v>
      </c>
      <c r="E274" t="n">
        <v>4.142736842105263</v>
      </c>
    </row>
    <row r="275">
      <c r="A275" t="inlineStr">
        <is>
          <t>600926</t>
        </is>
      </c>
      <c r="B275" t="n">
        <v>0.003171007165102427</v>
      </c>
      <c r="C275" t="n">
        <v>103.9780521262003</v>
      </c>
      <c r="D275" t="n">
        <v>10.92384210526316</v>
      </c>
      <c r="E275" t="n">
        <v>0.662</v>
      </c>
    </row>
    <row r="276">
      <c r="A276" t="inlineStr">
        <is>
          <t>002906</t>
        </is>
      </c>
      <c r="B276" t="n">
        <v>0.007700876349487695</v>
      </c>
      <c r="C276" t="n">
        <v>103.9230769230769</v>
      </c>
      <c r="D276" t="n">
        <v>18.47136842105263</v>
      </c>
      <c r="E276" t="n">
        <v>2.368421052631579</v>
      </c>
    </row>
    <row r="277">
      <c r="A277" t="inlineStr">
        <is>
          <t>300442</t>
        </is>
      </c>
      <c r="B277" t="n">
        <v>0.01356164052338401</v>
      </c>
      <c r="C277" t="n">
        <v>103.6845135290731</v>
      </c>
      <c r="D277" t="n">
        <v>24.17715789473684</v>
      </c>
      <c r="E277" t="n">
        <v>1.680157894736842</v>
      </c>
    </row>
    <row r="278">
      <c r="A278" t="inlineStr">
        <is>
          <t>603816</t>
        </is>
      </c>
      <c r="B278" t="n">
        <v>0.01891610715897365</v>
      </c>
      <c r="C278" t="n">
        <v>103.6321031048623</v>
      </c>
      <c r="D278" t="n">
        <v>57.92115789473684</v>
      </c>
      <c r="E278" t="n">
        <v>0.5457894736842106</v>
      </c>
    </row>
    <row r="279">
      <c r="A279" t="inlineStr">
        <is>
          <t>000768</t>
        </is>
      </c>
      <c r="B279" t="n">
        <v>0.005721818137598312</v>
      </c>
      <c r="C279" t="n">
        <v>103.3274956217163</v>
      </c>
      <c r="D279" t="n">
        <v>22.71947368421053</v>
      </c>
      <c r="E279" t="n">
        <v>1.285315789473684</v>
      </c>
    </row>
    <row r="280">
      <c r="A280" t="inlineStr">
        <is>
          <t>300816</t>
        </is>
      </c>
      <c r="B280" t="n">
        <v>0.03086363310157957</v>
      </c>
      <c r="C280" t="n">
        <v>103.2774390243902</v>
      </c>
      <c r="D280" t="n">
        <v>77.20657894736843</v>
      </c>
      <c r="E280" t="n">
        <v>7.990684210526317</v>
      </c>
    </row>
    <row r="281">
      <c r="A281" t="inlineStr">
        <is>
          <t>600885</t>
        </is>
      </c>
      <c r="B281" t="n">
        <v>0.008398718513788974</v>
      </c>
      <c r="C281" t="n">
        <v>103.2003012048193</v>
      </c>
      <c r="D281" t="n">
        <v>41.93915789473684</v>
      </c>
      <c r="E281" t="n">
        <v>1.131842105263158</v>
      </c>
    </row>
    <row r="282">
      <c r="A282" t="inlineStr">
        <is>
          <t>600732</t>
        </is>
      </c>
      <c r="B282" t="n">
        <v>0.005083995847677941</v>
      </c>
      <c r="C282" t="n">
        <v>103.125</v>
      </c>
      <c r="D282" t="n">
        <v>12.355</v>
      </c>
      <c r="E282" t="n">
        <v>3.278789473684211</v>
      </c>
    </row>
    <row r="283">
      <c r="A283" t="inlineStr">
        <is>
          <t>603319</t>
        </is>
      </c>
      <c r="B283" t="n">
        <v>0.01500884064395091</v>
      </c>
      <c r="C283" t="n">
        <v>102.6817947395565</v>
      </c>
      <c r="D283" t="n">
        <v>29.64021052631579</v>
      </c>
      <c r="E283" t="n">
        <v>3.230473684210526</v>
      </c>
    </row>
    <row r="284">
      <c r="A284" t="inlineStr">
        <is>
          <t>603991</t>
        </is>
      </c>
      <c r="B284" t="n">
        <v>0.007053076416892819</v>
      </c>
      <c r="C284" t="n">
        <v>102.3183925811438</v>
      </c>
      <c r="D284" t="n">
        <v>34.07915789473684</v>
      </c>
      <c r="E284" t="n">
        <v>2.393894736842106</v>
      </c>
    </row>
    <row r="285">
      <c r="A285" t="inlineStr">
        <is>
          <t>600662</t>
        </is>
      </c>
      <c r="B285" t="n">
        <v>0.002965260219593718</v>
      </c>
      <c r="C285" t="n">
        <v>102.1951219512195</v>
      </c>
      <c r="D285" t="n">
        <v>8.000473684210528</v>
      </c>
      <c r="E285" t="n">
        <v>2.183</v>
      </c>
    </row>
    <row r="286">
      <c r="A286" t="inlineStr">
        <is>
          <t>300712</t>
        </is>
      </c>
      <c r="B286" t="n">
        <v>0.002925112238672244</v>
      </c>
      <c r="C286" t="n">
        <v>102.008032128514</v>
      </c>
      <c r="D286" t="n">
        <v>15.59615789473684</v>
      </c>
      <c r="E286" t="n">
        <v>7.927736842105264</v>
      </c>
    </row>
    <row r="287">
      <c r="A287" t="inlineStr">
        <is>
          <t>000869</t>
        </is>
      </c>
      <c r="B287" t="n">
        <v>0.00636424752705953</v>
      </c>
      <c r="C287" t="n">
        <v>101.8920166128288</v>
      </c>
      <c r="D287" t="n">
        <v>32.64668421052632</v>
      </c>
      <c r="E287" t="n">
        <v>1.229263157894737</v>
      </c>
    </row>
    <row r="288">
      <c r="A288" t="inlineStr">
        <is>
          <t>688188</t>
        </is>
      </c>
      <c r="B288" t="n">
        <v>0.07511907885542903</v>
      </c>
      <c r="C288" t="n">
        <v>101.6570267312803</v>
      </c>
      <c r="D288" t="n">
        <v>202.2835263157895</v>
      </c>
      <c r="E288" t="n">
        <v>2.759263157894737</v>
      </c>
    </row>
    <row r="289">
      <c r="A289" t="inlineStr">
        <is>
          <t>000767</t>
        </is>
      </c>
      <c r="B289" t="n">
        <v>0.0001417760944941241</v>
      </c>
      <c r="C289" t="n">
        <v>101.4150943396226</v>
      </c>
      <c r="D289" t="n">
        <v>2.454105263157895</v>
      </c>
      <c r="E289" t="n">
        <v>0.5257368421052633</v>
      </c>
    </row>
    <row r="290">
      <c r="A290" t="inlineStr">
        <is>
          <t>603650</t>
        </is>
      </c>
      <c r="B290" t="n">
        <v>0.01397590524672823</v>
      </c>
      <c r="C290" t="n">
        <v>101.0329244673983</v>
      </c>
      <c r="D290" t="n">
        <v>28.57368421052631</v>
      </c>
      <c r="E290" t="n">
        <v>4.664631578947368</v>
      </c>
    </row>
    <row r="291">
      <c r="A291" t="inlineStr">
        <is>
          <t>688133</t>
        </is>
      </c>
      <c r="B291" t="n">
        <v>0.02333865892908482</v>
      </c>
      <c r="C291" t="n">
        <v>101.0293672419013</v>
      </c>
      <c r="D291" t="n">
        <v>109.2877272727273</v>
      </c>
      <c r="E291" t="n">
        <v>16.05590909090909</v>
      </c>
    </row>
    <row r="292">
      <c r="A292" t="inlineStr">
        <is>
          <t>002050</t>
        </is>
      </c>
      <c r="B292" t="n">
        <v>0.003435454210965506</v>
      </c>
      <c r="C292" t="n">
        <v>100.9075907590759</v>
      </c>
      <c r="D292" t="n">
        <v>20.877</v>
      </c>
      <c r="E292" t="n">
        <v>0.9726315789473685</v>
      </c>
    </row>
    <row r="293">
      <c r="A293" t="inlineStr">
        <is>
          <t>603259</t>
        </is>
      </c>
      <c r="B293" t="n">
        <v>0.01601879280537002</v>
      </c>
      <c r="C293" t="n">
        <v>100.7189842435368</v>
      </c>
      <c r="D293" t="n">
        <v>97.46126315789475</v>
      </c>
      <c r="E293" t="n">
        <v>1.096105263157895</v>
      </c>
    </row>
    <row r="294">
      <c r="A294" t="inlineStr">
        <is>
          <t>300143</t>
        </is>
      </c>
      <c r="B294" t="n">
        <v>0.008033407280447949</v>
      </c>
      <c r="C294" t="n">
        <v>100.6349206349207</v>
      </c>
      <c r="D294" t="n">
        <v>19.45610526315789</v>
      </c>
      <c r="E294" t="n">
        <v>2.119368421052631</v>
      </c>
    </row>
    <row r="295">
      <c r="A295" t="inlineStr">
        <is>
          <t>300617</t>
        </is>
      </c>
      <c r="B295" t="n">
        <v>0.008257457387296496</v>
      </c>
      <c r="C295" t="n">
        <v>100.5620232838218</v>
      </c>
      <c r="D295" t="n">
        <v>38.99405263157895</v>
      </c>
      <c r="E295" t="n">
        <v>3.35178947368421</v>
      </c>
    </row>
    <row r="296">
      <c r="A296" t="inlineStr">
        <is>
          <t>600685</t>
        </is>
      </c>
      <c r="B296" t="n">
        <v>0.01244165818405303</v>
      </c>
      <c r="C296" t="n">
        <v>100</v>
      </c>
      <c r="D296" t="n">
        <v>24.47768421052632</v>
      </c>
      <c r="E296" t="n">
        <v>2.821842105263158</v>
      </c>
    </row>
    <row r="297">
      <c r="A297" t="inlineStr">
        <is>
          <t>300496</t>
        </is>
      </c>
      <c r="B297" t="n">
        <v>0.01876082621784153</v>
      </c>
      <c r="C297" t="n">
        <v>99.98169503935566</v>
      </c>
      <c r="D297" t="n">
        <v>81.3822105263158</v>
      </c>
      <c r="E297" t="n">
        <v>3.263105263157895</v>
      </c>
    </row>
    <row r="298">
      <c r="A298" t="inlineStr">
        <is>
          <t>603833</t>
        </is>
      </c>
      <c r="B298" t="n">
        <v>0.02351819733592792</v>
      </c>
      <c r="C298" t="n">
        <v>99.56154087065457</v>
      </c>
      <c r="D298" t="n">
        <v>99.8551052631579</v>
      </c>
      <c r="E298" t="n">
        <v>0.3648947368421053</v>
      </c>
    </row>
    <row r="299">
      <c r="A299" t="inlineStr">
        <is>
          <t>300432</t>
        </is>
      </c>
      <c r="B299" t="n">
        <v>0.002130615714615595</v>
      </c>
      <c r="C299" t="n">
        <v>99.04761904761902</v>
      </c>
      <c r="D299" t="n">
        <v>9.129</v>
      </c>
      <c r="E299" t="n">
        <v>4.315157894736843</v>
      </c>
    </row>
    <row r="300">
      <c r="A300" t="inlineStr">
        <is>
          <t>603899</t>
        </is>
      </c>
      <c r="B300" t="n">
        <v>0.01255479844264993</v>
      </c>
      <c r="C300" t="n">
        <v>98.98236092265942</v>
      </c>
      <c r="D300" t="n">
        <v>65.07905263157895</v>
      </c>
      <c r="E300" t="n">
        <v>0.3972105263157895</v>
      </c>
    </row>
    <row r="301">
      <c r="A301" t="inlineStr">
        <is>
          <t>002414</t>
        </is>
      </c>
      <c r="B301" t="n">
        <v>0.006993780104968044</v>
      </c>
      <c r="C301" t="n">
        <v>98.65125240847783</v>
      </c>
      <c r="D301" t="n">
        <v>32.77468421052632</v>
      </c>
      <c r="E301" t="n">
        <v>1.344</v>
      </c>
    </row>
    <row r="302">
      <c r="A302" t="inlineStr">
        <is>
          <t>600607</t>
        </is>
      </c>
      <c r="B302" t="n">
        <v>0.005574211112449596</v>
      </c>
      <c r="C302" t="n">
        <v>98.64864864864865</v>
      </c>
      <c r="D302" t="n">
        <v>18.19768421052631</v>
      </c>
      <c r="E302" t="n">
        <v>0</v>
      </c>
    </row>
    <row r="303">
      <c r="A303" t="inlineStr">
        <is>
          <t>002650</t>
        </is>
      </c>
      <c r="B303" t="n">
        <v>0.001835549750153875</v>
      </c>
      <c r="C303" t="n">
        <v>98.53372434017594</v>
      </c>
      <c r="D303" t="n">
        <v>6.214526315789474</v>
      </c>
      <c r="E303" t="n">
        <v>4.230631578947369</v>
      </c>
    </row>
    <row r="304">
      <c r="A304" t="inlineStr">
        <is>
          <t>600336</t>
        </is>
      </c>
      <c r="B304" t="n">
        <v>0.001543775929513608</v>
      </c>
      <c r="C304" t="n">
        <v>98.109243697479</v>
      </c>
      <c r="D304" t="n">
        <v>7.059157894736842</v>
      </c>
      <c r="E304" t="n">
        <v>5.25957894736842</v>
      </c>
    </row>
    <row r="305">
      <c r="A305" t="inlineStr">
        <is>
          <t>300402</t>
        </is>
      </c>
      <c r="B305" t="n">
        <v>0.01085981280616869</v>
      </c>
      <c r="C305" t="n">
        <v>97.84946236559139</v>
      </c>
      <c r="D305" t="n">
        <v>13.51463157894737</v>
      </c>
      <c r="E305" t="n">
        <v>4.351052631578947</v>
      </c>
    </row>
    <row r="306">
      <c r="A306" t="inlineStr">
        <is>
          <t>601717</t>
        </is>
      </c>
      <c r="B306" t="n">
        <v>0.004201743059422622</v>
      </c>
      <c r="C306" t="n">
        <v>97.84172661870505</v>
      </c>
      <c r="D306" t="n">
        <v>7.882736842105262</v>
      </c>
      <c r="E306" t="n">
        <v>2.331947368421053</v>
      </c>
    </row>
    <row r="307">
      <c r="A307" t="inlineStr">
        <is>
          <t>000612</t>
        </is>
      </c>
      <c r="B307" t="n">
        <v>0.002399130579637271</v>
      </c>
      <c r="C307" t="n">
        <v>97.75280898876404</v>
      </c>
      <c r="D307" t="n">
        <v>6.234947368421052</v>
      </c>
      <c r="E307" t="n">
        <v>3.701</v>
      </c>
    </row>
    <row r="308">
      <c r="A308" t="inlineStr">
        <is>
          <t>002487</t>
        </is>
      </c>
      <c r="B308" t="n">
        <v>0.002602125579007653</v>
      </c>
      <c r="C308" t="n">
        <v>97.6293103448276</v>
      </c>
      <c r="D308" t="n">
        <v>7.492263157894738</v>
      </c>
      <c r="E308" t="n">
        <v>2.826947368421053</v>
      </c>
    </row>
    <row r="309">
      <c r="A309" t="inlineStr">
        <is>
          <t>688536</t>
        </is>
      </c>
      <c r="B309" t="n">
        <v>0.06007513168455263</v>
      </c>
      <c r="C309" t="n">
        <v>97.5609756097561</v>
      </c>
      <c r="D309" t="n">
        <v>340.4507462686566</v>
      </c>
      <c r="E309" t="n">
        <v>8.384776119402984</v>
      </c>
    </row>
    <row r="310">
      <c r="A310" t="inlineStr">
        <is>
          <t>300843</t>
        </is>
      </c>
      <c r="B310" t="n">
        <v>0.004492799354620414</v>
      </c>
      <c r="C310" t="n">
        <v>97.50173490631506</v>
      </c>
      <c r="D310" t="n">
        <v>32.22653225806452</v>
      </c>
      <c r="E310" t="n">
        <v>16.0475</v>
      </c>
    </row>
    <row r="311">
      <c r="A311" t="inlineStr">
        <is>
          <t>600690</t>
        </is>
      </c>
      <c r="B311" t="n">
        <v>0.006259148352985965</v>
      </c>
      <c r="C311" t="n">
        <v>97.3314606741573</v>
      </c>
      <c r="D311" t="n">
        <v>20.57436842105264</v>
      </c>
      <c r="E311" t="n">
        <v>0.8030526315789472</v>
      </c>
    </row>
    <row r="312">
      <c r="A312" t="inlineStr">
        <is>
          <t>603606</t>
        </is>
      </c>
      <c r="B312" t="n">
        <v>0.005868927439795255</v>
      </c>
      <c r="C312" t="n">
        <v>97.14052287581698</v>
      </c>
      <c r="D312" t="n">
        <v>19.12452631578947</v>
      </c>
      <c r="E312" t="n">
        <v>2.575473684210526</v>
      </c>
    </row>
    <row r="313">
      <c r="A313" t="inlineStr">
        <is>
          <t>300171</t>
        </is>
      </c>
      <c r="B313" t="n">
        <v>0.006798260331243157</v>
      </c>
      <c r="C313" t="n">
        <v>97.0922882427307</v>
      </c>
      <c r="D313" t="n">
        <v>16.12357894736842</v>
      </c>
      <c r="E313" t="n">
        <v>3.670105263157895</v>
      </c>
    </row>
    <row r="314">
      <c r="A314" t="inlineStr">
        <is>
          <t>300840</t>
        </is>
      </c>
      <c r="B314" t="n">
        <v>0.003607565951571022</v>
      </c>
      <c r="C314" t="n">
        <v>96.95906432748535</v>
      </c>
      <c r="D314" t="n">
        <v>21.13875</v>
      </c>
      <c r="E314" t="n">
        <v>19.2335</v>
      </c>
    </row>
    <row r="315">
      <c r="A315" t="inlineStr">
        <is>
          <t>600573</t>
        </is>
      </c>
      <c r="B315" t="n">
        <v>0.001416451359412758</v>
      </c>
      <c r="C315" t="n">
        <v>96.84385382059801</v>
      </c>
      <c r="D315" t="n">
        <v>7.673736842105262</v>
      </c>
      <c r="E315" t="n">
        <v>4.569473684210527</v>
      </c>
    </row>
    <row r="316">
      <c r="A316" t="inlineStr">
        <is>
          <t>603229</t>
        </is>
      </c>
      <c r="B316" t="n">
        <v>0.01233409232165302</v>
      </c>
      <c r="C316" t="n">
        <v>96.26016260162602</v>
      </c>
      <c r="D316" t="n">
        <v>36.73163157894737</v>
      </c>
      <c r="E316" t="n">
        <v>1.901578947368421</v>
      </c>
    </row>
    <row r="317">
      <c r="A317" t="inlineStr">
        <is>
          <t>300776</t>
        </is>
      </c>
      <c r="B317" t="n">
        <v>0.02987071513389166</v>
      </c>
      <c r="C317" t="n">
        <v>96.06225887987227</v>
      </c>
      <c r="D317" t="n">
        <v>104.6567894736842</v>
      </c>
      <c r="E317" t="n">
        <v>3.670578947368421</v>
      </c>
    </row>
    <row r="318">
      <c r="A318" t="inlineStr">
        <is>
          <t>000301</t>
        </is>
      </c>
      <c r="B318" t="n">
        <v>0.00240305013269562</v>
      </c>
      <c r="C318" t="n">
        <v>95.94017094017096</v>
      </c>
      <c r="D318" t="n">
        <v>6.490842105263157</v>
      </c>
      <c r="E318" t="n">
        <v>1.162631578947368</v>
      </c>
    </row>
    <row r="319">
      <c r="A319" t="inlineStr">
        <is>
          <t>600849</t>
        </is>
      </c>
      <c r="B319" t="n">
        <v>0.003705834046819063</v>
      </c>
      <c r="C319" t="n">
        <v>95.8776595744681</v>
      </c>
      <c r="D319" t="n">
        <v>11.62389473684211</v>
      </c>
      <c r="E319" t="n">
        <v>0</v>
      </c>
    </row>
    <row r="320">
      <c r="A320" t="inlineStr">
        <is>
          <t>600779</t>
        </is>
      </c>
      <c r="B320" t="n">
        <v>0.01216009693462176</v>
      </c>
      <c r="C320" t="n">
        <v>95.77172503242544</v>
      </c>
      <c r="D320" t="n">
        <v>62.22626315789474</v>
      </c>
      <c r="E320" t="n">
        <v>1.165105263157895</v>
      </c>
    </row>
    <row r="321">
      <c r="A321" t="inlineStr">
        <is>
          <t>300492</t>
        </is>
      </c>
      <c r="B321" t="n">
        <v>0.01037618579766598</v>
      </c>
      <c r="C321" t="n">
        <v>95.61366512020244</v>
      </c>
      <c r="D321" t="n">
        <v>41.57147368421053</v>
      </c>
      <c r="E321" t="n">
        <v>1.428947368421053</v>
      </c>
    </row>
    <row r="322">
      <c r="A322" t="inlineStr">
        <is>
          <t>002352</t>
        </is>
      </c>
      <c r="B322" t="n">
        <v>0.01848947605355582</v>
      </c>
      <c r="C322" t="n">
        <v>95.46983628616279</v>
      </c>
      <c r="D322" t="n">
        <v>67.39136842105263</v>
      </c>
      <c r="E322" t="n">
        <v>0.4285263157894736</v>
      </c>
    </row>
    <row r="323">
      <c r="A323" t="inlineStr">
        <is>
          <t>002930</t>
        </is>
      </c>
      <c r="B323" t="n">
        <v>0.00562801005534429</v>
      </c>
      <c r="C323" t="n">
        <v>95.37688442211059</v>
      </c>
      <c r="D323" t="n">
        <v>17.48294736842105</v>
      </c>
      <c r="E323" t="n">
        <v>6.493578947368422</v>
      </c>
    </row>
    <row r="324">
      <c r="A324" t="inlineStr">
        <is>
          <t>300280</t>
        </is>
      </c>
      <c r="B324" t="n">
        <v>0.01358227180079539</v>
      </c>
      <c r="C324" t="n">
        <v>95.31437725270327</v>
      </c>
      <c r="D324" t="n">
        <v>45.23031578947368</v>
      </c>
      <c r="E324" t="n">
        <v>2.89021052631579</v>
      </c>
    </row>
    <row r="325">
      <c r="A325" t="inlineStr">
        <is>
          <t>688116</t>
        </is>
      </c>
      <c r="B325" t="n">
        <v>0.005624681728658747</v>
      </c>
      <c r="C325" t="n">
        <v>95.24250849552057</v>
      </c>
      <c r="D325" t="n">
        <v>44.72726315789473</v>
      </c>
      <c r="E325" t="n">
        <v>4.818052631578948</v>
      </c>
    </row>
    <row r="326">
      <c r="A326" t="inlineStr">
        <is>
          <t>000956</t>
        </is>
      </c>
      <c r="B326" t="n">
        <v>0.002577431196989635</v>
      </c>
      <c r="C326" t="n">
        <v>94.92635024549918</v>
      </c>
      <c r="D326" t="n">
        <v>8.391631578947367</v>
      </c>
      <c r="E326" t="n">
        <v>0</v>
      </c>
    </row>
    <row r="327">
      <c r="A327" t="inlineStr">
        <is>
          <t>600151</t>
        </is>
      </c>
      <c r="B327" t="n">
        <v>0.001884430033425829</v>
      </c>
      <c r="C327" t="n">
        <v>94.91916859122401</v>
      </c>
      <c r="D327" t="n">
        <v>6.267736842105262</v>
      </c>
      <c r="E327" t="n">
        <v>2.418526315789474</v>
      </c>
    </row>
    <row r="328">
      <c r="A328" t="inlineStr">
        <is>
          <t>300408</t>
        </is>
      </c>
      <c r="B328" t="n">
        <v>0.005592406374573542</v>
      </c>
      <c r="C328" t="n">
        <v>94.69259064634785</v>
      </c>
      <c r="D328" t="n">
        <v>26.93542105263159</v>
      </c>
      <c r="E328" t="n">
        <v>0.999</v>
      </c>
    </row>
    <row r="329">
      <c r="A329" t="inlineStr">
        <is>
          <t>300741</t>
        </is>
      </c>
      <c r="B329" t="n">
        <v>0.01629413565169803</v>
      </c>
      <c r="C329" t="n">
        <v>93.94371214820092</v>
      </c>
      <c r="D329" t="n">
        <v>46.53778947368421</v>
      </c>
      <c r="E329" t="n">
        <v>3.310473684210527</v>
      </c>
    </row>
    <row r="330">
      <c r="A330" t="inlineStr">
        <is>
          <t>603855</t>
        </is>
      </c>
      <c r="B330" t="n">
        <v>0.004431331947001758</v>
      </c>
      <c r="C330" t="n">
        <v>93.55608591885438</v>
      </c>
      <c r="D330" t="n">
        <v>15.91647368421053</v>
      </c>
      <c r="E330" t="n">
        <v>1.574578947368421</v>
      </c>
    </row>
    <row r="331">
      <c r="A331" t="inlineStr">
        <is>
          <t>601615</t>
        </is>
      </c>
      <c r="B331" t="n">
        <v>0.002773915241749352</v>
      </c>
      <c r="C331" t="n">
        <v>93.06122448979592</v>
      </c>
      <c r="D331" t="n">
        <v>14.51847368421053</v>
      </c>
      <c r="E331" t="n">
        <v>2.774947368421053</v>
      </c>
    </row>
    <row r="332">
      <c r="A332" t="inlineStr">
        <is>
          <t>002977</t>
        </is>
      </c>
      <c r="B332" t="n">
        <v>0.02354049536482004</v>
      </c>
      <c r="C332" t="n">
        <v>92.87465743545363</v>
      </c>
      <c r="D332" t="n">
        <v>109.3631578947368</v>
      </c>
      <c r="E332" t="n">
        <v>13.40794736842105</v>
      </c>
    </row>
    <row r="333">
      <c r="A333" t="inlineStr">
        <is>
          <t>603809</t>
        </is>
      </c>
      <c r="B333" t="n">
        <v>0.01144662045608175</v>
      </c>
      <c r="C333" t="n">
        <v>92.85714285714283</v>
      </c>
      <c r="D333" t="n">
        <v>18.92126315789474</v>
      </c>
      <c r="E333" t="n">
        <v>2.767947368421053</v>
      </c>
    </row>
    <row r="334">
      <c r="A334" t="inlineStr">
        <is>
          <t>000762</t>
        </is>
      </c>
      <c r="B334" t="n">
        <v>0.002450602323283382</v>
      </c>
      <c r="C334" t="n">
        <v>92.7007299270073</v>
      </c>
      <c r="D334" t="n">
        <v>9.23278947368421</v>
      </c>
      <c r="E334" t="n">
        <v>3.140526315789474</v>
      </c>
    </row>
    <row r="335">
      <c r="A335" t="inlineStr">
        <is>
          <t>000049</t>
        </is>
      </c>
      <c r="B335" t="n">
        <v>0.005518541257838948</v>
      </c>
      <c r="C335" t="n">
        <v>92.69695227142034</v>
      </c>
      <c r="D335" t="n">
        <v>49.73210526315788</v>
      </c>
      <c r="E335" t="n">
        <v>2.407842105263158</v>
      </c>
    </row>
    <row r="336">
      <c r="A336" t="inlineStr">
        <is>
          <t>300549</t>
        </is>
      </c>
      <c r="B336" t="n">
        <v>0.01524190127067654</v>
      </c>
      <c r="C336" t="n">
        <v>92.63067694944303</v>
      </c>
      <c r="D336" t="n">
        <v>16.16563157894737</v>
      </c>
      <c r="E336" t="n">
        <v>4.830578947368421</v>
      </c>
    </row>
    <row r="337">
      <c r="A337" t="inlineStr">
        <is>
          <t>000933</t>
        </is>
      </c>
      <c r="B337" t="n">
        <v>0.001926700107982165</v>
      </c>
      <c r="C337" t="n">
        <v>92.61083743842366</v>
      </c>
      <c r="D337" t="n">
        <v>5.272263157894737</v>
      </c>
      <c r="E337" t="n">
        <v>2.625263157894737</v>
      </c>
    </row>
    <row r="338">
      <c r="A338" t="inlineStr">
        <is>
          <t>600584</t>
        </is>
      </c>
      <c r="B338" t="n">
        <v>0.009355772624673712</v>
      </c>
      <c r="C338" t="n">
        <v>92.50936329588015</v>
      </c>
      <c r="D338" t="n">
        <v>35.65989473684211</v>
      </c>
      <c r="E338" t="n">
        <v>6.342105263157895</v>
      </c>
    </row>
    <row r="339">
      <c r="A339" t="inlineStr">
        <is>
          <t>300357</t>
        </is>
      </c>
      <c r="B339" t="n">
        <v>0.003986940884512203</v>
      </c>
      <c r="C339" t="n">
        <v>92.40506329113924</v>
      </c>
      <c r="D339" t="n">
        <v>58.73973684210526</v>
      </c>
      <c r="E339" t="n">
        <v>0.8690000000000001</v>
      </c>
    </row>
    <row r="340">
      <c r="A340" t="inlineStr">
        <is>
          <t>600110</t>
        </is>
      </c>
      <c r="B340" t="n">
        <v>0.001444222673340725</v>
      </c>
      <c r="C340" t="n">
        <v>92.39130434782609</v>
      </c>
      <c r="D340" t="n">
        <v>5.713157894736842</v>
      </c>
      <c r="E340" t="n">
        <v>3.87721052631579</v>
      </c>
    </row>
    <row r="341">
      <c r="A341" t="inlineStr">
        <is>
          <t>688019</t>
        </is>
      </c>
      <c r="B341" t="n">
        <v>0.1015883629244126</v>
      </c>
      <c r="C341" t="n">
        <v>92.23146223146222</v>
      </c>
      <c r="D341" t="n">
        <v>307.4466842105263</v>
      </c>
      <c r="E341" t="n">
        <v>6.448631578947368</v>
      </c>
    </row>
    <row r="342">
      <c r="A342" t="inlineStr">
        <is>
          <t>603039</t>
        </is>
      </c>
      <c r="B342" t="n">
        <v>0.01760348450570887</v>
      </c>
      <c r="C342" t="n">
        <v>92.21638451060518</v>
      </c>
      <c r="D342" t="n">
        <v>81.85573684210526</v>
      </c>
      <c r="E342" t="n">
        <v>0.4124736842105263</v>
      </c>
    </row>
    <row r="343">
      <c r="A343" t="inlineStr">
        <is>
          <t>000039</t>
        </is>
      </c>
      <c r="B343" t="n">
        <v>0.004764279525436639</v>
      </c>
      <c r="C343" t="n">
        <v>92.14659685863876</v>
      </c>
      <c r="D343" t="n">
        <v>9.679947368421052</v>
      </c>
      <c r="E343" t="n">
        <v>1.216578947368421</v>
      </c>
    </row>
    <row r="344">
      <c r="A344" t="inlineStr">
        <is>
          <t>600827</t>
        </is>
      </c>
      <c r="B344" t="n">
        <v>0.007732665908079122</v>
      </c>
      <c r="C344" t="n">
        <v>92.10884353741497</v>
      </c>
      <c r="D344" t="n">
        <v>14.03521052631579</v>
      </c>
      <c r="E344" t="n">
        <v>1.920473684210526</v>
      </c>
    </row>
    <row r="345">
      <c r="A345" t="inlineStr">
        <is>
          <t>002210</t>
        </is>
      </c>
      <c r="B345" t="n">
        <v>0.001118712424335693</v>
      </c>
      <c r="C345" t="n">
        <v>91.89189189189186</v>
      </c>
      <c r="D345" t="n">
        <v>1.705263157894737</v>
      </c>
      <c r="E345" t="n">
        <v>1.310736842105263</v>
      </c>
    </row>
    <row r="346">
      <c r="A346" t="inlineStr">
        <is>
          <t>002648</t>
        </is>
      </c>
      <c r="B346" t="n">
        <v>0.005640990949628157</v>
      </c>
      <c r="C346" t="n">
        <v>91.88596491228071</v>
      </c>
      <c r="D346" t="n">
        <v>18.96857894736842</v>
      </c>
      <c r="E346" t="n">
        <v>1.342526315789474</v>
      </c>
    </row>
    <row r="347">
      <c r="A347" t="inlineStr">
        <is>
          <t>600459</t>
        </is>
      </c>
      <c r="B347" t="n">
        <v>0.004500231562832604</v>
      </c>
      <c r="C347" t="n">
        <v>91.76557863501485</v>
      </c>
      <c r="D347" t="n">
        <v>22.81347368421052</v>
      </c>
      <c r="E347" t="n">
        <v>4.284947368421052</v>
      </c>
    </row>
    <row r="348">
      <c r="A348" t="inlineStr">
        <is>
          <t>002151</t>
        </is>
      </c>
      <c r="B348" t="n">
        <v>0.02011325059093354</v>
      </c>
      <c r="C348" t="n">
        <v>91.73076923076924</v>
      </c>
      <c r="D348" t="n">
        <v>45.58926315789473</v>
      </c>
      <c r="E348" t="n">
        <v>6.644157894736842</v>
      </c>
    </row>
    <row r="349">
      <c r="A349" t="inlineStr">
        <is>
          <t>300012</t>
        </is>
      </c>
      <c r="B349" t="n">
        <v>0.003801753333553194</v>
      </c>
      <c r="C349" t="n">
        <v>91.62561576354679</v>
      </c>
      <c r="D349" t="n">
        <v>22.38694736842105</v>
      </c>
      <c r="E349" t="n">
        <v>0.9813157894736841</v>
      </c>
    </row>
    <row r="350">
      <c r="A350" t="inlineStr">
        <is>
          <t>603110</t>
        </is>
      </c>
      <c r="B350" t="n">
        <v>0.002958164711357889</v>
      </c>
      <c r="C350" t="n">
        <v>91.51069518716575</v>
      </c>
      <c r="D350" t="n">
        <v>17.44436842105263</v>
      </c>
      <c r="E350" t="n">
        <v>3.541842105263158</v>
      </c>
    </row>
    <row r="351">
      <c r="A351" t="inlineStr">
        <is>
          <t>603439</t>
        </is>
      </c>
      <c r="B351" t="n">
        <v>0.007860259721192728</v>
      </c>
      <c r="C351" t="n">
        <v>91.49338374291116</v>
      </c>
      <c r="D351" t="n">
        <v>27.33012048192771</v>
      </c>
      <c r="E351" t="n">
        <v>15.37614457831325</v>
      </c>
    </row>
    <row r="352">
      <c r="A352" t="inlineStr">
        <is>
          <t>300708</t>
        </is>
      </c>
      <c r="B352" t="n">
        <v>0.01848958460437911</v>
      </c>
      <c r="C352" t="n">
        <v>91.32047477744807</v>
      </c>
      <c r="D352" t="n">
        <v>21.31173684210526</v>
      </c>
      <c r="E352" t="n">
        <v>13.57226315789474</v>
      </c>
    </row>
    <row r="353">
      <c r="A353" t="inlineStr">
        <is>
          <t>300830</t>
        </is>
      </c>
      <c r="B353" t="n">
        <v>0.001454869035967607</v>
      </c>
      <c r="C353" t="n">
        <v>91.00946372239747</v>
      </c>
      <c r="D353" t="n">
        <v>15.56484662576687</v>
      </c>
      <c r="E353" t="n">
        <v>11.26871165644171</v>
      </c>
    </row>
    <row r="354">
      <c r="A354" t="inlineStr">
        <is>
          <t>600409</t>
        </is>
      </c>
      <c r="B354" t="n">
        <v>0.002374809446208835</v>
      </c>
      <c r="C354" t="n">
        <v>90.87221095334688</v>
      </c>
      <c r="D354" t="n">
        <v>6.188578947368421</v>
      </c>
      <c r="E354" t="n">
        <v>2.020842105263158</v>
      </c>
    </row>
    <row r="355">
      <c r="A355" t="inlineStr">
        <is>
          <t>002735</t>
        </is>
      </c>
      <c r="B355" t="n">
        <v>0.01378001823769984</v>
      </c>
      <c r="C355" t="n">
        <v>90.83686440677967</v>
      </c>
      <c r="D355" t="n">
        <v>30.56205263157895</v>
      </c>
      <c r="E355" t="n">
        <v>2.066157894736842</v>
      </c>
    </row>
    <row r="356">
      <c r="A356" t="inlineStr">
        <is>
          <t>300696</t>
        </is>
      </c>
      <c r="B356" t="n">
        <v>0.0175404976804829</v>
      </c>
      <c r="C356" t="n">
        <v>90.51016767748838</v>
      </c>
      <c r="D356" t="n">
        <v>44.95778947368421</v>
      </c>
      <c r="E356" t="n">
        <v>2.486157894736842</v>
      </c>
    </row>
    <row r="357">
      <c r="A357" t="inlineStr">
        <is>
          <t>603665</t>
        </is>
      </c>
      <c r="B357" t="n">
        <v>0.006355665326992566</v>
      </c>
      <c r="C357" t="n">
        <v>90.4836193447738</v>
      </c>
      <c r="D357" t="n">
        <v>21.279</v>
      </c>
      <c r="E357" t="n">
        <v>2.19</v>
      </c>
    </row>
    <row r="358">
      <c r="A358" t="inlineStr">
        <is>
          <t>601777</t>
        </is>
      </c>
      <c r="B358" t="n">
        <v>0.000961988795072649</v>
      </c>
      <c r="C358" t="n">
        <v>89.95983935742973</v>
      </c>
      <c r="D358" t="n">
        <v>4.500368421052632</v>
      </c>
      <c r="E358" t="n">
        <v>2.530684210526316</v>
      </c>
    </row>
    <row r="359">
      <c r="A359" t="inlineStr">
        <is>
          <t>601208</t>
        </is>
      </c>
      <c r="B359" t="n">
        <v>0.002469527550236813</v>
      </c>
      <c r="C359" t="n">
        <v>89.5117540687161</v>
      </c>
      <c r="D359" t="n">
        <v>8.297789473684212</v>
      </c>
      <c r="E359" t="n">
        <v>2.175842105263158</v>
      </c>
    </row>
    <row r="360">
      <c r="A360" t="inlineStr">
        <is>
          <t>601579</t>
        </is>
      </c>
      <c r="B360" t="n">
        <v>0.00121839492963323</v>
      </c>
      <c r="C360" t="n">
        <v>89.45981554677209</v>
      </c>
      <c r="D360" t="n">
        <v>8.968473684210528</v>
      </c>
      <c r="E360" t="n">
        <v>1.627684210526316</v>
      </c>
    </row>
    <row r="361">
      <c r="A361" t="inlineStr">
        <is>
          <t>300852</t>
        </is>
      </c>
      <c r="B361" t="n">
        <v>0.009035350031114161</v>
      </c>
      <c r="C361" t="n">
        <v>89.0359168241966</v>
      </c>
      <c r="D361" t="n">
        <v>102.3646153846154</v>
      </c>
      <c r="E361" t="n">
        <v>11.60128205128205</v>
      </c>
    </row>
    <row r="362">
      <c r="A362" t="inlineStr">
        <is>
          <t>603613</t>
        </is>
      </c>
      <c r="B362" t="n">
        <v>0.006335563810233611</v>
      </c>
      <c r="C362" t="n">
        <v>89.01520744131108</v>
      </c>
      <c r="D362" t="n">
        <v>85.7497894736842</v>
      </c>
      <c r="E362" t="n">
        <v>3.567315789473684</v>
      </c>
    </row>
    <row r="363">
      <c r="A363" t="inlineStr">
        <is>
          <t>002410</t>
        </is>
      </c>
      <c r="B363" t="n">
        <v>0.009018195836534102</v>
      </c>
      <c r="C363" t="n">
        <v>88.84511204136911</v>
      </c>
      <c r="D363" t="n">
        <v>64.91926315789473</v>
      </c>
      <c r="E363" t="n">
        <v>0.8706842105263158</v>
      </c>
    </row>
    <row r="364">
      <c r="A364" t="inlineStr">
        <is>
          <t>300089</t>
        </is>
      </c>
      <c r="B364" t="n">
        <v>0.001679303950580727</v>
      </c>
      <c r="C364" t="n">
        <v>88.52459016393443</v>
      </c>
      <c r="D364" t="n">
        <v>4.470526315789473</v>
      </c>
      <c r="E364" t="n">
        <v>3.188578947368421</v>
      </c>
    </row>
    <row r="365">
      <c r="A365" t="inlineStr">
        <is>
          <t>002975</t>
        </is>
      </c>
      <c r="B365" t="n">
        <v>0.02434344453367072</v>
      </c>
      <c r="C365" t="n">
        <v>88.51788756388414</v>
      </c>
      <c r="D365" t="n">
        <v>85.96163157894736</v>
      </c>
      <c r="E365" t="n">
        <v>8.611526315789472</v>
      </c>
    </row>
    <row r="366">
      <c r="A366" t="inlineStr">
        <is>
          <t>002585</t>
        </is>
      </c>
      <c r="B366" t="n">
        <v>0.00263967114363413</v>
      </c>
      <c r="C366" t="n">
        <v>88.36772983114444</v>
      </c>
      <c r="D366" t="n">
        <v>7.804157894736842</v>
      </c>
      <c r="E366" t="n">
        <v>4.130105263157895</v>
      </c>
    </row>
    <row r="367">
      <c r="A367" t="inlineStr">
        <is>
          <t>600966</t>
        </is>
      </c>
      <c r="B367" t="n">
        <v>0.003131968243204341</v>
      </c>
      <c r="C367" t="n">
        <v>87.81725888324874</v>
      </c>
      <c r="D367" t="n">
        <v>11.39473684210526</v>
      </c>
      <c r="E367" t="n">
        <v>1.508578947368421</v>
      </c>
    </row>
    <row r="368">
      <c r="A368" t="inlineStr">
        <is>
          <t>000547</t>
        </is>
      </c>
      <c r="B368" t="n">
        <v>0.003166131064008976</v>
      </c>
      <c r="C368" t="n">
        <v>87.81542898341745</v>
      </c>
      <c r="D368" t="n">
        <v>18.46905263157895</v>
      </c>
      <c r="E368" t="n">
        <v>3.14578947368421</v>
      </c>
    </row>
    <row r="369">
      <c r="A369" t="inlineStr">
        <is>
          <t>000807</t>
        </is>
      </c>
      <c r="B369" t="n">
        <v>0.002256637530686123</v>
      </c>
      <c r="C369" t="n">
        <v>87.81094527363184</v>
      </c>
      <c r="D369" t="n">
        <v>5.76342105263158</v>
      </c>
      <c r="E369" t="n">
        <v>3.598842105263159</v>
      </c>
    </row>
    <row r="370">
      <c r="A370" t="inlineStr">
        <is>
          <t>300999</t>
        </is>
      </c>
      <c r="B370" t="n">
        <v>0.01831571274170547</v>
      </c>
      <c r="C370" t="n">
        <v>87.46428571428572</v>
      </c>
      <c r="D370" t="n">
        <v>67.48945454545455</v>
      </c>
      <c r="E370" t="n">
        <v>20.77</v>
      </c>
    </row>
    <row r="371">
      <c r="A371" t="inlineStr">
        <is>
          <t>300470</t>
        </is>
      </c>
      <c r="B371" t="n">
        <v>0.009177135796981052</v>
      </c>
      <c r="C371" t="n">
        <v>87.22330097087378</v>
      </c>
      <c r="D371" t="n">
        <v>36.69584210526315</v>
      </c>
      <c r="E371" t="n">
        <v>1.165684210526316</v>
      </c>
    </row>
    <row r="372">
      <c r="A372" t="inlineStr">
        <is>
          <t>601965</t>
        </is>
      </c>
      <c r="B372" t="n">
        <v>0.003207816454552046</v>
      </c>
      <c r="C372" t="n">
        <v>87.12121212121214</v>
      </c>
      <c r="D372" t="n">
        <v>11.40773684210526</v>
      </c>
      <c r="E372" t="n">
        <v>0.9308421052631579</v>
      </c>
    </row>
    <row r="373">
      <c r="A373" t="inlineStr">
        <is>
          <t>002074</t>
        </is>
      </c>
      <c r="B373" t="n">
        <v>0.004070915831730884</v>
      </c>
      <c r="C373" t="n">
        <v>86.67334669338675</v>
      </c>
      <c r="D373" t="n">
        <v>26.08247368421053</v>
      </c>
      <c r="E373" t="n">
        <v>4.614999999999999</v>
      </c>
    </row>
    <row r="374">
      <c r="A374" t="inlineStr">
        <is>
          <t>300896</t>
        </is>
      </c>
      <c r="B374" t="n">
        <v>0.0704504358917302</v>
      </c>
      <c r="C374" t="n">
        <v>86.63628344604525</v>
      </c>
      <c r="D374" t="n">
        <v>530.4835483870968</v>
      </c>
      <c r="E374" t="n">
        <v>7.266774193548387</v>
      </c>
    </row>
    <row r="375">
      <c r="A375" t="inlineStr">
        <is>
          <t>600543</t>
        </is>
      </c>
      <c r="B375" t="n">
        <v>0.002269063477490681</v>
      </c>
      <c r="C375" t="n">
        <v>86.27450980392157</v>
      </c>
      <c r="D375" t="n">
        <v>7.224368421052632</v>
      </c>
      <c r="E375" t="n">
        <v>6.085263157894736</v>
      </c>
    </row>
    <row r="376">
      <c r="A376" t="inlineStr">
        <is>
          <t>601995</t>
        </is>
      </c>
      <c r="B376" t="n">
        <v>0.004081438530148304</v>
      </c>
      <c r="C376" t="n">
        <v>86.20689655172413</v>
      </c>
      <c r="D376" t="n">
        <v>60.42837209302325</v>
      </c>
      <c r="E376" t="n">
        <v>21.99930232558139</v>
      </c>
    </row>
    <row r="377">
      <c r="A377" t="inlineStr">
        <is>
          <t>600519</t>
        </is>
      </c>
      <c r="B377" t="n">
        <v>0.1730617076362185</v>
      </c>
      <c r="C377" t="n">
        <v>86.04785462665305</v>
      </c>
      <c r="D377" t="n">
        <v>1567.95452631579</v>
      </c>
      <c r="E377" t="n">
        <v>0.2348947368421052</v>
      </c>
    </row>
    <row r="378">
      <c r="A378" t="inlineStr">
        <is>
          <t>300221</t>
        </is>
      </c>
      <c r="B378" t="n">
        <v>0.001642556492154857</v>
      </c>
      <c r="C378" t="n">
        <v>85.90998043052835</v>
      </c>
      <c r="D378" t="n">
        <v>5.98621052631579</v>
      </c>
      <c r="E378" t="n">
        <v>7.43757894736842</v>
      </c>
    </row>
    <row r="379">
      <c r="A379" t="inlineStr">
        <is>
          <t>300837</t>
        </is>
      </c>
      <c r="B379" t="n">
        <v>0.00953716186205455</v>
      </c>
      <c r="C379" t="n">
        <v>85.69169960474305</v>
      </c>
      <c r="D379" t="n">
        <v>59.82758865248228</v>
      </c>
      <c r="E379" t="n">
        <v>8.084751773049646</v>
      </c>
    </row>
    <row r="380">
      <c r="A380" t="inlineStr">
        <is>
          <t>300733</t>
        </is>
      </c>
      <c r="B380" t="n">
        <v>0.01147609242766173</v>
      </c>
      <c r="C380" t="n">
        <v>85.58823529411765</v>
      </c>
      <c r="D380" t="n">
        <v>15.32063157894737</v>
      </c>
      <c r="E380" t="n">
        <v>9.747999999999999</v>
      </c>
    </row>
    <row r="381">
      <c r="A381" t="inlineStr">
        <is>
          <t>002466</t>
        </is>
      </c>
      <c r="B381" t="n">
        <v>0.004843633551965774</v>
      </c>
      <c r="C381" t="n">
        <v>85.55240793201131</v>
      </c>
      <c r="D381" t="n">
        <v>23.46852631578947</v>
      </c>
      <c r="E381" t="n">
        <v>5.309789473684211</v>
      </c>
    </row>
    <row r="382">
      <c r="A382" t="inlineStr">
        <is>
          <t>601127</t>
        </is>
      </c>
      <c r="B382" t="n">
        <v>0.005712862330733163</v>
      </c>
      <c r="C382" t="n">
        <v>85.5436081242533</v>
      </c>
      <c r="D382" t="n">
        <v>10.20047368421053</v>
      </c>
      <c r="E382" t="n">
        <v>1.472947368421052</v>
      </c>
    </row>
    <row r="383">
      <c r="A383" t="inlineStr">
        <is>
          <t>000155</t>
        </is>
      </c>
      <c r="B383" t="n">
        <v>0.001290662312860635</v>
      </c>
      <c r="C383" t="n">
        <v>85.35469107551485</v>
      </c>
      <c r="D383" t="n">
        <v>5.12442105263158</v>
      </c>
      <c r="E383" t="n">
        <v>2.248105263157895</v>
      </c>
    </row>
    <row r="384">
      <c r="A384" t="inlineStr">
        <is>
          <t>002438</t>
        </is>
      </c>
      <c r="B384" t="n">
        <v>0.002360454152994999</v>
      </c>
      <c r="C384" t="n">
        <v>85.21126760563382</v>
      </c>
      <c r="D384" t="n">
        <v>10.27568421052632</v>
      </c>
      <c r="E384" t="n">
        <v>1.424052631578948</v>
      </c>
    </row>
    <row r="385">
      <c r="A385" t="inlineStr">
        <is>
          <t>300521</t>
        </is>
      </c>
      <c r="B385" t="n">
        <v>0.007799960095611428</v>
      </c>
      <c r="C385" t="n">
        <v>84.99534016775397</v>
      </c>
      <c r="D385" t="n">
        <v>20.45273684210527</v>
      </c>
      <c r="E385" t="n">
        <v>3.126052631578947</v>
      </c>
    </row>
    <row r="386">
      <c r="A386" t="inlineStr">
        <is>
          <t>688396</t>
        </is>
      </c>
      <c r="B386" t="n">
        <v>0.01113001333009873</v>
      </c>
      <c r="C386" t="n">
        <v>84.90566037735849</v>
      </c>
      <c r="D386" t="n">
        <v>49.56494736842105</v>
      </c>
      <c r="E386" t="n">
        <v>7.841315789473686</v>
      </c>
    </row>
    <row r="387">
      <c r="A387" t="inlineStr">
        <is>
          <t>002833</t>
        </is>
      </c>
      <c r="B387" t="n">
        <v>0.01211019054639858</v>
      </c>
      <c r="C387" t="n">
        <v>84.74813432835819</v>
      </c>
      <c r="D387" t="n">
        <v>34.48968421052631</v>
      </c>
      <c r="E387" t="n">
        <v>1.505789473684211</v>
      </c>
    </row>
    <row r="388">
      <c r="A388" t="inlineStr">
        <is>
          <t>600798</t>
        </is>
      </c>
      <c r="B388" t="n">
        <v>0.0002254643900663309</v>
      </c>
      <c r="C388" t="n">
        <v>84.59016393442624</v>
      </c>
      <c r="D388" t="n">
        <v>3.206473684210526</v>
      </c>
      <c r="E388" t="n">
        <v>1.760789473684211</v>
      </c>
    </row>
    <row r="389">
      <c r="A389" t="inlineStr">
        <is>
          <t>300035</t>
        </is>
      </c>
      <c r="B389" t="n">
        <v>0.002175691594589858</v>
      </c>
      <c r="C389" t="n">
        <v>84.49848024316111</v>
      </c>
      <c r="D389" t="n">
        <v>9.393631578947367</v>
      </c>
      <c r="E389" t="n">
        <v>5.520684210526317</v>
      </c>
    </row>
    <row r="390">
      <c r="A390" t="inlineStr">
        <is>
          <t>688208</t>
        </is>
      </c>
      <c r="B390" t="n">
        <v>0.01710057421410098</v>
      </c>
      <c r="C390" t="n">
        <v>84.46000538647991</v>
      </c>
      <c r="D390" t="n">
        <v>59.60247368421053</v>
      </c>
      <c r="E390" t="n">
        <v>4.162052631578947</v>
      </c>
    </row>
    <row r="391">
      <c r="A391" t="inlineStr">
        <is>
          <t>000661</t>
        </is>
      </c>
      <c r="B391" t="n">
        <v>0.05954209533241746</v>
      </c>
      <c r="C391" t="n">
        <v>84.10041841004184</v>
      </c>
      <c r="D391" t="n">
        <v>379.7844736842105</v>
      </c>
      <c r="E391" t="n">
        <v>1.537842105263158</v>
      </c>
    </row>
    <row r="392">
      <c r="A392" t="inlineStr">
        <is>
          <t>688198</t>
        </is>
      </c>
      <c r="B392" t="n">
        <v>0.03297306568494255</v>
      </c>
      <c r="C392" t="n">
        <v>83.53999513736929</v>
      </c>
      <c r="D392" t="n">
        <v>84.946</v>
      </c>
      <c r="E392" t="n">
        <v>4.136263157894738</v>
      </c>
    </row>
    <row r="393">
      <c r="A393" t="inlineStr">
        <is>
          <t>600861</t>
        </is>
      </c>
      <c r="B393" t="n">
        <v>0.004660904275965241</v>
      </c>
      <c r="C393" t="n">
        <v>83.44086021505373</v>
      </c>
      <c r="D393" t="n">
        <v>16.83884210526316</v>
      </c>
      <c r="E393" t="n">
        <v>2.562526315789473</v>
      </c>
    </row>
    <row r="394">
      <c r="A394" t="inlineStr">
        <is>
          <t>300859</t>
        </is>
      </c>
      <c r="B394" t="n">
        <v>0.009995159959348099</v>
      </c>
      <c r="C394" t="n">
        <v>83.09178743961351</v>
      </c>
      <c r="D394" t="n">
        <v>28.1279797979798</v>
      </c>
      <c r="E394" t="n">
        <v>21.45646464646464</v>
      </c>
    </row>
    <row r="395">
      <c r="A395" t="inlineStr">
        <is>
          <t>601968</t>
        </is>
      </c>
      <c r="B395" t="n">
        <v>0.001838301298847209</v>
      </c>
      <c r="C395" t="n">
        <v>83.03571428571426</v>
      </c>
      <c r="D395" t="n">
        <v>6.628473684210527</v>
      </c>
      <c r="E395" t="n">
        <v>0.8837894736842106</v>
      </c>
    </row>
    <row r="396">
      <c r="A396" t="inlineStr">
        <is>
          <t>300618</t>
        </is>
      </c>
      <c r="B396" t="n">
        <v>0.01014657497003605</v>
      </c>
      <c r="C396" t="n">
        <v>82.99645759533234</v>
      </c>
      <c r="D396" t="n">
        <v>64.63384210526316</v>
      </c>
      <c r="E396" t="n">
        <v>5.281578947368421</v>
      </c>
    </row>
    <row r="397">
      <c r="A397" t="inlineStr">
        <is>
          <t>600511</t>
        </is>
      </c>
      <c r="B397" t="n">
        <v>0.006660782241086897</v>
      </c>
      <c r="C397" t="n">
        <v>82.95807453416148</v>
      </c>
      <c r="D397" t="n">
        <v>40.18715789473684</v>
      </c>
      <c r="E397" t="n">
        <v>5.934526315789474</v>
      </c>
    </row>
    <row r="398">
      <c r="A398" t="inlineStr">
        <is>
          <t>300484</t>
        </is>
      </c>
      <c r="B398" t="n">
        <v>0.006394056205052037</v>
      </c>
      <c r="C398" t="n">
        <v>82.59773013871377</v>
      </c>
      <c r="D398" t="n">
        <v>13.60868421052631</v>
      </c>
      <c r="E398" t="n">
        <v>7.588</v>
      </c>
    </row>
    <row r="399">
      <c r="A399" t="inlineStr">
        <is>
          <t>603659</t>
        </is>
      </c>
      <c r="B399" t="n">
        <v>0.01384012882080368</v>
      </c>
      <c r="C399" t="n">
        <v>82.21421552571242</v>
      </c>
      <c r="D399" t="n">
        <v>97.8051052631579</v>
      </c>
      <c r="E399" t="n">
        <v>1.885631578947368</v>
      </c>
    </row>
    <row r="400">
      <c r="A400" t="inlineStr">
        <is>
          <t>688388</t>
        </is>
      </c>
      <c r="B400" t="n">
        <v>0.005749106720100072</v>
      </c>
      <c r="C400" t="n">
        <v>82.1421085726263</v>
      </c>
      <c r="D400" t="n">
        <v>56.59347368421054</v>
      </c>
      <c r="E400" t="n">
        <v>3.404421052631578</v>
      </c>
    </row>
    <row r="401">
      <c r="A401" t="inlineStr">
        <is>
          <t>600313</t>
        </is>
      </c>
      <c r="B401" t="n">
        <v>0.000523651973014273</v>
      </c>
      <c r="C401" t="n">
        <v>82.12121212121212</v>
      </c>
      <c r="D401" t="n">
        <v>4.43678947368421</v>
      </c>
      <c r="E401" t="n">
        <v>6.962578947368421</v>
      </c>
    </row>
    <row r="402">
      <c r="A402" t="inlineStr">
        <is>
          <t>603208</t>
        </is>
      </c>
      <c r="B402" t="n">
        <v>0.02191505187471461</v>
      </c>
      <c r="C402" t="n">
        <v>81.99539252170831</v>
      </c>
      <c r="D402" t="n">
        <v>108.6595789473684</v>
      </c>
      <c r="E402" t="n">
        <v>1.185736842105263</v>
      </c>
    </row>
    <row r="403">
      <c r="A403" t="inlineStr">
        <is>
          <t>603313</t>
        </is>
      </c>
      <c r="B403" t="n">
        <v>0.005270998858022476</v>
      </c>
      <c r="C403" t="n">
        <v>81.86783178590933</v>
      </c>
      <c r="D403" t="n">
        <v>27.34084210526316</v>
      </c>
      <c r="E403" t="n">
        <v>1.814578947368421</v>
      </c>
    </row>
    <row r="404">
      <c r="A404" t="inlineStr">
        <is>
          <t>603589</t>
        </is>
      </c>
      <c r="B404" t="n">
        <v>0.007603020377476816</v>
      </c>
      <c r="C404" t="n">
        <v>81.84065934065934</v>
      </c>
      <c r="D404" t="n">
        <v>52.25647368421053</v>
      </c>
      <c r="E404" t="n">
        <v>1.504947368421053</v>
      </c>
    </row>
    <row r="405">
      <c r="A405" t="inlineStr">
        <is>
          <t>002311</t>
        </is>
      </c>
      <c r="B405" t="n">
        <v>0.008459436936502361</v>
      </c>
      <c r="C405" t="n">
        <v>81.82069728832317</v>
      </c>
      <c r="D405" t="n">
        <v>55.33247368421053</v>
      </c>
      <c r="E405" t="n">
        <v>0.5083684210526316</v>
      </c>
    </row>
    <row r="406">
      <c r="A406" t="inlineStr">
        <is>
          <t>300725</t>
        </is>
      </c>
      <c r="B406" t="n">
        <v>0.01814333759747308</v>
      </c>
      <c r="C406" t="n">
        <v>81.79351512684848</v>
      </c>
      <c r="D406" t="n">
        <v>113.2028421052631</v>
      </c>
      <c r="E406" t="n">
        <v>2.226789473684211</v>
      </c>
    </row>
    <row r="407">
      <c r="A407" t="inlineStr">
        <is>
          <t>002626</t>
        </is>
      </c>
      <c r="B407" t="n">
        <v>0.01582044804057196</v>
      </c>
      <c r="C407" t="n">
        <v>81.70005414185168</v>
      </c>
      <c r="D407" t="n">
        <v>33.19210526315789</v>
      </c>
      <c r="E407" t="n">
        <v>2.683157894736842</v>
      </c>
    </row>
    <row r="408">
      <c r="A408" t="inlineStr">
        <is>
          <t>600363</t>
        </is>
      </c>
      <c r="B408" t="n">
        <v>0.007473580743572754</v>
      </c>
      <c r="C408" t="n">
        <v>81.67821401077752</v>
      </c>
      <c r="D408" t="n">
        <v>19.61321052631579</v>
      </c>
      <c r="E408" t="n">
        <v>4.518052631578947</v>
      </c>
    </row>
    <row r="409">
      <c r="A409" t="inlineStr">
        <is>
          <t>002959</t>
        </is>
      </c>
      <c r="B409" t="n">
        <v>0.03021355633955883</v>
      </c>
      <c r="C409" t="n">
        <v>81.67098445595855</v>
      </c>
      <c r="D409" t="n">
        <v>112.6722631578947</v>
      </c>
      <c r="E409" t="n">
        <v>4.873473684210527</v>
      </c>
    </row>
    <row r="410">
      <c r="A410" t="inlineStr">
        <is>
          <t>000796</t>
        </is>
      </c>
      <c r="B410" t="n">
        <v>0.005179695874631217</v>
      </c>
      <c r="C410" t="n">
        <v>81.60112359550563</v>
      </c>
      <c r="D410" t="n">
        <v>13.05663157894737</v>
      </c>
      <c r="E410" t="n">
        <v>2.649105263157895</v>
      </c>
    </row>
    <row r="411">
      <c r="A411" t="inlineStr">
        <is>
          <t>300368</t>
        </is>
      </c>
      <c r="B411" t="n">
        <v>0.009592976726583564</v>
      </c>
      <c r="C411" t="n">
        <v>81.55737704918032</v>
      </c>
      <c r="D411" t="n">
        <v>13.49057894736842</v>
      </c>
      <c r="E411" t="n">
        <v>9.059421052631579</v>
      </c>
    </row>
    <row r="412">
      <c r="A412" t="inlineStr">
        <is>
          <t>002610</t>
        </is>
      </c>
      <c r="B412" t="n">
        <v>0.0006353669381106096</v>
      </c>
      <c r="C412" t="n">
        <v>81.54761904761905</v>
      </c>
      <c r="D412" t="n">
        <v>2.040210526315789</v>
      </c>
      <c r="E412" t="n">
        <v>4.323894736842105</v>
      </c>
    </row>
    <row r="413">
      <c r="A413" t="inlineStr">
        <is>
          <t>002407</t>
        </is>
      </c>
      <c r="B413" t="n">
        <v>0.002539451156019598</v>
      </c>
      <c r="C413" t="n">
        <v>81.45756457564576</v>
      </c>
      <c r="D413" t="n">
        <v>12.85036842105263</v>
      </c>
      <c r="E413" t="n">
        <v>6.148473684210527</v>
      </c>
    </row>
    <row r="414">
      <c r="A414" t="inlineStr">
        <is>
          <t>603488</t>
        </is>
      </c>
      <c r="B414" t="n">
        <v>0.003203696789746122</v>
      </c>
      <c r="C414" t="n">
        <v>81.42857142857144</v>
      </c>
      <c r="D414" t="n">
        <v>8.940684210526316</v>
      </c>
      <c r="E414" t="n">
        <v>3.422684210526315</v>
      </c>
    </row>
    <row r="415">
      <c r="A415" t="inlineStr">
        <is>
          <t>300676</t>
        </is>
      </c>
      <c r="B415" t="n">
        <v>0.02261574712825319</v>
      </c>
      <c r="C415" t="n">
        <v>81.27324749642344</v>
      </c>
      <c r="D415" t="n">
        <v>133.397</v>
      </c>
      <c r="E415" t="n">
        <v>3.307157894736842</v>
      </c>
    </row>
    <row r="416">
      <c r="A416" t="inlineStr">
        <is>
          <t>601388</t>
        </is>
      </c>
      <c r="B416" t="n">
        <v>0.0005893120279511419</v>
      </c>
      <c r="C416" t="n">
        <v>81.17647058823529</v>
      </c>
      <c r="D416" t="n">
        <v>2.23078947368421</v>
      </c>
      <c r="E416" t="n">
        <v>3.411157894736842</v>
      </c>
    </row>
    <row r="417">
      <c r="A417" t="inlineStr">
        <is>
          <t>000636</t>
        </is>
      </c>
      <c r="B417" t="n">
        <v>0.005823635908258717</v>
      </c>
      <c r="C417" t="n">
        <v>81.02876106194689</v>
      </c>
      <c r="D417" t="n">
        <v>28.75505263157895</v>
      </c>
      <c r="E417" t="n">
        <v>4.716368421052632</v>
      </c>
    </row>
    <row r="418">
      <c r="A418" t="inlineStr">
        <is>
          <t>000403</t>
        </is>
      </c>
      <c r="B418" t="n">
        <v>0.00869937997795704</v>
      </c>
      <c r="C418" t="n">
        <v>80.94994892747702</v>
      </c>
      <c r="D418" t="n">
        <v>34.86042105263158</v>
      </c>
      <c r="E418" t="n">
        <v>1.002947368421053</v>
      </c>
    </row>
    <row r="419">
      <c r="A419" t="inlineStr">
        <is>
          <t>600371</t>
        </is>
      </c>
      <c r="B419" t="n">
        <v>0.002277102804277806</v>
      </c>
      <c r="C419" t="n">
        <v>80.88578088578089</v>
      </c>
      <c r="D419" t="n">
        <v>13.63852631578947</v>
      </c>
      <c r="E419" t="n">
        <v>8.241526315789475</v>
      </c>
    </row>
    <row r="420">
      <c r="A420" t="inlineStr">
        <is>
          <t>300228</t>
        </is>
      </c>
      <c r="B420" t="n">
        <v>0.002194264013424692</v>
      </c>
      <c r="C420" t="n">
        <v>80.26315789473684</v>
      </c>
      <c r="D420" t="n">
        <v>5.571157894736842</v>
      </c>
      <c r="E420" t="n">
        <v>6.675</v>
      </c>
    </row>
    <row r="421">
      <c r="A421" t="inlineStr">
        <is>
          <t>603733</t>
        </is>
      </c>
      <c r="B421" t="n">
        <v>0.003733204156203981</v>
      </c>
      <c r="C421" t="n">
        <v>79.80769230769231</v>
      </c>
      <c r="D421" t="n">
        <v>19.24868421052632</v>
      </c>
      <c r="E421" t="n">
        <v>10.5541052631579</v>
      </c>
    </row>
    <row r="422">
      <c r="A422" t="inlineStr">
        <is>
          <t>603131</t>
        </is>
      </c>
      <c r="B422" t="n">
        <v>0.003474198078197128</v>
      </c>
      <c r="C422" t="n">
        <v>79.51432129514322</v>
      </c>
      <c r="D422" t="n">
        <v>20.39642105263158</v>
      </c>
      <c r="E422" t="n">
        <v>1.799736842105263</v>
      </c>
    </row>
    <row r="423">
      <c r="A423" t="inlineStr">
        <is>
          <t>300767</t>
        </is>
      </c>
      <c r="B423" t="n">
        <v>0.01851527770311149</v>
      </c>
      <c r="C423" t="n">
        <v>79.46271654531762</v>
      </c>
      <c r="D423" t="n">
        <v>69.19005263157895</v>
      </c>
      <c r="E423" t="n">
        <v>2.796263157894737</v>
      </c>
    </row>
    <row r="424">
      <c r="A424" t="inlineStr">
        <is>
          <t>300196</t>
        </is>
      </c>
      <c r="B424" t="n">
        <v>0.002166491455699152</v>
      </c>
      <c r="C424" t="n">
        <v>79.38363443145589</v>
      </c>
      <c r="D424" t="n">
        <v>12.96563157894737</v>
      </c>
      <c r="E424" t="n">
        <v>1.901105263157895</v>
      </c>
    </row>
    <row r="425">
      <c r="A425" t="inlineStr">
        <is>
          <t>600238</t>
        </is>
      </c>
      <c r="B425" t="n">
        <v>0.0005397499119403106</v>
      </c>
      <c r="C425" t="n">
        <v>79.26565874730022</v>
      </c>
      <c r="D425" t="n">
        <v>4.996263157894736</v>
      </c>
      <c r="E425" t="n">
        <v>0.5686842105263158</v>
      </c>
    </row>
    <row r="426">
      <c r="A426" t="inlineStr">
        <is>
          <t>603456</t>
        </is>
      </c>
      <c r="B426" t="n">
        <v>0.004561136434979728</v>
      </c>
      <c r="C426" t="n">
        <v>79.18177110305542</v>
      </c>
      <c r="D426" t="n">
        <v>29.20421052631579</v>
      </c>
      <c r="E426" t="n">
        <v>1.051368421052632</v>
      </c>
    </row>
    <row r="427">
      <c r="A427" t="inlineStr">
        <is>
          <t>002738</t>
        </is>
      </c>
      <c r="B427" t="n">
        <v>0.003205493952109967</v>
      </c>
      <c r="C427" t="n">
        <v>79.03871829105474</v>
      </c>
      <c r="D427" t="n">
        <v>17.78489473684211</v>
      </c>
      <c r="E427" t="n">
        <v>3.241052631578947</v>
      </c>
    </row>
    <row r="428">
      <c r="A428" t="inlineStr">
        <is>
          <t>300005</t>
        </is>
      </c>
      <c r="B428" t="n">
        <v>0.002013619907398181</v>
      </c>
      <c r="C428" t="n">
        <v>78.7709497206704</v>
      </c>
      <c r="D428" t="n">
        <v>5.004</v>
      </c>
      <c r="E428" t="n">
        <v>2.472052631578947</v>
      </c>
    </row>
    <row r="429">
      <c r="A429" t="inlineStr">
        <is>
          <t>300699</t>
        </is>
      </c>
      <c r="B429" t="n">
        <v>0.00895297703541956</v>
      </c>
      <c r="C429" t="n">
        <v>78.75127942681677</v>
      </c>
      <c r="D429" t="n">
        <v>68.13494736842105</v>
      </c>
      <c r="E429" t="n">
        <v>1.411315789473684</v>
      </c>
    </row>
    <row r="430">
      <c r="A430" t="inlineStr">
        <is>
          <t>002499</t>
        </is>
      </c>
      <c r="B430" t="n">
        <v>0.0004664288212683038</v>
      </c>
      <c r="C430" t="n">
        <v>78.30985915492958</v>
      </c>
      <c r="D430" t="n">
        <v>3.836421052631579</v>
      </c>
      <c r="E430" t="n">
        <v>1.001210526315789</v>
      </c>
    </row>
    <row r="431">
      <c r="A431" t="inlineStr">
        <is>
          <t>002932</t>
        </is>
      </c>
      <c r="B431" t="n">
        <v>0.0229013061583022</v>
      </c>
      <c r="C431" t="n">
        <v>77.93614595210947</v>
      </c>
      <c r="D431" t="n">
        <v>68.14768421052631</v>
      </c>
      <c r="E431" t="n">
        <v>10.03394736842105</v>
      </c>
    </row>
    <row r="432">
      <c r="A432" t="inlineStr">
        <is>
          <t>002080</t>
        </is>
      </c>
      <c r="B432" t="n">
        <v>0.005044040269829245</v>
      </c>
      <c r="C432" t="n">
        <v>77.82771535580524</v>
      </c>
      <c r="D432" t="n">
        <v>17.06415789473684</v>
      </c>
      <c r="E432" t="n">
        <v>1.294157894736842</v>
      </c>
    </row>
    <row r="433">
      <c r="A433" t="inlineStr">
        <is>
          <t>600521</t>
        </is>
      </c>
      <c r="B433" t="n">
        <v>0.005244113189123351</v>
      </c>
      <c r="C433" t="n">
        <v>77.68456375838927</v>
      </c>
      <c r="D433" t="n">
        <v>32.49484210526316</v>
      </c>
      <c r="E433" t="n">
        <v>1.447421052631579</v>
      </c>
    </row>
    <row r="434">
      <c r="A434" t="inlineStr">
        <is>
          <t>000987</t>
        </is>
      </c>
      <c r="B434" t="n">
        <v>0.006918292785286756</v>
      </c>
      <c r="C434" t="n">
        <v>77.57961783439491</v>
      </c>
      <c r="D434" t="n">
        <v>15.66063157894737</v>
      </c>
      <c r="E434" t="n">
        <v>1.519263157894737</v>
      </c>
    </row>
    <row r="435">
      <c r="A435" t="inlineStr">
        <is>
          <t>000157</t>
        </is>
      </c>
      <c r="B435" t="n">
        <v>0.0009197801428620399</v>
      </c>
      <c r="C435" t="n">
        <v>77.28873239436622</v>
      </c>
      <c r="D435" t="n">
        <v>7.706736842105263</v>
      </c>
      <c r="E435" t="n">
        <v>1.168736842105263</v>
      </c>
    </row>
    <row r="436">
      <c r="A436" t="inlineStr">
        <is>
          <t>601001</t>
        </is>
      </c>
      <c r="B436" t="n">
        <v>0.0007678899896419123</v>
      </c>
      <c r="C436" t="n">
        <v>77.2853185595568</v>
      </c>
      <c r="D436" t="n">
        <v>4.733263157894736</v>
      </c>
      <c r="E436" t="n">
        <v>1.625368421052631</v>
      </c>
    </row>
    <row r="437">
      <c r="A437" t="inlineStr">
        <is>
          <t>002803</t>
        </is>
      </c>
      <c r="B437" t="n">
        <v>0.01544130692216296</v>
      </c>
      <c r="C437" t="n">
        <v>76.90951821386605</v>
      </c>
      <c r="D437" t="n">
        <v>32.01457894736842</v>
      </c>
      <c r="E437" t="n">
        <v>2.971736842105263</v>
      </c>
    </row>
    <row r="438">
      <c r="A438" t="inlineStr">
        <is>
          <t>300373</t>
        </is>
      </c>
      <c r="B438" t="n">
        <v>0.009082414328814714</v>
      </c>
      <c r="C438" t="n">
        <v>76.85950413223139</v>
      </c>
      <c r="D438" t="n">
        <v>34.41947368421052</v>
      </c>
      <c r="E438" t="n">
        <v>4.427368421052631</v>
      </c>
    </row>
    <row r="439">
      <c r="A439" t="inlineStr">
        <is>
          <t>300415</t>
        </is>
      </c>
      <c r="B439" t="n">
        <v>0.004741329701924421</v>
      </c>
      <c r="C439" t="n">
        <v>76.80965147453082</v>
      </c>
      <c r="D439" t="n">
        <v>11.09284210526316</v>
      </c>
      <c r="E439" t="n">
        <v>1.740263157894737</v>
      </c>
    </row>
    <row r="440">
      <c r="A440" t="inlineStr">
        <is>
          <t>000737</t>
        </is>
      </c>
      <c r="B440" t="n">
        <v>0.0007271038692788175</v>
      </c>
      <c r="C440" t="n">
        <v>76.78571428571431</v>
      </c>
      <c r="D440" t="n">
        <v>3.332421052631579</v>
      </c>
      <c r="E440" t="n">
        <v>0.8897368421052633</v>
      </c>
    </row>
    <row r="441">
      <c r="A441" t="inlineStr">
        <is>
          <t>300719</t>
        </is>
      </c>
      <c r="B441" t="n">
        <v>0.00889903507896792</v>
      </c>
      <c r="C441" t="n">
        <v>76.64670658682635</v>
      </c>
      <c r="D441" t="n">
        <v>16.10421052631579</v>
      </c>
      <c r="E441" t="n">
        <v>9.896578947368424</v>
      </c>
    </row>
    <row r="442">
      <c r="A442" t="inlineStr">
        <is>
          <t>601015</t>
        </is>
      </c>
      <c r="B442" t="n">
        <v>0.0004230134298842636</v>
      </c>
      <c r="C442" t="n">
        <v>76.42276422764228</v>
      </c>
      <c r="D442" t="n">
        <v>3.064736842105263</v>
      </c>
      <c r="E442" t="n">
        <v>1.265421052631579</v>
      </c>
    </row>
    <row r="443">
      <c r="A443" t="inlineStr">
        <is>
          <t>600842</t>
        </is>
      </c>
      <c r="B443" t="n">
        <v>0.001993161938627655</v>
      </c>
      <c r="C443" t="n">
        <v>76.26262626262627</v>
      </c>
      <c r="D443" t="n">
        <v>11.40568421052632</v>
      </c>
      <c r="E443" t="n">
        <v>0</v>
      </c>
    </row>
    <row r="444">
      <c r="A444" t="inlineStr">
        <is>
          <t>000626</t>
        </is>
      </c>
      <c r="B444" t="n">
        <v>0.00252446307884575</v>
      </c>
      <c r="C444" t="n">
        <v>76.09289617486338</v>
      </c>
      <c r="D444" t="n">
        <v>7.790526315789473</v>
      </c>
      <c r="E444" t="n">
        <v>0.9077368421052633</v>
      </c>
    </row>
    <row r="445">
      <c r="A445" t="inlineStr">
        <is>
          <t>300536</t>
        </is>
      </c>
      <c r="B445" t="n">
        <v>0.005813600825604011</v>
      </c>
      <c r="C445" t="n">
        <v>75.91549295774649</v>
      </c>
      <c r="D445" t="n">
        <v>11.8471052631579</v>
      </c>
      <c r="E445" t="n">
        <v>2.225157894736843</v>
      </c>
    </row>
    <row r="446">
      <c r="A446" t="inlineStr">
        <is>
          <t>300082</t>
        </is>
      </c>
      <c r="B446" t="n">
        <v>0.001945378394062622</v>
      </c>
      <c r="C446" t="n">
        <v>75.58528428093645</v>
      </c>
      <c r="D446" t="n">
        <v>8.040157894736844</v>
      </c>
      <c r="E446" t="n">
        <v>1.614526315789474</v>
      </c>
    </row>
    <row r="447">
      <c r="A447" t="inlineStr">
        <is>
          <t>000421</t>
        </is>
      </c>
      <c r="B447" t="n">
        <v>0.001710077990366075</v>
      </c>
      <c r="C447" t="n">
        <v>75.544794188862</v>
      </c>
      <c r="D447" t="n">
        <v>5.749473684210527</v>
      </c>
      <c r="E447" t="n">
        <v>2.514421052631579</v>
      </c>
    </row>
    <row r="448">
      <c r="A448" t="inlineStr">
        <is>
          <t>002400</t>
        </is>
      </c>
      <c r="B448" t="n">
        <v>0.003714777124785371</v>
      </c>
      <c r="C448" t="n">
        <v>75.25423728813558</v>
      </c>
      <c r="D448" t="n">
        <v>7.358842105263158</v>
      </c>
      <c r="E448" t="n">
        <v>12.68473684210526</v>
      </c>
    </row>
    <row r="449">
      <c r="A449" t="inlineStr">
        <is>
          <t>600178</t>
        </is>
      </c>
      <c r="B449" t="n">
        <v>0.002846608924961893</v>
      </c>
      <c r="C449" t="n">
        <v>75.23584905660377</v>
      </c>
      <c r="D449" t="n">
        <v>6.589263157894737</v>
      </c>
      <c r="E449" t="n">
        <v>4.026052631578947</v>
      </c>
    </row>
    <row r="450">
      <c r="A450" t="inlineStr">
        <is>
          <t>002164</t>
        </is>
      </c>
      <c r="B450" t="n">
        <v>0.001548849772499374</v>
      </c>
      <c r="C450" t="n">
        <v>75</v>
      </c>
      <c r="D450" t="n">
        <v>4.720631578947369</v>
      </c>
      <c r="E450" t="n">
        <v>3.468736842105264</v>
      </c>
    </row>
    <row r="451">
      <c r="A451" t="inlineStr">
        <is>
          <t>000521</t>
        </is>
      </c>
      <c r="B451" t="n">
        <v>0.000419937767320766</v>
      </c>
      <c r="C451" t="n">
        <v>74.92063492063492</v>
      </c>
      <c r="D451" t="n">
        <v>3.312421052631578</v>
      </c>
      <c r="E451" t="n">
        <v>3.619526315789473</v>
      </c>
    </row>
    <row r="452">
      <c r="A452" t="inlineStr">
        <is>
          <t>000738</t>
        </is>
      </c>
      <c r="B452" t="n">
        <v>0.003982046390545124</v>
      </c>
      <c r="C452" t="n">
        <v>74.80680061823803</v>
      </c>
      <c r="D452" t="n">
        <v>17.46694736842105</v>
      </c>
      <c r="E452" t="n">
        <v>2.283263157894737</v>
      </c>
    </row>
    <row r="453">
      <c r="A453" t="inlineStr">
        <is>
          <t>600817</t>
        </is>
      </c>
      <c r="B453" t="n">
        <v>0.001594408551655608</v>
      </c>
      <c r="C453" t="n">
        <v>74.41860465116279</v>
      </c>
      <c r="D453" t="n">
        <v>11.28405263157895</v>
      </c>
      <c r="E453" t="n">
        <v>0.7882105263157895</v>
      </c>
    </row>
    <row r="454">
      <c r="A454" t="inlineStr">
        <is>
          <t>000550</t>
        </is>
      </c>
      <c r="B454" t="n">
        <v>0.003667004808031908</v>
      </c>
      <c r="C454" t="n">
        <v>74.32432432432432</v>
      </c>
      <c r="D454" t="n">
        <v>15.4531052631579</v>
      </c>
      <c r="E454" t="n">
        <v>2.321631578947369</v>
      </c>
    </row>
    <row r="455">
      <c r="A455" t="inlineStr">
        <is>
          <t>603113</t>
        </is>
      </c>
      <c r="B455" t="n">
        <v>0.001655801490044634</v>
      </c>
      <c r="C455" t="n">
        <v>74.19017763845351</v>
      </c>
      <c r="D455" t="n">
        <v>12.43821052631579</v>
      </c>
      <c r="E455" t="n">
        <v>1.684263157894737</v>
      </c>
    </row>
    <row r="456">
      <c r="A456" t="inlineStr">
        <is>
          <t>603801</t>
        </is>
      </c>
      <c r="B456" t="n">
        <v>0.006268975522958431</v>
      </c>
      <c r="C456" t="n">
        <v>74.1424802110818</v>
      </c>
      <c r="D456" t="n">
        <v>31.16994736842106</v>
      </c>
      <c r="E456" t="n">
        <v>2.593105263157895</v>
      </c>
    </row>
    <row r="457">
      <c r="A457" t="inlineStr">
        <is>
          <t>603008</t>
        </is>
      </c>
      <c r="B457" t="n">
        <v>0.002374893535551133</v>
      </c>
      <c r="C457" t="n">
        <v>73.94366197183101</v>
      </c>
      <c r="D457" t="n">
        <v>13.48321052631579</v>
      </c>
      <c r="E457" t="n">
        <v>1.799684210526316</v>
      </c>
    </row>
    <row r="458">
      <c r="A458" t="inlineStr">
        <is>
          <t>600081</t>
        </is>
      </c>
      <c r="B458" t="n">
        <v>0.0006833870045692628</v>
      </c>
      <c r="C458" t="n">
        <v>73.86363636363636</v>
      </c>
      <c r="D458" t="n">
        <v>11.40984210526316</v>
      </c>
      <c r="E458" t="n">
        <v>2.276947368421053</v>
      </c>
    </row>
    <row r="459">
      <c r="A459" t="inlineStr">
        <is>
          <t>300858</t>
        </is>
      </c>
      <c r="B459" t="n">
        <v>0.01035855145217931</v>
      </c>
      <c r="C459" t="n">
        <v>73.77673600937591</v>
      </c>
      <c r="D459" t="n">
        <v>68.90065420560748</v>
      </c>
      <c r="E459" t="n">
        <v>11.22411214953271</v>
      </c>
    </row>
    <row r="460">
      <c r="A460" t="inlineStr">
        <is>
          <t>002821</t>
        </is>
      </c>
      <c r="B460" t="n">
        <v>0.02671682831504408</v>
      </c>
      <c r="C460" t="n">
        <v>73.36823942404951</v>
      </c>
      <c r="D460" t="n">
        <v>235.6574736842105</v>
      </c>
      <c r="E460" t="n">
        <v>1.151947368421053</v>
      </c>
    </row>
    <row r="461">
      <c r="A461" t="inlineStr">
        <is>
          <t>002597</t>
        </is>
      </c>
      <c r="B461" t="n">
        <v>0.006290644020878327</v>
      </c>
      <c r="C461" t="n">
        <v>73.28366152208623</v>
      </c>
      <c r="D461" t="n">
        <v>28.25015789473684</v>
      </c>
      <c r="E461" t="n">
        <v>1.099473684210526</v>
      </c>
    </row>
    <row r="462">
      <c r="A462" t="inlineStr">
        <is>
          <t>000615</t>
        </is>
      </c>
      <c r="B462" t="n">
        <v>0.000632821103461165</v>
      </c>
      <c r="C462" t="n">
        <v>73.16513761467888</v>
      </c>
      <c r="D462" t="n">
        <v>4.508947368421053</v>
      </c>
      <c r="E462" t="n">
        <v>2.612578947368421</v>
      </c>
    </row>
    <row r="463">
      <c r="A463" t="inlineStr">
        <is>
          <t>002524</t>
        </is>
      </c>
      <c r="B463" t="n">
        <v>0.003005601289446649</v>
      </c>
      <c r="C463" t="n">
        <v>73.07692307692307</v>
      </c>
      <c r="D463" t="n">
        <v>11.23831578947368</v>
      </c>
      <c r="E463" t="n">
        <v>5.029052631578947</v>
      </c>
    </row>
    <row r="464">
      <c r="A464" t="inlineStr">
        <is>
          <t>688363</t>
        </is>
      </c>
      <c r="B464" t="n">
        <v>0.02253120975772581</v>
      </c>
      <c r="C464" t="n">
        <v>73.05366591080877</v>
      </c>
      <c r="D464" t="n">
        <v>127.7975789473684</v>
      </c>
      <c r="E464" t="n">
        <v>3.196368421052632</v>
      </c>
    </row>
    <row r="465">
      <c r="A465" t="inlineStr">
        <is>
          <t>000576</t>
        </is>
      </c>
      <c r="B465" t="n">
        <v>0.002137733365043949</v>
      </c>
      <c r="C465" t="n">
        <v>73.00000000000001</v>
      </c>
      <c r="D465" t="n">
        <v>9.517105263157895</v>
      </c>
      <c r="E465" t="n">
        <v>4.403368421052632</v>
      </c>
    </row>
    <row r="466">
      <c r="A466" t="inlineStr">
        <is>
          <t>603026</t>
        </is>
      </c>
      <c r="B466" t="n">
        <v>0.01478586233684271</v>
      </c>
      <c r="C466" t="n">
        <v>73</v>
      </c>
      <c r="D466" t="n">
        <v>38.03131578947369</v>
      </c>
      <c r="E466" t="n">
        <v>4.289894736842106</v>
      </c>
    </row>
    <row r="467">
      <c r="A467" t="inlineStr">
        <is>
          <t>002415</t>
        </is>
      </c>
      <c r="B467" t="n">
        <v>0.006200775876053213</v>
      </c>
      <c r="C467" t="n">
        <v>72.9918938835667</v>
      </c>
      <c r="D467" t="n">
        <v>36.78521052631579</v>
      </c>
      <c r="E467" t="n">
        <v>0.6152105263157894</v>
      </c>
    </row>
    <row r="468">
      <c r="A468" t="inlineStr">
        <is>
          <t>600196</t>
        </is>
      </c>
      <c r="B468" t="n">
        <v>0.01462142948034698</v>
      </c>
      <c r="C468" t="n">
        <v>72.97929191716766</v>
      </c>
      <c r="D468" t="n">
        <v>45.85826315789473</v>
      </c>
      <c r="E468" t="n">
        <v>3.277894736842105</v>
      </c>
    </row>
    <row r="469">
      <c r="A469" t="inlineStr">
        <is>
          <t>603755</t>
        </is>
      </c>
      <c r="B469" t="n">
        <v>0.009041413486602538</v>
      </c>
      <c r="C469" t="n">
        <v>72.96931407942238</v>
      </c>
      <c r="D469" t="n">
        <v>71.1612105263158</v>
      </c>
      <c r="E469" t="n">
        <v>2.967210526315789</v>
      </c>
    </row>
    <row r="470">
      <c r="A470" t="inlineStr">
        <is>
          <t>300760</t>
        </is>
      </c>
      <c r="B470" t="n">
        <v>0.02987898286921178</v>
      </c>
      <c r="C470" t="n">
        <v>72.9664873810509</v>
      </c>
      <c r="D470" t="n">
        <v>320.1561578947369</v>
      </c>
      <c r="E470" t="n">
        <v>1.03321052631579</v>
      </c>
    </row>
    <row r="471">
      <c r="A471" t="inlineStr">
        <is>
          <t>601021</t>
        </is>
      </c>
      <c r="B471" t="n">
        <v>0.005225444543611784</v>
      </c>
      <c r="C471" t="n">
        <v>72.86210160934048</v>
      </c>
      <c r="D471" t="n">
        <v>41.77647368421053</v>
      </c>
      <c r="E471" t="n">
        <v>0.6847368421052631</v>
      </c>
    </row>
    <row r="472">
      <c r="A472" t="inlineStr">
        <is>
          <t>688021</t>
        </is>
      </c>
      <c r="B472" t="n">
        <v>0.01742982543520448</v>
      </c>
      <c r="C472" t="n">
        <v>72.73743016759779</v>
      </c>
      <c r="D472" t="n">
        <v>59.83247368421052</v>
      </c>
      <c r="E472" t="n">
        <v>5.706736842105264</v>
      </c>
    </row>
    <row r="473">
      <c r="A473" t="inlineStr">
        <is>
          <t>000830</t>
        </is>
      </c>
      <c r="B473" t="n">
        <v>0.002157949443707662</v>
      </c>
      <c r="C473" t="n">
        <v>72.70270270270269</v>
      </c>
      <c r="D473" t="n">
        <v>9.593736842105264</v>
      </c>
      <c r="E473" t="n">
        <v>2.357842105263158</v>
      </c>
    </row>
    <row r="474">
      <c r="A474" t="inlineStr">
        <is>
          <t>688179</t>
        </is>
      </c>
      <c r="B474" t="n">
        <v>0.009828563479165659</v>
      </c>
      <c r="C474" t="n">
        <v>72.65867731913002</v>
      </c>
      <c r="D474" t="n">
        <v>61.33125</v>
      </c>
      <c r="E474" t="n">
        <v>15.09020833333333</v>
      </c>
    </row>
    <row r="475">
      <c r="A475" t="inlineStr">
        <is>
          <t>300518</t>
        </is>
      </c>
      <c r="B475" t="n">
        <v>0.01309779525173783</v>
      </c>
      <c r="C475" t="n">
        <v>72.64466762314683</v>
      </c>
      <c r="D475" t="n">
        <v>32.0358947368421</v>
      </c>
      <c r="E475" t="n">
        <v>5.344842105263158</v>
      </c>
    </row>
    <row r="476">
      <c r="A476" t="inlineStr">
        <is>
          <t>300019</t>
        </is>
      </c>
      <c r="B476" t="n">
        <v>0.006046005349721521</v>
      </c>
      <c r="C476" t="n">
        <v>72.64437689969606</v>
      </c>
      <c r="D476" t="n">
        <v>14.26668421052632</v>
      </c>
      <c r="E476" t="n">
        <v>4.941473684210527</v>
      </c>
    </row>
    <row r="477">
      <c r="A477" t="inlineStr">
        <is>
          <t>300463</t>
        </is>
      </c>
      <c r="B477" t="n">
        <v>0.007084754836926937</v>
      </c>
      <c r="C477" t="n">
        <v>72.17423957942171</v>
      </c>
      <c r="D477" t="n">
        <v>47.51889473684211</v>
      </c>
      <c r="E477" t="n">
        <v>1.94478947368421</v>
      </c>
    </row>
    <row r="478">
      <c r="A478" t="inlineStr">
        <is>
          <t>002501</t>
        </is>
      </c>
      <c r="B478" t="n">
        <v>0.0002999162347389605</v>
      </c>
      <c r="C478" t="n">
        <v>72.02797202797204</v>
      </c>
      <c r="D478" t="n">
        <v>1.625631578947369</v>
      </c>
      <c r="E478" t="n">
        <v>0.9161052631578948</v>
      </c>
    </row>
    <row r="479">
      <c r="A479" t="inlineStr">
        <is>
          <t>688111</t>
        </is>
      </c>
      <c r="B479" t="n">
        <v>0.04068959599329057</v>
      </c>
      <c r="C479" t="n">
        <v>71.86495176848875</v>
      </c>
      <c r="D479" t="n">
        <v>315.5443157894737</v>
      </c>
      <c r="E479" t="n">
        <v>2.014</v>
      </c>
    </row>
    <row r="480">
      <c r="A480" t="inlineStr">
        <is>
          <t>600803</t>
        </is>
      </c>
      <c r="B480" t="n">
        <v>0.001501538574587437</v>
      </c>
      <c r="C480" t="n">
        <v>71.75572519083968</v>
      </c>
      <c r="D480" t="n">
        <v>11.53147368421053</v>
      </c>
      <c r="E480" t="n">
        <v>0.8224736842105262</v>
      </c>
    </row>
    <row r="481">
      <c r="A481" t="inlineStr">
        <is>
          <t>300720</t>
        </is>
      </c>
      <c r="B481" t="n">
        <v>0.007608558955138039</v>
      </c>
      <c r="C481" t="n">
        <v>71.41818181818182</v>
      </c>
      <c r="D481" t="n">
        <v>19.13389473684211</v>
      </c>
      <c r="E481" t="n">
        <v>6.821105263157895</v>
      </c>
    </row>
    <row r="482">
      <c r="A482" t="inlineStr">
        <is>
          <t>002960</t>
        </is>
      </c>
      <c r="B482" t="n">
        <v>0.01254918866902416</v>
      </c>
      <c r="C482" t="n">
        <v>71.40896614821592</v>
      </c>
      <c r="D482" t="n">
        <v>33.01652631578947</v>
      </c>
      <c r="E482" t="n">
        <v>4.162473684210527</v>
      </c>
    </row>
    <row r="483">
      <c r="A483" t="inlineStr">
        <is>
          <t>002250</t>
        </is>
      </c>
      <c r="B483" t="n">
        <v>0.004354182974012936</v>
      </c>
      <c r="C483" t="n">
        <v>71.38810198300283</v>
      </c>
      <c r="D483" t="n">
        <v>22.30173684210526</v>
      </c>
      <c r="E483" t="n">
        <v>0.7732105263157895</v>
      </c>
    </row>
    <row r="484">
      <c r="A484" t="inlineStr">
        <is>
          <t>603826</t>
        </is>
      </c>
      <c r="B484" t="n">
        <v>0.004723668443439181</v>
      </c>
      <c r="C484" t="n">
        <v>71.28571428571429</v>
      </c>
      <c r="D484" t="n">
        <v>31.78652631578947</v>
      </c>
      <c r="E484" t="n">
        <v>0.6836315789473684</v>
      </c>
    </row>
    <row r="485">
      <c r="A485" t="inlineStr">
        <is>
          <t>688390</t>
        </is>
      </c>
      <c r="B485" t="n">
        <v>0.02410849415264215</v>
      </c>
      <c r="C485" t="n">
        <v>71.1111111111111</v>
      </c>
      <c r="D485" t="n">
        <v>173.6373076923077</v>
      </c>
      <c r="E485" t="n">
        <v>8.272179487179487</v>
      </c>
    </row>
    <row r="486">
      <c r="A486" t="inlineStr">
        <is>
          <t>000921</t>
        </is>
      </c>
      <c r="B486" t="n">
        <v>0.002183588785871286</v>
      </c>
      <c r="C486" t="n">
        <v>70.9677419354839</v>
      </c>
      <c r="D486" t="n">
        <v>12.46626315789474</v>
      </c>
      <c r="E486" t="n">
        <v>1.093526315789474</v>
      </c>
    </row>
    <row r="487">
      <c r="A487" t="inlineStr">
        <is>
          <t>000504</t>
        </is>
      </c>
      <c r="B487" t="n">
        <v>0.003475025010743964</v>
      </c>
      <c r="C487" t="n">
        <v>70.96774193548387</v>
      </c>
      <c r="D487" t="n">
        <v>11.25584210526316</v>
      </c>
      <c r="E487" t="n">
        <v>0.354578947368421</v>
      </c>
    </row>
    <row r="488">
      <c r="A488" t="inlineStr">
        <is>
          <t>688005</t>
        </is>
      </c>
      <c r="B488" t="n">
        <v>0.005172434907314092</v>
      </c>
      <c r="C488" t="n">
        <v>70.94953519256309</v>
      </c>
      <c r="D488" t="n">
        <v>33.92857894736842</v>
      </c>
      <c r="E488" t="n">
        <v>4.463736842105264</v>
      </c>
    </row>
    <row r="489">
      <c r="A489" t="inlineStr">
        <is>
          <t>300593</t>
        </is>
      </c>
      <c r="B489" t="n">
        <v>0.005656755104835572</v>
      </c>
      <c r="C489" t="n">
        <v>70.85839256424276</v>
      </c>
      <c r="D489" t="n">
        <v>19.35073684210526</v>
      </c>
      <c r="E489" t="n">
        <v>7.230000000000001</v>
      </c>
    </row>
    <row r="490">
      <c r="A490" t="inlineStr">
        <is>
          <t>300129</t>
        </is>
      </c>
      <c r="B490" t="n">
        <v>0.002956360429164064</v>
      </c>
      <c r="C490" t="n">
        <v>70.84282460136674</v>
      </c>
      <c r="D490" t="n">
        <v>5.75278947368421</v>
      </c>
      <c r="E490" t="n">
        <v>6.151526315789473</v>
      </c>
    </row>
    <row r="491">
      <c r="A491" t="inlineStr">
        <is>
          <t>300835</t>
        </is>
      </c>
      <c r="B491" t="n">
        <v>0.00635104121097598</v>
      </c>
      <c r="C491" t="n">
        <v>70.65972222222221</v>
      </c>
      <c r="D491" t="n">
        <v>61.81093333333334</v>
      </c>
      <c r="E491" t="n">
        <v>14.72406666666666</v>
      </c>
    </row>
    <row r="492">
      <c r="A492" t="inlineStr">
        <is>
          <t>603466</t>
        </is>
      </c>
      <c r="B492" t="n">
        <v>0.003766170874506223</v>
      </c>
      <c r="C492" t="n">
        <v>70.47691143073426</v>
      </c>
      <c r="D492" t="n">
        <v>19.29078947368421</v>
      </c>
      <c r="E492" t="n">
        <v>5.546473684210526</v>
      </c>
    </row>
    <row r="493">
      <c r="A493" t="inlineStr">
        <is>
          <t>000411</t>
        </is>
      </c>
      <c r="B493" t="n">
        <v>0.006826142429956421</v>
      </c>
      <c r="C493" t="n">
        <v>70.18633540372672</v>
      </c>
      <c r="D493" t="n">
        <v>16.30715789473684</v>
      </c>
      <c r="E493" t="n">
        <v>5.633210526315789</v>
      </c>
    </row>
    <row r="494">
      <c r="A494" t="inlineStr">
        <is>
          <t>603337</t>
        </is>
      </c>
      <c r="B494" t="n">
        <v>0.006512411388316092</v>
      </c>
      <c r="C494" t="n">
        <v>70.1501154734411</v>
      </c>
      <c r="D494" t="n">
        <v>23.788</v>
      </c>
      <c r="E494" t="n">
        <v>0.5895789473684211</v>
      </c>
    </row>
    <row r="495">
      <c r="A495" t="inlineStr">
        <is>
          <t>300601</t>
        </is>
      </c>
      <c r="B495" t="n">
        <v>0.02782580918467043</v>
      </c>
      <c r="C495" t="n">
        <v>70.11692543607437</v>
      </c>
      <c r="D495" t="n">
        <v>164.9808947368421</v>
      </c>
      <c r="E495" t="n">
        <v>1.397157894736842</v>
      </c>
    </row>
    <row r="496">
      <c r="A496" t="inlineStr">
        <is>
          <t>300393</t>
        </is>
      </c>
      <c r="B496" t="n">
        <v>0.001527372027532017</v>
      </c>
      <c r="C496" t="n">
        <v>69.96047430830042</v>
      </c>
      <c r="D496" t="n">
        <v>8.664</v>
      </c>
      <c r="E496" t="n">
        <v>5.539421052631578</v>
      </c>
    </row>
    <row r="497">
      <c r="A497" t="inlineStr">
        <is>
          <t>002046</t>
        </is>
      </c>
      <c r="B497" t="n">
        <v>0.001962666947519288</v>
      </c>
      <c r="C497" t="n">
        <v>69.83333333333333</v>
      </c>
      <c r="D497" t="n">
        <v>9.168894736842105</v>
      </c>
      <c r="E497" t="n">
        <v>5.318263157894736</v>
      </c>
    </row>
    <row r="498">
      <c r="A498" t="inlineStr">
        <is>
          <t>002829</t>
        </is>
      </c>
      <c r="B498" t="n">
        <v>0.006374703995551722</v>
      </c>
      <c r="C498" t="n">
        <v>69.70670952189634</v>
      </c>
      <c r="D498" t="n">
        <v>36.62184210526316</v>
      </c>
      <c r="E498" t="n">
        <v>6.068684210526315</v>
      </c>
    </row>
    <row r="499">
      <c r="A499" t="inlineStr">
        <is>
          <t>603959</t>
        </is>
      </c>
      <c r="B499" t="n">
        <v>0.003361620043233307</v>
      </c>
      <c r="C499" t="n">
        <v>69.65811965811967</v>
      </c>
      <c r="D499" t="n">
        <v>10.24984210526316</v>
      </c>
      <c r="E499" t="n">
        <v>1.613315789473685</v>
      </c>
    </row>
    <row r="500">
      <c r="A500" t="inlineStr">
        <is>
          <t>600707</t>
        </is>
      </c>
      <c r="B500" t="n">
        <v>0.0008097811113795233</v>
      </c>
      <c r="C500" t="n">
        <v>69.43765281173594</v>
      </c>
      <c r="D500" t="n">
        <v>4.629631578947368</v>
      </c>
      <c r="E500" t="n">
        <v>1.871421052631579</v>
      </c>
    </row>
    <row r="501">
      <c r="A501" t="inlineStr">
        <is>
          <t>002372</t>
        </is>
      </c>
      <c r="B501" t="n">
        <v>0.003124511604545296</v>
      </c>
      <c r="C501" t="n">
        <v>69.11344137273592</v>
      </c>
      <c r="D501" t="n">
        <v>14.648</v>
      </c>
      <c r="E501" t="n">
        <v>0.6473684210526315</v>
      </c>
    </row>
    <row r="502">
      <c r="A502" t="inlineStr">
        <is>
          <t>603010</t>
        </is>
      </c>
      <c r="B502" t="n">
        <v>0.005435207505696833</v>
      </c>
      <c r="C502" t="n">
        <v>69.03127383676583</v>
      </c>
      <c r="D502" t="n">
        <v>18.11542105263158</v>
      </c>
      <c r="E502" t="n">
        <v>2.655421052631579</v>
      </c>
    </row>
    <row r="503">
      <c r="A503" t="inlineStr">
        <is>
          <t>300651</t>
        </is>
      </c>
      <c r="B503" t="n">
        <v>0.006109730237418192</v>
      </c>
      <c r="C503" t="n">
        <v>68.60512403416024</v>
      </c>
      <c r="D503" t="n">
        <v>34.75742105263158</v>
      </c>
      <c r="E503" t="n">
        <v>2.357368421052632</v>
      </c>
    </row>
    <row r="504">
      <c r="A504" t="inlineStr">
        <is>
          <t>002068</t>
        </is>
      </c>
      <c r="B504" t="n">
        <v>0.0008185840680089001</v>
      </c>
      <c r="C504" t="n">
        <v>68.39237057220708</v>
      </c>
      <c r="D504" t="n">
        <v>4.998736842105263</v>
      </c>
      <c r="E504" t="n">
        <v>2.173947368421053</v>
      </c>
    </row>
    <row r="505">
      <c r="A505" t="inlineStr">
        <is>
          <t>688016</t>
        </is>
      </c>
      <c r="B505" t="n">
        <v>0.04357174484276159</v>
      </c>
      <c r="C505" t="n">
        <v>68.35160506794458</v>
      </c>
      <c r="D505" t="n">
        <v>252.4136842105263</v>
      </c>
      <c r="E505" t="n">
        <v>2.913157894736842</v>
      </c>
    </row>
    <row r="506">
      <c r="A506" t="inlineStr">
        <is>
          <t>000951</t>
        </is>
      </c>
      <c r="B506" t="n">
        <v>0.005922340452680689</v>
      </c>
      <c r="C506" t="n">
        <v>68.34143706104807</v>
      </c>
      <c r="D506" t="n">
        <v>31.95257894736843</v>
      </c>
      <c r="E506" t="n">
        <v>0.8865263157894737</v>
      </c>
    </row>
    <row r="507">
      <c r="A507" t="inlineStr">
        <is>
          <t>002993</t>
        </is>
      </c>
      <c r="B507" t="n">
        <v>0.01086992214715051</v>
      </c>
      <c r="C507" t="n">
        <v>68.25109790751742</v>
      </c>
      <c r="D507" t="n">
        <v>82.07576086956522</v>
      </c>
      <c r="E507" t="n">
        <v>13.68380434782609</v>
      </c>
    </row>
    <row r="508">
      <c r="A508" t="inlineStr">
        <is>
          <t>002946</t>
        </is>
      </c>
      <c r="B508" t="n">
        <v>0.003264876002753221</v>
      </c>
      <c r="C508" t="n">
        <v>68.25095057034221</v>
      </c>
      <c r="D508" t="n">
        <v>17.8641052631579</v>
      </c>
      <c r="E508" t="n">
        <v>5.846</v>
      </c>
    </row>
    <row r="509">
      <c r="A509" t="inlineStr">
        <is>
          <t>002461</t>
        </is>
      </c>
      <c r="B509" t="n">
        <v>0.001548603269805454</v>
      </c>
      <c r="C509" t="n">
        <v>68.05555555555556</v>
      </c>
      <c r="D509" t="n">
        <v>9.652947368421053</v>
      </c>
      <c r="E509" t="n">
        <v>0.7909473684210526</v>
      </c>
    </row>
    <row r="510">
      <c r="A510" t="inlineStr">
        <is>
          <t>600375</t>
        </is>
      </c>
      <c r="B510" t="n">
        <v>0.001350017639492903</v>
      </c>
      <c r="C510" t="n">
        <v>68.04347826086958</v>
      </c>
      <c r="D510" t="n">
        <v>7.346105263157896</v>
      </c>
      <c r="E510" t="n">
        <v>3.101578947368421</v>
      </c>
    </row>
    <row r="511">
      <c r="A511" t="inlineStr">
        <is>
          <t>300323</t>
        </is>
      </c>
      <c r="B511" t="n">
        <v>0.004822436781602678</v>
      </c>
      <c r="C511" t="n">
        <v>67.99431009957327</v>
      </c>
      <c r="D511" t="n">
        <v>9.255947368421051</v>
      </c>
      <c r="E511" t="n">
        <v>3.226947368421053</v>
      </c>
    </row>
    <row r="512">
      <c r="A512" t="inlineStr">
        <is>
          <t>603993</t>
        </is>
      </c>
      <c r="B512" t="n">
        <v>0.0003544037395138049</v>
      </c>
      <c r="C512" t="n">
        <v>67.90830945558739</v>
      </c>
      <c r="D512" t="n">
        <v>4.075210526315789</v>
      </c>
      <c r="E512" t="n">
        <v>1.129947368421053</v>
      </c>
    </row>
    <row r="513">
      <c r="A513" t="inlineStr">
        <is>
          <t>002285</t>
        </is>
      </c>
      <c r="B513" t="n">
        <v>0.002395382173449977</v>
      </c>
      <c r="C513" t="n">
        <v>67.68707482993197</v>
      </c>
      <c r="D513" t="n">
        <v>4.258473684210526</v>
      </c>
      <c r="E513" t="n">
        <v>1.814210526315789</v>
      </c>
    </row>
    <row r="514">
      <c r="A514" t="inlineStr">
        <is>
          <t>600381</t>
        </is>
      </c>
      <c r="B514" t="n">
        <v>0.000398431060407738</v>
      </c>
      <c r="C514" t="n">
        <v>67.6659528907923</v>
      </c>
      <c r="D514" t="n">
        <v>5.197736842105263</v>
      </c>
      <c r="E514" t="n">
        <v>1.837684210526316</v>
      </c>
    </row>
    <row r="515">
      <c r="A515" t="inlineStr">
        <is>
          <t>600462</t>
        </is>
      </c>
      <c r="B515" t="n">
        <v>0.0002846565370933017</v>
      </c>
      <c r="C515" t="n">
        <v>67.40740740740738</v>
      </c>
      <c r="D515" t="n">
        <v>2.022105263157895</v>
      </c>
      <c r="E515" t="n">
        <v>1.195421052631579</v>
      </c>
    </row>
    <row r="516">
      <c r="A516" t="inlineStr">
        <is>
          <t>002409</t>
        </is>
      </c>
      <c r="B516" t="n">
        <v>0.0098635158616902</v>
      </c>
      <c r="C516" t="n">
        <v>66.74742580254392</v>
      </c>
      <c r="D516" t="n">
        <v>52.67647368421053</v>
      </c>
      <c r="E516" t="n">
        <v>5.962947368421054</v>
      </c>
    </row>
    <row r="517">
      <c r="A517" t="inlineStr">
        <is>
          <t>601233</t>
        </is>
      </c>
      <c r="B517" t="n">
        <v>0.002898208299310067</v>
      </c>
      <c r="C517" t="n">
        <v>66.52926628194558</v>
      </c>
      <c r="D517" t="n">
        <v>14.97489473684211</v>
      </c>
      <c r="E517" t="n">
        <v>1.638947368421053</v>
      </c>
    </row>
    <row r="518">
      <c r="A518" t="inlineStr">
        <is>
          <t>603233</t>
        </is>
      </c>
      <c r="B518" t="n">
        <v>0.01082714066267422</v>
      </c>
      <c r="C518" t="n">
        <v>66.5077720207254</v>
      </c>
      <c r="D518" t="n">
        <v>74.65389473684212</v>
      </c>
      <c r="E518" t="n">
        <v>1.779894736842105</v>
      </c>
    </row>
    <row r="519">
      <c r="A519" t="inlineStr">
        <is>
          <t>002517</t>
        </is>
      </c>
      <c r="B519" t="n">
        <v>0.001580554360890977</v>
      </c>
      <c r="C519" t="n">
        <v>66.43356643356644</v>
      </c>
      <c r="D519" t="n">
        <v>4.505894736842106</v>
      </c>
      <c r="E519" t="n">
        <v>2.900157894736842</v>
      </c>
    </row>
    <row r="520">
      <c r="A520" t="inlineStr">
        <is>
          <t>600509</t>
        </is>
      </c>
      <c r="B520" t="n">
        <v>0.0004132329089831857</v>
      </c>
      <c r="C520" t="n">
        <v>66.33986928104574</v>
      </c>
      <c r="D520" t="n">
        <v>3.711789473684211</v>
      </c>
      <c r="E520" t="n">
        <v>1.821842105263158</v>
      </c>
    </row>
    <row r="521">
      <c r="A521" t="inlineStr">
        <is>
          <t>002851</t>
        </is>
      </c>
      <c r="B521" t="n">
        <v>0.004527747331617634</v>
      </c>
      <c r="C521" t="n">
        <v>66.02086438152013</v>
      </c>
      <c r="D521" t="n">
        <v>29.25747368421053</v>
      </c>
      <c r="E521" t="n">
        <v>1.814421052631579</v>
      </c>
    </row>
    <row r="522">
      <c r="A522" t="inlineStr">
        <is>
          <t>002294</t>
        </is>
      </c>
      <c r="B522" t="n">
        <v>0.008929348384274163</v>
      </c>
      <c r="C522" t="n">
        <v>65.95618709295441</v>
      </c>
      <c r="D522" t="n">
        <v>28.13573684210526</v>
      </c>
      <c r="E522" t="n">
        <v>0.7463157894736842</v>
      </c>
    </row>
    <row r="523">
      <c r="A523" t="inlineStr">
        <is>
          <t>002643</t>
        </is>
      </c>
      <c r="B523" t="n">
        <v>0.001564471004921123</v>
      </c>
      <c r="C523" t="n">
        <v>65.93749999999999</v>
      </c>
      <c r="D523" t="n">
        <v>17.32305263157895</v>
      </c>
      <c r="E523" t="n">
        <v>1.636421052631579</v>
      </c>
    </row>
    <row r="524">
      <c r="A524" t="inlineStr">
        <is>
          <t>600165</t>
        </is>
      </c>
      <c r="B524" t="n">
        <v>0.002228224476027134</v>
      </c>
      <c r="C524" t="n">
        <v>65.81395348837209</v>
      </c>
      <c r="D524" t="n">
        <v>6.303315789473683</v>
      </c>
      <c r="E524" t="n">
        <v>4.442684210526315</v>
      </c>
    </row>
    <row r="525">
      <c r="A525" t="inlineStr">
        <is>
          <t>002884</t>
        </is>
      </c>
      <c r="B525" t="n">
        <v>0.007197011197138024</v>
      </c>
      <c r="C525" t="n">
        <v>65.74858757062145</v>
      </c>
      <c r="D525" t="n">
        <v>19.9058947368421</v>
      </c>
      <c r="E525" t="n">
        <v>1.88221052631579</v>
      </c>
    </row>
    <row r="526">
      <c r="A526" t="inlineStr">
        <is>
          <t>603501</t>
        </is>
      </c>
      <c r="B526" t="n">
        <v>0.01287902573327694</v>
      </c>
      <c r="C526" t="n">
        <v>65.64435055001093</v>
      </c>
      <c r="D526" t="n">
        <v>194.6238421052632</v>
      </c>
      <c r="E526" t="n">
        <v>2.745631578947369</v>
      </c>
    </row>
    <row r="527">
      <c r="A527" t="inlineStr">
        <is>
          <t>002126</t>
        </is>
      </c>
      <c r="B527" t="n">
        <v>0.001598845851157236</v>
      </c>
      <c r="C527" t="n">
        <v>65.39408866995076</v>
      </c>
      <c r="D527" t="n">
        <v>12.04526315789473</v>
      </c>
      <c r="E527" t="n">
        <v>2.960999999999999</v>
      </c>
    </row>
    <row r="528">
      <c r="A528" t="inlineStr">
        <is>
          <t>300453</t>
        </is>
      </c>
      <c r="B528" t="n">
        <v>0.002560096226587217</v>
      </c>
      <c r="C528" t="n">
        <v>64.96062992125987</v>
      </c>
      <c r="D528" t="n">
        <v>16.80805263157895</v>
      </c>
      <c r="E528" t="n">
        <v>8.100473684210527</v>
      </c>
    </row>
    <row r="529">
      <c r="A529" t="inlineStr">
        <is>
          <t>002129</t>
        </is>
      </c>
      <c r="B529" t="n">
        <v>0.002761615292482234</v>
      </c>
      <c r="C529" t="n">
        <v>64.89849377865096</v>
      </c>
      <c r="D529" t="n">
        <v>21.54521052631579</v>
      </c>
      <c r="E529" t="n">
        <v>2.819631578947368</v>
      </c>
    </row>
    <row r="530">
      <c r="A530" t="inlineStr">
        <is>
          <t>000589</t>
        </is>
      </c>
      <c r="B530" t="n">
        <v>0.001252574663934947</v>
      </c>
      <c r="C530" t="n">
        <v>64.82939632545933</v>
      </c>
      <c r="D530" t="n">
        <v>5.233105263157896</v>
      </c>
      <c r="E530" t="n">
        <v>2.279315789473684</v>
      </c>
    </row>
    <row r="531">
      <c r="A531" t="inlineStr">
        <is>
          <t>601877</t>
        </is>
      </c>
      <c r="B531" t="n">
        <v>0.00277051269440445</v>
      </c>
      <c r="C531" t="n">
        <v>64.60098082924655</v>
      </c>
      <c r="D531" t="n">
        <v>28.95436842105263</v>
      </c>
      <c r="E531" t="n">
        <v>0.4722631578947369</v>
      </c>
    </row>
    <row r="532">
      <c r="A532" t="inlineStr">
        <is>
          <t>600166</t>
        </is>
      </c>
      <c r="B532" t="n">
        <v>0.0007990045179537712</v>
      </c>
      <c r="C532" t="n">
        <v>64.39790575916231</v>
      </c>
      <c r="D532" t="n">
        <v>2.447315789473684</v>
      </c>
      <c r="E532" t="n">
        <v>2.35</v>
      </c>
    </row>
    <row r="533">
      <c r="A533" t="inlineStr">
        <is>
          <t>600499</t>
        </is>
      </c>
      <c r="B533" t="n">
        <v>0.0005844541351053301</v>
      </c>
      <c r="C533" t="n">
        <v>63.9269406392694</v>
      </c>
      <c r="D533" t="n">
        <v>4.576421052631579</v>
      </c>
      <c r="E533" t="n">
        <v>0.8460526315789474</v>
      </c>
    </row>
    <row r="534">
      <c r="A534" t="inlineStr">
        <is>
          <t>601966</t>
        </is>
      </c>
      <c r="B534" t="n">
        <v>0.005387854641515308</v>
      </c>
      <c r="C534" t="n">
        <v>63.8646847770374</v>
      </c>
      <c r="D534" t="n">
        <v>24.95405263157895</v>
      </c>
      <c r="E534" t="n">
        <v>0.791421052631579</v>
      </c>
    </row>
    <row r="535">
      <c r="A535" t="inlineStr">
        <is>
          <t>688567</t>
        </is>
      </c>
      <c r="B535" t="n">
        <v>0.003257151134027728</v>
      </c>
      <c r="C535" t="n">
        <v>63.8412017167382</v>
      </c>
      <c r="D535" t="n">
        <v>29.77823008849557</v>
      </c>
      <c r="E535" t="n">
        <v>7.809911504424779</v>
      </c>
    </row>
    <row r="536">
      <c r="A536" t="inlineStr">
        <is>
          <t>300558</t>
        </is>
      </c>
      <c r="B536" t="n">
        <v>0.01767421635764085</v>
      </c>
      <c r="C536" t="n">
        <v>63.79577901924272</v>
      </c>
      <c r="D536" t="n">
        <v>111.8344736842105</v>
      </c>
      <c r="E536" t="n">
        <v>1.298052631578947</v>
      </c>
    </row>
    <row r="537">
      <c r="A537" t="inlineStr">
        <is>
          <t>300314</t>
        </is>
      </c>
      <c r="B537" t="n">
        <v>0.00606575576405625</v>
      </c>
      <c r="C537" t="n">
        <v>63.72847011144884</v>
      </c>
      <c r="D537" t="n">
        <v>16.83394736842105</v>
      </c>
      <c r="E537" t="n">
        <v>3.942842105263158</v>
      </c>
    </row>
    <row r="538">
      <c r="A538" t="inlineStr">
        <is>
          <t>603533</t>
        </is>
      </c>
      <c r="B538" t="n">
        <v>0.006920731985822473</v>
      </c>
      <c r="C538" t="n">
        <v>63.63636363636365</v>
      </c>
      <c r="D538" t="n">
        <v>32.33678947368421</v>
      </c>
      <c r="E538" t="n">
        <v>5.113947368421052</v>
      </c>
    </row>
    <row r="539">
      <c r="A539" t="inlineStr">
        <is>
          <t>300638</t>
        </is>
      </c>
      <c r="B539" t="n">
        <v>0.01012668304319421</v>
      </c>
      <c r="C539" t="n">
        <v>63.61087748808523</v>
      </c>
      <c r="D539" t="n">
        <v>56.68268421052631</v>
      </c>
      <c r="E539" t="n">
        <v>4.283894736842107</v>
      </c>
    </row>
    <row r="540">
      <c r="A540" t="inlineStr">
        <is>
          <t>300828</t>
        </is>
      </c>
      <c r="B540" t="n">
        <v>0.003219421713256048</v>
      </c>
      <c r="C540" t="n">
        <v>63.44827586206898</v>
      </c>
      <c r="D540" t="n">
        <v>31.44941520467836</v>
      </c>
      <c r="E540" t="n">
        <v>20.10947368421052</v>
      </c>
    </row>
    <row r="541">
      <c r="A541" t="inlineStr">
        <is>
          <t>002799</t>
        </is>
      </c>
      <c r="B541" t="n">
        <v>0.001750869184473219</v>
      </c>
      <c r="C541" t="n">
        <v>63.42042755344417</v>
      </c>
      <c r="D541" t="n">
        <v>17.13442105263158</v>
      </c>
      <c r="E541" t="n">
        <v>2.710105263157895</v>
      </c>
    </row>
    <row r="542">
      <c r="A542" t="inlineStr">
        <is>
          <t>603520</t>
        </is>
      </c>
      <c r="B542" t="n">
        <v>0.01311735459630063</v>
      </c>
      <c r="C542" t="n">
        <v>63.38643371017471</v>
      </c>
      <c r="D542" t="n">
        <v>68.54100000000001</v>
      </c>
      <c r="E542" t="n">
        <v>1.654157894736842</v>
      </c>
    </row>
    <row r="543">
      <c r="A543" t="inlineStr">
        <is>
          <t>600733</t>
        </is>
      </c>
      <c r="B543" t="n">
        <v>0.0007753454994058361</v>
      </c>
      <c r="C543" t="n">
        <v>63.2768361581921</v>
      </c>
      <c r="D543" t="n">
        <v>6.705526315789473</v>
      </c>
      <c r="E543" t="n">
        <v>1.89778947368421</v>
      </c>
    </row>
    <row r="544">
      <c r="A544" t="inlineStr">
        <is>
          <t>002702</t>
        </is>
      </c>
      <c r="B544" t="n">
        <v>0.002169155425659011</v>
      </c>
      <c r="C544" t="n">
        <v>63.06818181818179</v>
      </c>
      <c r="D544" t="n">
        <v>8.035473684210526</v>
      </c>
      <c r="E544" t="n">
        <v>9.307210526315789</v>
      </c>
    </row>
    <row r="545">
      <c r="A545" t="inlineStr">
        <is>
          <t>600298</t>
        </is>
      </c>
      <c r="B545" t="n">
        <v>0.01185686255876841</v>
      </c>
      <c r="C545" t="n">
        <v>63.03651505445227</v>
      </c>
      <c r="D545" t="n">
        <v>50.88694736842105</v>
      </c>
      <c r="E545" t="n">
        <v>1.415684210526316</v>
      </c>
    </row>
    <row r="546">
      <c r="A546" t="inlineStr">
        <is>
          <t>000963</t>
        </is>
      </c>
      <c r="B546" t="n">
        <v>0.003286079001906353</v>
      </c>
      <c r="C546" t="n">
        <v>62.79503105590061</v>
      </c>
      <c r="D546" t="n">
        <v>25.22484210526316</v>
      </c>
      <c r="E546" t="n">
        <v>1.493210526315789</v>
      </c>
    </row>
    <row r="547">
      <c r="A547" t="inlineStr">
        <is>
          <t>603085</t>
        </is>
      </c>
      <c r="B547" t="n">
        <v>0.001902831707852963</v>
      </c>
      <c r="C547" t="n">
        <v>62.67942583732058</v>
      </c>
      <c r="D547" t="n">
        <v>8.418578947368422</v>
      </c>
      <c r="E547" t="n">
        <v>2.003368421052631</v>
      </c>
    </row>
    <row r="548">
      <c r="A548" t="inlineStr">
        <is>
          <t>000837</t>
        </is>
      </c>
      <c r="B548" t="n">
        <v>0.001100397070757403</v>
      </c>
      <c r="C548" t="n">
        <v>62.58823529411765</v>
      </c>
      <c r="D548" t="n">
        <v>5.124052631578947</v>
      </c>
      <c r="E548" t="n">
        <v>1.074157894736842</v>
      </c>
    </row>
    <row r="549">
      <c r="A549" t="inlineStr">
        <is>
          <t>000899</t>
        </is>
      </c>
      <c r="B549" t="n">
        <v>0.0003227436940633279</v>
      </c>
      <c r="C549" t="n">
        <v>62.32227488151658</v>
      </c>
      <c r="D549" t="n">
        <v>4.567894736842105</v>
      </c>
      <c r="E549" t="n">
        <v>0.5942105263157894</v>
      </c>
    </row>
    <row r="550">
      <c r="A550" t="inlineStr">
        <is>
          <t>600976</t>
        </is>
      </c>
      <c r="B550" t="n">
        <v>0.006680730474810744</v>
      </c>
      <c r="C550" t="n">
        <v>62.17990807616545</v>
      </c>
      <c r="D550" t="n">
        <v>22.251</v>
      </c>
      <c r="E550" t="n">
        <v>1.50021052631579</v>
      </c>
    </row>
    <row r="551">
      <c r="A551" t="inlineStr">
        <is>
          <t>002990</t>
        </is>
      </c>
      <c r="B551" t="n">
        <v>0.007503236008864374</v>
      </c>
      <c r="C551" t="n">
        <v>62.13921901528015</v>
      </c>
      <c r="D551" t="n">
        <v>86.15973333333335</v>
      </c>
      <c r="E551" t="n">
        <v>9.080266666666667</v>
      </c>
    </row>
    <row r="552">
      <c r="A552" t="inlineStr">
        <is>
          <t>002563</t>
        </is>
      </c>
      <c r="B552" t="n">
        <v>0.0005504215716284185</v>
      </c>
      <c r="C552" t="n">
        <v>62.02321724709783</v>
      </c>
      <c r="D552" t="n">
        <v>7.752684210526315</v>
      </c>
      <c r="E552" t="n">
        <v>0.8060526315789472</v>
      </c>
    </row>
    <row r="553">
      <c r="A553" t="inlineStr">
        <is>
          <t>600415</t>
        </is>
      </c>
      <c r="B553" t="n">
        <v>0.001712152901344626</v>
      </c>
      <c r="C553" t="n">
        <v>62.00607902735562</v>
      </c>
      <c r="D553" t="n">
        <v>5.217684210526316</v>
      </c>
      <c r="E553" t="n">
        <v>1.408315789473684</v>
      </c>
    </row>
    <row r="554">
      <c r="A554" t="inlineStr">
        <is>
          <t>300685</t>
        </is>
      </c>
      <c r="B554" t="n">
        <v>0.01100030924408559</v>
      </c>
      <c r="C554" t="n">
        <v>61.97026847126692</v>
      </c>
      <c r="D554" t="n">
        <v>70.77084210526316</v>
      </c>
      <c r="E554" t="n">
        <v>1.752736842105263</v>
      </c>
    </row>
    <row r="555">
      <c r="A555" t="inlineStr">
        <is>
          <t>300064</t>
        </is>
      </c>
      <c r="B555" t="n">
        <v>0.004115179273316435</v>
      </c>
      <c r="C555" t="n">
        <v>61.95965417867435</v>
      </c>
      <c r="D555" t="n">
        <v>3.437526315789474</v>
      </c>
      <c r="E555" t="n">
        <v>9.131578947368421</v>
      </c>
    </row>
    <row r="556">
      <c r="A556" t="inlineStr">
        <is>
          <t>300062</t>
        </is>
      </c>
      <c r="B556" t="n">
        <v>0.01191941242405049</v>
      </c>
      <c r="C556" t="n">
        <v>61.82380216383309</v>
      </c>
      <c r="D556" t="n">
        <v>8.650578947368421</v>
      </c>
      <c r="E556" t="n">
        <v>12.37694736842105</v>
      </c>
    </row>
    <row r="557">
      <c r="A557" t="inlineStr">
        <is>
          <t>300449</t>
        </is>
      </c>
      <c r="B557" t="n">
        <v>0.002536885164674089</v>
      </c>
      <c r="C557" t="n">
        <v>61.73913043478259</v>
      </c>
      <c r="D557" t="n">
        <v>11.28715789473684</v>
      </c>
      <c r="E557" t="n">
        <v>5.662631578947368</v>
      </c>
    </row>
    <row r="558">
      <c r="A558" t="inlineStr">
        <is>
          <t>000012</t>
        </is>
      </c>
      <c r="B558" t="n">
        <v>0.001003159941049585</v>
      </c>
      <c r="C558" t="n">
        <v>61.67400881057268</v>
      </c>
      <c r="D558" t="n">
        <v>5.688368421052632</v>
      </c>
      <c r="E558" t="n">
        <v>2.368684210526316</v>
      </c>
    </row>
    <row r="559">
      <c r="A559" t="inlineStr">
        <is>
          <t>002983</t>
        </is>
      </c>
      <c r="B559" t="n">
        <v>0.007054402302146351</v>
      </c>
      <c r="C559" t="n">
        <v>61.56316916488223</v>
      </c>
      <c r="D559" t="n">
        <v>40.79457831325301</v>
      </c>
      <c r="E559" t="n">
        <v>11.67259036144578</v>
      </c>
    </row>
    <row r="560">
      <c r="A560" t="inlineStr">
        <is>
          <t>300189</t>
        </is>
      </c>
      <c r="B560" t="n">
        <v>0.001419253357033422</v>
      </c>
      <c r="C560" t="n">
        <v>61.49870801033592</v>
      </c>
      <c r="D560" t="n">
        <v>5.173263157894737</v>
      </c>
      <c r="E560" t="n">
        <v>8.323578947368421</v>
      </c>
    </row>
    <row r="561">
      <c r="A561" t="inlineStr">
        <is>
          <t>300752</t>
        </is>
      </c>
      <c r="B561" t="n">
        <v>0.006821675737283044</v>
      </c>
      <c r="C561" t="n">
        <v>61.46193771626296</v>
      </c>
      <c r="D561" t="n">
        <v>27.92994736842105</v>
      </c>
      <c r="E561" t="n">
        <v>9.935631578947369</v>
      </c>
    </row>
    <row r="562">
      <c r="A562" t="inlineStr">
        <is>
          <t>002218</t>
        </is>
      </c>
      <c r="B562" t="n">
        <v>0.000403323609008536</v>
      </c>
      <c r="C562" t="n">
        <v>61.32075471698113</v>
      </c>
      <c r="D562" t="n">
        <v>4.040631578947369</v>
      </c>
      <c r="E562" t="n">
        <v>2.924684210526316</v>
      </c>
    </row>
    <row r="563">
      <c r="A563" t="inlineStr">
        <is>
          <t>600300</t>
        </is>
      </c>
      <c r="B563" t="n">
        <v>0.0003674195891854481</v>
      </c>
      <c r="C563" t="n">
        <v>61.30136986301371</v>
      </c>
      <c r="D563" t="n">
        <v>3.666947368421053</v>
      </c>
      <c r="E563" t="n">
        <v>3.927631578947368</v>
      </c>
    </row>
    <row r="564">
      <c r="A564" t="inlineStr">
        <is>
          <t>603768</t>
        </is>
      </c>
      <c r="B564" t="n">
        <v>0.003500346205118796</v>
      </c>
      <c r="C564" t="n">
        <v>61.198738170347</v>
      </c>
      <c r="D564" t="n">
        <v>14.50842105263158</v>
      </c>
      <c r="E564" t="n">
        <v>1.136105263157895</v>
      </c>
    </row>
    <row r="565">
      <c r="A565" t="inlineStr">
        <is>
          <t>300671</t>
        </is>
      </c>
      <c r="B565" t="n">
        <v>0.01535631627790782</v>
      </c>
      <c r="C565" t="n">
        <v>61.10684089162184</v>
      </c>
      <c r="D565" t="n">
        <v>39.09652631578948</v>
      </c>
      <c r="E565" t="n">
        <v>7.358263157894736</v>
      </c>
    </row>
    <row r="566">
      <c r="A566" t="inlineStr">
        <is>
          <t>002425</t>
        </is>
      </c>
      <c r="B566" t="n">
        <v>0.00806628346302205</v>
      </c>
      <c r="C566" t="n">
        <v>61.010101010101</v>
      </c>
      <c r="D566" t="n">
        <v>9.978210526315792</v>
      </c>
      <c r="E566" t="n">
        <v>6.838368421052631</v>
      </c>
    </row>
    <row r="567">
      <c r="A567" t="inlineStr">
        <is>
          <t>002967</t>
        </is>
      </c>
      <c r="B567" t="n">
        <v>0.001775861613090419</v>
      </c>
      <c r="C567" t="n">
        <v>60.78703703703701</v>
      </c>
      <c r="D567" t="n">
        <v>28.07057894736842</v>
      </c>
      <c r="E567" t="n">
        <v>3.075631578947368</v>
      </c>
    </row>
    <row r="568">
      <c r="A568" t="inlineStr">
        <is>
          <t>002258</t>
        </is>
      </c>
      <c r="B568" t="n">
        <v>0.002889558795973333</v>
      </c>
      <c r="C568" t="n">
        <v>60.68376068376069</v>
      </c>
      <c r="D568" t="n">
        <v>19.632</v>
      </c>
      <c r="E568" t="n">
        <v>2.108157894736842</v>
      </c>
    </row>
    <row r="569">
      <c r="A569" t="inlineStr">
        <is>
          <t>603599</t>
        </is>
      </c>
      <c r="B569" t="n">
        <v>0.001879257487370194</v>
      </c>
      <c r="C569" t="n">
        <v>60.62457569585879</v>
      </c>
      <c r="D569" t="n">
        <v>18.46715789473684</v>
      </c>
      <c r="E569" t="n">
        <v>1.722736842105263</v>
      </c>
    </row>
    <row r="570">
      <c r="A570" t="inlineStr">
        <is>
          <t>600362</t>
        </is>
      </c>
      <c r="B570" t="n">
        <v>0.00220473828954976</v>
      </c>
      <c r="C570" t="n">
        <v>60.48</v>
      </c>
      <c r="D570" t="n">
        <v>15.35552631578947</v>
      </c>
      <c r="E570" t="n">
        <v>1.545684210526316</v>
      </c>
    </row>
    <row r="571">
      <c r="A571" t="inlineStr">
        <is>
          <t>000929</t>
        </is>
      </c>
      <c r="B571" t="n">
        <v>0.001197648384769706</v>
      </c>
      <c r="C571" t="n">
        <v>60.46153846153845</v>
      </c>
      <c r="D571" t="n">
        <v>7.727736842105263</v>
      </c>
      <c r="E571" t="n">
        <v>3.426052631578948</v>
      </c>
    </row>
    <row r="572">
      <c r="A572" t="inlineStr">
        <is>
          <t>002508</t>
        </is>
      </c>
      <c r="B572" t="n">
        <v>0.003238579714810186</v>
      </c>
      <c r="C572" t="n">
        <v>60.36585365853659</v>
      </c>
      <c r="D572" t="n">
        <v>35.781</v>
      </c>
      <c r="E572" t="n">
        <v>1.091368421052632</v>
      </c>
    </row>
    <row r="573">
      <c r="A573" t="inlineStr">
        <is>
          <t>002128</t>
        </is>
      </c>
      <c r="B573" t="n">
        <v>0.00171483188359384</v>
      </c>
      <c r="C573" t="n">
        <v>60.31746031746032</v>
      </c>
      <c r="D573" t="n">
        <v>9.631263157894738</v>
      </c>
      <c r="E573" t="n">
        <v>1.642315789473684</v>
      </c>
    </row>
    <row r="574">
      <c r="A574" t="inlineStr">
        <is>
          <t>300378</t>
        </is>
      </c>
      <c r="B574" t="n">
        <v>0.01390798514499892</v>
      </c>
      <c r="C574" t="n">
        <v>60.28202115158638</v>
      </c>
      <c r="D574" t="n">
        <v>23.0997894736842</v>
      </c>
      <c r="E574" t="n">
        <v>4.339473684210526</v>
      </c>
    </row>
    <row r="575">
      <c r="A575" t="inlineStr">
        <is>
          <t>600403</t>
        </is>
      </c>
      <c r="B575" t="n">
        <v>0.00021878458614595</v>
      </c>
      <c r="C575" t="n">
        <v>60.20671834625324</v>
      </c>
      <c r="D575" t="n">
        <v>3.883052631578947</v>
      </c>
      <c r="E575" t="n">
        <v>0.4677368421052632</v>
      </c>
    </row>
    <row r="576">
      <c r="A576" t="inlineStr">
        <is>
          <t>000531</t>
        </is>
      </c>
      <c r="B576" t="n">
        <v>0.001223608503147448</v>
      </c>
      <c r="C576" t="n">
        <v>60.20066889632106</v>
      </c>
      <c r="D576" t="n">
        <v>8.861842105263158</v>
      </c>
      <c r="E576" t="n">
        <v>1.251315789473684</v>
      </c>
    </row>
    <row r="577">
      <c r="A577" t="inlineStr">
        <is>
          <t>603605</t>
        </is>
      </c>
      <c r="B577" t="n">
        <v>0.0127192546842411</v>
      </c>
      <c r="C577" t="n">
        <v>60.10588890953002</v>
      </c>
      <c r="D577" t="n">
        <v>158.9583684210526</v>
      </c>
      <c r="E577" t="n">
        <v>2.503</v>
      </c>
    </row>
    <row r="578">
      <c r="A578" t="inlineStr">
        <is>
          <t>600529</t>
        </is>
      </c>
      <c r="B578" t="n">
        <v>0.007722094807962039</v>
      </c>
      <c r="C578" t="n">
        <v>59.93610223642174</v>
      </c>
      <c r="D578" t="n">
        <v>47.50768421052631</v>
      </c>
      <c r="E578" t="n">
        <v>3.198526315789474</v>
      </c>
    </row>
    <row r="579">
      <c r="A579" t="inlineStr">
        <is>
          <t>600933</t>
        </is>
      </c>
      <c r="B579" t="n">
        <v>0.001522599345794759</v>
      </c>
      <c r="C579" t="n">
        <v>59.91820040899798</v>
      </c>
      <c r="D579" t="n">
        <v>13.35984210526316</v>
      </c>
      <c r="E579" t="n">
        <v>1.537052631578947</v>
      </c>
    </row>
    <row r="580">
      <c r="A580" t="inlineStr">
        <is>
          <t>300413</t>
        </is>
      </c>
      <c r="B580" t="n">
        <v>0.009704191939624017</v>
      </c>
      <c r="C580" t="n">
        <v>59.88610478359908</v>
      </c>
      <c r="D580" t="n">
        <v>61.99263157894736</v>
      </c>
      <c r="E580" t="n">
        <v>0.9657894736842105</v>
      </c>
    </row>
    <row r="581">
      <c r="A581" t="inlineStr">
        <is>
          <t>002078</t>
        </is>
      </c>
      <c r="B581" t="n">
        <v>0.002802170457329794</v>
      </c>
      <c r="C581" t="n">
        <v>59.71143174250832</v>
      </c>
      <c r="D581" t="n">
        <v>11.85168421052632</v>
      </c>
      <c r="E581" t="n">
        <v>0.9965263157894737</v>
      </c>
    </row>
    <row r="582">
      <c r="A582" t="inlineStr">
        <is>
          <t>600350</t>
        </is>
      </c>
      <c r="B582" t="n">
        <v>0.0006826211201512827</v>
      </c>
      <c r="C582" t="n">
        <v>59.63060686015831</v>
      </c>
      <c r="D582" t="n">
        <v>5.781684210526316</v>
      </c>
      <c r="E582" t="n">
        <v>0.2224736842105263</v>
      </c>
    </row>
    <row r="583">
      <c r="A583" t="inlineStr">
        <is>
          <t>600887</t>
        </is>
      </c>
      <c r="B583" t="n">
        <v>0.003818906526105362</v>
      </c>
      <c r="C583" t="n">
        <v>59.62236746550473</v>
      </c>
      <c r="D583" t="n">
        <v>35.069</v>
      </c>
      <c r="E583" t="n">
        <v>1.058631578947368</v>
      </c>
    </row>
    <row r="584">
      <c r="A584" t="inlineStr">
        <is>
          <t>600395</t>
        </is>
      </c>
      <c r="B584" t="n">
        <v>0.0009400882516776703</v>
      </c>
      <c r="C584" t="n">
        <v>59.39393939393938</v>
      </c>
      <c r="D584" t="n">
        <v>5.939421052631578</v>
      </c>
      <c r="E584" t="n">
        <v>0.7976842105263158</v>
      </c>
    </row>
    <row r="585">
      <c r="A585" t="inlineStr">
        <is>
          <t>600761</t>
        </is>
      </c>
      <c r="B585" t="n">
        <v>0.002839842263271463</v>
      </c>
      <c r="C585" t="n">
        <v>59.22989807474519</v>
      </c>
      <c r="D585" t="n">
        <v>11.81052631578947</v>
      </c>
      <c r="E585" t="n">
        <v>1.244631578947368</v>
      </c>
    </row>
    <row r="586">
      <c r="A586" t="inlineStr">
        <is>
          <t>600621</t>
        </is>
      </c>
      <c r="B586" t="n">
        <v>0.001359921728732456</v>
      </c>
      <c r="C586" t="n">
        <v>59.07111756168361</v>
      </c>
      <c r="D586" t="n">
        <v>19.443</v>
      </c>
      <c r="E586" t="n">
        <v>4.496789473684211</v>
      </c>
    </row>
    <row r="587">
      <c r="A587" t="inlineStr">
        <is>
          <t>002938</t>
        </is>
      </c>
      <c r="B587" t="n">
        <v>0.004483002895325726</v>
      </c>
      <c r="C587" t="n">
        <v>58.93799472295513</v>
      </c>
      <c r="D587" t="n">
        <v>47.74636842105264</v>
      </c>
      <c r="E587" t="n">
        <v>2.943578947368422</v>
      </c>
    </row>
    <row r="588">
      <c r="A588" t="inlineStr">
        <is>
          <t>300554</t>
        </is>
      </c>
      <c r="B588" t="n">
        <v>0.004923219678266908</v>
      </c>
      <c r="C588" t="n">
        <v>58.74026893135171</v>
      </c>
      <c r="D588" t="n">
        <v>19.23047368421053</v>
      </c>
      <c r="E588" t="n">
        <v>8.257105263157895</v>
      </c>
    </row>
    <row r="589">
      <c r="A589" t="inlineStr">
        <is>
          <t>600983</t>
        </is>
      </c>
      <c r="B589" t="n">
        <v>0.001457260583222921</v>
      </c>
      <c r="C589" t="n">
        <v>58.45410628019323</v>
      </c>
      <c r="D589" t="n">
        <v>6.031368421052631</v>
      </c>
      <c r="E589" t="n">
        <v>2.538210526315789</v>
      </c>
    </row>
    <row r="590">
      <c r="A590" t="inlineStr">
        <is>
          <t>600726</t>
        </is>
      </c>
      <c r="B590" t="n">
        <v>0.0001913563095145059</v>
      </c>
      <c r="C590" t="n">
        <v>58.44155844155843</v>
      </c>
      <c r="D590" t="n">
        <v>2.160315789473684</v>
      </c>
      <c r="E590" t="n">
        <v>1.488052631578947</v>
      </c>
    </row>
    <row r="591">
      <c r="A591" t="inlineStr">
        <is>
          <t>002069</t>
        </is>
      </c>
      <c r="B591" t="n">
        <v>0.001030514363362187</v>
      </c>
      <c r="C591" t="n">
        <v>58.40000000000001</v>
      </c>
      <c r="D591" t="n">
        <v>3.750105263157895</v>
      </c>
      <c r="E591" t="n">
        <v>3.160157894736842</v>
      </c>
    </row>
    <row r="592">
      <c r="A592" t="inlineStr">
        <is>
          <t>002108</t>
        </is>
      </c>
      <c r="B592" t="n">
        <v>0.0009011342654722056</v>
      </c>
      <c r="C592" t="n">
        <v>58.33333333333335</v>
      </c>
      <c r="D592" t="n">
        <v>4.318421052631579</v>
      </c>
      <c r="E592" t="n">
        <v>3.569210526315789</v>
      </c>
    </row>
    <row r="593">
      <c r="A593" t="inlineStr">
        <is>
          <t>600276</t>
        </is>
      </c>
      <c r="B593" t="n">
        <v>0.00361199825533585</v>
      </c>
      <c r="C593" t="n">
        <v>58.30875122910521</v>
      </c>
      <c r="D593" t="n">
        <v>88.98663157894738</v>
      </c>
      <c r="E593" t="n">
        <v>0.4926842105263157</v>
      </c>
    </row>
    <row r="594">
      <c r="A594" t="inlineStr">
        <is>
          <t>603517</t>
        </is>
      </c>
      <c r="B594" t="n">
        <v>0.01083624935116365</v>
      </c>
      <c r="C594" t="n">
        <v>58.28843762950684</v>
      </c>
      <c r="D594" t="n">
        <v>71.87494736842106</v>
      </c>
      <c r="E594" t="n">
        <v>0.7017894736842105</v>
      </c>
    </row>
    <row r="595">
      <c r="A595" t="inlineStr">
        <is>
          <t>002772</t>
        </is>
      </c>
      <c r="B595" t="n">
        <v>0.0005533011560985808</v>
      </c>
      <c r="C595" t="n">
        <v>58.26330532212886</v>
      </c>
      <c r="D595" t="n">
        <v>9.103368421052632</v>
      </c>
      <c r="E595" t="n">
        <v>4.179578947368421</v>
      </c>
    </row>
    <row r="596">
      <c r="A596" t="inlineStr">
        <is>
          <t>600723</t>
        </is>
      </c>
      <c r="B596" t="n">
        <v>0.003134770993227935</v>
      </c>
      <c r="C596" t="n">
        <v>57.97665369649805</v>
      </c>
      <c r="D596" t="n">
        <v>8.848947368421054</v>
      </c>
      <c r="E596" t="n">
        <v>1.671368421052632</v>
      </c>
    </row>
    <row r="597">
      <c r="A597" t="inlineStr">
        <is>
          <t>300121</t>
        </is>
      </c>
      <c r="B597" t="n">
        <v>0.001923868068871184</v>
      </c>
      <c r="C597" t="n">
        <v>57.9591836734694</v>
      </c>
      <c r="D597" t="n">
        <v>9.365947368421052</v>
      </c>
      <c r="E597" t="n">
        <v>1.438421052631579</v>
      </c>
    </row>
    <row r="598">
      <c r="A598" t="inlineStr">
        <is>
          <t>002674</t>
        </is>
      </c>
      <c r="B598" t="n">
        <v>0.004829748494169488</v>
      </c>
      <c r="C598" t="n">
        <v>57.95601552393273</v>
      </c>
      <c r="D598" t="n">
        <v>12.17363157894737</v>
      </c>
      <c r="E598" t="n">
        <v>1.322736842105263</v>
      </c>
    </row>
    <row r="599">
      <c r="A599" t="inlineStr">
        <is>
          <t>601882</t>
        </is>
      </c>
      <c r="B599" t="n">
        <v>0.002985647426454744</v>
      </c>
      <c r="C599" t="n">
        <v>57.85340314136127</v>
      </c>
      <c r="D599" t="n">
        <v>10.44031578947369</v>
      </c>
      <c r="E599" t="n">
        <v>0.954736842105263</v>
      </c>
    </row>
    <row r="600">
      <c r="A600" t="inlineStr">
        <is>
          <t>300224</t>
        </is>
      </c>
      <c r="B600" t="n">
        <v>0.001169750033221148</v>
      </c>
      <c r="C600" t="n">
        <v>57.57575757575759</v>
      </c>
      <c r="D600" t="n">
        <v>9.959894736842104</v>
      </c>
      <c r="E600" t="n">
        <v>2.303631578947368</v>
      </c>
    </row>
    <row r="601">
      <c r="A601" t="inlineStr">
        <is>
          <t>002324</t>
        </is>
      </c>
      <c r="B601" t="n">
        <v>0.0008794306872030063</v>
      </c>
      <c r="C601" t="n">
        <v>57.50487329434699</v>
      </c>
      <c r="D601" t="n">
        <v>14.40784210526316</v>
      </c>
      <c r="E601" t="n">
        <v>2.891157894736842</v>
      </c>
    </row>
    <row r="602">
      <c r="A602" t="inlineStr">
        <is>
          <t>600228</t>
        </is>
      </c>
      <c r="B602" t="n">
        <v>0.0005016801571191492</v>
      </c>
      <c r="C602" t="n">
        <v>57.32394366197185</v>
      </c>
      <c r="D602" t="n">
        <v>11.13547368421053</v>
      </c>
      <c r="E602" t="n">
        <v>1.048631578947369</v>
      </c>
    </row>
    <row r="603">
      <c r="A603" t="inlineStr">
        <is>
          <t>600396</t>
        </is>
      </c>
      <c r="B603" t="n">
        <v>0.0001238424471528769</v>
      </c>
      <c r="C603" t="n">
        <v>57.22222222222222</v>
      </c>
      <c r="D603" t="n">
        <v>2.572684210526316</v>
      </c>
      <c r="E603" t="n">
        <v>1.764</v>
      </c>
    </row>
    <row r="604">
      <c r="A604" t="inlineStr">
        <is>
          <t>603966</t>
        </is>
      </c>
      <c r="B604" t="n">
        <v>0.003517485518371629</v>
      </c>
      <c r="C604" t="n">
        <v>57.11229946524063</v>
      </c>
      <c r="D604" t="n">
        <v>13.14531578947368</v>
      </c>
      <c r="E604" t="n">
        <v>1.516631578947369</v>
      </c>
    </row>
    <row r="605">
      <c r="A605" t="inlineStr">
        <is>
          <t>600597</t>
        </is>
      </c>
      <c r="B605" t="n">
        <v>0.002083122289565033</v>
      </c>
      <c r="C605" t="n">
        <v>57.03564727954971</v>
      </c>
      <c r="D605" t="n">
        <v>15.85236842105263</v>
      </c>
      <c r="E605" t="n">
        <v>1.871263157894737</v>
      </c>
    </row>
    <row r="606">
      <c r="A606" t="inlineStr">
        <is>
          <t>600872</t>
        </is>
      </c>
      <c r="B606" t="n">
        <v>0.007751562067147236</v>
      </c>
      <c r="C606" t="n">
        <v>56.9513055751588</v>
      </c>
      <c r="D606" t="n">
        <v>60.96089473684211</v>
      </c>
      <c r="E606" t="n">
        <v>0.8531052631578949</v>
      </c>
    </row>
    <row r="607">
      <c r="A607" t="inlineStr">
        <is>
          <t>600841</t>
        </is>
      </c>
      <c r="B607" t="n">
        <v>0.0008211419553719238</v>
      </c>
      <c r="C607" t="n">
        <v>56.89404934687956</v>
      </c>
      <c r="D607" t="n">
        <v>8.018157894736841</v>
      </c>
      <c r="E607" t="n">
        <v>0.5599999999999998</v>
      </c>
    </row>
    <row r="608">
      <c r="A608" t="inlineStr">
        <is>
          <t>600397</t>
        </is>
      </c>
      <c r="B608" t="n">
        <v>0.0003469227718319712</v>
      </c>
      <c r="C608" t="n">
        <v>56.88888888888888</v>
      </c>
      <c r="D608" t="n">
        <v>2.614315789473684</v>
      </c>
      <c r="E608" t="n">
        <v>3.291421052631579</v>
      </c>
    </row>
    <row r="609">
      <c r="A609" t="inlineStr">
        <is>
          <t>600858</t>
        </is>
      </c>
      <c r="B609" t="n">
        <v>0.001354863031597079</v>
      </c>
      <c r="C609" t="n">
        <v>56.87203791469195</v>
      </c>
      <c r="D609" t="n">
        <v>6.361947368421053</v>
      </c>
      <c r="E609" t="n">
        <v>1.015368421052631</v>
      </c>
    </row>
    <row r="610">
      <c r="A610" t="inlineStr">
        <is>
          <t>603758</t>
        </is>
      </c>
      <c r="B610" t="n">
        <v>0.001951721768320152</v>
      </c>
      <c r="C610" t="n">
        <v>56.68789808917196</v>
      </c>
      <c r="D610" t="n">
        <v>8.06378947368421</v>
      </c>
      <c r="E610" t="n">
        <v>1.414684210526316</v>
      </c>
    </row>
    <row r="611">
      <c r="A611" t="inlineStr">
        <is>
          <t>601788</t>
        </is>
      </c>
      <c r="B611" t="n">
        <v>0.00835638368473046</v>
      </c>
      <c r="C611" t="n">
        <v>56.62222222222224</v>
      </c>
      <c r="D611" t="n">
        <v>17.96284210526316</v>
      </c>
      <c r="E611" t="n">
        <v>2.011052631578948</v>
      </c>
    </row>
    <row r="612">
      <c r="A612" t="inlineStr">
        <is>
          <t>603306</t>
        </is>
      </c>
      <c r="B612" t="n">
        <v>0.003167932101074831</v>
      </c>
      <c r="C612" t="n">
        <v>56.59863945578232</v>
      </c>
      <c r="D612" t="n">
        <v>17.21089473684211</v>
      </c>
      <c r="E612" t="n">
        <v>1.327842105263158</v>
      </c>
    </row>
    <row r="613">
      <c r="A613" t="inlineStr">
        <is>
          <t>300101</t>
        </is>
      </c>
      <c r="B613" t="n">
        <v>0.002634475076253399</v>
      </c>
      <c r="C613" t="n">
        <v>56.30585898709037</v>
      </c>
      <c r="D613" t="n">
        <v>13.92068421052632</v>
      </c>
      <c r="E613" t="n">
        <v>4.569315789473684</v>
      </c>
    </row>
    <row r="614">
      <c r="A614" t="inlineStr">
        <is>
          <t>300006</t>
        </is>
      </c>
      <c r="B614" t="n">
        <v>0.001621210915684185</v>
      </c>
      <c r="C614" t="n">
        <v>56.28997867803838</v>
      </c>
      <c r="D614" t="n">
        <v>6.551894736842106</v>
      </c>
      <c r="E614" t="n">
        <v>3.397473684210526</v>
      </c>
    </row>
    <row r="615">
      <c r="A615" t="inlineStr">
        <is>
          <t>600257</t>
        </is>
      </c>
      <c r="B615" t="n">
        <v>0.0005480872422162214</v>
      </c>
      <c r="C615" t="n">
        <v>56.14525139664804</v>
      </c>
      <c r="D615" t="n">
        <v>4.33078947368421</v>
      </c>
      <c r="E615" t="n">
        <v>5.271894736842106</v>
      </c>
    </row>
    <row r="616">
      <c r="A616" t="inlineStr">
        <is>
          <t>002853</t>
        </is>
      </c>
      <c r="B616" t="n">
        <v>0.00223904596975521</v>
      </c>
      <c r="C616" t="n">
        <v>56.12113402061856</v>
      </c>
      <c r="D616" t="n">
        <v>22.30521052631579</v>
      </c>
      <c r="E616" t="n">
        <v>3.236473684210527</v>
      </c>
    </row>
    <row r="617">
      <c r="A617" t="inlineStr">
        <is>
          <t>601702</t>
        </is>
      </c>
      <c r="B617" t="n">
        <v>0.0008758472831882811</v>
      </c>
      <c r="C617" t="n">
        <v>56.12052730696797</v>
      </c>
      <c r="D617" t="n">
        <v>7.582207792207791</v>
      </c>
      <c r="E617" t="n">
        <v>22.09688311688312</v>
      </c>
    </row>
    <row r="618">
      <c r="A618" t="inlineStr">
        <is>
          <t>603680</t>
        </is>
      </c>
      <c r="B618" t="n">
        <v>0.0008761471141942779</v>
      </c>
      <c r="C618" t="n">
        <v>56.09756097560976</v>
      </c>
      <c r="D618" t="n">
        <v>11.2301052631579</v>
      </c>
      <c r="E618" t="n">
        <v>0.8159999999999999</v>
      </c>
    </row>
    <row r="619">
      <c r="A619" t="inlineStr">
        <is>
          <t>600537</t>
        </is>
      </c>
      <c r="B619" t="n">
        <v>0.0005394175447734688</v>
      </c>
      <c r="C619" t="n">
        <v>55.93749999999999</v>
      </c>
      <c r="D619" t="n">
        <v>3.616315789473684</v>
      </c>
      <c r="E619" t="n">
        <v>2.244105263157894</v>
      </c>
    </row>
    <row r="620">
      <c r="A620" t="inlineStr">
        <is>
          <t>000887</t>
        </is>
      </c>
      <c r="B620" t="n">
        <v>0.001897675386570743</v>
      </c>
      <c r="C620" t="n">
        <v>55.75342465753423</v>
      </c>
      <c r="D620" t="n">
        <v>9.999684210526317</v>
      </c>
      <c r="E620" t="n">
        <v>2.779210526315789</v>
      </c>
    </row>
    <row r="621">
      <c r="A621" t="inlineStr">
        <is>
          <t>600219</t>
        </is>
      </c>
      <c r="B621" t="n">
        <v>0.0002088856522354007</v>
      </c>
      <c r="C621" t="n">
        <v>55.66502463054191</v>
      </c>
      <c r="D621" t="n">
        <v>2.358736842105264</v>
      </c>
      <c r="E621" t="n">
        <v>0.9535263157894738</v>
      </c>
    </row>
    <row r="622">
      <c r="A622" t="inlineStr">
        <is>
          <t>002572</t>
        </is>
      </c>
      <c r="B622" t="n">
        <v>0.002920126782264409</v>
      </c>
      <c r="C622" t="n">
        <v>55.48112058465284</v>
      </c>
      <c r="D622" t="n">
        <v>24.41342105263158</v>
      </c>
      <c r="E622" t="n">
        <v>1.991105263157895</v>
      </c>
    </row>
    <row r="623">
      <c r="A623" t="inlineStr">
        <is>
          <t>600051</t>
        </is>
      </c>
      <c r="B623" t="n">
        <v>0.001664452075792217</v>
      </c>
      <c r="C623" t="n">
        <v>55.41958041958044</v>
      </c>
      <c r="D623" t="n">
        <v>9.422473684210527</v>
      </c>
      <c r="E623" t="n">
        <v>3.667368421052631</v>
      </c>
    </row>
    <row r="624">
      <c r="A624" t="inlineStr">
        <is>
          <t>000981</t>
        </is>
      </c>
      <c r="B624" t="n">
        <v>0.0003663905824996416</v>
      </c>
      <c r="C624" t="n">
        <v>55.39568345323742</v>
      </c>
      <c r="D624" t="n">
        <v>1.677526315789474</v>
      </c>
      <c r="E624" t="n">
        <v>0.6876842105263158</v>
      </c>
    </row>
    <row r="625">
      <c r="A625" t="inlineStr">
        <is>
          <t>688200</t>
        </is>
      </c>
      <c r="B625" t="n">
        <v>0.02759980632426559</v>
      </c>
      <c r="C625" t="n">
        <v>55.3312014618547</v>
      </c>
      <c r="D625" t="n">
        <v>268.2845789473684</v>
      </c>
      <c r="E625" t="n">
        <v>5.785473684210528</v>
      </c>
    </row>
    <row r="626">
      <c r="A626" t="inlineStr">
        <is>
          <t>300662</t>
        </is>
      </c>
      <c r="B626" t="n">
        <v>0.009309820824337204</v>
      </c>
      <c r="C626" t="n">
        <v>55.25925925925925</v>
      </c>
      <c r="D626" t="n">
        <v>50.15968421052631</v>
      </c>
      <c r="E626" t="n">
        <v>1.246631578947368</v>
      </c>
    </row>
    <row r="627">
      <c r="A627" t="inlineStr">
        <is>
          <t>000655</t>
        </is>
      </c>
      <c r="B627" t="n">
        <v>0.0007812666473786303</v>
      </c>
      <c r="C627" t="n">
        <v>55.2</v>
      </c>
      <c r="D627" t="n">
        <v>6.447631578947369</v>
      </c>
      <c r="E627" t="n">
        <v>3.378157894736842</v>
      </c>
    </row>
    <row r="628">
      <c r="A628" t="inlineStr">
        <is>
          <t>300511</t>
        </is>
      </c>
      <c r="B628" t="n">
        <v>0.003448971252089632</v>
      </c>
      <c r="C628" t="n">
        <v>55.10204081632652</v>
      </c>
      <c r="D628" t="n">
        <v>13.91494736842105</v>
      </c>
      <c r="E628" t="n">
        <v>6.880631578947369</v>
      </c>
    </row>
    <row r="629">
      <c r="A629" t="inlineStr">
        <is>
          <t>000866</t>
        </is>
      </c>
      <c r="B629" t="n">
        <v>0.001334179412472819</v>
      </c>
      <c r="C629" t="n">
        <v>54.98320268757</v>
      </c>
      <c r="D629" t="n">
        <v>10.73052631578947</v>
      </c>
      <c r="E629" t="n">
        <v>0</v>
      </c>
    </row>
    <row r="630">
      <c r="A630" t="inlineStr">
        <is>
          <t>000552</t>
        </is>
      </c>
      <c r="B630" t="n">
        <v>0.0002332621836961332</v>
      </c>
      <c r="C630" t="n">
        <v>54.97630331753556</v>
      </c>
      <c r="D630" t="n">
        <v>2.539947368421053</v>
      </c>
      <c r="E630" t="n">
        <v>1.326526315789474</v>
      </c>
    </row>
    <row r="631">
      <c r="A631" t="inlineStr">
        <is>
          <t>000001</t>
        </is>
      </c>
      <c r="B631" t="n">
        <v>0.00176535771723898</v>
      </c>
      <c r="C631" t="n">
        <v>54.9636803874092</v>
      </c>
      <c r="D631" t="n">
        <v>15.1951052631579</v>
      </c>
      <c r="E631" t="n">
        <v>0.5596315789473684</v>
      </c>
    </row>
    <row r="632">
      <c r="A632" t="inlineStr">
        <is>
          <t>000100</t>
        </is>
      </c>
      <c r="B632" t="n">
        <v>0.0007737262959337943</v>
      </c>
      <c r="C632" t="n">
        <v>54.91071428571428</v>
      </c>
      <c r="D632" t="n">
        <v>6.079736842105263</v>
      </c>
      <c r="E632" t="n">
        <v>3.323578947368421</v>
      </c>
    </row>
    <row r="633">
      <c r="A633" t="inlineStr">
        <is>
          <t>300592</t>
        </is>
      </c>
      <c r="B633" t="n">
        <v>0.00752401967773376</v>
      </c>
      <c r="C633" t="n">
        <v>54.78961504028648</v>
      </c>
      <c r="D633" t="n">
        <v>17.14531578947368</v>
      </c>
      <c r="E633" t="n">
        <v>4.866736842105264</v>
      </c>
    </row>
    <row r="634">
      <c r="A634" t="inlineStr">
        <is>
          <t>603629</t>
        </is>
      </c>
      <c r="B634" t="n">
        <v>0.003538316089317481</v>
      </c>
      <c r="C634" t="n">
        <v>54.68537799909463</v>
      </c>
      <c r="D634" t="n">
        <v>26.83226315789474</v>
      </c>
      <c r="E634" t="n">
        <v>7.198052631578948</v>
      </c>
    </row>
    <row r="635">
      <c r="A635" t="inlineStr">
        <is>
          <t>002196</t>
        </is>
      </c>
      <c r="B635" t="n">
        <v>0.0009706727774295748</v>
      </c>
      <c r="C635" t="n">
        <v>54.50901803607213</v>
      </c>
      <c r="D635" t="n">
        <v>5.803</v>
      </c>
      <c r="E635" t="n">
        <v>4.483315789473684</v>
      </c>
    </row>
    <row r="636">
      <c r="A636" t="inlineStr">
        <is>
          <t>000983</t>
        </is>
      </c>
      <c r="B636" t="n">
        <v>0.0005963276464524098</v>
      </c>
      <c r="C636" t="n">
        <v>54.49591280653951</v>
      </c>
      <c r="D636" t="n">
        <v>4.360789473684211</v>
      </c>
      <c r="E636" t="n">
        <v>1.179789473684211</v>
      </c>
    </row>
    <row r="637">
      <c r="A637" t="inlineStr">
        <is>
          <t>002008</t>
        </is>
      </c>
      <c r="B637" t="n">
        <v>0.002894907787773793</v>
      </c>
      <c r="C637" t="n">
        <v>54.45329471397535</v>
      </c>
      <c r="D637" t="n">
        <v>35.84905263157894</v>
      </c>
      <c r="E637" t="n">
        <v>2.313578947368421</v>
      </c>
    </row>
    <row r="638">
      <c r="A638" t="inlineStr">
        <is>
          <t>603239</t>
        </is>
      </c>
      <c r="B638" t="n">
        <v>0.001566393224202481</v>
      </c>
      <c r="C638" t="n">
        <v>54.41941074523398</v>
      </c>
      <c r="D638" t="n">
        <v>15.10063157894737</v>
      </c>
      <c r="E638" t="n">
        <v>1.768894736842106</v>
      </c>
    </row>
    <row r="639">
      <c r="A639" t="inlineStr">
        <is>
          <t>600185</t>
        </is>
      </c>
      <c r="B639" t="n">
        <v>0.006640448536703463</v>
      </c>
      <c r="C639" t="n">
        <v>54.40860215053762</v>
      </c>
      <c r="D639" t="n">
        <v>9.686894736842104</v>
      </c>
      <c r="E639" t="n">
        <v>2.080157894736842</v>
      </c>
    </row>
    <row r="640">
      <c r="A640" t="inlineStr">
        <is>
          <t>000893</t>
        </is>
      </c>
      <c r="B640" t="n">
        <v>0.001479545297671035</v>
      </c>
      <c r="C640" t="n">
        <v>54.39252336448599</v>
      </c>
      <c r="D640" t="n">
        <v>7.599684210526316</v>
      </c>
      <c r="E640" t="n">
        <v>1.813052631578947</v>
      </c>
    </row>
    <row r="641">
      <c r="A641" t="inlineStr">
        <is>
          <t>600786</t>
        </is>
      </c>
      <c r="B641" t="n">
        <v>0.009958136066846911</v>
      </c>
      <c r="C641" t="n">
        <v>54.36619718309861</v>
      </c>
      <c r="D641" t="n">
        <v>69.19815789473684</v>
      </c>
      <c r="E641" t="n">
        <v>0</v>
      </c>
    </row>
    <row r="642">
      <c r="A642" t="inlineStr">
        <is>
          <t>601866</t>
        </is>
      </c>
      <c r="B642" t="n">
        <v>0.0003648927109997053</v>
      </c>
      <c r="C642" t="n">
        <v>54.12371134020619</v>
      </c>
      <c r="D642" t="n">
        <v>2.216368421052632</v>
      </c>
      <c r="E642" t="n">
        <v>0.9555263157894736</v>
      </c>
    </row>
    <row r="643">
      <c r="A643" t="inlineStr">
        <is>
          <t>600741</t>
        </is>
      </c>
      <c r="B643" t="n">
        <v>0.004663246289214076</v>
      </c>
      <c r="C643" t="n">
        <v>53.96405919661731</v>
      </c>
      <c r="D643" t="n">
        <v>24.50594736842105</v>
      </c>
      <c r="E643" t="n">
        <v>0.6805789473684211</v>
      </c>
    </row>
    <row r="644">
      <c r="A644" t="inlineStr">
        <is>
          <t>603348</t>
        </is>
      </c>
      <c r="B644" t="n">
        <v>0.005870076075394964</v>
      </c>
      <c r="C644" t="n">
        <v>53.93452039058013</v>
      </c>
      <c r="D644" t="n">
        <v>22.72252631578947</v>
      </c>
      <c r="E644" t="n">
        <v>7.499210526315789</v>
      </c>
    </row>
    <row r="645">
      <c r="A645" t="inlineStr">
        <is>
          <t>600209</t>
        </is>
      </c>
      <c r="B645" t="n">
        <v>0.0004724125797396411</v>
      </c>
      <c r="C645" t="n">
        <v>53.89830508474576</v>
      </c>
      <c r="D645" t="n">
        <v>4.748263157894736</v>
      </c>
      <c r="E645" t="n">
        <v>1.031315789473684</v>
      </c>
    </row>
    <row r="646">
      <c r="A646" t="inlineStr">
        <is>
          <t>002852</t>
        </is>
      </c>
      <c r="B646" t="n">
        <v>0.002488919659227135</v>
      </c>
      <c r="C646" t="n">
        <v>53.61344537815127</v>
      </c>
      <c r="D646" t="n">
        <v>17.43342105263158</v>
      </c>
      <c r="E646" t="n">
        <v>3.280684210526315</v>
      </c>
    </row>
    <row r="647">
      <c r="A647" t="inlineStr">
        <is>
          <t>000423</t>
        </is>
      </c>
      <c r="B647" t="n">
        <v>0.004314903648733903</v>
      </c>
      <c r="C647" t="n">
        <v>53.52500984639621</v>
      </c>
      <c r="D647" t="n">
        <v>37.37642105263158</v>
      </c>
      <c r="E647" t="n">
        <v>1.093578947368421</v>
      </c>
    </row>
    <row r="648">
      <c r="A648" t="inlineStr">
        <is>
          <t>002142</t>
        </is>
      </c>
      <c r="B648" t="n">
        <v>0.003912138081565542</v>
      </c>
      <c r="C648" t="n">
        <v>53.42105263157892</v>
      </c>
      <c r="D648" t="n">
        <v>30.41184210526316</v>
      </c>
      <c r="E648" t="n">
        <v>0.6069473684210526</v>
      </c>
    </row>
    <row r="649">
      <c r="A649" t="inlineStr">
        <is>
          <t>002595</t>
        </is>
      </c>
      <c r="B649" t="n">
        <v>0.003338686357366096</v>
      </c>
      <c r="C649" t="n">
        <v>53.33333333333334</v>
      </c>
      <c r="D649" t="n">
        <v>22.2628947368421</v>
      </c>
      <c r="E649" t="n">
        <v>0.7443157894736842</v>
      </c>
    </row>
    <row r="650">
      <c r="A650" t="inlineStr">
        <is>
          <t>000821</t>
        </is>
      </c>
      <c r="B650" t="n">
        <v>0.0004122262423289375</v>
      </c>
      <c r="C650" t="n">
        <v>53.33333333333332</v>
      </c>
      <c r="D650" t="n">
        <v>6.619421052631578</v>
      </c>
      <c r="E650" t="n">
        <v>2.361473684210526</v>
      </c>
    </row>
    <row r="651">
      <c r="A651" t="inlineStr">
        <is>
          <t>600305</t>
        </is>
      </c>
      <c r="B651" t="n">
        <v>0.002451828756263311</v>
      </c>
      <c r="C651" t="n">
        <v>53.04287690179805</v>
      </c>
      <c r="D651" t="n">
        <v>19.87084210526316</v>
      </c>
      <c r="E651" t="n">
        <v>1.974368421052632</v>
      </c>
    </row>
    <row r="652">
      <c r="A652" t="inlineStr">
        <is>
          <t>002607</t>
        </is>
      </c>
      <c r="B652" t="n">
        <v>0.00515977274313426</v>
      </c>
      <c r="C652" t="n">
        <v>52.7403414195867</v>
      </c>
      <c r="D652" t="n">
        <v>32.26900000000001</v>
      </c>
      <c r="E652" t="n">
        <v>1.371578947368421</v>
      </c>
    </row>
    <row r="653">
      <c r="A653" t="inlineStr">
        <is>
          <t>002918</t>
        </is>
      </c>
      <c r="B653" t="n">
        <v>0.006997587251715203</v>
      </c>
      <c r="C653" t="n">
        <v>52.71765271765272</v>
      </c>
      <c r="D653" t="n">
        <v>32.43142105263158</v>
      </c>
      <c r="E653" t="n">
        <v>3.448526315789474</v>
      </c>
    </row>
    <row r="654">
      <c r="A654" t="inlineStr">
        <is>
          <t>600971</t>
        </is>
      </c>
      <c r="B654" t="n">
        <v>0.000289986731390568</v>
      </c>
      <c r="C654" t="n">
        <v>52.70588235294118</v>
      </c>
      <c r="D654" t="n">
        <v>5.099473684210527</v>
      </c>
      <c r="E654" t="n">
        <v>1.592631578947369</v>
      </c>
    </row>
    <row r="655">
      <c r="A655" t="inlineStr">
        <is>
          <t>603970</t>
        </is>
      </c>
      <c r="B655" t="n">
        <v>0.001600364649148137</v>
      </c>
      <c r="C655" t="n">
        <v>52.64705882352943</v>
      </c>
      <c r="D655" t="n">
        <v>16.51926315789474</v>
      </c>
      <c r="E655" t="n">
        <v>4.674842105263157</v>
      </c>
    </row>
    <row r="656">
      <c r="A656" t="inlineStr">
        <is>
          <t>600290</t>
        </is>
      </c>
      <c r="B656" t="n">
        <v>0.0005480327950532145</v>
      </c>
      <c r="C656" t="n">
        <v>52.63157894736841</v>
      </c>
      <c r="D656" t="n">
        <v>1.588894736842106</v>
      </c>
      <c r="E656" t="n">
        <v>2.057684210526316</v>
      </c>
    </row>
    <row r="657">
      <c r="A657" t="inlineStr">
        <is>
          <t>002262</t>
        </is>
      </c>
      <c r="B657" t="n">
        <v>0.001286340422111578</v>
      </c>
      <c r="C657" t="n">
        <v>52.49999999999999</v>
      </c>
      <c r="D657" t="n">
        <v>15.93652631578947</v>
      </c>
      <c r="E657" t="n">
        <v>1.988578947368421</v>
      </c>
    </row>
    <row r="658">
      <c r="A658" t="inlineStr">
        <is>
          <t>601058</t>
        </is>
      </c>
      <c r="B658" t="n">
        <v>0.0006450994971922292</v>
      </c>
      <c r="C658" t="n">
        <v>52.49999999999999</v>
      </c>
      <c r="D658" t="n">
        <v>4.466157894736842</v>
      </c>
      <c r="E658" t="n">
        <v>1.829368421052631</v>
      </c>
    </row>
    <row r="659">
      <c r="A659" t="inlineStr">
        <is>
          <t>002531</t>
        </is>
      </c>
      <c r="B659" t="n">
        <v>0.0008295915858333972</v>
      </c>
      <c r="C659" t="n">
        <v>52.38970588235292</v>
      </c>
      <c r="D659" t="n">
        <v>6.744684210526315</v>
      </c>
      <c r="E659" t="n">
        <v>2.252526315789474</v>
      </c>
    </row>
    <row r="660">
      <c r="A660" t="inlineStr">
        <is>
          <t>002390</t>
        </is>
      </c>
      <c r="B660" t="n">
        <v>0.0009677242107641787</v>
      </c>
      <c r="C660" t="n">
        <v>52.30202578268877</v>
      </c>
      <c r="D660" t="n">
        <v>5.56542105263158</v>
      </c>
      <c r="E660" t="n">
        <v>1.231263157894737</v>
      </c>
    </row>
    <row r="661">
      <c r="A661" t="inlineStr">
        <is>
          <t>603693</t>
        </is>
      </c>
      <c r="B661" t="n">
        <v>0.001412963538100025</v>
      </c>
      <c r="C661" t="n">
        <v>51.97604790419162</v>
      </c>
      <c r="D661" t="n">
        <v>12.10152631578947</v>
      </c>
      <c r="E661" t="n">
        <v>4.901473684210526</v>
      </c>
    </row>
    <row r="662">
      <c r="A662" t="inlineStr">
        <is>
          <t>002202</t>
        </is>
      </c>
      <c r="B662" t="n">
        <v>0.0006598138742546749</v>
      </c>
      <c r="C662" t="n">
        <v>51.83982683982682</v>
      </c>
      <c r="D662" t="n">
        <v>10.99852631578947</v>
      </c>
      <c r="E662" t="n">
        <v>1.809789473684211</v>
      </c>
    </row>
    <row r="663">
      <c r="A663" t="inlineStr">
        <is>
          <t>600570</t>
        </is>
      </c>
      <c r="B663" t="n">
        <v>0.009510470660544924</v>
      </c>
      <c r="C663" t="n">
        <v>51.75359712230217</v>
      </c>
      <c r="D663" t="n">
        <v>93.4616842105263</v>
      </c>
      <c r="E663" t="n">
        <v>1.441842105263158</v>
      </c>
    </row>
    <row r="664">
      <c r="A664" t="inlineStr">
        <is>
          <t>603939</t>
        </is>
      </c>
      <c r="B664" t="n">
        <v>0.009455517035312597</v>
      </c>
      <c r="C664" t="n">
        <v>51.71495171495171</v>
      </c>
      <c r="D664" t="n">
        <v>87.20694736842105</v>
      </c>
      <c r="E664" t="n">
        <v>0.6854736842105263</v>
      </c>
    </row>
    <row r="665">
      <c r="A665" t="inlineStr">
        <is>
          <t>000725</t>
        </is>
      </c>
      <c r="B665" t="n">
        <v>0.0004265802614711406</v>
      </c>
      <c r="C665" t="n">
        <v>51.65394402035624</v>
      </c>
      <c r="D665" t="n">
        <v>4.749578947368422</v>
      </c>
      <c r="E665" t="n">
        <v>2.537263157894737</v>
      </c>
    </row>
    <row r="666">
      <c r="A666" t="inlineStr">
        <is>
          <t>600531</t>
        </is>
      </c>
      <c r="B666" t="n">
        <v>0.0008057534113817494</v>
      </c>
      <c r="C666" t="n">
        <v>51.64556962025317</v>
      </c>
      <c r="D666" t="n">
        <v>4.850105263157895</v>
      </c>
      <c r="E666" t="n">
        <v>3.938210526315789</v>
      </c>
    </row>
    <row r="667">
      <c r="A667" t="inlineStr">
        <is>
          <t>600295</t>
        </is>
      </c>
      <c r="B667" t="n">
        <v>0.001116799486926463</v>
      </c>
      <c r="C667" t="n">
        <v>51.63584637268848</v>
      </c>
      <c r="D667" t="n">
        <v>8.577473684210526</v>
      </c>
      <c r="E667" t="n">
        <v>1.877421052631579</v>
      </c>
    </row>
    <row r="668">
      <c r="A668" t="inlineStr">
        <is>
          <t>688196</t>
        </is>
      </c>
      <c r="B668" t="n">
        <v>0.01172511286074015</v>
      </c>
      <c r="C668" t="n">
        <v>51.55857214680744</v>
      </c>
      <c r="D668" t="n">
        <v>50.2918947368421</v>
      </c>
      <c r="E668" t="n">
        <v>6.415052631578948</v>
      </c>
    </row>
    <row r="669">
      <c r="A669" t="inlineStr">
        <is>
          <t>002675</t>
        </is>
      </c>
      <c r="B669" t="n">
        <v>0.003277214980082307</v>
      </c>
      <c r="C669" t="n">
        <v>51.53609831029187</v>
      </c>
      <c r="D669" t="n">
        <v>21.30410526315789</v>
      </c>
      <c r="E669" t="n">
        <v>1.504210526315789</v>
      </c>
    </row>
    <row r="670">
      <c r="A670" t="inlineStr">
        <is>
          <t>603596</t>
        </is>
      </c>
      <c r="B670" t="n">
        <v>0.004112307053866189</v>
      </c>
      <c r="C670" t="n">
        <v>51.52203543843707</v>
      </c>
      <c r="D670" t="n">
        <v>33.66784210526316</v>
      </c>
      <c r="E670" t="n">
        <v>2.492789473684211</v>
      </c>
    </row>
    <row r="671">
      <c r="A671" t="inlineStr">
        <is>
          <t>002445</t>
        </is>
      </c>
      <c r="B671" t="n">
        <v>0.0002537000623731549</v>
      </c>
      <c r="C671" t="n">
        <v>51.49253731343282</v>
      </c>
      <c r="D671" t="n">
        <v>1.826947368421053</v>
      </c>
      <c r="E671" t="n">
        <v>0.8316842105263158</v>
      </c>
    </row>
    <row r="672">
      <c r="A672" t="inlineStr">
        <is>
          <t>600549</t>
        </is>
      </c>
      <c r="B672" t="n">
        <v>0.001225100859459196</v>
      </c>
      <c r="C672" t="n">
        <v>51.44404332129964</v>
      </c>
      <c r="D672" t="n">
        <v>13.72194736842105</v>
      </c>
      <c r="E672" t="n">
        <v>1.503578947368421</v>
      </c>
    </row>
    <row r="673">
      <c r="A673" t="inlineStr">
        <is>
          <t>000011</t>
        </is>
      </c>
      <c r="B673" t="n">
        <v>0.01203885764320923</v>
      </c>
      <c r="C673" t="n">
        <v>51.4321295143213</v>
      </c>
      <c r="D673" t="n">
        <v>15.47157894736842</v>
      </c>
      <c r="E673" t="n">
        <v>3.040421052631578</v>
      </c>
    </row>
    <row r="674">
      <c r="A674" t="inlineStr">
        <is>
          <t>002283</t>
        </is>
      </c>
      <c r="B674" t="n">
        <v>0.001460868314742921</v>
      </c>
      <c r="C674" t="n">
        <v>51.39664804469272</v>
      </c>
      <c r="D674" t="n">
        <v>5.560368421052633</v>
      </c>
      <c r="E674" t="n">
        <v>2.643315789473684</v>
      </c>
    </row>
    <row r="675">
      <c r="A675" t="inlineStr">
        <is>
          <t>002982</t>
        </is>
      </c>
      <c r="B675" t="n">
        <v>0.02183393625469664</v>
      </c>
      <c r="C675" t="n">
        <v>51.04779844596188</v>
      </c>
      <c r="D675" t="n">
        <v>94.99833333333333</v>
      </c>
      <c r="E675" t="n">
        <v>10.61321428571429</v>
      </c>
    </row>
    <row r="676">
      <c r="A676" t="inlineStr">
        <is>
          <t>688099</t>
        </is>
      </c>
      <c r="B676" t="n">
        <v>0.007678190005365936</v>
      </c>
      <c r="C676" t="n">
        <v>50.9544215037008</v>
      </c>
      <c r="D676" t="n">
        <v>61.32052631578948</v>
      </c>
      <c r="E676" t="n">
        <v>3.565368421052631</v>
      </c>
    </row>
    <row r="677">
      <c r="A677" t="inlineStr">
        <is>
          <t>002318</t>
        </is>
      </c>
      <c r="B677" t="n">
        <v>0.001016206004063512</v>
      </c>
      <c r="C677" t="n">
        <v>50.84269662921348</v>
      </c>
      <c r="D677" t="n">
        <v>8.593684210526316</v>
      </c>
      <c r="E677" t="n">
        <v>2.015105263157895</v>
      </c>
    </row>
    <row r="678">
      <c r="A678" t="inlineStr">
        <is>
          <t>601628</t>
        </is>
      </c>
      <c r="B678" t="n">
        <v>0.009407841083880653</v>
      </c>
      <c r="C678" t="n">
        <v>50.78660750302544</v>
      </c>
      <c r="D678" t="n">
        <v>36.67647368421053</v>
      </c>
      <c r="E678" t="n">
        <v>0.1043157894736842</v>
      </c>
    </row>
    <row r="679">
      <c r="A679" t="inlineStr">
        <is>
          <t>002617</t>
        </is>
      </c>
      <c r="B679" t="n">
        <v>0.001415841015185842</v>
      </c>
      <c r="C679" t="n">
        <v>50.72727272727271</v>
      </c>
      <c r="D679" t="n">
        <v>6.417684210526317</v>
      </c>
      <c r="E679" t="n">
        <v>5.955894736842106</v>
      </c>
    </row>
    <row r="680">
      <c r="A680" t="inlineStr">
        <is>
          <t>601952</t>
        </is>
      </c>
      <c r="B680" t="n">
        <v>0.001908409267647467</v>
      </c>
      <c r="C680" t="n">
        <v>50.49073064340242</v>
      </c>
      <c r="D680" t="n">
        <v>12.05742105263158</v>
      </c>
      <c r="E680" t="n">
        <v>4.44642105263158</v>
      </c>
    </row>
    <row r="681">
      <c r="A681" t="inlineStr">
        <is>
          <t>002832</t>
        </is>
      </c>
      <c r="B681" t="n">
        <v>0.001886124650812903</v>
      </c>
      <c r="C681" t="n">
        <v>50.47709923664121</v>
      </c>
      <c r="D681" t="n">
        <v>15.44263157894737</v>
      </c>
      <c r="E681" t="n">
        <v>1.922052631578948</v>
      </c>
    </row>
    <row r="682">
      <c r="A682" t="inlineStr">
        <is>
          <t>600207</t>
        </is>
      </c>
      <c r="B682" t="n">
        <v>0.0004991819854994106</v>
      </c>
      <c r="C682" t="n">
        <v>50.3480278422274</v>
      </c>
      <c r="D682" t="n">
        <v>5.032578947368421</v>
      </c>
      <c r="E682" t="n">
        <v>1.337263157894737</v>
      </c>
    </row>
    <row r="683">
      <c r="A683" t="inlineStr">
        <is>
          <t>000659</t>
        </is>
      </c>
      <c r="B683" t="n">
        <v>0.0001480139271001988</v>
      </c>
      <c r="C683" t="n">
        <v>50.22831050228312</v>
      </c>
      <c r="D683" t="n">
        <v>2.410736842105263</v>
      </c>
      <c r="E683" t="n">
        <v>1.057315789473684</v>
      </c>
    </row>
    <row r="684">
      <c r="A684" t="inlineStr">
        <is>
          <t>601336</t>
        </is>
      </c>
      <c r="B684" t="n">
        <v>0.008401444431840112</v>
      </c>
      <c r="C684" t="n">
        <v>50.19804594665964</v>
      </c>
      <c r="D684" t="n">
        <v>53.68742105263158</v>
      </c>
      <c r="E684" t="n">
        <v>0.8067894736842105</v>
      </c>
    </row>
    <row r="685">
      <c r="A685" t="inlineStr">
        <is>
          <t>603378</t>
        </is>
      </c>
      <c r="B685" t="n">
        <v>0.02633271754589766</v>
      </c>
      <c r="C685" t="n">
        <v>50.16274864376131</v>
      </c>
      <c r="D685" t="n">
        <v>52.29163157894737</v>
      </c>
      <c r="E685" t="n">
        <v>2.137947368421053</v>
      </c>
    </row>
    <row r="686">
      <c r="A686" t="inlineStr">
        <is>
          <t>601838</t>
        </is>
      </c>
      <c r="B686" t="n">
        <v>0.001312778153226993</v>
      </c>
      <c r="C686" t="n">
        <v>49.92947813822286</v>
      </c>
      <c r="D686" t="n">
        <v>9.120736842105263</v>
      </c>
      <c r="E686" t="n">
        <v>1.823842105263158</v>
      </c>
    </row>
    <row r="687">
      <c r="A687" t="inlineStr">
        <is>
          <t>002293</t>
        </is>
      </c>
      <c r="B687" t="n">
        <v>0.001268440509777216</v>
      </c>
      <c r="C687" t="n">
        <v>49.81273408239701</v>
      </c>
      <c r="D687" t="n">
        <v>10.82</v>
      </c>
      <c r="E687" t="n">
        <v>0.5462631578947369</v>
      </c>
    </row>
    <row r="688">
      <c r="A688" t="inlineStr">
        <is>
          <t>600255</t>
        </is>
      </c>
      <c r="B688" t="n">
        <v>0.0003720599091607065</v>
      </c>
      <c r="C688" t="n">
        <v>49.59349593495936</v>
      </c>
      <c r="D688" t="n">
        <v>1.332473684210526</v>
      </c>
      <c r="E688" t="n">
        <v>1.813</v>
      </c>
    </row>
    <row r="689">
      <c r="A689" t="inlineStr">
        <is>
          <t>000538</t>
        </is>
      </c>
      <c r="B689" t="n">
        <v>0.006541156271388602</v>
      </c>
      <c r="C689" t="n">
        <v>49.47284131856398</v>
      </c>
      <c r="D689" t="n">
        <v>98.59621052631579</v>
      </c>
      <c r="E689" t="n">
        <v>1.173736842105263</v>
      </c>
    </row>
    <row r="690">
      <c r="A690" t="inlineStr">
        <is>
          <t>600845</t>
        </is>
      </c>
      <c r="B690" t="n">
        <v>0.007245046703244767</v>
      </c>
      <c r="C690" t="n">
        <v>49.38830992297236</v>
      </c>
      <c r="D690" t="n">
        <v>61.10100000000001</v>
      </c>
      <c r="E690" t="n">
        <v>0.7916315789473684</v>
      </c>
    </row>
    <row r="691">
      <c r="A691" t="inlineStr">
        <is>
          <t>600834</t>
        </is>
      </c>
      <c r="B691" t="n">
        <v>0.003355751751599348</v>
      </c>
      <c r="C691" t="n">
        <v>49.20127795527156</v>
      </c>
      <c r="D691" t="n">
        <v>10.34963157894737</v>
      </c>
      <c r="E691" t="n">
        <v>3.160578947368421</v>
      </c>
    </row>
    <row r="692">
      <c r="A692" t="inlineStr">
        <is>
          <t>000780</t>
        </is>
      </c>
      <c r="B692" t="n">
        <v>0.0004006683702910262</v>
      </c>
      <c r="C692" t="n">
        <v>49.18032786885247</v>
      </c>
      <c r="D692" t="n">
        <v>2.654421052631579</v>
      </c>
      <c r="E692" t="n">
        <v>0.4002105263157894</v>
      </c>
    </row>
    <row r="693">
      <c r="A693" t="inlineStr">
        <is>
          <t>603661</t>
        </is>
      </c>
      <c r="B693" t="n">
        <v>0.02241022511917041</v>
      </c>
      <c r="C693" t="n">
        <v>49.13693901035674</v>
      </c>
      <c r="D693" t="n">
        <v>57.03294736842106</v>
      </c>
      <c r="E693" t="n">
        <v>5.467842105263157</v>
      </c>
    </row>
    <row r="694">
      <c r="A694" t="inlineStr">
        <is>
          <t>600740</t>
        </is>
      </c>
      <c r="B694" t="n">
        <v>0.000488065675611626</v>
      </c>
      <c r="C694" t="n">
        <v>49.13151364764266</v>
      </c>
      <c r="D694" t="n">
        <v>4.94378947368421</v>
      </c>
      <c r="E694" t="n">
        <v>2.563631578947369</v>
      </c>
    </row>
    <row r="695">
      <c r="A695" t="inlineStr">
        <is>
          <t>603712</t>
        </is>
      </c>
      <c r="B695" t="n">
        <v>0.008998880588017306</v>
      </c>
      <c r="C695" t="n">
        <v>49.09090909090909</v>
      </c>
      <c r="D695" t="n">
        <v>39.00352631578947</v>
      </c>
      <c r="E695" t="n">
        <v>2.089842105263158</v>
      </c>
    </row>
    <row r="696">
      <c r="A696" t="inlineStr">
        <is>
          <t>000708</t>
        </is>
      </c>
      <c r="B696" t="n">
        <v>0.001207571373503731</v>
      </c>
      <c r="C696" t="n">
        <v>48.99375433726578</v>
      </c>
      <c r="D696" t="n">
        <v>17.67421052631579</v>
      </c>
      <c r="E696" t="n">
        <v>0.679842105263158</v>
      </c>
    </row>
    <row r="697">
      <c r="A697" t="inlineStr">
        <is>
          <t>000505</t>
        </is>
      </c>
      <c r="B697" t="n">
        <v>0.0008864877019725916</v>
      </c>
      <c r="C697" t="n">
        <v>48.98989898989898</v>
      </c>
      <c r="D697" t="n">
        <v>9.111105263157896</v>
      </c>
      <c r="E697" t="n">
        <v>9.098157894736843</v>
      </c>
    </row>
    <row r="698">
      <c r="A698" t="inlineStr">
        <is>
          <t>002623</t>
        </is>
      </c>
      <c r="B698" t="n">
        <v>0.003913861353229014</v>
      </c>
      <c r="C698" t="n">
        <v>48.98989898989898</v>
      </c>
      <c r="D698" t="n">
        <v>38.02894736842105</v>
      </c>
      <c r="E698" t="n">
        <v>3.465157894736842</v>
      </c>
    </row>
    <row r="699">
      <c r="A699" t="inlineStr">
        <is>
          <t>002581</t>
        </is>
      </c>
      <c r="B699" t="n">
        <v>0.005008353754492482</v>
      </c>
      <c r="C699" t="n">
        <v>48.95746455379481</v>
      </c>
      <c r="D699" t="n">
        <v>21.05347368421052</v>
      </c>
      <c r="E699" t="n">
        <v>9.490526315789472</v>
      </c>
    </row>
    <row r="700">
      <c r="A700" t="inlineStr">
        <is>
          <t>002539</t>
        </is>
      </c>
      <c r="B700" t="n">
        <v>0.0005523886229715483</v>
      </c>
      <c r="C700" t="n">
        <v>48.8</v>
      </c>
      <c r="D700" t="n">
        <v>6.877315789473685</v>
      </c>
      <c r="E700" t="n">
        <v>2.545526315789474</v>
      </c>
    </row>
    <row r="701">
      <c r="A701" t="inlineStr">
        <is>
          <t>600985</t>
        </is>
      </c>
      <c r="B701" t="n">
        <v>0.0009777724171112188</v>
      </c>
      <c r="C701" t="n">
        <v>48.62385321100917</v>
      </c>
      <c r="D701" t="n">
        <v>9.404105263157895</v>
      </c>
      <c r="E701" t="n">
        <v>1.414631578947369</v>
      </c>
    </row>
    <row r="702">
      <c r="A702" t="inlineStr">
        <is>
          <t>601666</t>
        </is>
      </c>
      <c r="B702" t="n">
        <v>0.0009053286385031092</v>
      </c>
      <c r="C702" t="n">
        <v>48.51485148514851</v>
      </c>
      <c r="D702" t="n">
        <v>5.017684210526316</v>
      </c>
      <c r="E702" t="n">
        <v>1.045578947368421</v>
      </c>
    </row>
    <row r="703">
      <c r="A703" t="inlineStr">
        <is>
          <t>603060</t>
        </is>
      </c>
      <c r="B703" t="n">
        <v>0.0023877737828914</v>
      </c>
      <c r="C703" t="n">
        <v>48.21564160971905</v>
      </c>
      <c r="D703" t="n">
        <v>18.86542105263158</v>
      </c>
      <c r="E703" t="n">
        <v>0.723</v>
      </c>
    </row>
    <row r="704">
      <c r="A704" t="inlineStr">
        <is>
          <t>002353</t>
        </is>
      </c>
      <c r="B704" t="n">
        <v>0.002581812823601701</v>
      </c>
      <c r="C704" t="n">
        <v>48.06437581557199</v>
      </c>
      <c r="D704" t="n">
        <v>30.09384210526316</v>
      </c>
      <c r="E704" t="n">
        <v>2.832368421052632</v>
      </c>
    </row>
    <row r="705">
      <c r="A705" t="inlineStr">
        <is>
          <t>000639</t>
        </is>
      </c>
      <c r="B705" t="n">
        <v>0.0002670942048138871</v>
      </c>
      <c r="C705" t="n">
        <v>48.04347826086956</v>
      </c>
      <c r="D705" t="n">
        <v>6.080157894736842</v>
      </c>
      <c r="E705" t="n">
        <v>2.548578947368421</v>
      </c>
    </row>
    <row r="706">
      <c r="A706" t="inlineStr">
        <is>
          <t>002472</t>
        </is>
      </c>
      <c r="B706" t="n">
        <v>0.0007481958689546786</v>
      </c>
      <c r="C706" t="n">
        <v>47.85276073619633</v>
      </c>
      <c r="D706" t="n">
        <v>5.999631578947369</v>
      </c>
      <c r="E706" t="n">
        <v>1.845263157894737</v>
      </c>
    </row>
    <row r="707">
      <c r="A707" t="inlineStr">
        <is>
          <t>000878</t>
        </is>
      </c>
      <c r="B707" t="n">
        <v>0.002232410138936286</v>
      </c>
      <c r="C707" t="n">
        <v>47.79487179487181</v>
      </c>
      <c r="D707" t="n">
        <v>12.94878947368421</v>
      </c>
      <c r="E707" t="n">
        <v>2.469684210526316</v>
      </c>
    </row>
    <row r="708">
      <c r="A708" t="inlineStr">
        <is>
          <t>000828</t>
        </is>
      </c>
      <c r="B708" t="n">
        <v>0.002198189372953916</v>
      </c>
      <c r="C708" t="n">
        <v>47.76119402985075</v>
      </c>
      <c r="D708" t="n">
        <v>8.800000000000001</v>
      </c>
      <c r="E708" t="n">
        <v>1.584263157894737</v>
      </c>
    </row>
    <row r="709">
      <c r="A709" t="inlineStr">
        <is>
          <t>603355</t>
        </is>
      </c>
      <c r="B709" t="n">
        <v>0.005922955603972669</v>
      </c>
      <c r="C709" t="n">
        <v>47.75972427375679</v>
      </c>
      <c r="D709" t="n">
        <v>28.04910526315789</v>
      </c>
      <c r="E709" t="n">
        <v>0.4826842105263158</v>
      </c>
    </row>
    <row r="710">
      <c r="A710" t="inlineStr">
        <is>
          <t>002925</t>
        </is>
      </c>
      <c r="B710" t="n">
        <v>0.004571896346603333</v>
      </c>
      <c r="C710" t="n">
        <v>47.67251461988305</v>
      </c>
      <c r="D710" t="n">
        <v>58.00231578947368</v>
      </c>
      <c r="E710" t="n">
        <v>2.685105263157895</v>
      </c>
    </row>
    <row r="711">
      <c r="A711" t="inlineStr">
        <is>
          <t>600580</t>
        </is>
      </c>
      <c r="B711" t="n">
        <v>0.0006604934396117643</v>
      </c>
      <c r="C711" t="n">
        <v>47.58751182592243</v>
      </c>
      <c r="D711" t="n">
        <v>12.407</v>
      </c>
      <c r="E711" t="n">
        <v>2.300052631578948</v>
      </c>
    </row>
    <row r="712">
      <c r="A712" t="inlineStr">
        <is>
          <t>600591</t>
        </is>
      </c>
      <c r="B712" t="n">
        <v>0.0006280065822557829</v>
      </c>
      <c r="C712" t="n">
        <v>47.46450304259635</v>
      </c>
      <c r="D712" t="n">
        <v>5.971157894736842</v>
      </c>
      <c r="E712" t="n">
        <v>0</v>
      </c>
    </row>
    <row r="713">
      <c r="A713" t="inlineStr">
        <is>
          <t>603087</t>
        </is>
      </c>
      <c r="B713" t="n">
        <v>0.06209331413135481</v>
      </c>
      <c r="C713" t="n">
        <v>47.4007457775828</v>
      </c>
      <c r="D713" t="n">
        <v>145.9281102362205</v>
      </c>
      <c r="E713" t="n">
        <v>5.074960629921261</v>
      </c>
    </row>
    <row r="714">
      <c r="A714" t="inlineStr">
        <is>
          <t>002214</t>
        </is>
      </c>
      <c r="B714" t="n">
        <v>0.002061235134530054</v>
      </c>
      <c r="C714" t="n">
        <v>47.31997834325936</v>
      </c>
      <c r="D714" t="n">
        <v>24.51431578947368</v>
      </c>
      <c r="E714" t="n">
        <v>5.004578947368421</v>
      </c>
    </row>
    <row r="715">
      <c r="A715" t="inlineStr">
        <is>
          <t>601016</t>
        </is>
      </c>
      <c r="B715" t="n">
        <v>0.000295622972925633</v>
      </c>
      <c r="C715" t="n">
        <v>47.27272727272727</v>
      </c>
      <c r="D715" t="n">
        <v>2.59278947368421</v>
      </c>
      <c r="E715" t="n">
        <v>1.405263157894737</v>
      </c>
    </row>
    <row r="716">
      <c r="A716" t="inlineStr">
        <is>
          <t>603536</t>
        </is>
      </c>
      <c r="B716" t="n">
        <v>0.002516378550689185</v>
      </c>
      <c r="C716" t="n">
        <v>47.20394736842104</v>
      </c>
      <c r="D716" t="n">
        <v>16.78315789473684</v>
      </c>
      <c r="E716" t="n">
        <v>8.027789473684212</v>
      </c>
    </row>
    <row r="717">
      <c r="A717" t="inlineStr">
        <is>
          <t>600372</t>
        </is>
      </c>
      <c r="B717" t="n">
        <v>0.001557880412215341</v>
      </c>
      <c r="C717" t="n">
        <v>47.10485133020346</v>
      </c>
      <c r="D717" t="n">
        <v>15.94563157894737</v>
      </c>
      <c r="E717" t="n">
        <v>0.9763157894736842</v>
      </c>
    </row>
    <row r="718">
      <c r="A718" t="inlineStr">
        <is>
          <t>002340</t>
        </is>
      </c>
      <c r="B718" t="n">
        <v>0.0002307510995153862</v>
      </c>
      <c r="C718" t="n">
        <v>47.03389830508475</v>
      </c>
      <c r="D718" t="n">
        <v>5.057</v>
      </c>
      <c r="E718" t="n">
        <v>3.305210526315789</v>
      </c>
    </row>
    <row r="719">
      <c r="A719" t="inlineStr">
        <is>
          <t>688339</t>
        </is>
      </c>
      <c r="B719" t="n">
        <v>0.04795076183390694</v>
      </c>
      <c r="C719" t="n">
        <v>46.89504061564771</v>
      </c>
      <c r="D719" t="n">
        <v>191.9139175257732</v>
      </c>
      <c r="E719" t="n">
        <v>10.3879381443299</v>
      </c>
    </row>
    <row r="720">
      <c r="A720" t="inlineStr">
        <is>
          <t>600791</t>
        </is>
      </c>
      <c r="B720" t="n">
        <v>0.0004843714533390549</v>
      </c>
      <c r="C720" t="n">
        <v>46.74556213017751</v>
      </c>
      <c r="D720" t="n">
        <v>4.129105263157895</v>
      </c>
      <c r="E720" t="n">
        <v>1.979368421052631</v>
      </c>
    </row>
    <row r="721">
      <c r="A721" t="inlineStr">
        <is>
          <t>002084</t>
        </is>
      </c>
      <c r="B721" t="n">
        <v>0.003735248923764991</v>
      </c>
      <c r="C721" t="n">
        <v>46.7091295116773</v>
      </c>
      <c r="D721" t="n">
        <v>8.738947368421053</v>
      </c>
      <c r="E721" t="n">
        <v>2.136421052631579</v>
      </c>
    </row>
    <row r="722">
      <c r="A722" t="inlineStr">
        <is>
          <t>000030</t>
        </is>
      </c>
      <c r="B722" t="n">
        <v>0.001302445071527857</v>
      </c>
      <c r="C722" t="n">
        <v>46.7065868263473</v>
      </c>
      <c r="D722" t="n">
        <v>6.722157894736842</v>
      </c>
      <c r="E722" t="n">
        <v>0.9386842105263158</v>
      </c>
    </row>
    <row r="723">
      <c r="A723" t="inlineStr">
        <is>
          <t>600540</t>
        </is>
      </c>
      <c r="B723" t="n">
        <v>0.0002776026890089661</v>
      </c>
      <c r="C723" t="n">
        <v>46.66666666666666</v>
      </c>
      <c r="D723" t="n">
        <v>5.334052631578947</v>
      </c>
      <c r="E723" t="n">
        <v>6.019315789473684</v>
      </c>
    </row>
    <row r="724">
      <c r="A724" t="inlineStr">
        <is>
          <t>600038</t>
        </is>
      </c>
      <c r="B724" t="n">
        <v>0.004578855858694583</v>
      </c>
      <c r="C724" t="n">
        <v>46.62935020686297</v>
      </c>
      <c r="D724" t="n">
        <v>50.19889473684211</v>
      </c>
      <c r="E724" t="n">
        <v>1.446421052631579</v>
      </c>
    </row>
    <row r="725">
      <c r="A725" t="inlineStr">
        <is>
          <t>000881</t>
        </is>
      </c>
      <c r="B725" t="n">
        <v>0.001053993764095297</v>
      </c>
      <c r="C725" t="n">
        <v>46.56381486676015</v>
      </c>
      <c r="D725" t="n">
        <v>8.620157894736842</v>
      </c>
      <c r="E725" t="n">
        <v>1.371</v>
      </c>
    </row>
    <row r="726">
      <c r="A726" t="inlineStr">
        <is>
          <t>600161</t>
        </is>
      </c>
      <c r="B726" t="n">
        <v>0.004547685353378796</v>
      </c>
      <c r="C726" t="n">
        <v>46.45476772616137</v>
      </c>
      <c r="D726" t="n">
        <v>37.47678947368421</v>
      </c>
      <c r="E726" t="n">
        <v>1.147947368421053</v>
      </c>
    </row>
    <row r="727">
      <c r="A727" t="inlineStr">
        <is>
          <t>002991</t>
        </is>
      </c>
      <c r="B727" t="n">
        <v>0.01966499479035343</v>
      </c>
      <c r="C727" t="n">
        <v>46.38953592546138</v>
      </c>
      <c r="D727" t="n">
        <v>109.7934951456311</v>
      </c>
      <c r="E727" t="n">
        <v>7.97009708737864</v>
      </c>
    </row>
    <row r="728">
      <c r="A728" t="inlineStr">
        <is>
          <t>600109</t>
        </is>
      </c>
      <c r="B728" t="n">
        <v>0.003522990575565401</v>
      </c>
      <c r="C728" t="n">
        <v>46.35514018691589</v>
      </c>
      <c r="D728" t="n">
        <v>13.34694736842105</v>
      </c>
      <c r="E728" t="n">
        <v>3.036315789473685</v>
      </c>
    </row>
    <row r="729">
      <c r="A729" t="inlineStr">
        <is>
          <t>000786</t>
        </is>
      </c>
      <c r="B729" t="n">
        <v>0.006351717381091324</v>
      </c>
      <c r="C729" t="n">
        <v>46.34242783708975</v>
      </c>
      <c r="D729" t="n">
        <v>30.59442105263157</v>
      </c>
      <c r="E729" t="n">
        <v>0.846421052631579</v>
      </c>
    </row>
    <row r="730">
      <c r="A730" t="inlineStr">
        <is>
          <t>603697</t>
        </is>
      </c>
      <c r="B730" t="n">
        <v>0.005268043228182748</v>
      </c>
      <c r="C730" t="n">
        <v>46.16552771450267</v>
      </c>
      <c r="D730" t="n">
        <v>19.948</v>
      </c>
      <c r="E730" t="n">
        <v>11.15084210526316</v>
      </c>
    </row>
    <row r="731">
      <c r="A731" t="inlineStr">
        <is>
          <t>002928</t>
        </is>
      </c>
      <c r="B731" t="n">
        <v>0.001659444260339706</v>
      </c>
      <c r="C731" t="n">
        <v>45.98540145985402</v>
      </c>
      <c r="D731" t="n">
        <v>11.30447368421053</v>
      </c>
      <c r="E731" t="n">
        <v>4.268736842105264</v>
      </c>
    </row>
    <row r="732">
      <c r="A732" t="inlineStr">
        <is>
          <t>603666</t>
        </is>
      </c>
      <c r="B732" t="n">
        <v>0.009963108138270759</v>
      </c>
      <c r="C732" t="n">
        <v>45.71607254534085</v>
      </c>
      <c r="D732" t="n">
        <v>85.49705263157892</v>
      </c>
      <c r="E732" t="n">
        <v>2.722526315789473</v>
      </c>
    </row>
    <row r="733">
      <c r="A733" t="inlineStr">
        <is>
          <t>000572</t>
        </is>
      </c>
      <c r="B733" t="n">
        <v>0.0006235716611139212</v>
      </c>
      <c r="C733" t="n">
        <v>45.67307692307692</v>
      </c>
      <c r="D733" t="n">
        <v>2.526631578947368</v>
      </c>
      <c r="E733" t="n">
        <v>1.231894736842105</v>
      </c>
    </row>
    <row r="734">
      <c r="A734" t="inlineStr">
        <is>
          <t>600111</t>
        </is>
      </c>
      <c r="B734" t="n">
        <v>0.001200002630572757</v>
      </c>
      <c r="C734" t="n">
        <v>45.60185185185184</v>
      </c>
      <c r="D734" t="n">
        <v>11.17878947368421</v>
      </c>
      <c r="E734" t="n">
        <v>2.279578947368421</v>
      </c>
    </row>
    <row r="735">
      <c r="A735" t="inlineStr">
        <is>
          <t>000729</t>
        </is>
      </c>
      <c r="B735" t="n">
        <v>0.0006790719881413696</v>
      </c>
      <c r="C735" t="n">
        <v>45.51607445008459</v>
      </c>
      <c r="D735" t="n">
        <v>7.349842105263157</v>
      </c>
      <c r="E735" t="n">
        <v>1.047157894736842</v>
      </c>
    </row>
    <row r="736">
      <c r="A736" t="inlineStr">
        <is>
          <t>002408</t>
        </is>
      </c>
      <c r="B736" t="n">
        <v>0.001157045677325579</v>
      </c>
      <c r="C736" t="n">
        <v>45.45454545454546</v>
      </c>
      <c r="D736" t="n">
        <v>7.371105263157895</v>
      </c>
      <c r="E736" t="n">
        <v>0.9928421052631579</v>
      </c>
    </row>
    <row r="737">
      <c r="A737" t="inlineStr">
        <is>
          <t>603195</t>
        </is>
      </c>
      <c r="B737" t="n">
        <v>0.01008019521872177</v>
      </c>
      <c r="C737" t="n">
        <v>45.22256469070318</v>
      </c>
      <c r="D737" t="n">
        <v>168.730052631579</v>
      </c>
      <c r="E737" t="n">
        <v>3.473789473684211</v>
      </c>
    </row>
    <row r="738">
      <c r="A738" t="inlineStr">
        <is>
          <t>000962</t>
        </is>
      </c>
      <c r="B738" t="n">
        <v>0.0006453161878813207</v>
      </c>
      <c r="C738" t="n">
        <v>44.92753623188405</v>
      </c>
      <c r="D738" t="n">
        <v>7.409947368421054</v>
      </c>
      <c r="E738" t="n">
        <v>1.534631578947369</v>
      </c>
    </row>
    <row r="739">
      <c r="A739" t="inlineStr">
        <is>
          <t>600066</t>
        </is>
      </c>
      <c r="B739" t="n">
        <v>0.001704827759495817</v>
      </c>
      <c r="C739" t="n">
        <v>44.89270386266093</v>
      </c>
      <c r="D739" t="n">
        <v>14.42510526315789</v>
      </c>
      <c r="E739" t="n">
        <v>0.6904736842105264</v>
      </c>
    </row>
    <row r="740">
      <c r="A740" t="inlineStr">
        <is>
          <t>000541</t>
        </is>
      </c>
      <c r="B740" t="n">
        <v>0.0003881176051768805</v>
      </c>
      <c r="C740" t="n">
        <v>44.85125858123568</v>
      </c>
      <c r="D740" t="n">
        <v>5.544315789473683</v>
      </c>
      <c r="E740" t="n">
        <v>1.165894736842106</v>
      </c>
    </row>
    <row r="741">
      <c r="A741" t="inlineStr">
        <is>
          <t>600460</t>
        </is>
      </c>
      <c r="B741" t="n">
        <v>0.001559394598677767</v>
      </c>
      <c r="C741" t="n">
        <v>44.8032883147387</v>
      </c>
      <c r="D741" t="n">
        <v>16.58226315789474</v>
      </c>
      <c r="E741" t="n">
        <v>3.231526315789474</v>
      </c>
    </row>
    <row r="742">
      <c r="A742" t="inlineStr">
        <is>
          <t>600391</t>
        </is>
      </c>
      <c r="B742" t="n">
        <v>0.003039775560072105</v>
      </c>
      <c r="C742" t="n">
        <v>44.7058823529412</v>
      </c>
      <c r="D742" t="n">
        <v>22.00636842105263</v>
      </c>
      <c r="E742" t="n">
        <v>4.273894736842105</v>
      </c>
    </row>
    <row r="743">
      <c r="A743" t="inlineStr">
        <is>
          <t>002582</t>
        </is>
      </c>
      <c r="B743" t="n">
        <v>0.001805018365002233</v>
      </c>
      <c r="C743" t="n">
        <v>44.65691788526433</v>
      </c>
      <c r="D743" t="n">
        <v>12.511</v>
      </c>
      <c r="E743" t="n">
        <v>4.881368421052632</v>
      </c>
    </row>
    <row r="744">
      <c r="A744" t="inlineStr">
        <is>
          <t>600982</t>
        </is>
      </c>
      <c r="B744" t="n">
        <v>0.0001179413204187197</v>
      </c>
      <c r="C744" t="n">
        <v>44.40298507462686</v>
      </c>
      <c r="D744" t="n">
        <v>2.929736842105263</v>
      </c>
      <c r="E744" t="n">
        <v>1.518526315789474</v>
      </c>
    </row>
    <row r="745">
      <c r="A745" t="inlineStr">
        <is>
          <t>600329</t>
        </is>
      </c>
      <c r="B745" t="n">
        <v>0.00112076612555118</v>
      </c>
      <c r="C745" t="n">
        <v>43.99018806214225</v>
      </c>
      <c r="D745" t="n">
        <v>16.38963157894737</v>
      </c>
      <c r="E745" t="n">
        <v>1.039210526315789</v>
      </c>
    </row>
    <row r="746">
      <c r="A746" t="inlineStr">
        <is>
          <t>002056</t>
        </is>
      </c>
      <c r="B746" t="n">
        <v>0.0009720687590128304</v>
      </c>
      <c r="C746" t="n">
        <v>43.88888888888886</v>
      </c>
      <c r="D746" t="n">
        <v>12.23147368421052</v>
      </c>
      <c r="E746" t="n">
        <v>2.431157894736842</v>
      </c>
    </row>
    <row r="747">
      <c r="A747" t="inlineStr">
        <is>
          <t>002600</t>
        </is>
      </c>
      <c r="B747" t="n">
        <v>0.001331169597996128</v>
      </c>
      <c r="C747" t="n">
        <v>43.88489208633093</v>
      </c>
      <c r="D747" t="n">
        <v>11.3241052631579</v>
      </c>
      <c r="E747" t="n">
        <v>5.824526315789474</v>
      </c>
    </row>
    <row r="748">
      <c r="A748" t="inlineStr">
        <is>
          <t>002013</t>
        </is>
      </c>
      <c r="B748" t="n">
        <v>0.001135701066998559</v>
      </c>
      <c r="C748" t="n">
        <v>43.78453038674033</v>
      </c>
      <c r="D748" t="n">
        <v>9.786578947368421</v>
      </c>
      <c r="E748" t="n">
        <v>1.214105263157895</v>
      </c>
    </row>
    <row r="749">
      <c r="A749" t="inlineStr">
        <is>
          <t>600999</t>
        </is>
      </c>
      <c r="B749" t="n">
        <v>0.002895597962631212</v>
      </c>
      <c r="C749" t="n">
        <v>43.66960054163845</v>
      </c>
      <c r="D749" t="n">
        <v>19.30573684210527</v>
      </c>
      <c r="E749" t="n">
        <v>0.5084736842105264</v>
      </c>
    </row>
    <row r="750">
      <c r="A750" t="inlineStr">
        <is>
          <t>002841</t>
        </is>
      </c>
      <c r="B750" t="n">
        <v>0.006106433475509977</v>
      </c>
      <c r="C750" t="n">
        <v>43.50319301446631</v>
      </c>
      <c r="D750" t="n">
        <v>95.70221052631578</v>
      </c>
      <c r="E750" t="n">
        <v>0.3692631578947369</v>
      </c>
    </row>
    <row r="751">
      <c r="A751" t="inlineStr">
        <is>
          <t>603658</t>
        </is>
      </c>
      <c r="B751" t="n">
        <v>0.007565031055185909</v>
      </c>
      <c r="C751" t="n">
        <v>43.47911547911549</v>
      </c>
      <c r="D751" t="n">
        <v>150.7246315789474</v>
      </c>
      <c r="E751" t="n">
        <v>0.5206315789473684</v>
      </c>
    </row>
    <row r="752">
      <c r="A752" t="inlineStr">
        <is>
          <t>600258</t>
        </is>
      </c>
      <c r="B752" t="n">
        <v>0.002705030018299887</v>
      </c>
      <c r="C752" t="n">
        <v>43.45661450924609</v>
      </c>
      <c r="D752" t="n">
        <v>18.13121052631579</v>
      </c>
      <c r="E752" t="n">
        <v>1.596368421052632</v>
      </c>
    </row>
    <row r="753">
      <c r="A753" t="inlineStr">
        <is>
          <t>000426</t>
        </is>
      </c>
      <c r="B753" t="n">
        <v>0.00116165080506937</v>
      </c>
      <c r="C753" t="n">
        <v>43.43065693430657</v>
      </c>
      <c r="D753" t="n">
        <v>7.240947368421054</v>
      </c>
      <c r="E753" t="n">
        <v>1.816052631578948</v>
      </c>
    </row>
    <row r="754">
      <c r="A754" t="inlineStr">
        <is>
          <t>002404</t>
        </is>
      </c>
      <c r="B754" t="n">
        <v>0.0005086149804938838</v>
      </c>
      <c r="C754" t="n">
        <v>43.25842696629214</v>
      </c>
      <c r="D754" t="n">
        <v>6.481157894736842</v>
      </c>
      <c r="E754" t="n">
        <v>2.614421052631579</v>
      </c>
    </row>
    <row r="755">
      <c r="A755" t="inlineStr">
        <is>
          <t>603043</t>
        </is>
      </c>
      <c r="B755" t="n">
        <v>0.003630190553217892</v>
      </c>
      <c r="C755" t="n">
        <v>43.21033210332104</v>
      </c>
      <c r="D755" t="n">
        <v>35.46784210526315</v>
      </c>
      <c r="E755" t="n">
        <v>1.969684210526316</v>
      </c>
    </row>
    <row r="756">
      <c r="A756" t="inlineStr">
        <is>
          <t>600095</t>
        </is>
      </c>
      <c r="B756" t="n">
        <v>0.002661757703179017</v>
      </c>
      <c r="C756" t="n">
        <v>42.99568965517242</v>
      </c>
      <c r="D756" t="n">
        <v>12.97805263157895</v>
      </c>
      <c r="E756" t="n">
        <v>10.90673684210526</v>
      </c>
    </row>
    <row r="757">
      <c r="A757" t="inlineStr">
        <is>
          <t>600428</t>
        </is>
      </c>
      <c r="B757" t="n">
        <v>0.0002882703438008344</v>
      </c>
      <c r="C757" t="n">
        <v>42.63322884012539</v>
      </c>
      <c r="D757" t="n">
        <v>3.461157894736842</v>
      </c>
      <c r="E757" t="n">
        <v>1.028157894736842</v>
      </c>
    </row>
    <row r="758">
      <c r="A758" t="inlineStr">
        <is>
          <t>601222</t>
        </is>
      </c>
      <c r="B758" t="n">
        <v>0.001076299295352561</v>
      </c>
      <c r="C758" t="n">
        <v>42.56505576208178</v>
      </c>
      <c r="D758" t="n">
        <v>6.589578947368421</v>
      </c>
      <c r="E758" t="n">
        <v>1.605263157894737</v>
      </c>
    </row>
    <row r="759">
      <c r="A759" t="inlineStr">
        <is>
          <t>600527</t>
        </is>
      </c>
      <c r="B759" t="n">
        <v>0.0002533604967584654</v>
      </c>
      <c r="C759" t="n">
        <v>42.55319148936172</v>
      </c>
      <c r="D759" t="n">
        <v>2.864842105263158</v>
      </c>
      <c r="E759" t="n">
        <v>5.184631578947368</v>
      </c>
    </row>
    <row r="760">
      <c r="A760" t="inlineStr">
        <is>
          <t>603979</t>
        </is>
      </c>
      <c r="B760" t="n">
        <v>0.0009842123070892535</v>
      </c>
      <c r="C760" t="n">
        <v>42.55050505050504</v>
      </c>
      <c r="D760" t="n">
        <v>10.8561052631579</v>
      </c>
      <c r="E760" t="n">
        <v>1.219684210526316</v>
      </c>
    </row>
    <row r="761">
      <c r="A761" t="inlineStr">
        <is>
          <t>601166</t>
        </is>
      </c>
      <c r="B761" t="n">
        <v>0.001047889541284863</v>
      </c>
      <c r="C761" t="n">
        <v>42.46762099522834</v>
      </c>
      <c r="D761" t="n">
        <v>16.77389473684211</v>
      </c>
      <c r="E761" t="n">
        <v>0.4884210526315789</v>
      </c>
    </row>
    <row r="762">
      <c r="A762" t="inlineStr">
        <is>
          <t>600497</t>
        </is>
      </c>
      <c r="B762" t="n">
        <v>0.0003077858593630799</v>
      </c>
      <c r="C762" t="n">
        <v>42.38805970149253</v>
      </c>
      <c r="D762" t="n">
        <v>3.935842105263158</v>
      </c>
      <c r="E762" t="n">
        <v>1.17578947368421</v>
      </c>
    </row>
    <row r="763">
      <c r="A763" t="inlineStr">
        <is>
          <t>600158</t>
        </is>
      </c>
      <c r="B763" t="n">
        <v>0.002999819925206322</v>
      </c>
      <c r="C763" t="n">
        <v>42.2093023255814</v>
      </c>
      <c r="D763" t="n">
        <v>10.97663157894737</v>
      </c>
      <c r="E763" t="n">
        <v>3.836315789473684</v>
      </c>
    </row>
    <row r="764">
      <c r="A764" t="inlineStr">
        <is>
          <t>600036</t>
        </is>
      </c>
      <c r="B764" t="n">
        <v>0.00279536045800814</v>
      </c>
      <c r="C764" t="n">
        <v>42.0323325635104</v>
      </c>
      <c r="D764" t="n">
        <v>37.20378947368421</v>
      </c>
      <c r="E764" t="n">
        <v>0.3017894736842106</v>
      </c>
    </row>
    <row r="765">
      <c r="A765" t="inlineStr">
        <is>
          <t>601311</t>
        </is>
      </c>
      <c r="B765" t="n">
        <v>0.0005428462592991582</v>
      </c>
      <c r="C765" t="n">
        <v>41.80451127819546</v>
      </c>
      <c r="D765" t="n">
        <v>7.700473684210526</v>
      </c>
      <c r="E765" t="n">
        <v>1.800789473684211</v>
      </c>
    </row>
    <row r="766">
      <c r="A766" t="inlineStr">
        <is>
          <t>603505</t>
        </is>
      </c>
      <c r="B766" t="n">
        <v>0.001541063773013698</v>
      </c>
      <c r="C766" t="n">
        <v>41.52019002375296</v>
      </c>
      <c r="D766" t="n">
        <v>23.34521052631579</v>
      </c>
      <c r="E766" t="n">
        <v>1.776</v>
      </c>
    </row>
    <row r="767">
      <c r="A767" t="inlineStr">
        <is>
          <t>600989</t>
        </is>
      </c>
      <c r="B767" t="n">
        <v>0.001298071326021889</v>
      </c>
      <c r="C767" t="n">
        <v>40.70473876063183</v>
      </c>
      <c r="D767" t="n">
        <v>10.22531578947368</v>
      </c>
      <c r="E767" t="n">
        <v>2.65</v>
      </c>
    </row>
    <row r="768">
      <c r="A768" t="inlineStr">
        <is>
          <t>601878</t>
        </is>
      </c>
      <c r="B768" t="n">
        <v>0.003460603981353474</v>
      </c>
      <c r="C768" t="n">
        <v>40.69306930693071</v>
      </c>
      <c r="D768" t="n">
        <v>13.73810526315789</v>
      </c>
      <c r="E768" t="n">
        <v>2.723789473684211</v>
      </c>
    </row>
    <row r="769">
      <c r="A769" t="inlineStr">
        <is>
          <t>603988</t>
        </is>
      </c>
      <c r="B769" t="n">
        <v>0.002995876943744516</v>
      </c>
      <c r="C769" t="n">
        <v>40.62140391254317</v>
      </c>
      <c r="D769" t="n">
        <v>13.45989473684211</v>
      </c>
      <c r="E769" t="n">
        <v>2.450684210526316</v>
      </c>
    </row>
    <row r="770">
      <c r="A770" t="inlineStr">
        <is>
          <t>600744</t>
        </is>
      </c>
      <c r="B770" t="n">
        <v>0.0001582965941314375</v>
      </c>
      <c r="C770" t="n">
        <v>39.9103139013453</v>
      </c>
      <c r="D770" t="n">
        <v>2.516526315789474</v>
      </c>
      <c r="E770" t="n">
        <v>2.470105263157894</v>
      </c>
    </row>
    <row r="771">
      <c r="A771" t="inlineStr">
        <is>
          <t>600638</t>
        </is>
      </c>
      <c r="B771" t="n">
        <v>0.0007364359583372605</v>
      </c>
      <c r="C771" t="n">
        <v>39.76833976833978</v>
      </c>
      <c r="D771" t="n">
        <v>6.461105263157894</v>
      </c>
      <c r="E771" t="n">
        <v>0.6628947368421052</v>
      </c>
    </row>
    <row r="772">
      <c r="A772" t="inlineStr">
        <is>
          <t>600835</t>
        </is>
      </c>
      <c r="B772" t="n">
        <v>0.001798050533098583</v>
      </c>
      <c r="C772" t="n">
        <v>39.59683225341972</v>
      </c>
      <c r="D772" t="n">
        <v>17.03236842105263</v>
      </c>
      <c r="E772" t="n">
        <v>0.6231052631578947</v>
      </c>
    </row>
    <row r="773">
      <c r="A773" t="inlineStr">
        <is>
          <t>603089</t>
        </is>
      </c>
      <c r="B773" t="n">
        <v>0.001652008197276913</v>
      </c>
      <c r="C773" t="n">
        <v>39.51807228915663</v>
      </c>
      <c r="D773" t="n">
        <v>10.84042105263158</v>
      </c>
      <c r="E773" t="n">
        <v>1.216526315789474</v>
      </c>
    </row>
    <row r="774">
      <c r="A774" t="inlineStr">
        <is>
          <t>601677</t>
        </is>
      </c>
      <c r="B774" t="n">
        <v>0.001663614323000354</v>
      </c>
      <c r="C774" t="n">
        <v>39.5</v>
      </c>
      <c r="D774" t="n">
        <v>11.12184210526316</v>
      </c>
      <c r="E774" t="n">
        <v>2.035473684210527</v>
      </c>
    </row>
    <row r="775">
      <c r="A775" t="inlineStr">
        <is>
          <t>600057</t>
        </is>
      </c>
      <c r="B775" t="n">
        <v>0.0003931445165951275</v>
      </c>
      <c r="C775" t="n">
        <v>39.38679245283019</v>
      </c>
      <c r="D775" t="n">
        <v>6.096947368421052</v>
      </c>
      <c r="E775" t="n">
        <v>1.55721052631579</v>
      </c>
    </row>
    <row r="776">
      <c r="A776" t="inlineStr">
        <is>
          <t>600895</t>
        </is>
      </c>
      <c r="B776" t="n">
        <v>0.003061559060314699</v>
      </c>
      <c r="C776" t="n">
        <v>39.18032786885246</v>
      </c>
      <c r="D776" t="n">
        <v>18.16373684210526</v>
      </c>
      <c r="E776" t="n">
        <v>1.93</v>
      </c>
    </row>
    <row r="777">
      <c r="A777" t="inlineStr">
        <is>
          <t>600292</t>
        </is>
      </c>
      <c r="B777" t="n">
        <v>0.0003120119319726573</v>
      </c>
      <c r="C777" t="n">
        <v>39.04382470119523</v>
      </c>
      <c r="D777" t="n">
        <v>5.372684210526315</v>
      </c>
      <c r="E777" t="n">
        <v>0.7496842105263157</v>
      </c>
    </row>
    <row r="778">
      <c r="A778" t="inlineStr">
        <is>
          <t>603987</t>
        </is>
      </c>
      <c r="B778" t="n">
        <v>0.0018578268913125</v>
      </c>
      <c r="C778" t="n">
        <v>38.97196261682243</v>
      </c>
      <c r="D778" t="n">
        <v>15.58173684210526</v>
      </c>
      <c r="E778" t="n">
        <v>2.705368421052632</v>
      </c>
    </row>
    <row r="779">
      <c r="A779" t="inlineStr">
        <is>
          <t>600452</t>
        </is>
      </c>
      <c r="B779" t="n">
        <v>0.001868654631613261</v>
      </c>
      <c r="C779" t="n">
        <v>38.70417732310314</v>
      </c>
      <c r="D779" t="n">
        <v>16.58778947368421</v>
      </c>
      <c r="E779" t="n">
        <v>1.068</v>
      </c>
    </row>
    <row r="780">
      <c r="A780" t="inlineStr">
        <is>
          <t>603757</t>
        </is>
      </c>
      <c r="B780" t="n">
        <v>0.004676293754053339</v>
      </c>
      <c r="C780" t="n">
        <v>38.62275449101797</v>
      </c>
      <c r="D780" t="n">
        <v>18.59026315789474</v>
      </c>
      <c r="E780" t="n">
        <v>2.362947368421053</v>
      </c>
    </row>
    <row r="781">
      <c r="A781" t="inlineStr">
        <is>
          <t>603920</t>
        </is>
      </c>
      <c r="B781" t="n">
        <v>0.002665759148927355</v>
      </c>
      <c r="C781" t="n">
        <v>38.47385272145145</v>
      </c>
      <c r="D781" t="n">
        <v>24.8301052631579</v>
      </c>
      <c r="E781" t="n">
        <v>2.261684210526315</v>
      </c>
    </row>
    <row r="782">
      <c r="A782" t="inlineStr">
        <is>
          <t>603728</t>
        </is>
      </c>
      <c r="B782" t="n">
        <v>0.003706044100072687</v>
      </c>
      <c r="C782" t="n">
        <v>38.33922261484099</v>
      </c>
      <c r="D782" t="n">
        <v>15.67605263157895</v>
      </c>
      <c r="E782" t="n">
        <v>1.372631578947368</v>
      </c>
    </row>
    <row r="783">
      <c r="A783" t="inlineStr">
        <is>
          <t>600609</t>
        </is>
      </c>
      <c r="B783" t="n">
        <v>0.001274125612051332</v>
      </c>
      <c r="C783" t="n">
        <v>38.27160493827159</v>
      </c>
      <c r="D783" t="n">
        <v>6.143105263157895</v>
      </c>
      <c r="E783" t="n">
        <v>1.954315789473684</v>
      </c>
    </row>
    <row r="784">
      <c r="A784" t="inlineStr">
        <is>
          <t>603339</t>
        </is>
      </c>
      <c r="B784" t="n">
        <v>0.0004911507696349208</v>
      </c>
      <c r="C784" t="n">
        <v>38.27160493827159</v>
      </c>
      <c r="D784" t="n">
        <v>9.803263157894738</v>
      </c>
      <c r="E784" t="n">
        <v>1.284736842105263</v>
      </c>
    </row>
    <row r="785">
      <c r="A785" t="inlineStr">
        <is>
          <t>601187</t>
        </is>
      </c>
      <c r="B785" t="n">
        <v>0.001771392357050164</v>
      </c>
      <c r="C785" t="n">
        <v>38.1509032943677</v>
      </c>
      <c r="D785" t="n">
        <v>10.86574468085107</v>
      </c>
      <c r="E785" t="n">
        <v>35.53255319148936</v>
      </c>
    </row>
    <row r="786">
      <c r="A786" t="inlineStr">
        <is>
          <t>603156</t>
        </is>
      </c>
      <c r="B786" t="n">
        <v>0.001518431818884503</v>
      </c>
      <c r="C786" t="n">
        <v>38.0672717565403</v>
      </c>
      <c r="D786" t="n">
        <v>23.81315789473684</v>
      </c>
      <c r="E786" t="n">
        <v>0.5636315789473685</v>
      </c>
    </row>
    <row r="787">
      <c r="A787" t="inlineStr">
        <is>
          <t>603238</t>
        </is>
      </c>
      <c r="B787" t="n">
        <v>0.003127017520889359</v>
      </c>
      <c r="C787" t="n">
        <v>38.0468404772426</v>
      </c>
      <c r="D787" t="n">
        <v>35.92436842105263</v>
      </c>
      <c r="E787" t="n">
        <v>1.327421052631579</v>
      </c>
    </row>
    <row r="788">
      <c r="A788" t="inlineStr">
        <is>
          <t>603669</t>
        </is>
      </c>
      <c r="B788" t="n">
        <v>0.0003780120204374715</v>
      </c>
      <c r="C788" t="n">
        <v>37.74509803921568</v>
      </c>
      <c r="D788" t="n">
        <v>8.327</v>
      </c>
      <c r="E788" t="n">
        <v>1.330842105263158</v>
      </c>
    </row>
    <row r="789">
      <c r="A789" t="inlineStr">
        <is>
          <t>600089</t>
        </is>
      </c>
      <c r="B789" t="n">
        <v>0.0004707555320255216</v>
      </c>
      <c r="C789" t="n">
        <v>37.70949720670389</v>
      </c>
      <c r="D789" t="n">
        <v>8.032315789473683</v>
      </c>
      <c r="E789" t="n">
        <v>2.160157894736842</v>
      </c>
    </row>
    <row r="790">
      <c r="A790" t="inlineStr">
        <is>
          <t>603786</t>
        </is>
      </c>
      <c r="B790" t="n">
        <v>0.006847275558942997</v>
      </c>
      <c r="C790" t="n">
        <v>37.63109191856879</v>
      </c>
      <c r="D790" t="n">
        <v>67.99936842105264</v>
      </c>
      <c r="E790" t="n">
        <v>2.603736842105263</v>
      </c>
    </row>
    <row r="791">
      <c r="A791" t="inlineStr">
        <is>
          <t>603033</t>
        </is>
      </c>
      <c r="B791" t="n">
        <v>0.002245100337075686</v>
      </c>
      <c r="C791" t="n">
        <v>37.38479262672811</v>
      </c>
      <c r="D791" t="n">
        <v>23.38531578947369</v>
      </c>
      <c r="E791" t="n">
        <v>0.8352105263157895</v>
      </c>
    </row>
    <row r="792">
      <c r="A792" t="inlineStr">
        <is>
          <t>600588</t>
        </is>
      </c>
      <c r="B792" t="n">
        <v>0.003287354867975683</v>
      </c>
      <c r="C792" t="n">
        <v>37.02860858257475</v>
      </c>
      <c r="D792" t="n">
        <v>41.10431578947369</v>
      </c>
      <c r="E792" t="n">
        <v>0.651421052631579</v>
      </c>
    </row>
    <row r="793">
      <c r="A793" t="inlineStr">
        <is>
          <t>600679</t>
        </is>
      </c>
      <c r="B793" t="n">
        <v>0.0008223670053556043</v>
      </c>
      <c r="C793" t="n">
        <v>36.83693516699411</v>
      </c>
      <c r="D793" t="n">
        <v>12.51510526315789</v>
      </c>
      <c r="E793" t="n">
        <v>1.745210526315789</v>
      </c>
    </row>
    <row r="794">
      <c r="A794" t="inlineStr">
        <is>
          <t>601606</t>
        </is>
      </c>
      <c r="B794" t="n">
        <v>0.001706694652026027</v>
      </c>
      <c r="C794" t="n">
        <v>36.45955451348184</v>
      </c>
      <c r="D794" t="n">
        <v>12.95531578947369</v>
      </c>
      <c r="E794" t="n">
        <v>8.73863157894737</v>
      </c>
    </row>
    <row r="795">
      <c r="A795" t="inlineStr">
        <is>
          <t>601601</t>
        </is>
      </c>
      <c r="B795" t="n">
        <v>0.001886265525972972</v>
      </c>
      <c r="C795" t="n">
        <v>36.21662279052276</v>
      </c>
      <c r="D795" t="n">
        <v>31.09868421052632</v>
      </c>
      <c r="E795" t="n">
        <v>0.5433157894736842</v>
      </c>
    </row>
    <row r="796">
      <c r="A796" t="inlineStr">
        <is>
          <t>603866</t>
        </is>
      </c>
      <c r="B796" t="n">
        <v>0.003256192211235404</v>
      </c>
      <c r="C796" t="n">
        <v>36.0759493670886</v>
      </c>
      <c r="D796" t="n">
        <v>56.27052631578948</v>
      </c>
      <c r="E796" t="n">
        <v>0.5721578947368422</v>
      </c>
    </row>
    <row r="797">
      <c r="A797" t="inlineStr">
        <is>
          <t>601225</t>
        </is>
      </c>
      <c r="B797" t="n">
        <v>0.000853275827724789</v>
      </c>
      <c r="C797" t="n">
        <v>36.05839416058396</v>
      </c>
      <c r="D797" t="n">
        <v>8.162999999999998</v>
      </c>
      <c r="E797" t="n">
        <v>0.3855789473684211</v>
      </c>
    </row>
    <row r="798">
      <c r="A798" t="inlineStr">
        <is>
          <t>600315</t>
        </is>
      </c>
      <c r="B798" t="n">
        <v>0.004840496046436995</v>
      </c>
      <c r="C798" t="n">
        <v>36.02214313958086</v>
      </c>
      <c r="D798" t="n">
        <v>38.87273684210527</v>
      </c>
      <c r="E798" t="n">
        <v>1.140736842105263</v>
      </c>
    </row>
    <row r="799">
      <c r="A799" t="inlineStr">
        <is>
          <t>601066</t>
        </is>
      </c>
      <c r="B799" t="n">
        <v>0.007530780880198812</v>
      </c>
      <c r="C799" t="n">
        <v>35.99866175978588</v>
      </c>
      <c r="D799" t="n">
        <v>42.72368421052632</v>
      </c>
      <c r="E799" t="n">
        <v>3.876473684210526</v>
      </c>
    </row>
    <row r="800">
      <c r="A800" t="inlineStr">
        <is>
          <t>688357</t>
        </is>
      </c>
      <c r="B800" t="n">
        <v>0.01343679025942316</v>
      </c>
      <c r="C800" t="n">
        <v>35.94909862142099</v>
      </c>
      <c r="D800" t="n">
        <v>60.39021052631578</v>
      </c>
      <c r="E800" t="n">
        <v>6.256052631578948</v>
      </c>
    </row>
    <row r="801">
      <c r="A801" t="inlineStr">
        <is>
          <t>603040</t>
        </is>
      </c>
      <c r="B801" t="n">
        <v>0.004880191491735048</v>
      </c>
      <c r="C801" t="n">
        <v>35.88377723970944</v>
      </c>
      <c r="D801" t="n">
        <v>28.72294736842106</v>
      </c>
      <c r="E801" t="n">
        <v>1.35178947368421</v>
      </c>
    </row>
    <row r="802">
      <c r="A802" t="inlineStr">
        <is>
          <t>600193</t>
        </is>
      </c>
      <c r="B802" t="n">
        <v>0.0003642476523802287</v>
      </c>
      <c r="C802" t="n">
        <v>35.86005830903789</v>
      </c>
      <c r="D802" t="n">
        <v>4.559947368421053</v>
      </c>
      <c r="E802" t="n">
        <v>0.4031052631578947</v>
      </c>
    </row>
    <row r="803">
      <c r="A803" t="inlineStr">
        <is>
          <t>600303</t>
        </is>
      </c>
      <c r="B803" t="n">
        <v>0.000335618502963691</v>
      </c>
      <c r="C803" t="n">
        <v>35.78274760383386</v>
      </c>
      <c r="D803" t="n">
        <v>3.915789473684211</v>
      </c>
      <c r="E803" t="n">
        <v>4.849157894736842</v>
      </c>
    </row>
    <row r="804">
      <c r="A804" t="inlineStr">
        <is>
          <t>603811</t>
        </is>
      </c>
      <c r="B804" t="n">
        <v>0.002577295010912841</v>
      </c>
      <c r="C804" t="n">
        <v>35.42050337630449</v>
      </c>
      <c r="D804" t="n">
        <v>22.20973684210526</v>
      </c>
      <c r="E804" t="n">
        <v>1.931473684210526</v>
      </c>
    </row>
    <row r="805">
      <c r="A805" t="inlineStr">
        <is>
          <t>600481</t>
        </is>
      </c>
      <c r="B805" t="n">
        <v>0.0006605659588191308</v>
      </c>
      <c r="C805" t="n">
        <v>35.41666666666667</v>
      </c>
      <c r="D805" t="n">
        <v>3.416368421052631</v>
      </c>
      <c r="E805" t="n">
        <v>1.677315789473685</v>
      </c>
    </row>
    <row r="806">
      <c r="A806" t="inlineStr">
        <is>
          <t>600019</t>
        </is>
      </c>
      <c r="B806" t="n">
        <v>0.000384594353525719</v>
      </c>
      <c r="C806" t="n">
        <v>35.37414965986394</v>
      </c>
      <c r="D806" t="n">
        <v>5.137368421052631</v>
      </c>
      <c r="E806" t="n">
        <v>0.3220526315789474</v>
      </c>
    </row>
    <row r="807">
      <c r="A807" t="inlineStr">
        <is>
          <t>600753</t>
        </is>
      </c>
      <c r="B807" t="n">
        <v>0.003284455094042263</v>
      </c>
      <c r="C807" t="n">
        <v>35.21617852161785</v>
      </c>
      <c r="D807" t="n">
        <v>13.27131578947369</v>
      </c>
      <c r="E807" t="n">
        <v>2.503842105263159</v>
      </c>
    </row>
    <row r="808">
      <c r="A808" t="inlineStr">
        <is>
          <t>600993</t>
        </is>
      </c>
      <c r="B808" t="n">
        <v>0.002735711144449963</v>
      </c>
      <c r="C808" t="n">
        <v>35.14615907545886</v>
      </c>
      <c r="D808" t="n">
        <v>20.50105263157895</v>
      </c>
      <c r="E808" t="n">
        <v>2.336578947368421</v>
      </c>
    </row>
    <row r="809">
      <c r="A809" t="inlineStr">
        <is>
          <t>600888</t>
        </is>
      </c>
      <c r="B809" t="n">
        <v>0.0005859274326982421</v>
      </c>
      <c r="C809" t="n">
        <v>35.06787330316741</v>
      </c>
      <c r="D809" t="n">
        <v>5.364894736842105</v>
      </c>
      <c r="E809" t="n">
        <v>2.762947368421053</v>
      </c>
    </row>
    <row r="810">
      <c r="A810" t="inlineStr">
        <is>
          <t>600784</t>
        </is>
      </c>
      <c r="B810" t="n">
        <v>0.000318148383823623</v>
      </c>
      <c r="C810" t="n">
        <v>35.03480278422275</v>
      </c>
      <c r="D810" t="n">
        <v>4.982421052631579</v>
      </c>
      <c r="E810" t="n">
        <v>1.087263157894737</v>
      </c>
    </row>
    <row r="811">
      <c r="A811" t="inlineStr">
        <is>
          <t>603260</t>
        </is>
      </c>
      <c r="B811" t="n">
        <v>0.004792999847744147</v>
      </c>
      <c r="C811" t="n">
        <v>34.91361992768178</v>
      </c>
      <c r="D811" t="n">
        <v>29.71494736842105</v>
      </c>
      <c r="E811" t="n">
        <v>1.158947368421053</v>
      </c>
    </row>
    <row r="812">
      <c r="A812" t="inlineStr">
        <is>
          <t>688011</t>
        </is>
      </c>
      <c r="B812" t="n">
        <v>0.005261852789396518</v>
      </c>
      <c r="C812" t="n">
        <v>34.84928609201481</v>
      </c>
      <c r="D812" t="n">
        <v>46.68578947368421</v>
      </c>
      <c r="E812" t="n">
        <v>5.459157894736841</v>
      </c>
    </row>
    <row r="813">
      <c r="A813" t="inlineStr">
        <is>
          <t>600819</t>
        </is>
      </c>
      <c r="B813" t="n">
        <v>0.0001771648230447734</v>
      </c>
      <c r="C813" t="n">
        <v>34.81152993348115</v>
      </c>
      <c r="D813" t="n">
        <v>4.74978947368421</v>
      </c>
      <c r="E813" t="n">
        <v>0.9748421052631577</v>
      </c>
    </row>
    <row r="814">
      <c r="A814" t="inlineStr">
        <is>
          <t>600104</t>
        </is>
      </c>
      <c r="B814" t="n">
        <v>0.002407934351235723</v>
      </c>
      <c r="C814" t="n">
        <v>34.71302428256069</v>
      </c>
      <c r="D814" t="n">
        <v>20.19063157894737</v>
      </c>
      <c r="E814" t="n">
        <v>0.4141578947368421</v>
      </c>
    </row>
    <row r="815">
      <c r="A815" t="inlineStr">
        <is>
          <t>600191</t>
        </is>
      </c>
      <c r="B815" t="n">
        <v>0.0005787061500183326</v>
      </c>
      <c r="C815" t="n">
        <v>34.59915611814346</v>
      </c>
      <c r="D815" t="n">
        <v>6.277421052631579</v>
      </c>
      <c r="E815" t="n">
        <v>5.449263157894737</v>
      </c>
    </row>
    <row r="816">
      <c r="A816" t="inlineStr">
        <is>
          <t>601598</t>
        </is>
      </c>
      <c r="B816" t="n">
        <v>0.0004338538172045027</v>
      </c>
      <c r="C816" t="n">
        <v>34.45121951219514</v>
      </c>
      <c r="D816" t="n">
        <v>3.733894736842104</v>
      </c>
      <c r="E816" t="n">
        <v>2.743947368421053</v>
      </c>
    </row>
    <row r="817">
      <c r="A817" t="inlineStr">
        <is>
          <t>600392</t>
        </is>
      </c>
      <c r="B817" t="n">
        <v>0.0003963083055244684</v>
      </c>
      <c r="C817" t="n">
        <v>34.43396226415094</v>
      </c>
      <c r="D817" t="n">
        <v>7.732736842105262</v>
      </c>
      <c r="E817" t="n">
        <v>2.703368421052632</v>
      </c>
    </row>
    <row r="818">
      <c r="A818" t="inlineStr">
        <is>
          <t>603277</t>
        </is>
      </c>
      <c r="B818" t="n">
        <v>0.00165987369722725</v>
      </c>
      <c r="C818" t="n">
        <v>34.19572553430821</v>
      </c>
      <c r="D818" t="n">
        <v>11.36178947368421</v>
      </c>
      <c r="E818" t="n">
        <v>2.64821052631579</v>
      </c>
    </row>
    <row r="819">
      <c r="A819" t="inlineStr">
        <is>
          <t>600686</t>
        </is>
      </c>
      <c r="B819" t="n">
        <v>0.0006533951192549697</v>
      </c>
      <c r="C819" t="n">
        <v>34.02555910543133</v>
      </c>
      <c r="D819" t="n">
        <v>6.57842105263158</v>
      </c>
      <c r="E819" t="n">
        <v>2.093947368421053</v>
      </c>
    </row>
    <row r="820">
      <c r="A820" t="inlineStr">
        <is>
          <t>600682</t>
        </is>
      </c>
      <c r="B820" t="n">
        <v>0.002447299463198189</v>
      </c>
      <c r="C820" t="n">
        <v>33.76318874560376</v>
      </c>
      <c r="D820" t="n">
        <v>11.23594736842105</v>
      </c>
      <c r="E820" t="n">
        <v>1.395894736842105</v>
      </c>
    </row>
    <row r="821">
      <c r="A821" t="inlineStr">
        <is>
          <t>600119</t>
        </is>
      </c>
      <c r="B821" t="n">
        <v>0.001822132904791622</v>
      </c>
      <c r="C821" t="n">
        <v>33.68237347294938</v>
      </c>
      <c r="D821" t="n">
        <v>7.905736842105264</v>
      </c>
      <c r="E821" t="n">
        <v>0.9234736842105263</v>
      </c>
    </row>
    <row r="822">
      <c r="A822" t="inlineStr">
        <is>
          <t>603968</t>
        </is>
      </c>
      <c r="B822" t="n">
        <v>0.001293102758005874</v>
      </c>
      <c r="C822" t="n">
        <v>33.54838709677419</v>
      </c>
      <c r="D822" t="n">
        <v>15.90942105263158</v>
      </c>
      <c r="E822" t="n">
        <v>1.427526315789474</v>
      </c>
    </row>
    <row r="823">
      <c r="A823" t="inlineStr">
        <is>
          <t>603896</t>
        </is>
      </c>
      <c r="B823" t="n">
        <v>0.007472095911134485</v>
      </c>
      <c r="C823" t="n">
        <v>33.10050446255335</v>
      </c>
      <c r="D823" t="n">
        <v>36.5101052631579</v>
      </c>
      <c r="E823" t="n">
        <v>1.546052631578947</v>
      </c>
    </row>
    <row r="824">
      <c r="A824" t="inlineStr">
        <is>
          <t>600739</t>
        </is>
      </c>
      <c r="B824" t="n">
        <v>0.003635566929249982</v>
      </c>
      <c r="C824" t="n">
        <v>32.95964125560538</v>
      </c>
      <c r="D824" t="n">
        <v>22.58921052631579</v>
      </c>
      <c r="E824" t="n">
        <v>1.740421052631579</v>
      </c>
    </row>
    <row r="825">
      <c r="A825" t="inlineStr">
        <is>
          <t>601008</t>
        </is>
      </c>
      <c r="B825" t="n">
        <v>0.0001296879069904394</v>
      </c>
      <c r="C825" t="n">
        <v>32.74853801169591</v>
      </c>
      <c r="D825" t="n">
        <v>3.604631578947369</v>
      </c>
      <c r="E825" t="n">
        <v>1.622631578947368</v>
      </c>
    </row>
    <row r="826">
      <c r="A826" t="inlineStr">
        <is>
          <t>601020</t>
        </is>
      </c>
      <c r="B826" t="n">
        <v>0.002597796506680922</v>
      </c>
      <c r="C826" t="n">
        <v>32.72727272727272</v>
      </c>
      <c r="D826" t="n">
        <v>10.421</v>
      </c>
      <c r="E826" t="n">
        <v>2.861894736842105</v>
      </c>
    </row>
    <row r="827">
      <c r="A827" t="inlineStr">
        <is>
          <t>601218</t>
        </is>
      </c>
      <c r="B827" t="n">
        <v>0.0002820307017243795</v>
      </c>
      <c r="C827" t="n">
        <v>32.63888888888889</v>
      </c>
      <c r="D827" t="n">
        <v>3.239157894736842</v>
      </c>
      <c r="E827" t="n">
        <v>1.932526315789473</v>
      </c>
    </row>
    <row r="828">
      <c r="A828" t="inlineStr">
        <is>
          <t>603868</t>
        </is>
      </c>
      <c r="B828" t="n">
        <v>0.007626379614324158</v>
      </c>
      <c r="C828" t="n">
        <v>32.6345609065156</v>
      </c>
      <c r="D828" t="n">
        <v>48.60263157894737</v>
      </c>
      <c r="E828" t="n">
        <v>0.2603157894736843</v>
      </c>
    </row>
    <row r="829">
      <c r="A829" t="inlineStr">
        <is>
          <t>601901</t>
        </is>
      </c>
      <c r="B829" t="n">
        <v>0.000469756135033725</v>
      </c>
      <c r="C829" t="n">
        <v>32.63009845288325</v>
      </c>
      <c r="D829" t="n">
        <v>8.187473684210525</v>
      </c>
      <c r="E829" t="n">
        <v>0.5653157894736842</v>
      </c>
    </row>
    <row r="830">
      <c r="A830" t="inlineStr">
        <is>
          <t>603181</t>
        </is>
      </c>
      <c r="B830" t="n">
        <v>0.003345701771212248</v>
      </c>
      <c r="C830" t="n">
        <v>32.58741258741258</v>
      </c>
      <c r="D830" t="n">
        <v>20.37636842105263</v>
      </c>
      <c r="E830" t="n">
        <v>1.809842105263158</v>
      </c>
    </row>
    <row r="831">
      <c r="A831" t="inlineStr">
        <is>
          <t>603358</t>
        </is>
      </c>
      <c r="B831" t="n">
        <v>0.0006370258115465648</v>
      </c>
      <c r="C831" t="n">
        <v>32.4381625441696</v>
      </c>
      <c r="D831" t="n">
        <v>17.46847368421053</v>
      </c>
      <c r="E831" t="n">
        <v>0.7873157894736841</v>
      </c>
    </row>
    <row r="832">
      <c r="A832" t="inlineStr">
        <is>
          <t>600348</t>
        </is>
      </c>
      <c r="B832" t="n">
        <v>0.0002312081477807667</v>
      </c>
      <c r="C832" t="n">
        <v>32.4074074074074</v>
      </c>
      <c r="D832" t="n">
        <v>4.755684210526315</v>
      </c>
      <c r="E832" t="n">
        <v>0.9114210526315787</v>
      </c>
    </row>
    <row r="833">
      <c r="A833" t="inlineStr">
        <is>
          <t>688526</t>
        </is>
      </c>
      <c r="B833" t="n">
        <v>0.002570288775899699</v>
      </c>
      <c r="C833" t="n">
        <v>32.29892336922104</v>
      </c>
      <c r="D833" t="n">
        <v>41.7430303030303</v>
      </c>
      <c r="E833" t="n">
        <v>7.90060606060606</v>
      </c>
    </row>
    <row r="834">
      <c r="A834" t="inlineStr">
        <is>
          <t>600731</t>
        </is>
      </c>
      <c r="B834" t="n">
        <v>0.002329915549968092</v>
      </c>
      <c r="C834" t="n">
        <v>32.27344992050875</v>
      </c>
      <c r="D834" t="n">
        <v>9.001631578947368</v>
      </c>
      <c r="E834" t="n">
        <v>3.381578947368421</v>
      </c>
    </row>
    <row r="835">
      <c r="A835" t="inlineStr">
        <is>
          <t>600220</t>
        </is>
      </c>
      <c r="B835" t="n">
        <v>0.000287478533348917</v>
      </c>
      <c r="C835" t="n">
        <v>31.96347031963471</v>
      </c>
      <c r="D835" t="n">
        <v>2.734315789473684</v>
      </c>
      <c r="E835" t="n">
        <v>1.202947368421053</v>
      </c>
    </row>
    <row r="836">
      <c r="A836" t="inlineStr">
        <is>
          <t>600962</t>
        </is>
      </c>
      <c r="B836" t="n">
        <v>0.0002630360749439198</v>
      </c>
      <c r="C836" t="n">
        <v>31.95592286501379</v>
      </c>
      <c r="D836" t="n">
        <v>8.675000000000001</v>
      </c>
      <c r="E836" t="n">
        <v>2.784157894736842</v>
      </c>
    </row>
    <row r="837">
      <c r="A837" t="inlineStr">
        <is>
          <t>600997</t>
        </is>
      </c>
      <c r="B837" t="n">
        <v>0.0002473941093173934</v>
      </c>
      <c r="C837" t="n">
        <v>31.83856502242153</v>
      </c>
      <c r="D837" t="n">
        <v>5.029631578947368</v>
      </c>
      <c r="E837" t="n">
        <v>0.7553157894736842</v>
      </c>
    </row>
    <row r="838">
      <c r="A838" t="inlineStr">
        <is>
          <t>600125</t>
        </is>
      </c>
      <c r="B838" t="n">
        <v>0.0001604834183716104</v>
      </c>
      <c r="C838" t="n">
        <v>31.80873180873183</v>
      </c>
      <c r="D838" t="n">
        <v>5.408631578947368</v>
      </c>
      <c r="E838" t="n">
        <v>1.217421052631579</v>
      </c>
    </row>
    <row r="839">
      <c r="A839" t="inlineStr">
        <is>
          <t>603377</t>
        </is>
      </c>
      <c r="B839" t="n">
        <v>0.002112600413536027</v>
      </c>
      <c r="C839" t="n">
        <v>31.68044077134988</v>
      </c>
      <c r="D839" t="n">
        <v>18.81031578947368</v>
      </c>
      <c r="E839" t="n">
        <v>0.6578947368421052</v>
      </c>
    </row>
    <row r="840">
      <c r="A840" t="inlineStr">
        <is>
          <t>601377</t>
        </is>
      </c>
      <c r="B840" t="n">
        <v>0.0009946043435893905</v>
      </c>
      <c r="C840" t="n">
        <v>31.60377358490565</v>
      </c>
      <c r="D840" t="n">
        <v>7.592368421052631</v>
      </c>
      <c r="E840" t="n">
        <v>1.474157894736842</v>
      </c>
    </row>
    <row r="841">
      <c r="A841" t="inlineStr">
        <is>
          <t>603615</t>
        </is>
      </c>
      <c r="B841" t="n">
        <v>0.001215143112461252</v>
      </c>
      <c r="C841" t="n">
        <v>31.45057766367139</v>
      </c>
      <c r="D841" t="n">
        <v>9.720684210526315</v>
      </c>
      <c r="E841" t="n">
        <v>1.740473684210527</v>
      </c>
    </row>
    <row r="842">
      <c r="A842" t="inlineStr">
        <is>
          <t>600773</t>
        </is>
      </c>
      <c r="B842" t="n">
        <v>0.0002705890549228968</v>
      </c>
      <c r="C842" t="n">
        <v>31.37614678899083</v>
      </c>
      <c r="D842" t="n">
        <v>6.215263157894736</v>
      </c>
      <c r="E842" t="n">
        <v>1.428473684210526</v>
      </c>
    </row>
    <row r="843">
      <c r="A843" t="inlineStr">
        <is>
          <t>600876</t>
        </is>
      </c>
      <c r="B843" t="n">
        <v>0.0006742629481387728</v>
      </c>
      <c r="C843" t="n">
        <v>31.28243143068941</v>
      </c>
      <c r="D843" t="n">
        <v>14.77636842105263</v>
      </c>
      <c r="E843" t="n">
        <v>2.365736842105263</v>
      </c>
    </row>
    <row r="844">
      <c r="A844" t="inlineStr">
        <is>
          <t>603601</t>
        </is>
      </c>
      <c r="B844" t="n">
        <v>0.001221244124440637</v>
      </c>
      <c r="C844" t="n">
        <v>31.00775193798448</v>
      </c>
      <c r="D844" t="n">
        <v>13.71442105263158</v>
      </c>
      <c r="E844" t="n">
        <v>3.335263157894736</v>
      </c>
    </row>
    <row r="845">
      <c r="A845" t="inlineStr">
        <is>
          <t>600507</t>
        </is>
      </c>
      <c r="B845" t="n">
        <v>0.000461707930063611</v>
      </c>
      <c r="C845" t="n">
        <v>30.89887640449438</v>
      </c>
      <c r="D845" t="n">
        <v>5.851684210526315</v>
      </c>
      <c r="E845" t="n">
        <v>1.302631578947368</v>
      </c>
    </row>
    <row r="846">
      <c r="A846" t="inlineStr">
        <is>
          <t>600480</t>
        </is>
      </c>
      <c r="B846" t="n">
        <v>0.0008236046323746604</v>
      </c>
      <c r="C846" t="n">
        <v>30.80495356037152</v>
      </c>
      <c r="D846" t="n">
        <v>8.525052631578948</v>
      </c>
      <c r="E846" t="n">
        <v>1.887473684210526</v>
      </c>
    </row>
    <row r="847">
      <c r="A847" t="inlineStr">
        <is>
          <t>600163</t>
        </is>
      </c>
      <c r="B847" t="n">
        <v>0.0001106208715107607</v>
      </c>
      <c r="C847" t="n">
        <v>30.72100313479624</v>
      </c>
      <c r="D847" t="n">
        <v>3.590736842105263</v>
      </c>
      <c r="E847" t="n">
        <v>0.7997894736842104</v>
      </c>
    </row>
    <row r="848">
      <c r="A848" t="inlineStr">
        <is>
          <t>600598</t>
        </is>
      </c>
      <c r="B848" t="n">
        <v>0.0009479453697720271</v>
      </c>
      <c r="C848" t="n">
        <v>30.40112596762843</v>
      </c>
      <c r="D848" t="n">
        <v>17.52926315789474</v>
      </c>
      <c r="E848" t="n">
        <v>2.336473684210527</v>
      </c>
    </row>
    <row r="849">
      <c r="A849" t="inlineStr">
        <is>
          <t>600338</t>
        </is>
      </c>
      <c r="B849" t="n">
        <v>0.001486932235195049</v>
      </c>
      <c r="C849" t="n">
        <v>30.03802281368822</v>
      </c>
      <c r="D849" t="n">
        <v>9.626315789473685</v>
      </c>
      <c r="E849" t="n">
        <v>2.508842105263158</v>
      </c>
    </row>
    <row r="850">
      <c r="A850" t="inlineStr">
        <is>
          <t>600867</t>
        </is>
      </c>
      <c r="B850" t="n">
        <v>0.0008534269067276688</v>
      </c>
      <c r="C850" t="n">
        <v>29.94071146245061</v>
      </c>
      <c r="D850" t="n">
        <v>14.05042105263158</v>
      </c>
      <c r="E850" t="n">
        <v>1.699578947368422</v>
      </c>
    </row>
    <row r="851">
      <c r="A851" t="inlineStr">
        <is>
          <t>600223</t>
        </is>
      </c>
      <c r="B851" t="n">
        <v>0.002679270865649853</v>
      </c>
      <c r="C851" t="n">
        <v>29.93827160493827</v>
      </c>
      <c r="D851" t="n">
        <v>10.10984210526316</v>
      </c>
      <c r="E851" t="n">
        <v>2.853473684210526</v>
      </c>
    </row>
    <row r="852">
      <c r="A852" t="inlineStr">
        <is>
          <t>601369</t>
        </is>
      </c>
      <c r="B852" t="n">
        <v>0.0002469722868470825</v>
      </c>
      <c r="C852" t="n">
        <v>29.88929889298893</v>
      </c>
      <c r="D852" t="n">
        <v>6.472157894736842</v>
      </c>
      <c r="E852" t="n">
        <v>0.3463684210526316</v>
      </c>
    </row>
    <row r="853">
      <c r="A853" t="inlineStr">
        <is>
          <t>600617</t>
        </is>
      </c>
      <c r="B853" t="n">
        <v>0.0003283451431719747</v>
      </c>
      <c r="C853" t="n">
        <v>29.86666666666666</v>
      </c>
      <c r="D853" t="n">
        <v>4.343999999999999</v>
      </c>
      <c r="E853" t="n">
        <v>0.4869473684210526</v>
      </c>
    </row>
    <row r="854">
      <c r="A854" t="inlineStr">
        <is>
          <t>688599</t>
        </is>
      </c>
      <c r="B854" t="n">
        <v>0.001769447724049498</v>
      </c>
      <c r="C854" t="n">
        <v>29.86557568673289</v>
      </c>
      <c r="D854" t="n">
        <v>17.76666666666667</v>
      </c>
      <c r="E854" t="n">
        <v>10.27210144927536</v>
      </c>
    </row>
    <row r="855">
      <c r="A855" t="inlineStr">
        <is>
          <t>603429</t>
        </is>
      </c>
      <c r="B855" t="n">
        <v>0.00490968184555257</v>
      </c>
      <c r="C855" t="n">
        <v>29.83005366726297</v>
      </c>
      <c r="D855" t="n">
        <v>34.32068421052632</v>
      </c>
      <c r="E855" t="n">
        <v>1.583105263157895</v>
      </c>
    </row>
    <row r="856">
      <c r="A856" t="inlineStr">
        <is>
          <t>601155</t>
        </is>
      </c>
      <c r="B856" t="n">
        <v>0.000977902382346311</v>
      </c>
      <c r="C856" t="n">
        <v>29.50191570881224</v>
      </c>
      <c r="D856" t="n">
        <v>32.8822105263158</v>
      </c>
      <c r="E856" t="n">
        <v>0.4178947368421052</v>
      </c>
    </row>
    <row r="857">
      <c r="A857" t="inlineStr">
        <is>
          <t>600270</t>
        </is>
      </c>
      <c r="B857" t="n">
        <v>0.0005548061618327263</v>
      </c>
      <c r="C857" t="n">
        <v>29.48797038864896</v>
      </c>
      <c r="D857" t="n">
        <v>19.80557894736842</v>
      </c>
      <c r="E857" t="n">
        <v>0.6108421052631579</v>
      </c>
    </row>
    <row r="858">
      <c r="A858" t="inlineStr">
        <is>
          <t>600071</t>
        </is>
      </c>
      <c r="B858" t="n">
        <v>0.0006515463639662759</v>
      </c>
      <c r="C858" t="n">
        <v>29.46530147895339</v>
      </c>
      <c r="D858" t="n">
        <v>10.27215789473684</v>
      </c>
      <c r="E858" t="n">
        <v>1.889894736842105</v>
      </c>
    </row>
    <row r="859">
      <c r="A859" t="inlineStr">
        <is>
          <t>600508</t>
        </is>
      </c>
      <c r="B859" t="n">
        <v>0.0003136181353250472</v>
      </c>
      <c r="C859" t="n">
        <v>29.41919191919191</v>
      </c>
      <c r="D859" t="n">
        <v>8.689</v>
      </c>
      <c r="E859" t="n">
        <v>0.7661578947368423</v>
      </c>
    </row>
    <row r="860">
      <c r="A860" t="inlineStr">
        <is>
          <t>688386</t>
        </is>
      </c>
      <c r="B860" t="n">
        <v>0.01084434302194925</v>
      </c>
      <c r="C860" t="n">
        <v>29.3480615118042</v>
      </c>
      <c r="D860" t="n">
        <v>64.06129629629629</v>
      </c>
      <c r="E860" t="n">
        <v>17.99648148148148</v>
      </c>
    </row>
    <row r="861">
      <c r="A861" t="inlineStr">
        <is>
          <t>600658</t>
        </is>
      </c>
      <c r="B861" t="n">
        <v>0.0004124286397460924</v>
      </c>
      <c r="C861" t="n">
        <v>29.32692307692306</v>
      </c>
      <c r="D861" t="n">
        <v>5.59215789473684</v>
      </c>
      <c r="E861" t="n">
        <v>1.368842105263158</v>
      </c>
    </row>
    <row r="862">
      <c r="A862" t="inlineStr">
        <is>
          <t>600107</t>
        </is>
      </c>
      <c r="B862" t="n">
        <v>0.001250405396657018</v>
      </c>
      <c r="C862" t="n">
        <v>29.31034482758621</v>
      </c>
      <c r="D862" t="n">
        <v>9.375315789473683</v>
      </c>
      <c r="E862" t="n">
        <v>4.562105263157895</v>
      </c>
    </row>
    <row r="863">
      <c r="A863" t="inlineStr">
        <is>
          <t>603931</t>
        </is>
      </c>
      <c r="B863" t="n">
        <v>0.003572235419208704</v>
      </c>
      <c r="C863" t="n">
        <v>29.26274764533938</v>
      </c>
      <c r="D863" t="n">
        <v>48.41911111111111</v>
      </c>
      <c r="E863" t="n">
        <v>11.73577777777778</v>
      </c>
    </row>
    <row r="864">
      <c r="A864" t="inlineStr">
        <is>
          <t>600188</t>
        </is>
      </c>
      <c r="B864" t="n">
        <v>0.0005766801742567158</v>
      </c>
      <c r="C864" t="n">
        <v>29.08163265306121</v>
      </c>
      <c r="D864" t="n">
        <v>9.107894736842104</v>
      </c>
      <c r="E864" t="n">
        <v>0.9131052631578948</v>
      </c>
    </row>
    <row r="865">
      <c r="A865" t="inlineStr">
        <is>
          <t>600148</t>
        </is>
      </c>
      <c r="B865" t="n">
        <v>0.0005814485380594372</v>
      </c>
      <c r="C865" t="n">
        <v>28.82882882882885</v>
      </c>
      <c r="D865" t="n">
        <v>14.38694736842105</v>
      </c>
      <c r="E865" t="n">
        <v>2.693526315789474</v>
      </c>
    </row>
    <row r="866">
      <c r="A866" t="inlineStr">
        <is>
          <t>601519</t>
        </is>
      </c>
      <c r="B866" t="n">
        <v>0.001253618469225626</v>
      </c>
      <c r="C866" t="n">
        <v>28.81806108897742</v>
      </c>
      <c r="D866" t="n">
        <v>9.249631578947367</v>
      </c>
      <c r="E866" t="n">
        <v>2.360631578947368</v>
      </c>
    </row>
    <row r="867">
      <c r="A867" t="inlineStr">
        <is>
          <t>603628</t>
        </is>
      </c>
      <c r="B867" t="n">
        <v>0.0007407159729616229</v>
      </c>
      <c r="C867" t="n">
        <v>28.81355932203391</v>
      </c>
      <c r="D867" t="n">
        <v>8.716105263157896</v>
      </c>
      <c r="E867" t="n">
        <v>1.452157894736842</v>
      </c>
    </row>
    <row r="868">
      <c r="A868" t="inlineStr">
        <is>
          <t>603225</t>
        </is>
      </c>
      <c r="B868" t="n">
        <v>0.0004763586435412958</v>
      </c>
      <c r="C868" t="n">
        <v>28.71939736346516</v>
      </c>
      <c r="D868" t="n">
        <v>10.96905263157895</v>
      </c>
      <c r="E868" t="n">
        <v>0.5137894736842106</v>
      </c>
    </row>
    <row r="869">
      <c r="A869" t="inlineStr">
        <is>
          <t>600792</t>
        </is>
      </c>
      <c r="B869" t="n">
        <v>9.152223226216502e-05</v>
      </c>
      <c r="C869" t="n">
        <v>28.66449511400653</v>
      </c>
      <c r="D869" t="n">
        <v>3.088052631578947</v>
      </c>
      <c r="E869" t="n">
        <v>1.133157894736842</v>
      </c>
    </row>
    <row r="870">
      <c r="A870" t="inlineStr">
        <is>
          <t>601881</t>
        </is>
      </c>
      <c r="B870" t="n">
        <v>0.00126774566606063</v>
      </c>
      <c r="C870" t="n">
        <v>28.61702127659573</v>
      </c>
      <c r="D870" t="n">
        <v>11.84273684210526</v>
      </c>
      <c r="E870" t="n">
        <v>0.6961052631578947</v>
      </c>
    </row>
    <row r="871">
      <c r="A871" t="inlineStr">
        <is>
          <t>600490</t>
        </is>
      </c>
      <c r="B871" t="n">
        <v>0.0002349318637420837</v>
      </c>
      <c r="C871" t="n">
        <v>28.53260869565217</v>
      </c>
      <c r="D871" t="n">
        <v>3.774789473684211</v>
      </c>
      <c r="E871" t="n">
        <v>1.894157894736842</v>
      </c>
    </row>
    <row r="872">
      <c r="A872" t="inlineStr">
        <is>
          <t>601375</t>
        </is>
      </c>
      <c r="B872" t="n">
        <v>0.0002332568058880665</v>
      </c>
      <c r="C872" t="n">
        <v>28.3702213279678</v>
      </c>
      <c r="D872" t="n">
        <v>5.312105263157894</v>
      </c>
      <c r="E872" t="n">
        <v>1.389368421052632</v>
      </c>
    </row>
    <row r="873">
      <c r="A873" t="inlineStr">
        <is>
          <t>603100</t>
        </is>
      </c>
      <c r="B873" t="n">
        <v>0.001332551825111844</v>
      </c>
      <c r="C873" t="n">
        <v>28.25059101654846</v>
      </c>
      <c r="D873" t="n">
        <v>9.66978947368421</v>
      </c>
      <c r="E873" t="n">
        <v>0.9091578947368422</v>
      </c>
    </row>
    <row r="874">
      <c r="A874" t="inlineStr">
        <is>
          <t>600025</t>
        </is>
      </c>
      <c r="B874" t="n">
        <v>0.000190389005006352</v>
      </c>
      <c r="C874" t="n">
        <v>28.08022922636102</v>
      </c>
      <c r="D874" t="n">
        <v>3.914315789473684</v>
      </c>
      <c r="E874" t="n">
        <v>0.3380526315789474</v>
      </c>
    </row>
    <row r="875">
      <c r="A875" t="inlineStr">
        <is>
          <t>600001</t>
        </is>
      </c>
      <c r="B875" t="n">
        <v>0.0007238350410180817</v>
      </c>
      <c r="C875" t="n">
        <v>27.77777777777779</v>
      </c>
      <c r="D875" t="n">
        <v>5.27757894736842</v>
      </c>
      <c r="E875" t="n">
        <v>0</v>
      </c>
    </row>
    <row r="876">
      <c r="A876" t="inlineStr">
        <is>
          <t>600030</t>
        </is>
      </c>
      <c r="B876" t="n">
        <v>0.002449456640379401</v>
      </c>
      <c r="C876" t="n">
        <v>27.74540564769163</v>
      </c>
      <c r="D876" t="n">
        <v>27.69973684210526</v>
      </c>
      <c r="E876" t="n">
        <v>1.52378947368421</v>
      </c>
    </row>
    <row r="877">
      <c r="A877" t="inlineStr">
        <is>
          <t>600406</t>
        </is>
      </c>
      <c r="B877" t="n">
        <v>0.0008051515676511416</v>
      </c>
      <c r="C877" t="n">
        <v>27.6668290306868</v>
      </c>
      <c r="D877" t="n">
        <v>21.20989473684211</v>
      </c>
      <c r="E877" t="n">
        <v>0.6997894736842105</v>
      </c>
    </row>
    <row r="878">
      <c r="A878" t="inlineStr">
        <is>
          <t>601011</t>
        </is>
      </c>
      <c r="B878" t="n">
        <v>0.0001366202963540613</v>
      </c>
      <c r="C878" t="n">
        <v>27.6470588235294</v>
      </c>
      <c r="D878" t="n">
        <v>3.762684210526316</v>
      </c>
      <c r="E878" t="n">
        <v>1.960684210526316</v>
      </c>
    </row>
    <row r="879">
      <c r="A879" t="inlineStr">
        <is>
          <t>688516</t>
        </is>
      </c>
      <c r="B879" t="n">
        <v>0.008014505099884849</v>
      </c>
      <c r="C879" t="n">
        <v>27.34627831715211</v>
      </c>
      <c r="D879" t="n">
        <v>69.71467105263159</v>
      </c>
      <c r="E879" t="n">
        <v>10.95289473684211</v>
      </c>
    </row>
    <row r="880">
      <c r="A880" t="inlineStr">
        <is>
          <t>603982</t>
        </is>
      </c>
      <c r="B880" t="n">
        <v>0.0008524878417528898</v>
      </c>
      <c r="C880" t="n">
        <v>27.33160621761659</v>
      </c>
      <c r="D880" t="n">
        <v>18.183</v>
      </c>
      <c r="E880" t="n">
        <v>11.70726315789474</v>
      </c>
    </row>
    <row r="881">
      <c r="A881" t="inlineStr">
        <is>
          <t>600699</t>
        </is>
      </c>
      <c r="B881" t="n">
        <v>0.001006764555782629</v>
      </c>
      <c r="C881" t="n">
        <v>27.30923694779115</v>
      </c>
      <c r="D881" t="n">
        <v>22.857</v>
      </c>
      <c r="E881" t="n">
        <v>2.242947368421052</v>
      </c>
    </row>
    <row r="882">
      <c r="A882" t="inlineStr">
        <is>
          <t>600251</t>
        </is>
      </c>
      <c r="B882" t="n">
        <v>0.000329210585042738</v>
      </c>
      <c r="C882" t="n">
        <v>27.28842832469775</v>
      </c>
      <c r="D882" t="n">
        <v>7.174631578947367</v>
      </c>
      <c r="E882" t="n">
        <v>2.748684210526316</v>
      </c>
    </row>
    <row r="883">
      <c r="A883" t="inlineStr">
        <is>
          <t>603515</t>
        </is>
      </c>
      <c r="B883" t="n">
        <v>0.001792010195825158</v>
      </c>
      <c r="C883" t="n">
        <v>27.27659574468084</v>
      </c>
      <c r="D883" t="n">
        <v>27.80757894736842</v>
      </c>
      <c r="E883" t="n">
        <v>0.303</v>
      </c>
    </row>
    <row r="884">
      <c r="A884" t="inlineStr">
        <is>
          <t>600823</t>
        </is>
      </c>
      <c r="B884" t="n">
        <v>0.001045603073521831</v>
      </c>
      <c r="C884" t="n">
        <v>27.22222222222221</v>
      </c>
      <c r="D884" t="n">
        <v>4.992105263157895</v>
      </c>
      <c r="E884" t="n">
        <v>0.5022105263157894</v>
      </c>
    </row>
    <row r="885">
      <c r="A885" t="inlineStr">
        <is>
          <t>600356</t>
        </is>
      </c>
      <c r="B885" t="n">
        <v>0.0006543795812284463</v>
      </c>
      <c r="C885" t="n">
        <v>27.17557251908398</v>
      </c>
      <c r="D885" t="n">
        <v>7.696578947368421</v>
      </c>
      <c r="E885" t="n">
        <v>0.7762631578947368</v>
      </c>
    </row>
    <row r="886">
      <c r="A886" t="inlineStr">
        <is>
          <t>603818</t>
        </is>
      </c>
      <c r="B886" t="n">
        <v>0.001079029140519231</v>
      </c>
      <c r="C886" t="n">
        <v>27.08638360175695</v>
      </c>
      <c r="D886" t="n">
        <v>9.099</v>
      </c>
      <c r="E886" t="n">
        <v>0.6311578947368421</v>
      </c>
    </row>
    <row r="887">
      <c r="A887" t="inlineStr">
        <is>
          <t>600419</t>
        </is>
      </c>
      <c r="B887" t="n">
        <v>0.0008884560923467414</v>
      </c>
      <c r="C887" t="n">
        <v>27.02702702702702</v>
      </c>
      <c r="D887" t="n">
        <v>14.70973684210526</v>
      </c>
      <c r="E887" t="n">
        <v>3.376315789473684</v>
      </c>
    </row>
    <row r="888">
      <c r="A888" t="inlineStr">
        <is>
          <t>601318</t>
        </is>
      </c>
      <c r="B888" t="n">
        <v>0.002438362366579687</v>
      </c>
      <c r="C888" t="n">
        <v>26.94752402069474</v>
      </c>
      <c r="D888" t="n">
        <v>77.8998947368421</v>
      </c>
      <c r="E888" t="n">
        <v>0.6020000000000001</v>
      </c>
    </row>
    <row r="889">
      <c r="A889" t="inlineStr">
        <is>
          <t>600774</t>
        </is>
      </c>
      <c r="B889" t="n">
        <v>0.0006333320376862661</v>
      </c>
      <c r="C889" t="n">
        <v>26.9449715370019</v>
      </c>
      <c r="D889" t="n">
        <v>12.23531578947368</v>
      </c>
      <c r="E889" t="n">
        <v>0.7712105263157895</v>
      </c>
    </row>
    <row r="890">
      <c r="A890" t="inlineStr">
        <is>
          <t>600308</t>
        </is>
      </c>
      <c r="B890" t="n">
        <v>0.0002904844430539914</v>
      </c>
      <c r="C890" t="n">
        <v>26.93266832917707</v>
      </c>
      <c r="D890" t="n">
        <v>4.861473684210527</v>
      </c>
      <c r="E890" t="n">
        <v>1.210526315789474</v>
      </c>
    </row>
    <row r="891">
      <c r="A891" t="inlineStr">
        <is>
          <t>600467</t>
        </is>
      </c>
      <c r="B891" t="n">
        <v>8.679681673613422e-05</v>
      </c>
      <c r="C891" t="n">
        <v>26.81818181818181</v>
      </c>
      <c r="D891" t="n">
        <v>2.779315789473685</v>
      </c>
      <c r="E891" t="n">
        <v>3.774473684210526</v>
      </c>
    </row>
    <row r="892">
      <c r="A892" t="inlineStr">
        <is>
          <t>601238</t>
        </is>
      </c>
      <c r="B892" t="n">
        <v>0.001239003869342758</v>
      </c>
      <c r="C892" t="n">
        <v>26.81297709923662</v>
      </c>
      <c r="D892" t="n">
        <v>10.81457894736842</v>
      </c>
      <c r="E892" t="n">
        <v>0.4736315789473685</v>
      </c>
    </row>
    <row r="893">
      <c r="A893" t="inlineStr">
        <is>
          <t>600764</t>
        </is>
      </c>
      <c r="B893" t="n">
        <v>0.004507901329284833</v>
      </c>
      <c r="C893" t="n">
        <v>26.75753228120519</v>
      </c>
      <c r="D893" t="n">
        <v>32.4718947368421</v>
      </c>
      <c r="E893" t="n">
        <v>1.606</v>
      </c>
    </row>
    <row r="894">
      <c r="A894" t="inlineStr">
        <is>
          <t>600967</t>
        </is>
      </c>
      <c r="B894" t="n">
        <v>0.0005470462473489275</v>
      </c>
      <c r="C894" t="n">
        <v>26.75026123301987</v>
      </c>
      <c r="D894" t="n">
        <v>10.67047368421053</v>
      </c>
      <c r="E894" t="n">
        <v>1.457157894736842</v>
      </c>
    </row>
    <row r="895">
      <c r="A895" t="inlineStr">
        <is>
          <t>603903</t>
        </is>
      </c>
      <c r="B895" t="n">
        <v>0.0007407384908222847</v>
      </c>
      <c r="C895" t="n">
        <v>26.68161434977578</v>
      </c>
      <c r="D895" t="n">
        <v>11.66321052631579</v>
      </c>
      <c r="E895" t="n">
        <v>2.032263157894737</v>
      </c>
    </row>
    <row r="896">
      <c r="A896" t="inlineStr">
        <is>
          <t>600470</t>
        </is>
      </c>
      <c r="B896" t="n">
        <v>0.0004598512860962996</v>
      </c>
      <c r="C896" t="n">
        <v>26.54320987654319</v>
      </c>
      <c r="D896" t="n">
        <v>3.341631578947369</v>
      </c>
      <c r="E896" t="n">
        <v>1.261842105263158</v>
      </c>
    </row>
    <row r="897">
      <c r="A897" t="inlineStr">
        <is>
          <t>600539</t>
        </is>
      </c>
      <c r="B897" t="n">
        <v>0.000161065657143262</v>
      </c>
      <c r="C897" t="n">
        <v>26.46048109965635</v>
      </c>
      <c r="D897" t="n">
        <v>6.914526315789474</v>
      </c>
      <c r="E897" t="n">
        <v>0.3138947368421053</v>
      </c>
    </row>
    <row r="898">
      <c r="A898" t="inlineStr">
        <is>
          <t>600359</t>
        </is>
      </c>
      <c r="B898" t="n">
        <v>0.000910757655729866</v>
      </c>
      <c r="C898" t="n">
        <v>26.4367816091954</v>
      </c>
      <c r="D898" t="n">
        <v>8.952578947368419</v>
      </c>
      <c r="E898" t="n">
        <v>8.294736842105262</v>
      </c>
    </row>
    <row r="899">
      <c r="A899" t="inlineStr">
        <is>
          <t>600064</t>
        </is>
      </c>
      <c r="B899" t="n">
        <v>0.0007890061177422122</v>
      </c>
      <c r="C899" t="n">
        <v>26.4339152119701</v>
      </c>
      <c r="D899" t="n">
        <v>9.980578947368421</v>
      </c>
      <c r="E899" t="n">
        <v>1.085947368421053</v>
      </c>
    </row>
    <row r="900">
      <c r="A900" t="inlineStr">
        <is>
          <t>600595</t>
        </is>
      </c>
      <c r="B900" t="n">
        <v>0.0003780372682256575</v>
      </c>
      <c r="C900" t="n">
        <v>26.22950819672132</v>
      </c>
      <c r="D900" t="n">
        <v>1.964684210526316</v>
      </c>
      <c r="E900" t="n">
        <v>0.5447368421052632</v>
      </c>
    </row>
    <row r="901">
      <c r="A901" t="inlineStr">
        <is>
          <t>600552</t>
        </is>
      </c>
      <c r="B901" t="n">
        <v>0.0003699271304147832</v>
      </c>
      <c r="C901" t="n">
        <v>26.04735883424407</v>
      </c>
      <c r="D901" t="n">
        <v>6.141263157894737</v>
      </c>
      <c r="E901" t="n">
        <v>2.479473684210527</v>
      </c>
    </row>
    <row r="902">
      <c r="A902" t="inlineStr">
        <is>
          <t>600382</t>
        </is>
      </c>
      <c r="B902" t="n">
        <v>0.0002009068409553543</v>
      </c>
      <c r="C902" t="n">
        <v>26.02150537634409</v>
      </c>
      <c r="D902" t="n">
        <v>5.236315789473683</v>
      </c>
      <c r="E902" t="n">
        <v>1.455631578947368</v>
      </c>
    </row>
    <row r="903">
      <c r="A903" t="inlineStr">
        <is>
          <t>601088</t>
        </is>
      </c>
      <c r="B903" t="n">
        <v>0.0006094128452385773</v>
      </c>
      <c r="C903" t="n">
        <v>25.90782122905029</v>
      </c>
      <c r="D903" t="n">
        <v>16.1391052631579</v>
      </c>
      <c r="E903" t="n">
        <v>0.1863684210526316</v>
      </c>
    </row>
    <row r="904">
      <c r="A904" t="inlineStr">
        <is>
          <t>603995</t>
        </is>
      </c>
      <c r="B904" t="n">
        <v>0.004363779417025993</v>
      </c>
      <c r="C904" t="n">
        <v>25.85438335809807</v>
      </c>
      <c r="D904" t="n">
        <v>27.21515789473684</v>
      </c>
      <c r="E904" t="n">
        <v>5.990947368421052</v>
      </c>
    </row>
    <row r="905">
      <c r="A905" t="inlineStr">
        <is>
          <t>603299</t>
        </is>
      </c>
      <c r="B905" t="n">
        <v>0.0002679133957678319</v>
      </c>
      <c r="C905" t="n">
        <v>25.70921985815604</v>
      </c>
      <c r="D905" t="n">
        <v>6.654473684210526</v>
      </c>
      <c r="E905" t="n">
        <v>1.700736842105263</v>
      </c>
    </row>
    <row r="906">
      <c r="A906" t="inlineStr">
        <is>
          <t>600691</t>
        </is>
      </c>
      <c r="B906" t="n">
        <v>5.799106884725825e-05</v>
      </c>
      <c r="C906" t="n">
        <v>25.65445026178011</v>
      </c>
      <c r="D906" t="n">
        <v>2.100368421052631</v>
      </c>
      <c r="E906" t="n">
        <v>0.9726842105263158</v>
      </c>
    </row>
    <row r="907">
      <c r="A907" t="inlineStr">
        <is>
          <t>600737</t>
        </is>
      </c>
      <c r="B907" t="n">
        <v>0.0002951518905969166</v>
      </c>
      <c r="C907" t="n">
        <v>25.64766839378239</v>
      </c>
      <c r="D907" t="n">
        <v>8.657</v>
      </c>
      <c r="E907" t="n">
        <v>1.540157894736842</v>
      </c>
    </row>
    <row r="908">
      <c r="A908" t="inlineStr">
        <is>
          <t>600380</t>
        </is>
      </c>
      <c r="B908" t="n">
        <v>0.002291891552655634</v>
      </c>
      <c r="C908" t="n">
        <v>25.56869881710646</v>
      </c>
      <c r="D908" t="n">
        <v>15.68547368421052</v>
      </c>
      <c r="E908" t="n">
        <v>1.270473684210526</v>
      </c>
    </row>
    <row r="909">
      <c r="A909" t="inlineStr">
        <is>
          <t>600894</t>
        </is>
      </c>
      <c r="B909" t="n">
        <v>0.0002065048650828496</v>
      </c>
      <c r="C909" t="n">
        <v>25.42901716068642</v>
      </c>
      <c r="D909" t="n">
        <v>7.698368421052632</v>
      </c>
      <c r="E909" t="n">
        <v>1.139526315789474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9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0.1019094078501253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300274</t>
        </is>
      </c>
      <c r="B3" t="n">
        <v>0.05624506670819091</v>
      </c>
      <c r="C3" t="n">
        <v>553.5576923076923</v>
      </c>
      <c r="D3" t="n">
        <v>25.30651282051282</v>
      </c>
      <c r="E3" t="n">
        <v>3.557897435897436</v>
      </c>
    </row>
    <row r="4">
      <c r="A4" t="inlineStr">
        <is>
          <t>002985</t>
        </is>
      </c>
      <c r="B4" t="n">
        <v>0.05699940757465264</v>
      </c>
      <c r="C4" t="n">
        <v>503.0216284987278</v>
      </c>
      <c r="D4" t="n">
        <v>146.9366060606061</v>
      </c>
      <c r="E4" t="n">
        <v>8.59387878787879</v>
      </c>
    </row>
    <row r="5">
      <c r="A5" t="inlineStr">
        <is>
          <t>300186</t>
        </is>
      </c>
      <c r="B5" t="n">
        <v>0.05239345447068562</v>
      </c>
      <c r="C5" t="n">
        <v>459.608323133415</v>
      </c>
      <c r="D5" t="n">
        <v>23.83107692307692</v>
      </c>
      <c r="E5" t="n">
        <v>2.12174358974359</v>
      </c>
    </row>
    <row r="6">
      <c r="A6" t="inlineStr">
        <is>
          <t>000799</t>
        </is>
      </c>
      <c r="B6" t="n">
        <v>0.0690448218528438</v>
      </c>
      <c r="C6" t="n">
        <v>439.369527145359</v>
      </c>
      <c r="D6" t="n">
        <v>74.10328205128205</v>
      </c>
      <c r="E6" t="n">
        <v>4.800102564102564</v>
      </c>
    </row>
    <row r="7">
      <c r="A7" t="inlineStr">
        <is>
          <t>300850</t>
        </is>
      </c>
      <c r="B7" t="n">
        <v>0.07823112240227889</v>
      </c>
      <c r="C7" t="n">
        <v>434.4401271635465</v>
      </c>
      <c r="D7" t="n">
        <v>86.71042735042735</v>
      </c>
      <c r="E7" t="n">
        <v>15.78837606837607</v>
      </c>
    </row>
    <row r="8">
      <c r="A8" t="inlineStr">
        <is>
          <t>600472</t>
        </is>
      </c>
      <c r="B8" t="n">
        <v>0.05329306002713344</v>
      </c>
      <c r="C8" t="n">
        <v>386.1163227016885</v>
      </c>
      <c r="D8" t="n">
        <v>36.98394871794872</v>
      </c>
      <c r="E8" t="n">
        <v>0</v>
      </c>
    </row>
    <row r="9">
      <c r="A9" t="inlineStr">
        <is>
          <t>603976</t>
        </is>
      </c>
      <c r="B9" t="n">
        <v>0.0637849394221624</v>
      </c>
      <c r="C9" t="n">
        <v>379.5793758480326</v>
      </c>
      <c r="D9" t="n">
        <v>51.35035897435898</v>
      </c>
      <c r="E9" t="n">
        <v>15.80476923076923</v>
      </c>
    </row>
    <row r="10">
      <c r="A10" t="inlineStr">
        <is>
          <t>002709</t>
        </is>
      </c>
      <c r="B10" t="n">
        <v>0.05565200679836046</v>
      </c>
      <c r="C10" t="n">
        <v>374.7309312119795</v>
      </c>
      <c r="D10" t="n">
        <v>46.57071794871796</v>
      </c>
      <c r="E10" t="n">
        <v>2.335641025641026</v>
      </c>
    </row>
    <row r="11">
      <c r="A11" t="inlineStr">
        <is>
          <t>300313</t>
        </is>
      </c>
      <c r="B11" t="n">
        <v>0.03065144924843615</v>
      </c>
      <c r="C11" t="n">
        <v>371.8279569892472</v>
      </c>
      <c r="D11" t="n">
        <v>11.30215384615385</v>
      </c>
      <c r="E11" t="n">
        <v>8.224410256410255</v>
      </c>
    </row>
    <row r="12">
      <c r="A12" t="inlineStr">
        <is>
          <t>601633</t>
        </is>
      </c>
      <c r="B12" t="n">
        <v>0.02101936599352982</v>
      </c>
      <c r="C12" t="n">
        <v>367.0854271356783</v>
      </c>
      <c r="D12" t="n">
        <v>15.662</v>
      </c>
      <c r="E12" t="n">
        <v>0.4586666666666667</v>
      </c>
    </row>
    <row r="13">
      <c r="A13" t="inlineStr">
        <is>
          <t>300763</t>
        </is>
      </c>
      <c r="B13" t="n">
        <v>0.07693596036376504</v>
      </c>
      <c r="C13" t="n">
        <v>356.1319244316362</v>
      </c>
      <c r="D13" t="n">
        <v>84.25317948717948</v>
      </c>
      <c r="E13" t="n">
        <v>5.895282051282051</v>
      </c>
    </row>
    <row r="14">
      <c r="A14" t="inlineStr">
        <is>
          <t>603129</t>
        </is>
      </c>
      <c r="B14" t="n">
        <v>0.122252950059757</v>
      </c>
      <c r="C14" t="n">
        <v>352.089593007375</v>
      </c>
      <c r="D14" t="n">
        <v>100.453641025641</v>
      </c>
      <c r="E14" t="n">
        <v>1.96948717948718</v>
      </c>
    </row>
    <row r="15">
      <c r="A15" t="inlineStr">
        <is>
          <t>300841</t>
        </is>
      </c>
      <c r="B15" t="n">
        <v>0.2139352852407215</v>
      </c>
      <c r="C15" t="n">
        <v>349.0871410243759</v>
      </c>
      <c r="D15" t="n">
        <v>504.1031343283582</v>
      </c>
      <c r="E15" t="n">
        <v>7.584999999999999</v>
      </c>
    </row>
    <row r="16">
      <c r="A16" t="inlineStr">
        <is>
          <t>300846</t>
        </is>
      </c>
      <c r="B16" t="n">
        <v>0.01034261263820121</v>
      </c>
      <c r="C16" t="n">
        <v>348.2474226804124</v>
      </c>
      <c r="D16" t="n">
        <v>27.0824</v>
      </c>
      <c r="E16" t="n">
        <v>14.8032</v>
      </c>
    </row>
    <row r="17">
      <c r="A17" t="inlineStr">
        <is>
          <t>000995</t>
        </is>
      </c>
      <c r="B17" t="n">
        <v>0.02525817986299738</v>
      </c>
      <c r="C17" t="n">
        <v>346.9565217391304</v>
      </c>
      <c r="D17" t="n">
        <v>6.924102564102563</v>
      </c>
      <c r="E17" t="n">
        <v>2.574153846153846</v>
      </c>
    </row>
    <row r="18">
      <c r="A18" t="inlineStr">
        <is>
          <t>603185</t>
        </is>
      </c>
      <c r="B18" t="n">
        <v>0.06719054357720182</v>
      </c>
      <c r="C18" t="n">
        <v>345.7086484708977</v>
      </c>
      <c r="D18" t="n">
        <v>61.93846153846154</v>
      </c>
      <c r="E18" t="n">
        <v>8.086564102564104</v>
      </c>
    </row>
    <row r="19">
      <c r="A19" t="inlineStr">
        <is>
          <t>600121</t>
        </is>
      </c>
      <c r="B19" t="n">
        <v>0.003247679005022671</v>
      </c>
      <c r="C19" t="n">
        <v>336.7149758454106</v>
      </c>
      <c r="D19" t="n">
        <v>2.452461538461538</v>
      </c>
      <c r="E19" t="n">
        <v>2.994</v>
      </c>
    </row>
    <row r="20">
      <c r="A20" t="inlineStr">
        <is>
          <t>600809</t>
        </is>
      </c>
      <c r="B20" t="n">
        <v>0.1278579273286873</v>
      </c>
      <c r="C20" t="n">
        <v>329.4582792399386</v>
      </c>
      <c r="D20" t="n">
        <v>178.644717948718</v>
      </c>
      <c r="E20" t="n">
        <v>0.571025641025641</v>
      </c>
    </row>
    <row r="21">
      <c r="A21" t="inlineStr">
        <is>
          <t>600532</t>
        </is>
      </c>
      <c r="B21" t="n">
        <v>0.005806740251117414</v>
      </c>
      <c r="C21" t="n">
        <v>328.7066246056783</v>
      </c>
      <c r="D21" t="n">
        <v>9.185384615384615</v>
      </c>
      <c r="E21" t="n">
        <v>2.599641025641026</v>
      </c>
    </row>
    <row r="22">
      <c r="A22" t="inlineStr">
        <is>
          <t>603486</t>
        </is>
      </c>
      <c r="B22" t="n">
        <v>0.04444321174459091</v>
      </c>
      <c r="C22" t="n">
        <v>323.8095238095238</v>
      </c>
      <c r="D22" t="n">
        <v>41.25312820512821</v>
      </c>
      <c r="E22" t="n">
        <v>2.489897435897436</v>
      </c>
    </row>
    <row r="23">
      <c r="A23" t="inlineStr">
        <is>
          <t>300751</t>
        </is>
      </c>
      <c r="B23" t="n">
        <v>0.2994718864757143</v>
      </c>
      <c r="C23" t="n">
        <v>321.5883387785876</v>
      </c>
      <c r="D23" t="n">
        <v>334.3115897435898</v>
      </c>
      <c r="E23" t="n">
        <v>2.66025641025641</v>
      </c>
    </row>
    <row r="24">
      <c r="A24" t="inlineStr">
        <is>
          <t>600199</t>
        </is>
      </c>
      <c r="B24" t="n">
        <v>0.007625696751027834</v>
      </c>
      <c r="C24" t="n">
        <v>302.4048096192384</v>
      </c>
      <c r="D24" t="n">
        <v>7.47948717948718</v>
      </c>
      <c r="E24" t="n">
        <v>5.27923076923077</v>
      </c>
    </row>
    <row r="25">
      <c r="A25" t="inlineStr">
        <is>
          <t>600316</t>
        </is>
      </c>
      <c r="B25" t="n">
        <v>0.02408670633750401</v>
      </c>
      <c r="C25" t="n">
        <v>292.2610015174507</v>
      </c>
      <c r="D25" t="n">
        <v>26.47041025641025</v>
      </c>
      <c r="E25" t="n">
        <v>3.726307692307693</v>
      </c>
    </row>
    <row r="26">
      <c r="A26" t="inlineStr">
        <is>
          <t>600702</t>
        </is>
      </c>
      <c r="B26" t="n">
        <v>0.03549500060118239</v>
      </c>
      <c r="C26" t="n">
        <v>288.5097192224622</v>
      </c>
      <c r="D26" t="n">
        <v>39.07907692307693</v>
      </c>
      <c r="E26" t="n">
        <v>3.579692307692307</v>
      </c>
    </row>
    <row r="27">
      <c r="A27" t="inlineStr">
        <is>
          <t>600399</t>
        </is>
      </c>
      <c r="B27" t="n">
        <v>0.007383486329012857</v>
      </c>
      <c r="C27" t="n">
        <v>285.5978260869565</v>
      </c>
      <c r="D27" t="n">
        <v>6.837282051282052</v>
      </c>
      <c r="E27" t="n">
        <v>0.9087179487179486</v>
      </c>
    </row>
    <row r="28">
      <c r="A28" t="inlineStr">
        <is>
          <t>300722</t>
        </is>
      </c>
      <c r="B28" t="n">
        <v>0.0788410824170422</v>
      </c>
      <c r="C28" t="n">
        <v>272.0136518771331</v>
      </c>
      <c r="D28" t="n">
        <v>33.61789743589743</v>
      </c>
      <c r="E28" t="n">
        <v>19.60866666666666</v>
      </c>
    </row>
    <row r="29">
      <c r="A29" t="inlineStr">
        <is>
          <t>601012</t>
        </is>
      </c>
      <c r="B29" t="n">
        <v>0.03916777243387361</v>
      </c>
      <c r="C29" t="n">
        <v>267.3684210526316</v>
      </c>
      <c r="D29" t="n">
        <v>52.88353846153846</v>
      </c>
      <c r="E29" t="n">
        <v>1.487179487179487</v>
      </c>
    </row>
    <row r="30">
      <c r="A30" t="inlineStr">
        <is>
          <t>600559</t>
        </is>
      </c>
      <c r="B30" t="n">
        <v>0.0113571985600927</v>
      </c>
      <c r="C30" t="n">
        <v>267.2963400236127</v>
      </c>
      <c r="D30" t="n">
        <v>13.42523076923077</v>
      </c>
      <c r="E30" t="n">
        <v>6.06774358974359</v>
      </c>
    </row>
    <row r="31">
      <c r="A31" t="inlineStr">
        <is>
          <t>603919</t>
        </is>
      </c>
      <c r="B31" t="n">
        <v>0.0350460522252568</v>
      </c>
      <c r="C31" t="n">
        <v>262.4538745387454</v>
      </c>
      <c r="D31" t="n">
        <v>21.89497435897436</v>
      </c>
      <c r="E31" t="n">
        <v>3.253282051282051</v>
      </c>
    </row>
    <row r="32">
      <c r="A32" t="inlineStr">
        <is>
          <t>603638</t>
        </is>
      </c>
      <c r="B32" t="n">
        <v>0.02173915089717927</v>
      </c>
      <c r="C32" t="n">
        <v>261.2819176654507</v>
      </c>
      <c r="D32" t="n">
        <v>47.87138461538461</v>
      </c>
      <c r="E32" t="n">
        <v>0.4657948717948718</v>
      </c>
    </row>
    <row r="33">
      <c r="A33" t="inlineStr">
        <is>
          <t>600189</t>
        </is>
      </c>
      <c r="B33" t="n">
        <v>0.005935634541729392</v>
      </c>
      <c r="C33" t="n">
        <v>260.8108108108108</v>
      </c>
      <c r="D33" t="n">
        <v>5.38948717948718</v>
      </c>
      <c r="E33" t="n">
        <v>3.755846153846153</v>
      </c>
    </row>
    <row r="34">
      <c r="A34" t="inlineStr">
        <is>
          <t>300677</t>
        </is>
      </c>
      <c r="B34" t="n">
        <v>0.07432909264655807</v>
      </c>
      <c r="C34" t="n">
        <v>260.3542532254538</v>
      </c>
      <c r="D34" t="n">
        <v>114.1922564102564</v>
      </c>
      <c r="E34" t="n">
        <v>4.228461538461538</v>
      </c>
    </row>
    <row r="35">
      <c r="A35" t="inlineStr">
        <is>
          <t>002612</t>
        </is>
      </c>
      <c r="B35" t="n">
        <v>0.007509763363629508</v>
      </c>
      <c r="C35" t="n">
        <v>253.6175710594316</v>
      </c>
      <c r="D35" t="n">
        <v>10.85220512820513</v>
      </c>
      <c r="E35" t="n">
        <v>5.684410256410256</v>
      </c>
    </row>
    <row r="36">
      <c r="A36" t="inlineStr">
        <is>
          <t>002568</t>
        </is>
      </c>
      <c r="B36" t="n">
        <v>0.02916501711015125</v>
      </c>
      <c r="C36" t="n">
        <v>251.5905947441217</v>
      </c>
      <c r="D36" t="n">
        <v>56.37251282051282</v>
      </c>
      <c r="E36" t="n">
        <v>1.353282051282051</v>
      </c>
    </row>
    <row r="37">
      <c r="A37" t="inlineStr">
        <is>
          <t>300151</t>
        </is>
      </c>
      <c r="B37" t="n">
        <v>0.01081607913496928</v>
      </c>
      <c r="C37" t="n">
        <v>251.5111695137976</v>
      </c>
      <c r="D37" t="n">
        <v>18.59333333333333</v>
      </c>
      <c r="E37" t="n">
        <v>3.762153846153846</v>
      </c>
    </row>
    <row r="38">
      <c r="A38" t="inlineStr">
        <is>
          <t>002594</t>
        </is>
      </c>
      <c r="B38" t="n">
        <v>0.1058045891503928</v>
      </c>
      <c r="C38" t="n">
        <v>250.6787330316742</v>
      </c>
      <c r="D38" t="n">
        <v>101.7588717948718</v>
      </c>
      <c r="E38" t="n">
        <v>2.691794871794872</v>
      </c>
    </row>
    <row r="39">
      <c r="A39" t="inlineStr">
        <is>
          <t>300124</t>
        </is>
      </c>
      <c r="B39" t="n">
        <v>0.03840779148484623</v>
      </c>
      <c r="C39" t="n">
        <v>248.9836588282184</v>
      </c>
      <c r="D39" t="n">
        <v>52.49384615384615</v>
      </c>
      <c r="E39" t="n">
        <v>0.9006666666666666</v>
      </c>
    </row>
    <row r="40">
      <c r="A40" t="inlineStr">
        <is>
          <t>601888</t>
        </is>
      </c>
      <c r="B40" t="n">
        <v>0.1038768429187991</v>
      </c>
      <c r="C40" t="n">
        <v>243.9477124183007</v>
      </c>
      <c r="D40" t="n">
        <v>165.498</v>
      </c>
      <c r="E40" t="n">
        <v>0.7465128205128205</v>
      </c>
    </row>
    <row r="41">
      <c r="A41" t="inlineStr">
        <is>
          <t>300831</t>
        </is>
      </c>
      <c r="B41" t="n">
        <v>0.004304093036840611</v>
      </c>
      <c r="C41" t="n">
        <v>235.0785340314136</v>
      </c>
      <c r="D41" t="n">
        <v>22.18172839506173</v>
      </c>
      <c r="E41" t="n">
        <v>15.15154320987654</v>
      </c>
    </row>
    <row r="42">
      <c r="A42" t="inlineStr">
        <is>
          <t>603906</t>
        </is>
      </c>
      <c r="B42" t="n">
        <v>0.01587889992221937</v>
      </c>
      <c r="C42" t="n">
        <v>233.2244008714597</v>
      </c>
      <c r="D42" t="n">
        <v>20.24907692307692</v>
      </c>
      <c r="E42" t="n">
        <v>2.372153846153846</v>
      </c>
    </row>
    <row r="43">
      <c r="A43" t="inlineStr">
        <is>
          <t>600616</t>
        </is>
      </c>
      <c r="B43" t="n">
        <v>0.003082535409363639</v>
      </c>
      <c r="C43" t="n">
        <v>231.9402985074626</v>
      </c>
      <c r="D43" t="n">
        <v>5.055333333333333</v>
      </c>
      <c r="E43" t="n">
        <v>3.231538461538461</v>
      </c>
    </row>
    <row r="44">
      <c r="A44" t="inlineStr">
        <is>
          <t>601456</t>
        </is>
      </c>
      <c r="B44" t="n">
        <v>0.002916850614991784</v>
      </c>
      <c r="C44" t="n">
        <v>229.4117647058823</v>
      </c>
      <c r="D44" t="n">
        <v>17.10483870967742</v>
      </c>
      <c r="E44" t="n">
        <v>18.64602150537634</v>
      </c>
    </row>
    <row r="45">
      <c r="A45" t="inlineStr">
        <is>
          <t>603267</t>
        </is>
      </c>
      <c r="B45" t="n">
        <v>0.05826131506982278</v>
      </c>
      <c r="C45" t="n">
        <v>225.8485639686684</v>
      </c>
      <c r="D45" t="n">
        <v>64.376</v>
      </c>
      <c r="E45" t="n">
        <v>3.17974358974359</v>
      </c>
    </row>
    <row r="46">
      <c r="A46" t="inlineStr">
        <is>
          <t>002163</t>
        </is>
      </c>
      <c r="B46" t="n">
        <v>0.01146129933393809</v>
      </c>
      <c r="C46" t="n">
        <v>223.3387358184765</v>
      </c>
      <c r="D46" t="n">
        <v>14.22</v>
      </c>
      <c r="E46" t="n">
        <v>4.307333333333333</v>
      </c>
    </row>
    <row r="47">
      <c r="A47" t="inlineStr">
        <is>
          <t>300824</t>
        </is>
      </c>
      <c r="B47" t="n">
        <v>0.005227319016283065</v>
      </c>
      <c r="C47" t="n">
        <v>222.9142185663925</v>
      </c>
      <c r="D47" t="n">
        <v>30.10038167938931</v>
      </c>
      <c r="E47" t="n">
        <v>13.13236641221374</v>
      </c>
    </row>
    <row r="48">
      <c r="A48" t="inlineStr">
        <is>
          <t>601100</t>
        </is>
      </c>
      <c r="B48" t="n">
        <v>0.02853377415841167</v>
      </c>
      <c r="C48" t="n">
        <v>222.182994998529</v>
      </c>
      <c r="D48" t="n">
        <v>64.96148717948718</v>
      </c>
      <c r="E48" t="n">
        <v>0.4658461538461539</v>
      </c>
    </row>
    <row r="49">
      <c r="A49" t="inlineStr">
        <is>
          <t>601865</t>
        </is>
      </c>
      <c r="B49" t="n">
        <v>0.02066790686760993</v>
      </c>
      <c r="C49" t="n">
        <v>222.113676731794</v>
      </c>
      <c r="D49" t="n">
        <v>23.34671794871795</v>
      </c>
      <c r="E49" t="n">
        <v>4.434615384615385</v>
      </c>
    </row>
    <row r="50">
      <c r="A50" t="inlineStr">
        <is>
          <t>000816</t>
        </is>
      </c>
      <c r="B50" t="n">
        <v>0.002902069218708454</v>
      </c>
      <c r="C50" t="n">
        <v>221.6</v>
      </c>
      <c r="D50" t="n">
        <v>1.900666666666667</v>
      </c>
      <c r="E50" t="n">
        <v>4.679794871794872</v>
      </c>
    </row>
    <row r="51">
      <c r="A51" t="inlineStr">
        <is>
          <t>000568</t>
        </is>
      </c>
      <c r="B51" t="n">
        <v>0.07787190961229494</v>
      </c>
      <c r="C51" t="n">
        <v>213.8869504535938</v>
      </c>
      <c r="D51" t="n">
        <v>129.0551794871795</v>
      </c>
      <c r="E51" t="n">
        <v>0.9215384615384615</v>
      </c>
    </row>
    <row r="52">
      <c r="A52" t="inlineStr">
        <is>
          <t>600610</t>
        </is>
      </c>
      <c r="B52" t="n">
        <v>0.002163875910025995</v>
      </c>
      <c r="C52" t="n">
        <v>213.6645962732919</v>
      </c>
      <c r="D52" t="n">
        <v>3.669794871794872</v>
      </c>
      <c r="E52" t="n">
        <v>2.146205128205128</v>
      </c>
    </row>
    <row r="53">
      <c r="A53" t="inlineStr">
        <is>
          <t>002977</t>
        </is>
      </c>
      <c r="B53" t="n">
        <v>0.02654920380958653</v>
      </c>
      <c r="C53" t="n">
        <v>211.1938561787293</v>
      </c>
      <c r="D53" t="n">
        <v>107.9054871794872</v>
      </c>
      <c r="E53" t="n">
        <v>13.07076923076923</v>
      </c>
    </row>
    <row r="54">
      <c r="A54" t="inlineStr">
        <is>
          <t>688036</t>
        </is>
      </c>
      <c r="B54" t="n">
        <v>0.06324686608785575</v>
      </c>
      <c r="C54" t="n">
        <v>207.7902780725961</v>
      </c>
      <c r="D54" t="n">
        <v>89.49410256410256</v>
      </c>
      <c r="E54" t="n">
        <v>3.567538461538462</v>
      </c>
    </row>
    <row r="55">
      <c r="A55" t="inlineStr">
        <is>
          <t>300589</t>
        </is>
      </c>
      <c r="B55" t="n">
        <v>0.02610411377656351</v>
      </c>
      <c r="C55" t="n">
        <v>207.5743048897411</v>
      </c>
      <c r="D55" t="n">
        <v>20.15179487179487</v>
      </c>
      <c r="E55" t="n">
        <v>13.10589743589744</v>
      </c>
    </row>
    <row r="56">
      <c r="A56" t="inlineStr">
        <is>
          <t>002979</t>
        </is>
      </c>
      <c r="B56" t="n">
        <v>0.0107250209175448</v>
      </c>
      <c r="C56" t="n">
        <v>205.0318922749823</v>
      </c>
      <c r="D56" t="n">
        <v>37.20516666666667</v>
      </c>
      <c r="E56" t="n">
        <v>12.20561111111111</v>
      </c>
    </row>
    <row r="57">
      <c r="A57" t="inlineStr">
        <is>
          <t>002756</t>
        </is>
      </c>
      <c r="B57" t="n">
        <v>0.01304954104781227</v>
      </c>
      <c r="C57" t="n">
        <v>203.3230769230769</v>
      </c>
      <c r="D57" t="n">
        <v>20.42692307692308</v>
      </c>
      <c r="E57" t="n">
        <v>2.745333333333333</v>
      </c>
    </row>
    <row r="58">
      <c r="A58" t="inlineStr">
        <is>
          <t>601908</t>
        </is>
      </c>
      <c r="B58" t="n">
        <v>0.002258786883031122</v>
      </c>
      <c r="C58" t="n">
        <v>200.9174311926605</v>
      </c>
      <c r="D58" t="n">
        <v>4.876410256410256</v>
      </c>
      <c r="E58" t="n">
        <v>2.179179487179487</v>
      </c>
    </row>
    <row r="59">
      <c r="A59" t="inlineStr">
        <is>
          <t>300825</t>
        </is>
      </c>
      <c r="B59" t="n">
        <v>0.004356455468366273</v>
      </c>
      <c r="C59" t="n">
        <v>200.9049773755657</v>
      </c>
      <c r="D59" t="n">
        <v>22.78844919786096</v>
      </c>
      <c r="E59" t="n">
        <v>15.28989304812834</v>
      </c>
    </row>
    <row r="60">
      <c r="A60" t="inlineStr">
        <is>
          <t>300855</t>
        </is>
      </c>
      <c r="B60" t="n">
        <v>0.00629153007885374</v>
      </c>
      <c r="C60" t="n">
        <v>197.2901520158625</v>
      </c>
      <c r="D60" t="n">
        <v>42.81394495412844</v>
      </c>
      <c r="E60" t="n">
        <v>13.24183486238532</v>
      </c>
    </row>
    <row r="61">
      <c r="A61" t="inlineStr">
        <is>
          <t>002706</t>
        </is>
      </c>
      <c r="B61" t="n">
        <v>0.009050929084716591</v>
      </c>
      <c r="C61" t="n">
        <v>196.1386138613861</v>
      </c>
      <c r="D61" t="n">
        <v>20.84815384615385</v>
      </c>
      <c r="E61" t="n">
        <v>1.25574358974359</v>
      </c>
    </row>
    <row r="62">
      <c r="A62" t="inlineStr">
        <is>
          <t>688126</t>
        </is>
      </c>
      <c r="B62" t="n">
        <v>0.01334607602424678</v>
      </c>
      <c r="C62" t="n">
        <v>195.6003666361136</v>
      </c>
      <c r="D62" t="n">
        <v>35.11831395348838</v>
      </c>
      <c r="E62" t="n">
        <v>14.79552325581396</v>
      </c>
    </row>
    <row r="63">
      <c r="A63" t="inlineStr">
        <is>
          <t>603806</t>
        </is>
      </c>
      <c r="B63" t="n">
        <v>0.03046703746737314</v>
      </c>
      <c r="C63" t="n">
        <v>195.1557093425606</v>
      </c>
      <c r="D63" t="n">
        <v>58.2288205128205</v>
      </c>
      <c r="E63" t="n">
        <v>0.6396410256410255</v>
      </c>
    </row>
    <row r="64">
      <c r="A64" t="inlineStr">
        <is>
          <t>002459</t>
        </is>
      </c>
      <c r="B64" t="n">
        <v>0.01957806781850223</v>
      </c>
      <c r="C64" t="n">
        <v>192.9681717246484</v>
      </c>
      <c r="D64" t="n">
        <v>24.28897435897436</v>
      </c>
      <c r="E64" t="n">
        <v>4.103179487179487</v>
      </c>
    </row>
    <row r="65">
      <c r="A65" t="inlineStr">
        <is>
          <t>300225</t>
        </is>
      </c>
      <c r="B65" t="n">
        <v>0.01365902373792054</v>
      </c>
      <c r="C65" t="n">
        <v>192.037037037037</v>
      </c>
      <c r="D65" t="n">
        <v>11.01051282051282</v>
      </c>
      <c r="E65" t="n">
        <v>5.334666666666668</v>
      </c>
    </row>
    <row r="66">
      <c r="A66" t="inlineStr">
        <is>
          <t>600438</t>
        </is>
      </c>
      <c r="B66" t="n">
        <v>0.01359010127538468</v>
      </c>
      <c r="C66" t="n">
        <v>191.6986933128363</v>
      </c>
      <c r="D66" t="n">
        <v>22.41687179487179</v>
      </c>
      <c r="E66" t="n">
        <v>2.08174358974359</v>
      </c>
    </row>
    <row r="67">
      <c r="A67" t="inlineStr">
        <is>
          <t>002791</t>
        </is>
      </c>
      <c r="B67" t="n">
        <v>0.05021269761394134</v>
      </c>
      <c r="C67" t="n">
        <v>190.6871794871795</v>
      </c>
      <c r="D67" t="n">
        <v>109.4653333333333</v>
      </c>
      <c r="E67" t="n">
        <v>1.107179487179487</v>
      </c>
    </row>
    <row r="68">
      <c r="A68" t="inlineStr">
        <is>
          <t>300842</t>
        </is>
      </c>
      <c r="B68" t="n">
        <v>0.01153151526314971</v>
      </c>
      <c r="C68" t="n">
        <v>190.29590948651</v>
      </c>
      <c r="D68" t="n">
        <v>69.30689393939393</v>
      </c>
      <c r="E68" t="n">
        <v>12.03189393939394</v>
      </c>
    </row>
    <row r="69">
      <c r="A69" t="inlineStr">
        <is>
          <t>300832</t>
        </is>
      </c>
      <c r="B69" t="n">
        <v>0.02161536087527017</v>
      </c>
      <c r="C69" t="n">
        <v>189.9336283185841</v>
      </c>
      <c r="D69" t="n">
        <v>154.0271698113208</v>
      </c>
      <c r="E69" t="n">
        <v>6.79867924528302</v>
      </c>
    </row>
    <row r="70">
      <c r="A70" t="inlineStr">
        <is>
          <t>603330</t>
        </is>
      </c>
      <c r="B70" t="n">
        <v>0.01246159958549364</v>
      </c>
      <c r="C70" t="n">
        <v>189.6749521988528</v>
      </c>
      <c r="D70" t="n">
        <v>21.87184615384615</v>
      </c>
      <c r="E70" t="n">
        <v>2.632974358974359</v>
      </c>
    </row>
    <row r="71">
      <c r="A71" t="inlineStr">
        <is>
          <t>300750</t>
        </is>
      </c>
      <c r="B71" t="n">
        <v>0.07222858097846339</v>
      </c>
      <c r="C71" t="n">
        <v>188.79639853903</v>
      </c>
      <c r="D71" t="n">
        <v>195.9765128205128</v>
      </c>
      <c r="E71" t="n">
        <v>1.43825641025641</v>
      </c>
    </row>
    <row r="72">
      <c r="A72" t="inlineStr">
        <is>
          <t>603025</t>
        </is>
      </c>
      <c r="B72" t="n">
        <v>0.008082779109475639</v>
      </c>
      <c r="C72" t="n">
        <v>186.9212962962963</v>
      </c>
      <c r="D72" t="n">
        <v>9.224256410256409</v>
      </c>
      <c r="E72" t="n">
        <v>1.043435897435897</v>
      </c>
    </row>
    <row r="73">
      <c r="A73" t="inlineStr">
        <is>
          <t>300037</t>
        </is>
      </c>
      <c r="B73" t="n">
        <v>0.03297112926684264</v>
      </c>
      <c r="C73" t="n">
        <v>186.2247838616714</v>
      </c>
      <c r="D73" t="n">
        <v>59.82358974358974</v>
      </c>
      <c r="E73" t="n">
        <v>2.767846153846154</v>
      </c>
    </row>
    <row r="74">
      <c r="A74" t="inlineStr">
        <is>
          <t>000913</t>
        </is>
      </c>
      <c r="B74" t="n">
        <v>0.01490442442677374</v>
      </c>
      <c r="C74" t="n">
        <v>186.0365198711063</v>
      </c>
      <c r="D74" t="n">
        <v>18.64907692307692</v>
      </c>
      <c r="E74" t="n">
        <v>1.447948717948718</v>
      </c>
    </row>
    <row r="75">
      <c r="A75" t="inlineStr">
        <is>
          <t>300648</t>
        </is>
      </c>
      <c r="B75" t="n">
        <v>0.0150426546090536</v>
      </c>
      <c r="C75" t="n">
        <v>185.4912166558231</v>
      </c>
      <c r="D75" t="n">
        <v>24.9454358974359</v>
      </c>
      <c r="E75" t="n">
        <v>5.294051282051282</v>
      </c>
    </row>
    <row r="76">
      <c r="A76" t="inlineStr">
        <is>
          <t>600763</t>
        </is>
      </c>
      <c r="B76" t="n">
        <v>0.06446849610258837</v>
      </c>
      <c r="C76" t="n">
        <v>183.3487797343219</v>
      </c>
      <c r="D76" t="n">
        <v>179.1691794871795</v>
      </c>
      <c r="E76" t="n">
        <v>0.8902051282051281</v>
      </c>
    </row>
    <row r="77">
      <c r="A77" t="inlineStr">
        <is>
          <t>300829</t>
        </is>
      </c>
      <c r="B77" t="n">
        <v>0.02544179836185168</v>
      </c>
      <c r="C77" t="n">
        <v>183.1689272503083</v>
      </c>
      <c r="D77" t="n">
        <v>80.941</v>
      </c>
      <c r="E77" t="n">
        <v>12.63370588235294</v>
      </c>
    </row>
    <row r="78">
      <c r="A78" t="inlineStr">
        <is>
          <t>002812</t>
        </is>
      </c>
      <c r="B78" t="n">
        <v>0.0360151617934054</v>
      </c>
      <c r="C78" t="n">
        <v>182.7502034174126</v>
      </c>
      <c r="D78" t="n">
        <v>79.15420512820512</v>
      </c>
      <c r="E78" t="n">
        <v>1.408410256410256</v>
      </c>
    </row>
    <row r="79">
      <c r="A79" t="inlineStr">
        <is>
          <t>601919</t>
        </is>
      </c>
      <c r="B79" t="n">
        <v>0.004865914051283411</v>
      </c>
      <c r="C79" t="n">
        <v>181.1594202898551</v>
      </c>
      <c r="D79" t="n">
        <v>5.55425641025641</v>
      </c>
      <c r="E79" t="n">
        <v>0.8561025641025642</v>
      </c>
    </row>
    <row r="80">
      <c r="A80" t="inlineStr">
        <is>
          <t>603985</t>
        </is>
      </c>
      <c r="B80" t="n">
        <v>0.01409446600216545</v>
      </c>
      <c r="C80" t="n">
        <v>180.4857621440536</v>
      </c>
      <c r="D80" t="n">
        <v>22.32271794871795</v>
      </c>
      <c r="E80" t="n">
        <v>3.01948717948718</v>
      </c>
    </row>
    <row r="81">
      <c r="A81" t="inlineStr">
        <is>
          <t>688333</t>
        </is>
      </c>
      <c r="B81" t="n">
        <v>0.0661140554021427</v>
      </c>
      <c r="C81" t="n">
        <v>179.9020531173479</v>
      </c>
      <c r="D81" t="n">
        <v>85.95938461538461</v>
      </c>
      <c r="E81" t="n">
        <v>4.894923076923077</v>
      </c>
    </row>
    <row r="82">
      <c r="A82" t="inlineStr">
        <is>
          <t>300581</t>
        </is>
      </c>
      <c r="B82" t="n">
        <v>0.03086538557498609</v>
      </c>
      <c r="C82" t="n">
        <v>179.7385620915032</v>
      </c>
      <c r="D82" t="n">
        <v>24.44020512820513</v>
      </c>
      <c r="E82" t="n">
        <v>5.40825641025641</v>
      </c>
    </row>
    <row r="83">
      <c r="A83" t="inlineStr">
        <is>
          <t>002304</t>
        </is>
      </c>
      <c r="B83" t="n">
        <v>0.05726414881480495</v>
      </c>
      <c r="C83" t="n">
        <v>179.4843994699434</v>
      </c>
      <c r="D83" t="n">
        <v>133.9715384615384</v>
      </c>
      <c r="E83" t="n">
        <v>0.6592307692307692</v>
      </c>
    </row>
    <row r="84">
      <c r="A84" t="inlineStr">
        <is>
          <t>600918</t>
        </is>
      </c>
      <c r="B84" t="n">
        <v>0.001812342391807115</v>
      </c>
      <c r="C84" t="n">
        <v>178.7638668779715</v>
      </c>
      <c r="D84" t="n">
        <v>15.45846153846154</v>
      </c>
      <c r="E84" t="n">
        <v>11.8679020979021</v>
      </c>
    </row>
    <row r="85">
      <c r="A85" t="inlineStr">
        <is>
          <t>300395</t>
        </is>
      </c>
      <c r="B85" t="n">
        <v>0.01733681923654322</v>
      </c>
      <c r="C85" t="n">
        <v>178.2996712071395</v>
      </c>
      <c r="D85" t="n">
        <v>37.25876923076923</v>
      </c>
      <c r="E85" t="n">
        <v>1.593230769230769</v>
      </c>
    </row>
    <row r="86">
      <c r="A86" t="inlineStr">
        <is>
          <t>688002</t>
        </is>
      </c>
      <c r="B86" t="n">
        <v>0.03528628763475689</v>
      </c>
      <c r="C86" t="n">
        <v>176.2846803377563</v>
      </c>
      <c r="D86" t="n">
        <v>70.79328205128205</v>
      </c>
      <c r="E86" t="n">
        <v>3.808564102564103</v>
      </c>
    </row>
    <row r="87">
      <c r="A87" t="inlineStr">
        <is>
          <t>002747</t>
        </is>
      </c>
      <c r="B87" t="n">
        <v>0.01160818934126532</v>
      </c>
      <c r="C87" t="n">
        <v>174.4661095636026</v>
      </c>
      <c r="D87" t="n">
        <v>17.01461538461538</v>
      </c>
      <c r="E87" t="n">
        <v>1.605846153846154</v>
      </c>
    </row>
    <row r="88">
      <c r="A88" t="inlineStr">
        <is>
          <t>688169</t>
        </is>
      </c>
      <c r="B88" t="n">
        <v>0.4539752103146114</v>
      </c>
      <c r="C88" t="n">
        <v>174.3762365355023</v>
      </c>
      <c r="D88" t="n">
        <v>536.1750769230769</v>
      </c>
      <c r="E88" t="n">
        <v>3.265435897435897</v>
      </c>
    </row>
    <row r="89">
      <c r="A89" t="inlineStr">
        <is>
          <t>603317</t>
        </is>
      </c>
      <c r="B89" t="n">
        <v>0.01527888794938747</v>
      </c>
      <c r="C89" t="n">
        <v>174.3682310469314</v>
      </c>
      <c r="D89" t="n">
        <v>55.71799999999999</v>
      </c>
      <c r="E89" t="n">
        <v>3.383538461538461</v>
      </c>
    </row>
    <row r="90">
      <c r="A90" t="inlineStr">
        <is>
          <t>601899</t>
        </is>
      </c>
      <c r="B90" t="n">
        <v>0.002997051044850843</v>
      </c>
      <c r="C90" t="n">
        <v>174.2603550295858</v>
      </c>
      <c r="D90" t="n">
        <v>5.918769230769231</v>
      </c>
      <c r="E90" t="n">
        <v>1.417692307692308</v>
      </c>
    </row>
    <row r="91">
      <c r="A91" t="inlineStr">
        <is>
          <t>603535</t>
        </is>
      </c>
      <c r="B91" t="n">
        <v>0.03054595248079875</v>
      </c>
      <c r="C91" t="n">
        <v>173.8095238095238</v>
      </c>
      <c r="D91" t="n">
        <v>30.37687179487179</v>
      </c>
      <c r="E91" t="n">
        <v>3.071743589743589</v>
      </c>
    </row>
    <row r="92">
      <c r="A92" t="inlineStr">
        <is>
          <t>300390</t>
        </is>
      </c>
      <c r="B92" t="n">
        <v>0.00485142580392647</v>
      </c>
      <c r="C92" t="n">
        <v>173.7668161434977</v>
      </c>
      <c r="D92" t="n">
        <v>15.22805128205128</v>
      </c>
      <c r="E92" t="n">
        <v>6.808820512820513</v>
      </c>
    </row>
    <row r="93">
      <c r="A93" t="inlineStr">
        <is>
          <t>600882</t>
        </is>
      </c>
      <c r="B93" t="n">
        <v>0.008308028842296396</v>
      </c>
      <c r="C93" t="n">
        <v>172.8174603174603</v>
      </c>
      <c r="D93" t="n">
        <v>35.86333333333333</v>
      </c>
      <c r="E93" t="n">
        <v>1.687282051282051</v>
      </c>
    </row>
    <row r="94">
      <c r="A94" t="inlineStr">
        <is>
          <t>300726</t>
        </is>
      </c>
      <c r="B94" t="n">
        <v>0.01855835750032625</v>
      </c>
      <c r="C94" t="n">
        <v>171.8834951456311</v>
      </c>
      <c r="D94" t="n">
        <v>38.23758974358974</v>
      </c>
      <c r="E94" t="n">
        <v>5.797999999999999</v>
      </c>
    </row>
    <row r="95">
      <c r="A95" t="inlineStr">
        <is>
          <t>000516</t>
        </is>
      </c>
      <c r="B95" t="n">
        <v>0.003604634382694744</v>
      </c>
      <c r="C95" t="n">
        <v>171.5203426124197</v>
      </c>
      <c r="D95" t="n">
        <v>6.213282051282051</v>
      </c>
      <c r="E95" t="n">
        <v>1.897589743589744</v>
      </c>
    </row>
    <row r="96">
      <c r="A96" t="inlineStr">
        <is>
          <t>002444</t>
        </is>
      </c>
      <c r="B96" t="n">
        <v>0.01315275067475425</v>
      </c>
      <c r="C96" t="n">
        <v>170.5412599822538</v>
      </c>
      <c r="D96" t="n">
        <v>18.06</v>
      </c>
      <c r="E96" t="n">
        <v>1.935435897435898</v>
      </c>
    </row>
    <row r="97">
      <c r="A97" t="inlineStr">
        <is>
          <t>603583</t>
        </is>
      </c>
      <c r="B97" t="n">
        <v>0.02316139925737308</v>
      </c>
      <c r="C97" t="n">
        <v>169.9708454810495</v>
      </c>
      <c r="D97" t="n">
        <v>55.48517948717949</v>
      </c>
      <c r="E97" t="n">
        <v>1.861487179487179</v>
      </c>
    </row>
    <row r="98">
      <c r="A98" t="inlineStr">
        <is>
          <t>300690</t>
        </is>
      </c>
      <c r="B98" t="n">
        <v>0.02905980740340693</v>
      </c>
      <c r="C98" t="n">
        <v>169.4095769409577</v>
      </c>
      <c r="D98" t="n">
        <v>38.15302564102564</v>
      </c>
      <c r="E98" t="n">
        <v>6.644358974358973</v>
      </c>
    </row>
    <row r="99">
      <c r="A99" t="inlineStr">
        <is>
          <t>002389</t>
        </is>
      </c>
      <c r="B99" t="n">
        <v>0.009692445179516859</v>
      </c>
      <c r="C99" t="n">
        <v>168.3989941324393</v>
      </c>
      <c r="D99" t="n">
        <v>19.73994871794872</v>
      </c>
      <c r="E99" t="n">
        <v>4.450923076923077</v>
      </c>
    </row>
    <row r="100">
      <c r="A100" t="inlineStr">
        <is>
          <t>002625</t>
        </is>
      </c>
      <c r="B100" t="n">
        <v>0.01582843536340631</v>
      </c>
      <c r="C100" t="n">
        <v>167.9470198675497</v>
      </c>
      <c r="D100" t="n">
        <v>15.20097435897436</v>
      </c>
      <c r="E100" t="n">
        <v>2.880871794871795</v>
      </c>
    </row>
    <row r="101">
      <c r="A101" t="inlineStr">
        <is>
          <t>002891</t>
        </is>
      </c>
      <c r="B101" t="n">
        <v>0.01522806379818153</v>
      </c>
      <c r="C101" t="n">
        <v>166.9190724088973</v>
      </c>
      <c r="D101" t="n">
        <v>41.55558974358974</v>
      </c>
      <c r="E101" t="n">
        <v>3.186564102564103</v>
      </c>
    </row>
    <row r="102">
      <c r="A102" t="inlineStr">
        <is>
          <t>300791</t>
        </is>
      </c>
      <c r="B102" t="n">
        <v>0.04770466235310199</v>
      </c>
      <c r="C102" t="n">
        <v>166.8740279937792</v>
      </c>
      <c r="D102" t="n">
        <v>75.87958974358973</v>
      </c>
      <c r="E102" t="n">
        <v>5.732923076923077</v>
      </c>
    </row>
    <row r="103">
      <c r="A103" t="inlineStr">
        <is>
          <t>600988</t>
        </is>
      </c>
      <c r="B103" t="n">
        <v>0.007561559629060279</v>
      </c>
      <c r="C103" t="n">
        <v>166.8665667166417</v>
      </c>
      <c r="D103" t="n">
        <v>14.70569230769231</v>
      </c>
      <c r="E103" t="n">
        <v>5.950923076923077</v>
      </c>
    </row>
    <row r="104">
      <c r="A104" t="inlineStr">
        <is>
          <t>002245</t>
        </is>
      </c>
      <c r="B104" t="n">
        <v>0.005062685686023649</v>
      </c>
      <c r="C104" t="n">
        <v>166.8067226890756</v>
      </c>
      <c r="D104" t="n">
        <v>5.743948717948718</v>
      </c>
      <c r="E104" t="n">
        <v>3.585589743589743</v>
      </c>
    </row>
    <row r="105">
      <c r="A105" t="inlineStr">
        <is>
          <t>002497</t>
        </is>
      </c>
      <c r="B105" t="n">
        <v>0.005375631959375586</v>
      </c>
      <c r="C105" t="n">
        <v>166.711229946524</v>
      </c>
      <c r="D105" t="n">
        <v>10.72625641025641</v>
      </c>
      <c r="E105" t="n">
        <v>5.550666666666666</v>
      </c>
    </row>
    <row r="106">
      <c r="A106" t="inlineStr">
        <is>
          <t>688298</t>
        </is>
      </c>
      <c r="B106" t="n">
        <v>0.07417204214594371</v>
      </c>
      <c r="C106" t="n">
        <v>166.132211854383</v>
      </c>
      <c r="D106" t="n">
        <v>143.8733333333333</v>
      </c>
      <c r="E106" t="n">
        <v>9.031179487179489</v>
      </c>
    </row>
    <row r="107">
      <c r="A107" t="inlineStr">
        <is>
          <t>300680</t>
        </is>
      </c>
      <c r="B107" t="n">
        <v>0.009781164664780195</v>
      </c>
      <c r="C107" t="n">
        <v>166.110183639399</v>
      </c>
      <c r="D107" t="n">
        <v>22.19379487179487</v>
      </c>
      <c r="E107" t="n">
        <v>10.0794358974359</v>
      </c>
    </row>
    <row r="108">
      <c r="A108" t="inlineStr">
        <is>
          <t>601636</t>
        </is>
      </c>
      <c r="B108" t="n">
        <v>0.004400590730793809</v>
      </c>
      <c r="C108" t="n">
        <v>165.4661016949153</v>
      </c>
      <c r="D108" t="n">
        <v>7.905538461538461</v>
      </c>
      <c r="E108" t="n">
        <v>2.135897435897436</v>
      </c>
    </row>
    <row r="109">
      <c r="A109" t="inlineStr">
        <is>
          <t>600600</t>
        </is>
      </c>
      <c r="B109" t="n">
        <v>0.01957286366646341</v>
      </c>
      <c r="C109" t="n">
        <v>164.3501326259947</v>
      </c>
      <c r="D109" t="n">
        <v>73.348</v>
      </c>
      <c r="E109" t="n">
        <v>1.050769230769231</v>
      </c>
    </row>
    <row r="110">
      <c r="A110" t="inlineStr">
        <is>
          <t>603678</t>
        </is>
      </c>
      <c r="B110" t="n">
        <v>0.01808458365729025</v>
      </c>
      <c r="C110" t="n">
        <v>163.7703646237393</v>
      </c>
      <c r="D110" t="n">
        <v>37.36235897435898</v>
      </c>
      <c r="E110" t="n">
        <v>2.372974358974359</v>
      </c>
    </row>
    <row r="111">
      <c r="A111" t="inlineStr">
        <is>
          <t>002493</t>
        </is>
      </c>
      <c r="B111" t="n">
        <v>0.007948627654951157</v>
      </c>
      <c r="C111" t="n">
        <v>163.1730769230769</v>
      </c>
      <c r="D111" t="n">
        <v>17.20210256410256</v>
      </c>
      <c r="E111" t="n">
        <v>0.4525641025641026</v>
      </c>
    </row>
    <row r="112">
      <c r="A112" t="inlineStr">
        <is>
          <t>300318</t>
        </is>
      </c>
      <c r="B112" t="n">
        <v>0.01161127778070001</v>
      </c>
      <c r="C112" t="n">
        <v>162.5850340136054</v>
      </c>
      <c r="D112" t="n">
        <v>10.23974358974359</v>
      </c>
      <c r="E112" t="n">
        <v>4.959179487179488</v>
      </c>
    </row>
    <row r="113">
      <c r="A113" t="inlineStr">
        <is>
          <t>603489</t>
        </is>
      </c>
      <c r="B113" t="n">
        <v>0.06662823159140775</v>
      </c>
      <c r="C113" t="n">
        <v>161.1034482758621</v>
      </c>
      <c r="D113" t="n">
        <v>143.8011282051282</v>
      </c>
      <c r="E113" t="n">
        <v>3.629692307692308</v>
      </c>
    </row>
    <row r="114">
      <c r="A114" t="inlineStr">
        <is>
          <t>600760</t>
        </is>
      </c>
      <c r="B114" t="n">
        <v>0.02163231334853934</v>
      </c>
      <c r="C114" t="n">
        <v>160.7926397735315</v>
      </c>
      <c r="D114" t="n">
        <v>49.19784615384615</v>
      </c>
      <c r="E114" t="n">
        <v>4.732102564102564</v>
      </c>
    </row>
    <row r="115">
      <c r="A115" t="inlineStr">
        <is>
          <t>603212</t>
        </is>
      </c>
      <c r="B115" t="n">
        <v>0.003735149787288722</v>
      </c>
      <c r="C115" t="n">
        <v>160.5596269153897</v>
      </c>
      <c r="D115" t="n">
        <v>31.09707317073171</v>
      </c>
      <c r="E115" t="n">
        <v>14.38695121951219</v>
      </c>
    </row>
    <row r="116">
      <c r="A116" t="inlineStr">
        <is>
          <t>000858</t>
        </is>
      </c>
      <c r="B116" t="n">
        <v>0.07298207461147803</v>
      </c>
      <c r="C116" t="n">
        <v>160.4212055192448</v>
      </c>
      <c r="D116" t="n">
        <v>201.5683076923077</v>
      </c>
      <c r="E116" t="n">
        <v>0.5754871794871795</v>
      </c>
    </row>
    <row r="117">
      <c r="A117" t="inlineStr">
        <is>
          <t>600211</t>
        </is>
      </c>
      <c r="B117" t="n">
        <v>0.0785339447674181</v>
      </c>
      <c r="C117" t="n">
        <v>159.913112164297</v>
      </c>
      <c r="D117" t="n">
        <v>67.6376923076923</v>
      </c>
      <c r="E117" t="n">
        <v>4.303333333333334</v>
      </c>
    </row>
    <row r="118">
      <c r="A118" t="inlineStr">
        <is>
          <t>600607</t>
        </is>
      </c>
      <c r="B118" t="n">
        <v>0.005792151116141008</v>
      </c>
      <c r="C118" t="n">
        <v>159.8895027624309</v>
      </c>
      <c r="D118" t="n">
        <v>17.99707692307692</v>
      </c>
      <c r="E118" t="n">
        <v>0</v>
      </c>
    </row>
    <row r="119">
      <c r="A119" t="inlineStr">
        <is>
          <t>000733</t>
        </is>
      </c>
      <c r="B119" t="n">
        <v>0.02028951455352139</v>
      </c>
      <c r="C119" t="n">
        <v>159.7349177330896</v>
      </c>
      <c r="D119" t="n">
        <v>34.23179487179488</v>
      </c>
      <c r="E119" t="n">
        <v>3.253641025641026</v>
      </c>
    </row>
    <row r="120">
      <c r="A120" t="inlineStr">
        <is>
          <t>603187</t>
        </is>
      </c>
      <c r="B120" t="n">
        <v>0.0170418207943607</v>
      </c>
      <c r="C120" t="n">
        <v>159.3387720051525</v>
      </c>
      <c r="D120" t="n">
        <v>43.30805128205128</v>
      </c>
      <c r="E120" t="n">
        <v>2.788358974358975</v>
      </c>
    </row>
    <row r="121">
      <c r="A121" t="inlineStr">
        <is>
          <t>603345</t>
        </is>
      </c>
      <c r="B121" t="n">
        <v>0.04598436241066458</v>
      </c>
      <c r="C121" t="n">
        <v>158.9195118606883</v>
      </c>
      <c r="D121" t="n">
        <v>142.6159487179487</v>
      </c>
      <c r="E121" t="n">
        <v>0.7446666666666668</v>
      </c>
    </row>
    <row r="122">
      <c r="A122" t="inlineStr">
        <is>
          <t>002651</t>
        </is>
      </c>
      <c r="B122" t="n">
        <v>0.0047642767405588</v>
      </c>
      <c r="C122" t="n">
        <v>158.891454965358</v>
      </c>
      <c r="D122" t="n">
        <v>7.67148717948718</v>
      </c>
      <c r="E122" t="n">
        <v>2.401333333333333</v>
      </c>
    </row>
    <row r="123">
      <c r="A123" t="inlineStr">
        <is>
          <t>688399</t>
        </is>
      </c>
      <c r="B123" t="n">
        <v>0.1821962911496839</v>
      </c>
      <c r="C123" t="n">
        <v>158.5623392446189</v>
      </c>
      <c r="D123" t="n">
        <v>215.1272307692307</v>
      </c>
      <c r="E123" t="n">
        <v>11.96728205128205</v>
      </c>
    </row>
    <row r="124">
      <c r="A124" t="inlineStr">
        <is>
          <t>300298</t>
        </is>
      </c>
      <c r="B124" t="n">
        <v>0.01451729497101713</v>
      </c>
      <c r="C124" t="n">
        <v>158.2781456953643</v>
      </c>
      <c r="D124" t="n">
        <v>31.39948717948718</v>
      </c>
      <c r="E124" t="n">
        <v>1.723846153846154</v>
      </c>
    </row>
    <row r="125">
      <c r="A125" t="inlineStr">
        <is>
          <t>300087</t>
        </is>
      </c>
      <c r="B125" t="n">
        <v>0.005816160105741274</v>
      </c>
      <c r="C125" t="n">
        <v>158.123370981755</v>
      </c>
      <c r="D125" t="n">
        <v>17.50471794871795</v>
      </c>
      <c r="E125" t="n">
        <v>4.547487179487179</v>
      </c>
    </row>
    <row r="126">
      <c r="A126" t="inlineStr">
        <is>
          <t>600859</t>
        </is>
      </c>
      <c r="B126" t="n">
        <v>0.04146546954949604</v>
      </c>
      <c r="C126" t="n">
        <v>157.5423728813559</v>
      </c>
      <c r="D126" t="n">
        <v>37.78892307692308</v>
      </c>
      <c r="E126" t="n">
        <v>3.606102564102565</v>
      </c>
    </row>
    <row r="127">
      <c r="A127" t="inlineStr">
        <is>
          <t>600127</t>
        </is>
      </c>
      <c r="B127" t="n">
        <v>0.00171565801503205</v>
      </c>
      <c r="C127" t="n">
        <v>157.3394495412844</v>
      </c>
      <c r="D127" t="n">
        <v>10.92435897435897</v>
      </c>
      <c r="E127" t="n">
        <v>12.70492307692308</v>
      </c>
    </row>
    <row r="128">
      <c r="A128" t="inlineStr">
        <is>
          <t>002025</t>
        </is>
      </c>
      <c r="B128" t="n">
        <v>0.01669054222792279</v>
      </c>
      <c r="C128" t="n">
        <v>156.7835051546392</v>
      </c>
      <c r="D128" t="n">
        <v>41.10246153846153</v>
      </c>
      <c r="E128" t="n">
        <v>1.736205128205128</v>
      </c>
    </row>
    <row r="129">
      <c r="A129" t="inlineStr">
        <is>
          <t>002049</t>
        </is>
      </c>
      <c r="B129" t="n">
        <v>0.04277633915909818</v>
      </c>
      <c r="C129" t="n">
        <v>156.0124127230411</v>
      </c>
      <c r="D129" t="n">
        <v>98.1714358974359</v>
      </c>
      <c r="E129" t="n">
        <v>4.276923076923077</v>
      </c>
    </row>
    <row r="130">
      <c r="A130" t="inlineStr">
        <is>
          <t>603737</t>
        </is>
      </c>
      <c r="B130" t="n">
        <v>0.05492926913563973</v>
      </c>
      <c r="C130" t="n">
        <v>155.9726962457338</v>
      </c>
      <c r="D130" t="n">
        <v>119.7842564102564</v>
      </c>
      <c r="E130" t="n">
        <v>0.7141538461538461</v>
      </c>
    </row>
    <row r="131">
      <c r="A131" t="inlineStr">
        <is>
          <t>300014</t>
        </is>
      </c>
      <c r="B131" t="n">
        <v>0.01703950769866224</v>
      </c>
      <c r="C131" t="n">
        <v>155.7276540819619</v>
      </c>
      <c r="D131" t="n">
        <v>49.32282051282051</v>
      </c>
      <c r="E131" t="n">
        <v>2.034820512820513</v>
      </c>
    </row>
    <row r="132">
      <c r="A132" t="inlineStr">
        <is>
          <t>300122</t>
        </is>
      </c>
      <c r="B132" t="n">
        <v>0.04727148012740293</v>
      </c>
      <c r="C132" t="n">
        <v>155.1896551724138</v>
      </c>
      <c r="D132" t="n">
        <v>118.4151794871795</v>
      </c>
      <c r="E132" t="n">
        <v>1.854512820512821</v>
      </c>
    </row>
    <row r="133">
      <c r="A133" t="inlineStr">
        <is>
          <t>002430</t>
        </is>
      </c>
      <c r="B133" t="n">
        <v>0.01212951659869242</v>
      </c>
      <c r="C133" t="n">
        <v>152.2491349480969</v>
      </c>
      <c r="D133" t="n">
        <v>19.14661538461538</v>
      </c>
      <c r="E133" t="n">
        <v>1.011282051282051</v>
      </c>
    </row>
    <row r="134">
      <c r="A134" t="inlineStr">
        <is>
          <t>603713</t>
        </is>
      </c>
      <c r="B134" t="n">
        <v>0.04059286104571892</v>
      </c>
      <c r="C134" t="n">
        <v>151.6333399326866</v>
      </c>
      <c r="D134" t="n">
        <v>106.1738974358974</v>
      </c>
      <c r="E134" t="n">
        <v>2.378512820512821</v>
      </c>
    </row>
    <row r="135">
      <c r="A135" t="inlineStr">
        <is>
          <t>603882</t>
        </is>
      </c>
      <c r="B135" t="n">
        <v>0.01799234070638635</v>
      </c>
      <c r="C135" t="n">
        <v>151.0344827586207</v>
      </c>
      <c r="D135" t="n">
        <v>88.21912820512823</v>
      </c>
      <c r="E135" t="n">
        <v>1.695641025641025</v>
      </c>
    </row>
    <row r="136">
      <c r="A136" t="inlineStr">
        <is>
          <t>002149</t>
        </is>
      </c>
      <c r="B136" t="n">
        <v>0.003171264224546365</v>
      </c>
      <c r="C136" t="n">
        <v>150.5747126436782</v>
      </c>
      <c r="D136" t="n">
        <v>8.385948717948718</v>
      </c>
      <c r="E136" t="n">
        <v>3.715230769230769</v>
      </c>
    </row>
    <row r="137">
      <c r="A137" t="inlineStr">
        <is>
          <t>603288</t>
        </is>
      </c>
      <c r="B137" t="n">
        <v>0.03495772592776346</v>
      </c>
      <c r="C137" t="n">
        <v>150.181408732641</v>
      </c>
      <c r="D137" t="n">
        <v>142.8377948717949</v>
      </c>
      <c r="E137" t="n">
        <v>0.159025641025641</v>
      </c>
    </row>
    <row r="138">
      <c r="A138" t="inlineStr">
        <is>
          <t>603298</t>
        </is>
      </c>
      <c r="B138" t="n">
        <v>0.00806434320305861</v>
      </c>
      <c r="C138" t="n">
        <v>149.8842592592593</v>
      </c>
      <c r="D138" t="n">
        <v>14.09676923076923</v>
      </c>
      <c r="E138" t="n">
        <v>0.8173333333333334</v>
      </c>
    </row>
    <row r="139">
      <c r="A139" t="inlineStr">
        <is>
          <t>600765</t>
        </is>
      </c>
      <c r="B139" t="n">
        <v>0.004684626177120622</v>
      </c>
      <c r="C139" t="n">
        <v>149.5680345572354</v>
      </c>
      <c r="D139" t="n">
        <v>12.99061538461538</v>
      </c>
      <c r="E139" t="n">
        <v>2.70948717948718</v>
      </c>
    </row>
    <row r="140">
      <c r="A140" t="inlineStr">
        <is>
          <t>300727</t>
        </is>
      </c>
      <c r="B140" t="n">
        <v>0.02105948210234855</v>
      </c>
      <c r="C140" t="n">
        <v>149.0994518402506</v>
      </c>
      <c r="D140" t="n">
        <v>20.33610256410256</v>
      </c>
      <c r="E140" t="n">
        <v>11.48415384615384</v>
      </c>
    </row>
    <row r="141">
      <c r="A141" t="inlineStr">
        <is>
          <t>603787</t>
        </is>
      </c>
      <c r="B141" t="n">
        <v>0.01722137183520331</v>
      </c>
      <c r="C141" t="n">
        <v>148.2729570345409</v>
      </c>
      <c r="D141" t="n">
        <v>22.46256410256411</v>
      </c>
      <c r="E141" t="n">
        <v>2.830051282051282</v>
      </c>
    </row>
    <row r="142">
      <c r="A142" t="inlineStr">
        <is>
          <t>300015</t>
        </is>
      </c>
      <c r="B142" t="n">
        <v>0.01671782436815168</v>
      </c>
      <c r="C142" t="n">
        <v>147.4036850921273</v>
      </c>
      <c r="D142" t="n">
        <v>48.45851282051282</v>
      </c>
      <c r="E142" t="n">
        <v>0.6784615384615386</v>
      </c>
    </row>
    <row r="143">
      <c r="A143" t="inlineStr">
        <is>
          <t>600132</t>
        </is>
      </c>
      <c r="B143" t="n">
        <v>0.03753292205184276</v>
      </c>
      <c r="C143" t="n">
        <v>147.3029919932575</v>
      </c>
      <c r="D143" t="n">
        <v>80.10138461538462</v>
      </c>
      <c r="E143" t="n">
        <v>0.6556410256410257</v>
      </c>
    </row>
    <row r="144">
      <c r="A144" t="inlineStr">
        <is>
          <t>002240</t>
        </is>
      </c>
      <c r="B144" t="n">
        <v>0.006334631234063348</v>
      </c>
      <c r="C144" t="n">
        <v>147.2340425531914</v>
      </c>
      <c r="D144" t="n">
        <v>13.47676923076923</v>
      </c>
      <c r="E144" t="n">
        <v>4.496153846153846</v>
      </c>
    </row>
    <row r="145">
      <c r="A145" t="inlineStr">
        <is>
          <t>600660</t>
        </is>
      </c>
      <c r="B145" t="n">
        <v>0.01370360395961701</v>
      </c>
      <c r="C145" t="n">
        <v>145.767060030785</v>
      </c>
      <c r="D145" t="n">
        <v>28.01430769230769</v>
      </c>
      <c r="E145" t="n">
        <v>1.165384615384615</v>
      </c>
    </row>
    <row r="146">
      <c r="A146" t="inlineStr">
        <is>
          <t>002460</t>
        </is>
      </c>
      <c r="B146" t="n">
        <v>0.01843373655351681</v>
      </c>
      <c r="C146" t="n">
        <v>145.3242652416808</v>
      </c>
      <c r="D146" t="n">
        <v>58.1503076923077</v>
      </c>
      <c r="E146" t="n">
        <v>3.873076923076923</v>
      </c>
    </row>
    <row r="147">
      <c r="A147" t="inlineStr">
        <is>
          <t>688598</t>
        </is>
      </c>
      <c r="B147" t="n">
        <v>0.02367479486026311</v>
      </c>
      <c r="C147" t="n">
        <v>144.7948831054256</v>
      </c>
      <c r="D147" t="n">
        <v>108.6582580645161</v>
      </c>
      <c r="E147" t="n">
        <v>10.02387096774194</v>
      </c>
    </row>
    <row r="148">
      <c r="A148" t="inlineStr">
        <is>
          <t>300347</t>
        </is>
      </c>
      <c r="B148" t="n">
        <v>0.02592512184645883</v>
      </c>
      <c r="C148" t="n">
        <v>144.7191011235955</v>
      </c>
      <c r="D148" t="n">
        <v>102.4457948717949</v>
      </c>
      <c r="E148" t="n">
        <v>1.334102564102564</v>
      </c>
    </row>
    <row r="149">
      <c r="A149" t="inlineStr">
        <is>
          <t>002030</t>
        </is>
      </c>
      <c r="B149" t="n">
        <v>0.01190915755084741</v>
      </c>
      <c r="C149" t="n">
        <v>144.4603288062902</v>
      </c>
      <c r="D149" t="n">
        <v>30.31594871794872</v>
      </c>
      <c r="E149" t="n">
        <v>7.42046153846154</v>
      </c>
    </row>
    <row r="150">
      <c r="A150" t="inlineStr">
        <is>
          <t>600862</t>
        </is>
      </c>
      <c r="B150" t="n">
        <v>0.006404938634104193</v>
      </c>
      <c r="C150" t="n">
        <v>144.3333333333333</v>
      </c>
      <c r="D150" t="n">
        <v>20.86728205128205</v>
      </c>
      <c r="E150" t="n">
        <v>1.485692307692308</v>
      </c>
    </row>
    <row r="151">
      <c r="A151" t="inlineStr">
        <is>
          <t>300724</t>
        </is>
      </c>
      <c r="B151" t="n">
        <v>0.03704509587001589</v>
      </c>
      <c r="C151" t="n">
        <v>144.1613588110403</v>
      </c>
      <c r="D151" t="n">
        <v>89.75707692307692</v>
      </c>
      <c r="E151" t="n">
        <v>2.052974358974359</v>
      </c>
    </row>
    <row r="152">
      <c r="A152" t="inlineStr">
        <is>
          <t>300827</t>
        </is>
      </c>
      <c r="B152" t="n">
        <v>0.00812518216931072</v>
      </c>
      <c r="C152" t="n">
        <v>144.0629011553273</v>
      </c>
      <c r="D152" t="n">
        <v>53.50764044943819</v>
      </c>
      <c r="E152" t="n">
        <v>14.81786516853933</v>
      </c>
    </row>
    <row r="153">
      <c r="A153" t="inlineStr">
        <is>
          <t>300595</t>
        </is>
      </c>
      <c r="B153" t="n">
        <v>0.01194314641095221</v>
      </c>
      <c r="C153" t="n">
        <v>143.1676094075618</v>
      </c>
      <c r="D153" t="n">
        <v>59.42205128205129</v>
      </c>
      <c r="E153" t="n">
        <v>1.528051282051282</v>
      </c>
    </row>
    <row r="154">
      <c r="A154" t="inlineStr">
        <is>
          <t>603198</t>
        </is>
      </c>
      <c r="B154" t="n">
        <v>0.009058826379746643</v>
      </c>
      <c r="C154" t="n">
        <v>142.31843575419</v>
      </c>
      <c r="D154" t="n">
        <v>22.90415384615384</v>
      </c>
      <c r="E154" t="n">
        <v>1.782051282051282</v>
      </c>
    </row>
    <row r="155">
      <c r="A155" t="inlineStr">
        <is>
          <t>600426</t>
        </is>
      </c>
      <c r="B155" t="n">
        <v>0.01049901859164169</v>
      </c>
      <c r="C155" t="n">
        <v>142.1428571428571</v>
      </c>
      <c r="D155" t="n">
        <v>24.17861538461538</v>
      </c>
      <c r="E155" t="n">
        <v>0.9354358974358976</v>
      </c>
    </row>
    <row r="156">
      <c r="A156" t="inlineStr">
        <is>
          <t>603218</t>
        </is>
      </c>
      <c r="B156" t="n">
        <v>0.006207200420652884</v>
      </c>
      <c r="C156" t="n">
        <v>141.9488026424443</v>
      </c>
      <c r="D156" t="n">
        <v>20.09958974358974</v>
      </c>
      <c r="E156" t="n">
        <v>1.099487179487179</v>
      </c>
    </row>
    <row r="157">
      <c r="A157" t="inlineStr">
        <is>
          <t>300705</t>
        </is>
      </c>
      <c r="B157" t="n">
        <v>0.008188886982032897</v>
      </c>
      <c r="C157" t="n">
        <v>141.1121239744758</v>
      </c>
      <c r="D157" t="n">
        <v>17.98205128205128</v>
      </c>
      <c r="E157" t="n">
        <v>3.937589743589744</v>
      </c>
    </row>
    <row r="158">
      <c r="A158" t="inlineStr">
        <is>
          <t>603338</t>
        </is>
      </c>
      <c r="B158" t="n">
        <v>0.02921809992404197</v>
      </c>
      <c r="C158" t="n">
        <v>140.7649479544904</v>
      </c>
      <c r="D158" t="n">
        <v>83.20205128205129</v>
      </c>
      <c r="E158" t="n">
        <v>0.6244102564102564</v>
      </c>
    </row>
    <row r="159">
      <c r="A159" t="inlineStr">
        <is>
          <t>300600</t>
        </is>
      </c>
      <c r="B159" t="n">
        <v>0.009186234223390077</v>
      </c>
      <c r="C159" t="n">
        <v>137.4011299435029</v>
      </c>
      <c r="D159" t="n">
        <v>14.60523076923077</v>
      </c>
      <c r="E159" t="n">
        <v>3.088102564102564</v>
      </c>
    </row>
    <row r="160">
      <c r="A160" t="inlineStr">
        <is>
          <t>002920</t>
        </is>
      </c>
      <c r="B160" t="n">
        <v>0.0196655375614785</v>
      </c>
      <c r="C160" t="n">
        <v>137.2355430183357</v>
      </c>
      <c r="D160" t="n">
        <v>61.30435897435897</v>
      </c>
      <c r="E160" t="n">
        <v>3.771589743589744</v>
      </c>
    </row>
    <row r="161">
      <c r="A161" t="inlineStr">
        <is>
          <t>600563</t>
        </is>
      </c>
      <c r="B161" t="n">
        <v>0.0238917706964436</v>
      </c>
      <c r="C161" t="n">
        <v>137.0208105147865</v>
      </c>
      <c r="D161" t="n">
        <v>67.60871794871795</v>
      </c>
      <c r="E161" t="n">
        <v>1.347128205128205</v>
      </c>
    </row>
    <row r="162">
      <c r="A162" t="inlineStr">
        <is>
          <t>000596</t>
        </is>
      </c>
      <c r="B162" t="n">
        <v>0.06173837819421248</v>
      </c>
      <c r="C162" t="n">
        <v>136.5684575389948</v>
      </c>
      <c r="D162" t="n">
        <v>189.6766666666667</v>
      </c>
      <c r="E162" t="n">
        <v>0.6896410256410257</v>
      </c>
    </row>
    <row r="163">
      <c r="A163" t="inlineStr">
        <is>
          <t>300106</t>
        </is>
      </c>
      <c r="B163" t="n">
        <v>0.006037074969189876</v>
      </c>
      <c r="C163" t="n">
        <v>135.6382978723404</v>
      </c>
      <c r="D163" t="n">
        <v>9.927333333333333</v>
      </c>
      <c r="E163" t="n">
        <v>8.809538461538461</v>
      </c>
    </row>
    <row r="164">
      <c r="A164" t="inlineStr">
        <is>
          <t>688017</t>
        </is>
      </c>
      <c r="B164" t="n">
        <v>0.03156997235916461</v>
      </c>
      <c r="C164" t="n">
        <v>135.0585440352961</v>
      </c>
      <c r="D164" t="n">
        <v>97.00493975903615</v>
      </c>
      <c r="E164" t="n">
        <v>7.028192771084337</v>
      </c>
    </row>
    <row r="165">
      <c r="A165" t="inlineStr">
        <is>
          <t>603416</t>
        </is>
      </c>
      <c r="B165" t="n">
        <v>0.04583616050852639</v>
      </c>
      <c r="C165" t="n">
        <v>135.0162866449511</v>
      </c>
      <c r="D165" t="n">
        <v>63.32035897435898</v>
      </c>
      <c r="E165" t="n">
        <v>2.05374358974359</v>
      </c>
    </row>
    <row r="166">
      <c r="A166" t="inlineStr">
        <is>
          <t>600849</t>
        </is>
      </c>
      <c r="B166" t="n">
        <v>0.003786196957489485</v>
      </c>
      <c r="C166" t="n">
        <v>134.9282296650718</v>
      </c>
      <c r="D166" t="n">
        <v>11.50738461538462</v>
      </c>
      <c r="E166" t="n">
        <v>0</v>
      </c>
    </row>
    <row r="167">
      <c r="A167" t="inlineStr">
        <is>
          <t>002041</t>
        </is>
      </c>
      <c r="B167" t="n">
        <v>0.00391445676408044</v>
      </c>
      <c r="C167" t="n">
        <v>134.6524064171123</v>
      </c>
      <c r="D167" t="n">
        <v>15.77964102564103</v>
      </c>
      <c r="E167" t="n">
        <v>4.050205128205128</v>
      </c>
    </row>
    <row r="168">
      <c r="A168" t="inlineStr">
        <is>
          <t>300208</t>
        </is>
      </c>
      <c r="B168" t="n">
        <v>0.006846353319708123</v>
      </c>
      <c r="C168" t="n">
        <v>134.0033500837521</v>
      </c>
      <c r="D168" t="n">
        <v>8.769589743589743</v>
      </c>
      <c r="E168" t="n">
        <v>3.522307692307693</v>
      </c>
    </row>
    <row r="169">
      <c r="A169" t="inlineStr">
        <is>
          <t>002192</t>
        </is>
      </c>
      <c r="B169" t="n">
        <v>0.009279099636494951</v>
      </c>
      <c r="C169" t="n">
        <v>133.7091988130564</v>
      </c>
      <c r="D169" t="n">
        <v>19.27615384615385</v>
      </c>
      <c r="E169" t="n">
        <v>1.724</v>
      </c>
    </row>
    <row r="170">
      <c r="A170" t="inlineStr">
        <is>
          <t>300847</t>
        </is>
      </c>
      <c r="B170" t="n">
        <v>0.005250066229995011</v>
      </c>
      <c r="C170" t="n">
        <v>132.3323323323324</v>
      </c>
      <c r="D170" t="n">
        <v>29.12294117647059</v>
      </c>
      <c r="E170" t="n">
        <v>20.51571428571429</v>
      </c>
    </row>
    <row r="171">
      <c r="A171" t="inlineStr">
        <is>
          <t>002601</t>
        </is>
      </c>
      <c r="B171" t="n">
        <v>0.008501964756248103</v>
      </c>
      <c r="C171" t="n">
        <v>132.1239606953893</v>
      </c>
      <c r="D171" t="n">
        <v>22.43097435897436</v>
      </c>
      <c r="E171" t="n">
        <v>1.714358974358974</v>
      </c>
    </row>
    <row r="172">
      <c r="A172" t="inlineStr">
        <is>
          <t>603027</t>
        </is>
      </c>
      <c r="B172" t="n">
        <v>0.009422402105853626</v>
      </c>
      <c r="C172" t="n">
        <v>131.7768344451183</v>
      </c>
      <c r="D172" t="n">
        <v>32.31933333333333</v>
      </c>
      <c r="E172" t="n">
        <v>1.542205128205128</v>
      </c>
    </row>
    <row r="173">
      <c r="A173" t="inlineStr">
        <is>
          <t>600197</t>
        </is>
      </c>
      <c r="B173" t="n">
        <v>0.005675542823818604</v>
      </c>
      <c r="C173" t="n">
        <v>131.7589576547232</v>
      </c>
      <c r="D173" t="n">
        <v>18.93717948717948</v>
      </c>
      <c r="E173" t="n">
        <v>4.089333333333333</v>
      </c>
    </row>
    <row r="174">
      <c r="A174" t="inlineStr">
        <is>
          <t>603128</t>
        </is>
      </c>
      <c r="B174" t="n">
        <v>0.002090228152649604</v>
      </c>
      <c r="C174" t="n">
        <v>131.25</v>
      </c>
      <c r="D174" t="n">
        <v>6.129435897435897</v>
      </c>
      <c r="E174" t="n">
        <v>3.180256410256411</v>
      </c>
    </row>
    <row r="175">
      <c r="A175" t="inlineStr">
        <is>
          <t>601799</t>
        </is>
      </c>
      <c r="B175" t="n">
        <v>0.04730810979940696</v>
      </c>
      <c r="C175" t="n">
        <v>130.8584686774942</v>
      </c>
      <c r="D175" t="n">
        <v>142.2353333333333</v>
      </c>
      <c r="E175" t="n">
        <v>0.5577435897435897</v>
      </c>
    </row>
    <row r="176">
      <c r="A176" t="inlineStr">
        <is>
          <t>600079</t>
        </is>
      </c>
      <c r="B176" t="n">
        <v>0.008301926957690031</v>
      </c>
      <c r="C176" t="n">
        <v>130.7692307692308</v>
      </c>
      <c r="D176" t="n">
        <v>28.76328205128205</v>
      </c>
      <c r="E176" t="n">
        <v>1.433948717948718</v>
      </c>
    </row>
    <row r="177">
      <c r="A177" t="inlineStr">
        <is>
          <t>600418</t>
        </is>
      </c>
      <c r="B177" t="n">
        <v>0.003011160016132154</v>
      </c>
      <c r="C177" t="n">
        <v>130.7692307692307</v>
      </c>
      <c r="D177" t="n">
        <v>8.405179487179486</v>
      </c>
      <c r="E177" t="n">
        <v>5.328564102564103</v>
      </c>
    </row>
    <row r="178">
      <c r="A178" t="inlineStr">
        <is>
          <t>600006</t>
        </is>
      </c>
      <c r="B178" t="n">
        <v>0.001926903310768011</v>
      </c>
      <c r="C178" t="n">
        <v>130.1507537688442</v>
      </c>
      <c r="D178" t="n">
        <v>5.006871794871795</v>
      </c>
      <c r="E178" t="n">
        <v>2.319846153846154</v>
      </c>
    </row>
    <row r="179">
      <c r="A179" t="inlineStr">
        <is>
          <t>603229</t>
        </is>
      </c>
      <c r="B179" t="n">
        <v>0.01328266978982666</v>
      </c>
      <c r="C179" t="n">
        <v>128.7428932406823</v>
      </c>
      <c r="D179" t="n">
        <v>36.22082051282051</v>
      </c>
      <c r="E179" t="n">
        <v>1.961282051282051</v>
      </c>
    </row>
    <row r="180">
      <c r="A180" t="inlineStr">
        <is>
          <t>300759</t>
        </is>
      </c>
      <c r="B180" t="n">
        <v>0.02228816025668773</v>
      </c>
      <c r="C180" t="n">
        <v>127.9649723967257</v>
      </c>
      <c r="D180" t="n">
        <v>91.74051282051281</v>
      </c>
      <c r="E180" t="n">
        <v>1.591384615384615</v>
      </c>
    </row>
    <row r="181">
      <c r="A181" t="inlineStr">
        <is>
          <t>600893</t>
        </is>
      </c>
      <c r="B181" t="n">
        <v>0.01418680257569942</v>
      </c>
      <c r="C181" t="n">
        <v>127.5775356244761</v>
      </c>
      <c r="D181" t="n">
        <v>34.55548717948718</v>
      </c>
      <c r="E181" t="n">
        <v>1.343794871794872</v>
      </c>
    </row>
    <row r="182">
      <c r="A182" t="inlineStr">
        <is>
          <t>002919</t>
        </is>
      </c>
      <c r="B182" t="n">
        <v>0.03664100319035923</v>
      </c>
      <c r="C182" t="n">
        <v>127.4078862314156</v>
      </c>
      <c r="D182" t="n">
        <v>29.42682051282052</v>
      </c>
      <c r="E182" t="n">
        <v>8.633487179487181</v>
      </c>
    </row>
    <row r="183">
      <c r="A183" t="inlineStr">
        <is>
          <t>600309</t>
        </is>
      </c>
      <c r="B183" t="n">
        <v>0.02312465105129457</v>
      </c>
      <c r="C183" t="n">
        <v>127.1980074719801</v>
      </c>
      <c r="D183" t="n">
        <v>64.01405128205128</v>
      </c>
      <c r="E183" t="n">
        <v>1.274666666666667</v>
      </c>
    </row>
    <row r="184">
      <c r="A184" t="inlineStr">
        <is>
          <t>688122</t>
        </is>
      </c>
      <c r="B184" t="n">
        <v>0.01581377704073437</v>
      </c>
      <c r="C184" t="n">
        <v>126.7368421052632</v>
      </c>
      <c r="D184" t="n">
        <v>44.41523076923077</v>
      </c>
      <c r="E184" t="n">
        <v>3.782769230769231</v>
      </c>
    </row>
    <row r="185">
      <c r="A185" t="inlineStr">
        <is>
          <t>002571</t>
        </is>
      </c>
      <c r="B185" t="n">
        <v>0.002624956114807237</v>
      </c>
      <c r="C185" t="n">
        <v>126.4192139737991</v>
      </c>
      <c r="D185" t="n">
        <v>6.535948717948718</v>
      </c>
      <c r="E185" t="n">
        <v>6.502153846153846</v>
      </c>
    </row>
    <row r="186">
      <c r="A186" t="inlineStr">
        <is>
          <t>600346</t>
        </is>
      </c>
      <c r="B186" t="n">
        <v>0.006060146770397505</v>
      </c>
      <c r="C186" t="n">
        <v>126.3410728582866</v>
      </c>
      <c r="D186" t="n">
        <v>18.00476923076923</v>
      </c>
      <c r="E186" t="n">
        <v>0.748974358974359</v>
      </c>
    </row>
    <row r="187">
      <c r="A187" t="inlineStr">
        <is>
          <t>300740</t>
        </is>
      </c>
      <c r="B187" t="n">
        <v>0.00710767346758728</v>
      </c>
      <c r="C187" t="n">
        <v>125.6880733944954</v>
      </c>
      <c r="D187" t="n">
        <v>16.09841025641026</v>
      </c>
      <c r="E187" t="n">
        <v>6.124102564102564</v>
      </c>
    </row>
    <row r="188">
      <c r="A188" t="inlineStr">
        <is>
          <t>603076</t>
        </is>
      </c>
      <c r="B188" t="n">
        <v>0.01620071325426069</v>
      </c>
      <c r="C188" t="n">
        <v>125.107193901858</v>
      </c>
      <c r="D188" t="n">
        <v>34.82307692307693</v>
      </c>
      <c r="E188" t="n">
        <v>5.614717948717948</v>
      </c>
    </row>
    <row r="189">
      <c r="A189" t="inlineStr">
        <is>
          <t>002759</t>
        </is>
      </c>
      <c r="B189" t="n">
        <v>0.007702224139945712</v>
      </c>
      <c r="C189" t="n">
        <v>125</v>
      </c>
      <c r="D189" t="n">
        <v>9.633128205128203</v>
      </c>
      <c r="E189" t="n">
        <v>3.021948717948718</v>
      </c>
    </row>
    <row r="190">
      <c r="A190" t="inlineStr">
        <is>
          <t>002026</t>
        </is>
      </c>
      <c r="B190" t="n">
        <v>0.005531281288692903</v>
      </c>
      <c r="C190" t="n">
        <v>124.7967479674797</v>
      </c>
      <c r="D190" t="n">
        <v>8.212923076923076</v>
      </c>
      <c r="E190" t="n">
        <v>3.701948717948718</v>
      </c>
    </row>
    <row r="191">
      <c r="A191" t="inlineStr">
        <is>
          <t>002646</t>
        </is>
      </c>
      <c r="B191" t="n">
        <v>0.005593697043058186</v>
      </c>
      <c r="C191" t="n">
        <v>124.0437158469945</v>
      </c>
      <c r="D191" t="n">
        <v>11.6745641025641</v>
      </c>
      <c r="E191" t="n">
        <v>2.455384615384615</v>
      </c>
    </row>
    <row r="192">
      <c r="A192" t="inlineStr">
        <is>
          <t>000798</t>
        </is>
      </c>
      <c r="B192" t="n">
        <v>0.002038789031378942</v>
      </c>
      <c r="C192" t="n">
        <v>123.7918215613383</v>
      </c>
      <c r="D192" t="n">
        <v>6.927384615384615</v>
      </c>
      <c r="E192" t="n">
        <v>3.569282051282051</v>
      </c>
    </row>
    <row r="193">
      <c r="A193" t="inlineStr">
        <is>
          <t>603799</t>
        </is>
      </c>
      <c r="B193" t="n">
        <v>0.01125931721575688</v>
      </c>
      <c r="C193" t="n">
        <v>123.2926829268293</v>
      </c>
      <c r="D193" t="n">
        <v>41.31938461538462</v>
      </c>
      <c r="E193" t="n">
        <v>3.553589743589743</v>
      </c>
    </row>
    <row r="194">
      <c r="A194" t="inlineStr">
        <is>
          <t>603960</t>
        </is>
      </c>
      <c r="B194" t="n">
        <v>0.01571178874506481</v>
      </c>
      <c r="C194" t="n">
        <v>123.0046948356808</v>
      </c>
      <c r="D194" t="n">
        <v>35.29292307692307</v>
      </c>
      <c r="E194" t="n">
        <v>1.332410256410256</v>
      </c>
    </row>
    <row r="195">
      <c r="A195" t="inlineStr">
        <is>
          <t>002241</t>
        </is>
      </c>
      <c r="B195" t="n">
        <v>0.0153142164681946</v>
      </c>
      <c r="C195" t="n">
        <v>122.5484439224897</v>
      </c>
      <c r="D195" t="n">
        <v>32.64558974358975</v>
      </c>
      <c r="E195" t="n">
        <v>3.346410256410256</v>
      </c>
    </row>
    <row r="196">
      <c r="A196" t="inlineStr">
        <is>
          <t>600031</t>
        </is>
      </c>
      <c r="B196" t="n">
        <v>0.005196566071822528</v>
      </c>
      <c r="C196" t="n">
        <v>122.258064516129</v>
      </c>
      <c r="D196" t="n">
        <v>22.89292307692308</v>
      </c>
      <c r="E196" t="n">
        <v>0.9086666666666666</v>
      </c>
    </row>
    <row r="197">
      <c r="A197" t="inlineStr">
        <is>
          <t>600956</t>
        </is>
      </c>
      <c r="B197" t="n">
        <v>0.001072274434451755</v>
      </c>
      <c r="C197" t="n">
        <v>122.0524017467249</v>
      </c>
      <c r="D197" t="n">
        <v>9.524803149606294</v>
      </c>
      <c r="E197" t="n">
        <v>9.795196850393701</v>
      </c>
    </row>
    <row r="198">
      <c r="A198" t="inlineStr">
        <is>
          <t>300696</t>
        </is>
      </c>
      <c r="B198" t="n">
        <v>0.01800774989483611</v>
      </c>
      <c r="C198" t="n">
        <v>121.5767634854771</v>
      </c>
      <c r="D198" t="n">
        <v>44.44323076923077</v>
      </c>
      <c r="E198" t="n">
        <v>2.53276923076923</v>
      </c>
    </row>
    <row r="199">
      <c r="A199" t="inlineStr">
        <is>
          <t>603063</t>
        </is>
      </c>
      <c r="B199" t="n">
        <v>0.005791955427499385</v>
      </c>
      <c r="C199" t="n">
        <v>121.4541120381406</v>
      </c>
      <c r="D199" t="n">
        <v>10.26707692307692</v>
      </c>
      <c r="E199" t="n">
        <v>2.437846153846154</v>
      </c>
    </row>
    <row r="200">
      <c r="A200" t="inlineStr">
        <is>
          <t>000902</t>
        </is>
      </c>
      <c r="B200" t="n">
        <v>0.002503207843131692</v>
      </c>
      <c r="C200" t="n">
        <v>121.1267605633803</v>
      </c>
      <c r="D200" t="n">
        <v>10.98097435897436</v>
      </c>
      <c r="E200" t="n">
        <v>1.252820512820513</v>
      </c>
    </row>
    <row r="201">
      <c r="A201" t="inlineStr">
        <is>
          <t>601216</t>
        </is>
      </c>
      <c r="B201" t="n">
        <v>0.006650838717906026</v>
      </c>
      <c r="C201" t="n">
        <v>120.627802690583</v>
      </c>
      <c r="D201" t="n">
        <v>5.054358974358975</v>
      </c>
      <c r="E201" t="n">
        <v>2.47574358974359</v>
      </c>
    </row>
    <row r="202">
      <c r="A202" t="inlineStr">
        <is>
          <t>600436</t>
        </is>
      </c>
      <c r="B202" t="n">
        <v>0.0527232538211902</v>
      </c>
      <c r="C202" t="n">
        <v>119.5541785007316</v>
      </c>
      <c r="D202" t="n">
        <v>193.5134358974359</v>
      </c>
      <c r="E202" t="n">
        <v>0.7037435897435896</v>
      </c>
    </row>
    <row r="203">
      <c r="A203" t="inlineStr">
        <is>
          <t>002705</t>
        </is>
      </c>
      <c r="B203" t="n">
        <v>0.01130890693073382</v>
      </c>
      <c r="C203" t="n">
        <v>119.3983402489626</v>
      </c>
      <c r="D203" t="n">
        <v>37.61533333333333</v>
      </c>
      <c r="E203" t="n">
        <v>0.7199487179487178</v>
      </c>
    </row>
    <row r="204">
      <c r="A204" t="inlineStr">
        <is>
          <t>300118</t>
        </is>
      </c>
      <c r="B204" t="n">
        <v>0.004297217005203067</v>
      </c>
      <c r="C204" t="n">
        <v>119.1621411947246</v>
      </c>
      <c r="D204" t="n">
        <v>15.95882051282051</v>
      </c>
      <c r="E204" t="n">
        <v>5.869846153846154</v>
      </c>
    </row>
    <row r="205">
      <c r="A205" t="inlineStr">
        <is>
          <t>300782</t>
        </is>
      </c>
      <c r="B205" t="n">
        <v>0.1158833902320209</v>
      </c>
      <c r="C205" t="n">
        <v>119.1021859163452</v>
      </c>
      <c r="D205" t="n">
        <v>405.4471282051282</v>
      </c>
      <c r="E205" t="n">
        <v>4.310923076923077</v>
      </c>
    </row>
    <row r="206">
      <c r="A206" t="inlineStr">
        <is>
          <t>300073</t>
        </is>
      </c>
      <c r="B206" t="n">
        <v>0.01809388240588725</v>
      </c>
      <c r="C206" t="n">
        <v>118.7543252595156</v>
      </c>
      <c r="D206" t="n">
        <v>37.17138461538462</v>
      </c>
      <c r="E206" t="n">
        <v>3.642307692307692</v>
      </c>
    </row>
    <row r="207">
      <c r="A207" t="inlineStr">
        <is>
          <t>300317</t>
        </is>
      </c>
      <c r="B207" t="n">
        <v>0.004467832626760886</v>
      </c>
      <c r="C207" t="n">
        <v>118.4281842818428</v>
      </c>
      <c r="D207" t="n">
        <v>5.025794871794871</v>
      </c>
      <c r="E207" t="n">
        <v>4.370717948717949</v>
      </c>
    </row>
    <row r="208">
      <c r="A208" t="inlineStr">
        <is>
          <t>300100</t>
        </is>
      </c>
      <c r="B208" t="n">
        <v>0.01038970285823291</v>
      </c>
      <c r="C208" t="n">
        <v>118.426103646833</v>
      </c>
      <c r="D208" t="n">
        <v>8.84646153846154</v>
      </c>
      <c r="E208" t="n">
        <v>6.747333333333335</v>
      </c>
    </row>
    <row r="209">
      <c r="A209" t="inlineStr">
        <is>
          <t>600884</t>
        </is>
      </c>
      <c r="B209" t="n">
        <v>0.003715527215909849</v>
      </c>
      <c r="C209" t="n">
        <v>118.4110970996217</v>
      </c>
      <c r="D209" t="n">
        <v>11.1054358974359</v>
      </c>
      <c r="E209" t="n">
        <v>2.701641025641025</v>
      </c>
    </row>
    <row r="210">
      <c r="A210" t="inlineStr">
        <is>
          <t>002541</t>
        </is>
      </c>
      <c r="B210" t="n">
        <v>0.02112219835647427</v>
      </c>
      <c r="C210" t="n">
        <v>118.2051282051282</v>
      </c>
      <c r="D210" t="n">
        <v>32.60948717948718</v>
      </c>
      <c r="E210" t="n">
        <v>2.411333333333334</v>
      </c>
    </row>
    <row r="211">
      <c r="A211" t="inlineStr">
        <is>
          <t>603899</t>
        </is>
      </c>
      <c r="B211" t="n">
        <v>0.01308921877173422</v>
      </c>
      <c r="C211" t="n">
        <v>117.7431328878991</v>
      </c>
      <c r="D211" t="n">
        <v>64.48723076923076</v>
      </c>
      <c r="E211" t="n">
        <v>0.4015384615384615</v>
      </c>
    </row>
    <row r="212">
      <c r="A212" t="inlineStr">
        <is>
          <t>600333</t>
        </is>
      </c>
      <c r="B212" t="n">
        <v>0.000682933756174415</v>
      </c>
      <c r="C212" t="n">
        <v>117.6056338028169</v>
      </c>
      <c r="D212" t="n">
        <v>4.390820512820512</v>
      </c>
      <c r="E212" t="n">
        <v>2.13051282051282</v>
      </c>
    </row>
    <row r="213">
      <c r="A213" t="inlineStr">
        <is>
          <t>002810</t>
        </is>
      </c>
      <c r="B213" t="n">
        <v>0.01135464215185524</v>
      </c>
      <c r="C213" t="n">
        <v>116.8051118210863</v>
      </c>
      <c r="D213" t="n">
        <v>31.36384615384616</v>
      </c>
      <c r="E213" t="n">
        <v>2.250871794871795</v>
      </c>
    </row>
    <row r="214">
      <c r="A214" t="inlineStr">
        <is>
          <t>688202</t>
        </is>
      </c>
      <c r="B214" t="n">
        <v>0.04499976057568024</v>
      </c>
      <c r="C214" t="n">
        <v>116.5924276169265</v>
      </c>
      <c r="D214" t="n">
        <v>132.5425641025641</v>
      </c>
      <c r="E214" t="n">
        <v>4.79876923076923</v>
      </c>
    </row>
    <row r="215">
      <c r="A215" t="inlineStr">
        <is>
          <t>002027</t>
        </is>
      </c>
      <c r="B215" t="n">
        <v>0.003267802590837714</v>
      </c>
      <c r="C215" t="n">
        <v>116.0356347438753</v>
      </c>
      <c r="D215" t="n">
        <v>6.870410256410256</v>
      </c>
      <c r="E215" t="n">
        <v>1.037794871794872</v>
      </c>
    </row>
    <row r="216">
      <c r="A216" t="inlineStr">
        <is>
          <t>300522</t>
        </is>
      </c>
      <c r="B216" t="n">
        <v>0.01268238916131551</v>
      </c>
      <c r="C216" t="n">
        <v>115.9808612440191</v>
      </c>
      <c r="D216" t="n">
        <v>22.50948717948718</v>
      </c>
      <c r="E216" t="n">
        <v>2.536769230769231</v>
      </c>
    </row>
    <row r="217">
      <c r="A217" t="inlineStr">
        <is>
          <t>300443</t>
        </is>
      </c>
      <c r="B217" t="n">
        <v>0.01053827131826549</v>
      </c>
      <c r="C217" t="n">
        <v>115.3997378768021</v>
      </c>
      <c r="D217" t="n">
        <v>24.40046153846154</v>
      </c>
      <c r="E217" t="n">
        <v>8.406358974358975</v>
      </c>
    </row>
    <row r="218">
      <c r="A218" t="inlineStr">
        <is>
          <t>000406</t>
        </is>
      </c>
      <c r="B218" t="n">
        <v>0.002839111328360617</v>
      </c>
      <c r="C218" t="n">
        <v>114.8619957537155</v>
      </c>
      <c r="D218" t="n">
        <v>6.756564102564102</v>
      </c>
      <c r="E218" t="n">
        <v>0</v>
      </c>
    </row>
    <row r="219">
      <c r="A219" t="inlineStr">
        <is>
          <t>603127</t>
        </is>
      </c>
      <c r="B219" t="n">
        <v>0.01490777981359725</v>
      </c>
      <c r="C219" t="n">
        <v>114.849583955622</v>
      </c>
      <c r="D219" t="n">
        <v>88.48256410256411</v>
      </c>
      <c r="E219" t="n">
        <v>2.269846153846153</v>
      </c>
    </row>
    <row r="220">
      <c r="A220" t="inlineStr">
        <is>
          <t>002553</t>
        </is>
      </c>
      <c r="B220" t="n">
        <v>0.001466774202930323</v>
      </c>
      <c r="C220" t="n">
        <v>114.5610278372591</v>
      </c>
      <c r="D220" t="n">
        <v>6.919641025641026</v>
      </c>
      <c r="E220" t="n">
        <v>6.151897435897436</v>
      </c>
    </row>
    <row r="221">
      <c r="A221" t="inlineStr">
        <is>
          <t>300857</t>
        </is>
      </c>
      <c r="B221" t="n">
        <v>0.005149182140022563</v>
      </c>
      <c r="C221" t="n">
        <v>114.1896938013443</v>
      </c>
      <c r="D221" t="n">
        <v>35.36598130841121</v>
      </c>
      <c r="E221" t="n">
        <v>13.16018691588785</v>
      </c>
    </row>
    <row r="222">
      <c r="A222" t="inlineStr">
        <is>
          <t>300551</t>
        </is>
      </c>
      <c r="B222" t="n">
        <v>0.008182528975037231</v>
      </c>
      <c r="C222" t="n">
        <v>114.1132075471698</v>
      </c>
      <c r="D222" t="n">
        <v>23.80846153846154</v>
      </c>
      <c r="E222" t="n">
        <v>4.461076923076923</v>
      </c>
    </row>
    <row r="223">
      <c r="A223" t="inlineStr">
        <is>
          <t>600586</t>
        </is>
      </c>
      <c r="B223" t="n">
        <v>0.001229228999759328</v>
      </c>
      <c r="C223" t="n">
        <v>114.0845070422535</v>
      </c>
      <c r="D223" t="n">
        <v>3.62374358974359</v>
      </c>
      <c r="E223" t="n">
        <v>3.057846153846154</v>
      </c>
    </row>
    <row r="224">
      <c r="A224" t="inlineStr">
        <is>
          <t>601168</t>
        </is>
      </c>
      <c r="B224" t="n">
        <v>0.004568655701155617</v>
      </c>
      <c r="C224" t="n">
        <v>113.6915077989602</v>
      </c>
      <c r="D224" t="n">
        <v>8.175897435897436</v>
      </c>
      <c r="E224" t="n">
        <v>1.862974358974359</v>
      </c>
    </row>
    <row r="225">
      <c r="A225" t="inlineStr">
        <is>
          <t>603319</t>
        </is>
      </c>
      <c r="B225" t="n">
        <v>0.01490427898188109</v>
      </c>
      <c r="C225" t="n">
        <v>112.6623376623376</v>
      </c>
      <c r="D225" t="n">
        <v>29.36051282051283</v>
      </c>
      <c r="E225" t="n">
        <v>3.186666666666667</v>
      </c>
    </row>
    <row r="226">
      <c r="A226" t="inlineStr">
        <is>
          <t>000916</t>
        </is>
      </c>
      <c r="B226" t="n">
        <v>0.004384994759038885</v>
      </c>
      <c r="C226" t="n">
        <v>112.5301204819277</v>
      </c>
      <c r="D226" t="n">
        <v>6.877641025641025</v>
      </c>
      <c r="E226" t="n">
        <v>2.304820512820513</v>
      </c>
    </row>
    <row r="227">
      <c r="A227" t="inlineStr">
        <is>
          <t>300364</t>
        </is>
      </c>
      <c r="B227" t="n">
        <v>0.0025162814777831</v>
      </c>
      <c r="C227" t="n">
        <v>112.0218579234972</v>
      </c>
      <c r="D227" t="n">
        <v>6.746153846153846</v>
      </c>
      <c r="E227" t="n">
        <v>5.834717948717949</v>
      </c>
    </row>
    <row r="228">
      <c r="A228" t="inlineStr">
        <is>
          <t>688006</t>
        </is>
      </c>
      <c r="B228" t="n">
        <v>0.01139923694142305</v>
      </c>
      <c r="C228" t="n">
        <v>112.0169401799894</v>
      </c>
      <c r="D228" t="n">
        <v>51.7834358974359</v>
      </c>
      <c r="E228" t="n">
        <v>3.945230769230769</v>
      </c>
    </row>
    <row r="229">
      <c r="A229" t="inlineStr">
        <is>
          <t>300816</t>
        </is>
      </c>
      <c r="B229" t="n">
        <v>0.03225546021571698</v>
      </c>
      <c r="C229" t="n">
        <v>111.6666666666667</v>
      </c>
      <c r="D229" t="n">
        <v>76.20435897435898</v>
      </c>
      <c r="E229" t="n">
        <v>7.971435897435899</v>
      </c>
    </row>
    <row r="230">
      <c r="A230" t="inlineStr">
        <is>
          <t>000923</t>
        </is>
      </c>
      <c r="B230" t="n">
        <v>0.007152762704893945</v>
      </c>
      <c r="C230" t="n">
        <v>111.2561174551387</v>
      </c>
      <c r="D230" t="n">
        <v>14.95087179487179</v>
      </c>
      <c r="E230" t="n">
        <v>1.752717948717949</v>
      </c>
    </row>
    <row r="231">
      <c r="A231" t="inlineStr">
        <is>
          <t>000713</t>
        </is>
      </c>
      <c r="B231" t="n">
        <v>0.0009307401757009792</v>
      </c>
      <c r="C231" t="n">
        <v>111.2183353437878</v>
      </c>
      <c r="D231" t="n">
        <v>10.87369230769231</v>
      </c>
      <c r="E231" t="n">
        <v>9.639179487179486</v>
      </c>
    </row>
    <row r="232">
      <c r="A232" t="inlineStr">
        <is>
          <t>300185</t>
        </is>
      </c>
      <c r="B232" t="n">
        <v>0.002656932858042908</v>
      </c>
      <c r="C232" t="n">
        <v>110.4395604395605</v>
      </c>
      <c r="D232" t="n">
        <v>3.083179487179487</v>
      </c>
      <c r="E232" t="n">
        <v>6.340512820512821</v>
      </c>
    </row>
    <row r="233">
      <c r="A233" t="inlineStr">
        <is>
          <t>300729</t>
        </is>
      </c>
      <c r="B233" t="n">
        <v>0.04490261944127697</v>
      </c>
      <c r="C233" t="n">
        <v>110.285132382892</v>
      </c>
      <c r="D233" t="n">
        <v>48.22220512820513</v>
      </c>
      <c r="E233" t="n">
        <v>9.119794871794872</v>
      </c>
    </row>
    <row r="234">
      <c r="A234" t="inlineStr">
        <is>
          <t>689009</t>
        </is>
      </c>
      <c r="B234" t="n">
        <v>0.006605546321708678</v>
      </c>
      <c r="C234" t="n">
        <v>110.1558441558442</v>
      </c>
      <c r="D234" t="n">
        <v>69.69555555555554</v>
      </c>
      <c r="E234" t="n">
        <v>23.32711111111111</v>
      </c>
    </row>
    <row r="235">
      <c r="A235" t="inlineStr">
        <is>
          <t>002906</t>
        </is>
      </c>
      <c r="B235" t="n">
        <v>0.007603694361085872</v>
      </c>
      <c r="C235" t="n">
        <v>110.0633914421553</v>
      </c>
      <c r="D235" t="n">
        <v>18.32328205128205</v>
      </c>
      <c r="E235" t="n">
        <v>2.371538461538461</v>
      </c>
    </row>
    <row r="236">
      <c r="A236" t="inlineStr">
        <is>
          <t>002726</t>
        </is>
      </c>
      <c r="B236" t="n">
        <v>0.002783693235394961</v>
      </c>
      <c r="C236" t="n">
        <v>110.016694490818</v>
      </c>
      <c r="D236" t="n">
        <v>10.21297435897436</v>
      </c>
      <c r="E236" t="n">
        <v>2.788307692307693</v>
      </c>
    </row>
    <row r="237">
      <c r="A237" t="inlineStr">
        <is>
          <t>603069</t>
        </is>
      </c>
      <c r="B237" t="n">
        <v>0.03278095661234624</v>
      </c>
      <c r="C237" t="n">
        <v>109.9384344766931</v>
      </c>
      <c r="D237" t="n">
        <v>23.03953846153846</v>
      </c>
      <c r="E237" t="n">
        <v>4.680205128205128</v>
      </c>
    </row>
    <row r="238">
      <c r="A238" t="inlineStr">
        <is>
          <t>603915</t>
        </is>
      </c>
      <c r="B238" t="n">
        <v>0.008238291582543984</v>
      </c>
      <c r="C238" t="n">
        <v>109.9134539732494</v>
      </c>
      <c r="D238" t="n">
        <v>19.73523076923077</v>
      </c>
      <c r="E238" t="n">
        <v>4.383025641025641</v>
      </c>
    </row>
    <row r="239">
      <c r="A239" t="inlineStr">
        <is>
          <t>000625</t>
        </is>
      </c>
      <c r="B239" t="n">
        <v>0.008104522905893551</v>
      </c>
      <c r="C239" t="n">
        <v>109.8440545808967</v>
      </c>
      <c r="D239" t="n">
        <v>13.94584615384615</v>
      </c>
      <c r="E239" t="n">
        <v>1.927794871794872</v>
      </c>
    </row>
    <row r="240">
      <c r="A240" t="inlineStr">
        <is>
          <t>300243</t>
        </is>
      </c>
      <c r="B240" t="n">
        <v>0.004640354804368834</v>
      </c>
      <c r="C240" t="n">
        <v>109.8290598290598</v>
      </c>
      <c r="D240" t="n">
        <v>10.90148717948718</v>
      </c>
      <c r="E240" t="n">
        <v>3.003076923076923</v>
      </c>
    </row>
    <row r="241">
      <c r="A241" t="inlineStr">
        <is>
          <t>600732</t>
        </is>
      </c>
      <c r="B241" t="n">
        <v>0.005082154556576277</v>
      </c>
      <c r="C241" t="n">
        <v>109.6774193548387</v>
      </c>
      <c r="D241" t="n">
        <v>12.24046153846154</v>
      </c>
      <c r="E241" t="n">
        <v>3.366358974358975</v>
      </c>
    </row>
    <row r="242">
      <c r="A242" t="inlineStr">
        <is>
          <t>300138</t>
        </is>
      </c>
      <c r="B242" t="n">
        <v>0.003612479708640892</v>
      </c>
      <c r="C242" t="n">
        <v>109.4360086767896</v>
      </c>
      <c r="D242" t="n">
        <v>14.08841025641025</v>
      </c>
      <c r="E242" t="n">
        <v>2.469384615384615</v>
      </c>
    </row>
    <row r="243">
      <c r="A243" t="inlineStr">
        <is>
          <t>688139</t>
        </is>
      </c>
      <c r="B243" t="n">
        <v>0.02336722418712176</v>
      </c>
      <c r="C243" t="n">
        <v>109.3155893536122</v>
      </c>
      <c r="D243" t="n">
        <v>58.14584615384615</v>
      </c>
      <c r="E243" t="n">
        <v>4.129333333333333</v>
      </c>
    </row>
    <row r="244">
      <c r="A244" t="inlineStr">
        <is>
          <t>600176</t>
        </is>
      </c>
      <c r="B244" t="n">
        <v>0.004959786384457099</v>
      </c>
      <c r="C244" t="n">
        <v>108.8819226750261</v>
      </c>
      <c r="D244" t="n">
        <v>12.13410256410257</v>
      </c>
      <c r="E244" t="n">
        <v>1.393589743589744</v>
      </c>
    </row>
    <row r="245">
      <c r="A245" t="inlineStr">
        <is>
          <t>600059</t>
        </is>
      </c>
      <c r="B245" t="n">
        <v>0.00160882794941025</v>
      </c>
      <c r="C245" t="n">
        <v>108.5106382978723</v>
      </c>
      <c r="D245" t="n">
        <v>9.548871794871793</v>
      </c>
      <c r="E245" t="n">
        <v>2.456512820512821</v>
      </c>
    </row>
    <row r="246">
      <c r="A246" t="inlineStr">
        <is>
          <t>300008</t>
        </is>
      </c>
      <c r="B246" t="n">
        <v>0.005179324376837369</v>
      </c>
      <c r="C246" t="n">
        <v>108.4615384615384</v>
      </c>
      <c r="D246" t="n">
        <v>5.164512820512821</v>
      </c>
      <c r="E246" t="n">
        <v>10.75610256410256</v>
      </c>
    </row>
    <row r="247">
      <c r="A247" t="inlineStr">
        <is>
          <t>002980</t>
        </is>
      </c>
      <c r="B247" t="n">
        <v>0.01158734961556126</v>
      </c>
      <c r="C247" t="n">
        <v>108.0690298507462</v>
      </c>
      <c r="D247" t="n">
        <v>58.15228571428571</v>
      </c>
      <c r="E247" t="n">
        <v>14.30777142857143</v>
      </c>
    </row>
    <row r="248">
      <c r="A248" t="inlineStr">
        <is>
          <t>002847</t>
        </is>
      </c>
      <c r="B248" t="n">
        <v>0.03921856040122345</v>
      </c>
      <c r="C248" t="n">
        <v>107.3644859813084</v>
      </c>
      <c r="D248" t="n">
        <v>107.8892820512821</v>
      </c>
      <c r="E248" t="n">
        <v>1.717794871794872</v>
      </c>
    </row>
    <row r="249">
      <c r="A249" t="inlineStr">
        <is>
          <t>600711</t>
        </is>
      </c>
      <c r="B249" t="n">
        <v>0.001560858879528485</v>
      </c>
      <c r="C249" t="n">
        <v>107.3459715639811</v>
      </c>
      <c r="D249" t="n">
        <v>5.465179487179487</v>
      </c>
      <c r="E249" t="n">
        <v>4.094820512820513</v>
      </c>
    </row>
    <row r="250">
      <c r="A250" t="inlineStr">
        <is>
          <t>300034</t>
        </is>
      </c>
      <c r="B250" t="n">
        <v>0.00614517922456689</v>
      </c>
      <c r="C250" t="n">
        <v>107.3006134969325</v>
      </c>
      <c r="D250" t="n">
        <v>21.73589743589744</v>
      </c>
      <c r="E250" t="n">
        <v>2.546564102564103</v>
      </c>
    </row>
    <row r="251">
      <c r="A251" t="inlineStr">
        <is>
          <t>300059</t>
        </is>
      </c>
      <c r="B251" t="n">
        <v>0.006683297051278849</v>
      </c>
      <c r="C251" t="n">
        <v>107.2349570200573</v>
      </c>
      <c r="D251" t="n">
        <v>21.90933333333334</v>
      </c>
      <c r="E251" t="n">
        <v>4.373589743589744</v>
      </c>
    </row>
    <row r="252">
      <c r="A252" t="inlineStr">
        <is>
          <t>603396</t>
        </is>
      </c>
      <c r="B252" t="n">
        <v>0.01271295833477955</v>
      </c>
      <c r="C252" t="n">
        <v>107.0018796992481</v>
      </c>
      <c r="D252" t="n">
        <v>30.62476923076923</v>
      </c>
      <c r="E252" t="n">
        <v>5.161025641025642</v>
      </c>
    </row>
    <row r="253">
      <c r="A253" t="inlineStr">
        <is>
          <t>688408</t>
        </is>
      </c>
      <c r="B253" t="n">
        <v>0.02433376503106091</v>
      </c>
      <c r="C253" t="n">
        <v>106.9408740359897</v>
      </c>
      <c r="D253" t="n">
        <v>133.2777108433735</v>
      </c>
      <c r="E253" t="n">
        <v>6.364939759036144</v>
      </c>
    </row>
    <row r="254">
      <c r="A254" t="inlineStr">
        <is>
          <t>600573</t>
        </is>
      </c>
      <c r="B254" t="n">
        <v>0.001417684865369908</v>
      </c>
      <c r="C254" t="n">
        <v>106.806282722513</v>
      </c>
      <c r="D254" t="n">
        <v>7.623692307692308</v>
      </c>
      <c r="E254" t="n">
        <v>4.476410256410256</v>
      </c>
    </row>
    <row r="255">
      <c r="A255" t="inlineStr">
        <is>
          <t>600662</t>
        </is>
      </c>
      <c r="B255" t="n">
        <v>0.003099737031766135</v>
      </c>
      <c r="C255" t="n">
        <v>106.7331670822942</v>
      </c>
      <c r="D255" t="n">
        <v>7.90005128205128</v>
      </c>
      <c r="E255" t="n">
        <v>2.151333333333333</v>
      </c>
    </row>
    <row r="256">
      <c r="A256" t="inlineStr">
        <is>
          <t>601038</t>
        </is>
      </c>
      <c r="B256" t="n">
        <v>0.002353422584819821</v>
      </c>
      <c r="C256" t="n">
        <v>106.5546218487395</v>
      </c>
      <c r="D256" t="n">
        <v>10.35179487179487</v>
      </c>
      <c r="E256" t="n">
        <v>2.785179487179487</v>
      </c>
    </row>
    <row r="257">
      <c r="A257" t="inlineStr">
        <is>
          <t>601689</t>
        </is>
      </c>
      <c r="B257" t="n">
        <v>0.01116587447058511</v>
      </c>
      <c r="C257" t="n">
        <v>106.08</v>
      </c>
      <c r="D257" t="n">
        <v>31.88589743589744</v>
      </c>
      <c r="E257" t="n">
        <v>1.18425641025641</v>
      </c>
    </row>
    <row r="258">
      <c r="A258" t="inlineStr">
        <is>
          <t>600143</t>
        </is>
      </c>
      <c r="B258" t="n">
        <v>0.003305230176961619</v>
      </c>
      <c r="C258" t="n">
        <v>105.9178743961353</v>
      </c>
      <c r="D258" t="n">
        <v>14.56097435897436</v>
      </c>
      <c r="E258" t="n">
        <v>2.62051282051282</v>
      </c>
    </row>
    <row r="259">
      <c r="A259" t="inlineStr">
        <is>
          <t>603991</t>
        </is>
      </c>
      <c r="B259" t="n">
        <v>0.007489355759684596</v>
      </c>
      <c r="C259" t="n">
        <v>105.8176100628931</v>
      </c>
      <c r="D259" t="n">
        <v>33.72687179487179</v>
      </c>
      <c r="E259" t="n">
        <v>2.590205128205128</v>
      </c>
    </row>
    <row r="260">
      <c r="A260" t="inlineStr">
        <is>
          <t>300741</t>
        </is>
      </c>
      <c r="B260" t="n">
        <v>0.01674140287688795</v>
      </c>
      <c r="C260" t="n">
        <v>105.5891238670695</v>
      </c>
      <c r="D260" t="n">
        <v>46.02805128205128</v>
      </c>
      <c r="E260" t="n">
        <v>3.25651282051282</v>
      </c>
    </row>
    <row r="261">
      <c r="A261" t="inlineStr">
        <is>
          <t>300442</t>
        </is>
      </c>
      <c r="B261" t="n">
        <v>0.01321839410599194</v>
      </c>
      <c r="C261" t="n">
        <v>105.2204176334107</v>
      </c>
      <c r="D261" t="n">
        <v>24.002</v>
      </c>
      <c r="E261" t="n">
        <v>1.674717948717949</v>
      </c>
    </row>
    <row r="262">
      <c r="A262" t="inlineStr">
        <is>
          <t>000768</t>
        </is>
      </c>
      <c r="B262" t="n">
        <v>0.005663811037292774</v>
      </c>
      <c r="C262" t="n">
        <v>105.1236749116608</v>
      </c>
      <c r="D262" t="n">
        <v>22.56917948717949</v>
      </c>
      <c r="E262" t="n">
        <v>1.276615384615385</v>
      </c>
    </row>
    <row r="263">
      <c r="A263" t="inlineStr">
        <is>
          <t>002352</t>
        </is>
      </c>
      <c r="B263" t="n">
        <v>0.01877406188764501</v>
      </c>
      <c r="C263" t="n">
        <v>104.8413631022327</v>
      </c>
      <c r="D263" t="n">
        <v>66.78851282051284</v>
      </c>
      <c r="E263" t="n">
        <v>0.4285128205128205</v>
      </c>
    </row>
    <row r="264">
      <c r="A264" t="inlineStr">
        <is>
          <t>002179</t>
        </is>
      </c>
      <c r="B264" t="n">
        <v>0.01274234807200838</v>
      </c>
      <c r="C264" t="n">
        <v>104.7632083219272</v>
      </c>
      <c r="D264" t="n">
        <v>45.9985641025641</v>
      </c>
      <c r="E264" t="n">
        <v>0.8857435897435896</v>
      </c>
    </row>
    <row r="265">
      <c r="A265" t="inlineStr">
        <is>
          <t>600754</t>
        </is>
      </c>
      <c r="B265" t="n">
        <v>0.01245438243480683</v>
      </c>
      <c r="C265" t="n">
        <v>104.4040404040404</v>
      </c>
      <c r="D265" t="n">
        <v>37.53615384615384</v>
      </c>
      <c r="E265" t="n">
        <v>0.6986666666666667</v>
      </c>
    </row>
    <row r="266">
      <c r="A266" t="inlineStr">
        <is>
          <t>300712</t>
        </is>
      </c>
      <c r="B266" t="n">
        <v>0.002859181337170242</v>
      </c>
      <c r="C266" t="n">
        <v>104.1396103896104</v>
      </c>
      <c r="D266" t="n">
        <v>15.5225641025641</v>
      </c>
      <c r="E266" t="n">
        <v>8.139794871794871</v>
      </c>
    </row>
    <row r="267">
      <c r="A267" t="inlineStr">
        <is>
          <t>300433</t>
        </is>
      </c>
      <c r="B267" t="n">
        <v>0.01033492742438485</v>
      </c>
      <c r="C267" t="n">
        <v>103.8847957133289</v>
      </c>
      <c r="D267" t="n">
        <v>27.30446153846154</v>
      </c>
      <c r="E267" t="n">
        <v>1.876307692307692</v>
      </c>
    </row>
    <row r="268">
      <c r="A268" t="inlineStr">
        <is>
          <t>300769</t>
        </is>
      </c>
      <c r="B268" t="n">
        <v>0.0434458667764081</v>
      </c>
      <c r="C268" t="n">
        <v>103.3126031222236</v>
      </c>
      <c r="D268" t="n">
        <v>104.0757435897436</v>
      </c>
      <c r="E268" t="n">
        <v>4.854307692307692</v>
      </c>
    </row>
    <row r="269">
      <c r="A269" t="inlineStr">
        <is>
          <t>000956</t>
        </is>
      </c>
      <c r="B269" t="n">
        <v>0.002538593008248582</v>
      </c>
      <c r="C269" t="n">
        <v>103.2423208191126</v>
      </c>
      <c r="D269" t="n">
        <v>8.335179487179488</v>
      </c>
      <c r="E269" t="n">
        <v>0</v>
      </c>
    </row>
    <row r="270">
      <c r="A270" t="inlineStr">
        <is>
          <t>000333</t>
        </is>
      </c>
      <c r="B270" t="n">
        <v>0.01479202501224371</v>
      </c>
      <c r="C270" t="n">
        <v>102.4894514767932</v>
      </c>
      <c r="D270" t="n">
        <v>68.21902564102564</v>
      </c>
      <c r="E270" t="n">
        <v>0.3937948717948719</v>
      </c>
    </row>
    <row r="271">
      <c r="A271" t="inlineStr">
        <is>
          <t>600456</t>
        </is>
      </c>
      <c r="B271" t="n">
        <v>0.007067530775421793</v>
      </c>
      <c r="C271" t="n">
        <v>102.4048096192385</v>
      </c>
      <c r="D271" t="n">
        <v>31.15574358974359</v>
      </c>
      <c r="E271" t="n">
        <v>1.952461538461538</v>
      </c>
    </row>
    <row r="272">
      <c r="A272" t="inlineStr">
        <is>
          <t>600416</t>
        </is>
      </c>
      <c r="B272" t="n">
        <v>0.004558491709023362</v>
      </c>
      <c r="C272" t="n">
        <v>101.6129032258064</v>
      </c>
      <c r="D272" t="n">
        <v>15.25446153846154</v>
      </c>
      <c r="E272" t="n">
        <v>1.077128205128205</v>
      </c>
    </row>
    <row r="273">
      <c r="A273" t="inlineStr">
        <is>
          <t>002311</t>
        </is>
      </c>
      <c r="B273" t="n">
        <v>0.009213536063203354</v>
      </c>
      <c r="C273" t="n">
        <v>101.0709914320685</v>
      </c>
      <c r="D273" t="n">
        <v>54.77661538461538</v>
      </c>
      <c r="E273" t="n">
        <v>0.5287179487179486</v>
      </c>
    </row>
    <row r="274">
      <c r="A274" t="inlineStr">
        <is>
          <t>688133</t>
        </is>
      </c>
      <c r="B274" t="n">
        <v>0.02274023177705701</v>
      </c>
      <c r="C274" t="n">
        <v>101.0293672419013</v>
      </c>
      <c r="D274" t="n">
        <v>109.2877272727273</v>
      </c>
      <c r="E274" t="n">
        <v>16.05590909090909</v>
      </c>
    </row>
    <row r="275">
      <c r="A275" t="inlineStr">
        <is>
          <t>002610</t>
        </is>
      </c>
      <c r="B275" t="n">
        <v>0.0006185955990708859</v>
      </c>
      <c r="C275" t="n">
        <v>100.6578947368421</v>
      </c>
      <c r="D275" t="n">
        <v>2.029128205128206</v>
      </c>
      <c r="E275" t="n">
        <v>4.301641025641025</v>
      </c>
    </row>
    <row r="276">
      <c r="A276" t="inlineStr">
        <is>
          <t>600228</t>
        </is>
      </c>
      <c r="B276" t="n">
        <v>0.0007734670840452615</v>
      </c>
      <c r="C276" t="n">
        <v>100.5385996409335</v>
      </c>
      <c r="D276" t="n">
        <v>11.00758974358974</v>
      </c>
      <c r="E276" t="n">
        <v>1.038307692307692</v>
      </c>
    </row>
    <row r="277">
      <c r="A277" t="inlineStr">
        <is>
          <t>603179</t>
        </is>
      </c>
      <c r="B277" t="n">
        <v>0.007342774408659155</v>
      </c>
      <c r="C277" t="n">
        <v>100.5287896592244</v>
      </c>
      <c r="D277" t="n">
        <v>25.25579487179487</v>
      </c>
      <c r="E277" t="n">
        <v>1.035333333333333</v>
      </c>
    </row>
    <row r="278">
      <c r="A278" t="inlineStr">
        <is>
          <t>600842</t>
        </is>
      </c>
      <c r="B278" t="n">
        <v>0.002067185782418469</v>
      </c>
      <c r="C278" t="n">
        <v>100.2869440459111</v>
      </c>
      <c r="D278" t="n">
        <v>11.31015384615385</v>
      </c>
      <c r="E278" t="n">
        <v>0</v>
      </c>
    </row>
    <row r="279">
      <c r="A279" t="inlineStr">
        <is>
          <t>603259</t>
        </is>
      </c>
      <c r="B279" t="n">
        <v>0.01681983942614265</v>
      </c>
      <c r="C279" t="n">
        <v>100.2289027926141</v>
      </c>
      <c r="D279" t="n">
        <v>96.60635897435897</v>
      </c>
      <c r="E279" t="n">
        <v>1.118769230769231</v>
      </c>
    </row>
    <row r="280">
      <c r="A280" t="inlineStr">
        <is>
          <t>300568</t>
        </is>
      </c>
      <c r="B280" t="n">
        <v>0.004583848628486921</v>
      </c>
      <c r="C280" t="n">
        <v>99.67362924281984</v>
      </c>
      <c r="D280" t="n">
        <v>20.282</v>
      </c>
      <c r="E280" t="n">
        <v>4.152564102564103</v>
      </c>
    </row>
    <row r="281">
      <c r="A281" t="inlineStr">
        <is>
          <t>603650</t>
        </is>
      </c>
      <c r="B281" t="n">
        <v>0.01418909824197024</v>
      </c>
      <c r="C281" t="n">
        <v>99.4875080076874</v>
      </c>
      <c r="D281" t="n">
        <v>28.24097435897436</v>
      </c>
      <c r="E281" t="n">
        <v>4.616974358974359</v>
      </c>
    </row>
    <row r="282">
      <c r="A282" t="inlineStr">
        <is>
          <t>300083</t>
        </is>
      </c>
      <c r="B282" t="n">
        <v>0.003362935621281128</v>
      </c>
      <c r="C282" t="n">
        <v>99.32088285229203</v>
      </c>
      <c r="D282" t="n">
        <v>7.903743589743589</v>
      </c>
      <c r="E282" t="n">
        <v>4.927641025641026</v>
      </c>
    </row>
    <row r="283">
      <c r="A283" t="inlineStr">
        <is>
          <t>300171</t>
        </is>
      </c>
      <c r="B283" t="n">
        <v>0.007109782656405415</v>
      </c>
      <c r="C283" t="n">
        <v>98.59872611464968</v>
      </c>
      <c r="D283" t="n">
        <v>15.90820512820513</v>
      </c>
      <c r="E283" t="n">
        <v>3.612820512820513</v>
      </c>
    </row>
    <row r="284">
      <c r="A284" t="inlineStr">
        <is>
          <t>300285</t>
        </is>
      </c>
      <c r="B284" t="n">
        <v>0.009556338855499818</v>
      </c>
      <c r="C284" t="n">
        <v>98.52941176470587</v>
      </c>
      <c r="D284" t="n">
        <v>33.91461538461539</v>
      </c>
      <c r="E284" t="n">
        <v>1.631435897435898</v>
      </c>
    </row>
    <row r="285">
      <c r="A285" t="inlineStr">
        <is>
          <t>300402</t>
        </is>
      </c>
      <c r="B285" t="n">
        <v>0.01067324811095934</v>
      </c>
      <c r="C285" t="n">
        <v>98.32335329341318</v>
      </c>
      <c r="D285" t="n">
        <v>13.38097435897436</v>
      </c>
      <c r="E285" t="n">
        <v>4.258102564102564</v>
      </c>
    </row>
    <row r="286">
      <c r="A286" t="inlineStr">
        <is>
          <t>688536</t>
        </is>
      </c>
      <c r="B286" t="n">
        <v>0.05853474369264103</v>
      </c>
      <c r="C286" t="n">
        <v>97.5609756097561</v>
      </c>
      <c r="D286" t="n">
        <v>340.4507462686566</v>
      </c>
      <c r="E286" t="n">
        <v>8.384776119402984</v>
      </c>
    </row>
    <row r="287">
      <c r="A287" t="inlineStr">
        <is>
          <t>300843</t>
        </is>
      </c>
      <c r="B287" t="n">
        <v>0.004377599371168609</v>
      </c>
      <c r="C287" t="n">
        <v>97.50173490631506</v>
      </c>
      <c r="D287" t="n">
        <v>32.22653225806452</v>
      </c>
      <c r="E287" t="n">
        <v>16.0475</v>
      </c>
    </row>
    <row r="288">
      <c r="A288" t="inlineStr">
        <is>
          <t>002850</t>
        </is>
      </c>
      <c r="B288" t="n">
        <v>0.01027055100793789</v>
      </c>
      <c r="C288" t="n">
        <v>97.47390396659709</v>
      </c>
      <c r="D288" t="n">
        <v>66.46938461538461</v>
      </c>
      <c r="E288" t="n">
        <v>2.435538461538461</v>
      </c>
    </row>
    <row r="289">
      <c r="A289" t="inlineStr">
        <is>
          <t>300840</t>
        </is>
      </c>
      <c r="B289" t="n">
        <v>0.003515064260505098</v>
      </c>
      <c r="C289" t="n">
        <v>96.95906432748535</v>
      </c>
      <c r="D289" t="n">
        <v>21.13875</v>
      </c>
      <c r="E289" t="n">
        <v>19.2335</v>
      </c>
    </row>
    <row r="290">
      <c r="A290" t="inlineStr">
        <is>
          <t>300623</t>
        </is>
      </c>
      <c r="B290" t="n">
        <v>0.01636546325993384</v>
      </c>
      <c r="C290" t="n">
        <v>96.79046309032555</v>
      </c>
      <c r="D290" t="n">
        <v>32.73451282051282</v>
      </c>
      <c r="E290" t="n">
        <v>5.958205128205129</v>
      </c>
    </row>
    <row r="291">
      <c r="A291" t="inlineStr">
        <is>
          <t>000767</t>
        </is>
      </c>
      <c r="B291" t="n">
        <v>0.0001406124942796184</v>
      </c>
      <c r="C291" t="n">
        <v>96.77419354838707</v>
      </c>
      <c r="D291" t="n">
        <v>2.445794871794872</v>
      </c>
      <c r="E291" t="n">
        <v>0.5167179487179486</v>
      </c>
    </row>
    <row r="292">
      <c r="A292" t="inlineStr">
        <is>
          <t>002735</t>
        </is>
      </c>
      <c r="B292" t="n">
        <v>0.01389555662625721</v>
      </c>
      <c r="C292" t="n">
        <v>96.56301145662852</v>
      </c>
      <c r="D292" t="n">
        <v>30.23887179487179</v>
      </c>
      <c r="E292" t="n">
        <v>2.053948717948718</v>
      </c>
    </row>
    <row r="293">
      <c r="A293" t="inlineStr">
        <is>
          <t>600685</t>
        </is>
      </c>
      <c r="B293" t="n">
        <v>0.01277692510107521</v>
      </c>
      <c r="C293" t="n">
        <v>96.42276422764226</v>
      </c>
      <c r="D293" t="n">
        <v>24.16076923076923</v>
      </c>
      <c r="E293" t="n">
        <v>2.764717948717948</v>
      </c>
    </row>
    <row r="294">
      <c r="A294" t="inlineStr">
        <is>
          <t>603877</t>
        </is>
      </c>
      <c r="B294" t="n">
        <v>0.02104996603907765</v>
      </c>
      <c r="C294" t="n">
        <v>96.37442320369149</v>
      </c>
      <c r="D294" t="n">
        <v>23.14035897435897</v>
      </c>
      <c r="E294" t="n">
        <v>0.3563589743589743</v>
      </c>
    </row>
    <row r="295">
      <c r="A295" t="inlineStr">
        <is>
          <t>002487</t>
        </is>
      </c>
      <c r="B295" t="n">
        <v>0.002633810243359168</v>
      </c>
      <c r="C295" t="n">
        <v>96.35974304068522</v>
      </c>
      <c r="D295" t="n">
        <v>7.419487179487181</v>
      </c>
      <c r="E295" t="n">
        <v>2.781076923076923</v>
      </c>
    </row>
    <row r="296">
      <c r="A296" t="inlineStr">
        <is>
          <t>300357</t>
        </is>
      </c>
      <c r="B296" t="n">
        <v>0.00464436424727597</v>
      </c>
      <c r="C296" t="n">
        <v>96.07843137254903</v>
      </c>
      <c r="D296" t="n">
        <v>58.24297435897437</v>
      </c>
      <c r="E296" t="n">
        <v>0.8775384615384616</v>
      </c>
    </row>
    <row r="297">
      <c r="A297" t="inlineStr">
        <is>
          <t>000547</t>
        </is>
      </c>
      <c r="B297" t="n">
        <v>0.003199363189168948</v>
      </c>
      <c r="C297" t="n">
        <v>96.01203912716329</v>
      </c>
      <c r="D297" t="n">
        <v>18.34225641025641</v>
      </c>
      <c r="E297" t="n">
        <v>3.127948717948718</v>
      </c>
    </row>
    <row r="298">
      <c r="A298" t="inlineStr">
        <is>
          <t>000301</t>
        </is>
      </c>
      <c r="B298" t="n">
        <v>0.002365375193915558</v>
      </c>
      <c r="C298" t="n">
        <v>95.94017094017096</v>
      </c>
      <c r="D298" t="n">
        <v>6.443692307692308</v>
      </c>
      <c r="E298" t="n">
        <v>1.147794871794872</v>
      </c>
    </row>
    <row r="299">
      <c r="A299" t="inlineStr">
        <is>
          <t>601717</t>
        </is>
      </c>
      <c r="B299" t="n">
        <v>0.004113257725482544</v>
      </c>
      <c r="C299" t="n">
        <v>95.72953736654803</v>
      </c>
      <c r="D299" t="n">
        <v>7.821641025641026</v>
      </c>
      <c r="E299" t="n">
        <v>2.312102564102564</v>
      </c>
    </row>
    <row r="300">
      <c r="A300" t="inlineStr">
        <is>
          <t>300492</t>
        </is>
      </c>
      <c r="B300" t="n">
        <v>0.01094199139004632</v>
      </c>
      <c r="C300" t="n">
        <v>95.531197301855</v>
      </c>
      <c r="D300" t="n">
        <v>41.11635897435897</v>
      </c>
      <c r="E300" t="n">
        <v>1.41774358974359</v>
      </c>
    </row>
    <row r="301">
      <c r="A301" t="inlineStr">
        <is>
          <t>300549</t>
        </is>
      </c>
      <c r="B301" t="n">
        <v>0.01474486852220452</v>
      </c>
      <c r="C301" t="n">
        <v>95.47826086956522</v>
      </c>
      <c r="D301" t="n">
        <v>16.04789743589743</v>
      </c>
      <c r="E301" t="n">
        <v>4.731025641025641</v>
      </c>
    </row>
    <row r="302">
      <c r="A302" t="inlineStr">
        <is>
          <t>600238</t>
        </is>
      </c>
      <c r="B302" t="n">
        <v>0.0005212397152148777</v>
      </c>
      <c r="C302" t="n">
        <v>95.29411764705884</v>
      </c>
      <c r="D302" t="n">
        <v>4.982923076923077</v>
      </c>
      <c r="E302" t="n">
        <v>0.5701025641025641</v>
      </c>
    </row>
    <row r="303">
      <c r="A303" t="inlineStr">
        <is>
          <t>600459</t>
        </is>
      </c>
      <c r="B303" t="n">
        <v>0.004853341549638468</v>
      </c>
      <c r="C303" t="n">
        <v>95.24169184290029</v>
      </c>
      <c r="D303" t="n">
        <v>22.56492307692308</v>
      </c>
      <c r="E303" t="n">
        <v>4.240307692307693</v>
      </c>
    </row>
    <row r="304">
      <c r="A304" t="inlineStr">
        <is>
          <t>603369</t>
        </is>
      </c>
      <c r="B304" t="n">
        <v>0.009218909906543471</v>
      </c>
      <c r="C304" t="n">
        <v>95.15130674002752</v>
      </c>
      <c r="D304" t="n">
        <v>43.11871794871794</v>
      </c>
      <c r="E304" t="n">
        <v>0.9146666666666664</v>
      </c>
    </row>
    <row r="305">
      <c r="A305" t="inlineStr">
        <is>
          <t>688188</t>
        </is>
      </c>
      <c r="B305" t="n">
        <v>0.07502212895763416</v>
      </c>
      <c r="C305" t="n">
        <v>95.07031604415546</v>
      </c>
      <c r="D305" t="n">
        <v>200.5066153846153</v>
      </c>
      <c r="E305" t="n">
        <v>2.76148717948718</v>
      </c>
    </row>
    <row r="306">
      <c r="A306" t="inlineStr">
        <is>
          <t>300450</t>
        </is>
      </c>
      <c r="B306" t="n">
        <v>0.01258388852796738</v>
      </c>
      <c r="C306" t="n">
        <v>94.93119266055044</v>
      </c>
      <c r="D306" t="n">
        <v>50.03292307692308</v>
      </c>
      <c r="E306" t="n">
        <v>1.880769230769231</v>
      </c>
    </row>
    <row r="307">
      <c r="A307" t="inlineStr">
        <is>
          <t>601028</t>
        </is>
      </c>
      <c r="B307" t="n">
        <v>0.003296717966509593</v>
      </c>
      <c r="C307" t="n">
        <v>94.76190476190476</v>
      </c>
      <c r="D307" t="n">
        <v>10.61984615384615</v>
      </c>
      <c r="E307" t="n">
        <v>0.7988717948717948</v>
      </c>
    </row>
    <row r="308">
      <c r="A308" t="inlineStr">
        <is>
          <t>002475</t>
        </is>
      </c>
      <c r="B308" t="n">
        <v>0.01112116470382719</v>
      </c>
      <c r="C308" t="n">
        <v>94.18282548476455</v>
      </c>
      <c r="D308" t="n">
        <v>48.07307692307693</v>
      </c>
      <c r="E308" t="n">
        <v>1.191538461538461</v>
      </c>
    </row>
    <row r="309">
      <c r="A309" t="inlineStr">
        <is>
          <t>688368</t>
        </is>
      </c>
      <c r="B309" t="n">
        <v>0.06669907338063287</v>
      </c>
      <c r="C309" t="n">
        <v>94.16076531246118</v>
      </c>
      <c r="D309" t="n">
        <v>117.1603076923077</v>
      </c>
      <c r="E309" t="n">
        <v>4.51425641025641</v>
      </c>
    </row>
    <row r="310">
      <c r="A310" t="inlineStr">
        <is>
          <t>300470</t>
        </is>
      </c>
      <c r="B310" t="n">
        <v>0.009266475560566839</v>
      </c>
      <c r="C310" t="n">
        <v>93.92598551890588</v>
      </c>
      <c r="D310" t="n">
        <v>36.39589743589743</v>
      </c>
      <c r="E310" t="n">
        <v>1.160820512820513</v>
      </c>
    </row>
    <row r="311">
      <c r="A311" t="inlineStr">
        <is>
          <t>603855</t>
        </is>
      </c>
      <c r="B311" t="n">
        <v>0.004726557739610556</v>
      </c>
      <c r="C311" t="n">
        <v>93.78733572281961</v>
      </c>
      <c r="D311" t="n">
        <v>15.72225641025641</v>
      </c>
      <c r="E311" t="n">
        <v>1.548564102564103</v>
      </c>
    </row>
    <row r="312">
      <c r="A312" t="inlineStr">
        <is>
          <t>002959</t>
        </is>
      </c>
      <c r="B312" t="n">
        <v>0.03263623187213878</v>
      </c>
      <c r="C312" t="n">
        <v>93.31495520330807</v>
      </c>
      <c r="D312" t="n">
        <v>111.2423076923077</v>
      </c>
      <c r="E312" t="n">
        <v>4.929435897435898</v>
      </c>
    </row>
    <row r="313">
      <c r="A313" t="inlineStr">
        <is>
          <t>600511</t>
        </is>
      </c>
      <c r="B313" t="n">
        <v>0.007188652523209143</v>
      </c>
      <c r="C313" t="n">
        <v>93.31419196062348</v>
      </c>
      <c r="D313" t="n">
        <v>39.78292307692308</v>
      </c>
      <c r="E313" t="n">
        <v>5.823435897435898</v>
      </c>
    </row>
    <row r="314">
      <c r="A314" t="inlineStr">
        <is>
          <t>300521</t>
        </is>
      </c>
      <c r="B314" t="n">
        <v>0.00810862632790833</v>
      </c>
      <c r="C314" t="n">
        <v>92.71844660194175</v>
      </c>
      <c r="D314" t="n">
        <v>20.20107692307692</v>
      </c>
      <c r="E314" t="n">
        <v>3.100717948717949</v>
      </c>
    </row>
    <row r="315">
      <c r="A315" t="inlineStr">
        <is>
          <t>603110</t>
        </is>
      </c>
      <c r="B315" t="n">
        <v>0.00288945977107942</v>
      </c>
      <c r="C315" t="n">
        <v>92.66980497646267</v>
      </c>
      <c r="D315" t="n">
        <v>17.36682051282051</v>
      </c>
      <c r="E315" t="n">
        <v>3.596820512820512</v>
      </c>
    </row>
    <row r="316">
      <c r="A316" t="inlineStr">
        <is>
          <t>000591</t>
        </is>
      </c>
      <c r="B316" t="n">
        <v>0.0008567060952147203</v>
      </c>
      <c r="C316" t="n">
        <v>92.15116279069768</v>
      </c>
      <c r="D316" t="n">
        <v>4.130205128205128</v>
      </c>
      <c r="E316" t="n">
        <v>3.466717948717949</v>
      </c>
    </row>
    <row r="317">
      <c r="A317" t="inlineStr">
        <is>
          <t>603816</t>
        </is>
      </c>
      <c r="B317" t="n">
        <v>0.01932442853326828</v>
      </c>
      <c r="C317" t="n">
        <v>91.77931034482758</v>
      </c>
      <c r="D317" t="n">
        <v>57.33205128205128</v>
      </c>
      <c r="E317" t="n">
        <v>0.5458461538461539</v>
      </c>
    </row>
    <row r="318">
      <c r="A318" t="inlineStr">
        <is>
          <t>000661</t>
        </is>
      </c>
      <c r="B318" t="n">
        <v>0.06493954647257566</v>
      </c>
      <c r="C318" t="n">
        <v>91.62928443883105</v>
      </c>
      <c r="D318" t="n">
        <v>375.8993846153846</v>
      </c>
      <c r="E318" t="n">
        <v>1.541384615384615</v>
      </c>
    </row>
    <row r="319">
      <c r="A319" t="inlineStr">
        <is>
          <t>603439</t>
        </is>
      </c>
      <c r="B319" t="n">
        <v>0.007658714600136504</v>
      </c>
      <c r="C319" t="n">
        <v>91.49338374291116</v>
      </c>
      <c r="D319" t="n">
        <v>27.33012048192771</v>
      </c>
      <c r="E319" t="n">
        <v>15.37614457831325</v>
      </c>
    </row>
    <row r="320">
      <c r="A320" t="inlineStr">
        <is>
          <t>600926</t>
        </is>
      </c>
      <c r="B320" t="n">
        <v>0.003175463638050293</v>
      </c>
      <c r="C320" t="n">
        <v>91.37709137709138</v>
      </c>
      <c r="D320" t="n">
        <v>10.83558974358974</v>
      </c>
      <c r="E320" t="n">
        <v>0.6549230769230769</v>
      </c>
    </row>
    <row r="321">
      <c r="A321" t="inlineStr">
        <is>
          <t>600827</t>
        </is>
      </c>
      <c r="B321" t="n">
        <v>0.00784123734269518</v>
      </c>
      <c r="C321" t="n">
        <v>91.32791327913279</v>
      </c>
      <c r="D321" t="n">
        <v>13.86451282051282</v>
      </c>
      <c r="E321" t="n">
        <v>1.881692307692308</v>
      </c>
    </row>
    <row r="322">
      <c r="A322" t="inlineStr">
        <is>
          <t>002648</t>
        </is>
      </c>
      <c r="B322" t="n">
        <v>0.005580056471426026</v>
      </c>
      <c r="C322" t="n">
        <v>91.18718135469774</v>
      </c>
      <c r="D322" t="n">
        <v>18.8345641025641</v>
      </c>
      <c r="E322" t="n">
        <v>1.36774358974359</v>
      </c>
    </row>
    <row r="323">
      <c r="A323" t="inlineStr">
        <is>
          <t>002064</t>
        </is>
      </c>
      <c r="B323" t="n">
        <v>0.002346945550943093</v>
      </c>
      <c r="C323" t="n">
        <v>91.03053435114504</v>
      </c>
      <c r="D323" t="n">
        <v>6.979435897435898</v>
      </c>
      <c r="E323" t="n">
        <v>1.743179487179487</v>
      </c>
    </row>
    <row r="324">
      <c r="A324" t="inlineStr">
        <is>
          <t>300830</t>
        </is>
      </c>
      <c r="B324" t="n">
        <v>0.001417564701712028</v>
      </c>
      <c r="C324" t="n">
        <v>91.00946372239747</v>
      </c>
      <c r="D324" t="n">
        <v>15.56484662576687</v>
      </c>
      <c r="E324" t="n">
        <v>11.26871165644171</v>
      </c>
    </row>
    <row r="325">
      <c r="A325" t="inlineStr">
        <is>
          <t>603223</t>
        </is>
      </c>
      <c r="B325" t="n">
        <v>0.005963229990694922</v>
      </c>
      <c r="C325" t="n">
        <v>91.00204498977507</v>
      </c>
      <c r="D325" t="n">
        <v>14.31641025641026</v>
      </c>
      <c r="E325" t="n">
        <v>1.329025641025641</v>
      </c>
    </row>
    <row r="326">
      <c r="A326" t="inlineStr">
        <is>
          <t>300496</t>
        </is>
      </c>
      <c r="B326" t="n">
        <v>0.01888822211345928</v>
      </c>
      <c r="C326" t="n">
        <v>90.79636744673421</v>
      </c>
      <c r="D326" t="n">
        <v>80.76000000000001</v>
      </c>
      <c r="E326" t="n">
        <v>3.310307692307692</v>
      </c>
    </row>
    <row r="327">
      <c r="A327" t="inlineStr">
        <is>
          <t>000933</t>
        </is>
      </c>
      <c r="B327" t="n">
        <v>0.001878520918843712</v>
      </c>
      <c r="C327" t="n">
        <v>90.73170731707319</v>
      </c>
      <c r="D327" t="n">
        <v>5.240256410256411</v>
      </c>
      <c r="E327" t="n">
        <v>2.585948717948718</v>
      </c>
    </row>
    <row r="328">
      <c r="A328" t="inlineStr">
        <is>
          <t>002414</t>
        </is>
      </c>
      <c r="B328" t="n">
        <v>0.007260942931290161</v>
      </c>
      <c r="C328" t="n">
        <v>90.48498845265591</v>
      </c>
      <c r="D328" t="n">
        <v>32.46989743589743</v>
      </c>
      <c r="E328" t="n">
        <v>1.353846153846154</v>
      </c>
    </row>
    <row r="329">
      <c r="A329" t="inlineStr">
        <is>
          <t>603290</t>
        </is>
      </c>
      <c r="B329" t="n">
        <v>0.05455005323913652</v>
      </c>
      <c r="C329" t="n">
        <v>90.32208588957056</v>
      </c>
      <c r="D329" t="n">
        <v>191.2920000000001</v>
      </c>
      <c r="E329" t="n">
        <v>9.606923076923078</v>
      </c>
    </row>
    <row r="330">
      <c r="A330" t="inlineStr">
        <is>
          <t>600151</t>
        </is>
      </c>
      <c r="B330" t="n">
        <v>0.001880315680537083</v>
      </c>
      <c r="C330" t="n">
        <v>90.09009009009006</v>
      </c>
      <c r="D330" t="n">
        <v>6.218205128205128</v>
      </c>
      <c r="E330" t="n">
        <v>2.380051282051282</v>
      </c>
    </row>
    <row r="331">
      <c r="A331" t="inlineStr">
        <is>
          <t>300207</t>
        </is>
      </c>
      <c r="B331" t="n">
        <v>0.007941246351187954</v>
      </c>
      <c r="C331" t="n">
        <v>89.93827160493828</v>
      </c>
      <c r="D331" t="n">
        <v>22.55538461538462</v>
      </c>
      <c r="E331" t="n">
        <v>3.016461538461539</v>
      </c>
    </row>
    <row r="332">
      <c r="A332" t="inlineStr">
        <is>
          <t>300852</t>
        </is>
      </c>
      <c r="B332" t="n">
        <v>0.008803674389290722</v>
      </c>
      <c r="C332" t="n">
        <v>89.0359168241966</v>
      </c>
      <c r="D332" t="n">
        <v>102.3646153846154</v>
      </c>
      <c r="E332" t="n">
        <v>11.60128205128205</v>
      </c>
    </row>
    <row r="333">
      <c r="A333" t="inlineStr">
        <is>
          <t>300699</t>
        </is>
      </c>
      <c r="B333" t="n">
        <v>0.009442600809502306</v>
      </c>
      <c r="C333" t="n">
        <v>88.92254435309388</v>
      </c>
      <c r="D333" t="n">
        <v>67.58471794871795</v>
      </c>
      <c r="E333" t="n">
        <v>1.423897435897436</v>
      </c>
    </row>
    <row r="334">
      <c r="A334" t="inlineStr">
        <is>
          <t>601965</t>
        </is>
      </c>
      <c r="B334" t="n">
        <v>0.00321267006579958</v>
      </c>
      <c r="C334" t="n">
        <v>88.78980891719746</v>
      </c>
      <c r="D334" t="n">
        <v>11.31676923076923</v>
      </c>
      <c r="E334" t="n">
        <v>0.9262051282051282</v>
      </c>
    </row>
    <row r="335">
      <c r="A335" t="inlineStr">
        <is>
          <t>002410</t>
        </is>
      </c>
      <c r="B335" t="n">
        <v>0.009832386756148214</v>
      </c>
      <c r="C335" t="n">
        <v>88.65928659286593</v>
      </c>
      <c r="D335" t="n">
        <v>64.2934358974359</v>
      </c>
      <c r="E335" t="n">
        <v>0.8826153846153846</v>
      </c>
    </row>
    <row r="336">
      <c r="A336" t="inlineStr">
        <is>
          <t>300776</t>
        </is>
      </c>
      <c r="B336" t="n">
        <v>0.02949110533992997</v>
      </c>
      <c r="C336" t="n">
        <v>88.56192425793246</v>
      </c>
      <c r="D336" t="n">
        <v>103.9498974358974</v>
      </c>
      <c r="E336" t="n">
        <v>3.678051282051282</v>
      </c>
    </row>
    <row r="337">
      <c r="A337" t="inlineStr">
        <is>
          <t>002210</t>
        </is>
      </c>
      <c r="B337" t="n">
        <v>0.001097911644884715</v>
      </c>
      <c r="C337" t="n">
        <v>88.49557522123894</v>
      </c>
      <c r="D337" t="n">
        <v>1.690153846153846</v>
      </c>
      <c r="E337" t="n">
        <v>1.299846153846154</v>
      </c>
    </row>
    <row r="338">
      <c r="A338" t="inlineStr">
        <is>
          <t>600519</t>
        </is>
      </c>
      <c r="B338" t="n">
        <v>0.1921199698011863</v>
      </c>
      <c r="C338" t="n">
        <v>88.02038751848107</v>
      </c>
      <c r="D338" t="n">
        <v>1553.485282051282</v>
      </c>
      <c r="E338" t="n">
        <v>0.2436923076923077</v>
      </c>
    </row>
    <row r="339">
      <c r="A339" t="inlineStr">
        <is>
          <t>600371</t>
        </is>
      </c>
      <c r="B339" t="n">
        <v>0.002456738248062718</v>
      </c>
      <c r="C339" t="n">
        <v>87.89346246973366</v>
      </c>
      <c r="D339" t="n">
        <v>13.50107692307692</v>
      </c>
      <c r="E339" t="n">
        <v>8.132205128205127</v>
      </c>
    </row>
    <row r="340">
      <c r="A340" t="inlineStr">
        <is>
          <t>300999</t>
        </is>
      </c>
      <c r="B340" t="n">
        <v>0.01784607908166174</v>
      </c>
      <c r="C340" t="n">
        <v>87.46428571428572</v>
      </c>
      <c r="D340" t="n">
        <v>67.48945454545455</v>
      </c>
      <c r="E340" t="n">
        <v>20.77</v>
      </c>
    </row>
    <row r="341">
      <c r="A341" t="inlineStr">
        <is>
          <t>300896</t>
        </is>
      </c>
      <c r="B341" t="n">
        <v>0.0686440144586089</v>
      </c>
      <c r="C341" t="n">
        <v>86.63628344604525</v>
      </c>
      <c r="D341" t="n">
        <v>530.4835483870968</v>
      </c>
      <c r="E341" t="n">
        <v>7.266774193548387</v>
      </c>
    </row>
    <row r="342">
      <c r="A342" t="inlineStr">
        <is>
          <t>603456</t>
        </is>
      </c>
      <c r="B342" t="n">
        <v>0.004857340502426289</v>
      </c>
      <c r="C342" t="n">
        <v>86.52291105121294</v>
      </c>
      <c r="D342" t="n">
        <v>28.93558974358974</v>
      </c>
      <c r="E342" t="n">
        <v>1.064051282051282</v>
      </c>
    </row>
    <row r="343">
      <c r="A343" t="inlineStr">
        <is>
          <t>600543</t>
        </is>
      </c>
      <c r="B343" t="n">
        <v>0.002254995340536338</v>
      </c>
      <c r="C343" t="n">
        <v>86.27450980392157</v>
      </c>
      <c r="D343" t="n">
        <v>7.16876923076923</v>
      </c>
      <c r="E343" t="n">
        <v>5.954307692307692</v>
      </c>
    </row>
    <row r="344">
      <c r="A344" t="inlineStr">
        <is>
          <t>601995</t>
        </is>
      </c>
      <c r="B344" t="n">
        <v>0.003976786260144501</v>
      </c>
      <c r="C344" t="n">
        <v>86.20689655172413</v>
      </c>
      <c r="D344" t="n">
        <v>60.42837209302325</v>
      </c>
      <c r="E344" t="n">
        <v>21.99930232558139</v>
      </c>
    </row>
    <row r="345">
      <c r="A345" t="inlineStr">
        <is>
          <t>603233</t>
        </is>
      </c>
      <c r="B345" t="n">
        <v>0.01190897906011922</v>
      </c>
      <c r="C345" t="n">
        <v>86.18771726535344</v>
      </c>
      <c r="D345" t="n">
        <v>73.89574358974357</v>
      </c>
      <c r="E345" t="n">
        <v>1.811589743589743</v>
      </c>
    </row>
    <row r="346">
      <c r="A346" t="inlineStr">
        <is>
          <t>000869</t>
        </is>
      </c>
      <c r="B346" t="n">
        <v>0.006522524491104311</v>
      </c>
      <c r="C346" t="n">
        <v>86.17021276595744</v>
      </c>
      <c r="D346" t="n">
        <v>32.37994871794872</v>
      </c>
      <c r="E346" t="n">
        <v>1.210666666666667</v>
      </c>
    </row>
    <row r="347">
      <c r="A347" t="inlineStr">
        <is>
          <t>002461</t>
        </is>
      </c>
      <c r="B347" t="n">
        <v>0.001672149424772173</v>
      </c>
      <c r="C347" t="n">
        <v>86.15384615384617</v>
      </c>
      <c r="D347" t="n">
        <v>9.557179487179488</v>
      </c>
      <c r="E347" t="n">
        <v>0.7768205128205129</v>
      </c>
    </row>
    <row r="348">
      <c r="A348" t="inlineStr">
        <is>
          <t>000951</t>
        </is>
      </c>
      <c r="B348" t="n">
        <v>0.006597708743237947</v>
      </c>
      <c r="C348" t="n">
        <v>86.1409796893668</v>
      </c>
      <c r="D348" t="n">
        <v>31.56938461538461</v>
      </c>
      <c r="E348" t="n">
        <v>0.8818461538461538</v>
      </c>
    </row>
    <row r="349">
      <c r="A349" t="inlineStr">
        <is>
          <t>603039</t>
        </is>
      </c>
      <c r="B349" t="n">
        <v>0.01824483202220046</v>
      </c>
      <c r="C349" t="n">
        <v>85.99133873093581</v>
      </c>
      <c r="D349" t="n">
        <v>81.09948717948717</v>
      </c>
      <c r="E349" t="n">
        <v>0.4117435897435898</v>
      </c>
    </row>
    <row r="350">
      <c r="A350" t="inlineStr">
        <is>
          <t>603606</t>
        </is>
      </c>
      <c r="B350" t="n">
        <v>0.005939394676586698</v>
      </c>
      <c r="C350" t="n">
        <v>85.90138674884436</v>
      </c>
      <c r="D350" t="n">
        <v>18.94953846153846</v>
      </c>
      <c r="E350" t="n">
        <v>2.609333333333333</v>
      </c>
    </row>
    <row r="351">
      <c r="A351" t="inlineStr">
        <is>
          <t>603533</t>
        </is>
      </c>
      <c r="B351" t="n">
        <v>0.0072569725536685</v>
      </c>
      <c r="C351" t="n">
        <v>85.85858585858584</v>
      </c>
      <c r="D351" t="n">
        <v>32.01876923076923</v>
      </c>
      <c r="E351" t="n">
        <v>5.237948717948719</v>
      </c>
    </row>
    <row r="352">
      <c r="A352" t="inlineStr">
        <is>
          <t>000403</t>
        </is>
      </c>
      <c r="B352" t="n">
        <v>0.00919479787157311</v>
      </c>
      <c r="C352" t="n">
        <v>85.78919769271106</v>
      </c>
      <c r="D352" t="n">
        <v>34.47435897435897</v>
      </c>
      <c r="E352" t="n">
        <v>0.9998461538461537</v>
      </c>
    </row>
    <row r="353">
      <c r="A353" t="inlineStr">
        <is>
          <t>300837</t>
        </is>
      </c>
      <c r="B353" t="n">
        <v>0.009292619250206998</v>
      </c>
      <c r="C353" t="n">
        <v>85.69169960474305</v>
      </c>
      <c r="D353" t="n">
        <v>59.82758865248228</v>
      </c>
      <c r="E353" t="n">
        <v>8.084751773049646</v>
      </c>
    </row>
    <row r="354">
      <c r="A354" t="inlineStr">
        <is>
          <t>000762</t>
        </is>
      </c>
      <c r="B354" t="n">
        <v>0.002413580461856977</v>
      </c>
      <c r="C354" t="n">
        <v>85.65400843881854</v>
      </c>
      <c r="D354" t="n">
        <v>9.174564102564103</v>
      </c>
      <c r="E354" t="n">
        <v>3.093333333333334</v>
      </c>
    </row>
    <row r="355">
      <c r="A355" t="inlineStr">
        <is>
          <t>601208</t>
        </is>
      </c>
      <c r="B355" t="n">
        <v>0.002482895643336573</v>
      </c>
      <c r="C355" t="n">
        <v>85.4867256637168</v>
      </c>
      <c r="D355" t="n">
        <v>8.227179487179487</v>
      </c>
      <c r="E355" t="n">
        <v>2.171384615384615</v>
      </c>
    </row>
    <row r="356">
      <c r="A356" t="inlineStr">
        <is>
          <t>601579</t>
        </is>
      </c>
      <c r="B356" t="n">
        <v>0.001187644145929555</v>
      </c>
      <c r="C356" t="n">
        <v>85.30927835051547</v>
      </c>
      <c r="D356" t="n">
        <v>8.933743589743591</v>
      </c>
      <c r="E356" t="n">
        <v>1.591692307692308</v>
      </c>
    </row>
    <row r="357">
      <c r="A357" t="inlineStr">
        <is>
          <t>601615</t>
        </is>
      </c>
      <c r="B357" t="n">
        <v>0.002836487313755056</v>
      </c>
      <c r="C357" t="n">
        <v>85.12720156555773</v>
      </c>
      <c r="D357" t="n">
        <v>14.40266666666667</v>
      </c>
      <c r="E357" t="n">
        <v>2.730564102564103</v>
      </c>
    </row>
    <row r="358">
      <c r="A358" t="inlineStr">
        <is>
          <t>300432</t>
        </is>
      </c>
      <c r="B358" t="n">
        <v>0.002241852717427738</v>
      </c>
      <c r="C358" t="n">
        <v>84.95575221238936</v>
      </c>
      <c r="D358" t="n">
        <v>9.033384615384616</v>
      </c>
      <c r="E358" t="n">
        <v>4.250666666666667</v>
      </c>
    </row>
    <row r="359">
      <c r="A359" t="inlineStr">
        <is>
          <t>002626</t>
        </is>
      </c>
      <c r="B359" t="n">
        <v>0.01597395485682604</v>
      </c>
      <c r="C359" t="n">
        <v>84.90358126721766</v>
      </c>
      <c r="D359" t="n">
        <v>32.8283076923077</v>
      </c>
      <c r="E359" t="n">
        <v>2.662923076923077</v>
      </c>
    </row>
    <row r="360">
      <c r="A360" t="inlineStr">
        <is>
          <t>000737</t>
        </is>
      </c>
      <c r="B360" t="n">
        <v>0.0007072917155819597</v>
      </c>
      <c r="C360" t="n">
        <v>84.70149253731343</v>
      </c>
      <c r="D360" t="n">
        <v>3.317128205128204</v>
      </c>
      <c r="E360" t="n">
        <v>0.8971794871794871</v>
      </c>
    </row>
    <row r="361">
      <c r="A361" t="inlineStr">
        <is>
          <t>000807</t>
        </is>
      </c>
      <c r="B361" t="n">
        <v>0.002228216112440363</v>
      </c>
      <c r="C361" t="n">
        <v>84.59657701711491</v>
      </c>
      <c r="D361" t="n">
        <v>5.718461538461538</v>
      </c>
      <c r="E361" t="n">
        <v>3.538564102564103</v>
      </c>
    </row>
    <row r="362">
      <c r="A362" t="inlineStr">
        <is>
          <t>000612</t>
        </is>
      </c>
      <c r="B362" t="n">
        <v>0.002431338296642653</v>
      </c>
      <c r="C362" t="n">
        <v>84.2931937172775</v>
      </c>
      <c r="D362" t="n">
        <v>6.170820512820512</v>
      </c>
      <c r="E362" t="n">
        <v>3.621794871794872</v>
      </c>
    </row>
    <row r="363">
      <c r="A363" t="inlineStr">
        <is>
          <t>002821</t>
        </is>
      </c>
      <c r="B363" t="n">
        <v>0.02851672373378231</v>
      </c>
      <c r="C363" t="n">
        <v>84.18457648546145</v>
      </c>
      <c r="D363" t="n">
        <v>233.7797948717948</v>
      </c>
      <c r="E363" t="n">
        <v>1.173948717948718</v>
      </c>
    </row>
    <row r="364">
      <c r="A364" t="inlineStr">
        <is>
          <t>000615</t>
        </is>
      </c>
      <c r="B364" t="n">
        <v>0.0006059590850190162</v>
      </c>
      <c r="C364" t="n">
        <v>84.14634146341464</v>
      </c>
      <c r="D364" t="n">
        <v>4.504769230769231</v>
      </c>
      <c r="E364" t="n">
        <v>2.760717948717949</v>
      </c>
    </row>
    <row r="365">
      <c r="A365" t="inlineStr">
        <is>
          <t>300012</t>
        </is>
      </c>
      <c r="B365" t="n">
        <v>0.00399936820967718</v>
      </c>
      <c r="C365" t="n">
        <v>84.11088573360379</v>
      </c>
      <c r="D365" t="n">
        <v>22.18553846153846</v>
      </c>
      <c r="E365" t="n">
        <v>1.013076923076923</v>
      </c>
    </row>
    <row r="366">
      <c r="A366" t="inlineStr">
        <is>
          <t>600786</t>
        </is>
      </c>
      <c r="B366" t="n">
        <v>0.01028704264838423</v>
      </c>
      <c r="C366" t="n">
        <v>84.01611820013433</v>
      </c>
      <c r="D366" t="n">
        <v>68.68753846153847</v>
      </c>
      <c r="E366" t="n">
        <v>0</v>
      </c>
    </row>
    <row r="367">
      <c r="A367" t="inlineStr">
        <is>
          <t>600313</t>
        </is>
      </c>
      <c r="B367" t="n">
        <v>0.0005502102136370836</v>
      </c>
      <c r="C367" t="n">
        <v>83.79204892966361</v>
      </c>
      <c r="D367" t="n">
        <v>4.403487179487179</v>
      </c>
      <c r="E367" t="n">
        <v>6.996051282051282</v>
      </c>
    </row>
    <row r="368">
      <c r="A368" t="inlineStr">
        <is>
          <t>000049</t>
        </is>
      </c>
      <c r="B368" t="n">
        <v>0.005775221718279672</v>
      </c>
      <c r="C368" t="n">
        <v>83.61643835616437</v>
      </c>
      <c r="D368" t="n">
        <v>49.37764102564103</v>
      </c>
      <c r="E368" t="n">
        <v>2.405692307692308</v>
      </c>
    </row>
    <row r="369">
      <c r="A369" t="inlineStr">
        <is>
          <t>600885</t>
        </is>
      </c>
      <c r="B369" t="n">
        <v>0.008634861254130342</v>
      </c>
      <c r="C369" t="n">
        <v>83.50901054063242</v>
      </c>
      <c r="D369" t="n">
        <v>41.58446153846153</v>
      </c>
      <c r="E369" t="n">
        <v>1.142051282051282</v>
      </c>
    </row>
    <row r="370">
      <c r="A370" t="inlineStr">
        <is>
          <t>300859</t>
        </is>
      </c>
      <c r="B370" t="n">
        <v>0.009738873806544302</v>
      </c>
      <c r="C370" t="n">
        <v>83.09178743961351</v>
      </c>
      <c r="D370" t="n">
        <v>28.1279797979798</v>
      </c>
      <c r="E370" t="n">
        <v>21.45646464646464</v>
      </c>
    </row>
    <row r="371">
      <c r="A371" t="inlineStr">
        <is>
          <t>300725</t>
        </is>
      </c>
      <c r="B371" t="n">
        <v>0.01923648380242111</v>
      </c>
      <c r="C371" t="n">
        <v>82.6608505997819</v>
      </c>
      <c r="D371" t="n">
        <v>112.1704615384615</v>
      </c>
      <c r="E371" t="n">
        <v>2.241128205128205</v>
      </c>
    </row>
    <row r="372">
      <c r="A372" t="inlineStr">
        <is>
          <t>603613</t>
        </is>
      </c>
      <c r="B372" t="n">
        <v>0.006352923497929797</v>
      </c>
      <c r="C372" t="n">
        <v>82.59877335615462</v>
      </c>
      <c r="D372" t="n">
        <v>85.38743589743589</v>
      </c>
      <c r="E372" t="n">
        <v>3.643282051282052</v>
      </c>
    </row>
    <row r="373">
      <c r="A373" t="inlineStr">
        <is>
          <t>300408</t>
        </is>
      </c>
      <c r="B373" t="n">
        <v>0.005552157390830016</v>
      </c>
      <c r="C373" t="n">
        <v>82.33267716535431</v>
      </c>
      <c r="D373" t="n">
        <v>26.76671794871795</v>
      </c>
      <c r="E373" t="n">
        <v>1.002820512820513</v>
      </c>
    </row>
    <row r="374">
      <c r="A374" t="inlineStr">
        <is>
          <t>601968</t>
        </is>
      </c>
      <c r="B374" t="n">
        <v>0.001855985993512555</v>
      </c>
      <c r="C374" t="n">
        <v>82.2222222222222</v>
      </c>
      <c r="D374" t="n">
        <v>6.571692307692307</v>
      </c>
      <c r="E374" t="n">
        <v>0.8717948717948718</v>
      </c>
    </row>
    <row r="375">
      <c r="A375" t="inlineStr">
        <is>
          <t>002650</t>
        </is>
      </c>
      <c r="B375" t="n">
        <v>0.0019023408010167</v>
      </c>
      <c r="C375" t="n">
        <v>81.98924731182792</v>
      </c>
      <c r="D375" t="n">
        <v>6.147897435897437</v>
      </c>
      <c r="E375" t="n">
        <v>4.219999999999999</v>
      </c>
    </row>
    <row r="376">
      <c r="A376" t="inlineStr">
        <is>
          <t>300767</t>
        </is>
      </c>
      <c r="B376" t="n">
        <v>0.01931282963001525</v>
      </c>
      <c r="C376" t="n">
        <v>81.88295165394403</v>
      </c>
      <c r="D376" t="n">
        <v>68.45420512820513</v>
      </c>
      <c r="E376" t="n">
        <v>2.874615384615384</v>
      </c>
    </row>
    <row r="377">
      <c r="A377" t="inlineStr">
        <is>
          <t>603833</t>
        </is>
      </c>
      <c r="B377" t="n">
        <v>0.02401950775737776</v>
      </c>
      <c r="C377" t="n">
        <v>81.69375534644996</v>
      </c>
      <c r="D377" t="n">
        <v>98.986</v>
      </c>
      <c r="E377" t="n">
        <v>0.433897435897436</v>
      </c>
    </row>
    <row r="378">
      <c r="A378" t="inlineStr">
        <is>
          <t>000157</t>
        </is>
      </c>
      <c r="B378" t="n">
        <v>0.0009588772040114175</v>
      </c>
      <c r="C378" t="n">
        <v>81.44144144144146</v>
      </c>
      <c r="D378" t="n">
        <v>7.650974358974359</v>
      </c>
      <c r="E378" t="n">
        <v>1.162153846153846</v>
      </c>
    </row>
    <row r="379">
      <c r="A379" t="inlineStr">
        <is>
          <t>603809</t>
        </is>
      </c>
      <c r="B379" t="n">
        <v>0.01139991750467226</v>
      </c>
      <c r="C379" t="n">
        <v>81.43236074270557</v>
      </c>
      <c r="D379" t="n">
        <v>18.72133333333333</v>
      </c>
      <c r="E379" t="n">
        <v>2.758717948717949</v>
      </c>
    </row>
    <row r="380">
      <c r="A380" t="inlineStr">
        <is>
          <t>600779</t>
        </is>
      </c>
      <c r="B380" t="n">
        <v>0.01273514266666673</v>
      </c>
      <c r="C380" t="n">
        <v>81.37466955058881</v>
      </c>
      <c r="D380" t="n">
        <v>61.64251282051283</v>
      </c>
      <c r="E380" t="n">
        <v>1.154666666666667</v>
      </c>
    </row>
    <row r="381">
      <c r="A381" t="inlineStr">
        <is>
          <t>002930</t>
        </is>
      </c>
      <c r="B381" t="n">
        <v>0.005731461072214609</v>
      </c>
      <c r="C381" t="n">
        <v>81.34328358208955</v>
      </c>
      <c r="D381" t="n">
        <v>17.3108717948718</v>
      </c>
      <c r="E381" t="n">
        <v>6.769333333333333</v>
      </c>
    </row>
    <row r="382">
      <c r="A382" t="inlineStr">
        <is>
          <t>300569</t>
        </is>
      </c>
      <c r="B382" t="n">
        <v>0.009097550154489091</v>
      </c>
      <c r="C382" t="n">
        <v>81.19953863898502</v>
      </c>
      <c r="D382" t="n">
        <v>12.18717948717949</v>
      </c>
      <c r="E382" t="n">
        <v>8.145641025641027</v>
      </c>
    </row>
    <row r="383">
      <c r="A383" t="inlineStr">
        <is>
          <t>603665</t>
        </is>
      </c>
      <c r="B383" t="n">
        <v>0.006495327533537418</v>
      </c>
      <c r="C383" t="n">
        <v>81.0229799851742</v>
      </c>
      <c r="D383" t="n">
        <v>21.07066666666666</v>
      </c>
      <c r="E383" t="n">
        <v>2.151230769230769</v>
      </c>
    </row>
    <row r="384">
      <c r="A384" t="inlineStr">
        <is>
          <t>601127</t>
        </is>
      </c>
      <c r="B384" t="n">
        <v>0.005495523239076715</v>
      </c>
      <c r="C384" t="n">
        <v>80.79161816065192</v>
      </c>
      <c r="D384" t="n">
        <v>10.15179487179487</v>
      </c>
      <c r="E384" t="n">
        <v>1.443435897435898</v>
      </c>
    </row>
    <row r="385">
      <c r="A385" t="inlineStr">
        <is>
          <t>688198</t>
        </is>
      </c>
      <c r="B385" t="n">
        <v>0.03464657466713662</v>
      </c>
      <c r="C385" t="n">
        <v>80.72779506823076</v>
      </c>
      <c r="D385" t="n">
        <v>83.82471794871795</v>
      </c>
      <c r="E385" t="n">
        <v>4.095846153846154</v>
      </c>
    </row>
    <row r="386">
      <c r="A386" t="inlineStr">
        <is>
          <t>300082</t>
        </is>
      </c>
      <c r="B386" t="n">
        <v>0.001934737566986538</v>
      </c>
      <c r="C386" t="n">
        <v>80.4123711340206</v>
      </c>
      <c r="D386" t="n">
        <v>7.98476923076923</v>
      </c>
      <c r="E386" t="n">
        <v>1.592461538461539</v>
      </c>
    </row>
    <row r="387">
      <c r="A387" t="inlineStr">
        <is>
          <t>002524</t>
        </is>
      </c>
      <c r="B387" t="n">
        <v>0.003017373844530559</v>
      </c>
      <c r="C387" t="n">
        <v>80.23255813953487</v>
      </c>
      <c r="D387" t="n">
        <v>11.14861538461538</v>
      </c>
      <c r="E387" t="n">
        <v>4.981487179487178</v>
      </c>
    </row>
    <row r="388">
      <c r="A388" t="inlineStr">
        <is>
          <t>002438</t>
        </is>
      </c>
      <c r="B388" t="n">
        <v>0.002377540950925489</v>
      </c>
      <c r="C388" t="n">
        <v>79.890560875513</v>
      </c>
      <c r="D388" t="n">
        <v>10.19676923076923</v>
      </c>
      <c r="E388" t="n">
        <v>1.405384615384615</v>
      </c>
    </row>
    <row r="389">
      <c r="A389" t="inlineStr">
        <is>
          <t>603589</t>
        </is>
      </c>
      <c r="B389" t="n">
        <v>0.007941781154235147</v>
      </c>
      <c r="C389" t="n">
        <v>79.86413043478262</v>
      </c>
      <c r="D389" t="n">
        <v>51.83625641025642</v>
      </c>
      <c r="E389" t="n">
        <v>1.49148717948718</v>
      </c>
    </row>
    <row r="390">
      <c r="A390" t="inlineStr">
        <is>
          <t>603308</t>
        </is>
      </c>
      <c r="B390" t="n">
        <v>0.006793835979615849</v>
      </c>
      <c r="C390" t="n">
        <v>79.82510930668329</v>
      </c>
      <c r="D390" t="n">
        <v>22.38846153846154</v>
      </c>
      <c r="E390" t="n">
        <v>1.780564102564103</v>
      </c>
    </row>
    <row r="391">
      <c r="A391" t="inlineStr">
        <is>
          <t>600196</t>
        </is>
      </c>
      <c r="B391" t="n">
        <v>0.01485365866337464</v>
      </c>
      <c r="C391" t="n">
        <v>79.76397084345714</v>
      </c>
      <c r="D391" t="n">
        <v>45.41682051282051</v>
      </c>
      <c r="E391" t="n">
        <v>3.299333333333333</v>
      </c>
    </row>
    <row r="392">
      <c r="A392" t="inlineStr">
        <is>
          <t>300536</t>
        </is>
      </c>
      <c r="B392" t="n">
        <v>0.00583975028045563</v>
      </c>
      <c r="C392" t="n">
        <v>79.71223021582733</v>
      </c>
      <c r="D392" t="n">
        <v>11.72174358974359</v>
      </c>
      <c r="E392" t="n">
        <v>2.204051282051282</v>
      </c>
    </row>
    <row r="393">
      <c r="A393" t="inlineStr">
        <is>
          <t>300089</t>
        </is>
      </c>
      <c r="B393" t="n">
        <v>0.001659863200008015</v>
      </c>
      <c r="C393" t="n">
        <v>79.6875</v>
      </c>
      <c r="D393" t="n">
        <v>4.435794871794871</v>
      </c>
      <c r="E393" t="n">
        <v>3.272102564102564</v>
      </c>
    </row>
    <row r="394">
      <c r="A394" t="inlineStr">
        <is>
          <t>688021</t>
        </is>
      </c>
      <c r="B394" t="n">
        <v>0.01815032164556289</v>
      </c>
      <c r="C394" t="n">
        <v>79.45443993035404</v>
      </c>
      <c r="D394" t="n">
        <v>59.17605128205128</v>
      </c>
      <c r="E394" t="n">
        <v>5.64251282051282</v>
      </c>
    </row>
    <row r="395">
      <c r="A395" t="inlineStr">
        <is>
          <t>600409</t>
        </is>
      </c>
      <c r="B395" t="n">
        <v>0.002290755073581538</v>
      </c>
      <c r="C395" t="n">
        <v>79.23809523809524</v>
      </c>
      <c r="D395" t="n">
        <v>6.160205128205129</v>
      </c>
      <c r="E395" t="n">
        <v>2.008358974358974</v>
      </c>
    </row>
    <row r="396">
      <c r="A396" t="inlineStr">
        <is>
          <t>603755</t>
        </is>
      </c>
      <c r="B396" t="n">
        <v>0.010157284958675</v>
      </c>
      <c r="C396" t="n">
        <v>79.19588592800373</v>
      </c>
      <c r="D396" t="n">
        <v>70.42912820512821</v>
      </c>
      <c r="E396" t="n">
        <v>2.940615384615384</v>
      </c>
    </row>
    <row r="397">
      <c r="A397" t="inlineStr">
        <is>
          <t>000039</t>
        </is>
      </c>
      <c r="B397" t="n">
        <v>0.004581673236303001</v>
      </c>
      <c r="C397" t="n">
        <v>79.02439024390245</v>
      </c>
      <c r="D397" t="n">
        <v>9.636769230769231</v>
      </c>
      <c r="E397" t="n">
        <v>1.204051282051282</v>
      </c>
    </row>
    <row r="398">
      <c r="A398" t="inlineStr">
        <is>
          <t>600966</t>
        </is>
      </c>
      <c r="B398" t="n">
        <v>0.003122399094044874</v>
      </c>
      <c r="C398" t="n">
        <v>78.96009673518745</v>
      </c>
      <c r="D398" t="n">
        <v>11.30928205128205</v>
      </c>
      <c r="E398" t="n">
        <v>1.52451282051282</v>
      </c>
    </row>
    <row r="399">
      <c r="A399" t="inlineStr">
        <is>
          <t>002400</t>
        </is>
      </c>
      <c r="B399" t="n">
        <v>0.003945775766986393</v>
      </c>
      <c r="C399" t="n">
        <v>78.89273356401382</v>
      </c>
      <c r="D399" t="n">
        <v>7.242769230769231</v>
      </c>
      <c r="E399" t="n">
        <v>12.39764102564103</v>
      </c>
    </row>
    <row r="400">
      <c r="A400" t="inlineStr">
        <is>
          <t>603301</t>
        </is>
      </c>
      <c r="B400" t="n">
        <v>0.03750652339718576</v>
      </c>
      <c r="C400" t="n">
        <v>78.45978971298663</v>
      </c>
      <c r="D400" t="n">
        <v>56.78492307692309</v>
      </c>
      <c r="E400" t="n">
        <v>10.27692307692308</v>
      </c>
    </row>
    <row r="401">
      <c r="A401" t="inlineStr">
        <is>
          <t>603733</t>
        </is>
      </c>
      <c r="B401" t="n">
        <v>0.003800572417482307</v>
      </c>
      <c r="C401" t="n">
        <v>78.35656639765223</v>
      </c>
      <c r="D401" t="n">
        <v>19.09907692307693</v>
      </c>
      <c r="E401" t="n">
        <v>10.3751282051282</v>
      </c>
    </row>
    <row r="402">
      <c r="A402" t="inlineStr">
        <is>
          <t>601388</t>
        </is>
      </c>
      <c r="B402" t="n">
        <v>0.0005795244711115601</v>
      </c>
      <c r="C402" t="n">
        <v>78.03468208092485</v>
      </c>
      <c r="D402" t="n">
        <v>2.217076923076923</v>
      </c>
      <c r="E402" t="n">
        <v>3.352923076923076</v>
      </c>
    </row>
    <row r="403">
      <c r="A403" t="inlineStr">
        <is>
          <t>300484</t>
        </is>
      </c>
      <c r="B403" t="n">
        <v>0.006438602570962683</v>
      </c>
      <c r="C403" t="n">
        <v>77.66871165644172</v>
      </c>
      <c r="D403" t="n">
        <v>13.46405128205128</v>
      </c>
      <c r="E403" t="n">
        <v>7.466820512820513</v>
      </c>
    </row>
    <row r="404">
      <c r="A404" t="inlineStr">
        <is>
          <t>600336</t>
        </is>
      </c>
      <c r="B404" t="n">
        <v>0.00155659716740463</v>
      </c>
      <c r="C404" t="n">
        <v>77.5894538606403</v>
      </c>
      <c r="D404" t="n">
        <v>7.005897435897436</v>
      </c>
      <c r="E404" t="n">
        <v>5.206461538461539</v>
      </c>
    </row>
    <row r="405">
      <c r="A405" t="inlineStr">
        <is>
          <t>300617</t>
        </is>
      </c>
      <c r="B405" t="n">
        <v>0.008379421837725363</v>
      </c>
      <c r="C405" t="n">
        <v>77.41477272727273</v>
      </c>
      <c r="D405" t="n">
        <v>38.68784615384616</v>
      </c>
      <c r="E405" t="n">
        <v>3.402923076923077</v>
      </c>
    </row>
    <row r="406">
      <c r="A406" t="inlineStr">
        <is>
          <t>600110</t>
        </is>
      </c>
      <c r="B406" t="n">
        <v>0.001390435369764107</v>
      </c>
      <c r="C406" t="n">
        <v>77.35470941883766</v>
      </c>
      <c r="D406" t="n">
        <v>5.693179487179488</v>
      </c>
      <c r="E406" t="n">
        <v>3.873333333333334</v>
      </c>
    </row>
    <row r="407">
      <c r="A407" t="inlineStr">
        <is>
          <t>002080</t>
        </is>
      </c>
      <c r="B407" t="n">
        <v>0.004906532691148354</v>
      </c>
      <c r="C407" t="n">
        <v>77.29648991784912</v>
      </c>
      <c r="D407" t="n">
        <v>16.97451282051282</v>
      </c>
      <c r="E407" t="n">
        <v>1.296564102564102</v>
      </c>
    </row>
    <row r="408">
      <c r="A408" t="inlineStr">
        <is>
          <t>300280</t>
        </is>
      </c>
      <c r="B408" t="n">
        <v>0.01403816142054653</v>
      </c>
      <c r="C408" t="n">
        <v>77.28098873137041</v>
      </c>
      <c r="D408" t="n">
        <v>44.75046153846154</v>
      </c>
      <c r="E408" t="n">
        <v>2.913589743589744</v>
      </c>
    </row>
    <row r="409">
      <c r="A409" t="inlineStr">
        <is>
          <t>603010</t>
        </is>
      </c>
      <c r="B409" t="n">
        <v>0.005374115258608997</v>
      </c>
      <c r="C409" t="n">
        <v>77.1382893685052</v>
      </c>
      <c r="D409" t="n">
        <v>17.98805128205128</v>
      </c>
      <c r="E409" t="n">
        <v>2.681435897435897</v>
      </c>
    </row>
    <row r="410">
      <c r="A410" t="inlineStr">
        <is>
          <t>300293</t>
        </is>
      </c>
      <c r="B410" t="n">
        <v>0.01163703447060991</v>
      </c>
      <c r="C410" t="n">
        <v>77.114967462039</v>
      </c>
      <c r="D410" t="n">
        <v>18.73558974358975</v>
      </c>
      <c r="E410" t="n">
        <v>9.450051282051284</v>
      </c>
    </row>
    <row r="411">
      <c r="A411" t="inlineStr">
        <is>
          <t>002585</t>
        </is>
      </c>
      <c r="B411" t="n">
        <v>0.002591130928395664</v>
      </c>
      <c r="C411" t="n">
        <v>77.07231040564373</v>
      </c>
      <c r="D411" t="n">
        <v>7.752410256410257</v>
      </c>
      <c r="E411" t="n">
        <v>4.335589743589743</v>
      </c>
    </row>
    <row r="412">
      <c r="A412" t="inlineStr">
        <is>
          <t>600690</t>
        </is>
      </c>
      <c r="B412" t="n">
        <v>0.006187048803255763</v>
      </c>
      <c r="C412" t="n">
        <v>77.06364209199749</v>
      </c>
      <c r="D412" t="n">
        <v>20.42938461538461</v>
      </c>
      <c r="E412" t="n">
        <v>0.8063076923076924</v>
      </c>
    </row>
    <row r="413">
      <c r="A413" t="inlineStr">
        <is>
          <t>600798</t>
        </is>
      </c>
      <c r="B413" t="n">
        <v>0.0002148567386286303</v>
      </c>
      <c r="C413" t="n">
        <v>77.0440251572327</v>
      </c>
      <c r="D413" t="n">
        <v>3.203641025641026</v>
      </c>
      <c r="E413" t="n">
        <v>1.751487179487179</v>
      </c>
    </row>
    <row r="414">
      <c r="A414" t="inlineStr">
        <is>
          <t>300228</t>
        </is>
      </c>
      <c r="B414" t="n">
        <v>0.002176124133666502</v>
      </c>
      <c r="C414" t="n">
        <v>77.00258397932815</v>
      </c>
      <c r="D414" t="n">
        <v>5.524923076923078</v>
      </c>
      <c r="E414" t="n">
        <v>6.567282051282051</v>
      </c>
    </row>
    <row r="415">
      <c r="A415" t="inlineStr">
        <is>
          <t>300368</t>
        </is>
      </c>
      <c r="B415" t="n">
        <v>0.009592774418610105</v>
      </c>
      <c r="C415" t="n">
        <v>76.96404793608522</v>
      </c>
      <c r="D415" t="n">
        <v>13.33030769230769</v>
      </c>
      <c r="E415" t="n">
        <v>8.925487179487179</v>
      </c>
    </row>
    <row r="416">
      <c r="A416" t="inlineStr">
        <is>
          <t>002833</t>
        </is>
      </c>
      <c r="B416" t="n">
        <v>0.01218687909034197</v>
      </c>
      <c r="C416" t="n">
        <v>76.9093345243412</v>
      </c>
      <c r="D416" t="n">
        <v>34.17025641025641</v>
      </c>
      <c r="E416" t="n">
        <v>1.504717948717949</v>
      </c>
    </row>
    <row r="417">
      <c r="A417" t="inlineStr">
        <is>
          <t>300221</t>
        </is>
      </c>
      <c r="B417" t="n">
        <v>0.001579373255394623</v>
      </c>
      <c r="C417" t="n">
        <v>76.90875232774674</v>
      </c>
      <c r="D417" t="n">
        <v>5.965435897435897</v>
      </c>
      <c r="E417" t="n">
        <v>7.329999999999999</v>
      </c>
    </row>
    <row r="418">
      <c r="A418" t="inlineStr">
        <is>
          <t>000155</t>
        </is>
      </c>
      <c r="B418" t="n">
        <v>0.00123752322298473</v>
      </c>
      <c r="C418" t="n">
        <v>76.85589519650652</v>
      </c>
      <c r="D418" t="n">
        <v>5.10974358974359</v>
      </c>
      <c r="E418" t="n">
        <v>2.226358974358975</v>
      </c>
    </row>
    <row r="419">
      <c r="A419" t="inlineStr">
        <is>
          <t>300323</t>
        </is>
      </c>
      <c r="B419" t="n">
        <v>0.004708298168913955</v>
      </c>
      <c r="C419" t="n">
        <v>76.79640718562877</v>
      </c>
      <c r="D419" t="n">
        <v>9.188615384615384</v>
      </c>
      <c r="E419" t="n">
        <v>3.190871794871795</v>
      </c>
    </row>
    <row r="420">
      <c r="A420" t="inlineStr">
        <is>
          <t>688208</t>
        </is>
      </c>
      <c r="B420" t="n">
        <v>0.01740602494321443</v>
      </c>
      <c r="C420" t="n">
        <v>76.56612529002319</v>
      </c>
      <c r="D420" t="n">
        <v>59.04748717948719</v>
      </c>
      <c r="E420" t="n">
        <v>4.223948717948718</v>
      </c>
    </row>
    <row r="421">
      <c r="A421" t="inlineStr">
        <is>
          <t>002738</t>
        </is>
      </c>
      <c r="B421" t="n">
        <v>0.003108871662979682</v>
      </c>
      <c r="C421" t="n">
        <v>76.33136094674555</v>
      </c>
      <c r="D421" t="n">
        <v>17.71538461538461</v>
      </c>
      <c r="E421" t="n">
        <v>3.186358974358975</v>
      </c>
    </row>
    <row r="422">
      <c r="A422" t="inlineStr">
        <is>
          <t>300676</t>
        </is>
      </c>
      <c r="B422" t="n">
        <v>0.02531100698985429</v>
      </c>
      <c r="C422" t="n">
        <v>76.20636907245168</v>
      </c>
      <c r="D422" t="n">
        <v>131.8397948717949</v>
      </c>
      <c r="E422" t="n">
        <v>3.309641025641026</v>
      </c>
    </row>
    <row r="423">
      <c r="A423" t="inlineStr">
        <is>
          <t>600486</t>
        </is>
      </c>
      <c r="B423" t="n">
        <v>0.01492139082652959</v>
      </c>
      <c r="C423" t="n">
        <v>75.96507979811757</v>
      </c>
      <c r="D423" t="n">
        <v>90.23328205128206</v>
      </c>
      <c r="E423" t="n">
        <v>1.079230769230769</v>
      </c>
    </row>
    <row r="424">
      <c r="A424" t="inlineStr">
        <is>
          <t>000626</t>
        </is>
      </c>
      <c r="B424" t="n">
        <v>0.002406309566333794</v>
      </c>
      <c r="C424" t="n">
        <v>75.85266030013642</v>
      </c>
      <c r="D424" t="n">
        <v>7.776307692307693</v>
      </c>
      <c r="E424" t="n">
        <v>0.9007179487179486</v>
      </c>
    </row>
    <row r="425">
      <c r="A425" t="inlineStr">
        <is>
          <t>688363</t>
        </is>
      </c>
      <c r="B425" t="n">
        <v>0.02412746812118321</v>
      </c>
      <c r="C425" t="n">
        <v>75.82234736976837</v>
      </c>
      <c r="D425" t="n">
        <v>126.5186666666667</v>
      </c>
      <c r="E425" t="n">
        <v>3.20251282051282</v>
      </c>
    </row>
    <row r="426">
      <c r="A426" t="inlineStr">
        <is>
          <t>601882</t>
        </is>
      </c>
      <c r="B426" t="n">
        <v>0.003014356381021752</v>
      </c>
      <c r="C426" t="n">
        <v>75.80174927113703</v>
      </c>
      <c r="D426" t="n">
        <v>10.34984615384615</v>
      </c>
      <c r="E426" t="n">
        <v>0.9513846153846153</v>
      </c>
    </row>
    <row r="427">
      <c r="A427" t="inlineStr">
        <is>
          <t>002727</t>
        </is>
      </c>
      <c r="B427" t="n">
        <v>0.004933930324173868</v>
      </c>
      <c r="C427" t="n">
        <v>75.47872340425532</v>
      </c>
      <c r="D427" t="n">
        <v>33.95912820512821</v>
      </c>
      <c r="E427" t="n">
        <v>2.449230769230769</v>
      </c>
    </row>
    <row r="428">
      <c r="A428" t="inlineStr">
        <is>
          <t>300143</t>
        </is>
      </c>
      <c r="B428" t="n">
        <v>0.008280468828252159</v>
      </c>
      <c r="C428" t="n">
        <v>75.23105360443623</v>
      </c>
      <c r="D428" t="n">
        <v>19.22123076923077</v>
      </c>
      <c r="E428" t="n">
        <v>2.109589743589744</v>
      </c>
    </row>
    <row r="429">
      <c r="A429" t="inlineStr">
        <is>
          <t>603488</t>
        </is>
      </c>
      <c r="B429" t="n">
        <v>0.003207736334076725</v>
      </c>
      <c r="C429" t="n">
        <v>75.17241379310346</v>
      </c>
      <c r="D429" t="n">
        <v>8.861230769230769</v>
      </c>
      <c r="E429" t="n">
        <v>3.403076923076923</v>
      </c>
    </row>
    <row r="430">
      <c r="A430" t="inlineStr">
        <is>
          <t>000987</t>
        </is>
      </c>
      <c r="B430" t="n">
        <v>0.007164193176978427</v>
      </c>
      <c r="C430" t="n">
        <v>75.12562814070351</v>
      </c>
      <c r="D430" t="n">
        <v>15.45938461538461</v>
      </c>
      <c r="E430" t="n">
        <v>1.488615384615384</v>
      </c>
    </row>
    <row r="431">
      <c r="A431" t="inlineStr">
        <is>
          <t>601001</t>
        </is>
      </c>
      <c r="B431" t="n">
        <v>0.000769890183986626</v>
      </c>
      <c r="C431" t="n">
        <v>74.86338797814207</v>
      </c>
      <c r="D431" t="n">
        <v>4.703692307692307</v>
      </c>
      <c r="E431" t="n">
        <v>1.598923076923077</v>
      </c>
    </row>
    <row r="432">
      <c r="A432" t="inlineStr">
        <is>
          <t>603520</t>
        </is>
      </c>
      <c r="B432" t="n">
        <v>0.01437667371983525</v>
      </c>
      <c r="C432" t="n">
        <v>74.31469298245617</v>
      </c>
      <c r="D432" t="n">
        <v>67.75517948717949</v>
      </c>
      <c r="E432" t="n">
        <v>1.639384615384615</v>
      </c>
    </row>
    <row r="433">
      <c r="A433" t="inlineStr">
        <is>
          <t>300415</t>
        </is>
      </c>
      <c r="B433" t="n">
        <v>0.004693307257745208</v>
      </c>
      <c r="C433" t="n">
        <v>74.24042272126815</v>
      </c>
      <c r="D433" t="n">
        <v>10.99969230769231</v>
      </c>
      <c r="E433" t="n">
        <v>1.722923076923077</v>
      </c>
    </row>
    <row r="434">
      <c r="A434" t="inlineStr">
        <is>
          <t>600584</t>
        </is>
      </c>
      <c r="B434" t="n">
        <v>0.009526652250249193</v>
      </c>
      <c r="C434" t="n">
        <v>74.08975444538525</v>
      </c>
      <c r="D434" t="n">
        <v>35.34082051282051</v>
      </c>
      <c r="E434" t="n">
        <v>6.329487179487179</v>
      </c>
    </row>
    <row r="435">
      <c r="A435" t="inlineStr">
        <is>
          <t>300719</t>
        </is>
      </c>
      <c r="B435" t="n">
        <v>0.008836193492525839</v>
      </c>
      <c r="C435" t="n">
        <v>74.04129793510323</v>
      </c>
      <c r="D435" t="n">
        <v>15.94651282051282</v>
      </c>
      <c r="E435" t="n">
        <v>9.724358974358974</v>
      </c>
    </row>
    <row r="436">
      <c r="A436" t="inlineStr">
        <is>
          <t>300858</t>
        </is>
      </c>
      <c r="B436" t="n">
        <v>0.0100929475687901</v>
      </c>
      <c r="C436" t="n">
        <v>73.77673600937591</v>
      </c>
      <c r="D436" t="n">
        <v>68.90065420560748</v>
      </c>
      <c r="E436" t="n">
        <v>11.22411214953271</v>
      </c>
    </row>
    <row r="437">
      <c r="A437" t="inlineStr">
        <is>
          <t>603208</t>
        </is>
      </c>
      <c r="B437" t="n">
        <v>0.02394192119776991</v>
      </c>
      <c r="C437" t="n">
        <v>73.74386736592793</v>
      </c>
      <c r="D437" t="n">
        <v>107.398358974359</v>
      </c>
      <c r="E437" t="n">
        <v>1.197538461538462</v>
      </c>
    </row>
    <row r="438">
      <c r="A438" t="inlineStr">
        <is>
          <t>300760</t>
        </is>
      </c>
      <c r="B438" t="n">
        <v>0.03150741070965118</v>
      </c>
      <c r="C438" t="n">
        <v>73.46887966804981</v>
      </c>
      <c r="D438" t="n">
        <v>317.9692820512821</v>
      </c>
      <c r="E438" t="n">
        <v>1.048461538461538</v>
      </c>
    </row>
    <row r="439">
      <c r="A439" t="inlineStr">
        <is>
          <t>002499</t>
        </is>
      </c>
      <c r="B439" t="n">
        <v>0.0004460877644988499</v>
      </c>
      <c r="C439" t="n">
        <v>73.42465753424659</v>
      </c>
      <c r="D439" t="n">
        <v>3.829589743589743</v>
      </c>
      <c r="E439" t="n">
        <v>0.9986153846153846</v>
      </c>
    </row>
    <row r="440">
      <c r="A440" t="inlineStr">
        <is>
          <t>300593</t>
        </is>
      </c>
      <c r="B440" t="n">
        <v>0.005392132556398439</v>
      </c>
      <c r="C440" t="n">
        <v>73.41842397336293</v>
      </c>
      <c r="D440" t="n">
        <v>19.31671794871795</v>
      </c>
      <c r="E440" t="n">
        <v>7.126871794871795</v>
      </c>
    </row>
    <row r="441">
      <c r="A441" t="inlineStr">
        <is>
          <t>000550</t>
        </is>
      </c>
      <c r="B441" t="n">
        <v>0.00363167193024685</v>
      </c>
      <c r="C441" t="n">
        <v>73.29974811083125</v>
      </c>
      <c r="D441" t="n">
        <v>15.35302564102564</v>
      </c>
      <c r="E441" t="n">
        <v>2.286769230769231</v>
      </c>
    </row>
    <row r="442">
      <c r="A442" t="inlineStr">
        <is>
          <t>603113</t>
        </is>
      </c>
      <c r="B442" t="n">
        <v>0.00166757314119678</v>
      </c>
      <c r="C442" t="n">
        <v>73.2848232848233</v>
      </c>
      <c r="D442" t="n">
        <v>12.36430769230769</v>
      </c>
      <c r="E442" t="n">
        <v>1.669948717948718</v>
      </c>
    </row>
    <row r="443">
      <c r="A443" t="inlineStr">
        <is>
          <t>300708</t>
        </is>
      </c>
      <c r="B443" t="n">
        <v>0.01796684847637911</v>
      </c>
      <c r="C443" t="n">
        <v>72.85522788203752</v>
      </c>
      <c r="D443" t="n">
        <v>21.14092307692307</v>
      </c>
      <c r="E443" t="n">
        <v>13.42820512820513</v>
      </c>
    </row>
    <row r="444">
      <c r="A444" t="inlineStr">
        <is>
          <t>688179</t>
        </is>
      </c>
      <c r="B444" t="n">
        <v>0.009576549030981924</v>
      </c>
      <c r="C444" t="n">
        <v>72.65867731913002</v>
      </c>
      <c r="D444" t="n">
        <v>61.33125</v>
      </c>
      <c r="E444" t="n">
        <v>15.09020833333333</v>
      </c>
    </row>
    <row r="445">
      <c r="A445" t="inlineStr">
        <is>
          <t>688111</t>
        </is>
      </c>
      <c r="B445" t="n">
        <v>0.04254732165110317</v>
      </c>
      <c r="C445" t="n">
        <v>72.6580526072912</v>
      </c>
      <c r="D445" t="n">
        <v>313.1370256410257</v>
      </c>
      <c r="E445" t="n">
        <v>2.046051282051282</v>
      </c>
    </row>
    <row r="446">
      <c r="A446" t="inlineStr">
        <is>
          <t>300196</t>
        </is>
      </c>
      <c r="B446" t="n">
        <v>0.002176556320547177</v>
      </c>
      <c r="C446" t="n">
        <v>72.59713701431494</v>
      </c>
      <c r="D446" t="n">
        <v>12.88194871794872</v>
      </c>
      <c r="E446" t="n">
        <v>1.889179487179487</v>
      </c>
    </row>
    <row r="447">
      <c r="A447" t="inlineStr">
        <is>
          <t>002960</t>
        </is>
      </c>
      <c r="B447" t="n">
        <v>0.01251937546612367</v>
      </c>
      <c r="C447" t="n">
        <v>71.88073394495412</v>
      </c>
      <c r="D447" t="n">
        <v>32.72682051282051</v>
      </c>
      <c r="E447" t="n">
        <v>4.118564102564102</v>
      </c>
    </row>
    <row r="448">
      <c r="A448" t="inlineStr">
        <is>
          <t>000421</t>
        </is>
      </c>
      <c r="B448" t="n">
        <v>0.001694411599687794</v>
      </c>
      <c r="C448" t="n">
        <v>71.80094786729858</v>
      </c>
      <c r="D448" t="n">
        <v>5.707897435897435</v>
      </c>
      <c r="E448" t="n">
        <v>2.463230769230769</v>
      </c>
    </row>
    <row r="449">
      <c r="A449" t="inlineStr">
        <is>
          <t>002946</t>
        </is>
      </c>
      <c r="B449" t="n">
        <v>0.003556913237545962</v>
      </c>
      <c r="C449" t="n">
        <v>71.67798254122211</v>
      </c>
      <c r="D449" t="n">
        <v>17.66830769230769</v>
      </c>
      <c r="E449" t="n">
        <v>5.747538461538461</v>
      </c>
    </row>
    <row r="450">
      <c r="A450" t="inlineStr">
        <is>
          <t>000521</t>
        </is>
      </c>
      <c r="B450" t="n">
        <v>0.0003999539960894231</v>
      </c>
      <c r="C450" t="n">
        <v>71.65109034267911</v>
      </c>
      <c r="D450" t="n">
        <v>3.308871794871794</v>
      </c>
      <c r="E450" t="n">
        <v>3.574205128205128</v>
      </c>
    </row>
    <row r="451">
      <c r="A451" t="inlineStr">
        <is>
          <t>002597</t>
        </is>
      </c>
      <c r="B451" t="n">
        <v>0.006432513527072061</v>
      </c>
      <c r="C451" t="n">
        <v>71.45866245392314</v>
      </c>
      <c r="D451" t="n">
        <v>28.00794871794871</v>
      </c>
      <c r="E451" t="n">
        <v>1.097179487179487</v>
      </c>
    </row>
    <row r="452">
      <c r="A452" t="inlineStr">
        <is>
          <t>300576</t>
        </is>
      </c>
      <c r="B452" t="n">
        <v>0.01154981880404958</v>
      </c>
      <c r="C452" t="n">
        <v>71.45508537490718</v>
      </c>
      <c r="D452" t="n">
        <v>52.34010256410257</v>
      </c>
      <c r="E452" t="n">
        <v>16.66046153846154</v>
      </c>
    </row>
    <row r="453">
      <c r="A453" t="inlineStr">
        <is>
          <t>688390</t>
        </is>
      </c>
      <c r="B453" t="n">
        <v>0.02349032763590773</v>
      </c>
      <c r="C453" t="n">
        <v>71.1111111111111</v>
      </c>
      <c r="D453" t="n">
        <v>173.6373076923077</v>
      </c>
      <c r="E453" t="n">
        <v>8.272179487179487</v>
      </c>
    </row>
    <row r="454">
      <c r="A454" t="inlineStr">
        <is>
          <t>300463</t>
        </is>
      </c>
      <c r="B454" t="n">
        <v>0.008014236938592885</v>
      </c>
      <c r="C454" t="n">
        <v>71.01827676240211</v>
      </c>
      <c r="D454" t="n">
        <v>46.97871794871795</v>
      </c>
      <c r="E454" t="n">
        <v>1.928923076923077</v>
      </c>
    </row>
    <row r="455">
      <c r="A455" t="inlineStr">
        <is>
          <t>603131</t>
        </is>
      </c>
      <c r="B455" t="n">
        <v>0.003416534993222153</v>
      </c>
      <c r="C455" t="n">
        <v>70.99644128113877</v>
      </c>
      <c r="D455" t="n">
        <v>20.29420512820513</v>
      </c>
      <c r="E455" t="n">
        <v>1.804564102564103</v>
      </c>
    </row>
    <row r="456">
      <c r="A456" t="inlineStr">
        <is>
          <t>688019</t>
        </is>
      </c>
      <c r="B456" t="n">
        <v>0.106520234258168</v>
      </c>
      <c r="C456" t="n">
        <v>70.89083292262197</v>
      </c>
      <c r="D456" t="n">
        <v>303.7317435897436</v>
      </c>
      <c r="E456" t="n">
        <v>6.599333333333333</v>
      </c>
    </row>
    <row r="457">
      <c r="A457" t="inlineStr">
        <is>
          <t>300530</t>
        </is>
      </c>
      <c r="B457" t="n">
        <v>0.004352289390420799</v>
      </c>
      <c r="C457" t="n">
        <v>70.88103534096564</v>
      </c>
      <c r="D457" t="n">
        <v>37.62425641025641</v>
      </c>
      <c r="E457" t="n">
        <v>1.31</v>
      </c>
    </row>
    <row r="458">
      <c r="A458" t="inlineStr">
        <is>
          <t>300189</t>
        </is>
      </c>
      <c r="B458" t="n">
        <v>0.001413864114144593</v>
      </c>
      <c r="C458" t="n">
        <v>70.76502732240438</v>
      </c>
      <c r="D458" t="n">
        <v>5.134923076923076</v>
      </c>
      <c r="E458" t="n">
        <v>8.247076923076921</v>
      </c>
    </row>
    <row r="459">
      <c r="A459" t="inlineStr">
        <is>
          <t>300835</t>
        </is>
      </c>
      <c r="B459" t="n">
        <v>0.006188194000438134</v>
      </c>
      <c r="C459" t="n">
        <v>70.65972222222221</v>
      </c>
      <c r="D459" t="n">
        <v>61.81093333333334</v>
      </c>
      <c r="E459" t="n">
        <v>14.72406666666666</v>
      </c>
    </row>
    <row r="460">
      <c r="A460" t="inlineStr">
        <is>
          <t>603605</t>
        </is>
      </c>
      <c r="B460" t="n">
        <v>0.01467874408443295</v>
      </c>
      <c r="C460" t="n">
        <v>69.93986000197179</v>
      </c>
      <c r="D460" t="n">
        <v>157.5388717948718</v>
      </c>
      <c r="E460" t="n">
        <v>2.510820512820513</v>
      </c>
    </row>
    <row r="461">
      <c r="A461" t="inlineStr">
        <is>
          <t>300129</t>
        </is>
      </c>
      <c r="B461" t="n">
        <v>0.002867826157448653</v>
      </c>
      <c r="C461" t="n">
        <v>69.68325791855203</v>
      </c>
      <c r="D461" t="n">
        <v>5.717076923076924</v>
      </c>
      <c r="E461" t="n">
        <v>6.043282051282052</v>
      </c>
    </row>
    <row r="462">
      <c r="A462" t="inlineStr">
        <is>
          <t>002050</t>
        </is>
      </c>
      <c r="B462" t="n">
        <v>0.003635868292137948</v>
      </c>
      <c r="C462" t="n">
        <v>69.33240611961058</v>
      </c>
      <c r="D462" t="n">
        <v>20.68697435897436</v>
      </c>
      <c r="E462" t="n">
        <v>0.9900000000000001</v>
      </c>
    </row>
    <row r="463">
      <c r="A463" t="inlineStr">
        <is>
          <t>300378</t>
        </is>
      </c>
      <c r="B463" t="n">
        <v>0.0135669936372764</v>
      </c>
      <c r="C463" t="n">
        <v>69.23076923076923</v>
      </c>
      <c r="D463" t="n">
        <v>22.92435897435897</v>
      </c>
      <c r="E463" t="n">
        <v>4.332153846153846</v>
      </c>
    </row>
    <row r="464">
      <c r="A464" t="inlineStr">
        <is>
          <t>300720</t>
        </is>
      </c>
      <c r="B464" t="n">
        <v>0.007476971663380599</v>
      </c>
      <c r="C464" t="n">
        <v>68.96057347670252</v>
      </c>
      <c r="D464" t="n">
        <v>18.99420512820513</v>
      </c>
      <c r="E464" t="n">
        <v>6.695076923076923</v>
      </c>
    </row>
    <row r="465">
      <c r="A465" t="inlineStr">
        <is>
          <t>300035</t>
        </is>
      </c>
      <c r="B465" t="n">
        <v>0.002163538428330197</v>
      </c>
      <c r="C465" t="n">
        <v>68.84561891515995</v>
      </c>
      <c r="D465" t="n">
        <v>9.330512820512821</v>
      </c>
      <c r="E465" t="n">
        <v>5.467384615384614</v>
      </c>
    </row>
    <row r="466">
      <c r="A466" t="inlineStr">
        <is>
          <t>603466</t>
        </is>
      </c>
      <c r="B466" t="n">
        <v>0.003851308588272962</v>
      </c>
      <c r="C466" t="n">
        <v>68.81559220389806</v>
      </c>
      <c r="D466" t="n">
        <v>19.13517948717949</v>
      </c>
      <c r="E466" t="n">
        <v>5.499794871794872</v>
      </c>
    </row>
    <row r="467">
      <c r="A467" t="inlineStr">
        <is>
          <t>601021</t>
        </is>
      </c>
      <c r="B467" t="n">
        <v>0.005310804755826698</v>
      </c>
      <c r="C467" t="n">
        <v>68.55384615384617</v>
      </c>
      <c r="D467" t="n">
        <v>41.51702564102564</v>
      </c>
      <c r="E467" t="n">
        <v>0.7019487179487179</v>
      </c>
    </row>
    <row r="468">
      <c r="A468" t="inlineStr">
        <is>
          <t>300019</t>
        </is>
      </c>
      <c r="B468" t="n">
        <v>0.005958926300321002</v>
      </c>
      <c r="C468" t="n">
        <v>68.5459940652819</v>
      </c>
      <c r="D468" t="n">
        <v>14.15466666666667</v>
      </c>
      <c r="E468" t="n">
        <v>4.858410256410257</v>
      </c>
    </row>
    <row r="469">
      <c r="A469" t="inlineStr">
        <is>
          <t>600861</t>
        </is>
      </c>
      <c r="B469" t="n">
        <v>0.004871094976709817</v>
      </c>
      <c r="C469" t="n">
        <v>68.41066140177688</v>
      </c>
      <c r="D469" t="n">
        <v>16.65471794871795</v>
      </c>
      <c r="E469" t="n">
        <v>2.52374358974359</v>
      </c>
    </row>
    <row r="470">
      <c r="A470" t="inlineStr">
        <is>
          <t>300518</t>
        </is>
      </c>
      <c r="B470" t="n">
        <v>0.0130253629851594</v>
      </c>
      <c r="C470" t="n">
        <v>68.37686567164178</v>
      </c>
      <c r="D470" t="n">
        <v>31.75605128205128</v>
      </c>
      <c r="E470" t="n">
        <v>5.244410256410257</v>
      </c>
    </row>
    <row r="471">
      <c r="A471" t="inlineStr">
        <is>
          <t>603697</t>
        </is>
      </c>
      <c r="B471" t="n">
        <v>0.005472917105106299</v>
      </c>
      <c r="C471" t="n">
        <v>68.26923076923077</v>
      </c>
      <c r="D471" t="n">
        <v>19.74215384615385</v>
      </c>
      <c r="E471" t="n">
        <v>11.03210256410256</v>
      </c>
    </row>
    <row r="472">
      <c r="A472" t="inlineStr">
        <is>
          <t>002993</t>
        </is>
      </c>
      <c r="B472" t="n">
        <v>0.01059120619465947</v>
      </c>
      <c r="C472" t="n">
        <v>68.25109790751742</v>
      </c>
      <c r="D472" t="n">
        <v>82.07576086956522</v>
      </c>
      <c r="E472" t="n">
        <v>13.68380434782609</v>
      </c>
    </row>
    <row r="473">
      <c r="A473" t="inlineStr">
        <is>
          <t>002702</t>
        </is>
      </c>
      <c r="B473" t="n">
        <v>0.002230426113832497</v>
      </c>
      <c r="C473" t="n">
        <v>68.16406249999997</v>
      </c>
      <c r="D473" t="n">
        <v>7.957076923076924</v>
      </c>
      <c r="E473" t="n">
        <v>9.402000000000001</v>
      </c>
    </row>
    <row r="474">
      <c r="A474" t="inlineStr">
        <is>
          <t>600817</t>
        </is>
      </c>
      <c r="B474" t="n">
        <v>0.001591864866481358</v>
      </c>
      <c r="C474" t="n">
        <v>68.16143497757847</v>
      </c>
      <c r="D474" t="n">
        <v>11.22076923076923</v>
      </c>
      <c r="E474" t="n">
        <v>0.7895384615384614</v>
      </c>
    </row>
    <row r="475">
      <c r="A475" t="inlineStr">
        <is>
          <t>603712</t>
        </is>
      </c>
      <c r="B475" t="n">
        <v>0.009073262621442767</v>
      </c>
      <c r="C475" t="n">
        <v>68.03278688524593</v>
      </c>
      <c r="D475" t="n">
        <v>38.70523076923077</v>
      </c>
      <c r="E475" t="n">
        <v>2.185333333333333</v>
      </c>
    </row>
    <row r="476">
      <c r="A476" t="inlineStr">
        <is>
          <t>600178</t>
        </is>
      </c>
      <c r="B476" t="n">
        <v>0.002828547694960835</v>
      </c>
      <c r="C476" t="n">
        <v>67.72009029345374</v>
      </c>
      <c r="D476" t="n">
        <v>6.530871794871794</v>
      </c>
      <c r="E476" t="n">
        <v>3.942307692307693</v>
      </c>
    </row>
    <row r="477">
      <c r="A477" t="inlineStr">
        <is>
          <t>002517</t>
        </is>
      </c>
      <c r="B477" t="n">
        <v>0.001588113599414924</v>
      </c>
      <c r="C477" t="n">
        <v>67.6056338028169</v>
      </c>
      <c r="D477" t="n">
        <v>4.464820512820512</v>
      </c>
      <c r="E477" t="n">
        <v>2.914410256410257</v>
      </c>
    </row>
    <row r="478">
      <c r="A478" t="inlineStr">
        <is>
          <t>688016</t>
        </is>
      </c>
      <c r="B478" t="n">
        <v>0.04713219192994356</v>
      </c>
      <c r="C478" t="n">
        <v>67.57056978567695</v>
      </c>
      <c r="D478" t="n">
        <v>249.7993333333333</v>
      </c>
      <c r="E478" t="n">
        <v>2.913897435897436</v>
      </c>
    </row>
    <row r="479">
      <c r="A479" t="inlineStr">
        <is>
          <t>603939</t>
        </is>
      </c>
      <c r="B479" t="n">
        <v>0.01047100432658268</v>
      </c>
      <c r="C479" t="n">
        <v>67.40767958846226</v>
      </c>
      <c r="D479" t="n">
        <v>86.41733333333333</v>
      </c>
      <c r="E479" t="n">
        <v>0.6848717948717948</v>
      </c>
    </row>
    <row r="480">
      <c r="A480" t="inlineStr">
        <is>
          <t>000411</t>
        </is>
      </c>
      <c r="B480" t="n">
        <v>0.006732506787755949</v>
      </c>
      <c r="C480" t="n">
        <v>67.36474694589876</v>
      </c>
      <c r="D480" t="n">
        <v>16.17825641025641</v>
      </c>
      <c r="E480" t="n">
        <v>5.51025641025641</v>
      </c>
    </row>
    <row r="481">
      <c r="A481" t="inlineStr">
        <is>
          <t>600276</t>
        </is>
      </c>
      <c r="B481" t="n">
        <v>0.004152661241060603</v>
      </c>
      <c r="C481" t="n">
        <v>67.2603146334224</v>
      </c>
      <c r="D481" t="n">
        <v>88.4228717948718</v>
      </c>
      <c r="E481" t="n">
        <v>0.4979487179487179</v>
      </c>
    </row>
    <row r="482">
      <c r="A482" t="inlineStr">
        <is>
          <t>300752</t>
        </is>
      </c>
      <c r="B482" t="n">
        <v>0.006632677405287029</v>
      </c>
      <c r="C482" t="n">
        <v>67.02460850111855</v>
      </c>
      <c r="D482" t="n">
        <v>27.79651282051282</v>
      </c>
      <c r="E482" t="n">
        <v>9.780974358974358</v>
      </c>
    </row>
    <row r="483">
      <c r="A483" t="inlineStr">
        <is>
          <t>601015</t>
        </is>
      </c>
      <c r="B483" t="n">
        <v>0.0004156481616486633</v>
      </c>
      <c r="C483" t="n">
        <v>66.92307692307691</v>
      </c>
      <c r="D483" t="n">
        <v>3.050974358974359</v>
      </c>
      <c r="E483" t="n">
        <v>1.243025641025641</v>
      </c>
    </row>
    <row r="484">
      <c r="A484" t="inlineStr">
        <is>
          <t>002068</t>
        </is>
      </c>
      <c r="B484" t="n">
        <v>0.0008285214228848892</v>
      </c>
      <c r="C484" t="n">
        <v>66.57681940700809</v>
      </c>
      <c r="D484" t="n">
        <v>4.96451282051282</v>
      </c>
      <c r="E484" t="n">
        <v>2.133538461538462</v>
      </c>
    </row>
    <row r="485">
      <c r="A485" t="inlineStr">
        <is>
          <t>002151</t>
        </is>
      </c>
      <c r="B485" t="n">
        <v>0.02011112713995558</v>
      </c>
      <c r="C485" t="n">
        <v>66.499665998664</v>
      </c>
      <c r="D485" t="n">
        <v>45.15199999999999</v>
      </c>
      <c r="E485" t="n">
        <v>6.611076923076922</v>
      </c>
    </row>
    <row r="486">
      <c r="A486" t="inlineStr">
        <is>
          <t>000830</t>
        </is>
      </c>
      <c r="B486" t="n">
        <v>0.002119338161696797</v>
      </c>
      <c r="C486" t="n">
        <v>66.1898569570871</v>
      </c>
      <c r="D486" t="n">
        <v>9.540102564102563</v>
      </c>
      <c r="E486" t="n">
        <v>2.339025641025641</v>
      </c>
    </row>
    <row r="487">
      <c r="A487" t="inlineStr">
        <is>
          <t>002164</t>
        </is>
      </c>
      <c r="B487" t="n">
        <v>0.001525343450548454</v>
      </c>
      <c r="C487" t="n">
        <v>66.10169491525424</v>
      </c>
      <c r="D487" t="n">
        <v>4.687948717948719</v>
      </c>
      <c r="E487" t="n">
        <v>3.444051282051281</v>
      </c>
    </row>
    <row r="488">
      <c r="A488" t="inlineStr">
        <is>
          <t>300601</t>
        </is>
      </c>
      <c r="B488" t="n">
        <v>0.02965501059708317</v>
      </c>
      <c r="C488" t="n">
        <v>65.87234837865618</v>
      </c>
      <c r="D488" t="n">
        <v>163.400717948718</v>
      </c>
      <c r="E488" t="n">
        <v>1.410410256410256</v>
      </c>
    </row>
    <row r="489">
      <c r="A489" t="inlineStr">
        <is>
          <t>601952</t>
        </is>
      </c>
      <c r="B489" t="n">
        <v>0.001973345034677404</v>
      </c>
      <c r="C489" t="n">
        <v>65.86538461538463</v>
      </c>
      <c r="D489" t="n">
        <v>11.96302564102564</v>
      </c>
      <c r="E489" t="n">
        <v>4.755282051282051</v>
      </c>
    </row>
    <row r="490">
      <c r="A490" t="inlineStr">
        <is>
          <t>000426</t>
        </is>
      </c>
      <c r="B490" t="n">
        <v>0.001208785219052102</v>
      </c>
      <c r="C490" t="n">
        <v>65.82278481012658</v>
      </c>
      <c r="D490" t="n">
        <v>7.181589743589744</v>
      </c>
      <c r="E490" t="n">
        <v>1.797128205128205</v>
      </c>
    </row>
    <row r="491">
      <c r="A491" t="inlineStr">
        <is>
          <t>002415</t>
        </is>
      </c>
      <c r="B491" t="n">
        <v>0.006198092726977778</v>
      </c>
      <c r="C491" t="n">
        <v>65.78389830508475</v>
      </c>
      <c r="D491" t="n">
        <v>36.55897435897436</v>
      </c>
      <c r="E491" t="n">
        <v>0.6226153846153847</v>
      </c>
    </row>
    <row r="492">
      <c r="A492" t="inlineStr">
        <is>
          <t>300661</t>
        </is>
      </c>
      <c r="B492" t="n">
        <v>0.05318608732965274</v>
      </c>
      <c r="C492" t="n">
        <v>65.43272267845862</v>
      </c>
      <c r="D492" t="n">
        <v>270.9251282051283</v>
      </c>
      <c r="E492" t="n">
        <v>2.024461538461539</v>
      </c>
    </row>
    <row r="493">
      <c r="A493" t="inlineStr">
        <is>
          <t>300005</t>
        </is>
      </c>
      <c r="B493" t="n">
        <v>0.001964702585835327</v>
      </c>
      <c r="C493" t="n">
        <v>65.37467700258399</v>
      </c>
      <c r="D493" t="n">
        <v>4.971897435897436</v>
      </c>
      <c r="E493" t="n">
        <v>2.444153846153846</v>
      </c>
    </row>
    <row r="494">
      <c r="A494" t="inlineStr">
        <is>
          <t>600363</t>
        </is>
      </c>
      <c r="B494" t="n">
        <v>0.007409676435202556</v>
      </c>
      <c r="C494" t="n">
        <v>65.26610644257704</v>
      </c>
      <c r="D494" t="n">
        <v>19.45410256410256</v>
      </c>
      <c r="E494" t="n">
        <v>4.464871794871796</v>
      </c>
    </row>
    <row r="495">
      <c r="A495" t="inlineStr">
        <is>
          <t>600597</t>
        </is>
      </c>
      <c r="B495" t="n">
        <v>0.002272984367985024</v>
      </c>
      <c r="C495" t="n">
        <v>65.25172754195457</v>
      </c>
      <c r="D495" t="n">
        <v>15.70312820512821</v>
      </c>
      <c r="E495" t="n">
        <v>1.847435897435898</v>
      </c>
    </row>
    <row r="496">
      <c r="A496" t="inlineStr">
        <is>
          <t>300575</t>
        </is>
      </c>
      <c r="B496" t="n">
        <v>0.006774018839360937</v>
      </c>
      <c r="C496" t="n">
        <v>65.25096525096528</v>
      </c>
      <c r="D496" t="n">
        <v>37.94148717948718</v>
      </c>
      <c r="E496" t="n">
        <v>3.011897435897436</v>
      </c>
    </row>
    <row r="497">
      <c r="A497" t="inlineStr">
        <is>
          <t>300413</t>
        </is>
      </c>
      <c r="B497" t="n">
        <v>0.01004648942608931</v>
      </c>
      <c r="C497" t="n">
        <v>65.15294117647059</v>
      </c>
      <c r="D497" t="n">
        <v>61.50302564102564</v>
      </c>
      <c r="E497" t="n">
        <v>0.9676410256410256</v>
      </c>
    </row>
    <row r="498">
      <c r="A498" t="inlineStr">
        <is>
          <t>600298</t>
        </is>
      </c>
      <c r="B498" t="n">
        <v>0.01243452789374452</v>
      </c>
      <c r="C498" t="n">
        <v>65.09892961401233</v>
      </c>
      <c r="D498" t="n">
        <v>50.36348717948719</v>
      </c>
      <c r="E498" t="n">
        <v>1.410564102564102</v>
      </c>
    </row>
    <row r="499">
      <c r="A499" t="inlineStr">
        <is>
          <t>603313</t>
        </is>
      </c>
      <c r="B499" t="n">
        <v>0.005318489471205416</v>
      </c>
      <c r="C499" t="n">
        <v>65.01486620416253</v>
      </c>
      <c r="D499" t="n">
        <v>27.14476923076923</v>
      </c>
      <c r="E499" t="n">
        <v>1.814666666666667</v>
      </c>
    </row>
    <row r="500">
      <c r="A500" t="inlineStr">
        <is>
          <t>002829</t>
        </is>
      </c>
      <c r="B500" t="n">
        <v>0.006584800227910723</v>
      </c>
      <c r="C500" t="n">
        <v>64.99999999999999</v>
      </c>
      <c r="D500" t="n">
        <v>36.32246153846153</v>
      </c>
      <c r="E500" t="n">
        <v>6.02528205128205</v>
      </c>
    </row>
    <row r="501">
      <c r="A501" t="inlineStr">
        <is>
          <t>600051</t>
        </is>
      </c>
      <c r="B501" t="n">
        <v>0.001772121066270346</v>
      </c>
      <c r="C501" t="n">
        <v>64.93506493506496</v>
      </c>
      <c r="D501" t="n">
        <v>9.330769230769231</v>
      </c>
      <c r="E501" t="n">
        <v>3.716051282051282</v>
      </c>
    </row>
    <row r="502">
      <c r="A502" t="inlineStr">
        <is>
          <t>300733</t>
        </is>
      </c>
      <c r="B502" t="n">
        <v>0.01114691324357044</v>
      </c>
      <c r="C502" t="n">
        <v>64.75195822454307</v>
      </c>
      <c r="D502" t="n">
        <v>15.20625641025641</v>
      </c>
      <c r="E502" t="n">
        <v>9.832205128205128</v>
      </c>
    </row>
    <row r="503">
      <c r="A503" t="inlineStr">
        <is>
          <t>002046</t>
        </is>
      </c>
      <c r="B503" t="n">
        <v>0.002019421519558549</v>
      </c>
      <c r="C503" t="n">
        <v>64.62035541195475</v>
      </c>
      <c r="D503" t="n">
        <v>9.08825641025641</v>
      </c>
      <c r="E503" t="n">
        <v>5.203897435897435</v>
      </c>
    </row>
    <row r="504">
      <c r="A504" t="inlineStr">
        <is>
          <t>002294</t>
        </is>
      </c>
      <c r="B504" t="n">
        <v>0.009154898219527125</v>
      </c>
      <c r="C504" t="n">
        <v>64.49530516431928</v>
      </c>
      <c r="D504" t="n">
        <v>27.84558974358974</v>
      </c>
      <c r="E504" t="n">
        <v>0.7363589743589743</v>
      </c>
    </row>
    <row r="505">
      <c r="A505" t="inlineStr">
        <is>
          <t>300618</t>
        </is>
      </c>
      <c r="B505" t="n">
        <v>0.01009590253227653</v>
      </c>
      <c r="C505" t="n">
        <v>64.42613742744805</v>
      </c>
      <c r="D505" t="n">
        <v>64.27158974358974</v>
      </c>
      <c r="E505" t="n">
        <v>5.251538461538462</v>
      </c>
    </row>
    <row r="506">
      <c r="A506" t="inlineStr">
        <is>
          <t>600166</t>
        </is>
      </c>
      <c r="B506" t="n">
        <v>0.000778465301088963</v>
      </c>
      <c r="C506" t="n">
        <v>64.39790575916231</v>
      </c>
      <c r="D506" t="n">
        <v>2.433384615384615</v>
      </c>
      <c r="E506" t="n">
        <v>2.308512820512821</v>
      </c>
    </row>
    <row r="507">
      <c r="A507" t="inlineStr">
        <is>
          <t>002372</t>
        </is>
      </c>
      <c r="B507" t="n">
        <v>0.003141383922018013</v>
      </c>
      <c r="C507" t="n">
        <v>64.25925925925924</v>
      </c>
      <c r="D507" t="n">
        <v>14.54117948717949</v>
      </c>
      <c r="E507" t="n">
        <v>0.6464102564102565</v>
      </c>
    </row>
    <row r="508">
      <c r="A508" t="inlineStr">
        <is>
          <t>600521</t>
        </is>
      </c>
      <c r="B508" t="n">
        <v>0.005824287589237226</v>
      </c>
      <c r="C508" t="n">
        <v>64.18604651162789</v>
      </c>
      <c r="D508" t="n">
        <v>32.13420512820513</v>
      </c>
      <c r="E508" t="n">
        <v>1.476666666666667</v>
      </c>
    </row>
    <row r="509">
      <c r="A509" t="inlineStr">
        <is>
          <t>002803</t>
        </is>
      </c>
      <c r="B509" t="n">
        <v>0.01565361434024003</v>
      </c>
      <c r="C509" t="n">
        <v>63.99782135076253</v>
      </c>
      <c r="D509" t="n">
        <v>31.64892307692307</v>
      </c>
      <c r="E509" t="n">
        <v>2.974769230769231</v>
      </c>
    </row>
    <row r="510">
      <c r="A510" t="inlineStr">
        <is>
          <t>300314</t>
        </is>
      </c>
      <c r="B510" t="n">
        <v>0.006216322455792974</v>
      </c>
      <c r="C510" t="n">
        <v>63.89452332657201</v>
      </c>
      <c r="D510" t="n">
        <v>16.65046153846154</v>
      </c>
      <c r="E510" t="n">
        <v>3.887846153846155</v>
      </c>
    </row>
    <row r="511">
      <c r="A511" t="inlineStr">
        <is>
          <t>000796</t>
        </is>
      </c>
      <c r="B511" t="n">
        <v>0.00524896861395967</v>
      </c>
      <c r="C511" t="n">
        <v>63.87832699619773</v>
      </c>
      <c r="D511" t="n">
        <v>12.9205641025641</v>
      </c>
      <c r="E511" t="n">
        <v>2.631538461538462</v>
      </c>
    </row>
    <row r="512">
      <c r="A512" t="inlineStr">
        <is>
          <t>688567</t>
        </is>
      </c>
      <c r="B512" t="n">
        <v>0.003173634438283427</v>
      </c>
      <c r="C512" t="n">
        <v>63.8412017167382</v>
      </c>
      <c r="D512" t="n">
        <v>29.77823008849557</v>
      </c>
      <c r="E512" t="n">
        <v>7.809911504424779</v>
      </c>
    </row>
    <row r="513">
      <c r="A513" t="inlineStr">
        <is>
          <t>002852</t>
        </is>
      </c>
      <c r="B513" t="n">
        <v>0.002653748668112646</v>
      </c>
      <c r="C513" t="n">
        <v>63.79928315412187</v>
      </c>
      <c r="D513" t="n">
        <v>17.27892307692308</v>
      </c>
      <c r="E513" t="n">
        <v>3.216461538461539</v>
      </c>
    </row>
    <row r="514">
      <c r="A514" t="inlineStr">
        <is>
          <t>603517</t>
        </is>
      </c>
      <c r="B514" t="n">
        <v>0.01156817706515785</v>
      </c>
      <c r="C514" t="n">
        <v>63.78644939965695</v>
      </c>
      <c r="D514" t="n">
        <v>71.21682051282052</v>
      </c>
      <c r="E514" t="n">
        <v>0.7084102564102563</v>
      </c>
    </row>
    <row r="515">
      <c r="A515" t="inlineStr">
        <is>
          <t>600462</t>
        </is>
      </c>
      <c r="B515" t="n">
        <v>0.0003023954733500752</v>
      </c>
      <c r="C515" t="n">
        <v>63.76811594202898</v>
      </c>
      <c r="D515" t="n">
        <v>2.004615384615385</v>
      </c>
      <c r="E515" t="n">
        <v>1.194307692307692</v>
      </c>
    </row>
    <row r="516">
      <c r="A516" t="inlineStr">
        <is>
          <t>000929</t>
        </is>
      </c>
      <c r="B516" t="n">
        <v>0.001174243750272821</v>
      </c>
      <c r="C516" t="n">
        <v>63.73626373626373</v>
      </c>
      <c r="D516" t="n">
        <v>7.692256410256409</v>
      </c>
      <c r="E516" t="n">
        <v>3.359589743589743</v>
      </c>
    </row>
    <row r="517">
      <c r="A517" t="inlineStr">
        <is>
          <t>000576</t>
        </is>
      </c>
      <c r="B517" t="n">
        <v>0.002207308752024121</v>
      </c>
      <c r="C517" t="n">
        <v>63.72239747634072</v>
      </c>
      <c r="D517" t="n">
        <v>9.429487179487179</v>
      </c>
      <c r="E517" t="n">
        <v>4.322153846153847</v>
      </c>
    </row>
    <row r="518">
      <c r="A518" t="inlineStr">
        <is>
          <t>603826</t>
        </is>
      </c>
      <c r="B518" t="n">
        <v>0.004932662032619644</v>
      </c>
      <c r="C518" t="n">
        <v>63.64877161055504</v>
      </c>
      <c r="D518" t="n">
        <v>31.52882051282051</v>
      </c>
      <c r="E518" t="n">
        <v>0.6996923076923077</v>
      </c>
    </row>
    <row r="519">
      <c r="A519" t="inlineStr">
        <is>
          <t>300693</t>
        </is>
      </c>
      <c r="B519" t="n">
        <v>0.003577330935618894</v>
      </c>
      <c r="C519" t="n">
        <v>63.62048894062864</v>
      </c>
      <c r="D519" t="n">
        <v>22.54179487179487</v>
      </c>
      <c r="E519" t="n">
        <v>8.604666666666667</v>
      </c>
    </row>
    <row r="520">
      <c r="A520" t="inlineStr">
        <is>
          <t>300828</t>
        </is>
      </c>
      <c r="B520" t="n">
        <v>0.003136872438557176</v>
      </c>
      <c r="C520" t="n">
        <v>63.44827586206898</v>
      </c>
      <c r="D520" t="n">
        <v>31.44941520467836</v>
      </c>
      <c r="E520" t="n">
        <v>20.10947368421052</v>
      </c>
    </row>
    <row r="521">
      <c r="A521" t="inlineStr">
        <is>
          <t>000011</t>
        </is>
      </c>
      <c r="B521" t="n">
        <v>0.01207858857526671</v>
      </c>
      <c r="C521" t="n">
        <v>63.44086021505375</v>
      </c>
      <c r="D521" t="n">
        <v>15.27348717948718</v>
      </c>
      <c r="E521" t="n">
        <v>2.989589743589744</v>
      </c>
    </row>
    <row r="522">
      <c r="A522" t="inlineStr">
        <is>
          <t>603801</t>
        </is>
      </c>
      <c r="B522" t="n">
        <v>0.006556561631403601</v>
      </c>
      <c r="C522" t="n">
        <v>63.36633663366338</v>
      </c>
      <c r="D522" t="n">
        <v>30.87569230769231</v>
      </c>
      <c r="E522" t="n">
        <v>2.615179487179487</v>
      </c>
    </row>
    <row r="523">
      <c r="A523" t="inlineStr">
        <is>
          <t>300685</t>
        </is>
      </c>
      <c r="B523" t="n">
        <v>0.01181410381237727</v>
      </c>
      <c r="C523" t="n">
        <v>63.34750503468338</v>
      </c>
      <c r="D523" t="n">
        <v>70.09523076923077</v>
      </c>
      <c r="E523" t="n">
        <v>1.759589743589744</v>
      </c>
    </row>
    <row r="524">
      <c r="A524" t="inlineStr">
        <is>
          <t>688116</t>
        </is>
      </c>
      <c r="B524" t="n">
        <v>0.005555100695677041</v>
      </c>
      <c r="C524" t="n">
        <v>63.18099664342889</v>
      </c>
      <c r="D524" t="n">
        <v>44.52569230769231</v>
      </c>
      <c r="E524" t="n">
        <v>4.825692307692307</v>
      </c>
    </row>
    <row r="525">
      <c r="A525" t="inlineStr">
        <is>
          <t>300393</t>
        </is>
      </c>
      <c r="B525" t="n">
        <v>0.001470239815501208</v>
      </c>
      <c r="C525" t="n">
        <v>63.08470290771175</v>
      </c>
      <c r="D525" t="n">
        <v>8.637846153846153</v>
      </c>
      <c r="E525" t="n">
        <v>5.532666666666666</v>
      </c>
    </row>
    <row r="526">
      <c r="A526" t="inlineStr">
        <is>
          <t>600887</t>
        </is>
      </c>
      <c r="B526" t="n">
        <v>0.003885433013987464</v>
      </c>
      <c r="C526" t="n">
        <v>62.99592139414165</v>
      </c>
      <c r="D526" t="n">
        <v>34.86261538461539</v>
      </c>
      <c r="E526" t="n">
        <v>1.058307692307692</v>
      </c>
    </row>
    <row r="527">
      <c r="A527" t="inlineStr">
        <is>
          <t>002258</t>
        </is>
      </c>
      <c r="B527" t="n">
        <v>0.003100144994128701</v>
      </c>
      <c r="C527" t="n">
        <v>62.83464566929135</v>
      </c>
      <c r="D527" t="n">
        <v>19.45020512820513</v>
      </c>
      <c r="E527" t="n">
        <v>2.08476923076923</v>
      </c>
    </row>
    <row r="528">
      <c r="A528" t="inlineStr">
        <is>
          <t>000921</t>
        </is>
      </c>
      <c r="B528" t="n">
        <v>0.002256618159890578</v>
      </c>
      <c r="C528" t="n">
        <v>62.79863481228671</v>
      </c>
      <c r="D528" t="n">
        <v>12.36369230769231</v>
      </c>
      <c r="E528" t="n">
        <v>1.104717948717949</v>
      </c>
    </row>
    <row r="529">
      <c r="A529" t="inlineStr">
        <is>
          <t>600165</t>
        </is>
      </c>
      <c r="B529" t="n">
        <v>0.002209563441737605</v>
      </c>
      <c r="C529" t="n">
        <v>62.78538812785388</v>
      </c>
      <c r="D529" t="n">
        <v>6.253538461538461</v>
      </c>
      <c r="E529" t="n">
        <v>4.424717948717949</v>
      </c>
    </row>
    <row r="530">
      <c r="A530" t="inlineStr">
        <is>
          <t>000531</t>
        </is>
      </c>
      <c r="B530" t="n">
        <v>0.001308874641795383</v>
      </c>
      <c r="C530" t="n">
        <v>62.64855687606112</v>
      </c>
      <c r="D530" t="n">
        <v>8.783333333333333</v>
      </c>
      <c r="E530" t="n">
        <v>1.231025641025641</v>
      </c>
    </row>
    <row r="531">
      <c r="A531" t="inlineStr">
        <is>
          <t>002324</t>
        </is>
      </c>
      <c r="B531" t="n">
        <v>0.00101969748473948</v>
      </c>
      <c r="C531" t="n">
        <v>62.57545271629779</v>
      </c>
      <c r="D531" t="n">
        <v>14.29405128205128</v>
      </c>
      <c r="E531" t="n">
        <v>2.987384615384616</v>
      </c>
    </row>
    <row r="532">
      <c r="A532" t="inlineStr">
        <is>
          <t>600499</t>
        </is>
      </c>
      <c r="B532" t="n">
        <v>0.0005562493827604563</v>
      </c>
      <c r="C532" t="n">
        <v>62.44343891402715</v>
      </c>
      <c r="D532" t="n">
        <v>4.572358974358974</v>
      </c>
      <c r="E532" t="n">
        <v>0.8471282051282051</v>
      </c>
    </row>
    <row r="533">
      <c r="A533" t="inlineStr">
        <is>
          <t>002074</t>
        </is>
      </c>
      <c r="B533" t="n">
        <v>0.003993793530897948</v>
      </c>
      <c r="C533" t="n">
        <v>62.42371403661724</v>
      </c>
      <c r="D533" t="n">
        <v>25.96282051282051</v>
      </c>
      <c r="E533" t="n">
        <v>4.602564102564102</v>
      </c>
    </row>
    <row r="534">
      <c r="A534" t="inlineStr">
        <is>
          <t>300121</t>
        </is>
      </c>
      <c r="B534" t="n">
        <v>0.001908321744296596</v>
      </c>
      <c r="C534" t="n">
        <v>62.37762237762237</v>
      </c>
      <c r="D534" t="n">
        <v>9.307948717948717</v>
      </c>
      <c r="E534" t="n">
        <v>1.425948717948718</v>
      </c>
    </row>
    <row r="535">
      <c r="A535" t="inlineStr">
        <is>
          <t>603768</t>
        </is>
      </c>
      <c r="B535" t="n">
        <v>0.003586048190693867</v>
      </c>
      <c r="C535" t="n">
        <v>62.22222222222224</v>
      </c>
      <c r="D535" t="n">
        <v>14.37743589743589</v>
      </c>
      <c r="E535" t="n">
        <v>1.12774358974359</v>
      </c>
    </row>
    <row r="536">
      <c r="A536" t="inlineStr">
        <is>
          <t>002990</t>
        </is>
      </c>
      <c r="B536" t="n">
        <v>0.007310845341970415</v>
      </c>
      <c r="C536" t="n">
        <v>62.13921901528015</v>
      </c>
      <c r="D536" t="n">
        <v>86.15973333333335</v>
      </c>
      <c r="E536" t="n">
        <v>9.080266666666667</v>
      </c>
    </row>
    <row r="537">
      <c r="A537" t="inlineStr">
        <is>
          <t>300651</t>
        </is>
      </c>
      <c r="B537" t="n">
        <v>0.006156613462568712</v>
      </c>
      <c r="C537" t="n">
        <v>61.95312499999999</v>
      </c>
      <c r="D537" t="n">
        <v>34.5211282051282</v>
      </c>
      <c r="E537" t="n">
        <v>2.40251282051282</v>
      </c>
    </row>
    <row r="538">
      <c r="A538" t="inlineStr">
        <is>
          <t>600707</t>
        </is>
      </c>
      <c r="B538" t="n">
        <v>0.000776074954997446</v>
      </c>
      <c r="C538" t="n">
        <v>61.91588785046726</v>
      </c>
      <c r="D538" t="n">
        <v>4.61851282051282</v>
      </c>
      <c r="E538" t="n">
        <v>1.864205128205128</v>
      </c>
    </row>
    <row r="539">
      <c r="A539" t="inlineStr">
        <is>
          <t>603659</t>
        </is>
      </c>
      <c r="B539" t="n">
        <v>0.0147239717885026</v>
      </c>
      <c r="C539" t="n">
        <v>61.83272727272728</v>
      </c>
      <c r="D539" t="n">
        <v>96.95456410256411</v>
      </c>
      <c r="E539" t="n">
        <v>1.927846153846154</v>
      </c>
    </row>
    <row r="540">
      <c r="A540" t="inlineStr">
        <is>
          <t>600529</t>
        </is>
      </c>
      <c r="B540" t="n">
        <v>0.008161332709800987</v>
      </c>
      <c r="C540" t="n">
        <v>61.74474959612279</v>
      </c>
      <c r="D540" t="n">
        <v>47.07841025641026</v>
      </c>
      <c r="E540" t="n">
        <v>3.141846153846154</v>
      </c>
    </row>
    <row r="541">
      <c r="A541" t="inlineStr">
        <is>
          <t>300713</t>
        </is>
      </c>
      <c r="B541" t="n">
        <v>0.01294639362798962</v>
      </c>
      <c r="C541" t="n">
        <v>61.62361623616235</v>
      </c>
      <c r="D541" t="n">
        <v>17.78446153846154</v>
      </c>
      <c r="E541" t="n">
        <v>9.07851282051282</v>
      </c>
    </row>
    <row r="542">
      <c r="A542" t="inlineStr">
        <is>
          <t>603008</t>
        </is>
      </c>
      <c r="B542" t="n">
        <v>0.002290218319306958</v>
      </c>
      <c r="C542" t="n">
        <v>61.56991005723631</v>
      </c>
      <c r="D542" t="n">
        <v>13.44035897435897</v>
      </c>
      <c r="E542" t="n">
        <v>1.796102564102564</v>
      </c>
    </row>
    <row r="543">
      <c r="A543" t="inlineStr">
        <is>
          <t>002983</t>
        </is>
      </c>
      <c r="B543" t="n">
        <v>0.006873520191834906</v>
      </c>
      <c r="C543" t="n">
        <v>61.56316916488223</v>
      </c>
      <c r="D543" t="n">
        <v>40.79457831325301</v>
      </c>
      <c r="E543" t="n">
        <v>11.67259036144578</v>
      </c>
    </row>
    <row r="544">
      <c r="A544" t="inlineStr">
        <is>
          <t>000504</t>
        </is>
      </c>
      <c r="B544" t="n">
        <v>0.003542171530934073</v>
      </c>
      <c r="C544" t="n">
        <v>61.49584487534627</v>
      </c>
      <c r="D544" t="n">
        <v>11.14615384615384</v>
      </c>
      <c r="E544" t="n">
        <v>0.3538974358974359</v>
      </c>
    </row>
    <row r="545">
      <c r="A545" t="inlineStr">
        <is>
          <t>601777</t>
        </is>
      </c>
      <c r="B545" t="n">
        <v>0.001017612606269302</v>
      </c>
      <c r="C545" t="n">
        <v>61.43344709897611</v>
      </c>
      <c r="D545" t="n">
        <v>4.454</v>
      </c>
      <c r="E545" t="n">
        <v>2.514615384615384</v>
      </c>
    </row>
    <row r="546">
      <c r="A546" t="inlineStr">
        <is>
          <t>600305</t>
        </is>
      </c>
      <c r="B546" t="n">
        <v>0.002589108699404495</v>
      </c>
      <c r="C546" t="n">
        <v>61.41502552881106</v>
      </c>
      <c r="D546" t="n">
        <v>19.71410256410256</v>
      </c>
      <c r="E546" t="n">
        <v>1.965794871794872</v>
      </c>
    </row>
    <row r="547">
      <c r="A547" t="inlineStr">
        <is>
          <t>603959</t>
        </is>
      </c>
      <c r="B547" t="n">
        <v>0.003335685012233431</v>
      </c>
      <c r="C547" t="n">
        <v>61.3821138211382</v>
      </c>
      <c r="D547" t="n">
        <v>10.17097435897436</v>
      </c>
      <c r="E547" t="n">
        <v>1.616153846153846</v>
      </c>
    </row>
    <row r="548">
      <c r="A548" t="inlineStr">
        <is>
          <t>002218</t>
        </is>
      </c>
      <c r="B548" t="n">
        <v>0.0004067781599483344</v>
      </c>
      <c r="C548" t="n">
        <v>61.32075471698113</v>
      </c>
      <c r="D548" t="n">
        <v>4.019589743589743</v>
      </c>
      <c r="E548" t="n">
        <v>2.92425641025641</v>
      </c>
    </row>
    <row r="549">
      <c r="A549" t="inlineStr">
        <is>
          <t>600375</t>
        </is>
      </c>
      <c r="B549" t="n">
        <v>0.001425435433166125</v>
      </c>
      <c r="C549" t="n">
        <v>61.04166666666669</v>
      </c>
      <c r="D549" t="n">
        <v>7.276102564102565</v>
      </c>
      <c r="E549" t="n">
        <v>3.074307692307692</v>
      </c>
    </row>
    <row r="550">
      <c r="A550" t="inlineStr">
        <is>
          <t>300592</t>
        </is>
      </c>
      <c r="B550" t="n">
        <v>0.007501456705401735</v>
      </c>
      <c r="C550" t="n">
        <v>60.98696461824953</v>
      </c>
      <c r="D550" t="n">
        <v>16.98651282051281</v>
      </c>
      <c r="E550" t="n">
        <v>4.917076923076923</v>
      </c>
    </row>
    <row r="551">
      <c r="A551" t="inlineStr">
        <is>
          <t>300511</t>
        </is>
      </c>
      <c r="B551" t="n">
        <v>0.003587589313538524</v>
      </c>
      <c r="C551" t="n">
        <v>60.8966376089664</v>
      </c>
      <c r="D551" t="n">
        <v>13.7745641025641</v>
      </c>
      <c r="E551" t="n">
        <v>7.036461538461539</v>
      </c>
    </row>
    <row r="552">
      <c r="A552" t="inlineStr">
        <is>
          <t>600841</t>
        </is>
      </c>
      <c r="B552" t="n">
        <v>0.0007942607700465095</v>
      </c>
      <c r="C552" t="n">
        <v>60.86309523809526</v>
      </c>
      <c r="D552" t="n">
        <v>7.996461538461539</v>
      </c>
      <c r="E552" t="n">
        <v>0.5732307692307692</v>
      </c>
    </row>
    <row r="553">
      <c r="A553" t="inlineStr">
        <is>
          <t>601233</t>
        </is>
      </c>
      <c r="B553" t="n">
        <v>0.00281762315073367</v>
      </c>
      <c r="C553" t="n">
        <v>60.828025477707</v>
      </c>
      <c r="D553" t="n">
        <v>14.91061538461538</v>
      </c>
      <c r="E553" t="n">
        <v>1.634051282051282</v>
      </c>
    </row>
    <row r="554">
      <c r="A554" t="inlineStr">
        <is>
          <t>603970</t>
        </is>
      </c>
      <c r="B554" t="n">
        <v>0.001622665881306513</v>
      </c>
      <c r="C554" t="n">
        <v>60.8055770720372</v>
      </c>
      <c r="D554" t="n">
        <v>16.42989743589743</v>
      </c>
      <c r="E554" t="n">
        <v>4.700461538461538</v>
      </c>
    </row>
    <row r="555">
      <c r="A555" t="inlineStr">
        <is>
          <t>000899</t>
        </is>
      </c>
      <c r="B555" t="n">
        <v>0.0003101813465134581</v>
      </c>
      <c r="C555" t="n">
        <v>60.7981220657277</v>
      </c>
      <c r="D555" t="n">
        <v>4.559384615384616</v>
      </c>
      <c r="E555" t="n">
        <v>0.5847692307692307</v>
      </c>
    </row>
    <row r="556">
      <c r="A556" t="inlineStr">
        <is>
          <t>300064</t>
        </is>
      </c>
      <c r="B556" t="n">
        <v>0.003905939709252687</v>
      </c>
      <c r="C556" t="n">
        <v>60.57142857142856</v>
      </c>
      <c r="D556" t="n">
        <v>3.438512820512821</v>
      </c>
      <c r="E556" t="n">
        <v>9.022</v>
      </c>
    </row>
    <row r="557">
      <c r="A557" t="inlineStr">
        <is>
          <t>002932</t>
        </is>
      </c>
      <c r="B557" t="n">
        <v>0.02375201120462866</v>
      </c>
      <c r="C557" t="n">
        <v>60.46272493573266</v>
      </c>
      <c r="D557" t="n">
        <v>67.36928205128206</v>
      </c>
      <c r="E557" t="n">
        <v>10.03538461538462</v>
      </c>
    </row>
    <row r="558">
      <c r="A558" t="inlineStr">
        <is>
          <t>600381</t>
        </is>
      </c>
      <c r="B558" t="n">
        <v>0.0003841357714887274</v>
      </c>
      <c r="C558" t="n">
        <v>60.45081967213115</v>
      </c>
      <c r="D558" t="n">
        <v>5.186358974358974</v>
      </c>
      <c r="E558" t="n">
        <v>1.805076923076923</v>
      </c>
    </row>
    <row r="559">
      <c r="A559" t="inlineStr">
        <is>
          <t>002799</t>
        </is>
      </c>
      <c r="B559" t="n">
        <v>0.00181984575852422</v>
      </c>
      <c r="C559" t="n">
        <v>60.37296037296039</v>
      </c>
      <c r="D559" t="n">
        <v>17.02133333333333</v>
      </c>
      <c r="E559" t="n">
        <v>2.66425641025641</v>
      </c>
    </row>
    <row r="560">
      <c r="A560" t="inlineStr">
        <is>
          <t>688196</t>
        </is>
      </c>
      <c r="B560" t="n">
        <v>0.01160941880577767</v>
      </c>
      <c r="C560" t="n">
        <v>60.34574468085106</v>
      </c>
      <c r="D560" t="n">
        <v>49.9694358974359</v>
      </c>
      <c r="E560" t="n">
        <v>6.350410256410256</v>
      </c>
    </row>
    <row r="561">
      <c r="A561" t="inlineStr">
        <is>
          <t>300554</t>
        </is>
      </c>
      <c r="B561" t="n">
        <v>0.004901470135819695</v>
      </c>
      <c r="C561" t="n">
        <v>60.21428571428571</v>
      </c>
      <c r="D561" t="n">
        <v>19.09271794871795</v>
      </c>
      <c r="E561" t="n">
        <v>8.145384615384614</v>
      </c>
    </row>
    <row r="562">
      <c r="A562" t="inlineStr">
        <is>
          <t>000589</t>
        </is>
      </c>
      <c r="B562" t="n">
        <v>0.001245130825895123</v>
      </c>
      <c r="C562" t="n">
        <v>60.20408163265307</v>
      </c>
      <c r="D562" t="n">
        <v>5.197435897435898</v>
      </c>
      <c r="E562" t="n">
        <v>2.253333333333333</v>
      </c>
    </row>
    <row r="563">
      <c r="A563" t="inlineStr">
        <is>
          <t>601877</t>
        </is>
      </c>
      <c r="B563" t="n">
        <v>0.002810430062895167</v>
      </c>
      <c r="C563" t="n">
        <v>60.17353579175706</v>
      </c>
      <c r="D563" t="n">
        <v>28.79810256410256</v>
      </c>
      <c r="E563" t="n">
        <v>0.4735897435897437</v>
      </c>
    </row>
    <row r="564">
      <c r="A564" t="inlineStr">
        <is>
          <t>600396</t>
        </is>
      </c>
      <c r="B564" t="n">
        <v>0.0001492529213321439</v>
      </c>
      <c r="C564" t="n">
        <v>59.88700564971752</v>
      </c>
      <c r="D564" t="n">
        <v>2.552615384615385</v>
      </c>
      <c r="E564" t="n">
        <v>1.728410256410257</v>
      </c>
    </row>
    <row r="565">
      <c r="A565" t="inlineStr">
        <is>
          <t>300095</t>
        </is>
      </c>
      <c r="B565" t="n">
        <v>0.003877890784570539</v>
      </c>
      <c r="C565" t="n">
        <v>59.87261146496814</v>
      </c>
      <c r="D565" t="n">
        <v>10.52117948717949</v>
      </c>
      <c r="E565" t="n">
        <v>5.286769230769231</v>
      </c>
    </row>
    <row r="566">
      <c r="A566" t="inlineStr">
        <is>
          <t>002501</t>
        </is>
      </c>
      <c r="B566" t="n">
        <v>0.0002864632168072447</v>
      </c>
      <c r="C566" t="n">
        <v>59.74025974025974</v>
      </c>
      <c r="D566" t="n">
        <v>1.622615384615384</v>
      </c>
      <c r="E566" t="n">
        <v>0.9131282051282051</v>
      </c>
    </row>
    <row r="567">
      <c r="A567" t="inlineStr">
        <is>
          <t>600872</t>
        </is>
      </c>
      <c r="B567" t="n">
        <v>0.008247075471103996</v>
      </c>
      <c r="C567" t="n">
        <v>59.69363331737674</v>
      </c>
      <c r="D567" t="n">
        <v>60.45476923076923</v>
      </c>
      <c r="E567" t="n">
        <v>0.862153846153846</v>
      </c>
    </row>
    <row r="568">
      <c r="A568" t="inlineStr">
        <is>
          <t>300558</t>
        </is>
      </c>
      <c r="B568" t="n">
        <v>0.01942090018123699</v>
      </c>
      <c r="C568" t="n">
        <v>59.68229954614222</v>
      </c>
      <c r="D568" t="n">
        <v>110.6528205128205</v>
      </c>
      <c r="E568" t="n">
        <v>1.303794871794872</v>
      </c>
    </row>
    <row r="569">
      <c r="A569" t="inlineStr">
        <is>
          <t>603085</t>
        </is>
      </c>
      <c r="B569" t="n">
        <v>0.001890868396905328</v>
      </c>
      <c r="C569" t="n">
        <v>59.6244131455399</v>
      </c>
      <c r="D569" t="n">
        <v>8.362923076923076</v>
      </c>
      <c r="E569" t="n">
        <v>1.986717948717949</v>
      </c>
    </row>
    <row r="570">
      <c r="A570" t="inlineStr">
        <is>
          <t>688005</t>
        </is>
      </c>
      <c r="B570" t="n">
        <v>0.004965730712778875</v>
      </c>
      <c r="C570" t="n">
        <v>59.46113347785693</v>
      </c>
      <c r="D570" t="n">
        <v>33.8468717948718</v>
      </c>
      <c r="E570" t="n">
        <v>4.539282051282052</v>
      </c>
    </row>
    <row r="571">
      <c r="A571" t="inlineStr">
        <is>
          <t>002967</t>
        </is>
      </c>
      <c r="B571" t="n">
        <v>0.001883349030231029</v>
      </c>
      <c r="C571" t="n">
        <v>59.23888124713434</v>
      </c>
      <c r="D571" t="n">
        <v>27.90723076923077</v>
      </c>
      <c r="E571" t="n">
        <v>3.106153846153846</v>
      </c>
    </row>
    <row r="572">
      <c r="A572" t="inlineStr">
        <is>
          <t>002918</t>
        </is>
      </c>
      <c r="B572" t="n">
        <v>0.007259358472552773</v>
      </c>
      <c r="C572" t="n">
        <v>59.14786967418546</v>
      </c>
      <c r="D572" t="n">
        <v>32.12958974358974</v>
      </c>
      <c r="E572" t="n">
        <v>3.435384615384616</v>
      </c>
    </row>
    <row r="573">
      <c r="A573" t="inlineStr">
        <is>
          <t>002128</t>
        </is>
      </c>
      <c r="B573" t="n">
        <v>0.001736745705459157</v>
      </c>
      <c r="C573" t="n">
        <v>58.94134477825463</v>
      </c>
      <c r="D573" t="n">
        <v>9.562307692307693</v>
      </c>
      <c r="E573" t="n">
        <v>1.612205128205128</v>
      </c>
    </row>
    <row r="574">
      <c r="A574" t="inlineStr">
        <is>
          <t>300224</t>
        </is>
      </c>
      <c r="B574" t="n">
        <v>0.001188459963182784</v>
      </c>
      <c r="C574" t="n">
        <v>58.77862595419847</v>
      </c>
      <c r="D574" t="n">
        <v>9.900051282051281</v>
      </c>
      <c r="E574" t="n">
        <v>2.263128205128205</v>
      </c>
    </row>
    <row r="575">
      <c r="A575" t="inlineStr">
        <is>
          <t>000636</t>
        </is>
      </c>
      <c r="B575" t="n">
        <v>0.005925211952837535</v>
      </c>
      <c r="C575" t="n">
        <v>58.72938894277397</v>
      </c>
      <c r="D575" t="n">
        <v>28.52902564102564</v>
      </c>
      <c r="E575" t="n">
        <v>4.816974358974359</v>
      </c>
    </row>
    <row r="576">
      <c r="A576" t="inlineStr">
        <is>
          <t>300438</t>
        </is>
      </c>
      <c r="B576" t="n">
        <v>0.003325800391208484</v>
      </c>
      <c r="C576" t="n">
        <v>58.67315885575168</v>
      </c>
      <c r="D576" t="n">
        <v>18.03779487179487</v>
      </c>
      <c r="E576" t="n">
        <v>5.256051282051281</v>
      </c>
    </row>
    <row r="577">
      <c r="A577" t="inlineStr">
        <is>
          <t>603026</t>
        </is>
      </c>
      <c r="B577" t="n">
        <v>0.0142120934444985</v>
      </c>
      <c r="C577" t="n">
        <v>58.61858190709046</v>
      </c>
      <c r="D577" t="n">
        <v>37.88164102564102</v>
      </c>
      <c r="E577" t="n">
        <v>4.230717948717949</v>
      </c>
    </row>
    <row r="578">
      <c r="A578" t="inlineStr">
        <is>
          <t>300449</t>
        </is>
      </c>
      <c r="B578" t="n">
        <v>0.002538183845434324</v>
      </c>
      <c r="C578" t="n">
        <v>58.58708891595612</v>
      </c>
      <c r="D578" t="n">
        <v>11.20676923076923</v>
      </c>
      <c r="E578" t="n">
        <v>5.579846153846154</v>
      </c>
    </row>
    <row r="579">
      <c r="A579" t="inlineStr">
        <is>
          <t>600761</t>
        </is>
      </c>
      <c r="B579" t="n">
        <v>0.002813165761076414</v>
      </c>
      <c r="C579" t="n">
        <v>58.51183765501693</v>
      </c>
      <c r="D579" t="n">
        <v>11.73323076923077</v>
      </c>
      <c r="E579" t="n">
        <v>1.234871794871795</v>
      </c>
    </row>
    <row r="580">
      <c r="A580" t="inlineStr">
        <is>
          <t>300638</t>
        </is>
      </c>
      <c r="B580" t="n">
        <v>0.01059218380794895</v>
      </c>
      <c r="C580" t="n">
        <v>58.41476655808901</v>
      </c>
      <c r="D580" t="n">
        <v>56.17635897435898</v>
      </c>
      <c r="E580" t="n">
        <v>4.364923076923076</v>
      </c>
    </row>
    <row r="581">
      <c r="A581" t="inlineStr">
        <is>
          <t>600509</t>
        </is>
      </c>
      <c r="B581" t="n">
        <v>0.0004062167226116977</v>
      </c>
      <c r="C581" t="n">
        <v>58.07453416149067</v>
      </c>
      <c r="D581" t="n">
        <v>3.696615384615384</v>
      </c>
      <c r="E581" t="n">
        <v>1.791128205128205</v>
      </c>
    </row>
    <row r="582">
      <c r="A582" t="inlineStr">
        <is>
          <t>603993</t>
        </is>
      </c>
      <c r="B582" t="n">
        <v>0.0003470146684573441</v>
      </c>
      <c r="C582" t="n">
        <v>57.95148247978437</v>
      </c>
      <c r="D582" t="n">
        <v>4.061487179487179</v>
      </c>
      <c r="E582" t="n">
        <v>1.122205128205128</v>
      </c>
    </row>
    <row r="583">
      <c r="A583" t="inlineStr">
        <is>
          <t>600537</t>
        </is>
      </c>
      <c r="B583" t="n">
        <v>0.0005195408485309933</v>
      </c>
      <c r="C583" t="n">
        <v>57.91139240506329</v>
      </c>
      <c r="D583" t="n">
        <v>3.606</v>
      </c>
      <c r="E583" t="n">
        <v>2.212051282051282</v>
      </c>
    </row>
    <row r="584">
      <c r="A584" t="inlineStr">
        <is>
          <t>300529</t>
        </is>
      </c>
      <c r="B584" t="n">
        <v>0.00474474291237748</v>
      </c>
      <c r="C584" t="n">
        <v>57.66423357664235</v>
      </c>
      <c r="D584" t="n">
        <v>66.73779487179488</v>
      </c>
      <c r="E584" t="n">
        <v>1.509589743589744</v>
      </c>
    </row>
    <row r="585">
      <c r="A585" t="inlineStr">
        <is>
          <t>002723</t>
        </is>
      </c>
      <c r="B585" t="n">
        <v>0.002455125407923585</v>
      </c>
      <c r="C585" t="n">
        <v>57.64993880048961</v>
      </c>
      <c r="D585" t="n">
        <v>13.44564102564102</v>
      </c>
      <c r="E585" t="n">
        <v>2.518615384615384</v>
      </c>
    </row>
    <row r="586">
      <c r="A586" t="inlineStr">
        <is>
          <t>002425</t>
        </is>
      </c>
      <c r="B586" t="n">
        <v>0.008087748860073711</v>
      </c>
      <c r="C586" t="n">
        <v>57.50988142292491</v>
      </c>
      <c r="D586" t="n">
        <v>9.849179487179487</v>
      </c>
      <c r="E586" t="n">
        <v>6.710307692307693</v>
      </c>
    </row>
    <row r="587">
      <c r="A587" t="inlineStr">
        <is>
          <t>603033</t>
        </is>
      </c>
      <c r="B587" t="n">
        <v>0.002494687205539766</v>
      </c>
      <c r="C587" t="n">
        <v>57.42574257425743</v>
      </c>
      <c r="D587" t="n">
        <v>23.18292307692308</v>
      </c>
      <c r="E587" t="n">
        <v>0.8517435897435898</v>
      </c>
    </row>
    <row r="588">
      <c r="A588" t="inlineStr">
        <is>
          <t>600858</t>
        </is>
      </c>
      <c r="B588" t="n">
        <v>0.001388772913878888</v>
      </c>
      <c r="C588" t="n">
        <v>57.24465558194775</v>
      </c>
      <c r="D588" t="n">
        <v>6.307589743589744</v>
      </c>
      <c r="E588" t="n">
        <v>1.022307692307692</v>
      </c>
    </row>
    <row r="589">
      <c r="A589" t="inlineStr">
        <is>
          <t>600531</t>
        </is>
      </c>
      <c r="B589" t="n">
        <v>0.0008002008371210348</v>
      </c>
      <c r="C589" t="n">
        <v>57.21784776902887</v>
      </c>
      <c r="D589" t="n">
        <v>4.82251282051282</v>
      </c>
      <c r="E589" t="n">
        <v>3.876820512820513</v>
      </c>
    </row>
    <row r="590">
      <c r="A590" t="inlineStr">
        <is>
          <t>002884</t>
        </is>
      </c>
      <c r="B590" t="n">
        <v>0.007036240454611964</v>
      </c>
      <c r="C590" t="n">
        <v>57.09504685408299</v>
      </c>
      <c r="D590" t="n">
        <v>19.77871794871795</v>
      </c>
      <c r="E590" t="n">
        <v>1.911076923076923</v>
      </c>
    </row>
    <row r="591">
      <c r="A591" t="inlineStr">
        <is>
          <t>600976</t>
        </is>
      </c>
      <c r="B591" t="n">
        <v>0.006671798132872126</v>
      </c>
      <c r="C591" t="n">
        <v>56.92503176620076</v>
      </c>
      <c r="D591" t="n">
        <v>22.07358974358975</v>
      </c>
      <c r="E591" t="n">
        <v>1.486461538461539</v>
      </c>
    </row>
    <row r="592">
      <c r="A592" t="inlineStr">
        <is>
          <t>600397</t>
        </is>
      </c>
      <c r="B592" t="n">
        <v>0.0003379732874039299</v>
      </c>
      <c r="C592" t="n">
        <v>56.88888888888888</v>
      </c>
      <c r="D592" t="n">
        <v>2.604410256410257</v>
      </c>
      <c r="E592" t="n">
        <v>3.229589743589743</v>
      </c>
    </row>
    <row r="593">
      <c r="A593" t="inlineStr">
        <is>
          <t>002928</t>
        </is>
      </c>
      <c r="B593" t="n">
        <v>0.001751300950443571</v>
      </c>
      <c r="C593" t="n">
        <v>56.86274509803921</v>
      </c>
      <c r="D593" t="n">
        <v>11.20794871794872</v>
      </c>
      <c r="E593" t="n">
        <v>4.29876923076923</v>
      </c>
    </row>
    <row r="594">
      <c r="A594" t="inlineStr">
        <is>
          <t>000012</t>
        </is>
      </c>
      <c r="B594" t="n">
        <v>0.0009820941476955313</v>
      </c>
      <c r="C594" t="n">
        <v>56.83760683760683</v>
      </c>
      <c r="D594" t="n">
        <v>5.661435897435897</v>
      </c>
      <c r="E594" t="n">
        <v>2.343128205128205</v>
      </c>
    </row>
    <row r="595">
      <c r="A595" t="inlineStr">
        <is>
          <t>002250</t>
        </is>
      </c>
      <c r="B595" t="n">
        <v>0.004524068132937422</v>
      </c>
      <c r="C595" t="n">
        <v>56.73575129533679</v>
      </c>
      <c r="D595" t="n">
        <v>22.10246153846154</v>
      </c>
      <c r="E595" t="n">
        <v>0.7806666666666667</v>
      </c>
    </row>
    <row r="596">
      <c r="A596" t="inlineStr">
        <is>
          <t>300023</t>
        </is>
      </c>
      <c r="B596" t="n">
        <v>0.001265177835175687</v>
      </c>
      <c r="C596" t="n">
        <v>56.72823218997362</v>
      </c>
      <c r="D596" t="n">
        <v>10.41369230769231</v>
      </c>
      <c r="E596" t="n">
        <v>5.235076923076923</v>
      </c>
    </row>
    <row r="597">
      <c r="A597" t="inlineStr">
        <is>
          <t>000837</t>
        </is>
      </c>
      <c r="B597" t="n">
        <v>0.001056389396995643</v>
      </c>
      <c r="C597" t="n">
        <v>56.6893424036281</v>
      </c>
      <c r="D597" t="n">
        <v>5.109589743589744</v>
      </c>
      <c r="E597" t="n">
        <v>1.236</v>
      </c>
    </row>
    <row r="598">
      <c r="A598" t="inlineStr">
        <is>
          <t>300671</t>
        </is>
      </c>
      <c r="B598" t="n">
        <v>0.01517264946834293</v>
      </c>
      <c r="C598" t="n">
        <v>56.65171898355754</v>
      </c>
      <c r="D598" t="n">
        <v>38.78871794871795</v>
      </c>
      <c r="E598" t="n">
        <v>7.386974358974359</v>
      </c>
    </row>
    <row r="599">
      <c r="A599" t="inlineStr">
        <is>
          <t>002285</t>
        </is>
      </c>
      <c r="B599" t="n">
        <v>0.002331711761224937</v>
      </c>
      <c r="C599" t="n">
        <v>56.50793650793651</v>
      </c>
      <c r="D599" t="n">
        <v>4.228512820512821</v>
      </c>
      <c r="E599" t="n">
        <v>1.792820512820513</v>
      </c>
    </row>
    <row r="600">
      <c r="A600" t="inlineStr">
        <is>
          <t>000821</t>
        </is>
      </c>
      <c r="B600" t="n">
        <v>0.0003998289063502442</v>
      </c>
      <c r="C600" t="n">
        <v>56.38474295190712</v>
      </c>
      <c r="D600" t="n">
        <v>6.603538461538462</v>
      </c>
      <c r="E600" t="n">
        <v>2.337230769230769</v>
      </c>
    </row>
    <row r="601">
      <c r="A601" t="inlineStr">
        <is>
          <t>688388</t>
        </is>
      </c>
      <c r="B601" t="n">
        <v>0.00551215856355123</v>
      </c>
      <c r="C601" t="n">
        <v>56.3793413712435</v>
      </c>
      <c r="D601" t="n">
        <v>56.51753846153846</v>
      </c>
      <c r="E601" t="n">
        <v>3.473333333333333</v>
      </c>
    </row>
    <row r="602">
      <c r="A602" t="inlineStr">
        <is>
          <t>600415</t>
        </is>
      </c>
      <c r="B602" t="n">
        <v>0.001729705421479525</v>
      </c>
      <c r="C602" t="n">
        <v>56.30498533724339</v>
      </c>
      <c r="D602" t="n">
        <v>5.169128205128205</v>
      </c>
      <c r="E602" t="n">
        <v>1.380410256410256</v>
      </c>
    </row>
    <row r="603">
      <c r="A603" t="inlineStr">
        <is>
          <t>603239</t>
        </is>
      </c>
      <c r="B603" t="n">
        <v>0.001650417607031638</v>
      </c>
      <c r="C603" t="n">
        <v>56.17879053461876</v>
      </c>
      <c r="D603" t="n">
        <v>14.99251282051282</v>
      </c>
      <c r="E603" t="n">
        <v>1.74548717948718</v>
      </c>
    </row>
    <row r="604">
      <c r="A604" t="inlineStr">
        <is>
          <t>688396</t>
        </is>
      </c>
      <c r="B604" t="n">
        <v>0.01084729244162002</v>
      </c>
      <c r="C604" t="n">
        <v>56.17529880478087</v>
      </c>
      <c r="D604" t="n">
        <v>49.33210256410256</v>
      </c>
      <c r="E604" t="n">
        <v>7.955128205128205</v>
      </c>
    </row>
    <row r="605">
      <c r="A605" t="inlineStr">
        <is>
          <t>000538</t>
        </is>
      </c>
      <c r="B605" t="n">
        <v>0.007131292323373597</v>
      </c>
      <c r="C605" t="n">
        <v>56.16285554935862</v>
      </c>
      <c r="D605" t="n">
        <v>97.93179487179488</v>
      </c>
      <c r="E605" t="n">
        <v>1.170564102564102</v>
      </c>
    </row>
    <row r="606">
      <c r="A606" t="inlineStr">
        <is>
          <t>601702</t>
        </is>
      </c>
      <c r="B606" t="n">
        <v>0.0008533896605424277</v>
      </c>
      <c r="C606" t="n">
        <v>56.12052730696797</v>
      </c>
      <c r="D606" t="n">
        <v>7.582207792207791</v>
      </c>
      <c r="E606" t="n">
        <v>22.09688311688312</v>
      </c>
    </row>
    <row r="607">
      <c r="A607" t="inlineStr">
        <is>
          <t>000738</t>
        </is>
      </c>
      <c r="B607" t="n">
        <v>0.003863057044372423</v>
      </c>
      <c r="C607" t="n">
        <v>56.10766045548654</v>
      </c>
      <c r="D607" t="n">
        <v>17.39164102564103</v>
      </c>
      <c r="E607" t="n">
        <v>2.321333333333333</v>
      </c>
    </row>
    <row r="608">
      <c r="A608" t="inlineStr">
        <is>
          <t>002772</t>
        </is>
      </c>
      <c r="B608" t="n">
        <v>0.0005714760887560417</v>
      </c>
      <c r="C608" t="n">
        <v>56.07734806629834</v>
      </c>
      <c r="D608" t="n">
        <v>9.058666666666667</v>
      </c>
      <c r="E608" t="n">
        <v>4.245333333333334</v>
      </c>
    </row>
    <row r="609">
      <c r="A609" t="inlineStr">
        <is>
          <t>600350</t>
        </is>
      </c>
      <c r="B609" t="n">
        <v>0.0007405792493852272</v>
      </c>
      <c r="C609" t="n">
        <v>55.9278350515464</v>
      </c>
      <c r="D609" t="n">
        <v>5.731179487179487</v>
      </c>
      <c r="E609" t="n">
        <v>0.221897435897436</v>
      </c>
    </row>
    <row r="610">
      <c r="A610" t="inlineStr">
        <is>
          <t>002293</t>
        </is>
      </c>
      <c r="B610" t="n">
        <v>0.001322393495838443</v>
      </c>
      <c r="C610" t="n">
        <v>55.84415584415585</v>
      </c>
      <c r="D610" t="n">
        <v>10.74235897435898</v>
      </c>
      <c r="E610" t="n">
        <v>0.5414871794871795</v>
      </c>
    </row>
    <row r="611">
      <c r="A611" t="inlineStr">
        <is>
          <t>600723</t>
        </is>
      </c>
      <c r="B611" t="n">
        <v>0.003204707592916224</v>
      </c>
      <c r="C611" t="n">
        <v>55.55555555555556</v>
      </c>
      <c r="D611" t="n">
        <v>8.754974358974358</v>
      </c>
      <c r="E611" t="n">
        <v>1.647333333333333</v>
      </c>
    </row>
    <row r="612">
      <c r="A612" t="inlineStr">
        <is>
          <t>300489</t>
        </is>
      </c>
      <c r="B612" t="n">
        <v>0.01048857770075226</v>
      </c>
      <c r="C612" t="n">
        <v>55.49558390579001</v>
      </c>
      <c r="D612" t="n">
        <v>35.14425641025641</v>
      </c>
      <c r="E612" t="n">
        <v>3.067333333333334</v>
      </c>
    </row>
    <row r="613">
      <c r="A613" t="inlineStr">
        <is>
          <t>603501</t>
        </is>
      </c>
      <c r="B613" t="n">
        <v>0.01400165190814233</v>
      </c>
      <c r="C613" t="n">
        <v>55.40974642881553</v>
      </c>
      <c r="D613" t="n">
        <v>193.3332820512821</v>
      </c>
      <c r="E613" t="n">
        <v>2.785282051282051</v>
      </c>
    </row>
    <row r="614">
      <c r="A614" t="inlineStr">
        <is>
          <t>603337</t>
        </is>
      </c>
      <c r="B614" t="n">
        <v>0.006380665532269113</v>
      </c>
      <c r="C614" t="n">
        <v>55.35055350553506</v>
      </c>
      <c r="D614" t="n">
        <v>23.64887179487179</v>
      </c>
      <c r="E614" t="n">
        <v>0.5843589743589743</v>
      </c>
    </row>
    <row r="615">
      <c r="A615" t="inlineStr">
        <is>
          <t>002607</t>
        </is>
      </c>
      <c r="B615" t="n">
        <v>0.005294688330767206</v>
      </c>
      <c r="C615" t="n">
        <v>55.32206486980355</v>
      </c>
      <c r="D615" t="n">
        <v>32.02671794871795</v>
      </c>
      <c r="E615" t="n">
        <v>1.389846153846154</v>
      </c>
    </row>
    <row r="616">
      <c r="A616" t="inlineStr">
        <is>
          <t>002078</t>
        </is>
      </c>
      <c r="B616" t="n">
        <v>0.00275325764110134</v>
      </c>
      <c r="C616" t="n">
        <v>55.23193096008632</v>
      </c>
      <c r="D616" t="n">
        <v>11.7834358974359</v>
      </c>
      <c r="E616" t="n">
        <v>0.9917435897435897</v>
      </c>
    </row>
    <row r="617">
      <c r="A617" t="inlineStr">
        <is>
          <t>603599</t>
        </is>
      </c>
      <c r="B617" t="n">
        <v>0.001881693556212159</v>
      </c>
      <c r="C617" t="n">
        <v>55.14754098360657</v>
      </c>
      <c r="D617" t="n">
        <v>18.376</v>
      </c>
      <c r="E617" t="n">
        <v>1.709282051282052</v>
      </c>
    </row>
    <row r="618">
      <c r="A618" t="inlineStr">
        <is>
          <t>002108</t>
        </is>
      </c>
      <c r="B618" t="n">
        <v>0.0008859564564481814</v>
      </c>
      <c r="C618" t="n">
        <v>55.10204081632652</v>
      </c>
      <c r="D618" t="n">
        <v>4.294666666666667</v>
      </c>
      <c r="E618" t="n">
        <v>3.500666666666667</v>
      </c>
    </row>
    <row r="619">
      <c r="A619" t="inlineStr">
        <is>
          <t>600300</t>
        </is>
      </c>
      <c r="B619" t="n">
        <v>0.0003684896804308665</v>
      </c>
      <c r="C619" t="n">
        <v>54.93421052631579</v>
      </c>
      <c r="D619" t="n">
        <v>3.648717948717949</v>
      </c>
      <c r="E619" t="n">
        <v>3.857435897435898</v>
      </c>
    </row>
    <row r="620">
      <c r="A620" t="inlineStr">
        <is>
          <t>600733</t>
        </is>
      </c>
      <c r="B620" t="n">
        <v>0.0007808176716001762</v>
      </c>
      <c r="C620" t="n">
        <v>54.82142857142858</v>
      </c>
      <c r="D620" t="n">
        <v>6.668820512820512</v>
      </c>
      <c r="E620" t="n">
        <v>1.879692307692308</v>
      </c>
    </row>
    <row r="621">
      <c r="A621" t="inlineStr">
        <is>
          <t>600081</t>
        </is>
      </c>
      <c r="B621" t="n">
        <v>0.0006514904543485971</v>
      </c>
      <c r="C621" t="n">
        <v>54.80607082630691</v>
      </c>
      <c r="D621" t="n">
        <v>11.40697435897436</v>
      </c>
      <c r="E621" t="n">
        <v>2.277435897435898</v>
      </c>
    </row>
    <row r="622">
      <c r="A622" t="inlineStr">
        <is>
          <t>603966</t>
        </is>
      </c>
      <c r="B622" t="n">
        <v>0.003498778724074734</v>
      </c>
      <c r="C622" t="n">
        <v>54.63157894736841</v>
      </c>
      <c r="D622" t="n">
        <v>13.05030769230769</v>
      </c>
      <c r="E622" t="n">
        <v>1.506153846153846</v>
      </c>
    </row>
    <row r="623">
      <c r="A623" t="inlineStr">
        <is>
          <t>601788</t>
        </is>
      </c>
      <c r="B623" t="n">
        <v>0.008342918398346869</v>
      </c>
      <c r="C623" t="n">
        <v>54.56140350877195</v>
      </c>
      <c r="D623" t="n">
        <v>17.78882051282051</v>
      </c>
      <c r="E623" t="n">
        <v>1.974</v>
      </c>
    </row>
    <row r="624">
      <c r="A624" t="inlineStr">
        <is>
          <t>600598</t>
        </is>
      </c>
      <c r="B624" t="n">
        <v>0.001078463406300069</v>
      </c>
      <c r="C624" t="n">
        <v>54.54545454545454</v>
      </c>
      <c r="D624" t="n">
        <v>17.40784615384615</v>
      </c>
      <c r="E624" t="n">
        <v>2.378974358974359</v>
      </c>
    </row>
    <row r="625">
      <c r="A625" t="inlineStr">
        <is>
          <t>000552</t>
        </is>
      </c>
      <c r="B625" t="n">
        <v>0.0002319800320923468</v>
      </c>
      <c r="C625" t="n">
        <v>54.24528301886791</v>
      </c>
      <c r="D625" t="n">
        <v>2.528820512820513</v>
      </c>
      <c r="E625" t="n">
        <v>1.30174358974359</v>
      </c>
    </row>
    <row r="626">
      <c r="A626" t="inlineStr">
        <is>
          <t>603666</t>
        </is>
      </c>
      <c r="B626" t="n">
        <v>0.01039957987206765</v>
      </c>
      <c r="C626" t="n">
        <v>53.97323641169669</v>
      </c>
      <c r="D626" t="n">
        <v>84.88107692307692</v>
      </c>
      <c r="E626" t="n">
        <v>2.722205128205128</v>
      </c>
    </row>
    <row r="627">
      <c r="A627" t="inlineStr">
        <is>
          <t>600803</t>
        </is>
      </c>
      <c r="B627" t="n">
        <v>0.00153898772016232</v>
      </c>
      <c r="C627" t="n">
        <v>53.93386545039909</v>
      </c>
      <c r="D627" t="n">
        <v>11.45374358974359</v>
      </c>
      <c r="E627" t="n">
        <v>0.8334871794871795</v>
      </c>
    </row>
    <row r="628">
      <c r="A628" t="inlineStr">
        <is>
          <t>600395</t>
        </is>
      </c>
      <c r="B628" t="n">
        <v>0.000914796565274684</v>
      </c>
      <c r="C628" t="n">
        <v>53.80116959064327</v>
      </c>
      <c r="D628" t="n">
        <v>5.915692307692307</v>
      </c>
      <c r="E628" t="n">
        <v>0.7851794871794873</v>
      </c>
    </row>
    <row r="629">
      <c r="A629" t="inlineStr">
        <is>
          <t>000708</t>
        </is>
      </c>
      <c r="B629" t="n">
        <v>0.001237044364815577</v>
      </c>
      <c r="C629" t="n">
        <v>53.7965616045845</v>
      </c>
      <c r="D629" t="n">
        <v>17.58702564102564</v>
      </c>
      <c r="E629" t="n">
        <v>0.6942564102564103</v>
      </c>
    </row>
    <row r="630">
      <c r="A630" t="inlineStr">
        <is>
          <t>002390</t>
        </is>
      </c>
      <c r="B630" t="n">
        <v>0.0009222652188848624</v>
      </c>
      <c r="C630" t="n">
        <v>53.71747211895909</v>
      </c>
      <c r="D630" t="n">
        <v>5.557692307692307</v>
      </c>
      <c r="E630" t="n">
        <v>1.219641025641026</v>
      </c>
    </row>
    <row r="631">
      <c r="A631" t="inlineStr">
        <is>
          <t>601966</t>
        </is>
      </c>
      <c r="B631" t="n">
        <v>0.005289683888166543</v>
      </c>
      <c r="C631" t="n">
        <v>53.70192307692307</v>
      </c>
      <c r="D631" t="n">
        <v>24.81912820512821</v>
      </c>
      <c r="E631" t="n">
        <v>0.7936923076923077</v>
      </c>
    </row>
    <row r="632">
      <c r="A632" t="inlineStr">
        <is>
          <t>300639</t>
        </is>
      </c>
      <c r="B632" t="n">
        <v>0.009132978229126433</v>
      </c>
      <c r="C632" t="n">
        <v>53.48649738008868</v>
      </c>
      <c r="D632" t="n">
        <v>41.82133333333334</v>
      </c>
      <c r="E632" t="n">
        <v>2.851589743589743</v>
      </c>
    </row>
    <row r="633">
      <c r="A633" t="inlineStr">
        <is>
          <t>300373</t>
        </is>
      </c>
      <c r="B633" t="n">
        <v>0.00882811147193825</v>
      </c>
      <c r="C633" t="n">
        <v>53.40501792114696</v>
      </c>
      <c r="D633" t="n">
        <v>34.25328205128206</v>
      </c>
      <c r="E633" t="n">
        <v>4.480153846153847</v>
      </c>
    </row>
    <row r="634">
      <c r="A634" t="inlineStr">
        <is>
          <t>002409</t>
        </is>
      </c>
      <c r="B634" t="n">
        <v>0.01009381769688467</v>
      </c>
      <c r="C634" t="n">
        <v>53.37047353760447</v>
      </c>
      <c r="D634" t="n">
        <v>52.25928205128204</v>
      </c>
      <c r="E634" t="n">
        <v>6.022923076923078</v>
      </c>
    </row>
    <row r="635">
      <c r="A635" t="inlineStr">
        <is>
          <t>603693</t>
        </is>
      </c>
      <c r="B635" t="n">
        <v>0.001509657720817402</v>
      </c>
      <c r="C635" t="n">
        <v>52.89156626506022</v>
      </c>
      <c r="D635" t="n">
        <v>12.00312820512821</v>
      </c>
      <c r="E635" t="n">
        <v>4.804461538461538</v>
      </c>
    </row>
    <row r="636">
      <c r="A636" t="inlineStr">
        <is>
          <t>000505</t>
        </is>
      </c>
      <c r="B636" t="n">
        <v>0.001027285327368896</v>
      </c>
      <c r="C636" t="n">
        <v>52.84974093264248</v>
      </c>
      <c r="D636" t="n">
        <v>9.020666666666667</v>
      </c>
      <c r="E636" t="n">
        <v>8.995589743589743</v>
      </c>
    </row>
    <row r="637">
      <c r="A637" t="inlineStr">
        <is>
          <t>002262</t>
        </is>
      </c>
      <c r="B637" t="n">
        <v>0.001499747978447991</v>
      </c>
      <c r="C637" t="n">
        <v>52.79383429672446</v>
      </c>
      <c r="D637" t="n">
        <v>15.7894358974359</v>
      </c>
      <c r="E637" t="n">
        <v>1.965282051282051</v>
      </c>
    </row>
    <row r="638">
      <c r="A638" t="inlineStr">
        <is>
          <t>002508</t>
        </is>
      </c>
      <c r="B638" t="n">
        <v>0.003504706037950721</v>
      </c>
      <c r="C638" t="n">
        <v>52.78853601859026</v>
      </c>
      <c r="D638" t="n">
        <v>35.50938461538461</v>
      </c>
      <c r="E638" t="n">
        <v>1.087846153846154</v>
      </c>
    </row>
    <row r="639">
      <c r="A639" t="inlineStr">
        <is>
          <t>002202</t>
        </is>
      </c>
      <c r="B639" t="n">
        <v>0.0006654818741714197</v>
      </c>
      <c r="C639" t="n">
        <v>52.66594124047879</v>
      </c>
      <c r="D639" t="n">
        <v>10.95333333333333</v>
      </c>
      <c r="E639" t="n">
        <v>1.783128205128205</v>
      </c>
    </row>
    <row r="640">
      <c r="A640" t="inlineStr">
        <is>
          <t>600362</t>
        </is>
      </c>
      <c r="B640" t="n">
        <v>0.002171174803009527</v>
      </c>
      <c r="C640" t="n">
        <v>52.66362252663621</v>
      </c>
      <c r="D640" t="n">
        <v>15.28307692307692</v>
      </c>
      <c r="E640" t="n">
        <v>1.532102564102564</v>
      </c>
    </row>
    <row r="641">
      <c r="A641" t="inlineStr">
        <is>
          <t>603378</t>
        </is>
      </c>
      <c r="B641" t="n">
        <v>0.02682168568745608</v>
      </c>
      <c r="C641" t="n">
        <v>52.64705882352943</v>
      </c>
      <c r="D641" t="n">
        <v>51.65805128205128</v>
      </c>
      <c r="E641" t="n">
        <v>2.12825641025641</v>
      </c>
    </row>
    <row r="642">
      <c r="A642" t="inlineStr">
        <is>
          <t>000729</t>
        </is>
      </c>
      <c r="B642" t="n">
        <v>0.0007059296885682548</v>
      </c>
      <c r="C642" t="n">
        <v>52.48226950354611</v>
      </c>
      <c r="D642" t="n">
        <v>7.303589743589742</v>
      </c>
      <c r="E642" t="n">
        <v>1.033692307692308</v>
      </c>
    </row>
    <row r="643">
      <c r="A643" t="inlineStr">
        <is>
          <t>000655</t>
        </is>
      </c>
      <c r="B643" t="n">
        <v>0.0007838921761998685</v>
      </c>
      <c r="C643" t="n">
        <v>52.45579567779961</v>
      </c>
      <c r="D643" t="n">
        <v>6.412307692307693</v>
      </c>
      <c r="E643" t="n">
        <v>3.325435897435898</v>
      </c>
    </row>
    <row r="644">
      <c r="A644" t="inlineStr">
        <is>
          <t>000983</t>
        </is>
      </c>
      <c r="B644" t="n">
        <v>0.0005827512563266608</v>
      </c>
      <c r="C644" t="n">
        <v>52.41935483870967</v>
      </c>
      <c r="D644" t="n">
        <v>4.342974358974359</v>
      </c>
      <c r="E644" t="n">
        <v>1.160974358974359</v>
      </c>
    </row>
    <row r="645">
      <c r="A645" t="inlineStr">
        <is>
          <t>300006</t>
        </is>
      </c>
      <c r="B645" t="n">
        <v>0.001622291188093448</v>
      </c>
      <c r="C645" t="n">
        <v>52.39085239085239</v>
      </c>
      <c r="D645" t="n">
        <v>6.503076923076923</v>
      </c>
      <c r="E645" t="n">
        <v>3.352358974358974</v>
      </c>
    </row>
    <row r="646">
      <c r="A646" t="inlineStr">
        <is>
          <t>002466</t>
        </is>
      </c>
      <c r="B646" t="n">
        <v>0.004613098927525162</v>
      </c>
      <c r="C646" t="n">
        <v>52.32558139534882</v>
      </c>
      <c r="D646" t="n">
        <v>23.47276923076923</v>
      </c>
      <c r="E646" t="n">
        <v>5.282307692307692</v>
      </c>
    </row>
    <row r="647">
      <c r="A647" t="inlineStr">
        <is>
          <t>000786</t>
        </is>
      </c>
      <c r="B647" t="n">
        <v>0.006205987959397499</v>
      </c>
      <c r="C647" t="n">
        <v>52.30452674897119</v>
      </c>
      <c r="D647" t="n">
        <v>30.444</v>
      </c>
      <c r="E647" t="n">
        <v>0.8467179487179488</v>
      </c>
    </row>
    <row r="648">
      <c r="A648" t="inlineStr">
        <is>
          <t>600570</t>
        </is>
      </c>
      <c r="B648" t="n">
        <v>0.01010364050570606</v>
      </c>
      <c r="C648" t="n">
        <v>52.20986169573061</v>
      </c>
      <c r="D648" t="n">
        <v>92.77005128205128</v>
      </c>
      <c r="E648" t="n">
        <v>1.466358974358974</v>
      </c>
    </row>
    <row r="649">
      <c r="A649" t="inlineStr">
        <is>
          <t>600983</t>
        </is>
      </c>
      <c r="B649" t="n">
        <v>0.001468334778370826</v>
      </c>
      <c r="C649" t="n">
        <v>52.20417633410672</v>
      </c>
      <c r="D649" t="n">
        <v>5.983794871794871</v>
      </c>
      <c r="E649" t="n">
        <v>2.481282051282051</v>
      </c>
    </row>
    <row r="650">
      <c r="A650" t="inlineStr">
        <is>
          <t>300048</t>
        </is>
      </c>
      <c r="B650" t="n">
        <v>0.0004782289207280934</v>
      </c>
      <c r="C650" t="n">
        <v>52.07667731629393</v>
      </c>
      <c r="D650" t="n">
        <v>4.672410256410256</v>
      </c>
      <c r="E650" t="n">
        <v>4.333384615384616</v>
      </c>
    </row>
    <row r="651">
      <c r="A651" t="inlineStr">
        <is>
          <t>603306</t>
        </is>
      </c>
      <c r="B651" t="n">
        <v>0.00306120499569355</v>
      </c>
      <c r="C651" t="n">
        <v>51.94719471947194</v>
      </c>
      <c r="D651" t="n">
        <v>17.15015384615385</v>
      </c>
      <c r="E651" t="n">
        <v>1.346</v>
      </c>
    </row>
    <row r="652">
      <c r="A652" t="inlineStr">
        <is>
          <t>600219</t>
        </is>
      </c>
      <c r="B652" t="n">
        <v>0.0002044941428892252</v>
      </c>
      <c r="C652" t="n">
        <v>51.92307692307692</v>
      </c>
      <c r="D652" t="n">
        <v>2.350615384615385</v>
      </c>
      <c r="E652" t="n">
        <v>0.9476923076923077</v>
      </c>
    </row>
    <row r="653">
      <c r="A653" t="inlineStr">
        <is>
          <t>300758</t>
        </is>
      </c>
      <c r="B653" t="n">
        <v>0.007942883614082651</v>
      </c>
      <c r="C653" t="n">
        <v>51.80149558123723</v>
      </c>
      <c r="D653" t="n">
        <v>22.95835897435897</v>
      </c>
      <c r="E653" t="n">
        <v>4.384256410256411</v>
      </c>
    </row>
    <row r="654">
      <c r="A654" t="inlineStr">
        <is>
          <t>002196</t>
        </is>
      </c>
      <c r="B654" t="n">
        <v>0.0009378198402006869</v>
      </c>
      <c r="C654" t="n">
        <v>51.77165354330708</v>
      </c>
      <c r="D654" t="n">
        <v>5.783333333333333</v>
      </c>
      <c r="E654" t="n">
        <v>4.39123076923077</v>
      </c>
    </row>
    <row r="655">
      <c r="A655" t="inlineStr">
        <is>
          <t>603758</t>
        </is>
      </c>
      <c r="B655" t="n">
        <v>0.001909143789297718</v>
      </c>
      <c r="C655" t="n">
        <v>51.61787365177195</v>
      </c>
      <c r="D655" t="n">
        <v>8.020307692307693</v>
      </c>
      <c r="E655" t="n">
        <v>1.41174358974359</v>
      </c>
    </row>
    <row r="656">
      <c r="A656" t="inlineStr">
        <is>
          <t>002507</t>
        </is>
      </c>
      <c r="B656" t="n">
        <v>0.004110655321655244</v>
      </c>
      <c r="C656" t="n">
        <v>51.55234657039711</v>
      </c>
      <c r="D656" t="n">
        <v>39.07533333333333</v>
      </c>
      <c r="E656" t="n">
        <v>1.580256410256411</v>
      </c>
    </row>
    <row r="657">
      <c r="A657" t="inlineStr">
        <is>
          <t>600209</t>
        </is>
      </c>
      <c r="B657" t="n">
        <v>0.0005366006082573709</v>
      </c>
      <c r="C657" t="n">
        <v>51.33333333333334</v>
      </c>
      <c r="D657" t="n">
        <v>4.703333333333334</v>
      </c>
      <c r="E657" t="n">
        <v>1.057641025641026</v>
      </c>
    </row>
    <row r="658">
      <c r="A658" t="inlineStr">
        <is>
          <t>002975</t>
        </is>
      </c>
      <c r="B658" t="n">
        <v>0.02365862606421871</v>
      </c>
      <c r="C658" t="n">
        <v>51.29887886245557</v>
      </c>
      <c r="D658" t="n">
        <v>85.53579487179486</v>
      </c>
      <c r="E658" t="n">
        <v>8.914205128205127</v>
      </c>
    </row>
    <row r="659">
      <c r="A659" t="inlineStr">
        <is>
          <t>600295</t>
        </is>
      </c>
      <c r="B659" t="n">
        <v>0.00110486014899335</v>
      </c>
      <c r="C659" t="n">
        <v>51.20567375886525</v>
      </c>
      <c r="D659" t="n">
        <v>8.535948717948717</v>
      </c>
      <c r="E659" t="n">
        <v>1.849179487179487</v>
      </c>
    </row>
    <row r="660">
      <c r="A660" t="inlineStr">
        <is>
          <t>600185</t>
        </is>
      </c>
      <c r="B660" t="n">
        <v>0.006705825002925355</v>
      </c>
      <c r="C660" t="n">
        <v>51.15789473684209</v>
      </c>
      <c r="D660" t="n">
        <v>9.561794871794872</v>
      </c>
      <c r="E660" t="n">
        <v>2.053487179487179</v>
      </c>
    </row>
    <row r="661">
      <c r="A661" t="inlineStr">
        <is>
          <t>600095</t>
        </is>
      </c>
      <c r="B661" t="n">
        <v>0.002676120760943433</v>
      </c>
      <c r="C661" t="n">
        <v>51.13895216400912</v>
      </c>
      <c r="D661" t="n">
        <v>12.88548717948718</v>
      </c>
      <c r="E661" t="n">
        <v>10.80328205128205</v>
      </c>
    </row>
    <row r="662">
      <c r="A662" t="inlineStr">
        <is>
          <t>002982</t>
        </is>
      </c>
      <c r="B662" t="n">
        <v>0.02127409173534544</v>
      </c>
      <c r="C662" t="n">
        <v>51.04779844596188</v>
      </c>
      <c r="D662" t="n">
        <v>94.99833333333333</v>
      </c>
      <c r="E662" t="n">
        <v>10.61321428571429</v>
      </c>
    </row>
    <row r="663">
      <c r="A663" t="inlineStr">
        <is>
          <t>000603</t>
        </is>
      </c>
      <c r="B663" t="n">
        <v>0.002145961350220496</v>
      </c>
      <c r="C663" t="n">
        <v>50.95057034220534</v>
      </c>
      <c r="D663" t="n">
        <v>14.32035897435898</v>
      </c>
      <c r="E663" t="n">
        <v>3.102461538461538</v>
      </c>
    </row>
    <row r="664">
      <c r="A664" t="inlineStr">
        <is>
          <t>603680</t>
        </is>
      </c>
      <c r="B664" t="n">
        <v>0.0008870856446870984</v>
      </c>
      <c r="C664" t="n">
        <v>50.91103965702037</v>
      </c>
      <c r="D664" t="n">
        <v>11.176</v>
      </c>
      <c r="E664" t="n">
        <v>0.8113846153846155</v>
      </c>
    </row>
    <row r="665">
      <c r="A665" t="inlineStr">
        <is>
          <t>002407</t>
        </is>
      </c>
      <c r="B665" t="n">
        <v>0.002432198472545346</v>
      </c>
      <c r="C665" t="n">
        <v>50.72796934865902</v>
      </c>
      <c r="D665" t="n">
        <v>12.82441025641026</v>
      </c>
      <c r="E665" t="n">
        <v>6.151076923076923</v>
      </c>
    </row>
    <row r="666">
      <c r="A666" t="inlineStr">
        <is>
          <t>600207</t>
        </is>
      </c>
      <c r="B666" t="n">
        <v>0.0004918557425428086</v>
      </c>
      <c r="C666" t="n">
        <v>50.69767441860466</v>
      </c>
      <c r="D666" t="n">
        <v>5.012307692307693</v>
      </c>
      <c r="E666" t="n">
        <v>1.325333333333333</v>
      </c>
    </row>
    <row r="667">
      <c r="A667" t="inlineStr">
        <is>
          <t>002603</t>
        </is>
      </c>
      <c r="B667" t="n">
        <v>0.002441786789469038</v>
      </c>
      <c r="C667" t="n">
        <v>50.67926757235676</v>
      </c>
      <c r="D667" t="n">
        <v>28.0023076923077</v>
      </c>
      <c r="E667" t="n">
        <v>4.336564102564102</v>
      </c>
    </row>
    <row r="668">
      <c r="A668" t="inlineStr">
        <is>
          <t>002851</t>
        </is>
      </c>
      <c r="B668" t="n">
        <v>0.004621275691886978</v>
      </c>
      <c r="C668" t="n">
        <v>50.67628494138865</v>
      </c>
      <c r="D668" t="n">
        <v>29.04979487179487</v>
      </c>
      <c r="E668" t="n">
        <v>1.814615384615385</v>
      </c>
    </row>
    <row r="669">
      <c r="A669" t="inlineStr">
        <is>
          <t>600726</t>
        </is>
      </c>
      <c r="B669" t="n">
        <v>0.0002019287191818131</v>
      </c>
      <c r="C669" t="n">
        <v>50.61728395061726</v>
      </c>
      <c r="D669" t="n">
        <v>2.145846153846154</v>
      </c>
      <c r="E669" t="n">
        <v>1.460615384615385</v>
      </c>
    </row>
    <row r="670">
      <c r="A670" t="inlineStr">
        <is>
          <t>600109</t>
        </is>
      </c>
      <c r="B670" t="n">
        <v>0.003431796335773042</v>
      </c>
      <c r="C670" t="n">
        <v>50.57692307692307</v>
      </c>
      <c r="D670" t="n">
        <v>13.27841025641026</v>
      </c>
      <c r="E670" t="n">
        <v>3.05425641025641</v>
      </c>
    </row>
    <row r="671">
      <c r="A671" t="inlineStr">
        <is>
          <t>603661</t>
        </is>
      </c>
      <c r="B671" t="n">
        <v>0.02269883212405864</v>
      </c>
      <c r="C671" t="n">
        <v>50.56636654080744</v>
      </c>
      <c r="D671" t="n">
        <v>56.44328205128205</v>
      </c>
      <c r="E671" t="n">
        <v>5.382820512820513</v>
      </c>
    </row>
    <row r="672">
      <c r="A672" t="inlineStr">
        <is>
          <t>600359</t>
        </is>
      </c>
      <c r="B672" t="n">
        <v>0.0009785801459033256</v>
      </c>
      <c r="C672" t="n">
        <v>50.42735042735045</v>
      </c>
      <c r="D672" t="n">
        <v>8.883025641025641</v>
      </c>
      <c r="E672" t="n">
        <v>8.372923076923078</v>
      </c>
    </row>
    <row r="673">
      <c r="A673" t="inlineStr">
        <is>
          <t>603629</t>
        </is>
      </c>
      <c r="B673" t="n">
        <v>0.003469870001355993</v>
      </c>
      <c r="C673" t="n">
        <v>50.32996040475144</v>
      </c>
      <c r="D673" t="n">
        <v>26.71784615384615</v>
      </c>
      <c r="E673" t="n">
        <v>7.087743589743591</v>
      </c>
    </row>
    <row r="674">
      <c r="A674" t="inlineStr">
        <is>
          <t>002283</t>
        </is>
      </c>
      <c r="B674" t="n">
        <v>0.001488556368399328</v>
      </c>
      <c r="C674" t="n">
        <v>49.72375690607733</v>
      </c>
      <c r="D674" t="n">
        <v>5.510205128205129</v>
      </c>
      <c r="E674" t="n">
        <v>2.597384615384615</v>
      </c>
    </row>
    <row r="675">
      <c r="A675" t="inlineStr">
        <is>
          <t>002539</t>
        </is>
      </c>
      <c r="B675" t="n">
        <v>0.0006011499629817911</v>
      </c>
      <c r="C675" t="n">
        <v>49.69818913480888</v>
      </c>
      <c r="D675" t="n">
        <v>6.826820512820513</v>
      </c>
      <c r="E675" t="n">
        <v>2.599641025641025</v>
      </c>
    </row>
    <row r="676">
      <c r="A676" t="inlineStr">
        <is>
          <t>601866</t>
        </is>
      </c>
      <c r="B676" t="n">
        <v>0.0003511665342603438</v>
      </c>
      <c r="C676" t="n">
        <v>49.50000000000001</v>
      </c>
      <c r="D676" t="n">
        <v>2.209897435897436</v>
      </c>
      <c r="E676" t="n">
        <v>0.9475384615384614</v>
      </c>
    </row>
    <row r="677">
      <c r="A677" t="inlineStr">
        <is>
          <t>002360</t>
        </is>
      </c>
      <c r="B677" t="n">
        <v>0.0009277853568086677</v>
      </c>
      <c r="C677" t="n">
        <v>49.4949494949495</v>
      </c>
      <c r="D677" t="n">
        <v>6.051641025641025</v>
      </c>
      <c r="E677" t="n">
        <v>2.128666666666667</v>
      </c>
    </row>
    <row r="678">
      <c r="A678" t="inlineStr">
        <is>
          <t>002563</t>
        </is>
      </c>
      <c r="B678" t="n">
        <v>0.0005642933731658793</v>
      </c>
      <c r="C678" t="n">
        <v>49.38837920489296</v>
      </c>
      <c r="D678" t="n">
        <v>7.71374358974359</v>
      </c>
      <c r="E678" t="n">
        <v>0.8012820512820513</v>
      </c>
    </row>
    <row r="679">
      <c r="A679" t="inlineStr">
        <is>
          <t>603536</t>
        </is>
      </c>
      <c r="B679" t="n">
        <v>0.002571535844958009</v>
      </c>
      <c r="C679" t="n">
        <v>49.29107589658046</v>
      </c>
      <c r="D679" t="n">
        <v>16.66446153846154</v>
      </c>
      <c r="E679" t="n">
        <v>8.063897435897436</v>
      </c>
    </row>
    <row r="680">
      <c r="A680" t="inlineStr">
        <is>
          <t>600161</t>
        </is>
      </c>
      <c r="B680" t="n">
        <v>0.004638587893465867</v>
      </c>
      <c r="C680" t="n">
        <v>49.21708185053379</v>
      </c>
      <c r="D680" t="n">
        <v>37.24066666666667</v>
      </c>
      <c r="E680" t="n">
        <v>1.155692307692308</v>
      </c>
    </row>
    <row r="681">
      <c r="A681" t="inlineStr">
        <is>
          <t>600834</t>
        </is>
      </c>
      <c r="B681" t="n">
        <v>0.003425712654011808</v>
      </c>
      <c r="C681" t="n">
        <v>49.20127795527156</v>
      </c>
      <c r="D681" t="n">
        <v>10.24523076923077</v>
      </c>
      <c r="E681" t="n">
        <v>3.087179487179487</v>
      </c>
    </row>
    <row r="682">
      <c r="A682" t="inlineStr">
        <is>
          <t>600845</t>
        </is>
      </c>
      <c r="B682" t="n">
        <v>0.00751364290258916</v>
      </c>
      <c r="C682" t="n">
        <v>49.15177561637638</v>
      </c>
      <c r="D682" t="n">
        <v>60.6742564102564</v>
      </c>
      <c r="E682" t="n">
        <v>0.7995897435897437</v>
      </c>
    </row>
    <row r="683">
      <c r="A683" t="inlineStr">
        <is>
          <t>002643</t>
        </is>
      </c>
      <c r="B683" t="n">
        <v>0.001573060422277389</v>
      </c>
      <c r="C683" t="n">
        <v>49.05263157894735</v>
      </c>
      <c r="D683" t="n">
        <v>17.23989743589744</v>
      </c>
      <c r="E683" t="n">
        <v>1.632051282051282</v>
      </c>
    </row>
    <row r="684">
      <c r="A684" t="inlineStr">
        <is>
          <t>002263</t>
        </is>
      </c>
      <c r="B684" t="n">
        <v>0.0001418515724810817</v>
      </c>
      <c r="C684" t="n">
        <v>48.91304347826087</v>
      </c>
      <c r="D684" t="n">
        <v>2.48451282051282</v>
      </c>
      <c r="E684" t="n">
        <v>2.397435897435897</v>
      </c>
    </row>
    <row r="685">
      <c r="A685" t="inlineStr">
        <is>
          <t>601666</t>
        </is>
      </c>
      <c r="B685" t="n">
        <v>0.0008961491528914853</v>
      </c>
      <c r="C685" t="n">
        <v>48.88337468982628</v>
      </c>
      <c r="D685" t="n">
        <v>4.98923076923077</v>
      </c>
      <c r="E685" t="n">
        <v>1.042512820512821</v>
      </c>
    </row>
    <row r="686">
      <c r="A686" t="inlineStr">
        <is>
          <t>000963</t>
        </is>
      </c>
      <c r="B686" t="n">
        <v>0.003539382471022476</v>
      </c>
      <c r="C686" t="n">
        <v>48.83588869960251</v>
      </c>
      <c r="D686" t="n">
        <v>25.00123076923077</v>
      </c>
      <c r="E686" t="n">
        <v>1.489435897435898</v>
      </c>
    </row>
    <row r="687">
      <c r="A687" t="inlineStr">
        <is>
          <t>600985</t>
        </is>
      </c>
      <c r="B687" t="n">
        <v>0.0009855530499507448</v>
      </c>
      <c r="C687" t="n">
        <v>48.81889763779527</v>
      </c>
      <c r="D687" t="n">
        <v>9.354102564102563</v>
      </c>
      <c r="E687" t="n">
        <v>1.396974358974359</v>
      </c>
    </row>
    <row r="688">
      <c r="A688" t="inlineStr">
        <is>
          <t>600403</t>
        </is>
      </c>
      <c r="B688" t="n">
        <v>0.0002090652220293386</v>
      </c>
      <c r="C688" t="n">
        <v>48.68105515587531</v>
      </c>
      <c r="D688" t="n">
        <v>3.887897435897437</v>
      </c>
      <c r="E688" t="n">
        <v>0.4597435897435897</v>
      </c>
    </row>
    <row r="689">
      <c r="A689" t="inlineStr">
        <is>
          <t>002867</t>
        </is>
      </c>
      <c r="B689" t="n">
        <v>0.003565023519765322</v>
      </c>
      <c r="C689" t="n">
        <v>48.328611898017</v>
      </c>
      <c r="D689" t="n">
        <v>23.86558974358974</v>
      </c>
      <c r="E689" t="n">
        <v>0.8424615384615385</v>
      </c>
    </row>
    <row r="690">
      <c r="A690" t="inlineStr">
        <is>
          <t>600591</t>
        </is>
      </c>
      <c r="B690" t="n">
        <v>0.0006129482085584378</v>
      </c>
      <c r="C690" t="n">
        <v>48.0651731160896</v>
      </c>
      <c r="D690" t="n">
        <v>5.950717948717948</v>
      </c>
      <c r="E690" t="n">
        <v>0</v>
      </c>
    </row>
    <row r="691">
      <c r="A691" t="inlineStr">
        <is>
          <t>600038</t>
        </is>
      </c>
      <c r="B691" t="n">
        <v>0.004598170447531881</v>
      </c>
      <c r="C691" t="n">
        <v>47.81648675171737</v>
      </c>
      <c r="D691" t="n">
        <v>49.95651282051281</v>
      </c>
      <c r="E691" t="n">
        <v>1.43225641025641</v>
      </c>
    </row>
    <row r="692">
      <c r="A692" t="inlineStr">
        <is>
          <t>603348</t>
        </is>
      </c>
      <c r="B692" t="n">
        <v>0.005739194329999758</v>
      </c>
      <c r="C692" t="n">
        <v>47.65840220385677</v>
      </c>
      <c r="D692" t="n">
        <v>22.59784615384615</v>
      </c>
      <c r="E692" t="n">
        <v>7.48225641025641</v>
      </c>
    </row>
    <row r="693">
      <c r="A693" t="inlineStr">
        <is>
          <t>002686</t>
        </is>
      </c>
      <c r="B693" t="n">
        <v>0.0002198127769514923</v>
      </c>
      <c r="C693" t="n">
        <v>47.64705882352942</v>
      </c>
      <c r="D693" t="n">
        <v>5.700974358974359</v>
      </c>
      <c r="E693" t="n">
        <v>1.16425641025641</v>
      </c>
    </row>
    <row r="694">
      <c r="A694" t="inlineStr">
        <is>
          <t>000690</t>
        </is>
      </c>
      <c r="B694" t="n">
        <v>0.0009464151075733229</v>
      </c>
      <c r="C694" t="n">
        <v>47.47474747474747</v>
      </c>
      <c r="D694" t="n">
        <v>6.179948717948719</v>
      </c>
      <c r="E694" t="n">
        <v>0.796</v>
      </c>
    </row>
    <row r="695">
      <c r="A695" t="inlineStr">
        <is>
          <t>603087</t>
        </is>
      </c>
      <c r="B695" t="n">
        <v>0.06050117787157648</v>
      </c>
      <c r="C695" t="n">
        <v>47.4007457775828</v>
      </c>
      <c r="D695" t="n">
        <v>145.9281102362205</v>
      </c>
      <c r="E695" t="n">
        <v>5.074960629921261</v>
      </c>
    </row>
    <row r="696">
      <c r="A696" t="inlineStr">
        <is>
          <t>002675</t>
        </is>
      </c>
      <c r="B696" t="n">
        <v>0.003565330447887315</v>
      </c>
      <c r="C696" t="n">
        <v>47.34876773711725</v>
      </c>
      <c r="D696" t="n">
        <v>21.09041025641026</v>
      </c>
      <c r="E696" t="n">
        <v>1.499230769230769</v>
      </c>
    </row>
    <row r="697">
      <c r="A697" t="inlineStr">
        <is>
          <t>002572</t>
        </is>
      </c>
      <c r="B697" t="n">
        <v>0.003121877534670791</v>
      </c>
      <c r="C697" t="n">
        <v>47.2318339100346</v>
      </c>
      <c r="D697" t="n">
        <v>24.21246153846154</v>
      </c>
      <c r="E697" t="n">
        <v>1.979897435897436</v>
      </c>
    </row>
    <row r="698">
      <c r="A698" t="inlineStr">
        <is>
          <t>002385</t>
        </is>
      </c>
      <c r="B698" t="n">
        <v>0.0008195716642926708</v>
      </c>
      <c r="C698" t="n">
        <v>47.16692189892802</v>
      </c>
      <c r="D698" t="n">
        <v>9.192102564102564</v>
      </c>
      <c r="E698" t="n">
        <v>5.614923076923076</v>
      </c>
    </row>
    <row r="699">
      <c r="A699" t="inlineStr">
        <is>
          <t>002674</t>
        </is>
      </c>
      <c r="B699" t="n">
        <v>0.004812751525283122</v>
      </c>
      <c r="C699" t="n">
        <v>47.10843373493976</v>
      </c>
      <c r="D699" t="n">
        <v>12.06625641025641</v>
      </c>
      <c r="E699" t="n">
        <v>1.308564102564103</v>
      </c>
    </row>
    <row r="700">
      <c r="A700" t="inlineStr">
        <is>
          <t>000981</t>
        </is>
      </c>
      <c r="B700" t="n">
        <v>0.0003526505660117716</v>
      </c>
      <c r="C700" t="n">
        <v>46.93877551020409</v>
      </c>
      <c r="D700" t="n">
        <v>1.671948717948718</v>
      </c>
      <c r="E700" t="n">
        <v>0.6891794871794873</v>
      </c>
    </row>
    <row r="701">
      <c r="A701" t="inlineStr">
        <is>
          <t>688339</t>
        </is>
      </c>
      <c r="B701" t="n">
        <v>0.04672125512021702</v>
      </c>
      <c r="C701" t="n">
        <v>46.89504061564771</v>
      </c>
      <c r="D701" t="n">
        <v>191.9139175257732</v>
      </c>
      <c r="E701" t="n">
        <v>10.3879381443299</v>
      </c>
    </row>
    <row r="702">
      <c r="A702" t="inlineStr">
        <is>
          <t>600971</t>
        </is>
      </c>
      <c r="B702" t="n">
        <v>0.0002941039695355665</v>
      </c>
      <c r="C702" t="n">
        <v>46.83257918552037</v>
      </c>
      <c r="D702" t="n">
        <v>5.078153846153846</v>
      </c>
      <c r="E702" t="n">
        <v>1.570717948717949</v>
      </c>
    </row>
    <row r="703">
      <c r="A703" t="inlineStr">
        <is>
          <t>601628</t>
        </is>
      </c>
      <c r="B703" t="n">
        <v>0.009528141313969023</v>
      </c>
      <c r="C703" t="n">
        <v>46.53077224617797</v>
      </c>
      <c r="D703" t="n">
        <v>36.3654358974359</v>
      </c>
      <c r="E703" t="n">
        <v>0.1038974358974359</v>
      </c>
    </row>
    <row r="704">
      <c r="A704" t="inlineStr">
        <is>
          <t>002340</t>
        </is>
      </c>
      <c r="B704" t="n">
        <v>0.0002241090076409687</v>
      </c>
      <c r="C704" t="n">
        <v>46.41350210970465</v>
      </c>
      <c r="D704" t="n">
        <v>5.046461538461538</v>
      </c>
      <c r="E704" t="n">
        <v>3.27548717948718</v>
      </c>
    </row>
    <row r="705">
      <c r="A705" t="inlineStr">
        <is>
          <t>002991</t>
        </is>
      </c>
      <c r="B705" t="n">
        <v>0.01916076415470334</v>
      </c>
      <c r="C705" t="n">
        <v>46.38953592546138</v>
      </c>
      <c r="D705" t="n">
        <v>109.7934951456311</v>
      </c>
      <c r="E705" t="n">
        <v>7.97009708737864</v>
      </c>
    </row>
    <row r="706">
      <c r="A706" t="inlineStr">
        <is>
          <t>002853</t>
        </is>
      </c>
      <c r="B706" t="n">
        <v>0.002374640198322552</v>
      </c>
      <c r="C706" t="n">
        <v>46.31642512077296</v>
      </c>
      <c r="D706" t="n">
        <v>22.14276923076923</v>
      </c>
      <c r="E706" t="n">
        <v>3.185948717948718</v>
      </c>
    </row>
    <row r="707">
      <c r="A707" t="inlineStr">
        <is>
          <t>603355</t>
        </is>
      </c>
      <c r="B707" t="n">
        <v>0.005950467152138282</v>
      </c>
      <c r="C707" t="n">
        <v>46.24756335282652</v>
      </c>
      <c r="D707" t="n">
        <v>27.8468717948718</v>
      </c>
      <c r="E707" t="n">
        <v>0.4785641025641026</v>
      </c>
    </row>
    <row r="708">
      <c r="A708" t="inlineStr">
        <is>
          <t>002069</t>
        </is>
      </c>
      <c r="B708" t="n">
        <v>0.001033107918370646</v>
      </c>
      <c r="C708" t="n">
        <v>46.12546125461255</v>
      </c>
      <c r="D708" t="n">
        <v>3.720256410256411</v>
      </c>
      <c r="E708" t="n">
        <v>3.149794871794872</v>
      </c>
    </row>
    <row r="709">
      <c r="A709" t="inlineStr">
        <is>
          <t>002472</t>
        </is>
      </c>
      <c r="B709" t="n">
        <v>0.0007403301479191976</v>
      </c>
      <c r="C709" t="n">
        <v>46.06060606060607</v>
      </c>
      <c r="D709" t="n">
        <v>5.971128205128204</v>
      </c>
      <c r="E709" t="n">
        <v>1.816358974358974</v>
      </c>
    </row>
    <row r="710">
      <c r="A710" t="inlineStr">
        <is>
          <t>601016</t>
        </is>
      </c>
      <c r="B710" t="n">
        <v>0.0002896857288926697</v>
      </c>
      <c r="C710" t="n">
        <v>45.94594594594594</v>
      </c>
      <c r="D710" t="n">
        <v>2.582564102564103</v>
      </c>
      <c r="E710" t="n">
        <v>1.381487179487179</v>
      </c>
    </row>
    <row r="711">
      <c r="A711" t="inlineStr">
        <is>
          <t>002142</t>
        </is>
      </c>
      <c r="B711" t="n">
        <v>0.004001112747727373</v>
      </c>
      <c r="C711" t="n">
        <v>45.87155963302752</v>
      </c>
      <c r="D711" t="n">
        <v>30.21123076923077</v>
      </c>
      <c r="E711" t="n">
        <v>0.6062051282051283</v>
      </c>
    </row>
    <row r="712">
      <c r="A712" t="inlineStr">
        <is>
          <t>000001</t>
        </is>
      </c>
      <c r="B712" t="n">
        <v>0.001752686147602895</v>
      </c>
      <c r="C712" t="n">
        <v>45.56482183472328</v>
      </c>
      <c r="D712" t="n">
        <v>15.12302564102564</v>
      </c>
      <c r="E712" t="n">
        <v>0.5639999999999999</v>
      </c>
    </row>
    <row r="713">
      <c r="A713" t="inlineStr">
        <is>
          <t>600257</t>
        </is>
      </c>
      <c r="B713" t="n">
        <v>0.000536417852806258</v>
      </c>
      <c r="C713" t="n">
        <v>45.19480519480518</v>
      </c>
      <c r="D713" t="n">
        <v>4.313435897435898</v>
      </c>
      <c r="E713" t="n">
        <v>5.177846153846154</v>
      </c>
    </row>
    <row r="714">
      <c r="A714" t="inlineStr">
        <is>
          <t>600740</t>
        </is>
      </c>
      <c r="B714" t="n">
        <v>0.0004860578982335177</v>
      </c>
      <c r="C714" t="n">
        <v>45.16908212560386</v>
      </c>
      <c r="D714" t="n">
        <v>4.921076923076923</v>
      </c>
      <c r="E714" t="n">
        <v>2.523641025641025</v>
      </c>
    </row>
    <row r="715">
      <c r="A715" t="inlineStr">
        <is>
          <t>600540</t>
        </is>
      </c>
      <c r="B715" t="n">
        <v>0.000328713607595854</v>
      </c>
      <c r="C715" t="n">
        <v>45.11873350923483</v>
      </c>
      <c r="D715" t="n">
        <v>5.292666666666666</v>
      </c>
      <c r="E715" t="n">
        <v>5.912256410256409</v>
      </c>
    </row>
    <row r="716">
      <c r="A716" t="inlineStr">
        <is>
          <t>601838</t>
        </is>
      </c>
      <c r="B716" t="n">
        <v>0.001309670933661671</v>
      </c>
      <c r="C716" t="n">
        <v>45.02046384720329</v>
      </c>
      <c r="D716" t="n">
        <v>9.069641025641026</v>
      </c>
      <c r="E716" t="n">
        <v>1.800820512820513</v>
      </c>
    </row>
    <row r="717">
      <c r="A717" t="inlineStr">
        <is>
          <t>000780</t>
        </is>
      </c>
      <c r="B717" t="n">
        <v>0.0003826413490281437</v>
      </c>
      <c r="C717" t="n">
        <v>45.01992031872513</v>
      </c>
      <c r="D717" t="n">
        <v>2.649846153846154</v>
      </c>
      <c r="E717" t="n">
        <v>0.3989230769230769</v>
      </c>
    </row>
    <row r="718">
      <c r="A718" t="inlineStr">
        <is>
          <t>000878</t>
        </is>
      </c>
      <c r="B718" t="n">
        <v>0.002243872050790343</v>
      </c>
      <c r="C718" t="n">
        <v>44.82412060301508</v>
      </c>
      <c r="D718" t="n">
        <v>12.86358974358975</v>
      </c>
      <c r="E718" t="n">
        <v>2.443641025641026</v>
      </c>
    </row>
    <row r="719">
      <c r="A719" t="inlineStr">
        <is>
          <t>601336</t>
        </is>
      </c>
      <c r="B719" t="n">
        <v>0.008634025171508495</v>
      </c>
      <c r="C719" t="n">
        <v>44.65920651068159</v>
      </c>
      <c r="D719" t="n">
        <v>53.28400000000001</v>
      </c>
      <c r="E719" t="n">
        <v>0.8032307692307692</v>
      </c>
    </row>
    <row r="720">
      <c r="A720" t="inlineStr">
        <is>
          <t>002582</t>
        </is>
      </c>
      <c r="B720" t="n">
        <v>0.001872842504016549</v>
      </c>
      <c r="C720" t="n">
        <v>44.65691788526433</v>
      </c>
      <c r="D720" t="n">
        <v>12.41466666666667</v>
      </c>
      <c r="E720" t="n">
        <v>4.817435897435898</v>
      </c>
    </row>
    <row r="721">
      <c r="A721" t="inlineStr">
        <is>
          <t>600111</t>
        </is>
      </c>
      <c r="B721" t="n">
        <v>0.001222087786868865</v>
      </c>
      <c r="C721" t="n">
        <v>44.5977011494253</v>
      </c>
      <c r="D721" t="n">
        <v>11.11297435897436</v>
      </c>
      <c r="E721" t="n">
        <v>2.237794871794872</v>
      </c>
    </row>
    <row r="722">
      <c r="A722" t="inlineStr">
        <is>
          <t>600329</t>
        </is>
      </c>
      <c r="B722" t="n">
        <v>0.001219346625117491</v>
      </c>
      <c r="C722" t="n">
        <v>44.58128078817734</v>
      </c>
      <c r="D722" t="n">
        <v>16.27846153846154</v>
      </c>
      <c r="E722" t="n">
        <v>1.03</v>
      </c>
    </row>
    <row r="723">
      <c r="A723" t="inlineStr">
        <is>
          <t>600372</t>
        </is>
      </c>
      <c r="B723" t="n">
        <v>0.001567072874270669</v>
      </c>
      <c r="C723" t="n">
        <v>44.28242517267844</v>
      </c>
      <c r="D723" t="n">
        <v>15.86482051282051</v>
      </c>
      <c r="E723" t="n">
        <v>0.9624102564102563</v>
      </c>
    </row>
    <row r="724">
      <c r="A724" t="inlineStr">
        <is>
          <t>000100</t>
        </is>
      </c>
      <c r="B724" t="n">
        <v>0.0007684585266282166</v>
      </c>
      <c r="C724" t="n">
        <v>43.98340248962656</v>
      </c>
      <c r="D724" t="n">
        <v>6.049179487179488</v>
      </c>
      <c r="E724" t="n">
        <v>3.385435897435897</v>
      </c>
    </row>
    <row r="725">
      <c r="A725" t="inlineStr">
        <is>
          <t>002557</t>
        </is>
      </c>
      <c r="B725" t="n">
        <v>0.003999894119509773</v>
      </c>
      <c r="C725" t="n">
        <v>43.95342683249537</v>
      </c>
      <c r="D725" t="n">
        <v>55.56123076923076</v>
      </c>
      <c r="E725" t="n">
        <v>1.315333333333333</v>
      </c>
    </row>
    <row r="726">
      <c r="A726" t="inlineStr">
        <is>
          <t>002595</t>
        </is>
      </c>
      <c r="B726" t="n">
        <v>0.003280650218805096</v>
      </c>
      <c r="C726" t="n">
        <v>43.82617912029676</v>
      </c>
      <c r="D726" t="n">
        <v>22.15892307692308</v>
      </c>
      <c r="E726" t="n">
        <v>0.7371794871794872</v>
      </c>
    </row>
    <row r="727">
      <c r="A727" t="inlineStr">
        <is>
          <t>002126</t>
        </is>
      </c>
      <c r="B727" t="n">
        <v>0.00164945768368738</v>
      </c>
      <c r="C727" t="n">
        <v>43.79014989293361</v>
      </c>
      <c r="D727" t="n">
        <v>11.95994871794872</v>
      </c>
      <c r="E727" t="n">
        <v>2.998358974358974</v>
      </c>
    </row>
    <row r="728">
      <c r="A728" t="inlineStr">
        <is>
          <t>002318</t>
        </is>
      </c>
      <c r="B728" t="n">
        <v>0.0009935474182424285</v>
      </c>
      <c r="C728" t="n">
        <v>43.77510040160644</v>
      </c>
      <c r="D728" t="n">
        <v>8.56076923076923</v>
      </c>
      <c r="E728" t="n">
        <v>2.004</v>
      </c>
    </row>
    <row r="729">
      <c r="A729" t="inlineStr">
        <is>
          <t>600982</t>
        </is>
      </c>
      <c r="B729" t="n">
        <v>0.0001151665966712396</v>
      </c>
      <c r="C729" t="n">
        <v>43.33333333333334</v>
      </c>
      <c r="D729" t="n">
        <v>2.923128205128205</v>
      </c>
      <c r="E729" t="n">
        <v>1.491435897435897</v>
      </c>
    </row>
    <row r="730">
      <c r="A730" t="inlineStr">
        <is>
          <t>002084</t>
        </is>
      </c>
      <c r="B730" t="n">
        <v>0.003826368649879458</v>
      </c>
      <c r="C730" t="n">
        <v>43.06418219461698</v>
      </c>
      <c r="D730" t="n">
        <v>8.636256410256411</v>
      </c>
      <c r="E730" t="n">
        <v>2.099846153846153</v>
      </c>
    </row>
    <row r="731">
      <c r="A731" t="inlineStr">
        <is>
          <t>000423</t>
        </is>
      </c>
      <c r="B731" t="n">
        <v>0.004585295229280751</v>
      </c>
      <c r="C731" t="n">
        <v>43.04587155963302</v>
      </c>
      <c r="D731" t="n">
        <v>37.08261538461539</v>
      </c>
      <c r="E731" t="n">
        <v>1.103641025641026</v>
      </c>
    </row>
    <row r="732">
      <c r="A732" t="inlineStr">
        <is>
          <t>000659</t>
        </is>
      </c>
      <c r="B732" t="n">
        <v>0.0001424312403886576</v>
      </c>
      <c r="C732" t="n">
        <v>43.04347826086958</v>
      </c>
      <c r="D732" t="n">
        <v>2.406358974358974</v>
      </c>
      <c r="E732" t="n">
        <v>1.049641025641026</v>
      </c>
    </row>
    <row r="733">
      <c r="A733" t="inlineStr">
        <is>
          <t>600609</t>
        </is>
      </c>
      <c r="B733" t="n">
        <v>0.001316242937888305</v>
      </c>
      <c r="C733" t="n">
        <v>42.85714285714286</v>
      </c>
      <c r="D733" t="n">
        <v>6.088461538461538</v>
      </c>
      <c r="E733" t="n">
        <v>1.937384615384615</v>
      </c>
    </row>
    <row r="734">
      <c r="A734" t="inlineStr">
        <is>
          <t>000791</t>
        </is>
      </c>
      <c r="B734" t="n">
        <v>0.0001717199543839649</v>
      </c>
      <c r="C734" t="n">
        <v>42.76527331189713</v>
      </c>
      <c r="D734" t="n">
        <v>3.485128205128206</v>
      </c>
      <c r="E734" t="n">
        <v>1.635794871794872</v>
      </c>
    </row>
    <row r="735">
      <c r="A735" t="inlineStr">
        <is>
          <t>002145</t>
        </is>
      </c>
      <c r="B735" t="n">
        <v>0.0005404839636014142</v>
      </c>
      <c r="C735" t="n">
        <v>42.71099744245524</v>
      </c>
      <c r="D735" t="n">
        <v>5.275589743589744</v>
      </c>
      <c r="E735" t="n">
        <v>1.969384615384615</v>
      </c>
    </row>
    <row r="736">
      <c r="A736" t="inlineStr">
        <is>
          <t>601058</t>
        </is>
      </c>
      <c r="B736" t="n">
        <v>0.0006296469813582207</v>
      </c>
      <c r="C736" t="n">
        <v>42.59740259740259</v>
      </c>
      <c r="D736" t="n">
        <v>4.44825641025641</v>
      </c>
      <c r="E736" t="n">
        <v>1.823435897435897</v>
      </c>
    </row>
    <row r="737">
      <c r="A737" t="inlineStr">
        <is>
          <t>601020</t>
        </is>
      </c>
      <c r="B737" t="n">
        <v>0.002567499519739234</v>
      </c>
      <c r="C737" t="n">
        <v>42.578125</v>
      </c>
      <c r="D737" t="n">
        <v>10.35379487179487</v>
      </c>
      <c r="E737" t="n">
        <v>2.819487179487179</v>
      </c>
    </row>
    <row r="738">
      <c r="A738" t="inlineStr">
        <is>
          <t>688200</t>
        </is>
      </c>
      <c r="B738" t="n">
        <v>0.02678278533323744</v>
      </c>
      <c r="C738" t="n">
        <v>42.39289752502198</v>
      </c>
      <c r="D738" t="n">
        <v>267.5197948717949</v>
      </c>
      <c r="E738" t="n">
        <v>5.954256410256411</v>
      </c>
    </row>
    <row r="739">
      <c r="A739" t="inlineStr">
        <is>
          <t>002008</t>
        </is>
      </c>
      <c r="B739" t="n">
        <v>0.002930783363664147</v>
      </c>
      <c r="C739" t="n">
        <v>42.29486324216143</v>
      </c>
      <c r="D739" t="n">
        <v>35.6748717948718</v>
      </c>
      <c r="E739" t="n">
        <v>2.316769230769231</v>
      </c>
    </row>
    <row r="740">
      <c r="A740" t="inlineStr">
        <is>
          <t>600835</t>
        </is>
      </c>
      <c r="B740" t="n">
        <v>0.001815509209628765</v>
      </c>
      <c r="C740" t="n">
        <v>42.25972120322816</v>
      </c>
      <c r="D740" t="n">
        <v>16.93964102564103</v>
      </c>
      <c r="E740" t="n">
        <v>0.6195897435897436</v>
      </c>
    </row>
    <row r="741">
      <c r="A741" t="inlineStr">
        <is>
          <t>600549</t>
        </is>
      </c>
      <c r="B741" t="n">
        <v>0.001220884729658106</v>
      </c>
      <c r="C741" t="n">
        <v>42.20338983050848</v>
      </c>
      <c r="D741" t="n">
        <v>13.66169230769231</v>
      </c>
      <c r="E741" t="n">
        <v>1.483384615384615</v>
      </c>
    </row>
    <row r="742">
      <c r="A742" t="inlineStr">
        <is>
          <t>000866</t>
        </is>
      </c>
      <c r="B742" t="n">
        <v>0.001289060119612551</v>
      </c>
      <c r="C742" t="n">
        <v>42.09445585215605</v>
      </c>
      <c r="D742" t="n">
        <v>10.69897435897436</v>
      </c>
      <c r="E742" t="n">
        <v>0</v>
      </c>
    </row>
    <row r="743">
      <c r="A743" t="inlineStr">
        <is>
          <t>600057</t>
        </is>
      </c>
      <c r="B743" t="n">
        <v>0.0004566721239407736</v>
      </c>
      <c r="C743" t="n">
        <v>42.06730769230769</v>
      </c>
      <c r="D743" t="n">
        <v>6.047076923076922</v>
      </c>
      <c r="E743" t="n">
        <v>1.543487179487179</v>
      </c>
    </row>
    <row r="744">
      <c r="A744" t="inlineStr">
        <is>
          <t>002911</t>
        </is>
      </c>
      <c r="B744" t="n">
        <v>0.0005247220821923339</v>
      </c>
      <c r="C744" t="n">
        <v>41.71164225134925</v>
      </c>
      <c r="D744" t="n">
        <v>15.95630769230769</v>
      </c>
      <c r="E744" t="n">
        <v>1.031435897435897</v>
      </c>
    </row>
    <row r="745">
      <c r="A745" t="inlineStr">
        <is>
          <t>000881</t>
        </is>
      </c>
      <c r="B745" t="n">
        <v>0.001029444984565357</v>
      </c>
      <c r="C745" t="n">
        <v>41.59891598915988</v>
      </c>
      <c r="D745" t="n">
        <v>8.587230769230768</v>
      </c>
      <c r="E745" t="n">
        <v>1.434974358974359</v>
      </c>
    </row>
    <row r="746">
      <c r="A746" t="inlineStr">
        <is>
          <t>600255</t>
        </is>
      </c>
      <c r="B746" t="n">
        <v>0.0003541957446545439</v>
      </c>
      <c r="C746" t="n">
        <v>41.53846153846155</v>
      </c>
      <c r="D746" t="n">
        <v>1.330717948717949</v>
      </c>
      <c r="E746" t="n">
        <v>1.797948717948718</v>
      </c>
    </row>
    <row r="747">
      <c r="A747" t="inlineStr">
        <is>
          <t>000828</t>
        </is>
      </c>
      <c r="B747" t="n">
        <v>0.00215604618500928</v>
      </c>
      <c r="C747" t="n">
        <v>41.42857142857144</v>
      </c>
      <c r="D747" t="n">
        <v>8.749487179487179</v>
      </c>
      <c r="E747" t="n">
        <v>1.55348717948718</v>
      </c>
    </row>
    <row r="748">
      <c r="A748" t="inlineStr">
        <is>
          <t>000534</t>
        </is>
      </c>
      <c r="B748" t="n">
        <v>0.001450490574511427</v>
      </c>
      <c r="C748" t="n">
        <v>41.34831460674157</v>
      </c>
      <c r="D748" t="n">
        <v>11.00189743589744</v>
      </c>
      <c r="E748" t="n">
        <v>1.226820512820513</v>
      </c>
    </row>
    <row r="749">
      <c r="A749" t="inlineStr">
        <is>
          <t>000541</t>
        </is>
      </c>
      <c r="B749" t="n">
        <v>0.0004008151056657593</v>
      </c>
      <c r="C749" t="n">
        <v>41.29464285714284</v>
      </c>
      <c r="D749" t="n">
        <v>5.51502564102564</v>
      </c>
      <c r="E749" t="n">
        <v>1.145846153846154</v>
      </c>
    </row>
    <row r="750">
      <c r="A750" t="inlineStr">
        <is>
          <t>000404</t>
        </is>
      </c>
      <c r="B750" t="n">
        <v>0.0002748457139181481</v>
      </c>
      <c r="C750" t="n">
        <v>41.19318181818181</v>
      </c>
      <c r="D750" t="n">
        <v>3.961589743589744</v>
      </c>
      <c r="E750" t="n">
        <v>2.031076923076923</v>
      </c>
    </row>
    <row r="751">
      <c r="A751" t="inlineStr">
        <is>
          <t>600497</t>
        </is>
      </c>
      <c r="B751" t="n">
        <v>0.0003061673071110708</v>
      </c>
      <c r="C751" t="n">
        <v>41.12426035502958</v>
      </c>
      <c r="D751" t="n">
        <v>3.919846153846153</v>
      </c>
      <c r="E751" t="n">
        <v>1.163692307692308</v>
      </c>
    </row>
    <row r="752">
      <c r="A752" t="inlineStr">
        <is>
          <t>002408</t>
        </is>
      </c>
      <c r="B752" t="n">
        <v>0.00114962227845627</v>
      </c>
      <c r="C752" t="n">
        <v>41.01694915254237</v>
      </c>
      <c r="D752" t="n">
        <v>7.330051282051283</v>
      </c>
      <c r="E752" t="n">
        <v>0.9780512820512822</v>
      </c>
    </row>
    <row r="753">
      <c r="A753" t="inlineStr">
        <is>
          <t>600036</t>
        </is>
      </c>
      <c r="B753" t="n">
        <v>0.002880780363776796</v>
      </c>
      <c r="C753" t="n">
        <v>41.00884376023581</v>
      </c>
      <c r="D753" t="n">
        <v>37.004</v>
      </c>
      <c r="E753" t="n">
        <v>0.3077435897435897</v>
      </c>
    </row>
    <row r="754">
      <c r="A754" t="inlineStr">
        <is>
          <t>000893</t>
        </is>
      </c>
      <c r="B754" t="n">
        <v>0.001482341803560908</v>
      </c>
      <c r="C754" t="n">
        <v>40.9556313993174</v>
      </c>
      <c r="D754" t="n">
        <v>7.548461538461539</v>
      </c>
      <c r="E754" t="n">
        <v>1.788923076923077</v>
      </c>
    </row>
    <row r="755">
      <c r="A755" t="inlineStr">
        <is>
          <t>000927</t>
        </is>
      </c>
      <c r="B755" t="n">
        <v>0.0003177831837441267</v>
      </c>
      <c r="C755" t="n">
        <v>40.92009685230025</v>
      </c>
      <c r="D755" t="n">
        <v>3.925076923076924</v>
      </c>
      <c r="E755" t="n">
        <v>0.7373333333333333</v>
      </c>
    </row>
    <row r="756">
      <c r="A756" t="inlineStr">
        <is>
          <t>600791</t>
        </is>
      </c>
      <c r="B756" t="n">
        <v>0.0004783981361263355</v>
      </c>
      <c r="C756" t="n">
        <v>40.90909090909092</v>
      </c>
      <c r="D756" t="n">
        <v>4.110564102564102</v>
      </c>
      <c r="E756" t="n">
        <v>1.953692307692308</v>
      </c>
    </row>
    <row r="757">
      <c r="A757" t="inlineStr">
        <is>
          <t>000725</t>
        </is>
      </c>
      <c r="B757" t="n">
        <v>0.0004174135068813574</v>
      </c>
      <c r="C757" t="n">
        <v>40.89834515366428</v>
      </c>
      <c r="D757" t="n">
        <v>4.733435897435897</v>
      </c>
      <c r="E757" t="n">
        <v>2.552717948717949</v>
      </c>
    </row>
    <row r="758">
      <c r="A758" t="inlineStr">
        <is>
          <t>000887</t>
        </is>
      </c>
      <c r="B758" t="n">
        <v>0.001875870333083243</v>
      </c>
      <c r="C758" t="n">
        <v>40.89219330855016</v>
      </c>
      <c r="D758" t="n">
        <v>9.94302564102564</v>
      </c>
      <c r="E758" t="n">
        <v>2.746205128205128</v>
      </c>
    </row>
    <row r="759">
      <c r="A759" t="inlineStr">
        <is>
          <t>000962</t>
        </is>
      </c>
      <c r="B759" t="n">
        <v>0.0006391711725679369</v>
      </c>
      <c r="C759" t="n">
        <v>40.84507042253522</v>
      </c>
      <c r="D759" t="n">
        <v>7.379897435897435</v>
      </c>
      <c r="E759" t="n">
        <v>1.519589743589744</v>
      </c>
    </row>
    <row r="760">
      <c r="A760" t="inlineStr">
        <is>
          <t>000639</t>
        </is>
      </c>
      <c r="B760" t="n">
        <v>0.0002910804455259982</v>
      </c>
      <c r="C760" t="n">
        <v>40.70247933884297</v>
      </c>
      <c r="D760" t="n">
        <v>6.046820512820513</v>
      </c>
      <c r="E760" t="n">
        <v>2.509589743589744</v>
      </c>
    </row>
    <row r="761">
      <c r="A761" t="inlineStr">
        <is>
          <t>603339</t>
        </is>
      </c>
      <c r="B761" t="n">
        <v>0.0005130777747462716</v>
      </c>
      <c r="C761" t="n">
        <v>40.52697616060226</v>
      </c>
      <c r="D761" t="n">
        <v>9.756102564102564</v>
      </c>
      <c r="E761" t="n">
        <v>1.264461538461539</v>
      </c>
    </row>
    <row r="762">
      <c r="A762" t="inlineStr">
        <is>
          <t>603868</t>
        </is>
      </c>
      <c r="B762" t="n">
        <v>0.007873265822769588</v>
      </c>
      <c r="C762" t="n">
        <v>40.17964071856288</v>
      </c>
      <c r="D762" t="n">
        <v>48.22512820512821</v>
      </c>
      <c r="E762" t="n">
        <v>0.2605128205128206</v>
      </c>
    </row>
    <row r="763">
      <c r="A763" t="inlineStr">
        <is>
          <t>000027</t>
        </is>
      </c>
      <c r="B763" t="n">
        <v>0.0003247670368799741</v>
      </c>
      <c r="C763" t="n">
        <v>40.13605442176868</v>
      </c>
      <c r="D763" t="n">
        <v>5.206358974358975</v>
      </c>
      <c r="E763" t="n">
        <v>0.3913846153846154</v>
      </c>
    </row>
    <row r="764">
      <c r="A764" t="inlineStr">
        <is>
          <t>600460</t>
        </is>
      </c>
      <c r="B764" t="n">
        <v>0.001484889238324698</v>
      </c>
      <c r="C764" t="n">
        <v>40.11363636363636</v>
      </c>
      <c r="D764" t="n">
        <v>16.59769230769231</v>
      </c>
      <c r="E764" t="n">
        <v>3.263846153846154</v>
      </c>
    </row>
    <row r="765">
      <c r="A765" t="inlineStr">
        <is>
          <t>002404</t>
        </is>
      </c>
      <c r="B765" t="n">
        <v>0.0005071401723443619</v>
      </c>
      <c r="C765" t="n">
        <v>40.10989010989012</v>
      </c>
      <c r="D765" t="n">
        <v>6.454153846153845</v>
      </c>
      <c r="E765" t="n">
        <v>2.591179487179487</v>
      </c>
    </row>
    <row r="766">
      <c r="A766" t="inlineStr">
        <is>
          <t>002683</t>
        </is>
      </c>
      <c r="B766" t="n">
        <v>0.01319889539877314</v>
      </c>
      <c r="C766" t="n">
        <v>39.99999999999999</v>
      </c>
      <c r="D766" t="n">
        <v>41.3314358974359</v>
      </c>
      <c r="E766" t="n">
        <v>1.939179487179487</v>
      </c>
    </row>
    <row r="767">
      <c r="A767" t="inlineStr">
        <is>
          <t>002782</t>
        </is>
      </c>
      <c r="B767" t="n">
        <v>0.001168159359708291</v>
      </c>
      <c r="C767" t="n">
        <v>39.99999999999999</v>
      </c>
      <c r="D767" t="n">
        <v>12.93087179487179</v>
      </c>
      <c r="E767" t="n">
        <v>1.989025641025641</v>
      </c>
    </row>
    <row r="768">
      <c r="A768" t="inlineStr">
        <is>
          <t>603628</t>
        </is>
      </c>
      <c r="B768" t="n">
        <v>0.0007118586842747664</v>
      </c>
      <c r="C768" t="n">
        <v>39.81603153745073</v>
      </c>
      <c r="D768" t="n">
        <v>8.699692307692308</v>
      </c>
      <c r="E768" t="n">
        <v>1.449538461538462</v>
      </c>
    </row>
    <row r="769">
      <c r="A769" t="inlineStr">
        <is>
          <t>600580</t>
        </is>
      </c>
      <c r="B769" t="n">
        <v>0.0006545218551329834</v>
      </c>
      <c r="C769" t="n">
        <v>39.65980304386749</v>
      </c>
      <c r="D769" t="n">
        <v>12.36758974358974</v>
      </c>
      <c r="E769" t="n">
        <v>2.292102564102564</v>
      </c>
    </row>
    <row r="770">
      <c r="A770" t="inlineStr">
        <is>
          <t>000792</t>
        </is>
      </c>
      <c r="B770" t="n">
        <v>0.0008580829067538105</v>
      </c>
      <c r="C770" t="n">
        <v>39.652448657188</v>
      </c>
      <c r="D770" t="n">
        <v>8.239794871794873</v>
      </c>
      <c r="E770" t="n">
        <v>0.5953333333333334</v>
      </c>
    </row>
    <row r="771">
      <c r="A771" t="inlineStr">
        <is>
          <t>600290</t>
        </is>
      </c>
      <c r="B771" t="n">
        <v>0.0005225054098704327</v>
      </c>
      <c r="C771" t="n">
        <v>39.57219251336896</v>
      </c>
      <c r="D771" t="n">
        <v>1.594615384615385</v>
      </c>
      <c r="E771" t="n">
        <v>2.07425641025641</v>
      </c>
    </row>
    <row r="772">
      <c r="A772" t="inlineStr">
        <is>
          <t>603987</t>
        </is>
      </c>
      <c r="B772" t="n">
        <v>0.001992045455859621</v>
      </c>
      <c r="C772" t="n">
        <v>39.49343339587242</v>
      </c>
      <c r="D772" t="n">
        <v>15.45179487179487</v>
      </c>
      <c r="E772" t="n">
        <v>2.698307692307693</v>
      </c>
    </row>
    <row r="773">
      <c r="A773" t="inlineStr">
        <is>
          <t>002505</t>
        </is>
      </c>
      <c r="B773" t="n">
        <v>0.0001213950411557284</v>
      </c>
      <c r="C773" t="n">
        <v>39.44444444444444</v>
      </c>
      <c r="D773" t="n">
        <v>2.495641025641026</v>
      </c>
      <c r="E773" t="n">
        <v>2.598564102564103</v>
      </c>
    </row>
    <row r="774">
      <c r="A774" t="inlineStr">
        <is>
          <t>000488</t>
        </is>
      </c>
      <c r="B774" t="n">
        <v>0.0003057089649598441</v>
      </c>
      <c r="C774" t="n">
        <v>39.38730853391683</v>
      </c>
      <c r="D774" t="n">
        <v>5.408153846153846</v>
      </c>
      <c r="E774" t="n">
        <v>2.273641025641026</v>
      </c>
    </row>
    <row r="775">
      <c r="A775" t="inlineStr">
        <is>
          <t>603979</t>
        </is>
      </c>
      <c r="B775" t="n">
        <v>0.001035646964877632</v>
      </c>
      <c r="C775" t="n">
        <v>39.38271604938271</v>
      </c>
      <c r="D775" t="n">
        <v>10.78364102564102</v>
      </c>
      <c r="E775" t="n">
        <v>1.198564102564103</v>
      </c>
    </row>
    <row r="776">
      <c r="A776" t="inlineStr">
        <is>
          <t>002124</t>
        </is>
      </c>
      <c r="B776" t="n">
        <v>0.002930725812206179</v>
      </c>
      <c r="C776" t="n">
        <v>39.36781609195403</v>
      </c>
      <c r="D776" t="n">
        <v>14.67774358974359</v>
      </c>
      <c r="E776" t="n">
        <v>4.460461538461538</v>
      </c>
    </row>
    <row r="777">
      <c r="A777" t="inlineStr">
        <is>
          <t>002677</t>
        </is>
      </c>
      <c r="B777" t="n">
        <v>0.004382988199999062</v>
      </c>
      <c r="C777" t="n">
        <v>39.24284395198523</v>
      </c>
      <c r="D777" t="n">
        <v>14.81030769230769</v>
      </c>
      <c r="E777" t="n">
        <v>1.924666666666667</v>
      </c>
    </row>
    <row r="778">
      <c r="A778" t="inlineStr">
        <is>
          <t>600066</t>
        </is>
      </c>
      <c r="B778" t="n">
        <v>0.001699323662730418</v>
      </c>
      <c r="C778" t="n">
        <v>38.93004115226337</v>
      </c>
      <c r="D778" t="n">
        <v>14.3528717948718</v>
      </c>
      <c r="E778" t="n">
        <v>0.6931794871794873</v>
      </c>
    </row>
    <row r="779">
      <c r="A779" t="inlineStr">
        <is>
          <t>600933</t>
        </is>
      </c>
      <c r="B779" t="n">
        <v>0.001529788517849304</v>
      </c>
      <c r="C779" t="n">
        <v>38.898756660746</v>
      </c>
      <c r="D779" t="n">
        <v>13.28861538461538</v>
      </c>
      <c r="E779" t="n">
        <v>1.579179487179487</v>
      </c>
    </row>
    <row r="780">
      <c r="A780" t="inlineStr">
        <is>
          <t>603089</t>
        </is>
      </c>
      <c r="B780" t="n">
        <v>0.001655736059609488</v>
      </c>
      <c r="C780" t="n">
        <v>38.84892086330935</v>
      </c>
      <c r="D780" t="n">
        <v>10.77487179487179</v>
      </c>
      <c r="E780" t="n">
        <v>1.20251282051282</v>
      </c>
    </row>
    <row r="781">
      <c r="A781" t="inlineStr">
        <is>
          <t>600119</t>
        </is>
      </c>
      <c r="B781" t="n">
        <v>0.001825429042338779</v>
      </c>
      <c r="C781" t="n">
        <v>38.768115942029</v>
      </c>
      <c r="D781" t="n">
        <v>7.848051282051282</v>
      </c>
      <c r="E781" t="n">
        <v>0.9370769230769234</v>
      </c>
    </row>
    <row r="782">
      <c r="A782" t="inlineStr">
        <is>
          <t>600855</t>
        </is>
      </c>
      <c r="B782" t="n">
        <v>0.002204564498848446</v>
      </c>
      <c r="C782" t="n">
        <v>38.70370370370371</v>
      </c>
      <c r="D782" t="n">
        <v>16.84097435897436</v>
      </c>
      <c r="E782" t="n">
        <v>6.485538461538462</v>
      </c>
    </row>
    <row r="783">
      <c r="A783" t="inlineStr">
        <is>
          <t>603060</t>
        </is>
      </c>
      <c r="B783" t="n">
        <v>0.002461458259097809</v>
      </c>
      <c r="C783" t="n">
        <v>38.53797019162526</v>
      </c>
      <c r="D783" t="n">
        <v>18.73476923076923</v>
      </c>
      <c r="E783" t="n">
        <v>0.7175897435897436</v>
      </c>
    </row>
    <row r="784">
      <c r="A784" t="inlineStr">
        <is>
          <t>601311</t>
        </is>
      </c>
      <c r="B784" t="n">
        <v>0.0005361132528030791</v>
      </c>
      <c r="C784" t="n">
        <v>38.26979472140761</v>
      </c>
      <c r="D784" t="n">
        <v>7.673384615384615</v>
      </c>
      <c r="E784" t="n">
        <v>1.784358974358975</v>
      </c>
    </row>
    <row r="785">
      <c r="A785" t="inlineStr">
        <is>
          <t>601187</t>
        </is>
      </c>
      <c r="B785" t="n">
        <v>0.001725972040202724</v>
      </c>
      <c r="C785" t="n">
        <v>38.1509032943677</v>
      </c>
      <c r="D785" t="n">
        <v>10.86574468085107</v>
      </c>
      <c r="E785" t="n">
        <v>35.53255319148936</v>
      </c>
    </row>
    <row r="786">
      <c r="A786" t="inlineStr">
        <is>
          <t>688099</t>
        </is>
      </c>
      <c r="B786" t="n">
        <v>0.007419038267850968</v>
      </c>
      <c r="C786" t="n">
        <v>37.99857549857551</v>
      </c>
      <c r="D786" t="n">
        <v>61.14358974358974</v>
      </c>
      <c r="E786" t="n">
        <v>3.600461538461538</v>
      </c>
    </row>
    <row r="787">
      <c r="A787" t="inlineStr">
        <is>
          <t>600292</t>
        </is>
      </c>
      <c r="B787" t="n">
        <v>0.0002999330996100678</v>
      </c>
      <c r="C787" t="n">
        <v>37.94466403162058</v>
      </c>
      <c r="D787" t="n">
        <v>5.363384615384615</v>
      </c>
      <c r="E787" t="n">
        <v>0.7432307692307693</v>
      </c>
    </row>
    <row r="788">
      <c r="A788" t="inlineStr">
        <is>
          <t>603505</t>
        </is>
      </c>
      <c r="B788" t="n">
        <v>0.001485995137723286</v>
      </c>
      <c r="C788" t="n">
        <v>37.91666666666664</v>
      </c>
      <c r="D788" t="n">
        <v>23.29794871794872</v>
      </c>
      <c r="E788" t="n">
        <v>1.809846153846154</v>
      </c>
    </row>
    <row r="789">
      <c r="A789" t="inlineStr">
        <is>
          <t>600428</t>
        </is>
      </c>
      <c r="B789" t="n">
        <v>0.0002765262769692954</v>
      </c>
      <c r="C789" t="n">
        <v>37.87878787878789</v>
      </c>
      <c r="D789" t="n">
        <v>3.454871794871795</v>
      </c>
      <c r="E789" t="n">
        <v>1.01625641025641</v>
      </c>
    </row>
    <row r="790">
      <c r="A790" t="inlineStr">
        <is>
          <t>603126</t>
        </is>
      </c>
      <c r="B790" t="n">
        <v>0.0003643878487847661</v>
      </c>
      <c r="C790" t="n">
        <v>37.81902552204179</v>
      </c>
      <c r="D790" t="n">
        <v>4.721794871794871</v>
      </c>
      <c r="E790" t="n">
        <v>1.477025641025641</v>
      </c>
    </row>
    <row r="791">
      <c r="A791" t="inlineStr">
        <is>
          <t>600246</t>
        </is>
      </c>
      <c r="B791" t="n">
        <v>0.0006403862041552998</v>
      </c>
      <c r="C791" t="n">
        <v>37.62376237623764</v>
      </c>
      <c r="D791" t="n">
        <v>7.878461538461538</v>
      </c>
      <c r="E791" t="n">
        <v>0.9288717948717948</v>
      </c>
    </row>
    <row r="792">
      <c r="A792" t="inlineStr">
        <is>
          <t>603988</t>
        </is>
      </c>
      <c r="B792" t="n">
        <v>0.003086338383891812</v>
      </c>
      <c r="C792" t="n">
        <v>37.45781777277839</v>
      </c>
      <c r="D792" t="n">
        <v>13.33830769230769</v>
      </c>
      <c r="E792" t="n">
        <v>2.412974358974359</v>
      </c>
    </row>
    <row r="793">
      <c r="A793" t="inlineStr">
        <is>
          <t>603043</t>
        </is>
      </c>
      <c r="B793" t="n">
        <v>0.003732505009704456</v>
      </c>
      <c r="C793" t="n">
        <v>37.42917847025497</v>
      </c>
      <c r="D793" t="n">
        <v>35.24984615384616</v>
      </c>
      <c r="E793" t="n">
        <v>2.011948717948719</v>
      </c>
    </row>
    <row r="794">
      <c r="A794" t="inlineStr">
        <is>
          <t>600895</t>
        </is>
      </c>
      <c r="B794" t="n">
        <v>0.003179052921478328</v>
      </c>
      <c r="C794" t="n">
        <v>37.26758286176235</v>
      </c>
      <c r="D794" t="n">
        <v>18.01241025641026</v>
      </c>
      <c r="E794" t="n">
        <v>1.898102564102564</v>
      </c>
    </row>
    <row r="795">
      <c r="A795" t="inlineStr">
        <is>
          <t>600960</t>
        </is>
      </c>
      <c r="B795" t="n">
        <v>0.0001659565331170892</v>
      </c>
      <c r="C795" t="n">
        <v>37.01298701298701</v>
      </c>
      <c r="D795" t="n">
        <v>3.445128205128205</v>
      </c>
      <c r="E795" t="n">
        <v>1.959948717948718</v>
      </c>
    </row>
    <row r="796">
      <c r="A796" t="inlineStr">
        <is>
          <t>600107</t>
        </is>
      </c>
      <c r="B796" t="n">
        <v>0.001298199004604039</v>
      </c>
      <c r="C796" t="n">
        <v>36.77811550151975</v>
      </c>
      <c r="D796" t="n">
        <v>9.305487179487178</v>
      </c>
      <c r="E796" t="n">
        <v>4.639076923076923</v>
      </c>
    </row>
    <row r="797">
      <c r="A797" t="inlineStr">
        <is>
          <t>603866</t>
        </is>
      </c>
      <c r="B797" t="n">
        <v>0.003539504771485976</v>
      </c>
      <c r="C797" t="n">
        <v>36.56987295825773</v>
      </c>
      <c r="D797" t="n">
        <v>55.92066666666666</v>
      </c>
      <c r="E797" t="n">
        <v>0.5731282051282051</v>
      </c>
    </row>
    <row r="798">
      <c r="A798" t="inlineStr">
        <is>
          <t>603916</t>
        </is>
      </c>
      <c r="B798" t="n">
        <v>0.003403448978983759</v>
      </c>
      <c r="C798" t="n">
        <v>36.5566037735849</v>
      </c>
      <c r="D798" t="n">
        <v>27.27420512820512</v>
      </c>
      <c r="E798" t="n">
        <v>3.210307692307692</v>
      </c>
    </row>
    <row r="799">
      <c r="A799" t="inlineStr">
        <is>
          <t>603982</t>
        </is>
      </c>
      <c r="B799" t="n">
        <v>0.0009183249843185059</v>
      </c>
      <c r="C799" t="n">
        <v>36.43303261623871</v>
      </c>
      <c r="D799" t="n">
        <v>18.08461538461539</v>
      </c>
      <c r="E799" t="n">
        <v>11.54358974358974</v>
      </c>
    </row>
    <row r="800">
      <c r="A800" t="inlineStr">
        <is>
          <t>600744</t>
        </is>
      </c>
      <c r="B800" t="n">
        <v>0.0001542578666921479</v>
      </c>
      <c r="C800" t="n">
        <v>36.24454148471617</v>
      </c>
      <c r="D800" t="n">
        <v>2.509794871794872</v>
      </c>
      <c r="E800" t="n">
        <v>2.422051282051282</v>
      </c>
    </row>
    <row r="801">
      <c r="A801" t="inlineStr">
        <is>
          <t>601166</t>
        </is>
      </c>
      <c r="B801" t="n">
        <v>0.00103282557245254</v>
      </c>
      <c r="C801" t="n">
        <v>36.15635179153094</v>
      </c>
      <c r="D801" t="n">
        <v>16.72035897435898</v>
      </c>
      <c r="E801" t="n">
        <v>0.4902564102564102</v>
      </c>
    </row>
    <row r="802">
      <c r="A802" t="inlineStr">
        <is>
          <t>603596</t>
        </is>
      </c>
      <c r="B802" t="n">
        <v>0.004322810897263461</v>
      </c>
      <c r="C802" t="n">
        <v>36.01141924959217</v>
      </c>
      <c r="D802" t="n">
        <v>33.41071794871795</v>
      </c>
      <c r="E802" t="n">
        <v>2.529384615384615</v>
      </c>
    </row>
    <row r="803">
      <c r="A803" t="inlineStr">
        <is>
          <t>601222</t>
        </is>
      </c>
      <c r="B803" t="n">
        <v>0.001049154588333189</v>
      </c>
      <c r="C803" t="n">
        <v>35.51236749116606</v>
      </c>
      <c r="D803" t="n">
        <v>6.561948717948717</v>
      </c>
      <c r="E803" t="n">
        <v>1.613948717948718</v>
      </c>
    </row>
    <row r="804">
      <c r="A804" t="inlineStr">
        <is>
          <t>600819</t>
        </is>
      </c>
      <c r="B804" t="n">
        <v>0.0001704298679079035</v>
      </c>
      <c r="C804" t="n">
        <v>35.4120267260579</v>
      </c>
      <c r="D804" t="n">
        <v>4.743179487179487</v>
      </c>
      <c r="E804" t="n">
        <v>0.965025641025641</v>
      </c>
    </row>
    <row r="805">
      <c r="A805" t="inlineStr">
        <is>
          <t>601677</t>
        </is>
      </c>
      <c r="B805" t="n">
        <v>0.00159605014347605</v>
      </c>
      <c r="C805" t="n">
        <v>35.30552861299707</v>
      </c>
      <c r="D805" t="n">
        <v>11.09507692307693</v>
      </c>
      <c r="E805" t="n">
        <v>2.007025641025641</v>
      </c>
    </row>
    <row r="806">
      <c r="A806" t="inlineStr">
        <is>
          <t>601601</t>
        </is>
      </c>
      <c r="B806" t="n">
        <v>0.001907532619046712</v>
      </c>
      <c r="C806" t="n">
        <v>35.30070974971984</v>
      </c>
      <c r="D806" t="n">
        <v>30.96789743589744</v>
      </c>
      <c r="E806" t="n">
        <v>0.5420512820512821</v>
      </c>
    </row>
    <row r="807">
      <c r="A807" t="inlineStr">
        <is>
          <t>600989</t>
        </is>
      </c>
      <c r="B807" t="n">
        <v>0.001283799996452382</v>
      </c>
      <c r="C807" t="n">
        <v>35.12252042007</v>
      </c>
      <c r="D807" t="n">
        <v>10.17671794871795</v>
      </c>
      <c r="E807" t="n">
        <v>2.646564102564103</v>
      </c>
    </row>
    <row r="808">
      <c r="A808" t="inlineStr">
        <is>
          <t>600741</t>
        </is>
      </c>
      <c r="B808" t="n">
        <v>0.00455252567025896</v>
      </c>
      <c r="C808" t="n">
        <v>34.9235757295044</v>
      </c>
      <c r="D808" t="n">
        <v>24.39548717948718</v>
      </c>
      <c r="E808" t="n">
        <v>0.6846153846153846</v>
      </c>
    </row>
    <row r="809">
      <c r="A809" t="inlineStr">
        <is>
          <t>600303</t>
        </is>
      </c>
      <c r="B809" t="n">
        <v>0.0003414009461853716</v>
      </c>
      <c r="C809" t="n">
        <v>34.92063492063493</v>
      </c>
      <c r="D809" t="n">
        <v>3.895282051282051</v>
      </c>
      <c r="E809" t="n">
        <v>4.752205128205128</v>
      </c>
    </row>
    <row r="810">
      <c r="A810" t="inlineStr">
        <is>
          <t>603040</t>
        </is>
      </c>
      <c r="B810" t="n">
        <v>0.004968623049042082</v>
      </c>
      <c r="C810" t="n">
        <v>34.77425552353506</v>
      </c>
      <c r="D810" t="n">
        <v>28.51307692307692</v>
      </c>
      <c r="E810" t="n">
        <v>1.330102564102564</v>
      </c>
    </row>
    <row r="811">
      <c r="A811" t="inlineStr">
        <is>
          <t>601225</t>
        </is>
      </c>
      <c r="B811" t="n">
        <v>0.0008496501606431254</v>
      </c>
      <c r="C811" t="n">
        <v>34.6820809248555</v>
      </c>
      <c r="D811" t="n">
        <v>8.124615384615383</v>
      </c>
      <c r="E811" t="n">
        <v>0.3816410256410256</v>
      </c>
    </row>
    <row r="812">
      <c r="A812" t="inlineStr">
        <is>
          <t>603968</t>
        </is>
      </c>
      <c r="B812" t="n">
        <v>0.001343820525820443</v>
      </c>
      <c r="C812" t="n">
        <v>34.6341463414634</v>
      </c>
      <c r="D812" t="n">
        <v>15.81548717948718</v>
      </c>
      <c r="E812" t="n">
        <v>1.405846153846154</v>
      </c>
    </row>
    <row r="813">
      <c r="A813" t="inlineStr">
        <is>
          <t>600419</t>
        </is>
      </c>
      <c r="B813" t="n">
        <v>0.000970827558581647</v>
      </c>
      <c r="C813" t="n">
        <v>34.40959409594095</v>
      </c>
      <c r="D813" t="n">
        <v>14.61425641025641</v>
      </c>
      <c r="E813" t="n">
        <v>3.321846153846154</v>
      </c>
    </row>
    <row r="814">
      <c r="A814" t="inlineStr">
        <is>
          <t>603811</t>
        </is>
      </c>
      <c r="B814" t="n">
        <v>0.002663486686802825</v>
      </c>
      <c r="C814" t="n">
        <v>34.34835566382459</v>
      </c>
      <c r="D814" t="n">
        <v>22.05933333333333</v>
      </c>
      <c r="E814" t="n">
        <v>1.911384615384615</v>
      </c>
    </row>
    <row r="815">
      <c r="A815" t="inlineStr">
        <is>
          <t>600999</t>
        </is>
      </c>
      <c r="B815" t="n">
        <v>0.002843818396516637</v>
      </c>
      <c r="C815" t="n">
        <v>34.21884882985451</v>
      </c>
      <c r="D815" t="n">
        <v>19.21605128205128</v>
      </c>
      <c r="E815" t="n">
        <v>0.5074358974358976</v>
      </c>
    </row>
    <row r="816">
      <c r="A816" t="inlineStr">
        <is>
          <t>603615</t>
        </is>
      </c>
      <c r="B816" t="n">
        <v>0.001212989359188123</v>
      </c>
      <c r="C816" t="n">
        <v>34.20707732634338</v>
      </c>
      <c r="D816" t="n">
        <v>9.669384615384615</v>
      </c>
      <c r="E816" t="n">
        <v>1.709846153846154</v>
      </c>
    </row>
    <row r="817">
      <c r="A817" t="inlineStr">
        <is>
          <t>688357</t>
        </is>
      </c>
      <c r="B817" t="n">
        <v>0.01319521278618694</v>
      </c>
      <c r="C817" t="n">
        <v>34.10041841004183</v>
      </c>
      <c r="D817" t="n">
        <v>60.05441025641026</v>
      </c>
      <c r="E817" t="n">
        <v>6.20451282051282</v>
      </c>
    </row>
    <row r="818">
      <c r="A818" t="inlineStr">
        <is>
          <t>603156</t>
        </is>
      </c>
      <c r="B818" t="n">
        <v>0.001583501619695597</v>
      </c>
      <c r="C818" t="n">
        <v>33.98963730569948</v>
      </c>
      <c r="D818" t="n">
        <v>23.68574358974359</v>
      </c>
      <c r="E818" t="n">
        <v>0.5564102564102564</v>
      </c>
    </row>
    <row r="819">
      <c r="A819" t="inlineStr">
        <is>
          <t>600731</t>
        </is>
      </c>
      <c r="B819" t="n">
        <v>0.002346630043001019</v>
      </c>
      <c r="C819" t="n">
        <v>33.76205787781353</v>
      </c>
      <c r="D819" t="n">
        <v>8.928564102564103</v>
      </c>
      <c r="E819" t="n">
        <v>3.342615384615384</v>
      </c>
    </row>
    <row r="820">
      <c r="A820" t="inlineStr">
        <is>
          <t>600993</t>
        </is>
      </c>
      <c r="B820" t="n">
        <v>0.00284473313027592</v>
      </c>
      <c r="C820" t="n">
        <v>33.69199731002017</v>
      </c>
      <c r="D820" t="n">
        <v>20.34692307692308</v>
      </c>
      <c r="E820" t="n">
        <v>2.304307692307692</v>
      </c>
    </row>
    <row r="821">
      <c r="A821" t="inlineStr">
        <is>
          <t>600452</t>
        </is>
      </c>
      <c r="B821" t="n">
        <v>0.001955899561664708</v>
      </c>
      <c r="C821" t="n">
        <v>33.68940016433854</v>
      </c>
      <c r="D821" t="n">
        <v>16.46841025641026</v>
      </c>
      <c r="E821" t="n">
        <v>1.062615384615385</v>
      </c>
    </row>
    <row r="822">
      <c r="A822" t="inlineStr">
        <is>
          <t>603238</t>
        </is>
      </c>
      <c r="B822" t="n">
        <v>0.003607882588750361</v>
      </c>
      <c r="C822" t="n">
        <v>33.33333333333333</v>
      </c>
      <c r="D822" t="n">
        <v>35.59041025641025</v>
      </c>
      <c r="E822" t="n">
        <v>1.353641025641026</v>
      </c>
    </row>
    <row r="823">
      <c r="A823" t="inlineStr">
        <is>
          <t>601606</t>
        </is>
      </c>
      <c r="B823" t="n">
        <v>0.001828550257461724</v>
      </c>
      <c r="C823" t="n">
        <v>33.18077803203661</v>
      </c>
      <c r="D823" t="n">
        <v>12.84230769230769</v>
      </c>
      <c r="E823" t="n">
        <v>8.56723076923077</v>
      </c>
    </row>
    <row r="824">
      <c r="A824" t="inlineStr">
        <is>
          <t>600686</t>
        </is>
      </c>
      <c r="B824" t="n">
        <v>0.0006239339520671789</v>
      </c>
      <c r="C824" t="n">
        <v>33.17460317460319</v>
      </c>
      <c r="D824" t="n">
        <v>6.569025641025641</v>
      </c>
      <c r="E824" t="n">
        <v>2.053641025641026</v>
      </c>
    </row>
    <row r="825">
      <c r="A825" t="inlineStr">
        <is>
          <t>600876</t>
        </is>
      </c>
      <c r="B825" t="n">
        <v>0.000660669685443193</v>
      </c>
      <c r="C825" t="n">
        <v>33.1578947368421</v>
      </c>
      <c r="D825" t="n">
        <v>14.73897435897436</v>
      </c>
      <c r="E825" t="n">
        <v>2.35225641025641</v>
      </c>
    </row>
    <row r="826">
      <c r="A826" t="inlineStr">
        <is>
          <t>600481</t>
        </is>
      </c>
      <c r="B826" t="n">
        <v>0.0006406238706835774</v>
      </c>
      <c r="C826" t="n">
        <v>33.10580204778155</v>
      </c>
      <c r="D826" t="n">
        <v>3.402564102564102</v>
      </c>
      <c r="E826" t="n">
        <v>1.640923076923077</v>
      </c>
    </row>
    <row r="827">
      <c r="A827" t="inlineStr">
        <is>
          <t>603757</t>
        </is>
      </c>
      <c r="B827" t="n">
        <v>0.004641126546574261</v>
      </c>
      <c r="C827" t="n">
        <v>32.95046661880831</v>
      </c>
      <c r="D827" t="n">
        <v>18.4631282051282</v>
      </c>
      <c r="E827" t="n">
        <v>2.384871794871795</v>
      </c>
    </row>
    <row r="828">
      <c r="A828" t="inlineStr">
        <is>
          <t>603225</t>
        </is>
      </c>
      <c r="B828" t="n">
        <v>0.0004576280360814929</v>
      </c>
      <c r="C828" t="n">
        <v>32.46124031007751</v>
      </c>
      <c r="D828" t="n">
        <v>10.95317948717949</v>
      </c>
      <c r="E828" t="n">
        <v>0.5472307692307693</v>
      </c>
    </row>
    <row r="829">
      <c r="A829" t="inlineStr">
        <is>
          <t>601878</t>
        </is>
      </c>
      <c r="B829" t="n">
        <v>0.003413303111953974</v>
      </c>
      <c r="C829" t="n">
        <v>32.43243243243244</v>
      </c>
      <c r="D829" t="n">
        <v>13.65179487179487</v>
      </c>
      <c r="E829" t="n">
        <v>2.775179487179487</v>
      </c>
    </row>
    <row r="830">
      <c r="A830" t="inlineStr">
        <is>
          <t>688526</t>
        </is>
      </c>
      <c r="B830" t="n">
        <v>0.002504383935492014</v>
      </c>
      <c r="C830" t="n">
        <v>32.29892336922104</v>
      </c>
      <c r="D830" t="n">
        <v>41.7430303030303</v>
      </c>
      <c r="E830" t="n">
        <v>7.90060606060606</v>
      </c>
    </row>
    <row r="831">
      <c r="A831" t="inlineStr">
        <is>
          <t>600764</t>
        </is>
      </c>
      <c r="B831" t="n">
        <v>0.004438086880917715</v>
      </c>
      <c r="C831" t="n">
        <v>32.16155572176515</v>
      </c>
      <c r="D831" t="n">
        <v>32.3211282051282</v>
      </c>
      <c r="E831" t="n">
        <v>1.589846153846154</v>
      </c>
    </row>
    <row r="832">
      <c r="A832" t="inlineStr">
        <is>
          <t>600449</t>
        </is>
      </c>
      <c r="B832" t="n">
        <v>0.001061877100536723</v>
      </c>
      <c r="C832" t="n">
        <v>32.05645161290322</v>
      </c>
      <c r="D832" t="n">
        <v>14.51184615384615</v>
      </c>
      <c r="E832" t="n">
        <v>2.841897435897436</v>
      </c>
    </row>
    <row r="833">
      <c r="A833" t="inlineStr">
        <is>
          <t>688011</t>
        </is>
      </c>
      <c r="B833" t="n">
        <v>0.005213407159959882</v>
      </c>
      <c r="C833" t="n">
        <v>32.05592957017092</v>
      </c>
      <c r="D833" t="n">
        <v>46.47092307692308</v>
      </c>
      <c r="E833" t="n">
        <v>5.417076923076923</v>
      </c>
    </row>
    <row r="834">
      <c r="A834" t="inlineStr">
        <is>
          <t>600784</t>
        </is>
      </c>
      <c r="B834" t="n">
        <v>0.000314264862796652</v>
      </c>
      <c r="C834" t="n">
        <v>31.97278911564627</v>
      </c>
      <c r="D834" t="n">
        <v>4.965589743589744</v>
      </c>
      <c r="E834" t="n">
        <v>1.070410256410256</v>
      </c>
    </row>
    <row r="835">
      <c r="A835" t="inlineStr">
        <is>
          <t>600073</t>
        </is>
      </c>
      <c r="B835" t="n">
        <v>0.0006585559389231203</v>
      </c>
      <c r="C835" t="n">
        <v>31.92307692307692</v>
      </c>
      <c r="D835" t="n">
        <v>9.978461538461538</v>
      </c>
      <c r="E835" t="n">
        <v>3.575435897435898</v>
      </c>
    </row>
    <row r="836">
      <c r="A836" t="inlineStr">
        <is>
          <t>600258</t>
        </is>
      </c>
      <c r="B836" t="n">
        <v>0.002670641024687906</v>
      </c>
      <c r="C836" t="n">
        <v>31.91628515369525</v>
      </c>
      <c r="D836" t="n">
        <v>18.04092307692308</v>
      </c>
      <c r="E836" t="n">
        <v>1.600512820512821</v>
      </c>
    </row>
    <row r="837">
      <c r="A837" t="inlineStr">
        <is>
          <t>603890</t>
        </is>
      </c>
      <c r="B837" t="n">
        <v>0.002140678628878778</v>
      </c>
      <c r="C837" t="n">
        <v>31.88929001203369</v>
      </c>
      <c r="D837" t="n">
        <v>14.07138461538462</v>
      </c>
      <c r="E837" t="n">
        <v>6.551589743589743</v>
      </c>
    </row>
    <row r="838">
      <c r="A838" t="inlineStr">
        <is>
          <t>603020</t>
        </is>
      </c>
      <c r="B838" t="n">
        <v>0.0007123979993019438</v>
      </c>
      <c r="C838" t="n">
        <v>31.6778523489933</v>
      </c>
      <c r="D838" t="n">
        <v>10.50917948717949</v>
      </c>
      <c r="E838" t="n">
        <v>2.329282051282051</v>
      </c>
    </row>
    <row r="839">
      <c r="A839" t="inlineStr">
        <is>
          <t>600679</t>
        </is>
      </c>
      <c r="B839" t="n">
        <v>0.0008259756473470547</v>
      </c>
      <c r="C839" t="n">
        <v>31.41509433962264</v>
      </c>
      <c r="D839" t="n">
        <v>12.46333333333333</v>
      </c>
      <c r="E839" t="n">
        <v>1.712871794871795</v>
      </c>
    </row>
    <row r="840">
      <c r="A840" t="inlineStr">
        <is>
          <t>603277</t>
        </is>
      </c>
      <c r="B840" t="n">
        <v>0.001654111578256952</v>
      </c>
      <c r="C840" t="n">
        <v>31.0989010989011</v>
      </c>
      <c r="D840" t="n">
        <v>11.29841025641026</v>
      </c>
      <c r="E840" t="n">
        <v>2.61025641025641</v>
      </c>
    </row>
    <row r="841">
      <c r="A841" t="inlineStr">
        <is>
          <t>600380</t>
        </is>
      </c>
      <c r="B841" t="n">
        <v>0.002407724912244049</v>
      </c>
      <c r="C841" t="n">
        <v>30.92979127134727</v>
      </c>
      <c r="D841" t="n">
        <v>15.55497435897436</v>
      </c>
      <c r="E841" t="n">
        <v>1.262974358974359</v>
      </c>
    </row>
    <row r="842">
      <c r="A842" t="inlineStr">
        <is>
          <t>603658</t>
        </is>
      </c>
      <c r="B842" t="n">
        <v>0.009010366730949128</v>
      </c>
      <c r="C842" t="n">
        <v>30.88578088578089</v>
      </c>
      <c r="D842" t="n">
        <v>149.5637948717949</v>
      </c>
      <c r="E842" t="n">
        <v>0.5205128205128206</v>
      </c>
    </row>
    <row r="843">
      <c r="A843" t="inlineStr">
        <is>
          <t>600025</t>
        </is>
      </c>
      <c r="B843" t="n">
        <v>0.0001906970343946493</v>
      </c>
      <c r="C843" t="n">
        <v>30.7017543859649</v>
      </c>
      <c r="D843" t="n">
        <v>3.900717948717949</v>
      </c>
      <c r="E843" t="n">
        <v>0.3395897435897436</v>
      </c>
    </row>
    <row r="844">
      <c r="A844" t="inlineStr">
        <is>
          <t>600888</t>
        </is>
      </c>
      <c r="B844" t="n">
        <v>0.0005772058411411111</v>
      </c>
      <c r="C844" t="n">
        <v>30.63457330415753</v>
      </c>
      <c r="D844" t="n">
        <v>5.342410256410257</v>
      </c>
      <c r="E844" t="n">
        <v>2.727589743589744</v>
      </c>
    </row>
    <row r="845">
      <c r="A845" t="inlineStr">
        <is>
          <t>600638</t>
        </is>
      </c>
      <c r="B845" t="n">
        <v>0.0007270395691943818</v>
      </c>
      <c r="C845" t="n">
        <v>30.45045045045045</v>
      </c>
      <c r="D845" t="n">
        <v>6.432717948717948</v>
      </c>
      <c r="E845" t="n">
        <v>0.6577435897435898</v>
      </c>
    </row>
    <row r="846">
      <c r="A846" t="inlineStr">
        <is>
          <t>600148</t>
        </is>
      </c>
      <c r="B846" t="n">
        <v>0.0006602541103789699</v>
      </c>
      <c r="C846" t="n">
        <v>30.35551504102096</v>
      </c>
      <c r="D846" t="n">
        <v>14.29928205128205</v>
      </c>
      <c r="E846" t="n">
        <v>2.644358974358973</v>
      </c>
    </row>
    <row r="847">
      <c r="A847" t="inlineStr">
        <is>
          <t>600739</t>
        </is>
      </c>
      <c r="B847" t="n">
        <v>0.003582627748161782</v>
      </c>
      <c r="C847" t="n">
        <v>30.32967032967033</v>
      </c>
      <c r="D847" t="n">
        <v>22.47517948717948</v>
      </c>
      <c r="E847" t="n">
        <v>1.739282051282051</v>
      </c>
    </row>
    <row r="848">
      <c r="A848" t="inlineStr">
        <is>
          <t>600348</t>
        </is>
      </c>
      <c r="B848" t="n">
        <v>0.0002256383534349326</v>
      </c>
      <c r="C848" t="n">
        <v>30.29612756264237</v>
      </c>
      <c r="D848" t="n">
        <v>4.744102564102564</v>
      </c>
      <c r="E848" t="n">
        <v>0.901025641025641</v>
      </c>
    </row>
    <row r="849">
      <c r="A849" t="inlineStr">
        <is>
          <t>600125</t>
        </is>
      </c>
      <c r="B849" t="n">
        <v>0.0001617784031677322</v>
      </c>
      <c r="C849" t="n">
        <v>30.1848049281314</v>
      </c>
      <c r="D849" t="n">
        <v>5.392923076923076</v>
      </c>
      <c r="E849" t="n">
        <v>1.208871794871795</v>
      </c>
    </row>
    <row r="850">
      <c r="A850" t="inlineStr">
        <is>
          <t>600193</t>
        </is>
      </c>
      <c r="B850" t="n">
        <v>0.0003798639534962948</v>
      </c>
      <c r="C850" t="n">
        <v>30.16759776536313</v>
      </c>
      <c r="D850" t="n">
        <v>4.532717948717949</v>
      </c>
      <c r="E850" t="n">
        <v>0.4032820512820514</v>
      </c>
    </row>
    <row r="851">
      <c r="A851" t="inlineStr">
        <is>
          <t>603195</t>
        </is>
      </c>
      <c r="B851" t="n">
        <v>0.009952478306188858</v>
      </c>
      <c r="C851" t="n">
        <v>30.15546704355647</v>
      </c>
      <c r="D851" t="n">
        <v>168.1988717948718</v>
      </c>
      <c r="E851" t="n">
        <v>3.534000000000001</v>
      </c>
    </row>
    <row r="852">
      <c r="A852" t="inlineStr">
        <is>
          <t>688599</t>
        </is>
      </c>
      <c r="B852" t="n">
        <v>0.001724077269586691</v>
      </c>
      <c r="C852" t="n">
        <v>29.86557568673289</v>
      </c>
      <c r="D852" t="n">
        <v>17.76666666666667</v>
      </c>
      <c r="E852" t="n">
        <v>10.27210144927536</v>
      </c>
    </row>
    <row r="853">
      <c r="A853" t="inlineStr">
        <is>
          <t>603566</t>
        </is>
      </c>
      <c r="B853" t="n">
        <v>0.00253976222997352</v>
      </c>
      <c r="C853" t="n">
        <v>29.83870967741935</v>
      </c>
      <c r="D853" t="n">
        <v>24.39569230769231</v>
      </c>
      <c r="E853" t="n">
        <v>1.367692307692308</v>
      </c>
    </row>
    <row r="854">
      <c r="A854" t="inlineStr">
        <is>
          <t>601066</t>
        </is>
      </c>
      <c r="B854" t="n">
        <v>0.007670473898721246</v>
      </c>
      <c r="C854" t="n">
        <v>29.83072500798467</v>
      </c>
      <c r="D854" t="n">
        <v>42.40558974358974</v>
      </c>
      <c r="E854" t="n">
        <v>3.900153846153846</v>
      </c>
    </row>
    <row r="855">
      <c r="A855" t="inlineStr">
        <is>
          <t>600621</t>
        </is>
      </c>
      <c r="B855" t="n">
        <v>0.001432419746458107</v>
      </c>
      <c r="C855" t="n">
        <v>29.78093546477205</v>
      </c>
      <c r="D855" t="n">
        <v>19.33158974358974</v>
      </c>
      <c r="E855" t="n">
        <v>4.706410256410256</v>
      </c>
    </row>
    <row r="856">
      <c r="A856" t="inlineStr">
        <is>
          <t>603728</t>
        </is>
      </c>
      <c r="B856" t="n">
        <v>0.003666474896812277</v>
      </c>
      <c r="C856" t="n">
        <v>29.63576158940398</v>
      </c>
      <c r="D856" t="n">
        <v>15.57625641025641</v>
      </c>
      <c r="E856" t="n">
        <v>1.396051282051282</v>
      </c>
    </row>
    <row r="857">
      <c r="A857" t="inlineStr">
        <is>
          <t>601377</t>
        </is>
      </c>
      <c r="B857" t="n">
        <v>0.0009749662790014466</v>
      </c>
      <c r="C857" t="n">
        <v>29.56656346749224</v>
      </c>
      <c r="D857" t="n">
        <v>7.56025641025641</v>
      </c>
      <c r="E857" t="n">
        <v>1.454974358974359</v>
      </c>
    </row>
    <row r="858">
      <c r="A858" t="inlineStr">
        <is>
          <t>600251</t>
        </is>
      </c>
      <c r="B858" t="n">
        <v>0.0003593765360015729</v>
      </c>
      <c r="C858" t="n">
        <v>29.52548330404217</v>
      </c>
      <c r="D858" t="n">
        <v>7.134051282051281</v>
      </c>
      <c r="E858" t="n">
        <v>2.710358974358974</v>
      </c>
    </row>
    <row r="859">
      <c r="A859" t="inlineStr">
        <is>
          <t>603181</t>
        </is>
      </c>
      <c r="B859" t="n">
        <v>0.003430320626708588</v>
      </c>
      <c r="C859" t="n">
        <v>29.50819672131149</v>
      </c>
      <c r="D859" t="n">
        <v>20.22210256410256</v>
      </c>
      <c r="E859" t="n">
        <v>1.803230769230769</v>
      </c>
    </row>
    <row r="860">
      <c r="A860" t="inlineStr">
        <is>
          <t>603920</t>
        </is>
      </c>
      <c r="B860" t="n">
        <v>0.002689255907780318</v>
      </c>
      <c r="C860" t="n">
        <v>29.49101796407185</v>
      </c>
      <c r="D860" t="n">
        <v>24.69538461538462</v>
      </c>
      <c r="E860" t="n">
        <v>2.333435897435898</v>
      </c>
    </row>
    <row r="861">
      <c r="A861" t="inlineStr">
        <is>
          <t>688386</t>
        </is>
      </c>
      <c r="B861" t="n">
        <v>0.01056628294446337</v>
      </c>
      <c r="C861" t="n">
        <v>29.3480615118042</v>
      </c>
      <c r="D861" t="n">
        <v>64.06129629629629</v>
      </c>
      <c r="E861" t="n">
        <v>17.99648148148148</v>
      </c>
    </row>
    <row r="862">
      <c r="A862" t="inlineStr">
        <is>
          <t>603931</t>
        </is>
      </c>
      <c r="B862" t="n">
        <v>0.003480639639228993</v>
      </c>
      <c r="C862" t="n">
        <v>29.26274764533938</v>
      </c>
      <c r="D862" t="n">
        <v>48.41911111111111</v>
      </c>
      <c r="E862" t="n">
        <v>11.73577777777778</v>
      </c>
    </row>
    <row r="863">
      <c r="A863" t="inlineStr">
        <is>
          <t>600997</t>
        </is>
      </c>
      <c r="B863" t="n">
        <v>0.0002436548148547922</v>
      </c>
      <c r="C863" t="n">
        <v>29.23076923076924</v>
      </c>
      <c r="D863" t="n">
        <v>5.015282051282052</v>
      </c>
      <c r="E863" t="n">
        <v>0.7427692307692307</v>
      </c>
    </row>
    <row r="864">
      <c r="A864" t="inlineStr">
        <is>
          <t>600019</t>
        </is>
      </c>
      <c r="B864" t="n">
        <v>0.0003769562361092865</v>
      </c>
      <c r="C864" t="n">
        <v>29.22077922077921</v>
      </c>
      <c r="D864" t="n">
        <v>5.120871794871794</v>
      </c>
      <c r="E864" t="n">
        <v>0.3219487179487179</v>
      </c>
    </row>
    <row r="865">
      <c r="A865" t="inlineStr">
        <is>
          <t>600774</t>
        </is>
      </c>
      <c r="B865" t="n">
        <v>0.0006339116398407463</v>
      </c>
      <c r="C865" t="n">
        <v>28.90173410404624</v>
      </c>
      <c r="D865" t="n">
        <v>12.19205128205128</v>
      </c>
      <c r="E865" t="n">
        <v>0.7707179487179486</v>
      </c>
    </row>
    <row r="866">
      <c r="A866" t="inlineStr">
        <is>
          <t>600490</t>
        </is>
      </c>
      <c r="B866" t="n">
        <v>0.0002247407717098805</v>
      </c>
      <c r="C866" t="n">
        <v>28.88283378746594</v>
      </c>
      <c r="D866" t="n">
        <v>3.769794871794872</v>
      </c>
      <c r="E866" t="n">
        <v>1.868358974358975</v>
      </c>
    </row>
    <row r="867">
      <c r="A867" t="inlineStr">
        <is>
          <t>600527</t>
        </is>
      </c>
      <c r="B867" t="n">
        <v>0.0002790116654693394</v>
      </c>
      <c r="C867" t="n">
        <v>28.84615384615385</v>
      </c>
      <c r="D867" t="n">
        <v>2.841846153846154</v>
      </c>
      <c r="E867" t="n">
        <v>5.147743589743589</v>
      </c>
    </row>
    <row r="868">
      <c r="A868" t="inlineStr">
        <is>
          <t>600315</t>
        </is>
      </c>
      <c r="B868" t="n">
        <v>0.005145659164048998</v>
      </c>
      <c r="C868" t="n">
        <v>28.83895131086143</v>
      </c>
      <c r="D868" t="n">
        <v>38.5548717948718</v>
      </c>
      <c r="E868" t="n">
        <v>1.140102564102564</v>
      </c>
    </row>
    <row r="869">
      <c r="A869" t="inlineStr">
        <is>
          <t>600753</t>
        </is>
      </c>
      <c r="B869" t="n">
        <v>0.003123772958633181</v>
      </c>
      <c r="C869" t="n">
        <v>28.49569251159709</v>
      </c>
      <c r="D869" t="n">
        <v>13.2971282051282</v>
      </c>
      <c r="E869" t="n">
        <v>2.504666666666667</v>
      </c>
    </row>
    <row r="870">
      <c r="A870" t="inlineStr">
        <is>
          <t>600392</t>
        </is>
      </c>
      <c r="B870" t="n">
        <v>0.000403946689078883</v>
      </c>
      <c r="C870" t="n">
        <v>28.37837837837838</v>
      </c>
      <c r="D870" t="n">
        <v>7.700871794871795</v>
      </c>
      <c r="E870" t="n">
        <v>2.658923076923077</v>
      </c>
    </row>
    <row r="871">
      <c r="A871" t="inlineStr">
        <is>
          <t>600539</t>
        </is>
      </c>
      <c r="B871" t="n">
        <v>0.0001798915462382516</v>
      </c>
      <c r="C871" t="n">
        <v>28.22299651567943</v>
      </c>
      <c r="D871" t="n">
        <v>6.884051282051282</v>
      </c>
      <c r="E871" t="n">
        <v>0.3114358974358974</v>
      </c>
    </row>
    <row r="872">
      <c r="A872" t="inlineStr">
        <is>
          <t>601598</t>
        </is>
      </c>
      <c r="B872" t="n">
        <v>0.0004178627114827301</v>
      </c>
      <c r="C872" t="n">
        <v>28.19767441860466</v>
      </c>
      <c r="D872" t="n">
        <v>3.724358974358974</v>
      </c>
      <c r="E872" t="n">
        <v>2.718923076923077</v>
      </c>
    </row>
    <row r="873">
      <c r="A873" t="inlineStr">
        <is>
          <t>603995</t>
        </is>
      </c>
      <c r="B873" t="n">
        <v>0.004435333937651796</v>
      </c>
      <c r="C873" t="n">
        <v>28.1391830559758</v>
      </c>
      <c r="D873" t="n">
        <v>27.02420512820512</v>
      </c>
      <c r="E873" t="n">
        <v>5.912615384615385</v>
      </c>
    </row>
    <row r="874">
      <c r="A874" t="inlineStr">
        <is>
          <t>600039</t>
        </is>
      </c>
      <c r="B874" t="n">
        <v>0.0002025597713884685</v>
      </c>
      <c r="C874" t="n">
        <v>28.11594202898551</v>
      </c>
      <c r="D874" t="n">
        <v>4.269794871794872</v>
      </c>
      <c r="E874" t="n">
        <v>0.7468205128205128</v>
      </c>
    </row>
    <row r="875">
      <c r="A875" t="inlineStr">
        <is>
          <t>603105</t>
        </is>
      </c>
      <c r="B875" t="n">
        <v>0.0005802213231929746</v>
      </c>
      <c r="C875" t="n">
        <v>28.05555555555557</v>
      </c>
      <c r="D875" t="n">
        <v>9.502205128205127</v>
      </c>
      <c r="E875" t="n">
        <v>6.205025641025641</v>
      </c>
    </row>
    <row r="876">
      <c r="A876" t="inlineStr">
        <is>
          <t>600480</t>
        </is>
      </c>
      <c r="B876" t="n">
        <v>0.0008463933220480022</v>
      </c>
      <c r="C876" t="n">
        <v>28.03030303030303</v>
      </c>
      <c r="D876" t="n">
        <v>8.474256410256411</v>
      </c>
      <c r="E876" t="n">
        <v>1.892358974358974</v>
      </c>
    </row>
    <row r="877">
      <c r="A877" t="inlineStr">
        <is>
          <t>600163</t>
        </is>
      </c>
      <c r="B877" t="n">
        <v>0.0001103891228683037</v>
      </c>
      <c r="C877" t="n">
        <v>27.91411042944787</v>
      </c>
      <c r="D877" t="n">
        <v>3.581128205128205</v>
      </c>
      <c r="E877" t="n">
        <v>0.7932307692307693</v>
      </c>
    </row>
    <row r="878">
      <c r="A878" t="inlineStr">
        <is>
          <t>600792</t>
        </is>
      </c>
      <c r="B878" t="n">
        <v>8.723772628720532e-05</v>
      </c>
      <c r="C878" t="n">
        <v>27.83171521035599</v>
      </c>
      <c r="D878" t="n">
        <v>3.086358974358974</v>
      </c>
      <c r="E878" t="n">
        <v>1.117230769230769</v>
      </c>
    </row>
    <row r="879">
      <c r="A879" t="inlineStr">
        <is>
          <t>603377</t>
        </is>
      </c>
      <c r="B879" t="n">
        <v>0.002137496263075504</v>
      </c>
      <c r="C879" t="n">
        <v>27.80748663101604</v>
      </c>
      <c r="D879" t="n">
        <v>18.70297435897436</v>
      </c>
      <c r="E879" t="n">
        <v>0.6527179487179486</v>
      </c>
    </row>
    <row r="880">
      <c r="A880" t="inlineStr">
        <is>
          <t>601018</t>
        </is>
      </c>
      <c r="B880" t="n">
        <v>0.000140541877250738</v>
      </c>
      <c r="C880" t="n">
        <v>27.74193548387096</v>
      </c>
      <c r="D880" t="n">
        <v>3.686666666666667</v>
      </c>
      <c r="E880" t="n">
        <v>0.1549230769230769</v>
      </c>
    </row>
    <row r="881">
      <c r="A881" t="inlineStr">
        <is>
          <t>603161</t>
        </is>
      </c>
      <c r="B881" t="n">
        <v>0.001319713361077714</v>
      </c>
      <c r="C881" t="n">
        <v>27.66952455183162</v>
      </c>
      <c r="D881" t="n">
        <v>14.95087179487179</v>
      </c>
      <c r="E881" t="n">
        <v>4.99225641025641</v>
      </c>
    </row>
    <row r="882">
      <c r="A882" t="inlineStr">
        <is>
          <t>600962</t>
        </is>
      </c>
      <c r="B882" t="n">
        <v>0.0002807266762527659</v>
      </c>
      <c r="C882" t="n">
        <v>27.56324900133156</v>
      </c>
      <c r="D882" t="n">
        <v>8.63882051282051</v>
      </c>
      <c r="E882" t="n">
        <v>2.773025641025641</v>
      </c>
    </row>
    <row r="883">
      <c r="A883" t="inlineStr">
        <is>
          <t>600773</t>
        </is>
      </c>
      <c r="B883" t="n">
        <v>0.0002672741908933815</v>
      </c>
      <c r="C883" t="n">
        <v>27.40213523131672</v>
      </c>
      <c r="D883" t="n">
        <v>6.197948717948718</v>
      </c>
      <c r="E883" t="n">
        <v>1.426564102564102</v>
      </c>
    </row>
    <row r="884">
      <c r="A884" t="inlineStr">
        <is>
          <t>688516</t>
        </is>
      </c>
      <c r="B884" t="n">
        <v>0.00780900496911857</v>
      </c>
      <c r="C884" t="n">
        <v>27.34627831715211</v>
      </c>
      <c r="D884" t="n">
        <v>69.71467105263159</v>
      </c>
      <c r="E884" t="n">
        <v>10.95289473684211</v>
      </c>
    </row>
    <row r="885">
      <c r="A885" t="inlineStr">
        <is>
          <t>600268</t>
        </is>
      </c>
      <c r="B885" t="n">
        <v>0.001130550080960168</v>
      </c>
      <c r="C885" t="n">
        <v>27.19594594594594</v>
      </c>
      <c r="D885" t="n">
        <v>7.921538461538462</v>
      </c>
      <c r="E885" t="n">
        <v>5.214974358974358</v>
      </c>
    </row>
    <row r="886">
      <c r="A886" t="inlineStr">
        <is>
          <t>601901</t>
        </is>
      </c>
      <c r="B886" t="n">
        <v>0.0004622005481999044</v>
      </c>
      <c r="C886" t="n">
        <v>27.08894878706198</v>
      </c>
      <c r="D886" t="n">
        <v>8.16276923076923</v>
      </c>
      <c r="E886" t="n">
        <v>0.5634358974358975</v>
      </c>
    </row>
    <row r="887">
      <c r="A887" t="inlineStr">
        <is>
          <t>600867</t>
        </is>
      </c>
      <c r="B887" t="n">
        <v>0.0009548135960990587</v>
      </c>
      <c r="C887" t="n">
        <v>27.05314009661837</v>
      </c>
      <c r="D887" t="n">
        <v>13.95082051282051</v>
      </c>
      <c r="E887" t="n">
        <v>1.690307692307692</v>
      </c>
    </row>
    <row r="888">
      <c r="A888" t="inlineStr">
        <is>
          <t>600270</t>
        </is>
      </c>
      <c r="B888" t="n">
        <v>0.0006153578894348334</v>
      </c>
      <c r="C888" t="n">
        <v>26.98124621899576</v>
      </c>
      <c r="D888" t="n">
        <v>19.71241025641026</v>
      </c>
      <c r="E888" t="n">
        <v>0.6051282051282051</v>
      </c>
    </row>
    <row r="889">
      <c r="A889" t="inlineStr">
        <is>
          <t>603669</t>
        </is>
      </c>
      <c r="B889" t="n">
        <v>0.0004308352072511792</v>
      </c>
      <c r="C889" t="n">
        <v>26.95783132530121</v>
      </c>
      <c r="D889" t="n">
        <v>8.272974358974359</v>
      </c>
      <c r="E889" t="n">
        <v>1.337025641025641</v>
      </c>
    </row>
    <row r="890">
      <c r="A890" t="inlineStr">
        <is>
          <t>600682</t>
        </is>
      </c>
      <c r="B890" t="n">
        <v>0.002404114556473721</v>
      </c>
      <c r="C890" t="n">
        <v>26.91879866518354</v>
      </c>
      <c r="D890" t="n">
        <v>11.17384615384615</v>
      </c>
      <c r="E890" t="n">
        <v>1.393846153846154</v>
      </c>
    </row>
    <row r="891">
      <c r="A891" t="inlineStr">
        <is>
          <t>601011</t>
        </is>
      </c>
      <c r="B891" t="n">
        <v>0.0001351675791896953</v>
      </c>
      <c r="C891" t="n">
        <v>26.90058479532162</v>
      </c>
      <c r="D891" t="n">
        <v>3.752820512820513</v>
      </c>
      <c r="E891" t="n">
        <v>1.933948717948718</v>
      </c>
    </row>
    <row r="892">
      <c r="A892" t="inlineStr">
        <is>
          <t>600658</t>
        </is>
      </c>
      <c r="B892" t="n">
        <v>0.0004410993313626339</v>
      </c>
      <c r="C892" t="n">
        <v>26.88679245283019</v>
      </c>
      <c r="D892" t="n">
        <v>5.555589743589743</v>
      </c>
      <c r="E892" t="n">
        <v>1.342871794871795</v>
      </c>
    </row>
    <row r="893">
      <c r="A893" t="inlineStr">
        <is>
          <t>603786</t>
        </is>
      </c>
      <c r="B893" t="n">
        <v>0.007184405629526038</v>
      </c>
      <c r="C893" t="n">
        <v>26.76136363636365</v>
      </c>
      <c r="D893" t="n">
        <v>67.53502564102564</v>
      </c>
      <c r="E893" t="n">
        <v>2.662410256410256</v>
      </c>
    </row>
    <row r="894">
      <c r="A894" t="inlineStr">
        <is>
          <t>600071</t>
        </is>
      </c>
      <c r="B894" t="n">
        <v>0.000642719378005928</v>
      </c>
      <c r="C894" t="n">
        <v>26.72605790645881</v>
      </c>
      <c r="D894" t="n">
        <v>10.23830769230769</v>
      </c>
      <c r="E894" t="n">
        <v>1.868205128205128</v>
      </c>
    </row>
    <row r="895">
      <c r="A895" t="inlineStr">
        <is>
          <t>603896</t>
        </is>
      </c>
      <c r="B895" t="n">
        <v>0.007514469103534503</v>
      </c>
      <c r="C895" t="n">
        <v>26.66174298375184</v>
      </c>
      <c r="D895" t="n">
        <v>36.24835897435897</v>
      </c>
      <c r="E895" t="n">
        <v>1.546666666666667</v>
      </c>
    </row>
    <row r="896">
      <c r="A896" t="inlineStr">
        <is>
          <t>603818</t>
        </is>
      </c>
      <c r="B896" t="n">
        <v>0.00109927314655668</v>
      </c>
      <c r="C896" t="n">
        <v>26.53061224489795</v>
      </c>
      <c r="D896" t="n">
        <v>9.042666666666666</v>
      </c>
      <c r="E896" t="n">
        <v>0.624</v>
      </c>
    </row>
    <row r="897">
      <c r="A897" t="inlineStr">
        <is>
          <t>601519</t>
        </is>
      </c>
      <c r="B897" t="n">
        <v>0.001235007908746792</v>
      </c>
      <c r="C897" t="n">
        <v>26.46675358539765</v>
      </c>
      <c r="D897" t="n">
        <v>9.206717948717948</v>
      </c>
      <c r="E897" t="n">
        <v>2.35374358974359</v>
      </c>
    </row>
    <row r="898">
      <c r="A898" t="inlineStr">
        <is>
          <t>600508</t>
        </is>
      </c>
      <c r="B898" t="n">
        <v>0.0003044538073044965</v>
      </c>
      <c r="C898" t="n">
        <v>26.38717632552405</v>
      </c>
      <c r="D898" t="n">
        <v>8.672666666666666</v>
      </c>
      <c r="E898" t="n">
        <v>0.7546666666666668</v>
      </c>
    </row>
    <row r="899">
      <c r="A899" t="inlineStr">
        <is>
          <t>603515</t>
        </is>
      </c>
      <c r="B899" t="n">
        <v>0.001792869376470525</v>
      </c>
      <c r="C899" t="n">
        <v>26.25580413676656</v>
      </c>
      <c r="D899" t="n">
        <v>27.698</v>
      </c>
      <c r="E899" t="n">
        <v>0.3043076923076923</v>
      </c>
    </row>
    <row r="900">
      <c r="A900" t="inlineStr">
        <is>
          <t>600507</t>
        </is>
      </c>
      <c r="B900" t="n">
        <v>0.0004436600781377081</v>
      </c>
      <c r="C900" t="n">
        <v>26.17328519855595</v>
      </c>
      <c r="D900" t="n">
        <v>5.840358974358974</v>
      </c>
      <c r="E900" t="n">
        <v>1.293435897435897</v>
      </c>
    </row>
    <row r="901">
      <c r="A901" t="inlineStr">
        <is>
          <t>600433</t>
        </is>
      </c>
      <c r="B901" t="n">
        <v>0.0002296330909048935</v>
      </c>
      <c r="C901" t="n">
        <v>26.12612612612612</v>
      </c>
      <c r="D901" t="n">
        <v>3.432051282051282</v>
      </c>
      <c r="E901" t="n">
        <v>1.403487179487179</v>
      </c>
    </row>
    <row r="902">
      <c r="A902" t="inlineStr">
        <is>
          <t>600838</t>
        </is>
      </c>
      <c r="B902" t="n">
        <v>0.0004618828935467539</v>
      </c>
      <c r="C902" t="n">
        <v>26.07879924953096</v>
      </c>
      <c r="D902" t="n">
        <v>7.063846153846154</v>
      </c>
      <c r="E902" t="n">
        <v>3.180205128205128</v>
      </c>
    </row>
    <row r="903">
      <c r="A903" t="inlineStr">
        <is>
          <t>603700</t>
        </is>
      </c>
      <c r="B903" t="n">
        <v>0.001291532817000055</v>
      </c>
      <c r="C903" t="n">
        <v>26.07401105912377</v>
      </c>
      <c r="D903" t="n">
        <v>29.774</v>
      </c>
      <c r="E903" t="n">
        <v>2.939282051282051</v>
      </c>
    </row>
    <row r="904">
      <c r="A904" t="inlineStr">
        <is>
          <t>603260</t>
        </is>
      </c>
      <c r="B904" t="n">
        <v>0.004631570817436224</v>
      </c>
      <c r="C904" t="n">
        <v>26.00375234521577</v>
      </c>
      <c r="D904" t="n">
        <v>29.61620512820513</v>
      </c>
      <c r="E904" t="n">
        <v>1.147948717948718</v>
      </c>
    </row>
    <row r="905">
      <c r="A905" t="inlineStr">
        <is>
          <t>603538</t>
        </is>
      </c>
      <c r="B905" t="n">
        <v>0.008443288871793499</v>
      </c>
      <c r="C905" t="n">
        <v>25.979843225084</v>
      </c>
      <c r="D905" t="n">
        <v>40.47958974358975</v>
      </c>
      <c r="E905" t="n">
        <v>4.133282051282051</v>
      </c>
    </row>
    <row r="906">
      <c r="A906" t="inlineStr">
        <is>
          <t>603858</t>
        </is>
      </c>
      <c r="B906" t="n">
        <v>0.002020729103629015</v>
      </c>
      <c r="C906" t="n">
        <v>25.9525124240751</v>
      </c>
      <c r="D906" t="n">
        <v>24.21974358974359</v>
      </c>
      <c r="E906" t="n">
        <v>1.001794871794872</v>
      </c>
    </row>
    <row r="907">
      <c r="A907" t="inlineStr">
        <is>
          <t>603819</t>
        </is>
      </c>
      <c r="B907" t="n">
        <v>0.002659158188164861</v>
      </c>
      <c r="C907" t="n">
        <v>25.79908675799087</v>
      </c>
      <c r="D907" t="n">
        <v>11.88630769230769</v>
      </c>
      <c r="E907" t="n">
        <v>1.603948717948718</v>
      </c>
    </row>
    <row r="908">
      <c r="A908" t="inlineStr">
        <is>
          <t>603088</t>
        </is>
      </c>
      <c r="B908" t="n">
        <v>0.0005713101065267686</v>
      </c>
      <c r="C908" t="n">
        <v>25.73289902280131</v>
      </c>
      <c r="D908" t="n">
        <v>8.291025641025641</v>
      </c>
      <c r="E908" t="n">
        <v>2.02774358974359</v>
      </c>
    </row>
    <row r="909">
      <c r="A909" t="inlineStr">
        <is>
          <t>601369</t>
        </is>
      </c>
      <c r="B909" t="n">
        <v>0.0002524367139697923</v>
      </c>
      <c r="C909" t="n">
        <v>25.49019607843137</v>
      </c>
      <c r="D909" t="n">
        <v>6.44851282051282</v>
      </c>
      <c r="E909" t="n">
        <v>0.3470769230769231</v>
      </c>
    </row>
    <row r="910">
      <c r="A910" t="inlineStr">
        <is>
          <t>603358</t>
        </is>
      </c>
      <c r="B910" t="n">
        <v>0.000673460516356444</v>
      </c>
      <c r="C910" t="n">
        <v>25.43507362784469</v>
      </c>
      <c r="D910" t="n">
        <v>17.39230769230769</v>
      </c>
      <c r="E910" t="n">
        <v>0.7843076923076923</v>
      </c>
    </row>
    <row r="911">
      <c r="A911" t="inlineStr">
        <is>
          <t>600323</t>
        </is>
      </c>
      <c r="B911" t="n">
        <v>0.002036342305687037</v>
      </c>
      <c r="C911" t="n">
        <v>25.37701508060321</v>
      </c>
      <c r="D911" t="n">
        <v>24.22348717948718</v>
      </c>
      <c r="E911" t="n">
        <v>0.7836923076923077</v>
      </c>
    </row>
    <row r="912">
      <c r="A912" t="inlineStr">
        <is>
          <t>600588</t>
        </is>
      </c>
      <c r="B912" t="n">
        <v>0.003341004294503563</v>
      </c>
      <c r="C912" t="n">
        <v>25.37180249851279</v>
      </c>
      <c r="D912" t="n">
        <v>40.89810256410256</v>
      </c>
      <c r="E912" t="n">
        <v>0.6695384615384615</v>
      </c>
    </row>
    <row r="913">
      <c r="A913" t="inlineStr">
        <is>
          <t>601008</t>
        </is>
      </c>
      <c r="B913" t="n">
        <v>0.0001236355511599335</v>
      </c>
      <c r="C913" t="n">
        <v>25.06887052341597</v>
      </c>
      <c r="D913" t="n">
        <v>3.602615384615385</v>
      </c>
      <c r="E913" t="n">
        <v>1.611948717948718</v>
      </c>
    </row>
    <row r="914">
      <c r="A914" t="inlineStr">
        <is>
          <t>601088</t>
        </is>
      </c>
      <c r="B914" t="n">
        <v>0.000622803316655456</v>
      </c>
      <c r="C914" t="n">
        <v>24.86149584487536</v>
      </c>
      <c r="D914" t="n">
        <v>16.08102564102564</v>
      </c>
      <c r="E914" t="n">
        <v>0.186974358974359</v>
      </c>
    </row>
    <row r="915">
      <c r="A915" t="inlineStr">
        <is>
          <t>600406</t>
        </is>
      </c>
      <c r="B915" t="n">
        <v>0.000775233571094731</v>
      </c>
      <c r="C915" t="n">
        <v>24.75011899095667</v>
      </c>
      <c r="D915" t="n">
        <v>21.18041025641026</v>
      </c>
      <c r="E915" t="n">
        <v>0.7163076923076923</v>
      </c>
    </row>
    <row r="916">
      <c r="A916" t="inlineStr">
        <is>
          <t>600220</t>
        </is>
      </c>
      <c r="B916" t="n">
        <v>0.0002863755315978992</v>
      </c>
      <c r="C916" t="n">
        <v>24.56896551724139</v>
      </c>
      <c r="D916" t="n">
        <v>2.721384615384615</v>
      </c>
      <c r="E916" t="n">
        <v>1.187846153846154</v>
      </c>
    </row>
    <row r="917">
      <c r="A917" t="inlineStr">
        <is>
          <t>600467</t>
        </is>
      </c>
      <c r="B917" t="n">
        <v>9.832543495707518e-05</v>
      </c>
      <c r="C917" t="n">
        <v>24.55357142857142</v>
      </c>
      <c r="D917" t="n">
        <v>2.76451282051282</v>
      </c>
      <c r="E917" t="n">
        <v>3.702615384615385</v>
      </c>
    </row>
    <row r="918">
      <c r="A918" t="inlineStr">
        <is>
          <t>603696</t>
        </is>
      </c>
      <c r="B918" t="n">
        <v>0.001468215282292555</v>
      </c>
      <c r="C918" t="n">
        <v>24.37703141928493</v>
      </c>
      <c r="D918" t="n">
        <v>12.50410256410257</v>
      </c>
      <c r="E918" t="n">
        <v>4.886666666666667</v>
      </c>
    </row>
    <row r="919">
      <c r="A919" t="inlineStr">
        <is>
          <t>600030</t>
        </is>
      </c>
      <c r="B919" t="n">
        <v>0.002467359836938827</v>
      </c>
      <c r="C919" t="n">
        <v>24.29132141299608</v>
      </c>
      <c r="D919" t="n">
        <v>27.56420512820512</v>
      </c>
      <c r="E919" t="n">
        <v>1.524358974358974</v>
      </c>
    </row>
    <row r="920">
      <c r="A920" t="inlineStr">
        <is>
          <t>600581</t>
        </is>
      </c>
      <c r="B920" t="n">
        <v>0.0001803060582603322</v>
      </c>
      <c r="C920" t="n">
        <v>24.27184466019419</v>
      </c>
      <c r="D920" t="n">
        <v>3.445948717948717</v>
      </c>
      <c r="E920" t="n">
        <v>2.441076923076923</v>
      </c>
    </row>
    <row r="921">
      <c r="A921" t="inlineStr">
        <is>
          <t>600001</t>
        </is>
      </c>
      <c r="B921" t="n">
        <v>0.0007301931083568996</v>
      </c>
      <c r="C921" t="n">
        <v>24.17840375586855</v>
      </c>
      <c r="D921" t="n">
        <v>5.245435897435897</v>
      </c>
      <c r="E921" t="n">
        <v>0</v>
      </c>
    </row>
    <row r="922">
      <c r="A922" t="inlineStr">
        <is>
          <t>600737</t>
        </is>
      </c>
      <c r="B922" t="n">
        <v>0.0002981763086621913</v>
      </c>
      <c r="C922" t="n">
        <v>24.04092071611252</v>
      </c>
      <c r="D922" t="n">
        <v>8.629692307692308</v>
      </c>
      <c r="E922" t="n">
        <v>1.523025641025641</v>
      </c>
    </row>
    <row r="923">
      <c r="A923" t="inlineStr">
        <is>
          <t>600655</t>
        </is>
      </c>
      <c r="B923" t="n">
        <v>0.0007431175541998563</v>
      </c>
      <c r="C923" t="n">
        <v>23.92638036809818</v>
      </c>
      <c r="D923" t="n">
        <v>8.76497435897436</v>
      </c>
      <c r="E923" t="n">
        <v>0.7423589743589744</v>
      </c>
    </row>
    <row r="924">
      <c r="A924" t="inlineStr">
        <is>
          <t>600894</t>
        </is>
      </c>
      <c r="B924" t="n">
        <v>0.0002271912861902316</v>
      </c>
      <c r="C924" t="n">
        <v>23.69230769230768</v>
      </c>
      <c r="D924" t="n">
        <v>7.663948717948717</v>
      </c>
      <c r="E924" t="n">
        <v>1.130358974358974</v>
      </c>
    </row>
    <row r="925">
      <c r="A925" t="inlineStr">
        <is>
          <t>603630</t>
        </is>
      </c>
      <c r="B925" t="n">
        <v>0.00186187476597257</v>
      </c>
      <c r="C925" t="n">
        <v>23.62934362934366</v>
      </c>
      <c r="D925" t="n">
        <v>16.3034358974359</v>
      </c>
      <c r="E925" t="n">
        <v>2.281948717948718</v>
      </c>
    </row>
    <row r="926">
      <c r="A926" t="inlineStr">
        <is>
          <t>601218</t>
        </is>
      </c>
      <c r="B926" t="n">
        <v>0.0002691377967680043</v>
      </c>
      <c r="C926" t="n">
        <v>23.62459546925566</v>
      </c>
      <c r="D926" t="n">
        <v>3.235846153846154</v>
      </c>
      <c r="E926" t="n">
        <v>1.962153846153846</v>
      </c>
    </row>
    <row r="927">
      <c r="A927" t="inlineStr">
        <is>
          <t>600195</t>
        </is>
      </c>
      <c r="B927" t="n">
        <v>0.002170395928345954</v>
      </c>
      <c r="C927" t="n">
        <v>23.61809045226133</v>
      </c>
      <c r="D927" t="n">
        <v>13.91902564102564</v>
      </c>
      <c r="E927" t="n">
        <v>2.028051282051282</v>
      </c>
    </row>
    <row r="928">
      <c r="A928" t="inlineStr">
        <is>
          <t>600356</t>
        </is>
      </c>
      <c r="B928" t="n">
        <v>0.0006449858745882946</v>
      </c>
      <c r="C928" t="n">
        <v>23.59050445103856</v>
      </c>
      <c r="D928" t="n">
        <v>7.667692307692308</v>
      </c>
      <c r="E928" t="n">
        <v>0.7764102564102564</v>
      </c>
    </row>
    <row r="929">
      <c r="A929" t="inlineStr">
        <is>
          <t>603579</t>
        </is>
      </c>
      <c r="B929" t="n">
        <v>0.003561686112022941</v>
      </c>
      <c r="C929" t="n">
        <v>23.4977206796519</v>
      </c>
      <c r="D929" t="n">
        <v>31.92620512820513</v>
      </c>
      <c r="E929" t="n">
        <v>1.321538461538462</v>
      </c>
    </row>
    <row r="930">
      <c r="A930" t="inlineStr">
        <is>
          <t>600188</t>
        </is>
      </c>
      <c r="B930" t="n">
        <v>0.0005681197331017898</v>
      </c>
      <c r="C930" t="n">
        <v>23.41463414634146</v>
      </c>
      <c r="D930" t="n">
        <v>9.07851282051282</v>
      </c>
      <c r="E930" t="n">
        <v>0.902051282051282</v>
      </c>
    </row>
    <row r="931">
      <c r="A931" t="inlineStr">
        <is>
          <t>601155</t>
        </is>
      </c>
      <c r="B931" t="n">
        <v>0.00110509670482322</v>
      </c>
      <c r="C931" t="n">
        <v>23.31265961327982</v>
      </c>
      <c r="D931" t="n">
        <v>32.71384615384616</v>
      </c>
      <c r="E931" t="n">
        <v>0.434102564102564</v>
      </c>
    </row>
    <row r="932">
      <c r="A932" t="inlineStr">
        <is>
          <t>603903</t>
        </is>
      </c>
      <c r="B932" t="n">
        <v>0.000795195849840135</v>
      </c>
      <c r="C932" t="n">
        <v>23.2279171210469</v>
      </c>
      <c r="D932" t="n">
        <v>11.59117948717949</v>
      </c>
      <c r="E932" t="n">
        <v>2.021025641025641</v>
      </c>
    </row>
    <row r="933">
      <c r="A933" t="inlineStr">
        <is>
          <t>603881</t>
        </is>
      </c>
      <c r="B933" t="n">
        <v>0.01646352360135235</v>
      </c>
      <c r="C933" t="n">
        <v>23.16847937615434</v>
      </c>
      <c r="D933" t="n">
        <v>74.64184615384616</v>
      </c>
      <c r="E933" t="n">
        <v>2.564410256410257</v>
      </c>
    </row>
    <row r="934">
      <c r="A934" t="inlineStr">
        <is>
          <t>600104</t>
        </is>
      </c>
      <c r="B934" t="n">
        <v>0.002317673790166799</v>
      </c>
      <c r="C934" t="n">
        <v>23.09631870902673</v>
      </c>
      <c r="D934" t="n">
        <v>20.14564102564103</v>
      </c>
      <c r="E934" t="n">
        <v>0.4116410256410256</v>
      </c>
    </row>
    <row r="935">
      <c r="A935" t="inlineStr">
        <is>
          <t>603429</t>
        </is>
      </c>
      <c r="B935" t="n">
        <v>0.005170419693309686</v>
      </c>
      <c r="C935" t="n">
        <v>23.06061890631623</v>
      </c>
      <c r="D935" t="n">
        <v>34.03446153846154</v>
      </c>
      <c r="E935" t="n">
        <v>1.573282051282051</v>
      </c>
    </row>
    <row r="936">
      <c r="A936" t="inlineStr">
        <is>
          <t>600865</t>
        </is>
      </c>
      <c r="B936" t="n">
        <v>0.0003387686145622927</v>
      </c>
      <c r="C936" t="n">
        <v>22.93103448275862</v>
      </c>
      <c r="D936" t="n">
        <v>6.931128205128206</v>
      </c>
      <c r="E936" t="n">
        <v>2.201384615384615</v>
      </c>
    </row>
    <row r="937">
      <c r="A937" t="inlineStr">
        <is>
          <t>603299</t>
        </is>
      </c>
      <c r="B937" t="n">
        <v>0.0002739490732050307</v>
      </c>
      <c r="C937" t="n">
        <v>22.87694974003467</v>
      </c>
      <c r="D937" t="n">
        <v>6.629384615384615</v>
      </c>
      <c r="E937" t="n">
        <v>1.678820512820513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1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0.09936167265387218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002985</t>
        </is>
      </c>
      <c r="B3" t="n">
        <v>0.05557442238528632</v>
      </c>
      <c r="C3" t="n">
        <v>503.0216284987278</v>
      </c>
      <c r="D3" t="n">
        <v>146.9366060606061</v>
      </c>
      <c r="E3" t="n">
        <v>8.59387878787879</v>
      </c>
    </row>
    <row r="4">
      <c r="A4" t="inlineStr">
        <is>
          <t>300274</t>
        </is>
      </c>
      <c r="B4" t="n">
        <v>0.05513177585999689</v>
      </c>
      <c r="C4" t="n">
        <v>482.9331046312178</v>
      </c>
      <c r="D4" t="n">
        <v>24.9623</v>
      </c>
      <c r="E4" t="n">
        <v>3.59955</v>
      </c>
    </row>
    <row r="5">
      <c r="A5" t="inlineStr">
        <is>
          <t>300186</t>
        </is>
      </c>
      <c r="B5" t="n">
        <v>0.05189507077345072</v>
      </c>
      <c r="C5" t="n">
        <v>452.8415961305926</v>
      </c>
      <c r="D5" t="n">
        <v>23.4417</v>
      </c>
      <c r="E5" t="n">
        <v>2.09685</v>
      </c>
    </row>
    <row r="6">
      <c r="A6" t="inlineStr">
        <is>
          <t>300850</t>
        </is>
      </c>
      <c r="B6" t="n">
        <v>0.07627534434222193</v>
      </c>
      <c r="C6" t="n">
        <v>434.4401271635465</v>
      </c>
      <c r="D6" t="n">
        <v>86.71042735042735</v>
      </c>
      <c r="E6" t="n">
        <v>15.78837606837607</v>
      </c>
    </row>
    <row r="7">
      <c r="A7" t="inlineStr">
        <is>
          <t>600472</t>
        </is>
      </c>
      <c r="B7" t="n">
        <v>0.05392102729707259</v>
      </c>
      <c r="C7" t="n">
        <v>364.336917562724</v>
      </c>
      <c r="D7" t="n">
        <v>36.32395</v>
      </c>
      <c r="E7" t="n">
        <v>0</v>
      </c>
    </row>
    <row r="8">
      <c r="A8" t="inlineStr">
        <is>
          <t>000799</t>
        </is>
      </c>
      <c r="B8" t="n">
        <v>0.06953803089868414</v>
      </c>
      <c r="C8" t="n">
        <v>362.2936055238667</v>
      </c>
      <c r="D8" t="n">
        <v>73.05125</v>
      </c>
      <c r="E8" t="n">
        <v>4.735399999999999</v>
      </c>
    </row>
    <row r="9">
      <c r="A9" t="inlineStr">
        <is>
          <t>300841</t>
        </is>
      </c>
      <c r="B9" t="n">
        <v>0.2085869031097035</v>
      </c>
      <c r="C9" t="n">
        <v>349.0871410243759</v>
      </c>
      <c r="D9" t="n">
        <v>504.1031343283582</v>
      </c>
      <c r="E9" t="n">
        <v>7.584999999999999</v>
      </c>
    </row>
    <row r="10">
      <c r="A10" t="inlineStr">
        <is>
          <t>300846</t>
        </is>
      </c>
      <c r="B10" t="n">
        <v>0.01008404732224618</v>
      </c>
      <c r="C10" t="n">
        <v>348.2474226804124</v>
      </c>
      <c r="D10" t="n">
        <v>27.0824</v>
      </c>
      <c r="E10" t="n">
        <v>14.8032</v>
      </c>
    </row>
    <row r="11">
      <c r="A11" t="inlineStr">
        <is>
          <t>000995</t>
        </is>
      </c>
      <c r="B11" t="n">
        <v>0.02401037612014124</v>
      </c>
      <c r="C11" t="n">
        <v>345.664739884393</v>
      </c>
      <c r="D11" t="n">
        <v>6.92435</v>
      </c>
      <c r="E11" t="n">
        <v>2.52695</v>
      </c>
    </row>
    <row r="12">
      <c r="A12" t="inlineStr">
        <is>
          <t>300313</t>
        </is>
      </c>
      <c r="B12" t="n">
        <v>0.02999088621475619</v>
      </c>
      <c r="C12" t="n">
        <v>338.8</v>
      </c>
      <c r="D12" t="n">
        <v>11.1438</v>
      </c>
      <c r="E12" t="n">
        <v>8.08165</v>
      </c>
    </row>
    <row r="13">
      <c r="A13" t="inlineStr">
        <is>
          <t>601633</t>
        </is>
      </c>
      <c r="B13" t="n">
        <v>0.02057631891542932</v>
      </c>
      <c r="C13" t="n">
        <v>327.3563218390805</v>
      </c>
      <c r="D13" t="n">
        <v>15.49</v>
      </c>
      <c r="E13" t="n">
        <v>0.4589</v>
      </c>
    </row>
    <row r="14">
      <c r="A14" t="inlineStr">
        <is>
          <t>603976</t>
        </is>
      </c>
      <c r="B14" t="n">
        <v>0.0646922888452047</v>
      </c>
      <c r="C14" t="n">
        <v>321.7780429594272</v>
      </c>
      <c r="D14" t="n">
        <v>50.46955</v>
      </c>
      <c r="E14" t="n">
        <v>15.55855</v>
      </c>
    </row>
    <row r="15">
      <c r="A15" t="inlineStr">
        <is>
          <t>600121</t>
        </is>
      </c>
      <c r="B15" t="n">
        <v>0.00310332697815236</v>
      </c>
      <c r="C15" t="n">
        <v>312.7853881278538</v>
      </c>
      <c r="D15" t="n">
        <v>2.4442</v>
      </c>
      <c r="E15" t="n">
        <v>2.93585</v>
      </c>
    </row>
    <row r="16">
      <c r="A16" t="inlineStr">
        <is>
          <t>002709</t>
        </is>
      </c>
      <c r="B16" t="n">
        <v>0.05492075738302155</v>
      </c>
      <c r="C16" t="n">
        <v>304.9900199600798</v>
      </c>
      <c r="D16" t="n">
        <v>46.0042</v>
      </c>
      <c r="E16" t="n">
        <v>2.33635</v>
      </c>
    </row>
    <row r="17">
      <c r="A17" t="inlineStr">
        <is>
          <t>603129</t>
        </is>
      </c>
      <c r="B17" t="n">
        <v>0.1221725382803203</v>
      </c>
      <c r="C17" t="n">
        <v>302.1137026239068</v>
      </c>
      <c r="D17" t="n">
        <v>98.98819999999999</v>
      </c>
      <c r="E17" t="n">
        <v>2.0256</v>
      </c>
    </row>
    <row r="18">
      <c r="A18" t="inlineStr">
        <is>
          <t>600532</t>
        </is>
      </c>
      <c r="B18" t="n">
        <v>0.006063820554692123</v>
      </c>
      <c r="C18" t="n">
        <v>290.5172413793103</v>
      </c>
      <c r="D18" t="n">
        <v>9.040150000000001</v>
      </c>
      <c r="E18" t="n">
        <v>2.6032</v>
      </c>
    </row>
    <row r="19">
      <c r="A19" t="inlineStr">
        <is>
          <t>600809</t>
        </is>
      </c>
      <c r="B19" t="n">
        <v>0.1284372922853357</v>
      </c>
      <c r="C19" t="n">
        <v>289.3846976993044</v>
      </c>
      <c r="D19" t="n">
        <v>176.4406</v>
      </c>
      <c r="E19" t="n">
        <v>0.57805</v>
      </c>
    </row>
    <row r="20">
      <c r="A20" t="inlineStr">
        <is>
          <t>600189</t>
        </is>
      </c>
      <c r="B20" t="n">
        <v>0.00575966055678704</v>
      </c>
      <c r="C20" t="n">
        <v>285.8381502890173</v>
      </c>
      <c r="D20" t="n">
        <v>5.34585</v>
      </c>
      <c r="E20" t="n">
        <v>3.73845</v>
      </c>
    </row>
    <row r="21">
      <c r="A21" t="inlineStr">
        <is>
          <t>600399</t>
        </is>
      </c>
      <c r="B21" t="n">
        <v>0.007269025950565421</v>
      </c>
      <c r="C21" t="n">
        <v>278.4</v>
      </c>
      <c r="D21" t="n">
        <v>6.760450000000001</v>
      </c>
      <c r="E21" t="n">
        <v>0.9094</v>
      </c>
    </row>
    <row r="22">
      <c r="A22" t="inlineStr">
        <is>
          <t>600316</t>
        </is>
      </c>
      <c r="B22" t="n">
        <v>0.0238774430354829</v>
      </c>
      <c r="C22" t="n">
        <v>275.4538852578069</v>
      </c>
      <c r="D22" t="n">
        <v>26.1619</v>
      </c>
      <c r="E22" t="n">
        <v>3.720750000000001</v>
      </c>
    </row>
    <row r="23">
      <c r="A23" t="inlineStr">
        <is>
          <t>603185</t>
        </is>
      </c>
      <c r="B23" t="n">
        <v>0.06588269610744737</v>
      </c>
      <c r="C23" t="n">
        <v>275.0415052573326</v>
      </c>
      <c r="D23" t="n">
        <v>61.2914</v>
      </c>
      <c r="E23" t="n">
        <v>8.049049999999999</v>
      </c>
    </row>
    <row r="24">
      <c r="A24" t="inlineStr">
        <is>
          <t>603486</t>
        </is>
      </c>
      <c r="B24" t="n">
        <v>0.04372265037638216</v>
      </c>
      <c r="C24" t="n">
        <v>271.6075156576201</v>
      </c>
      <c r="D24" t="n">
        <v>40.7963</v>
      </c>
      <c r="E24" t="n">
        <v>2.4756</v>
      </c>
    </row>
    <row r="25">
      <c r="A25" t="inlineStr">
        <is>
          <t>600199</t>
        </is>
      </c>
      <c r="B25" t="n">
        <v>0.007386774072365274</v>
      </c>
      <c r="C25" t="n">
        <v>269.7974217311234</v>
      </c>
      <c r="D25" t="n">
        <v>7.42345</v>
      </c>
      <c r="E25" t="n">
        <v>5.183199999999999</v>
      </c>
    </row>
    <row r="26">
      <c r="A26" t="inlineStr">
        <is>
          <t>600702</t>
        </is>
      </c>
      <c r="B26" t="n">
        <v>0.03472857962030221</v>
      </c>
      <c r="C26" t="n">
        <v>262.8075837031061</v>
      </c>
      <c r="D26" t="n">
        <v>38.715</v>
      </c>
      <c r="E26" t="n">
        <v>3.55705</v>
      </c>
    </row>
    <row r="27">
      <c r="A27" t="inlineStr">
        <is>
          <t>300763</t>
        </is>
      </c>
      <c r="B27" t="n">
        <v>0.07744464511003415</v>
      </c>
      <c r="C27" t="n">
        <v>261.4564831261101</v>
      </c>
      <c r="D27" t="n">
        <v>83.0742</v>
      </c>
      <c r="E27" t="n">
        <v>5.968500000000001</v>
      </c>
    </row>
    <row r="28">
      <c r="A28" t="inlineStr">
        <is>
          <t>300751</t>
        </is>
      </c>
      <c r="B28" t="n">
        <v>0.2971651717225269</v>
      </c>
      <c r="C28" t="n">
        <v>255.026455026455</v>
      </c>
      <c r="D28" t="n">
        <v>330.39135</v>
      </c>
      <c r="E28" t="n">
        <v>2.66375</v>
      </c>
    </row>
    <row r="29">
      <c r="A29" t="inlineStr">
        <is>
          <t>300722</t>
        </is>
      </c>
      <c r="B29" t="n">
        <v>0.07723648812029894</v>
      </c>
      <c r="C29" t="n">
        <v>252.0671834625323</v>
      </c>
      <c r="D29" t="n">
        <v>33.1574</v>
      </c>
      <c r="E29" t="n">
        <v>19.23435</v>
      </c>
    </row>
    <row r="30">
      <c r="A30" t="inlineStr">
        <is>
          <t>300677</t>
        </is>
      </c>
      <c r="B30" t="n">
        <v>0.07628956635833589</v>
      </c>
      <c r="C30" t="n">
        <v>238.8648982109808</v>
      </c>
      <c r="D30" t="n">
        <v>112.5631</v>
      </c>
      <c r="E30" t="n">
        <v>4.4077</v>
      </c>
    </row>
    <row r="31">
      <c r="A31" t="inlineStr">
        <is>
          <t>300831</t>
        </is>
      </c>
      <c r="B31" t="n">
        <v>0.004196490710919596</v>
      </c>
      <c r="C31" t="n">
        <v>235.0785340314136</v>
      </c>
      <c r="D31" t="n">
        <v>22.18172839506173</v>
      </c>
      <c r="E31" t="n">
        <v>15.15154320987654</v>
      </c>
    </row>
    <row r="32">
      <c r="A32" t="inlineStr">
        <is>
          <t>603919</t>
        </is>
      </c>
      <c r="B32" t="n">
        <v>0.0343425511180041</v>
      </c>
      <c r="C32" t="n">
        <v>232.68416596105</v>
      </c>
      <c r="D32" t="n">
        <v>21.6323</v>
      </c>
      <c r="E32" t="n">
        <v>3.20315</v>
      </c>
    </row>
    <row r="33">
      <c r="A33" t="inlineStr">
        <is>
          <t>002612</t>
        </is>
      </c>
      <c r="B33" t="n">
        <v>0.007277870347826086</v>
      </c>
      <c r="C33" t="n">
        <v>230.1568154402895</v>
      </c>
      <c r="D33" t="n">
        <v>10.78125</v>
      </c>
      <c r="E33" t="n">
        <v>5.58865</v>
      </c>
    </row>
    <row r="34">
      <c r="A34" t="inlineStr">
        <is>
          <t>600559</t>
        </is>
      </c>
      <c r="B34" t="n">
        <v>0.01105762204975707</v>
      </c>
      <c r="C34" t="n">
        <v>229.5550847457627</v>
      </c>
      <c r="D34" t="n">
        <v>13.3167</v>
      </c>
      <c r="E34" t="n">
        <v>5.9565</v>
      </c>
    </row>
    <row r="35">
      <c r="A35" t="inlineStr">
        <is>
          <t>601456</t>
        </is>
      </c>
      <c r="B35" t="n">
        <v>0.002843929349616989</v>
      </c>
      <c r="C35" t="n">
        <v>229.4117647058823</v>
      </c>
      <c r="D35" t="n">
        <v>17.10483870967742</v>
      </c>
      <c r="E35" t="n">
        <v>18.64602150537634</v>
      </c>
    </row>
    <row r="36">
      <c r="A36" t="inlineStr">
        <is>
          <t>600882</t>
        </is>
      </c>
      <c r="B36" t="n">
        <v>0.009065370051802137</v>
      </c>
      <c r="C36" t="n">
        <v>225.829383886256</v>
      </c>
      <c r="D36" t="n">
        <v>35.42325</v>
      </c>
      <c r="E36" t="n">
        <v>1.68895</v>
      </c>
    </row>
    <row r="37">
      <c r="A37" t="inlineStr">
        <is>
          <t>601888</t>
        </is>
      </c>
      <c r="B37" t="n">
        <v>0.105468127611933</v>
      </c>
      <c r="C37" t="n">
        <v>225.8048538880634</v>
      </c>
      <c r="D37" t="n">
        <v>163.3656</v>
      </c>
      <c r="E37" t="n">
        <v>0.7516499999999999</v>
      </c>
    </row>
    <row r="38">
      <c r="A38" t="inlineStr">
        <is>
          <t>300824</t>
        </is>
      </c>
      <c r="B38" t="n">
        <v>0.005096636040875988</v>
      </c>
      <c r="C38" t="n">
        <v>222.9142185663925</v>
      </c>
      <c r="D38" t="n">
        <v>30.10038167938931</v>
      </c>
      <c r="E38" t="n">
        <v>13.13236641221374</v>
      </c>
    </row>
    <row r="39">
      <c r="A39" t="inlineStr">
        <is>
          <t>600616</t>
        </is>
      </c>
      <c r="B39" t="n">
        <v>0.003017622475024426</v>
      </c>
      <c r="C39" t="n">
        <v>215.9090909090909</v>
      </c>
      <c r="D39" t="n">
        <v>5.0149</v>
      </c>
      <c r="E39" t="n">
        <v>3.1736</v>
      </c>
    </row>
    <row r="40">
      <c r="A40" t="inlineStr">
        <is>
          <t>601012</t>
        </is>
      </c>
      <c r="B40" t="n">
        <v>0.03913549346535299</v>
      </c>
      <c r="C40" t="n">
        <v>211.6071428571428</v>
      </c>
      <c r="D40" t="n">
        <v>52.25989999999999</v>
      </c>
      <c r="E40" t="n">
        <v>1.4958</v>
      </c>
    </row>
    <row r="41">
      <c r="A41" t="inlineStr">
        <is>
          <t>002977</t>
        </is>
      </c>
      <c r="B41" t="n">
        <v>0.02588547371434687</v>
      </c>
      <c r="C41" t="n">
        <v>211.1938561787293</v>
      </c>
      <c r="D41" t="n">
        <v>107.9054871794872</v>
      </c>
      <c r="E41" t="n">
        <v>13.07076923076923</v>
      </c>
    </row>
    <row r="42">
      <c r="A42" t="inlineStr">
        <is>
          <t>002594</t>
        </is>
      </c>
      <c r="B42" t="n">
        <v>0.1041178278814783</v>
      </c>
      <c r="C42" t="n">
        <v>209.1241482466345</v>
      </c>
      <c r="D42" t="n">
        <v>100.64235</v>
      </c>
      <c r="E42" t="n">
        <v>2.67595</v>
      </c>
    </row>
    <row r="43">
      <c r="A43" t="inlineStr">
        <is>
          <t>603638</t>
        </is>
      </c>
      <c r="B43" t="n">
        <v>0.02278020228603172</v>
      </c>
      <c r="C43" t="n">
        <v>207.0416297608504</v>
      </c>
      <c r="D43" t="n">
        <v>47.20735000000001</v>
      </c>
      <c r="E43" t="n">
        <v>0.4625</v>
      </c>
    </row>
    <row r="44">
      <c r="A44" t="inlineStr">
        <is>
          <t>000816</t>
        </is>
      </c>
      <c r="B44" t="n">
        <v>0.002804090307055923</v>
      </c>
      <c r="C44" t="n">
        <v>206.8702290076336</v>
      </c>
      <c r="D44" t="n">
        <v>1.88565</v>
      </c>
      <c r="E44" t="n">
        <v>4.59485</v>
      </c>
    </row>
    <row r="45">
      <c r="A45" t="inlineStr">
        <is>
          <t>002979</t>
        </is>
      </c>
      <c r="B45" t="n">
        <v>0.01045689539460618</v>
      </c>
      <c r="C45" t="n">
        <v>205.0318922749823</v>
      </c>
      <c r="D45" t="n">
        <v>37.20516666666667</v>
      </c>
      <c r="E45" t="n">
        <v>12.20561111111111</v>
      </c>
    </row>
    <row r="46">
      <c r="A46" t="inlineStr">
        <is>
          <t>603906</t>
        </is>
      </c>
      <c r="B46" t="n">
        <v>0.01597517043927836</v>
      </c>
      <c r="C46" t="n">
        <v>202.8712871287129</v>
      </c>
      <c r="D46" t="n">
        <v>19.98505</v>
      </c>
      <c r="E46" t="n">
        <v>2.40735</v>
      </c>
    </row>
    <row r="47">
      <c r="A47" t="inlineStr">
        <is>
          <t>300124</t>
        </is>
      </c>
      <c r="B47" t="n">
        <v>0.03843080167633713</v>
      </c>
      <c r="C47" t="n">
        <v>202.8709789000346</v>
      </c>
      <c r="D47" t="n">
        <v>51.86755</v>
      </c>
      <c r="E47" t="n">
        <v>0.9059999999999999</v>
      </c>
    </row>
    <row r="48">
      <c r="A48" t="inlineStr">
        <is>
          <t>002568</t>
        </is>
      </c>
      <c r="B48" t="n">
        <v>0.02937230614763214</v>
      </c>
      <c r="C48" t="n">
        <v>202.7992852888624</v>
      </c>
      <c r="D48" t="n">
        <v>55.7548</v>
      </c>
      <c r="E48" t="n">
        <v>1.3499</v>
      </c>
    </row>
    <row r="49">
      <c r="A49" t="inlineStr">
        <is>
          <t>300825</t>
        </is>
      </c>
      <c r="B49" t="n">
        <v>0.004247544081657117</v>
      </c>
      <c r="C49" t="n">
        <v>200.9049773755657</v>
      </c>
      <c r="D49" t="n">
        <v>22.78844919786096</v>
      </c>
      <c r="E49" t="n">
        <v>15.28989304812834</v>
      </c>
    </row>
    <row r="50">
      <c r="A50" t="inlineStr">
        <is>
          <t>300151</t>
        </is>
      </c>
      <c r="B50" t="n">
        <v>0.01110900335881525</v>
      </c>
      <c r="C50" t="n">
        <v>198.216276477146</v>
      </c>
      <c r="D50" t="n">
        <v>18.3398</v>
      </c>
      <c r="E50" t="n">
        <v>3.77655</v>
      </c>
    </row>
    <row r="51">
      <c r="A51" t="inlineStr">
        <is>
          <t>300855</t>
        </is>
      </c>
      <c r="B51" t="n">
        <v>0.006134241826882397</v>
      </c>
      <c r="C51" t="n">
        <v>197.2901520158625</v>
      </c>
      <c r="D51" t="n">
        <v>42.81394495412844</v>
      </c>
      <c r="E51" t="n">
        <v>13.24183486238532</v>
      </c>
    </row>
    <row r="52">
      <c r="A52" t="inlineStr">
        <is>
          <t>688126</t>
        </is>
      </c>
      <c r="B52" t="n">
        <v>0.01301242412364061</v>
      </c>
      <c r="C52" t="n">
        <v>195.6003666361136</v>
      </c>
      <c r="D52" t="n">
        <v>35.11831395348838</v>
      </c>
      <c r="E52" t="n">
        <v>14.79552325581396</v>
      </c>
    </row>
    <row r="53">
      <c r="A53" t="inlineStr">
        <is>
          <t>601908</t>
        </is>
      </c>
      <c r="B53" t="n">
        <v>0.002224758862591081</v>
      </c>
      <c r="C53" t="n">
        <v>195.4954954954955</v>
      </c>
      <c r="D53" t="n">
        <v>4.83775</v>
      </c>
      <c r="E53" t="n">
        <v>2.15035</v>
      </c>
    </row>
    <row r="54">
      <c r="A54" t="inlineStr">
        <is>
          <t>002163</t>
        </is>
      </c>
      <c r="B54" t="n">
        <v>0.01153883223190709</v>
      </c>
      <c r="C54" t="n">
        <v>193.3823529411765</v>
      </c>
      <c r="D54" t="n">
        <v>14.03105</v>
      </c>
      <c r="E54" t="n">
        <v>4.3191</v>
      </c>
    </row>
    <row r="55">
      <c r="A55" t="inlineStr">
        <is>
          <t>601100</t>
        </is>
      </c>
      <c r="B55" t="n">
        <v>0.02902589785918773</v>
      </c>
      <c r="C55" t="n">
        <v>191.0178049428647</v>
      </c>
      <c r="D55" t="n">
        <v>64.23729999999999</v>
      </c>
      <c r="E55" t="n">
        <v>0.46685</v>
      </c>
    </row>
    <row r="56">
      <c r="A56" t="inlineStr">
        <is>
          <t>300842</t>
        </is>
      </c>
      <c r="B56" t="n">
        <v>0.01124322738157096</v>
      </c>
      <c r="C56" t="n">
        <v>190.29590948651</v>
      </c>
      <c r="D56" t="n">
        <v>69.30689393939393</v>
      </c>
      <c r="E56" t="n">
        <v>12.03189393939394</v>
      </c>
    </row>
    <row r="57">
      <c r="A57" t="inlineStr">
        <is>
          <t>600610</t>
        </is>
      </c>
      <c r="B57" t="n">
        <v>0.002211271242371524</v>
      </c>
      <c r="C57" t="n">
        <v>190.2298850574713</v>
      </c>
      <c r="D57" t="n">
        <v>3.6213</v>
      </c>
      <c r="E57" t="n">
        <v>2.1825</v>
      </c>
    </row>
    <row r="58">
      <c r="A58" t="inlineStr">
        <is>
          <t>603267</t>
        </is>
      </c>
      <c r="B58" t="n">
        <v>0.05686792407811108</v>
      </c>
      <c r="C58" t="n">
        <v>190.1650778888631</v>
      </c>
      <c r="D58" t="n">
        <v>63.80785</v>
      </c>
      <c r="E58" t="n">
        <v>3.3078</v>
      </c>
    </row>
    <row r="59">
      <c r="A59" t="inlineStr">
        <is>
          <t>300832</t>
        </is>
      </c>
      <c r="B59" t="n">
        <v>0.02107497685338842</v>
      </c>
      <c r="C59" t="n">
        <v>189.9336283185841</v>
      </c>
      <c r="D59" t="n">
        <v>154.0271698113208</v>
      </c>
      <c r="E59" t="n">
        <v>6.79867924528302</v>
      </c>
    </row>
    <row r="60">
      <c r="A60" t="inlineStr">
        <is>
          <t>601865</t>
        </is>
      </c>
      <c r="B60" t="n">
        <v>0.02054846215651763</v>
      </c>
      <c r="C60" t="n">
        <v>185.5905511811024</v>
      </c>
      <c r="D60" t="n">
        <v>23.06705</v>
      </c>
      <c r="E60" t="n">
        <v>4.40195</v>
      </c>
    </row>
    <row r="61">
      <c r="A61" t="inlineStr">
        <is>
          <t>300829</t>
        </is>
      </c>
      <c r="B61" t="n">
        <v>0.02480575340280538</v>
      </c>
      <c r="C61" t="n">
        <v>183.1689272503083</v>
      </c>
      <c r="D61" t="n">
        <v>80.941</v>
      </c>
      <c r="E61" t="n">
        <v>12.63370588235294</v>
      </c>
    </row>
    <row r="62">
      <c r="A62" t="inlineStr">
        <is>
          <t>603025</t>
        </is>
      </c>
      <c r="B62" t="n">
        <v>0.00770998516901967</v>
      </c>
      <c r="C62" t="n">
        <v>182.0250284414107</v>
      </c>
      <c r="D62" t="n">
        <v>9.204549999999999</v>
      </c>
      <c r="E62" t="n">
        <v>1.03165</v>
      </c>
    </row>
    <row r="63">
      <c r="A63" t="inlineStr">
        <is>
          <t>600918</t>
        </is>
      </c>
      <c r="B63" t="n">
        <v>0.001767033832011937</v>
      </c>
      <c r="C63" t="n">
        <v>178.7638668779715</v>
      </c>
      <c r="D63" t="n">
        <v>15.45846153846154</v>
      </c>
      <c r="E63" t="n">
        <v>11.8679020979021</v>
      </c>
    </row>
    <row r="64">
      <c r="A64" t="inlineStr">
        <is>
          <t>300589</t>
        </is>
      </c>
      <c r="B64" t="n">
        <v>0.02557746346083405</v>
      </c>
      <c r="C64" t="n">
        <v>177.7489177489177</v>
      </c>
      <c r="D64" t="n">
        <v>19.9293</v>
      </c>
      <c r="E64" t="n">
        <v>12.86905</v>
      </c>
    </row>
    <row r="65">
      <c r="A65" t="inlineStr">
        <is>
          <t>002791</t>
        </is>
      </c>
      <c r="B65" t="n">
        <v>0.05229906032839135</v>
      </c>
      <c r="C65" t="n">
        <v>177.6993925142073</v>
      </c>
      <c r="D65" t="n">
        <v>107.9931</v>
      </c>
      <c r="E65" t="n">
        <v>1.11545</v>
      </c>
    </row>
    <row r="66">
      <c r="A66" t="inlineStr">
        <is>
          <t>000568</t>
        </is>
      </c>
      <c r="B66" t="n">
        <v>0.07712739321420592</v>
      </c>
      <c r="C66" t="n">
        <v>176.9022408273824</v>
      </c>
      <c r="D66" t="n">
        <v>127.80855</v>
      </c>
      <c r="E66" t="n">
        <v>0.91995</v>
      </c>
    </row>
    <row r="67">
      <c r="A67" t="inlineStr">
        <is>
          <t>002706</t>
        </is>
      </c>
      <c r="B67" t="n">
        <v>0.009356507658110564</v>
      </c>
      <c r="C67" t="n">
        <v>172.6526891522334</v>
      </c>
      <c r="D67" t="n">
        <v>20.58765</v>
      </c>
      <c r="E67" t="n">
        <v>1.28165</v>
      </c>
    </row>
    <row r="68">
      <c r="A68" t="inlineStr">
        <is>
          <t>688036</t>
        </is>
      </c>
      <c r="B68" t="n">
        <v>0.06281967192268681</v>
      </c>
      <c r="C68" t="n">
        <v>170.8761442181954</v>
      </c>
      <c r="D68" t="n">
        <v>88.5334</v>
      </c>
      <c r="E68" t="n">
        <v>3.59225</v>
      </c>
    </row>
    <row r="69">
      <c r="A69" t="inlineStr">
        <is>
          <t>601919</t>
        </is>
      </c>
      <c r="B69" t="n">
        <v>0.004687274715723907</v>
      </c>
      <c r="C69" t="n">
        <v>170.6976744186047</v>
      </c>
      <c r="D69" t="n">
        <v>5.5228</v>
      </c>
      <c r="E69" t="n">
        <v>0.8481500000000001</v>
      </c>
    </row>
    <row r="70">
      <c r="A70" t="inlineStr">
        <is>
          <t>000516</t>
        </is>
      </c>
      <c r="B70" t="n">
        <v>0.003485001100644201</v>
      </c>
      <c r="C70" t="n">
        <v>164.7181628392484</v>
      </c>
      <c r="D70" t="n">
        <v>6.178199999999999</v>
      </c>
      <c r="E70" t="n">
        <v>1.8973</v>
      </c>
    </row>
    <row r="71">
      <c r="A71" t="inlineStr">
        <is>
          <t>002756</t>
        </is>
      </c>
      <c r="B71" t="n">
        <v>0.01249538770838859</v>
      </c>
      <c r="C71" t="n">
        <v>163.865096359743</v>
      </c>
      <c r="D71" t="n">
        <v>20.3586</v>
      </c>
      <c r="E71" t="n">
        <v>2.73715</v>
      </c>
    </row>
    <row r="72">
      <c r="A72" t="inlineStr">
        <is>
          <t>603985</t>
        </is>
      </c>
      <c r="B72" t="n">
        <v>0.01410104906152525</v>
      </c>
      <c r="C72" t="n">
        <v>163.4933123524783</v>
      </c>
      <c r="D72" t="n">
        <v>22.07305</v>
      </c>
      <c r="E72" t="n">
        <v>2.9869</v>
      </c>
    </row>
    <row r="73">
      <c r="A73" t="inlineStr">
        <is>
          <t>300037</t>
        </is>
      </c>
      <c r="B73" t="n">
        <v>0.03278407928259009</v>
      </c>
      <c r="C73" t="n">
        <v>163.4482758620689</v>
      </c>
      <c r="D73" t="n">
        <v>59.2381</v>
      </c>
      <c r="E73" t="n">
        <v>2.7684</v>
      </c>
    </row>
    <row r="74">
      <c r="A74" t="inlineStr">
        <is>
          <t>300225</t>
        </is>
      </c>
      <c r="B74" t="n">
        <v>0.01345245055703905</v>
      </c>
      <c r="C74" t="n">
        <v>162.8333333333333</v>
      </c>
      <c r="D74" t="n">
        <v>10.87895</v>
      </c>
      <c r="E74" t="n">
        <v>5.271400000000001</v>
      </c>
    </row>
    <row r="75">
      <c r="A75" t="inlineStr">
        <is>
          <t>600760</t>
        </is>
      </c>
      <c r="B75" t="n">
        <v>0.02169821991769704</v>
      </c>
      <c r="C75" t="n">
        <v>162.4643874643875</v>
      </c>
      <c r="D75" t="n">
        <v>48.71634999999999</v>
      </c>
      <c r="E75" t="n">
        <v>4.825399999999999</v>
      </c>
    </row>
    <row r="76">
      <c r="A76" t="inlineStr">
        <is>
          <t>603330</t>
        </is>
      </c>
      <c r="B76" t="n">
        <v>0.01266670987157051</v>
      </c>
      <c r="C76" t="n">
        <v>161.6580310880829</v>
      </c>
      <c r="D76" t="n">
        <v>21.5994</v>
      </c>
      <c r="E76" t="n">
        <v>2.639450000000001</v>
      </c>
    </row>
    <row r="77">
      <c r="A77" t="inlineStr">
        <is>
          <t>300648</t>
        </is>
      </c>
      <c r="B77" t="n">
        <v>0.01482535608594878</v>
      </c>
      <c r="C77" t="n">
        <v>161.3460393091126</v>
      </c>
      <c r="D77" t="n">
        <v>24.7217</v>
      </c>
      <c r="E77" t="n">
        <v>5.324300000000001</v>
      </c>
    </row>
    <row r="78">
      <c r="A78" t="inlineStr">
        <is>
          <t>603212</t>
        </is>
      </c>
      <c r="B78" t="n">
        <v>0.003641771042606504</v>
      </c>
      <c r="C78" t="n">
        <v>160.5596269153897</v>
      </c>
      <c r="D78" t="n">
        <v>31.09707317073171</v>
      </c>
      <c r="E78" t="n">
        <v>14.38695121951219</v>
      </c>
    </row>
    <row r="79">
      <c r="A79" t="inlineStr">
        <is>
          <t>600211</t>
        </is>
      </c>
      <c r="B79" t="n">
        <v>0.07894051500967275</v>
      </c>
      <c r="C79" t="n">
        <v>158.1796783052177</v>
      </c>
      <c r="D79" t="n">
        <v>66.60455</v>
      </c>
      <c r="E79" t="n">
        <v>4.3018</v>
      </c>
    </row>
    <row r="80">
      <c r="A80" t="inlineStr">
        <is>
          <t>300680</t>
        </is>
      </c>
      <c r="B80" t="n">
        <v>0.009943839183764597</v>
      </c>
      <c r="C80" t="n">
        <v>157.3042776432607</v>
      </c>
      <c r="D80" t="n">
        <v>21.9471</v>
      </c>
      <c r="E80" t="n">
        <v>9.982850000000001</v>
      </c>
    </row>
    <row r="81">
      <c r="A81" t="inlineStr">
        <is>
          <t>603806</t>
        </is>
      </c>
      <c r="B81" t="n">
        <v>0.03079193403845702</v>
      </c>
      <c r="C81" t="n">
        <v>155.5422408627921</v>
      </c>
      <c r="D81" t="n">
        <v>57.56555</v>
      </c>
      <c r="E81" t="n">
        <v>0.6339</v>
      </c>
    </row>
    <row r="82">
      <c r="A82" t="inlineStr">
        <is>
          <t>002245</t>
        </is>
      </c>
      <c r="B82" t="n">
        <v>0.00484130480349345</v>
      </c>
      <c r="C82" t="n">
        <v>154.5090180360721</v>
      </c>
      <c r="D82" t="n">
        <v>5.725</v>
      </c>
      <c r="E82" t="n">
        <v>3.5589</v>
      </c>
    </row>
    <row r="83">
      <c r="A83" t="inlineStr">
        <is>
          <t>603317</t>
        </is>
      </c>
      <c r="B83" t="n">
        <v>0.01625718840880792</v>
      </c>
      <c r="C83" t="n">
        <v>153.8410153640614</v>
      </c>
      <c r="D83" t="n">
        <v>55.05495</v>
      </c>
      <c r="E83" t="n">
        <v>3.42475</v>
      </c>
    </row>
    <row r="84">
      <c r="A84" t="inlineStr">
        <is>
          <t>688002</t>
        </is>
      </c>
      <c r="B84" t="n">
        <v>0.03512284559635147</v>
      </c>
      <c r="C84" t="n">
        <v>153.6434108527131</v>
      </c>
      <c r="D84" t="n">
        <v>70.12139999999999</v>
      </c>
      <c r="E84" t="n">
        <v>3.861700000000001</v>
      </c>
    </row>
    <row r="85">
      <c r="A85" t="inlineStr">
        <is>
          <t>002025</t>
        </is>
      </c>
      <c r="B85" t="n">
        <v>0.01684712617214909</v>
      </c>
      <c r="C85" t="n">
        <v>152.1052631578947</v>
      </c>
      <c r="D85" t="n">
        <v>40.68915</v>
      </c>
      <c r="E85" t="n">
        <v>1.74165</v>
      </c>
    </row>
    <row r="86">
      <c r="A86" t="inlineStr">
        <is>
          <t>000913</t>
        </is>
      </c>
      <c r="B86" t="n">
        <v>0.01481095211943698</v>
      </c>
      <c r="C86" t="n">
        <v>151.4636449480642</v>
      </c>
      <c r="D86" t="n">
        <v>18.4365</v>
      </c>
      <c r="E86" t="n">
        <v>1.4402</v>
      </c>
    </row>
    <row r="87">
      <c r="A87" t="inlineStr">
        <is>
          <t>603535</t>
        </is>
      </c>
      <c r="B87" t="n">
        <v>0.03021800888066998</v>
      </c>
      <c r="C87" t="n">
        <v>150.6053268765133</v>
      </c>
      <c r="D87" t="n">
        <v>30.01885</v>
      </c>
      <c r="E87" t="n">
        <v>3.0501</v>
      </c>
    </row>
    <row r="88">
      <c r="A88" t="inlineStr">
        <is>
          <t>300581</t>
        </is>
      </c>
      <c r="B88" t="n">
        <v>0.02985089446430449</v>
      </c>
      <c r="C88" t="n">
        <v>150.2923976608187</v>
      </c>
      <c r="D88" t="n">
        <v>24.25305</v>
      </c>
      <c r="E88" t="n">
        <v>5.3617</v>
      </c>
    </row>
    <row r="89">
      <c r="A89" t="inlineStr">
        <is>
          <t>002030</t>
        </is>
      </c>
      <c r="B89" t="n">
        <v>0.0124097262074172</v>
      </c>
      <c r="C89" t="n">
        <v>149.6350364963504</v>
      </c>
      <c r="D89" t="n">
        <v>29.9358</v>
      </c>
      <c r="E89" t="n">
        <v>7.54535</v>
      </c>
    </row>
    <row r="90">
      <c r="A90" t="inlineStr">
        <is>
          <t>002304</t>
        </is>
      </c>
      <c r="B90" t="n">
        <v>0.05667983008050781</v>
      </c>
      <c r="C90" t="n">
        <v>149.596557288865</v>
      </c>
      <c r="D90" t="n">
        <v>132.8691</v>
      </c>
      <c r="E90" t="n">
        <v>0.6588499999999999</v>
      </c>
    </row>
    <row r="91">
      <c r="A91" t="inlineStr">
        <is>
          <t>002444</t>
        </is>
      </c>
      <c r="B91" t="n">
        <v>0.01292407454061787</v>
      </c>
      <c r="C91" t="n">
        <v>149.5090016366612</v>
      </c>
      <c r="D91" t="n">
        <v>17.8936</v>
      </c>
      <c r="E91" t="n">
        <v>1.9517</v>
      </c>
    </row>
    <row r="92">
      <c r="A92" t="inlineStr">
        <is>
          <t>002493</t>
        </is>
      </c>
      <c r="B92" t="n">
        <v>0.007937887177997288</v>
      </c>
      <c r="C92" t="n">
        <v>149.2714025500911</v>
      </c>
      <c r="D92" t="n">
        <v>17.0379</v>
      </c>
      <c r="E92" t="n">
        <v>0.44705</v>
      </c>
    </row>
    <row r="93">
      <c r="A93" t="inlineStr">
        <is>
          <t>600763</t>
        </is>
      </c>
      <c r="B93" t="n">
        <v>0.06557796884074724</v>
      </c>
      <c r="C93" t="n">
        <v>148.8784370477569</v>
      </c>
      <c r="D93" t="n">
        <v>177.347</v>
      </c>
      <c r="E93" t="n">
        <v>0.8983</v>
      </c>
    </row>
    <row r="94">
      <c r="A94" t="inlineStr">
        <is>
          <t>002747</t>
        </is>
      </c>
      <c r="B94" t="n">
        <v>0.01134987781354531</v>
      </c>
      <c r="C94" t="n">
        <v>148.4033613445378</v>
      </c>
      <c r="D94" t="n">
        <v>16.87595</v>
      </c>
      <c r="E94" t="n">
        <v>1.6138</v>
      </c>
    </row>
    <row r="95">
      <c r="A95" t="inlineStr">
        <is>
          <t>603678</t>
        </is>
      </c>
      <c r="B95" t="n">
        <v>0.01769458875733264</v>
      </c>
      <c r="C95" t="n">
        <v>147.0032691609154</v>
      </c>
      <c r="D95" t="n">
        <v>37.09440000000001</v>
      </c>
      <c r="E95" t="n">
        <v>2.3977</v>
      </c>
    </row>
    <row r="96">
      <c r="A96" t="inlineStr">
        <is>
          <t>002049</t>
        </is>
      </c>
      <c r="B96" t="n">
        <v>0.04346797551327456</v>
      </c>
      <c r="C96" t="n">
        <v>146.6828630162587</v>
      </c>
      <c r="D96" t="n">
        <v>97.08985000000001</v>
      </c>
      <c r="E96" t="n">
        <v>4.2605</v>
      </c>
    </row>
    <row r="97">
      <c r="A97" t="inlineStr">
        <is>
          <t>688399</t>
        </is>
      </c>
      <c r="B97" t="n">
        <v>0.1865119682252583</v>
      </c>
      <c r="C97" t="n">
        <v>146.4516129032258</v>
      </c>
      <c r="D97" t="n">
        <v>211.74405</v>
      </c>
      <c r="E97" t="n">
        <v>12.0179</v>
      </c>
    </row>
    <row r="98">
      <c r="A98" t="inlineStr">
        <is>
          <t>300791</t>
        </is>
      </c>
      <c r="B98" t="n">
        <v>0.04887187750634291</v>
      </c>
      <c r="C98" t="n">
        <v>145.8452722063037</v>
      </c>
      <c r="D98" t="n">
        <v>74.82764999999999</v>
      </c>
      <c r="E98" t="n">
        <v>5.684000000000001</v>
      </c>
    </row>
    <row r="99">
      <c r="A99" t="inlineStr">
        <is>
          <t>002459</t>
        </is>
      </c>
      <c r="B99" t="n">
        <v>0.01919390858092666</v>
      </c>
      <c r="C99" t="n">
        <v>145.3812771233726</v>
      </c>
      <c r="D99" t="n">
        <v>24.065</v>
      </c>
      <c r="E99" t="n">
        <v>4.07865</v>
      </c>
    </row>
    <row r="100">
      <c r="A100" t="inlineStr">
        <is>
          <t>002812</t>
        </is>
      </c>
      <c r="B100" t="n">
        <v>0.03552732520729152</v>
      </c>
      <c r="C100" t="n">
        <v>145.2364149611856</v>
      </c>
      <c r="D100" t="n">
        <v>78.51864999999999</v>
      </c>
      <c r="E100" t="n">
        <v>1.42195</v>
      </c>
    </row>
    <row r="101">
      <c r="A101" t="inlineStr">
        <is>
          <t>688598</t>
        </is>
      </c>
      <c r="B101" t="n">
        <v>0.02308292498875653</v>
      </c>
      <c r="C101" t="n">
        <v>144.7948831054256</v>
      </c>
      <c r="D101" t="n">
        <v>108.6582580645161</v>
      </c>
      <c r="E101" t="n">
        <v>10.02387096774194</v>
      </c>
    </row>
    <row r="102">
      <c r="A102" t="inlineStr">
        <is>
          <t>688333</t>
        </is>
      </c>
      <c r="B102" t="n">
        <v>0.06449920515088109</v>
      </c>
      <c r="C102" t="n">
        <v>144.4883185258309</v>
      </c>
      <c r="D102" t="n">
        <v>85.25919999999998</v>
      </c>
      <c r="E102" t="n">
        <v>4.95745</v>
      </c>
    </row>
    <row r="103">
      <c r="A103" t="inlineStr">
        <is>
          <t>300395</t>
        </is>
      </c>
      <c r="B103" t="n">
        <v>0.01731297394364098</v>
      </c>
      <c r="C103" t="n">
        <v>144.2291838417147</v>
      </c>
      <c r="D103" t="n">
        <v>36.9027</v>
      </c>
      <c r="E103" t="n">
        <v>1.594</v>
      </c>
    </row>
    <row r="104">
      <c r="A104" t="inlineStr">
        <is>
          <t>300827</t>
        </is>
      </c>
      <c r="B104" t="n">
        <v>0.007922052615077953</v>
      </c>
      <c r="C104" t="n">
        <v>144.0629011553273</v>
      </c>
      <c r="D104" t="n">
        <v>53.50764044943819</v>
      </c>
      <c r="E104" t="n">
        <v>14.81786516853933</v>
      </c>
    </row>
    <row r="105">
      <c r="A105" t="inlineStr">
        <is>
          <t>002389</t>
        </is>
      </c>
      <c r="B105" t="n">
        <v>0.009590131120900234</v>
      </c>
      <c r="C105" t="n">
        <v>143.1283219438117</v>
      </c>
      <c r="D105" t="n">
        <v>19.5682</v>
      </c>
      <c r="E105" t="n">
        <v>4.43295</v>
      </c>
    </row>
    <row r="106">
      <c r="A106" t="inlineStr">
        <is>
          <t>600438</t>
        </is>
      </c>
      <c r="B106" t="n">
        <v>0.01335674346237604</v>
      </c>
      <c r="C106" t="n">
        <v>143.1133888532992</v>
      </c>
      <c r="D106" t="n">
        <v>22.22519999999999</v>
      </c>
      <c r="E106" t="n">
        <v>2.0926</v>
      </c>
    </row>
    <row r="107">
      <c r="A107" t="inlineStr">
        <is>
          <t>601636</t>
        </is>
      </c>
      <c r="B107" t="n">
        <v>0.004363535643592805</v>
      </c>
      <c r="C107" t="n">
        <v>142.3597678916828</v>
      </c>
      <c r="D107" t="n">
        <v>7.83065</v>
      </c>
      <c r="E107" t="n">
        <v>2.1203</v>
      </c>
    </row>
    <row r="108">
      <c r="A108" t="inlineStr">
        <is>
          <t>300750</t>
        </is>
      </c>
      <c r="B108" t="n">
        <v>0.07173501042533897</v>
      </c>
      <c r="C108" t="n">
        <v>142.3205758677215</v>
      </c>
      <c r="D108" t="n">
        <v>194.40495</v>
      </c>
      <c r="E108" t="n">
        <v>1.47425</v>
      </c>
    </row>
    <row r="109">
      <c r="A109" t="inlineStr">
        <is>
          <t>000733</t>
        </is>
      </c>
      <c r="B109" t="n">
        <v>0.01989089002768452</v>
      </c>
      <c r="C109" t="n">
        <v>140.2959830866808</v>
      </c>
      <c r="D109" t="n">
        <v>33.954</v>
      </c>
      <c r="E109" t="n">
        <v>3.25635</v>
      </c>
    </row>
    <row r="110">
      <c r="A110" t="inlineStr">
        <is>
          <t>600132</t>
        </is>
      </c>
      <c r="B110" t="n">
        <v>0.0375641588848206</v>
      </c>
      <c r="C110" t="n">
        <v>139.237668161435</v>
      </c>
      <c r="D110" t="n">
        <v>79.31280000000001</v>
      </c>
      <c r="E110" t="n">
        <v>0.66145</v>
      </c>
    </row>
    <row r="111">
      <c r="A111" t="inlineStr">
        <is>
          <t>600127</t>
        </is>
      </c>
      <c r="B111" t="n">
        <v>0.00211345476205958</v>
      </c>
      <c r="C111" t="n">
        <v>138.7234042553191</v>
      </c>
      <c r="D111" t="n">
        <v>10.7653</v>
      </c>
      <c r="E111" t="n">
        <v>12.485</v>
      </c>
    </row>
    <row r="112">
      <c r="A112" t="inlineStr">
        <is>
          <t>600859</t>
        </is>
      </c>
      <c r="B112" t="n">
        <v>0.04223170223069667</v>
      </c>
      <c r="C112" t="n">
        <v>138.3529411764706</v>
      </c>
      <c r="D112" t="n">
        <v>37.15094999999999</v>
      </c>
      <c r="E112" t="n">
        <v>3.5485</v>
      </c>
    </row>
    <row r="113">
      <c r="A113" t="inlineStr">
        <is>
          <t>300298</t>
        </is>
      </c>
      <c r="B113" t="n">
        <v>0.01504961210095762</v>
      </c>
      <c r="C113" t="n">
        <v>138.2892057026476</v>
      </c>
      <c r="D113" t="n">
        <v>30.98825</v>
      </c>
      <c r="E113" t="n">
        <v>1.7431</v>
      </c>
    </row>
    <row r="114">
      <c r="A114" t="inlineStr">
        <is>
          <t>603345</t>
        </is>
      </c>
      <c r="B114" t="n">
        <v>0.04798555830338561</v>
      </c>
      <c r="C114" t="n">
        <v>137.7612692017124</v>
      </c>
      <c r="D114" t="n">
        <v>140.9678</v>
      </c>
      <c r="E114" t="n">
        <v>0.74985</v>
      </c>
    </row>
    <row r="115">
      <c r="A115" t="inlineStr">
        <is>
          <t>688298</t>
        </is>
      </c>
      <c r="B115" t="n">
        <v>0.07433899912062349</v>
      </c>
      <c r="C115" t="n">
        <v>137.5087966220971</v>
      </c>
      <c r="D115" t="n">
        <v>142.3736</v>
      </c>
      <c r="E115" t="n">
        <v>9.144650000000002</v>
      </c>
    </row>
    <row r="116">
      <c r="A116" t="inlineStr">
        <is>
          <t>002651</t>
        </is>
      </c>
      <c r="B116" t="n">
        <v>0.004733206425114411</v>
      </c>
      <c r="C116" t="n">
        <v>137.5000000000001</v>
      </c>
      <c r="D116" t="n">
        <v>7.59325</v>
      </c>
      <c r="E116" t="n">
        <v>2.3722</v>
      </c>
    </row>
    <row r="117">
      <c r="A117" t="inlineStr">
        <is>
          <t>600988</t>
        </is>
      </c>
      <c r="B117" t="n">
        <v>0.007737541167396635</v>
      </c>
      <c r="C117" t="n">
        <v>137.3333333333333</v>
      </c>
      <c r="D117" t="n">
        <v>14.5212</v>
      </c>
      <c r="E117" t="n">
        <v>6.01685</v>
      </c>
    </row>
    <row r="118">
      <c r="A118" t="inlineStr">
        <is>
          <t>601899</t>
        </is>
      </c>
      <c r="B118" t="n">
        <v>0.002969327639116203</v>
      </c>
      <c r="C118" t="n">
        <v>135.2791878172589</v>
      </c>
      <c r="D118" t="n">
        <v>5.8656</v>
      </c>
      <c r="E118" t="n">
        <v>1.4181</v>
      </c>
    </row>
    <row r="119">
      <c r="A119" t="inlineStr">
        <is>
          <t>688017</t>
        </is>
      </c>
      <c r="B119" t="n">
        <v>0.03078072305018549</v>
      </c>
      <c r="C119" t="n">
        <v>135.0585440352961</v>
      </c>
      <c r="D119" t="n">
        <v>97.00493975903615</v>
      </c>
      <c r="E119" t="n">
        <v>7.028192771084337</v>
      </c>
    </row>
    <row r="120">
      <c r="A120" t="inlineStr">
        <is>
          <t>600862</t>
        </is>
      </c>
      <c r="B120" t="n">
        <v>0.006578888379921131</v>
      </c>
      <c r="C120" t="n">
        <v>134.56</v>
      </c>
      <c r="D120" t="n">
        <v>20.65455</v>
      </c>
      <c r="E120" t="n">
        <v>1.48445</v>
      </c>
    </row>
    <row r="121">
      <c r="A121" t="inlineStr">
        <is>
          <t>600607</t>
        </is>
      </c>
      <c r="B121" t="n">
        <v>0.006064232696481383</v>
      </c>
      <c r="C121" t="n">
        <v>134.2629482071713</v>
      </c>
      <c r="D121" t="n">
        <v>17.7854</v>
      </c>
      <c r="E121" t="n">
        <v>0</v>
      </c>
    </row>
    <row r="122">
      <c r="A122" t="inlineStr">
        <is>
          <t>300318</t>
        </is>
      </c>
      <c r="B122" t="n">
        <v>0.01156434847434806</v>
      </c>
      <c r="C122" t="n">
        <v>132.9979879275654</v>
      </c>
      <c r="D122" t="n">
        <v>10.1006</v>
      </c>
      <c r="E122" t="n">
        <v>4.869050000000001</v>
      </c>
    </row>
    <row r="123">
      <c r="A123" t="inlineStr">
        <is>
          <t>600893</t>
        </is>
      </c>
      <c r="B123" t="n">
        <v>0.01397751737203067</v>
      </c>
      <c r="C123" t="n">
        <v>132.9472329472329</v>
      </c>
      <c r="D123" t="n">
        <v>34.29435</v>
      </c>
      <c r="E123" t="n">
        <v>1.33725</v>
      </c>
    </row>
    <row r="124">
      <c r="A124" t="inlineStr">
        <is>
          <t>603288</t>
        </is>
      </c>
      <c r="B124" t="n">
        <v>0.03652803268727133</v>
      </c>
      <c r="C124" t="n">
        <v>132.4421713355806</v>
      </c>
      <c r="D124" t="n">
        <v>141.37575</v>
      </c>
      <c r="E124" t="n">
        <v>0.15965</v>
      </c>
    </row>
    <row r="125">
      <c r="A125" t="inlineStr">
        <is>
          <t>300847</t>
        </is>
      </c>
      <c r="B125" t="n">
        <v>0.005118814574245136</v>
      </c>
      <c r="C125" t="n">
        <v>132.3323323323324</v>
      </c>
      <c r="D125" t="n">
        <v>29.12294117647059</v>
      </c>
      <c r="E125" t="n">
        <v>20.51571428571429</v>
      </c>
    </row>
    <row r="126">
      <c r="A126" t="inlineStr">
        <is>
          <t>002625</t>
        </is>
      </c>
      <c r="B126" t="n">
        <v>0.01562050978304272</v>
      </c>
      <c r="C126" t="n">
        <v>132.2617680826636</v>
      </c>
      <c r="D126" t="n">
        <v>15.026</v>
      </c>
      <c r="E126" t="n">
        <v>2.8539</v>
      </c>
    </row>
    <row r="127">
      <c r="A127" t="inlineStr">
        <is>
          <t>600079</t>
        </is>
      </c>
      <c r="B127" t="n">
        <v>0.008911098599187263</v>
      </c>
      <c r="C127" t="n">
        <v>131.8840579710145</v>
      </c>
      <c r="D127" t="n">
        <v>28.3978</v>
      </c>
      <c r="E127" t="n">
        <v>1.43385</v>
      </c>
    </row>
    <row r="128">
      <c r="A128" t="inlineStr">
        <is>
          <t>002430</t>
        </is>
      </c>
      <c r="B128" t="n">
        <v>0.01197257368060316</v>
      </c>
      <c r="C128" t="n">
        <v>131.7965023847377</v>
      </c>
      <c r="D128" t="n">
        <v>18.967</v>
      </c>
      <c r="E128" t="n">
        <v>1.0148</v>
      </c>
    </row>
    <row r="129">
      <c r="A129" t="inlineStr">
        <is>
          <t>300726</t>
        </is>
      </c>
      <c r="B129" t="n">
        <v>0.01802955147378031</v>
      </c>
      <c r="C129" t="n">
        <v>131.1323869263784</v>
      </c>
      <c r="D129" t="n">
        <v>38.0077</v>
      </c>
      <c r="E129" t="n">
        <v>5.879549999999999</v>
      </c>
    </row>
    <row r="130">
      <c r="A130" t="inlineStr">
        <is>
          <t>000406</t>
        </is>
      </c>
      <c r="B130" t="n">
        <v>0.002824504846994006</v>
      </c>
      <c r="C130" t="n">
        <v>130.5239179954442</v>
      </c>
      <c r="D130" t="n">
        <v>6.697449999999999</v>
      </c>
      <c r="E130" t="n">
        <v>0</v>
      </c>
    </row>
    <row r="131">
      <c r="A131" t="inlineStr">
        <is>
          <t>002891</t>
        </is>
      </c>
      <c r="B131" t="n">
        <v>0.01561839643633528</v>
      </c>
      <c r="C131" t="n">
        <v>129.8288508557457</v>
      </c>
      <c r="D131" t="n">
        <v>41.10165</v>
      </c>
      <c r="E131" t="n">
        <v>3.19255</v>
      </c>
    </row>
    <row r="132">
      <c r="A132" t="inlineStr">
        <is>
          <t>300690</t>
        </is>
      </c>
      <c r="B132" t="n">
        <v>0.02859681686758148</v>
      </c>
      <c r="C132" t="n">
        <v>129.6868806975822</v>
      </c>
      <c r="D132" t="n">
        <v>37.7855</v>
      </c>
      <c r="E132" t="n">
        <v>6.59275</v>
      </c>
    </row>
    <row r="133">
      <c r="A133" t="inlineStr">
        <is>
          <t>300138</t>
        </is>
      </c>
      <c r="B133" t="n">
        <v>0.003703580118388767</v>
      </c>
      <c r="C133" t="n">
        <v>128.7914691943128</v>
      </c>
      <c r="D133" t="n">
        <v>13.95825</v>
      </c>
      <c r="E133" t="n">
        <v>2.5085</v>
      </c>
    </row>
    <row r="134">
      <c r="A134" t="inlineStr">
        <is>
          <t>603298</t>
        </is>
      </c>
      <c r="B134" t="n">
        <v>0.007956152141548328</v>
      </c>
      <c r="C134" t="n">
        <v>128.7076271186441</v>
      </c>
      <c r="D134" t="n">
        <v>13.9712</v>
      </c>
      <c r="E134" t="n">
        <v>0.8125999999999999</v>
      </c>
    </row>
    <row r="135">
      <c r="A135" t="inlineStr">
        <is>
          <t>300727</t>
        </is>
      </c>
      <c r="B135" t="n">
        <v>0.02047630361938273</v>
      </c>
      <c r="C135" t="n">
        <v>128.5201149425287</v>
      </c>
      <c r="D135" t="n">
        <v>20.16435</v>
      </c>
      <c r="E135" t="n">
        <v>11.27705</v>
      </c>
    </row>
    <row r="136">
      <c r="A136" t="inlineStr">
        <is>
          <t>600765</t>
        </is>
      </c>
      <c r="B136" t="n">
        <v>0.004568599347235236</v>
      </c>
      <c r="C136" t="n">
        <v>127.0137524557957</v>
      </c>
      <c r="D136" t="n">
        <v>12.9143</v>
      </c>
      <c r="E136" t="n">
        <v>2.69055</v>
      </c>
    </row>
    <row r="137">
      <c r="A137" t="inlineStr">
        <is>
          <t>600600</t>
        </is>
      </c>
      <c r="B137" t="n">
        <v>0.02039121438361072</v>
      </c>
      <c r="C137" t="n">
        <v>126.9642450466864</v>
      </c>
      <c r="D137" t="n">
        <v>72.58035</v>
      </c>
      <c r="E137" t="n">
        <v>1.0497</v>
      </c>
    </row>
    <row r="138">
      <c r="A138" t="inlineStr">
        <is>
          <t>600426</t>
        </is>
      </c>
      <c r="B138" t="n">
        <v>0.0104103037909804</v>
      </c>
      <c r="C138" t="n">
        <v>126</v>
      </c>
      <c r="D138" t="n">
        <v>23.97335</v>
      </c>
      <c r="E138" t="n">
        <v>0.9477500000000001</v>
      </c>
    </row>
    <row r="139">
      <c r="A139" t="inlineStr">
        <is>
          <t>002149</t>
        </is>
      </c>
      <c r="B139" t="n">
        <v>0.003038628149928839</v>
      </c>
      <c r="C139" t="n">
        <v>125.614489003881</v>
      </c>
      <c r="D139" t="n">
        <v>8.361300000000002</v>
      </c>
      <c r="E139" t="n">
        <v>3.69215</v>
      </c>
    </row>
    <row r="140">
      <c r="A140" t="inlineStr">
        <is>
          <t>603713</t>
        </is>
      </c>
      <c r="B140" t="n">
        <v>0.04223178697106546</v>
      </c>
      <c r="C140" t="n">
        <v>124.6376811594203</v>
      </c>
      <c r="D140" t="n">
        <v>104.8712</v>
      </c>
      <c r="E140" t="n">
        <v>2.40885</v>
      </c>
    </row>
    <row r="141">
      <c r="A141" t="inlineStr">
        <is>
          <t>603737</t>
        </is>
      </c>
      <c r="B141" t="n">
        <v>0.05585804545948716</v>
      </c>
      <c r="C141" t="n">
        <v>124.517287831163</v>
      </c>
      <c r="D141" t="n">
        <v>118.42605</v>
      </c>
      <c r="E141" t="n">
        <v>0.71895</v>
      </c>
    </row>
    <row r="142">
      <c r="A142" t="inlineStr">
        <is>
          <t>300106</t>
        </is>
      </c>
      <c r="B142" t="n">
        <v>0.006014504882449648</v>
      </c>
      <c r="C142" t="n">
        <v>124.4932432432432</v>
      </c>
      <c r="D142" t="n">
        <v>9.823450000000001</v>
      </c>
      <c r="E142" t="n">
        <v>8.64105</v>
      </c>
    </row>
    <row r="143">
      <c r="A143" t="inlineStr">
        <is>
          <t>603583</t>
        </is>
      </c>
      <c r="B143" t="n">
        <v>0.02361779341877211</v>
      </c>
      <c r="C143" t="n">
        <v>124.4848484848485</v>
      </c>
      <c r="D143" t="n">
        <v>54.86969999999999</v>
      </c>
      <c r="E143" t="n">
        <v>1.8954</v>
      </c>
    </row>
    <row r="144">
      <c r="A144" t="inlineStr">
        <is>
          <t>300122</t>
        </is>
      </c>
      <c r="B144" t="n">
        <v>0.04878141544667505</v>
      </c>
      <c r="C144" t="n">
        <v>124.4275966641395</v>
      </c>
      <c r="D144" t="n">
        <v>117.009</v>
      </c>
      <c r="E144" t="n">
        <v>1.8471</v>
      </c>
    </row>
    <row r="145">
      <c r="A145" t="inlineStr">
        <is>
          <t>603416</t>
        </is>
      </c>
      <c r="B145" t="n">
        <v>0.04530841839176738</v>
      </c>
      <c r="C145" t="n">
        <v>124.2424242424242</v>
      </c>
      <c r="D145" t="n">
        <v>62.67750000000001</v>
      </c>
      <c r="E145" t="n">
        <v>2.0525</v>
      </c>
    </row>
    <row r="146">
      <c r="A146" t="inlineStr">
        <is>
          <t>688169</t>
        </is>
      </c>
      <c r="B146" t="n">
        <v>0.4376687936293947</v>
      </c>
      <c r="C146" t="n">
        <v>124.0670511410812</v>
      </c>
      <c r="D146" t="n">
        <v>533.0941499999999</v>
      </c>
      <c r="E146" t="n">
        <v>3.36755</v>
      </c>
    </row>
    <row r="147">
      <c r="A147" t="inlineStr">
        <is>
          <t>600849</t>
        </is>
      </c>
      <c r="B147" t="n">
        <v>0.003905899099726337</v>
      </c>
      <c r="C147" t="n">
        <v>123.5204855842185</v>
      </c>
      <c r="D147" t="n">
        <v>11.38265</v>
      </c>
      <c r="E147" t="n">
        <v>0</v>
      </c>
    </row>
    <row r="148">
      <c r="A148" t="inlineStr">
        <is>
          <t>002240</t>
        </is>
      </c>
      <c r="B148" t="n">
        <v>0.00618520374133397</v>
      </c>
      <c r="C148" t="n">
        <v>123.4615384615384</v>
      </c>
      <c r="D148" t="n">
        <v>13.3856</v>
      </c>
      <c r="E148" t="n">
        <v>4.46515</v>
      </c>
    </row>
    <row r="149">
      <c r="A149" t="inlineStr">
        <is>
          <t>000858</t>
        </is>
      </c>
      <c r="B149" t="n">
        <v>0.07387581671926408</v>
      </c>
      <c r="C149" t="n">
        <v>123.2181761593526</v>
      </c>
      <c r="D149" t="n">
        <v>199.5979</v>
      </c>
      <c r="E149" t="n">
        <v>0.5805</v>
      </c>
    </row>
    <row r="150">
      <c r="A150" t="inlineStr">
        <is>
          <t>603223</t>
        </is>
      </c>
      <c r="B150" t="n">
        <v>0.005942082071289891</v>
      </c>
      <c r="C150" t="n">
        <v>122.3809523809524</v>
      </c>
      <c r="D150" t="n">
        <v>14.18995</v>
      </c>
      <c r="E150" t="n">
        <v>1.37385</v>
      </c>
    </row>
    <row r="151">
      <c r="A151" t="inlineStr">
        <is>
          <t>600956</t>
        </is>
      </c>
      <c r="B151" t="n">
        <v>0.001045467573590461</v>
      </c>
      <c r="C151" t="n">
        <v>122.0524017467249</v>
      </c>
      <c r="D151" t="n">
        <v>9.524803149606294</v>
      </c>
      <c r="E151" t="n">
        <v>9.795196850393701</v>
      </c>
    </row>
    <row r="152">
      <c r="A152" t="inlineStr">
        <is>
          <t>002541</t>
        </is>
      </c>
      <c r="B152" t="n">
        <v>0.02152484919894187</v>
      </c>
      <c r="C152" t="n">
        <v>121.7589576547231</v>
      </c>
      <c r="D152" t="n">
        <v>32.16995</v>
      </c>
      <c r="E152" t="n">
        <v>2.4835</v>
      </c>
    </row>
    <row r="153">
      <c r="A153" t="inlineStr">
        <is>
          <t>300600</t>
        </is>
      </c>
      <c r="B153" t="n">
        <v>0.009047148840985248</v>
      </c>
      <c r="C153" t="n">
        <v>120.6932773109244</v>
      </c>
      <c r="D153" t="n">
        <v>14.4735</v>
      </c>
      <c r="E153" t="n">
        <v>3.082100000000001</v>
      </c>
    </row>
    <row r="154">
      <c r="A154" t="inlineStr">
        <is>
          <t>603027</t>
        </is>
      </c>
      <c r="B154" t="n">
        <v>0.009968569078246928</v>
      </c>
      <c r="C154" t="n">
        <v>119.7814836112708</v>
      </c>
      <c r="D154" t="n">
        <v>31.9348</v>
      </c>
      <c r="E154" t="n">
        <v>1.5319</v>
      </c>
    </row>
    <row r="155">
      <c r="A155" t="inlineStr">
        <is>
          <t>300015</t>
        </is>
      </c>
      <c r="B155" t="n">
        <v>0.0166475894593948</v>
      </c>
      <c r="C155" t="n">
        <v>119.0094899169632</v>
      </c>
      <c r="D155" t="n">
        <v>48.0665</v>
      </c>
      <c r="E155" t="n">
        <v>0.6858</v>
      </c>
    </row>
    <row r="156">
      <c r="A156" t="inlineStr">
        <is>
          <t>300208</t>
        </is>
      </c>
      <c r="B156" t="n">
        <v>0.006649912114737339</v>
      </c>
      <c r="C156" t="n">
        <v>118.622848200313</v>
      </c>
      <c r="D156" t="n">
        <v>8.705099999999998</v>
      </c>
      <c r="E156" t="n">
        <v>3.46545</v>
      </c>
    </row>
    <row r="157">
      <c r="A157" t="inlineStr">
        <is>
          <t>300087</t>
        </is>
      </c>
      <c r="B157" t="n">
        <v>0.005707745173581468</v>
      </c>
      <c r="C157" t="n">
        <v>117.6556776556776</v>
      </c>
      <c r="D157" t="n">
        <v>17.39385</v>
      </c>
      <c r="E157" t="n">
        <v>4.56195</v>
      </c>
    </row>
    <row r="158">
      <c r="A158" t="inlineStr">
        <is>
          <t>603882</t>
        </is>
      </c>
      <c r="B158" t="n">
        <v>0.01872746819789149</v>
      </c>
      <c r="C158" t="n">
        <v>116.8879809329248</v>
      </c>
      <c r="D158" t="n">
        <v>87.41204999999999</v>
      </c>
      <c r="E158" t="n">
        <v>1.705</v>
      </c>
    </row>
    <row r="159">
      <c r="A159" t="inlineStr">
        <is>
          <t>002192</t>
        </is>
      </c>
      <c r="B159" t="n">
        <v>0.008843410688771935</v>
      </c>
      <c r="C159" t="n">
        <v>116.8502202643172</v>
      </c>
      <c r="D159" t="n">
        <v>19.2473</v>
      </c>
      <c r="E159" t="n">
        <v>1.7323</v>
      </c>
    </row>
    <row r="160">
      <c r="A160" t="inlineStr">
        <is>
          <t>002847</t>
        </is>
      </c>
      <c r="B160" t="n">
        <v>0.04137146213473619</v>
      </c>
      <c r="C160" t="n">
        <v>115.8365758754864</v>
      </c>
      <c r="D160" t="n">
        <v>106.4881</v>
      </c>
      <c r="E160" t="n">
        <v>1.7434</v>
      </c>
    </row>
    <row r="161">
      <c r="A161" t="inlineStr">
        <is>
          <t>002919</t>
        </is>
      </c>
      <c r="B161" t="n">
        <v>0.03595876686368315</v>
      </c>
      <c r="C161" t="n">
        <v>115.8282208588957</v>
      </c>
      <c r="D161" t="n">
        <v>29.09655</v>
      </c>
      <c r="E161" t="n">
        <v>8.78795</v>
      </c>
    </row>
    <row r="162">
      <c r="A162" t="inlineStr">
        <is>
          <t>600418</t>
        </is>
      </c>
      <c r="B162" t="n">
        <v>0.003008371899487597</v>
      </c>
      <c r="C162" t="n">
        <v>115.8273381294964</v>
      </c>
      <c r="D162" t="n">
        <v>8.333300000000001</v>
      </c>
      <c r="E162" t="n">
        <v>5.24895</v>
      </c>
    </row>
    <row r="163">
      <c r="A163" t="inlineStr">
        <is>
          <t>000596</t>
        </is>
      </c>
      <c r="B163" t="n">
        <v>0.06188773106343994</v>
      </c>
      <c r="C163" t="n">
        <v>115.8102766798419</v>
      </c>
      <c r="D163" t="n">
        <v>188.0661</v>
      </c>
      <c r="E163" t="n">
        <v>0.6953</v>
      </c>
    </row>
    <row r="164">
      <c r="A164" t="inlineStr">
        <is>
          <t>002497</t>
        </is>
      </c>
      <c r="B164" t="n">
        <v>0.005199203608899593</v>
      </c>
      <c r="C164" t="n">
        <v>115.6756756756756</v>
      </c>
      <c r="D164" t="n">
        <v>10.67015</v>
      </c>
      <c r="E164" t="n">
        <v>5.5256</v>
      </c>
    </row>
    <row r="165">
      <c r="A165" t="inlineStr">
        <is>
          <t>000916</t>
        </is>
      </c>
      <c r="B165" t="n">
        <v>0.004354538895336452</v>
      </c>
      <c r="C165" t="n">
        <v>115.6479217603912</v>
      </c>
      <c r="D165" t="n">
        <v>6.807049999999999</v>
      </c>
      <c r="E165" t="n">
        <v>2.261699999999999</v>
      </c>
    </row>
    <row r="166">
      <c r="A166" t="inlineStr">
        <is>
          <t>603187</t>
        </is>
      </c>
      <c r="B166" t="n">
        <v>0.0172714135302475</v>
      </c>
      <c r="C166" t="n">
        <v>114.5648312611013</v>
      </c>
      <c r="D166" t="n">
        <v>42.8647</v>
      </c>
      <c r="E166" t="n">
        <v>2.870499999999999</v>
      </c>
    </row>
    <row r="167">
      <c r="A167" t="inlineStr">
        <is>
          <t>300857</t>
        </is>
      </c>
      <c r="B167" t="n">
        <v>0.005020452586521998</v>
      </c>
      <c r="C167" t="n">
        <v>114.1896938013443</v>
      </c>
      <c r="D167" t="n">
        <v>35.36598130841121</v>
      </c>
      <c r="E167" t="n">
        <v>13.16018691588785</v>
      </c>
    </row>
    <row r="168">
      <c r="A168" t="inlineStr">
        <is>
          <t>000798</t>
        </is>
      </c>
      <c r="B168" t="n">
        <v>0.001976281898076979</v>
      </c>
      <c r="C168" t="n">
        <v>113.854351687389</v>
      </c>
      <c r="D168" t="n">
        <v>6.8954</v>
      </c>
      <c r="E168" t="n">
        <v>3.5158</v>
      </c>
    </row>
    <row r="169">
      <c r="A169" t="inlineStr">
        <is>
          <t>603198</t>
        </is>
      </c>
      <c r="B169" t="n">
        <v>0.008970369866028203</v>
      </c>
      <c r="C169" t="n">
        <v>113.8016019716574</v>
      </c>
      <c r="D169" t="n">
        <v>22.7212</v>
      </c>
      <c r="E169" t="n">
        <v>1.75425</v>
      </c>
    </row>
    <row r="170">
      <c r="A170" t="inlineStr">
        <is>
          <t>600563</t>
        </is>
      </c>
      <c r="B170" t="n">
        <v>0.02356334486985818</v>
      </c>
      <c r="C170" t="n">
        <v>113.6650868878357</v>
      </c>
      <c r="D170" t="n">
        <v>67.12485</v>
      </c>
      <c r="E170" t="n">
        <v>1.35035</v>
      </c>
    </row>
    <row r="171">
      <c r="A171" t="inlineStr">
        <is>
          <t>603076</t>
        </is>
      </c>
      <c r="B171" t="n">
        <v>0.01615676294609791</v>
      </c>
      <c r="C171" t="n">
        <v>113.2220216606498</v>
      </c>
      <c r="D171" t="n">
        <v>34.49495</v>
      </c>
      <c r="E171" t="n">
        <v>5.547950000000001</v>
      </c>
    </row>
    <row r="172">
      <c r="A172" t="inlineStr">
        <is>
          <t>600660</t>
        </is>
      </c>
      <c r="B172" t="n">
        <v>0.01328811426833975</v>
      </c>
      <c r="C172" t="n">
        <v>112.6998223801066</v>
      </c>
      <c r="D172" t="n">
        <v>27.85275</v>
      </c>
      <c r="E172" t="n">
        <v>1.16525</v>
      </c>
    </row>
    <row r="173">
      <c r="A173" t="inlineStr">
        <is>
          <t>600197</t>
        </is>
      </c>
      <c r="B173" t="n">
        <v>0.005672521253719268</v>
      </c>
      <c r="C173" t="n">
        <v>111.5985130111524</v>
      </c>
      <c r="D173" t="n">
        <v>18.7873</v>
      </c>
      <c r="E173" t="n">
        <v>4.0175</v>
      </c>
    </row>
    <row r="174">
      <c r="A174" t="inlineStr">
        <is>
          <t>300347</t>
        </is>
      </c>
      <c r="B174" t="n">
        <v>0.02586141642907423</v>
      </c>
      <c r="C174" t="n">
        <v>111.5384615384615</v>
      </c>
      <c r="D174" t="n">
        <v>101.7148</v>
      </c>
      <c r="E174" t="n">
        <v>1.3376</v>
      </c>
    </row>
    <row r="175">
      <c r="A175" t="inlineStr">
        <is>
          <t>300443</t>
        </is>
      </c>
      <c r="B175" t="n">
        <v>0.01060453728711117</v>
      </c>
      <c r="C175" t="n">
        <v>111.5186615186615</v>
      </c>
      <c r="D175" t="n">
        <v>24.1558</v>
      </c>
      <c r="E175" t="n">
        <v>8.328499999999998</v>
      </c>
    </row>
    <row r="176">
      <c r="A176" t="inlineStr">
        <is>
          <t>603229</t>
        </is>
      </c>
      <c r="B176" t="n">
        <v>0.01416239614321926</v>
      </c>
      <c r="C176" t="n">
        <v>111.1370262390671</v>
      </c>
      <c r="D176" t="n">
        <v>35.72215</v>
      </c>
      <c r="E176" t="n">
        <v>1.9812</v>
      </c>
    </row>
    <row r="177">
      <c r="A177" t="inlineStr">
        <is>
          <t>600006</t>
        </is>
      </c>
      <c r="B177" t="n">
        <v>0.001855904099149687</v>
      </c>
      <c r="C177" t="n">
        <v>111.0599078341014</v>
      </c>
      <c r="D177" t="n">
        <v>4.9864</v>
      </c>
      <c r="E177" t="n">
        <v>2.3126</v>
      </c>
    </row>
    <row r="178">
      <c r="A178" t="inlineStr">
        <is>
          <t>600176</t>
        </is>
      </c>
      <c r="B178" t="n">
        <v>0.004810564777374063</v>
      </c>
      <c r="C178" t="n">
        <v>110.6427818756586</v>
      </c>
      <c r="D178" t="n">
        <v>12.06845</v>
      </c>
      <c r="E178" t="n">
        <v>1.4031</v>
      </c>
    </row>
    <row r="179">
      <c r="A179" t="inlineStr">
        <is>
          <t>603218</t>
        </is>
      </c>
      <c r="B179" t="n">
        <v>0.006226063148289833</v>
      </c>
      <c r="C179" t="n">
        <v>110.3374012921752</v>
      </c>
      <c r="D179" t="n">
        <v>19.93225</v>
      </c>
      <c r="E179" t="n">
        <v>1.0897</v>
      </c>
    </row>
    <row r="180">
      <c r="A180" t="inlineStr">
        <is>
          <t>689009</t>
        </is>
      </c>
      <c r="B180" t="n">
        <v>0.006440407663665961</v>
      </c>
      <c r="C180" t="n">
        <v>110.1558441558442</v>
      </c>
      <c r="D180" t="n">
        <v>69.69555555555554</v>
      </c>
      <c r="E180" t="n">
        <v>23.32711111111111</v>
      </c>
    </row>
    <row r="181">
      <c r="A181" t="inlineStr">
        <is>
          <t>300390</t>
        </is>
      </c>
      <c r="B181" t="n">
        <v>0.004855277334180803</v>
      </c>
      <c r="C181" t="n">
        <v>110.1549053356282</v>
      </c>
      <c r="D181" t="n">
        <v>15.1038</v>
      </c>
      <c r="E181" t="n">
        <v>6.91715</v>
      </c>
    </row>
    <row r="182">
      <c r="A182" t="inlineStr">
        <is>
          <t>603301</t>
        </is>
      </c>
      <c r="B182" t="n">
        <v>0.03709761251748427</v>
      </c>
      <c r="C182" t="n">
        <v>109.8930481283422</v>
      </c>
      <c r="D182" t="n">
        <v>56.22915</v>
      </c>
      <c r="E182" t="n">
        <v>11.173</v>
      </c>
    </row>
    <row r="183">
      <c r="A183" t="inlineStr">
        <is>
          <t>300014</t>
        </is>
      </c>
      <c r="B183" t="n">
        <v>0.01681100338829475</v>
      </c>
      <c r="C183" t="n">
        <v>109.7115639057952</v>
      </c>
      <c r="D183" t="n">
        <v>48.97375</v>
      </c>
      <c r="E183" t="n">
        <v>2.065</v>
      </c>
    </row>
    <row r="184">
      <c r="A184" t="inlineStr">
        <is>
          <t>002041</t>
        </is>
      </c>
      <c r="B184" t="n">
        <v>0.003997891150443893</v>
      </c>
      <c r="C184" t="n">
        <v>108.952380952381</v>
      </c>
      <c r="D184" t="n">
        <v>15.64005</v>
      </c>
      <c r="E184" t="n">
        <v>4.02235</v>
      </c>
    </row>
    <row r="185">
      <c r="A185" t="inlineStr">
        <is>
          <t>603179</t>
        </is>
      </c>
      <c r="B185" t="n">
        <v>0.007325872821979899</v>
      </c>
      <c r="C185" t="n">
        <v>108.3638583638584</v>
      </c>
      <c r="D185" t="n">
        <v>25.0629</v>
      </c>
      <c r="E185" t="n">
        <v>1.09455</v>
      </c>
    </row>
    <row r="186">
      <c r="A186" t="inlineStr">
        <is>
          <t>603128</t>
        </is>
      </c>
      <c r="B186" t="n">
        <v>0.002070711641516258</v>
      </c>
      <c r="C186" t="n">
        <v>108.3333333333333</v>
      </c>
      <c r="D186" t="n">
        <v>6.083399999999999</v>
      </c>
      <c r="E186" t="n">
        <v>3.17645</v>
      </c>
    </row>
    <row r="187">
      <c r="A187" t="inlineStr">
        <is>
          <t>002980</t>
        </is>
      </c>
      <c r="B187" t="n">
        <v>0.01129766587517222</v>
      </c>
      <c r="C187" t="n">
        <v>108.0690298507462</v>
      </c>
      <c r="D187" t="n">
        <v>58.15228571428571</v>
      </c>
      <c r="E187" t="n">
        <v>14.30777142857143</v>
      </c>
    </row>
    <row r="188">
      <c r="A188" t="inlineStr">
        <is>
          <t>300185</t>
        </is>
      </c>
      <c r="B188" t="n">
        <v>0.00261228698030993</v>
      </c>
      <c r="C188" t="n">
        <v>107.027027027027</v>
      </c>
      <c r="D188" t="n">
        <v>3.0523</v>
      </c>
      <c r="E188" t="n">
        <v>6.240899999999999</v>
      </c>
    </row>
    <row r="189">
      <c r="A189" t="inlineStr">
        <is>
          <t>002571</t>
        </is>
      </c>
      <c r="B189" t="n">
        <v>0.002568391264169542</v>
      </c>
      <c r="C189" t="n">
        <v>106.9860279441118</v>
      </c>
      <c r="D189" t="n">
        <v>6.4928</v>
      </c>
      <c r="E189" t="n">
        <v>6.415649999999999</v>
      </c>
    </row>
    <row r="190">
      <c r="A190" t="inlineStr">
        <is>
          <t>688408</t>
        </is>
      </c>
      <c r="B190" t="n">
        <v>0.02372542090528439</v>
      </c>
      <c r="C190" t="n">
        <v>106.9408740359897</v>
      </c>
      <c r="D190" t="n">
        <v>133.2777108433735</v>
      </c>
      <c r="E190" t="n">
        <v>6.364939759036144</v>
      </c>
    </row>
    <row r="191">
      <c r="A191" t="inlineStr">
        <is>
          <t>300740</t>
        </is>
      </c>
      <c r="B191" t="n">
        <v>0.007360470522355191</v>
      </c>
      <c r="C191" t="n">
        <v>106.4748201438849</v>
      </c>
      <c r="D191" t="n">
        <v>15.8934</v>
      </c>
      <c r="E191" t="n">
        <v>6.066800000000001</v>
      </c>
    </row>
    <row r="192">
      <c r="A192" t="inlineStr">
        <is>
          <t>603338</t>
        </is>
      </c>
      <c r="B192" t="n">
        <v>0.03019095143030021</v>
      </c>
      <c r="C192" t="n">
        <v>106.3057456959137</v>
      </c>
      <c r="D192" t="n">
        <v>82.26245</v>
      </c>
      <c r="E192" t="n">
        <v>0.6393</v>
      </c>
    </row>
    <row r="193">
      <c r="A193" t="inlineStr">
        <is>
          <t>300705</t>
        </is>
      </c>
      <c r="B193" t="n">
        <v>0.008084285940255159</v>
      </c>
      <c r="C193" t="n">
        <v>105.8365758754864</v>
      </c>
      <c r="D193" t="n">
        <v>17.83585</v>
      </c>
      <c r="E193" t="n">
        <v>3.917</v>
      </c>
    </row>
    <row r="194">
      <c r="A194" t="inlineStr">
        <is>
          <t>600436</t>
        </is>
      </c>
      <c r="B194" t="n">
        <v>0.05396822823678225</v>
      </c>
      <c r="C194" t="n">
        <v>105.5765976307518</v>
      </c>
      <c r="D194" t="n">
        <v>191.69385</v>
      </c>
      <c r="E194" t="n">
        <v>0.7053999999999999</v>
      </c>
    </row>
    <row r="195">
      <c r="A195" t="inlineStr">
        <is>
          <t>300595</t>
        </is>
      </c>
      <c r="B195" t="n">
        <v>0.0125054602805842</v>
      </c>
      <c r="C195" t="n">
        <v>104.8658138951593</v>
      </c>
      <c r="D195" t="n">
        <v>58.8629</v>
      </c>
      <c r="E195" t="n">
        <v>1.53045</v>
      </c>
    </row>
    <row r="196">
      <c r="A196" t="inlineStr">
        <is>
          <t>300034</t>
        </is>
      </c>
      <c r="B196" t="n">
        <v>0.006029458623279127</v>
      </c>
      <c r="C196" t="n">
        <v>104.7878787878788</v>
      </c>
      <c r="D196" t="n">
        <v>21.60605</v>
      </c>
      <c r="E196" t="n">
        <v>2.5443</v>
      </c>
    </row>
    <row r="197">
      <c r="A197" t="inlineStr">
        <is>
          <t>300724</t>
        </is>
      </c>
      <c r="B197" t="n">
        <v>0.0364061280064101</v>
      </c>
      <c r="C197" t="n">
        <v>104.5353490440196</v>
      </c>
      <c r="D197" t="n">
        <v>89.10959999999999</v>
      </c>
      <c r="E197" t="n">
        <v>2.0742</v>
      </c>
    </row>
    <row r="198">
      <c r="A198" t="inlineStr">
        <is>
          <t>603787</t>
        </is>
      </c>
      <c r="B198" t="n">
        <v>0.01699819402905361</v>
      </c>
      <c r="C198" t="n">
        <v>104.2273042273042</v>
      </c>
      <c r="D198" t="n">
        <v>22.23475000000001</v>
      </c>
      <c r="E198" t="n">
        <v>2.91655</v>
      </c>
    </row>
    <row r="199">
      <c r="A199" t="inlineStr">
        <is>
          <t>600662</t>
        </is>
      </c>
      <c r="B199" t="n">
        <v>0.00322043248490907</v>
      </c>
      <c r="C199" t="n">
        <v>104.1871921182266</v>
      </c>
      <c r="D199" t="n">
        <v>7.8027</v>
      </c>
      <c r="E199" t="n">
        <v>2.12235</v>
      </c>
    </row>
    <row r="200">
      <c r="A200" t="inlineStr">
        <is>
          <t>002646</t>
        </is>
      </c>
      <c r="B200" t="n">
        <v>0.005376683140259896</v>
      </c>
      <c r="C200" t="n">
        <v>103.9800995024875</v>
      </c>
      <c r="D200" t="n">
        <v>11.6277</v>
      </c>
      <c r="E200" t="n">
        <v>2.409149999999999</v>
      </c>
    </row>
    <row r="201">
      <c r="A201" t="inlineStr">
        <is>
          <t>600842</t>
        </is>
      </c>
      <c r="B201" t="n">
        <v>0.002213250218832062</v>
      </c>
      <c r="C201" t="n">
        <v>103.7956204379562</v>
      </c>
      <c r="D201" t="n">
        <v>11.1958</v>
      </c>
      <c r="E201" t="n">
        <v>0</v>
      </c>
    </row>
    <row r="202">
      <c r="A202" t="inlineStr">
        <is>
          <t>600059</t>
        </is>
      </c>
      <c r="B202" t="n">
        <v>0.001585912179942633</v>
      </c>
      <c r="C202" t="n">
        <v>103.6363636363636</v>
      </c>
      <c r="D202" t="n">
        <v>9.500249999999999</v>
      </c>
      <c r="E202" t="n">
        <v>2.4104</v>
      </c>
    </row>
    <row r="203">
      <c r="A203" t="inlineStr">
        <is>
          <t>603489</t>
        </is>
      </c>
      <c r="B203" t="n">
        <v>0.06712068436414512</v>
      </c>
      <c r="C203" t="n">
        <v>103.5702763738037</v>
      </c>
      <c r="D203" t="n">
        <v>142.3037</v>
      </c>
      <c r="E203" t="n">
        <v>3.69455</v>
      </c>
    </row>
    <row r="204">
      <c r="A204" t="inlineStr">
        <is>
          <t>688122</t>
        </is>
      </c>
      <c r="B204" t="n">
        <v>0.01532566321349622</v>
      </c>
      <c r="C204" t="n">
        <v>102.9340511440108</v>
      </c>
      <c r="D204" t="n">
        <v>44.19609999999999</v>
      </c>
      <c r="E204" t="n">
        <v>3.8365</v>
      </c>
    </row>
    <row r="205">
      <c r="A205" t="inlineStr">
        <is>
          <t>600333</t>
        </is>
      </c>
      <c r="B205" t="n">
        <v>0.0006494621546709769</v>
      </c>
      <c r="C205" t="n">
        <v>102.8446389496717</v>
      </c>
      <c r="D205" t="n">
        <v>4.39255</v>
      </c>
      <c r="E205" t="n">
        <v>2.0991</v>
      </c>
    </row>
    <row r="206">
      <c r="A206" t="inlineStr">
        <is>
          <t>002920</t>
        </is>
      </c>
      <c r="B206" t="n">
        <v>0.01985392223197509</v>
      </c>
      <c r="C206" t="n">
        <v>102.552986512524</v>
      </c>
      <c r="D206" t="n">
        <v>60.75135</v>
      </c>
      <c r="E206" t="n">
        <v>3.81555</v>
      </c>
    </row>
    <row r="207">
      <c r="A207" t="inlineStr">
        <is>
          <t>601216</t>
        </is>
      </c>
      <c r="B207" t="n">
        <v>0.006589021144802415</v>
      </c>
      <c r="C207" t="n">
        <v>102.4691358024691</v>
      </c>
      <c r="D207" t="n">
        <v>4.98645</v>
      </c>
      <c r="E207" t="n">
        <v>2.4258</v>
      </c>
    </row>
    <row r="208">
      <c r="A208" t="inlineStr">
        <is>
          <t>300243</t>
        </is>
      </c>
      <c r="B208" t="n">
        <v>0.004601104962255772</v>
      </c>
      <c r="C208" t="n">
        <v>101.7808219178082</v>
      </c>
      <c r="D208" t="n">
        <v>10.8096</v>
      </c>
      <c r="E208" t="n">
        <v>2.95395</v>
      </c>
    </row>
    <row r="209">
      <c r="A209" t="inlineStr">
        <is>
          <t>300442</t>
        </is>
      </c>
      <c r="B209" t="n">
        <v>0.01289893160121024</v>
      </c>
      <c r="C209" t="n">
        <v>101.5954415954416</v>
      </c>
      <c r="D209" t="n">
        <v>23.8301</v>
      </c>
      <c r="E209" t="n">
        <v>1.68645</v>
      </c>
    </row>
    <row r="210">
      <c r="A210" t="inlineStr">
        <is>
          <t>002026</t>
        </is>
      </c>
      <c r="B210" t="n">
        <v>0.005442243447326705</v>
      </c>
      <c r="C210" t="n">
        <v>101.4571948998178</v>
      </c>
      <c r="D210" t="n">
        <v>8.1379</v>
      </c>
      <c r="E210" t="n">
        <v>3.67355</v>
      </c>
    </row>
    <row r="211">
      <c r="A211" t="inlineStr">
        <is>
          <t>688133</t>
        </is>
      </c>
      <c r="B211" t="n">
        <v>0.02217172598263058</v>
      </c>
      <c r="C211" t="n">
        <v>101.0293672419013</v>
      </c>
      <c r="D211" t="n">
        <v>109.2877272727273</v>
      </c>
      <c r="E211" t="n">
        <v>16.05590909090909</v>
      </c>
    </row>
    <row r="212">
      <c r="A212" t="inlineStr">
        <is>
          <t>603991</t>
        </is>
      </c>
      <c r="B212" t="n">
        <v>0.007700272460104991</v>
      </c>
      <c r="C212" t="n">
        <v>100.561797752809</v>
      </c>
      <c r="D212" t="n">
        <v>33.4315</v>
      </c>
      <c r="E212" t="n">
        <v>2.9082</v>
      </c>
    </row>
    <row r="213">
      <c r="A213" t="inlineStr">
        <is>
          <t>603960</t>
        </is>
      </c>
      <c r="B213" t="n">
        <v>0.01558561904671738</v>
      </c>
      <c r="C213" t="n">
        <v>99.41225860621326</v>
      </c>
      <c r="D213" t="n">
        <v>34.98805</v>
      </c>
      <c r="E213" t="n">
        <v>1.3531</v>
      </c>
    </row>
    <row r="214">
      <c r="A214" t="inlineStr">
        <is>
          <t>603319</t>
        </is>
      </c>
      <c r="B214" t="n">
        <v>0.0147298024035959</v>
      </c>
      <c r="C214" t="n">
        <v>99.18905220476431</v>
      </c>
      <c r="D214" t="n">
        <v>29.10535</v>
      </c>
      <c r="E214" t="n">
        <v>3.142100000000001</v>
      </c>
    </row>
    <row r="215">
      <c r="A215" t="inlineStr">
        <is>
          <t>000956</t>
        </is>
      </c>
      <c r="B215" t="n">
        <v>0.002526289842720536</v>
      </c>
      <c r="C215" t="n">
        <v>99.16387959866219</v>
      </c>
      <c r="D215" t="n">
        <v>8.2719</v>
      </c>
      <c r="E215" t="n">
        <v>0</v>
      </c>
    </row>
    <row r="216">
      <c r="A216" t="inlineStr">
        <is>
          <t>002759</t>
        </is>
      </c>
      <c r="B216" t="n">
        <v>0.007379178411021144</v>
      </c>
      <c r="C216" t="n">
        <v>98.82491186839016</v>
      </c>
      <c r="D216" t="n">
        <v>9.5961</v>
      </c>
      <c r="E216" t="n">
        <v>2.9771</v>
      </c>
    </row>
    <row r="217">
      <c r="A217" t="inlineStr">
        <is>
          <t>002735</t>
        </is>
      </c>
      <c r="B217" t="n">
        <v>0.01391948274600964</v>
      </c>
      <c r="C217" t="n">
        <v>98.40308370044053</v>
      </c>
      <c r="D217" t="n">
        <v>29.9409</v>
      </c>
      <c r="E217" t="n">
        <v>2.04935</v>
      </c>
    </row>
    <row r="218">
      <c r="A218" t="inlineStr">
        <is>
          <t>601168</t>
        </is>
      </c>
      <c r="B218" t="n">
        <v>0.004438758463621814</v>
      </c>
      <c r="C218" t="n">
        <v>97.59615384615384</v>
      </c>
      <c r="D218" t="n">
        <v>8.122999999999999</v>
      </c>
      <c r="E218" t="n">
        <v>1.84005</v>
      </c>
    </row>
    <row r="219">
      <c r="A219" t="inlineStr">
        <is>
          <t>688536</t>
        </is>
      </c>
      <c r="B219" t="n">
        <v>0.057071375100325</v>
      </c>
      <c r="C219" t="n">
        <v>97.5609756097561</v>
      </c>
      <c r="D219" t="n">
        <v>340.4507462686566</v>
      </c>
      <c r="E219" t="n">
        <v>8.384776119402984</v>
      </c>
    </row>
    <row r="220">
      <c r="A220" t="inlineStr">
        <is>
          <t>300843</t>
        </is>
      </c>
      <c r="B220" t="n">
        <v>0.004268159386889393</v>
      </c>
      <c r="C220" t="n">
        <v>97.50173490631506</v>
      </c>
      <c r="D220" t="n">
        <v>32.22653225806452</v>
      </c>
      <c r="E220" t="n">
        <v>16.0475</v>
      </c>
    </row>
    <row r="221">
      <c r="A221" t="inlineStr">
        <is>
          <t>600346</t>
        </is>
      </c>
      <c r="B221" t="n">
        <v>0.005930912148531256</v>
      </c>
      <c r="C221" t="n">
        <v>97.41620111731844</v>
      </c>
      <c r="D221" t="n">
        <v>17.89455</v>
      </c>
      <c r="E221" t="n">
        <v>0.74595</v>
      </c>
    </row>
    <row r="222">
      <c r="A222" t="inlineStr">
        <is>
          <t>002810</t>
        </is>
      </c>
      <c r="B222" t="n">
        <v>0.01179354227192649</v>
      </c>
      <c r="C222" t="n">
        <v>97.38219895287956</v>
      </c>
      <c r="D222" t="n">
        <v>30.9922</v>
      </c>
      <c r="E222" t="n">
        <v>2.23815</v>
      </c>
    </row>
    <row r="223">
      <c r="A223" t="inlineStr">
        <is>
          <t>600031</t>
        </is>
      </c>
      <c r="B223" t="n">
        <v>0.005196893037495823</v>
      </c>
      <c r="C223" t="n">
        <v>97.19519175729825</v>
      </c>
      <c r="D223" t="n">
        <v>22.7332</v>
      </c>
      <c r="E223" t="n">
        <v>0.9128499999999999</v>
      </c>
    </row>
    <row r="224">
      <c r="A224" t="inlineStr">
        <is>
          <t>603877</t>
        </is>
      </c>
      <c r="B224" t="n">
        <v>0.02057509722328226</v>
      </c>
      <c r="C224" t="n">
        <v>97.1542025148908</v>
      </c>
      <c r="D224" t="n">
        <v>22.92905</v>
      </c>
      <c r="E224" t="n">
        <v>0.3553</v>
      </c>
    </row>
    <row r="225">
      <c r="A225" t="inlineStr">
        <is>
          <t>002179</t>
        </is>
      </c>
      <c r="B225" t="n">
        <v>0.01235776878759156</v>
      </c>
      <c r="C225" t="n">
        <v>97.04952581664909</v>
      </c>
      <c r="D225" t="n">
        <v>45.7882</v>
      </c>
      <c r="E225" t="n">
        <v>0.8850999999999999</v>
      </c>
    </row>
    <row r="226">
      <c r="A226" t="inlineStr">
        <is>
          <t>300840</t>
        </is>
      </c>
      <c r="B226" t="n">
        <v>0.003427187653992471</v>
      </c>
      <c r="C226" t="n">
        <v>96.95906432748535</v>
      </c>
      <c r="D226" t="n">
        <v>21.13875</v>
      </c>
      <c r="E226" t="n">
        <v>19.2335</v>
      </c>
    </row>
    <row r="227">
      <c r="A227" t="inlineStr">
        <is>
          <t>600586</t>
        </is>
      </c>
      <c r="B227" t="n">
        <v>0.001188246174689193</v>
      </c>
      <c r="C227" t="n">
        <v>96.76375404530746</v>
      </c>
      <c r="D227" t="n">
        <v>3.60755</v>
      </c>
      <c r="E227" t="n">
        <v>3.0193</v>
      </c>
    </row>
    <row r="228">
      <c r="A228" t="inlineStr">
        <is>
          <t>300143</t>
        </is>
      </c>
      <c r="B228" t="n">
        <v>0.008520824229961083</v>
      </c>
      <c r="C228" t="n">
        <v>96.68049792531119</v>
      </c>
      <c r="D228" t="n">
        <v>18.9893</v>
      </c>
      <c r="E228" t="n">
        <v>2.09515</v>
      </c>
    </row>
    <row r="229">
      <c r="A229" t="inlineStr">
        <is>
          <t>688202</t>
        </is>
      </c>
      <c r="B229" t="n">
        <v>0.0460117893850132</v>
      </c>
      <c r="C229" t="n">
        <v>96.61359615870609</v>
      </c>
      <c r="D229" t="n">
        <v>131.1768</v>
      </c>
      <c r="E229" t="n">
        <v>4.866949999999999</v>
      </c>
    </row>
    <row r="230">
      <c r="A230" t="inlineStr">
        <is>
          <t>300569</t>
        </is>
      </c>
      <c r="B230" t="n">
        <v>0.008853032074867193</v>
      </c>
      <c r="C230" t="n">
        <v>96.12983770287143</v>
      </c>
      <c r="D230" t="n">
        <v>12.09475</v>
      </c>
      <c r="E230" t="n">
        <v>8.12285</v>
      </c>
    </row>
    <row r="231">
      <c r="A231" t="inlineStr">
        <is>
          <t>300551</t>
        </is>
      </c>
      <c r="B231" t="n">
        <v>0.008342994752626072</v>
      </c>
      <c r="C231" t="n">
        <v>95.65517241379311</v>
      </c>
      <c r="D231" t="n">
        <v>23.56655</v>
      </c>
      <c r="E231" t="n">
        <v>4.4927</v>
      </c>
    </row>
    <row r="232">
      <c r="A232" t="inlineStr">
        <is>
          <t>300576</t>
        </is>
      </c>
      <c r="B232" t="n">
        <v>0.01315314416697668</v>
      </c>
      <c r="C232" t="n">
        <v>95.63744176196526</v>
      </c>
      <c r="D232" t="n">
        <v>51.60960000000001</v>
      </c>
      <c r="E232" t="n">
        <v>16.55585</v>
      </c>
    </row>
    <row r="233">
      <c r="A233" t="inlineStr">
        <is>
          <t>600573</t>
        </is>
      </c>
      <c r="B233" t="n">
        <v>0.001399608209742619</v>
      </c>
      <c r="C233" t="n">
        <v>95.22240527182866</v>
      </c>
      <c r="D233" t="n">
        <v>7.58215</v>
      </c>
      <c r="E233" t="n">
        <v>4.40485</v>
      </c>
    </row>
    <row r="234">
      <c r="A234" t="inlineStr">
        <is>
          <t>601799</t>
        </is>
      </c>
      <c r="B234" t="n">
        <v>0.04704206930274141</v>
      </c>
      <c r="C234" t="n">
        <v>94.90695396669932</v>
      </c>
      <c r="D234" t="n">
        <v>141.12555</v>
      </c>
      <c r="E234" t="n">
        <v>0.5589</v>
      </c>
    </row>
    <row r="235">
      <c r="A235" t="inlineStr">
        <is>
          <t>002702</t>
        </is>
      </c>
      <c r="B235" t="n">
        <v>0.002296140463557666</v>
      </c>
      <c r="C235" t="n">
        <v>94.79638009049773</v>
      </c>
      <c r="D235" t="n">
        <v>7.8782</v>
      </c>
      <c r="E235" t="n">
        <v>9.50055</v>
      </c>
    </row>
    <row r="236">
      <c r="A236" t="inlineStr">
        <is>
          <t>002460</t>
        </is>
      </c>
      <c r="B236" t="n">
        <v>0.01781131016083411</v>
      </c>
      <c r="C236" t="n">
        <v>94.19342434147279</v>
      </c>
      <c r="D236" t="n">
        <v>57.9106</v>
      </c>
      <c r="E236" t="n">
        <v>3.9106</v>
      </c>
    </row>
    <row r="237">
      <c r="A237" t="inlineStr">
        <is>
          <t>603899</t>
        </is>
      </c>
      <c r="B237" t="n">
        <v>0.01332451122197632</v>
      </c>
      <c r="C237" t="n">
        <v>94.15269196822594</v>
      </c>
      <c r="D237" t="n">
        <v>63.9816</v>
      </c>
      <c r="E237" t="n">
        <v>0.4028</v>
      </c>
    </row>
    <row r="238">
      <c r="A238" t="inlineStr">
        <is>
          <t>603063</t>
        </is>
      </c>
      <c r="B238" t="n">
        <v>0.00554533327023132</v>
      </c>
      <c r="C238" t="n">
        <v>94.14838035527688</v>
      </c>
      <c r="D238" t="n">
        <v>10.23475</v>
      </c>
      <c r="E238" t="n">
        <v>2.42415</v>
      </c>
    </row>
    <row r="239">
      <c r="A239" t="inlineStr">
        <is>
          <t>000923</t>
        </is>
      </c>
      <c r="B239" t="n">
        <v>0.006854843052712814</v>
      </c>
      <c r="C239" t="n">
        <v>92.99552906110281</v>
      </c>
      <c r="D239" t="n">
        <v>14.9015</v>
      </c>
      <c r="E239" t="n">
        <v>1.7428</v>
      </c>
    </row>
    <row r="240">
      <c r="A240" t="inlineStr">
        <is>
          <t>300712</t>
        </is>
      </c>
      <c r="B240" t="n">
        <v>0.002823259278450677</v>
      </c>
      <c r="C240" t="n">
        <v>92.72030651340995</v>
      </c>
      <c r="D240" t="n">
        <v>15.439</v>
      </c>
      <c r="E240" t="n">
        <v>8.286949999999999</v>
      </c>
    </row>
    <row r="241">
      <c r="A241" t="inlineStr">
        <is>
          <t>002705</t>
        </is>
      </c>
      <c r="B241" t="n">
        <v>0.01179783727764717</v>
      </c>
      <c r="C241" t="n">
        <v>92.71070615034166</v>
      </c>
      <c r="D241" t="n">
        <v>37.19595</v>
      </c>
      <c r="E241" t="n">
        <v>0.73225</v>
      </c>
    </row>
    <row r="242">
      <c r="A242" t="inlineStr">
        <is>
          <t>002553</t>
        </is>
      </c>
      <c r="B242" t="n">
        <v>0.001466417080126293</v>
      </c>
      <c r="C242" t="n">
        <v>92.69230769230768</v>
      </c>
      <c r="D242" t="n">
        <v>6.8729</v>
      </c>
      <c r="E242" t="n">
        <v>6.07685</v>
      </c>
    </row>
    <row r="243">
      <c r="A243" t="inlineStr">
        <is>
          <t>300364</t>
        </is>
      </c>
      <c r="B243" t="n">
        <v>0.002572683561849105</v>
      </c>
      <c r="C243" t="n">
        <v>92.55583126550866</v>
      </c>
      <c r="D243" t="n">
        <v>6.673500000000001</v>
      </c>
      <c r="E243" t="n">
        <v>5.7461</v>
      </c>
    </row>
    <row r="244">
      <c r="A244" t="inlineStr">
        <is>
          <t>300741</t>
        </is>
      </c>
      <c r="B244" t="n">
        <v>0.01701708497878075</v>
      </c>
      <c r="C244" t="n">
        <v>92.50353606789248</v>
      </c>
      <c r="D244" t="n">
        <v>45.56004999999999</v>
      </c>
      <c r="E244" t="n">
        <v>3.20735</v>
      </c>
    </row>
    <row r="245">
      <c r="A245" t="inlineStr">
        <is>
          <t>300782</t>
        </is>
      </c>
      <c r="B245" t="n">
        <v>0.1154819267434602</v>
      </c>
      <c r="C245" t="n">
        <v>92.36643756018195</v>
      </c>
      <c r="D245" t="n">
        <v>402.41885</v>
      </c>
      <c r="E245" t="n">
        <v>4.382849999999999</v>
      </c>
    </row>
    <row r="246">
      <c r="A246" t="inlineStr">
        <is>
          <t>600786</t>
        </is>
      </c>
      <c r="B246" t="n">
        <v>0.01096414217884153</v>
      </c>
      <c r="C246" t="n">
        <v>92.05607476635515</v>
      </c>
      <c r="D246" t="n">
        <v>68.0692</v>
      </c>
      <c r="E246" t="n">
        <v>0</v>
      </c>
    </row>
    <row r="247">
      <c r="A247" t="inlineStr">
        <is>
          <t>002585</t>
        </is>
      </c>
      <c r="B247" t="n">
        <v>0.002596335502306126</v>
      </c>
      <c r="C247" t="n">
        <v>91.96940726577434</v>
      </c>
      <c r="D247" t="n">
        <v>7.68605</v>
      </c>
      <c r="E247" t="n">
        <v>4.30505</v>
      </c>
    </row>
    <row r="248">
      <c r="A248" t="inlineStr">
        <is>
          <t>300317</t>
        </is>
      </c>
      <c r="B248" t="n">
        <v>0.004295529542204578</v>
      </c>
      <c r="C248" t="n">
        <v>91.90476190476191</v>
      </c>
      <c r="D248" t="n">
        <v>5.00005</v>
      </c>
      <c r="E248" t="n">
        <v>4.308450000000001</v>
      </c>
    </row>
    <row r="249">
      <c r="A249" t="inlineStr">
        <is>
          <t>002601</t>
        </is>
      </c>
      <c r="B249" t="n">
        <v>0.008466211118267099</v>
      </c>
      <c r="C249" t="n">
        <v>91.69787765293384</v>
      </c>
      <c r="D249" t="n">
        <v>22.24245</v>
      </c>
      <c r="E249" t="n">
        <v>1.703</v>
      </c>
    </row>
    <row r="250">
      <c r="A250" t="inlineStr">
        <is>
          <t>603439</t>
        </is>
      </c>
      <c r="B250" t="n">
        <v>0.007467246735133092</v>
      </c>
      <c r="C250" t="n">
        <v>91.49338374291116</v>
      </c>
      <c r="D250" t="n">
        <v>27.33012048192771</v>
      </c>
      <c r="E250" t="n">
        <v>15.37614457831325</v>
      </c>
    </row>
    <row r="251">
      <c r="A251" t="inlineStr">
        <is>
          <t>300522</t>
        </is>
      </c>
      <c r="B251" t="n">
        <v>0.0129072770429556</v>
      </c>
      <c r="C251" t="n">
        <v>91.43341815097541</v>
      </c>
      <c r="D251" t="n">
        <v>22.2276</v>
      </c>
      <c r="E251" t="n">
        <v>2.5299</v>
      </c>
    </row>
    <row r="252">
      <c r="A252" t="inlineStr">
        <is>
          <t>600313</t>
        </is>
      </c>
      <c r="B252" t="n">
        <v>0.0005635024371707106</v>
      </c>
      <c r="C252" t="n">
        <v>91.40127388535031</v>
      </c>
      <c r="D252" t="n">
        <v>4.37495</v>
      </c>
      <c r="E252" t="n">
        <v>7.0425</v>
      </c>
    </row>
    <row r="253">
      <c r="A253" t="inlineStr">
        <is>
          <t>000625</t>
        </is>
      </c>
      <c r="B253" t="n">
        <v>0.007809541737225541</v>
      </c>
      <c r="C253" t="n">
        <v>91.03815439219167</v>
      </c>
      <c r="D253" t="n">
        <v>13.8773</v>
      </c>
      <c r="E253" t="n">
        <v>1.9109</v>
      </c>
    </row>
    <row r="254">
      <c r="A254" t="inlineStr">
        <is>
          <t>300830</t>
        </is>
      </c>
      <c r="B254" t="n">
        <v>0.001382125584169227</v>
      </c>
      <c r="C254" t="n">
        <v>91.00946372239747</v>
      </c>
      <c r="D254" t="n">
        <v>15.56484662576687</v>
      </c>
      <c r="E254" t="n">
        <v>11.26871165644171</v>
      </c>
    </row>
    <row r="255">
      <c r="A255" t="inlineStr">
        <is>
          <t>000713</t>
        </is>
      </c>
      <c r="B255" t="n">
        <v>0.0009315090159164181</v>
      </c>
      <c r="C255" t="n">
        <v>90.948745910578</v>
      </c>
      <c r="D255" t="n">
        <v>10.8253</v>
      </c>
      <c r="E255" t="n">
        <v>9.58085</v>
      </c>
    </row>
    <row r="256">
      <c r="A256" t="inlineStr">
        <is>
          <t>000902</t>
        </is>
      </c>
      <c r="B256" t="n">
        <v>0.002519756101589166</v>
      </c>
      <c r="C256" t="n">
        <v>90.76549210206559</v>
      </c>
      <c r="D256" t="n">
        <v>10.8988</v>
      </c>
      <c r="E256" t="n">
        <v>1.28655</v>
      </c>
    </row>
    <row r="257">
      <c r="A257" t="inlineStr">
        <is>
          <t>000768</t>
        </is>
      </c>
      <c r="B257" t="n">
        <v>0.005538742268219185</v>
      </c>
      <c r="C257" t="n">
        <v>90.74479737130336</v>
      </c>
      <c r="D257" t="n">
        <v>22.44955</v>
      </c>
      <c r="E257" t="n">
        <v>1.2831</v>
      </c>
    </row>
    <row r="258">
      <c r="A258" t="inlineStr">
        <is>
          <t>300293</t>
        </is>
      </c>
      <c r="B258" t="n">
        <v>0.01192004295765119</v>
      </c>
      <c r="C258" t="n">
        <v>90.10477299185098</v>
      </c>
      <c r="D258" t="n">
        <v>18.4775</v>
      </c>
      <c r="E258" t="n">
        <v>9.300900000000002</v>
      </c>
    </row>
    <row r="259">
      <c r="A259" t="inlineStr">
        <is>
          <t>300073</t>
        </is>
      </c>
      <c r="B259" t="n">
        <v>0.01748516614843856</v>
      </c>
      <c r="C259" t="n">
        <v>89.67896789678969</v>
      </c>
      <c r="D259" t="n">
        <v>36.985</v>
      </c>
      <c r="E259" t="n">
        <v>3.69535</v>
      </c>
    </row>
    <row r="260">
      <c r="A260" t="inlineStr">
        <is>
          <t>000615</t>
        </is>
      </c>
      <c r="B260" t="n">
        <v>0.0005857912227677032</v>
      </c>
      <c r="C260" t="n">
        <v>89.22305764411027</v>
      </c>
      <c r="D260" t="n">
        <v>4.491449999999999</v>
      </c>
      <c r="E260" t="n">
        <v>2.752899999999999</v>
      </c>
    </row>
    <row r="261">
      <c r="A261" t="inlineStr">
        <is>
          <t>000301</t>
        </is>
      </c>
      <c r="B261" t="n">
        <v>0.002316974606552896</v>
      </c>
      <c r="C261" t="n">
        <v>89.07216494845362</v>
      </c>
      <c r="D261" t="n">
        <v>6.40175</v>
      </c>
      <c r="E261" t="n">
        <v>1.13875</v>
      </c>
    </row>
    <row r="262">
      <c r="A262" t="inlineStr">
        <is>
          <t>300852</t>
        </is>
      </c>
      <c r="B262" t="n">
        <v>0.008583582529558454</v>
      </c>
      <c r="C262" t="n">
        <v>89.0359168241966</v>
      </c>
      <c r="D262" t="n">
        <v>102.3646153846154</v>
      </c>
      <c r="E262" t="n">
        <v>11.60128205128205</v>
      </c>
    </row>
    <row r="263">
      <c r="A263" t="inlineStr">
        <is>
          <t>600309</t>
        </is>
      </c>
      <c r="B263" t="n">
        <v>0.02284558826661934</v>
      </c>
      <c r="C263" t="n">
        <v>89.01782014090345</v>
      </c>
      <c r="D263" t="n">
        <v>63.54114999999999</v>
      </c>
      <c r="E263" t="n">
        <v>1.29005</v>
      </c>
    </row>
    <row r="264">
      <c r="A264" t="inlineStr">
        <is>
          <t>000737</t>
        </is>
      </c>
      <c r="B264" t="n">
        <v>0.0006955547135495606</v>
      </c>
      <c r="C264" t="n">
        <v>88.93129770992367</v>
      </c>
      <c r="D264" t="n">
        <v>3.299</v>
      </c>
      <c r="E264" t="n">
        <v>0.8956999999999999</v>
      </c>
    </row>
    <row r="265">
      <c r="A265" t="inlineStr">
        <is>
          <t>300118</t>
        </is>
      </c>
      <c r="B265" t="n">
        <v>0.004122635167569334</v>
      </c>
      <c r="C265" t="n">
        <v>88.58477970627503</v>
      </c>
      <c r="D265" t="n">
        <v>15.9158</v>
      </c>
      <c r="E265" t="n">
        <v>5.8143</v>
      </c>
    </row>
    <row r="266">
      <c r="A266" t="inlineStr">
        <is>
          <t>002726</t>
        </is>
      </c>
      <c r="B266" t="n">
        <v>0.002841171332325343</v>
      </c>
      <c r="C266" t="n">
        <v>88.32335329341319</v>
      </c>
      <c r="D266" t="n">
        <v>10.11915</v>
      </c>
      <c r="E266" t="n">
        <v>2.78245</v>
      </c>
    </row>
    <row r="267">
      <c r="A267" t="inlineStr">
        <is>
          <t>300008</t>
        </is>
      </c>
      <c r="B267" t="n">
        <v>0.005119739479664603</v>
      </c>
      <c r="C267" t="n">
        <v>88.19444444444444</v>
      </c>
      <c r="D267" t="n">
        <v>5.104399999999999</v>
      </c>
      <c r="E267" t="n">
        <v>10.57495</v>
      </c>
    </row>
    <row r="268">
      <c r="A268" t="inlineStr">
        <is>
          <t>000767</t>
        </is>
      </c>
      <c r="B268" t="n">
        <v>0.0001364625455886571</v>
      </c>
      <c r="C268" t="n">
        <v>88.10572687224666</v>
      </c>
      <c r="D268" t="n">
        <v>2.4403</v>
      </c>
      <c r="E268" t="n">
        <v>0.5105</v>
      </c>
    </row>
    <row r="269">
      <c r="A269" t="inlineStr">
        <is>
          <t>603127</t>
        </is>
      </c>
      <c r="B269" t="n">
        <v>0.01631417017281174</v>
      </c>
      <c r="C269" t="n">
        <v>87.94326241134753</v>
      </c>
      <c r="D269" t="n">
        <v>87.54035000000002</v>
      </c>
      <c r="E269" t="n">
        <v>2.3129</v>
      </c>
    </row>
    <row r="270">
      <c r="A270" t="inlineStr">
        <is>
          <t>601028</t>
        </is>
      </c>
      <c r="B270" t="n">
        <v>0.003365273274169239</v>
      </c>
      <c r="C270" t="n">
        <v>87.90199081163858</v>
      </c>
      <c r="D270" t="n">
        <v>10.51595</v>
      </c>
      <c r="E270" t="n">
        <v>0.7994</v>
      </c>
    </row>
    <row r="271">
      <c r="A271" t="inlineStr">
        <is>
          <t>600196</t>
        </is>
      </c>
      <c r="B271" t="n">
        <v>0.01522796313299975</v>
      </c>
      <c r="C271" t="n">
        <v>87.78100072516317</v>
      </c>
      <c r="D271" t="n">
        <v>44.9467</v>
      </c>
      <c r="E271" t="n">
        <v>3.26245</v>
      </c>
    </row>
    <row r="272">
      <c r="A272" t="inlineStr">
        <is>
          <t>300402</t>
        </is>
      </c>
      <c r="B272" t="n">
        <v>0.01044660067260854</v>
      </c>
      <c r="C272" t="n">
        <v>87.75510204081631</v>
      </c>
      <c r="D272" t="n">
        <v>13.2618</v>
      </c>
      <c r="E272" t="n">
        <v>4.174049999999999</v>
      </c>
    </row>
    <row r="273">
      <c r="A273" t="inlineStr">
        <is>
          <t>300999</t>
        </is>
      </c>
      <c r="B273" t="n">
        <v>0.0173999271046202</v>
      </c>
      <c r="C273" t="n">
        <v>87.46428571428572</v>
      </c>
      <c r="D273" t="n">
        <v>67.48945454545455</v>
      </c>
      <c r="E273" t="n">
        <v>20.77</v>
      </c>
    </row>
    <row r="274">
      <c r="A274" t="inlineStr">
        <is>
          <t>600711</t>
        </is>
      </c>
      <c r="B274" t="n">
        <v>0.001512230793089188</v>
      </c>
      <c r="C274" t="n">
        <v>87.3661670235546</v>
      </c>
      <c r="D274" t="n">
        <v>5.44075</v>
      </c>
      <c r="E274" t="n">
        <v>4.0388</v>
      </c>
    </row>
    <row r="275">
      <c r="A275" t="inlineStr">
        <is>
          <t>688006</t>
        </is>
      </c>
      <c r="B275" t="n">
        <v>0.01117739580678226</v>
      </c>
      <c r="C275" t="n">
        <v>87.23702664796633</v>
      </c>
      <c r="D275" t="n">
        <v>51.51235</v>
      </c>
      <c r="E275" t="n">
        <v>3.960900000000001</v>
      </c>
    </row>
    <row r="276">
      <c r="A276" t="inlineStr">
        <is>
          <t>300696</t>
        </is>
      </c>
      <c r="B276" t="n">
        <v>0.018120838542643</v>
      </c>
      <c r="C276" t="n">
        <v>86.97478991596638</v>
      </c>
      <c r="D276" t="n">
        <v>44.01015</v>
      </c>
      <c r="E276" t="n">
        <v>2.5888</v>
      </c>
    </row>
    <row r="277">
      <c r="A277" t="inlineStr">
        <is>
          <t>300083</t>
        </is>
      </c>
      <c r="B277" t="n">
        <v>0.003260881034767896</v>
      </c>
      <c r="C277" t="n">
        <v>86.64546899841017</v>
      </c>
      <c r="D277" t="n">
        <v>7.8607</v>
      </c>
      <c r="E277" t="n">
        <v>4.92905</v>
      </c>
    </row>
    <row r="278">
      <c r="A278" t="inlineStr">
        <is>
          <t>300896</t>
        </is>
      </c>
      <c r="B278" t="n">
        <v>0.06692791409714367</v>
      </c>
      <c r="C278" t="n">
        <v>86.63628344604525</v>
      </c>
      <c r="D278" t="n">
        <v>530.4835483870968</v>
      </c>
      <c r="E278" t="n">
        <v>7.266774193548387</v>
      </c>
    </row>
    <row r="279">
      <c r="A279" t="inlineStr">
        <is>
          <t>300729</t>
        </is>
      </c>
      <c r="B279" t="n">
        <v>0.04519087024323347</v>
      </c>
      <c r="C279" t="n">
        <v>86.62449164030728</v>
      </c>
      <c r="D279" t="n">
        <v>47.5428</v>
      </c>
      <c r="E279" t="n">
        <v>9.019449999999999</v>
      </c>
    </row>
    <row r="280">
      <c r="A280" t="inlineStr">
        <is>
          <t>002487</t>
        </is>
      </c>
      <c r="B280" t="n">
        <v>0.002643958928328574</v>
      </c>
      <c r="C280" t="n">
        <v>86.3821138211382</v>
      </c>
      <c r="D280" t="n">
        <v>7.353</v>
      </c>
      <c r="E280" t="n">
        <v>2.7426</v>
      </c>
    </row>
    <row r="281">
      <c r="A281" t="inlineStr">
        <is>
          <t>002352</t>
        </is>
      </c>
      <c r="B281" t="n">
        <v>0.01889474061703382</v>
      </c>
      <c r="C281" t="n">
        <v>86.31893971782812</v>
      </c>
      <c r="D281" t="n">
        <v>66.23705</v>
      </c>
      <c r="E281" t="n">
        <v>0.42845</v>
      </c>
    </row>
    <row r="282">
      <c r="A282" t="inlineStr">
        <is>
          <t>600884</t>
        </is>
      </c>
      <c r="B282" t="n">
        <v>0.003610574012056263</v>
      </c>
      <c r="C282" t="n">
        <v>86.23655913978494</v>
      </c>
      <c r="D282" t="n">
        <v>11.0482</v>
      </c>
      <c r="E282" t="n">
        <v>2.6698</v>
      </c>
    </row>
    <row r="283">
      <c r="A283" t="inlineStr">
        <is>
          <t>601995</t>
        </is>
      </c>
      <c r="B283" t="n">
        <v>0.003877366603640889</v>
      </c>
      <c r="C283" t="n">
        <v>86.20689655172413</v>
      </c>
      <c r="D283" t="n">
        <v>60.42837209302325</v>
      </c>
      <c r="E283" t="n">
        <v>21.99930232558139</v>
      </c>
    </row>
    <row r="284">
      <c r="A284" t="inlineStr">
        <is>
          <t>600228</t>
        </is>
      </c>
      <c r="B284" t="n">
        <v>0.001047062544529379</v>
      </c>
      <c r="C284" t="n">
        <v>85.85690515806989</v>
      </c>
      <c r="D284" t="n">
        <v>10.87765</v>
      </c>
      <c r="E284" t="n">
        <v>1.0324</v>
      </c>
    </row>
    <row r="285">
      <c r="A285" t="inlineStr">
        <is>
          <t>300837</t>
        </is>
      </c>
      <c r="B285" t="n">
        <v>0.009060303768951823</v>
      </c>
      <c r="C285" t="n">
        <v>85.69169960474305</v>
      </c>
      <c r="D285" t="n">
        <v>59.82758865248228</v>
      </c>
      <c r="E285" t="n">
        <v>8.084751773049646</v>
      </c>
    </row>
    <row r="286">
      <c r="A286" t="inlineStr">
        <is>
          <t>600456</t>
        </is>
      </c>
      <c r="B286" t="n">
        <v>0.006843455624845928</v>
      </c>
      <c r="C286" t="n">
        <v>85.59353178978317</v>
      </c>
      <c r="D286" t="n">
        <v>31.03285</v>
      </c>
      <c r="E286" t="n">
        <v>1.9698</v>
      </c>
    </row>
    <row r="287">
      <c r="A287" t="inlineStr">
        <is>
          <t>300189</t>
        </is>
      </c>
      <c r="B287" t="n">
        <v>0.001408423817300807</v>
      </c>
      <c r="C287" t="n">
        <v>85.45994065281899</v>
      </c>
      <c r="D287" t="n">
        <v>5.09745</v>
      </c>
      <c r="E287" t="n">
        <v>8.171749999999999</v>
      </c>
    </row>
    <row r="288">
      <c r="A288" t="inlineStr">
        <is>
          <t>603855</t>
        </is>
      </c>
      <c r="B288" t="n">
        <v>0.004954489500056301</v>
      </c>
      <c r="C288" t="n">
        <v>84.94868871151652</v>
      </c>
      <c r="D288" t="n">
        <v>15.54175</v>
      </c>
      <c r="E288" t="n">
        <v>1.535</v>
      </c>
    </row>
    <row r="289">
      <c r="A289" t="inlineStr">
        <is>
          <t>000612</t>
        </is>
      </c>
      <c r="B289" t="n">
        <v>0.002437055555555555</v>
      </c>
      <c r="C289" t="n">
        <v>84.7769028871391</v>
      </c>
      <c r="D289" t="n">
        <v>6.113700000000001</v>
      </c>
      <c r="E289" t="n">
        <v>3.5505</v>
      </c>
    </row>
    <row r="290">
      <c r="A290" t="inlineStr">
        <is>
          <t>002027</t>
        </is>
      </c>
      <c r="B290" t="n">
        <v>0.003191227533853097</v>
      </c>
      <c r="C290" t="n">
        <v>84.76190476190474</v>
      </c>
      <c r="D290" t="n">
        <v>6.823600000000002</v>
      </c>
      <c r="E290" t="n">
        <v>1.03615</v>
      </c>
    </row>
    <row r="291">
      <c r="A291" t="inlineStr">
        <is>
          <t>300623</t>
        </is>
      </c>
      <c r="B291" t="n">
        <v>0.01609002095657181</v>
      </c>
      <c r="C291" t="n">
        <v>84.76108480413258</v>
      </c>
      <c r="D291" t="n">
        <v>32.4743</v>
      </c>
      <c r="E291" t="n">
        <v>6.03185</v>
      </c>
    </row>
    <row r="292">
      <c r="A292" t="inlineStr">
        <is>
          <t>300521</t>
        </is>
      </c>
      <c r="B292" t="n">
        <v>0.008408063497671998</v>
      </c>
      <c r="C292" t="n">
        <v>84.30826369545035</v>
      </c>
      <c r="D292" t="n">
        <v>19.9527</v>
      </c>
      <c r="E292" t="n">
        <v>3.07435</v>
      </c>
    </row>
    <row r="293">
      <c r="A293" t="inlineStr">
        <is>
          <t>601038</t>
        </is>
      </c>
      <c r="B293" t="n">
        <v>0.002431267854531273</v>
      </c>
      <c r="C293" t="n">
        <v>84.25787106446776</v>
      </c>
      <c r="D293" t="n">
        <v>10.2565</v>
      </c>
      <c r="E293" t="n">
        <v>2.79385</v>
      </c>
    </row>
    <row r="294">
      <c r="A294" t="inlineStr">
        <is>
          <t>300816</t>
        </is>
      </c>
      <c r="B294" t="n">
        <v>0.03307106157972304</v>
      </c>
      <c r="C294" t="n">
        <v>84.10032213529684</v>
      </c>
      <c r="D294" t="n">
        <v>75.31700000000001</v>
      </c>
      <c r="E294" t="n">
        <v>8.032800000000002</v>
      </c>
    </row>
    <row r="295">
      <c r="A295" t="inlineStr">
        <is>
          <t>002650</t>
        </is>
      </c>
      <c r="B295" t="n">
        <v>0.001943649374117029</v>
      </c>
      <c r="C295" t="n">
        <v>83.9673913043478</v>
      </c>
      <c r="D295" t="n">
        <v>6.0874</v>
      </c>
      <c r="E295" t="n">
        <v>4.23065</v>
      </c>
    </row>
    <row r="296">
      <c r="A296" t="inlineStr">
        <is>
          <t>002311</t>
        </is>
      </c>
      <c r="B296" t="n">
        <v>0.009718608877311531</v>
      </c>
      <c r="C296" t="n">
        <v>83.3426339285714</v>
      </c>
      <c r="D296" t="n">
        <v>54.2822</v>
      </c>
      <c r="E296" t="n">
        <v>0.5265</v>
      </c>
    </row>
    <row r="297">
      <c r="A297" t="inlineStr">
        <is>
          <t>300100</t>
        </is>
      </c>
      <c r="B297" t="n">
        <v>0.0100992646767857</v>
      </c>
      <c r="C297" t="n">
        <v>83.25281803542674</v>
      </c>
      <c r="D297" t="n">
        <v>8.76895</v>
      </c>
      <c r="E297" t="n">
        <v>6.67055</v>
      </c>
    </row>
    <row r="298">
      <c r="A298" t="inlineStr">
        <is>
          <t>300859</t>
        </is>
      </c>
      <c r="B298" t="n">
        <v>0.009495401961380694</v>
      </c>
      <c r="C298" t="n">
        <v>83.09178743961351</v>
      </c>
      <c r="D298" t="n">
        <v>28.1279797979798</v>
      </c>
      <c r="E298" t="n">
        <v>21.45646464646464</v>
      </c>
    </row>
    <row r="299">
      <c r="A299" t="inlineStr">
        <is>
          <t>300059</t>
        </is>
      </c>
      <c r="B299" t="n">
        <v>0.00668066361854546</v>
      </c>
      <c r="C299" t="n">
        <v>82.98545224541429</v>
      </c>
      <c r="D299" t="n">
        <v>21.7347</v>
      </c>
      <c r="E299" t="n">
        <v>4.43645</v>
      </c>
    </row>
    <row r="300">
      <c r="A300" t="inlineStr">
        <is>
          <t>688368</t>
        </is>
      </c>
      <c r="B300" t="n">
        <v>0.0650880862577901</v>
      </c>
      <c r="C300" t="n">
        <v>82.93339576261265</v>
      </c>
      <c r="D300" t="n">
        <v>116.30935</v>
      </c>
      <c r="E300" t="n">
        <v>4.57365</v>
      </c>
    </row>
    <row r="301">
      <c r="A301" t="inlineStr">
        <is>
          <t>300759</t>
        </is>
      </c>
      <c r="B301" t="n">
        <v>0.02267944112008904</v>
      </c>
      <c r="C301" t="n">
        <v>82.90820223002902</v>
      </c>
      <c r="D301" t="n">
        <v>90.96375</v>
      </c>
      <c r="E301" t="n">
        <v>1.58465</v>
      </c>
    </row>
    <row r="302">
      <c r="A302" t="inlineStr">
        <is>
          <t>603396</t>
        </is>
      </c>
      <c r="B302" t="n">
        <v>0.0124109039428455</v>
      </c>
      <c r="C302" t="n">
        <v>82.25072403806368</v>
      </c>
      <c r="D302" t="n">
        <v>30.4298</v>
      </c>
      <c r="E302" t="n">
        <v>5.121449999999999</v>
      </c>
    </row>
    <row r="303">
      <c r="A303" t="inlineStr">
        <is>
          <t>300733</t>
        </is>
      </c>
      <c r="B303" t="n">
        <v>0.0108403361369313</v>
      </c>
      <c r="C303" t="n">
        <v>82.19441770933588</v>
      </c>
      <c r="D303" t="n">
        <v>15.0937</v>
      </c>
      <c r="E303" t="n">
        <v>9.813800000000001</v>
      </c>
    </row>
    <row r="304">
      <c r="A304" t="inlineStr">
        <is>
          <t>688188</t>
        </is>
      </c>
      <c r="B304" t="n">
        <v>0.07423655304096091</v>
      </c>
      <c r="C304" t="n">
        <v>82.07480592801694</v>
      </c>
      <c r="D304" t="n">
        <v>198.95685</v>
      </c>
      <c r="E304" t="n">
        <v>2.78035</v>
      </c>
    </row>
    <row r="305">
      <c r="A305" t="inlineStr">
        <is>
          <t>600827</t>
        </is>
      </c>
      <c r="B305" t="n">
        <v>0.007885281303570777</v>
      </c>
      <c r="C305" t="n">
        <v>81.95876288659794</v>
      </c>
      <c r="D305" t="n">
        <v>13.7085</v>
      </c>
      <c r="E305" t="n">
        <v>1.8448</v>
      </c>
    </row>
    <row r="306">
      <c r="A306" t="inlineStr">
        <is>
          <t>002080</t>
        </is>
      </c>
      <c r="B306" t="n">
        <v>0.004815218911325932</v>
      </c>
      <c r="C306" t="n">
        <v>80.80731150038079</v>
      </c>
      <c r="D306" t="n">
        <v>16.8719</v>
      </c>
      <c r="E306" t="n">
        <v>1.3027</v>
      </c>
    </row>
    <row r="307">
      <c r="A307" t="inlineStr">
        <is>
          <t>000039</t>
        </is>
      </c>
      <c r="B307" t="n">
        <v>0.004397803353817311</v>
      </c>
      <c r="C307" t="n">
        <v>80.78817733990149</v>
      </c>
      <c r="D307" t="n">
        <v>9.600999999999999</v>
      </c>
      <c r="E307" t="n">
        <v>1.19175</v>
      </c>
    </row>
    <row r="308">
      <c r="A308" t="inlineStr">
        <is>
          <t>603915</t>
        </is>
      </c>
      <c r="B308" t="n">
        <v>0.008097499142511521</v>
      </c>
      <c r="C308" t="n">
        <v>80.75880758807588</v>
      </c>
      <c r="D308" t="n">
        <v>19.5921</v>
      </c>
      <c r="E308" t="n">
        <v>4.57995</v>
      </c>
    </row>
    <row r="309">
      <c r="A309" t="inlineStr">
        <is>
          <t>600511</t>
        </is>
      </c>
      <c r="B309" t="n">
        <v>0.007548041850052637</v>
      </c>
      <c r="C309" t="n">
        <v>79.88549618320613</v>
      </c>
      <c r="D309" t="n">
        <v>39.4205</v>
      </c>
      <c r="E309" t="n">
        <v>5.73105</v>
      </c>
    </row>
    <row r="310">
      <c r="A310" t="inlineStr">
        <is>
          <t>000403</t>
        </is>
      </c>
      <c r="B310" t="n">
        <v>0.009678514402417022</v>
      </c>
      <c r="C310" t="n">
        <v>79.84771573604061</v>
      </c>
      <c r="D310" t="n">
        <v>34.0915</v>
      </c>
      <c r="E310" t="n">
        <v>1.0025</v>
      </c>
    </row>
    <row r="311">
      <c r="A311" t="inlineStr">
        <is>
          <t>600685</t>
        </is>
      </c>
      <c r="B311" t="n">
        <v>0.01290139733895023</v>
      </c>
      <c r="C311" t="n">
        <v>79.76190476190477</v>
      </c>
      <c r="D311" t="n">
        <v>23.88625</v>
      </c>
      <c r="E311" t="n">
        <v>2.71455</v>
      </c>
    </row>
    <row r="312">
      <c r="A312" t="inlineStr">
        <is>
          <t>002610</t>
        </is>
      </c>
      <c r="B312" t="n">
        <v>0.0006007670987791892</v>
      </c>
      <c r="C312" t="n">
        <v>79.41176470588233</v>
      </c>
      <c r="D312" t="n">
        <v>2.01915</v>
      </c>
      <c r="E312" t="n">
        <v>4.268199999999999</v>
      </c>
    </row>
    <row r="313">
      <c r="A313" t="inlineStr">
        <is>
          <t>603799</t>
        </is>
      </c>
      <c r="B313" t="n">
        <v>0.01082456317461184</v>
      </c>
      <c r="C313" t="n">
        <v>79.33398628795297</v>
      </c>
      <c r="D313" t="n">
        <v>41.20425</v>
      </c>
      <c r="E313" t="n">
        <v>3.5787</v>
      </c>
    </row>
    <row r="314">
      <c r="A314" t="inlineStr">
        <is>
          <t>000869</t>
        </is>
      </c>
      <c r="B314" t="n">
        <v>0.006501800239022529</v>
      </c>
      <c r="C314" t="n">
        <v>79.3032786885246</v>
      </c>
      <c r="D314" t="n">
        <v>32.17269999999999</v>
      </c>
      <c r="E314" t="n">
        <v>1.19105</v>
      </c>
    </row>
    <row r="315">
      <c r="A315" t="inlineStr">
        <is>
          <t>600238</t>
        </is>
      </c>
      <c r="B315" t="n">
        <v>0.0005052176836692595</v>
      </c>
      <c r="C315" t="n">
        <v>79.26565874730022</v>
      </c>
      <c r="D315" t="n">
        <v>4.96885</v>
      </c>
      <c r="E315" t="n">
        <v>0.57355</v>
      </c>
    </row>
    <row r="316">
      <c r="A316" t="inlineStr">
        <is>
          <t>002241</t>
        </is>
      </c>
      <c r="B316" t="n">
        <v>0.01536791827936942</v>
      </c>
      <c r="C316" t="n">
        <v>79.19621749408985</v>
      </c>
      <c r="D316" t="n">
        <v>32.31635</v>
      </c>
      <c r="E316" t="n">
        <v>3.35485</v>
      </c>
    </row>
    <row r="317">
      <c r="A317" t="inlineStr">
        <is>
          <t>300489</t>
        </is>
      </c>
      <c r="B317" t="n">
        <v>0.01119198179091812</v>
      </c>
      <c r="C317" t="n">
        <v>79.1407574901074</v>
      </c>
      <c r="D317" t="n">
        <v>34.70315</v>
      </c>
      <c r="E317" t="n">
        <v>3.0424</v>
      </c>
    </row>
    <row r="318">
      <c r="A318" t="inlineStr">
        <is>
          <t>300549</t>
        </is>
      </c>
      <c r="B318" t="n">
        <v>0.01422793189641929</v>
      </c>
      <c r="C318" t="n">
        <v>78.83850437549722</v>
      </c>
      <c r="D318" t="n">
        <v>15.94795</v>
      </c>
      <c r="E318" t="n">
        <v>4.646100000000001</v>
      </c>
    </row>
    <row r="319">
      <c r="A319" t="inlineStr">
        <is>
          <t>000333</t>
        </is>
      </c>
      <c r="B319" t="n">
        <v>0.01466424918729586</v>
      </c>
      <c r="C319" t="n">
        <v>78.66716306775876</v>
      </c>
      <c r="D319" t="n">
        <v>67.79834999999999</v>
      </c>
      <c r="E319" t="n">
        <v>0.3968</v>
      </c>
    </row>
    <row r="320">
      <c r="A320" t="inlineStr">
        <is>
          <t>601579</t>
        </is>
      </c>
      <c r="B320" t="n">
        <v>0.001146383997126308</v>
      </c>
      <c r="C320" t="n">
        <v>78.63354037267081</v>
      </c>
      <c r="D320" t="n">
        <v>8.9084</v>
      </c>
      <c r="E320" t="n">
        <v>1.5581</v>
      </c>
    </row>
    <row r="321">
      <c r="A321" t="inlineStr">
        <is>
          <t>600926</t>
        </is>
      </c>
      <c r="B321" t="n">
        <v>0.003121646085050661</v>
      </c>
      <c r="C321" t="n">
        <v>78.29736211031175</v>
      </c>
      <c r="D321" t="n">
        <v>10.7677</v>
      </c>
      <c r="E321" t="n">
        <v>0.65035</v>
      </c>
    </row>
    <row r="322">
      <c r="A322" t="inlineStr">
        <is>
          <t>600754</t>
        </is>
      </c>
      <c r="B322" t="n">
        <v>0.01224277295848245</v>
      </c>
      <c r="C322" t="n">
        <v>78.19654808030998</v>
      </c>
      <c r="D322" t="n">
        <v>37.28905</v>
      </c>
      <c r="E322" t="n">
        <v>0.69655</v>
      </c>
    </row>
    <row r="323">
      <c r="A323" t="inlineStr">
        <is>
          <t>603369</t>
        </is>
      </c>
      <c r="B323" t="n">
        <v>0.009246541377151946</v>
      </c>
      <c r="C323" t="n">
        <v>77.51016578041916</v>
      </c>
      <c r="D323" t="n">
        <v>42.8159</v>
      </c>
      <c r="E323" t="n">
        <v>0.9118499999999998</v>
      </c>
    </row>
    <row r="324">
      <c r="A324" t="inlineStr">
        <is>
          <t>002210</t>
        </is>
      </c>
      <c r="B324" t="n">
        <v>0.001070219821162444</v>
      </c>
      <c r="C324" t="n">
        <v>77.49999999999999</v>
      </c>
      <c r="D324" t="n">
        <v>1.6775</v>
      </c>
      <c r="E324" t="n">
        <v>1.2946</v>
      </c>
    </row>
    <row r="325">
      <c r="A325" t="inlineStr">
        <is>
          <t>300285</t>
        </is>
      </c>
      <c r="B325" t="n">
        <v>0.009558170111639709</v>
      </c>
      <c r="C325" t="n">
        <v>77.27815360127337</v>
      </c>
      <c r="D325" t="n">
        <v>33.6529</v>
      </c>
      <c r="E325" t="n">
        <v>1.6233</v>
      </c>
    </row>
    <row r="326">
      <c r="A326" t="inlineStr">
        <is>
          <t>603606</t>
        </is>
      </c>
      <c r="B326" t="n">
        <v>0.005894361034906255</v>
      </c>
      <c r="C326" t="n">
        <v>76.77655677655677</v>
      </c>
      <c r="D326" t="n">
        <v>18.80895</v>
      </c>
      <c r="E326" t="n">
        <v>2.6975</v>
      </c>
    </row>
    <row r="327">
      <c r="A327" t="inlineStr">
        <is>
          <t>000591</t>
        </is>
      </c>
      <c r="B327" t="n">
        <v>0.000824610474293902</v>
      </c>
      <c r="C327" t="n">
        <v>76.7379679144385</v>
      </c>
      <c r="D327" t="n">
        <v>4.1177</v>
      </c>
      <c r="E327" t="n">
        <v>3.44205</v>
      </c>
    </row>
    <row r="328">
      <c r="A328" t="inlineStr">
        <is>
          <t>300470</t>
        </is>
      </c>
      <c r="B328" t="n">
        <v>0.009246522061255241</v>
      </c>
      <c r="C328" t="n">
        <v>76.65811652620009</v>
      </c>
      <c r="D328" t="n">
        <v>36.13405</v>
      </c>
      <c r="E328" t="n">
        <v>1.17115</v>
      </c>
    </row>
    <row r="329">
      <c r="A329" t="inlineStr">
        <is>
          <t>002959</t>
        </is>
      </c>
      <c r="B329" t="n">
        <v>0.03425797290533503</v>
      </c>
      <c r="C329" t="n">
        <v>76.58168083097263</v>
      </c>
      <c r="D329" t="n">
        <v>109.97045</v>
      </c>
      <c r="E329" t="n">
        <v>5.01</v>
      </c>
    </row>
    <row r="330">
      <c r="A330" t="inlineStr">
        <is>
          <t>300769</t>
        </is>
      </c>
      <c r="B330" t="n">
        <v>0.0417111980886856</v>
      </c>
      <c r="C330" t="n">
        <v>76.47901288972128</v>
      </c>
      <c r="D330" t="n">
        <v>103.7192</v>
      </c>
      <c r="E330" t="n">
        <v>5.0288</v>
      </c>
    </row>
    <row r="331">
      <c r="A331" t="inlineStr">
        <is>
          <t>603488</t>
        </is>
      </c>
      <c r="B331" t="n">
        <v>0.003199685900937812</v>
      </c>
      <c r="C331" t="n">
        <v>76.3888888888889</v>
      </c>
      <c r="D331" t="n">
        <v>8.7864</v>
      </c>
      <c r="E331" t="n">
        <v>3.3651</v>
      </c>
    </row>
    <row r="332">
      <c r="A332" t="inlineStr">
        <is>
          <t>300819</t>
        </is>
      </c>
      <c r="B332" t="n">
        <v>0.01365075733756366</v>
      </c>
      <c r="C332" t="n">
        <v>75.94470046082951</v>
      </c>
      <c r="D332" t="n">
        <v>31.805</v>
      </c>
      <c r="E332" t="n">
        <v>20.97449494949495</v>
      </c>
    </row>
    <row r="333">
      <c r="A333" t="inlineStr">
        <is>
          <t>600486</t>
        </is>
      </c>
      <c r="B333" t="n">
        <v>0.01461579857272159</v>
      </c>
      <c r="C333" t="n">
        <v>75.70144374829746</v>
      </c>
      <c r="D333" t="n">
        <v>89.82305000000001</v>
      </c>
      <c r="E333" t="n">
        <v>1.0924</v>
      </c>
    </row>
    <row r="334">
      <c r="A334" t="inlineStr">
        <is>
          <t>300171</t>
        </is>
      </c>
      <c r="B334" t="n">
        <v>0.007264141880074158</v>
      </c>
      <c r="C334" t="n">
        <v>75.56306306306304</v>
      </c>
      <c r="D334" t="n">
        <v>15.72305</v>
      </c>
      <c r="E334" t="n">
        <v>3.57455</v>
      </c>
    </row>
    <row r="335">
      <c r="A335" t="inlineStr">
        <is>
          <t>002930</t>
        </is>
      </c>
      <c r="B335" t="n">
        <v>0.005689644581749601</v>
      </c>
      <c r="C335" t="n">
        <v>75.45126353790614</v>
      </c>
      <c r="D335" t="n">
        <v>17.1799</v>
      </c>
      <c r="E335" t="n">
        <v>7.3272</v>
      </c>
    </row>
    <row r="336">
      <c r="A336" t="inlineStr">
        <is>
          <t>600966</t>
        </is>
      </c>
      <c r="B336" t="n">
        <v>0.003066843560410626</v>
      </c>
      <c r="C336" t="n">
        <v>75.35545023696683</v>
      </c>
      <c r="D336" t="n">
        <v>11.2414</v>
      </c>
      <c r="E336" t="n">
        <v>1.57655</v>
      </c>
    </row>
    <row r="337">
      <c r="A337" t="inlineStr">
        <is>
          <t>601717</t>
        </is>
      </c>
      <c r="B337" t="n">
        <v>0.003984215749813545</v>
      </c>
      <c r="C337" t="n">
        <v>74.60317460317461</v>
      </c>
      <c r="D337" t="n">
        <v>7.776599999999999</v>
      </c>
      <c r="E337" t="n">
        <v>2.3239</v>
      </c>
    </row>
    <row r="338">
      <c r="A338" t="inlineStr">
        <is>
          <t>000547</t>
        </is>
      </c>
      <c r="B338" t="n">
        <v>0.003172319437477214</v>
      </c>
      <c r="C338" t="n">
        <v>74.48091091761555</v>
      </c>
      <c r="D338" t="n">
        <v>18.24015</v>
      </c>
      <c r="E338" t="n">
        <v>3.1261</v>
      </c>
    </row>
    <row r="339">
      <c r="A339" t="inlineStr">
        <is>
          <t>600543</t>
        </is>
      </c>
      <c r="B339" t="n">
        <v>0.002214118533544846</v>
      </c>
      <c r="C339" t="n">
        <v>73.992673992674</v>
      </c>
      <c r="D339" t="n">
        <v>7.1233</v>
      </c>
      <c r="E339" t="n">
        <v>5.8376</v>
      </c>
    </row>
    <row r="340">
      <c r="A340" t="inlineStr">
        <is>
          <t>002581</t>
        </is>
      </c>
      <c r="B340" t="n">
        <v>0.005433153216975005</v>
      </c>
      <c r="C340" t="n">
        <v>73.90457643622202</v>
      </c>
      <c r="D340" t="n">
        <v>20.6374</v>
      </c>
      <c r="E340" t="n">
        <v>9.796950000000001</v>
      </c>
    </row>
    <row r="341">
      <c r="A341" t="inlineStr">
        <is>
          <t>300858</t>
        </is>
      </c>
      <c r="B341" t="n">
        <v>0.009840623879570347</v>
      </c>
      <c r="C341" t="n">
        <v>73.77673600937591</v>
      </c>
      <c r="D341" t="n">
        <v>68.90065420560748</v>
      </c>
      <c r="E341" t="n">
        <v>11.22411214953271</v>
      </c>
    </row>
    <row r="342">
      <c r="A342" t="inlineStr">
        <is>
          <t>600151</t>
        </is>
      </c>
      <c r="B342" t="n">
        <v>0.001839744496073245</v>
      </c>
      <c r="C342" t="n">
        <v>73.66255144032921</v>
      </c>
      <c r="D342" t="n">
        <v>6.181950000000001</v>
      </c>
      <c r="E342" t="n">
        <v>2.3526</v>
      </c>
    </row>
    <row r="343">
      <c r="A343" t="inlineStr">
        <is>
          <t>603517</t>
        </is>
      </c>
      <c r="B343" t="n">
        <v>0.01222989939753573</v>
      </c>
      <c r="C343" t="n">
        <v>73.49534408357938</v>
      </c>
      <c r="D343" t="n">
        <v>70.57680000000001</v>
      </c>
      <c r="E343" t="n">
        <v>0.7595999999999999</v>
      </c>
    </row>
    <row r="344">
      <c r="A344" t="inlineStr">
        <is>
          <t>000933</t>
        </is>
      </c>
      <c r="B344" t="n">
        <v>0.001813778879880398</v>
      </c>
      <c r="C344" t="n">
        <v>73.39246119733926</v>
      </c>
      <c r="D344" t="n">
        <v>5.2173</v>
      </c>
      <c r="E344" t="n">
        <v>2.5633</v>
      </c>
    </row>
    <row r="345">
      <c r="A345" t="inlineStr">
        <is>
          <t>300450</t>
        </is>
      </c>
      <c r="B345" t="n">
        <v>0.01199271013825807</v>
      </c>
      <c r="C345" t="n">
        <v>72.91963377416073</v>
      </c>
      <c r="D345" t="n">
        <v>49.979</v>
      </c>
      <c r="E345" t="n">
        <v>1.8865</v>
      </c>
    </row>
    <row r="346">
      <c r="A346" t="inlineStr">
        <is>
          <t>002410</t>
        </is>
      </c>
      <c r="B346" t="n">
        <v>0.01039296553533254</v>
      </c>
      <c r="C346" t="n">
        <v>72.72522522522522</v>
      </c>
      <c r="D346" t="n">
        <v>63.73375</v>
      </c>
      <c r="E346" t="n">
        <v>0.88875</v>
      </c>
    </row>
    <row r="347">
      <c r="A347" t="inlineStr">
        <is>
          <t>300089</t>
        </is>
      </c>
      <c r="B347" t="n">
        <v>0.001616976947017541</v>
      </c>
      <c r="C347" t="n">
        <v>72.67267267267268</v>
      </c>
      <c r="D347" t="n">
        <v>4.409949999999999</v>
      </c>
      <c r="E347" t="n">
        <v>3.57335</v>
      </c>
    </row>
    <row r="348">
      <c r="A348" t="inlineStr">
        <is>
          <t>688179</t>
        </is>
      </c>
      <c r="B348" t="n">
        <v>0.009337135305207377</v>
      </c>
      <c r="C348" t="n">
        <v>72.65867731913002</v>
      </c>
      <c r="D348" t="n">
        <v>61.33125</v>
      </c>
      <c r="E348" t="n">
        <v>15.09020833333333</v>
      </c>
    </row>
    <row r="349">
      <c r="A349" t="inlineStr">
        <is>
          <t>603069</t>
        </is>
      </c>
      <c r="B349" t="n">
        <v>0.03201624262763988</v>
      </c>
      <c r="C349" t="n">
        <v>72.59580621836588</v>
      </c>
      <c r="D349" t="n">
        <v>22.7946</v>
      </c>
      <c r="E349" t="n">
        <v>4.6734</v>
      </c>
    </row>
    <row r="350">
      <c r="A350" t="inlineStr">
        <is>
          <t>300530</t>
        </is>
      </c>
      <c r="B350" t="n">
        <v>0.005246735968354992</v>
      </c>
      <c r="C350" t="n">
        <v>72.25288509784245</v>
      </c>
      <c r="D350" t="n">
        <v>37.1749</v>
      </c>
      <c r="E350" t="n">
        <v>1.31115</v>
      </c>
    </row>
    <row r="351">
      <c r="A351" t="inlineStr">
        <is>
          <t>603665</t>
        </is>
      </c>
      <c r="B351" t="n">
        <v>0.006517289235393215</v>
      </c>
      <c r="C351" t="n">
        <v>72.21438645980255</v>
      </c>
      <c r="D351" t="n">
        <v>20.8944</v>
      </c>
      <c r="E351" t="n">
        <v>2.1642</v>
      </c>
    </row>
    <row r="352">
      <c r="A352" t="inlineStr">
        <is>
          <t>300651</t>
        </is>
      </c>
      <c r="B352" t="n">
        <v>0.006122954951755747</v>
      </c>
      <c r="C352" t="n">
        <v>72.17607973421929</v>
      </c>
      <c r="D352" t="n">
        <v>34.32015</v>
      </c>
      <c r="E352" t="n">
        <v>2.533</v>
      </c>
    </row>
    <row r="353">
      <c r="A353" t="inlineStr">
        <is>
          <t>300496</t>
        </is>
      </c>
      <c r="B353" t="n">
        <v>0.0186727595337142</v>
      </c>
      <c r="C353" t="n">
        <v>72.04724409448819</v>
      </c>
      <c r="D353" t="n">
        <v>80.26515000000001</v>
      </c>
      <c r="E353" t="n">
        <v>3.38175</v>
      </c>
    </row>
    <row r="354">
      <c r="A354" t="inlineStr">
        <is>
          <t>300699</t>
        </is>
      </c>
      <c r="B354" t="n">
        <v>0.009724088204612347</v>
      </c>
      <c r="C354" t="n">
        <v>71.72074729596851</v>
      </c>
      <c r="D354" t="n">
        <v>67.10250000000001</v>
      </c>
      <c r="E354" t="n">
        <v>1.43845</v>
      </c>
    </row>
    <row r="355">
      <c r="A355" t="inlineStr">
        <is>
          <t>601882</t>
        </is>
      </c>
      <c r="B355" t="n">
        <v>0.003021060784156159</v>
      </c>
      <c r="C355" t="n">
        <v>71.55049786628733</v>
      </c>
      <c r="D355" t="n">
        <v>10.26645</v>
      </c>
      <c r="E355" t="n">
        <v>0.9407499999999999</v>
      </c>
    </row>
    <row r="356">
      <c r="A356" t="inlineStr">
        <is>
          <t>601968</t>
        </is>
      </c>
      <c r="B356" t="n">
        <v>0.001847061445630763</v>
      </c>
      <c r="C356" t="n">
        <v>71.54811715481169</v>
      </c>
      <c r="D356" t="n">
        <v>6.52345</v>
      </c>
      <c r="E356" t="n">
        <v>0.8634499999999999</v>
      </c>
    </row>
    <row r="357">
      <c r="A357" t="inlineStr">
        <is>
          <t>000661</t>
        </is>
      </c>
      <c r="B357" t="n">
        <v>0.06794741969085939</v>
      </c>
      <c r="C357" t="n">
        <v>71.41966651083061</v>
      </c>
      <c r="D357" t="n">
        <v>372.6201</v>
      </c>
      <c r="E357" t="n">
        <v>1.5392</v>
      </c>
    </row>
    <row r="358">
      <c r="A358" t="inlineStr">
        <is>
          <t>688390</t>
        </is>
      </c>
      <c r="B358" t="n">
        <v>0.02290306944501004</v>
      </c>
      <c r="C358" t="n">
        <v>71.1111111111111</v>
      </c>
      <c r="D358" t="n">
        <v>173.6373076923077</v>
      </c>
      <c r="E358" t="n">
        <v>8.272179487179487</v>
      </c>
    </row>
    <row r="359">
      <c r="A359" t="inlineStr">
        <is>
          <t>688139</t>
        </is>
      </c>
      <c r="B359" t="n">
        <v>0.02344851214610747</v>
      </c>
      <c r="C359" t="n">
        <v>71.05126877265666</v>
      </c>
      <c r="D359" t="n">
        <v>57.5987</v>
      </c>
      <c r="E359" t="n">
        <v>4.18875</v>
      </c>
    </row>
    <row r="360">
      <c r="A360" t="inlineStr">
        <is>
          <t>300835</t>
        </is>
      </c>
      <c r="B360" t="n">
        <v>0.006033489150427181</v>
      </c>
      <c r="C360" t="n">
        <v>70.65972222222221</v>
      </c>
      <c r="D360" t="n">
        <v>61.81093333333334</v>
      </c>
      <c r="E360" t="n">
        <v>14.72406666666666</v>
      </c>
    </row>
    <row r="361">
      <c r="A361" t="inlineStr">
        <is>
          <t>000807</t>
        </is>
      </c>
      <c r="B361" t="n">
        <v>0.002178198190290134</v>
      </c>
      <c r="C361" t="n">
        <v>70.42889390519187</v>
      </c>
      <c r="D361" t="n">
        <v>5.68185</v>
      </c>
      <c r="E361" t="n">
        <v>3.49</v>
      </c>
    </row>
    <row r="362">
      <c r="A362" t="inlineStr">
        <is>
          <t>002461</t>
        </is>
      </c>
      <c r="B362" t="n">
        <v>0.001749246859545136</v>
      </c>
      <c r="C362" t="n">
        <v>70.42253521126763</v>
      </c>
      <c r="D362" t="n">
        <v>9.473149999999999</v>
      </c>
      <c r="E362" t="n">
        <v>0.76605</v>
      </c>
    </row>
    <row r="363">
      <c r="A363" t="inlineStr">
        <is>
          <t>300492</t>
        </is>
      </c>
      <c r="B363" t="n">
        <v>0.01121955729107205</v>
      </c>
      <c r="C363" t="n">
        <v>70.38941954445261</v>
      </c>
      <c r="D363" t="n">
        <v>40.72995</v>
      </c>
      <c r="E363" t="n">
        <v>1.4085</v>
      </c>
    </row>
    <row r="364">
      <c r="A364" t="inlineStr">
        <is>
          <t>601689</t>
        </is>
      </c>
      <c r="B364" t="n">
        <v>0.01114044143225337</v>
      </c>
      <c r="C364" t="n">
        <v>70.14531043593131</v>
      </c>
      <c r="D364" t="n">
        <v>31.6215</v>
      </c>
      <c r="E364" t="n">
        <v>1.20025</v>
      </c>
    </row>
    <row r="365">
      <c r="A365" t="inlineStr">
        <is>
          <t>002400</t>
        </is>
      </c>
      <c r="B365" t="n">
        <v>0.004112302788286394</v>
      </c>
      <c r="C365" t="n">
        <v>70.06578947368421</v>
      </c>
      <c r="D365" t="n">
        <v>7.137</v>
      </c>
      <c r="E365" t="n">
        <v>12.1596</v>
      </c>
    </row>
    <row r="366">
      <c r="A366" t="inlineStr">
        <is>
          <t>300617</t>
        </is>
      </c>
      <c r="B366" t="n">
        <v>0.00833359433054192</v>
      </c>
      <c r="C366" t="n">
        <v>69.98979244641035</v>
      </c>
      <c r="D366" t="n">
        <v>38.4393</v>
      </c>
      <c r="E366" t="n">
        <v>3.51155</v>
      </c>
    </row>
    <row r="367">
      <c r="A367" t="inlineStr">
        <is>
          <t>600519</t>
        </is>
      </c>
      <c r="B367" t="n">
        <v>0.1996263664119656</v>
      </c>
      <c r="C367" t="n">
        <v>69.71325220811605</v>
      </c>
      <c r="D367" t="n">
        <v>1542.3829</v>
      </c>
      <c r="E367" t="n">
        <v>0.2478</v>
      </c>
    </row>
    <row r="368">
      <c r="A368" t="inlineStr">
        <is>
          <t>600798</t>
        </is>
      </c>
      <c r="B368" t="n">
        <v>0.0002061565056486171</v>
      </c>
      <c r="C368" t="n">
        <v>69.57831325301204</v>
      </c>
      <c r="D368" t="n">
        <v>3.20875</v>
      </c>
      <c r="E368" t="n">
        <v>1.8154</v>
      </c>
    </row>
    <row r="369">
      <c r="A369" t="inlineStr">
        <is>
          <t>002603</t>
        </is>
      </c>
      <c r="B369" t="n">
        <v>0.003076156437063556</v>
      </c>
      <c r="C369" t="n">
        <v>69.50166112956811</v>
      </c>
      <c r="D369" t="n">
        <v>27.6811</v>
      </c>
      <c r="E369" t="n">
        <v>4.275250000000001</v>
      </c>
    </row>
    <row r="370">
      <c r="A370" t="inlineStr">
        <is>
          <t>603533</t>
        </is>
      </c>
      <c r="B370" t="n">
        <v>0.007590024320183083</v>
      </c>
      <c r="C370" t="n">
        <v>69.49846468781986</v>
      </c>
      <c r="D370" t="n">
        <v>31.70155</v>
      </c>
      <c r="E370" t="n">
        <v>5.27585</v>
      </c>
    </row>
    <row r="371">
      <c r="A371" t="inlineStr">
        <is>
          <t>603650</t>
        </is>
      </c>
      <c r="B371" t="n">
        <v>0.01413661140950215</v>
      </c>
      <c r="C371" t="n">
        <v>69.42328618063114</v>
      </c>
      <c r="D371" t="n">
        <v>27.96945</v>
      </c>
      <c r="E371" t="n">
        <v>4.591799999999999</v>
      </c>
    </row>
    <row r="372">
      <c r="A372" t="inlineStr">
        <is>
          <t>601952</t>
        </is>
      </c>
      <c r="B372" t="n">
        <v>0.002024124024054375</v>
      </c>
      <c r="C372" t="n">
        <v>69.32515337423312</v>
      </c>
      <c r="D372" t="n">
        <v>11.8731</v>
      </c>
      <c r="E372" t="n">
        <v>5.0481</v>
      </c>
    </row>
    <row r="373">
      <c r="A373" t="inlineStr">
        <is>
          <t>688019</t>
        </is>
      </c>
      <c r="B373" t="n">
        <v>0.1111067195117481</v>
      </c>
      <c r="C373" t="n">
        <v>69.2227916056613</v>
      </c>
      <c r="D373" t="n">
        <v>300.091</v>
      </c>
      <c r="E373" t="n">
        <v>6.609849999999999</v>
      </c>
    </row>
    <row r="374">
      <c r="A374" t="inlineStr">
        <is>
          <t>000155</t>
        </is>
      </c>
      <c r="B374" t="n">
        <v>0.001184525990074734</v>
      </c>
      <c r="C374" t="n">
        <v>69.10229645093943</v>
      </c>
      <c r="D374" t="n">
        <v>5.0981</v>
      </c>
      <c r="E374" t="n">
        <v>2.21135</v>
      </c>
    </row>
    <row r="375">
      <c r="A375" t="inlineStr">
        <is>
          <t>300776</t>
        </is>
      </c>
      <c r="B375" t="n">
        <v>0.02872376707180641</v>
      </c>
      <c r="C375" t="n">
        <v>69.0525349850883</v>
      </c>
      <c r="D375" t="n">
        <v>103.41905</v>
      </c>
      <c r="E375" t="n">
        <v>3.72735</v>
      </c>
    </row>
    <row r="376">
      <c r="A376" t="inlineStr">
        <is>
          <t>000522</t>
        </is>
      </c>
      <c r="B376" t="n">
        <v>0.001682120739340043</v>
      </c>
      <c r="C376" t="n">
        <v>68.99055918663761</v>
      </c>
      <c r="D376" t="n">
        <v>20.69075</v>
      </c>
      <c r="E376" t="n">
        <v>0</v>
      </c>
    </row>
    <row r="377">
      <c r="A377" t="inlineStr">
        <is>
          <t>300023</t>
        </is>
      </c>
      <c r="B377" t="n">
        <v>0.001313969729792461</v>
      </c>
      <c r="C377" t="n">
        <v>68.99004267425322</v>
      </c>
      <c r="D377" t="n">
        <v>10.3402</v>
      </c>
      <c r="E377" t="n">
        <v>5.2704</v>
      </c>
    </row>
    <row r="378">
      <c r="A378" t="inlineStr">
        <is>
          <t>603110</t>
        </is>
      </c>
      <c r="B378" t="n">
        <v>0.002758891079938764</v>
      </c>
      <c r="C378" t="n">
        <v>68.82734236888628</v>
      </c>
      <c r="D378" t="n">
        <v>17.34265</v>
      </c>
      <c r="E378" t="n">
        <v>3.7319</v>
      </c>
    </row>
    <row r="379">
      <c r="A379" t="inlineStr">
        <is>
          <t>600416</t>
        </is>
      </c>
      <c r="B379" t="n">
        <v>0.004490577889513553</v>
      </c>
      <c r="C379" t="n">
        <v>68.49199663016007</v>
      </c>
      <c r="D379" t="n">
        <v>15.1548</v>
      </c>
      <c r="E379" t="n">
        <v>1.1705</v>
      </c>
    </row>
    <row r="380">
      <c r="A380" t="inlineStr">
        <is>
          <t>300062</t>
        </is>
      </c>
      <c r="B380" t="n">
        <v>0.01094978807275465</v>
      </c>
      <c r="C380" t="n">
        <v>68.32797427652734</v>
      </c>
      <c r="D380" t="n">
        <v>8.56715</v>
      </c>
      <c r="E380" t="n">
        <v>12.8634</v>
      </c>
    </row>
    <row r="381">
      <c r="A381" t="inlineStr">
        <is>
          <t>002906</t>
        </is>
      </c>
      <c r="B381" t="n">
        <v>0.007390854314108597</v>
      </c>
      <c r="C381" t="n">
        <v>68.31746031746033</v>
      </c>
      <c r="D381" t="n">
        <v>18.22045</v>
      </c>
      <c r="E381" t="n">
        <v>2.4334</v>
      </c>
    </row>
    <row r="382">
      <c r="A382" t="inlineStr">
        <is>
          <t>002993</t>
        </is>
      </c>
      <c r="B382" t="n">
        <v>0.01032642603979299</v>
      </c>
      <c r="C382" t="n">
        <v>68.25109790751742</v>
      </c>
      <c r="D382" t="n">
        <v>82.07576086956522</v>
      </c>
      <c r="E382" t="n">
        <v>13.68380434782609</v>
      </c>
    </row>
    <row r="383">
      <c r="A383" t="inlineStr">
        <is>
          <t>600779</t>
        </is>
      </c>
      <c r="B383" t="n">
        <v>0.01284645673961199</v>
      </c>
      <c r="C383" t="n">
        <v>67.86032028469751</v>
      </c>
      <c r="D383" t="n">
        <v>61.19195000000001</v>
      </c>
      <c r="E383" t="n">
        <v>1.1485</v>
      </c>
    </row>
    <row r="384">
      <c r="A384" t="inlineStr">
        <is>
          <t>600459</t>
        </is>
      </c>
      <c r="B384" t="n">
        <v>0.005000428825394057</v>
      </c>
      <c r="C384" t="n">
        <v>67.85714285714286</v>
      </c>
      <c r="D384" t="n">
        <v>22.36665</v>
      </c>
      <c r="E384" t="n">
        <v>4.22215</v>
      </c>
    </row>
    <row r="385">
      <c r="A385" t="inlineStr">
        <is>
          <t>603039</t>
        </is>
      </c>
      <c r="B385" t="n">
        <v>0.01841432265035323</v>
      </c>
      <c r="C385" t="n">
        <v>67.82195039075773</v>
      </c>
      <c r="D385" t="n">
        <v>80.47965000000001</v>
      </c>
      <c r="E385" t="n">
        <v>0.4148000000000001</v>
      </c>
    </row>
    <row r="386">
      <c r="A386" t="inlineStr">
        <is>
          <t>603456</t>
        </is>
      </c>
      <c r="B386" t="n">
        <v>0.005001415973524767</v>
      </c>
      <c r="C386" t="n">
        <v>67.39235607160134</v>
      </c>
      <c r="D386" t="n">
        <v>28.70985</v>
      </c>
      <c r="E386" t="n">
        <v>1.0777</v>
      </c>
    </row>
    <row r="387">
      <c r="A387" t="inlineStr">
        <is>
          <t>000762</t>
        </is>
      </c>
      <c r="B387" t="n">
        <v>0.002338622879036672</v>
      </c>
      <c r="C387" t="n">
        <v>67.30038022813687</v>
      </c>
      <c r="D387" t="n">
        <v>9.135</v>
      </c>
      <c r="E387" t="n">
        <v>3.05815</v>
      </c>
    </row>
    <row r="388">
      <c r="A388" t="inlineStr">
        <is>
          <t>002074</t>
        </is>
      </c>
      <c r="B388" t="n">
        <v>0.003864730871080744</v>
      </c>
      <c r="C388" t="n">
        <v>67.23518850987431</v>
      </c>
      <c r="D388" t="n">
        <v>25.87705</v>
      </c>
      <c r="E388" t="n">
        <v>4.58265</v>
      </c>
    </row>
    <row r="389">
      <c r="A389" t="inlineStr">
        <is>
          <t>002064</t>
        </is>
      </c>
      <c r="B389" t="n">
        <v>0.002271051966908722</v>
      </c>
      <c r="C389" t="n">
        <v>67.1118530884808</v>
      </c>
      <c r="D389" t="n">
        <v>6.94745</v>
      </c>
      <c r="E389" t="n">
        <v>1.73145</v>
      </c>
    </row>
    <row r="390">
      <c r="A390" t="inlineStr">
        <is>
          <t>603233</t>
        </is>
      </c>
      <c r="B390" t="n">
        <v>0.01270803323789241</v>
      </c>
      <c r="C390" t="n">
        <v>67.0965058236273</v>
      </c>
      <c r="D390" t="n">
        <v>73.2041</v>
      </c>
      <c r="E390" t="n">
        <v>1.8409</v>
      </c>
    </row>
    <row r="391">
      <c r="A391" t="inlineStr">
        <is>
          <t>600185</t>
        </is>
      </c>
      <c r="B391" t="n">
        <v>0.006810612378804185</v>
      </c>
      <c r="C391" t="n">
        <v>66.97674418604652</v>
      </c>
      <c r="D391" t="n">
        <v>9.432049999999998</v>
      </c>
      <c r="E391" t="n">
        <v>2.0172</v>
      </c>
    </row>
    <row r="392">
      <c r="A392" t="inlineStr">
        <is>
          <t>300368</t>
        </is>
      </c>
      <c r="B392" t="n">
        <v>0.009473326616340526</v>
      </c>
      <c r="C392" t="n">
        <v>66.95979899497486</v>
      </c>
      <c r="D392" t="n">
        <v>13.19725</v>
      </c>
      <c r="E392" t="n">
        <v>8.8062</v>
      </c>
    </row>
    <row r="393">
      <c r="A393" t="inlineStr">
        <is>
          <t>300511</t>
        </is>
      </c>
      <c r="B393" t="n">
        <v>0.003782522772153664</v>
      </c>
      <c r="C393" t="n">
        <v>66.92506459948319</v>
      </c>
      <c r="D393" t="n">
        <v>13.6219</v>
      </c>
      <c r="E393" t="n">
        <v>7.0046</v>
      </c>
    </row>
    <row r="394">
      <c r="A394" t="inlineStr">
        <is>
          <t>601615</t>
        </is>
      </c>
      <c r="B394" t="n">
        <v>0.002798705444507668</v>
      </c>
      <c r="C394" t="n">
        <v>66.69603524229078</v>
      </c>
      <c r="D394" t="n">
        <v>14.32315</v>
      </c>
      <c r="E394" t="n">
        <v>2.7177</v>
      </c>
    </row>
    <row r="395">
      <c r="A395" t="inlineStr">
        <is>
          <t>600732</t>
        </is>
      </c>
      <c r="B395" t="n">
        <v>0.00500592367899019</v>
      </c>
      <c r="C395" t="n">
        <v>66.66666666666667</v>
      </c>
      <c r="D395" t="n">
        <v>12.14885</v>
      </c>
      <c r="E395" t="n">
        <v>3.44615</v>
      </c>
    </row>
    <row r="396">
      <c r="A396" t="inlineStr">
        <is>
          <t>600841</t>
        </is>
      </c>
      <c r="B396" t="n">
        <v>0.000795332998240764</v>
      </c>
      <c r="C396" t="n">
        <v>66.56394453004624</v>
      </c>
      <c r="D396" t="n">
        <v>7.957999999999999</v>
      </c>
      <c r="E396" t="n">
        <v>0.5678</v>
      </c>
    </row>
    <row r="397">
      <c r="A397" t="inlineStr">
        <is>
          <t>300012</t>
        </is>
      </c>
      <c r="B397" t="n">
        <v>0.004047627416989915</v>
      </c>
      <c r="C397" t="n">
        <v>66.44254278728607</v>
      </c>
      <c r="D397" t="n">
        <v>22.02895000000001</v>
      </c>
      <c r="E397" t="n">
        <v>1.03895</v>
      </c>
    </row>
    <row r="398">
      <c r="A398" t="inlineStr">
        <is>
          <t>002850</t>
        </is>
      </c>
      <c r="B398" t="n">
        <v>0.01012552569773453</v>
      </c>
      <c r="C398" t="n">
        <v>66.2390158172232</v>
      </c>
      <c r="D398" t="n">
        <v>66.1498</v>
      </c>
      <c r="E398" t="n">
        <v>2.4462</v>
      </c>
    </row>
    <row r="399">
      <c r="A399" t="inlineStr">
        <is>
          <t>601001</t>
        </is>
      </c>
      <c r="B399" t="n">
        <v>0.0007595708790973972</v>
      </c>
      <c r="C399" t="n">
        <v>66.23376623376625</v>
      </c>
      <c r="D399" t="n">
        <v>4.6798</v>
      </c>
      <c r="E399" t="n">
        <v>1.5751</v>
      </c>
    </row>
    <row r="400">
      <c r="A400" t="inlineStr">
        <is>
          <t>600371</t>
        </is>
      </c>
      <c r="B400" t="n">
        <v>0.002538498177622096</v>
      </c>
      <c r="C400" t="n">
        <v>65.98930481283422</v>
      </c>
      <c r="D400" t="n">
        <v>13.3891</v>
      </c>
      <c r="E400" t="n">
        <v>8.0586</v>
      </c>
    </row>
    <row r="401">
      <c r="A401" t="inlineStr">
        <is>
          <t>603816</t>
        </is>
      </c>
      <c r="B401" t="n">
        <v>0.01917412017509478</v>
      </c>
      <c r="C401" t="n">
        <v>65.91885441527445</v>
      </c>
      <c r="D401" t="n">
        <v>56.8949</v>
      </c>
      <c r="E401" t="n">
        <v>0.5453</v>
      </c>
    </row>
    <row r="402">
      <c r="A402" t="inlineStr">
        <is>
          <t>002438</t>
        </is>
      </c>
      <c r="B402" t="n">
        <v>0.002342790017854765</v>
      </c>
      <c r="C402" t="n">
        <v>65.20100502512562</v>
      </c>
      <c r="D402" t="n">
        <v>10.13735</v>
      </c>
      <c r="E402" t="n">
        <v>1.4034</v>
      </c>
    </row>
    <row r="403">
      <c r="A403" t="inlineStr">
        <is>
          <t>600521</t>
        </is>
      </c>
      <c r="B403" t="n">
        <v>0.006294956448173704</v>
      </c>
      <c r="C403" t="n">
        <v>65.12474012474014</v>
      </c>
      <c r="D403" t="n">
        <v>31.7966</v>
      </c>
      <c r="E403" t="n">
        <v>1.50185</v>
      </c>
    </row>
    <row r="404">
      <c r="A404" t="inlineStr">
        <is>
          <t>603259</t>
        </is>
      </c>
      <c r="B404" t="n">
        <v>0.01681796485007607</v>
      </c>
      <c r="C404" t="n">
        <v>65.04402515723271</v>
      </c>
      <c r="D404" t="n">
        <v>96.01870000000001</v>
      </c>
      <c r="E404" t="n">
        <v>1.1316</v>
      </c>
    </row>
    <row r="405">
      <c r="A405" t="inlineStr">
        <is>
          <t>000738</t>
        </is>
      </c>
      <c r="B405" t="n">
        <v>0.003744807412090037</v>
      </c>
      <c r="C405" t="n">
        <v>64.98905908096279</v>
      </c>
      <c r="D405" t="n">
        <v>17.3217</v>
      </c>
      <c r="E405" t="n">
        <v>2.36575</v>
      </c>
    </row>
    <row r="406">
      <c r="A406" t="inlineStr">
        <is>
          <t>000837</t>
        </is>
      </c>
      <c r="B406" t="n">
        <v>0.001032009517816408</v>
      </c>
      <c r="C406" t="n">
        <v>64.91646778042958</v>
      </c>
      <c r="D406" t="n">
        <v>5.0852</v>
      </c>
      <c r="E406" t="n">
        <v>1.27715</v>
      </c>
    </row>
    <row r="407">
      <c r="A407" t="inlineStr">
        <is>
          <t>600375</t>
        </is>
      </c>
      <c r="B407" t="n">
        <v>0.001485405882026602</v>
      </c>
      <c r="C407" t="n">
        <v>64.46808510638297</v>
      </c>
      <c r="D407" t="n">
        <v>7.2101</v>
      </c>
      <c r="E407" t="n">
        <v>3.0447</v>
      </c>
    </row>
    <row r="408">
      <c r="A408" t="inlineStr">
        <is>
          <t>300357</t>
        </is>
      </c>
      <c r="B408" t="n">
        <v>0.004928807854563708</v>
      </c>
      <c r="C408" t="n">
        <v>64.43098225876244</v>
      </c>
      <c r="D408" t="n">
        <v>57.86795</v>
      </c>
      <c r="E408" t="n">
        <v>0.88515</v>
      </c>
    </row>
    <row r="409">
      <c r="A409" t="inlineStr">
        <is>
          <t>002499</t>
        </is>
      </c>
      <c r="B409" t="n">
        <v>0.0004244375538666458</v>
      </c>
      <c r="C409" t="n">
        <v>64.41558441558442</v>
      </c>
      <c r="D409" t="n">
        <v>3.8289</v>
      </c>
      <c r="E409" t="n">
        <v>1.0023</v>
      </c>
    </row>
    <row r="410">
      <c r="A410" t="inlineStr">
        <is>
          <t>601208</t>
        </is>
      </c>
      <c r="B410" t="n">
        <v>0.002458561641215534</v>
      </c>
      <c r="C410" t="n">
        <v>64.26332288401255</v>
      </c>
      <c r="D410" t="n">
        <v>8.16925</v>
      </c>
      <c r="E410" t="n">
        <v>2.1973</v>
      </c>
    </row>
    <row r="411">
      <c r="A411" t="inlineStr">
        <is>
          <t>688567</t>
        </is>
      </c>
      <c r="B411" t="n">
        <v>0.003094293577326341</v>
      </c>
      <c r="C411" t="n">
        <v>63.8412017167382</v>
      </c>
      <c r="D411" t="n">
        <v>29.77823008849557</v>
      </c>
      <c r="E411" t="n">
        <v>7.809911504424779</v>
      </c>
    </row>
    <row r="412">
      <c r="A412" t="inlineStr">
        <is>
          <t>601388</t>
        </is>
      </c>
      <c r="B412" t="n">
        <v>0.0005610133337107916</v>
      </c>
      <c r="C412" t="n">
        <v>63.82978723404256</v>
      </c>
      <c r="D412" t="n">
        <v>2.20775</v>
      </c>
      <c r="E412" t="n">
        <v>3.330499999999999</v>
      </c>
    </row>
    <row r="413">
      <c r="A413" t="inlineStr">
        <is>
          <t>688111</t>
        </is>
      </c>
      <c r="B413" t="n">
        <v>0.0443529372329344</v>
      </c>
      <c r="C413" t="n">
        <v>63.59860078705728</v>
      </c>
      <c r="D413" t="n">
        <v>310.74995</v>
      </c>
      <c r="E413" t="n">
        <v>2.1025</v>
      </c>
    </row>
    <row r="414">
      <c r="A414" t="inlineStr">
        <is>
          <t>300828</t>
        </is>
      </c>
      <c r="B414" t="n">
        <v>0.003058450627593246</v>
      </c>
      <c r="C414" t="n">
        <v>63.44827586206898</v>
      </c>
      <c r="D414" t="n">
        <v>31.44941520467836</v>
      </c>
      <c r="E414" t="n">
        <v>20.10947368421052</v>
      </c>
    </row>
    <row r="415">
      <c r="A415" t="inlineStr">
        <is>
          <t>300433</t>
        </is>
      </c>
      <c r="B415" t="n">
        <v>0.01034338359760987</v>
      </c>
      <c r="C415" t="n">
        <v>63.30472103004292</v>
      </c>
      <c r="D415" t="n">
        <v>27.0613</v>
      </c>
      <c r="E415" t="n">
        <v>1.8752</v>
      </c>
    </row>
    <row r="416">
      <c r="A416" t="inlineStr">
        <is>
          <t>603113</t>
        </is>
      </c>
      <c r="B416" t="n">
        <v>0.001650632857073195</v>
      </c>
      <c r="C416" t="n">
        <v>63.27130264446621</v>
      </c>
      <c r="D416" t="n">
        <v>12.3042</v>
      </c>
      <c r="E416" t="n">
        <v>1.68185</v>
      </c>
    </row>
    <row r="417">
      <c r="A417" t="inlineStr">
        <is>
          <t>600165</t>
        </is>
      </c>
      <c r="B417" t="n">
        <v>0.002189799883972024</v>
      </c>
      <c r="C417" t="n">
        <v>63.1578947368421</v>
      </c>
      <c r="D417" t="n">
        <v>6.205400000000001</v>
      </c>
      <c r="E417" t="n">
        <v>4.47235</v>
      </c>
    </row>
    <row r="418">
      <c r="A418" t="inlineStr">
        <is>
          <t>600143</t>
        </is>
      </c>
      <c r="B418" t="n">
        <v>0.003394584513470538</v>
      </c>
      <c r="C418" t="n">
        <v>62.84622731614136</v>
      </c>
      <c r="D418" t="n">
        <v>14.43335</v>
      </c>
      <c r="E418" t="n">
        <v>2.71035</v>
      </c>
    </row>
    <row r="419">
      <c r="A419" t="inlineStr">
        <is>
          <t>002738</t>
        </is>
      </c>
      <c r="B419" t="n">
        <v>0.002977011040848878</v>
      </c>
      <c r="C419" t="n">
        <v>62.84153005464481</v>
      </c>
      <c r="D419" t="n">
        <v>17.6798</v>
      </c>
      <c r="E419" t="n">
        <v>3.15145</v>
      </c>
    </row>
    <row r="420">
      <c r="A420" t="inlineStr">
        <is>
          <t>603308</t>
        </is>
      </c>
      <c r="B420" t="n">
        <v>0.006659803844736628</v>
      </c>
      <c r="C420" t="n">
        <v>62.8393665158371</v>
      </c>
      <c r="D420" t="n">
        <v>22.2538</v>
      </c>
      <c r="E420" t="n">
        <v>1.8085</v>
      </c>
    </row>
    <row r="421">
      <c r="A421" t="inlineStr">
        <is>
          <t>603290</t>
        </is>
      </c>
      <c r="B421" t="n">
        <v>0.05380266720824659</v>
      </c>
      <c r="C421" t="n">
        <v>62.63433813892532</v>
      </c>
      <c r="D421" t="n">
        <v>190.0612</v>
      </c>
      <c r="E421" t="n">
        <v>10.08965</v>
      </c>
    </row>
    <row r="422">
      <c r="A422" t="inlineStr">
        <is>
          <t>600051</t>
        </is>
      </c>
      <c r="B422" t="n">
        <v>0.001896217603872267</v>
      </c>
      <c r="C422" t="n">
        <v>62.52285191956126</v>
      </c>
      <c r="D422" t="n">
        <v>9.2349</v>
      </c>
      <c r="E422" t="n">
        <v>3.65735</v>
      </c>
    </row>
    <row r="423">
      <c r="A423" t="inlineStr">
        <is>
          <t>002772</t>
        </is>
      </c>
      <c r="B423" t="n">
        <v>0.0006053831954699384</v>
      </c>
      <c r="C423" t="n">
        <v>62.35632183908046</v>
      </c>
      <c r="D423" t="n">
        <v>9.006499999999999</v>
      </c>
      <c r="E423" t="n">
        <v>4.222700000000001</v>
      </c>
    </row>
    <row r="424">
      <c r="A424" t="inlineStr">
        <is>
          <t>300760</t>
        </is>
      </c>
      <c r="B424" t="n">
        <v>0.03211466573069779</v>
      </c>
      <c r="C424" t="n">
        <v>62.23998758149642</v>
      </c>
      <c r="D424" t="n">
        <v>316.1786</v>
      </c>
      <c r="E424" t="n">
        <v>1.06795</v>
      </c>
    </row>
    <row r="425">
      <c r="A425" t="inlineStr">
        <is>
          <t>000796</t>
        </is>
      </c>
      <c r="B425" t="n">
        <v>0.005247993079530718</v>
      </c>
      <c r="C425" t="n">
        <v>62.23337515683816</v>
      </c>
      <c r="D425" t="n">
        <v>12.8026</v>
      </c>
      <c r="E425" t="n">
        <v>2.63225</v>
      </c>
    </row>
    <row r="426">
      <c r="A426" t="inlineStr">
        <is>
          <t>002990</t>
        </is>
      </c>
      <c r="B426" t="n">
        <v>0.007128074208421154</v>
      </c>
      <c r="C426" t="n">
        <v>62.13921901528015</v>
      </c>
      <c r="D426" t="n">
        <v>86.15973333333335</v>
      </c>
      <c r="E426" t="n">
        <v>9.080266666666667</v>
      </c>
    </row>
    <row r="427">
      <c r="A427" t="inlineStr">
        <is>
          <t>688021</t>
        </is>
      </c>
      <c r="B427" t="n">
        <v>0.01858540629773826</v>
      </c>
      <c r="C427" t="n">
        <v>62.09698558322414</v>
      </c>
      <c r="D427" t="n">
        <v>58.58770000000001</v>
      </c>
      <c r="E427" t="n">
        <v>5.623000000000001</v>
      </c>
    </row>
    <row r="428">
      <c r="A428" t="inlineStr">
        <is>
          <t>300592</t>
        </is>
      </c>
      <c r="B428" t="n">
        <v>0.007504725470150496</v>
      </c>
      <c r="C428" t="n">
        <v>62.04311152764761</v>
      </c>
      <c r="D428" t="n">
        <v>16.8244</v>
      </c>
      <c r="E428" t="n">
        <v>4.88905</v>
      </c>
    </row>
    <row r="429">
      <c r="A429" t="inlineStr">
        <is>
          <t>002475</t>
        </is>
      </c>
      <c r="B429" t="n">
        <v>0.01125799067740992</v>
      </c>
      <c r="C429" t="n">
        <v>61.84704184704184</v>
      </c>
      <c r="D429" t="n">
        <v>47.69195</v>
      </c>
      <c r="E429" t="n">
        <v>1.2062</v>
      </c>
    </row>
    <row r="430">
      <c r="A430" t="inlineStr">
        <is>
          <t>002884</t>
        </is>
      </c>
      <c r="B430" t="n">
        <v>0.006867812758287449</v>
      </c>
      <c r="C430" t="n">
        <v>61.75051688490696</v>
      </c>
      <c r="D430" t="n">
        <v>19.66075</v>
      </c>
      <c r="E430" t="n">
        <v>1.94965</v>
      </c>
    </row>
    <row r="431">
      <c r="A431" t="inlineStr">
        <is>
          <t>002983</t>
        </is>
      </c>
      <c r="B431" t="n">
        <v>0.006701682187039033</v>
      </c>
      <c r="C431" t="n">
        <v>61.56316916488223</v>
      </c>
      <c r="D431" t="n">
        <v>40.79457831325301</v>
      </c>
      <c r="E431" t="n">
        <v>11.67259036144578</v>
      </c>
    </row>
    <row r="432">
      <c r="A432" t="inlineStr">
        <is>
          <t>002821</t>
        </is>
      </c>
      <c r="B432" t="n">
        <v>0.02935912256160487</v>
      </c>
      <c r="C432" t="n">
        <v>61.42936288088643</v>
      </c>
      <c r="D432" t="n">
        <v>232.21985</v>
      </c>
      <c r="E432" t="n">
        <v>1.1856</v>
      </c>
    </row>
    <row r="433">
      <c r="A433" t="inlineStr">
        <is>
          <t>600584</t>
        </is>
      </c>
      <c r="B433" t="n">
        <v>0.009523808289865527</v>
      </c>
      <c r="C433" t="n">
        <v>61.38147566718995</v>
      </c>
      <c r="D433" t="n">
        <v>35.07385</v>
      </c>
      <c r="E433" t="n">
        <v>6.3652</v>
      </c>
    </row>
    <row r="434">
      <c r="A434" t="inlineStr">
        <is>
          <t>000157</t>
        </is>
      </c>
      <c r="B434" t="n">
        <v>0.0009664756818928689</v>
      </c>
      <c r="C434" t="n">
        <v>61.37820512820513</v>
      </c>
      <c r="D434" t="n">
        <v>7.6075</v>
      </c>
      <c r="E434" t="n">
        <v>1.15355</v>
      </c>
    </row>
    <row r="435">
      <c r="A435" t="inlineStr">
        <is>
          <t>300693</t>
        </is>
      </c>
      <c r="B435" t="n">
        <v>0.003537751258589399</v>
      </c>
      <c r="C435" t="n">
        <v>61.2736660929432</v>
      </c>
      <c r="D435" t="n">
        <v>22.4259</v>
      </c>
      <c r="E435" t="n">
        <v>8.65785</v>
      </c>
    </row>
    <row r="436">
      <c r="A436" t="inlineStr">
        <is>
          <t>601965</t>
        </is>
      </c>
      <c r="B436" t="n">
        <v>0.003147547149751371</v>
      </c>
      <c r="C436" t="n">
        <v>61.26224156692057</v>
      </c>
      <c r="D436" t="n">
        <v>11.25165</v>
      </c>
      <c r="E436" t="n">
        <v>0.9228499999999999</v>
      </c>
    </row>
    <row r="437">
      <c r="A437" t="inlineStr">
        <is>
          <t>002407</t>
        </is>
      </c>
      <c r="B437" t="n">
        <v>0.002316396749641275</v>
      </c>
      <c r="C437" t="n">
        <v>60.96563011456628</v>
      </c>
      <c r="D437" t="n">
        <v>12.8232</v>
      </c>
      <c r="E437" t="n">
        <v>6.22145</v>
      </c>
    </row>
    <row r="438">
      <c r="A438" t="inlineStr">
        <is>
          <t>600298</t>
        </is>
      </c>
      <c r="B438" t="n">
        <v>0.01273486443836231</v>
      </c>
      <c r="C438" t="n">
        <v>60.66919191919191</v>
      </c>
      <c r="D438" t="n">
        <v>49.90940000000001</v>
      </c>
      <c r="E438" t="n">
        <v>1.4213</v>
      </c>
    </row>
    <row r="439">
      <c r="A439" t="inlineStr">
        <is>
          <t>002626</t>
        </is>
      </c>
      <c r="B439" t="n">
        <v>0.01599098766904106</v>
      </c>
      <c r="C439" t="n">
        <v>60.65102920057443</v>
      </c>
      <c r="D439" t="n">
        <v>32.4995</v>
      </c>
      <c r="E439" t="n">
        <v>2.64205</v>
      </c>
    </row>
    <row r="440">
      <c r="A440" t="inlineStr">
        <is>
          <t>000504</t>
        </is>
      </c>
      <c r="B440" t="n">
        <v>0.003562326778272025</v>
      </c>
      <c r="C440" t="n">
        <v>60.38514442916095</v>
      </c>
      <c r="D440" t="n">
        <v>11.04935</v>
      </c>
      <c r="E440" t="n">
        <v>0.3547999999999999</v>
      </c>
    </row>
    <row r="441">
      <c r="A441" t="inlineStr">
        <is>
          <t>603755</t>
        </is>
      </c>
      <c r="B441" t="n">
        <v>0.01081201211483561</v>
      </c>
      <c r="C441" t="n">
        <v>60.37656903765691</v>
      </c>
      <c r="D441" t="n">
        <v>69.81110000000001</v>
      </c>
      <c r="E441" t="n">
        <v>2.9306</v>
      </c>
    </row>
    <row r="442">
      <c r="A442" t="inlineStr">
        <is>
          <t>002539</t>
        </is>
      </c>
      <c r="B442" t="n">
        <v>0.0006613956942885831</v>
      </c>
      <c r="C442" t="n">
        <v>60.34482758620692</v>
      </c>
      <c r="D442" t="n">
        <v>6.7724</v>
      </c>
      <c r="E442" t="n">
        <v>2.60985</v>
      </c>
    </row>
    <row r="443">
      <c r="A443" t="inlineStr">
        <is>
          <t>601777</t>
        </is>
      </c>
      <c r="B443" t="n">
        <v>0.001045993586113156</v>
      </c>
      <c r="C443" t="n">
        <v>60.33898305084746</v>
      </c>
      <c r="D443" t="n">
        <v>4.41425</v>
      </c>
      <c r="E443" t="n">
        <v>2.49535</v>
      </c>
    </row>
    <row r="444">
      <c r="A444" t="inlineStr">
        <is>
          <t>300048</t>
        </is>
      </c>
      <c r="B444" t="n">
        <v>0.0005321501176927894</v>
      </c>
      <c r="C444" t="n">
        <v>60.26936026936025</v>
      </c>
      <c r="D444" t="n">
        <v>4.6307</v>
      </c>
      <c r="E444" t="n">
        <v>4.4225</v>
      </c>
    </row>
    <row r="445">
      <c r="A445" t="inlineStr">
        <is>
          <t>688363</t>
        </is>
      </c>
      <c r="B445" t="n">
        <v>0.02494549079058712</v>
      </c>
      <c r="C445" t="n">
        <v>60.25431637890808</v>
      </c>
      <c r="D445" t="n">
        <v>125.44095</v>
      </c>
      <c r="E445" t="n">
        <v>3.2177</v>
      </c>
    </row>
    <row r="446">
      <c r="A446" t="inlineStr">
        <is>
          <t>002151</t>
        </is>
      </c>
      <c r="B446" t="n">
        <v>0.01987048344234071</v>
      </c>
      <c r="C446" t="n">
        <v>60.08349389852281</v>
      </c>
      <c r="D446" t="n">
        <v>44.7829</v>
      </c>
      <c r="E446" t="n">
        <v>6.636700000000001</v>
      </c>
    </row>
    <row r="447">
      <c r="A447" t="inlineStr">
        <is>
          <t>300228</t>
        </is>
      </c>
      <c r="B447" t="n">
        <v>0.002125871136086267</v>
      </c>
      <c r="C447" t="n">
        <v>60.04672897196259</v>
      </c>
      <c r="D447" t="n">
        <v>5.4899</v>
      </c>
      <c r="E447" t="n">
        <v>6.503299999999999</v>
      </c>
    </row>
    <row r="448">
      <c r="A448" t="inlineStr">
        <is>
          <t>603733</t>
        </is>
      </c>
      <c r="B448" t="n">
        <v>0.003764015414381226</v>
      </c>
      <c r="C448" t="n">
        <v>60.03949967083608</v>
      </c>
      <c r="D448" t="n">
        <v>18.98795</v>
      </c>
      <c r="E448" t="n">
        <v>10.28905</v>
      </c>
    </row>
    <row r="449">
      <c r="A449" t="inlineStr">
        <is>
          <t>300676</t>
        </is>
      </c>
      <c r="B449" t="n">
        <v>0.02704518348869842</v>
      </c>
      <c r="C449" t="n">
        <v>59.82593340060545</v>
      </c>
      <c r="D449" t="n">
        <v>130.48835</v>
      </c>
      <c r="E449" t="n">
        <v>3.33185</v>
      </c>
    </row>
    <row r="450">
      <c r="A450" t="inlineStr">
        <is>
          <t>000951</t>
        </is>
      </c>
      <c r="B450" t="n">
        <v>0.007026340012676827</v>
      </c>
      <c r="C450" t="n">
        <v>59.71296770886723</v>
      </c>
      <c r="D450" t="n">
        <v>31.2381</v>
      </c>
      <c r="E450" t="n">
        <v>0.8817999999999999</v>
      </c>
    </row>
    <row r="451">
      <c r="A451" t="inlineStr">
        <is>
          <t>000550</t>
        </is>
      </c>
      <c r="B451" t="n">
        <v>0.003527601005400737</v>
      </c>
      <c r="C451" t="n">
        <v>59.62877030162414</v>
      </c>
      <c r="D451" t="n">
        <v>15.28495</v>
      </c>
      <c r="E451" t="n">
        <v>2.26175</v>
      </c>
    </row>
    <row r="452">
      <c r="A452" t="inlineStr">
        <is>
          <t>000987</t>
        </is>
      </c>
      <c r="B452" t="n">
        <v>0.007285011126523721</v>
      </c>
      <c r="C452" t="n">
        <v>59.49656750572081</v>
      </c>
      <c r="D452" t="n">
        <v>15.2833</v>
      </c>
      <c r="E452" t="n">
        <v>1.4641</v>
      </c>
    </row>
    <row r="453">
      <c r="A453" t="inlineStr">
        <is>
          <t>300280</t>
        </is>
      </c>
      <c r="B453" t="n">
        <v>0.0140878323507472</v>
      </c>
      <c r="C453" t="n">
        <v>59.37908496732027</v>
      </c>
      <c r="D453" t="n">
        <v>44.37269999999999</v>
      </c>
      <c r="E453" t="n">
        <v>2.98235</v>
      </c>
    </row>
    <row r="454">
      <c r="A454" t="inlineStr">
        <is>
          <t>600690</t>
        </is>
      </c>
      <c r="B454" t="n">
        <v>0.005972484641093063</v>
      </c>
      <c r="C454" t="n">
        <v>59.11664779161949</v>
      </c>
      <c r="D454" t="n">
        <v>20.3465</v>
      </c>
      <c r="E454" t="n">
        <v>0.8036</v>
      </c>
    </row>
    <row r="455">
      <c r="A455" t="inlineStr">
        <is>
          <t>300708</t>
        </is>
      </c>
      <c r="B455" t="n">
        <v>0.01735590221458204</v>
      </c>
      <c r="C455" t="n">
        <v>58.70769230769231</v>
      </c>
      <c r="D455" t="n">
        <v>21.00735</v>
      </c>
      <c r="E455" t="n">
        <v>13.43165</v>
      </c>
    </row>
    <row r="456">
      <c r="A456" t="inlineStr">
        <is>
          <t>002932</t>
        </is>
      </c>
      <c r="B456" t="n">
        <v>0.02404494797762695</v>
      </c>
      <c r="C456" t="n">
        <v>58.50685627221939</v>
      </c>
      <c r="D456" t="n">
        <v>66.71865</v>
      </c>
      <c r="E456" t="n">
        <v>10.1085</v>
      </c>
    </row>
    <row r="457">
      <c r="A457" t="inlineStr">
        <is>
          <t>600110</t>
        </is>
      </c>
      <c r="B457" t="n">
        <v>0.001329209924335738</v>
      </c>
      <c r="C457" t="n">
        <v>58.31842576028623</v>
      </c>
      <c r="D457" t="n">
        <v>5.683</v>
      </c>
      <c r="E457" t="n">
        <v>3.8853</v>
      </c>
    </row>
    <row r="458">
      <c r="A458" t="inlineStr">
        <is>
          <t>300484</t>
        </is>
      </c>
      <c r="B458" t="n">
        <v>0.006342890416125421</v>
      </c>
      <c r="C458" t="n">
        <v>58.25136612021857</v>
      </c>
      <c r="D458" t="n">
        <v>13.35655</v>
      </c>
      <c r="E458" t="n">
        <v>7.4674</v>
      </c>
    </row>
    <row r="459">
      <c r="A459" t="inlineStr">
        <is>
          <t>000011</t>
        </is>
      </c>
      <c r="B459" t="n">
        <v>0.01210362803968372</v>
      </c>
      <c r="C459" t="n">
        <v>58.12743823146944</v>
      </c>
      <c r="D459" t="n">
        <v>15.08175</v>
      </c>
      <c r="E459" t="n">
        <v>2.93205</v>
      </c>
    </row>
    <row r="460">
      <c r="A460" t="inlineStr">
        <is>
          <t>300432</t>
        </is>
      </c>
      <c r="B460" t="n">
        <v>0.002244530139510764</v>
      </c>
      <c r="C460" t="n">
        <v>58.09379727685324</v>
      </c>
      <c r="D460" t="n">
        <v>8.96705</v>
      </c>
      <c r="E460" t="n">
        <v>4.2331</v>
      </c>
    </row>
    <row r="461">
      <c r="A461" t="inlineStr">
        <is>
          <t>300601</t>
        </is>
      </c>
      <c r="B461" t="n">
        <v>0.03078094202672111</v>
      </c>
      <c r="C461" t="n">
        <v>58.05877114870881</v>
      </c>
      <c r="D461" t="n">
        <v>162.00675</v>
      </c>
      <c r="E461" t="n">
        <v>1.4091</v>
      </c>
    </row>
    <row r="462">
      <c r="A462" t="inlineStr">
        <is>
          <t>300323</t>
        </is>
      </c>
      <c r="B462" t="n">
        <v>0.004557623744172303</v>
      </c>
      <c r="C462" t="n">
        <v>57.88770053475935</v>
      </c>
      <c r="D462" t="n">
        <v>9.1374</v>
      </c>
      <c r="E462" t="n">
        <v>3.161</v>
      </c>
    </row>
    <row r="463">
      <c r="A463" t="inlineStr">
        <is>
          <t>300536</t>
        </is>
      </c>
      <c r="B463" t="n">
        <v>0.005794238997176114</v>
      </c>
      <c r="C463" t="n">
        <v>57.5031525851198</v>
      </c>
      <c r="D463" t="n">
        <v>11.6152</v>
      </c>
      <c r="E463" t="n">
        <v>2.21095</v>
      </c>
    </row>
    <row r="464">
      <c r="A464" t="inlineStr">
        <is>
          <t>603613</t>
        </is>
      </c>
      <c r="B464" t="n">
        <v>0.006210096305592565</v>
      </c>
      <c r="C464" t="n">
        <v>57.44680851063831</v>
      </c>
      <c r="D464" t="n">
        <v>85.14965000000001</v>
      </c>
      <c r="E464" t="n">
        <v>3.6894</v>
      </c>
    </row>
    <row r="465">
      <c r="A465" t="inlineStr">
        <is>
          <t>000866</t>
        </is>
      </c>
      <c r="B465" t="n">
        <v>0.001269187064102203</v>
      </c>
      <c r="C465" t="n">
        <v>57.27272727272725</v>
      </c>
      <c r="D465" t="n">
        <v>10.6533</v>
      </c>
      <c r="E465" t="n">
        <v>0</v>
      </c>
    </row>
    <row r="466">
      <c r="A466" t="inlineStr">
        <is>
          <t>603466</t>
        </is>
      </c>
      <c r="B466" t="n">
        <v>0.003861141334603181</v>
      </c>
      <c r="C466" t="n">
        <v>57.26256983240224</v>
      </c>
      <c r="D466" t="n">
        <v>19.0049</v>
      </c>
      <c r="E466" t="n">
        <v>5.465599999999999</v>
      </c>
    </row>
    <row r="467">
      <c r="A467" t="inlineStr">
        <is>
          <t>300413</t>
        </is>
      </c>
      <c r="B467" t="n">
        <v>0.0103402248013924</v>
      </c>
      <c r="C467" t="n">
        <v>57.20044792833148</v>
      </c>
      <c r="D467" t="n">
        <v>61.03115</v>
      </c>
      <c r="E467" t="n">
        <v>0.9760499999999999</v>
      </c>
    </row>
    <row r="468">
      <c r="A468" t="inlineStr">
        <is>
          <t>002946</t>
        </is>
      </c>
      <c r="B468" t="n">
        <v>0.003734307029136034</v>
      </c>
      <c r="C468" t="n">
        <v>57.05412599822537</v>
      </c>
      <c r="D468" t="n">
        <v>17.49895</v>
      </c>
      <c r="E468" t="n">
        <v>5.670450000000001</v>
      </c>
    </row>
    <row r="469">
      <c r="A469" t="inlineStr">
        <is>
          <t>600462</t>
        </is>
      </c>
      <c r="B469" t="n">
        <v>0.0003102808652831516</v>
      </c>
      <c r="C469" t="n">
        <v>56.94444444444444</v>
      </c>
      <c r="D469" t="n">
        <v>1.9901</v>
      </c>
      <c r="E469" t="n">
        <v>1.19415</v>
      </c>
    </row>
    <row r="470">
      <c r="A470" t="inlineStr">
        <is>
          <t>002524</t>
        </is>
      </c>
      <c r="B470" t="n">
        <v>0.002958775445556614</v>
      </c>
      <c r="C470" t="n">
        <v>56.74157303370786</v>
      </c>
      <c r="D470" t="n">
        <v>11.08445</v>
      </c>
      <c r="E470" t="n">
        <v>4.9412</v>
      </c>
    </row>
    <row r="471">
      <c r="A471" t="inlineStr">
        <is>
          <t>300408</t>
        </is>
      </c>
      <c r="B471" t="n">
        <v>0.005394219085991252</v>
      </c>
      <c r="C471" t="n">
        <v>56.59340659340657</v>
      </c>
      <c r="D471" t="n">
        <v>26.6562</v>
      </c>
      <c r="E471" t="n">
        <v>1.00635</v>
      </c>
    </row>
    <row r="472">
      <c r="A472" t="inlineStr">
        <is>
          <t>000421</t>
        </is>
      </c>
      <c r="B472" t="n">
        <v>0.001660181517773743</v>
      </c>
      <c r="C472" t="n">
        <v>56.58747300215983</v>
      </c>
      <c r="D472" t="n">
        <v>5.674100000000001</v>
      </c>
      <c r="E472" t="n">
        <v>2.43915</v>
      </c>
    </row>
    <row r="473">
      <c r="A473" t="inlineStr">
        <is>
          <t>300719</t>
        </is>
      </c>
      <c r="B473" t="n">
        <v>0.008654551899432161</v>
      </c>
      <c r="C473" t="n">
        <v>56.49867374005304</v>
      </c>
      <c r="D473" t="n">
        <v>15.82315</v>
      </c>
      <c r="E473" t="n">
        <v>9.609350000000001</v>
      </c>
    </row>
    <row r="474">
      <c r="A474" t="inlineStr">
        <is>
          <t>300082</t>
        </is>
      </c>
      <c r="B474" t="n">
        <v>0.00189796751038912</v>
      </c>
      <c r="C474" t="n">
        <v>56.48286140089418</v>
      </c>
      <c r="D474" t="n">
        <v>7.940999999999999</v>
      </c>
      <c r="E474" t="n">
        <v>1.5792</v>
      </c>
    </row>
    <row r="475">
      <c r="A475" t="inlineStr">
        <is>
          <t>300207</t>
        </is>
      </c>
      <c r="B475" t="n">
        <v>0.007696436027732918</v>
      </c>
      <c r="C475" t="n">
        <v>56.43111337061513</v>
      </c>
      <c r="D475" t="n">
        <v>22.44625</v>
      </c>
      <c r="E475" t="n">
        <v>3.0086</v>
      </c>
    </row>
    <row r="476">
      <c r="A476" t="inlineStr">
        <is>
          <t>603605</t>
        </is>
      </c>
      <c r="B476" t="n">
        <v>0.01595163621396781</v>
      </c>
      <c r="C476" t="n">
        <v>56.41560798548095</v>
      </c>
      <c r="D476" t="n">
        <v>156.3151</v>
      </c>
      <c r="E476" t="n">
        <v>2.5244</v>
      </c>
    </row>
    <row r="477">
      <c r="A477" t="inlineStr">
        <is>
          <t>600885</t>
        </is>
      </c>
      <c r="B477" t="n">
        <v>0.008511786389267717</v>
      </c>
      <c r="C477" t="n">
        <v>56.3894523326572</v>
      </c>
      <c r="D477" t="n">
        <v>41.3556</v>
      </c>
      <c r="E477" t="n">
        <v>1.14795</v>
      </c>
    </row>
    <row r="478">
      <c r="A478" t="inlineStr">
        <is>
          <t>002648</t>
        </is>
      </c>
      <c r="B478" t="n">
        <v>0.00541591576387722</v>
      </c>
      <c r="C478" t="n">
        <v>56.25</v>
      </c>
      <c r="D478" t="n">
        <v>18.74745</v>
      </c>
      <c r="E478" t="n">
        <v>1.429</v>
      </c>
    </row>
    <row r="479">
      <c r="A479" t="inlineStr">
        <is>
          <t>300129</t>
        </is>
      </c>
      <c r="B479" t="n">
        <v>0.002763977064240336</v>
      </c>
      <c r="C479" t="n">
        <v>56.25</v>
      </c>
      <c r="D479" t="n">
        <v>5.69035</v>
      </c>
      <c r="E479" t="n">
        <v>5.9522</v>
      </c>
    </row>
    <row r="480">
      <c r="A480" t="inlineStr">
        <is>
          <t>600166</t>
        </is>
      </c>
      <c r="B480" t="n">
        <v>0.0007530939699477802</v>
      </c>
      <c r="C480" t="n">
        <v>56.21890547263683</v>
      </c>
      <c r="D480" t="n">
        <v>2.42245</v>
      </c>
      <c r="E480" t="n">
        <v>2.28485</v>
      </c>
    </row>
    <row r="481">
      <c r="A481" t="inlineStr">
        <is>
          <t>688198</t>
        </is>
      </c>
      <c r="B481" t="n">
        <v>0.03547692905539329</v>
      </c>
      <c r="C481" t="n">
        <v>56.16466694249067</v>
      </c>
      <c r="D481" t="n">
        <v>82.86834999999999</v>
      </c>
      <c r="E481" t="n">
        <v>4.09705</v>
      </c>
    </row>
    <row r="482">
      <c r="A482" t="inlineStr">
        <is>
          <t>002445</t>
        </is>
      </c>
      <c r="B482" t="n">
        <v>0.0002592805650234156</v>
      </c>
      <c r="C482" t="n">
        <v>56.15384615384613</v>
      </c>
      <c r="D482" t="n">
        <v>1.80435</v>
      </c>
      <c r="E482" t="n">
        <v>0.8887999999999999</v>
      </c>
    </row>
    <row r="483">
      <c r="A483" t="inlineStr">
        <is>
          <t>601702</t>
        </is>
      </c>
      <c r="B483" t="n">
        <v>0.000832054919028867</v>
      </c>
      <c r="C483" t="n">
        <v>56.12052730696797</v>
      </c>
      <c r="D483" t="n">
        <v>7.582207792207791</v>
      </c>
      <c r="E483" t="n">
        <v>22.09688311688312</v>
      </c>
    </row>
    <row r="484">
      <c r="A484" t="inlineStr">
        <is>
          <t>002285</t>
        </is>
      </c>
      <c r="B484" t="n">
        <v>0.00225925255745349</v>
      </c>
      <c r="C484" t="n">
        <v>56.01265822784809</v>
      </c>
      <c r="D484" t="n">
        <v>4.203399999999999</v>
      </c>
      <c r="E484" t="n">
        <v>1.78195</v>
      </c>
    </row>
    <row r="485">
      <c r="A485" t="inlineStr">
        <is>
          <t>603809</t>
        </is>
      </c>
      <c r="B485" t="n">
        <v>0.01116335025280944</v>
      </c>
      <c r="C485" t="n">
        <v>55.92705167173251</v>
      </c>
      <c r="D485" t="n">
        <v>18.5713</v>
      </c>
      <c r="E485" t="n">
        <v>2.7946</v>
      </c>
    </row>
    <row r="486">
      <c r="A486" t="inlineStr">
        <is>
          <t>000929</t>
        </is>
      </c>
      <c r="B486" t="n">
        <v>0.001139875191626493</v>
      </c>
      <c r="C486" t="n">
        <v>55.90433482810162</v>
      </c>
      <c r="D486" t="n">
        <v>7.66465</v>
      </c>
      <c r="E486" t="n">
        <v>3.3075</v>
      </c>
    </row>
    <row r="487">
      <c r="A487" t="inlineStr">
        <is>
          <t>603599</t>
        </is>
      </c>
      <c r="B487" t="n">
        <v>0.001862435964979396</v>
      </c>
      <c r="C487" t="n">
        <v>55.86297760210803</v>
      </c>
      <c r="D487" t="n">
        <v>18.2978</v>
      </c>
      <c r="E487" t="n">
        <v>1.70815</v>
      </c>
    </row>
    <row r="488">
      <c r="A488" t="inlineStr">
        <is>
          <t>600872</t>
        </is>
      </c>
      <c r="B488" t="n">
        <v>0.00855326895887425</v>
      </c>
      <c r="C488" t="n">
        <v>55.81503970107426</v>
      </c>
      <c r="D488" t="n">
        <v>60.0062</v>
      </c>
      <c r="E488" t="n">
        <v>0.8664500000000001</v>
      </c>
    </row>
    <row r="489">
      <c r="A489" t="inlineStr">
        <is>
          <t>600178</t>
        </is>
      </c>
      <c r="B489" t="n">
        <v>0.002772394181689207</v>
      </c>
      <c r="C489" t="n">
        <v>55.76519916142559</v>
      </c>
      <c r="D489" t="n">
        <v>6.4847</v>
      </c>
      <c r="E489" t="n">
        <v>3.87735</v>
      </c>
    </row>
    <row r="490">
      <c r="A490" t="inlineStr">
        <is>
          <t>603833</t>
        </is>
      </c>
      <c r="B490" t="n">
        <v>0.02354863425361613</v>
      </c>
      <c r="C490" t="n">
        <v>55.69945021380575</v>
      </c>
      <c r="D490" t="n">
        <v>98.44799999999999</v>
      </c>
      <c r="E490" t="n">
        <v>0.4675</v>
      </c>
    </row>
    <row r="491">
      <c r="A491" t="inlineStr">
        <is>
          <t>000626</t>
        </is>
      </c>
      <c r="B491" t="n">
        <v>0.002289102728043633</v>
      </c>
      <c r="C491" t="n">
        <v>55.67632850241549</v>
      </c>
      <c r="D491" t="n">
        <v>7.78305</v>
      </c>
      <c r="E491" t="n">
        <v>0.9092</v>
      </c>
    </row>
    <row r="492">
      <c r="A492" t="inlineStr">
        <is>
          <t>688016</t>
        </is>
      </c>
      <c r="B492" t="n">
        <v>0.04902881583651525</v>
      </c>
      <c r="C492" t="n">
        <v>55.65064336003884</v>
      </c>
      <c r="D492" t="n">
        <v>247.5974</v>
      </c>
      <c r="E492" t="n">
        <v>2.93075</v>
      </c>
    </row>
    <row r="493">
      <c r="A493" t="inlineStr">
        <is>
          <t>300720</t>
        </is>
      </c>
      <c r="B493" t="n">
        <v>0.007277279569465406</v>
      </c>
      <c r="C493" t="n">
        <v>55.57755775577557</v>
      </c>
      <c r="D493" t="n">
        <v>18.8835</v>
      </c>
      <c r="E493" t="n">
        <v>6.6127</v>
      </c>
    </row>
    <row r="494">
      <c r="A494" t="inlineStr">
        <is>
          <t>002414</t>
        </is>
      </c>
      <c r="B494" t="n">
        <v>0.007217966577809464</v>
      </c>
      <c r="C494" t="n">
        <v>55.56393813655225</v>
      </c>
      <c r="D494" t="n">
        <v>32.2615</v>
      </c>
      <c r="E494" t="n">
        <v>1.3698</v>
      </c>
    </row>
    <row r="495">
      <c r="A495" t="inlineStr">
        <is>
          <t>603589</t>
        </is>
      </c>
      <c r="B495" t="n">
        <v>0.007889523185358739</v>
      </c>
      <c r="C495" t="n">
        <v>55.48508339206013</v>
      </c>
      <c r="D495" t="n">
        <v>51.5584</v>
      </c>
      <c r="E495" t="n">
        <v>1.47915</v>
      </c>
    </row>
    <row r="496">
      <c r="A496" t="inlineStr">
        <is>
          <t>603033</t>
        </is>
      </c>
      <c r="B496" t="n">
        <v>0.002703619180900435</v>
      </c>
      <c r="C496" t="n">
        <v>55.27343750000002</v>
      </c>
      <c r="D496" t="n">
        <v>22.9911</v>
      </c>
      <c r="E496" t="n">
        <v>0.8716499999999999</v>
      </c>
    </row>
    <row r="497">
      <c r="A497" t="inlineStr">
        <is>
          <t>000411</t>
        </is>
      </c>
      <c r="B497" t="n">
        <v>0.006575574436729907</v>
      </c>
      <c r="C497" t="n">
        <v>55.17799352750809</v>
      </c>
      <c r="D497" t="n">
        <v>16.07355</v>
      </c>
      <c r="E497" t="n">
        <v>5.4124</v>
      </c>
    </row>
    <row r="498">
      <c r="A498" t="inlineStr">
        <is>
          <t>601015</t>
        </is>
      </c>
      <c r="B498" t="n">
        <v>0.0004004876805402653</v>
      </c>
      <c r="C498" t="n">
        <v>55.00000000000001</v>
      </c>
      <c r="D498" t="n">
        <v>3.042949999999999</v>
      </c>
      <c r="E498" t="n">
        <v>1.22635</v>
      </c>
    </row>
    <row r="499">
      <c r="A499" t="inlineStr">
        <is>
          <t>300299</t>
        </is>
      </c>
      <c r="B499" t="n">
        <v>0.002880207479660878</v>
      </c>
      <c r="C499" t="n">
        <v>54.75206611570249</v>
      </c>
      <c r="D499" t="n">
        <v>7.88505</v>
      </c>
      <c r="E499" t="n">
        <v>8.363250000000001</v>
      </c>
    </row>
    <row r="500">
      <c r="A500" t="inlineStr">
        <is>
          <t>600381</t>
        </is>
      </c>
      <c r="B500" t="n">
        <v>0.000366170730942526</v>
      </c>
      <c r="C500" t="n">
        <v>54.74308300395258</v>
      </c>
      <c r="D500" t="n">
        <v>5.18235</v>
      </c>
      <c r="E500" t="n">
        <v>1.78165</v>
      </c>
    </row>
    <row r="501">
      <c r="A501" t="inlineStr">
        <is>
          <t>600396</t>
        </is>
      </c>
      <c r="B501" t="n">
        <v>0.0001675857300666746</v>
      </c>
      <c r="C501" t="n">
        <v>54.64480874316939</v>
      </c>
      <c r="D501" t="n">
        <v>2.5347</v>
      </c>
      <c r="E501" t="n">
        <v>1.69575</v>
      </c>
    </row>
    <row r="502">
      <c r="A502" t="inlineStr">
        <is>
          <t>300438</t>
        </is>
      </c>
      <c r="B502" t="n">
        <v>0.003174460705720377</v>
      </c>
      <c r="C502" t="n">
        <v>54.53467694131593</v>
      </c>
      <c r="D502" t="n">
        <v>18.0128</v>
      </c>
      <c r="E502" t="n">
        <v>5.216600000000001</v>
      </c>
    </row>
    <row r="503">
      <c r="A503" t="inlineStr">
        <is>
          <t>002294</t>
        </is>
      </c>
      <c r="B503" t="n">
        <v>0.009235692262390141</v>
      </c>
      <c r="C503" t="n">
        <v>54.52039691289967</v>
      </c>
      <c r="D503" t="n">
        <v>27.5925</v>
      </c>
      <c r="E503" t="n">
        <v>0.7303499999999999</v>
      </c>
    </row>
    <row r="504">
      <c r="A504" t="inlineStr">
        <is>
          <t>600403</t>
        </is>
      </c>
      <c r="B504" t="n">
        <v>0.0001988447217544446</v>
      </c>
      <c r="C504" t="n">
        <v>54.22885572139307</v>
      </c>
      <c r="D504" t="n">
        <v>3.88955</v>
      </c>
      <c r="E504" t="n">
        <v>0.4501</v>
      </c>
    </row>
    <row r="505">
      <c r="A505" t="inlineStr">
        <is>
          <t>600359</t>
        </is>
      </c>
      <c r="B505" t="n">
        <v>0.001069486588994118</v>
      </c>
      <c r="C505" t="n">
        <v>54.11558669001752</v>
      </c>
      <c r="D505" t="n">
        <v>8.8062</v>
      </c>
      <c r="E505" t="n">
        <v>8.343450000000001</v>
      </c>
    </row>
    <row r="506">
      <c r="A506" t="inlineStr">
        <is>
          <t>002597</t>
        </is>
      </c>
      <c r="B506" t="n">
        <v>0.006435976215304622</v>
      </c>
      <c r="C506" t="n">
        <v>54.02081362346263</v>
      </c>
      <c r="D506" t="n">
        <v>27.8099</v>
      </c>
      <c r="E506" t="n">
        <v>1.11045</v>
      </c>
    </row>
    <row r="507">
      <c r="A507" t="inlineStr">
        <is>
          <t>000899</t>
        </is>
      </c>
      <c r="B507" t="n">
        <v>0.0002962552584200588</v>
      </c>
      <c r="C507" t="n">
        <v>53.9325842696629</v>
      </c>
      <c r="D507" t="n">
        <v>4.5546</v>
      </c>
      <c r="E507" t="n">
        <v>0.5762499999999999</v>
      </c>
    </row>
    <row r="508">
      <c r="A508" t="inlineStr">
        <is>
          <t>600409</t>
        </is>
      </c>
      <c r="B508" t="n">
        <v>0.002186779966581834</v>
      </c>
      <c r="C508" t="n">
        <v>53.75816993464053</v>
      </c>
      <c r="D508" t="n">
        <v>6.149349999999999</v>
      </c>
      <c r="E508" t="n">
        <v>2.031</v>
      </c>
    </row>
    <row r="509">
      <c r="A509" t="inlineStr">
        <is>
          <t>002390</t>
        </is>
      </c>
      <c r="B509" t="n">
        <v>0.0008780637239013585</v>
      </c>
      <c r="C509" t="n">
        <v>53.71747211895909</v>
      </c>
      <c r="D509" t="n">
        <v>5.553450000000001</v>
      </c>
      <c r="E509" t="n">
        <v>1.20985</v>
      </c>
    </row>
    <row r="510">
      <c r="A510" t="inlineStr">
        <is>
          <t>300568</t>
        </is>
      </c>
      <c r="B510" t="n">
        <v>0.004421641664791428</v>
      </c>
      <c r="C510" t="n">
        <v>53.56425702811243</v>
      </c>
      <c r="D510" t="n">
        <v>20.21965</v>
      </c>
      <c r="E510" t="n">
        <v>4.23945</v>
      </c>
    </row>
    <row r="511">
      <c r="A511" t="inlineStr">
        <is>
          <t>300373</t>
        </is>
      </c>
      <c r="B511" t="n">
        <v>0.008641139843009243</v>
      </c>
      <c r="C511" t="n">
        <v>53.40501792114696</v>
      </c>
      <c r="D511" t="n">
        <v>34.0657</v>
      </c>
      <c r="E511" t="n">
        <v>4.487100000000001</v>
      </c>
    </row>
    <row r="512">
      <c r="A512" t="inlineStr">
        <is>
          <t>002068</t>
        </is>
      </c>
      <c r="B512" t="n">
        <v>0.000818419687060229</v>
      </c>
      <c r="C512" t="n">
        <v>53.34987593052107</v>
      </c>
      <c r="D512" t="n">
        <v>4.93865</v>
      </c>
      <c r="E512" t="n">
        <v>2.1055</v>
      </c>
    </row>
    <row r="513">
      <c r="A513" t="inlineStr">
        <is>
          <t>600597</t>
        </is>
      </c>
      <c r="B513" t="n">
        <v>0.00239357856262181</v>
      </c>
      <c r="C513" t="n">
        <v>53.29670329670328</v>
      </c>
      <c r="D513" t="n">
        <v>15.57245</v>
      </c>
      <c r="E513" t="n">
        <v>1.8289</v>
      </c>
    </row>
    <row r="514">
      <c r="A514" t="inlineStr">
        <is>
          <t>300518</t>
        </is>
      </c>
      <c r="B514" t="n">
        <v>0.01278622789704369</v>
      </c>
      <c r="C514" t="n">
        <v>53.22580645161293</v>
      </c>
      <c r="D514" t="n">
        <v>31.53085</v>
      </c>
      <c r="E514" t="n">
        <v>5.1687</v>
      </c>
    </row>
    <row r="515">
      <c r="A515" t="inlineStr">
        <is>
          <t>002727</t>
        </is>
      </c>
      <c r="B515" t="n">
        <v>0.005386396506191783</v>
      </c>
      <c r="C515" t="n">
        <v>53.08584686774942</v>
      </c>
      <c r="D515" t="n">
        <v>33.62520000000001</v>
      </c>
      <c r="E515" t="n">
        <v>2.423</v>
      </c>
    </row>
    <row r="516">
      <c r="A516" t="inlineStr">
        <is>
          <t>002409</t>
        </is>
      </c>
      <c r="B516" t="n">
        <v>0.01035703269351903</v>
      </c>
      <c r="C516" t="n">
        <v>52.85952248750694</v>
      </c>
      <c r="D516" t="n">
        <v>51.83405</v>
      </c>
      <c r="E516" t="n">
        <v>6.070650000000001</v>
      </c>
    </row>
    <row r="517">
      <c r="A517" t="inlineStr">
        <is>
          <t>300019</t>
        </is>
      </c>
      <c r="B517" t="n">
        <v>0.005806885929869706</v>
      </c>
      <c r="C517" t="n">
        <v>52.8251121076233</v>
      </c>
      <c r="D517" t="n">
        <v>14.0681</v>
      </c>
      <c r="E517" t="n">
        <v>4.81635</v>
      </c>
    </row>
    <row r="518">
      <c r="A518" t="inlineStr">
        <is>
          <t>603712</t>
        </is>
      </c>
      <c r="B518" t="n">
        <v>0.00920236735899924</v>
      </c>
      <c r="C518" t="n">
        <v>52.6433358153388</v>
      </c>
      <c r="D518" t="n">
        <v>38.39075</v>
      </c>
      <c r="E518" t="n">
        <v>2.18875</v>
      </c>
    </row>
    <row r="519">
      <c r="A519" t="inlineStr">
        <is>
          <t>600305</t>
        </is>
      </c>
      <c r="B519" t="n">
        <v>0.002700426601518977</v>
      </c>
      <c r="C519" t="n">
        <v>52.51550654720882</v>
      </c>
      <c r="D519" t="n">
        <v>19.5658</v>
      </c>
      <c r="E519" t="n">
        <v>1.98405</v>
      </c>
    </row>
    <row r="520">
      <c r="A520" t="inlineStr">
        <is>
          <t>002960</t>
        </is>
      </c>
      <c r="B520" t="n">
        <v>0.01230449887722305</v>
      </c>
      <c r="C520" t="n">
        <v>52.50305250305249</v>
      </c>
      <c r="D520" t="n">
        <v>32.49755</v>
      </c>
      <c r="E520" t="n">
        <v>4.1139</v>
      </c>
    </row>
    <row r="521">
      <c r="A521" t="inlineStr">
        <is>
          <t>600300</t>
        </is>
      </c>
      <c r="B521" t="n">
        <v>0.0003601328208795138</v>
      </c>
      <c r="C521" t="n">
        <v>52.42718446601942</v>
      </c>
      <c r="D521" t="n">
        <v>3.6361</v>
      </c>
      <c r="E521" t="n">
        <v>3.81715</v>
      </c>
    </row>
    <row r="522">
      <c r="A522" t="inlineStr">
        <is>
          <t>000049</t>
        </is>
      </c>
      <c r="B522" t="n">
        <v>0.005714727670671132</v>
      </c>
      <c r="C522" t="n">
        <v>52.35280745624004</v>
      </c>
      <c r="D522" t="n">
        <v>49.1618</v>
      </c>
      <c r="E522" t="n">
        <v>2.4309</v>
      </c>
    </row>
    <row r="523">
      <c r="A523" t="inlineStr">
        <is>
          <t>002833</t>
        </is>
      </c>
      <c r="B523" t="n">
        <v>0.01202865232677084</v>
      </c>
      <c r="C523" t="n">
        <v>52.34615384615384</v>
      </c>
      <c r="D523" t="n">
        <v>33.92255</v>
      </c>
      <c r="E523" t="n">
        <v>1.5072</v>
      </c>
    </row>
    <row r="524">
      <c r="A524" t="inlineStr">
        <is>
          <t>603208</t>
        </is>
      </c>
      <c r="B524" t="n">
        <v>0.0249701220959641</v>
      </c>
      <c r="C524" t="n">
        <v>52.30609520984724</v>
      </c>
      <c r="D524" t="n">
        <v>106.3606</v>
      </c>
      <c r="E524" t="n">
        <v>1.209</v>
      </c>
    </row>
    <row r="525">
      <c r="A525" t="inlineStr">
        <is>
          <t>600415</t>
        </is>
      </c>
      <c r="B525" t="n">
        <v>0.001729651332474931</v>
      </c>
      <c r="C525" t="n">
        <v>52.28571428571429</v>
      </c>
      <c r="D525" t="n">
        <v>5.125799999999999</v>
      </c>
      <c r="E525" t="n">
        <v>1.35475</v>
      </c>
    </row>
    <row r="526">
      <c r="A526" t="inlineStr">
        <is>
          <t>600761</t>
        </is>
      </c>
      <c r="B526" t="n">
        <v>0.002771912023997839</v>
      </c>
      <c r="C526" t="n">
        <v>52</v>
      </c>
      <c r="D526" t="n">
        <v>11.66355</v>
      </c>
      <c r="E526" t="n">
        <v>1.2254</v>
      </c>
    </row>
    <row r="527">
      <c r="A527" t="inlineStr">
        <is>
          <t>600861</t>
        </is>
      </c>
      <c r="B527" t="n">
        <v>0.004924668125511101</v>
      </c>
      <c r="C527" t="n">
        <v>51.91451469278717</v>
      </c>
      <c r="D527" t="n">
        <v>16.5085</v>
      </c>
      <c r="E527" t="n">
        <v>2.48685</v>
      </c>
    </row>
    <row r="528">
      <c r="A528" t="inlineStr">
        <is>
          <t>600081</t>
        </is>
      </c>
      <c r="B528" t="n">
        <v>0.0006224095072951151</v>
      </c>
      <c r="C528" t="n">
        <v>51.86104218362282</v>
      </c>
      <c r="D528" t="n">
        <v>11.4186</v>
      </c>
      <c r="E528" t="n">
        <v>2.27985</v>
      </c>
    </row>
    <row r="529">
      <c r="A529" t="inlineStr">
        <is>
          <t>603768</t>
        </is>
      </c>
      <c r="B529" t="n">
        <v>0.003609493578644085</v>
      </c>
      <c r="C529" t="n">
        <v>51.78217821782178</v>
      </c>
      <c r="D529" t="n">
        <v>14.2649</v>
      </c>
      <c r="E529" t="n">
        <v>1.1345</v>
      </c>
    </row>
    <row r="530">
      <c r="A530" t="inlineStr">
        <is>
          <t>600591</t>
        </is>
      </c>
      <c r="B530" t="n">
        <v>0.0006149204076203989</v>
      </c>
      <c r="C530" t="n">
        <v>51.77453027139873</v>
      </c>
      <c r="D530" t="n">
        <v>5.920949999999999</v>
      </c>
      <c r="E530" t="n">
        <v>0</v>
      </c>
    </row>
    <row r="531">
      <c r="A531" t="inlineStr">
        <is>
          <t>300669</t>
        </is>
      </c>
      <c r="B531" t="n">
        <v>0.001660242339205063</v>
      </c>
      <c r="C531" t="n">
        <v>51.76767676767678</v>
      </c>
      <c r="D531" t="n">
        <v>33.9423</v>
      </c>
      <c r="E531" t="n">
        <v>4.18075</v>
      </c>
    </row>
    <row r="532">
      <c r="A532" t="inlineStr">
        <is>
          <t>300725</t>
        </is>
      </c>
      <c r="B532" t="n">
        <v>0.0194308371720343</v>
      </c>
      <c r="C532" t="n">
        <v>51.68666515734661</v>
      </c>
      <c r="D532" t="n">
        <v>111.4179</v>
      </c>
      <c r="E532" t="n">
        <v>2.25575</v>
      </c>
    </row>
    <row r="533">
      <c r="A533" t="inlineStr">
        <is>
          <t>300005</t>
        </is>
      </c>
      <c r="B533" t="n">
        <v>0.001897517418012084</v>
      </c>
      <c r="C533" t="n">
        <v>51.65876777251186</v>
      </c>
      <c r="D533" t="n">
        <v>4.9489</v>
      </c>
      <c r="E533" t="n">
        <v>2.4312</v>
      </c>
    </row>
    <row r="534">
      <c r="A534" t="inlineStr">
        <is>
          <t>002607</t>
        </is>
      </c>
      <c r="B534" t="n">
        <v>0.00545288923569645</v>
      </c>
      <c r="C534" t="n">
        <v>51.31286159323543</v>
      </c>
      <c r="D534" t="n">
        <v>31.77795</v>
      </c>
      <c r="E534" t="n">
        <v>1.4089</v>
      </c>
    </row>
    <row r="535">
      <c r="A535" t="inlineStr">
        <is>
          <t>600887</t>
        </is>
      </c>
      <c r="B535" t="n">
        <v>0.003888675020072391</v>
      </c>
      <c r="C535" t="n">
        <v>51.16918844566713</v>
      </c>
      <c r="D535" t="n">
        <v>34.68695</v>
      </c>
      <c r="E535" t="n">
        <v>1.05875</v>
      </c>
    </row>
    <row r="536">
      <c r="A536" t="inlineStr">
        <is>
          <t>002164</t>
        </is>
      </c>
      <c r="B536" t="n">
        <v>0.001478921250053586</v>
      </c>
      <c r="C536" t="n">
        <v>51.1568123393316</v>
      </c>
      <c r="D536" t="n">
        <v>4.6654</v>
      </c>
      <c r="E536" t="n">
        <v>3.5327</v>
      </c>
    </row>
    <row r="537">
      <c r="A537" t="inlineStr">
        <is>
          <t>002982</t>
        </is>
      </c>
      <c r="B537" t="n">
        <v>0.02074223944196181</v>
      </c>
      <c r="C537" t="n">
        <v>51.04779844596188</v>
      </c>
      <c r="D537" t="n">
        <v>94.99833333333333</v>
      </c>
      <c r="E537" t="n">
        <v>10.61321428571429</v>
      </c>
    </row>
    <row r="538">
      <c r="A538" t="inlineStr">
        <is>
          <t>600209</t>
        </is>
      </c>
      <c r="B538" t="n">
        <v>0.0005868621133467758</v>
      </c>
      <c r="C538" t="n">
        <v>50.83056478405317</v>
      </c>
      <c r="D538" t="n">
        <v>4.6618</v>
      </c>
      <c r="E538" t="n">
        <v>1.06865</v>
      </c>
    </row>
    <row r="539">
      <c r="A539" t="inlineStr">
        <is>
          <t>300187</t>
        </is>
      </c>
      <c r="B539" t="n">
        <v>0.001305448348315428</v>
      </c>
      <c r="C539" t="n">
        <v>50.78299776286354</v>
      </c>
      <c r="D539" t="n">
        <v>6.157350000000001</v>
      </c>
      <c r="E539" t="n">
        <v>2.4765</v>
      </c>
    </row>
    <row r="540">
      <c r="A540" t="inlineStr">
        <is>
          <t>000505</t>
        </is>
      </c>
      <c r="B540" t="n">
        <v>0.001120412100201297</v>
      </c>
      <c r="C540" t="n">
        <v>50.76660988074957</v>
      </c>
      <c r="D540" t="n">
        <v>8.942</v>
      </c>
      <c r="E540" t="n">
        <v>8.920050000000002</v>
      </c>
    </row>
    <row r="541">
      <c r="A541" t="inlineStr">
        <is>
          <t>600219</t>
        </is>
      </c>
      <c r="B541" t="n">
        <v>0.000199303585525614</v>
      </c>
      <c r="C541" t="n">
        <v>50.47619047619047</v>
      </c>
      <c r="D541" t="n">
        <v>2.34345</v>
      </c>
      <c r="E541" t="n">
        <v>0.9437000000000001</v>
      </c>
    </row>
    <row r="542">
      <c r="A542" t="inlineStr">
        <is>
          <t>300221</t>
        </is>
      </c>
      <c r="B542" t="n">
        <v>0.001503918720812268</v>
      </c>
      <c r="C542" t="n">
        <v>50.31645569620253</v>
      </c>
      <c r="D542" t="n">
        <v>5.963550000000001</v>
      </c>
      <c r="E542" t="n">
        <v>7.314</v>
      </c>
    </row>
    <row r="543">
      <c r="A543" t="inlineStr">
        <is>
          <t>600598</t>
        </is>
      </c>
      <c r="B543" t="n">
        <v>0.001218081120261113</v>
      </c>
      <c r="C543" t="n">
        <v>50.28386050283862</v>
      </c>
      <c r="D543" t="n">
        <v>17.2799</v>
      </c>
      <c r="E543" t="n">
        <v>2.3959</v>
      </c>
    </row>
    <row r="544">
      <c r="A544" t="inlineStr">
        <is>
          <t>300064</t>
        </is>
      </c>
      <c r="B544" t="n">
        <v>0.003711198815468587</v>
      </c>
      <c r="C544" t="n">
        <v>50.26737967914438</v>
      </c>
      <c r="D544" t="n">
        <v>3.4444</v>
      </c>
      <c r="E544" t="n">
        <v>9.04025</v>
      </c>
    </row>
    <row r="545">
      <c r="A545" t="inlineStr">
        <is>
          <t>600336</t>
        </is>
      </c>
      <c r="B545" t="n">
        <v>0.001523357511457609</v>
      </c>
      <c r="C545" t="n">
        <v>50.15923566878979</v>
      </c>
      <c r="D545" t="n">
        <v>6.97135</v>
      </c>
      <c r="E545" t="n">
        <v>5.208950000000001</v>
      </c>
    </row>
    <row r="546">
      <c r="A546" t="inlineStr">
        <is>
          <t>603697</t>
        </is>
      </c>
      <c r="B546" t="n">
        <v>0.005597096010671616</v>
      </c>
      <c r="C546" t="n">
        <v>50.15600624024961</v>
      </c>
      <c r="D546" t="n">
        <v>19.55655</v>
      </c>
      <c r="E546" t="n">
        <v>10.91885</v>
      </c>
    </row>
    <row r="547">
      <c r="A547" t="inlineStr">
        <is>
          <t>002829</t>
        </is>
      </c>
      <c r="B547" t="n">
        <v>0.006548914250739456</v>
      </c>
      <c r="C547" t="n">
        <v>49.78723404255321</v>
      </c>
      <c r="D547" t="n">
        <v>36.10760000000001</v>
      </c>
      <c r="E547" t="n">
        <v>6.00985</v>
      </c>
    </row>
    <row r="548">
      <c r="A548" t="inlineStr">
        <is>
          <t>002517</t>
        </is>
      </c>
      <c r="B548" t="n">
        <v>0.001581373337398098</v>
      </c>
      <c r="C548" t="n">
        <v>49.68553459119496</v>
      </c>
      <c r="D548" t="n">
        <v>4.4283</v>
      </c>
      <c r="E548" t="n">
        <v>2.9488</v>
      </c>
    </row>
    <row r="549">
      <c r="A549" t="inlineStr">
        <is>
          <t>600276</t>
        </is>
      </c>
      <c r="B549" t="n">
        <v>0.004351746241932084</v>
      </c>
      <c r="C549" t="n">
        <v>49.64812109945558</v>
      </c>
      <c r="D549" t="n">
        <v>88.01065</v>
      </c>
      <c r="E549" t="n">
        <v>0.5004</v>
      </c>
    </row>
    <row r="550">
      <c r="A550" t="inlineStr">
        <is>
          <t>300453</t>
        </is>
      </c>
      <c r="B550" t="n">
        <v>0.002696251725137196</v>
      </c>
      <c r="C550" t="n">
        <v>49.64285714285717</v>
      </c>
      <c r="D550" t="n">
        <v>16.5639</v>
      </c>
      <c r="E550" t="n">
        <v>8.747900000000001</v>
      </c>
    </row>
    <row r="551">
      <c r="A551" t="inlineStr">
        <is>
          <t>002128</t>
        </is>
      </c>
      <c r="B551" t="n">
        <v>0.001731729708116753</v>
      </c>
      <c r="C551" t="n">
        <v>49.52893674293406</v>
      </c>
      <c r="D551" t="n">
        <v>9.5038</v>
      </c>
      <c r="E551" t="n">
        <v>1.58745</v>
      </c>
    </row>
    <row r="552">
      <c r="A552" t="inlineStr">
        <is>
          <t>601127</t>
        </is>
      </c>
      <c r="B552" t="n">
        <v>0.005233897203643372</v>
      </c>
      <c r="C552" t="n">
        <v>49.47064485081809</v>
      </c>
      <c r="D552" t="n">
        <v>10.14445</v>
      </c>
      <c r="E552" t="n">
        <v>1.42545</v>
      </c>
    </row>
    <row r="553">
      <c r="A553" t="inlineStr">
        <is>
          <t>300146</t>
        </is>
      </c>
      <c r="B553" t="n">
        <v>0.00255245197601881</v>
      </c>
      <c r="C553" t="n">
        <v>49.44649446494465</v>
      </c>
      <c r="D553" t="n">
        <v>21.71285</v>
      </c>
      <c r="E553" t="n">
        <v>2.2684</v>
      </c>
    </row>
    <row r="554">
      <c r="A554" t="inlineStr">
        <is>
          <t>300035</t>
        </is>
      </c>
      <c r="B554" t="n">
        <v>0.002112861604738826</v>
      </c>
      <c r="C554" t="n">
        <v>49.32349323493235</v>
      </c>
      <c r="D554" t="n">
        <v>9.285</v>
      </c>
      <c r="E554" t="n">
        <v>5.4448</v>
      </c>
    </row>
    <row r="555">
      <c r="A555" t="inlineStr">
        <is>
          <t>300378</t>
        </is>
      </c>
      <c r="B555" t="n">
        <v>0.01315664920438957</v>
      </c>
      <c r="C555" t="n">
        <v>49.31581828133553</v>
      </c>
      <c r="D555" t="n">
        <v>22.78125</v>
      </c>
      <c r="E555" t="n">
        <v>4.3701</v>
      </c>
    </row>
    <row r="556">
      <c r="A556" t="inlineStr">
        <is>
          <t>600723</t>
        </is>
      </c>
      <c r="B556" t="n">
        <v>0.003239023003304517</v>
      </c>
      <c r="C556" t="n">
        <v>49.26470588235292</v>
      </c>
      <c r="D556" t="n">
        <v>8.66995</v>
      </c>
      <c r="E556" t="n">
        <v>1.62725</v>
      </c>
    </row>
    <row r="557">
      <c r="A557" t="inlineStr">
        <is>
          <t>300767</t>
        </is>
      </c>
      <c r="B557" t="n">
        <v>0.01957417555546385</v>
      </c>
      <c r="C557" t="n">
        <v>49.13415397454622</v>
      </c>
      <c r="D557" t="n">
        <v>67.8532</v>
      </c>
      <c r="E557" t="n">
        <v>2.9735</v>
      </c>
    </row>
    <row r="558">
      <c r="A558" t="inlineStr">
        <is>
          <t>300363</t>
        </is>
      </c>
      <c r="B558" t="n">
        <v>0.003227852138712167</v>
      </c>
      <c r="C558" t="n">
        <v>48.98989898989898</v>
      </c>
      <c r="D558" t="n">
        <v>31.4839</v>
      </c>
      <c r="E558" t="n">
        <v>2.80395</v>
      </c>
    </row>
    <row r="559">
      <c r="A559" t="inlineStr">
        <is>
          <t>300713</t>
        </is>
      </c>
      <c r="B559" t="n">
        <v>0.01245389421775627</v>
      </c>
      <c r="C559" t="n">
        <v>48.8783140720598</v>
      </c>
      <c r="D559" t="n">
        <v>17.69685</v>
      </c>
      <c r="E559" t="n">
        <v>9.034800000000001</v>
      </c>
    </row>
    <row r="560">
      <c r="A560" t="inlineStr">
        <is>
          <t>002046</t>
        </is>
      </c>
      <c r="B560" t="n">
        <v>0.002011457456205936</v>
      </c>
      <c r="C560" t="n">
        <v>48.75912408759125</v>
      </c>
      <c r="D560" t="n">
        <v>9.02805</v>
      </c>
      <c r="E560" t="n">
        <v>5.132249999999999</v>
      </c>
    </row>
    <row r="561">
      <c r="A561" t="inlineStr">
        <is>
          <t>600161</t>
        </is>
      </c>
      <c r="B561" t="n">
        <v>0.004775269204280174</v>
      </c>
      <c r="C561" t="n">
        <v>48.52993269571378</v>
      </c>
      <c r="D561" t="n">
        <v>36.98915</v>
      </c>
      <c r="E561" t="n">
        <v>1.15215</v>
      </c>
    </row>
    <row r="562">
      <c r="A562" t="inlineStr">
        <is>
          <t>603520</t>
        </is>
      </c>
      <c r="B562" t="n">
        <v>0.01526991373350376</v>
      </c>
      <c r="C562" t="n">
        <v>48.43604108309991</v>
      </c>
      <c r="D562" t="n">
        <v>67.04934999999999</v>
      </c>
      <c r="E562" t="n">
        <v>1.63375</v>
      </c>
    </row>
    <row r="563">
      <c r="A563" t="inlineStr">
        <is>
          <t>600350</t>
        </is>
      </c>
      <c r="B563" t="n">
        <v>0.000772104141762183</v>
      </c>
      <c r="C563" t="n">
        <v>48.28431372549018</v>
      </c>
      <c r="D563" t="n">
        <v>5.688399999999999</v>
      </c>
      <c r="E563" t="n">
        <v>0.22355</v>
      </c>
    </row>
    <row r="564">
      <c r="A564" t="inlineStr">
        <is>
          <t>002286</t>
        </is>
      </c>
      <c r="B564" t="n">
        <v>0.007108366530960454</v>
      </c>
      <c r="C564" t="n">
        <v>48.09782608695652</v>
      </c>
      <c r="D564" t="n">
        <v>11.57525</v>
      </c>
      <c r="E564" t="n">
        <v>5.3751</v>
      </c>
    </row>
    <row r="565">
      <c r="A565" t="inlineStr">
        <is>
          <t>300853</t>
        </is>
      </c>
      <c r="B565" t="n">
        <v>0.003716711990882193</v>
      </c>
      <c r="C565" t="n">
        <v>48.09317195706782</v>
      </c>
      <c r="D565" t="n">
        <v>68.27712962962963</v>
      </c>
      <c r="E565" t="n">
        <v>9.692499999999997</v>
      </c>
    </row>
    <row r="566">
      <c r="A566" t="inlineStr">
        <is>
          <t>600726</t>
        </is>
      </c>
      <c r="B566" t="n">
        <v>0.00020631633705127</v>
      </c>
      <c r="C566" t="n">
        <v>47.87878787878788</v>
      </c>
      <c r="D566" t="n">
        <v>2.1338</v>
      </c>
      <c r="E566" t="n">
        <v>1.4345</v>
      </c>
    </row>
    <row r="567">
      <c r="A567" t="inlineStr">
        <is>
          <t>688396</t>
        </is>
      </c>
      <c r="B567" t="n">
        <v>0.01045669282895974</v>
      </c>
      <c r="C567" t="n">
        <v>47.82608695652175</v>
      </c>
      <c r="D567" t="n">
        <v>49.16825000000001</v>
      </c>
      <c r="E567" t="n">
        <v>8.120700000000001</v>
      </c>
    </row>
    <row r="568">
      <c r="A568" t="inlineStr">
        <is>
          <t>603939</t>
        </is>
      </c>
      <c r="B568" t="n">
        <v>0.01113791073438749</v>
      </c>
      <c r="C568" t="n">
        <v>47.80210867802111</v>
      </c>
      <c r="D568" t="n">
        <v>85.72450000000001</v>
      </c>
      <c r="E568" t="n">
        <v>0.6885499999999999</v>
      </c>
    </row>
    <row r="569">
      <c r="A569" t="inlineStr">
        <is>
          <t>600858</t>
        </is>
      </c>
      <c r="B569" t="n">
        <v>0.001402692087563604</v>
      </c>
      <c r="C569" t="n">
        <v>47.76785714285714</v>
      </c>
      <c r="D569" t="n">
        <v>6.259449999999999</v>
      </c>
      <c r="E569" t="n">
        <v>1.03005</v>
      </c>
    </row>
    <row r="570">
      <c r="A570" t="inlineStr">
        <is>
          <t>300095</t>
        </is>
      </c>
      <c r="B570" t="n">
        <v>0.003896463892406278</v>
      </c>
      <c r="C570" t="n">
        <v>47.6470588235294</v>
      </c>
      <c r="D570" t="n">
        <v>10.4244</v>
      </c>
      <c r="E570" t="n">
        <v>5.245950000000001</v>
      </c>
    </row>
    <row r="571">
      <c r="A571" t="inlineStr">
        <is>
          <t>601966</t>
        </is>
      </c>
      <c r="B571" t="n">
        <v>0.005093959753987869</v>
      </c>
      <c r="C571" t="n">
        <v>47.59926131117267</v>
      </c>
      <c r="D571" t="n">
        <v>24.74065000000001</v>
      </c>
      <c r="E571" t="n">
        <v>0.7943000000000001</v>
      </c>
    </row>
    <row r="572">
      <c r="A572" t="inlineStr">
        <is>
          <t>603008</t>
        </is>
      </c>
      <c r="B572" t="n">
        <v>0.002183865598045496</v>
      </c>
      <c r="C572" t="n">
        <v>47.46268656716419</v>
      </c>
      <c r="D572" t="n">
        <v>13.4254</v>
      </c>
      <c r="E572" t="n">
        <v>1.7925</v>
      </c>
    </row>
    <row r="573">
      <c r="A573" t="inlineStr">
        <is>
          <t>603087</t>
        </is>
      </c>
      <c r="B573" t="n">
        <v>0.05898864842478707</v>
      </c>
      <c r="C573" t="n">
        <v>47.4007457775828</v>
      </c>
      <c r="D573" t="n">
        <v>145.9281102362205</v>
      </c>
      <c r="E573" t="n">
        <v>5.074960629921261</v>
      </c>
    </row>
    <row r="574">
      <c r="A574" t="inlineStr">
        <is>
          <t>603010</t>
        </is>
      </c>
      <c r="B574" t="n">
        <v>0.005259753842669992</v>
      </c>
      <c r="C574" t="n">
        <v>46.94960212201591</v>
      </c>
      <c r="D574" t="n">
        <v>17.8847</v>
      </c>
      <c r="E574" t="n">
        <v>2.70285</v>
      </c>
    </row>
    <row r="575">
      <c r="A575" t="inlineStr">
        <is>
          <t>688339</t>
        </is>
      </c>
      <c r="B575" t="n">
        <v>0.04555322374221159</v>
      </c>
      <c r="C575" t="n">
        <v>46.89504061564771</v>
      </c>
      <c r="D575" t="n">
        <v>191.9139175257732</v>
      </c>
      <c r="E575" t="n">
        <v>10.3879381443299</v>
      </c>
    </row>
    <row r="576">
      <c r="A576" t="inlineStr">
        <is>
          <t>000817</t>
        </is>
      </c>
      <c r="B576" t="n">
        <v>0.0006088765228621393</v>
      </c>
      <c r="C576" t="n">
        <v>46.81208053691275</v>
      </c>
      <c r="D576" t="n">
        <v>6.83335</v>
      </c>
      <c r="E576" t="n">
        <v>0</v>
      </c>
    </row>
    <row r="577">
      <c r="A577" t="inlineStr">
        <is>
          <t>300415</t>
        </is>
      </c>
      <c r="B577" t="n">
        <v>0.004563130484927736</v>
      </c>
      <c r="C577" t="n">
        <v>46.71857619577307</v>
      </c>
      <c r="D577" t="n">
        <v>10.93565</v>
      </c>
      <c r="E577" t="n">
        <v>1.72475</v>
      </c>
    </row>
    <row r="578">
      <c r="A578" t="inlineStr">
        <is>
          <t>600817</t>
        </is>
      </c>
      <c r="B578" t="n">
        <v>0.001542113974697126</v>
      </c>
      <c r="C578" t="n">
        <v>46.6275659824047</v>
      </c>
      <c r="D578" t="n">
        <v>11.1845</v>
      </c>
      <c r="E578" t="n">
        <v>0.8083499999999999</v>
      </c>
    </row>
    <row r="579">
      <c r="A579" t="inlineStr">
        <is>
          <t>000538</t>
        </is>
      </c>
      <c r="B579" t="n">
        <v>0.007546636732756478</v>
      </c>
      <c r="C579" t="n">
        <v>46.57767307943988</v>
      </c>
      <c r="D579" t="n">
        <v>97.3322</v>
      </c>
      <c r="E579" t="n">
        <v>1.16555</v>
      </c>
    </row>
    <row r="580">
      <c r="A580" t="inlineStr">
        <is>
          <t>000830</t>
        </is>
      </c>
      <c r="B580" t="n">
        <v>0.002039474294373387</v>
      </c>
      <c r="C580" t="n">
        <v>46.39175257731958</v>
      </c>
      <c r="D580" t="n">
        <v>9.511049999999999</v>
      </c>
      <c r="E580" t="n">
        <v>2.3263</v>
      </c>
    </row>
    <row r="581">
      <c r="A581" t="inlineStr">
        <is>
          <t>002991</t>
        </is>
      </c>
      <c r="B581" t="n">
        <v>0.01868174505083576</v>
      </c>
      <c r="C581" t="n">
        <v>46.38953592546138</v>
      </c>
      <c r="D581" t="n">
        <v>109.7934951456311</v>
      </c>
      <c r="E581" t="n">
        <v>7.97009708737864</v>
      </c>
    </row>
    <row r="582">
      <c r="A582" t="inlineStr">
        <is>
          <t>000589</t>
        </is>
      </c>
      <c r="B582" t="n">
        <v>0.001216241766662477</v>
      </c>
      <c r="C582" t="n">
        <v>46.38694638694638</v>
      </c>
      <c r="D582" t="n">
        <v>5.17105</v>
      </c>
      <c r="E582" t="n">
        <v>2.2431</v>
      </c>
    </row>
    <row r="583">
      <c r="A583" t="inlineStr">
        <is>
          <t>000426</t>
        </is>
      </c>
      <c r="B583" t="n">
        <v>0.00122693710122979</v>
      </c>
      <c r="C583" t="n">
        <v>46.3687150837989</v>
      </c>
      <c r="D583" t="n">
        <v>7.131300000000001</v>
      </c>
      <c r="E583" t="n">
        <v>1.77755</v>
      </c>
    </row>
    <row r="584">
      <c r="A584" t="inlineStr">
        <is>
          <t>002852</t>
        </is>
      </c>
      <c r="B584" t="n">
        <v>0.002747559941324343</v>
      </c>
      <c r="C584" t="n">
        <v>46.35708566853482</v>
      </c>
      <c r="D584" t="n">
        <v>17.1451</v>
      </c>
      <c r="E584" t="n">
        <v>3.15865</v>
      </c>
    </row>
    <row r="585">
      <c r="A585" t="inlineStr">
        <is>
          <t>600363</t>
        </is>
      </c>
      <c r="B585" t="n">
        <v>0.007168488549642965</v>
      </c>
      <c r="C585" t="n">
        <v>46.13003095975235</v>
      </c>
      <c r="D585" t="n">
        <v>19.36075</v>
      </c>
      <c r="E585" t="n">
        <v>4.4653</v>
      </c>
    </row>
    <row r="586">
      <c r="A586" t="inlineStr">
        <is>
          <t>002129</t>
        </is>
      </c>
      <c r="B586" t="n">
        <v>0.002708419506892448</v>
      </c>
      <c r="C586" t="n">
        <v>46.05568445475639</v>
      </c>
      <c r="D586" t="n">
        <v>21.3422</v>
      </c>
      <c r="E586" t="n">
        <v>2.98675</v>
      </c>
    </row>
    <row r="587">
      <c r="A587" t="inlineStr">
        <is>
          <t>300196</t>
        </is>
      </c>
      <c r="B587" t="n">
        <v>0.002129077635538647</v>
      </c>
      <c r="C587" t="n">
        <v>46.02076124567473</v>
      </c>
      <c r="D587" t="n">
        <v>12.8266</v>
      </c>
      <c r="E587" t="n">
        <v>1.8985</v>
      </c>
    </row>
    <row r="588">
      <c r="A588" t="inlineStr">
        <is>
          <t>002250</t>
        </is>
      </c>
      <c r="B588" t="n">
        <v>0.004527316030172727</v>
      </c>
      <c r="C588" t="n">
        <v>45.95898673100123</v>
      </c>
      <c r="D588" t="n">
        <v>21.9536</v>
      </c>
      <c r="E588" t="n">
        <v>0.7835500000000001</v>
      </c>
    </row>
    <row r="589">
      <c r="A589" t="inlineStr">
        <is>
          <t>002372</t>
        </is>
      </c>
      <c r="B589" t="n">
        <v>0.00306298952575724</v>
      </c>
      <c r="C589" t="n">
        <v>45.88815789473684</v>
      </c>
      <c r="D589" t="n">
        <v>14.4736</v>
      </c>
      <c r="E589" t="n">
        <v>0.6483500000000001</v>
      </c>
    </row>
    <row r="590">
      <c r="A590" t="inlineStr">
        <is>
          <t>600397</t>
        </is>
      </c>
      <c r="B590" t="n">
        <v>0.0003248584513546798</v>
      </c>
      <c r="C590" t="n">
        <v>45.86776859504131</v>
      </c>
      <c r="D590" t="n">
        <v>2.5984</v>
      </c>
      <c r="E590" t="n">
        <v>3.18945</v>
      </c>
    </row>
    <row r="591">
      <c r="A591" t="inlineStr">
        <is>
          <t>000521</t>
        </is>
      </c>
      <c r="B591" t="n">
        <v>0.0003823536262393047</v>
      </c>
      <c r="C591" t="n">
        <v>45.76719576719577</v>
      </c>
      <c r="D591" t="n">
        <v>3.31335</v>
      </c>
      <c r="E591" t="n">
        <v>3.62855</v>
      </c>
    </row>
    <row r="592">
      <c r="A592" t="inlineStr">
        <is>
          <t>601021</t>
        </is>
      </c>
      <c r="B592" t="n">
        <v>0.005146167549342463</v>
      </c>
      <c r="C592" t="n">
        <v>45.69148936170213</v>
      </c>
      <c r="D592" t="n">
        <v>41.38930000000001</v>
      </c>
      <c r="E592" t="n">
        <v>0.7095</v>
      </c>
    </row>
    <row r="593">
      <c r="A593" t="inlineStr">
        <is>
          <t>603826</t>
        </is>
      </c>
      <c r="B593" t="n">
        <v>0.004950059354756358</v>
      </c>
      <c r="C593" t="n">
        <v>45.56859571023877</v>
      </c>
      <c r="D593" t="n">
        <v>31.337</v>
      </c>
      <c r="E593" t="n">
        <v>0.72275</v>
      </c>
    </row>
    <row r="594">
      <c r="A594" t="inlineStr">
        <is>
          <t>002501</t>
        </is>
      </c>
      <c r="B594" t="n">
        <v>0.0002723871365204534</v>
      </c>
      <c r="C594" t="n">
        <v>45.5621301775148</v>
      </c>
      <c r="D594" t="n">
        <v>1.6232</v>
      </c>
      <c r="E594" t="n">
        <v>0.9128499999999999</v>
      </c>
    </row>
    <row r="595">
      <c r="A595" t="inlineStr">
        <is>
          <t>000552</t>
        </is>
      </c>
      <c r="B595" t="n">
        <v>0.000226627516811807</v>
      </c>
      <c r="C595" t="n">
        <v>45.33333333333334</v>
      </c>
      <c r="D595" t="n">
        <v>2.52055</v>
      </c>
      <c r="E595" t="n">
        <v>1.2813</v>
      </c>
    </row>
    <row r="596">
      <c r="A596" t="inlineStr">
        <is>
          <t>300752</t>
        </is>
      </c>
      <c r="B596" t="n">
        <v>0.006363019766695284</v>
      </c>
      <c r="C596" t="n">
        <v>45.30945893343712</v>
      </c>
      <c r="D596" t="n">
        <v>27.7234</v>
      </c>
      <c r="E596" t="n">
        <v>9.626800000000001</v>
      </c>
    </row>
    <row r="597">
      <c r="A597" t="inlineStr">
        <is>
          <t>600107</t>
        </is>
      </c>
      <c r="B597" t="n">
        <v>0.001381860259564989</v>
      </c>
      <c r="C597" t="n">
        <v>45.16129032258065</v>
      </c>
      <c r="D597" t="n">
        <v>9.22505</v>
      </c>
      <c r="E597" t="n">
        <v>4.598450000000001</v>
      </c>
    </row>
    <row r="598">
      <c r="A598" t="inlineStr">
        <is>
          <t>002050</t>
        </is>
      </c>
      <c r="B598" t="n">
        <v>0.003621743199627523</v>
      </c>
      <c r="C598" t="n">
        <v>45.11323003575684</v>
      </c>
      <c r="D598" t="n">
        <v>20.56505</v>
      </c>
      <c r="E598" t="n">
        <v>0.9980500000000001</v>
      </c>
    </row>
    <row r="599">
      <c r="A599" t="inlineStr">
        <is>
          <t>300554</t>
        </is>
      </c>
      <c r="B599" t="n">
        <v>0.004798859388248429</v>
      </c>
      <c r="C599" t="n">
        <v>44.99030381383322</v>
      </c>
      <c r="D599" t="n">
        <v>18.9881</v>
      </c>
      <c r="E599" t="n">
        <v>8.0686</v>
      </c>
    </row>
    <row r="600">
      <c r="A600" t="inlineStr">
        <is>
          <t>002799</t>
        </is>
      </c>
      <c r="B600" t="n">
        <v>0.001820410455196233</v>
      </c>
      <c r="C600" t="n">
        <v>44.9438202247191</v>
      </c>
      <c r="D600" t="n">
        <v>16.93775</v>
      </c>
      <c r="E600" t="n">
        <v>2.62765</v>
      </c>
    </row>
    <row r="601">
      <c r="A601" t="inlineStr">
        <is>
          <t>300463</t>
        </is>
      </c>
      <c r="B601" t="n">
        <v>0.008480514134374308</v>
      </c>
      <c r="C601" t="n">
        <v>44.77423429112726</v>
      </c>
      <c r="D601" t="n">
        <v>46.5461</v>
      </c>
      <c r="E601" t="n">
        <v>1.9299</v>
      </c>
    </row>
    <row r="602">
      <c r="A602" t="inlineStr">
        <is>
          <t>000576</t>
        </is>
      </c>
      <c r="B602" t="n">
        <v>0.002201670554110982</v>
      </c>
      <c r="C602" t="n">
        <v>44.76987447698746</v>
      </c>
      <c r="D602" t="n">
        <v>9.364550000000001</v>
      </c>
      <c r="E602" t="n">
        <v>4.273400000000001</v>
      </c>
    </row>
    <row r="603">
      <c r="A603" t="inlineStr">
        <is>
          <t>603239</t>
        </is>
      </c>
      <c r="B603" t="n">
        <v>0.001641133818331072</v>
      </c>
      <c r="C603" t="n">
        <v>44.7603574329813</v>
      </c>
      <c r="D603" t="n">
        <v>14.92275</v>
      </c>
      <c r="E603" t="n">
        <v>1.74795</v>
      </c>
    </row>
    <row r="604">
      <c r="A604" t="inlineStr">
        <is>
          <t>600983</t>
        </is>
      </c>
      <c r="B604" t="n">
        <v>0.001454833156008983</v>
      </c>
      <c r="C604" t="n">
        <v>44.49339207048457</v>
      </c>
      <c r="D604" t="n">
        <v>5.944849999999999</v>
      </c>
      <c r="E604" t="n">
        <v>2.43075</v>
      </c>
    </row>
    <row r="605">
      <c r="A605" t="inlineStr">
        <is>
          <t>600609</t>
        </is>
      </c>
      <c r="B605" t="n">
        <v>0.001356086001259394</v>
      </c>
      <c r="C605" t="n">
        <v>44.32989690721649</v>
      </c>
      <c r="D605" t="n">
        <v>6.03465</v>
      </c>
      <c r="E605" t="n">
        <v>1.9154</v>
      </c>
    </row>
    <row r="606">
      <c r="A606" t="inlineStr">
        <is>
          <t>000531</t>
        </is>
      </c>
      <c r="B606" t="n">
        <v>0.001340055559377616</v>
      </c>
      <c r="C606" t="n">
        <v>44.27710843373496</v>
      </c>
      <c r="D606" t="n">
        <v>8.721299999999999</v>
      </c>
      <c r="E606" t="n">
        <v>1.2188</v>
      </c>
    </row>
    <row r="607">
      <c r="A607" t="inlineStr">
        <is>
          <t>688196</t>
        </is>
      </c>
      <c r="B607" t="n">
        <v>0.01134989065501393</v>
      </c>
      <c r="C607" t="n">
        <v>44.26896386695383</v>
      </c>
      <c r="D607" t="n">
        <v>49.7165</v>
      </c>
      <c r="E607" t="n">
        <v>6.3139</v>
      </c>
    </row>
    <row r="608">
      <c r="A608" t="inlineStr">
        <is>
          <t>002531</t>
        </is>
      </c>
      <c r="B608" t="n">
        <v>0.000779108778910626</v>
      </c>
      <c r="C608" t="n">
        <v>44.17391304347824</v>
      </c>
      <c r="D608" t="n">
        <v>6.70385</v>
      </c>
      <c r="E608" t="n">
        <v>2.21995</v>
      </c>
    </row>
    <row r="609">
      <c r="A609" t="inlineStr">
        <is>
          <t>002425</t>
        </is>
      </c>
      <c r="B609" t="n">
        <v>0.008035876538137594</v>
      </c>
      <c r="C609" t="n">
        <v>43.86281588447653</v>
      </c>
      <c r="D609" t="n">
        <v>9.735800000000001</v>
      </c>
      <c r="E609" t="n">
        <v>6.60685</v>
      </c>
    </row>
    <row r="610">
      <c r="A610" t="inlineStr">
        <is>
          <t>600395</t>
        </is>
      </c>
      <c r="B610" t="n">
        <v>0.0008790550803656914</v>
      </c>
      <c r="C610" t="n">
        <v>43.7158469945355</v>
      </c>
      <c r="D610" t="n">
        <v>5.90115</v>
      </c>
      <c r="E610" t="n">
        <v>0.77495</v>
      </c>
    </row>
    <row r="611">
      <c r="A611" t="inlineStr">
        <is>
          <t>600257</t>
        </is>
      </c>
      <c r="B611" t="n">
        <v>0.0005155741957408247</v>
      </c>
      <c r="C611" t="n">
        <v>43.70179948586117</v>
      </c>
      <c r="D611" t="n">
        <v>4.30365</v>
      </c>
      <c r="E611" t="n">
        <v>5.10655</v>
      </c>
    </row>
    <row r="612">
      <c r="A612" t="inlineStr">
        <is>
          <t>300224</t>
        </is>
      </c>
      <c r="B612" t="n">
        <v>0.001165669051506455</v>
      </c>
      <c r="C612" t="n">
        <v>43.61334867663982</v>
      </c>
      <c r="D612" t="n">
        <v>9.860899999999999</v>
      </c>
      <c r="E612" t="n">
        <v>2.2338</v>
      </c>
    </row>
    <row r="613">
      <c r="A613" t="inlineStr">
        <is>
          <t>000983</t>
        </is>
      </c>
      <c r="B613" t="n">
        <v>0.0005631575446861576</v>
      </c>
      <c r="C613" t="n">
        <v>43.54430379746834</v>
      </c>
      <c r="D613" t="n">
        <v>4.3302</v>
      </c>
      <c r="E613" t="n">
        <v>1.14745</v>
      </c>
    </row>
    <row r="614">
      <c r="A614" t="inlineStr">
        <is>
          <t>688208</t>
        </is>
      </c>
      <c r="B614" t="n">
        <v>0.01712726692851355</v>
      </c>
      <c r="C614" t="n">
        <v>43.28451882845188</v>
      </c>
      <c r="D614" t="n">
        <v>58.67615</v>
      </c>
      <c r="E614" t="n">
        <v>4.314</v>
      </c>
    </row>
    <row r="615">
      <c r="A615" t="inlineStr">
        <is>
          <t>601233</t>
        </is>
      </c>
      <c r="B615" t="n">
        <v>0.002708349689337624</v>
      </c>
      <c r="C615" t="n">
        <v>43.26241134751774</v>
      </c>
      <c r="D615" t="n">
        <v>14.87145</v>
      </c>
      <c r="E615" t="n">
        <v>1.6433</v>
      </c>
    </row>
    <row r="616">
      <c r="A616" t="inlineStr">
        <is>
          <t>300452</t>
        </is>
      </c>
      <c r="B616" t="n">
        <v>0.004869141065515569</v>
      </c>
      <c r="C616" t="n">
        <v>43.25657894736843</v>
      </c>
      <c r="D616" t="n">
        <v>21.75895</v>
      </c>
      <c r="E616" t="n">
        <v>4.6917</v>
      </c>
    </row>
    <row r="617">
      <c r="A617" t="inlineStr">
        <is>
          <t>600509</t>
        </is>
      </c>
      <c r="B617" t="n">
        <v>0.0003902856566874924</v>
      </c>
      <c r="C617" t="n">
        <v>42.97752808988764</v>
      </c>
      <c r="D617" t="n">
        <v>3.68935</v>
      </c>
      <c r="E617" t="n">
        <v>1.7713</v>
      </c>
    </row>
    <row r="618">
      <c r="A618" t="inlineStr">
        <is>
          <t>300314</t>
        </is>
      </c>
      <c r="B618" t="n">
        <v>0.00622379662584494</v>
      </c>
      <c r="C618" t="n">
        <v>42.88240495137045</v>
      </c>
      <c r="D618" t="n">
        <v>16.50265</v>
      </c>
      <c r="E618" t="n">
        <v>3.8985</v>
      </c>
    </row>
    <row r="619">
      <c r="A619" t="inlineStr">
        <is>
          <t>002967</t>
        </is>
      </c>
      <c r="B619" t="n">
        <v>0.001907154924667061</v>
      </c>
      <c r="C619" t="n">
        <v>42.86301933360757</v>
      </c>
      <c r="D619" t="n">
        <v>27.78665</v>
      </c>
      <c r="E619" t="n">
        <v>3.14555</v>
      </c>
    </row>
    <row r="620">
      <c r="A620" t="inlineStr">
        <is>
          <t>002507</t>
        </is>
      </c>
      <c r="B620" t="n">
        <v>0.004252427725332114</v>
      </c>
      <c r="C620" t="n">
        <v>42.83769989792445</v>
      </c>
      <c r="D620" t="n">
        <v>38.82325</v>
      </c>
      <c r="E620" t="n">
        <v>1.59015</v>
      </c>
    </row>
    <row r="621">
      <c r="A621" t="inlineStr">
        <is>
          <t>600362</t>
        </is>
      </c>
      <c r="B621" t="n">
        <v>0.002091676450906037</v>
      </c>
      <c r="C621" t="n">
        <v>42.77580071174376</v>
      </c>
      <c r="D621" t="n">
        <v>15.2422</v>
      </c>
      <c r="E621" t="n">
        <v>1.52</v>
      </c>
    </row>
    <row r="622">
      <c r="A622" t="inlineStr">
        <is>
          <t>002469</t>
        </is>
      </c>
      <c r="B622" t="n">
        <v>0.000341222785113088</v>
      </c>
      <c r="C622" t="n">
        <v>42.74809160305344</v>
      </c>
      <c r="D622" t="n">
        <v>5.0138</v>
      </c>
      <c r="E622" t="n">
        <v>2.40045</v>
      </c>
    </row>
    <row r="623">
      <c r="A623" t="inlineStr">
        <is>
          <t>002258</t>
        </is>
      </c>
      <c r="B623" t="n">
        <v>0.003183717066550638</v>
      </c>
      <c r="C623" t="n">
        <v>42.62068965517241</v>
      </c>
      <c r="D623" t="n">
        <v>19.3056</v>
      </c>
      <c r="E623" t="n">
        <v>2.07095</v>
      </c>
    </row>
    <row r="624">
      <c r="A624" t="inlineStr">
        <is>
          <t>002803</t>
        </is>
      </c>
      <c r="B624" t="n">
        <v>0.01554041831792882</v>
      </c>
      <c r="C624" t="n">
        <v>42.56628787878787</v>
      </c>
      <c r="D624" t="n">
        <v>31.35985</v>
      </c>
      <c r="E624" t="n">
        <v>2.97825</v>
      </c>
    </row>
    <row r="625">
      <c r="A625" t="inlineStr">
        <is>
          <t>300661</t>
        </is>
      </c>
      <c r="B625" t="n">
        <v>0.05526897534394562</v>
      </c>
      <c r="C625" t="n">
        <v>42.51972789115646</v>
      </c>
      <c r="D625" t="n">
        <v>268.51265</v>
      </c>
      <c r="E625" t="n">
        <v>2.0566</v>
      </c>
    </row>
    <row r="626">
      <c r="A626" t="inlineStr">
        <is>
          <t>000893</t>
        </is>
      </c>
      <c r="B626" t="n">
        <v>0.001459710754410384</v>
      </c>
      <c r="C626" t="n">
        <v>42.41379310344828</v>
      </c>
      <c r="D626" t="n">
        <v>7.507849999999999</v>
      </c>
      <c r="E626" t="n">
        <v>1.77025</v>
      </c>
    </row>
    <row r="627">
      <c r="A627" t="inlineStr">
        <is>
          <t>300393</t>
        </is>
      </c>
      <c r="B627" t="n">
        <v>0.001400253893720254</v>
      </c>
      <c r="C627" t="n">
        <v>42.3841059602649</v>
      </c>
      <c r="D627" t="n">
        <v>8.6357</v>
      </c>
      <c r="E627" t="n">
        <v>5.524099999999999</v>
      </c>
    </row>
    <row r="628">
      <c r="A628" t="inlineStr">
        <is>
          <t>300721</t>
        </is>
      </c>
      <c r="B628" t="n">
        <v>0.006938460059880239</v>
      </c>
      <c r="C628" t="n">
        <v>42.30578921326076</v>
      </c>
      <c r="D628" t="n">
        <v>26.09375</v>
      </c>
      <c r="E628" t="n">
        <v>12.9009</v>
      </c>
    </row>
    <row r="629">
      <c r="A629" t="inlineStr">
        <is>
          <t>002723</t>
        </is>
      </c>
      <c r="B629" t="n">
        <v>0.002569000375234522</v>
      </c>
      <c r="C629" t="n">
        <v>42.16335540838851</v>
      </c>
      <c r="D629" t="n">
        <v>13.325</v>
      </c>
      <c r="E629" t="n">
        <v>2.4963</v>
      </c>
    </row>
    <row r="630">
      <c r="A630" t="inlineStr">
        <is>
          <t>600834</t>
        </is>
      </c>
      <c r="B630" t="n">
        <v>0.00345975365501037</v>
      </c>
      <c r="C630" t="n">
        <v>42.16133942161338</v>
      </c>
      <c r="D630" t="n">
        <v>10.15045</v>
      </c>
      <c r="E630" t="n">
        <v>3.0255</v>
      </c>
    </row>
    <row r="631">
      <c r="A631" t="inlineStr">
        <is>
          <t>603959</t>
        </is>
      </c>
      <c r="B631" t="n">
        <v>0.003246870747601654</v>
      </c>
      <c r="C631" t="n">
        <v>42.12410501193315</v>
      </c>
      <c r="D631" t="n">
        <v>10.11635</v>
      </c>
      <c r="E631" t="n">
        <v>1.63325</v>
      </c>
    </row>
    <row r="632">
      <c r="A632" t="inlineStr">
        <is>
          <t>000921</t>
        </is>
      </c>
      <c r="B632" t="n">
        <v>0.002229603704057609</v>
      </c>
      <c r="C632" t="n">
        <v>42.10526315789473</v>
      </c>
      <c r="D632" t="n">
        <v>12.29665</v>
      </c>
      <c r="E632" t="n">
        <v>1.1208</v>
      </c>
    </row>
    <row r="633">
      <c r="A633" t="inlineStr">
        <is>
          <t>000981</t>
        </is>
      </c>
      <c r="B633" t="n">
        <v>0.0003375535275430079</v>
      </c>
      <c r="C633" t="n">
        <v>42.10526315789473</v>
      </c>
      <c r="D633" t="n">
        <v>1.6683</v>
      </c>
      <c r="E633" t="n">
        <v>0.6870000000000001</v>
      </c>
    </row>
    <row r="634">
      <c r="A634" t="inlineStr">
        <is>
          <t>600707</t>
        </is>
      </c>
      <c r="B634" t="n">
        <v>0.0007386981364408889</v>
      </c>
      <c r="C634" t="n">
        <v>42.00819672131146</v>
      </c>
      <c r="D634" t="n">
        <v>4.61885</v>
      </c>
      <c r="E634" t="n">
        <v>1.8729</v>
      </c>
    </row>
    <row r="635">
      <c r="A635" t="inlineStr">
        <is>
          <t>603026</t>
        </is>
      </c>
      <c r="B635" t="n">
        <v>0.01357439147025643</v>
      </c>
      <c r="C635" t="n">
        <v>41.88080918534718</v>
      </c>
      <c r="D635" t="n">
        <v>37.80565</v>
      </c>
      <c r="E635" t="n">
        <v>4.20435</v>
      </c>
    </row>
    <row r="636">
      <c r="A636" t="inlineStr">
        <is>
          <t>000636</t>
        </is>
      </c>
      <c r="B636" t="n">
        <v>0.005837087126412272</v>
      </c>
      <c r="C636" t="n">
        <v>41.87256176853054</v>
      </c>
      <c r="D636" t="n">
        <v>28.37185</v>
      </c>
      <c r="E636" t="n">
        <v>4.96275</v>
      </c>
    </row>
    <row r="637">
      <c r="A637" t="inlineStr">
        <is>
          <t>603659</t>
        </is>
      </c>
      <c r="B637" t="n">
        <v>0.01465434499231777</v>
      </c>
      <c r="C637" t="n">
        <v>41.78667006499299</v>
      </c>
      <c r="D637" t="n">
        <v>96.42384999999999</v>
      </c>
      <c r="E637" t="n">
        <v>1.9423</v>
      </c>
    </row>
    <row r="638">
      <c r="A638" t="inlineStr">
        <is>
          <t>002078</t>
        </is>
      </c>
      <c r="B638" t="n">
        <v>0.002665665349156239</v>
      </c>
      <c r="C638" t="n">
        <v>41.63385826771653</v>
      </c>
      <c r="D638" t="n">
        <v>11.73615</v>
      </c>
      <c r="E638" t="n">
        <v>0.9945000000000001</v>
      </c>
    </row>
    <row r="639">
      <c r="A639" t="inlineStr">
        <is>
          <t>600095</t>
        </is>
      </c>
      <c r="B639" t="n">
        <v>0.0026762539593865</v>
      </c>
      <c r="C639" t="n">
        <v>41.62219850586981</v>
      </c>
      <c r="D639" t="n">
        <v>12.7987</v>
      </c>
      <c r="E639" t="n">
        <v>10.72115</v>
      </c>
    </row>
    <row r="640">
      <c r="A640" t="inlineStr">
        <is>
          <t>300246</t>
        </is>
      </c>
      <c r="B640" t="n">
        <v>0.009083605741712868</v>
      </c>
      <c r="C640" t="n">
        <v>41.59640247329961</v>
      </c>
      <c r="D640" t="n">
        <v>30.5745</v>
      </c>
      <c r="E640" t="n">
        <v>6.820550000000001</v>
      </c>
    </row>
    <row r="641">
      <c r="A641" t="inlineStr">
        <is>
          <t>300593</t>
        </is>
      </c>
      <c r="B641" t="n">
        <v>0.005138547999296639</v>
      </c>
      <c r="C641" t="n">
        <v>41.59492523787947</v>
      </c>
      <c r="D641" t="n">
        <v>19.3357</v>
      </c>
      <c r="E641" t="n">
        <v>7.122000000000001</v>
      </c>
    </row>
    <row r="642">
      <c r="A642" t="inlineStr">
        <is>
          <t>601877</t>
        </is>
      </c>
      <c r="B642" t="n">
        <v>0.002759132730128749</v>
      </c>
      <c r="C642" t="n">
        <v>41.56441717791412</v>
      </c>
      <c r="D642" t="n">
        <v>28.69535</v>
      </c>
      <c r="E642" t="n">
        <v>0.47865</v>
      </c>
    </row>
    <row r="643">
      <c r="A643" t="inlineStr">
        <is>
          <t>603680</t>
        </is>
      </c>
      <c r="B643" t="n">
        <v>0.0008650802022246052</v>
      </c>
      <c r="C643" t="n">
        <v>41.50753768844222</v>
      </c>
      <c r="D643" t="n">
        <v>11.14355</v>
      </c>
      <c r="E643" t="n">
        <v>0.8321000000000001</v>
      </c>
    </row>
    <row r="644">
      <c r="A644" t="inlineStr">
        <is>
          <t>000729</t>
        </is>
      </c>
      <c r="B644" t="n">
        <v>0.0007065831143684524</v>
      </c>
      <c r="C644" t="n">
        <v>41.44736842105263</v>
      </c>
      <c r="D644" t="n">
        <v>7.26905</v>
      </c>
      <c r="E644" t="n">
        <v>1.01895</v>
      </c>
    </row>
    <row r="645">
      <c r="A645" t="inlineStr">
        <is>
          <t>600529</t>
        </is>
      </c>
      <c r="B645" t="n">
        <v>0.008323966051449888</v>
      </c>
      <c r="C645" t="n">
        <v>41.37249364586278</v>
      </c>
      <c r="D645" t="n">
        <v>46.73285000000001</v>
      </c>
      <c r="E645" t="n">
        <v>3.090349999999999</v>
      </c>
    </row>
    <row r="646">
      <c r="A646" t="inlineStr">
        <is>
          <t>300121</t>
        </is>
      </c>
      <c r="B646" t="n">
        <v>0.001857200777663288</v>
      </c>
      <c r="C646" t="n">
        <v>41.24087591240875</v>
      </c>
      <c r="D646" t="n">
        <v>9.268149999999999</v>
      </c>
      <c r="E646" t="n">
        <v>1.4249</v>
      </c>
    </row>
    <row r="647">
      <c r="A647" t="inlineStr">
        <is>
          <t>600985</t>
        </is>
      </c>
      <c r="B647" t="n">
        <v>0.000968301663724317</v>
      </c>
      <c r="C647" t="n">
        <v>41.22042341220424</v>
      </c>
      <c r="D647" t="n">
        <v>9.317950000000002</v>
      </c>
      <c r="E647" t="n">
        <v>1.3879</v>
      </c>
    </row>
    <row r="648">
      <c r="A648" t="inlineStr">
        <is>
          <t>002196</t>
        </is>
      </c>
      <c r="B648" t="n">
        <v>0.0008991391492882576</v>
      </c>
      <c r="C648" t="n">
        <v>41.20879120879122</v>
      </c>
      <c r="D648" t="n">
        <v>5.77105</v>
      </c>
      <c r="E648" t="n">
        <v>4.32185</v>
      </c>
    </row>
    <row r="649">
      <c r="A649" t="inlineStr">
        <is>
          <t>002975</t>
        </is>
      </c>
      <c r="B649" t="n">
        <v>0.0228604452999378</v>
      </c>
      <c r="C649" t="n">
        <v>40.98611288062175</v>
      </c>
      <c r="D649" t="n">
        <v>85.20099999999998</v>
      </c>
      <c r="E649" t="n">
        <v>9.40865</v>
      </c>
    </row>
    <row r="650">
      <c r="A650" t="inlineStr">
        <is>
          <t>002075</t>
        </is>
      </c>
      <c r="B650" t="n">
        <v>0.0008238712557837487</v>
      </c>
      <c r="C650" t="n">
        <v>40.93264248704664</v>
      </c>
      <c r="D650" t="n">
        <v>12.319</v>
      </c>
      <c r="E650" t="n">
        <v>3.53875</v>
      </c>
    </row>
    <row r="651">
      <c r="A651" t="inlineStr">
        <is>
          <t>603085</t>
        </is>
      </c>
      <c r="B651" t="n">
        <v>0.001834625529845459</v>
      </c>
      <c r="C651" t="n">
        <v>40.88397790055247</v>
      </c>
      <c r="D651" t="n">
        <v>8.3279</v>
      </c>
      <c r="E651" t="n">
        <v>1.98075</v>
      </c>
    </row>
    <row r="652">
      <c r="A652" t="inlineStr">
        <is>
          <t>300120</t>
        </is>
      </c>
      <c r="B652" t="n">
        <v>0.006684706577815992</v>
      </c>
      <c r="C652" t="n">
        <v>40.83557951482479</v>
      </c>
      <c r="D652" t="n">
        <v>10.75775</v>
      </c>
      <c r="E652" t="n">
        <v>5.9544</v>
      </c>
    </row>
    <row r="653">
      <c r="A653" t="inlineStr">
        <is>
          <t>603378</t>
        </is>
      </c>
      <c r="B653" t="n">
        <v>0.02704125218606031</v>
      </c>
      <c r="C653" t="n">
        <v>40.74576271186441</v>
      </c>
      <c r="D653" t="n">
        <v>51.08505</v>
      </c>
      <c r="E653" t="n">
        <v>2.12225</v>
      </c>
    </row>
    <row r="654">
      <c r="A654" t="inlineStr">
        <is>
          <t>603337</t>
        </is>
      </c>
      <c r="B654" t="n">
        <v>0.006153166938826182</v>
      </c>
      <c r="C654" t="n">
        <v>40.7354345749761</v>
      </c>
      <c r="D654" t="n">
        <v>23.56155</v>
      </c>
      <c r="E654" t="n">
        <v>0.578</v>
      </c>
    </row>
    <row r="655">
      <c r="A655" t="inlineStr">
        <is>
          <t>600531</t>
        </is>
      </c>
      <c r="B655" t="n">
        <v>0.000777195077531481</v>
      </c>
      <c r="C655" t="n">
        <v>40.61032863849767</v>
      </c>
      <c r="D655" t="n">
        <v>4.8045</v>
      </c>
      <c r="E655" t="n">
        <v>3.831300000000001</v>
      </c>
    </row>
    <row r="656">
      <c r="A656" t="inlineStr">
        <is>
          <t>300715</t>
        </is>
      </c>
      <c r="B656" t="n">
        <v>0.01240579419843748</v>
      </c>
      <c r="C656" t="n">
        <v>40.60822898032199</v>
      </c>
      <c r="D656" t="n">
        <v>44.67805000000001</v>
      </c>
      <c r="E656" t="n">
        <v>3.21475</v>
      </c>
    </row>
    <row r="657">
      <c r="A657" t="inlineStr">
        <is>
          <t>600621</t>
        </is>
      </c>
      <c r="B657" t="n">
        <v>0.001451172054299019</v>
      </c>
      <c r="C657" t="n">
        <v>40.60295060936498</v>
      </c>
      <c r="D657" t="n">
        <v>19.2416</v>
      </c>
      <c r="E657" t="n">
        <v>4.9019</v>
      </c>
    </row>
    <row r="658">
      <c r="A658" t="inlineStr">
        <is>
          <t>002218</t>
        </is>
      </c>
      <c r="B658" t="n">
        <v>0.0003965316614048442</v>
      </c>
      <c r="C658" t="n">
        <v>40.54794520547946</v>
      </c>
      <c r="D658" t="n">
        <v>4.006850000000001</v>
      </c>
      <c r="E658" t="n">
        <v>2.95555</v>
      </c>
    </row>
    <row r="659">
      <c r="A659" t="inlineStr">
        <is>
          <t>601666</t>
        </is>
      </c>
      <c r="B659" t="n">
        <v>0.0008745704511369011</v>
      </c>
      <c r="C659" t="n">
        <v>40.51522248243562</v>
      </c>
      <c r="D659" t="n">
        <v>4.96745</v>
      </c>
      <c r="E659" t="n">
        <v>1.0438</v>
      </c>
    </row>
    <row r="660">
      <c r="A660" t="inlineStr">
        <is>
          <t>603696</t>
        </is>
      </c>
      <c r="B660" t="n">
        <v>0.001589360519331757</v>
      </c>
      <c r="C660" t="n">
        <v>40.51407588739291</v>
      </c>
      <c r="D660" t="n">
        <v>12.3967</v>
      </c>
      <c r="E660" t="n">
        <v>4.83745</v>
      </c>
    </row>
    <row r="661">
      <c r="A661" t="inlineStr">
        <is>
          <t>002263</t>
        </is>
      </c>
      <c r="B661" t="n">
        <v>0.0001497871190967585</v>
      </c>
      <c r="C661" t="n">
        <v>40.51282051282053</v>
      </c>
      <c r="D661" t="n">
        <v>2.4711</v>
      </c>
      <c r="E661" t="n">
        <v>2.3761</v>
      </c>
    </row>
    <row r="662">
      <c r="A662" t="inlineStr">
        <is>
          <t>600976</t>
        </is>
      </c>
      <c r="B662" t="n">
        <v>0.006539559025443525</v>
      </c>
      <c r="C662" t="n">
        <v>40.42069357589539</v>
      </c>
      <c r="D662" t="n">
        <v>21.94075</v>
      </c>
      <c r="E662" t="n">
        <v>1.49585</v>
      </c>
    </row>
    <row r="663">
      <c r="A663" t="inlineStr">
        <is>
          <t>300662</t>
        </is>
      </c>
      <c r="B663" t="n">
        <v>0.009565094979318843</v>
      </c>
      <c r="C663" t="n">
        <v>40.40728831725615</v>
      </c>
      <c r="D663" t="n">
        <v>49.42905</v>
      </c>
      <c r="E663" t="n">
        <v>1.25155</v>
      </c>
    </row>
    <row r="664">
      <c r="A664" t="inlineStr">
        <is>
          <t>300210</t>
        </is>
      </c>
      <c r="B664" t="n">
        <v>0.001259332711450095</v>
      </c>
      <c r="C664" t="n">
        <v>40.37267080745339</v>
      </c>
      <c r="D664" t="n">
        <v>4.25455</v>
      </c>
      <c r="E664" t="n">
        <v>4.82945</v>
      </c>
    </row>
    <row r="665">
      <c r="A665" t="inlineStr">
        <is>
          <t>300206</t>
        </is>
      </c>
      <c r="B665" t="n">
        <v>0.00401553923705722</v>
      </c>
      <c r="C665" t="n">
        <v>40.36838066001535</v>
      </c>
      <c r="D665" t="n">
        <v>18.35</v>
      </c>
      <c r="E665" t="n">
        <v>4.532050000000001</v>
      </c>
    </row>
    <row r="666">
      <c r="A666" t="inlineStr">
        <is>
          <t>002293</t>
        </is>
      </c>
      <c r="B666" t="n">
        <v>0.001341089889587099</v>
      </c>
      <c r="C666" t="n">
        <v>40.35087719298245</v>
      </c>
      <c r="D666" t="n">
        <v>10.6781</v>
      </c>
      <c r="E666" t="n">
        <v>0.54165</v>
      </c>
    </row>
    <row r="667">
      <c r="A667" t="inlineStr">
        <is>
          <t>603993</t>
        </is>
      </c>
      <c r="B667" t="n">
        <v>0.0003318672186899305</v>
      </c>
      <c r="C667" t="n">
        <v>40.19138755980862</v>
      </c>
      <c r="D667" t="n">
        <v>4.057799999999999</v>
      </c>
      <c r="E667" t="n">
        <v>1.12075</v>
      </c>
    </row>
    <row r="668">
      <c r="A668" t="inlineStr">
        <is>
          <t>600537</t>
        </is>
      </c>
      <c r="B668" t="n">
        <v>0.0004974518195708035</v>
      </c>
      <c r="C668" t="n">
        <v>40.1685393258427</v>
      </c>
      <c r="D668" t="n">
        <v>3.59975</v>
      </c>
      <c r="E668" t="n">
        <v>2.206</v>
      </c>
    </row>
    <row r="669">
      <c r="A669" t="inlineStr">
        <is>
          <t>603306</t>
        </is>
      </c>
      <c r="B669" t="n">
        <v>0.002928766868947992</v>
      </c>
      <c r="C669" t="n">
        <v>40.02433090024329</v>
      </c>
      <c r="D669" t="n">
        <v>17.11725</v>
      </c>
      <c r="E669" t="n">
        <v>1.40605</v>
      </c>
    </row>
    <row r="670">
      <c r="A670" t="inlineStr">
        <is>
          <t>600499</t>
        </is>
      </c>
      <c r="B670" t="n">
        <v>0.0005319524438429129</v>
      </c>
      <c r="C670" t="n">
        <v>39.96101364522418</v>
      </c>
      <c r="D670" t="n">
        <v>4.580900000000001</v>
      </c>
      <c r="E670" t="n">
        <v>0.8553999999999999</v>
      </c>
    </row>
    <row r="671">
      <c r="A671" t="inlineStr">
        <is>
          <t>600733</t>
        </is>
      </c>
      <c r="B671" t="n">
        <v>0.0007535232421786912</v>
      </c>
      <c r="C671" t="n">
        <v>39.83870967741936</v>
      </c>
      <c r="D671" t="n">
        <v>6.6517</v>
      </c>
      <c r="E671" t="n">
        <v>1.86285</v>
      </c>
    </row>
    <row r="672">
      <c r="A672" t="inlineStr">
        <is>
          <t>603501</t>
        </is>
      </c>
      <c r="B672" t="n">
        <v>0.01414272772962734</v>
      </c>
      <c r="C672" t="n">
        <v>39.72838444048426</v>
      </c>
      <c r="D672" t="n">
        <v>192.47545</v>
      </c>
      <c r="E672" t="n">
        <v>2.8389</v>
      </c>
    </row>
    <row r="673">
      <c r="A673" t="inlineStr">
        <is>
          <t>688200</t>
        </is>
      </c>
      <c r="B673" t="n">
        <v>0.02622141009801215</v>
      </c>
      <c r="C673" t="n">
        <v>39.695973705834</v>
      </c>
      <c r="D673" t="n">
        <v>266.5792</v>
      </c>
      <c r="E673" t="n">
        <v>6.117150000000001</v>
      </c>
    </row>
    <row r="674">
      <c r="A674" t="inlineStr">
        <is>
          <t>600549</t>
        </is>
      </c>
      <c r="B674" t="n">
        <v>0.001190884073494803</v>
      </c>
      <c r="C674" t="n">
        <v>39.60066555740433</v>
      </c>
      <c r="D674" t="n">
        <v>13.61865</v>
      </c>
      <c r="E674" t="n">
        <v>1.47015</v>
      </c>
    </row>
    <row r="675">
      <c r="A675" t="inlineStr">
        <is>
          <t>600290</t>
        </is>
      </c>
      <c r="B675" t="n">
        <v>0.0005006174179752131</v>
      </c>
      <c r="C675" t="n">
        <v>39.57219251336896</v>
      </c>
      <c r="D675" t="n">
        <v>1.60165</v>
      </c>
      <c r="E675" t="n">
        <v>2.0954</v>
      </c>
    </row>
    <row r="676">
      <c r="A676" t="inlineStr">
        <is>
          <t>300346</t>
        </is>
      </c>
      <c r="B676" t="n">
        <v>0.00564957861482279</v>
      </c>
      <c r="C676" t="n">
        <v>39.53406283092129</v>
      </c>
      <c r="D676" t="n">
        <v>35.5709</v>
      </c>
      <c r="E676" t="n">
        <v>8.8047</v>
      </c>
    </row>
    <row r="677">
      <c r="A677" t="inlineStr">
        <is>
          <t>601788</t>
        </is>
      </c>
      <c r="B677" t="n">
        <v>0.008220018913098915</v>
      </c>
      <c r="C677" t="n">
        <v>39.3987341772152</v>
      </c>
      <c r="D677" t="n">
        <v>17.6465</v>
      </c>
      <c r="E677" t="n">
        <v>1.9447</v>
      </c>
    </row>
    <row r="678">
      <c r="A678" t="inlineStr">
        <is>
          <t>002617</t>
        </is>
      </c>
      <c r="B678" t="n">
        <v>0.001291963755228081</v>
      </c>
      <c r="C678" t="n">
        <v>39.32773109243695</v>
      </c>
      <c r="D678" t="n">
        <v>6.39575</v>
      </c>
      <c r="E678" t="n">
        <v>5.963050000000001</v>
      </c>
    </row>
    <row r="679">
      <c r="A679" t="inlineStr">
        <is>
          <t>600791</t>
        </is>
      </c>
      <c r="B679" t="n">
        <v>0.0004662144914799082</v>
      </c>
      <c r="C679" t="n">
        <v>39.32584269662922</v>
      </c>
      <c r="D679" t="n">
        <v>4.0962</v>
      </c>
      <c r="E679" t="n">
        <v>1.93555</v>
      </c>
    </row>
    <row r="680">
      <c r="A680" t="inlineStr">
        <is>
          <t>002415</t>
        </is>
      </c>
      <c r="B680" t="n">
        <v>0.005989378166167725</v>
      </c>
      <c r="C680" t="n">
        <v>39.31750741839761</v>
      </c>
      <c r="D680" t="n">
        <v>36.44390000000001</v>
      </c>
      <c r="E680" t="n">
        <v>0.6251500000000001</v>
      </c>
    </row>
    <row r="681">
      <c r="A681" t="inlineStr">
        <is>
          <t>603890</t>
        </is>
      </c>
      <c r="B681" t="n">
        <v>0.002403910908202353</v>
      </c>
      <c r="C681" t="n">
        <v>39.2630241423126</v>
      </c>
      <c r="D681" t="n">
        <v>13.9143</v>
      </c>
      <c r="E681" t="n">
        <v>6.52</v>
      </c>
    </row>
    <row r="682">
      <c r="A682" t="inlineStr">
        <is>
          <t>000877</t>
        </is>
      </c>
      <c r="B682" t="n">
        <v>0.003927752596578051</v>
      </c>
      <c r="C682" t="n">
        <v>39.17050691244239</v>
      </c>
      <c r="D682" t="n">
        <v>15.35675</v>
      </c>
      <c r="E682" t="n">
        <v>4.06245</v>
      </c>
    </row>
    <row r="683">
      <c r="A683" t="inlineStr">
        <is>
          <t>000690</t>
        </is>
      </c>
      <c r="B683" t="n">
        <v>0.0009266893029529831</v>
      </c>
      <c r="C683" t="n">
        <v>39.04761904761904</v>
      </c>
      <c r="D683" t="n">
        <v>6.153099999999999</v>
      </c>
      <c r="E683" t="n">
        <v>0.79315</v>
      </c>
    </row>
    <row r="684">
      <c r="A684" t="inlineStr">
        <is>
          <t>000780</t>
        </is>
      </c>
      <c r="B684" t="n">
        <v>0.0003638403636054871</v>
      </c>
      <c r="C684" t="n">
        <v>38.93129770992368</v>
      </c>
      <c r="D684" t="n">
        <v>2.64985</v>
      </c>
      <c r="E684" t="n">
        <v>0.4006</v>
      </c>
    </row>
    <row r="685">
      <c r="A685" t="inlineStr">
        <is>
          <t>603628</t>
        </is>
      </c>
      <c r="B685" t="n">
        <v>0.0006945906103719419</v>
      </c>
      <c r="C685" t="n">
        <v>38.72229465449806</v>
      </c>
      <c r="D685" t="n">
        <v>8.673399999999999</v>
      </c>
      <c r="E685" t="n">
        <v>1.42895</v>
      </c>
    </row>
    <row r="686">
      <c r="A686" t="inlineStr">
        <is>
          <t>300449</t>
        </is>
      </c>
      <c r="B686" t="n">
        <v>0.002479232325406219</v>
      </c>
      <c r="C686" t="n">
        <v>38.65814696485621</v>
      </c>
      <c r="D686" t="n">
        <v>11.1516</v>
      </c>
      <c r="E686" t="n">
        <v>5.514500000000001</v>
      </c>
    </row>
    <row r="687">
      <c r="A687" t="inlineStr">
        <is>
          <t>002987</t>
        </is>
      </c>
      <c r="B687" t="n">
        <v>0.004109649773549909</v>
      </c>
      <c r="C687" t="n">
        <v>38.63773357444244</v>
      </c>
      <c r="D687" t="n">
        <v>57.29253086419754</v>
      </c>
      <c r="E687" t="n">
        <v>9.503888888888889</v>
      </c>
    </row>
    <row r="688">
      <c r="A688" t="inlineStr">
        <is>
          <t>600038</t>
        </is>
      </c>
      <c r="B688" t="n">
        <v>0.004507308003794471</v>
      </c>
      <c r="C688" t="n">
        <v>38.63322595490106</v>
      </c>
      <c r="D688" t="n">
        <v>49.78295</v>
      </c>
      <c r="E688" t="n">
        <v>1.4379</v>
      </c>
    </row>
    <row r="689">
      <c r="A689" t="inlineStr">
        <is>
          <t>300529</t>
        </is>
      </c>
      <c r="B689" t="n">
        <v>0.005259985764659887</v>
      </c>
      <c r="C689" t="n">
        <v>38.57257417802727</v>
      </c>
      <c r="D689" t="n">
        <v>66.2471</v>
      </c>
      <c r="E689" t="n">
        <v>1.50205</v>
      </c>
    </row>
    <row r="690">
      <c r="A690" t="inlineStr">
        <is>
          <t>601016</t>
        </is>
      </c>
      <c r="B690" t="n">
        <v>0.0002797077307580316</v>
      </c>
      <c r="C690" t="n">
        <v>38.46153846153848</v>
      </c>
      <c r="D690" t="n">
        <v>2.575750000000001</v>
      </c>
      <c r="E690" t="n">
        <v>1.36755</v>
      </c>
    </row>
    <row r="691">
      <c r="A691" t="inlineStr">
        <is>
          <t>600295</t>
        </is>
      </c>
      <c r="B691" t="n">
        <v>0.001070487296252336</v>
      </c>
      <c r="C691" t="n">
        <v>38.44155844155843</v>
      </c>
      <c r="D691" t="n">
        <v>8.5093</v>
      </c>
      <c r="E691" t="n">
        <v>1.8257</v>
      </c>
    </row>
    <row r="692">
      <c r="A692" t="inlineStr">
        <is>
          <t>002996</t>
        </is>
      </c>
      <c r="B692" t="n">
        <v>0.0008788067346443304</v>
      </c>
      <c r="C692" t="n">
        <v>38.39801816680431</v>
      </c>
      <c r="D692" t="n">
        <v>14.33759036144578</v>
      </c>
      <c r="E692" t="n">
        <v>18.68096385542169</v>
      </c>
    </row>
    <row r="693">
      <c r="A693" t="inlineStr">
        <is>
          <t>688116</t>
        </is>
      </c>
      <c r="B693" t="n">
        <v>0.00529701708596118</v>
      </c>
      <c r="C693" t="n">
        <v>38.23272090988628</v>
      </c>
      <c r="D693" t="n">
        <v>44.50729999999999</v>
      </c>
      <c r="E693" t="n">
        <v>4.8217</v>
      </c>
    </row>
    <row r="694">
      <c r="A694" t="inlineStr">
        <is>
          <t>601187</t>
        </is>
      </c>
      <c r="B694" t="n">
        <v>0.001682822739197656</v>
      </c>
      <c r="C694" t="n">
        <v>38.1509032943677</v>
      </c>
      <c r="D694" t="n">
        <v>10.86574468085107</v>
      </c>
      <c r="E694" t="n">
        <v>35.53255319148936</v>
      </c>
    </row>
    <row r="695">
      <c r="A695" t="inlineStr">
        <is>
          <t>002216</t>
        </is>
      </c>
      <c r="B695" t="n">
        <v>0.004710806603073614</v>
      </c>
      <c r="C695" t="n">
        <v>38.06881243063263</v>
      </c>
      <c r="D695" t="n">
        <v>26.95525</v>
      </c>
      <c r="E695" t="n">
        <v>1.75045</v>
      </c>
    </row>
    <row r="696">
      <c r="A696" t="inlineStr">
        <is>
          <t>603966</t>
        </is>
      </c>
      <c r="B696" t="n">
        <v>0.003434123424770508</v>
      </c>
      <c r="C696" t="n">
        <v>38.06390977443608</v>
      </c>
      <c r="D696" t="n">
        <v>12.9743</v>
      </c>
      <c r="E696" t="n">
        <v>1.5117</v>
      </c>
    </row>
    <row r="697">
      <c r="A697" t="inlineStr">
        <is>
          <t>002360</t>
        </is>
      </c>
      <c r="B697" t="n">
        <v>0.000901746973164826</v>
      </c>
      <c r="C697" t="n">
        <v>38.0597014925373</v>
      </c>
      <c r="D697" t="n">
        <v>6.029399999999999</v>
      </c>
      <c r="E697" t="n">
        <v>2.11555</v>
      </c>
    </row>
    <row r="698">
      <c r="A698" t="inlineStr">
        <is>
          <t>300405</t>
        </is>
      </c>
      <c r="B698" t="n">
        <v>0.004127294028592235</v>
      </c>
      <c r="C698" t="n">
        <v>38.00978792822187</v>
      </c>
      <c r="D698" t="n">
        <v>7.8273</v>
      </c>
      <c r="E698" t="n">
        <v>6.728050000000001</v>
      </c>
    </row>
    <row r="699">
      <c r="A699" t="inlineStr">
        <is>
          <t>600845</t>
        </is>
      </c>
      <c r="B699" t="n">
        <v>0.007594363747362001</v>
      </c>
      <c r="C699" t="n">
        <v>37.92093704245973</v>
      </c>
      <c r="D699" t="n">
        <v>60.3203</v>
      </c>
      <c r="E699" t="n">
        <v>0.8127000000000001</v>
      </c>
    </row>
    <row r="700">
      <c r="A700" t="inlineStr">
        <is>
          <t>600207</t>
        </is>
      </c>
      <c r="B700" t="n">
        <v>0.0004745022997700231</v>
      </c>
      <c r="C700" t="n">
        <v>37.87234042553192</v>
      </c>
      <c r="D700" t="n">
        <v>5.0005</v>
      </c>
      <c r="E700" t="n">
        <v>1.3233</v>
      </c>
    </row>
    <row r="701">
      <c r="A701" t="inlineStr">
        <is>
          <t>000655</t>
        </is>
      </c>
      <c r="B701" t="n">
        <v>0.0007680439456565135</v>
      </c>
      <c r="C701" t="n">
        <v>37.83303730017762</v>
      </c>
      <c r="D701" t="n">
        <v>6.38715</v>
      </c>
      <c r="E701" t="n">
        <v>3.2845</v>
      </c>
    </row>
    <row r="702">
      <c r="A702" t="inlineStr">
        <is>
          <t>601866</t>
        </is>
      </c>
      <c r="B702" t="n">
        <v>0.0003348684863102112</v>
      </c>
      <c r="C702" t="n">
        <v>37.78801843317974</v>
      </c>
      <c r="D702" t="n">
        <v>2.20785</v>
      </c>
      <c r="E702" t="n">
        <v>0.95455</v>
      </c>
    </row>
    <row r="703">
      <c r="A703" t="inlineStr">
        <is>
          <t>603693</t>
        </is>
      </c>
      <c r="B703" t="n">
        <v>0.001547930064659239</v>
      </c>
      <c r="C703" t="n">
        <v>37.78501628664493</v>
      </c>
      <c r="D703" t="n">
        <v>11.92405</v>
      </c>
      <c r="E703" t="n">
        <v>4.73245</v>
      </c>
    </row>
    <row r="704">
      <c r="A704" t="inlineStr">
        <is>
          <t>300575</t>
        </is>
      </c>
      <c r="B704" t="n">
        <v>0.006920104765379247</v>
      </c>
      <c r="C704" t="n">
        <v>37.71898462638543</v>
      </c>
      <c r="D704" t="n">
        <v>37.65545</v>
      </c>
      <c r="E704" t="n">
        <v>3.01725</v>
      </c>
    </row>
    <row r="705">
      <c r="A705" t="inlineStr">
        <is>
          <t>002674</t>
        </is>
      </c>
      <c r="B705" t="n">
        <v>0.004730800627733814</v>
      </c>
      <c r="C705" t="n">
        <v>37.5</v>
      </c>
      <c r="D705" t="n">
        <v>11.9796</v>
      </c>
      <c r="E705" t="n">
        <v>1.30045</v>
      </c>
    </row>
    <row r="706">
      <c r="A706" t="inlineStr">
        <is>
          <t>002259</t>
        </is>
      </c>
      <c r="B706" t="n">
        <v>0.0005880569831640651</v>
      </c>
      <c r="C706" t="n">
        <v>37.44680851063828</v>
      </c>
      <c r="D706" t="n">
        <v>2.9342</v>
      </c>
      <c r="E706" t="n">
        <v>0.9198499999999999</v>
      </c>
    </row>
    <row r="707">
      <c r="A707" t="inlineStr">
        <is>
          <t>603758</t>
        </is>
      </c>
      <c r="B707" t="n">
        <v>0.001838834521798962</v>
      </c>
      <c r="C707" t="n">
        <v>37.43016759776536</v>
      </c>
      <c r="D707" t="n">
        <v>7.9935</v>
      </c>
      <c r="E707" t="n">
        <v>1.4427</v>
      </c>
    </row>
    <row r="708">
      <c r="A708" t="inlineStr">
        <is>
          <t>603666</t>
        </is>
      </c>
      <c r="B708" t="n">
        <v>0.01052985346198606</v>
      </c>
      <c r="C708" t="n">
        <v>37.20005888414543</v>
      </c>
      <c r="D708" t="n">
        <v>84.3822</v>
      </c>
      <c r="E708" t="n">
        <v>2.7144</v>
      </c>
    </row>
    <row r="709">
      <c r="A709" t="inlineStr">
        <is>
          <t>600570</t>
        </is>
      </c>
      <c r="B709" t="n">
        <v>0.01035673386025325</v>
      </c>
      <c r="C709" t="n">
        <v>37.06511439014483</v>
      </c>
      <c r="D709" t="n">
        <v>92.2025</v>
      </c>
      <c r="E709" t="n">
        <v>1.49875</v>
      </c>
    </row>
    <row r="710">
      <c r="A710" t="inlineStr">
        <is>
          <t>603661</t>
        </is>
      </c>
      <c r="B710" t="n">
        <v>0.02260303993329371</v>
      </c>
      <c r="C710" t="n">
        <v>36.96169088507266</v>
      </c>
      <c r="D710" t="n">
        <v>55.95425</v>
      </c>
      <c r="E710" t="n">
        <v>5.328199999999999</v>
      </c>
    </row>
    <row r="711">
      <c r="A711" t="inlineStr">
        <is>
          <t>000708</t>
        </is>
      </c>
      <c r="B711" t="n">
        <v>0.001235176909113742</v>
      </c>
      <c r="C711" t="n">
        <v>36.92602040816326</v>
      </c>
      <c r="D711" t="n">
        <v>17.5186</v>
      </c>
      <c r="E711" t="n">
        <v>0.7091499999999999</v>
      </c>
    </row>
    <row r="712">
      <c r="A712" t="inlineStr">
        <is>
          <t>002686</t>
        </is>
      </c>
      <c r="B712" t="n">
        <v>0.0002121519516565366</v>
      </c>
      <c r="C712" t="n">
        <v>36.90909090909091</v>
      </c>
      <c r="D712" t="n">
        <v>5.6926</v>
      </c>
      <c r="E712" t="n">
        <v>1.1564</v>
      </c>
    </row>
    <row r="713">
      <c r="A713" t="inlineStr">
        <is>
          <t>601838</t>
        </is>
      </c>
      <c r="B713" t="n">
        <v>0.001279347392892727</v>
      </c>
      <c r="C713" t="n">
        <v>36.80823680823681</v>
      </c>
      <c r="D713" t="n">
        <v>9.032999999999999</v>
      </c>
      <c r="E713" t="n">
        <v>1.7878</v>
      </c>
    </row>
    <row r="714">
      <c r="A714" t="inlineStr">
        <is>
          <t>600803</t>
        </is>
      </c>
      <c r="B714" t="n">
        <v>0.001503006383906464</v>
      </c>
      <c r="C714" t="n">
        <v>36.77811550151977</v>
      </c>
      <c r="D714" t="n">
        <v>11.40955</v>
      </c>
      <c r="E714" t="n">
        <v>0.8371500000000001</v>
      </c>
    </row>
    <row r="715">
      <c r="A715" t="inlineStr">
        <is>
          <t>300054</t>
        </is>
      </c>
      <c r="B715" t="n">
        <v>0.002113664216080564</v>
      </c>
      <c r="C715" t="n">
        <v>36.77563150074295</v>
      </c>
      <c r="D715" t="n">
        <v>15.5405</v>
      </c>
      <c r="E715" t="n">
        <v>4.050599999999999</v>
      </c>
    </row>
    <row r="716">
      <c r="A716" t="inlineStr">
        <is>
          <t>000012</t>
        </is>
      </c>
      <c r="B716" t="n">
        <v>0.0009467666736047759</v>
      </c>
      <c r="C716" t="n">
        <v>36.6852886405959</v>
      </c>
      <c r="D716" t="n">
        <v>5.64515</v>
      </c>
      <c r="E716" t="n">
        <v>2.3386</v>
      </c>
    </row>
    <row r="717">
      <c r="A717" t="inlineStr">
        <is>
          <t>002928</t>
        </is>
      </c>
      <c r="B717" t="n">
        <v>0.001751836435042471</v>
      </c>
      <c r="C717" t="n">
        <v>36.67425968109341</v>
      </c>
      <c r="D717" t="n">
        <v>11.14305</v>
      </c>
      <c r="E717" t="n">
        <v>4.480250000000001</v>
      </c>
    </row>
    <row r="718">
      <c r="A718" t="inlineStr">
        <is>
          <t>600971</t>
        </is>
      </c>
      <c r="B718" t="n">
        <v>0.0002862495706756677</v>
      </c>
      <c r="C718" t="n">
        <v>36.63157894736842</v>
      </c>
      <c r="D718" t="n">
        <v>5.0661</v>
      </c>
      <c r="E718" t="n">
        <v>1.55455</v>
      </c>
    </row>
    <row r="719">
      <c r="A719" t="inlineStr">
        <is>
          <t>002069</t>
        </is>
      </c>
      <c r="B719" t="n">
        <v>0.0009970055709930667</v>
      </c>
      <c r="C719" t="n">
        <v>36.55172413793104</v>
      </c>
      <c r="D719" t="n">
        <v>3.7067</v>
      </c>
      <c r="E719" t="n">
        <v>3.19875</v>
      </c>
    </row>
    <row r="720">
      <c r="A720" t="inlineStr">
        <is>
          <t>300685</t>
        </is>
      </c>
      <c r="B720" t="n">
        <v>0.01207741177712304</v>
      </c>
      <c r="C720" t="n">
        <v>36.42309848626426</v>
      </c>
      <c r="D720" t="n">
        <v>69.57875</v>
      </c>
      <c r="E720" t="n">
        <v>1.7704</v>
      </c>
    </row>
    <row r="721">
      <c r="A721" t="inlineStr">
        <is>
          <t>603043</t>
        </is>
      </c>
      <c r="B721" t="n">
        <v>0.003687008347340533</v>
      </c>
      <c r="C721" t="n">
        <v>36.41476274165203</v>
      </c>
      <c r="D721" t="n">
        <v>35.101</v>
      </c>
      <c r="E721" t="n">
        <v>2.0875</v>
      </c>
    </row>
    <row r="722">
      <c r="A722" t="inlineStr">
        <is>
          <t>600109</t>
        </is>
      </c>
      <c r="B722" t="n">
        <v>0.003344249025573493</v>
      </c>
      <c r="C722" t="n">
        <v>36.41114982578397</v>
      </c>
      <c r="D722" t="n">
        <v>13.2129</v>
      </c>
      <c r="E722" t="n">
        <v>3.10815</v>
      </c>
    </row>
    <row r="723">
      <c r="A723" t="inlineStr">
        <is>
          <t>600982</t>
        </is>
      </c>
      <c r="B723" t="n">
        <v>0.0001103534143250972</v>
      </c>
      <c r="C723" t="n">
        <v>36.26760563380282</v>
      </c>
      <c r="D723" t="n">
        <v>2.92005</v>
      </c>
      <c r="E723" t="n">
        <v>1.47155</v>
      </c>
    </row>
    <row r="724">
      <c r="A724" t="inlineStr">
        <is>
          <t>002283</t>
        </is>
      </c>
      <c r="B724" t="n">
        <v>0.001488838496424849</v>
      </c>
      <c r="C724" t="n">
        <v>36.18090452261307</v>
      </c>
      <c r="D724" t="n">
        <v>5.4683</v>
      </c>
      <c r="E724" t="n">
        <v>2.583</v>
      </c>
    </row>
    <row r="725">
      <c r="A725" t="inlineStr">
        <is>
          <t>603629</t>
        </is>
      </c>
      <c r="B725" t="n">
        <v>0.003341551754395838</v>
      </c>
      <c r="C725" t="n">
        <v>36.13545816733068</v>
      </c>
      <c r="D725" t="n">
        <v>26.65305</v>
      </c>
      <c r="E725" t="n">
        <v>7.0061</v>
      </c>
    </row>
    <row r="726">
      <c r="A726" t="inlineStr">
        <is>
          <t>002226</t>
        </is>
      </c>
      <c r="B726" t="n">
        <v>0.0008056091895227422</v>
      </c>
      <c r="C726" t="n">
        <v>36.11111111111111</v>
      </c>
      <c r="D726" t="n">
        <v>6.158100000000001</v>
      </c>
      <c r="E726" t="n">
        <v>1.43635</v>
      </c>
    </row>
    <row r="727">
      <c r="A727" t="inlineStr">
        <is>
          <t>600753</t>
        </is>
      </c>
      <c r="B727" t="n">
        <v>0.002990225614829362</v>
      </c>
      <c r="C727" t="n">
        <v>36.07017543859649</v>
      </c>
      <c r="D727" t="n">
        <v>13.3411</v>
      </c>
      <c r="E727" t="n">
        <v>2.52665</v>
      </c>
    </row>
    <row r="728">
      <c r="A728" t="inlineStr">
        <is>
          <t>002108</t>
        </is>
      </c>
      <c r="B728" t="n">
        <v>0.0008559395262573749</v>
      </c>
      <c r="C728" t="n">
        <v>36.06138107416881</v>
      </c>
      <c r="D728" t="n">
        <v>4.27975</v>
      </c>
      <c r="E728" t="n">
        <v>3.45625</v>
      </c>
    </row>
    <row r="729">
      <c r="A729" t="inlineStr">
        <is>
          <t>000792</t>
        </is>
      </c>
      <c r="B729" t="n">
        <v>0.0008683410785432313</v>
      </c>
      <c r="C729" t="n">
        <v>35.99999999999999</v>
      </c>
      <c r="D729" t="n">
        <v>8.194850000000001</v>
      </c>
      <c r="E729" t="n">
        <v>0.5928</v>
      </c>
    </row>
    <row r="730">
      <c r="A730" t="inlineStr">
        <is>
          <t>002851</t>
        </is>
      </c>
      <c r="B730" t="n">
        <v>0.004548949103098686</v>
      </c>
      <c r="C730" t="n">
        <v>35.63311688311688</v>
      </c>
      <c r="D730" t="n">
        <v>28.91065</v>
      </c>
      <c r="E730" t="n">
        <v>1.8228</v>
      </c>
    </row>
    <row r="731">
      <c r="A731" t="inlineStr">
        <is>
          <t>688388</t>
        </is>
      </c>
      <c r="B731" t="n">
        <v>0.005284831018242571</v>
      </c>
      <c r="C731" t="n">
        <v>35.63290151396912</v>
      </c>
      <c r="D731" t="n">
        <v>56.62305000000001</v>
      </c>
      <c r="E731" t="n">
        <v>3.50195</v>
      </c>
    </row>
    <row r="732">
      <c r="A732" t="inlineStr">
        <is>
          <t>300540</t>
        </is>
      </c>
      <c r="B732" t="n">
        <v>0.005541372588612735</v>
      </c>
      <c r="C732" t="n">
        <v>35.54033485540333</v>
      </c>
      <c r="D732" t="n">
        <v>16.8627</v>
      </c>
      <c r="E732" t="n">
        <v>6.025300000000001</v>
      </c>
    </row>
    <row r="733">
      <c r="A733" t="inlineStr">
        <is>
          <t>300671</t>
        </is>
      </c>
      <c r="B733" t="n">
        <v>0.01478905940907346</v>
      </c>
      <c r="C733" t="n">
        <v>35.44426494345721</v>
      </c>
      <c r="D733" t="n">
        <v>38.5564</v>
      </c>
      <c r="E733" t="n">
        <v>7.410349999999999</v>
      </c>
    </row>
    <row r="734">
      <c r="A734" t="inlineStr">
        <is>
          <t>601696</t>
        </is>
      </c>
      <c r="B734" t="n">
        <v>0.003130448705085595</v>
      </c>
      <c r="C734" t="n">
        <v>35.34158149542765</v>
      </c>
      <c r="D734" t="n">
        <v>25.5152</v>
      </c>
      <c r="E734" t="n">
        <v>15.04295</v>
      </c>
    </row>
    <row r="735">
      <c r="A735" t="inlineStr">
        <is>
          <t>300198</t>
        </is>
      </c>
      <c r="B735" t="n">
        <v>0.0008253773735987187</v>
      </c>
      <c r="C735" t="n">
        <v>35.15625000000002</v>
      </c>
      <c r="D735" t="n">
        <v>4.8081</v>
      </c>
      <c r="E735" t="n">
        <v>2.36325</v>
      </c>
    </row>
    <row r="736">
      <c r="A736" t="inlineStr">
        <is>
          <t>600540</t>
        </is>
      </c>
      <c r="B736" t="n">
        <v>0.0003536842325386867</v>
      </c>
      <c r="C736" t="n">
        <v>35.13513513513513</v>
      </c>
      <c r="D736" t="n">
        <v>5.2602</v>
      </c>
      <c r="E736" t="n">
        <v>5.8471</v>
      </c>
    </row>
    <row r="737">
      <c r="A737" t="inlineStr">
        <is>
          <t>600329</t>
        </is>
      </c>
      <c r="B737" t="n">
        <v>0.001254854113336771</v>
      </c>
      <c r="C737" t="n">
        <v>34.53017570664629</v>
      </c>
      <c r="D737" t="n">
        <v>16.19245</v>
      </c>
      <c r="E737" t="n">
        <v>1.02405</v>
      </c>
    </row>
    <row r="738">
      <c r="A738" t="inlineStr">
        <is>
          <t>002582</t>
        </is>
      </c>
      <c r="B738" t="n">
        <v>0.00189563199286525</v>
      </c>
      <c r="C738" t="n">
        <v>34.51882845188283</v>
      </c>
      <c r="D738" t="n">
        <v>12.334</v>
      </c>
      <c r="E738" t="n">
        <v>4.778650000000001</v>
      </c>
    </row>
    <row r="739">
      <c r="A739" t="inlineStr">
        <is>
          <t>600111</t>
        </is>
      </c>
      <c r="B739" t="n">
        <v>0.001211177457369736</v>
      </c>
      <c r="C739" t="n">
        <v>34.25827107790822</v>
      </c>
      <c r="D739" t="n">
        <v>11.06315</v>
      </c>
      <c r="E739" t="n">
        <v>2.2032</v>
      </c>
    </row>
    <row r="740">
      <c r="A740" t="inlineStr">
        <is>
          <t>600999</t>
        </is>
      </c>
      <c r="B740" t="n">
        <v>0.002774385679186183</v>
      </c>
      <c r="C740" t="n">
        <v>34.21884882985451</v>
      </c>
      <c r="D740" t="n">
        <v>19.13945</v>
      </c>
      <c r="E740" t="n">
        <v>0.5063500000000001</v>
      </c>
    </row>
    <row r="741">
      <c r="A741" t="inlineStr">
        <is>
          <t>000791</t>
        </is>
      </c>
      <c r="B741" t="n">
        <v>0.0001656620500107782</v>
      </c>
      <c r="C741" t="n">
        <v>34.13897280966769</v>
      </c>
      <c r="D741" t="n">
        <v>3.47925</v>
      </c>
      <c r="E741" t="n">
        <v>1.6194</v>
      </c>
    </row>
    <row r="742">
      <c r="A742" t="inlineStr">
        <is>
          <t>000027</t>
        </is>
      </c>
      <c r="B742" t="n">
        <v>0.0003208979500891265</v>
      </c>
      <c r="C742" t="n">
        <v>33.76623376623375</v>
      </c>
      <c r="D742" t="n">
        <v>5.189249999999999</v>
      </c>
      <c r="E742" t="n">
        <v>0.3885</v>
      </c>
    </row>
    <row r="743">
      <c r="A743" t="inlineStr">
        <is>
          <t>000659</t>
        </is>
      </c>
      <c r="B743" t="n">
        <v>0.0001355147370498889</v>
      </c>
      <c r="C743" t="n">
        <v>33.73983739837399</v>
      </c>
      <c r="D743" t="n">
        <v>2.40635</v>
      </c>
      <c r="E743" t="n">
        <v>1.0519</v>
      </c>
    </row>
    <row r="744">
      <c r="A744" t="inlineStr">
        <is>
          <t>603987</t>
        </is>
      </c>
      <c r="B744" t="n">
        <v>0.002057187884727559</v>
      </c>
      <c r="C744" t="n">
        <v>33.72302158273381</v>
      </c>
      <c r="D744" t="n">
        <v>15.34365</v>
      </c>
      <c r="E744" t="n">
        <v>2.7515</v>
      </c>
    </row>
    <row r="745">
      <c r="A745" t="inlineStr">
        <is>
          <t>603801</t>
        </is>
      </c>
      <c r="B745" t="n">
        <v>0.006534343509895132</v>
      </c>
      <c r="C745" t="n">
        <v>33.54917037636584</v>
      </c>
      <c r="D745" t="n">
        <v>30.6767</v>
      </c>
      <c r="E745" t="n">
        <v>2.6816</v>
      </c>
    </row>
    <row r="746">
      <c r="A746" t="inlineStr">
        <is>
          <t>000541</t>
        </is>
      </c>
      <c r="B746" t="n">
        <v>0.0004013201995557335</v>
      </c>
      <c r="C746" t="n">
        <v>33.54430379746836</v>
      </c>
      <c r="D746" t="n">
        <v>5.4922</v>
      </c>
      <c r="E746" t="n">
        <v>1.1347</v>
      </c>
    </row>
    <row r="747">
      <c r="A747" t="inlineStr">
        <is>
          <t>603131</t>
        </is>
      </c>
      <c r="B747" t="n">
        <v>0.003272102592958007</v>
      </c>
      <c r="C747" t="n">
        <v>33.47222222222221</v>
      </c>
      <c r="D747" t="n">
        <v>20.27125</v>
      </c>
      <c r="E747" t="n">
        <v>1.8508</v>
      </c>
    </row>
    <row r="748">
      <c r="A748" t="inlineStr">
        <is>
          <t>600246</t>
        </is>
      </c>
      <c r="B748" t="n">
        <v>0.0007113504350051178</v>
      </c>
      <c r="C748" t="n">
        <v>33.14176245210729</v>
      </c>
      <c r="D748" t="n">
        <v>7.815999999999999</v>
      </c>
      <c r="E748" t="n">
        <v>0.9216</v>
      </c>
    </row>
    <row r="749">
      <c r="A749" t="inlineStr">
        <is>
          <t>600428</t>
        </is>
      </c>
      <c r="B749" t="n">
        <v>0.0002632335241168724</v>
      </c>
      <c r="C749" t="n">
        <v>33.04093567251463</v>
      </c>
      <c r="D749" t="n">
        <v>3.45505</v>
      </c>
      <c r="E749" t="n">
        <v>1.0244</v>
      </c>
    </row>
    <row r="750">
      <c r="A750" t="inlineStr">
        <is>
          <t>000088</t>
        </is>
      </c>
      <c r="B750" t="n">
        <v>0.001493047070154855</v>
      </c>
      <c r="C750" t="n">
        <v>32.98097251585623</v>
      </c>
      <c r="D750" t="n">
        <v>6.00885</v>
      </c>
      <c r="E750" t="n">
        <v>1.19035</v>
      </c>
    </row>
    <row r="751">
      <c r="A751" t="inlineStr">
        <is>
          <t>600372</t>
        </is>
      </c>
      <c r="B751" t="n">
        <v>0.001533012671288112</v>
      </c>
      <c r="C751" t="n">
        <v>32.95615275813295</v>
      </c>
      <c r="D751" t="n">
        <v>15.81035</v>
      </c>
      <c r="E751" t="n">
        <v>0.95675</v>
      </c>
    </row>
    <row r="752">
      <c r="A752" t="inlineStr">
        <is>
          <t>603970</t>
        </is>
      </c>
      <c r="B752" t="n">
        <v>0.001569281348655615</v>
      </c>
      <c r="C752" t="n">
        <v>32.9065300896287</v>
      </c>
      <c r="D752" t="n">
        <v>16.39225</v>
      </c>
      <c r="E752" t="n">
        <v>4.84875</v>
      </c>
    </row>
    <row r="753">
      <c r="A753" t="inlineStr">
        <is>
          <t>002918</t>
        </is>
      </c>
      <c r="B753" t="n">
        <v>0.007300254788660852</v>
      </c>
      <c r="C753" t="n">
        <v>32.84518828451883</v>
      </c>
      <c r="D753" t="n">
        <v>31.89305</v>
      </c>
      <c r="E753" t="n">
        <v>3.4335</v>
      </c>
    </row>
    <row r="754">
      <c r="A754" t="inlineStr">
        <is>
          <t>002801</t>
        </is>
      </c>
      <c r="B754" t="n">
        <v>0.001696685999053108</v>
      </c>
      <c r="C754" t="n">
        <v>32.80089153046062</v>
      </c>
      <c r="D754" t="n">
        <v>30.6265</v>
      </c>
      <c r="E754" t="n">
        <v>2.62725</v>
      </c>
    </row>
    <row r="755">
      <c r="A755" t="inlineStr">
        <is>
          <t>002911</t>
        </is>
      </c>
      <c r="B755" t="n">
        <v>0.0005496418126079421</v>
      </c>
      <c r="C755" t="n">
        <v>32.70758122743682</v>
      </c>
      <c r="D755" t="n">
        <v>15.89395</v>
      </c>
      <c r="E755" t="n">
        <v>1.02045</v>
      </c>
    </row>
    <row r="756">
      <c r="A756" t="inlineStr">
        <is>
          <t>002853</t>
        </is>
      </c>
      <c r="B756" t="n">
        <v>0.002413788974679232</v>
      </c>
      <c r="C756" t="n">
        <v>32.69441401971523</v>
      </c>
      <c r="D756" t="n">
        <v>22.0175</v>
      </c>
      <c r="E756" t="n">
        <v>3.165849999999999</v>
      </c>
    </row>
    <row r="757">
      <c r="A757" t="inlineStr">
        <is>
          <t>002867</t>
        </is>
      </c>
      <c r="B757" t="n">
        <v>0.003554071045380142</v>
      </c>
      <c r="C757" t="n">
        <v>32.6913329954384</v>
      </c>
      <c r="D757" t="n">
        <v>23.73395</v>
      </c>
      <c r="E757" t="n">
        <v>0.8682500000000001</v>
      </c>
    </row>
    <row r="758">
      <c r="A758" t="inlineStr">
        <is>
          <t>000828</t>
        </is>
      </c>
      <c r="B758" t="n">
        <v>0.002089285196152698</v>
      </c>
      <c r="C758" t="n">
        <v>32.53012048192772</v>
      </c>
      <c r="D758" t="n">
        <v>8.7126</v>
      </c>
      <c r="E758" t="n">
        <v>1.5275</v>
      </c>
    </row>
    <row r="759">
      <c r="A759" t="inlineStr">
        <is>
          <t>000667</t>
        </is>
      </c>
      <c r="B759" t="n">
        <v>0.0003412647684680514</v>
      </c>
      <c r="C759" t="n">
        <v>32.50883392226147</v>
      </c>
      <c r="D759" t="n">
        <v>3.34835</v>
      </c>
      <c r="E759" t="n">
        <v>1.09795</v>
      </c>
    </row>
    <row r="760">
      <c r="A760" t="inlineStr">
        <is>
          <t>000963</t>
        </is>
      </c>
      <c r="B760" t="n">
        <v>0.003559659729948316</v>
      </c>
      <c r="C760" t="n">
        <v>32.44062657908036</v>
      </c>
      <c r="D760" t="n">
        <v>24.85265</v>
      </c>
      <c r="E760" t="n">
        <v>1.4744</v>
      </c>
    </row>
    <row r="761">
      <c r="A761" t="inlineStr">
        <is>
          <t>600255</t>
        </is>
      </c>
      <c r="B761" t="n">
        <v>0.0003366720745080366</v>
      </c>
      <c r="C761" t="n">
        <v>32.37410071942448</v>
      </c>
      <c r="D761" t="n">
        <v>1.3314</v>
      </c>
      <c r="E761" t="n">
        <v>1.7977</v>
      </c>
    </row>
    <row r="762">
      <c r="A762" t="inlineStr">
        <is>
          <t>002288</t>
        </is>
      </c>
      <c r="B762" t="n">
        <v>0.001709551727490763</v>
      </c>
      <c r="C762" t="n">
        <v>32.34782608695652</v>
      </c>
      <c r="D762" t="n">
        <v>6.170799999999999</v>
      </c>
      <c r="E762" t="n">
        <v>4.53175</v>
      </c>
    </row>
    <row r="763">
      <c r="A763" t="inlineStr">
        <is>
          <t>688526</t>
        </is>
      </c>
      <c r="B763" t="n">
        <v>0.002441774337104714</v>
      </c>
      <c r="C763" t="n">
        <v>32.29892336922104</v>
      </c>
      <c r="D763" t="n">
        <v>41.7430303030303</v>
      </c>
      <c r="E763" t="n">
        <v>7.90060606060606</v>
      </c>
    </row>
    <row r="764">
      <c r="A764" t="inlineStr">
        <is>
          <t>000927</t>
        </is>
      </c>
      <c r="B764" t="n">
        <v>0.0003088538526494902</v>
      </c>
      <c r="C764" t="n">
        <v>32.27272727272727</v>
      </c>
      <c r="D764" t="n">
        <v>3.93755</v>
      </c>
      <c r="E764" t="n">
        <v>0.7544999999999998</v>
      </c>
    </row>
    <row r="765">
      <c r="A765" t="inlineStr">
        <is>
          <t>002782</t>
        </is>
      </c>
      <c r="B765" t="n">
        <v>0.001203053192709934</v>
      </c>
      <c r="C765" t="n">
        <v>32.18274111675128</v>
      </c>
      <c r="D765" t="n">
        <v>12.85585</v>
      </c>
      <c r="E765" t="n">
        <v>1.97895</v>
      </c>
    </row>
    <row r="766">
      <c r="A766" t="inlineStr">
        <is>
          <t>002773</t>
        </is>
      </c>
      <c r="B766" t="n">
        <v>0.002182346907755709</v>
      </c>
      <c r="C766" t="n">
        <v>32.15577190542418</v>
      </c>
      <c r="D766" t="n">
        <v>42.7311</v>
      </c>
      <c r="E766" t="n">
        <v>0.81065</v>
      </c>
    </row>
    <row r="767">
      <c r="A767" t="inlineStr">
        <is>
          <t>002819</t>
        </is>
      </c>
      <c r="B767" t="n">
        <v>0.005637243762803982</v>
      </c>
      <c r="C767" t="n">
        <v>32.13213213213215</v>
      </c>
      <c r="D767" t="n">
        <v>28.48235</v>
      </c>
      <c r="E767" t="n">
        <v>1.9932</v>
      </c>
    </row>
    <row r="768">
      <c r="A768" t="inlineStr">
        <is>
          <t>002272</t>
        </is>
      </c>
      <c r="B768" t="n">
        <v>0.00044363431222985</v>
      </c>
      <c r="C768" t="n">
        <v>32.08791208791209</v>
      </c>
      <c r="D768" t="n">
        <v>4.91625</v>
      </c>
      <c r="E768" t="n">
        <v>5.2172</v>
      </c>
    </row>
    <row r="769">
      <c r="A769" t="inlineStr">
        <is>
          <t>000001</t>
        </is>
      </c>
      <c r="B769" t="n">
        <v>0.001675692532008516</v>
      </c>
      <c r="C769" t="n">
        <v>32.04951856946354</v>
      </c>
      <c r="D769" t="n">
        <v>15.10145</v>
      </c>
      <c r="E769" t="n">
        <v>0.56415</v>
      </c>
    </row>
    <row r="770">
      <c r="A770" t="inlineStr">
        <is>
          <t>000534</t>
        </is>
      </c>
      <c r="B770" t="n">
        <v>0.001421201515013233</v>
      </c>
      <c r="C770" t="n">
        <v>32.00419727177335</v>
      </c>
      <c r="D770" t="n">
        <v>10.957</v>
      </c>
      <c r="E770" t="n">
        <v>1.2202</v>
      </c>
    </row>
    <row r="771">
      <c r="A771" t="inlineStr">
        <is>
          <t>002202</t>
        </is>
      </c>
      <c r="B771" t="n">
        <v>0.0006424653146478989</v>
      </c>
      <c r="C771" t="n">
        <v>31.98494825964251</v>
      </c>
      <c r="D771" t="n">
        <v>10.93365</v>
      </c>
      <c r="E771" t="n">
        <v>1.7613</v>
      </c>
    </row>
    <row r="772">
      <c r="A772" t="inlineStr">
        <is>
          <t>600740</t>
        </is>
      </c>
      <c r="B772" t="n">
        <v>0.0004702984133856263</v>
      </c>
      <c r="C772" t="n">
        <v>31.7982456140351</v>
      </c>
      <c r="D772" t="n">
        <v>4.90825</v>
      </c>
      <c r="E772" t="n">
        <v>2.50255</v>
      </c>
    </row>
    <row r="773">
      <c r="A773" t="inlineStr">
        <is>
          <t>601222</t>
        </is>
      </c>
      <c r="B773" t="n">
        <v>0.001011662780167967</v>
      </c>
      <c r="C773" t="n">
        <v>31.56089193825042</v>
      </c>
      <c r="D773" t="n">
        <v>6.542950000000001</v>
      </c>
      <c r="E773" t="n">
        <v>1.6459</v>
      </c>
    </row>
    <row r="774">
      <c r="A774" t="inlineStr">
        <is>
          <t>688005</t>
        </is>
      </c>
      <c r="B774" t="n">
        <v>0.004765803805149578</v>
      </c>
      <c r="C774" t="n">
        <v>31.48621041879471</v>
      </c>
      <c r="D774" t="n">
        <v>33.92705</v>
      </c>
      <c r="E774" t="n">
        <v>4.6539</v>
      </c>
    </row>
    <row r="775">
      <c r="A775" t="inlineStr">
        <is>
          <t>000639</t>
        </is>
      </c>
      <c r="B775" t="n">
        <v>0.0003002798135614334</v>
      </c>
      <c r="C775" t="n">
        <v>31.46718146718146</v>
      </c>
      <c r="D775" t="n">
        <v>6.02075</v>
      </c>
      <c r="E775" t="n">
        <v>2.4815</v>
      </c>
    </row>
    <row r="776">
      <c r="A776" t="inlineStr">
        <is>
          <t>002557</t>
        </is>
      </c>
      <c r="B776" t="n">
        <v>0.004392347787822373</v>
      </c>
      <c r="C776" t="n">
        <v>31.43271321575259</v>
      </c>
      <c r="D776" t="n">
        <v>55.1651</v>
      </c>
      <c r="E776" t="n">
        <v>1.30705</v>
      </c>
    </row>
    <row r="777">
      <c r="A777" t="inlineStr">
        <is>
          <t>600835</t>
        </is>
      </c>
      <c r="B777" t="n">
        <v>0.001784719069751592</v>
      </c>
      <c r="C777" t="n">
        <v>31.27962085308058</v>
      </c>
      <c r="D777" t="n">
        <v>16.87345</v>
      </c>
      <c r="E777" t="n">
        <v>0.6225000000000001</v>
      </c>
    </row>
    <row r="778">
      <c r="A778" t="inlineStr">
        <is>
          <t>600962</t>
        </is>
      </c>
      <c r="B778" t="n">
        <v>0.0002768782263209791</v>
      </c>
      <c r="C778" t="n">
        <v>31.23287671232877</v>
      </c>
      <c r="D778" t="n">
        <v>8.6205</v>
      </c>
      <c r="E778" t="n">
        <v>2.8208</v>
      </c>
    </row>
    <row r="779">
      <c r="A779" t="inlineStr">
        <is>
          <t>002472</t>
        </is>
      </c>
      <c r="B779" t="n">
        <v>0.0007168554034987528</v>
      </c>
      <c r="C779" t="n">
        <v>31.21597096188749</v>
      </c>
      <c r="D779" t="n">
        <v>5.95355</v>
      </c>
      <c r="E779" t="n">
        <v>1.7992</v>
      </c>
    </row>
    <row r="780">
      <c r="A780" t="inlineStr">
        <is>
          <t>002282</t>
        </is>
      </c>
      <c r="B780" t="n">
        <v>0.001442412988308787</v>
      </c>
      <c r="C780" t="n">
        <v>31.13207547169812</v>
      </c>
      <c r="D780" t="n">
        <v>9.220599999999999</v>
      </c>
      <c r="E780" t="n">
        <v>1.2179</v>
      </c>
    </row>
    <row r="781">
      <c r="A781" t="inlineStr">
        <is>
          <t>000821</t>
        </is>
      </c>
      <c r="B781" t="n">
        <v>0.0003831155326978262</v>
      </c>
      <c r="C781" t="n">
        <v>30.97222222222222</v>
      </c>
      <c r="D781" t="n">
        <v>6.60365</v>
      </c>
      <c r="E781" t="n">
        <v>2.35495</v>
      </c>
    </row>
    <row r="782">
      <c r="A782" t="inlineStr">
        <is>
          <t>002142</t>
        </is>
      </c>
      <c r="B782" t="n">
        <v>0.00390343776569324</v>
      </c>
      <c r="C782" t="n">
        <v>30.81525804038892</v>
      </c>
      <c r="D782" t="n">
        <v>30.09815</v>
      </c>
      <c r="E782" t="n">
        <v>0.60355</v>
      </c>
    </row>
    <row r="783">
      <c r="A783" t="inlineStr">
        <is>
          <t>600089</t>
        </is>
      </c>
      <c r="B783" t="n">
        <v>0.0004325504286489758</v>
      </c>
      <c r="C783" t="n">
        <v>30.76923076923077</v>
      </c>
      <c r="D783" t="n">
        <v>8.01355</v>
      </c>
      <c r="E783" t="n">
        <v>2.32065</v>
      </c>
    </row>
    <row r="784">
      <c r="A784" t="inlineStr">
        <is>
          <t>603313</t>
        </is>
      </c>
      <c r="B784" t="n">
        <v>0.005141912558208291</v>
      </c>
      <c r="C784" t="n">
        <v>30.69073783359497</v>
      </c>
      <c r="D784" t="n">
        <v>27.058</v>
      </c>
      <c r="E784" t="n">
        <v>1.81985</v>
      </c>
    </row>
    <row r="785">
      <c r="A785" t="inlineStr">
        <is>
          <t>000786</t>
        </is>
      </c>
      <c r="B785" t="n">
        <v>0.005962164729033214</v>
      </c>
      <c r="C785" t="n">
        <v>30.68502824858756</v>
      </c>
      <c r="D785" t="n">
        <v>30.3635</v>
      </c>
      <c r="E785" t="n">
        <v>0.8436000000000001</v>
      </c>
    </row>
    <row r="786">
      <c r="A786" t="inlineStr">
        <is>
          <t>603536</t>
        </is>
      </c>
      <c r="B786" t="n">
        <v>0.002556834036997819</v>
      </c>
      <c r="C786" t="n">
        <v>30.65693430656935</v>
      </c>
      <c r="D786" t="n">
        <v>16.57395</v>
      </c>
      <c r="E786" t="n">
        <v>8.13245</v>
      </c>
    </row>
    <row r="787">
      <c r="A787" t="inlineStr">
        <is>
          <t>000878</t>
        </is>
      </c>
      <c r="B787" t="n">
        <v>0.00219600903438043</v>
      </c>
      <c r="C787" t="n">
        <v>30.64369900271986</v>
      </c>
      <c r="D787" t="n">
        <v>12.80525</v>
      </c>
      <c r="E787" t="n">
        <v>2.4234</v>
      </c>
    </row>
    <row r="788">
      <c r="A788" t="inlineStr">
        <is>
          <t>000908</t>
        </is>
      </c>
      <c r="B788" t="n">
        <v>0.0008232504535604496</v>
      </c>
      <c r="C788" t="n">
        <v>30.63583815028901</v>
      </c>
      <c r="D788" t="n">
        <v>4.96075</v>
      </c>
      <c r="E788" t="n">
        <v>6.7235</v>
      </c>
    </row>
    <row r="789">
      <c r="A789" t="inlineStr">
        <is>
          <t>002013</t>
        </is>
      </c>
      <c r="B789" t="n">
        <v>0.001155877063260403</v>
      </c>
      <c r="C789" t="n">
        <v>30.28785982478097</v>
      </c>
      <c r="D789" t="n">
        <v>9.678249999999998</v>
      </c>
      <c r="E789" t="n">
        <v>1.22905</v>
      </c>
    </row>
    <row r="790">
      <c r="A790" t="inlineStr">
        <is>
          <t>002314</t>
        </is>
      </c>
      <c r="B790" t="n">
        <v>0.0007106818342261532</v>
      </c>
      <c r="C790" t="n">
        <v>30.1038062283737</v>
      </c>
      <c r="D790" t="n">
        <v>3.61215</v>
      </c>
      <c r="E790" t="n">
        <v>1.4764</v>
      </c>
    </row>
    <row r="791">
      <c r="A791" t="inlineStr">
        <is>
          <t>601336</t>
        </is>
      </c>
      <c r="B791" t="n">
        <v>0.008544983430244348</v>
      </c>
      <c r="C791" t="n">
        <v>30.04115226337449</v>
      </c>
      <c r="D791" t="n">
        <v>53.00395</v>
      </c>
      <c r="E791" t="n">
        <v>0.7986500000000001</v>
      </c>
    </row>
    <row r="792">
      <c r="A792" t="inlineStr">
        <is>
          <t>000593</t>
        </is>
      </c>
      <c r="B792" t="n">
        <v>0.000142988379624338</v>
      </c>
      <c r="C792" t="n">
        <v>30.03802281368822</v>
      </c>
      <c r="D792" t="n">
        <v>5.249400000000001</v>
      </c>
      <c r="E792" t="n">
        <v>2.38045</v>
      </c>
    </row>
    <row r="793">
      <c r="A793" t="inlineStr">
        <is>
          <t>000488</t>
        </is>
      </c>
      <c r="B793" t="n">
        <v>0.0003014847914386929</v>
      </c>
      <c r="C793" t="n">
        <v>29.99999999999998</v>
      </c>
      <c r="D793" t="n">
        <v>5.391699999999999</v>
      </c>
      <c r="E793" t="n">
        <v>2.26135</v>
      </c>
    </row>
    <row r="794">
      <c r="A794" t="inlineStr">
        <is>
          <t>603126</t>
        </is>
      </c>
      <c r="B794" t="n">
        <v>0.0003481192333785617</v>
      </c>
      <c r="C794" t="n">
        <v>29.97811816192559</v>
      </c>
      <c r="D794" t="n">
        <v>4.716799999999999</v>
      </c>
      <c r="E794" t="n">
        <v>1.47905</v>
      </c>
    </row>
    <row r="795">
      <c r="A795" t="inlineStr">
        <is>
          <t>600497</t>
        </is>
      </c>
      <c r="B795" t="n">
        <v>0.0002963914461066359</v>
      </c>
      <c r="C795" t="n">
        <v>29.97275204359673</v>
      </c>
      <c r="D795" t="n">
        <v>3.9105</v>
      </c>
      <c r="E795" t="n">
        <v>1.15705</v>
      </c>
    </row>
    <row r="796">
      <c r="A796" t="inlineStr">
        <is>
          <t>002371</t>
        </is>
      </c>
      <c r="B796" t="n">
        <v>0.01856695794163484</v>
      </c>
      <c r="C796" t="n">
        <v>29.93917548997522</v>
      </c>
      <c r="D796" t="n">
        <v>166.73645</v>
      </c>
      <c r="E796" t="n">
        <v>1.958</v>
      </c>
    </row>
    <row r="797">
      <c r="A797" t="inlineStr">
        <is>
          <t>688599</t>
        </is>
      </c>
      <c r="B797" t="n">
        <v>0.001680975337847023</v>
      </c>
      <c r="C797" t="n">
        <v>29.86557568673289</v>
      </c>
      <c r="D797" t="n">
        <v>17.76666666666667</v>
      </c>
      <c r="E797" t="n">
        <v>10.27210144927536</v>
      </c>
    </row>
    <row r="798">
      <c r="A798" t="inlineStr">
        <is>
          <t>000603</t>
        </is>
      </c>
      <c r="B798" t="n">
        <v>0.002114222847345249</v>
      </c>
      <c r="C798" t="n">
        <v>29.73856209150327</v>
      </c>
      <c r="D798" t="n">
        <v>14.25275</v>
      </c>
      <c r="E798" t="n">
        <v>3.09945</v>
      </c>
    </row>
    <row r="799">
      <c r="A799" t="inlineStr">
        <is>
          <t>000015</t>
        </is>
      </c>
      <c r="B799" t="n">
        <v>0.0006624824768261986</v>
      </c>
      <c r="C799" t="n">
        <v>29.73484848484846</v>
      </c>
      <c r="D799" t="n">
        <v>5.82015</v>
      </c>
      <c r="E799" t="n">
        <v>0</v>
      </c>
    </row>
    <row r="800">
      <c r="A800" t="inlineStr">
        <is>
          <t>601628</t>
        </is>
      </c>
      <c r="B800" t="n">
        <v>0.009370098897314104</v>
      </c>
      <c r="C800" t="n">
        <v>29.70159611380987</v>
      </c>
      <c r="D800" t="n">
        <v>36.14810000000001</v>
      </c>
      <c r="E800" t="n">
        <v>0.1032</v>
      </c>
    </row>
    <row r="801">
      <c r="A801" t="inlineStr">
        <is>
          <t>600433</t>
        </is>
      </c>
      <c r="B801" t="n">
        <v>0.0002197555794617461</v>
      </c>
      <c r="C801" t="n">
        <v>29.62962962962963</v>
      </c>
      <c r="D801" t="n">
        <v>3.42775</v>
      </c>
      <c r="E801" t="n">
        <v>1.40025</v>
      </c>
    </row>
    <row r="802">
      <c r="A802" t="inlineStr">
        <is>
          <t>600119</t>
        </is>
      </c>
      <c r="B802" t="n">
        <v>0.001816939374502912</v>
      </c>
      <c r="C802" t="n">
        <v>29.61082910321489</v>
      </c>
      <c r="D802" t="n">
        <v>7.7954</v>
      </c>
      <c r="E802" t="n">
        <v>0.9586</v>
      </c>
    </row>
    <row r="803">
      <c r="A803" t="inlineStr">
        <is>
          <t>600057</t>
        </is>
      </c>
      <c r="B803" t="n">
        <v>0.0004914001560874091</v>
      </c>
      <c r="C803" t="n">
        <v>29.60526315789476</v>
      </c>
      <c r="D803" t="n">
        <v>6.00625</v>
      </c>
      <c r="E803" t="n">
        <v>1.54225</v>
      </c>
    </row>
    <row r="804">
      <c r="A804" t="inlineStr">
        <is>
          <t>002324</t>
        </is>
      </c>
      <c r="B804" t="n">
        <v>0.001076600438928276</v>
      </c>
      <c r="C804" t="n">
        <v>29.59101844426624</v>
      </c>
      <c r="D804" t="n">
        <v>14.21075</v>
      </c>
      <c r="E804" t="n">
        <v>3.19105</v>
      </c>
    </row>
    <row r="805">
      <c r="A805" t="inlineStr">
        <is>
          <t>000937</t>
        </is>
      </c>
      <c r="B805" t="n">
        <v>0.0002391582475110343</v>
      </c>
      <c r="C805" t="n">
        <v>29.53846153846154</v>
      </c>
      <c r="D805" t="n">
        <v>3.50045</v>
      </c>
      <c r="E805" t="n">
        <v>0.9005500000000001</v>
      </c>
    </row>
    <row r="806">
      <c r="A806" t="inlineStr">
        <is>
          <t>002126</t>
        </is>
      </c>
      <c r="B806" t="n">
        <v>0.001614628161402036</v>
      </c>
      <c r="C806" t="n">
        <v>29.50819672131149</v>
      </c>
      <c r="D806" t="n">
        <v>11.91125</v>
      </c>
      <c r="E806" t="n">
        <v>3.0181</v>
      </c>
    </row>
    <row r="807">
      <c r="A807" t="inlineStr">
        <is>
          <t>603060</t>
        </is>
      </c>
      <c r="B807" t="n">
        <v>0.002479128961510998</v>
      </c>
      <c r="C807" t="n">
        <v>29.44297082228115</v>
      </c>
      <c r="D807" t="n">
        <v>18.6261</v>
      </c>
      <c r="E807" t="n">
        <v>0.7151</v>
      </c>
    </row>
    <row r="808">
      <c r="A808" t="inlineStr">
        <is>
          <t>688386</t>
        </is>
      </c>
      <c r="B808" t="n">
        <v>0.01030212587085179</v>
      </c>
      <c r="C808" t="n">
        <v>29.3480615118042</v>
      </c>
      <c r="D808" t="n">
        <v>64.06129629629629</v>
      </c>
      <c r="E808" t="n">
        <v>17.99648148148148</v>
      </c>
    </row>
    <row r="809">
      <c r="A809" t="inlineStr">
        <is>
          <t>603931</t>
        </is>
      </c>
      <c r="B809" t="n">
        <v>0.003393623648248269</v>
      </c>
      <c r="C809" t="n">
        <v>29.26274764533938</v>
      </c>
      <c r="D809" t="n">
        <v>48.41911111111111</v>
      </c>
      <c r="E809" t="n">
        <v>11.73577777777778</v>
      </c>
    </row>
    <row r="810">
      <c r="A810" t="inlineStr">
        <is>
          <t>600292</t>
        </is>
      </c>
      <c r="B810" t="n">
        <v>0.0002858375303115092</v>
      </c>
      <c r="C810" t="n">
        <v>29.25925925925925</v>
      </c>
      <c r="D810" t="n">
        <v>5.360999999999999</v>
      </c>
      <c r="E810" t="n">
        <v>0.7446</v>
      </c>
    </row>
    <row r="811">
      <c r="A811" t="inlineStr">
        <is>
          <t>002340</t>
        </is>
      </c>
      <c r="B811" t="n">
        <v>0.000214236480193409</v>
      </c>
      <c r="C811" t="n">
        <v>29.23649906890131</v>
      </c>
      <c r="D811" t="n">
        <v>5.0463</v>
      </c>
      <c r="E811" t="n">
        <v>3.271</v>
      </c>
    </row>
    <row r="812">
      <c r="A812" t="inlineStr">
        <is>
          <t>603979</t>
        </is>
      </c>
      <c r="B812" t="n">
        <v>0.00105066380757039</v>
      </c>
      <c r="C812" t="n">
        <v>29.1762013729977</v>
      </c>
      <c r="D812" t="n">
        <v>10.726</v>
      </c>
      <c r="E812" t="n">
        <v>1.18725</v>
      </c>
    </row>
    <row r="813">
      <c r="A813" t="inlineStr">
        <is>
          <t>002144</t>
        </is>
      </c>
      <c r="B813" t="n">
        <v>0.001224297613992876</v>
      </c>
      <c r="C813" t="n">
        <v>29.15392456676859</v>
      </c>
      <c r="D813" t="n">
        <v>10.59825</v>
      </c>
      <c r="E813" t="n">
        <v>2.19675</v>
      </c>
    </row>
    <row r="814">
      <c r="A814" t="inlineStr">
        <is>
          <t>002262</t>
        </is>
      </c>
      <c r="B814" t="n">
        <v>0.001586487793600888</v>
      </c>
      <c r="C814" t="n">
        <v>29.15309446254073</v>
      </c>
      <c r="D814" t="n">
        <v>15.6803</v>
      </c>
      <c r="E814" t="n">
        <v>1.9676</v>
      </c>
    </row>
    <row r="815">
      <c r="A815" t="inlineStr">
        <is>
          <t>000404</t>
        </is>
      </c>
      <c r="B815" t="n">
        <v>0.0002637412024572448</v>
      </c>
      <c r="C815" t="n">
        <v>29.09090909090908</v>
      </c>
      <c r="D815" t="n">
        <v>3.95565</v>
      </c>
      <c r="E815" t="n">
        <v>2.01045</v>
      </c>
    </row>
    <row r="816">
      <c r="A816" t="inlineStr">
        <is>
          <t>002572</t>
        </is>
      </c>
      <c r="B816" t="n">
        <v>0.003136363593934624</v>
      </c>
      <c r="C816" t="n">
        <v>28.93939393939393</v>
      </c>
      <c r="D816" t="n">
        <v>24.07765</v>
      </c>
      <c r="E816" t="n">
        <v>1.98125</v>
      </c>
    </row>
    <row r="817">
      <c r="A817" t="inlineStr">
        <is>
          <t>000895</t>
        </is>
      </c>
      <c r="B817" t="n">
        <v>0.00533613529298915</v>
      </c>
      <c r="C817" t="n">
        <v>28.86597938144331</v>
      </c>
      <c r="D817" t="n">
        <v>46.913</v>
      </c>
      <c r="E817" t="n">
        <v>1.4706</v>
      </c>
    </row>
    <row r="818">
      <c r="A818" t="inlineStr">
        <is>
          <t>603866</t>
        </is>
      </c>
      <c r="B818" t="n">
        <v>0.003557829611816088</v>
      </c>
      <c r="C818" t="n">
        <v>28.77005347593584</v>
      </c>
      <c r="D818" t="n">
        <v>55.69525000000001</v>
      </c>
      <c r="E818" t="n">
        <v>0.5712</v>
      </c>
    </row>
    <row r="819">
      <c r="A819" t="inlineStr">
        <is>
          <t>000519</t>
        </is>
      </c>
      <c r="B819" t="n">
        <v>0.000893746866079186</v>
      </c>
      <c r="C819" t="n">
        <v>28.62849533954728</v>
      </c>
      <c r="D819" t="n">
        <v>9.668399999999998</v>
      </c>
      <c r="E819" t="n">
        <v>4.315799999999999</v>
      </c>
    </row>
    <row r="820">
      <c r="A820" t="inlineStr">
        <is>
          <t>600036</t>
        </is>
      </c>
      <c r="B820" t="n">
        <v>0.002818765942343271</v>
      </c>
      <c r="C820" t="n">
        <v>28.58422939068102</v>
      </c>
      <c r="D820" t="n">
        <v>36.89075</v>
      </c>
      <c r="E820" t="n">
        <v>0.30985</v>
      </c>
    </row>
    <row r="821">
      <c r="A821" t="inlineStr">
        <is>
          <t>603348</t>
        </is>
      </c>
      <c r="B821" t="n">
        <v>0.005523723150548709</v>
      </c>
      <c r="C821" t="n">
        <v>28.47555129434325</v>
      </c>
      <c r="D821" t="n">
        <v>22.5256</v>
      </c>
      <c r="E821" t="n">
        <v>7.468349999999999</v>
      </c>
    </row>
    <row r="822">
      <c r="A822" t="inlineStr">
        <is>
          <t>600855</t>
        </is>
      </c>
      <c r="B822" t="n">
        <v>0.00232421702790223</v>
      </c>
      <c r="C822" t="n">
        <v>28.47341337907377</v>
      </c>
      <c r="D822" t="n">
        <v>16.70655</v>
      </c>
      <c r="E822" t="n">
        <v>6.381899999999999</v>
      </c>
    </row>
    <row r="823">
      <c r="A823" t="inlineStr">
        <is>
          <t>600744</t>
        </is>
      </c>
      <c r="B823" t="n">
        <v>0.0001476983883193042</v>
      </c>
      <c r="C823" t="n">
        <v>28.39506172839506</v>
      </c>
      <c r="D823" t="n">
        <v>2.5067</v>
      </c>
      <c r="E823" t="n">
        <v>2.39255</v>
      </c>
    </row>
    <row r="824">
      <c r="A824" t="inlineStr">
        <is>
          <t>000060</t>
        </is>
      </c>
      <c r="B824" t="n">
        <v>0.0003097090859070358</v>
      </c>
      <c r="C824" t="n">
        <v>28.38196286472148</v>
      </c>
      <c r="D824" t="n">
        <v>4.180099999999999</v>
      </c>
      <c r="E824" t="n">
        <v>1.21415</v>
      </c>
    </row>
    <row r="825">
      <c r="A825" t="inlineStr">
        <is>
          <t>600073</t>
        </is>
      </c>
      <c r="B825" t="n">
        <v>0.0006876865421238778</v>
      </c>
      <c r="C825" t="n">
        <v>28.14445828144459</v>
      </c>
      <c r="D825" t="n">
        <v>9.924299999999999</v>
      </c>
      <c r="E825" t="n">
        <v>3.55855</v>
      </c>
    </row>
    <row r="826">
      <c r="A826" t="inlineStr">
        <is>
          <t>002508</t>
        </is>
      </c>
      <c r="B826" t="n">
        <v>0.003511791841862518</v>
      </c>
      <c r="C826" t="n">
        <v>28.12601493991558</v>
      </c>
      <c r="D826" t="n">
        <v>35.3414</v>
      </c>
      <c r="E826" t="n">
        <v>1.084</v>
      </c>
    </row>
    <row r="827">
      <c r="A827" t="inlineStr">
        <is>
          <t>600193</t>
        </is>
      </c>
      <c r="B827" t="n">
        <v>0.0003867235601978135</v>
      </c>
      <c r="C827" t="n">
        <v>28.02197802197801</v>
      </c>
      <c r="D827" t="n">
        <v>4.5093</v>
      </c>
      <c r="E827" t="n">
        <v>0.40755</v>
      </c>
    </row>
    <row r="828">
      <c r="A828" t="inlineStr">
        <is>
          <t>002560</t>
        </is>
      </c>
      <c r="B828" t="n">
        <v>0.0006341433057443418</v>
      </c>
      <c r="C828" t="n">
        <v>27.99377916018664</v>
      </c>
      <c r="D828" t="n">
        <v>8.916600000000001</v>
      </c>
      <c r="E828" t="n">
        <v>9.22125</v>
      </c>
    </row>
    <row r="829">
      <c r="A829" t="inlineStr">
        <is>
          <t>000090</t>
        </is>
      </c>
      <c r="B829" t="n">
        <v>0.001168581784806656</v>
      </c>
      <c r="C829" t="n">
        <v>27.95698924731182</v>
      </c>
      <c r="D829" t="n">
        <v>6.74835</v>
      </c>
      <c r="E829" t="n">
        <v>1.70935</v>
      </c>
    </row>
    <row r="830">
      <c r="A830" t="inlineStr">
        <is>
          <t>002563</t>
        </is>
      </c>
      <c r="B830" t="n">
        <v>0.0005406548844271976</v>
      </c>
      <c r="C830" t="n">
        <v>27.87958115183247</v>
      </c>
      <c r="D830" t="n">
        <v>7.705100000000001</v>
      </c>
      <c r="E830" t="n">
        <v>0.7983</v>
      </c>
    </row>
    <row r="831">
      <c r="A831" t="inlineStr">
        <is>
          <t>600960</t>
        </is>
      </c>
      <c r="B831" t="n">
        <v>0.0001598919060355855</v>
      </c>
      <c r="C831" t="n">
        <v>27.87878787878788</v>
      </c>
      <c r="D831" t="n">
        <v>3.4396</v>
      </c>
      <c r="E831" t="n">
        <v>1.94445</v>
      </c>
    </row>
    <row r="832">
      <c r="A832" t="inlineStr">
        <is>
          <t>000557</t>
        </is>
      </c>
      <c r="B832" t="n">
        <v>0.0002385456383593299</v>
      </c>
      <c r="C832" t="n">
        <v>27.77777777777779</v>
      </c>
      <c r="D832" t="n">
        <v>3.462</v>
      </c>
      <c r="E832" t="n">
        <v>1.73205</v>
      </c>
    </row>
    <row r="833">
      <c r="A833" t="inlineStr">
        <is>
          <t>002338</t>
        </is>
      </c>
      <c r="B833" t="n">
        <v>0.007250549042615605</v>
      </c>
      <c r="C833" t="n">
        <v>27.71331058020479</v>
      </c>
      <c r="D833" t="n">
        <v>22.4988</v>
      </c>
      <c r="E833" t="n">
        <v>4.3626</v>
      </c>
    </row>
    <row r="834">
      <c r="A834" t="inlineStr">
        <is>
          <t>002511</t>
        </is>
      </c>
      <c r="B834" t="n">
        <v>0.002093346119443897</v>
      </c>
      <c r="C834" t="n">
        <v>27.44360902255638</v>
      </c>
      <c r="D834" t="n">
        <v>20.7947</v>
      </c>
      <c r="E834" t="n">
        <v>1.6132</v>
      </c>
    </row>
    <row r="835">
      <c r="A835" t="inlineStr">
        <is>
          <t>002318</t>
        </is>
      </c>
      <c r="B835" t="n">
        <v>0.0009572523237573457</v>
      </c>
      <c r="C835" t="n">
        <v>27.40213523131674</v>
      </c>
      <c r="D835" t="n">
        <v>8.542200000000001</v>
      </c>
      <c r="E835" t="n">
        <v>2.01355</v>
      </c>
    </row>
    <row r="836">
      <c r="A836" t="inlineStr">
        <is>
          <t>688516</t>
        </is>
      </c>
      <c r="B836" t="n">
        <v>0.007613779844890606</v>
      </c>
      <c r="C836" t="n">
        <v>27.34627831715211</v>
      </c>
      <c r="D836" t="n">
        <v>69.71467105263159</v>
      </c>
      <c r="E836" t="n">
        <v>10.95289473684211</v>
      </c>
    </row>
    <row r="837">
      <c r="A837" t="inlineStr">
        <is>
          <t>603669</t>
        </is>
      </c>
      <c r="B837" t="n">
        <v>0.0004408744810507661</v>
      </c>
      <c r="C837" t="n">
        <v>27.34138972809668</v>
      </c>
      <c r="D837" t="n">
        <v>8.2378</v>
      </c>
      <c r="E837" t="n">
        <v>1.37635</v>
      </c>
    </row>
    <row r="838">
      <c r="A838" t="inlineStr">
        <is>
          <t>600315</t>
        </is>
      </c>
      <c r="B838" t="n">
        <v>0.005380101072199654</v>
      </c>
      <c r="C838" t="n">
        <v>27.17190388170054</v>
      </c>
      <c r="D838" t="n">
        <v>38.2578</v>
      </c>
      <c r="E838" t="n">
        <v>1.13185</v>
      </c>
    </row>
    <row r="839">
      <c r="A839" t="inlineStr">
        <is>
          <t>603156</t>
        </is>
      </c>
      <c r="B839" t="n">
        <v>0.001584637236856327</v>
      </c>
      <c r="C839" t="n">
        <v>27.13864306784661</v>
      </c>
      <c r="D839" t="n">
        <v>23.59215</v>
      </c>
      <c r="E839" t="n">
        <v>0.55315</v>
      </c>
    </row>
    <row r="840">
      <c r="A840" t="inlineStr">
        <is>
          <t>002675</t>
        </is>
      </c>
      <c r="B840" t="n">
        <v>0.00364820009733319</v>
      </c>
      <c r="C840" t="n">
        <v>27.12628865979383</v>
      </c>
      <c r="D840" t="n">
        <v>20.93325</v>
      </c>
      <c r="E840" t="n">
        <v>1.51065</v>
      </c>
    </row>
    <row r="841">
      <c r="A841" t="inlineStr">
        <is>
          <t>000962</t>
        </is>
      </c>
      <c r="B841" t="n">
        <v>0.000614868586828136</v>
      </c>
      <c r="C841" t="n">
        <v>27.11864406779661</v>
      </c>
      <c r="D841" t="n">
        <v>7.365699999999999</v>
      </c>
      <c r="E841" t="n">
        <v>1.517</v>
      </c>
    </row>
    <row r="842">
      <c r="A842" t="inlineStr">
        <is>
          <t>603868</t>
        </is>
      </c>
      <c r="B842" t="n">
        <v>0.00799498682932966</v>
      </c>
      <c r="C842" t="n">
        <v>27.05563093622794</v>
      </c>
      <c r="D842" t="n">
        <v>47.89145000000001</v>
      </c>
      <c r="E842" t="n">
        <v>0.26205</v>
      </c>
    </row>
    <row r="843">
      <c r="A843" t="inlineStr">
        <is>
          <t>000959</t>
        </is>
      </c>
      <c r="B843" t="n">
        <v>0.0006863708275952523</v>
      </c>
      <c r="C843" t="n">
        <v>26.9736842105263</v>
      </c>
      <c r="D843" t="n">
        <v>3.81225</v>
      </c>
      <c r="E843" t="n">
        <v>0.5091</v>
      </c>
    </row>
    <row r="844">
      <c r="A844" t="inlineStr">
        <is>
          <t>000423</t>
        </is>
      </c>
      <c r="B844" t="n">
        <v>0.004566862057832279</v>
      </c>
      <c r="C844" t="n">
        <v>26.92933897753174</v>
      </c>
      <c r="D844" t="n">
        <v>36.89635</v>
      </c>
      <c r="E844" t="n">
        <v>1.1002</v>
      </c>
    </row>
    <row r="845">
      <c r="A845" t="inlineStr">
        <is>
          <t>000633</t>
        </is>
      </c>
      <c r="B845" t="n">
        <v>0.0002573845353760309</v>
      </c>
      <c r="C845" t="n">
        <v>26.8041237113402</v>
      </c>
      <c r="D845" t="n">
        <v>4.0861</v>
      </c>
      <c r="E845" t="n">
        <v>3.04915</v>
      </c>
    </row>
    <row r="846">
      <c r="A846" t="inlineStr">
        <is>
          <t>002408</t>
        </is>
      </c>
      <c r="B846" t="n">
        <v>0.001116726076047294</v>
      </c>
      <c r="C846" t="n">
        <v>26.63622526636225</v>
      </c>
      <c r="D846" t="n">
        <v>7.30335</v>
      </c>
      <c r="E846" t="n">
        <v>0.9703499999999999</v>
      </c>
    </row>
    <row r="847">
      <c r="A847" t="inlineStr">
        <is>
          <t>603355</t>
        </is>
      </c>
      <c r="B847" t="n">
        <v>0.005807610864169022</v>
      </c>
      <c r="C847" t="n">
        <v>26.62447257383966</v>
      </c>
      <c r="D847" t="n">
        <v>27.7168</v>
      </c>
      <c r="E847" t="n">
        <v>0.4817</v>
      </c>
    </row>
    <row r="848">
      <c r="A848" t="inlineStr">
        <is>
          <t>000922</t>
        </is>
      </c>
      <c r="B848" t="n">
        <v>0.0004944323152812008</v>
      </c>
      <c r="C848" t="n">
        <v>26.395173453997</v>
      </c>
      <c r="D848" t="n">
        <v>6.95855</v>
      </c>
      <c r="E848" t="n">
        <v>1.38085</v>
      </c>
    </row>
    <row r="849">
      <c r="A849" t="inlineStr">
        <is>
          <t>002007</t>
        </is>
      </c>
      <c r="B849" t="n">
        <v>0.007855233713023147</v>
      </c>
      <c r="C849" t="n">
        <v>26.39484978540771</v>
      </c>
      <c r="D849" t="n">
        <v>46.617</v>
      </c>
      <c r="E849" t="n">
        <v>2.08275</v>
      </c>
    </row>
    <row r="850">
      <c r="A850" t="inlineStr">
        <is>
          <t>603988</t>
        </is>
      </c>
      <c r="B850" t="n">
        <v>0.003098677856328219</v>
      </c>
      <c r="C850" t="n">
        <v>26.37021716649432</v>
      </c>
      <c r="D850" t="n">
        <v>13.2399</v>
      </c>
      <c r="E850" t="n">
        <v>2.38955</v>
      </c>
    </row>
    <row r="851">
      <c r="A851" t="inlineStr">
        <is>
          <t>600419</t>
        </is>
      </c>
      <c r="B851" t="n">
        <v>0.001017690753394023</v>
      </c>
      <c r="C851" t="n">
        <v>26.36600173460539</v>
      </c>
      <c r="D851" t="n">
        <v>14.5329</v>
      </c>
      <c r="E851" t="n">
        <v>3.2778</v>
      </c>
    </row>
    <row r="852">
      <c r="A852" t="inlineStr">
        <is>
          <t>600270</t>
        </is>
      </c>
      <c r="B852" t="n">
        <v>0.0006541167204943315</v>
      </c>
      <c r="C852" t="n">
        <v>26.29362214199757</v>
      </c>
      <c r="D852" t="n">
        <v>19.63055</v>
      </c>
      <c r="E852" t="n">
        <v>0.6034</v>
      </c>
    </row>
    <row r="853">
      <c r="A853" t="inlineStr">
        <is>
          <t>603811</t>
        </is>
      </c>
      <c r="B853" t="n">
        <v>0.002694873512929364</v>
      </c>
      <c r="C853" t="n">
        <v>26.27361190612478</v>
      </c>
      <c r="D853" t="n">
        <v>21.9307</v>
      </c>
      <c r="E853" t="n">
        <v>1.9189</v>
      </c>
    </row>
    <row r="854">
      <c r="A854" t="inlineStr">
        <is>
          <t>002145</t>
        </is>
      </c>
      <c r="B854" t="n">
        <v>0.0005439359365176138</v>
      </c>
      <c r="C854" t="n">
        <v>26.24434389140271</v>
      </c>
      <c r="D854" t="n">
        <v>5.2487</v>
      </c>
      <c r="E854" t="n">
        <v>1.9574</v>
      </c>
    </row>
    <row r="855">
      <c r="A855" t="inlineStr">
        <is>
          <t>600738</t>
        </is>
      </c>
      <c r="B855" t="n">
        <v>0.0003866459552908871</v>
      </c>
      <c r="C855" t="n">
        <v>26.232741617357</v>
      </c>
      <c r="D855" t="n">
        <v>5.93615</v>
      </c>
      <c r="E855" t="n">
        <v>2.85805</v>
      </c>
    </row>
    <row r="856">
      <c r="A856" t="inlineStr">
        <is>
          <t>603630</t>
        </is>
      </c>
      <c r="B856" t="n">
        <v>0.001900430222350447</v>
      </c>
      <c r="C856" t="n">
        <v>26.16233254531128</v>
      </c>
      <c r="D856" t="n">
        <v>16.20415</v>
      </c>
      <c r="E856" t="n">
        <v>2.28795</v>
      </c>
    </row>
    <row r="857">
      <c r="A857" t="inlineStr">
        <is>
          <t>002378</t>
        </is>
      </c>
      <c r="B857" t="n">
        <v>0.0003810490175907828</v>
      </c>
      <c r="C857" t="n">
        <v>26.12419700214133</v>
      </c>
      <c r="D857" t="n">
        <v>4.8605</v>
      </c>
      <c r="E857" t="n">
        <v>1.89805</v>
      </c>
    </row>
    <row r="858">
      <c r="A858" t="inlineStr">
        <is>
          <t>002375</t>
        </is>
      </c>
      <c r="B858" t="n">
        <v>0.00351020519665618</v>
      </c>
      <c r="C858" t="n">
        <v>26.07944732297063</v>
      </c>
      <c r="D858" t="n">
        <v>10.15605</v>
      </c>
      <c r="E858" t="n">
        <v>1.0185</v>
      </c>
    </row>
    <row r="859">
      <c r="A859" t="inlineStr">
        <is>
          <t>000739</t>
        </is>
      </c>
      <c r="B859" t="n">
        <v>0.002016192274585138</v>
      </c>
      <c r="C859" t="n">
        <v>25.99093997734994</v>
      </c>
      <c r="D859" t="n">
        <v>21.81145</v>
      </c>
      <c r="E859" t="n">
        <v>1.2261</v>
      </c>
    </row>
    <row r="860">
      <c r="A860" t="inlineStr">
        <is>
          <t>601311</t>
        </is>
      </c>
      <c r="B860" t="n">
        <v>0.0005147940290764823</v>
      </c>
      <c r="C860" t="n">
        <v>25.90120160213618</v>
      </c>
      <c r="D860" t="n">
        <v>7.662550000000001</v>
      </c>
      <c r="E860" t="n">
        <v>1.8031</v>
      </c>
    </row>
    <row r="861">
      <c r="A861" t="inlineStr">
        <is>
          <t>002999</t>
        </is>
      </c>
      <c r="B861" t="n">
        <v>0.000381702876278692</v>
      </c>
      <c r="C861" t="n">
        <v>25.81322140608606</v>
      </c>
      <c r="D861" t="n">
        <v>12.12075949367089</v>
      </c>
      <c r="E861" t="n">
        <v>11.08822784810127</v>
      </c>
    </row>
    <row r="862">
      <c r="A862" t="inlineStr">
        <is>
          <t>000572</t>
        </is>
      </c>
      <c r="B862" t="n">
        <v>0.0005743338042742865</v>
      </c>
      <c r="C862" t="n">
        <v>25.72614107883815</v>
      </c>
      <c r="D862" t="n">
        <v>2.5127</v>
      </c>
      <c r="E862" t="n">
        <v>1.26585</v>
      </c>
    </row>
    <row r="863">
      <c r="A863" t="inlineStr">
        <is>
          <t>603339</t>
        </is>
      </c>
      <c r="B863" t="n">
        <v>0.0005114453589773915</v>
      </c>
      <c r="C863" t="n">
        <v>25.70145903479235</v>
      </c>
      <c r="D863" t="n">
        <v>9.72415</v>
      </c>
      <c r="E863" t="n">
        <v>1.25835</v>
      </c>
    </row>
    <row r="864">
      <c r="A864" t="inlineStr">
        <is>
          <t>000638</t>
        </is>
      </c>
      <c r="B864" t="n">
        <v>0.001439315640804413</v>
      </c>
      <c r="C864" t="n">
        <v>25.6</v>
      </c>
      <c r="D864" t="n">
        <v>5.447449999999999</v>
      </c>
      <c r="E864" t="n">
        <v>3.7022</v>
      </c>
    </row>
    <row r="865">
      <c r="A865" t="inlineStr">
        <is>
          <t>002084</t>
        </is>
      </c>
      <c r="B865" t="n">
        <v>0.003844064391059753</v>
      </c>
      <c r="C865" t="n">
        <v>25.40834845735027</v>
      </c>
      <c r="D865" t="n">
        <v>8.5501</v>
      </c>
      <c r="E865" t="n">
        <v>2.07475</v>
      </c>
    </row>
    <row r="866">
      <c r="A866" t="inlineStr">
        <is>
          <t>002534</t>
        </is>
      </c>
      <c r="B866" t="n">
        <v>0.0006274916248711181</v>
      </c>
      <c r="C866" t="n">
        <v>25.37313432835822</v>
      </c>
      <c r="D866" t="n">
        <v>8.583450000000001</v>
      </c>
      <c r="E866" t="n">
        <v>0.4929</v>
      </c>
    </row>
    <row r="867">
      <c r="A867" t="inlineStr">
        <is>
          <t>603089</t>
        </is>
      </c>
      <c r="B867" t="n">
        <v>0.001619374754177812</v>
      </c>
      <c r="C867" t="n">
        <v>25.32467532467533</v>
      </c>
      <c r="D867" t="n">
        <v>10.7293</v>
      </c>
      <c r="E867" t="n">
        <v>1.19465</v>
      </c>
    </row>
    <row r="868">
      <c r="A868" t="inlineStr">
        <is>
          <t>002841</t>
        </is>
      </c>
      <c r="B868" t="n">
        <v>0.00610365629589468</v>
      </c>
      <c r="C868" t="n">
        <v>24.81296758104738</v>
      </c>
      <c r="D868" t="n">
        <v>94.98649999999999</v>
      </c>
      <c r="E868" t="n">
        <v>0.3758</v>
      </c>
    </row>
    <row r="869">
      <c r="A869" t="inlineStr">
        <is>
          <t>600993</t>
        </is>
      </c>
      <c r="B869" t="n">
        <v>0.002861434317864947</v>
      </c>
      <c r="C869" t="n">
        <v>24.79598242310106</v>
      </c>
      <c r="D869" t="n">
        <v>20.2262</v>
      </c>
      <c r="E869" t="n">
        <v>2.28415</v>
      </c>
    </row>
    <row r="870">
      <c r="A870" t="inlineStr">
        <is>
          <t>002695</t>
        </is>
      </c>
      <c r="B870" t="n">
        <v>0.001710949322119162</v>
      </c>
      <c r="C870" t="n">
        <v>24.73655019412089</v>
      </c>
      <c r="D870" t="n">
        <v>24.0529</v>
      </c>
      <c r="E870" t="n">
        <v>1.5185</v>
      </c>
    </row>
    <row r="871">
      <c r="A871" t="inlineStr">
        <is>
          <t>603195</t>
        </is>
      </c>
      <c r="B871" t="n">
        <v>0.009569554838383601</v>
      </c>
      <c r="C871" t="n">
        <v>24.69226981782373</v>
      </c>
      <c r="D871" t="n">
        <v>167.93005</v>
      </c>
      <c r="E871" t="n">
        <v>3.631950000000001</v>
      </c>
    </row>
    <row r="872">
      <c r="A872" t="inlineStr">
        <is>
          <t>000800</t>
        </is>
      </c>
      <c r="B872" t="n">
        <v>0.00127969961975594</v>
      </c>
      <c r="C872" t="n">
        <v>24.62365591397848</v>
      </c>
      <c r="D872" t="n">
        <v>11.9397</v>
      </c>
      <c r="E872" t="n">
        <v>3.00125</v>
      </c>
    </row>
    <row r="873">
      <c r="A873" t="inlineStr">
        <is>
          <t>000906</t>
        </is>
      </c>
      <c r="B873" t="n">
        <v>0.000617259182680613</v>
      </c>
      <c r="C873" t="n">
        <v>24.56813819577737</v>
      </c>
      <c r="D873" t="n">
        <v>6.1665</v>
      </c>
      <c r="E873" t="n">
        <v>0.9381999999999999</v>
      </c>
    </row>
    <row r="874">
      <c r="A874" t="inlineStr">
        <is>
          <t>601166</t>
        </is>
      </c>
      <c r="B874" t="n">
        <v>0.0009855995743375675</v>
      </c>
      <c r="C874" t="n">
        <v>24.33075550267698</v>
      </c>
      <c r="D874" t="n">
        <v>16.70925</v>
      </c>
      <c r="E874" t="n">
        <v>0.4899500000000001</v>
      </c>
    </row>
    <row r="875">
      <c r="A875" t="inlineStr">
        <is>
          <t>600686</t>
        </is>
      </c>
      <c r="B875" t="n">
        <v>0.0005935577827585943</v>
      </c>
      <c r="C875" t="n">
        <v>24.2962962962963</v>
      </c>
      <c r="D875" t="n">
        <v>6.56965</v>
      </c>
      <c r="E875" t="n">
        <v>2.01905</v>
      </c>
    </row>
    <row r="876">
      <c r="A876" t="inlineStr">
        <is>
          <t>600303</t>
        </is>
      </c>
      <c r="B876" t="n">
        <v>0.000335363561417972</v>
      </c>
      <c r="C876" t="n">
        <v>24.26900584795322</v>
      </c>
      <c r="D876" t="n">
        <v>3.8816</v>
      </c>
      <c r="E876" t="n">
        <v>4.6718</v>
      </c>
    </row>
    <row r="877">
      <c r="A877" t="inlineStr">
        <is>
          <t>688357</t>
        </is>
      </c>
      <c r="B877" t="n">
        <v>0.01284923838321871</v>
      </c>
      <c r="C877" t="n">
        <v>24.22480620155036</v>
      </c>
      <c r="D877" t="n">
        <v>59.78205</v>
      </c>
      <c r="E877" t="n">
        <v>6.190449999999999</v>
      </c>
    </row>
    <row r="878">
      <c r="A878" t="inlineStr">
        <is>
          <t>600481</t>
        </is>
      </c>
      <c r="B878" t="n">
        <v>0.0006154644625176803</v>
      </c>
      <c r="C878" t="n">
        <v>24.20382165605095</v>
      </c>
      <c r="D878" t="n">
        <v>3.3936</v>
      </c>
      <c r="E878" t="n">
        <v>1.61155</v>
      </c>
    </row>
    <row r="879">
      <c r="A879" t="inlineStr">
        <is>
          <t>600001</t>
        </is>
      </c>
      <c r="B879" t="n">
        <v>0.0007132264103545623</v>
      </c>
      <c r="C879" t="n">
        <v>24.17840375586855</v>
      </c>
      <c r="D879" t="n">
        <v>5.22475</v>
      </c>
      <c r="E879" t="n">
        <v>0</v>
      </c>
    </row>
    <row r="880">
      <c r="A880" t="inlineStr">
        <is>
          <t>600158</t>
        </is>
      </c>
      <c r="B880" t="n">
        <v>0.002756322388336531</v>
      </c>
      <c r="C880" t="n">
        <v>24.16243654822336</v>
      </c>
      <c r="D880" t="n">
        <v>10.91785</v>
      </c>
      <c r="E880" t="n">
        <v>3.8643</v>
      </c>
    </row>
    <row r="881">
      <c r="A881" t="inlineStr">
        <is>
          <t>600163</t>
        </is>
      </c>
      <c r="B881" t="n">
        <v>0.0001069977449760163</v>
      </c>
      <c r="C881" t="n">
        <v>24.10714285714286</v>
      </c>
      <c r="D881" t="n">
        <v>3.57535</v>
      </c>
      <c r="E881" t="n">
        <v>0.7933500000000001</v>
      </c>
    </row>
    <row r="882">
      <c r="A882" t="inlineStr">
        <is>
          <t>600348</t>
        </is>
      </c>
      <c r="B882" t="n">
        <v>0.0002167323539344817</v>
      </c>
      <c r="C882" t="n">
        <v>24.07809110629067</v>
      </c>
      <c r="D882" t="n">
        <v>4.7376</v>
      </c>
      <c r="E882" t="n">
        <v>0.8941</v>
      </c>
    </row>
    <row r="883">
      <c r="A883" t="inlineStr">
        <is>
          <t>601677</t>
        </is>
      </c>
      <c r="B883" t="n">
        <v>0.001519889284023535</v>
      </c>
      <c r="C883" t="n">
        <v>23.88987566607459</v>
      </c>
      <c r="D883" t="n">
        <v>11.08975</v>
      </c>
      <c r="E883" t="n">
        <v>1.98435</v>
      </c>
    </row>
    <row r="884">
      <c r="A884" t="inlineStr">
        <is>
          <t>603016</t>
        </is>
      </c>
      <c r="B884" t="n">
        <v>0.001594864041464783</v>
      </c>
      <c r="C884" t="n">
        <v>23.87596899224804</v>
      </c>
      <c r="D884" t="n">
        <v>24.4159</v>
      </c>
      <c r="E884" t="n">
        <v>1.11515</v>
      </c>
    </row>
    <row r="885">
      <c r="A885" t="inlineStr">
        <is>
          <t>600970</t>
        </is>
      </c>
      <c r="B885" t="n">
        <v>0.0003547822347019696</v>
      </c>
      <c r="C885" t="n">
        <v>23.76760563380282</v>
      </c>
      <c r="D885" t="n">
        <v>6.1789</v>
      </c>
      <c r="E885" t="n">
        <v>1.45595</v>
      </c>
    </row>
    <row r="886">
      <c r="A886" t="inlineStr">
        <is>
          <t>601020</t>
        </is>
      </c>
      <c r="B886" t="n">
        <v>0.002495195012272855</v>
      </c>
      <c r="C886" t="n">
        <v>23.72881355932204</v>
      </c>
      <c r="D886" t="n">
        <v>10.3073</v>
      </c>
      <c r="E886" t="n">
        <v>2.81995</v>
      </c>
    </row>
    <row r="887">
      <c r="A887" t="inlineStr">
        <is>
          <t>601058</t>
        </is>
      </c>
      <c r="B887" t="n">
        <v>0.0006025073872910452</v>
      </c>
      <c r="C887" t="n">
        <v>23.64864864864864</v>
      </c>
      <c r="D887" t="n">
        <v>4.44175</v>
      </c>
      <c r="E887" t="n">
        <v>1.81355</v>
      </c>
    </row>
    <row r="888">
      <c r="A888" t="inlineStr">
        <is>
          <t>600784</t>
        </is>
      </c>
      <c r="B888" t="n">
        <v>0.0003023878412999405</v>
      </c>
      <c r="C888" t="n">
        <v>23.56687898089174</v>
      </c>
      <c r="D888" t="n">
        <v>4.95715</v>
      </c>
      <c r="E888" t="n">
        <v>1.0634</v>
      </c>
    </row>
    <row r="889">
      <c r="A889" t="inlineStr">
        <is>
          <t>600460</t>
        </is>
      </c>
      <c r="B889" t="n">
        <v>0.001439785897428195</v>
      </c>
      <c r="C889" t="n">
        <v>23.54709418837675</v>
      </c>
      <c r="D889" t="n">
        <v>16.64395</v>
      </c>
      <c r="E889" t="n">
        <v>3.374</v>
      </c>
    </row>
    <row r="890">
      <c r="A890" t="inlineStr">
        <is>
          <t>603377</t>
        </is>
      </c>
      <c r="B890" t="n">
        <v>0.002140920139840597</v>
      </c>
      <c r="C890" t="n">
        <v>23.51421188630491</v>
      </c>
      <c r="D890" t="n">
        <v>18.6069</v>
      </c>
      <c r="E890" t="n">
        <v>0.6474500000000001</v>
      </c>
    </row>
    <row r="891">
      <c r="A891" t="inlineStr">
        <is>
          <t>603968</t>
        </is>
      </c>
      <c r="B891" t="n">
        <v>0.00135056770179924</v>
      </c>
      <c r="C891" t="n">
        <v>23.03120356612183</v>
      </c>
      <c r="D891" t="n">
        <v>15.74275</v>
      </c>
      <c r="E891" t="n">
        <v>1.39645</v>
      </c>
    </row>
    <row r="892">
      <c r="A892" t="inlineStr">
        <is>
          <t>601225</t>
        </is>
      </c>
      <c r="B892" t="n">
        <v>0.000820205468634322</v>
      </c>
      <c r="C892" t="n">
        <v>22.95514511873351</v>
      </c>
      <c r="D892" t="n">
        <v>8.1044</v>
      </c>
      <c r="E892" t="n">
        <v>0.37895</v>
      </c>
    </row>
    <row r="893">
      <c r="A893" t="inlineStr">
        <is>
          <t>601218</t>
        </is>
      </c>
      <c r="B893" t="n">
        <v>0.0002576859119185417</v>
      </c>
      <c r="C893" t="n">
        <v>22.82958199356912</v>
      </c>
      <c r="D893" t="n">
        <v>3.2311</v>
      </c>
      <c r="E893" t="n">
        <v>1.95675</v>
      </c>
    </row>
    <row r="894">
      <c r="A894" t="inlineStr">
        <is>
          <t>600066</t>
        </is>
      </c>
      <c r="B894" t="n">
        <v>0.001632412954843754</v>
      </c>
      <c r="C894" t="n">
        <v>22.76363636363637</v>
      </c>
      <c r="D894" t="n">
        <v>14.3236</v>
      </c>
      <c r="E894" t="n">
        <v>0.6931</v>
      </c>
    </row>
    <row r="895">
      <c r="A895" t="inlineStr">
        <is>
          <t>600508</t>
        </is>
      </c>
      <c r="B895" t="n">
        <v>0.0002930952374766912</v>
      </c>
      <c r="C895" t="n">
        <v>22.75449101796407</v>
      </c>
      <c r="D895" t="n">
        <v>8.66085</v>
      </c>
      <c r="E895" t="n">
        <v>0.7463</v>
      </c>
    </row>
    <row r="896">
      <c r="A896" t="inlineStr">
        <is>
          <t>600638</t>
        </is>
      </c>
      <c r="B896" t="n">
        <v>0.0007037747766708758</v>
      </c>
      <c r="C896" t="n">
        <v>22.71186440677966</v>
      </c>
      <c r="D896" t="n">
        <v>6.4143</v>
      </c>
      <c r="E896" t="n">
        <v>0.65805</v>
      </c>
    </row>
    <row r="897">
      <c r="A897" t="inlineStr">
        <is>
          <t>600251</t>
        </is>
      </c>
      <c r="B897" t="n">
        <v>0.0003693650467394978</v>
      </c>
      <c r="C897" t="n">
        <v>22.62895174708819</v>
      </c>
      <c r="D897" t="n">
        <v>7.103199999999999</v>
      </c>
      <c r="E897" t="n">
        <v>2.6801</v>
      </c>
    </row>
    <row r="898">
      <c r="A898" t="inlineStr">
        <is>
          <t>600819</t>
        </is>
      </c>
      <c r="B898" t="n">
        <v>0.0001628600042167405</v>
      </c>
      <c r="C898" t="n">
        <v>22.58064516129032</v>
      </c>
      <c r="D898" t="n">
        <v>4.743</v>
      </c>
      <c r="E898" t="n">
        <v>0.9629000000000001</v>
      </c>
    </row>
    <row r="899">
      <c r="A899" t="inlineStr">
        <is>
          <t>688023</t>
        </is>
      </c>
      <c r="B899" t="n">
        <v>0.01727218411525262</v>
      </c>
      <c r="C899" t="n">
        <v>22.52731030410393</v>
      </c>
      <c r="D899" t="n">
        <v>258.5902</v>
      </c>
      <c r="E899" t="n">
        <v>2.6895</v>
      </c>
    </row>
    <row r="900">
      <c r="A900" t="inlineStr">
        <is>
          <t>600539</t>
        </is>
      </c>
      <c r="B900" t="n">
        <v>0.0001899900112262081</v>
      </c>
      <c r="C900" t="n">
        <v>22.46256239600666</v>
      </c>
      <c r="D900" t="n">
        <v>6.85895</v>
      </c>
      <c r="E900" t="n">
        <v>0.3147</v>
      </c>
    </row>
    <row r="901">
      <c r="A901" t="inlineStr">
        <is>
          <t>600039</t>
        </is>
      </c>
      <c r="B901" t="n">
        <v>0.0002067590823584739</v>
      </c>
      <c r="C901" t="n">
        <v>22.43767313019391</v>
      </c>
      <c r="D901" t="n">
        <v>4.25275</v>
      </c>
      <c r="E901" t="n">
        <v>0.7630000000000001</v>
      </c>
    </row>
    <row r="902">
      <c r="A902" t="inlineStr">
        <is>
          <t>600888</t>
        </is>
      </c>
      <c r="B902" t="n">
        <v>0.0005588273916226336</v>
      </c>
      <c r="C902" t="n">
        <v>22.33606557377048</v>
      </c>
      <c r="D902" t="n">
        <v>5.32745</v>
      </c>
      <c r="E902" t="n">
        <v>2.72755</v>
      </c>
    </row>
    <row r="903">
      <c r="A903" t="inlineStr">
        <is>
          <t>600452</t>
        </is>
      </c>
      <c r="B903" t="n">
        <v>0.00197760036445085</v>
      </c>
      <c r="C903" t="n">
        <v>22.2389181066867</v>
      </c>
      <c r="D903" t="n">
        <v>16.37395</v>
      </c>
      <c r="E903" t="n">
        <v>1.0623</v>
      </c>
    </row>
    <row r="904">
      <c r="A904" t="inlineStr">
        <is>
          <t>600449</t>
        </is>
      </c>
      <c r="B904" t="n">
        <v>0.001170377180560473</v>
      </c>
      <c r="C904" t="n">
        <v>22.20149253731343</v>
      </c>
      <c r="D904" t="n">
        <v>14.4057</v>
      </c>
      <c r="E904" t="n">
        <v>2.8322</v>
      </c>
    </row>
    <row r="905">
      <c r="A905" t="inlineStr">
        <is>
          <t>603615</t>
        </is>
      </c>
      <c r="B905" t="n">
        <v>0.001189544411908248</v>
      </c>
      <c r="C905" t="n">
        <v>22.19570405727922</v>
      </c>
      <c r="D905" t="n">
        <v>9.6303</v>
      </c>
      <c r="E905" t="n">
        <v>1.68725</v>
      </c>
    </row>
    <row r="906">
      <c r="A906" t="inlineStr">
        <is>
          <t>603161</t>
        </is>
      </c>
      <c r="B906" t="n">
        <v>0.00128682593745597</v>
      </c>
      <c r="C906" t="n">
        <v>22.05663189269746</v>
      </c>
      <c r="D906" t="n">
        <v>14.9047</v>
      </c>
      <c r="E906" t="n">
        <v>4.90955</v>
      </c>
    </row>
    <row r="907">
      <c r="A907" t="inlineStr">
        <is>
          <t>600108</t>
        </is>
      </c>
      <c r="B907" t="n">
        <v>7.87934140366047e-05</v>
      </c>
      <c r="C907" t="n">
        <v>21.96721311475411</v>
      </c>
      <c r="D907" t="n">
        <v>3.4695</v>
      </c>
      <c r="E907" t="n">
        <v>3.1842</v>
      </c>
    </row>
    <row r="908">
      <c r="A908" t="inlineStr">
        <is>
          <t>600764</t>
        </is>
      </c>
      <c r="B908" t="n">
        <v>0.004296058643613307</v>
      </c>
      <c r="C908" t="n">
        <v>21.94616977225674</v>
      </c>
      <c r="D908" t="n">
        <v>32.2209</v>
      </c>
      <c r="E908" t="n">
        <v>1.58455</v>
      </c>
    </row>
    <row r="909">
      <c r="A909" t="inlineStr">
        <is>
          <t>600895</t>
        </is>
      </c>
      <c r="B909" t="n">
        <v>0.003205042576455825</v>
      </c>
      <c r="C909" t="n">
        <v>21.80774748923962</v>
      </c>
      <c r="D909" t="n">
        <v>17.89105</v>
      </c>
      <c r="E909" t="n">
        <v>1.88665</v>
      </c>
    </row>
    <row r="910">
      <c r="A910" t="inlineStr">
        <is>
          <t>600588</t>
        </is>
      </c>
      <c r="B910" t="n">
        <v>0.003378066561512645</v>
      </c>
      <c r="C910" t="n">
        <v>21.64502164502164</v>
      </c>
      <c r="D910" t="n">
        <v>40.7022</v>
      </c>
      <c r="E910" t="n">
        <v>0.6944</v>
      </c>
    </row>
    <row r="911">
      <c r="A911" t="inlineStr">
        <is>
          <t>688099</t>
        </is>
      </c>
      <c r="B911" t="n">
        <v>0.007063051958053622</v>
      </c>
      <c r="C911" t="n">
        <v>21.43528674396742</v>
      </c>
      <c r="D911" t="n">
        <v>61.14235000000001</v>
      </c>
      <c r="E911" t="n">
        <v>3.66445</v>
      </c>
    </row>
    <row r="912">
      <c r="A912" t="inlineStr">
        <is>
          <t>600406</t>
        </is>
      </c>
      <c r="B912" t="n">
        <v>0.0007383091511166288</v>
      </c>
      <c r="C912" t="n">
        <v>21.39879573876795</v>
      </c>
      <c r="D912" t="n">
        <v>21.1843</v>
      </c>
      <c r="E912" t="n">
        <v>0.7408999999999999</v>
      </c>
    </row>
    <row r="913">
      <c r="A913" t="inlineStr">
        <is>
          <t>603088</t>
        </is>
      </c>
      <c r="B913" t="n">
        <v>0.0006063167414980432</v>
      </c>
      <c r="C913" t="n">
        <v>21.38364779874213</v>
      </c>
      <c r="D913" t="n">
        <v>8.24075</v>
      </c>
      <c r="E913" t="n">
        <v>2.0059</v>
      </c>
    </row>
    <row r="914">
      <c r="A914" t="inlineStr">
        <is>
          <t>600997</t>
        </is>
      </c>
      <c r="B914" t="n">
        <v>0.0002345361372100686</v>
      </c>
      <c r="C914" t="n">
        <v>21.23711340206187</v>
      </c>
      <c r="D914" t="n">
        <v>5.00765</v>
      </c>
      <c r="E914" t="n">
        <v>0.7325999999999999</v>
      </c>
    </row>
    <row r="915">
      <c r="A915" t="inlineStr">
        <is>
          <t>600792</t>
        </is>
      </c>
      <c r="B915" t="n">
        <v>8.336275961989869e-05</v>
      </c>
      <c r="C915" t="n">
        <v>21.16564417177915</v>
      </c>
      <c r="D915" t="n">
        <v>3.08865</v>
      </c>
      <c r="E915" t="n">
        <v>1.10955</v>
      </c>
    </row>
    <row r="916">
      <c r="A916" t="inlineStr">
        <is>
          <t>603020</t>
        </is>
      </c>
      <c r="B916" t="n">
        <v>0.0007678737489824256</v>
      </c>
      <c r="C916" t="n">
        <v>21.11111111111112</v>
      </c>
      <c r="D916" t="n">
        <v>10.4415</v>
      </c>
      <c r="E916" t="n">
        <v>2.3018</v>
      </c>
    </row>
    <row r="917">
      <c r="A917" t="inlineStr">
        <is>
          <t>600148</t>
        </is>
      </c>
      <c r="B917" t="n">
        <v>0.0006978441074158015</v>
      </c>
      <c r="C917" t="n">
        <v>20.57335581787523</v>
      </c>
      <c r="D917" t="n">
        <v>14.22975</v>
      </c>
      <c r="E917" t="n">
        <v>2.6063</v>
      </c>
    </row>
    <row r="918">
      <c r="A918" t="inlineStr">
        <is>
          <t>601598</t>
        </is>
      </c>
      <c r="B918" t="n">
        <v>0.0003978396555892862</v>
      </c>
      <c r="C918" t="n">
        <v>20.49180327868851</v>
      </c>
      <c r="D918" t="n">
        <v>3.7223</v>
      </c>
      <c r="E918" t="n">
        <v>2.7332</v>
      </c>
    </row>
    <row r="919">
      <c r="A919" t="inlineStr">
        <is>
          <t>688011</t>
        </is>
      </c>
      <c r="B919" t="n">
        <v>0.0050570098290174</v>
      </c>
      <c r="C919" t="n">
        <v>20.45347189418989</v>
      </c>
      <c r="D919" t="n">
        <v>46.3322</v>
      </c>
      <c r="E919" t="n">
        <v>5.41495</v>
      </c>
    </row>
    <row r="920">
      <c r="A920" t="inlineStr">
        <is>
          <t>603277</t>
        </is>
      </c>
      <c r="B920" t="n">
        <v>0.001610005401467635</v>
      </c>
      <c r="C920" t="n">
        <v>20.38345105953583</v>
      </c>
      <c r="D920" t="n">
        <v>11.2562</v>
      </c>
      <c r="E920" t="n">
        <v>2.57155</v>
      </c>
    </row>
    <row r="921">
      <c r="A921" t="inlineStr">
        <is>
          <t>603719</t>
        </is>
      </c>
      <c r="B921" t="n">
        <v>0.004691968947097877</v>
      </c>
      <c r="C921" t="n">
        <v>20.36998972250772</v>
      </c>
      <c r="D921" t="n">
        <v>65.94915</v>
      </c>
      <c r="E921" t="n">
        <v>10.1423</v>
      </c>
    </row>
    <row r="922">
      <c r="A922" t="inlineStr">
        <is>
          <t>600025</t>
        </is>
      </c>
      <c r="B922" t="n">
        <v>0.0001847495954432786</v>
      </c>
      <c r="C922" t="n">
        <v>20.16129032258063</v>
      </c>
      <c r="D922" t="n">
        <v>3.89315</v>
      </c>
      <c r="E922" t="n">
        <v>0.34125</v>
      </c>
    </row>
    <row r="923">
      <c r="A923" t="inlineStr">
        <is>
          <t>600989</t>
        </is>
      </c>
      <c r="B923" t="n">
        <v>0.001237144141259912</v>
      </c>
      <c r="C923" t="n">
        <v>20.12448132780083</v>
      </c>
      <c r="D923" t="n">
        <v>10.1515</v>
      </c>
      <c r="E923" t="n">
        <v>2.72225</v>
      </c>
    </row>
    <row r="924">
      <c r="A924" t="inlineStr">
        <is>
          <t>600679</t>
        </is>
      </c>
      <c r="B924" t="n">
        <v>0.0008009997778296064</v>
      </c>
      <c r="C924" t="n">
        <v>19.87951807228916</v>
      </c>
      <c r="D924" t="n">
        <v>12.43415</v>
      </c>
      <c r="E924" t="n">
        <v>1.6974</v>
      </c>
    </row>
    <row r="925">
      <c r="A925" t="inlineStr">
        <is>
          <t>601366</t>
        </is>
      </c>
      <c r="B925" t="n">
        <v>0.0002339392737637873</v>
      </c>
      <c r="C925" t="n">
        <v>19.7934595524957</v>
      </c>
      <c r="D925" t="n">
        <v>6.4552</v>
      </c>
      <c r="E925" t="n">
        <v>1.3916</v>
      </c>
    </row>
    <row r="926">
      <c r="A926" t="inlineStr">
        <is>
          <t>603040</t>
        </is>
      </c>
      <c r="B926" t="n">
        <v>0.004924589843061189</v>
      </c>
      <c r="C926" t="n">
        <v>19.6588486140725</v>
      </c>
      <c r="D926" t="n">
        <v>28.355</v>
      </c>
      <c r="E926" t="n">
        <v>1.3175</v>
      </c>
    </row>
    <row r="927">
      <c r="A927" t="inlineStr">
        <is>
          <t>600125</t>
        </is>
      </c>
      <c r="B927" t="n">
        <v>0.0001559433305485937</v>
      </c>
      <c r="C927" t="n">
        <v>19.62264150943396</v>
      </c>
      <c r="D927" t="n">
        <v>5.3865</v>
      </c>
      <c r="E927" t="n">
        <v>1.218</v>
      </c>
    </row>
    <row r="928">
      <c r="A928" t="inlineStr">
        <is>
          <t>603225</t>
        </is>
      </c>
      <c r="B928" t="n">
        <v>0.000436873688583716</v>
      </c>
      <c r="C928" t="n">
        <v>19.59755030621173</v>
      </c>
      <c r="D928" t="n">
        <v>10.9519</v>
      </c>
      <c r="E928" t="n">
        <v>0.59345</v>
      </c>
    </row>
    <row r="929">
      <c r="A929" t="inlineStr">
        <is>
          <t>603505</t>
        </is>
      </c>
      <c r="B929" t="n">
        <v>0.00142167585761316</v>
      </c>
      <c r="C929" t="n">
        <v>19.39879759519039</v>
      </c>
      <c r="D929" t="n">
        <v>23.31325</v>
      </c>
      <c r="E929" t="n">
        <v>1.8994</v>
      </c>
    </row>
    <row r="930">
      <c r="A930" t="inlineStr">
        <is>
          <t>601606</t>
        </is>
      </c>
      <c r="B930" t="n">
        <v>0.001859205637812988</v>
      </c>
      <c r="C930" t="n">
        <v>19.26229508196722</v>
      </c>
      <c r="D930" t="n">
        <v>12.75805</v>
      </c>
      <c r="E930" t="n">
        <v>8.427550000000002</v>
      </c>
    </row>
    <row r="931">
      <c r="A931" t="inlineStr">
        <is>
          <t>600838</t>
        </is>
      </c>
      <c r="B931" t="n">
        <v>0.0004823991118196311</v>
      </c>
      <c r="C931" t="n">
        <v>19.14893617021276</v>
      </c>
      <c r="D931" t="n">
        <v>7.0256</v>
      </c>
      <c r="E931" t="n">
        <v>3.1319</v>
      </c>
    </row>
    <row r="932">
      <c r="A932" t="inlineStr">
        <is>
          <t>601601</t>
        </is>
      </c>
      <c r="B932" t="n">
        <v>0.001837340503404925</v>
      </c>
      <c r="C932" t="n">
        <v>18.94909688013136</v>
      </c>
      <c r="D932" t="n">
        <v>30.91845</v>
      </c>
      <c r="E932" t="n">
        <v>0.5398499999999999</v>
      </c>
    </row>
    <row r="933">
      <c r="A933" t="inlineStr">
        <is>
          <t>600019</t>
        </is>
      </c>
      <c r="B933" t="n">
        <v>0.0003604934431117238</v>
      </c>
      <c r="C933" t="n">
        <v>18.92430278884463</v>
      </c>
      <c r="D933" t="n">
        <v>5.11485</v>
      </c>
      <c r="E933" t="n">
        <v>0.32125</v>
      </c>
    </row>
    <row r="934">
      <c r="A934" t="inlineStr">
        <is>
          <t>603896</t>
        </is>
      </c>
      <c r="B934" t="n">
        <v>0.007410565823605705</v>
      </c>
      <c r="C934" t="n">
        <v>18.64406779661017</v>
      </c>
      <c r="D934" t="n">
        <v>36.04425000000001</v>
      </c>
      <c r="E934" t="n">
        <v>1.5465</v>
      </c>
    </row>
    <row r="935">
      <c r="A935" t="inlineStr">
        <is>
          <t>603728</t>
        </is>
      </c>
      <c r="B935" t="n">
        <v>0.003563848353228729</v>
      </c>
      <c r="C935" t="n">
        <v>18.63636363636365</v>
      </c>
      <c r="D935" t="n">
        <v>15.5061</v>
      </c>
      <c r="E935" t="n">
        <v>1.439</v>
      </c>
    </row>
    <row r="936">
      <c r="A936" t="inlineStr">
        <is>
          <t>601018</t>
        </is>
      </c>
      <c r="B936" t="n">
        <v>0.0001396459228635152</v>
      </c>
      <c r="C936" t="n">
        <v>18.56287425149701</v>
      </c>
      <c r="D936" t="n">
        <v>3.6766</v>
      </c>
      <c r="E936" t="n">
        <v>0.15705</v>
      </c>
    </row>
    <row r="937">
      <c r="A937" t="inlineStr">
        <is>
          <t>603515</t>
        </is>
      </c>
      <c r="B937" t="n">
        <v>0.00176491543983833</v>
      </c>
      <c r="C937" t="n">
        <v>18.50237717908083</v>
      </c>
      <c r="D937" t="n">
        <v>27.61185</v>
      </c>
      <c r="E937" t="n">
        <v>0.3079500000000001</v>
      </c>
    </row>
    <row r="938">
      <c r="A938" t="inlineStr">
        <is>
          <t>603757</t>
        </is>
      </c>
      <c r="B938" t="n">
        <v>0.004520282245467755</v>
      </c>
      <c r="C938" t="n">
        <v>18.33865814696485</v>
      </c>
      <c r="D938" t="n">
        <v>18.3739</v>
      </c>
      <c r="E938" t="n">
        <v>2.46235</v>
      </c>
    </row>
    <row r="939">
      <c r="A939" t="inlineStr">
        <is>
          <t>600323</t>
        </is>
      </c>
      <c r="B939" t="n">
        <v>0.00204383487655281</v>
      </c>
      <c r="C939" t="n">
        <v>18.18627450980392</v>
      </c>
      <c r="D939" t="n">
        <v>24.11355</v>
      </c>
      <c r="E939" t="n">
        <v>0.7943499999999999</v>
      </c>
    </row>
    <row r="940">
      <c r="A940" t="inlineStr">
        <is>
          <t>600191</t>
        </is>
      </c>
      <c r="B940" t="n">
        <v>0.0005673650437149257</v>
      </c>
      <c r="C940" t="n">
        <v>18.14814814814813</v>
      </c>
      <c r="D940" t="n">
        <v>6.22785</v>
      </c>
      <c r="E940" t="n">
        <v>5.332999999999999</v>
      </c>
    </row>
    <row r="941">
      <c r="A941" t="inlineStr">
        <is>
          <t>603689</t>
        </is>
      </c>
      <c r="B941" t="n">
        <v>0.0002020410694234987</v>
      </c>
      <c r="C941" t="n">
        <v>18.02973977695166</v>
      </c>
      <c r="D941" t="n">
        <v>10.64265</v>
      </c>
      <c r="E941" t="n">
        <v>0.95855</v>
      </c>
    </row>
    <row r="942">
      <c r="A942" t="inlineStr">
        <is>
          <t>600515</t>
        </is>
      </c>
      <c r="B942" t="n">
        <v>0.001429820862726297</v>
      </c>
      <c r="C942" t="n">
        <v>17.989417989418</v>
      </c>
      <c r="D942" t="n">
        <v>6.570450000000001</v>
      </c>
      <c r="E942" t="n">
        <v>4.21875</v>
      </c>
    </row>
    <row r="943">
      <c r="A943" t="inlineStr">
        <is>
          <t>603982</t>
        </is>
      </c>
      <c r="B943" t="n">
        <v>0.0009094738136963207</v>
      </c>
      <c r="C943" t="n">
        <v>17.93641271745649</v>
      </c>
      <c r="D943" t="n">
        <v>18.03185</v>
      </c>
      <c r="E943" t="n">
        <v>11.46675</v>
      </c>
    </row>
    <row r="944">
      <c r="A944" t="inlineStr">
        <is>
          <t>601577</t>
        </is>
      </c>
      <c r="B944" t="n">
        <v>0.0004122914889617331</v>
      </c>
      <c r="C944" t="n">
        <v>17.92929292929293</v>
      </c>
      <c r="D944" t="n">
        <v>8.5113</v>
      </c>
      <c r="E944" t="n">
        <v>1.7432</v>
      </c>
    </row>
    <row r="945">
      <c r="A945" t="inlineStr">
        <is>
          <t>601088</t>
        </is>
      </c>
      <c r="B945" t="n">
        <v>0.0006027251455294657</v>
      </c>
      <c r="C945" t="n">
        <v>17.92020928711577</v>
      </c>
      <c r="D945" t="n">
        <v>16.05345</v>
      </c>
      <c r="E945" t="n">
        <v>0.18605</v>
      </c>
    </row>
    <row r="946">
      <c r="A946" t="inlineStr">
        <is>
          <t>600507</t>
        </is>
      </c>
      <c r="B946" t="n">
        <v>0.0004221265796773861</v>
      </c>
      <c r="C946" t="n">
        <v>17.87521079258012</v>
      </c>
      <c r="D946" t="n">
        <v>5.8398</v>
      </c>
      <c r="E946" t="n">
        <v>1.28595</v>
      </c>
    </row>
    <row r="947">
      <c r="A947" t="inlineStr">
        <is>
          <t>601369</t>
        </is>
      </c>
      <c r="B947" t="n">
        <v>0.0002486047565933169</v>
      </c>
      <c r="C947" t="n">
        <v>17.72575250836119</v>
      </c>
      <c r="D947" t="n">
        <v>6.43265</v>
      </c>
      <c r="E947" t="n">
        <v>0.351</v>
      </c>
    </row>
    <row r="948">
      <c r="A948" t="inlineStr">
        <is>
          <t>601008</t>
        </is>
      </c>
      <c r="B948" t="n">
        <v>0.0001191414956418109</v>
      </c>
      <c r="C948" t="n">
        <v>17.61658031088082</v>
      </c>
      <c r="D948" t="n">
        <v>3.60815</v>
      </c>
      <c r="E948" t="n">
        <v>1.6307</v>
      </c>
    </row>
    <row r="949">
      <c r="A949" t="inlineStr">
        <is>
          <t>600392</t>
        </is>
      </c>
      <c r="B949" t="n">
        <v>0.0003923539267356367</v>
      </c>
      <c r="C949" t="n">
        <v>17.60660247592849</v>
      </c>
      <c r="D949" t="n">
        <v>7.684500000000001</v>
      </c>
      <c r="E949" t="n">
        <v>2.62045</v>
      </c>
    </row>
    <row r="950">
      <c r="A950" t="inlineStr">
        <is>
          <t>600739</t>
        </is>
      </c>
      <c r="B950" t="n">
        <v>0.003474449769393391</v>
      </c>
      <c r="C950" t="n">
        <v>17.48390292223871</v>
      </c>
      <c r="D950" t="n">
        <v>22.39745</v>
      </c>
      <c r="E950" t="n">
        <v>1.7527</v>
      </c>
    </row>
    <row r="951">
      <c r="A951" t="inlineStr">
        <is>
          <t>600580</t>
        </is>
      </c>
      <c r="B951" t="n">
        <v>0.0006293131313131313</v>
      </c>
      <c r="C951" t="n">
        <v>17.46987951807228</v>
      </c>
      <c r="D951" t="n">
        <v>12.375</v>
      </c>
      <c r="E951" t="n">
        <v>2.3306</v>
      </c>
    </row>
    <row r="952">
      <c r="A952" t="inlineStr">
        <is>
          <t>600382</t>
        </is>
      </c>
      <c r="B952" t="n">
        <v>0.0001906057892315213</v>
      </c>
      <c r="C952" t="n">
        <v>17.43486973947896</v>
      </c>
      <c r="D952" t="n">
        <v>5.21615</v>
      </c>
      <c r="E952" t="n">
        <v>1.42945</v>
      </c>
    </row>
    <row r="953">
      <c r="A953" t="inlineStr">
        <is>
          <t>601969</t>
        </is>
      </c>
      <c r="B953" t="n">
        <v>0.0003685648358643266</v>
      </c>
      <c r="C953" t="n">
        <v>17.3828125</v>
      </c>
      <c r="D953" t="n">
        <v>5.4985</v>
      </c>
      <c r="E953" t="n">
        <v>0.49685</v>
      </c>
    </row>
    <row r="954">
      <c r="A954" t="inlineStr">
        <is>
          <t>600824</t>
        </is>
      </c>
      <c r="B954" t="n">
        <v>0.0002660594316695944</v>
      </c>
      <c r="C954" t="n">
        <v>17.15210355987056</v>
      </c>
      <c r="D954" t="n">
        <v>3.78565</v>
      </c>
      <c r="E954" t="n">
        <v>0.8595499999999998</v>
      </c>
    </row>
    <row r="955">
      <c r="A955" t="inlineStr">
        <is>
          <t>603067</t>
        </is>
      </c>
      <c r="B955" t="n">
        <v>0.0004693737894165956</v>
      </c>
      <c r="C955" t="n">
        <v>17.12204007285973</v>
      </c>
      <c r="D955" t="n">
        <v>6.4535</v>
      </c>
      <c r="E955" t="n">
        <v>2.17665</v>
      </c>
    </row>
    <row r="956">
      <c r="A956" t="inlineStr">
        <is>
          <t>603596</t>
        </is>
      </c>
      <c r="B956" t="n">
        <v>0.004282568079501268</v>
      </c>
      <c r="C956" t="n">
        <v>17.05861705861707</v>
      </c>
      <c r="D956" t="n">
        <v>33.2523</v>
      </c>
      <c r="E956" t="n">
        <v>2.5425</v>
      </c>
    </row>
    <row r="957">
      <c r="A957" t="inlineStr">
        <is>
          <t>600380</t>
        </is>
      </c>
      <c r="B957" t="n">
        <v>0.002445093168887824</v>
      </c>
      <c r="C957" t="n">
        <v>17.04834605597967</v>
      </c>
      <c r="D957" t="n">
        <v>15.4499</v>
      </c>
      <c r="E957" t="n">
        <v>1.26315</v>
      </c>
    </row>
    <row r="958">
      <c r="A958" t="inlineStr">
        <is>
          <t>603018</t>
        </is>
      </c>
      <c r="B958" t="n">
        <v>0.0008336045332892994</v>
      </c>
      <c r="C958" t="n">
        <v>16.99346405228759</v>
      </c>
      <c r="D958" t="n">
        <v>11.65765</v>
      </c>
      <c r="E958" t="n">
        <v>1.7686</v>
      </c>
    </row>
    <row r="959">
      <c r="A959" t="inlineStr">
        <is>
          <t>603916</t>
        </is>
      </c>
      <c r="B959" t="n">
        <v>0.003629229852423624</v>
      </c>
      <c r="C959" t="n">
        <v>16.96969696969697</v>
      </c>
      <c r="D959" t="n">
        <v>27.0504</v>
      </c>
      <c r="E959" t="n">
        <v>3.25125</v>
      </c>
    </row>
    <row r="960">
      <c r="A960" t="inlineStr">
        <is>
          <t>601377</t>
        </is>
      </c>
      <c r="B960" t="n">
        <v>0.0009388871531806278</v>
      </c>
      <c r="C960" t="n">
        <v>16.89944134078212</v>
      </c>
      <c r="D960" t="n">
        <v>7.54175</v>
      </c>
      <c r="E960" t="n">
        <v>1.4489</v>
      </c>
    </row>
    <row r="961">
      <c r="A961" t="inlineStr">
        <is>
          <t>600356</t>
        </is>
      </c>
      <c r="B961" t="n">
        <v>0.0006215772645288618</v>
      </c>
      <c r="C961" t="n">
        <v>16.83029453015428</v>
      </c>
      <c r="D961" t="n">
        <v>7.65115</v>
      </c>
      <c r="E961" t="n">
        <v>0.7940999999999999</v>
      </c>
    </row>
    <row r="962">
      <c r="A962" t="inlineStr">
        <is>
          <t>600617</t>
        </is>
      </c>
      <c r="B962" t="n">
        <v>0.0003010535425801985</v>
      </c>
      <c r="C962" t="n">
        <v>16.78657074340528</v>
      </c>
      <c r="D962" t="n">
        <v>4.333</v>
      </c>
      <c r="E962" t="n">
        <v>0.4883</v>
      </c>
    </row>
    <row r="963">
      <c r="A963" t="inlineStr">
        <is>
          <t>600258</t>
        </is>
      </c>
      <c r="B963" t="n">
        <v>0.002552083723773651</v>
      </c>
      <c r="C963" t="n">
        <v>16.65702718334299</v>
      </c>
      <c r="D963" t="n">
        <v>18.01385</v>
      </c>
      <c r="E963" t="n">
        <v>1.6116</v>
      </c>
    </row>
    <row r="964">
      <c r="A964" t="inlineStr">
        <is>
          <t>600596</t>
        </is>
      </c>
      <c r="B964" t="n">
        <v>0.001855263004909589</v>
      </c>
      <c r="C964" t="n">
        <v>16.64864864864863</v>
      </c>
      <c r="D964" t="n">
        <v>9.54255</v>
      </c>
      <c r="E964" t="n">
        <v>4.064299999999999</v>
      </c>
    </row>
    <row r="965">
      <c r="A965" t="inlineStr">
        <is>
          <t>600268</t>
        </is>
      </c>
      <c r="B965" t="n">
        <v>0.001134520057074654</v>
      </c>
      <c r="C965" t="n">
        <v>16.56346749226007</v>
      </c>
      <c r="D965" t="n">
        <v>7.87565</v>
      </c>
      <c r="E965" t="n">
        <v>5.248149999999999</v>
      </c>
    </row>
    <row r="966">
      <c r="A966" t="inlineStr">
        <is>
          <t>600731</t>
        </is>
      </c>
      <c r="B966" t="n">
        <v>0.00230593154087944</v>
      </c>
      <c r="C966" t="n">
        <v>16.52661064425771</v>
      </c>
      <c r="D966" t="n">
        <v>8.876100000000001</v>
      </c>
      <c r="E966" t="n">
        <v>3.33705</v>
      </c>
    </row>
    <row r="967">
      <c r="A967" t="inlineStr">
        <is>
          <t>600865</t>
        </is>
      </c>
      <c r="B967" t="n">
        <v>0.0003396522179754458</v>
      </c>
      <c r="C967" t="n">
        <v>16.5032679738562</v>
      </c>
      <c r="D967" t="n">
        <v>6.9072</v>
      </c>
      <c r="E967" t="n">
        <v>2.1715</v>
      </c>
    </row>
    <row r="968">
      <c r="A968" t="inlineStr">
        <is>
          <t>600605</t>
        </is>
      </c>
      <c r="B968" t="n">
        <v>0.0005796370365114398</v>
      </c>
      <c r="C968" t="n">
        <v>16.45813282001924</v>
      </c>
      <c r="D968" t="n">
        <v>11.80315</v>
      </c>
      <c r="E968" t="n">
        <v>0.856</v>
      </c>
    </row>
    <row r="969">
      <c r="A969" t="inlineStr">
        <is>
          <t>600692</t>
        </is>
      </c>
      <c r="B969" t="n">
        <v>0.0001298901405990743</v>
      </c>
      <c r="C969" t="n">
        <v>16.38513513513513</v>
      </c>
      <c r="D969" t="n">
        <v>6.8706</v>
      </c>
      <c r="E969" t="n">
        <v>3.886949999999999</v>
      </c>
    </row>
    <row r="970">
      <c r="A970" t="inlineStr">
        <is>
          <t>600644</t>
        </is>
      </c>
      <c r="B970" t="n">
        <v>8.447356454138912e-05</v>
      </c>
      <c r="C970" t="n">
        <v>16.31477927063338</v>
      </c>
      <c r="D970" t="n">
        <v>5.299700000000001</v>
      </c>
      <c r="E970" t="n">
        <v>0.86375</v>
      </c>
    </row>
    <row r="971">
      <c r="A971" t="inlineStr">
        <is>
          <t>600490</t>
        </is>
      </c>
      <c r="B971" t="n">
        <v>0.0002146344747164211</v>
      </c>
      <c r="C971" t="n">
        <v>16.21621621621623</v>
      </c>
      <c r="D971" t="n">
        <v>3.7732</v>
      </c>
      <c r="E971" t="n">
        <v>1.84965</v>
      </c>
    </row>
    <row r="972">
      <c r="A972" t="inlineStr">
        <is>
          <t>600877</t>
        </is>
      </c>
      <c r="B972" t="n">
        <v>0.000475949459697525</v>
      </c>
      <c r="C972" t="n">
        <v>16.1842105263158</v>
      </c>
      <c r="D972" t="n">
        <v>6.35755</v>
      </c>
      <c r="E972" t="n">
        <v>0.9999000000000001</v>
      </c>
    </row>
    <row r="973">
      <c r="A973" t="inlineStr">
        <is>
          <t>603819</t>
        </is>
      </c>
      <c r="B973" t="n">
        <v>0.002614461794863118</v>
      </c>
      <c r="C973" t="n">
        <v>16.12223393045311</v>
      </c>
      <c r="D973" t="n">
        <v>11.8204</v>
      </c>
      <c r="E973" t="n">
        <v>1.59855</v>
      </c>
    </row>
    <row r="974">
      <c r="A974" t="inlineStr">
        <is>
          <t>601878</t>
        </is>
      </c>
      <c r="B974" t="n">
        <v>0.003293864638853152</v>
      </c>
      <c r="C974" t="n">
        <v>16.09477124183007</v>
      </c>
      <c r="D974" t="n">
        <v>13.6025</v>
      </c>
      <c r="E974" t="n">
        <v>2.915</v>
      </c>
    </row>
    <row r="975">
      <c r="A975" t="inlineStr">
        <is>
          <t>600894</t>
        </is>
      </c>
      <c r="B975" t="n">
        <v>0.000232058781471083</v>
      </c>
      <c r="C975" t="n">
        <v>16.01731601731602</v>
      </c>
      <c r="D975" t="n">
        <v>7.639949999999999</v>
      </c>
      <c r="E975" t="n">
        <v>1.12435</v>
      </c>
    </row>
    <row r="976">
      <c r="A976" t="inlineStr">
        <is>
          <t>600658</t>
        </is>
      </c>
      <c r="B976" t="n">
        <v>0.0004470830559976848</v>
      </c>
      <c r="C976" t="n">
        <v>15.94827586206897</v>
      </c>
      <c r="D976" t="n">
        <v>5.5288</v>
      </c>
      <c r="E976" t="n">
        <v>1.3212</v>
      </c>
    </row>
    <row r="977">
      <c r="A977" t="inlineStr">
        <is>
          <t>600475</t>
        </is>
      </c>
      <c r="B977" t="n">
        <v>0.0005009782435357103</v>
      </c>
      <c r="C977" t="n">
        <v>15.93908629441625</v>
      </c>
      <c r="D977" t="n">
        <v>12.2906</v>
      </c>
      <c r="E977" t="n">
        <v>1.53775</v>
      </c>
    </row>
    <row r="978">
      <c r="A978" t="inlineStr">
        <is>
          <t>600876</t>
        </is>
      </c>
      <c r="B978" t="n">
        <v>0.0006328285194635975</v>
      </c>
      <c r="C978" t="n">
        <v>15.90314136125654</v>
      </c>
      <c r="D978" t="n">
        <v>14.7352</v>
      </c>
      <c r="E978" t="n">
        <v>2.3771</v>
      </c>
    </row>
    <row r="979">
      <c r="A979" t="inlineStr">
        <is>
          <t>600317</t>
        </is>
      </c>
      <c r="B979" t="n">
        <v>0.0001233919534517746</v>
      </c>
      <c r="C979" t="n">
        <v>15.76576576576574</v>
      </c>
      <c r="D979" t="n">
        <v>2.4147</v>
      </c>
      <c r="E979" t="n">
        <v>0.2027</v>
      </c>
    </row>
    <row r="980">
      <c r="A980" t="inlineStr">
        <is>
          <t>600496</t>
        </is>
      </c>
      <c r="B980" t="n">
        <v>0.001329988172346568</v>
      </c>
      <c r="C980" t="n">
        <v>15.70680628272252</v>
      </c>
      <c r="D980" t="n">
        <v>4.693449999999999</v>
      </c>
      <c r="E980" t="n">
        <v>3.24765</v>
      </c>
    </row>
    <row r="981">
      <c r="A981" t="inlineStr">
        <is>
          <t>603528</t>
        </is>
      </c>
      <c r="B981" t="n">
        <v>0.001208840445853601</v>
      </c>
      <c r="C981" t="n">
        <v>15.68123393316194</v>
      </c>
      <c r="D981" t="n">
        <v>10.1558</v>
      </c>
      <c r="E981" t="n">
        <v>1.46445</v>
      </c>
    </row>
    <row r="982">
      <c r="A982" t="inlineStr">
        <is>
          <t>601600</t>
        </is>
      </c>
      <c r="B982" t="n">
        <v>0.0001894356600717711</v>
      </c>
      <c r="C982" t="n">
        <v>15.65495207667733</v>
      </c>
      <c r="D982" t="n">
        <v>3.1489</v>
      </c>
      <c r="E982" t="n">
        <v>0.69835</v>
      </c>
    </row>
    <row r="983">
      <c r="A983" t="inlineStr">
        <is>
          <t>600220</t>
        </is>
      </c>
      <c r="B983" t="n">
        <v>0.0002773863426992169</v>
      </c>
      <c r="C983" t="n">
        <v>15.60000000000001</v>
      </c>
      <c r="D983" t="n">
        <v>2.71375</v>
      </c>
      <c r="E983" t="n">
        <v>1.18705</v>
      </c>
    </row>
    <row r="984">
      <c r="A984" t="inlineStr">
        <is>
          <t>600963</t>
        </is>
      </c>
      <c r="B984" t="n">
        <v>0.0001546044432141924</v>
      </c>
      <c r="C984" t="n">
        <v>15.59888579387188</v>
      </c>
      <c r="D984" t="n">
        <v>4.01905</v>
      </c>
      <c r="E984" t="n">
        <v>1.17025</v>
      </c>
    </row>
    <row r="985">
      <c r="A985" t="inlineStr">
        <is>
          <t>600275</t>
        </is>
      </c>
      <c r="B985" t="n">
        <v>0.0004913179760270159</v>
      </c>
      <c r="C985" t="n">
        <v>15.49295774647888</v>
      </c>
      <c r="D985" t="n">
        <v>2.6947</v>
      </c>
      <c r="E985" t="n">
        <v>1.0983</v>
      </c>
    </row>
    <row r="986">
      <c r="A986" t="inlineStr">
        <is>
          <t>600676</t>
        </is>
      </c>
      <c r="B986" t="n">
        <v>0.0003975409899305625</v>
      </c>
      <c r="C986" t="n">
        <v>15.45893719806766</v>
      </c>
      <c r="D986" t="n">
        <v>5.0549</v>
      </c>
      <c r="E986" t="n">
        <v>0.77375</v>
      </c>
    </row>
    <row r="987">
      <c r="A987" t="inlineStr">
        <is>
          <t>601778</t>
        </is>
      </c>
      <c r="B987" t="n">
        <v>0.0003980053005712867</v>
      </c>
      <c r="C987" t="n">
        <v>15.42130365659777</v>
      </c>
      <c r="D987" t="n">
        <v>7.424805194805195</v>
      </c>
      <c r="E987" t="n">
        <v>7.639740259740261</v>
      </c>
    </row>
    <row r="988">
      <c r="A988" t="inlineStr">
        <is>
          <t>600188</t>
        </is>
      </c>
      <c r="B988" t="n">
        <v>0.0005456128590971272</v>
      </c>
      <c r="C988" t="n">
        <v>15.3933865450399</v>
      </c>
      <c r="D988" t="n">
        <v>9.064400000000001</v>
      </c>
      <c r="E988" t="n">
        <v>0.89435</v>
      </c>
    </row>
    <row r="989">
      <c r="A989" t="inlineStr">
        <is>
          <t>603995</t>
        </is>
      </c>
      <c r="B989" t="n">
        <v>0.004388830747912134</v>
      </c>
      <c r="C989" t="n">
        <v>15.29038112522687</v>
      </c>
      <c r="D989" t="n">
        <v>26.8815</v>
      </c>
      <c r="E989" t="n">
        <v>5.8775</v>
      </c>
    </row>
    <row r="990">
      <c r="A990" t="inlineStr">
        <is>
          <t>600967</t>
        </is>
      </c>
      <c r="B990" t="n">
        <v>0.0005078256452014683</v>
      </c>
      <c r="C990" t="n">
        <v>15.08538899430743</v>
      </c>
      <c r="D990" t="n">
        <v>10.63815</v>
      </c>
      <c r="E990" t="n">
        <v>1.4281</v>
      </c>
    </row>
    <row r="991">
      <c r="A991" t="inlineStr">
        <is>
          <t>600823</t>
        </is>
      </c>
      <c r="B991" t="n">
        <v>0.001031891921153788</v>
      </c>
      <c r="C991" t="n">
        <v>15.07537688442211</v>
      </c>
      <c r="D991" t="n">
        <v>4.92985</v>
      </c>
      <c r="E991" t="n">
        <v>0.4945000000000001</v>
      </c>
    </row>
    <row r="992">
      <c r="A992" t="inlineStr">
        <is>
          <t>603779</t>
        </is>
      </c>
      <c r="B992" t="n">
        <v>0.000289532568791527</v>
      </c>
      <c r="C992" t="n">
        <v>15.05791505791507</v>
      </c>
      <c r="D992" t="n">
        <v>5.801950000000001</v>
      </c>
      <c r="E992" t="n">
        <v>0.4430500000000001</v>
      </c>
    </row>
    <row r="993">
      <c r="A993" t="inlineStr">
        <is>
          <t>600595</t>
        </is>
      </c>
      <c r="B993" t="n">
        <v>0.0003426953917520518</v>
      </c>
      <c r="C993" t="n">
        <v>14.92537313432838</v>
      </c>
      <c r="D993" t="n">
        <v>1.9617</v>
      </c>
      <c r="E993" t="n">
        <v>0.54135</v>
      </c>
    </row>
    <row r="994">
      <c r="A994" t="inlineStr">
        <is>
          <t>603358</t>
        </is>
      </c>
      <c r="B994" t="n">
        <v>0.000668409018585989</v>
      </c>
      <c r="C994" t="n">
        <v>14.89883507050889</v>
      </c>
      <c r="D994" t="n">
        <v>17.3464</v>
      </c>
      <c r="E994" t="n">
        <v>0.79515</v>
      </c>
    </row>
    <row r="995">
      <c r="A995" t="inlineStr">
        <is>
          <t>600467</t>
        </is>
      </c>
      <c r="B995" t="n">
        <v>9.990365840380359e-05</v>
      </c>
      <c r="C995" t="n">
        <v>14.81481481481481</v>
      </c>
      <c r="D995" t="n">
        <v>2.7553</v>
      </c>
      <c r="E995" t="n">
        <v>3.669299999999999</v>
      </c>
    </row>
    <row r="996">
      <c r="A996" t="inlineStr">
        <is>
          <t>600506</t>
        </is>
      </c>
      <c r="B996" t="n">
        <v>0.0003634861962425873</v>
      </c>
      <c r="C996" t="n">
        <v>14.69613259668508</v>
      </c>
      <c r="D996" t="n">
        <v>10.0335</v>
      </c>
      <c r="E996" t="n">
        <v>5.45125</v>
      </c>
    </row>
    <row r="997">
      <c r="A997" t="inlineStr">
        <is>
          <t>601011</t>
        </is>
      </c>
      <c r="B997" t="n">
        <v>0.0001293719585360976</v>
      </c>
      <c r="C997" t="n">
        <v>14.51187335092348</v>
      </c>
      <c r="D997" t="n">
        <v>3.75025</v>
      </c>
      <c r="E997" t="n">
        <v>1.91805</v>
      </c>
    </row>
    <row r="998">
      <c r="A998" t="inlineStr">
        <is>
          <t>600737</t>
        </is>
      </c>
      <c r="B998" t="n">
        <v>0.0002862751610807928</v>
      </c>
      <c r="C998" t="n">
        <v>14.38679245283017</v>
      </c>
      <c r="D998" t="n">
        <v>8.621449999999999</v>
      </c>
      <c r="E998" t="n">
        <v>1.5117</v>
      </c>
    </row>
    <row r="999">
      <c r="A999" t="inlineStr">
        <is>
          <t>600391</t>
        </is>
      </c>
      <c r="B999" t="n">
        <v>0.002820387670239849</v>
      </c>
      <c r="C999" t="n">
        <v>14.36541143654113</v>
      </c>
      <c r="D999" t="n">
        <v>21.89925</v>
      </c>
      <c r="E999" t="n">
        <v>4.418399999999999</v>
      </c>
    </row>
    <row r="1000">
      <c r="A1000" t="inlineStr">
        <is>
          <t>600525</t>
        </is>
      </c>
      <c r="B1000" t="n">
        <v>0.0005808119689422797</v>
      </c>
      <c r="C1000" t="n">
        <v>14.36265709156192</v>
      </c>
      <c r="D1000" t="n">
        <v>5.97275</v>
      </c>
      <c r="E1000" t="n">
        <v>1.4137</v>
      </c>
    </row>
    <row r="1001">
      <c r="A1001" t="inlineStr">
        <is>
          <t>603977</t>
        </is>
      </c>
      <c r="B1001" t="n">
        <v>0.000278987669178532</v>
      </c>
      <c r="C1001" t="n">
        <v>14.02640264026405</v>
      </c>
      <c r="D1001" t="n">
        <v>7.38495</v>
      </c>
      <c r="E1001" t="n">
        <v>2.1294</v>
      </c>
    </row>
    <row r="1002">
      <c r="A1002" t="inlineStr">
        <is>
          <t>600773</t>
        </is>
      </c>
      <c r="B1002" t="n">
        <v>0.0002566079324768449</v>
      </c>
      <c r="C1002" t="n">
        <v>14.01273885350318</v>
      </c>
      <c r="D1002" t="n">
        <v>6.191949999999999</v>
      </c>
      <c r="E1002" t="n">
        <v>1.4468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10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0.09693821722328992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002985</t>
        </is>
      </c>
      <c r="B3" t="n">
        <v>0.05421894866857202</v>
      </c>
      <c r="C3" t="n">
        <v>503.0216284987278</v>
      </c>
      <c r="D3" t="n">
        <v>146.9366060606061</v>
      </c>
      <c r="E3" t="n">
        <v>8.59387878787879</v>
      </c>
    </row>
    <row r="4">
      <c r="A4" t="inlineStr">
        <is>
          <t>300186</t>
        </is>
      </c>
      <c r="B4" t="n">
        <v>0.0513907173405727</v>
      </c>
      <c r="C4" t="n">
        <v>472.2152690863579</v>
      </c>
      <c r="D4" t="n">
        <v>23.06629268292683</v>
      </c>
      <c r="E4" t="n">
        <v>2.076</v>
      </c>
    </row>
    <row r="5">
      <c r="A5" t="inlineStr">
        <is>
          <t>300274</t>
        </is>
      </c>
      <c r="B5" t="n">
        <v>0.05394712699307001</v>
      </c>
      <c r="C5" t="n">
        <v>467.3622704507512</v>
      </c>
      <c r="D5" t="n">
        <v>24.64521951219512</v>
      </c>
      <c r="E5" t="n">
        <v>3.61</v>
      </c>
    </row>
    <row r="6">
      <c r="A6" t="inlineStr">
        <is>
          <t>300850</t>
        </is>
      </c>
      <c r="B6" t="n">
        <v>0.07441497008997261</v>
      </c>
      <c r="C6" t="n">
        <v>434.4401271635465</v>
      </c>
      <c r="D6" t="n">
        <v>86.71042735042735</v>
      </c>
      <c r="E6" t="n">
        <v>15.78837606837607</v>
      </c>
    </row>
    <row r="7">
      <c r="A7" t="inlineStr">
        <is>
          <t>000995</t>
        </is>
      </c>
      <c r="B7" t="n">
        <v>0.02286774596409206</v>
      </c>
      <c r="C7" t="n">
        <v>394.2307692307692</v>
      </c>
      <c r="D7" t="n">
        <v>6.920731707317073</v>
      </c>
      <c r="E7" t="n">
        <v>2.492634146341464</v>
      </c>
    </row>
    <row r="8">
      <c r="A8" t="inlineStr">
        <is>
          <t>300313</t>
        </is>
      </c>
      <c r="B8" t="n">
        <v>0.02937848841767232</v>
      </c>
      <c r="C8" t="n">
        <v>380.0875273522976</v>
      </c>
      <c r="D8" t="n">
        <v>10.98839024390244</v>
      </c>
      <c r="E8" t="n">
        <v>7.940878048780487</v>
      </c>
    </row>
    <row r="9">
      <c r="A9" t="inlineStr">
        <is>
          <t>000799</t>
        </is>
      </c>
      <c r="B9" t="n">
        <v>0.06956860506722712</v>
      </c>
      <c r="C9" t="n">
        <v>366.4950015146925</v>
      </c>
      <c r="D9" t="n">
        <v>72.09053658536585</v>
      </c>
      <c r="E9" t="n">
        <v>4.691219512195122</v>
      </c>
    </row>
    <row r="10">
      <c r="A10" t="inlineStr">
        <is>
          <t>300841</t>
        </is>
      </c>
      <c r="B10" t="n">
        <v>0.2034994176680034</v>
      </c>
      <c r="C10" t="n">
        <v>349.0871410243759</v>
      </c>
      <c r="D10" t="n">
        <v>504.1031343283582</v>
      </c>
      <c r="E10" t="n">
        <v>7.584999999999999</v>
      </c>
    </row>
    <row r="11">
      <c r="A11" t="inlineStr">
        <is>
          <t>300846</t>
        </is>
      </c>
      <c r="B11" t="n">
        <v>0.009838094948532862</v>
      </c>
      <c r="C11" t="n">
        <v>348.2474226804124</v>
      </c>
      <c r="D11" t="n">
        <v>27.0824</v>
      </c>
      <c r="E11" t="n">
        <v>14.8032</v>
      </c>
    </row>
    <row r="12">
      <c r="A12" t="inlineStr">
        <is>
          <t>600472</t>
        </is>
      </c>
      <c r="B12" t="n">
        <v>0.05422830985608716</v>
      </c>
      <c r="C12" t="n">
        <v>343.6643835616438</v>
      </c>
      <c r="D12" t="n">
        <v>35.71448780487805</v>
      </c>
      <c r="E12" t="n">
        <v>0</v>
      </c>
    </row>
    <row r="13">
      <c r="A13" t="inlineStr">
        <is>
          <t>600121</t>
        </is>
      </c>
      <c r="B13" t="n">
        <v>0.002965597023515674</v>
      </c>
      <c r="C13" t="n">
        <v>330.4761904761905</v>
      </c>
      <c r="D13" t="n">
        <v>2.437512195121951</v>
      </c>
      <c r="E13" t="n">
        <v>2.885951219512195</v>
      </c>
    </row>
    <row r="14">
      <c r="A14" t="inlineStr">
        <is>
          <t>601633</t>
        </is>
      </c>
      <c r="B14" t="n">
        <v>0.02013732500163755</v>
      </c>
      <c r="C14" t="n">
        <v>322.9806598407281</v>
      </c>
      <c r="D14" t="n">
        <v>15.32595121951219</v>
      </c>
      <c r="E14" t="n">
        <v>0.4578048780487805</v>
      </c>
    </row>
    <row r="15">
      <c r="A15" t="inlineStr">
        <is>
          <t>600399</t>
        </is>
      </c>
      <c r="B15" t="n">
        <v>0.007175486716629014</v>
      </c>
      <c r="C15" t="n">
        <v>317.3529411764706</v>
      </c>
      <c r="D15" t="n">
        <v>6.682780487804878</v>
      </c>
      <c r="E15" t="n">
        <v>0.907609756097561</v>
      </c>
    </row>
    <row r="16">
      <c r="A16" t="inlineStr">
        <is>
          <t>600532</t>
        </is>
      </c>
      <c r="B16" t="n">
        <v>0.006278632229298166</v>
      </c>
      <c r="C16" t="n">
        <v>313.0699088145897</v>
      </c>
      <c r="D16" t="n">
        <v>8.902146341463414</v>
      </c>
      <c r="E16" t="n">
        <v>2.607658536585366</v>
      </c>
    </row>
    <row r="17">
      <c r="A17" t="inlineStr">
        <is>
          <t>603976</t>
        </is>
      </c>
      <c r="B17" t="n">
        <v>0.06514561022157297</v>
      </c>
      <c r="C17" t="n">
        <v>310.9883720930233</v>
      </c>
      <c r="D17" t="n">
        <v>49.66112195121951</v>
      </c>
      <c r="E17" t="n">
        <v>15.38717073170732</v>
      </c>
    </row>
    <row r="18">
      <c r="A18" t="inlineStr">
        <is>
          <t>600189</t>
        </is>
      </c>
      <c r="B18" t="n">
        <v>0.005614970211381266</v>
      </c>
      <c r="C18" t="n">
        <v>307.0121951219512</v>
      </c>
      <c r="D18" t="n">
        <v>5.298243902439025</v>
      </c>
      <c r="E18" t="n">
        <v>3.683658536585366</v>
      </c>
    </row>
    <row r="19">
      <c r="A19" t="inlineStr">
        <is>
          <t>600809</t>
        </is>
      </c>
      <c r="B19" t="n">
        <v>0.1283334910990166</v>
      </c>
      <c r="C19" t="n">
        <v>301.6335540838853</v>
      </c>
      <c r="D19" t="n">
        <v>174.4026829268293</v>
      </c>
      <c r="E19" t="n">
        <v>0.5912195121951219</v>
      </c>
    </row>
    <row r="20">
      <c r="A20" t="inlineStr">
        <is>
          <t>002709</t>
        </is>
      </c>
      <c r="B20" t="n">
        <v>0.05394223801130424</v>
      </c>
      <c r="C20" t="n">
        <v>292.3047177107502</v>
      </c>
      <c r="D20" t="n">
        <v>45.50048780487805</v>
      </c>
      <c r="E20" t="n">
        <v>2.335951219512195</v>
      </c>
    </row>
    <row r="21">
      <c r="A21" t="inlineStr">
        <is>
          <t>300722</t>
        </is>
      </c>
      <c r="B21" t="n">
        <v>0.07568700710185833</v>
      </c>
      <c r="C21" t="n">
        <v>287.9003558718861</v>
      </c>
      <c r="D21" t="n">
        <v>32.71370731707317</v>
      </c>
      <c r="E21" t="n">
        <v>18.87336585365854</v>
      </c>
    </row>
    <row r="22">
      <c r="A22" t="inlineStr">
        <is>
          <t>603129</t>
        </is>
      </c>
      <c r="B22" t="n">
        <v>0.121726823674067</v>
      </c>
      <c r="C22" t="n">
        <v>281.9755365797369</v>
      </c>
      <c r="D22" t="n">
        <v>97.60980487804879</v>
      </c>
      <c r="E22" t="n">
        <v>2.076048780487805</v>
      </c>
    </row>
    <row r="23">
      <c r="A23" t="inlineStr">
        <is>
          <t>600199</t>
        </is>
      </c>
      <c r="B23" t="n">
        <v>0.007140842376501504</v>
      </c>
      <c r="C23" t="n">
        <v>281.7490494296578</v>
      </c>
      <c r="D23" t="n">
        <v>7.374585365853658</v>
      </c>
      <c r="E23" t="n">
        <v>5.109951219512195</v>
      </c>
    </row>
    <row r="24">
      <c r="A24" t="inlineStr">
        <is>
          <t>603486</t>
        </is>
      </c>
      <c r="B24" t="n">
        <v>0.04286212934221392</v>
      </c>
      <c r="C24" t="n">
        <v>275.5274261603376</v>
      </c>
      <c r="D24" t="n">
        <v>40.38419512195122</v>
      </c>
      <c r="E24" t="n">
        <v>2.472048780487805</v>
      </c>
    </row>
    <row r="25">
      <c r="A25" t="inlineStr">
        <is>
          <t>600316</t>
        </is>
      </c>
      <c r="B25" t="n">
        <v>0.02364760330646159</v>
      </c>
      <c r="C25" t="n">
        <v>272.2102231821455</v>
      </c>
      <c r="D25" t="n">
        <v>25.86604878048781</v>
      </c>
      <c r="E25" t="n">
        <v>3.687560975609756</v>
      </c>
    </row>
    <row r="26">
      <c r="A26" t="inlineStr">
        <is>
          <t>600702</t>
        </is>
      </c>
      <c r="B26" t="n">
        <v>0.03390078561242707</v>
      </c>
      <c r="C26" t="n">
        <v>270.5809641532757</v>
      </c>
      <c r="D26" t="n">
        <v>38.38360975609757</v>
      </c>
      <c r="E26" t="n">
        <v>3.550390243902439</v>
      </c>
    </row>
    <row r="27">
      <c r="A27" t="inlineStr">
        <is>
          <t>300677</t>
        </is>
      </c>
      <c r="B27" t="n">
        <v>0.07823504290586884</v>
      </c>
      <c r="C27" t="n">
        <v>267.0973490755179</v>
      </c>
      <c r="D27" t="n">
        <v>110.9527317073171</v>
      </c>
      <c r="E27" t="n">
        <v>4.484878048780487</v>
      </c>
    </row>
    <row r="28">
      <c r="A28" t="inlineStr">
        <is>
          <t>300763</t>
        </is>
      </c>
      <c r="B28" t="n">
        <v>0.07742877145645999</v>
      </c>
      <c r="C28" t="n">
        <v>257.6449912126537</v>
      </c>
      <c r="D28" t="n">
        <v>81.99941463414633</v>
      </c>
      <c r="E28" t="n">
        <v>6.010000000000001</v>
      </c>
    </row>
    <row r="29">
      <c r="A29" t="inlineStr">
        <is>
          <t>603185</t>
        </is>
      </c>
      <c r="B29" t="n">
        <v>0.064395760552725</v>
      </c>
      <c r="C29" t="n">
        <v>256.7780994998683</v>
      </c>
      <c r="D29" t="n">
        <v>60.71048780487806</v>
      </c>
      <c r="E29" t="n">
        <v>8.085463414634146</v>
      </c>
    </row>
    <row r="30">
      <c r="A30" t="inlineStr">
        <is>
          <t>603919</t>
        </is>
      </c>
      <c r="B30" t="n">
        <v>0.03364682087056905</v>
      </c>
      <c r="C30" t="n">
        <v>237.2532188841201</v>
      </c>
      <c r="D30" t="n">
        <v>21.38126829268293</v>
      </c>
      <c r="E30" t="n">
        <v>3.155560975609756</v>
      </c>
    </row>
    <row r="31">
      <c r="A31" t="inlineStr">
        <is>
          <t>601888</t>
        </is>
      </c>
      <c r="B31" t="n">
        <v>0.1066242717486325</v>
      </c>
      <c r="C31" t="n">
        <v>235.3983428935628</v>
      </c>
      <c r="D31" t="n">
        <v>161.3378536585366</v>
      </c>
      <c r="E31" t="n">
        <v>0.753951219512195</v>
      </c>
    </row>
    <row r="32">
      <c r="A32" t="inlineStr">
        <is>
          <t>300831</t>
        </is>
      </c>
      <c r="B32" t="n">
        <v>0.004094137278945947</v>
      </c>
      <c r="C32" t="n">
        <v>235.0785340314136</v>
      </c>
      <c r="D32" t="n">
        <v>22.18172839506173</v>
      </c>
      <c r="E32" t="n">
        <v>15.15154320987654</v>
      </c>
    </row>
    <row r="33">
      <c r="A33" t="inlineStr">
        <is>
          <t>300751</t>
        </is>
      </c>
      <c r="B33" t="n">
        <v>0.2923593403203273</v>
      </c>
      <c r="C33" t="n">
        <v>233.8308457711443</v>
      </c>
      <c r="D33" t="n">
        <v>327.0621463414635</v>
      </c>
      <c r="E33" t="n">
        <v>2.687170731707317</v>
      </c>
    </row>
    <row r="34">
      <c r="A34" t="inlineStr">
        <is>
          <t>601456</t>
        </is>
      </c>
      <c r="B34" t="n">
        <v>0.002774565219138526</v>
      </c>
      <c r="C34" t="n">
        <v>229.4117647058823</v>
      </c>
      <c r="D34" t="n">
        <v>17.10483870967742</v>
      </c>
      <c r="E34" t="n">
        <v>18.64602150537634</v>
      </c>
    </row>
    <row r="35">
      <c r="A35" t="inlineStr">
        <is>
          <t>300824</t>
        </is>
      </c>
      <c r="B35" t="n">
        <v>0.004972327844757062</v>
      </c>
      <c r="C35" t="n">
        <v>222.9142185663925</v>
      </c>
      <c r="D35" t="n">
        <v>30.10038167938931</v>
      </c>
      <c r="E35" t="n">
        <v>13.13236641221374</v>
      </c>
    </row>
    <row r="36">
      <c r="A36" t="inlineStr">
        <is>
          <t>600559</t>
        </is>
      </c>
      <c r="B36" t="n">
        <v>0.0107147288842661</v>
      </c>
      <c r="C36" t="n">
        <v>222.7178423236514</v>
      </c>
      <c r="D36" t="n">
        <v>13.22712195121951</v>
      </c>
      <c r="E36" t="n">
        <v>5.888</v>
      </c>
    </row>
    <row r="37">
      <c r="A37" t="inlineStr">
        <is>
          <t>600616</t>
        </is>
      </c>
      <c r="B37" t="n">
        <v>0.002946587720242128</v>
      </c>
      <c r="C37" t="n">
        <v>222.3188405797101</v>
      </c>
      <c r="D37" t="n">
        <v>4.97809756097561</v>
      </c>
      <c r="E37" t="n">
        <v>3.12190243902439</v>
      </c>
    </row>
    <row r="38">
      <c r="A38" t="inlineStr">
        <is>
          <t>002612</t>
        </is>
      </c>
      <c r="B38" t="n">
        <v>0.007002164855594071</v>
      </c>
      <c r="C38" t="n">
        <v>215.3225806451613</v>
      </c>
      <c r="D38" t="n">
        <v>10.73258536585366</v>
      </c>
      <c r="E38" t="n">
        <v>5.558780487804879</v>
      </c>
    </row>
    <row r="39">
      <c r="A39" t="inlineStr">
        <is>
          <t>603906</t>
        </is>
      </c>
      <c r="B39" t="n">
        <v>0.01599557334397847</v>
      </c>
      <c r="C39" t="n">
        <v>214.7119341563786</v>
      </c>
      <c r="D39" t="n">
        <v>19.73863414634146</v>
      </c>
      <c r="E39" t="n">
        <v>2.428780487804878</v>
      </c>
    </row>
    <row r="40">
      <c r="A40" t="inlineStr">
        <is>
          <t>002977</t>
        </is>
      </c>
      <c r="B40" t="n">
        <v>0.02525412069692378</v>
      </c>
      <c r="C40" t="n">
        <v>211.1938561787293</v>
      </c>
      <c r="D40" t="n">
        <v>107.9054871794872</v>
      </c>
      <c r="E40" t="n">
        <v>13.07076923076923</v>
      </c>
    </row>
    <row r="41">
      <c r="A41" t="inlineStr">
        <is>
          <t>600882</t>
        </is>
      </c>
      <c r="B41" t="n">
        <v>0.00986863039833257</v>
      </c>
      <c r="C41" t="n">
        <v>210.7344632768362</v>
      </c>
      <c r="D41" t="n">
        <v>34.97351219512195</v>
      </c>
      <c r="E41" t="n">
        <v>1.671463414634146</v>
      </c>
    </row>
    <row r="42">
      <c r="A42" t="inlineStr">
        <is>
          <t>002163</t>
        </is>
      </c>
      <c r="B42" t="n">
        <v>0.01158752011951116</v>
      </c>
      <c r="C42" t="n">
        <v>209.3023255813953</v>
      </c>
      <c r="D42" t="n">
        <v>13.85014634146341</v>
      </c>
      <c r="E42" t="n">
        <v>4.280292682926829</v>
      </c>
    </row>
    <row r="43">
      <c r="A43" t="inlineStr">
        <is>
          <t>000816</t>
        </is>
      </c>
      <c r="B43" t="n">
        <v>0.002708718402329975</v>
      </c>
      <c r="C43" t="n">
        <v>209.2307692307692</v>
      </c>
      <c r="D43" t="n">
        <v>1.871804878048781</v>
      </c>
      <c r="E43" t="n">
        <v>4.51409756097561</v>
      </c>
    </row>
    <row r="44">
      <c r="A44" t="inlineStr">
        <is>
          <t>002979</t>
        </is>
      </c>
      <c r="B44" t="n">
        <v>0.01020184916546945</v>
      </c>
      <c r="C44" t="n">
        <v>205.0318922749823</v>
      </c>
      <c r="D44" t="n">
        <v>37.20516666666667</v>
      </c>
      <c r="E44" t="n">
        <v>12.20561111111111</v>
      </c>
    </row>
    <row r="45">
      <c r="A45" t="inlineStr">
        <is>
          <t>002568</t>
        </is>
      </c>
      <c r="B45" t="n">
        <v>0.02921016617679188</v>
      </c>
      <c r="C45" t="n">
        <v>203.1604054859869</v>
      </c>
      <c r="D45" t="n">
        <v>55.22678048780487</v>
      </c>
      <c r="E45" t="n">
        <v>1.341804878048781</v>
      </c>
    </row>
    <row r="46">
      <c r="A46" t="inlineStr">
        <is>
          <t>603638</t>
        </is>
      </c>
      <c r="B46" t="n">
        <v>0.02342973035154069</v>
      </c>
      <c r="C46" t="n">
        <v>202.0915032679738</v>
      </c>
      <c r="D46" t="n">
        <v>46.61448780487805</v>
      </c>
      <c r="E46" t="n">
        <v>0.4601951219512195</v>
      </c>
    </row>
    <row r="47">
      <c r="A47" t="inlineStr">
        <is>
          <t>300825</t>
        </is>
      </c>
      <c r="B47" t="n">
        <v>0.004143945445519138</v>
      </c>
      <c r="C47" t="n">
        <v>200.9049773755657</v>
      </c>
      <c r="D47" t="n">
        <v>22.78844919786096</v>
      </c>
      <c r="E47" t="n">
        <v>15.28989304812834</v>
      </c>
    </row>
    <row r="48">
      <c r="A48" t="inlineStr">
        <is>
          <t>300151</t>
        </is>
      </c>
      <c r="B48" t="n">
        <v>0.01125873975756229</v>
      </c>
      <c r="C48" t="n">
        <v>200.8998875140607</v>
      </c>
      <c r="D48" t="n">
        <v>18.11336585365854</v>
      </c>
      <c r="E48" t="n">
        <v>3.820390243902439</v>
      </c>
    </row>
    <row r="49">
      <c r="A49" t="inlineStr">
        <is>
          <t>300855</t>
        </is>
      </c>
      <c r="B49" t="n">
        <v>0.005984626172568192</v>
      </c>
      <c r="C49" t="n">
        <v>197.2901520158625</v>
      </c>
      <c r="D49" t="n">
        <v>42.81394495412844</v>
      </c>
      <c r="E49" t="n">
        <v>13.24183486238532</v>
      </c>
    </row>
    <row r="50">
      <c r="A50" t="inlineStr">
        <is>
          <t>601908</t>
        </is>
      </c>
      <c r="B50" t="n">
        <v>0.0021897811702888</v>
      </c>
      <c r="C50" t="n">
        <v>197.2809667673716</v>
      </c>
      <c r="D50" t="n">
        <v>4.800682926829268</v>
      </c>
      <c r="E50" t="n">
        <v>2.123609756097561</v>
      </c>
    </row>
    <row r="51">
      <c r="A51" t="inlineStr">
        <is>
          <t>688126</t>
        </is>
      </c>
      <c r="B51" t="n">
        <v>0.01269504792550303</v>
      </c>
      <c r="C51" t="n">
        <v>195.6003666361136</v>
      </c>
      <c r="D51" t="n">
        <v>35.11831395348838</v>
      </c>
      <c r="E51" t="n">
        <v>14.79552325581396</v>
      </c>
    </row>
    <row r="52">
      <c r="A52" t="inlineStr">
        <is>
          <t>601012</t>
        </is>
      </c>
      <c r="B52" t="n">
        <v>0.03872610451879343</v>
      </c>
      <c r="C52" t="n">
        <v>194.5147679324895</v>
      </c>
      <c r="D52" t="n">
        <v>51.72292682926829</v>
      </c>
      <c r="E52" t="n">
        <v>1.496487804878049</v>
      </c>
    </row>
    <row r="53">
      <c r="A53" t="inlineStr">
        <is>
          <t>300124</t>
        </is>
      </c>
      <c r="B53" t="n">
        <v>0.03809507110618306</v>
      </c>
      <c r="C53" t="n">
        <v>194.1215989250924</v>
      </c>
      <c r="D53" t="n">
        <v>51.32302439024391</v>
      </c>
      <c r="E53" t="n">
        <v>0.9041951219512195</v>
      </c>
    </row>
    <row r="54">
      <c r="A54" t="inlineStr">
        <is>
          <t>603025</t>
        </is>
      </c>
      <c r="B54" t="n">
        <v>0.007350691747329715</v>
      </c>
      <c r="C54" t="n">
        <v>191.9905771495878</v>
      </c>
      <c r="D54" t="n">
        <v>9.193073170731706</v>
      </c>
      <c r="E54" t="n">
        <v>1.020243902439024</v>
      </c>
    </row>
    <row r="55">
      <c r="A55" t="inlineStr">
        <is>
          <t>300842</t>
        </is>
      </c>
      <c r="B55" t="n">
        <v>0.01096900232348387</v>
      </c>
      <c r="C55" t="n">
        <v>190.29590948651</v>
      </c>
      <c r="D55" t="n">
        <v>69.30689393939393</v>
      </c>
      <c r="E55" t="n">
        <v>12.03189393939394</v>
      </c>
    </row>
    <row r="56">
      <c r="A56" t="inlineStr">
        <is>
          <t>300832</t>
        </is>
      </c>
      <c r="B56" t="n">
        <v>0.02056095302769602</v>
      </c>
      <c r="C56" t="n">
        <v>189.9336283185841</v>
      </c>
      <c r="D56" t="n">
        <v>154.0271698113208</v>
      </c>
      <c r="E56" t="n">
        <v>6.79867924528302</v>
      </c>
    </row>
    <row r="57">
      <c r="A57" t="inlineStr">
        <is>
          <t>000568</t>
        </is>
      </c>
      <c r="B57" t="n">
        <v>0.07617627868252697</v>
      </c>
      <c r="C57" t="n">
        <v>184.6835443037975</v>
      </c>
      <c r="D57" t="n">
        <v>126.6447317073171</v>
      </c>
      <c r="E57" t="n">
        <v>0.9202926829268294</v>
      </c>
    </row>
    <row r="58">
      <c r="A58" t="inlineStr">
        <is>
          <t>300829</t>
        </is>
      </c>
      <c r="B58" t="n">
        <v>0.0242007350271272</v>
      </c>
      <c r="C58" t="n">
        <v>183.1689272503083</v>
      </c>
      <c r="D58" t="n">
        <v>80.941</v>
      </c>
      <c r="E58" t="n">
        <v>12.63370588235294</v>
      </c>
    </row>
    <row r="59">
      <c r="A59" t="inlineStr">
        <is>
          <t>600610</t>
        </is>
      </c>
      <c r="B59" t="n">
        <v>0.002229702908314559</v>
      </c>
      <c r="C59" t="n">
        <v>182.1229050279329</v>
      </c>
      <c r="D59" t="n">
        <v>3.578536585365854</v>
      </c>
      <c r="E59" t="n">
        <v>2.249317073170732</v>
      </c>
    </row>
    <row r="60">
      <c r="A60" t="inlineStr">
        <is>
          <t>600918</t>
        </is>
      </c>
      <c r="B60" t="n">
        <v>0.001723935445865304</v>
      </c>
      <c r="C60" t="n">
        <v>178.7638668779715</v>
      </c>
      <c r="D60" t="n">
        <v>15.45846153846154</v>
      </c>
      <c r="E60" t="n">
        <v>11.8679020979021</v>
      </c>
    </row>
    <row r="61">
      <c r="A61" t="inlineStr">
        <is>
          <t>603267</t>
        </is>
      </c>
      <c r="B61" t="n">
        <v>0.05532107861322066</v>
      </c>
      <c r="C61" t="n">
        <v>178.6336235766912</v>
      </c>
      <c r="D61" t="n">
        <v>63.3100487804878</v>
      </c>
      <c r="E61" t="n">
        <v>3.462243902439024</v>
      </c>
    </row>
    <row r="62">
      <c r="A62" t="inlineStr">
        <is>
          <t>600211</t>
        </is>
      </c>
      <c r="B62" t="n">
        <v>0.0794722727068287</v>
      </c>
      <c r="C62" t="n">
        <v>178.5019043588659</v>
      </c>
      <c r="D62" t="n">
        <v>65.57482926829269</v>
      </c>
      <c r="E62" t="n">
        <v>4.249756097560976</v>
      </c>
    </row>
    <row r="63">
      <c r="A63" t="inlineStr">
        <is>
          <t>300589</t>
        </is>
      </c>
      <c r="B63" t="n">
        <v>0.02498338811042817</v>
      </c>
      <c r="C63" t="n">
        <v>175.8383490971625</v>
      </c>
      <c r="D63" t="n">
        <v>19.73014634146342</v>
      </c>
      <c r="E63" t="n">
        <v>12.6460487804878</v>
      </c>
    </row>
    <row r="64">
      <c r="A64" t="inlineStr">
        <is>
          <t>002706</t>
        </is>
      </c>
      <c r="B64" t="n">
        <v>0.009552154327094433</v>
      </c>
      <c r="C64" t="n">
        <v>174.4036697247706</v>
      </c>
      <c r="D64" t="n">
        <v>20.34990243902439</v>
      </c>
      <c r="E64" t="n">
        <v>1.351951219512196</v>
      </c>
    </row>
    <row r="65">
      <c r="A65" t="inlineStr">
        <is>
          <t>002594</t>
        </is>
      </c>
      <c r="B65" t="n">
        <v>0.1014299236300035</v>
      </c>
      <c r="C65" t="n">
        <v>174.0533372624134</v>
      </c>
      <c r="D65" t="n">
        <v>99.77824390243903</v>
      </c>
      <c r="E65" t="n">
        <v>2.656146341463415</v>
      </c>
    </row>
    <row r="66">
      <c r="A66" t="inlineStr">
        <is>
          <t>603330</t>
        </is>
      </c>
      <c r="B66" t="n">
        <v>0.01272849465217726</v>
      </c>
      <c r="C66" t="n">
        <v>172.972972972973</v>
      </c>
      <c r="D66" t="n">
        <v>21.35746341463415</v>
      </c>
      <c r="E66" t="n">
        <v>2.682731707317073</v>
      </c>
    </row>
    <row r="67">
      <c r="A67" t="inlineStr">
        <is>
          <t>601100</t>
        </is>
      </c>
      <c r="B67" t="n">
        <v>0.02908241772188599</v>
      </c>
      <c r="C67" t="n">
        <v>172.9561316051845</v>
      </c>
      <c r="D67" t="n">
        <v>63.61604878048781</v>
      </c>
      <c r="E67" t="n">
        <v>0.4698536585365855</v>
      </c>
    </row>
    <row r="68">
      <c r="A68" t="inlineStr">
        <is>
          <t>601919</t>
        </is>
      </c>
      <c r="B68" t="n">
        <v>0.004517543465298289</v>
      </c>
      <c r="C68" t="n">
        <v>172.5995316159251</v>
      </c>
      <c r="D68" t="n">
        <v>5.492878048780487</v>
      </c>
      <c r="E68" t="n">
        <v>0.8372682926829269</v>
      </c>
    </row>
    <row r="69">
      <c r="A69" t="inlineStr">
        <is>
          <t>601865</t>
        </is>
      </c>
      <c r="B69" t="n">
        <v>0.02025933846311681</v>
      </c>
      <c r="C69" t="n">
        <v>172.093023255814</v>
      </c>
      <c r="D69" t="n">
        <v>22.82668292682926</v>
      </c>
      <c r="E69" t="n">
        <v>4.394878048780488</v>
      </c>
    </row>
    <row r="70">
      <c r="A70" t="inlineStr">
        <is>
          <t>603985</t>
        </is>
      </c>
      <c r="B70" t="n">
        <v>0.01403162896986762</v>
      </c>
      <c r="C70" t="n">
        <v>171.6139497161395</v>
      </c>
      <c r="D70" t="n">
        <v>21.84390243902439</v>
      </c>
      <c r="E70" t="n">
        <v>2.971365853658537</v>
      </c>
    </row>
    <row r="71">
      <c r="A71" t="inlineStr">
        <is>
          <t>300225</t>
        </is>
      </c>
      <c r="B71" t="n">
        <v>0.01321632723978786</v>
      </c>
      <c r="C71" t="n">
        <v>165.9359190556493</v>
      </c>
      <c r="D71" t="n">
        <v>10.75751219512195</v>
      </c>
      <c r="E71" t="n">
        <v>5.269024390243903</v>
      </c>
    </row>
    <row r="72">
      <c r="A72" t="inlineStr">
        <is>
          <t>000516</t>
        </is>
      </c>
      <c r="B72" t="n">
        <v>0.003368809098069409</v>
      </c>
      <c r="C72" t="n">
        <v>162.5258799171843</v>
      </c>
      <c r="D72" t="n">
        <v>6.145463414634146</v>
      </c>
      <c r="E72" t="n">
        <v>1.886878048780488</v>
      </c>
    </row>
    <row r="73">
      <c r="A73" t="inlineStr">
        <is>
          <t>603212</t>
        </is>
      </c>
      <c r="B73" t="n">
        <v>0.003552947358640491</v>
      </c>
      <c r="C73" t="n">
        <v>160.5596269153897</v>
      </c>
      <c r="D73" t="n">
        <v>31.09707317073171</v>
      </c>
      <c r="E73" t="n">
        <v>14.38695121951219</v>
      </c>
    </row>
    <row r="74">
      <c r="A74" t="inlineStr">
        <is>
          <t>002444</t>
        </is>
      </c>
      <c r="B74" t="n">
        <v>0.01260196409869142</v>
      </c>
      <c r="C74" t="n">
        <v>160.3757472245943</v>
      </c>
      <c r="D74" t="n">
        <v>17.75717073170732</v>
      </c>
      <c r="E74" t="n">
        <v>1.984487804878049</v>
      </c>
    </row>
    <row r="75">
      <c r="A75" t="inlineStr">
        <is>
          <t>600763</t>
        </is>
      </c>
      <c r="B75" t="n">
        <v>0.06597921715657698</v>
      </c>
      <c r="C75" t="n">
        <v>159.0472604029373</v>
      </c>
      <c r="D75" t="n">
        <v>175.7101951219512</v>
      </c>
      <c r="E75" t="n">
        <v>0.9098536585365853</v>
      </c>
    </row>
    <row r="76">
      <c r="A76" t="inlineStr">
        <is>
          <t>600132</t>
        </is>
      </c>
      <c r="B76" t="n">
        <v>0.03767469324561641</v>
      </c>
      <c r="C76" t="n">
        <v>156.2663755458515</v>
      </c>
      <c r="D76" t="n">
        <v>78.52082926829269</v>
      </c>
      <c r="E76" t="n">
        <v>0.6634146341463415</v>
      </c>
    </row>
    <row r="77">
      <c r="A77" t="inlineStr">
        <is>
          <t>600760</t>
        </is>
      </c>
      <c r="B77" t="n">
        <v>0.02183469065543829</v>
      </c>
      <c r="C77" t="n">
        <v>156.0806115357888</v>
      </c>
      <c r="D77" t="n">
        <v>48.22639024390244</v>
      </c>
      <c r="E77" t="n">
        <v>4.796682926829268</v>
      </c>
    </row>
    <row r="78">
      <c r="A78" t="inlineStr">
        <is>
          <t>002493</t>
        </is>
      </c>
      <c r="B78" t="n">
        <v>0.007861924794263227</v>
      </c>
      <c r="C78" t="n">
        <v>156.0336763330215</v>
      </c>
      <c r="D78" t="n">
        <v>16.89336585365854</v>
      </c>
      <c r="E78" t="n">
        <v>0.4421463414634146</v>
      </c>
    </row>
    <row r="79">
      <c r="A79" t="inlineStr">
        <is>
          <t>002747</t>
        </is>
      </c>
      <c r="B79" t="n">
        <v>0.01105961752149945</v>
      </c>
      <c r="C79" t="n">
        <v>155.7093425605536</v>
      </c>
      <c r="D79" t="n">
        <v>16.75287804878049</v>
      </c>
      <c r="E79" t="n">
        <v>1.639268292682927</v>
      </c>
    </row>
    <row r="80">
      <c r="A80" t="inlineStr">
        <is>
          <t>002240</t>
        </is>
      </c>
      <c r="B80" t="n">
        <v>0.006034680674082709</v>
      </c>
      <c r="C80" t="n">
        <v>155.3846153846154</v>
      </c>
      <c r="D80" t="n">
        <v>13.30029268292683</v>
      </c>
      <c r="E80" t="n">
        <v>4.477756097560976</v>
      </c>
    </row>
    <row r="81">
      <c r="A81" t="inlineStr">
        <is>
          <t>603535</t>
        </is>
      </c>
      <c r="B81" t="n">
        <v>0.02979269053099183</v>
      </c>
      <c r="C81" t="n">
        <v>155.2404438964242</v>
      </c>
      <c r="D81" t="n">
        <v>29.68975609756097</v>
      </c>
      <c r="E81" t="n">
        <v>3.024536585365853</v>
      </c>
    </row>
    <row r="82">
      <c r="A82" t="inlineStr">
        <is>
          <t>000913</t>
        </is>
      </c>
      <c r="B82" t="n">
        <v>0.01461774023820265</v>
      </c>
      <c r="C82" t="n">
        <v>153.860819828408</v>
      </c>
      <c r="D82" t="n">
        <v>18.24912195121951</v>
      </c>
      <c r="E82" t="n">
        <v>1.438926829268293</v>
      </c>
    </row>
    <row r="83">
      <c r="A83" t="inlineStr">
        <is>
          <t>002919</t>
        </is>
      </c>
      <c r="B83" t="n">
        <v>0.03551266504856474</v>
      </c>
      <c r="C83" t="n">
        <v>153.6409516943042</v>
      </c>
      <c r="D83" t="n">
        <v>28.74029268292683</v>
      </c>
      <c r="E83" t="n">
        <v>8.803170731707317</v>
      </c>
    </row>
    <row r="84">
      <c r="A84" t="inlineStr">
        <is>
          <t>600607</t>
        </is>
      </c>
      <c r="B84" t="n">
        <v>0.006292849741179258</v>
      </c>
      <c r="C84" t="n">
        <v>151.8201284796574</v>
      </c>
      <c r="D84" t="n">
        <v>17.5830731707317</v>
      </c>
      <c r="E84" t="n">
        <v>0</v>
      </c>
    </row>
    <row r="85">
      <c r="A85" t="inlineStr">
        <is>
          <t>603806</t>
        </is>
      </c>
      <c r="B85" t="n">
        <v>0.03072168300377532</v>
      </c>
      <c r="C85" t="n">
        <v>150.4403992953611</v>
      </c>
      <c r="D85" t="n">
        <v>56.9939024390244</v>
      </c>
      <c r="E85" t="n">
        <v>0.6304878048780488</v>
      </c>
    </row>
    <row r="86">
      <c r="A86" t="inlineStr">
        <is>
          <t>600859</t>
        </is>
      </c>
      <c r="B86" t="n">
        <v>0.04280761469937956</v>
      </c>
      <c r="C86" t="n">
        <v>149.9177631578947</v>
      </c>
      <c r="D86" t="n">
        <v>36.54712195121951</v>
      </c>
      <c r="E86" t="n">
        <v>3.493365853658537</v>
      </c>
    </row>
    <row r="87">
      <c r="A87" t="inlineStr">
        <is>
          <t>002651</t>
        </is>
      </c>
      <c r="B87" t="n">
        <v>0.004683404696481895</v>
      </c>
      <c r="C87" t="n">
        <v>149.6659242761693</v>
      </c>
      <c r="D87" t="n">
        <v>7.521121951219512</v>
      </c>
      <c r="E87" t="n">
        <v>2.350341463414634</v>
      </c>
    </row>
    <row r="88">
      <c r="A88" t="inlineStr">
        <is>
          <t>688333</t>
        </is>
      </c>
      <c r="B88" t="n">
        <v>0.06253766146608412</v>
      </c>
      <c r="C88" t="n">
        <v>149.1616364855801</v>
      </c>
      <c r="D88" t="n">
        <v>84.69653658536583</v>
      </c>
      <c r="E88" t="n">
        <v>5.117853658536585</v>
      </c>
    </row>
    <row r="89">
      <c r="A89" t="inlineStr">
        <is>
          <t>603345</t>
        </is>
      </c>
      <c r="B89" t="n">
        <v>0.04911642840445875</v>
      </c>
      <c r="C89" t="n">
        <v>148.0688386757751</v>
      </c>
      <c r="D89" t="n">
        <v>139.5134634146341</v>
      </c>
      <c r="E89" t="n">
        <v>0.7592195121951218</v>
      </c>
    </row>
    <row r="90">
      <c r="A90" t="inlineStr">
        <is>
          <t>002756</t>
        </is>
      </c>
      <c r="B90" t="n">
        <v>0.01190861680798662</v>
      </c>
      <c r="C90" t="n">
        <v>145.9580838323353</v>
      </c>
      <c r="D90" t="n">
        <v>20.34214634146342</v>
      </c>
      <c r="E90" t="n">
        <v>2.734341463414634</v>
      </c>
    </row>
    <row r="91">
      <c r="A91" t="inlineStr">
        <is>
          <t>002304</t>
        </is>
      </c>
      <c r="B91" t="n">
        <v>0.05560412983451853</v>
      </c>
      <c r="C91" t="n">
        <v>145.9450863988127</v>
      </c>
      <c r="D91" t="n">
        <v>131.9410731707317</v>
      </c>
      <c r="E91" t="n">
        <v>0.6633170731707316</v>
      </c>
    </row>
    <row r="92">
      <c r="A92" t="inlineStr">
        <is>
          <t>002025</t>
        </is>
      </c>
      <c r="B92" t="n">
        <v>0.0168700558515439</v>
      </c>
      <c r="C92" t="n">
        <v>144.8682658277625</v>
      </c>
      <c r="D92" t="n">
        <v>40.31321951219512</v>
      </c>
      <c r="E92" t="n">
        <v>1.738390243902439</v>
      </c>
    </row>
    <row r="93">
      <c r="A93" t="inlineStr">
        <is>
          <t>688598</t>
        </is>
      </c>
      <c r="B93" t="n">
        <v>0.02251992681829905</v>
      </c>
      <c r="C93" t="n">
        <v>144.7948831054256</v>
      </c>
      <c r="D93" t="n">
        <v>108.6582580645161</v>
      </c>
      <c r="E93" t="n">
        <v>10.02387096774194</v>
      </c>
    </row>
    <row r="94">
      <c r="A94" t="inlineStr">
        <is>
          <t>603991</t>
        </is>
      </c>
      <c r="B94" t="n">
        <v>0.008364184136324764</v>
      </c>
      <c r="C94" t="n">
        <v>144.2164179104478</v>
      </c>
      <c r="D94" t="n">
        <v>33.03156097560975</v>
      </c>
      <c r="E94" t="n">
        <v>2.909317073170731</v>
      </c>
    </row>
    <row r="95">
      <c r="A95" t="inlineStr">
        <is>
          <t>300827</t>
        </is>
      </c>
      <c r="B95" t="n">
        <v>0.007728831819588246</v>
      </c>
      <c r="C95" t="n">
        <v>144.0629011553273</v>
      </c>
      <c r="D95" t="n">
        <v>53.50764044943819</v>
      </c>
      <c r="E95" t="n">
        <v>14.81786516853933</v>
      </c>
    </row>
    <row r="96">
      <c r="A96" t="inlineStr">
        <is>
          <t>300581</t>
        </is>
      </c>
      <c r="B96" t="n">
        <v>0.02884200837272446</v>
      </c>
      <c r="C96" t="n">
        <v>142.7680090754396</v>
      </c>
      <c r="D96" t="n">
        <v>24.08473170731707</v>
      </c>
      <c r="E96" t="n">
        <v>5.31390243902439</v>
      </c>
    </row>
    <row r="97">
      <c r="A97" t="inlineStr">
        <is>
          <t>300680</t>
        </is>
      </c>
      <c r="B97" t="n">
        <v>0.01001201577163471</v>
      </c>
      <c r="C97" t="n">
        <v>142.6179604261796</v>
      </c>
      <c r="D97" t="n">
        <v>21.72346341463415</v>
      </c>
      <c r="E97" t="n">
        <v>9.953170731707319</v>
      </c>
    </row>
    <row r="98">
      <c r="A98" t="inlineStr">
        <is>
          <t>300037</t>
        </is>
      </c>
      <c r="B98" t="n">
        <v>0.03224250450617955</v>
      </c>
      <c r="C98" t="n">
        <v>142.1257922964407</v>
      </c>
      <c r="D98" t="n">
        <v>58.75453658536586</v>
      </c>
      <c r="E98" t="n">
        <v>2.788682926829269</v>
      </c>
    </row>
    <row r="99">
      <c r="A99" t="inlineStr">
        <is>
          <t>300138</t>
        </is>
      </c>
      <c r="B99" t="n">
        <v>0.003853867597673346</v>
      </c>
      <c r="C99" t="n">
        <v>141.375</v>
      </c>
      <c r="D99" t="n">
        <v>13.81448780487805</v>
      </c>
      <c r="E99" t="n">
        <v>2.550341463414634</v>
      </c>
    </row>
    <row r="100">
      <c r="A100" t="inlineStr">
        <is>
          <t>688036</t>
        </is>
      </c>
      <c r="B100" t="n">
        <v>0.06159418622541984</v>
      </c>
      <c r="C100" t="n">
        <v>140.7837927598804</v>
      </c>
      <c r="D100" t="n">
        <v>87.77624390243903</v>
      </c>
      <c r="E100" t="n">
        <v>3.610536585365853</v>
      </c>
    </row>
    <row r="101">
      <c r="A101" t="inlineStr">
        <is>
          <t>300395</t>
        </is>
      </c>
      <c r="B101" t="n">
        <v>0.01713941883011233</v>
      </c>
      <c r="C101" t="n">
        <v>140.7557903291345</v>
      </c>
      <c r="D101" t="n">
        <v>36.59073170731708</v>
      </c>
      <c r="E101" t="n">
        <v>1.600341463414634</v>
      </c>
    </row>
    <row r="102">
      <c r="A102" t="inlineStr">
        <is>
          <t>002030</t>
        </is>
      </c>
      <c r="B102" t="n">
        <v>0.01293308470633244</v>
      </c>
      <c r="C102" t="n">
        <v>139.3282015395382</v>
      </c>
      <c r="D102" t="n">
        <v>29.55287804878049</v>
      </c>
      <c r="E102" t="n">
        <v>7.530682926829268</v>
      </c>
    </row>
    <row r="103">
      <c r="A103" t="inlineStr">
        <is>
          <t>002541</t>
        </is>
      </c>
      <c r="B103" t="n">
        <v>0.02186073344061642</v>
      </c>
      <c r="C103" t="n">
        <v>138.7096774193548</v>
      </c>
      <c r="D103" t="n">
        <v>31.74717073170732</v>
      </c>
      <c r="E103" t="n">
        <v>2.617609756097561</v>
      </c>
    </row>
    <row r="104">
      <c r="A104" t="inlineStr">
        <is>
          <t>002791</t>
        </is>
      </c>
      <c r="B104" t="n">
        <v>0.05346460033879029</v>
      </c>
      <c r="C104" t="n">
        <v>138.0080618071885</v>
      </c>
      <c r="D104" t="n">
        <v>106.698</v>
      </c>
      <c r="E104" t="n">
        <v>1.139317073170732</v>
      </c>
    </row>
    <row r="105">
      <c r="A105" t="inlineStr">
        <is>
          <t>002245</t>
        </is>
      </c>
      <c r="B105" t="n">
        <v>0.004632148867633548</v>
      </c>
      <c r="C105" t="n">
        <v>137.8277153558052</v>
      </c>
      <c r="D105" t="n">
        <v>5.708195121951219</v>
      </c>
      <c r="E105" t="n">
        <v>3.572243902439024</v>
      </c>
    </row>
    <row r="106">
      <c r="A106" t="inlineStr">
        <is>
          <t>300318</t>
        </is>
      </c>
      <c r="B106" t="n">
        <v>0.0114533590160373</v>
      </c>
      <c r="C106" t="n">
        <v>137.782340862423</v>
      </c>
      <c r="D106" t="n">
        <v>9.975170731707319</v>
      </c>
      <c r="E106" t="n">
        <v>4.787170731707317</v>
      </c>
    </row>
    <row r="107">
      <c r="A107" t="inlineStr">
        <is>
          <t>002459</t>
        </is>
      </c>
      <c r="B107" t="n">
        <v>0.01869957354325655</v>
      </c>
      <c r="C107" t="n">
        <v>137.7177177177177</v>
      </c>
      <c r="D107" t="n">
        <v>23.87770731707317</v>
      </c>
      <c r="E107" t="n">
        <v>4.079268292682927</v>
      </c>
    </row>
    <row r="108">
      <c r="A108" t="inlineStr">
        <is>
          <t>603416</t>
        </is>
      </c>
      <c r="B108" t="n">
        <v>0.04458980371692692</v>
      </c>
      <c r="C108" t="n">
        <v>137.2704850644012</v>
      </c>
      <c r="D108" t="n">
        <v>62.09731707317074</v>
      </c>
      <c r="E108" t="n">
        <v>2.084243902439025</v>
      </c>
    </row>
    <row r="109">
      <c r="A109" t="inlineStr">
        <is>
          <t>603223</t>
        </is>
      </c>
      <c r="B109" t="n">
        <v>0.005999144256362535</v>
      </c>
      <c r="C109" t="n">
        <v>136.7553865652725</v>
      </c>
      <c r="D109" t="n">
        <v>14.04668292682927</v>
      </c>
      <c r="E109" t="n">
        <v>1.431414634146341</v>
      </c>
    </row>
    <row r="110">
      <c r="A110" t="inlineStr">
        <is>
          <t>603187</t>
        </is>
      </c>
      <c r="B110" t="n">
        <v>0.01726989550879387</v>
      </c>
      <c r="C110" t="n">
        <v>135.8453729012105</v>
      </c>
      <c r="D110" t="n">
        <v>42.48</v>
      </c>
      <c r="E110" t="n">
        <v>2.936780487804878</v>
      </c>
    </row>
    <row r="111">
      <c r="A111" t="inlineStr">
        <is>
          <t>300122</t>
        </is>
      </c>
      <c r="B111" t="n">
        <v>0.04971376107311225</v>
      </c>
      <c r="C111" t="n">
        <v>135.6847133757962</v>
      </c>
      <c r="D111" t="n">
        <v>115.7278536585366</v>
      </c>
      <c r="E111" t="n">
        <v>1.850439024390244</v>
      </c>
    </row>
    <row r="112">
      <c r="A112" t="inlineStr">
        <is>
          <t>300690</t>
        </is>
      </c>
      <c r="B112" t="n">
        <v>0.02795191347958806</v>
      </c>
      <c r="C112" t="n">
        <v>135.6649044326962</v>
      </c>
      <c r="D112" t="n">
        <v>37.47370731707316</v>
      </c>
      <c r="E112" t="n">
        <v>6.550487804878048</v>
      </c>
    </row>
    <row r="113">
      <c r="A113" t="inlineStr">
        <is>
          <t>688002</t>
        </is>
      </c>
      <c r="B113" t="n">
        <v>0.03459513072782585</v>
      </c>
      <c r="C113" t="n">
        <v>135.3956834532374</v>
      </c>
      <c r="D113" t="n">
        <v>69.55814634146341</v>
      </c>
      <c r="E113" t="n">
        <v>3.92448780487805</v>
      </c>
    </row>
    <row r="114">
      <c r="A114" t="inlineStr">
        <is>
          <t>603317</t>
        </is>
      </c>
      <c r="B114" t="n">
        <v>0.0168104704117175</v>
      </c>
      <c r="C114" t="n">
        <v>135.2941176470588</v>
      </c>
      <c r="D114" t="n">
        <v>54.48380487804878</v>
      </c>
      <c r="E114" t="n">
        <v>3.563024390243903</v>
      </c>
    </row>
    <row r="115">
      <c r="A115" t="inlineStr">
        <is>
          <t>688017</t>
        </is>
      </c>
      <c r="B115" t="n">
        <v>0.03002997370749804</v>
      </c>
      <c r="C115" t="n">
        <v>135.0585440352961</v>
      </c>
      <c r="D115" t="n">
        <v>97.00493975903615</v>
      </c>
      <c r="E115" t="n">
        <v>7.028192771084337</v>
      </c>
    </row>
    <row r="116">
      <c r="A116" t="inlineStr">
        <is>
          <t>000858</t>
        </is>
      </c>
      <c r="B116" t="n">
        <v>0.0741736496261781</v>
      </c>
      <c r="C116" t="n">
        <v>134.8203323238111</v>
      </c>
      <c r="D116" t="n">
        <v>197.7940975609756</v>
      </c>
      <c r="E116" t="n">
        <v>0.5859999999999999</v>
      </c>
    </row>
    <row r="117">
      <c r="A117" t="inlineStr">
        <is>
          <t>300208</t>
        </is>
      </c>
      <c r="B117" t="n">
        <v>0.006470520194275531</v>
      </c>
      <c r="C117" t="n">
        <v>134.3959731543624</v>
      </c>
      <c r="D117" t="n">
        <v>8.640682926829268</v>
      </c>
      <c r="E117" t="n">
        <v>3.408487804878049</v>
      </c>
    </row>
    <row r="118">
      <c r="A118" t="inlineStr">
        <is>
          <t>603678</t>
        </is>
      </c>
      <c r="B118" t="n">
        <v>0.01719601983161748</v>
      </c>
      <c r="C118" t="n">
        <v>133.7573049157786</v>
      </c>
      <c r="D118" t="n">
        <v>36.87682926829268</v>
      </c>
      <c r="E118" t="n">
        <v>2.443609756097561</v>
      </c>
    </row>
    <row r="119">
      <c r="A119" t="inlineStr">
        <is>
          <t>603288</t>
        </is>
      </c>
      <c r="B119" t="n">
        <v>0.03763904805269051</v>
      </c>
      <c r="C119" t="n">
        <v>133.7190275829827</v>
      </c>
      <c r="D119" t="n">
        <v>140.0270243902439</v>
      </c>
      <c r="E119" t="n">
        <v>0.1598048780487805</v>
      </c>
    </row>
    <row r="120">
      <c r="A120" t="inlineStr">
        <is>
          <t>600600</t>
        </is>
      </c>
      <c r="B120" t="n">
        <v>0.02092818743161596</v>
      </c>
      <c r="C120" t="n">
        <v>133.6694021101993</v>
      </c>
      <c r="D120" t="n">
        <v>71.88063414634146</v>
      </c>
      <c r="E120" t="n">
        <v>1.059658536585366</v>
      </c>
    </row>
    <row r="121">
      <c r="A121" t="inlineStr">
        <is>
          <t>300750</t>
        </is>
      </c>
      <c r="B121" t="n">
        <v>0.07038532741487817</v>
      </c>
      <c r="C121" t="n">
        <v>133.5806540258313</v>
      </c>
      <c r="D121" t="n">
        <v>193.1295609756097</v>
      </c>
      <c r="E121" t="n">
        <v>1.486243902439025</v>
      </c>
    </row>
    <row r="122">
      <c r="A122" t="inlineStr">
        <is>
          <t>002149</t>
        </is>
      </c>
      <c r="B122" t="n">
        <v>0.002904320146614611</v>
      </c>
      <c r="C122" t="n">
        <v>132.5333333333334</v>
      </c>
      <c r="D122" t="n">
        <v>8.345414634146342</v>
      </c>
      <c r="E122" t="n">
        <v>3.692780487804878</v>
      </c>
    </row>
    <row r="123">
      <c r="A123" t="inlineStr">
        <is>
          <t>002812</t>
        </is>
      </c>
      <c r="B123" t="n">
        <v>0.03468788621419439</v>
      </c>
      <c r="C123" t="n">
        <v>132.5192372030779</v>
      </c>
      <c r="D123" t="n">
        <v>78.00999999999999</v>
      </c>
      <c r="E123" t="n">
        <v>1.438634146341464</v>
      </c>
    </row>
    <row r="124">
      <c r="A124" t="inlineStr">
        <is>
          <t>300847</t>
        </is>
      </c>
      <c r="B124" t="n">
        <v>0.004993965438287938</v>
      </c>
      <c r="C124" t="n">
        <v>132.3323323323324</v>
      </c>
      <c r="D124" t="n">
        <v>29.12294117647059</v>
      </c>
      <c r="E124" t="n">
        <v>20.51571428571429</v>
      </c>
    </row>
    <row r="125">
      <c r="A125" t="inlineStr">
        <is>
          <t>688169</t>
        </is>
      </c>
      <c r="B125" t="n">
        <v>0.4205846184485063</v>
      </c>
      <c r="C125" t="n">
        <v>132.1576377586608</v>
      </c>
      <c r="D125" t="n">
        <v>530.7053170731706</v>
      </c>
      <c r="E125" t="n">
        <v>3.522731707317073</v>
      </c>
    </row>
    <row r="126">
      <c r="A126" t="inlineStr">
        <is>
          <t>002847</t>
        </is>
      </c>
      <c r="B126" t="n">
        <v>0.04346594380210402</v>
      </c>
      <c r="C126" t="n">
        <v>131.7526634635471</v>
      </c>
      <c r="D126" t="n">
        <v>105.1018536585366</v>
      </c>
      <c r="E126" t="n">
        <v>1.783463414634146</v>
      </c>
    </row>
    <row r="127">
      <c r="A127" t="inlineStr">
        <is>
          <t>300791</t>
        </is>
      </c>
      <c r="B127" t="n">
        <v>0.04941908895778453</v>
      </c>
      <c r="C127" t="n">
        <v>131.5789473684211</v>
      </c>
      <c r="D127" t="n">
        <v>73.89190243902438</v>
      </c>
      <c r="E127" t="n">
        <v>5.695170731707318</v>
      </c>
    </row>
    <row r="128">
      <c r="A128" t="inlineStr">
        <is>
          <t>002625</t>
        </is>
      </c>
      <c r="B128" t="n">
        <v>0.01533313228664897</v>
      </c>
      <c r="C128" t="n">
        <v>131.2</v>
      </c>
      <c r="D128" t="n">
        <v>14.872</v>
      </c>
      <c r="E128" t="n">
        <v>2.84009756097561</v>
      </c>
    </row>
    <row r="129">
      <c r="A129" t="inlineStr">
        <is>
          <t>603298</t>
        </is>
      </c>
      <c r="B129" t="n">
        <v>0.007797242559130294</v>
      </c>
      <c r="C129" t="n">
        <v>130.1705756929637</v>
      </c>
      <c r="D129" t="n">
        <v>13.86292682926829</v>
      </c>
      <c r="E129" t="n">
        <v>0.8122926829268292</v>
      </c>
    </row>
    <row r="130">
      <c r="A130" t="inlineStr">
        <is>
          <t>600079</t>
        </is>
      </c>
      <c r="B130" t="n">
        <v>0.009385461590767386</v>
      </c>
      <c r="C130" t="n">
        <v>130.1369863013699</v>
      </c>
      <c r="D130" t="n">
        <v>28.05839024390244</v>
      </c>
      <c r="E130" t="n">
        <v>1.439756097560976</v>
      </c>
    </row>
    <row r="131">
      <c r="A131" t="inlineStr">
        <is>
          <t>300726</t>
        </is>
      </c>
      <c r="B131" t="n">
        <v>0.01746225347014859</v>
      </c>
      <c r="C131" t="n">
        <v>129.5409836065574</v>
      </c>
      <c r="D131" t="n">
        <v>37.80673170731708</v>
      </c>
      <c r="E131" t="n">
        <v>5.924780487804878</v>
      </c>
    </row>
    <row r="132">
      <c r="A132" t="inlineStr">
        <is>
          <t>002389</t>
        </is>
      </c>
      <c r="B132" t="n">
        <v>0.009413368402544949</v>
      </c>
      <c r="C132" t="n">
        <v>129.5340501792115</v>
      </c>
      <c r="D132" t="n">
        <v>19.42185365853658</v>
      </c>
      <c r="E132" t="n">
        <v>4.422536585365853</v>
      </c>
    </row>
    <row r="133">
      <c r="A133" t="inlineStr">
        <is>
          <t>300712</t>
        </is>
      </c>
      <c r="B133" t="n">
        <v>0.00282273991246411</v>
      </c>
      <c r="C133" t="n">
        <v>129.470802919708</v>
      </c>
      <c r="D133" t="n">
        <v>15.34287804878049</v>
      </c>
      <c r="E133" t="n">
        <v>8.233170731707316</v>
      </c>
    </row>
    <row r="134">
      <c r="A134" t="inlineStr">
        <is>
          <t>300015</t>
        </is>
      </c>
      <c r="B134" t="n">
        <v>0.01649230985059338</v>
      </c>
      <c r="C134" t="n">
        <v>129.4190742466605</v>
      </c>
      <c r="D134" t="n">
        <v>47.7079512195122</v>
      </c>
      <c r="E134" t="n">
        <v>0.6936585365853658</v>
      </c>
    </row>
    <row r="135">
      <c r="A135" t="inlineStr">
        <is>
          <t>600893</t>
        </is>
      </c>
      <c r="B135" t="n">
        <v>0.01372202087362473</v>
      </c>
      <c r="C135" t="n">
        <v>129.3074324324324</v>
      </c>
      <c r="D135" t="n">
        <v>34.05643902439024</v>
      </c>
      <c r="E135" t="n">
        <v>1.337609756097561</v>
      </c>
    </row>
    <row r="136">
      <c r="A136" t="inlineStr">
        <is>
          <t>603713</t>
        </is>
      </c>
      <c r="B136" t="n">
        <v>0.04347606011876902</v>
      </c>
      <c r="C136" t="n">
        <v>129.2982139635576</v>
      </c>
      <c r="D136" t="n">
        <v>103.6505365853659</v>
      </c>
      <c r="E136" t="n">
        <v>2.432048780487805</v>
      </c>
    </row>
    <row r="137">
      <c r="A137" t="inlineStr">
        <is>
          <t>600127</t>
        </is>
      </c>
      <c r="B137" t="n">
        <v>0.002417717530270694</v>
      </c>
      <c r="C137" t="n">
        <v>128.9795918367347</v>
      </c>
      <c r="D137" t="n">
        <v>10.62170731707317</v>
      </c>
      <c r="E137" t="n">
        <v>12.34858536585366</v>
      </c>
    </row>
    <row r="138">
      <c r="A138" t="inlineStr">
        <is>
          <t>000406</t>
        </is>
      </c>
      <c r="B138" t="n">
        <v>0.002797628496500797</v>
      </c>
      <c r="C138" t="n">
        <v>127.4157303370786</v>
      </c>
      <c r="D138" t="n">
        <v>6.642975609756097</v>
      </c>
      <c r="E138" t="n">
        <v>0</v>
      </c>
    </row>
    <row r="139">
      <c r="A139" t="inlineStr">
        <is>
          <t>601636</t>
        </is>
      </c>
      <c r="B139" t="n">
        <v>0.004265655419989143</v>
      </c>
      <c r="C139" t="n">
        <v>126.9927536231884</v>
      </c>
      <c r="D139" t="n">
        <v>7.773707317073171</v>
      </c>
      <c r="E139" t="n">
        <v>2.111853658536586</v>
      </c>
    </row>
    <row r="140">
      <c r="A140" t="inlineStr">
        <is>
          <t>300648</t>
        </is>
      </c>
      <c r="B140" t="n">
        <v>0.01441526126910402</v>
      </c>
      <c r="C140" t="n">
        <v>125.6041131105399</v>
      </c>
      <c r="D140" t="n">
        <v>24.56029268292683</v>
      </c>
      <c r="E140" t="n">
        <v>5.458390243902439</v>
      </c>
    </row>
    <row r="141">
      <c r="A141" t="inlineStr">
        <is>
          <t>300106</t>
        </is>
      </c>
      <c r="B141" t="n">
        <v>0.005954617119201428</v>
      </c>
      <c r="C141" t="n">
        <v>125.2542372881356</v>
      </c>
      <c r="D141" t="n">
        <v>9.730048780487804</v>
      </c>
      <c r="E141" t="n">
        <v>8.483658536585365</v>
      </c>
    </row>
    <row r="142">
      <c r="A142" t="inlineStr">
        <is>
          <t>600849</t>
        </is>
      </c>
      <c r="B142" t="n">
        <v>0.004007345914797591</v>
      </c>
      <c r="C142" t="n">
        <v>125.2293577981651</v>
      </c>
      <c r="D142" t="n">
        <v>11.26253658536585</v>
      </c>
      <c r="E142" t="n">
        <v>0</v>
      </c>
    </row>
    <row r="143">
      <c r="A143" t="inlineStr">
        <is>
          <t>000596</t>
        </is>
      </c>
      <c r="B143" t="n">
        <v>0.06184283009550245</v>
      </c>
      <c r="C143" t="n">
        <v>124.2299794661191</v>
      </c>
      <c r="D143" t="n">
        <v>186.5370243902439</v>
      </c>
      <c r="E143" t="n">
        <v>0.7119512195121951</v>
      </c>
    </row>
    <row r="144">
      <c r="A144" t="inlineStr">
        <is>
          <t>300443</t>
        </is>
      </c>
      <c r="B144" t="n">
        <v>0.01056224082051119</v>
      </c>
      <c r="C144" t="n">
        <v>123.9100817438692</v>
      </c>
      <c r="D144" t="n">
        <v>23.94073170731707</v>
      </c>
      <c r="E144" t="n">
        <v>8.285219512195122</v>
      </c>
    </row>
    <row r="145">
      <c r="A145" t="inlineStr">
        <is>
          <t>600765</t>
        </is>
      </c>
      <c r="B145" t="n">
        <v>0.004429881787508443</v>
      </c>
      <c r="C145" t="n">
        <v>123.2850241545894</v>
      </c>
      <c r="D145" t="n">
        <v>12.85156097560976</v>
      </c>
      <c r="E145" t="n">
        <v>2.686731707317074</v>
      </c>
    </row>
    <row r="146">
      <c r="A146" t="inlineStr">
        <is>
          <t>600842</t>
        </is>
      </c>
      <c r="B146" t="n">
        <v>0.00236067120521493</v>
      </c>
      <c r="C146" t="n">
        <v>122.6475279106858</v>
      </c>
      <c r="D146" t="n">
        <v>11.0810243902439</v>
      </c>
      <c r="E146" t="n">
        <v>0</v>
      </c>
    </row>
    <row r="147">
      <c r="A147" t="inlineStr">
        <is>
          <t>300298</t>
        </is>
      </c>
      <c r="B147" t="n">
        <v>0.01542629826195268</v>
      </c>
      <c r="C147" t="n">
        <v>122.4334600760456</v>
      </c>
      <c r="D147" t="n">
        <v>30.60770731707317</v>
      </c>
      <c r="E147" t="n">
        <v>1.735951219512195</v>
      </c>
    </row>
    <row r="148">
      <c r="A148" t="inlineStr">
        <is>
          <t>603882</t>
        </is>
      </c>
      <c r="B148" t="n">
        <v>0.01911865561112647</v>
      </c>
      <c r="C148" t="n">
        <v>122.1447253705318</v>
      </c>
      <c r="D148" t="n">
        <v>86.69863414634148</v>
      </c>
      <c r="E148" t="n">
        <v>1.72209756097561</v>
      </c>
    </row>
    <row r="149">
      <c r="A149" t="inlineStr">
        <is>
          <t>600956</t>
        </is>
      </c>
      <c r="B149" t="n">
        <v>0.001019968364478499</v>
      </c>
      <c r="C149" t="n">
        <v>122.0524017467249</v>
      </c>
      <c r="D149" t="n">
        <v>9.524803149606294</v>
      </c>
      <c r="E149" t="n">
        <v>9.795196850393701</v>
      </c>
    </row>
    <row r="150">
      <c r="A150" t="inlineStr">
        <is>
          <t>000798</t>
        </is>
      </c>
      <c r="B150" t="n">
        <v>0.001917016079690655</v>
      </c>
      <c r="C150" t="n">
        <v>121.731123388582</v>
      </c>
      <c r="D150" t="n">
        <v>6.864439024390244</v>
      </c>
      <c r="E150" t="n">
        <v>3.455463414634147</v>
      </c>
    </row>
    <row r="151">
      <c r="A151" t="inlineStr">
        <is>
          <t>002430</t>
        </is>
      </c>
      <c r="B151" t="n">
        <v>0.01170920502383013</v>
      </c>
      <c r="C151" t="n">
        <v>121.580547112462</v>
      </c>
      <c r="D151" t="n">
        <v>18.82</v>
      </c>
      <c r="E151" t="n">
        <v>1.026439024390244</v>
      </c>
    </row>
    <row r="152">
      <c r="A152" t="inlineStr">
        <is>
          <t>600966</t>
        </is>
      </c>
      <c r="B152" t="n">
        <v>0.003129268127006102</v>
      </c>
      <c r="C152" t="n">
        <v>121.556886227545</v>
      </c>
      <c r="D152" t="n">
        <v>11.13970731707317</v>
      </c>
      <c r="E152" t="n">
        <v>1.594682926829268</v>
      </c>
    </row>
    <row r="153">
      <c r="A153" t="inlineStr">
        <is>
          <t>002891</t>
        </is>
      </c>
      <c r="B153" t="n">
        <v>0.01568703170243203</v>
      </c>
      <c r="C153" t="n">
        <v>121.1764705882353</v>
      </c>
      <c r="D153" t="n">
        <v>40.72448780487805</v>
      </c>
      <c r="E153" t="n">
        <v>3.218390243902439</v>
      </c>
    </row>
    <row r="154">
      <c r="A154" t="inlineStr">
        <is>
          <t>601899</t>
        </is>
      </c>
      <c r="B154" t="n">
        <v>0.0029024218842222</v>
      </c>
      <c r="C154" t="n">
        <v>120.7142857142857</v>
      </c>
      <c r="D154" t="n">
        <v>5.824682926829268</v>
      </c>
      <c r="E154" t="n">
        <v>1.415707317073171</v>
      </c>
    </row>
    <row r="155">
      <c r="A155" t="inlineStr">
        <is>
          <t>002705</t>
        </is>
      </c>
      <c r="B155" t="n">
        <v>0.0122976706302593</v>
      </c>
      <c r="C155" t="n">
        <v>120.3125</v>
      </c>
      <c r="D155" t="n">
        <v>36.77556097560976</v>
      </c>
      <c r="E155" t="n">
        <v>0.7463414634146341</v>
      </c>
    </row>
    <row r="156">
      <c r="A156" t="inlineStr">
        <is>
          <t>002049</t>
        </is>
      </c>
      <c r="B156" t="n">
        <v>0.04351589959972497</v>
      </c>
      <c r="C156" t="n">
        <v>120.256966460871</v>
      </c>
      <c r="D156" t="n">
        <v>96.1630243902439</v>
      </c>
      <c r="E156" t="n">
        <v>4.256634146341463</v>
      </c>
    </row>
    <row r="157">
      <c r="A157" t="inlineStr">
        <is>
          <t>603076</t>
        </is>
      </c>
      <c r="B157" t="n">
        <v>0.01603199551927277</v>
      </c>
      <c r="C157" t="n">
        <v>120.1770736253495</v>
      </c>
      <c r="D157" t="n">
        <v>34.19385365853658</v>
      </c>
      <c r="E157" t="n">
        <v>5.47590243902439</v>
      </c>
    </row>
    <row r="158">
      <c r="A158" t="inlineStr">
        <is>
          <t>000902</t>
        </is>
      </c>
      <c r="B158" t="n">
        <v>0.002506991197046606</v>
      </c>
      <c r="C158" t="n">
        <v>119.8879551820728</v>
      </c>
      <c r="D158" t="n">
        <v>10.82824390243903</v>
      </c>
      <c r="E158" t="n">
        <v>1.348731707317073</v>
      </c>
    </row>
    <row r="159">
      <c r="A159" t="inlineStr">
        <is>
          <t>300600</t>
        </is>
      </c>
      <c r="B159" t="n">
        <v>0.008878899399424486</v>
      </c>
      <c r="C159" t="n">
        <v>119.5402298850575</v>
      </c>
      <c r="D159" t="n">
        <v>14.35356097560975</v>
      </c>
      <c r="E159" t="n">
        <v>3.075317073170732</v>
      </c>
    </row>
    <row r="160">
      <c r="A160" t="inlineStr">
        <is>
          <t>603128</t>
        </is>
      </c>
      <c r="B160" t="n">
        <v>0.00203914553685936</v>
      </c>
      <c r="C160" t="n">
        <v>119.1943127962085</v>
      </c>
      <c r="D160" t="n">
        <v>6.04229268292683</v>
      </c>
      <c r="E160" t="n">
        <v>3.176097560975609</v>
      </c>
    </row>
    <row r="161">
      <c r="A161" t="inlineStr">
        <is>
          <t>600006</t>
        </is>
      </c>
      <c r="B161" t="n">
        <v>0.001790049978611815</v>
      </c>
      <c r="C161" t="n">
        <v>119.1387559808612</v>
      </c>
      <c r="D161" t="n">
        <v>4.96609756097561</v>
      </c>
      <c r="E161" t="n">
        <v>2.279560975609756</v>
      </c>
    </row>
    <row r="162">
      <c r="A162" t="inlineStr">
        <is>
          <t>600862</t>
        </is>
      </c>
      <c r="B162" t="n">
        <v>0.006631147277170017</v>
      </c>
      <c r="C162" t="n">
        <v>118.4798807749627</v>
      </c>
      <c r="D162" t="n">
        <v>20.47370731707317</v>
      </c>
      <c r="E162" t="n">
        <v>1.506682926829268</v>
      </c>
    </row>
    <row r="163">
      <c r="A163" t="inlineStr">
        <is>
          <t>300727</t>
        </is>
      </c>
      <c r="B163" t="n">
        <v>0.0198191763326289</v>
      </c>
      <c r="C163" t="n">
        <v>118.4752747252747</v>
      </c>
      <c r="D163" t="n">
        <v>20.0239512195122</v>
      </c>
      <c r="E163" t="n">
        <v>11.14643902439024</v>
      </c>
    </row>
    <row r="164">
      <c r="A164" t="inlineStr">
        <is>
          <t>601696</t>
        </is>
      </c>
      <c r="B164" t="n">
        <v>0.003629862203200764</v>
      </c>
      <c r="C164" t="n">
        <v>118.0242634315425</v>
      </c>
      <c r="D164" t="n">
        <v>25.23653658536586</v>
      </c>
      <c r="E164" t="n">
        <v>14.69273170731707</v>
      </c>
    </row>
    <row r="165">
      <c r="A165" t="inlineStr">
        <is>
          <t>600438</t>
        </is>
      </c>
      <c r="B165" t="n">
        <v>0.01296427412590003</v>
      </c>
      <c r="C165" t="n">
        <v>117.6032110091743</v>
      </c>
      <c r="D165" t="n">
        <v>22.08726829268292</v>
      </c>
      <c r="E165" t="n">
        <v>2.091024390243902</v>
      </c>
    </row>
    <row r="166">
      <c r="A166" t="inlineStr">
        <is>
          <t>000733</t>
        </is>
      </c>
      <c r="B166" t="n">
        <v>0.01937742025008912</v>
      </c>
      <c r="C166" t="n">
        <v>117.3231357552581</v>
      </c>
      <c r="D166" t="n">
        <v>33.72268292682926</v>
      </c>
      <c r="E166" t="n">
        <v>3.266048780487805</v>
      </c>
    </row>
    <row r="167">
      <c r="A167" t="inlineStr">
        <is>
          <t>603301</t>
        </is>
      </c>
      <c r="B167" t="n">
        <v>0.03726997463595556</v>
      </c>
      <c r="C167" t="n">
        <v>116.7011732229124</v>
      </c>
      <c r="D167" t="n">
        <v>55.56863414634146</v>
      </c>
      <c r="E167" t="n">
        <v>11.59590243902439</v>
      </c>
    </row>
    <row r="168">
      <c r="A168" t="inlineStr">
        <is>
          <t>300083</t>
        </is>
      </c>
      <c r="B168" t="n">
        <v>0.003189766703686881</v>
      </c>
      <c r="C168" t="n">
        <v>116.6051660516605</v>
      </c>
      <c r="D168" t="n">
        <v>7.809902439024391</v>
      </c>
      <c r="E168" t="n">
        <v>4.954487804878049</v>
      </c>
    </row>
    <row r="169">
      <c r="A169" t="inlineStr">
        <is>
          <t>688202</t>
        </is>
      </c>
      <c r="B169" t="n">
        <v>0.04708887502898429</v>
      </c>
      <c r="C169" t="n">
        <v>116.2312395775431</v>
      </c>
      <c r="D169" t="n">
        <v>129.8060487804878</v>
      </c>
      <c r="E169" t="n">
        <v>4.943560975609754</v>
      </c>
    </row>
    <row r="170">
      <c r="A170" t="inlineStr">
        <is>
          <t>300014</t>
        </is>
      </c>
      <c r="B170" t="n">
        <v>0.01645773872635684</v>
      </c>
      <c r="C170" t="n">
        <v>115.881231272133</v>
      </c>
      <c r="D170" t="n">
        <v>48.67512195121952</v>
      </c>
      <c r="E170" t="n">
        <v>2.085512195121951</v>
      </c>
    </row>
    <row r="171">
      <c r="A171" t="inlineStr">
        <is>
          <t>002026</t>
        </is>
      </c>
      <c r="B171" t="n">
        <v>0.005332413730854045</v>
      </c>
      <c r="C171" t="n">
        <v>115.5945419103314</v>
      </c>
      <c r="D171" t="n">
        <v>8.070829268292682</v>
      </c>
      <c r="E171" t="n">
        <v>3.669853658536585</v>
      </c>
    </row>
    <row r="172">
      <c r="A172" t="inlineStr">
        <is>
          <t>603218</t>
        </is>
      </c>
      <c r="B172" t="n">
        <v>0.006181475806036608</v>
      </c>
      <c r="C172" t="n">
        <v>115.1248164464023</v>
      </c>
      <c r="D172" t="n">
        <v>19.78614634146341</v>
      </c>
      <c r="E172" t="n">
        <v>1.080585365853658</v>
      </c>
    </row>
    <row r="173">
      <c r="A173" t="inlineStr">
        <is>
          <t>300857</t>
        </is>
      </c>
      <c r="B173" t="n">
        <v>0.004898002523436096</v>
      </c>
      <c r="C173" t="n">
        <v>114.1896938013443</v>
      </c>
      <c r="D173" t="n">
        <v>35.36598130841121</v>
      </c>
      <c r="E173" t="n">
        <v>13.16018691588785</v>
      </c>
    </row>
    <row r="174">
      <c r="A174" t="inlineStr">
        <is>
          <t>603027</t>
        </is>
      </c>
      <c r="B174" t="n">
        <v>0.0102978436957852</v>
      </c>
      <c r="C174" t="n">
        <v>113.9977603583427</v>
      </c>
      <c r="D174" t="n">
        <v>31.59634146341464</v>
      </c>
      <c r="E174" t="n">
        <v>1.532536585365853</v>
      </c>
    </row>
    <row r="175">
      <c r="A175" t="inlineStr">
        <is>
          <t>002497</t>
        </is>
      </c>
      <c r="B175" t="n">
        <v>0.00497925310531585</v>
      </c>
      <c r="C175" t="n">
        <v>112.9135538954109</v>
      </c>
      <c r="D175" t="n">
        <v>10.64039024390244</v>
      </c>
      <c r="E175" t="n">
        <v>5.48848780487805</v>
      </c>
    </row>
    <row r="176">
      <c r="A176" t="inlineStr">
        <is>
          <t>600197</t>
        </is>
      </c>
      <c r="B176" t="n">
        <v>0.00560596159204475</v>
      </c>
      <c r="C176" t="n">
        <v>112.8646222887061</v>
      </c>
      <c r="D176" t="n">
        <v>18.66</v>
      </c>
      <c r="E176" t="n">
        <v>3.958878048780488</v>
      </c>
    </row>
    <row r="177">
      <c r="A177" t="inlineStr">
        <is>
          <t>600426</t>
        </is>
      </c>
      <c r="B177" t="n">
        <v>0.01017082223705198</v>
      </c>
      <c r="C177" t="n">
        <v>112.599771949829</v>
      </c>
      <c r="D177" t="n">
        <v>23.81882926829268</v>
      </c>
      <c r="E177" t="n">
        <v>0.9678048780487806</v>
      </c>
    </row>
    <row r="178">
      <c r="A178" t="inlineStr">
        <is>
          <t>603198</t>
        </is>
      </c>
      <c r="B178" t="n">
        <v>0.008797947007307221</v>
      </c>
      <c r="C178" t="n">
        <v>111.4564290067032</v>
      </c>
      <c r="D178" t="n">
        <v>22.56858536585366</v>
      </c>
      <c r="E178" t="n">
        <v>1.732390243902439</v>
      </c>
    </row>
    <row r="179">
      <c r="A179" t="inlineStr">
        <is>
          <t>300243</t>
        </is>
      </c>
      <c r="B179" t="n">
        <v>0.004556386248359742</v>
      </c>
      <c r="C179" t="n">
        <v>111.3342898134864</v>
      </c>
      <c r="D179" t="n">
        <v>10.72165853658537</v>
      </c>
      <c r="E179" t="n">
        <v>2.906682926829268</v>
      </c>
    </row>
    <row r="180">
      <c r="A180" t="inlineStr">
        <is>
          <t>300087</t>
        </is>
      </c>
      <c r="B180" t="n">
        <v>0.005535590488621379</v>
      </c>
      <c r="C180" t="n">
        <v>111.0085227272727</v>
      </c>
      <c r="D180" t="n">
        <v>17.31170731707317</v>
      </c>
      <c r="E180" t="n">
        <v>4.635951219512195</v>
      </c>
    </row>
    <row r="181">
      <c r="A181" t="inlineStr">
        <is>
          <t>688399</t>
        </is>
      </c>
      <c r="B181" t="n">
        <v>0.1888901888011392</v>
      </c>
      <c r="C181" t="n">
        <v>110.8167770419426</v>
      </c>
      <c r="D181" t="n">
        <v>208.6840487804878</v>
      </c>
      <c r="E181" t="n">
        <v>12.0460487804878</v>
      </c>
    </row>
    <row r="182">
      <c r="A182" t="inlineStr">
        <is>
          <t>600660</t>
        </is>
      </c>
      <c r="B182" t="n">
        <v>0.01281408109256958</v>
      </c>
      <c r="C182" t="n">
        <v>110.7347118345798</v>
      </c>
      <c r="D182" t="n">
        <v>27.72824390243902</v>
      </c>
      <c r="E182" t="n">
        <v>1.157756097560976</v>
      </c>
    </row>
    <row r="183">
      <c r="A183" t="inlineStr">
        <is>
          <t>603583</t>
        </is>
      </c>
      <c r="B183" t="n">
        <v>0.02357126362052473</v>
      </c>
      <c r="C183" t="n">
        <v>110.6939704209329</v>
      </c>
      <c r="D183" t="n">
        <v>54.37360975609757</v>
      </c>
      <c r="E183" t="n">
        <v>1.915268292682927</v>
      </c>
    </row>
    <row r="184">
      <c r="A184" t="inlineStr">
        <is>
          <t>689009</t>
        </is>
      </c>
      <c r="B184" t="n">
        <v>0.006283324549918011</v>
      </c>
      <c r="C184" t="n">
        <v>110.1558441558442</v>
      </c>
      <c r="D184" t="n">
        <v>69.69555555555554</v>
      </c>
      <c r="E184" t="n">
        <v>23.32711111111111</v>
      </c>
    </row>
    <row r="185">
      <c r="A185" t="inlineStr">
        <is>
          <t>300595</t>
        </is>
      </c>
      <c r="B185" t="n">
        <v>0.01272849221980518</v>
      </c>
      <c r="C185" t="n">
        <v>110.1363519423721</v>
      </c>
      <c r="D185" t="n">
        <v>58.39585365853658</v>
      </c>
      <c r="E185" t="n">
        <v>1.531707317073171</v>
      </c>
    </row>
    <row r="186">
      <c r="A186" t="inlineStr">
        <is>
          <t>300740</t>
        </is>
      </c>
      <c r="B186" t="n">
        <v>0.007475556359395018</v>
      </c>
      <c r="C186" t="n">
        <v>110</v>
      </c>
      <c r="D186" t="n">
        <v>15.71624390243902</v>
      </c>
      <c r="E186" t="n">
        <v>6.145463414634146</v>
      </c>
    </row>
    <row r="187">
      <c r="A187" t="inlineStr">
        <is>
          <t>603915</t>
        </is>
      </c>
      <c r="B187" t="n">
        <v>0.007944312032612515</v>
      </c>
      <c r="C187" t="n">
        <v>109.9134539732494</v>
      </c>
      <c r="D187" t="n">
        <v>19.45917073170732</v>
      </c>
      <c r="E187" t="n">
        <v>4.849073170731709</v>
      </c>
    </row>
    <row r="188">
      <c r="A188" t="inlineStr">
        <is>
          <t>002646</t>
        </is>
      </c>
      <c r="B188" t="n">
        <v>0.005161571175389806</v>
      </c>
      <c r="C188" t="n">
        <v>108.3333333333333</v>
      </c>
      <c r="D188" t="n">
        <v>11.58814634146341</v>
      </c>
      <c r="E188" t="n">
        <v>2.364097560975609</v>
      </c>
    </row>
    <row r="189">
      <c r="A189" t="inlineStr">
        <is>
          <t>603737</t>
        </is>
      </c>
      <c r="B189" t="n">
        <v>0.05615421035975406</v>
      </c>
      <c r="C189" t="n">
        <v>108.073241781107</v>
      </c>
      <c r="D189" t="n">
        <v>117.2169756097561</v>
      </c>
      <c r="E189" t="n">
        <v>0.7295121951219513</v>
      </c>
    </row>
    <row r="190">
      <c r="A190" t="inlineStr">
        <is>
          <t>002980</t>
        </is>
      </c>
      <c r="B190" t="n">
        <v>0.01102211304894851</v>
      </c>
      <c r="C190" t="n">
        <v>108.0690298507462</v>
      </c>
      <c r="D190" t="n">
        <v>58.15228571428571</v>
      </c>
      <c r="E190" t="n">
        <v>14.30777142857143</v>
      </c>
    </row>
    <row r="191">
      <c r="A191" t="inlineStr">
        <is>
          <t>300347</t>
        </is>
      </c>
      <c r="B191" t="n">
        <v>0.02534428267867269</v>
      </c>
      <c r="C191" t="n">
        <v>107.9831932773109</v>
      </c>
      <c r="D191" t="n">
        <v>101.1604878048781</v>
      </c>
      <c r="E191" t="n">
        <v>1.340243902439024</v>
      </c>
    </row>
    <row r="192">
      <c r="A192" t="inlineStr">
        <is>
          <t>603229</t>
        </is>
      </c>
      <c r="B192" t="n">
        <v>0.01476764590526586</v>
      </c>
      <c r="C192" t="n">
        <v>107.7452667814114</v>
      </c>
      <c r="D192" t="n">
        <v>35.2730243902439</v>
      </c>
      <c r="E192" t="n">
        <v>1.987463414634146</v>
      </c>
    </row>
    <row r="193">
      <c r="A193" t="inlineStr">
        <is>
          <t>300185</t>
        </is>
      </c>
      <c r="B193" t="n">
        <v>0.002570444305522097</v>
      </c>
      <c r="C193" t="n">
        <v>107.027027027027</v>
      </c>
      <c r="D193" t="n">
        <v>3.022048780487805</v>
      </c>
      <c r="E193" t="n">
        <v>6.143560975609756</v>
      </c>
    </row>
    <row r="194">
      <c r="A194" t="inlineStr">
        <is>
          <t>600988</t>
        </is>
      </c>
      <c r="B194" t="n">
        <v>0.007758296238207125</v>
      </c>
      <c r="C194" t="n">
        <v>106.9767441860465</v>
      </c>
      <c r="D194" t="n">
        <v>14.3689756097561</v>
      </c>
      <c r="E194" t="n">
        <v>6.154146341463414</v>
      </c>
    </row>
    <row r="195">
      <c r="A195" t="inlineStr">
        <is>
          <t>688408</t>
        </is>
      </c>
      <c r="B195" t="n">
        <v>0.02314675210271648</v>
      </c>
      <c r="C195" t="n">
        <v>106.9408740359897</v>
      </c>
      <c r="D195" t="n">
        <v>133.2777108433735</v>
      </c>
      <c r="E195" t="n">
        <v>6.364939759036144</v>
      </c>
    </row>
    <row r="196">
      <c r="A196" t="inlineStr">
        <is>
          <t>601799</t>
        </is>
      </c>
      <c r="B196" t="n">
        <v>0.04668839866364449</v>
      </c>
      <c r="C196" t="n">
        <v>106.3245204769311</v>
      </c>
      <c r="D196" t="n">
        <v>140.0632195121951</v>
      </c>
      <c r="E196" t="n">
        <v>0.5602926829268293</v>
      </c>
    </row>
    <row r="197">
      <c r="A197" t="inlineStr">
        <is>
          <t>300705</t>
        </is>
      </c>
      <c r="B197" t="n">
        <v>0.007904684300880083</v>
      </c>
      <c r="C197" t="n">
        <v>105.1978277734678</v>
      </c>
      <c r="D197" t="n">
        <v>17.71614634146342</v>
      </c>
      <c r="E197" t="n">
        <v>3.907951219512195</v>
      </c>
    </row>
    <row r="198">
      <c r="A198" t="inlineStr">
        <is>
          <t>300143</t>
        </is>
      </c>
      <c r="B198" t="n">
        <v>0.008774163341649962</v>
      </c>
      <c r="C198" t="n">
        <v>104.972972972973</v>
      </c>
      <c r="D198" t="n">
        <v>18.75668292682927</v>
      </c>
      <c r="E198" t="n">
        <v>2.069560975609756</v>
      </c>
    </row>
    <row r="199">
      <c r="A199" t="inlineStr">
        <is>
          <t>600333</t>
        </is>
      </c>
      <c r="B199" t="n">
        <v>0.0006188330595350229</v>
      </c>
      <c r="C199" t="n">
        <v>104.635761589404</v>
      </c>
      <c r="D199" t="n">
        <v>4.397951219512195</v>
      </c>
      <c r="E199" t="n">
        <v>2.078487804878049</v>
      </c>
    </row>
    <row r="200">
      <c r="A200" t="inlineStr">
        <is>
          <t>002192</t>
        </is>
      </c>
      <c r="B200" t="n">
        <v>0.008417117305982994</v>
      </c>
      <c r="C200" t="n">
        <v>103.6194415718718</v>
      </c>
      <c r="D200" t="n">
        <v>19.24785365853658</v>
      </c>
      <c r="E200" t="n">
        <v>1.750146341463414</v>
      </c>
    </row>
    <row r="201">
      <c r="A201" t="inlineStr">
        <is>
          <t>600563</t>
        </is>
      </c>
      <c r="B201" t="n">
        <v>0.02295981761379899</v>
      </c>
      <c r="C201" t="n">
        <v>103.1162004880796</v>
      </c>
      <c r="D201" t="n">
        <v>66.75341463414634</v>
      </c>
      <c r="E201" t="n">
        <v>1.352536585365854</v>
      </c>
    </row>
    <row r="202">
      <c r="A202" t="inlineStr">
        <is>
          <t>603606</t>
        </is>
      </c>
      <c r="B202" t="n">
        <v>0.005890494755235036</v>
      </c>
      <c r="C202" t="n">
        <v>103.1144781144781</v>
      </c>
      <c r="D202" t="n">
        <v>18.65975609756098</v>
      </c>
      <c r="E202" t="n">
        <v>2.755170731707317</v>
      </c>
    </row>
    <row r="203">
      <c r="A203" t="inlineStr">
        <is>
          <t>600786</t>
        </is>
      </c>
      <c r="B203" t="n">
        <v>0.01179770109611265</v>
      </c>
      <c r="C203" t="n">
        <v>103.0130896517659</v>
      </c>
      <c r="D203" t="n">
        <v>67.40965853658537</v>
      </c>
      <c r="E203" t="n">
        <v>0</v>
      </c>
    </row>
    <row r="204">
      <c r="A204" t="inlineStr">
        <is>
          <t>300008</t>
        </is>
      </c>
      <c r="B204" t="n">
        <v>0.005048315512267732</v>
      </c>
      <c r="C204" t="n">
        <v>102.9962546816479</v>
      </c>
      <c r="D204" t="n">
        <v>5.048439024390243</v>
      </c>
      <c r="E204" t="n">
        <v>10.43673170731707</v>
      </c>
    </row>
    <row r="205">
      <c r="A205" t="inlineStr">
        <is>
          <t>000625</t>
        </is>
      </c>
      <c r="B205" t="n">
        <v>0.007536917978562128</v>
      </c>
      <c r="C205" t="n">
        <v>102.9217719132894</v>
      </c>
      <c r="D205" t="n">
        <v>13.80907317073171</v>
      </c>
      <c r="E205" t="n">
        <v>1.891121951219512</v>
      </c>
    </row>
    <row r="206">
      <c r="A206" t="inlineStr">
        <is>
          <t>600662</t>
        </is>
      </c>
      <c r="B206" t="n">
        <v>0.003299068504101688</v>
      </c>
      <c r="C206" t="n">
        <v>102.6894865525672</v>
      </c>
      <c r="D206" t="n">
        <v>7.714097560975609</v>
      </c>
      <c r="E206" t="n">
        <v>2.093024390243902</v>
      </c>
    </row>
    <row r="207">
      <c r="A207" t="inlineStr">
        <is>
          <t>600059</t>
        </is>
      </c>
      <c r="B207" t="n">
        <v>0.001553444041947094</v>
      </c>
      <c r="C207" t="n">
        <v>102.5839793281654</v>
      </c>
      <c r="D207" t="n">
        <v>9.457853658536585</v>
      </c>
      <c r="E207" t="n">
        <v>2.37419512195122</v>
      </c>
    </row>
    <row r="208">
      <c r="A208" t="inlineStr">
        <is>
          <t>000615</t>
        </is>
      </c>
      <c r="B208" t="n">
        <v>0.000568627818799895</v>
      </c>
      <c r="C208" t="n">
        <v>102.4128686327078</v>
      </c>
      <c r="D208" t="n">
        <v>4.477463414634147</v>
      </c>
      <c r="E208" t="n">
        <v>2.756536585365853</v>
      </c>
    </row>
    <row r="209">
      <c r="A209" t="inlineStr">
        <is>
          <t>603069</t>
        </is>
      </c>
      <c r="B209" t="n">
        <v>0.03138026642568675</v>
      </c>
      <c r="C209" t="n">
        <v>101.7751479289941</v>
      </c>
      <c r="D209" t="n">
        <v>22.54</v>
      </c>
      <c r="E209" t="n">
        <v>4.618682926829268</v>
      </c>
    </row>
    <row r="210">
      <c r="A210" t="inlineStr">
        <is>
          <t>603290</t>
        </is>
      </c>
      <c r="B210" t="n">
        <v>0.05294053526957633</v>
      </c>
      <c r="C210" t="n">
        <v>101.33041291474</v>
      </c>
      <c r="D210" t="n">
        <v>188.9303414634146</v>
      </c>
      <c r="E210" t="n">
        <v>10.72073170731707</v>
      </c>
    </row>
    <row r="211">
      <c r="A211" t="inlineStr">
        <is>
          <t>300390</t>
        </is>
      </c>
      <c r="B211" t="n">
        <v>0.004702549415036205</v>
      </c>
      <c r="C211" t="n">
        <v>101.3190436933224</v>
      </c>
      <c r="D211" t="n">
        <v>15.03634146341463</v>
      </c>
      <c r="E211" t="n">
        <v>6.988048780487806</v>
      </c>
    </row>
    <row r="212">
      <c r="A212" t="inlineStr">
        <is>
          <t>688298</t>
        </is>
      </c>
      <c r="B212" t="n">
        <v>0.07307061919150433</v>
      </c>
      <c r="C212" t="n">
        <v>101.0324630199543</v>
      </c>
      <c r="D212" t="n">
        <v>141.2506829268293</v>
      </c>
      <c r="E212" t="n">
        <v>9.322439024390246</v>
      </c>
    </row>
    <row r="213">
      <c r="A213" t="inlineStr">
        <is>
          <t>688133</t>
        </is>
      </c>
      <c r="B213" t="n">
        <v>0.02163095217817618</v>
      </c>
      <c r="C213" t="n">
        <v>101.0293672419013</v>
      </c>
      <c r="D213" t="n">
        <v>109.2877272727273</v>
      </c>
      <c r="E213" t="n">
        <v>16.05590909090909</v>
      </c>
    </row>
    <row r="214">
      <c r="A214" t="inlineStr">
        <is>
          <t>600176</t>
        </is>
      </c>
      <c r="B214" t="n">
        <v>0.004641097646168778</v>
      </c>
      <c r="C214" t="n">
        <v>100.9045226130653</v>
      </c>
      <c r="D214" t="n">
        <v>12.01717073170732</v>
      </c>
      <c r="E214" t="n">
        <v>1.391756097560976</v>
      </c>
    </row>
    <row r="215">
      <c r="A215" t="inlineStr">
        <is>
          <t>000956</t>
        </is>
      </c>
      <c r="B215" t="n">
        <v>0.002498518950616928</v>
      </c>
      <c r="C215" t="n">
        <v>100.8431703204047</v>
      </c>
      <c r="D215" t="n">
        <v>8.214878048780488</v>
      </c>
      <c r="E215" t="n">
        <v>0</v>
      </c>
    </row>
    <row r="216">
      <c r="A216" t="inlineStr">
        <is>
          <t>600436</t>
        </is>
      </c>
      <c r="B216" t="n">
        <v>0.05435830698511196</v>
      </c>
      <c r="C216" t="n">
        <v>100.6607409738063</v>
      </c>
      <c r="D216" t="n">
        <v>190.1143414634146</v>
      </c>
      <c r="E216" t="n">
        <v>0.7092195121951219</v>
      </c>
    </row>
    <row r="217">
      <c r="A217" t="inlineStr">
        <is>
          <t>002041</t>
        </is>
      </c>
      <c r="B217" t="n">
        <v>0.003998819357726249</v>
      </c>
      <c r="C217" t="n">
        <v>100.5484460694698</v>
      </c>
      <c r="D217" t="n">
        <v>15.52546341463415</v>
      </c>
      <c r="E217" t="n">
        <v>4.042585365853658</v>
      </c>
    </row>
    <row r="218">
      <c r="A218" t="inlineStr">
        <is>
          <t>688122</t>
        </is>
      </c>
      <c r="B218" t="n">
        <v>0.0147327512673601</v>
      </c>
      <c r="C218" t="n">
        <v>100.5053191489361</v>
      </c>
      <c r="D218" t="n">
        <v>44.05097560975609</v>
      </c>
      <c r="E218" t="n">
        <v>3.949951219512195</v>
      </c>
    </row>
    <row r="219">
      <c r="A219" t="inlineStr">
        <is>
          <t>300696</t>
        </is>
      </c>
      <c r="B219" t="n">
        <v>0.01816945356017348</v>
      </c>
      <c r="C219" t="n">
        <v>99.8502994011976</v>
      </c>
      <c r="D219" t="n">
        <v>43.59858536585365</v>
      </c>
      <c r="E219" t="n">
        <v>2.657365853658537</v>
      </c>
    </row>
    <row r="220">
      <c r="A220" t="inlineStr">
        <is>
          <t>603787</t>
        </is>
      </c>
      <c r="B220" t="n">
        <v>0.01661483250426286</v>
      </c>
      <c r="C220" t="n">
        <v>99.66124661246612</v>
      </c>
      <c r="D220" t="n">
        <v>22.05078048780488</v>
      </c>
      <c r="E220" t="n">
        <v>3.032195121951219</v>
      </c>
    </row>
    <row r="221">
      <c r="A221" t="inlineStr">
        <is>
          <t>002585</t>
        </is>
      </c>
      <c r="B221" t="n">
        <v>0.002589362623374791</v>
      </c>
      <c r="C221" t="n">
        <v>99.60238568588467</v>
      </c>
      <c r="D221" t="n">
        <v>7.62419512195122</v>
      </c>
      <c r="E221" t="n">
        <v>4.276878048780488</v>
      </c>
    </row>
    <row r="222">
      <c r="A222" t="inlineStr">
        <is>
          <t>002759</t>
        </is>
      </c>
      <c r="B222" t="n">
        <v>0.007056268115896326</v>
      </c>
      <c r="C222" t="n">
        <v>99.52830188679246</v>
      </c>
      <c r="D222" t="n">
        <v>9.570341463414634</v>
      </c>
      <c r="E222" t="n">
        <v>2.941219512195122</v>
      </c>
    </row>
    <row r="223">
      <c r="A223" t="inlineStr">
        <is>
          <t>601216</t>
        </is>
      </c>
      <c r="B223" t="n">
        <v>0.006496590124360049</v>
      </c>
      <c r="C223" t="n">
        <v>99.1902834008097</v>
      </c>
      <c r="D223" t="n">
        <v>4.925463414634146</v>
      </c>
      <c r="E223" t="n">
        <v>2.37980487804878</v>
      </c>
    </row>
    <row r="224">
      <c r="A224" t="inlineStr">
        <is>
          <t>002581</t>
        </is>
      </c>
      <c r="B224" t="n">
        <v>0.005934825496467477</v>
      </c>
      <c r="C224" t="n">
        <v>98.88641425389753</v>
      </c>
      <c r="D224" t="n">
        <v>20.36858536585366</v>
      </c>
      <c r="E224" t="n">
        <v>9.819463414634146</v>
      </c>
    </row>
    <row r="225">
      <c r="A225" t="inlineStr">
        <is>
          <t>601168</t>
        </is>
      </c>
      <c r="B225" t="n">
        <v>0.004295920048096478</v>
      </c>
      <c r="C225" t="n">
        <v>98.87096774193549</v>
      </c>
      <c r="D225" t="n">
        <v>8.078634146341463</v>
      </c>
      <c r="E225" t="n">
        <v>1.822487804878049</v>
      </c>
    </row>
    <row r="226">
      <c r="A226" t="inlineStr">
        <is>
          <t>002735</t>
        </is>
      </c>
      <c r="B226" t="n">
        <v>0.01393222786234676</v>
      </c>
      <c r="C226" t="n">
        <v>98.841059602649</v>
      </c>
      <c r="D226" t="n">
        <v>29.65082926829268</v>
      </c>
      <c r="E226" t="n">
        <v>2.035609756097561</v>
      </c>
    </row>
    <row r="227">
      <c r="A227" t="inlineStr">
        <is>
          <t>600573</t>
        </is>
      </c>
      <c r="B227" t="n">
        <v>0.001374593868750264</v>
      </c>
      <c r="C227" t="n">
        <v>98.8255033557047</v>
      </c>
      <c r="D227" t="n">
        <v>7.544975609756096</v>
      </c>
      <c r="E227" t="n">
        <v>4.329414634146342</v>
      </c>
    </row>
    <row r="228">
      <c r="A228" t="inlineStr">
        <is>
          <t>300724</t>
        </is>
      </c>
      <c r="B228" t="n">
        <v>0.03544609469077493</v>
      </c>
      <c r="C228" t="n">
        <v>98.2473782502514</v>
      </c>
      <c r="D228" t="n">
        <v>88.59375609756097</v>
      </c>
      <c r="E228" t="n">
        <v>2.089609756097561</v>
      </c>
    </row>
    <row r="229">
      <c r="A229" t="inlineStr">
        <is>
          <t>300034</t>
        </is>
      </c>
      <c r="B229" t="n">
        <v>0.00588904546790174</v>
      </c>
      <c r="C229" t="n">
        <v>97.71796372147455</v>
      </c>
      <c r="D229" t="n">
        <v>21.49180487804878</v>
      </c>
      <c r="E229" t="n">
        <v>2.539121951219513</v>
      </c>
    </row>
    <row r="230">
      <c r="A230" t="inlineStr">
        <is>
          <t>688536</t>
        </is>
      </c>
      <c r="B230" t="n">
        <v>0.05567939034178049</v>
      </c>
      <c r="C230" t="n">
        <v>97.5609756097561</v>
      </c>
      <c r="D230" t="n">
        <v>340.4507462686566</v>
      </c>
      <c r="E230" t="n">
        <v>8.384776119402984</v>
      </c>
    </row>
    <row r="231">
      <c r="A231" t="inlineStr">
        <is>
          <t>300843</t>
        </is>
      </c>
      <c r="B231" t="n">
        <v>0.004164057938428676</v>
      </c>
      <c r="C231" t="n">
        <v>97.50173490631506</v>
      </c>
      <c r="D231" t="n">
        <v>32.22653225806452</v>
      </c>
      <c r="E231" t="n">
        <v>16.0475</v>
      </c>
    </row>
    <row r="232">
      <c r="A232" t="inlineStr">
        <is>
          <t>601717</t>
        </is>
      </c>
      <c r="B232" t="n">
        <v>0.003863461541889412</v>
      </c>
      <c r="C232" t="n">
        <v>97.13261648745519</v>
      </c>
      <c r="D232" t="n">
        <v>7.732926829268293</v>
      </c>
      <c r="E232" t="n">
        <v>2.33990243902439</v>
      </c>
    </row>
    <row r="233">
      <c r="A233" t="inlineStr">
        <is>
          <t>300317</t>
        </is>
      </c>
      <c r="B233" t="n">
        <v>0.00412479322129982</v>
      </c>
      <c r="C233" t="n">
        <v>97.06601466992666</v>
      </c>
      <c r="D233" t="n">
        <v>4.978439024390243</v>
      </c>
      <c r="E233" t="n">
        <v>4.250487804878049</v>
      </c>
    </row>
    <row r="234">
      <c r="A234" t="inlineStr">
        <is>
          <t>300840</t>
        </is>
      </c>
      <c r="B234" t="n">
        <v>0.003343597711212167</v>
      </c>
      <c r="C234" t="n">
        <v>96.95906432748535</v>
      </c>
      <c r="D234" t="n">
        <v>21.13875</v>
      </c>
      <c r="E234" t="n">
        <v>19.2335</v>
      </c>
    </row>
    <row r="235">
      <c r="A235" t="inlineStr">
        <is>
          <t>002726</t>
        </is>
      </c>
      <c r="B235" t="n">
        <v>0.002858418390916602</v>
      </c>
      <c r="C235" t="n">
        <v>96.87010954616591</v>
      </c>
      <c r="D235" t="n">
        <v>10.0370243902439</v>
      </c>
      <c r="E235" t="n">
        <v>2.803560975609756</v>
      </c>
    </row>
    <row r="236">
      <c r="A236" t="inlineStr">
        <is>
          <t>603489</t>
        </is>
      </c>
      <c r="B236" t="n">
        <v>0.06611589861694377</v>
      </c>
      <c r="C236" t="n">
        <v>96.55279825563285</v>
      </c>
      <c r="D236" t="n">
        <v>141.1907804878049</v>
      </c>
      <c r="E236" t="n">
        <v>3.716926829268293</v>
      </c>
    </row>
    <row r="237">
      <c r="A237" t="inlineStr">
        <is>
          <t>601028</t>
        </is>
      </c>
      <c r="B237" t="n">
        <v>0.003426500668450045</v>
      </c>
      <c r="C237" t="n">
        <v>96.31999999999998</v>
      </c>
      <c r="D237" t="n">
        <v>10.41468292682927</v>
      </c>
      <c r="E237" t="n">
        <v>0.7979024390243902</v>
      </c>
    </row>
    <row r="238">
      <c r="A238" t="inlineStr">
        <is>
          <t>300402</t>
        </is>
      </c>
      <c r="B238" t="n">
        <v>0.01021308233495128</v>
      </c>
      <c r="C238" t="n">
        <v>95.97633136094674</v>
      </c>
      <c r="D238" t="n">
        <v>13.15009756097561</v>
      </c>
      <c r="E238" t="n">
        <v>4.098243902439024</v>
      </c>
    </row>
    <row r="239">
      <c r="A239" t="inlineStr">
        <is>
          <t>603063</t>
        </is>
      </c>
      <c r="B239" t="n">
        <v>0.005296165934143009</v>
      </c>
      <c r="C239" t="n">
        <v>95.78503688092728</v>
      </c>
      <c r="D239" t="n">
        <v>10.21512195121951</v>
      </c>
      <c r="E239" t="n">
        <v>2.406829268292683</v>
      </c>
    </row>
    <row r="240">
      <c r="A240" t="inlineStr">
        <is>
          <t>600418</t>
        </is>
      </c>
      <c r="B240" t="n">
        <v>0.002974252904894072</v>
      </c>
      <c r="C240" t="n">
        <v>95.75856443719412</v>
      </c>
      <c r="D240" t="n">
        <v>8.271951219512195</v>
      </c>
      <c r="E240" t="n">
        <v>5.193707317073171</v>
      </c>
    </row>
    <row r="241">
      <c r="A241" t="inlineStr">
        <is>
          <t>600228</t>
        </is>
      </c>
      <c r="B241" t="n">
        <v>0.001284734930043203</v>
      </c>
      <c r="C241" t="n">
        <v>95.62171628721541</v>
      </c>
      <c r="D241" t="n">
        <v>10.75419512195122</v>
      </c>
      <c r="E241" t="n">
        <v>1.024146341463414</v>
      </c>
    </row>
    <row r="242">
      <c r="A242" t="inlineStr">
        <is>
          <t>300617</t>
        </is>
      </c>
      <c r="B242" t="n">
        <v>0.00842842957804534</v>
      </c>
      <c r="C242" t="n">
        <v>95.61472200469852</v>
      </c>
      <c r="D242" t="n">
        <v>38.14921951219512</v>
      </c>
      <c r="E242" t="n">
        <v>3.55419512195122</v>
      </c>
    </row>
    <row r="243">
      <c r="A243" t="inlineStr">
        <is>
          <t>300062</t>
        </is>
      </c>
      <c r="B243" t="n">
        <v>0.01062059440070304</v>
      </c>
      <c r="C243" t="n">
        <v>95.33582089552239</v>
      </c>
      <c r="D243" t="n">
        <v>8.497365853658536</v>
      </c>
      <c r="E243" t="n">
        <v>12.86024390243902</v>
      </c>
    </row>
    <row r="244">
      <c r="A244" t="inlineStr">
        <is>
          <t>000923</t>
        </is>
      </c>
      <c r="B244" t="n">
        <v>0.006558894120755027</v>
      </c>
      <c r="C244" t="n">
        <v>95.32428355957767</v>
      </c>
      <c r="D244" t="n">
        <v>14.86453658536585</v>
      </c>
      <c r="E244" t="n">
        <v>1.747707317073171</v>
      </c>
    </row>
    <row r="245">
      <c r="A245" t="inlineStr">
        <is>
          <t>002487</t>
        </is>
      </c>
      <c r="B245" t="n">
        <v>0.002632335754508073</v>
      </c>
      <c r="C245" t="n">
        <v>95.1063829787234</v>
      </c>
      <c r="D245" t="n">
        <v>7.293463414634147</v>
      </c>
      <c r="E245" t="n">
        <v>2.72209756097561</v>
      </c>
    </row>
    <row r="246">
      <c r="A246" t="inlineStr">
        <is>
          <t>603719</t>
        </is>
      </c>
      <c r="B246" t="n">
        <v>0.006069309261416515</v>
      </c>
      <c r="C246" t="n">
        <v>94.48688143473932</v>
      </c>
      <c r="D246" t="n">
        <v>65.23873170731707</v>
      </c>
      <c r="E246" t="n">
        <v>9.912585365853658</v>
      </c>
    </row>
    <row r="247">
      <c r="A247" t="inlineStr">
        <is>
          <t>300569</t>
        </is>
      </c>
      <c r="B247" t="n">
        <v>0.008667325414201489</v>
      </c>
      <c r="C247" t="n">
        <v>93.95061728395065</v>
      </c>
      <c r="D247" t="n">
        <v>11.99292682926829</v>
      </c>
      <c r="E247" t="n">
        <v>8.05429268292683</v>
      </c>
    </row>
    <row r="248">
      <c r="A248" t="inlineStr">
        <is>
          <t>300293</t>
        </is>
      </c>
      <c r="B248" t="n">
        <v>0.01213285660748023</v>
      </c>
      <c r="C248" t="n">
        <v>93.94299287410925</v>
      </c>
      <c r="D248" t="n">
        <v>18.23385365853659</v>
      </c>
      <c r="E248" t="n">
        <v>9.158634146341463</v>
      </c>
    </row>
    <row r="249">
      <c r="A249" t="inlineStr">
        <is>
          <t>300442</t>
        </is>
      </c>
      <c r="B249" t="n">
        <v>0.01251161364650916</v>
      </c>
      <c r="C249" t="n">
        <v>93.86301369863016</v>
      </c>
      <c r="D249" t="n">
        <v>23.69014634146341</v>
      </c>
      <c r="E249" t="n">
        <v>1.721219512195122</v>
      </c>
    </row>
    <row r="250">
      <c r="A250" t="inlineStr">
        <is>
          <t>603899</t>
        </is>
      </c>
      <c r="B250" t="n">
        <v>0.01340671884928483</v>
      </c>
      <c r="C250" t="n">
        <v>93.68258859784282</v>
      </c>
      <c r="D250" t="n">
        <v>63.52795121951218</v>
      </c>
      <c r="E250" t="n">
        <v>0.4041951219512195</v>
      </c>
    </row>
    <row r="251">
      <c r="A251" t="inlineStr">
        <is>
          <t>300521</t>
        </is>
      </c>
      <c r="B251" t="n">
        <v>0.008625956793883267</v>
      </c>
      <c r="C251" t="n">
        <v>93.65853658536587</v>
      </c>
      <c r="D251" t="n">
        <v>19.72151219512195</v>
      </c>
      <c r="E251" t="n">
        <v>3.058829268292683</v>
      </c>
    </row>
    <row r="252">
      <c r="A252" t="inlineStr">
        <is>
          <t>002930</t>
        </is>
      </c>
      <c r="B252" t="n">
        <v>0.005778976141935723</v>
      </c>
      <c r="C252" t="n">
        <v>92.85714285714286</v>
      </c>
      <c r="D252" t="n">
        <v>17.01526829268293</v>
      </c>
      <c r="E252" t="n">
        <v>7.267170731707317</v>
      </c>
    </row>
    <row r="253">
      <c r="A253" t="inlineStr">
        <is>
          <t>002571</t>
        </is>
      </c>
      <c r="B253" t="n">
        <v>0.002487941367156675</v>
      </c>
      <c r="C253" t="n">
        <v>92.75092936802973</v>
      </c>
      <c r="D253" t="n">
        <v>6.460829268292683</v>
      </c>
      <c r="E253" t="n">
        <v>6.409170731707316</v>
      </c>
    </row>
    <row r="254">
      <c r="A254" t="inlineStr">
        <is>
          <t>300816</t>
        </is>
      </c>
      <c r="B254" t="n">
        <v>0.03331864736977667</v>
      </c>
      <c r="C254" t="n">
        <v>92.65591138935709</v>
      </c>
      <c r="D254" t="n">
        <v>74.55653658536586</v>
      </c>
      <c r="E254" t="n">
        <v>8.30878048780488</v>
      </c>
    </row>
    <row r="255">
      <c r="A255" t="inlineStr">
        <is>
          <t>300364</t>
        </is>
      </c>
      <c r="B255" t="n">
        <v>0.002591096495456038</v>
      </c>
      <c r="C255" t="n">
        <v>92.55583126550866</v>
      </c>
      <c r="D255" t="n">
        <v>6.610048780487805</v>
      </c>
      <c r="E255" t="n">
        <v>5.694097560975609</v>
      </c>
    </row>
    <row r="256">
      <c r="A256" t="inlineStr">
        <is>
          <t>300759</t>
        </is>
      </c>
      <c r="B256" t="n">
        <v>0.02255521892998468</v>
      </c>
      <c r="C256" t="n">
        <v>92.30769230769229</v>
      </c>
      <c r="D256" t="n">
        <v>90.34960975609756</v>
      </c>
      <c r="E256" t="n">
        <v>1.582829268292683</v>
      </c>
    </row>
    <row r="257">
      <c r="A257" t="inlineStr">
        <is>
          <t>603338</t>
        </is>
      </c>
      <c r="B257" t="n">
        <v>0.03032430071048453</v>
      </c>
      <c r="C257" t="n">
        <v>92.26754301179199</v>
      </c>
      <c r="D257" t="n">
        <v>81.51858536585365</v>
      </c>
      <c r="E257" t="n">
        <v>0.6366341463414634</v>
      </c>
    </row>
    <row r="258">
      <c r="A258" t="inlineStr">
        <is>
          <t>300741</t>
        </is>
      </c>
      <c r="B258" t="n">
        <v>0.01710567577595781</v>
      </c>
      <c r="C258" t="n">
        <v>92.23163841807909</v>
      </c>
      <c r="D258" t="n">
        <v>45.14131707317073</v>
      </c>
      <c r="E258" t="n">
        <v>3.167804878048781</v>
      </c>
    </row>
    <row r="259">
      <c r="A259" t="inlineStr">
        <is>
          <t>600586</t>
        </is>
      </c>
      <c r="B259" t="n">
        <v>0.001140686496262338</v>
      </c>
      <c r="C259" t="n">
        <v>91.79810725552051</v>
      </c>
      <c r="D259" t="n">
        <v>3.596878048780488</v>
      </c>
      <c r="E259" t="n">
        <v>3.003268292682927</v>
      </c>
    </row>
    <row r="260">
      <c r="A260" t="inlineStr">
        <is>
          <t>300729</t>
        </is>
      </c>
      <c r="B260" t="n">
        <v>0.04517927837913437</v>
      </c>
      <c r="C260" t="n">
        <v>91.73630454967501</v>
      </c>
      <c r="D260" t="n">
        <v>46.9230243902439</v>
      </c>
      <c r="E260" t="n">
        <v>8.949999999999999</v>
      </c>
    </row>
    <row r="261">
      <c r="A261" t="inlineStr">
        <is>
          <t>603439</t>
        </is>
      </c>
      <c r="B261" t="n">
        <v>0.007285118765983504</v>
      </c>
      <c r="C261" t="n">
        <v>91.49338374291116</v>
      </c>
      <c r="D261" t="n">
        <v>27.33012048192771</v>
      </c>
      <c r="E261" t="n">
        <v>15.37614457831325</v>
      </c>
    </row>
    <row r="262">
      <c r="A262" t="inlineStr">
        <is>
          <t>603179</t>
        </is>
      </c>
      <c r="B262" t="n">
        <v>0.007309460621148942</v>
      </c>
      <c r="C262" t="n">
        <v>91.20448179271709</v>
      </c>
      <c r="D262" t="n">
        <v>24.87336585365854</v>
      </c>
      <c r="E262" t="n">
        <v>1.140926829268293</v>
      </c>
    </row>
    <row r="263">
      <c r="A263" t="inlineStr">
        <is>
          <t>300830</t>
        </is>
      </c>
      <c r="B263" t="n">
        <v>0.001348415204067538</v>
      </c>
      <c r="C263" t="n">
        <v>91.00946372239747</v>
      </c>
      <c r="D263" t="n">
        <v>15.56484662576687</v>
      </c>
      <c r="E263" t="n">
        <v>11.26871165644171</v>
      </c>
    </row>
    <row r="264">
      <c r="A264" t="inlineStr">
        <is>
          <t>600486</t>
        </is>
      </c>
      <c r="B264" t="n">
        <v>0.01452601630063926</v>
      </c>
      <c r="C264" t="n">
        <v>90.96965210954848</v>
      </c>
      <c r="D264" t="n">
        <v>89.32887804878048</v>
      </c>
      <c r="E264" t="n">
        <v>1.110439024390244</v>
      </c>
    </row>
    <row r="265">
      <c r="A265" t="inlineStr">
        <is>
          <t>002553</t>
        </is>
      </c>
      <c r="B265" t="n">
        <v>0.001446726121097321</v>
      </c>
      <c r="C265" t="n">
        <v>90.85714285714286</v>
      </c>
      <c r="D265" t="n">
        <v>6.834146341463414</v>
      </c>
      <c r="E265" t="n">
        <v>5.979560975609757</v>
      </c>
    </row>
    <row r="266">
      <c r="A266" t="inlineStr">
        <is>
          <t>600031</t>
        </is>
      </c>
      <c r="B266" t="n">
        <v>0.005089640674504597</v>
      </c>
      <c r="C266" t="n">
        <v>90.75304540420824</v>
      </c>
      <c r="D266" t="n">
        <v>22.6169756097561</v>
      </c>
      <c r="E266" t="n">
        <v>0.9236097560975609</v>
      </c>
    </row>
    <row r="267">
      <c r="A267" t="inlineStr">
        <is>
          <t>603110</t>
        </is>
      </c>
      <c r="B267" t="n">
        <v>0.002641096856668473</v>
      </c>
      <c r="C267" t="n">
        <v>90.74567243675101</v>
      </c>
      <c r="D267" t="n">
        <v>17.31526829268293</v>
      </c>
      <c r="E267" t="n">
        <v>3.820731707317073</v>
      </c>
    </row>
    <row r="268">
      <c r="A268" t="inlineStr">
        <is>
          <t>603877</t>
        </is>
      </c>
      <c r="B268" t="n">
        <v>0.02000595451777026</v>
      </c>
      <c r="C268" t="n">
        <v>90.3514376996805</v>
      </c>
      <c r="D268" t="n">
        <v>22.75175609756097</v>
      </c>
      <c r="E268" t="n">
        <v>0.3582926829268293</v>
      </c>
    </row>
    <row r="269">
      <c r="A269" t="inlineStr">
        <is>
          <t>603517</t>
        </is>
      </c>
      <c r="B269" t="n">
        <v>0.0130807952073598</v>
      </c>
      <c r="C269" t="n">
        <v>90.21414342629484</v>
      </c>
      <c r="D269" t="n">
        <v>69.88863414634146</v>
      </c>
      <c r="E269" t="n">
        <v>0.8114146341463413</v>
      </c>
    </row>
    <row r="270">
      <c r="A270" t="inlineStr">
        <is>
          <t>600313</t>
        </is>
      </c>
      <c r="B270" t="n">
        <v>0.0005785937518175694</v>
      </c>
      <c r="C270" t="n">
        <v>90.18987341772151</v>
      </c>
      <c r="D270" t="n">
        <v>4.345658536585366</v>
      </c>
      <c r="E270" t="n">
        <v>6.996682926829269</v>
      </c>
    </row>
    <row r="271">
      <c r="A271" t="inlineStr">
        <is>
          <t>603319</t>
        </is>
      </c>
      <c r="B271" t="n">
        <v>0.01443053349229127</v>
      </c>
      <c r="C271" t="n">
        <v>90.03868471953578</v>
      </c>
      <c r="D271" t="n">
        <v>28.89239024390244</v>
      </c>
      <c r="E271" t="n">
        <v>3.128829268292683</v>
      </c>
    </row>
    <row r="272">
      <c r="A272" t="inlineStr">
        <is>
          <t>600309</t>
        </is>
      </c>
      <c r="B272" t="n">
        <v>0.02225835587363419</v>
      </c>
      <c r="C272" t="n">
        <v>89.96251561849229</v>
      </c>
      <c r="D272" t="n">
        <v>63.18668292682927</v>
      </c>
      <c r="E272" t="n">
        <v>1.305707317073171</v>
      </c>
    </row>
    <row r="273">
      <c r="A273" t="inlineStr">
        <is>
          <t>603127</t>
        </is>
      </c>
      <c r="B273" t="n">
        <v>0.01716479914344354</v>
      </c>
      <c r="C273" t="n">
        <v>89.92832893247831</v>
      </c>
      <c r="D273" t="n">
        <v>86.72687804878049</v>
      </c>
      <c r="E273" t="n">
        <v>2.354487804878049</v>
      </c>
    </row>
    <row r="274">
      <c r="A274" t="inlineStr">
        <is>
          <t>002179</t>
        </is>
      </c>
      <c r="B274" t="n">
        <v>0.01193367583314121</v>
      </c>
      <c r="C274" t="n">
        <v>89.89591266818988</v>
      </c>
      <c r="D274" t="n">
        <v>45.61673170731707</v>
      </c>
      <c r="E274" t="n">
        <v>0.8898536585365853</v>
      </c>
    </row>
    <row r="275">
      <c r="A275" t="inlineStr">
        <is>
          <t>603369</t>
        </is>
      </c>
      <c r="B275" t="n">
        <v>0.009249927054487014</v>
      </c>
      <c r="C275" t="n">
        <v>89.86283037805285</v>
      </c>
      <c r="D275" t="n">
        <v>42.52565853658536</v>
      </c>
      <c r="E275" t="n">
        <v>0.9135121951219511</v>
      </c>
    </row>
    <row r="276">
      <c r="A276" t="inlineStr">
        <is>
          <t>000522</t>
        </is>
      </c>
      <c r="B276" t="n">
        <v>0.001938425821271941</v>
      </c>
      <c r="C276" t="n">
        <v>89.49511400651467</v>
      </c>
      <c r="D276" t="n">
        <v>20.5069756097561</v>
      </c>
      <c r="E276" t="n">
        <v>0</v>
      </c>
    </row>
    <row r="277">
      <c r="A277" t="inlineStr">
        <is>
          <t>600196</t>
        </is>
      </c>
      <c r="B277" t="n">
        <v>0.01539086376715146</v>
      </c>
      <c r="C277" t="n">
        <v>89.42940746159474</v>
      </c>
      <c r="D277" t="n">
        <v>44.53004878048781</v>
      </c>
      <c r="E277" t="n">
        <v>3.224926829268293</v>
      </c>
    </row>
    <row r="278">
      <c r="A278" t="inlineStr">
        <is>
          <t>600346</t>
        </is>
      </c>
      <c r="B278" t="n">
        <v>0.005738645782241836</v>
      </c>
      <c r="C278" t="n">
        <v>89.35030140656397</v>
      </c>
      <c r="D278" t="n">
        <v>17.81609756097561</v>
      </c>
      <c r="E278" t="n">
        <v>0.741951219512195</v>
      </c>
    </row>
    <row r="279">
      <c r="A279" t="inlineStr">
        <is>
          <t>002601</t>
        </is>
      </c>
      <c r="B279" t="n">
        <v>0.008274838430603162</v>
      </c>
      <c r="C279" t="n">
        <v>89.33415536374847</v>
      </c>
      <c r="D279" t="n">
        <v>22.10565853658537</v>
      </c>
      <c r="E279" t="n">
        <v>1.697756097560976</v>
      </c>
    </row>
    <row r="280">
      <c r="A280" t="inlineStr">
        <is>
          <t>002810</t>
        </is>
      </c>
      <c r="B280" t="n">
        <v>0.01200893374700258</v>
      </c>
      <c r="C280" t="n">
        <v>89.23591745677635</v>
      </c>
      <c r="D280" t="n">
        <v>30.66892682926829</v>
      </c>
      <c r="E280" t="n">
        <v>2.233170731707317</v>
      </c>
    </row>
    <row r="281">
      <c r="A281" t="inlineStr">
        <is>
          <t>300852</t>
        </is>
      </c>
      <c r="B281" t="n">
        <v>0.008374226858105809</v>
      </c>
      <c r="C281" t="n">
        <v>89.0359168241966</v>
      </c>
      <c r="D281" t="n">
        <v>102.3646153846154</v>
      </c>
      <c r="E281" t="n">
        <v>11.60128205128205</v>
      </c>
    </row>
    <row r="282">
      <c r="A282" t="inlineStr">
        <is>
          <t>000767</t>
        </is>
      </c>
      <c r="B282" t="n">
        <v>0.0001311810009828352</v>
      </c>
      <c r="C282" t="n">
        <v>88.93805309734513</v>
      </c>
      <c r="D282" t="n">
        <v>2.436682926829269</v>
      </c>
      <c r="E282" t="n">
        <v>0.5065365853658537</v>
      </c>
    </row>
    <row r="283">
      <c r="A283" t="inlineStr">
        <is>
          <t>300189</t>
        </is>
      </c>
      <c r="B283" t="n">
        <v>0.001421330353685597</v>
      </c>
      <c r="C283" t="n">
        <v>88.82175226586102</v>
      </c>
      <c r="D283" t="n">
        <v>5.055024390243903</v>
      </c>
      <c r="E283" t="n">
        <v>8.001999999999999</v>
      </c>
    </row>
    <row r="284">
      <c r="A284" t="inlineStr">
        <is>
          <t>601208</t>
        </is>
      </c>
      <c r="B284" t="n">
        <v>0.002435970800724707</v>
      </c>
      <c r="C284" t="n">
        <v>88.48920863309355</v>
      </c>
      <c r="D284" t="n">
        <v>8.112097560975609</v>
      </c>
      <c r="E284" t="n">
        <v>2.217756097560975</v>
      </c>
    </row>
    <row r="285">
      <c r="A285" t="inlineStr">
        <is>
          <t>300059</t>
        </is>
      </c>
      <c r="B285" t="n">
        <v>0.006591041350239407</v>
      </c>
      <c r="C285" t="n">
        <v>88.46905537459284</v>
      </c>
      <c r="D285" t="n">
        <v>21.59058536585366</v>
      </c>
      <c r="E285" t="n">
        <v>4.533073170731708</v>
      </c>
    </row>
    <row r="286">
      <c r="A286" t="inlineStr">
        <is>
          <t>601968</t>
        </is>
      </c>
      <c r="B286" t="n">
        <v>0.001839063559258199</v>
      </c>
      <c r="C286" t="n">
        <v>88.0733944954128</v>
      </c>
      <c r="D286" t="n">
        <v>6.476</v>
      </c>
      <c r="E286" t="n">
        <v>0.8532682926829269</v>
      </c>
    </row>
    <row r="287">
      <c r="A287" t="inlineStr">
        <is>
          <t>603396</t>
        </is>
      </c>
      <c r="B287" t="n">
        <v>0.0120404474320511</v>
      </c>
      <c r="C287" t="n">
        <v>87.60647359454853</v>
      </c>
      <c r="D287" t="n">
        <v>30.27014634146341</v>
      </c>
      <c r="E287" t="n">
        <v>5.103756097560976</v>
      </c>
    </row>
    <row r="288">
      <c r="A288" t="inlineStr">
        <is>
          <t>300999</t>
        </is>
      </c>
      <c r="B288" t="n">
        <v>0.01697553863865385</v>
      </c>
      <c r="C288" t="n">
        <v>87.46428571428572</v>
      </c>
      <c r="D288" t="n">
        <v>67.48945454545455</v>
      </c>
      <c r="E288" t="n">
        <v>20.77</v>
      </c>
    </row>
    <row r="289">
      <c r="A289" t="inlineStr">
        <is>
          <t>600456</t>
        </is>
      </c>
      <c r="B289" t="n">
        <v>0.006556221506368177</v>
      </c>
      <c r="C289" t="n">
        <v>87.45360059391238</v>
      </c>
      <c r="D289" t="n">
        <v>30.97531707317073</v>
      </c>
      <c r="E289" t="n">
        <v>2.027073170731708</v>
      </c>
    </row>
    <row r="290">
      <c r="A290" t="inlineStr">
        <is>
          <t>002975</t>
        </is>
      </c>
      <c r="B290" t="n">
        <v>0.02253087958781227</v>
      </c>
      <c r="C290" t="n">
        <v>87.43224932249322</v>
      </c>
      <c r="D290" t="n">
        <v>84.68731707317072</v>
      </c>
      <c r="E290" t="n">
        <v>9.87409756097561</v>
      </c>
    </row>
    <row r="291">
      <c r="A291" t="inlineStr">
        <is>
          <t>300522</t>
        </is>
      </c>
      <c r="B291" t="n">
        <v>0.01295903461728289</v>
      </c>
      <c r="C291" t="n">
        <v>86.99254349627175</v>
      </c>
      <c r="D291" t="n">
        <v>21.98185365853658</v>
      </c>
      <c r="E291" t="n">
        <v>2.518146341463415</v>
      </c>
    </row>
    <row r="292">
      <c r="A292" t="inlineStr">
        <is>
          <t>600711</t>
        </is>
      </c>
      <c r="B292" t="n">
        <v>0.001454556429670878</v>
      </c>
      <c r="C292" t="n">
        <v>86.96581196581197</v>
      </c>
      <c r="D292" t="n">
        <v>5.423658536585367</v>
      </c>
      <c r="E292" t="n">
        <v>4.008731707317073</v>
      </c>
    </row>
    <row r="293">
      <c r="A293" t="inlineStr">
        <is>
          <t>000713</t>
        </is>
      </c>
      <c r="B293" t="n">
        <v>0.0009091595365727096</v>
      </c>
      <c r="C293" t="n">
        <v>86.67377398720681</v>
      </c>
      <c r="D293" t="n">
        <v>10.79253658536586</v>
      </c>
      <c r="E293" t="n">
        <v>9.629463414634147</v>
      </c>
    </row>
    <row r="294">
      <c r="A294" t="inlineStr">
        <is>
          <t>300896</t>
        </is>
      </c>
      <c r="B294" t="n">
        <v>0.06529552594843285</v>
      </c>
      <c r="C294" t="n">
        <v>86.63628344604525</v>
      </c>
      <c r="D294" t="n">
        <v>530.4835483870968</v>
      </c>
      <c r="E294" t="n">
        <v>7.266774193548387</v>
      </c>
    </row>
    <row r="295">
      <c r="A295" t="inlineStr">
        <is>
          <t>000916</t>
        </is>
      </c>
      <c r="B295" t="n">
        <v>0.004269343155517082</v>
      </c>
      <c r="C295" t="n">
        <v>86.46934460887947</v>
      </c>
      <c r="D295" t="n">
        <v>6.751317073170732</v>
      </c>
      <c r="E295" t="n">
        <v>2.222585365853658</v>
      </c>
    </row>
    <row r="296">
      <c r="A296" t="inlineStr">
        <is>
          <t>601995</t>
        </is>
      </c>
      <c r="B296" t="n">
        <v>0.003782796686478916</v>
      </c>
      <c r="C296" t="n">
        <v>86.20689655172413</v>
      </c>
      <c r="D296" t="n">
        <v>60.42837209302325</v>
      </c>
      <c r="E296" t="n">
        <v>21.99930232558139</v>
      </c>
    </row>
    <row r="297">
      <c r="A297" t="inlineStr">
        <is>
          <t>000737</t>
        </is>
      </c>
      <c r="B297" t="n">
        <v>0.0006794198346796585</v>
      </c>
      <c r="C297" t="n">
        <v>86.09022556390977</v>
      </c>
      <c r="D297" t="n">
        <v>3.283512195121951</v>
      </c>
      <c r="E297" t="n">
        <v>0.8953658536585365</v>
      </c>
    </row>
    <row r="298">
      <c r="A298" t="inlineStr">
        <is>
          <t>300733</t>
        </is>
      </c>
      <c r="B298" t="n">
        <v>0.01057391740567338</v>
      </c>
      <c r="C298" t="n">
        <v>85.95284872298625</v>
      </c>
      <c r="D298" t="n">
        <v>14.97756097560976</v>
      </c>
      <c r="E298" t="n">
        <v>9.662975609756097</v>
      </c>
    </row>
    <row r="299">
      <c r="A299" t="inlineStr">
        <is>
          <t>601038</t>
        </is>
      </c>
      <c r="B299" t="n">
        <v>0.002465905782018308</v>
      </c>
      <c r="C299" t="n">
        <v>85.93040847201208</v>
      </c>
      <c r="D299" t="n">
        <v>10.17341463414634</v>
      </c>
      <c r="E299" t="n">
        <v>2.844926829268292</v>
      </c>
    </row>
    <row r="300">
      <c r="A300" t="inlineStr">
        <is>
          <t>300530</t>
        </is>
      </c>
      <c r="B300" t="n">
        <v>0.006051674349240647</v>
      </c>
      <c r="C300" t="n">
        <v>85.8689767190038</v>
      </c>
      <c r="D300" t="n">
        <v>36.74141463414634</v>
      </c>
      <c r="E300" t="n">
        <v>1.322780487804878</v>
      </c>
    </row>
    <row r="301">
      <c r="A301" t="inlineStr">
        <is>
          <t>300837</t>
        </is>
      </c>
      <c r="B301" t="n">
        <v>0.008839320750196901</v>
      </c>
      <c r="C301" t="n">
        <v>85.69169960474305</v>
      </c>
      <c r="D301" t="n">
        <v>59.82758865248228</v>
      </c>
      <c r="E301" t="n">
        <v>8.084751773049646</v>
      </c>
    </row>
    <row r="302">
      <c r="A302" t="inlineStr">
        <is>
          <t>002460</t>
        </is>
      </c>
      <c r="B302" t="n">
        <v>0.01703413250467506</v>
      </c>
      <c r="C302" t="n">
        <v>85.49127640036728</v>
      </c>
      <c r="D302" t="n">
        <v>57.79926829268292</v>
      </c>
      <c r="E302" t="n">
        <v>3.955609756097561</v>
      </c>
    </row>
    <row r="303">
      <c r="A303" t="inlineStr">
        <is>
          <t>000591</t>
        </is>
      </c>
      <c r="B303" t="n">
        <v>0.0007933389104400059</v>
      </c>
      <c r="C303" t="n">
        <v>85.15406162464987</v>
      </c>
      <c r="D303" t="n">
        <v>4.106390243902439</v>
      </c>
      <c r="E303" t="n">
        <v>3.420536585365853</v>
      </c>
    </row>
    <row r="304">
      <c r="A304" t="inlineStr">
        <is>
          <t>603960</t>
        </is>
      </c>
      <c r="B304" t="n">
        <v>0.01525884399259272</v>
      </c>
      <c r="C304" t="n">
        <v>84.8968470221876</v>
      </c>
      <c r="D304" t="n">
        <v>34.74946341463415</v>
      </c>
      <c r="E304" t="n">
        <v>1.399073170731707</v>
      </c>
    </row>
    <row r="305">
      <c r="A305" t="inlineStr">
        <is>
          <t>300064</t>
        </is>
      </c>
      <c r="B305" t="n">
        <v>0.003544559952611937</v>
      </c>
      <c r="C305" t="n">
        <v>84.86842105263158</v>
      </c>
      <c r="D305" t="n">
        <v>3.436585365853658</v>
      </c>
      <c r="E305" t="n">
        <v>8.877951219512195</v>
      </c>
    </row>
    <row r="306">
      <c r="A306" t="inlineStr">
        <is>
          <t>300549</t>
        </is>
      </c>
      <c r="B306" t="n">
        <v>0.01371588993511752</v>
      </c>
      <c r="C306" t="n">
        <v>84.86842105263158</v>
      </c>
      <c r="D306" t="n">
        <v>15.8589756097561</v>
      </c>
      <c r="E306" t="n">
        <v>4.569463414634147</v>
      </c>
    </row>
    <row r="307">
      <c r="A307" t="inlineStr">
        <is>
          <t>002959</t>
        </is>
      </c>
      <c r="B307" t="n">
        <v>0.03551714895879006</v>
      </c>
      <c r="C307" t="n">
        <v>84.6305742965279</v>
      </c>
      <c r="D307" t="n">
        <v>108.7776585365854</v>
      </c>
      <c r="E307" t="n">
        <v>5.112585365853658</v>
      </c>
    </row>
    <row r="308">
      <c r="A308" t="inlineStr">
        <is>
          <t>600827</t>
        </is>
      </c>
      <c r="B308" t="n">
        <v>0.00788759672192204</v>
      </c>
      <c r="C308" t="n">
        <v>84.57516339869279</v>
      </c>
      <c r="D308" t="n">
        <v>13.56360975609756</v>
      </c>
      <c r="E308" t="n">
        <v>1.810731707317073</v>
      </c>
    </row>
    <row r="309">
      <c r="A309" t="inlineStr">
        <is>
          <t>000403</t>
        </is>
      </c>
      <c r="B309" t="n">
        <v>0.01004374361749044</v>
      </c>
      <c r="C309" t="n">
        <v>84.05194805194805</v>
      </c>
      <c r="D309" t="n">
        <v>33.73521951219512</v>
      </c>
      <c r="E309" t="n">
        <v>1.017317073170732</v>
      </c>
    </row>
    <row r="310">
      <c r="A310" t="inlineStr">
        <is>
          <t>002650</t>
        </is>
      </c>
      <c r="B310" t="n">
        <v>0.001971136378943984</v>
      </c>
      <c r="C310" t="n">
        <v>83.9673913043478</v>
      </c>
      <c r="D310" t="n">
        <v>6.030926829268292</v>
      </c>
      <c r="E310" t="n">
        <v>4.29209756097561</v>
      </c>
    </row>
    <row r="311">
      <c r="A311" t="inlineStr">
        <is>
          <t>000612</t>
        </is>
      </c>
      <c r="B311" t="n">
        <v>0.002442729399446927</v>
      </c>
      <c r="C311" t="n">
        <v>83.33333333333334</v>
      </c>
      <c r="D311" t="n">
        <v>6.057560975609757</v>
      </c>
      <c r="E311" t="n">
        <v>3.485414634146341</v>
      </c>
    </row>
    <row r="312">
      <c r="A312" t="inlineStr">
        <is>
          <t>300859</t>
        </is>
      </c>
      <c r="B312" t="n">
        <v>0.009263806791590922</v>
      </c>
      <c r="C312" t="n">
        <v>83.09178743961351</v>
      </c>
      <c r="D312" t="n">
        <v>28.1279797979798</v>
      </c>
      <c r="E312" t="n">
        <v>21.45646464646464</v>
      </c>
    </row>
    <row r="313">
      <c r="A313" t="inlineStr">
        <is>
          <t>603855</t>
        </is>
      </c>
      <c r="B313" t="n">
        <v>0.005099267870276626</v>
      </c>
      <c r="C313" t="n">
        <v>83.06997742663657</v>
      </c>
      <c r="D313" t="n">
        <v>15.37956097560975</v>
      </c>
      <c r="E313" t="n">
        <v>1.520390243902439</v>
      </c>
    </row>
    <row r="314">
      <c r="A314" t="inlineStr">
        <is>
          <t>603799</t>
        </is>
      </c>
      <c r="B314" t="n">
        <v>0.01030727570610246</v>
      </c>
      <c r="C314" t="n">
        <v>82.32511824744833</v>
      </c>
      <c r="D314" t="n">
        <v>41.19156097560976</v>
      </c>
      <c r="E314" t="n">
        <v>3.612634146341464</v>
      </c>
    </row>
    <row r="315">
      <c r="A315" t="inlineStr">
        <is>
          <t>600375</t>
        </is>
      </c>
      <c r="B315" t="n">
        <v>0.001545058812752466</v>
      </c>
      <c r="C315" t="n">
        <v>82.31132075471699</v>
      </c>
      <c r="D315" t="n">
        <v>7.144439024390245</v>
      </c>
      <c r="E315" t="n">
        <v>3.021609756097561</v>
      </c>
    </row>
    <row r="316">
      <c r="A316" t="inlineStr">
        <is>
          <t>002352</t>
        </is>
      </c>
      <c r="B316" t="n">
        <v>0.01871657557792457</v>
      </c>
      <c r="C316" t="n">
        <v>82.30495712194099</v>
      </c>
      <c r="D316" t="n">
        <v>65.78429268292683</v>
      </c>
      <c r="E316" t="n">
        <v>0.4309756097560976</v>
      </c>
    </row>
    <row r="317">
      <c r="A317" t="inlineStr">
        <is>
          <t>002210</t>
        </is>
      </c>
      <c r="B317" t="n">
        <v>0.001041875913877019</v>
      </c>
      <c r="C317" t="n">
        <v>82.05128205128204</v>
      </c>
      <c r="D317" t="n">
        <v>1.665804878048781</v>
      </c>
      <c r="E317" t="n">
        <v>1.290146341463415</v>
      </c>
    </row>
    <row r="318">
      <c r="A318" t="inlineStr">
        <is>
          <t>002027</t>
        </is>
      </c>
      <c r="B318" t="n">
        <v>0.003091309575622095</v>
      </c>
      <c r="C318" t="n">
        <v>81.9887429643527</v>
      </c>
      <c r="D318" t="n">
        <v>6.787463414634148</v>
      </c>
      <c r="E318" t="n">
        <v>1.034243902439024</v>
      </c>
    </row>
    <row r="319">
      <c r="A319" t="inlineStr">
        <is>
          <t>300100</t>
        </is>
      </c>
      <c r="B319" t="n">
        <v>0.009760994046704899</v>
      </c>
      <c r="C319" t="n">
        <v>81.78913738019172</v>
      </c>
      <c r="D319" t="n">
        <v>8.708634146341465</v>
      </c>
      <c r="E319" t="n">
        <v>6.657707317073172</v>
      </c>
    </row>
    <row r="320">
      <c r="A320" t="inlineStr">
        <is>
          <t>000333</t>
        </is>
      </c>
      <c r="B320" t="n">
        <v>0.01438909975068559</v>
      </c>
      <c r="C320" t="n">
        <v>81.4366729678639</v>
      </c>
      <c r="D320" t="n">
        <v>67.4470731707317</v>
      </c>
      <c r="E320" t="n">
        <v>0.3993658536585366</v>
      </c>
    </row>
    <row r="321">
      <c r="A321" t="inlineStr">
        <is>
          <t>002311</t>
        </is>
      </c>
      <c r="B321" t="n">
        <v>0.01002450183713193</v>
      </c>
      <c r="C321" t="n">
        <v>81.21897407611694</v>
      </c>
      <c r="D321" t="n">
        <v>53.84341463414633</v>
      </c>
      <c r="E321" t="n">
        <v>0.5257073170731708</v>
      </c>
    </row>
    <row r="322">
      <c r="A322" t="inlineStr">
        <is>
          <t>000039</t>
        </is>
      </c>
      <c r="B322" t="n">
        <v>0.004229709948092354</v>
      </c>
      <c r="C322" t="n">
        <v>81.01109741060419</v>
      </c>
      <c r="D322" t="n">
        <v>9.564243902439024</v>
      </c>
      <c r="E322" t="n">
        <v>1.183268292682927</v>
      </c>
    </row>
    <row r="323">
      <c r="A323" t="inlineStr">
        <is>
          <t>300073</t>
        </is>
      </c>
      <c r="B323" t="n">
        <v>0.0167312858273693</v>
      </c>
      <c r="C323" t="n">
        <v>80.99055253363869</v>
      </c>
      <c r="D323" t="n">
        <v>36.89356097560976</v>
      </c>
      <c r="E323" t="n">
        <v>3.790731707317074</v>
      </c>
    </row>
    <row r="324">
      <c r="A324" t="inlineStr">
        <is>
          <t>600884</t>
        </is>
      </c>
      <c r="B324" t="n">
        <v>0.003473476213776</v>
      </c>
      <c r="C324" t="n">
        <v>80.98223615464994</v>
      </c>
      <c r="D324" t="n">
        <v>11.01078048780488</v>
      </c>
      <c r="E324" t="n">
        <v>2.640829268292682</v>
      </c>
    </row>
    <row r="325">
      <c r="A325" t="inlineStr">
        <is>
          <t>603650</t>
        </is>
      </c>
      <c r="B325" t="n">
        <v>0.01400910507426083</v>
      </c>
      <c r="C325" t="n">
        <v>80.83623693379793</v>
      </c>
      <c r="D325" t="n">
        <v>27.72165853658536</v>
      </c>
      <c r="E325" t="n">
        <v>4.581707317073171</v>
      </c>
    </row>
    <row r="326">
      <c r="A326" t="inlineStr">
        <is>
          <t>300551</t>
        </is>
      </c>
      <c r="B326" t="n">
        <v>0.008354806415214361</v>
      </c>
      <c r="C326" t="n">
        <v>80.81580624601659</v>
      </c>
      <c r="D326" t="n">
        <v>23.364</v>
      </c>
      <c r="E326" t="n">
        <v>4.660390243902438</v>
      </c>
    </row>
    <row r="327">
      <c r="A327" t="inlineStr">
        <is>
          <t>000869</t>
        </is>
      </c>
      <c r="B327" t="n">
        <v>0.006442569241376525</v>
      </c>
      <c r="C327" t="n">
        <v>80.63583815028903</v>
      </c>
      <c r="D327" t="n">
        <v>31.9840487804878</v>
      </c>
      <c r="E327" t="n">
        <v>1.171804878048781</v>
      </c>
    </row>
    <row r="328">
      <c r="A328" t="inlineStr">
        <is>
          <t>000768</t>
        </is>
      </c>
      <c r="B328" t="n">
        <v>0.005366951993691236</v>
      </c>
      <c r="C328" t="n">
        <v>80.1862390067253</v>
      </c>
      <c r="D328" t="n">
        <v>22.35912195121951</v>
      </c>
      <c r="E328" t="n">
        <v>1.31019512195122</v>
      </c>
    </row>
    <row r="329">
      <c r="A329" t="inlineStr">
        <is>
          <t>300118</t>
        </is>
      </c>
      <c r="B329" t="n">
        <v>0.00393090379367999</v>
      </c>
      <c r="C329" t="n">
        <v>80.16581632653062</v>
      </c>
      <c r="D329" t="n">
        <v>15.90307317073171</v>
      </c>
      <c r="E329" t="n">
        <v>5.781756097560977</v>
      </c>
    </row>
    <row r="330">
      <c r="A330" t="inlineStr">
        <is>
          <t>300023</t>
        </is>
      </c>
      <c r="B330" t="n">
        <v>0.001409047366201477</v>
      </c>
      <c r="C330" t="n">
        <v>80.00000000000003</v>
      </c>
      <c r="D330" t="n">
        <v>10.25214634146341</v>
      </c>
      <c r="E330" t="n">
        <v>5.206878048780488</v>
      </c>
    </row>
    <row r="331">
      <c r="A331" t="inlineStr">
        <is>
          <t>600543</t>
        </is>
      </c>
      <c r="B331" t="n">
        <v>0.00216840587230156</v>
      </c>
      <c r="C331" t="n">
        <v>79.92424242424241</v>
      </c>
      <c r="D331" t="n">
        <v>7.081414634146341</v>
      </c>
      <c r="E331" t="n">
        <v>5.733317073170731</v>
      </c>
    </row>
    <row r="332">
      <c r="A332" t="inlineStr">
        <is>
          <t>002906</t>
        </is>
      </c>
      <c r="B332" t="n">
        <v>0.007131267385705562</v>
      </c>
      <c r="C332" t="n">
        <v>79.60704607046071</v>
      </c>
      <c r="D332" t="n">
        <v>18.14243902439024</v>
      </c>
      <c r="E332" t="n">
        <v>2.540048780487805</v>
      </c>
    </row>
    <row r="333">
      <c r="A333" t="inlineStr">
        <is>
          <t>601579</t>
        </is>
      </c>
      <c r="B333" t="n">
        <v>0.001102885160616002</v>
      </c>
      <c r="C333" t="n">
        <v>79.52559300873909</v>
      </c>
      <c r="D333" t="n">
        <v>8.888</v>
      </c>
      <c r="E333" t="n">
        <v>1.525756097560976</v>
      </c>
    </row>
    <row r="334">
      <c r="A334" t="inlineStr">
        <is>
          <t>300171</t>
        </is>
      </c>
      <c r="B334" t="n">
        <v>0.007344185828004839</v>
      </c>
      <c r="C334" t="n">
        <v>79.40161104718069</v>
      </c>
      <c r="D334" t="n">
        <v>15.55482926829268</v>
      </c>
      <c r="E334" t="n">
        <v>3.555560975609756</v>
      </c>
    </row>
    <row r="335">
      <c r="A335" t="inlineStr">
        <is>
          <t>601882</t>
        </is>
      </c>
      <c r="B335" t="n">
        <v>0.003027963718193696</v>
      </c>
      <c r="C335" t="n">
        <v>79.19762258543832</v>
      </c>
      <c r="D335" t="n">
        <v>10.18434146341463</v>
      </c>
      <c r="E335" t="n">
        <v>0.9264878048780488</v>
      </c>
    </row>
    <row r="336">
      <c r="A336" t="inlineStr">
        <is>
          <t>603306</t>
        </is>
      </c>
      <c r="B336" t="n">
        <v>0.002852609387371663</v>
      </c>
      <c r="C336" t="n">
        <v>79.14396887159533</v>
      </c>
      <c r="D336" t="n">
        <v>17.05673170731707</v>
      </c>
      <c r="E336" t="n">
        <v>1.422439024390244</v>
      </c>
    </row>
    <row r="337">
      <c r="A337" t="inlineStr">
        <is>
          <t>600511</t>
        </is>
      </c>
      <c r="B337" t="n">
        <v>0.007731557469565079</v>
      </c>
      <c r="C337" t="n">
        <v>78.65807429871117</v>
      </c>
      <c r="D337" t="n">
        <v>39.10736585365854</v>
      </c>
      <c r="E337" t="n">
        <v>5.648926829268293</v>
      </c>
    </row>
    <row r="338">
      <c r="A338" t="inlineStr">
        <is>
          <t>002610</t>
        </is>
      </c>
      <c r="B338" t="n">
        <v>0.0005787573800921077</v>
      </c>
      <c r="C338" t="n">
        <v>78.36257309941519</v>
      </c>
      <c r="D338" t="n">
        <v>2.01209756097561</v>
      </c>
      <c r="E338" t="n">
        <v>4.30790243902439</v>
      </c>
    </row>
    <row r="339">
      <c r="A339" t="inlineStr">
        <is>
          <t>300576</t>
        </is>
      </c>
      <c r="B339" t="n">
        <v>0.0143404282451051</v>
      </c>
      <c r="C339" t="n">
        <v>78.2709378618294</v>
      </c>
      <c r="D339" t="n">
        <v>50.95229268292683</v>
      </c>
      <c r="E339" t="n">
        <v>16.49892682926829</v>
      </c>
    </row>
    <row r="340">
      <c r="A340" t="inlineStr">
        <is>
          <t>300285</t>
        </is>
      </c>
      <c r="B340" t="n">
        <v>0.009391697443444933</v>
      </c>
      <c r="C340" t="n">
        <v>77.7733439744613</v>
      </c>
      <c r="D340" t="n">
        <v>33.45097560975609</v>
      </c>
      <c r="E340" t="n">
        <v>1.617658536585366</v>
      </c>
    </row>
    <row r="341">
      <c r="A341" t="inlineStr">
        <is>
          <t>601689</t>
        </is>
      </c>
      <c r="B341" t="n">
        <v>0.01106846399568126</v>
      </c>
      <c r="C341" t="n">
        <v>77.73689052437905</v>
      </c>
      <c r="D341" t="n">
        <v>31.37414634146342</v>
      </c>
      <c r="E341" t="n">
        <v>1.211707317073171</v>
      </c>
    </row>
    <row r="342">
      <c r="A342" t="inlineStr">
        <is>
          <t>600685</t>
        </is>
      </c>
      <c r="B342" t="n">
        <v>0.01292741837405702</v>
      </c>
      <c r="C342" t="n">
        <v>77.51653196179279</v>
      </c>
      <c r="D342" t="n">
        <v>23.63590243902439</v>
      </c>
      <c r="E342" t="n">
        <v>2.66819512195122</v>
      </c>
    </row>
    <row r="343">
      <c r="A343" t="inlineStr">
        <is>
          <t>000796</t>
        </is>
      </c>
      <c r="B343" t="n">
        <v>0.005300902438859536</v>
      </c>
      <c r="C343" t="n">
        <v>77.12328767123289</v>
      </c>
      <c r="D343" t="n">
        <v>12.67395121951219</v>
      </c>
      <c r="E343" t="n">
        <v>2.595268292682927</v>
      </c>
    </row>
    <row r="344">
      <c r="A344" t="inlineStr">
        <is>
          <t>000301</t>
        </is>
      </c>
      <c r="B344" t="n">
        <v>0.002250888602133331</v>
      </c>
      <c r="C344" t="n">
        <v>77.02702702702705</v>
      </c>
      <c r="D344" t="n">
        <v>6.368536585365852</v>
      </c>
      <c r="E344" t="n">
        <v>1.141365853658537</v>
      </c>
    </row>
    <row r="345">
      <c r="A345" t="inlineStr">
        <is>
          <t>600754</t>
        </is>
      </c>
      <c r="B345" t="n">
        <v>0.01195921847896999</v>
      </c>
      <c r="C345" t="n">
        <v>76.88811188811189</v>
      </c>
      <c r="D345" t="n">
        <v>37.07634146341464</v>
      </c>
      <c r="E345" t="n">
        <v>0.6917073170731708</v>
      </c>
    </row>
    <row r="346">
      <c r="A346" t="inlineStr">
        <is>
          <t>002702</t>
        </is>
      </c>
      <c r="B346" t="n">
        <v>0.002359247935796277</v>
      </c>
      <c r="C346" t="n">
        <v>76.79671457905543</v>
      </c>
      <c r="D346" t="n">
        <v>7.800390243902439</v>
      </c>
      <c r="E346" t="n">
        <v>9.556390243902438</v>
      </c>
    </row>
    <row r="347">
      <c r="A347" t="inlineStr">
        <is>
          <t>603665</t>
        </is>
      </c>
      <c r="B347" t="n">
        <v>0.00650984778158682</v>
      </c>
      <c r="C347" t="n">
        <v>76.70043415340089</v>
      </c>
      <c r="D347" t="n">
        <v>20.72921951219512</v>
      </c>
      <c r="E347" t="n">
        <v>2.158780487804878</v>
      </c>
    </row>
    <row r="348">
      <c r="A348" t="inlineStr">
        <is>
          <t>002445</t>
        </is>
      </c>
      <c r="B348" t="n">
        <v>0.0002739000002254392</v>
      </c>
      <c r="C348" t="n">
        <v>76.52173913043478</v>
      </c>
      <c r="D348" t="n">
        <v>1.789219512195122</v>
      </c>
      <c r="E348" t="n">
        <v>0.8925853658536587</v>
      </c>
    </row>
    <row r="349">
      <c r="A349" t="inlineStr">
        <is>
          <t>600519</t>
        </is>
      </c>
      <c r="B349" t="n">
        <v>0.2048789150928947</v>
      </c>
      <c r="C349" t="n">
        <v>76.37183160276646</v>
      </c>
      <c r="D349" t="n">
        <v>1532.067853658537</v>
      </c>
      <c r="E349" t="n">
        <v>0.2511219512195122</v>
      </c>
    </row>
    <row r="350">
      <c r="A350" t="inlineStr">
        <is>
          <t>300623</t>
        </is>
      </c>
      <c r="B350" t="n">
        <v>0.01574222941908976</v>
      </c>
      <c r="C350" t="n">
        <v>76.33525061626952</v>
      </c>
      <c r="D350" t="n">
        <v>32.24570731707318</v>
      </c>
      <c r="E350" t="n">
        <v>6.183512195121953</v>
      </c>
    </row>
    <row r="351">
      <c r="A351" t="inlineStr">
        <is>
          <t>300776</t>
        </is>
      </c>
      <c r="B351" t="n">
        <v>0.02786744928969742</v>
      </c>
      <c r="C351" t="n">
        <v>76.31295609522668</v>
      </c>
      <c r="D351" t="n">
        <v>102.9579512195122</v>
      </c>
      <c r="E351" t="n">
        <v>3.783219512195122</v>
      </c>
    </row>
    <row r="352">
      <c r="A352" t="inlineStr">
        <is>
          <t>300782</t>
        </is>
      </c>
      <c r="B352" t="n">
        <v>0.112975605834505</v>
      </c>
      <c r="C352" t="n">
        <v>76.1531211043206</v>
      </c>
      <c r="D352" t="n">
        <v>400.2070731707317</v>
      </c>
      <c r="E352" t="n">
        <v>4.467951219512195</v>
      </c>
    </row>
    <row r="353">
      <c r="A353" t="inlineStr">
        <is>
          <t>600926</t>
        </is>
      </c>
      <c r="B353" t="n">
        <v>0.003043817971472848</v>
      </c>
      <c r="C353" t="n">
        <v>75.97633136094674</v>
      </c>
      <c r="D353" t="n">
        <v>10.71185365853659</v>
      </c>
      <c r="E353" t="n">
        <v>0.6478536585365854</v>
      </c>
    </row>
    <row r="354">
      <c r="A354" t="inlineStr">
        <is>
          <t>300819</t>
        </is>
      </c>
      <c r="B354" t="n">
        <v>0.01331781203664747</v>
      </c>
      <c r="C354" t="n">
        <v>75.94470046082951</v>
      </c>
      <c r="D354" t="n">
        <v>31.805</v>
      </c>
      <c r="E354" t="n">
        <v>20.97449494949495</v>
      </c>
    </row>
    <row r="355">
      <c r="A355" t="inlineStr">
        <is>
          <t>600238</t>
        </is>
      </c>
      <c r="B355" t="n">
        <v>0.0004818559468963446</v>
      </c>
      <c r="C355" t="n">
        <v>75.10548523206752</v>
      </c>
      <c r="D355" t="n">
        <v>4.965024390243902</v>
      </c>
      <c r="E355" t="n">
        <v>0.5679024390243902</v>
      </c>
    </row>
    <row r="356">
      <c r="A356" t="inlineStr">
        <is>
          <t>002920</t>
        </is>
      </c>
      <c r="B356" t="n">
        <v>0.01960200001239136</v>
      </c>
      <c r="C356" t="n">
        <v>75.02601456815816</v>
      </c>
      <c r="D356" t="n">
        <v>60.33551219512194</v>
      </c>
      <c r="E356" t="n">
        <v>3.895414634146341</v>
      </c>
    </row>
    <row r="357">
      <c r="A357" t="inlineStr">
        <is>
          <t>600798</t>
        </is>
      </c>
      <c r="B357" t="n">
        <v>0.0001964507629089881</v>
      </c>
      <c r="C357" t="n">
        <v>74.8447204968944</v>
      </c>
      <c r="D357" t="n">
        <v>3.210341463414635</v>
      </c>
      <c r="E357" t="n">
        <v>1.825853658536585</v>
      </c>
    </row>
    <row r="358">
      <c r="A358" t="inlineStr">
        <is>
          <t>300089</t>
        </is>
      </c>
      <c r="B358" t="n">
        <v>0.001577663935985986</v>
      </c>
      <c r="C358" t="n">
        <v>74.24242424242425</v>
      </c>
      <c r="D358" t="n">
        <v>4.384292682926829</v>
      </c>
      <c r="E358" t="n">
        <v>3.787073170731708</v>
      </c>
    </row>
    <row r="359">
      <c r="A359" t="inlineStr">
        <is>
          <t>002080</t>
        </is>
      </c>
      <c r="B359" t="n">
        <v>0.004677073255611949</v>
      </c>
      <c r="C359" t="n">
        <v>74.17461482024943</v>
      </c>
      <c r="D359" t="n">
        <v>16.79307317073171</v>
      </c>
      <c r="E359" t="n">
        <v>1.316926829268293</v>
      </c>
    </row>
    <row r="360">
      <c r="A360" t="inlineStr">
        <is>
          <t>000933</t>
        </is>
      </c>
      <c r="B360" t="n">
        <v>0.001740012559003048</v>
      </c>
      <c r="C360" t="n">
        <v>74.16481069042315</v>
      </c>
      <c r="D360" t="n">
        <v>5.202390243902439</v>
      </c>
      <c r="E360" t="n">
        <v>2.567756097560976</v>
      </c>
    </row>
    <row r="361">
      <c r="A361" t="inlineStr">
        <is>
          <t>601965</t>
        </is>
      </c>
      <c r="B361" t="n">
        <v>0.003061267541525464</v>
      </c>
      <c r="C361" t="n">
        <v>74.14806110458285</v>
      </c>
      <c r="D361" t="n">
        <v>11.19834146341463</v>
      </c>
      <c r="E361" t="n">
        <v>0.9243414634146342</v>
      </c>
    </row>
    <row r="362">
      <c r="A362" t="inlineStr">
        <is>
          <t>688139</t>
        </is>
      </c>
      <c r="B362" t="n">
        <v>0.02325691361189489</v>
      </c>
      <c r="C362" t="n">
        <v>74.02528977871444</v>
      </c>
      <c r="D362" t="n">
        <v>57.12912195121952</v>
      </c>
      <c r="E362" t="n">
        <v>4.264878048780487</v>
      </c>
    </row>
    <row r="363">
      <c r="A363" t="inlineStr">
        <is>
          <t>601388</t>
        </is>
      </c>
      <c r="B363" t="n">
        <v>0.0005437479376019468</v>
      </c>
      <c r="C363" t="n">
        <v>74.01129943502825</v>
      </c>
      <c r="D363" t="n">
        <v>2.198585365853659</v>
      </c>
      <c r="E363" t="n">
        <v>3.301853658536585</v>
      </c>
    </row>
    <row r="364">
      <c r="A364" t="inlineStr">
        <is>
          <t>002499</t>
        </is>
      </c>
      <c r="B364" t="n">
        <v>0.0004045804331383046</v>
      </c>
      <c r="C364" t="n">
        <v>73.90109890109891</v>
      </c>
      <c r="D364" t="n">
        <v>3.826975609756098</v>
      </c>
      <c r="E364" t="n">
        <v>0.998780487804878</v>
      </c>
    </row>
    <row r="365">
      <c r="A365" t="inlineStr">
        <is>
          <t>688188</t>
        </is>
      </c>
      <c r="B365" t="n">
        <v>0.07292553067879183</v>
      </c>
      <c r="C365" t="n">
        <v>73.78418429206519</v>
      </c>
      <c r="D365" t="n">
        <v>197.6154146341463</v>
      </c>
      <c r="E365" t="n">
        <v>2.818780487804879</v>
      </c>
    </row>
    <row r="366">
      <c r="A366" t="inlineStr">
        <is>
          <t>300858</t>
        </is>
      </c>
      <c r="B366" t="n">
        <v>0.009600608662995461</v>
      </c>
      <c r="C366" t="n">
        <v>73.77673600937591</v>
      </c>
      <c r="D366" t="n">
        <v>68.90065420560748</v>
      </c>
      <c r="E366" t="n">
        <v>11.22411214953271</v>
      </c>
    </row>
    <row r="367">
      <c r="A367" t="inlineStr">
        <is>
          <t>603488</t>
        </is>
      </c>
      <c r="B367" t="n">
        <v>0.003189299401207656</v>
      </c>
      <c r="C367" t="n">
        <v>73.67521367521368</v>
      </c>
      <c r="D367" t="n">
        <v>8.713756097560976</v>
      </c>
      <c r="E367" t="n">
        <v>3.355951219512195</v>
      </c>
    </row>
    <row r="368">
      <c r="A368" t="inlineStr">
        <is>
          <t>000837</t>
        </is>
      </c>
      <c r="B368" t="n">
        <v>0.001011592289307416</v>
      </c>
      <c r="C368" t="n">
        <v>73.61809045226131</v>
      </c>
      <c r="D368" t="n">
        <v>5.060341463414635</v>
      </c>
      <c r="E368" t="n">
        <v>1.297121951219512</v>
      </c>
    </row>
    <row r="369">
      <c r="A369" t="inlineStr">
        <is>
          <t>300280</t>
        </is>
      </c>
      <c r="B369" t="n">
        <v>0.01409304993347925</v>
      </c>
      <c r="C369" t="n">
        <v>73.55871886120997</v>
      </c>
      <c r="D369" t="n">
        <v>44.01429268292682</v>
      </c>
      <c r="E369" t="n">
        <v>3.135414634146342</v>
      </c>
    </row>
    <row r="370">
      <c r="A370" t="inlineStr">
        <is>
          <t>603239</t>
        </is>
      </c>
      <c r="B370" t="n">
        <v>0.001687096561540127</v>
      </c>
      <c r="C370" t="n">
        <v>73.34630350194553</v>
      </c>
      <c r="D370" t="n">
        <v>14.8310243902439</v>
      </c>
      <c r="E370" t="n">
        <v>1.753560975609756</v>
      </c>
    </row>
    <row r="371">
      <c r="A371" t="inlineStr">
        <is>
          <t>688006</t>
        </is>
      </c>
      <c r="B371" t="n">
        <v>0.01078155304378771</v>
      </c>
      <c r="C371" t="n">
        <v>73.18918918918918</v>
      </c>
      <c r="D371" t="n">
        <v>51.34775609756097</v>
      </c>
      <c r="E371" t="n">
        <v>3.984634146341463</v>
      </c>
    </row>
    <row r="372">
      <c r="A372" t="inlineStr">
        <is>
          <t>688179</t>
        </is>
      </c>
      <c r="B372" t="n">
        <v>0.009109400297763293</v>
      </c>
      <c r="C372" t="n">
        <v>72.65867731913002</v>
      </c>
      <c r="D372" t="n">
        <v>61.33125</v>
      </c>
      <c r="E372" t="n">
        <v>15.09020833333333</v>
      </c>
    </row>
    <row r="373">
      <c r="A373" t="inlineStr">
        <is>
          <t>600151</t>
        </is>
      </c>
      <c r="B373" t="n">
        <v>0.001790799171850972</v>
      </c>
      <c r="C373" t="n">
        <v>72.59713701431494</v>
      </c>
      <c r="D373" t="n">
        <v>6.150878048780488</v>
      </c>
      <c r="E373" t="n">
        <v>2.338390243902439</v>
      </c>
    </row>
    <row r="374">
      <c r="A374" t="inlineStr">
        <is>
          <t>300470</t>
        </is>
      </c>
      <c r="B374" t="n">
        <v>0.009050270522721426</v>
      </c>
      <c r="C374" t="n">
        <v>72.17857142857143</v>
      </c>
      <c r="D374" t="n">
        <v>35.94209756097561</v>
      </c>
      <c r="E374" t="n">
        <v>1.184780487804878</v>
      </c>
    </row>
    <row r="375">
      <c r="A375" t="inlineStr">
        <is>
          <t>000547</t>
        </is>
      </c>
      <c r="B375" t="n">
        <v>0.00310457406261985</v>
      </c>
      <c r="C375" t="n">
        <v>71.94719471947195</v>
      </c>
      <c r="D375" t="n">
        <v>18.15931707317073</v>
      </c>
      <c r="E375" t="n">
        <v>3.114926829268292</v>
      </c>
    </row>
    <row r="376">
      <c r="A376" t="inlineStr">
        <is>
          <t>300715</t>
        </is>
      </c>
      <c r="B376" t="n">
        <v>0.01287902283735564</v>
      </c>
      <c r="C376" t="n">
        <v>71.84083952776561</v>
      </c>
      <c r="D376" t="n">
        <v>44.21629268292683</v>
      </c>
      <c r="E376" t="n">
        <v>3.386341463414634</v>
      </c>
    </row>
    <row r="377">
      <c r="A377" t="inlineStr">
        <is>
          <t>600165</t>
        </is>
      </c>
      <c r="B377" t="n">
        <v>0.002177270453694911</v>
      </c>
      <c r="C377" t="n">
        <v>71.80722891566262</v>
      </c>
      <c r="D377" t="n">
        <v>6.156341463414635</v>
      </c>
      <c r="E377" t="n">
        <v>4.497219512195122</v>
      </c>
    </row>
    <row r="378">
      <c r="A378" t="inlineStr">
        <is>
          <t>000661</t>
        </is>
      </c>
      <c r="B378" t="n">
        <v>0.06919033883791804</v>
      </c>
      <c r="C378" t="n">
        <v>71.47310989867496</v>
      </c>
      <c r="D378" t="n">
        <v>369.8569756097561</v>
      </c>
      <c r="E378" t="n">
        <v>1.544195121951219</v>
      </c>
    </row>
    <row r="379">
      <c r="A379" t="inlineStr">
        <is>
          <t>603233</t>
        </is>
      </c>
      <c r="B379" t="n">
        <v>0.01320049565587689</v>
      </c>
      <c r="C379" t="n">
        <v>71.37372013651877</v>
      </c>
      <c r="D379" t="n">
        <v>72.59370731707317</v>
      </c>
      <c r="E379" t="n">
        <v>1.890292682926829</v>
      </c>
    </row>
    <row r="380">
      <c r="A380" t="inlineStr">
        <is>
          <t>600298</t>
        </is>
      </c>
      <c r="B380" t="n">
        <v>0.013062734561604</v>
      </c>
      <c r="C380" t="n">
        <v>71.26514131897711</v>
      </c>
      <c r="D380" t="n">
        <v>49.45136585365855</v>
      </c>
      <c r="E380" t="n">
        <v>1.436048780487805</v>
      </c>
    </row>
    <row r="381">
      <c r="A381" t="inlineStr">
        <is>
          <t>603816</t>
        </is>
      </c>
      <c r="B381" t="n">
        <v>0.01880663641527775</v>
      </c>
      <c r="C381" t="n">
        <v>71.23152709359604</v>
      </c>
      <c r="D381" t="n">
        <v>56.53892682926829</v>
      </c>
      <c r="E381" t="n">
        <v>0.5458048780487805</v>
      </c>
    </row>
    <row r="382">
      <c r="A382" t="inlineStr">
        <is>
          <t>688390</t>
        </is>
      </c>
      <c r="B382" t="n">
        <v>0.02234445799513175</v>
      </c>
      <c r="C382" t="n">
        <v>71.1111111111111</v>
      </c>
      <c r="D382" t="n">
        <v>173.6373076923077</v>
      </c>
      <c r="E382" t="n">
        <v>8.272179487179487</v>
      </c>
    </row>
    <row r="383">
      <c r="A383" t="inlineStr">
        <is>
          <t>300708</t>
        </is>
      </c>
      <c r="B383" t="n">
        <v>0.01680033797610761</v>
      </c>
      <c r="C383" t="n">
        <v>70.90788601722994</v>
      </c>
      <c r="D383" t="n">
        <v>20.87160975609756</v>
      </c>
      <c r="E383" t="n">
        <v>13.36541463414634</v>
      </c>
    </row>
    <row r="384">
      <c r="A384" t="inlineStr">
        <is>
          <t>603456</t>
        </is>
      </c>
      <c r="B384" t="n">
        <v>0.005055981503431959</v>
      </c>
      <c r="C384" t="n">
        <v>70.77986179664362</v>
      </c>
      <c r="D384" t="n">
        <v>28.51419512195122</v>
      </c>
      <c r="E384" t="n">
        <v>1.105365853658536</v>
      </c>
    </row>
    <row r="385">
      <c r="A385" t="inlineStr">
        <is>
          <t>603533</t>
        </is>
      </c>
      <c r="B385" t="n">
        <v>0.007880338565566235</v>
      </c>
      <c r="C385" t="n">
        <v>70.72164948453607</v>
      </c>
      <c r="D385" t="n">
        <v>31.39468292682927</v>
      </c>
      <c r="E385" t="n">
        <v>5.267609756097561</v>
      </c>
    </row>
    <row r="386">
      <c r="A386" t="inlineStr">
        <is>
          <t>300835</t>
        </is>
      </c>
      <c r="B386" t="n">
        <v>0.005886330878465542</v>
      </c>
      <c r="C386" t="n">
        <v>70.65972222222221</v>
      </c>
      <c r="D386" t="n">
        <v>61.81093333333334</v>
      </c>
      <c r="E386" t="n">
        <v>14.72406666666666</v>
      </c>
    </row>
    <row r="387">
      <c r="A387" t="inlineStr">
        <is>
          <t>000421</t>
        </is>
      </c>
      <c r="B387" t="n">
        <v>0.001623763576803564</v>
      </c>
      <c r="C387" t="n">
        <v>70.18779342723005</v>
      </c>
      <c r="D387" t="n">
        <v>5.642487804878049</v>
      </c>
      <c r="E387" t="n">
        <v>2.40190243902439</v>
      </c>
    </row>
    <row r="388">
      <c r="A388" t="inlineStr">
        <is>
          <t>002539</t>
        </is>
      </c>
      <c r="B388" t="n">
        <v>0.0007179452886305576</v>
      </c>
      <c r="C388" t="n">
        <v>69.86301369863016</v>
      </c>
      <c r="D388" t="n">
        <v>6.718878048780487</v>
      </c>
      <c r="E388" t="n">
        <v>2.609170731707317</v>
      </c>
    </row>
    <row r="389">
      <c r="A389" t="inlineStr">
        <is>
          <t>300357</t>
        </is>
      </c>
      <c r="B389" t="n">
        <v>0.004978205067046115</v>
      </c>
      <c r="C389" t="n">
        <v>69.56715751896473</v>
      </c>
      <c r="D389" t="n">
        <v>57.59092682926829</v>
      </c>
      <c r="E389" t="n">
        <v>0.8994634146341464</v>
      </c>
    </row>
    <row r="390">
      <c r="A390" t="inlineStr">
        <is>
          <t>002400</t>
        </is>
      </c>
      <c r="B390" t="n">
        <v>0.004241569183563327</v>
      </c>
      <c r="C390" t="n">
        <v>69.50819672131148</v>
      </c>
      <c r="D390" t="n">
        <v>7.03790243902439</v>
      </c>
      <c r="E390" t="n">
        <v>11.92785365853659</v>
      </c>
    </row>
    <row r="391">
      <c r="A391" t="inlineStr">
        <is>
          <t>600779</t>
        </is>
      </c>
      <c r="B391" t="n">
        <v>0.01279966839381253</v>
      </c>
      <c r="C391" t="n">
        <v>69.2152466367713</v>
      </c>
      <c r="D391" t="n">
        <v>60.80063414634147</v>
      </c>
      <c r="E391" t="n">
        <v>1.145609756097561</v>
      </c>
    </row>
    <row r="392">
      <c r="A392" t="inlineStr">
        <is>
          <t>600690</t>
        </is>
      </c>
      <c r="B392" t="n">
        <v>0.005757259326784742</v>
      </c>
      <c r="C392" t="n">
        <v>68.76876876876878</v>
      </c>
      <c r="D392" t="n">
        <v>20.27380487804878</v>
      </c>
      <c r="E392" t="n">
        <v>0.8009268292682926</v>
      </c>
    </row>
    <row r="393">
      <c r="A393" t="inlineStr">
        <is>
          <t>002461</t>
        </is>
      </c>
      <c r="B393" t="n">
        <v>0.001783543104916309</v>
      </c>
      <c r="C393" t="n">
        <v>68.57585139318887</v>
      </c>
      <c r="D393" t="n">
        <v>9.401804878048781</v>
      </c>
      <c r="E393" t="n">
        <v>0.7615609756097561</v>
      </c>
    </row>
    <row r="394">
      <c r="A394" t="inlineStr">
        <is>
          <t>000807</t>
        </is>
      </c>
      <c r="B394" t="n">
        <v>0.002111111154111654</v>
      </c>
      <c r="C394" t="n">
        <v>68.52678571428569</v>
      </c>
      <c r="D394" t="n">
        <v>5.653707317073171</v>
      </c>
      <c r="E394" t="n">
        <v>3.456682926829268</v>
      </c>
    </row>
    <row r="395">
      <c r="A395" t="inlineStr">
        <is>
          <t>601615</t>
        </is>
      </c>
      <c r="B395" t="n">
        <v>0.002749990129387245</v>
      </c>
      <c r="C395" t="n">
        <v>68.4772929652716</v>
      </c>
      <c r="D395" t="n">
        <v>14.25048780487805</v>
      </c>
      <c r="E395" t="n">
        <v>2.684341463414634</v>
      </c>
    </row>
    <row r="396">
      <c r="A396" t="inlineStr">
        <is>
          <t>300693</t>
        </is>
      </c>
      <c r="B396" t="n">
        <v>0.003542323580168827</v>
      </c>
      <c r="C396" t="n">
        <v>68.42420611144395</v>
      </c>
      <c r="D396" t="n">
        <v>22.29312195121951</v>
      </c>
      <c r="E396" t="n">
        <v>8.580243902439024</v>
      </c>
    </row>
    <row r="397">
      <c r="A397" t="inlineStr">
        <is>
          <t>300699</t>
        </is>
      </c>
      <c r="B397" t="n">
        <v>0.009767028911856804</v>
      </c>
      <c r="C397" t="n">
        <v>68.31148804934462</v>
      </c>
      <c r="D397" t="n">
        <v>66.70839024390244</v>
      </c>
      <c r="E397" t="n">
        <v>1.448146341463415</v>
      </c>
    </row>
    <row r="398">
      <c r="A398" t="inlineStr">
        <is>
          <t>002993</t>
        </is>
      </c>
      <c r="B398" t="n">
        <v>0.01007456199004194</v>
      </c>
      <c r="C398" t="n">
        <v>68.25109790751742</v>
      </c>
      <c r="D398" t="n">
        <v>82.07576086956522</v>
      </c>
      <c r="E398" t="n">
        <v>13.68380434782609</v>
      </c>
    </row>
    <row r="399">
      <c r="A399" t="inlineStr">
        <is>
          <t>300651</t>
        </is>
      </c>
      <c r="B399" t="n">
        <v>0.006191547642932663</v>
      </c>
      <c r="C399" t="n">
        <v>68.12652068126522</v>
      </c>
      <c r="D399" t="n">
        <v>34.08278048780488</v>
      </c>
      <c r="E399" t="n">
        <v>2.514</v>
      </c>
    </row>
    <row r="400">
      <c r="A400" t="inlineStr">
        <is>
          <t>300769</t>
        </is>
      </c>
      <c r="B400" t="n">
        <v>0.03992215872157381</v>
      </c>
      <c r="C400" t="n">
        <v>68.07260518308675</v>
      </c>
      <c r="D400" t="n">
        <v>103.4760487804878</v>
      </c>
      <c r="E400" t="n">
        <v>5.125463414634146</v>
      </c>
    </row>
    <row r="401">
      <c r="A401" t="inlineStr">
        <is>
          <t>300511</t>
        </is>
      </c>
      <c r="B401" t="n">
        <v>0.003940236215445378</v>
      </c>
      <c r="C401" t="n">
        <v>68.01040312093627</v>
      </c>
      <c r="D401" t="n">
        <v>13.47765853658537</v>
      </c>
      <c r="E401" t="n">
        <v>6.942487804878049</v>
      </c>
    </row>
    <row r="402">
      <c r="A402" t="inlineStr">
        <is>
          <t>300492</t>
        </is>
      </c>
      <c r="B402" t="n">
        <v>0.01122723121057529</v>
      </c>
      <c r="C402" t="n">
        <v>67.80028943560059</v>
      </c>
      <c r="D402" t="n">
        <v>40.41951219512195</v>
      </c>
      <c r="E402" t="n">
        <v>1.39809756097561</v>
      </c>
    </row>
    <row r="403">
      <c r="A403" t="inlineStr">
        <is>
          <t>300048</t>
        </is>
      </c>
      <c r="B403" t="n">
        <v>0.0005885189209997392</v>
      </c>
      <c r="C403" t="n">
        <v>67.6056338028169</v>
      </c>
      <c r="D403" t="n">
        <v>4.588097560975609</v>
      </c>
      <c r="E403" t="n">
        <v>4.430487804878049</v>
      </c>
    </row>
    <row r="404">
      <c r="A404" t="inlineStr">
        <is>
          <t>300489</t>
        </is>
      </c>
      <c r="B404" t="n">
        <v>0.01165702384051852</v>
      </c>
      <c r="C404" t="n">
        <v>67.05324196099104</v>
      </c>
      <c r="D404" t="n">
        <v>34.30946341463415</v>
      </c>
      <c r="E404" t="n">
        <v>3.019658536585366</v>
      </c>
    </row>
    <row r="405">
      <c r="A405" t="inlineStr">
        <is>
          <t>300568</t>
        </is>
      </c>
      <c r="B405" t="n">
        <v>0.004224570588922802</v>
      </c>
      <c r="C405" t="n">
        <v>66.88488816148393</v>
      </c>
      <c r="D405" t="n">
        <v>20.19926829268293</v>
      </c>
      <c r="E405" t="n">
        <v>4.278</v>
      </c>
    </row>
    <row r="406">
      <c r="A406" t="inlineStr">
        <is>
          <t>600051</t>
        </is>
      </c>
      <c r="B406" t="n">
        <v>0.002001280060926846</v>
      </c>
      <c r="C406" t="n">
        <v>66.79174484052535</v>
      </c>
      <c r="D406" t="n">
        <v>9.14351219512195</v>
      </c>
      <c r="E406" t="n">
        <v>3.601463414634147</v>
      </c>
    </row>
    <row r="407">
      <c r="A407" t="inlineStr">
        <is>
          <t>600459</t>
        </is>
      </c>
      <c r="B407" t="n">
        <v>0.005037545355176349</v>
      </c>
      <c r="C407" t="n">
        <v>66.66666666666667</v>
      </c>
      <c r="D407" t="n">
        <v>22.20068292682927</v>
      </c>
      <c r="E407" t="n">
        <v>4.212390243902439</v>
      </c>
    </row>
    <row r="408">
      <c r="A408" t="inlineStr">
        <is>
          <t>000762</t>
        </is>
      </c>
      <c r="B408" t="n">
        <v>0.002250207630093955</v>
      </c>
      <c r="C408" t="n">
        <v>66.66666666666666</v>
      </c>
      <c r="D408" t="n">
        <v>9.106780487804878</v>
      </c>
      <c r="E408" t="n">
        <v>3.035756097560975</v>
      </c>
    </row>
    <row r="409">
      <c r="A409" t="inlineStr">
        <is>
          <t>600336</t>
        </is>
      </c>
      <c r="B409" t="n">
        <v>0.001465373459935548</v>
      </c>
      <c r="C409" t="n">
        <v>66.6077738515901</v>
      </c>
      <c r="D409" t="n">
        <v>6.954780487804878</v>
      </c>
      <c r="E409" t="n">
        <v>5.248926829268294</v>
      </c>
    </row>
    <row r="410">
      <c r="A410" t="inlineStr">
        <is>
          <t>688368</t>
        </is>
      </c>
      <c r="B410" t="n">
        <v>0.06305577436909053</v>
      </c>
      <c r="C410" t="n">
        <v>66.45010118223453</v>
      </c>
      <c r="D410" t="n">
        <v>115.6517073170732</v>
      </c>
      <c r="E410" t="n">
        <v>4.602731707317073</v>
      </c>
    </row>
    <row r="411">
      <c r="A411" t="inlineStr">
        <is>
          <t>002772</t>
        </is>
      </c>
      <c r="B411" t="n">
        <v>0.0006373472599553116</v>
      </c>
      <c r="C411" t="n">
        <v>66.1764705882353</v>
      </c>
      <c r="D411" t="n">
        <v>8.955073170731707</v>
      </c>
      <c r="E411" t="n">
        <v>4.173658536585367</v>
      </c>
    </row>
    <row r="412">
      <c r="A412" t="inlineStr">
        <is>
          <t>002626</t>
        </is>
      </c>
      <c r="B412" t="n">
        <v>0.01577337076398908</v>
      </c>
      <c r="C412" t="n">
        <v>66.13861386138615</v>
      </c>
      <c r="D412" t="n">
        <v>32.23439024390244</v>
      </c>
      <c r="E412" t="n">
        <v>2.625121951219513</v>
      </c>
    </row>
    <row r="413">
      <c r="A413" t="inlineStr">
        <is>
          <t>600109</t>
        </is>
      </c>
      <c r="B413" t="n">
        <v>0.0032661525731451</v>
      </c>
      <c r="C413" t="n">
        <v>66.06574761399789</v>
      </c>
      <c r="D413" t="n">
        <v>13.14760975609756</v>
      </c>
      <c r="E413" t="n">
        <v>3.244243902439024</v>
      </c>
    </row>
    <row r="414">
      <c r="A414" t="inlineStr">
        <is>
          <t>600591</t>
        </is>
      </c>
      <c r="B414" t="n">
        <v>0.0006267865664578016</v>
      </c>
      <c r="C414" t="n">
        <v>65.98173515981736</v>
      </c>
      <c r="D414" t="n">
        <v>5.88721951219512</v>
      </c>
      <c r="E414" t="n">
        <v>0</v>
      </c>
    </row>
    <row r="415">
      <c r="A415" t="inlineStr">
        <is>
          <t>603733</t>
        </is>
      </c>
      <c r="B415" t="n">
        <v>0.003691865149089278</v>
      </c>
      <c r="C415" t="n">
        <v>65.82537517053204</v>
      </c>
      <c r="D415" t="n">
        <v>18.89434146341464</v>
      </c>
      <c r="E415" t="n">
        <v>10.25478048780488</v>
      </c>
    </row>
    <row r="416">
      <c r="A416" t="inlineStr">
        <is>
          <t>002064</t>
        </is>
      </c>
      <c r="B416" t="n">
        <v>0.002182814893993871</v>
      </c>
      <c r="C416" t="n">
        <v>65.72847682119205</v>
      </c>
      <c r="D416" t="n">
        <v>6.925073170731706</v>
      </c>
      <c r="E416" t="n">
        <v>1.720536585365854</v>
      </c>
    </row>
    <row r="417">
      <c r="A417" t="inlineStr">
        <is>
          <t>002241</t>
        </is>
      </c>
      <c r="B417" t="n">
        <v>0.01514138195990408</v>
      </c>
      <c r="C417" t="n">
        <v>65.64685314685315</v>
      </c>
      <c r="D417" t="n">
        <v>32.06160975609756</v>
      </c>
      <c r="E417" t="n">
        <v>3.349268292682927</v>
      </c>
    </row>
    <row r="418">
      <c r="A418" t="inlineStr">
        <is>
          <t>603113</t>
        </is>
      </c>
      <c r="B418" t="n">
        <v>0.001616077235515838</v>
      </c>
      <c r="C418" t="n">
        <v>65.37698412698414</v>
      </c>
      <c r="D418" t="n">
        <v>12.25512195121951</v>
      </c>
      <c r="E418" t="n">
        <v>1.709268292682927</v>
      </c>
    </row>
    <row r="419">
      <c r="A419" t="inlineStr">
        <is>
          <t>601001</t>
        </is>
      </c>
      <c r="B419" t="n">
        <v>0.0007400441095652317</v>
      </c>
      <c r="C419" t="n">
        <v>65.37467700258399</v>
      </c>
      <c r="D419" t="n">
        <v>4.661463414634146</v>
      </c>
      <c r="E419" t="n">
        <v>1.559073170731707</v>
      </c>
    </row>
    <row r="420">
      <c r="A420" t="inlineStr">
        <is>
          <t>600841</t>
        </is>
      </c>
      <c r="B420" t="n">
        <v>0.0007914448258827739</v>
      </c>
      <c r="C420" t="n">
        <v>65.03816793893131</v>
      </c>
      <c r="D420" t="n">
        <v>7.922536585365853</v>
      </c>
      <c r="E420" t="n">
        <v>0.5617073170731708</v>
      </c>
    </row>
    <row r="421">
      <c r="A421" t="inlineStr">
        <is>
          <t>000521</t>
        </is>
      </c>
      <c r="B421" t="n">
        <v>0.0003665858320658809</v>
      </c>
      <c r="C421" t="n">
        <v>64.97005988023952</v>
      </c>
      <c r="D421" t="n">
        <v>3.318829268292682</v>
      </c>
      <c r="E421" t="n">
        <v>3.619658536585366</v>
      </c>
    </row>
    <row r="422">
      <c r="A422" t="inlineStr">
        <is>
          <t>600521</t>
        </is>
      </c>
      <c r="B422" t="n">
        <v>0.006624650985629523</v>
      </c>
      <c r="C422" t="n">
        <v>64.86766995329528</v>
      </c>
      <c r="D422" t="n">
        <v>31.49204878048781</v>
      </c>
      <c r="E422" t="n">
        <v>1.531365853658537</v>
      </c>
    </row>
    <row r="423">
      <c r="A423" t="inlineStr">
        <is>
          <t>603755</t>
        </is>
      </c>
      <c r="B423" t="n">
        <v>0.01125234551976747</v>
      </c>
      <c r="C423" t="n">
        <v>64.86021505376343</v>
      </c>
      <c r="D423" t="n">
        <v>69.25331707317073</v>
      </c>
      <c r="E423" t="n">
        <v>2.954585365853659</v>
      </c>
    </row>
    <row r="424">
      <c r="A424" t="inlineStr">
        <is>
          <t>300669</t>
        </is>
      </c>
      <c r="B424" t="n">
        <v>0.002086319221647709</v>
      </c>
      <c r="C424" t="n">
        <v>64.73275468250344</v>
      </c>
      <c r="D424" t="n">
        <v>33.65112195121951</v>
      </c>
      <c r="E424" t="n">
        <v>4.185853658536585</v>
      </c>
    </row>
    <row r="425">
      <c r="A425" t="inlineStr">
        <is>
          <t>002151</t>
        </is>
      </c>
      <c r="B425" t="n">
        <v>0.01963666678921638</v>
      </c>
      <c r="C425" t="n">
        <v>64.41292875989446</v>
      </c>
      <c r="D425" t="n">
        <v>44.42287804878049</v>
      </c>
      <c r="E425" t="n">
        <v>6.622682926829269</v>
      </c>
    </row>
    <row r="426">
      <c r="A426" t="inlineStr">
        <is>
          <t>600143</t>
        </is>
      </c>
      <c r="B426" t="n">
        <v>0.003341410574157681</v>
      </c>
      <c r="C426" t="n">
        <v>64.25818882466281</v>
      </c>
      <c r="D426" t="n">
        <v>14.35239024390244</v>
      </c>
      <c r="E426" t="n">
        <v>2.840731707317073</v>
      </c>
    </row>
    <row r="427">
      <c r="A427" t="inlineStr">
        <is>
          <t>603809</t>
        </is>
      </c>
      <c r="B427" t="n">
        <v>0.01092909611876125</v>
      </c>
      <c r="C427" t="n">
        <v>64.16</v>
      </c>
      <c r="D427" t="n">
        <v>18.4270731707317</v>
      </c>
      <c r="E427" t="n">
        <v>2.870341463414634</v>
      </c>
    </row>
    <row r="428">
      <c r="A428" t="inlineStr">
        <is>
          <t>002932</t>
        </is>
      </c>
      <c r="B428" t="n">
        <v>0.02450586322888304</v>
      </c>
      <c r="C428" t="n">
        <v>64.00420388859696</v>
      </c>
      <c r="D428" t="n">
        <v>66.0350243902439</v>
      </c>
      <c r="E428" t="n">
        <v>9.975268292682927</v>
      </c>
    </row>
    <row r="429">
      <c r="A429" t="inlineStr">
        <is>
          <t>300228</t>
        </is>
      </c>
      <c r="B429" t="n">
        <v>0.002066756602507361</v>
      </c>
      <c r="C429" t="n">
        <v>63.8755980861244</v>
      </c>
      <c r="D429" t="n">
        <v>5.459951219512195</v>
      </c>
      <c r="E429" t="n">
        <v>6.41809756097561</v>
      </c>
    </row>
    <row r="430">
      <c r="A430" t="inlineStr">
        <is>
          <t>688567</t>
        </is>
      </c>
      <c r="B430" t="n">
        <v>0.003018823002269602</v>
      </c>
      <c r="C430" t="n">
        <v>63.8412017167382</v>
      </c>
      <c r="D430" t="n">
        <v>29.77823008849557</v>
      </c>
      <c r="E430" t="n">
        <v>7.809911504424779</v>
      </c>
    </row>
    <row r="431">
      <c r="A431" t="inlineStr">
        <is>
          <t>300720</t>
        </is>
      </c>
      <c r="B431" t="n">
        <v>0.007074312882653816</v>
      </c>
      <c r="C431" t="n">
        <v>63.56696738376129</v>
      </c>
      <c r="D431" t="n">
        <v>18.78082926829268</v>
      </c>
      <c r="E431" t="n">
        <v>6.537170731707317</v>
      </c>
    </row>
    <row r="432">
      <c r="A432" t="inlineStr">
        <is>
          <t>600185</t>
        </is>
      </c>
      <c r="B432" t="n">
        <v>0.006888817540371161</v>
      </c>
      <c r="C432" t="n">
        <v>63.55353075170844</v>
      </c>
      <c r="D432" t="n">
        <v>9.308439024390244</v>
      </c>
      <c r="E432" t="n">
        <v>1.975951219512195</v>
      </c>
    </row>
    <row r="433">
      <c r="A433" t="inlineStr">
        <is>
          <t>300828</t>
        </is>
      </c>
      <c r="B433" t="n">
        <v>0.002983854270822679</v>
      </c>
      <c r="C433" t="n">
        <v>63.44827586206898</v>
      </c>
      <c r="D433" t="n">
        <v>31.44941520467836</v>
      </c>
      <c r="E433" t="n">
        <v>20.10947368421052</v>
      </c>
    </row>
    <row r="434">
      <c r="A434" t="inlineStr">
        <is>
          <t>300012</t>
        </is>
      </c>
      <c r="B434" t="n">
        <v>0.004047854347963605</v>
      </c>
      <c r="C434" t="n">
        <v>63.34733053389321</v>
      </c>
      <c r="D434" t="n">
        <v>21.89073170731708</v>
      </c>
      <c r="E434" t="n">
        <v>1.054341463414634</v>
      </c>
    </row>
    <row r="435">
      <c r="A435" t="inlineStr">
        <is>
          <t>300432</t>
        </is>
      </c>
      <c r="B435" t="n">
        <v>0.0022288408396566</v>
      </c>
      <c r="C435" t="n">
        <v>63.28124999999998</v>
      </c>
      <c r="D435" t="n">
        <v>8.907414634146342</v>
      </c>
      <c r="E435" t="n">
        <v>4.212146341463415</v>
      </c>
    </row>
    <row r="436">
      <c r="A436" t="inlineStr">
        <is>
          <t>600416</t>
        </is>
      </c>
      <c r="B436" t="n">
        <v>0.004370212172252189</v>
      </c>
      <c r="C436" t="n">
        <v>63.26530612244898</v>
      </c>
      <c r="D436" t="n">
        <v>15.08063414634146</v>
      </c>
      <c r="E436" t="n">
        <v>1.340682926829268</v>
      </c>
    </row>
    <row r="437">
      <c r="A437" t="inlineStr">
        <is>
          <t>002884</t>
        </is>
      </c>
      <c r="B437" t="n">
        <v>0.006764961587421436</v>
      </c>
      <c r="C437" t="n">
        <v>63.09937456567059</v>
      </c>
      <c r="D437" t="n">
        <v>19.52560975609756</v>
      </c>
      <c r="E437" t="n">
        <v>1.969219512195122</v>
      </c>
    </row>
    <row r="438">
      <c r="A438" t="inlineStr">
        <is>
          <t>000929</t>
        </is>
      </c>
      <c r="B438" t="n">
        <v>0.001107670248190956</v>
      </c>
      <c r="C438" t="n">
        <v>62.96874999999999</v>
      </c>
      <c r="D438" t="n">
        <v>7.637609756097561</v>
      </c>
      <c r="E438" t="n">
        <v>3.260634146341463</v>
      </c>
    </row>
    <row r="439">
      <c r="A439" t="inlineStr">
        <is>
          <t>300592</t>
        </is>
      </c>
      <c r="B439" t="n">
        <v>0.007466764437725129</v>
      </c>
      <c r="C439" t="n">
        <v>62.95947219604147</v>
      </c>
      <c r="D439" t="n">
        <v>16.67541463414634</v>
      </c>
      <c r="E439" t="n">
        <v>4.843951219512195</v>
      </c>
    </row>
    <row r="440">
      <c r="A440" t="inlineStr">
        <is>
          <t>000951</t>
        </is>
      </c>
      <c r="B440" t="n">
        <v>0.007259088289872264</v>
      </c>
      <c r="C440" t="n">
        <v>62.8855201254574</v>
      </c>
      <c r="D440" t="n">
        <v>30.95390243902439</v>
      </c>
      <c r="E440" t="n">
        <v>0.9030731707317073</v>
      </c>
    </row>
    <row r="441">
      <c r="A441" t="inlineStr">
        <is>
          <t>002410</t>
        </is>
      </c>
      <c r="B441" t="n">
        <v>0.01064477862676549</v>
      </c>
      <c r="C441" t="n">
        <v>62.82377919320594</v>
      </c>
      <c r="D441" t="n">
        <v>63.26785365853659</v>
      </c>
      <c r="E441" t="n">
        <v>0.9030731707317073</v>
      </c>
    </row>
    <row r="442">
      <c r="A442" t="inlineStr">
        <is>
          <t>600178</t>
        </is>
      </c>
      <c r="B442" t="n">
        <v>0.002714604295591295</v>
      </c>
      <c r="C442" t="n">
        <v>62.58205689277898</v>
      </c>
      <c r="D442" t="n">
        <v>6.441024390243903</v>
      </c>
      <c r="E442" t="n">
        <v>3.814243902439025</v>
      </c>
    </row>
    <row r="443">
      <c r="A443" t="inlineStr">
        <is>
          <t>688019</t>
        </is>
      </c>
      <c r="B443" t="n">
        <v>0.114322628303987</v>
      </c>
      <c r="C443" t="n">
        <v>62.29230049145799</v>
      </c>
      <c r="D443" t="n">
        <v>296.743756097561</v>
      </c>
      <c r="E443" t="n">
        <v>6.606634146341464</v>
      </c>
    </row>
    <row r="444">
      <c r="A444" t="inlineStr">
        <is>
          <t>300713</t>
        </is>
      </c>
      <c r="B444" t="n">
        <v>0.01201031156174517</v>
      </c>
      <c r="C444" t="n">
        <v>62.2222222222222</v>
      </c>
      <c r="D444" t="n">
        <v>17.60478048780488</v>
      </c>
      <c r="E444" t="n">
        <v>8.939121951219512</v>
      </c>
    </row>
    <row r="445">
      <c r="A445" t="inlineStr">
        <is>
          <t>002990</t>
        </is>
      </c>
      <c r="B445" t="n">
        <v>0.006954218739923078</v>
      </c>
      <c r="C445" t="n">
        <v>62.13921901528015</v>
      </c>
      <c r="D445" t="n">
        <v>86.15973333333335</v>
      </c>
      <c r="E445" t="n">
        <v>9.080266666666667</v>
      </c>
    </row>
    <row r="446">
      <c r="A446" t="inlineStr">
        <is>
          <t>600872</t>
        </is>
      </c>
      <c r="B446" t="n">
        <v>0.008759447226482839</v>
      </c>
      <c r="C446" t="n">
        <v>62.05975224678162</v>
      </c>
      <c r="D446" t="n">
        <v>59.5929756097561</v>
      </c>
      <c r="E446" t="n">
        <v>0.8825853658536585</v>
      </c>
    </row>
    <row r="447">
      <c r="A447" t="inlineStr">
        <is>
          <t>600371</t>
        </is>
      </c>
      <c r="B447" t="n">
        <v>0.002551504607462586</v>
      </c>
      <c r="C447" t="n">
        <v>62.00417536534446</v>
      </c>
      <c r="D447" t="n">
        <v>13.29926829268293</v>
      </c>
      <c r="E447" t="n">
        <v>8.080341463414635</v>
      </c>
    </row>
    <row r="448">
      <c r="A448" t="inlineStr">
        <is>
          <t>002983</t>
        </is>
      </c>
      <c r="B448" t="n">
        <v>0.00653822652394052</v>
      </c>
      <c r="C448" t="n">
        <v>61.56316916488223</v>
      </c>
      <c r="D448" t="n">
        <v>40.79457831325301</v>
      </c>
      <c r="E448" t="n">
        <v>11.67259036144578</v>
      </c>
    </row>
    <row r="449">
      <c r="A449" t="inlineStr">
        <is>
          <t>600753</t>
        </is>
      </c>
      <c r="B449" t="n">
        <v>0.002851063213411874</v>
      </c>
      <c r="C449" t="n">
        <v>61.3144758735441</v>
      </c>
      <c r="D449" t="n">
        <v>13.33375609756098</v>
      </c>
      <c r="E449" t="n">
        <v>2.564731707317073</v>
      </c>
    </row>
    <row r="450">
      <c r="A450" t="inlineStr">
        <is>
          <t>002524</t>
        </is>
      </c>
      <c r="B450" t="n">
        <v>0.002873346546748384</v>
      </c>
      <c r="C450" t="n">
        <v>61.27167630057802</v>
      </c>
      <c r="D450" t="n">
        <v>11.03521951219512</v>
      </c>
      <c r="E450" t="n">
        <v>4.972048780487805</v>
      </c>
    </row>
    <row r="451">
      <c r="A451" t="inlineStr">
        <is>
          <t>300415</t>
        </is>
      </c>
      <c r="B451" t="n">
        <v>0.004428763913863955</v>
      </c>
      <c r="C451" t="n">
        <v>61.05006105006105</v>
      </c>
      <c r="D451" t="n">
        <v>10.87707317073171</v>
      </c>
      <c r="E451" t="n">
        <v>1.733121951219512</v>
      </c>
    </row>
    <row r="452">
      <c r="A452" t="inlineStr">
        <is>
          <t>002438</t>
        </is>
      </c>
      <c r="B452" t="n">
        <v>0.00228308942983983</v>
      </c>
      <c r="C452" t="n">
        <v>60.9547123623011</v>
      </c>
      <c r="D452" t="n">
        <v>10.09048780487805</v>
      </c>
      <c r="E452" t="n">
        <v>1.397317073170732</v>
      </c>
    </row>
    <row r="453">
      <c r="A453" t="inlineStr">
        <is>
          <t>002407</t>
        </is>
      </c>
      <c r="B453" t="n">
        <v>0.002211607779247257</v>
      </c>
      <c r="C453" t="n">
        <v>60.83401471790679</v>
      </c>
      <c r="D453" t="n">
        <v>12.80760975609756</v>
      </c>
      <c r="E453" t="n">
        <v>6.179707317073172</v>
      </c>
    </row>
    <row r="454">
      <c r="A454" t="inlineStr">
        <is>
          <t>000504</t>
        </is>
      </c>
      <c r="B454" t="n">
        <v>0.003558108829896575</v>
      </c>
      <c r="C454" t="n">
        <v>60.60606060606062</v>
      </c>
      <c r="D454" t="n">
        <v>10.96073170731707</v>
      </c>
      <c r="E454" t="n">
        <v>0.3574634146341463</v>
      </c>
    </row>
    <row r="455">
      <c r="A455" t="inlineStr">
        <is>
          <t>300484</t>
        </is>
      </c>
      <c r="B455" t="n">
        <v>0.006260731215192795</v>
      </c>
      <c r="C455" t="n">
        <v>60.53215077605323</v>
      </c>
      <c r="D455" t="n">
        <v>13.2479512195122</v>
      </c>
      <c r="E455" t="n">
        <v>7.367658536585365</v>
      </c>
    </row>
    <row r="456">
      <c r="A456" t="inlineStr">
        <is>
          <t>300760</t>
        </is>
      </c>
      <c r="B456" t="n">
        <v>0.03184218286093272</v>
      </c>
      <c r="C456" t="n">
        <v>60.48984605934968</v>
      </c>
      <c r="D456" t="n">
        <v>314.8226341463414</v>
      </c>
      <c r="E456" t="n">
        <v>1.077219512195122</v>
      </c>
    </row>
    <row r="457">
      <c r="A457" t="inlineStr">
        <is>
          <t>300221</t>
        </is>
      </c>
      <c r="B457" t="n">
        <v>0.001431849419390029</v>
      </c>
      <c r="C457" t="n">
        <v>60.47297297297298</v>
      </c>
      <c r="D457" t="n">
        <v>5.968</v>
      </c>
      <c r="E457" t="n">
        <v>7.328146341463414</v>
      </c>
    </row>
    <row r="458">
      <c r="A458" t="inlineStr">
        <is>
          <t>002069</t>
        </is>
      </c>
      <c r="B458" t="n">
        <v>0.0009956243197890816</v>
      </c>
      <c r="C458" t="n">
        <v>60.3238866396761</v>
      </c>
      <c r="D458" t="n">
        <v>3.679463414634146</v>
      </c>
      <c r="E458" t="n">
        <v>3.163951219512195</v>
      </c>
    </row>
    <row r="459">
      <c r="A459" t="inlineStr">
        <is>
          <t>600817</t>
        </is>
      </c>
      <c r="B459" t="n">
        <v>0.001488145768548959</v>
      </c>
      <c r="C459" t="n">
        <v>60.25641025641026</v>
      </c>
      <c r="D459" t="n">
        <v>11.156</v>
      </c>
      <c r="E459" t="n">
        <v>0.8301951219512195</v>
      </c>
    </row>
    <row r="460">
      <c r="A460" t="inlineStr">
        <is>
          <t>603259</t>
        </is>
      </c>
      <c r="B460" t="n">
        <v>0.0163075130452884</v>
      </c>
      <c r="C460" t="n">
        <v>60.16845703125</v>
      </c>
      <c r="D460" t="n">
        <v>95.67507317073172</v>
      </c>
      <c r="E460" t="n">
        <v>1.128390243902439</v>
      </c>
    </row>
    <row r="461">
      <c r="A461" t="inlineStr">
        <is>
          <t>000738</t>
        </is>
      </c>
      <c r="B461" t="n">
        <v>0.003646675876025574</v>
      </c>
      <c r="C461" t="n">
        <v>59.85865724381625</v>
      </c>
      <c r="D461" t="n">
        <v>17.24580487804878</v>
      </c>
      <c r="E461" t="n">
        <v>2.402536585365854</v>
      </c>
    </row>
    <row r="462">
      <c r="A462" t="inlineStr">
        <is>
          <t>002164</t>
        </is>
      </c>
      <c r="B462" t="n">
        <v>0.001435538513267003</v>
      </c>
      <c r="C462" t="n">
        <v>59.78260869565217</v>
      </c>
      <c r="D462" t="n">
        <v>4.643024390243903</v>
      </c>
      <c r="E462" t="n">
        <v>3.508926829268292</v>
      </c>
    </row>
    <row r="463">
      <c r="A463" t="inlineStr">
        <is>
          <t>000155</t>
        </is>
      </c>
      <c r="B463" t="n">
        <v>0.001129737962293384</v>
      </c>
      <c r="C463" t="n">
        <v>59.76331360946745</v>
      </c>
      <c r="D463" t="n">
        <v>5.093268292682926</v>
      </c>
      <c r="E463" t="n">
        <v>2.219951219512195</v>
      </c>
    </row>
    <row r="464">
      <c r="A464" t="inlineStr">
        <is>
          <t>002046</t>
        </is>
      </c>
      <c r="B464" t="n">
        <v>0.002011719918051179</v>
      </c>
      <c r="C464" t="n">
        <v>59.71786833855799</v>
      </c>
      <c r="D464" t="n">
        <v>8.965999999999999</v>
      </c>
      <c r="E464" t="n">
        <v>5.044195121951219</v>
      </c>
    </row>
    <row r="465">
      <c r="A465" t="inlineStr">
        <is>
          <t>000987</t>
        </is>
      </c>
      <c r="B465" t="n">
        <v>0.007325931215059828</v>
      </c>
      <c r="C465" t="n">
        <v>59.67926689576173</v>
      </c>
      <c r="D465" t="n">
        <v>15.12590243902439</v>
      </c>
      <c r="E465" t="n">
        <v>1.444390243902439</v>
      </c>
    </row>
    <row r="466">
      <c r="A466" t="inlineStr">
        <is>
          <t>300536</t>
        </is>
      </c>
      <c r="B466" t="n">
        <v>0.005703567868527766</v>
      </c>
      <c r="C466" t="n">
        <v>59.514687100894</v>
      </c>
      <c r="D466" t="n">
        <v>11.52292682926829</v>
      </c>
      <c r="E466" t="n">
        <v>2.206048780487805</v>
      </c>
    </row>
    <row r="467">
      <c r="A467" t="inlineStr">
        <is>
          <t>603039</t>
        </is>
      </c>
      <c r="B467" t="n">
        <v>0.01824533073793467</v>
      </c>
      <c r="C467" t="n">
        <v>59.4769131417501</v>
      </c>
      <c r="D467" t="n">
        <v>79.98151219512195</v>
      </c>
      <c r="E467" t="n">
        <v>0.4202926829268293</v>
      </c>
    </row>
    <row r="468">
      <c r="A468" t="inlineStr">
        <is>
          <t>000626</t>
        </is>
      </c>
      <c r="B468" t="n">
        <v>0.002179368748651947</v>
      </c>
      <c r="C468" t="n">
        <v>59.33250927070459</v>
      </c>
      <c r="D468" t="n">
        <v>7.794439024390244</v>
      </c>
      <c r="E468" t="n">
        <v>0.913170731707317</v>
      </c>
    </row>
    <row r="469">
      <c r="A469" t="inlineStr">
        <is>
          <t>002068</t>
        </is>
      </c>
      <c r="B469" t="n">
        <v>0.0008031872328214414</v>
      </c>
      <c r="C469" t="n">
        <v>59.27835051546391</v>
      </c>
      <c r="D469" t="n">
        <v>4.915951219512195</v>
      </c>
      <c r="E469" t="n">
        <v>2.087560975609756</v>
      </c>
    </row>
    <row r="470">
      <c r="A470" t="inlineStr">
        <is>
          <t>002603</t>
        </is>
      </c>
      <c r="B470" t="n">
        <v>0.003566818158118123</v>
      </c>
      <c r="C470" t="n">
        <v>59.23845193508117</v>
      </c>
      <c r="D470" t="n">
        <v>27.38907317073171</v>
      </c>
      <c r="E470" t="n">
        <v>4.230243902439024</v>
      </c>
    </row>
    <row r="471">
      <c r="A471" t="inlineStr">
        <is>
          <t>300129</t>
        </is>
      </c>
      <c r="B471" t="n">
        <v>0.002657807278328561</v>
      </c>
      <c r="C471" t="n">
        <v>59.23566878980893</v>
      </c>
      <c r="D471" t="n">
        <v>5.668390243902439</v>
      </c>
      <c r="E471" t="n">
        <v>5.871365853658537</v>
      </c>
    </row>
    <row r="472">
      <c r="A472" t="inlineStr">
        <is>
          <t>000505</t>
        </is>
      </c>
      <c r="B472" t="n">
        <v>0.001205818902125522</v>
      </c>
      <c r="C472" t="n">
        <v>59.1726618705036</v>
      </c>
      <c r="D472" t="n">
        <v>8.865219512195122</v>
      </c>
      <c r="E472" t="n">
        <v>8.796243902439025</v>
      </c>
    </row>
    <row r="473">
      <c r="A473" t="inlineStr">
        <is>
          <t>601952</t>
        </is>
      </c>
      <c r="B473" t="n">
        <v>0.002044313485038873</v>
      </c>
      <c r="C473" t="n">
        <v>58.25688073394495</v>
      </c>
      <c r="D473" t="n">
        <v>11.79375609756098</v>
      </c>
      <c r="E473" t="n">
        <v>5.263951219512196</v>
      </c>
    </row>
    <row r="474">
      <c r="A474" t="inlineStr">
        <is>
          <t>000866</t>
        </is>
      </c>
      <c r="B474" t="n">
        <v>0.00125639020239814</v>
      </c>
      <c r="C474" t="n">
        <v>58.17142857142856</v>
      </c>
      <c r="D474" t="n">
        <v>10.60507317073171</v>
      </c>
      <c r="E474" t="n">
        <v>0</v>
      </c>
    </row>
    <row r="475">
      <c r="A475" t="inlineStr">
        <is>
          <t>600462</t>
        </is>
      </c>
      <c r="B475" t="n">
        <v>0.0003145755504291676</v>
      </c>
      <c r="C475" t="n">
        <v>58.04195804195804</v>
      </c>
      <c r="D475" t="n">
        <v>1.976878048780488</v>
      </c>
      <c r="E475" t="n">
        <v>1.191560975609756</v>
      </c>
    </row>
    <row r="476">
      <c r="A476" t="inlineStr">
        <is>
          <t>300005</t>
        </is>
      </c>
      <c r="B476" t="n">
        <v>0.001828740778125035</v>
      </c>
      <c r="C476" t="n">
        <v>58.0246913580247</v>
      </c>
      <c r="D476" t="n">
        <v>4.929219512195122</v>
      </c>
      <c r="E476" t="n">
        <v>2.42380487804878</v>
      </c>
    </row>
    <row r="477">
      <c r="A477" t="inlineStr">
        <is>
          <t>300206</t>
        </is>
      </c>
      <c r="B477" t="n">
        <v>0.004104522919881709</v>
      </c>
      <c r="C477" t="n">
        <v>57.94473229706389</v>
      </c>
      <c r="D477" t="n">
        <v>18.19892682926829</v>
      </c>
      <c r="E477" t="n">
        <v>4.702585365853659</v>
      </c>
    </row>
    <row r="478">
      <c r="A478" t="inlineStr">
        <is>
          <t>300450</t>
        </is>
      </c>
      <c r="B478" t="n">
        <v>0.01142471345788475</v>
      </c>
      <c r="C478" t="n">
        <v>57.8566121842496</v>
      </c>
      <c r="D478" t="n">
        <v>50.02390243902439</v>
      </c>
      <c r="E478" t="n">
        <v>1.897463414634146</v>
      </c>
    </row>
    <row r="479">
      <c r="A479" t="inlineStr">
        <is>
          <t>601015</t>
        </is>
      </c>
      <c r="B479" t="n">
        <v>0.0003837364645548795</v>
      </c>
      <c r="C479" t="n">
        <v>57.81818181818181</v>
      </c>
      <c r="D479" t="n">
        <v>3.037658536585366</v>
      </c>
      <c r="E479" t="n">
        <v>1.213512195121951</v>
      </c>
    </row>
    <row r="480">
      <c r="A480" t="inlineStr">
        <is>
          <t>002738</t>
        </is>
      </c>
      <c r="B480" t="n">
        <v>0.002841391675288144</v>
      </c>
      <c r="C480" t="n">
        <v>57.67195767195765</v>
      </c>
      <c r="D480" t="n">
        <v>17.6609756097561</v>
      </c>
      <c r="E480" t="n">
        <v>3.114243902439024</v>
      </c>
    </row>
    <row r="481">
      <c r="A481" t="inlineStr">
        <is>
          <t>600381</t>
        </is>
      </c>
      <c r="B481" t="n">
        <v>0.0003492319525123728</v>
      </c>
      <c r="C481" t="n">
        <v>57.54527162977867</v>
      </c>
      <c r="D481" t="n">
        <v>5.179268292682927</v>
      </c>
      <c r="E481" t="n">
        <v>1.756487804878049</v>
      </c>
    </row>
    <row r="482">
      <c r="A482" t="inlineStr">
        <is>
          <t>600409</t>
        </is>
      </c>
      <c r="B482" t="n">
        <v>0.002082141539725428</v>
      </c>
      <c r="C482" t="n">
        <v>57.35785953177257</v>
      </c>
      <c r="D482" t="n">
        <v>6.148439024390244</v>
      </c>
      <c r="E482" t="n">
        <v>2.070926829268292</v>
      </c>
    </row>
    <row r="483">
      <c r="A483" t="inlineStr">
        <is>
          <t>603208</t>
        </is>
      </c>
      <c r="B483" t="n">
        <v>0.02556106524637136</v>
      </c>
      <c r="C483" t="n">
        <v>57.32230392156863</v>
      </c>
      <c r="D483" t="n">
        <v>105.4366341463415</v>
      </c>
      <c r="E483" t="n">
        <v>1.214975609756098</v>
      </c>
    </row>
    <row r="484">
      <c r="A484" t="inlineStr">
        <is>
          <t>600396</t>
        </is>
      </c>
      <c r="B484" t="n">
        <v>0.0001822441065612539</v>
      </c>
      <c r="C484" t="n">
        <v>57.22222222222222</v>
      </c>
      <c r="D484" t="n">
        <v>2.518</v>
      </c>
      <c r="E484" t="n">
        <v>1.665170731707317</v>
      </c>
    </row>
    <row r="485">
      <c r="A485" t="inlineStr">
        <is>
          <t>300601</t>
        </is>
      </c>
      <c r="B485" t="n">
        <v>0.03105842354343586</v>
      </c>
      <c r="C485" t="n">
        <v>57.12135965300522</v>
      </c>
      <c r="D485" t="n">
        <v>160.8753658536585</v>
      </c>
      <c r="E485" t="n">
        <v>1.402682926829268</v>
      </c>
    </row>
    <row r="486">
      <c r="A486" t="inlineStr">
        <is>
          <t>000550</t>
        </is>
      </c>
      <c r="B486" t="n">
        <v>0.003405505738880918</v>
      </c>
      <c r="C486" t="n">
        <v>56.71981776765376</v>
      </c>
      <c r="D486" t="n">
        <v>15.232</v>
      </c>
      <c r="E486" t="n">
        <v>2.238341463414634</v>
      </c>
    </row>
    <row r="487">
      <c r="A487" t="inlineStr">
        <is>
          <t>600861</t>
        </is>
      </c>
      <c r="B487" t="n">
        <v>0.004928173448966558</v>
      </c>
      <c r="C487" t="n">
        <v>56.65748393021117</v>
      </c>
      <c r="D487" t="n">
        <v>16.378</v>
      </c>
      <c r="E487" t="n">
        <v>2.46409756097561</v>
      </c>
    </row>
    <row r="488">
      <c r="A488" t="inlineStr">
        <is>
          <t>002286</t>
        </is>
      </c>
      <c r="B488" t="n">
        <v>0.00703871025988467</v>
      </c>
      <c r="C488" t="n">
        <v>56.60919540229885</v>
      </c>
      <c r="D488" t="n">
        <v>11.46482926829268</v>
      </c>
      <c r="E488" t="n">
        <v>5.291560975609756</v>
      </c>
    </row>
    <row r="489">
      <c r="A489" t="inlineStr">
        <is>
          <t>300323</t>
        </is>
      </c>
      <c r="B489" t="n">
        <v>0.004396135632479474</v>
      </c>
      <c r="C489" t="n">
        <v>56.42384105960265</v>
      </c>
      <c r="D489" t="n">
        <v>9.095560975609756</v>
      </c>
      <c r="E489" t="n">
        <v>3.135463414634146</v>
      </c>
    </row>
    <row r="490">
      <c r="A490" t="inlineStr">
        <is>
          <t>002075</t>
        </is>
      </c>
      <c r="B490" t="n">
        <v>0.001076064286943983</v>
      </c>
      <c r="C490" t="n">
        <v>56.32183908045978</v>
      </c>
      <c r="D490" t="n">
        <v>12.18614634146341</v>
      </c>
      <c r="E490" t="n">
        <v>3.548878048780488</v>
      </c>
    </row>
    <row r="491">
      <c r="A491" t="inlineStr">
        <is>
          <t>601702</t>
        </is>
      </c>
      <c r="B491" t="n">
        <v>0.0008117608966135288</v>
      </c>
      <c r="C491" t="n">
        <v>56.12052730696797</v>
      </c>
      <c r="D491" t="n">
        <v>7.582207792207791</v>
      </c>
      <c r="E491" t="n">
        <v>22.09688311688312</v>
      </c>
    </row>
    <row r="492">
      <c r="A492" t="inlineStr">
        <is>
          <t>600300</t>
        </is>
      </c>
      <c r="B492" t="n">
        <v>0.0003537435306555498</v>
      </c>
      <c r="C492" t="n">
        <v>55.96026490066226</v>
      </c>
      <c r="D492" t="n">
        <v>3.622780487804878</v>
      </c>
      <c r="E492" t="n">
        <v>3.781268292682927</v>
      </c>
    </row>
    <row r="493">
      <c r="A493" t="inlineStr">
        <is>
          <t>600350</t>
        </is>
      </c>
      <c r="B493" t="n">
        <v>0.0008042292874100625</v>
      </c>
      <c r="C493" t="n">
        <v>55.9278350515464</v>
      </c>
      <c r="D493" t="n">
        <v>5.645463414634146</v>
      </c>
      <c r="E493" t="n">
        <v>0.2242439024390244</v>
      </c>
    </row>
    <row r="494">
      <c r="A494" t="inlineStr">
        <is>
          <t>300368</t>
        </is>
      </c>
      <c r="B494" t="n">
        <v>0.009306960767555222</v>
      </c>
      <c r="C494" t="n">
        <v>55.80304806565064</v>
      </c>
      <c r="D494" t="n">
        <v>13.07921951219512</v>
      </c>
      <c r="E494" t="n">
        <v>8.698390243902439</v>
      </c>
    </row>
    <row r="495">
      <c r="A495" t="inlineStr">
        <is>
          <t>000576</t>
        </is>
      </c>
      <c r="B495" t="n">
        <v>0.002185421730463094</v>
      </c>
      <c r="C495" t="n">
        <v>55.62218890554724</v>
      </c>
      <c r="D495" t="n">
        <v>9.304390243902439</v>
      </c>
      <c r="E495" t="n">
        <v>4.224682926829269</v>
      </c>
    </row>
    <row r="496">
      <c r="A496" t="inlineStr">
        <is>
          <t>300082</t>
        </is>
      </c>
      <c r="B496" t="n">
        <v>0.001830438574894305</v>
      </c>
      <c r="C496" t="n">
        <v>55.55555555555556</v>
      </c>
      <c r="D496" t="n">
        <v>7.914341463414634</v>
      </c>
      <c r="E496" t="n">
        <v>1.575365853658537</v>
      </c>
    </row>
    <row r="497">
      <c r="A497" t="inlineStr">
        <is>
          <t>300413</t>
        </is>
      </c>
      <c r="B497" t="n">
        <v>0.0103432157189163</v>
      </c>
      <c r="C497" t="n">
        <v>55.4940186087727</v>
      </c>
      <c r="D497" t="n">
        <v>60.66321951219512</v>
      </c>
      <c r="E497" t="n">
        <v>0.9885853658536586</v>
      </c>
    </row>
    <row r="498">
      <c r="A498" t="inlineStr">
        <is>
          <t>002946</t>
        </is>
      </c>
      <c r="B498" t="n">
        <v>0.003818797806276239</v>
      </c>
      <c r="C498" t="n">
        <v>55.39947322212466</v>
      </c>
      <c r="D498" t="n">
        <v>17.35468292682927</v>
      </c>
      <c r="E498" t="n">
        <v>5.641268292682928</v>
      </c>
    </row>
    <row r="499">
      <c r="A499" t="inlineStr">
        <is>
          <t>002850</t>
        </is>
      </c>
      <c r="B499" t="n">
        <v>0.009791578586071199</v>
      </c>
      <c r="C499" t="n">
        <v>55.34570537033996</v>
      </c>
      <c r="D499" t="n">
        <v>65.95356097560975</v>
      </c>
      <c r="E499" t="n">
        <v>2.461609756097561</v>
      </c>
    </row>
    <row r="500">
      <c r="A500" t="inlineStr">
        <is>
          <t>600305</t>
        </is>
      </c>
      <c r="B500" t="n">
        <v>0.002720687512643567</v>
      </c>
      <c r="C500" t="n">
        <v>54.97198879551821</v>
      </c>
      <c r="D500" t="n">
        <v>19.45014634146341</v>
      </c>
      <c r="E500" t="n">
        <v>2.003219512195122</v>
      </c>
    </row>
    <row r="501">
      <c r="A501" t="inlineStr">
        <is>
          <t>600597</t>
        </is>
      </c>
      <c r="B501" t="n">
        <v>0.002443858949648304</v>
      </c>
      <c r="C501" t="n">
        <v>54.57063711911356</v>
      </c>
      <c r="D501" t="n">
        <v>15.46375609756097</v>
      </c>
      <c r="E501" t="n">
        <v>1.814536585365854</v>
      </c>
    </row>
    <row r="502">
      <c r="A502" t="inlineStr">
        <is>
          <t>002218</t>
        </is>
      </c>
      <c r="B502" t="n">
        <v>0.0003862919172302399</v>
      </c>
      <c r="C502" t="n">
        <v>54.51807228915663</v>
      </c>
      <c r="D502" t="n">
        <v>3.994878048780488</v>
      </c>
      <c r="E502" t="n">
        <v>2.997512195121951</v>
      </c>
    </row>
    <row r="503">
      <c r="A503" t="inlineStr">
        <is>
          <t>603033</t>
        </is>
      </c>
      <c r="B503" t="n">
        <v>0.002866794580941397</v>
      </c>
      <c r="C503" t="n">
        <v>54.46891191709846</v>
      </c>
      <c r="D503" t="n">
        <v>22.81243902439024</v>
      </c>
      <c r="E503" t="n">
        <v>0.8843902439024389</v>
      </c>
    </row>
    <row r="504">
      <c r="A504" t="inlineStr">
        <is>
          <t>600983</t>
        </is>
      </c>
      <c r="B504" t="n">
        <v>0.001441786784551379</v>
      </c>
      <c r="C504" t="n">
        <v>54.35294117647058</v>
      </c>
      <c r="D504" t="n">
        <v>5.906731707317072</v>
      </c>
      <c r="E504" t="n">
        <v>2.381219512195122</v>
      </c>
    </row>
    <row r="505">
      <c r="A505" t="inlineStr">
        <is>
          <t>603466</t>
        </is>
      </c>
      <c r="B505" t="n">
        <v>0.003815533677282956</v>
      </c>
      <c r="C505" t="n">
        <v>54.35229609321453</v>
      </c>
      <c r="D505" t="n">
        <v>18.89756097560976</v>
      </c>
      <c r="E505" t="n">
        <v>5.440390243902438</v>
      </c>
    </row>
    <row r="506">
      <c r="A506" t="inlineStr">
        <is>
          <t>300408</t>
        </is>
      </c>
      <c r="B506" t="n">
        <v>0.005185247555772155</v>
      </c>
      <c r="C506" t="n">
        <v>54.18227215980023</v>
      </c>
      <c r="D506" t="n">
        <v>26.58609756097561</v>
      </c>
      <c r="E506" t="n">
        <v>1.017512195121951</v>
      </c>
    </row>
    <row r="507">
      <c r="A507" t="inlineStr">
        <is>
          <t>600363</t>
        </is>
      </c>
      <c r="B507" t="n">
        <v>0.006938960373966772</v>
      </c>
      <c r="C507" t="n">
        <v>53.94651011089368</v>
      </c>
      <c r="D507" t="n">
        <v>19.27029268292683</v>
      </c>
      <c r="E507" t="n">
        <v>4.463512195121951</v>
      </c>
    </row>
    <row r="508">
      <c r="A508" t="inlineStr">
        <is>
          <t>000899</t>
        </is>
      </c>
      <c r="B508" t="n">
        <v>0.0002822473336830656</v>
      </c>
      <c r="C508" t="n">
        <v>53.9325842696629</v>
      </c>
      <c r="D508" t="n">
        <v>4.553121951219512</v>
      </c>
      <c r="E508" t="n">
        <v>0.5696585365853658</v>
      </c>
    </row>
    <row r="509">
      <c r="A509" t="inlineStr">
        <is>
          <t>603833</t>
        </is>
      </c>
      <c r="B509" t="n">
        <v>0.02276583475270762</v>
      </c>
      <c r="C509" t="n">
        <v>53.93163425534484</v>
      </c>
      <c r="D509" t="n">
        <v>98.08346341463415</v>
      </c>
      <c r="E509" t="n">
        <v>0.4961951219512195</v>
      </c>
    </row>
    <row r="510">
      <c r="A510" t="inlineStr">
        <is>
          <t>600209</t>
        </is>
      </c>
      <c r="B510" t="n">
        <v>0.0006421085325125608</v>
      </c>
      <c r="C510" t="n">
        <v>53.89830508474576</v>
      </c>
      <c r="D510" t="n">
        <v>4.618780487804878</v>
      </c>
      <c r="E510" t="n">
        <v>1.064439024390244</v>
      </c>
    </row>
    <row r="511">
      <c r="A511" t="inlineStr">
        <is>
          <t>002960</t>
        </is>
      </c>
      <c r="B511" t="n">
        <v>0.01199709498793526</v>
      </c>
      <c r="C511" t="n">
        <v>53.6915504511895</v>
      </c>
      <c r="D511" t="n">
        <v>32.30829268292683</v>
      </c>
      <c r="E511" t="n">
        <v>4.127024390243903</v>
      </c>
    </row>
    <row r="512">
      <c r="A512" t="inlineStr">
        <is>
          <t>603697</t>
        </is>
      </c>
      <c r="B512" t="n">
        <v>0.005630303184290259</v>
      </c>
      <c r="C512" t="n">
        <v>53.63128491620112</v>
      </c>
      <c r="D512" t="n">
        <v>19.39653658536585</v>
      </c>
      <c r="E512" t="n">
        <v>10.92668292682927</v>
      </c>
    </row>
    <row r="513">
      <c r="A513" t="inlineStr">
        <is>
          <t>002607</t>
        </is>
      </c>
      <c r="B513" t="n">
        <v>0.005581354493550427</v>
      </c>
      <c r="C513" t="n">
        <v>53.56820234869015</v>
      </c>
      <c r="D513" t="n">
        <v>31.53965853658536</v>
      </c>
      <c r="E513" t="n">
        <v>1.416146341463415</v>
      </c>
    </row>
    <row r="514">
      <c r="A514" t="inlineStr">
        <is>
          <t>300019</t>
        </is>
      </c>
      <c r="B514" t="n">
        <v>0.005616718084753123</v>
      </c>
      <c r="C514" t="n">
        <v>53.5135135135135</v>
      </c>
      <c r="D514" t="n">
        <v>14.0010243902439</v>
      </c>
      <c r="E514" t="n">
        <v>4.766536585365854</v>
      </c>
    </row>
    <row r="515">
      <c r="A515" t="inlineStr">
        <is>
          <t>300453</t>
        </is>
      </c>
      <c r="B515" t="n">
        <v>0.002808472316340713</v>
      </c>
      <c r="C515" t="n">
        <v>53.47985347985349</v>
      </c>
      <c r="D515" t="n">
        <v>16.42834146341464</v>
      </c>
      <c r="E515" t="n">
        <v>8.947024390243904</v>
      </c>
    </row>
    <row r="516">
      <c r="A516" t="inlineStr">
        <is>
          <t>600276</t>
        </is>
      </c>
      <c r="B516" t="n">
        <v>0.004397234589519489</v>
      </c>
      <c r="C516" t="n">
        <v>53.47950428979979</v>
      </c>
      <c r="D516" t="n">
        <v>87.68453658536586</v>
      </c>
      <c r="E516" t="n">
        <v>0.5050243902439024</v>
      </c>
    </row>
    <row r="517">
      <c r="A517" t="inlineStr">
        <is>
          <t>603520</t>
        </is>
      </c>
      <c r="B517" t="n">
        <v>0.01585259269566718</v>
      </c>
      <c r="C517" t="n">
        <v>53.41375150784078</v>
      </c>
      <c r="D517" t="n">
        <v>66.41575609756097</v>
      </c>
      <c r="E517" t="n">
        <v>1.62990243902439</v>
      </c>
    </row>
    <row r="518">
      <c r="A518" t="inlineStr">
        <is>
          <t>600359</t>
        </is>
      </c>
      <c r="B518" t="n">
        <v>0.001146412266260409</v>
      </c>
      <c r="C518" t="n">
        <v>53.31010452961673</v>
      </c>
      <c r="D518" t="n">
        <v>8.732975609756096</v>
      </c>
      <c r="E518" t="n">
        <v>8.243317073170733</v>
      </c>
    </row>
    <row r="519">
      <c r="A519" t="inlineStr">
        <is>
          <t>002648</t>
        </is>
      </c>
      <c r="B519" t="n">
        <v>0.005168939178245539</v>
      </c>
      <c r="C519" t="n">
        <v>53.23992994746061</v>
      </c>
      <c r="D519" t="n">
        <v>18.72770731707317</v>
      </c>
      <c r="E519" t="n">
        <v>1.501121951219512</v>
      </c>
    </row>
    <row r="520">
      <c r="A520" t="inlineStr">
        <is>
          <t>600415</t>
        </is>
      </c>
      <c r="B520" t="n">
        <v>0.001718203218703864</v>
      </c>
      <c r="C520" t="n">
        <v>53.16091954022988</v>
      </c>
      <c r="D520" t="n">
        <v>5.086536585365853</v>
      </c>
      <c r="E520" t="n">
        <v>1.329658536585366</v>
      </c>
    </row>
    <row r="521">
      <c r="A521" t="inlineStr">
        <is>
          <t>688198</t>
        </is>
      </c>
      <c r="B521" t="n">
        <v>0.03572905083822708</v>
      </c>
      <c r="C521" t="n">
        <v>53.15479813349564</v>
      </c>
      <c r="D521" t="n">
        <v>82.04278048780488</v>
      </c>
      <c r="E521" t="n">
        <v>4.114000000000001</v>
      </c>
    </row>
    <row r="522">
      <c r="A522" t="inlineStr">
        <is>
          <t>600089</t>
        </is>
      </c>
      <c r="B522" t="n">
        <v>0.0004303251006668302</v>
      </c>
      <c r="C522" t="n">
        <v>53.10559006211177</v>
      </c>
      <c r="D522" t="n">
        <v>7.989317073170731</v>
      </c>
      <c r="E522" t="n">
        <v>2.375073170731707</v>
      </c>
    </row>
    <row r="523">
      <c r="A523" t="inlineStr">
        <is>
          <t>601021</t>
        </is>
      </c>
      <c r="B523" t="n">
        <v>0.004970322623205774</v>
      </c>
      <c r="C523" t="n">
        <v>52.76073619631902</v>
      </c>
      <c r="D523" t="n">
        <v>41.27878048780487</v>
      </c>
      <c r="E523" t="n">
        <v>0.7163414634146341</v>
      </c>
    </row>
    <row r="524">
      <c r="A524" t="inlineStr">
        <is>
          <t>300518</t>
        </is>
      </c>
      <c r="B524" t="n">
        <v>0.01246950173388676</v>
      </c>
      <c r="C524" t="n">
        <v>52.7072758037225</v>
      </c>
      <c r="D524" t="n">
        <v>31.34082926829269</v>
      </c>
      <c r="E524" t="n">
        <v>5.098780487804878</v>
      </c>
    </row>
    <row r="525">
      <c r="A525" t="inlineStr">
        <is>
          <t>603589</t>
        </is>
      </c>
      <c r="B525" t="n">
        <v>0.007688401677263448</v>
      </c>
      <c r="C525" t="n">
        <v>52.6874279123414</v>
      </c>
      <c r="D525" t="n">
        <v>51.36112195121952</v>
      </c>
      <c r="E525" t="n">
        <v>1.473560975609756</v>
      </c>
    </row>
    <row r="526">
      <c r="A526" t="inlineStr">
        <is>
          <t>600885</t>
        </is>
      </c>
      <c r="B526" t="n">
        <v>0.008244865360162472</v>
      </c>
      <c r="C526" t="n">
        <v>52.5869380831213</v>
      </c>
      <c r="D526" t="n">
        <v>41.20248780487804</v>
      </c>
      <c r="E526" t="n">
        <v>1.149219512195122</v>
      </c>
    </row>
    <row r="527">
      <c r="A527" t="inlineStr">
        <is>
          <t>300299</t>
        </is>
      </c>
      <c r="B527" t="n">
        <v>0.002886044462208151</v>
      </c>
      <c r="C527" t="n">
        <v>52.5458248472505</v>
      </c>
      <c r="D527" t="n">
        <v>7.81570731707317</v>
      </c>
      <c r="E527" t="n">
        <v>8.342682926829267</v>
      </c>
    </row>
    <row r="528">
      <c r="A528" t="inlineStr">
        <is>
          <t>603768</t>
        </is>
      </c>
      <c r="B528" t="n">
        <v>0.003599090281537731</v>
      </c>
      <c r="C528" t="n">
        <v>52.53731343283581</v>
      </c>
      <c r="D528" t="n">
        <v>14.16443902439024</v>
      </c>
      <c r="E528" t="n">
        <v>1.147073170731707</v>
      </c>
    </row>
    <row r="529">
      <c r="A529" t="inlineStr">
        <is>
          <t>002294</t>
        </is>
      </c>
      <c r="B529" t="n">
        <v>0.009225265806323211</v>
      </c>
      <c r="C529" t="n">
        <v>52.33695652173915</v>
      </c>
      <c r="D529" t="n">
        <v>27.36717073170732</v>
      </c>
      <c r="E529" t="n">
        <v>0.7271219512195124</v>
      </c>
    </row>
    <row r="530">
      <c r="A530" t="inlineStr">
        <is>
          <t>300433</t>
        </is>
      </c>
      <c r="B530" t="n">
        <v>0.01018468059470887</v>
      </c>
      <c r="C530" t="n">
        <v>52.2</v>
      </c>
      <c r="D530" t="n">
        <v>26.86960975609756</v>
      </c>
      <c r="E530" t="n">
        <v>1.870585365853658</v>
      </c>
    </row>
    <row r="531">
      <c r="A531" t="inlineStr">
        <is>
          <t>000011</t>
        </is>
      </c>
      <c r="B531" t="n">
        <v>0.01205256576455791</v>
      </c>
      <c r="C531" t="n">
        <v>52.19023779724657</v>
      </c>
      <c r="D531" t="n">
        <v>14.90751219512195</v>
      </c>
      <c r="E531" t="n">
        <v>2.88570731707317</v>
      </c>
    </row>
    <row r="532">
      <c r="A532" t="inlineStr">
        <is>
          <t>601777</t>
        </is>
      </c>
      <c r="B532" t="n">
        <v>0.001058418647595567</v>
      </c>
      <c r="C532" t="n">
        <v>52.09003215434085</v>
      </c>
      <c r="D532" t="n">
        <v>4.379219512195122</v>
      </c>
      <c r="E532" t="n">
        <v>2.512975609756098</v>
      </c>
    </row>
    <row r="533">
      <c r="A533" t="inlineStr">
        <is>
          <t>603758</t>
        </is>
      </c>
      <c r="B533" t="n">
        <v>0.001781715656849474</v>
      </c>
      <c r="C533" t="n">
        <v>52.08655332302936</v>
      </c>
      <c r="D533" t="n">
        <v>7.96209756097561</v>
      </c>
      <c r="E533" t="n">
        <v>1.453658536585366</v>
      </c>
    </row>
    <row r="534">
      <c r="A534" t="inlineStr">
        <is>
          <t>600738</t>
        </is>
      </c>
      <c r="B534" t="n">
        <v>0.0004173871622940176</v>
      </c>
      <c r="C534" t="n">
        <v>52.01900237529693</v>
      </c>
      <c r="D534" t="n">
        <v>5.898585365853659</v>
      </c>
      <c r="E534" t="n">
        <v>2.835317073170732</v>
      </c>
    </row>
    <row r="535">
      <c r="A535" t="inlineStr">
        <is>
          <t>002250</t>
        </is>
      </c>
      <c r="B535" t="n">
        <v>0.004520762134060574</v>
      </c>
      <c r="C535" t="n">
        <v>52.01005025125627</v>
      </c>
      <c r="D535" t="n">
        <v>21.81048780487805</v>
      </c>
      <c r="E535" t="n">
        <v>0.7884878048780487</v>
      </c>
    </row>
    <row r="536">
      <c r="A536" t="inlineStr">
        <is>
          <t>603599</t>
        </is>
      </c>
      <c r="B536" t="n">
        <v>0.001825981895029312</v>
      </c>
      <c r="C536" t="n">
        <v>51.95889531149647</v>
      </c>
      <c r="D536" t="n">
        <v>18.2319512195122</v>
      </c>
      <c r="E536" t="n">
        <v>1.704878048780488</v>
      </c>
    </row>
    <row r="537">
      <c r="A537" t="inlineStr">
        <is>
          <t>601127</t>
        </is>
      </c>
      <c r="B537" t="n">
        <v>0.004979785597069241</v>
      </c>
      <c r="C537" t="n">
        <v>51.9569471624266</v>
      </c>
      <c r="D537" t="n">
        <v>10.15868292682927</v>
      </c>
      <c r="E537" t="n">
        <v>1.410292682926829</v>
      </c>
    </row>
    <row r="538">
      <c r="A538" t="inlineStr">
        <is>
          <t>002475</t>
        </is>
      </c>
      <c r="B538" t="n">
        <v>0.01119184091591371</v>
      </c>
      <c r="C538" t="n">
        <v>51.93714440531024</v>
      </c>
      <c r="D538" t="n">
        <v>47.37990243902438</v>
      </c>
      <c r="E538" t="n">
        <v>1.222195121951219</v>
      </c>
    </row>
    <row r="539">
      <c r="A539" t="inlineStr">
        <is>
          <t>603939</t>
        </is>
      </c>
      <c r="B539" t="n">
        <v>0.01144198134164422</v>
      </c>
      <c r="C539" t="n">
        <v>51.89198199699949</v>
      </c>
      <c r="D539" t="n">
        <v>85.14687804878049</v>
      </c>
      <c r="E539" t="n">
        <v>0.6927317073170731</v>
      </c>
    </row>
    <row r="540">
      <c r="A540" t="inlineStr">
        <is>
          <t>000531</t>
        </is>
      </c>
      <c r="B540" t="n">
        <v>0.001346593983141909</v>
      </c>
      <c r="C540" t="n">
        <v>51.82250396196515</v>
      </c>
      <c r="D540" t="n">
        <v>8.668487804878049</v>
      </c>
      <c r="E540" t="n">
        <v>1.220975609756098</v>
      </c>
    </row>
    <row r="541">
      <c r="A541" t="inlineStr">
        <is>
          <t>002727</t>
        </is>
      </c>
      <c r="B541" t="n">
        <v>0.005652001569644009</v>
      </c>
      <c r="C541" t="n">
        <v>51.67816091954023</v>
      </c>
      <c r="D541" t="n">
        <v>33.33858536585366</v>
      </c>
      <c r="E541" t="n">
        <v>2.395463414634146</v>
      </c>
    </row>
    <row r="542">
      <c r="A542" t="inlineStr">
        <is>
          <t>000821</t>
        </is>
      </c>
      <c r="B542" t="n">
        <v>0.0003672844642883661</v>
      </c>
      <c r="C542" t="n">
        <v>51.60771704180065</v>
      </c>
      <c r="D542" t="n">
        <v>6.606975609756097</v>
      </c>
      <c r="E542" t="n">
        <v>2.397853658536586</v>
      </c>
    </row>
    <row r="543">
      <c r="A543" t="inlineStr">
        <is>
          <t>600584</t>
        </is>
      </c>
      <c r="B543" t="n">
        <v>0.009402003608470559</v>
      </c>
      <c r="C543" t="n">
        <v>51.56653151492812</v>
      </c>
      <c r="D543" t="n">
        <v>34.85219512195123</v>
      </c>
      <c r="E543" t="n">
        <v>6.40429268292683</v>
      </c>
    </row>
    <row r="544">
      <c r="A544" t="inlineStr">
        <is>
          <t>600723</t>
        </is>
      </c>
      <c r="B544" t="n">
        <v>0.003253800645191624</v>
      </c>
      <c r="C544" t="n">
        <v>51.49253731343282</v>
      </c>
      <c r="D544" t="n">
        <v>8.590780487804878</v>
      </c>
      <c r="E544" t="n">
        <v>1.613024390243902</v>
      </c>
    </row>
    <row r="545">
      <c r="A545" t="inlineStr">
        <is>
          <t>000157</t>
        </is>
      </c>
      <c r="B545" t="n">
        <v>0.0009408745536154845</v>
      </c>
      <c r="C545" t="n">
        <v>51.42857142857142</v>
      </c>
      <c r="D545" t="n">
        <v>7.58160975609756</v>
      </c>
      <c r="E545" t="n">
        <v>1.150634146341464</v>
      </c>
    </row>
    <row r="546">
      <c r="A546" t="inlineStr">
        <is>
          <t>600887</t>
        </is>
      </c>
      <c r="B546" t="n">
        <v>0.00381426180061658</v>
      </c>
      <c r="C546" t="n">
        <v>51.37741046831956</v>
      </c>
      <c r="D546" t="n">
        <v>34.55556097560975</v>
      </c>
      <c r="E546" t="n">
        <v>1.059756097560976</v>
      </c>
    </row>
    <row r="547">
      <c r="A547" t="inlineStr">
        <is>
          <t>603308</t>
        </is>
      </c>
      <c r="B547" t="n">
        <v>0.00644302642170228</v>
      </c>
      <c r="C547" t="n">
        <v>51.36698212407991</v>
      </c>
      <c r="D547" t="n">
        <v>22.16136585365854</v>
      </c>
      <c r="E547" t="n">
        <v>1.821463414634146</v>
      </c>
    </row>
    <row r="548">
      <c r="A548" t="inlineStr">
        <is>
          <t>300719</t>
        </is>
      </c>
      <c r="B548" t="n">
        <v>0.008422642960673807</v>
      </c>
      <c r="C548" t="n">
        <v>51.28205128205128</v>
      </c>
      <c r="D548" t="n">
        <v>15.72048780487805</v>
      </c>
      <c r="E548" t="n">
        <v>9.521658536585367</v>
      </c>
    </row>
    <row r="549">
      <c r="A549" t="inlineStr">
        <is>
          <t>002982</t>
        </is>
      </c>
      <c r="B549" t="n">
        <v>0.02023633116288957</v>
      </c>
      <c r="C549" t="n">
        <v>51.04779844596188</v>
      </c>
      <c r="D549" t="n">
        <v>94.99833333333333</v>
      </c>
      <c r="E549" t="n">
        <v>10.61321428571429</v>
      </c>
    </row>
    <row r="550">
      <c r="A550" t="inlineStr">
        <is>
          <t>000411</t>
        </is>
      </c>
      <c r="B550" t="n">
        <v>0.006365112537045723</v>
      </c>
      <c r="C550" t="n">
        <v>51.02362204724411</v>
      </c>
      <c r="D550" t="n">
        <v>15.9950243902439</v>
      </c>
      <c r="E550" t="n">
        <v>5.345317073170731</v>
      </c>
    </row>
    <row r="551">
      <c r="A551" t="inlineStr">
        <is>
          <t>000589</t>
        </is>
      </c>
      <c r="B551" t="n">
        <v>0.001182257664526977</v>
      </c>
      <c r="C551" t="n">
        <v>50.96153846153846</v>
      </c>
      <c r="D551" t="n">
        <v>5.14839024390244</v>
      </c>
      <c r="E551" t="n">
        <v>2.24</v>
      </c>
    </row>
    <row r="552">
      <c r="A552" t="inlineStr">
        <is>
          <t>688363</t>
        </is>
      </c>
      <c r="B552" t="n">
        <v>0.02512112004689212</v>
      </c>
      <c r="C552" t="n">
        <v>50.80689428038203</v>
      </c>
      <c r="D552" t="n">
        <v>124.5644390243902</v>
      </c>
      <c r="E552" t="n">
        <v>3.276731707317073</v>
      </c>
    </row>
    <row r="553">
      <c r="A553" t="inlineStr">
        <is>
          <t>600107</t>
        </is>
      </c>
      <c r="B553" t="n">
        <v>0.001447837055308544</v>
      </c>
      <c r="C553" t="n">
        <v>50.75376884422111</v>
      </c>
      <c r="D553" t="n">
        <v>9.149560975609756</v>
      </c>
      <c r="E553" t="n">
        <v>4.557853658536585</v>
      </c>
    </row>
    <row r="554">
      <c r="A554" t="inlineStr">
        <is>
          <t>601666</t>
        </is>
      </c>
      <c r="B554" t="n">
        <v>0.0008488823674061262</v>
      </c>
      <c r="C554" t="n">
        <v>50.75376884422111</v>
      </c>
      <c r="D554" t="n">
        <v>4.949268292682928</v>
      </c>
      <c r="E554" t="n">
        <v>1.081707317073171</v>
      </c>
    </row>
    <row r="555">
      <c r="A555" t="inlineStr">
        <is>
          <t>600761</t>
        </is>
      </c>
      <c r="B555" t="n">
        <v>0.002699023635216517</v>
      </c>
      <c r="C555" t="n">
        <v>50.69667738478027</v>
      </c>
      <c r="D555" t="n">
        <v>11.61014634146341</v>
      </c>
      <c r="E555" t="n">
        <v>1.222243902439024</v>
      </c>
    </row>
    <row r="556">
      <c r="A556" t="inlineStr">
        <is>
          <t>300373</t>
        </is>
      </c>
      <c r="B556" t="n">
        <v>0.008401916252361807</v>
      </c>
      <c r="C556" t="n">
        <v>50.6511791622668</v>
      </c>
      <c r="D556" t="n">
        <v>33.91151219512195</v>
      </c>
      <c r="E556" t="n">
        <v>4.484634146341464</v>
      </c>
    </row>
    <row r="557">
      <c r="A557" t="inlineStr">
        <is>
          <t>603826</t>
        </is>
      </c>
      <c r="B557" t="n">
        <v>0.004887379595997053</v>
      </c>
      <c r="C557" t="n">
        <v>50.56508999581415</v>
      </c>
      <c r="D557" t="n">
        <v>31.1820487804878</v>
      </c>
      <c r="E557" t="n">
        <v>0.7562439024390244</v>
      </c>
    </row>
    <row r="558">
      <c r="A558" t="inlineStr">
        <is>
          <t>300391</t>
        </is>
      </c>
      <c r="B558" t="n">
        <v>0.004458932009667231</v>
      </c>
      <c r="C558" t="n">
        <v>50.52083333333335</v>
      </c>
      <c r="D558" t="n">
        <v>14.05482926829268</v>
      </c>
      <c r="E558" t="n">
        <v>2.373658536585365</v>
      </c>
    </row>
    <row r="559">
      <c r="A559" t="inlineStr">
        <is>
          <t>002821</t>
        </is>
      </c>
      <c r="B559" t="n">
        <v>0.02899764920140221</v>
      </c>
      <c r="C559" t="n">
        <v>50.46733798089335</v>
      </c>
      <c r="D559" t="n">
        <v>231.1768780487805</v>
      </c>
      <c r="E559" t="n">
        <v>1.183268292682927</v>
      </c>
    </row>
    <row r="560">
      <c r="A560" t="inlineStr">
        <is>
          <t>002723</t>
        </is>
      </c>
      <c r="B560" t="n">
        <v>0.002638168218180374</v>
      </c>
      <c r="C560" t="n">
        <v>50.46728971962617</v>
      </c>
      <c r="D560" t="n">
        <v>13.2169756097561</v>
      </c>
      <c r="E560" t="n">
        <v>2.493170731707317</v>
      </c>
    </row>
    <row r="561">
      <c r="A561" t="inlineStr">
        <is>
          <t>603613</t>
        </is>
      </c>
      <c r="B561" t="n">
        <v>0.005935389179098231</v>
      </c>
      <c r="C561" t="n">
        <v>50.34644744568408</v>
      </c>
      <c r="D561" t="n">
        <v>85.07204878048779</v>
      </c>
      <c r="E561" t="n">
        <v>3.759951219512195</v>
      </c>
    </row>
    <row r="562">
      <c r="A562" t="inlineStr">
        <is>
          <t>600257</t>
        </is>
      </c>
      <c r="B562" t="n">
        <v>0.0004973082485984589</v>
      </c>
      <c r="C562" t="n">
        <v>50.26881720430105</v>
      </c>
      <c r="D562" t="n">
        <v>4.293073170731708</v>
      </c>
      <c r="E562" t="n">
        <v>5.027707317073171</v>
      </c>
    </row>
    <row r="563">
      <c r="A563" t="inlineStr">
        <is>
          <t>600110</t>
        </is>
      </c>
      <c r="B563" t="n">
        <v>0.001265547427562331</v>
      </c>
      <c r="C563" t="n">
        <v>50.2546689303905</v>
      </c>
      <c r="D563" t="n">
        <v>5.685560975609756</v>
      </c>
      <c r="E563" t="n">
        <v>3.911073170731707</v>
      </c>
    </row>
    <row r="564">
      <c r="A564" t="inlineStr">
        <is>
          <t>002128</t>
        </is>
      </c>
      <c r="B564" t="n">
        <v>0.001705544634723259</v>
      </c>
      <c r="C564" t="n">
        <v>50.13513513513512</v>
      </c>
      <c r="D564" t="n">
        <v>9.455317073170731</v>
      </c>
      <c r="E564" t="n">
        <v>1.574146341463414</v>
      </c>
    </row>
    <row r="565">
      <c r="A565" t="inlineStr">
        <is>
          <t>002833</t>
        </is>
      </c>
      <c r="B565" t="n">
        <v>0.01169842534261903</v>
      </c>
      <c r="C565" t="n">
        <v>49.98106777735707</v>
      </c>
      <c r="D565" t="n">
        <v>33.74224390243902</v>
      </c>
      <c r="E565" t="n">
        <v>1.498341463414634</v>
      </c>
    </row>
    <row r="566">
      <c r="A566" t="inlineStr">
        <is>
          <t>300376</t>
        </is>
      </c>
      <c r="B566" t="n">
        <v>0.0036795718132785</v>
      </c>
      <c r="C566" t="n">
        <v>49.80769230769231</v>
      </c>
      <c r="D566" t="n">
        <v>6.959658536585366</v>
      </c>
      <c r="E566" t="n">
        <v>2.621804878048781</v>
      </c>
    </row>
    <row r="567">
      <c r="A567" t="inlineStr">
        <is>
          <t>000877</t>
        </is>
      </c>
      <c r="B567" t="n">
        <v>0.003933542059129817</v>
      </c>
      <c r="C567" t="n">
        <v>49.8015873015873</v>
      </c>
      <c r="D567" t="n">
        <v>15.24278048780488</v>
      </c>
      <c r="E567" t="n">
        <v>4.047512195121952</v>
      </c>
    </row>
    <row r="568">
      <c r="A568" t="inlineStr">
        <is>
          <t>600403</t>
        </is>
      </c>
      <c r="B568" t="n">
        <v>0.0001909088095974758</v>
      </c>
      <c r="C568" t="n">
        <v>49.75845410628021</v>
      </c>
      <c r="D568" t="n">
        <v>3.895512195121951</v>
      </c>
      <c r="E568" t="n">
        <v>0.4426829268292683</v>
      </c>
    </row>
    <row r="569">
      <c r="A569" t="inlineStr">
        <is>
          <t>600509</t>
        </is>
      </c>
      <c r="B569" t="n">
        <v>0.0003733828590348133</v>
      </c>
      <c r="C569" t="n">
        <v>49.70588235294117</v>
      </c>
      <c r="D569" t="n">
        <v>3.684439024390244</v>
      </c>
      <c r="E569" t="n">
        <v>1.75009756097561</v>
      </c>
    </row>
    <row r="570">
      <c r="A570" t="inlineStr">
        <is>
          <t>300575</t>
        </is>
      </c>
      <c r="B570" t="n">
        <v>0.006972735217380478</v>
      </c>
      <c r="C570" t="n">
        <v>49.41815360744764</v>
      </c>
      <c r="D570" t="n">
        <v>37.40068292682927</v>
      </c>
      <c r="E570" t="n">
        <v>3.04819512195122</v>
      </c>
    </row>
    <row r="571">
      <c r="A571" t="inlineStr">
        <is>
          <t>000903</t>
        </is>
      </c>
      <c r="B571" t="n">
        <v>0.001218510108838635</v>
      </c>
      <c r="C571" t="n">
        <v>49.30069930069929</v>
      </c>
      <c r="D571" t="n">
        <v>5.680000000000001</v>
      </c>
      <c r="E571" t="n">
        <v>4.532878048780488</v>
      </c>
    </row>
    <row r="572">
      <c r="A572" t="inlineStr">
        <is>
          <t>002928</t>
        </is>
      </c>
      <c r="B572" t="n">
        <v>0.001767145720696093</v>
      </c>
      <c r="C572" t="n">
        <v>49.25373134328359</v>
      </c>
      <c r="D572" t="n">
        <v>11.07234146341463</v>
      </c>
      <c r="E572" t="n">
        <v>4.503073170731708</v>
      </c>
    </row>
    <row r="573">
      <c r="A573" t="inlineStr">
        <is>
          <t>603987</t>
        </is>
      </c>
      <c r="B573" t="n">
        <v>0.002155857111333132</v>
      </c>
      <c r="C573" t="n">
        <v>49.14744232698092</v>
      </c>
      <c r="D573" t="n">
        <v>15.22526829268292</v>
      </c>
      <c r="E573" t="n">
        <v>2.795121951219512</v>
      </c>
    </row>
    <row r="574">
      <c r="A574" t="inlineStr">
        <is>
          <t>600858</t>
        </is>
      </c>
      <c r="B574" t="n">
        <v>0.001400118991735335</v>
      </c>
      <c r="C574" t="n">
        <v>49.09909909909909</v>
      </c>
      <c r="D574" t="n">
        <v>6.217268292682927</v>
      </c>
      <c r="E574" t="n">
        <v>1.043512195121951</v>
      </c>
    </row>
    <row r="575">
      <c r="A575" t="inlineStr">
        <is>
          <t>600976</t>
        </is>
      </c>
      <c r="B575" t="n">
        <v>0.006392477972244958</v>
      </c>
      <c r="C575" t="n">
        <v>49.06457453228725</v>
      </c>
      <c r="D575" t="n">
        <v>21.81878048780488</v>
      </c>
      <c r="E575" t="n">
        <v>1.502536585365854</v>
      </c>
    </row>
    <row r="576">
      <c r="A576" t="inlineStr">
        <is>
          <t>300438</t>
        </is>
      </c>
      <c r="B576" t="n">
        <v>0.003032562204532557</v>
      </c>
      <c r="C576" t="n">
        <v>48.97142857142858</v>
      </c>
      <c r="D576" t="n">
        <v>17.99014634146341</v>
      </c>
      <c r="E576" t="n">
        <v>5.176585365853659</v>
      </c>
    </row>
    <row r="577">
      <c r="A577" t="inlineStr">
        <is>
          <t>600397</t>
        </is>
      </c>
      <c r="B577" t="n">
        <v>0.0003110077295103431</v>
      </c>
      <c r="C577" t="n">
        <v>48.94514767932488</v>
      </c>
      <c r="D577" t="n">
        <v>2.594585365853658</v>
      </c>
      <c r="E577" t="n">
        <v>3.171756097560975</v>
      </c>
    </row>
    <row r="578">
      <c r="A578" t="inlineStr">
        <is>
          <t>002263</t>
        </is>
      </c>
      <c r="B578" t="n">
        <v>0.0001588760986493681</v>
      </c>
      <c r="C578" t="n">
        <v>48.91304347826087</v>
      </c>
      <c r="D578" t="n">
        <v>2.457170731707317</v>
      </c>
      <c r="E578" t="n">
        <v>2.356975609756097</v>
      </c>
    </row>
    <row r="579">
      <c r="A579" t="inlineStr">
        <is>
          <t>600166</t>
        </is>
      </c>
      <c r="B579" t="n">
        <v>0.0007254244841866216</v>
      </c>
      <c r="C579" t="n">
        <v>48.81516587677726</v>
      </c>
      <c r="D579" t="n">
        <v>2.413853658536586</v>
      </c>
      <c r="E579" t="n">
        <v>2.255463414634146</v>
      </c>
    </row>
    <row r="580">
      <c r="A580" t="inlineStr">
        <is>
          <t>000817</t>
        </is>
      </c>
      <c r="B580" t="n">
        <v>0.0005949757498535986</v>
      </c>
      <c r="C580" t="n">
        <v>48.80952380952381</v>
      </c>
      <c r="D580" t="n">
        <v>6.811756097560976</v>
      </c>
      <c r="E580" t="n">
        <v>0</v>
      </c>
    </row>
    <row r="581">
      <c r="A581" t="inlineStr">
        <is>
          <t>600707</t>
        </is>
      </c>
      <c r="B581" t="n">
        <v>0.0007040526507637461</v>
      </c>
      <c r="C581" t="n">
        <v>48.71244635193133</v>
      </c>
      <c r="D581" t="n">
        <v>4.624146341463415</v>
      </c>
      <c r="E581" t="n">
        <v>1.929853658536585</v>
      </c>
    </row>
    <row r="582">
      <c r="A582" t="inlineStr">
        <is>
          <t>601233</t>
        </is>
      </c>
      <c r="B582" t="n">
        <v>0.002592230230473269</v>
      </c>
      <c r="C582" t="n">
        <v>48.52941176470588</v>
      </c>
      <c r="D582" t="n">
        <v>14.8450243902439</v>
      </c>
      <c r="E582" t="n">
        <v>1.666975609756098</v>
      </c>
    </row>
    <row r="583">
      <c r="A583" t="inlineStr">
        <is>
          <t>002285</t>
        </is>
      </c>
      <c r="B583" t="n">
        <v>0.002187590976378352</v>
      </c>
      <c r="C583" t="n">
        <v>48.49397590361446</v>
      </c>
      <c r="D583" t="n">
        <v>4.180292682926829</v>
      </c>
      <c r="E583" t="n">
        <v>1.781756097560976</v>
      </c>
    </row>
    <row r="584">
      <c r="A584" t="inlineStr">
        <is>
          <t>002390</t>
        </is>
      </c>
      <c r="B584" t="n">
        <v>0.0008370070030244077</v>
      </c>
      <c r="C584" t="n">
        <v>48.47396768402152</v>
      </c>
      <c r="D584" t="n">
        <v>5.549756097560976</v>
      </c>
      <c r="E584" t="n">
        <v>1.209512195121951</v>
      </c>
    </row>
    <row r="585">
      <c r="A585" t="inlineStr">
        <is>
          <t>603680</t>
        </is>
      </c>
      <c r="B585" t="n">
        <v>0.0008472582259063659</v>
      </c>
      <c r="C585" t="n">
        <v>48.36670179135931</v>
      </c>
      <c r="D585" t="n">
        <v>11.1089756097561</v>
      </c>
      <c r="E585" t="n">
        <v>0.8358536585365854</v>
      </c>
    </row>
    <row r="586">
      <c r="A586" t="inlineStr">
        <is>
          <t>600219</t>
        </is>
      </c>
      <c r="B586" t="n">
        <v>0.0001922574838821779</v>
      </c>
      <c r="C586" t="n">
        <v>48.3568075117371</v>
      </c>
      <c r="D586" t="n">
        <v>2.338439024390244</v>
      </c>
      <c r="E586" t="n">
        <v>0.946829268292683</v>
      </c>
    </row>
    <row r="587">
      <c r="A587" t="inlineStr">
        <is>
          <t>300725</t>
        </is>
      </c>
      <c r="B587" t="n">
        <v>0.01898614270979272</v>
      </c>
      <c r="C587" t="n">
        <v>48.23008849557522</v>
      </c>
      <c r="D587" t="n">
        <v>110.9367804878049</v>
      </c>
      <c r="E587" t="n">
        <v>2.269121951219512</v>
      </c>
    </row>
    <row r="588">
      <c r="A588" t="inlineStr">
        <is>
          <t>300378</t>
        </is>
      </c>
      <c r="B588" t="n">
        <v>0.01268435092526767</v>
      </c>
      <c r="C588" t="n">
        <v>48.18033677349267</v>
      </c>
      <c r="D588" t="n">
        <v>22.67331707317074</v>
      </c>
      <c r="E588" t="n">
        <v>4.479170731707318</v>
      </c>
    </row>
    <row r="589">
      <c r="A589" t="inlineStr">
        <is>
          <t>300314</t>
        </is>
      </c>
      <c r="B589" t="n">
        <v>0.006163417728926778</v>
      </c>
      <c r="C589" t="n">
        <v>48.12098991750688</v>
      </c>
      <c r="D589" t="n">
        <v>16.37541463414634</v>
      </c>
      <c r="E589" t="n">
        <v>3.899707317073171</v>
      </c>
    </row>
    <row r="590">
      <c r="A590" t="inlineStr">
        <is>
          <t>300853</t>
        </is>
      </c>
      <c r="B590" t="n">
        <v>0.003626060478909456</v>
      </c>
      <c r="C590" t="n">
        <v>48.09317195706782</v>
      </c>
      <c r="D590" t="n">
        <v>68.27712962962963</v>
      </c>
      <c r="E590" t="n">
        <v>9.692499999999997</v>
      </c>
    </row>
    <row r="591">
      <c r="A591" t="inlineStr">
        <is>
          <t>300363</t>
        </is>
      </c>
      <c r="B591" t="n">
        <v>0.003336074942444667</v>
      </c>
      <c r="C591" t="n">
        <v>47.68460575719651</v>
      </c>
      <c r="D591" t="n">
        <v>31.29053658536585</v>
      </c>
      <c r="E591" t="n">
        <v>2.914682926829269</v>
      </c>
    </row>
    <row r="592">
      <c r="A592" t="inlineStr">
        <is>
          <t>300146</t>
        </is>
      </c>
      <c r="B592" t="n">
        <v>0.002573767626035672</v>
      </c>
      <c r="C592" t="n">
        <v>47.63061968408262</v>
      </c>
      <c r="D592" t="n">
        <v>21.5930243902439</v>
      </c>
      <c r="E592" t="n">
        <v>2.265463414634147</v>
      </c>
    </row>
    <row r="593">
      <c r="A593" t="inlineStr">
        <is>
          <t>603696</t>
        </is>
      </c>
      <c r="B593" t="n">
        <v>0.001697224021348217</v>
      </c>
      <c r="C593" t="n">
        <v>47.55784061696657</v>
      </c>
      <c r="D593" t="n">
        <v>12.29307317073171</v>
      </c>
      <c r="E593" t="n">
        <v>4.812682926829269</v>
      </c>
    </row>
    <row r="594">
      <c r="A594" t="inlineStr">
        <is>
          <t>300452</t>
        </is>
      </c>
      <c r="B594" t="n">
        <v>0.005208664380011429</v>
      </c>
      <c r="C594" t="n">
        <v>47.50211685012702</v>
      </c>
      <c r="D594" t="n">
        <v>21.5189268292683</v>
      </c>
      <c r="E594" t="n">
        <v>4.64819512195122</v>
      </c>
    </row>
    <row r="595">
      <c r="A595" t="inlineStr">
        <is>
          <t>603087</t>
        </is>
      </c>
      <c r="B595" t="n">
        <v>0.05754990090223128</v>
      </c>
      <c r="C595" t="n">
        <v>47.4007457775828</v>
      </c>
      <c r="D595" t="n">
        <v>145.9281102362205</v>
      </c>
      <c r="E595" t="n">
        <v>5.074960629921261</v>
      </c>
    </row>
    <row r="596">
      <c r="A596" t="inlineStr">
        <is>
          <t>300593</t>
        </is>
      </c>
      <c r="B596" t="n">
        <v>0.004896105513582548</v>
      </c>
      <c r="C596" t="n">
        <v>47.33616218764733</v>
      </c>
      <c r="D596" t="n">
        <v>19.37341463414634</v>
      </c>
      <c r="E596" t="n">
        <v>7.078243902439024</v>
      </c>
    </row>
    <row r="597">
      <c r="A597" t="inlineStr">
        <is>
          <t>600834</t>
        </is>
      </c>
      <c r="B597" t="n">
        <v>0.003474681896895231</v>
      </c>
      <c r="C597" t="n">
        <v>47.3186119873817</v>
      </c>
      <c r="D597" t="n">
        <v>10.06180487804878</v>
      </c>
      <c r="E597" t="n">
        <v>2.970341463414635</v>
      </c>
    </row>
    <row r="598">
      <c r="A598" t="inlineStr">
        <is>
          <t>002507</t>
        </is>
      </c>
      <c r="B598" t="n">
        <v>0.004327937584433767</v>
      </c>
      <c r="C598" t="n">
        <v>47.19495091164094</v>
      </c>
      <c r="D598" t="n">
        <v>38.59848780487805</v>
      </c>
      <c r="E598" t="n">
        <v>1.62380487804878</v>
      </c>
    </row>
    <row r="599">
      <c r="A599" t="inlineStr">
        <is>
          <t>002372</t>
        </is>
      </c>
      <c r="B599" t="n">
        <v>0.00296224866299993</v>
      </c>
      <c r="C599" t="n">
        <v>47.09784411276947</v>
      </c>
      <c r="D599" t="n">
        <v>14.42239024390244</v>
      </c>
      <c r="E599" t="n">
        <v>0.6621463414634147</v>
      </c>
    </row>
    <row r="600">
      <c r="A600" t="inlineStr">
        <is>
          <t>600057</t>
        </is>
      </c>
      <c r="B600" t="n">
        <v>0.0005340601197117843</v>
      </c>
      <c r="C600" t="n">
        <v>47.01492537313434</v>
      </c>
      <c r="D600" t="n">
        <v>5.962585365853658</v>
      </c>
      <c r="E600" t="n">
        <v>1.544487804878049</v>
      </c>
    </row>
    <row r="601">
      <c r="A601" t="inlineStr">
        <is>
          <t>600726</t>
        </is>
      </c>
      <c r="B601" t="n">
        <v>0.0002088924289124286</v>
      </c>
      <c r="C601" t="n">
        <v>46.98795180722892</v>
      </c>
      <c r="D601" t="n">
        <v>2.122634146341464</v>
      </c>
      <c r="E601" t="n">
        <v>1.412682926829268</v>
      </c>
    </row>
    <row r="602">
      <c r="A602" t="inlineStr">
        <is>
          <t>603008</t>
        </is>
      </c>
      <c r="B602" t="n">
        <v>0.002079757922169381</v>
      </c>
      <c r="C602" t="n">
        <v>46.91449814126396</v>
      </c>
      <c r="D602" t="n">
        <v>13.42273170731707</v>
      </c>
      <c r="E602" t="n">
        <v>1.78819512195122</v>
      </c>
    </row>
    <row r="603">
      <c r="A603" t="inlineStr">
        <is>
          <t>688339</t>
        </is>
      </c>
      <c r="B603" t="n">
        <v>0.04444216950459667</v>
      </c>
      <c r="C603" t="n">
        <v>46.89504061564771</v>
      </c>
      <c r="D603" t="n">
        <v>191.9139175257732</v>
      </c>
      <c r="E603" t="n">
        <v>10.3879381443299</v>
      </c>
    </row>
    <row r="604">
      <c r="A604" t="inlineStr">
        <is>
          <t>002283</t>
        </is>
      </c>
      <c r="B604" t="n">
        <v>0.001482506038366544</v>
      </c>
      <c r="C604" t="n">
        <v>46.88346883468834</v>
      </c>
      <c r="D604" t="n">
        <v>5.429268292682927</v>
      </c>
      <c r="E604" t="n">
        <v>2.586926829268292</v>
      </c>
    </row>
    <row r="605">
      <c r="A605" t="inlineStr">
        <is>
          <t>002853</t>
        </is>
      </c>
      <c r="B605" t="n">
        <v>0.002396080302802492</v>
      </c>
      <c r="C605" t="n">
        <v>46.84848484848485</v>
      </c>
      <c r="D605" t="n">
        <v>21.91990243902439</v>
      </c>
      <c r="E605" t="n">
        <v>3.27</v>
      </c>
    </row>
    <row r="606">
      <c r="A606" t="inlineStr">
        <is>
          <t>603605</t>
        </is>
      </c>
      <c r="B606" t="n">
        <v>0.01666077012677301</v>
      </c>
      <c r="C606" t="n">
        <v>46.82282793867121</v>
      </c>
      <c r="D606" t="n">
        <v>155.271756097561</v>
      </c>
      <c r="E606" t="n">
        <v>2.529024390243902</v>
      </c>
    </row>
    <row r="607">
      <c r="A607" t="inlineStr">
        <is>
          <t>603085</t>
        </is>
      </c>
      <c r="B607" t="n">
        <v>0.001773426737134763</v>
      </c>
      <c r="C607" t="n">
        <v>46.55172413793102</v>
      </c>
      <c r="D607" t="n">
        <v>8.298195121951219</v>
      </c>
      <c r="E607" t="n">
        <v>1.974585365853659</v>
      </c>
    </row>
    <row r="608">
      <c r="A608" t="inlineStr">
        <is>
          <t>300485</t>
        </is>
      </c>
      <c r="B608" t="n">
        <v>0.003522254194167104</v>
      </c>
      <c r="C608" t="n">
        <v>46.47887323943662</v>
      </c>
      <c r="D608" t="n">
        <v>17.39239024390244</v>
      </c>
      <c r="E608" t="n">
        <v>8.676146341463415</v>
      </c>
    </row>
    <row r="609">
      <c r="A609" t="inlineStr">
        <is>
          <t>002991</t>
        </is>
      </c>
      <c r="B609" t="n">
        <v>0.01822609273252269</v>
      </c>
      <c r="C609" t="n">
        <v>46.38953592546138</v>
      </c>
      <c r="D609" t="n">
        <v>109.7934951456311</v>
      </c>
      <c r="E609" t="n">
        <v>7.97009708737864</v>
      </c>
    </row>
    <row r="610">
      <c r="A610" t="inlineStr">
        <is>
          <t>300120</t>
        </is>
      </c>
      <c r="B610" t="n">
        <v>0.006556349602586964</v>
      </c>
      <c r="C610" t="n">
        <v>46.35854341736694</v>
      </c>
      <c r="D610" t="n">
        <v>10.66985365853659</v>
      </c>
      <c r="E610" t="n">
        <v>5.910878048780488</v>
      </c>
    </row>
    <row r="611">
      <c r="A611" t="inlineStr">
        <is>
          <t>000552</t>
        </is>
      </c>
      <c r="B611" t="n">
        <v>0.0002188637042905995</v>
      </c>
      <c r="C611" t="n">
        <v>45.98214285714284</v>
      </c>
      <c r="D611" t="n">
        <v>2.514780487804878</v>
      </c>
      <c r="E611" t="n">
        <v>1.267463414634147</v>
      </c>
    </row>
    <row r="612">
      <c r="A612" t="inlineStr">
        <is>
          <t>300187</t>
        </is>
      </c>
      <c r="B612" t="n">
        <v>0.001293763308538732</v>
      </c>
      <c r="C612" t="n">
        <v>45.88744588744589</v>
      </c>
      <c r="D612" t="n">
        <v>6.120536585365854</v>
      </c>
      <c r="E612" t="n">
        <v>2.505219512195122</v>
      </c>
    </row>
    <row r="613">
      <c r="A613" t="inlineStr">
        <is>
          <t>300702</t>
        </is>
      </c>
      <c r="B613" t="n">
        <v>0.01049530494721997</v>
      </c>
      <c r="C613" t="n">
        <v>45.80793938395651</v>
      </c>
      <c r="D613" t="n">
        <v>94.66375609756098</v>
      </c>
      <c r="E613" t="n">
        <v>4.415317073170731</v>
      </c>
    </row>
    <row r="614">
      <c r="A614" t="inlineStr">
        <is>
          <t>000538</t>
        </is>
      </c>
      <c r="B614" t="n">
        <v>0.007690507883823473</v>
      </c>
      <c r="C614" t="n">
        <v>45.77638943121176</v>
      </c>
      <c r="D614" t="n">
        <v>96.8489756097561</v>
      </c>
      <c r="E614" t="n">
        <v>1.161219512195122</v>
      </c>
    </row>
    <row r="615">
      <c r="A615" t="inlineStr">
        <is>
          <t>300265</t>
        </is>
      </c>
      <c r="B615" t="n">
        <v>0.0008910870113689288</v>
      </c>
      <c r="C615" t="n">
        <v>45.72591587516961</v>
      </c>
      <c r="D615" t="n">
        <v>12.02468292682927</v>
      </c>
      <c r="E615" t="n">
        <v>5.887463414634147</v>
      </c>
    </row>
    <row r="616">
      <c r="A616" t="inlineStr">
        <is>
          <t>000830</t>
        </is>
      </c>
      <c r="B616" t="n">
        <v>0.001948827753711944</v>
      </c>
      <c r="C616" t="n">
        <v>45.72405929304446</v>
      </c>
      <c r="D616" t="n">
        <v>9.496829268292682</v>
      </c>
      <c r="E616" t="n">
        <v>2.335121951219512</v>
      </c>
    </row>
    <row r="617">
      <c r="A617" t="inlineStr">
        <is>
          <t>600395</t>
        </is>
      </c>
      <c r="B617" t="n">
        <v>0.0008397840772452169</v>
      </c>
      <c r="C617" t="n">
        <v>45.30386740331491</v>
      </c>
      <c r="D617" t="n">
        <v>5.894146341463414</v>
      </c>
      <c r="E617" t="n">
        <v>0.7746341463414633</v>
      </c>
    </row>
    <row r="618">
      <c r="A618" t="inlineStr">
        <is>
          <t>000921</t>
        </is>
      </c>
      <c r="B618" t="n">
        <v>0.002175871011527898</v>
      </c>
      <c r="C618" t="n">
        <v>45.2791878172589</v>
      </c>
      <c r="D618" t="n">
        <v>12.24419512195122</v>
      </c>
      <c r="E618" t="n">
        <v>1.147951219512195</v>
      </c>
    </row>
    <row r="619">
      <c r="A619" t="inlineStr">
        <is>
          <t>300554</t>
        </is>
      </c>
      <c r="B619" t="n">
        <v>0.00466186671720797</v>
      </c>
      <c r="C619" t="n">
        <v>45.27202072538861</v>
      </c>
      <c r="D619" t="n">
        <v>18.90375609756098</v>
      </c>
      <c r="E619" t="n">
        <v>7.984097560975608</v>
      </c>
    </row>
    <row r="620">
      <c r="A620" t="inlineStr">
        <is>
          <t>603801</t>
        </is>
      </c>
      <c r="B620" t="n">
        <v>0.006401076136773502</v>
      </c>
      <c r="C620" t="n">
        <v>44.99121265377855</v>
      </c>
      <c r="D620" t="n">
        <v>30.52473170731707</v>
      </c>
      <c r="E620" t="n">
        <v>2.765853658536585</v>
      </c>
    </row>
    <row r="621">
      <c r="A621" t="inlineStr">
        <is>
          <t>000049</t>
        </is>
      </c>
      <c r="B621" t="n">
        <v>0.005489330332908942</v>
      </c>
      <c r="C621" t="n">
        <v>44.78289047310433</v>
      </c>
      <c r="D621" t="n">
        <v>49.06682926829268</v>
      </c>
      <c r="E621" t="n">
        <v>2.440487804878049</v>
      </c>
    </row>
    <row r="622">
      <c r="A622" t="inlineStr">
        <is>
          <t>300721</t>
        </is>
      </c>
      <c r="B622" t="n">
        <v>0.006804562489207196</v>
      </c>
      <c r="C622" t="n">
        <v>44.7408152994464</v>
      </c>
      <c r="D622" t="n">
        <v>25.94673170731707</v>
      </c>
      <c r="E622" t="n">
        <v>12.73619512195122</v>
      </c>
    </row>
    <row r="623">
      <c r="A623" t="inlineStr">
        <is>
          <t>002918</t>
        </is>
      </c>
      <c r="B623" t="n">
        <v>0.007253778908962055</v>
      </c>
      <c r="C623" t="n">
        <v>44.71285323609844</v>
      </c>
      <c r="D623" t="n">
        <v>31.68907317073171</v>
      </c>
      <c r="E623" t="n">
        <v>3.467268292682927</v>
      </c>
    </row>
    <row r="624">
      <c r="A624" t="inlineStr">
        <is>
          <t>300121</t>
        </is>
      </c>
      <c r="B624" t="n">
        <v>0.001784595828730288</v>
      </c>
      <c r="C624" t="n">
        <v>44.58281444582815</v>
      </c>
      <c r="D624" t="n">
        <v>9.244390243902439</v>
      </c>
      <c r="E624" t="n">
        <v>1.422585365853658</v>
      </c>
    </row>
    <row r="625">
      <c r="A625" t="inlineStr">
        <is>
          <t>688021</t>
        </is>
      </c>
      <c r="B625" t="n">
        <v>0.01849090649805846</v>
      </c>
      <c r="C625" t="n">
        <v>44.55352968676954</v>
      </c>
      <c r="D625" t="n">
        <v>58.14458536585366</v>
      </c>
      <c r="E625" t="n">
        <v>5.617756097560976</v>
      </c>
    </row>
    <row r="626">
      <c r="A626" t="inlineStr">
        <is>
          <t>603669</t>
        </is>
      </c>
      <c r="B626" t="n">
        <v>0.0004838391350136158</v>
      </c>
      <c r="C626" t="n">
        <v>44.1025641025641</v>
      </c>
      <c r="D626" t="n">
        <v>8.187219512195123</v>
      </c>
      <c r="E626" t="n">
        <v>1.387121951219512</v>
      </c>
    </row>
    <row r="627">
      <c r="A627" t="inlineStr">
        <is>
          <t>300054</t>
        </is>
      </c>
      <c r="B627" t="n">
        <v>0.002094344788466385</v>
      </c>
      <c r="C627" t="n">
        <v>44.05320813771518</v>
      </c>
      <c r="D627" t="n">
        <v>15.46526829268293</v>
      </c>
      <c r="E627" t="n">
        <v>4.16580487804878</v>
      </c>
    </row>
    <row r="628">
      <c r="A628" t="inlineStr">
        <is>
          <t>603966</t>
        </is>
      </c>
      <c r="B628" t="n">
        <v>0.003336151578297562</v>
      </c>
      <c r="C628" t="n">
        <v>44.01960784313725</v>
      </c>
      <c r="D628" t="n">
        <v>12.91551219512195</v>
      </c>
      <c r="E628" t="n">
        <v>1.525073170731707</v>
      </c>
    </row>
    <row r="629">
      <c r="A629" t="inlineStr">
        <is>
          <t>300496</t>
        </is>
      </c>
      <c r="B629" t="n">
        <v>0.01816217343635169</v>
      </c>
      <c r="C629" t="n">
        <v>43.9583607853472</v>
      </c>
      <c r="D629" t="n">
        <v>79.93780487804878</v>
      </c>
      <c r="E629" t="n">
        <v>3.513756097560976</v>
      </c>
    </row>
    <row r="630">
      <c r="A630" t="inlineStr">
        <is>
          <t>000893</t>
        </is>
      </c>
      <c r="B630" t="n">
        <v>0.00145340386374724</v>
      </c>
      <c r="C630" t="n">
        <v>43.90243902439024</v>
      </c>
      <c r="D630" t="n">
        <v>7.46190243902439</v>
      </c>
      <c r="E630" t="n">
        <v>1.750536585365853</v>
      </c>
    </row>
    <row r="631">
      <c r="A631" t="inlineStr">
        <is>
          <t>300676</t>
        </is>
      </c>
      <c r="B631" t="n">
        <v>0.0277734495891711</v>
      </c>
      <c r="C631" t="n">
        <v>43.89052918464682</v>
      </c>
      <c r="D631" t="n">
        <v>129.3925853658536</v>
      </c>
      <c r="E631" t="n">
        <v>3.365463414634147</v>
      </c>
    </row>
    <row r="632">
      <c r="A632" t="inlineStr">
        <is>
          <t>002606</t>
        </is>
      </c>
      <c r="B632" t="n">
        <v>0.0002363164897363437</v>
      </c>
      <c r="C632" t="n">
        <v>43.32755632582324</v>
      </c>
      <c r="D632" t="n">
        <v>7.785902439024391</v>
      </c>
      <c r="E632" t="n">
        <v>5.1</v>
      </c>
    </row>
    <row r="633">
      <c r="A633" t="inlineStr">
        <is>
          <t>603010</t>
        </is>
      </c>
      <c r="B633" t="n">
        <v>0.005047539606471421</v>
      </c>
      <c r="C633" t="n">
        <v>43.24499030381384</v>
      </c>
      <c r="D633" t="n">
        <v>17.83556097560976</v>
      </c>
      <c r="E633" t="n">
        <v>2.729073170731707</v>
      </c>
    </row>
    <row r="634">
      <c r="A634" t="inlineStr">
        <is>
          <t>000426</t>
        </is>
      </c>
      <c r="B634" t="n">
        <v>0.001218632179948915</v>
      </c>
      <c r="C634" t="n">
        <v>43.16939890710383</v>
      </c>
      <c r="D634" t="n">
        <v>7.091317073170733</v>
      </c>
      <c r="E634" t="n">
        <v>1.764048780487805</v>
      </c>
    </row>
    <row r="635">
      <c r="A635" t="inlineStr">
        <is>
          <t>688016</t>
        </is>
      </c>
      <c r="B635" t="n">
        <v>0.04962559322483602</v>
      </c>
      <c r="C635" t="n">
        <v>43.12423261524722</v>
      </c>
      <c r="D635" t="n">
        <v>245.7873658536585</v>
      </c>
      <c r="E635" t="n">
        <v>2.957853658536585</v>
      </c>
    </row>
    <row r="636">
      <c r="A636" t="inlineStr">
        <is>
          <t>603712</t>
        </is>
      </c>
      <c r="B636" t="n">
        <v>0.009203556502644998</v>
      </c>
      <c r="C636" t="n">
        <v>43.10645724258291</v>
      </c>
      <c r="D636" t="n">
        <v>38.11936585365854</v>
      </c>
      <c r="E636" t="n">
        <v>2.205756097560976</v>
      </c>
    </row>
    <row r="637">
      <c r="A637" t="inlineStr">
        <is>
          <t>603337</t>
        </is>
      </c>
      <c r="B637" t="n">
        <v>0.005908377102948747</v>
      </c>
      <c r="C637" t="n">
        <v>42.98884036875303</v>
      </c>
      <c r="D637" t="n">
        <v>23.49668292682927</v>
      </c>
      <c r="E637" t="n">
        <v>0.5744390243902439</v>
      </c>
    </row>
    <row r="638">
      <c r="A638" t="inlineStr">
        <is>
          <t>002829</t>
        </is>
      </c>
      <c r="B638" t="n">
        <v>0.006453121839200387</v>
      </c>
      <c r="C638" t="n">
        <v>42.84748055461618</v>
      </c>
      <c r="D638" t="n">
        <v>35.92268292682927</v>
      </c>
      <c r="E638" t="n">
        <v>6.007414634146341</v>
      </c>
    </row>
    <row r="639">
      <c r="A639" t="inlineStr">
        <is>
          <t>000983</t>
        </is>
      </c>
      <c r="B639" t="n">
        <v>0.0005397761642973023</v>
      </c>
      <c r="C639" t="n">
        <v>42.82115869017631</v>
      </c>
      <c r="D639" t="n">
        <v>4.322585365853659</v>
      </c>
      <c r="E639" t="n">
        <v>1.145170731707317</v>
      </c>
    </row>
    <row r="640">
      <c r="A640" t="inlineStr">
        <is>
          <t>002852</t>
        </is>
      </c>
      <c r="B640" t="n">
        <v>0.002757214699886039</v>
      </c>
      <c r="C640" t="n">
        <v>42.81250000000001</v>
      </c>
      <c r="D640" t="n">
        <v>17.04043902439025</v>
      </c>
      <c r="E640" t="n">
        <v>3.12580487804878</v>
      </c>
    </row>
    <row r="641">
      <c r="A641" t="inlineStr">
        <is>
          <t>002674</t>
        </is>
      </c>
      <c r="B641" t="n">
        <v>0.004641435738578042</v>
      </c>
      <c r="C641" t="n">
        <v>42.80701754385965</v>
      </c>
      <c r="D641" t="n">
        <v>11.89853658536585</v>
      </c>
      <c r="E641" t="n">
        <v>1.292975609756098</v>
      </c>
    </row>
    <row r="642">
      <c r="A642" t="inlineStr">
        <is>
          <t>002469</t>
        </is>
      </c>
      <c r="B642" t="n">
        <v>0.0003531443512713441</v>
      </c>
      <c r="C642" t="n">
        <v>42.74809160305344</v>
      </c>
      <c r="D642" t="n">
        <v>4.987707317073171</v>
      </c>
      <c r="E642" t="n">
        <v>2.366292682926829</v>
      </c>
    </row>
    <row r="643">
      <c r="A643" t="inlineStr">
        <is>
          <t>000729</t>
        </is>
      </c>
      <c r="B643" t="n">
        <v>0.0006972857410638246</v>
      </c>
      <c r="C643" t="n">
        <v>42.62023217247097</v>
      </c>
      <c r="D643" t="n">
        <v>7.240487804878049</v>
      </c>
      <c r="E643" t="n">
        <v>1.004146341463415</v>
      </c>
    </row>
    <row r="644">
      <c r="A644" t="inlineStr">
        <is>
          <t>600537</t>
        </is>
      </c>
      <c r="B644" t="n">
        <v>0.0004745163495437356</v>
      </c>
      <c r="C644" t="n">
        <v>42.57142857142857</v>
      </c>
      <c r="D644" t="n">
        <v>3.601268292682927</v>
      </c>
      <c r="E644" t="n">
        <v>2.253658536585366</v>
      </c>
    </row>
    <row r="645">
      <c r="A645" t="inlineStr">
        <is>
          <t>600791</t>
        </is>
      </c>
      <c r="B645" t="n">
        <v>0.0004529185547007144</v>
      </c>
      <c r="C645" t="n">
        <v>42.52873563218391</v>
      </c>
      <c r="D645" t="n">
        <v>4.083560975609757</v>
      </c>
      <c r="E645" t="n">
        <v>1.923658536585366</v>
      </c>
    </row>
    <row r="646">
      <c r="A646" t="inlineStr">
        <is>
          <t>300529</t>
        </is>
      </c>
      <c r="B646" t="n">
        <v>0.00558168855164642</v>
      </c>
      <c r="C646" t="n">
        <v>42.42736451679374</v>
      </c>
      <c r="D646" t="n">
        <v>65.82014634146341</v>
      </c>
      <c r="E646" t="n">
        <v>1.50009756097561</v>
      </c>
    </row>
    <row r="647">
      <c r="A647" t="inlineStr">
        <is>
          <t>600598</t>
        </is>
      </c>
      <c r="B647" t="n">
        <v>0.001295362482307895</v>
      </c>
      <c r="C647" t="n">
        <v>42.31950844854071</v>
      </c>
      <c r="D647" t="n">
        <v>17.17375609756098</v>
      </c>
      <c r="E647" t="n">
        <v>2.42990243902439</v>
      </c>
    </row>
    <row r="648">
      <c r="A648" t="inlineStr">
        <is>
          <t>002196</t>
        </is>
      </c>
      <c r="B648" t="n">
        <v>0.0008587477049696976</v>
      </c>
      <c r="C648" t="n">
        <v>42.25092250922508</v>
      </c>
      <c r="D648" t="n">
        <v>5.763951219512196</v>
      </c>
      <c r="E648" t="n">
        <v>4.258048780487806</v>
      </c>
    </row>
    <row r="649">
      <c r="A649" t="inlineStr">
        <is>
          <t>600161</t>
        </is>
      </c>
      <c r="B649" t="n">
        <v>0.004764279738173569</v>
      </c>
      <c r="C649" t="n">
        <v>42.18379111563242</v>
      </c>
      <c r="D649" t="n">
        <v>36.79760975609756</v>
      </c>
      <c r="E649" t="n">
        <v>1.155756097560976</v>
      </c>
    </row>
    <row r="650">
      <c r="A650" t="inlineStr">
        <is>
          <t>600095</t>
        </is>
      </c>
      <c r="B650" t="n">
        <v>0.002639946617980989</v>
      </c>
      <c r="C650" t="n">
        <v>41.92513368983957</v>
      </c>
      <c r="D650" t="n">
        <v>12.72809756097561</v>
      </c>
      <c r="E650" t="n">
        <v>10.78268292682927</v>
      </c>
    </row>
    <row r="651">
      <c r="A651" t="inlineStr">
        <is>
          <t>002597</t>
        </is>
      </c>
      <c r="B651" t="n">
        <v>0.006266104802117006</v>
      </c>
      <c r="C651" t="n">
        <v>41.87363834422659</v>
      </c>
      <c r="D651" t="n">
        <v>27.68531707317073</v>
      </c>
      <c r="E651" t="n">
        <v>1.12390243902439</v>
      </c>
    </row>
    <row r="652">
      <c r="A652" t="inlineStr">
        <is>
          <t>603628</t>
        </is>
      </c>
      <c r="B652" t="n">
        <v>0.0006763792853848159</v>
      </c>
      <c r="C652" t="n">
        <v>41.86666666666667</v>
      </c>
      <c r="D652" t="n">
        <v>8.649609756097561</v>
      </c>
      <c r="E652" t="n">
        <v>1.411804878048781</v>
      </c>
    </row>
    <row r="653">
      <c r="A653" t="inlineStr">
        <is>
          <t>600290</t>
        </is>
      </c>
      <c r="B653" t="n">
        <v>0.0004799152463974368</v>
      </c>
      <c r="C653" t="n">
        <v>41.84782608695652</v>
      </c>
      <c r="D653" t="n">
        <v>1.608243902439024</v>
      </c>
      <c r="E653" t="n">
        <v>2.108390243902439</v>
      </c>
    </row>
    <row r="654">
      <c r="A654" t="inlineStr">
        <is>
          <t>002074</t>
        </is>
      </c>
      <c r="B654" t="n">
        <v>0.003693286537404311</v>
      </c>
      <c r="C654" t="n">
        <v>41.78082191780821</v>
      </c>
      <c r="D654" t="n">
        <v>25.84843902439025</v>
      </c>
      <c r="E654" t="n">
        <v>4.644926829268293</v>
      </c>
    </row>
    <row r="655">
      <c r="A655" t="inlineStr">
        <is>
          <t>002078</t>
        </is>
      </c>
      <c r="B655" t="n">
        <v>0.002564710090385562</v>
      </c>
      <c r="C655" t="n">
        <v>41.77339901477832</v>
      </c>
      <c r="D655" t="n">
        <v>11.702</v>
      </c>
      <c r="E655" t="n">
        <v>1.002536585365854</v>
      </c>
    </row>
    <row r="656">
      <c r="A656" t="inlineStr">
        <is>
          <t>600540</t>
        </is>
      </c>
      <c r="B656" t="n">
        <v>0.0003742010758076145</v>
      </c>
      <c r="C656" t="n">
        <v>41.75257731958764</v>
      </c>
      <c r="D656" t="n">
        <v>5.229414634146341</v>
      </c>
      <c r="E656" t="n">
        <v>5.777951219512195</v>
      </c>
    </row>
    <row r="657">
      <c r="A657" t="inlineStr">
        <is>
          <t>002517</t>
        </is>
      </c>
      <c r="B657" t="n">
        <v>0.001550520793899735</v>
      </c>
      <c r="C657" t="n">
        <v>41.66666666666667</v>
      </c>
      <c r="D657" t="n">
        <v>4.4</v>
      </c>
      <c r="E657" t="n">
        <v>3.097121951219513</v>
      </c>
    </row>
    <row r="658">
      <c r="A658" t="inlineStr">
        <is>
          <t>600362</t>
        </is>
      </c>
      <c r="B658" t="n">
        <v>0.002001903892697126</v>
      </c>
      <c r="C658" t="n">
        <v>41.66666666666665</v>
      </c>
      <c r="D658" t="n">
        <v>15.21834146341463</v>
      </c>
      <c r="E658" t="n">
        <v>1.522</v>
      </c>
    </row>
    <row r="659">
      <c r="A659" t="inlineStr">
        <is>
          <t>600529</t>
        </is>
      </c>
      <c r="B659" t="n">
        <v>0.008294866160189311</v>
      </c>
      <c r="C659" t="n">
        <v>41.61244695898161</v>
      </c>
      <c r="D659" t="n">
        <v>46.45536585365855</v>
      </c>
      <c r="E659" t="n">
        <v>3.034146341463415</v>
      </c>
    </row>
    <row r="660">
      <c r="A660" t="inlineStr">
        <is>
          <t>002799</t>
        </is>
      </c>
      <c r="B660" t="n">
        <v>0.001776943178881068</v>
      </c>
      <c r="C660" t="n">
        <v>41.56378600823045</v>
      </c>
      <c r="D660" t="n">
        <v>16.88068292682927</v>
      </c>
      <c r="E660" t="n">
        <v>2.599268292682927</v>
      </c>
    </row>
    <row r="661">
      <c r="A661" t="inlineStr">
        <is>
          <t>300040</t>
        </is>
      </c>
      <c r="B661" t="n">
        <v>0.0008751461736555542</v>
      </c>
      <c r="C661" t="n">
        <v>41.56079854809438</v>
      </c>
      <c r="D661" t="n">
        <v>7.267658536585365</v>
      </c>
      <c r="E661" t="n">
        <v>8.056731707317073</v>
      </c>
    </row>
    <row r="662">
      <c r="A662" t="inlineStr">
        <is>
          <t>603866</t>
        </is>
      </c>
      <c r="B662" t="n">
        <v>0.003644464187207618</v>
      </c>
      <c r="C662" t="n">
        <v>41.54714319304021</v>
      </c>
      <c r="D662" t="n">
        <v>55.43575609756098</v>
      </c>
      <c r="E662" t="n">
        <v>0.5703902439024391</v>
      </c>
    </row>
    <row r="663">
      <c r="A663" t="inlineStr">
        <is>
          <t>601966</t>
        </is>
      </c>
      <c r="B663" t="n">
        <v>0.004883637770312929</v>
      </c>
      <c r="C663" t="n">
        <v>41.5227976980965</v>
      </c>
      <c r="D663" t="n">
        <v>24.68590243902439</v>
      </c>
      <c r="E663" t="n">
        <v>0.7949756097560974</v>
      </c>
    </row>
    <row r="664">
      <c r="A664" t="inlineStr">
        <is>
          <t>002293</t>
        </is>
      </c>
      <c r="B664" t="n">
        <v>0.001325340345807148</v>
      </c>
      <c r="C664" t="n">
        <v>41.50943396226414</v>
      </c>
      <c r="D664" t="n">
        <v>10.62980487804878</v>
      </c>
      <c r="E664" t="n">
        <v>0.5480975609756098</v>
      </c>
    </row>
    <row r="665">
      <c r="A665" t="inlineStr">
        <is>
          <t>601016</t>
        </is>
      </c>
      <c r="B665" t="n">
        <v>0.0002692805101152861</v>
      </c>
      <c r="C665" t="n">
        <v>41.48471615720523</v>
      </c>
      <c r="D665" t="n">
        <v>2.570146341463415</v>
      </c>
      <c r="E665" t="n">
        <v>1.358243902439025</v>
      </c>
    </row>
    <row r="666">
      <c r="A666" t="inlineStr">
        <is>
          <t>600982</t>
        </is>
      </c>
      <c r="B666" t="n">
        <v>0.0001056732323058663</v>
      </c>
      <c r="C666" t="n">
        <v>41.24087591240875</v>
      </c>
      <c r="D666" t="n">
        <v>2.917512195121951</v>
      </c>
      <c r="E666" t="n">
        <v>1.458146341463415</v>
      </c>
    </row>
    <row r="667">
      <c r="A667" t="inlineStr">
        <is>
          <t>002360</t>
        </is>
      </c>
      <c r="B667" t="n">
        <v>0.0008698926598304982</v>
      </c>
      <c r="C667" t="n">
        <v>41.22137404580153</v>
      </c>
      <c r="D667" t="n">
        <v>6.012731707317073</v>
      </c>
      <c r="E667" t="n">
        <v>2.120780487804878</v>
      </c>
    </row>
    <row r="668">
      <c r="A668" t="inlineStr">
        <is>
          <t>300685</t>
        </is>
      </c>
      <c r="B668" t="n">
        <v>0.0120153459096765</v>
      </c>
      <c r="C668" t="n">
        <v>41.1446249033256</v>
      </c>
      <c r="D668" t="n">
        <v>69.17858536585366</v>
      </c>
      <c r="E668" t="n">
        <v>1.795512195121951</v>
      </c>
    </row>
    <row r="669">
      <c r="A669" t="inlineStr">
        <is>
          <t>300752</t>
        </is>
      </c>
      <c r="B669" t="n">
        <v>0.006073880150029313</v>
      </c>
      <c r="C669" t="n">
        <v>41.13421550094518</v>
      </c>
      <c r="D669" t="n">
        <v>27.68960975609756</v>
      </c>
      <c r="E669" t="n">
        <v>9.494146341463416</v>
      </c>
    </row>
    <row r="670">
      <c r="A670" t="inlineStr">
        <is>
          <t>300111</t>
        </is>
      </c>
      <c r="B670" t="n">
        <v>0.0008836406768953377</v>
      </c>
      <c r="C670" t="n">
        <v>41.12554112554112</v>
      </c>
      <c r="D670" t="n">
        <v>3.084731707317073</v>
      </c>
      <c r="E670" t="n">
        <v>2.586975609756097</v>
      </c>
    </row>
    <row r="671">
      <c r="A671" t="inlineStr">
        <is>
          <t>600621</t>
        </is>
      </c>
      <c r="B671" t="n">
        <v>0.001464537251692527</v>
      </c>
      <c r="C671" t="n">
        <v>41.05534105534107</v>
      </c>
      <c r="D671" t="n">
        <v>19.15595121951219</v>
      </c>
      <c r="E671" t="n">
        <v>5.063512195121951</v>
      </c>
    </row>
    <row r="672">
      <c r="A672" t="inlineStr">
        <is>
          <t>603043</t>
        </is>
      </c>
      <c r="B672" t="n">
        <v>0.003677802936189133</v>
      </c>
      <c r="C672" t="n">
        <v>40.97348347257537</v>
      </c>
      <c r="D672" t="n">
        <v>34.93707317073171</v>
      </c>
      <c r="E672" t="n">
        <v>2.127853658536586</v>
      </c>
    </row>
    <row r="673">
      <c r="A673" t="inlineStr">
        <is>
          <t>002258</t>
        </is>
      </c>
      <c r="B673" t="n">
        <v>0.003176815865032786</v>
      </c>
      <c r="C673" t="n">
        <v>40.87193460490464</v>
      </c>
      <c r="D673" t="n">
        <v>19.19317073170732</v>
      </c>
      <c r="E673" t="n">
        <v>2.071317073170732</v>
      </c>
    </row>
    <row r="674">
      <c r="A674" t="inlineStr">
        <is>
          <t>002414</t>
        </is>
      </c>
      <c r="B674" t="n">
        <v>0.006963752897440562</v>
      </c>
      <c r="C674" t="n">
        <v>40.7989074769546</v>
      </c>
      <c r="D674" t="n">
        <v>32.15531707317074</v>
      </c>
      <c r="E674" t="n">
        <v>1.388536585365854</v>
      </c>
    </row>
    <row r="675">
      <c r="A675" t="inlineStr">
        <is>
          <t>002686</t>
        </is>
      </c>
      <c r="B675" t="n">
        <v>0.0002031797811176896</v>
      </c>
      <c r="C675" t="n">
        <v>40.74766355140189</v>
      </c>
      <c r="D675" t="n">
        <v>5.687560975609756</v>
      </c>
      <c r="E675" t="n">
        <v>1.14990243902439</v>
      </c>
    </row>
    <row r="676">
      <c r="A676" t="inlineStr">
        <is>
          <t>300662</t>
        </is>
      </c>
      <c r="B676" t="n">
        <v>0.009481453860808259</v>
      </c>
      <c r="C676" t="n">
        <v>40.74670964276122</v>
      </c>
      <c r="D676" t="n">
        <v>49.14375609756097</v>
      </c>
      <c r="E676" t="n">
        <v>1.260439024390244</v>
      </c>
    </row>
    <row r="677">
      <c r="A677" t="inlineStr">
        <is>
          <t>600531</t>
        </is>
      </c>
      <c r="B677" t="n">
        <v>0.0007469557282593341</v>
      </c>
      <c r="C677" t="n">
        <v>40.61032863849767</v>
      </c>
      <c r="D677" t="n">
        <v>4.793121951219512</v>
      </c>
      <c r="E677" t="n">
        <v>3.794878048780488</v>
      </c>
    </row>
    <row r="678">
      <c r="A678" t="inlineStr">
        <is>
          <t>000780</t>
        </is>
      </c>
      <c r="B678" t="n">
        <v>0.0003464063644298548</v>
      </c>
      <c r="C678" t="n">
        <v>40.54054054054055</v>
      </c>
      <c r="D678" t="n">
        <v>2.65009756097561</v>
      </c>
      <c r="E678" t="n">
        <v>0.4029756097560975</v>
      </c>
    </row>
    <row r="679">
      <c r="A679" t="inlineStr">
        <is>
          <t>000792</t>
        </is>
      </c>
      <c r="B679" t="n">
        <v>0.00088335254496541</v>
      </c>
      <c r="C679" t="n">
        <v>40.54054054054055</v>
      </c>
      <c r="D679" t="n">
        <v>8.148243902439024</v>
      </c>
      <c r="E679" t="n">
        <v>0.5905365853658536</v>
      </c>
    </row>
    <row r="680">
      <c r="A680" t="inlineStr">
        <is>
          <t>603970</t>
        </is>
      </c>
      <c r="B680" t="n">
        <v>0.001509376535821624</v>
      </c>
      <c r="C680" t="n">
        <v>40.46008119079841</v>
      </c>
      <c r="D680" t="n">
        <v>16.36390243902439</v>
      </c>
      <c r="E680" t="n">
        <v>5.09019512195122</v>
      </c>
    </row>
    <row r="681">
      <c r="A681" t="inlineStr">
        <is>
          <t>300301</t>
        </is>
      </c>
      <c r="B681" t="n">
        <v>0.002146804382462805</v>
      </c>
      <c r="C681" t="n">
        <v>40.42553191489362</v>
      </c>
      <c r="D681" t="n">
        <v>3.690975609756098</v>
      </c>
      <c r="E681" t="n">
        <v>7.452585365853658</v>
      </c>
    </row>
    <row r="682">
      <c r="A682" t="inlineStr">
        <is>
          <t>000690</t>
        </is>
      </c>
      <c r="B682" t="n">
        <v>0.0008987203168134071</v>
      </c>
      <c r="C682" t="n">
        <v>40.38461538461537</v>
      </c>
      <c r="D682" t="n">
        <v>6.132439024390244</v>
      </c>
      <c r="E682" t="n">
        <v>0.7885853658536586</v>
      </c>
    </row>
    <row r="683">
      <c r="A683" t="inlineStr">
        <is>
          <t>603693</t>
        </is>
      </c>
      <c r="B683" t="n">
        <v>0.00155215790694095</v>
      </c>
      <c r="C683" t="n">
        <v>40.37610619469027</v>
      </c>
      <c r="D683" t="n">
        <v>11.85863414634146</v>
      </c>
      <c r="E683" t="n">
        <v>4.674341463414635</v>
      </c>
    </row>
    <row r="684">
      <c r="A684" t="inlineStr">
        <is>
          <t>600985</t>
        </is>
      </c>
      <c r="B684" t="n">
        <v>0.0009404484483370298</v>
      </c>
      <c r="C684" t="n">
        <v>40.34653465346534</v>
      </c>
      <c r="D684" t="n">
        <v>9.290585365853659</v>
      </c>
      <c r="E684" t="n">
        <v>1.38790243902439</v>
      </c>
    </row>
    <row r="685">
      <c r="A685" t="inlineStr">
        <is>
          <t>002262</t>
        </is>
      </c>
      <c r="B685" t="n">
        <v>0.001628255964292312</v>
      </c>
      <c r="C685" t="n">
        <v>39.98234774933805</v>
      </c>
      <c r="D685" t="n">
        <v>15.58746341463415</v>
      </c>
      <c r="E685" t="n">
        <v>1.982439024390244</v>
      </c>
    </row>
    <row r="686">
      <c r="A686" t="inlineStr">
        <is>
          <t>600207</t>
        </is>
      </c>
      <c r="B686" t="n">
        <v>0.0004542105539761637</v>
      </c>
      <c r="C686" t="n">
        <v>39.95680345572354</v>
      </c>
      <c r="D686" t="n">
        <v>4.993756097560976</v>
      </c>
      <c r="E686" t="n">
        <v>1.314731707317073</v>
      </c>
    </row>
    <row r="687">
      <c r="A687" t="inlineStr">
        <is>
          <t>600081</t>
        </is>
      </c>
      <c r="B687" t="n">
        <v>0.0006007660096563866</v>
      </c>
      <c r="C687" t="n">
        <v>39.83244478293982</v>
      </c>
      <c r="D687" t="n">
        <v>11.43346341463415</v>
      </c>
      <c r="E687" t="n">
        <v>2.321463414634147</v>
      </c>
    </row>
    <row r="688">
      <c r="A688" t="inlineStr">
        <is>
          <t>002259</t>
        </is>
      </c>
      <c r="B688" t="n">
        <v>0.0005756040721760254</v>
      </c>
      <c r="C688" t="n">
        <v>39.82683982683983</v>
      </c>
      <c r="D688" t="n">
        <v>2.92029268292683</v>
      </c>
      <c r="E688" t="n">
        <v>0.9625853658536586</v>
      </c>
    </row>
    <row r="689">
      <c r="A689" t="inlineStr">
        <is>
          <t>600038</t>
        </is>
      </c>
      <c r="B689" t="n">
        <v>0.004410664447292586</v>
      </c>
      <c r="C689" t="n">
        <v>39.79118329466358</v>
      </c>
      <c r="D689" t="n">
        <v>49.61897560975609</v>
      </c>
      <c r="E689" t="n">
        <v>1.435804878048781</v>
      </c>
    </row>
    <row r="690">
      <c r="A690" t="inlineStr">
        <is>
          <t>300463</t>
        </is>
      </c>
      <c r="B690" t="n">
        <v>0.008604195429544124</v>
      </c>
      <c r="C690" t="n">
        <v>39.78658536585367</v>
      </c>
      <c r="D690" t="n">
        <v>46.21141463414634</v>
      </c>
      <c r="E690" t="n">
        <v>1.942975609756098</v>
      </c>
    </row>
    <row r="691">
      <c r="A691" t="inlineStr">
        <is>
          <t>601222</t>
        </is>
      </c>
      <c r="B691" t="n">
        <v>0.0009778211155069387</v>
      </c>
      <c r="C691" t="n">
        <v>39.70856102003641</v>
      </c>
      <c r="D691" t="n">
        <v>6.523463414634147</v>
      </c>
      <c r="E691" t="n">
        <v>1.674390243902439</v>
      </c>
    </row>
    <row r="692">
      <c r="A692" t="inlineStr">
        <is>
          <t>300449</t>
        </is>
      </c>
      <c r="B692" t="n">
        <v>0.002401722576118735</v>
      </c>
      <c r="C692" t="n">
        <v>39.69957081545063</v>
      </c>
      <c r="D692" t="n">
        <v>11.10853658536585</v>
      </c>
      <c r="E692" t="n">
        <v>5.468585365853659</v>
      </c>
    </row>
    <row r="693">
      <c r="A693" t="inlineStr">
        <is>
          <t>300647</t>
        </is>
      </c>
      <c r="B693" t="n">
        <v>0.002881230365718432</v>
      </c>
      <c r="C693" t="n">
        <v>39.68609865470854</v>
      </c>
      <c r="D693" t="n">
        <v>10.426</v>
      </c>
      <c r="E693" t="n">
        <v>8.302536585365853</v>
      </c>
    </row>
    <row r="694">
      <c r="A694" t="inlineStr">
        <is>
          <t>000895</t>
        </is>
      </c>
      <c r="B694" t="n">
        <v>0.005454289921545398</v>
      </c>
      <c r="C694" t="n">
        <v>39.685895499849</v>
      </c>
      <c r="D694" t="n">
        <v>46.62765853658536</v>
      </c>
      <c r="E694" t="n">
        <v>1.496780487804878</v>
      </c>
    </row>
    <row r="695">
      <c r="A695" t="inlineStr">
        <is>
          <t>300095</t>
        </is>
      </c>
      <c r="B695" t="n">
        <v>0.003868658166105209</v>
      </c>
      <c r="C695" t="n">
        <v>39.63838664812238</v>
      </c>
      <c r="D695" t="n">
        <v>10.34156097560976</v>
      </c>
      <c r="E695" t="n">
        <v>5.319658536585367</v>
      </c>
    </row>
    <row r="696">
      <c r="A696" t="inlineStr">
        <is>
          <t>000659</t>
        </is>
      </c>
      <c r="B696" t="n">
        <v>0.0001291758730325266</v>
      </c>
      <c r="C696" t="n">
        <v>39.40677966101696</v>
      </c>
      <c r="D696" t="n">
        <v>2.407414634146341</v>
      </c>
      <c r="E696" t="n">
        <v>1.052048780487805</v>
      </c>
    </row>
    <row r="697">
      <c r="A697" t="inlineStr">
        <is>
          <t>000667</t>
        </is>
      </c>
      <c r="B697" t="n">
        <v>0.0003404628518439153</v>
      </c>
      <c r="C697" t="n">
        <v>39.40520446096654</v>
      </c>
      <c r="D697" t="n">
        <v>3.332829268292683</v>
      </c>
      <c r="E697" t="n">
        <v>1.093073170731707</v>
      </c>
    </row>
    <row r="698">
      <c r="A698" t="inlineStr">
        <is>
          <t>601788</t>
        </is>
      </c>
      <c r="B698" t="n">
        <v>0.008037482691988337</v>
      </c>
      <c r="C698" t="n">
        <v>39.3987341772152</v>
      </c>
      <c r="D698" t="n">
        <v>17.52682926829268</v>
      </c>
      <c r="E698" t="n">
        <v>1.924780487804878</v>
      </c>
    </row>
    <row r="699">
      <c r="A699" t="inlineStr">
        <is>
          <t>002531</t>
        </is>
      </c>
      <c r="B699" t="n">
        <v>0.0007600537838898567</v>
      </c>
      <c r="C699" t="n">
        <v>39.32773109243695</v>
      </c>
      <c r="D699" t="n">
        <v>6.680731707317074</v>
      </c>
      <c r="E699" t="n">
        <v>2.20770731707317</v>
      </c>
    </row>
    <row r="700">
      <c r="A700" t="inlineStr">
        <is>
          <t>000636</t>
        </is>
      </c>
      <c r="B700" t="n">
        <v>0.005712460921315395</v>
      </c>
      <c r="C700" t="n">
        <v>39.21735431731177</v>
      </c>
      <c r="D700" t="n">
        <v>28.23634146341464</v>
      </c>
      <c r="E700" t="n">
        <v>5.130780487804879</v>
      </c>
    </row>
    <row r="701">
      <c r="A701" t="inlineStr">
        <is>
          <t>002108</t>
        </is>
      </c>
      <c r="B701" t="n">
        <v>0.0008205760836165407</v>
      </c>
      <c r="C701" t="n">
        <v>38.90339425587468</v>
      </c>
      <c r="D701" t="n">
        <v>4.270390243902439</v>
      </c>
      <c r="E701" t="n">
        <v>3.422585365853659</v>
      </c>
    </row>
    <row r="702">
      <c r="A702" t="inlineStr">
        <is>
          <t>002851</t>
        </is>
      </c>
      <c r="B702" t="n">
        <v>0.004452023767114418</v>
      </c>
      <c r="C702" t="n">
        <v>38.90274314214466</v>
      </c>
      <c r="D702" t="n">
        <v>28.78707317073171</v>
      </c>
      <c r="E702" t="n">
        <v>1.856390243902439</v>
      </c>
    </row>
    <row r="703">
      <c r="A703" t="inlineStr">
        <is>
          <t>601877</t>
        </is>
      </c>
      <c r="B703" t="n">
        <v>0.002650556536165098</v>
      </c>
      <c r="C703" t="n">
        <v>38.79699248120301</v>
      </c>
      <c r="D703" t="n">
        <v>28.64356097560976</v>
      </c>
      <c r="E703" t="n">
        <v>0.4877560975609757</v>
      </c>
    </row>
    <row r="704">
      <c r="A704" t="inlineStr">
        <is>
          <t>002560</t>
        </is>
      </c>
      <c r="B704" t="n">
        <v>0.0007058830435967338</v>
      </c>
      <c r="C704" t="n">
        <v>38.78583473861721</v>
      </c>
      <c r="D704" t="n">
        <v>8.850097560975609</v>
      </c>
      <c r="E704" t="n">
        <v>9.18</v>
      </c>
    </row>
    <row r="705">
      <c r="A705" t="inlineStr">
        <is>
          <t>688196</t>
        </is>
      </c>
      <c r="B705" t="n">
        <v>0.01093049967746472</v>
      </c>
      <c r="C705" t="n">
        <v>38.75719217491369</v>
      </c>
      <c r="D705" t="n">
        <v>49.56478048780488</v>
      </c>
      <c r="E705" t="n">
        <v>6.337609756097561</v>
      </c>
    </row>
    <row r="706">
      <c r="A706" t="inlineStr">
        <is>
          <t>688111</t>
        </is>
      </c>
      <c r="B706" t="n">
        <v>0.04387605504713151</v>
      </c>
      <c r="C706" t="n">
        <v>38.72821653689284</v>
      </c>
      <c r="D706" t="n">
        <v>309.268487804878</v>
      </c>
      <c r="E706" t="n">
        <v>2.143073170731707</v>
      </c>
    </row>
    <row r="707">
      <c r="A707" t="inlineStr">
        <is>
          <t>002987</t>
        </is>
      </c>
      <c r="B707" t="n">
        <v>0.004009414413219423</v>
      </c>
      <c r="C707" t="n">
        <v>38.63773357444244</v>
      </c>
      <c r="D707" t="n">
        <v>57.29253086419754</v>
      </c>
      <c r="E707" t="n">
        <v>9.503888888888889</v>
      </c>
    </row>
    <row r="708">
      <c r="A708" t="inlineStr">
        <is>
          <t>688388</t>
        </is>
      </c>
      <c r="B708" t="n">
        <v>0.005106630228417609</v>
      </c>
      <c r="C708" t="n">
        <v>38.59649122807019</v>
      </c>
      <c r="D708" t="n">
        <v>56.77741463414634</v>
      </c>
      <c r="E708" t="n">
        <v>3.544926829268293</v>
      </c>
    </row>
    <row r="709">
      <c r="A709" t="inlineStr">
        <is>
          <t>300196</t>
        </is>
      </c>
      <c r="B709" t="n">
        <v>0.002033933110004369</v>
      </c>
      <c r="C709" t="n">
        <v>38.58784893267651</v>
      </c>
      <c r="D709" t="n">
        <v>12.81009756097561</v>
      </c>
      <c r="E709" t="n">
        <v>1.903121951219512</v>
      </c>
    </row>
    <row r="710">
      <c r="A710" t="inlineStr">
        <is>
          <t>002129</t>
        </is>
      </c>
      <c r="B710" t="n">
        <v>0.002688596842175377</v>
      </c>
      <c r="C710" t="n">
        <v>38.58007705008253</v>
      </c>
      <c r="D710" t="n">
        <v>21.24073170731707</v>
      </c>
      <c r="E710" t="n">
        <v>3.035951219512195</v>
      </c>
    </row>
    <row r="711">
      <c r="A711" t="inlineStr">
        <is>
          <t>603993</t>
        </is>
      </c>
      <c r="B711" t="n">
        <v>0.0003165410197997917</v>
      </c>
      <c r="C711" t="n">
        <v>38.53427895981088</v>
      </c>
      <c r="D711" t="n">
        <v>4.062146341463414</v>
      </c>
      <c r="E711" t="n">
        <v>1.129414634146342</v>
      </c>
    </row>
    <row r="712">
      <c r="A712" t="inlineStr">
        <is>
          <t>000012</t>
        </is>
      </c>
      <c r="B712" t="n">
        <v>0.0009033229689055283</v>
      </c>
      <c r="C712" t="n">
        <v>38.49056603773584</v>
      </c>
      <c r="D712" t="n">
        <v>5.640341463414634</v>
      </c>
      <c r="E712" t="n">
        <v>2.373073170731707</v>
      </c>
    </row>
    <row r="713">
      <c r="A713" t="inlineStr">
        <is>
          <t>002996</t>
        </is>
      </c>
      <c r="B713" t="n">
        <v>0.0008573724240432492</v>
      </c>
      <c r="C713" t="n">
        <v>38.39801816680431</v>
      </c>
      <c r="D713" t="n">
        <v>14.33759036144578</v>
      </c>
      <c r="E713" t="n">
        <v>18.68096385542169</v>
      </c>
    </row>
    <row r="714">
      <c r="A714" t="inlineStr">
        <is>
          <t>002425</t>
        </is>
      </c>
      <c r="B714" t="n">
        <v>0.007923811929141841</v>
      </c>
      <c r="C714" t="n">
        <v>38.36805555555556</v>
      </c>
      <c r="D714" t="n">
        <v>9.637219512195122</v>
      </c>
      <c r="E714" t="n">
        <v>6.520878048780487</v>
      </c>
    </row>
    <row r="715">
      <c r="A715" t="inlineStr">
        <is>
          <t>600803</t>
        </is>
      </c>
      <c r="B715" t="n">
        <v>0.001452806148551725</v>
      </c>
      <c r="C715" t="n">
        <v>38.31967213114756</v>
      </c>
      <c r="D715" t="n">
        <v>11.37746341463415</v>
      </c>
      <c r="E715" t="n">
        <v>0.8429268292682928</v>
      </c>
    </row>
    <row r="716">
      <c r="A716" t="inlineStr">
        <is>
          <t>600609</t>
        </is>
      </c>
      <c r="B716" t="n">
        <v>0.001380973511580098</v>
      </c>
      <c r="C716" t="n">
        <v>38.27160493827159</v>
      </c>
      <c r="D716" t="n">
        <v>5.985268292682927</v>
      </c>
      <c r="E716" t="n">
        <v>1.889951219512195</v>
      </c>
    </row>
    <row r="717">
      <c r="A717" t="inlineStr">
        <is>
          <t>300207</t>
        </is>
      </c>
      <c r="B717" t="n">
        <v>0.007355332879412107</v>
      </c>
      <c r="C717" t="n">
        <v>38.23000898472595</v>
      </c>
      <c r="D717" t="n">
        <v>22.41112195121952</v>
      </c>
      <c r="E717" t="n">
        <v>2.99609756097561</v>
      </c>
    </row>
    <row r="718">
      <c r="A718" t="inlineStr">
        <is>
          <t>600549</t>
        </is>
      </c>
      <c r="B718" t="n">
        <v>0.00115495142702182</v>
      </c>
      <c r="C718" t="n">
        <v>38.22075782537069</v>
      </c>
      <c r="D718" t="n">
        <v>13.58307317073171</v>
      </c>
      <c r="E718" t="n">
        <v>1.458341463414634</v>
      </c>
    </row>
    <row r="719">
      <c r="A719" t="inlineStr">
        <is>
          <t>601187</t>
        </is>
      </c>
      <c r="B719" t="n">
        <v>0.001641778282144054</v>
      </c>
      <c r="C719" t="n">
        <v>38.1509032943677</v>
      </c>
      <c r="D719" t="n">
        <v>10.86574468085107</v>
      </c>
      <c r="E719" t="n">
        <v>35.53255319148936</v>
      </c>
    </row>
    <row r="720">
      <c r="A720" t="inlineStr">
        <is>
          <t>002226</t>
        </is>
      </c>
      <c r="B720" t="n">
        <v>0.0007922368151790245</v>
      </c>
      <c r="C720" t="n">
        <v>38.02816901408453</v>
      </c>
      <c r="D720" t="n">
        <v>6.131756097560976</v>
      </c>
      <c r="E720" t="n">
        <v>1.435170731707317</v>
      </c>
    </row>
    <row r="721">
      <c r="A721" t="inlineStr">
        <is>
          <t>603026</t>
        </is>
      </c>
      <c r="B721" t="n">
        <v>0.01292678628979733</v>
      </c>
      <c r="C721" t="n">
        <v>37.99521403881947</v>
      </c>
      <c r="D721" t="n">
        <v>37.79751219512195</v>
      </c>
      <c r="E721" t="n">
        <v>4.208390243902439</v>
      </c>
    </row>
    <row r="722">
      <c r="A722" t="inlineStr">
        <is>
          <t>002967</t>
        </is>
      </c>
      <c r="B722" t="n">
        <v>0.001857920468112625</v>
      </c>
      <c r="C722" t="n">
        <v>37.98172427493045</v>
      </c>
      <c r="D722" t="n">
        <v>27.7159512195122</v>
      </c>
      <c r="E722" t="n">
        <v>3.206146341463414</v>
      </c>
    </row>
    <row r="723">
      <c r="A723" t="inlineStr">
        <is>
          <t>603661</t>
        </is>
      </c>
      <c r="B723" t="n">
        <v>0.02233030352810194</v>
      </c>
      <c r="C723" t="n">
        <v>37.94571580627994</v>
      </c>
      <c r="D723" t="n">
        <v>55.52458536585366</v>
      </c>
      <c r="E723" t="n">
        <v>5.280975609756098</v>
      </c>
    </row>
    <row r="724">
      <c r="A724" t="inlineStr">
        <is>
          <t>600960</t>
        </is>
      </c>
      <c r="B724" t="n">
        <v>0.0001540383176329428</v>
      </c>
      <c r="C724" t="n">
        <v>37.90849673202614</v>
      </c>
      <c r="D724" t="n">
        <v>3.434780487804877</v>
      </c>
      <c r="E724" t="n">
        <v>1.948341463414635</v>
      </c>
    </row>
    <row r="725">
      <c r="A725" t="inlineStr">
        <is>
          <t>002050</t>
        </is>
      </c>
      <c r="B725" t="n">
        <v>0.003530273773914776</v>
      </c>
      <c r="C725" t="n">
        <v>37.80418788907753</v>
      </c>
      <c r="D725" t="n">
        <v>20.48112195121951</v>
      </c>
      <c r="E725" t="n">
        <v>1.019219512195122</v>
      </c>
    </row>
    <row r="726">
      <c r="A726" t="inlineStr">
        <is>
          <t>300224</t>
        </is>
      </c>
      <c r="B726" t="n">
        <v>0.001124021238597061</v>
      </c>
      <c r="C726" t="n">
        <v>37.59647188533628</v>
      </c>
      <c r="D726" t="n">
        <v>9.837365853658536</v>
      </c>
      <c r="E726" t="n">
        <v>2.214634146341464</v>
      </c>
    </row>
    <row r="727">
      <c r="A727" t="inlineStr">
        <is>
          <t>300405</t>
        </is>
      </c>
      <c r="B727" t="n">
        <v>0.003987470494741155</v>
      </c>
      <c r="C727" t="n">
        <v>37.56097560975611</v>
      </c>
      <c r="D727" t="n">
        <v>7.787804878048781</v>
      </c>
      <c r="E727" t="n">
        <v>6.638487804878048</v>
      </c>
    </row>
    <row r="728">
      <c r="A728" t="inlineStr">
        <is>
          <t>002501</t>
        </is>
      </c>
      <c r="B728" t="n">
        <v>0.0002604150118949154</v>
      </c>
      <c r="C728" t="n">
        <v>37.43016759776536</v>
      </c>
      <c r="D728" t="n">
        <v>1.626975609756097</v>
      </c>
      <c r="E728" t="n">
        <v>0.9140487804878048</v>
      </c>
    </row>
    <row r="729">
      <c r="A729" t="inlineStr">
        <is>
          <t>300238</t>
        </is>
      </c>
      <c r="B729" t="n">
        <v>0.006337311287017134</v>
      </c>
      <c r="C729" t="n">
        <v>37.39472206625491</v>
      </c>
      <c r="D729" t="n">
        <v>23.13487804878049</v>
      </c>
      <c r="E729" t="n">
        <v>4.430780487804878</v>
      </c>
    </row>
    <row r="730">
      <c r="A730" t="inlineStr">
        <is>
          <t>300358</t>
        </is>
      </c>
      <c r="B730" t="n">
        <v>0.003425757942465243</v>
      </c>
      <c r="C730" t="n">
        <v>37.37373737373739</v>
      </c>
      <c r="D730" t="n">
        <v>10.8610243902439</v>
      </c>
      <c r="E730" t="n">
        <v>3.596487804878049</v>
      </c>
    </row>
    <row r="731">
      <c r="A731" t="inlineStr">
        <is>
          <t>300246</t>
        </is>
      </c>
      <c r="B731" t="n">
        <v>0.0092559571939216</v>
      </c>
      <c r="C731" t="n">
        <v>37.27520435967302</v>
      </c>
      <c r="D731" t="n">
        <v>30.28819512195122</v>
      </c>
      <c r="E731" t="n">
        <v>6.821853658536585</v>
      </c>
    </row>
    <row r="732">
      <c r="A732" t="inlineStr">
        <is>
          <t>300618</t>
        </is>
      </c>
      <c r="B732" t="n">
        <v>0.009215262519630917</v>
      </c>
      <c r="C732" t="n">
        <v>37.24019378027816</v>
      </c>
      <c r="D732" t="n">
        <v>64.21931707317073</v>
      </c>
      <c r="E732" t="n">
        <v>5.227756097560976</v>
      </c>
    </row>
    <row r="733">
      <c r="A733" t="inlineStr">
        <is>
          <t>300767</t>
        </is>
      </c>
      <c r="B733" t="n">
        <v>0.01921112215845711</v>
      </c>
      <c r="C733" t="n">
        <v>37.2240353234786</v>
      </c>
      <c r="D733" t="n">
        <v>67.45126829268293</v>
      </c>
      <c r="E733" t="n">
        <v>3.050878048780488</v>
      </c>
    </row>
    <row r="734">
      <c r="A734" t="inlineStr">
        <is>
          <t>600295</t>
        </is>
      </c>
      <c r="B734" t="n">
        <v>0.001027934562008498</v>
      </c>
      <c r="C734" t="n">
        <v>37.1943371943372</v>
      </c>
      <c r="D734" t="n">
        <v>8.49219512195122</v>
      </c>
      <c r="E734" t="n">
        <v>1.812</v>
      </c>
    </row>
    <row r="735">
      <c r="A735" t="inlineStr">
        <is>
          <t>601866</t>
        </is>
      </c>
      <c r="B735" t="n">
        <v>0.0003187883862911891</v>
      </c>
      <c r="C735" t="n">
        <v>37.1559633027523</v>
      </c>
      <c r="D735" t="n">
        <v>2.207609756097561</v>
      </c>
      <c r="E735" t="n">
        <v>0.9534634146341462</v>
      </c>
    </row>
    <row r="736">
      <c r="A736" t="inlineStr">
        <is>
          <t>688208</t>
        </is>
      </c>
      <c r="B736" t="n">
        <v>0.01654952442502699</v>
      </c>
      <c r="C736" t="n">
        <v>37.08967173738991</v>
      </c>
      <c r="D736" t="n">
        <v>58.44360975609757</v>
      </c>
      <c r="E736" t="n">
        <v>4.436439024390244</v>
      </c>
    </row>
    <row r="737">
      <c r="A737" t="inlineStr">
        <is>
          <t>603629</t>
        </is>
      </c>
      <c r="B737" t="n">
        <v>0.003196866510257594</v>
      </c>
      <c r="C737" t="n">
        <v>37.06377858002408</v>
      </c>
      <c r="D737" t="n">
        <v>26.61478048780487</v>
      </c>
      <c r="E737" t="n">
        <v>6.933951219512196</v>
      </c>
    </row>
    <row r="738">
      <c r="A738" t="inlineStr">
        <is>
          <t>600845</t>
        </is>
      </c>
      <c r="B738" t="n">
        <v>0.007575979930188785</v>
      </c>
      <c r="C738" t="n">
        <v>37.00394764180344</v>
      </c>
      <c r="D738" t="n">
        <v>60.01258536585366</v>
      </c>
      <c r="E738" t="n">
        <v>0.8355121951219512</v>
      </c>
    </row>
    <row r="739">
      <c r="A739" t="inlineStr">
        <is>
          <t>002375</t>
        </is>
      </c>
      <c r="B739" t="n">
        <v>0.003631874455662187</v>
      </c>
      <c r="C739" t="n">
        <v>36.96060037523452</v>
      </c>
      <c r="D739" t="n">
        <v>10.042</v>
      </c>
      <c r="E739" t="n">
        <v>1.020634146341463</v>
      </c>
    </row>
    <row r="740">
      <c r="A740" t="inlineStr">
        <is>
          <t>002867</t>
        </is>
      </c>
      <c r="B740" t="n">
        <v>0.003471547073281347</v>
      </c>
      <c r="C740" t="n">
        <v>36.92468619246861</v>
      </c>
      <c r="D740" t="n">
        <v>23.63917073170732</v>
      </c>
      <c r="E740" t="n">
        <v>0.9127804878048782</v>
      </c>
    </row>
    <row r="741">
      <c r="A741" t="inlineStr">
        <is>
          <t>002272</t>
        </is>
      </c>
      <c r="B741" t="n">
        <v>0.000427628738676161</v>
      </c>
      <c r="C741" t="n">
        <v>36.90205011389522</v>
      </c>
      <c r="D741" t="n">
        <v>4.905853658536585</v>
      </c>
      <c r="E741" t="n">
        <v>5.148</v>
      </c>
    </row>
    <row r="742">
      <c r="A742" t="inlineStr">
        <is>
          <t>000655</t>
        </is>
      </c>
      <c r="B742" t="n">
        <v>0.0007415388273406135</v>
      </c>
      <c r="C742" t="n">
        <v>36.86067019400352</v>
      </c>
      <c r="D742" t="n">
        <v>6.370731707317074</v>
      </c>
      <c r="E742" t="n">
        <v>3.26</v>
      </c>
    </row>
    <row r="743">
      <c r="A743" t="inlineStr">
        <is>
          <t>603868</t>
        </is>
      </c>
      <c r="B743" t="n">
        <v>0.008008185603514635</v>
      </c>
      <c r="C743" t="n">
        <v>36.78060181127667</v>
      </c>
      <c r="D743" t="n">
        <v>47.60063414634146</v>
      </c>
      <c r="E743" t="n">
        <v>0.2670731707317073</v>
      </c>
    </row>
    <row r="744">
      <c r="A744" t="inlineStr">
        <is>
          <t>603016</t>
        </is>
      </c>
      <c r="B744" t="n">
        <v>0.00172531294077468</v>
      </c>
      <c r="C744" t="n">
        <v>36.65906499429874</v>
      </c>
      <c r="D744" t="n">
        <v>24.25960975609756</v>
      </c>
      <c r="E744" t="n">
        <v>1.165024390243903</v>
      </c>
    </row>
    <row r="745">
      <c r="A745" t="inlineStr">
        <is>
          <t>000828</t>
        </is>
      </c>
      <c r="B745" t="n">
        <v>0.002018250277431523</v>
      </c>
      <c r="C745" t="n">
        <v>36.55172413793104</v>
      </c>
      <c r="D745" t="n">
        <v>8.681121951219511</v>
      </c>
      <c r="E745" t="n">
        <v>1.503365853658537</v>
      </c>
    </row>
    <row r="746">
      <c r="A746" t="inlineStr">
        <is>
          <t>601020</t>
        </is>
      </c>
      <c r="B746" t="n">
        <v>0.002422813859973018</v>
      </c>
      <c r="C746" t="n">
        <v>36.53366583541147</v>
      </c>
      <c r="D746" t="n">
        <v>10.26414634146341</v>
      </c>
      <c r="E746" t="n">
        <v>2.828243902439024</v>
      </c>
    </row>
    <row r="747">
      <c r="A747" t="inlineStr">
        <is>
          <t>002498</t>
        </is>
      </c>
      <c r="B747" t="n">
        <v>0.0004474570386370605</v>
      </c>
      <c r="C747" t="n">
        <v>36.51315789473686</v>
      </c>
      <c r="D747" t="n">
        <v>4.593463414634146</v>
      </c>
      <c r="E747" t="n">
        <v>2.76990243902439</v>
      </c>
    </row>
    <row r="748">
      <c r="A748" t="inlineStr">
        <is>
          <t>002472</t>
        </is>
      </c>
      <c r="B748" t="n">
        <v>0.0006897252824516852</v>
      </c>
      <c r="C748" t="n">
        <v>36.41509433962264</v>
      </c>
      <c r="D748" t="n">
        <v>5.940536585365853</v>
      </c>
      <c r="E748" t="n">
        <v>1.795951219512195</v>
      </c>
    </row>
    <row r="749">
      <c r="A749" t="inlineStr">
        <is>
          <t>603659</t>
        </is>
      </c>
      <c r="B749" t="n">
        <v>0.01434851312864598</v>
      </c>
      <c r="C749" t="n">
        <v>36.31462876745894</v>
      </c>
      <c r="D749" t="n">
        <v>96.01785365853657</v>
      </c>
      <c r="E749" t="n">
        <v>1.969073170731708</v>
      </c>
    </row>
    <row r="750">
      <c r="A750" t="inlineStr">
        <is>
          <t>300002</t>
        </is>
      </c>
      <c r="B750" t="n">
        <v>0.0006668380943349203</v>
      </c>
      <c r="C750" t="n">
        <v>36.26666666666667</v>
      </c>
      <c r="D750" t="n">
        <v>5.902682926829269</v>
      </c>
      <c r="E750" t="n">
        <v>6.035365853658536</v>
      </c>
    </row>
    <row r="751">
      <c r="A751" t="inlineStr">
        <is>
          <t>300006</t>
        </is>
      </c>
      <c r="B751" t="n">
        <v>0.001528317516730868</v>
      </c>
      <c r="C751" t="n">
        <v>36.24535315985131</v>
      </c>
      <c r="D751" t="n">
        <v>6.446780487804878</v>
      </c>
      <c r="E751" t="n">
        <v>3.282780487804878</v>
      </c>
    </row>
    <row r="752">
      <c r="A752" t="inlineStr">
        <is>
          <t>000791</t>
        </is>
      </c>
      <c r="B752" t="n">
        <v>0.0001588884930566514</v>
      </c>
      <c r="C752" t="n">
        <v>36.19631901840492</v>
      </c>
      <c r="D752" t="n">
        <v>3.475170731707317</v>
      </c>
      <c r="E752" t="n">
        <v>1.607365853658537</v>
      </c>
    </row>
    <row r="753">
      <c r="A753" t="inlineStr">
        <is>
          <t>300393</t>
        </is>
      </c>
      <c r="B753" t="n">
        <v>0.001338126609573835</v>
      </c>
      <c r="C753" t="n">
        <v>36.0759493670886</v>
      </c>
      <c r="D753" t="n">
        <v>8.654536585365854</v>
      </c>
      <c r="E753" t="n">
        <v>5.498682926829267</v>
      </c>
    </row>
    <row r="754">
      <c r="A754" t="inlineStr">
        <is>
          <t>002127</t>
        </is>
      </c>
      <c r="B754" t="n">
        <v>0.003274720289657212</v>
      </c>
      <c r="C754" t="n">
        <v>36.05577689243029</v>
      </c>
      <c r="D754" t="n">
        <v>17.17039024390244</v>
      </c>
      <c r="E754" t="n">
        <v>1.532292682926829</v>
      </c>
    </row>
    <row r="755">
      <c r="A755" t="inlineStr">
        <is>
          <t>600158</t>
        </is>
      </c>
      <c r="B755" t="n">
        <v>0.002667950100662967</v>
      </c>
      <c r="C755" t="n">
        <v>36.04004449388209</v>
      </c>
      <c r="D755" t="n">
        <v>10.87443902439025</v>
      </c>
      <c r="E755" t="n">
        <v>3.807853658536585</v>
      </c>
    </row>
    <row r="756">
      <c r="A756" t="inlineStr">
        <is>
          <t>300737</t>
        </is>
      </c>
      <c r="B756" t="n">
        <v>0.002790518408488455</v>
      </c>
      <c r="C756" t="n">
        <v>35.97883597883597</v>
      </c>
      <c r="D756" t="n">
        <v>22.05180487804878</v>
      </c>
      <c r="E756" t="n">
        <v>3.781268292682927</v>
      </c>
    </row>
    <row r="757">
      <c r="A757" t="inlineStr">
        <is>
          <t>603959</t>
        </is>
      </c>
      <c r="B757" t="n">
        <v>0.003127070060909952</v>
      </c>
      <c r="C757" t="n">
        <v>35.95890410958904</v>
      </c>
      <c r="D757" t="n">
        <v>10.08034146341464</v>
      </c>
      <c r="E757" t="n">
        <v>1.654634146341463</v>
      </c>
    </row>
    <row r="758">
      <c r="A758" t="inlineStr">
        <is>
          <t>600428</t>
        </is>
      </c>
      <c r="B758" t="n">
        <v>0.0002507456750938651</v>
      </c>
      <c r="C758" t="n">
        <v>35.82089552238805</v>
      </c>
      <c r="D758" t="n">
        <v>3.454048780487806</v>
      </c>
      <c r="E758" t="n">
        <v>1.020975609756098</v>
      </c>
    </row>
    <row r="759">
      <c r="A759" t="inlineStr">
        <is>
          <t>300374</t>
        </is>
      </c>
      <c r="B759" t="n">
        <v>0.006160348243177167</v>
      </c>
      <c r="C759" t="n">
        <v>35.77981651376145</v>
      </c>
      <c r="D759" t="n">
        <v>13.89536585365854</v>
      </c>
      <c r="E759" t="n">
        <v>2.437853658536585</v>
      </c>
    </row>
    <row r="760">
      <c r="A760" t="inlineStr">
        <is>
          <t>600971</t>
        </is>
      </c>
      <c r="B760" t="n">
        <v>0.0002739637849960777</v>
      </c>
      <c r="C760" t="n">
        <v>35.77405857740585</v>
      </c>
      <c r="D760" t="n">
        <v>5.061170731707317</v>
      </c>
      <c r="E760" t="n">
        <v>1.548634146341463</v>
      </c>
    </row>
    <row r="761">
      <c r="A761" t="inlineStr">
        <is>
          <t>601838</t>
        </is>
      </c>
      <c r="B761" t="n">
        <v>0.001239118106806331</v>
      </c>
      <c r="C761" t="n">
        <v>35.75989782886335</v>
      </c>
      <c r="D761" t="n">
        <v>9.004682926829268</v>
      </c>
      <c r="E761" t="n">
        <v>1.782</v>
      </c>
    </row>
    <row r="762">
      <c r="A762" t="inlineStr">
        <is>
          <t>601179</t>
        </is>
      </c>
      <c r="B762" t="n">
        <v>0.0004652301358045683</v>
      </c>
      <c r="C762" t="n">
        <v>35.48387096774193</v>
      </c>
      <c r="D762" t="n">
        <v>5.053170731707318</v>
      </c>
      <c r="E762" t="n">
        <v>1.498975609756097</v>
      </c>
    </row>
    <row r="763">
      <c r="A763" t="inlineStr">
        <is>
          <t>600193</t>
        </is>
      </c>
      <c r="B763" t="n">
        <v>0.0003941437962948067</v>
      </c>
      <c r="C763" t="n">
        <v>35.46511627906976</v>
      </c>
      <c r="D763" t="n">
        <v>4.48580487804878</v>
      </c>
      <c r="E763" t="n">
        <v>0.4120975609756097</v>
      </c>
    </row>
    <row r="764">
      <c r="A764" t="inlineStr">
        <is>
          <t>600732</t>
        </is>
      </c>
      <c r="B764" t="n">
        <v>0.004806625246613723</v>
      </c>
      <c r="C764" t="n">
        <v>35.29921942758023</v>
      </c>
      <c r="D764" t="n">
        <v>12.11321951219512</v>
      </c>
      <c r="E764" t="n">
        <v>3.582926829268293</v>
      </c>
    </row>
    <row r="765">
      <c r="A765" t="inlineStr">
        <is>
          <t>300257</t>
        </is>
      </c>
      <c r="B765" t="n">
        <v>0.003021030360188266</v>
      </c>
      <c r="C765" t="n">
        <v>35.12437810945273</v>
      </c>
      <c r="D765" t="n">
        <v>14.23409756097561</v>
      </c>
      <c r="E765" t="n">
        <v>0.5752682926829268</v>
      </c>
    </row>
    <row r="766">
      <c r="A766" t="inlineStr">
        <is>
          <t>600744</t>
        </is>
      </c>
      <c r="B766" t="n">
        <v>0.0001413831419126971</v>
      </c>
      <c r="C766" t="n">
        <v>35.06493506493506</v>
      </c>
      <c r="D766" t="n">
        <v>2.50419512195122</v>
      </c>
      <c r="E766" t="n">
        <v>2.376829268292683</v>
      </c>
    </row>
    <row r="767">
      <c r="A767" t="inlineStr">
        <is>
          <t>002084</t>
        </is>
      </c>
      <c r="B767" t="n">
        <v>0.003825936027959394</v>
      </c>
      <c r="C767" t="n">
        <v>34.9609375</v>
      </c>
      <c r="D767" t="n">
        <v>8.473902439024391</v>
      </c>
      <c r="E767" t="n">
        <v>2.069073170731708</v>
      </c>
    </row>
    <row r="768">
      <c r="A768" t="inlineStr">
        <is>
          <t>300286</t>
        </is>
      </c>
      <c r="B768" t="n">
        <v>0.004504350975094456</v>
      </c>
      <c r="C768" t="n">
        <v>34.82064741907263</v>
      </c>
      <c r="D768" t="n">
        <v>14.1050243902439</v>
      </c>
      <c r="E768" t="n">
        <v>2.527170731707317</v>
      </c>
    </row>
    <row r="769">
      <c r="A769" t="inlineStr">
        <is>
          <t>600740</t>
        </is>
      </c>
      <c r="B769" t="n">
        <v>0.0004505355521976946</v>
      </c>
      <c r="C769" t="n">
        <v>34.75336322869956</v>
      </c>
      <c r="D769" t="n">
        <v>4.901317073170731</v>
      </c>
      <c r="E769" t="n">
        <v>2.517658536585366</v>
      </c>
    </row>
    <row r="770">
      <c r="A770" t="inlineStr">
        <is>
          <t>002572</t>
        </is>
      </c>
      <c r="B770" t="n">
        <v>0.003095769062582479</v>
      </c>
      <c r="C770" t="n">
        <v>34.72295514511874</v>
      </c>
      <c r="D770" t="n">
        <v>23.96941463414634</v>
      </c>
      <c r="E770" t="n">
        <v>1.992292682926829</v>
      </c>
    </row>
    <row r="771">
      <c r="A771" t="inlineStr">
        <is>
          <t>600499</t>
        </is>
      </c>
      <c r="B771" t="n">
        <v>0.0005152300089120852</v>
      </c>
      <c r="C771" t="n">
        <v>34.70919324577861</v>
      </c>
      <c r="D771" t="n">
        <v>4.596390243902439</v>
      </c>
      <c r="E771" t="n">
        <v>0.8659024390243902</v>
      </c>
    </row>
    <row r="772">
      <c r="A772" t="inlineStr">
        <is>
          <t>000488</t>
        </is>
      </c>
      <c r="B772" t="n">
        <v>0.000293242298278853</v>
      </c>
      <c r="C772" t="n">
        <v>34.67230443974629</v>
      </c>
      <c r="D772" t="n">
        <v>5.379560975609756</v>
      </c>
      <c r="E772" t="n">
        <v>2.271268292682927</v>
      </c>
    </row>
    <row r="773">
      <c r="A773" t="inlineStr">
        <is>
          <t>300035</t>
        </is>
      </c>
      <c r="B773" t="n">
        <v>0.002020642102214532</v>
      </c>
      <c r="C773" t="n">
        <v>34.58980044345898</v>
      </c>
      <c r="D773" t="n">
        <v>9.270341463414635</v>
      </c>
      <c r="E773" t="n">
        <v>5.430829268292683</v>
      </c>
    </row>
    <row r="774">
      <c r="A774" t="inlineStr">
        <is>
          <t>300392</t>
        </is>
      </c>
      <c r="B774" t="n">
        <v>0.001468963840677018</v>
      </c>
      <c r="C774" t="n">
        <v>34.53145057766367</v>
      </c>
      <c r="D774" t="n">
        <v>9.123463414634147</v>
      </c>
      <c r="E774" t="n">
        <v>3.444146341463414</v>
      </c>
    </row>
    <row r="775">
      <c r="A775" t="inlineStr">
        <is>
          <t>603131</t>
        </is>
      </c>
      <c r="B775" t="n">
        <v>0.003117032985586619</v>
      </c>
      <c r="C775" t="n">
        <v>34.53103126458235</v>
      </c>
      <c r="D775" t="n">
        <v>20.29390243902439</v>
      </c>
      <c r="E775" t="n">
        <v>1.865756097560976</v>
      </c>
    </row>
    <row r="776">
      <c r="A776" t="inlineStr">
        <is>
          <t>600073</t>
        </is>
      </c>
      <c r="B776" t="n">
        <v>0.0006946707890320004</v>
      </c>
      <c r="C776" t="n">
        <v>34.33420365535247</v>
      </c>
      <c r="D776" t="n">
        <v>9.881609756097561</v>
      </c>
      <c r="E776" t="n">
        <v>3.591170731707317</v>
      </c>
    </row>
    <row r="777">
      <c r="A777" t="inlineStr">
        <is>
          <t>300101</t>
        </is>
      </c>
      <c r="B777" t="n">
        <v>0.002445485977769941</v>
      </c>
      <c r="C777" t="n">
        <v>34.18584825234441</v>
      </c>
      <c r="D777" t="n">
        <v>13.74107317073171</v>
      </c>
      <c r="E777" t="n">
        <v>4.502780487804879</v>
      </c>
    </row>
    <row r="778">
      <c r="A778" t="inlineStr">
        <is>
          <t>000981</t>
        </is>
      </c>
      <c r="B778" t="n">
        <v>0.0003223243464713912</v>
      </c>
      <c r="C778" t="n">
        <v>34.16149068322982</v>
      </c>
      <c r="D778" t="n">
        <v>1.666243902439024</v>
      </c>
      <c r="E778" t="n">
        <v>0.6894634146341464</v>
      </c>
    </row>
    <row r="779">
      <c r="A779" t="inlineStr">
        <is>
          <t>603890</t>
        </is>
      </c>
      <c r="B779" t="n">
        <v>0.00260484054743219</v>
      </c>
      <c r="C779" t="n">
        <v>34.14932680538556</v>
      </c>
      <c r="D779" t="n">
        <v>13.77063414634147</v>
      </c>
      <c r="E779" t="n">
        <v>6.477756097560976</v>
      </c>
    </row>
    <row r="780">
      <c r="A780" t="inlineStr">
        <is>
          <t>603988</t>
        </is>
      </c>
      <c r="B780" t="n">
        <v>0.003103371908953437</v>
      </c>
      <c r="C780" t="n">
        <v>34.13830954994512</v>
      </c>
      <c r="D780" t="n">
        <v>13.14546341463415</v>
      </c>
      <c r="E780" t="n">
        <v>2.368195121951219</v>
      </c>
    </row>
    <row r="781">
      <c r="A781" t="inlineStr">
        <is>
          <t>300141</t>
        </is>
      </c>
      <c r="B781" t="n">
        <v>0.001576398503635853</v>
      </c>
      <c r="C781" t="n">
        <v>34.11764705882352</v>
      </c>
      <c r="D781" t="n">
        <v>10.67024390243902</v>
      </c>
      <c r="E781" t="n">
        <v>8.089804878048781</v>
      </c>
    </row>
    <row r="782">
      <c r="A782" t="inlineStr">
        <is>
          <t>000786</t>
        </is>
      </c>
      <c r="B782" t="n">
        <v>0.00569456450411245</v>
      </c>
      <c r="C782" t="n">
        <v>34.09420289855072</v>
      </c>
      <c r="D782" t="n">
        <v>30.32717073170732</v>
      </c>
      <c r="E782" t="n">
        <v>0.8479024390243902</v>
      </c>
    </row>
    <row r="783">
      <c r="A783" t="inlineStr">
        <is>
          <t>002001</t>
        </is>
      </c>
      <c r="B783" t="n">
        <v>0.001160780115909157</v>
      </c>
      <c r="C783" t="n">
        <v>34.04340836012862</v>
      </c>
      <c r="D783" t="n">
        <v>29.18292682926829</v>
      </c>
      <c r="E783" t="n">
        <v>1.404390243902439</v>
      </c>
    </row>
    <row r="784">
      <c r="A784" t="inlineStr">
        <is>
          <t>002773</t>
        </is>
      </c>
      <c r="B784" t="n">
        <v>0.00221445286924293</v>
      </c>
      <c r="C784" t="n">
        <v>33.98195149464185</v>
      </c>
      <c r="D784" t="n">
        <v>42.56370731707317</v>
      </c>
      <c r="E784" t="n">
        <v>0.8190243902439023</v>
      </c>
    </row>
    <row r="785">
      <c r="A785" t="inlineStr">
        <is>
          <t>002782</t>
        </is>
      </c>
      <c r="B785" t="n">
        <v>0.001232987108687089</v>
      </c>
      <c r="C785" t="n">
        <v>33.95061728395061</v>
      </c>
      <c r="D785" t="n">
        <v>12.7829756097561</v>
      </c>
      <c r="E785" t="n">
        <v>1.956536585365854</v>
      </c>
    </row>
    <row r="786">
      <c r="A786" t="inlineStr">
        <is>
          <t>000963</t>
        </is>
      </c>
      <c r="B786" t="n">
        <v>0.003515452240891472</v>
      </c>
      <c r="C786" t="n">
        <v>33.9294839039346</v>
      </c>
      <c r="D786" t="n">
        <v>24.73443902439024</v>
      </c>
      <c r="E786" t="n">
        <v>1.46980487804878</v>
      </c>
    </row>
    <row r="787">
      <c r="A787" t="inlineStr">
        <is>
          <t>300888</t>
        </is>
      </c>
      <c r="B787" t="n">
        <v>0.00884019631452782</v>
      </c>
      <c r="C787" t="n">
        <v>33.9168316831683</v>
      </c>
      <c r="D787" t="n">
        <v>147.1843478260869</v>
      </c>
      <c r="E787" t="n">
        <v>14.33971014492754</v>
      </c>
    </row>
    <row r="788">
      <c r="A788" t="inlineStr">
        <is>
          <t>600329</t>
        </is>
      </c>
      <c r="B788" t="n">
        <v>0.001267426236990395</v>
      </c>
      <c r="C788" t="n">
        <v>33.91634980988592</v>
      </c>
      <c r="D788" t="n">
        <v>16.11780487804878</v>
      </c>
      <c r="E788" t="n">
        <v>1.021414634146341</v>
      </c>
    </row>
    <row r="789">
      <c r="A789" t="inlineStr">
        <is>
          <t>600962</t>
        </is>
      </c>
      <c r="B789" t="n">
        <v>0.0002871159899600766</v>
      </c>
      <c r="C789" t="n">
        <v>33.79888268156424</v>
      </c>
      <c r="D789" t="n">
        <v>8.589170731707316</v>
      </c>
      <c r="E789" t="n">
        <v>2.792</v>
      </c>
    </row>
    <row r="790">
      <c r="A790" t="inlineStr">
        <is>
          <t>002557</t>
        </is>
      </c>
      <c r="B790" t="n">
        <v>0.004568127304936344</v>
      </c>
      <c r="C790" t="n">
        <v>33.75952790754855</v>
      </c>
      <c r="D790" t="n">
        <v>54.84712195121951</v>
      </c>
      <c r="E790" t="n">
        <v>1.308439024390244</v>
      </c>
    </row>
    <row r="791">
      <c r="A791" t="inlineStr">
        <is>
          <t>002415</t>
        </is>
      </c>
      <c r="B791" t="n">
        <v>0.005722318990191377</v>
      </c>
      <c r="C791" t="n">
        <v>33.57041251778094</v>
      </c>
      <c r="D791" t="n">
        <v>36.39775609756098</v>
      </c>
      <c r="E791" t="n">
        <v>0.6297560975609757</v>
      </c>
    </row>
    <row r="792">
      <c r="A792" t="inlineStr">
        <is>
          <t>000541</t>
        </is>
      </c>
      <c r="B792" t="n">
        <v>0.0003947272338157037</v>
      </c>
      <c r="C792" t="n">
        <v>33.54430379746836</v>
      </c>
      <c r="D792" t="n">
        <v>5.474292682926829</v>
      </c>
      <c r="E792" t="n">
        <v>1.123853658536585</v>
      </c>
    </row>
    <row r="793">
      <c r="A793" t="inlineStr">
        <is>
          <t>002582</t>
        </is>
      </c>
      <c r="B793" t="n">
        <v>0.001867866741332348</v>
      </c>
      <c r="C793" t="n">
        <v>33.40248962655601</v>
      </c>
      <c r="D793" t="n">
        <v>12.27570731707317</v>
      </c>
      <c r="E793" t="n">
        <v>4.794341463414636</v>
      </c>
    </row>
    <row r="794">
      <c r="A794" t="inlineStr">
        <is>
          <t>600739</t>
        </is>
      </c>
      <c r="B794" t="n">
        <v>0.003365539009102154</v>
      </c>
      <c r="C794" t="n">
        <v>33.33333333333333</v>
      </c>
      <c r="D794" t="n">
        <v>22.32785365853658</v>
      </c>
      <c r="E794" t="n">
        <v>1.782536585365854</v>
      </c>
    </row>
    <row r="795">
      <c r="A795" t="inlineStr">
        <is>
          <t>603126</t>
        </is>
      </c>
      <c r="B795" t="n">
        <v>0.0003322790962452171</v>
      </c>
      <c r="C795" t="n">
        <v>33.18385650224216</v>
      </c>
      <c r="D795" t="n">
        <v>4.713365853658536</v>
      </c>
      <c r="E795" t="n">
        <v>1.481756097560976</v>
      </c>
    </row>
    <row r="796">
      <c r="A796" t="inlineStr">
        <is>
          <t>002144</t>
        </is>
      </c>
      <c r="B796" t="n">
        <v>0.001173299659212931</v>
      </c>
      <c r="C796" t="n">
        <v>32.94858342077652</v>
      </c>
      <c r="D796" t="n">
        <v>10.5810243902439</v>
      </c>
      <c r="E796" t="n">
        <v>2.219268292682926</v>
      </c>
    </row>
    <row r="797">
      <c r="A797" t="inlineStr">
        <is>
          <t>000027</t>
        </is>
      </c>
      <c r="B797" t="n">
        <v>0.0003124388496535456</v>
      </c>
      <c r="C797" t="n">
        <v>32.90322580645159</v>
      </c>
      <c r="D797" t="n">
        <v>5.176439024390244</v>
      </c>
      <c r="E797" t="n">
        <v>0.386829268292683</v>
      </c>
    </row>
    <row r="798">
      <c r="A798" t="inlineStr">
        <is>
          <t>000404</t>
        </is>
      </c>
      <c r="B798" t="n">
        <v>0.0002517117177156687</v>
      </c>
      <c r="C798" t="n">
        <v>32.88770053475933</v>
      </c>
      <c r="D798" t="n">
        <v>3.952829268292683</v>
      </c>
      <c r="E798" t="n">
        <v>1.997658536585366</v>
      </c>
    </row>
    <row r="799">
      <c r="A799" t="inlineStr">
        <is>
          <t>002911</t>
        </is>
      </c>
      <c r="B799" t="n">
        <v>0.00055038984000869</v>
      </c>
      <c r="C799" t="n">
        <v>32.70758122743682</v>
      </c>
      <c r="D799" t="n">
        <v>15.84868292682927</v>
      </c>
      <c r="E799" t="n">
        <v>1.016243902439024</v>
      </c>
    </row>
    <row r="800">
      <c r="A800" t="inlineStr">
        <is>
          <t>600111</t>
        </is>
      </c>
      <c r="B800" t="n">
        <v>0.001180433748247518</v>
      </c>
      <c r="C800" t="n">
        <v>32.70042194092826</v>
      </c>
      <c r="D800" t="n">
        <v>11.02673170731707</v>
      </c>
      <c r="E800" t="n">
        <v>2.176292682926829</v>
      </c>
    </row>
    <row r="801">
      <c r="A801" t="inlineStr">
        <is>
          <t>002142</t>
        </is>
      </c>
      <c r="B801" t="n">
        <v>0.003769861761579565</v>
      </c>
      <c r="C801" t="n">
        <v>32.65073947667803</v>
      </c>
      <c r="D801" t="n">
        <v>30.01614634146341</v>
      </c>
      <c r="E801" t="n">
        <v>0.6024390243902439</v>
      </c>
    </row>
    <row r="802">
      <c r="A802" t="inlineStr">
        <is>
          <t>002324</t>
        </is>
      </c>
      <c r="B802" t="n">
        <v>0.001067229510745222</v>
      </c>
      <c r="C802" t="n">
        <v>32.56767842493849</v>
      </c>
      <c r="D802" t="n">
        <v>14.15931707317073</v>
      </c>
      <c r="E802" t="n">
        <v>3.284439024390243</v>
      </c>
    </row>
    <row r="803">
      <c r="A803" t="inlineStr">
        <is>
          <t>000593</t>
        </is>
      </c>
      <c r="B803" t="n">
        <v>0.000136330072410541</v>
      </c>
      <c r="C803" t="n">
        <v>32.55813953488371</v>
      </c>
      <c r="D803" t="n">
        <v>5.25019512195122</v>
      </c>
      <c r="E803" t="n">
        <v>2.358439024390244</v>
      </c>
    </row>
    <row r="804">
      <c r="A804" t="inlineStr">
        <is>
          <t>002385</t>
        </is>
      </c>
      <c r="B804" t="n">
        <v>0.0008157299082202303</v>
      </c>
      <c r="C804" t="n">
        <v>32.55172413793104</v>
      </c>
      <c r="D804" t="n">
        <v>9.116536585365854</v>
      </c>
      <c r="E804" t="n">
        <v>5.906341463414633</v>
      </c>
    </row>
    <row r="805">
      <c r="A805" t="inlineStr">
        <is>
          <t>002254</t>
        </is>
      </c>
      <c r="B805" t="n">
        <v>0.0009400127951520044</v>
      </c>
      <c r="C805" t="n">
        <v>32.45614035087718</v>
      </c>
      <c r="D805" t="n">
        <v>14.09756097560976</v>
      </c>
      <c r="E805" t="n">
        <v>1.59409756097561</v>
      </c>
    </row>
    <row r="806">
      <c r="A806" t="inlineStr">
        <is>
          <t>000001</t>
        </is>
      </c>
      <c r="B806" t="n">
        <v>0.001598644569002479</v>
      </c>
      <c r="C806" t="n">
        <v>32.41379310344827</v>
      </c>
      <c r="D806" t="n">
        <v>15.09009756097561</v>
      </c>
      <c r="E806" t="n">
        <v>0.5694146341463415</v>
      </c>
    </row>
    <row r="807">
      <c r="A807" t="inlineStr">
        <is>
          <t>688526</t>
        </is>
      </c>
      <c r="B807" t="n">
        <v>0.002382218865468013</v>
      </c>
      <c r="C807" t="n">
        <v>32.29892336922104</v>
      </c>
      <c r="D807" t="n">
        <v>41.7430303030303</v>
      </c>
      <c r="E807" t="n">
        <v>7.90060606060606</v>
      </c>
    </row>
    <row r="808">
      <c r="A808" t="inlineStr">
        <is>
          <t>000407</t>
        </is>
      </c>
      <c r="B808" t="n">
        <v>0.0003162277699810899</v>
      </c>
      <c r="C808" t="n">
        <v>32.29813664596273</v>
      </c>
      <c r="D808" t="n">
        <v>3.826000000000001</v>
      </c>
      <c r="E808" t="n">
        <v>1.487365853658536</v>
      </c>
    </row>
    <row r="809">
      <c r="A809" t="inlineStr">
        <is>
          <t>603355</t>
        </is>
      </c>
      <c r="B809" t="n">
        <v>0.005640965730859634</v>
      </c>
      <c r="C809" t="n">
        <v>32.20264317180619</v>
      </c>
      <c r="D809" t="n">
        <v>27.60424390243902</v>
      </c>
      <c r="E809" t="n">
        <v>0.4835609756097561</v>
      </c>
    </row>
    <row r="810">
      <c r="A810" t="inlineStr">
        <is>
          <t>601366</t>
        </is>
      </c>
      <c r="B810" t="n">
        <v>0.0002427556048125929</v>
      </c>
      <c r="C810" t="n">
        <v>32.06831119544593</v>
      </c>
      <c r="D810" t="n">
        <v>6.43019512195122</v>
      </c>
      <c r="E810" t="n">
        <v>1.402926829268293</v>
      </c>
    </row>
    <row r="811">
      <c r="A811" t="inlineStr">
        <is>
          <t>000739</t>
        </is>
      </c>
      <c r="B811" t="n">
        <v>0.00203109251536926</v>
      </c>
      <c r="C811" t="n">
        <v>31.89093064611736</v>
      </c>
      <c r="D811" t="n">
        <v>21.7049268292683</v>
      </c>
      <c r="E811" t="n">
        <v>1.244243902439024</v>
      </c>
    </row>
    <row r="812">
      <c r="A812" t="inlineStr">
        <is>
          <t>000908</t>
        </is>
      </c>
      <c r="B812" t="n">
        <v>0.0008425432135091969</v>
      </c>
      <c r="C812" t="n">
        <v>31.77842565597666</v>
      </c>
      <c r="D812" t="n">
        <v>4.924146341463415</v>
      </c>
      <c r="E812" t="n">
        <v>6.608487804878049</v>
      </c>
    </row>
    <row r="813">
      <c r="A813" t="inlineStr">
        <is>
          <t>688200</t>
        </is>
      </c>
      <c r="B813" t="n">
        <v>0.02518252149971194</v>
      </c>
      <c r="C813" t="n">
        <v>31.73453178877221</v>
      </c>
      <c r="D813" t="n">
        <v>266.1579024390244</v>
      </c>
      <c r="E813" t="n">
        <v>6.268341463414634</v>
      </c>
    </row>
    <row r="814">
      <c r="A814" t="inlineStr">
        <is>
          <t>000638</t>
        </is>
      </c>
      <c r="B814" t="n">
        <v>0.001380361894031353</v>
      </c>
      <c r="C814" t="n">
        <v>31.65618448637317</v>
      </c>
      <c r="D814" t="n">
        <v>5.433756097560975</v>
      </c>
      <c r="E814" t="n">
        <v>3.666731707317073</v>
      </c>
    </row>
    <row r="815">
      <c r="A815" t="inlineStr">
        <is>
          <t>000708</t>
        </is>
      </c>
      <c r="B815" t="n">
        <v>0.001191667562419664</v>
      </c>
      <c r="C815" t="n">
        <v>31.63703249540159</v>
      </c>
      <c r="D815" t="n">
        <v>17.48434146341463</v>
      </c>
      <c r="E815" t="n">
        <v>0.7368780487804878</v>
      </c>
    </row>
    <row r="816">
      <c r="A816" t="inlineStr">
        <is>
          <t>603979</t>
        </is>
      </c>
      <c r="B816" t="n">
        <v>0.001051164526789773</v>
      </c>
      <c r="C816" t="n">
        <v>31.43189755529685</v>
      </c>
      <c r="D816" t="n">
        <v>10.67565853658537</v>
      </c>
      <c r="E816" t="n">
        <v>1.186341463414634</v>
      </c>
    </row>
    <row r="817">
      <c r="A817" t="inlineStr">
        <is>
          <t>600255</t>
        </is>
      </c>
      <c r="B817" t="n">
        <v>0.0003204523959670953</v>
      </c>
      <c r="C817" t="n">
        <v>31.42857142857145</v>
      </c>
      <c r="D817" t="n">
        <v>1.33180487804878</v>
      </c>
      <c r="E817" t="n">
        <v>1.823121951219512</v>
      </c>
    </row>
    <row r="818">
      <c r="A818" t="inlineStr">
        <is>
          <t>002505</t>
        </is>
      </c>
      <c r="B818" t="n">
        <v>0.0001328226641201753</v>
      </c>
      <c r="C818" t="n">
        <v>31.41361256544501</v>
      </c>
      <c r="D818" t="n">
        <v>2.47229268292683</v>
      </c>
      <c r="E818" t="n">
        <v>2.650048780487805</v>
      </c>
    </row>
    <row r="819">
      <c r="A819" t="inlineStr">
        <is>
          <t>002529</t>
        </is>
      </c>
      <c r="B819" t="n">
        <v>0.000612916926248348</v>
      </c>
      <c r="C819" t="n">
        <v>31.40350877192983</v>
      </c>
      <c r="D819" t="n">
        <v>6.276097560975609</v>
      </c>
      <c r="E819" t="n">
        <v>2.649609756097561</v>
      </c>
    </row>
    <row r="820">
      <c r="A820" t="inlineStr">
        <is>
          <t>603666</t>
        </is>
      </c>
      <c r="B820" t="n">
        <v>0.01039116762918784</v>
      </c>
      <c r="C820" t="n">
        <v>31.34160090191658</v>
      </c>
      <c r="D820" t="n">
        <v>84.01239024390243</v>
      </c>
      <c r="E820" t="n">
        <v>2.717268292682927</v>
      </c>
    </row>
    <row r="821">
      <c r="A821" t="inlineStr">
        <is>
          <t>000502</t>
        </is>
      </c>
      <c r="B821" t="n">
        <v>0.0003568851570063209</v>
      </c>
      <c r="C821" t="n">
        <v>31.32022471910112</v>
      </c>
      <c r="D821" t="n">
        <v>7.385024390243902</v>
      </c>
      <c r="E821" t="n">
        <v>2.443073170731707</v>
      </c>
    </row>
    <row r="822">
      <c r="A822" t="inlineStr">
        <is>
          <t>000015</t>
        </is>
      </c>
      <c r="B822" t="n">
        <v>0.0006371157380066341</v>
      </c>
      <c r="C822" t="n">
        <v>31.22605363984674</v>
      </c>
      <c r="D822" t="n">
        <v>5.807853658536586</v>
      </c>
      <c r="E822" t="n">
        <v>0</v>
      </c>
    </row>
    <row r="823">
      <c r="A823" t="inlineStr">
        <is>
          <t>000633</t>
        </is>
      </c>
      <c r="B823" t="n">
        <v>0.00024745207121568</v>
      </c>
      <c r="C823" t="n">
        <v>31.20000000000001</v>
      </c>
      <c r="D823" t="n">
        <v>4.079658536585366</v>
      </c>
      <c r="E823" t="n">
        <v>3.018487804878049</v>
      </c>
    </row>
    <row r="824">
      <c r="A824" t="inlineStr">
        <is>
          <t>002617</t>
        </is>
      </c>
      <c r="B824" t="n">
        <v>0.001232767640875381</v>
      </c>
      <c r="C824" t="n">
        <v>31.17088607594935</v>
      </c>
      <c r="D824" t="n">
        <v>6.390146341463415</v>
      </c>
      <c r="E824" t="n">
        <v>5.986585365853658</v>
      </c>
    </row>
    <row r="825">
      <c r="A825" t="inlineStr">
        <is>
          <t>002511</t>
        </is>
      </c>
      <c r="B825" t="n">
        <v>0.002129212026168048</v>
      </c>
      <c r="C825" t="n">
        <v>30.80385852090031</v>
      </c>
      <c r="D825" t="n">
        <v>20.67951219512195</v>
      </c>
      <c r="E825" t="n">
        <v>1.637024390243903</v>
      </c>
    </row>
    <row r="826">
      <c r="A826" t="inlineStr">
        <is>
          <t>688396</t>
        </is>
      </c>
      <c r="B826" t="n">
        <v>0.01000532826154396</v>
      </c>
      <c r="C826" t="n">
        <v>30.76923076923077</v>
      </c>
      <c r="D826" t="n">
        <v>49.10039024390245</v>
      </c>
      <c r="E826" t="n">
        <v>8.431951219512195</v>
      </c>
    </row>
    <row r="827">
      <c r="A827" t="inlineStr">
        <is>
          <t>002338</t>
        </is>
      </c>
      <c r="B827" t="n">
        <v>0.007292263413929508</v>
      </c>
      <c r="C827" t="n">
        <v>30.74772886093642</v>
      </c>
      <c r="D827" t="n">
        <v>22.30448780487805</v>
      </c>
      <c r="E827" t="n">
        <v>4.314926829268294</v>
      </c>
    </row>
    <row r="828">
      <c r="A828" t="inlineStr">
        <is>
          <t>600497</t>
        </is>
      </c>
      <c r="B828" t="n">
        <v>0.0002838562106887958</v>
      </c>
      <c r="C828" t="n">
        <v>30.6849315068493</v>
      </c>
      <c r="D828" t="n">
        <v>3.905560975609756</v>
      </c>
      <c r="E828" t="n">
        <v>1.158390243902439</v>
      </c>
    </row>
    <row r="829">
      <c r="A829" t="inlineStr">
        <is>
          <t>600999</t>
        </is>
      </c>
      <c r="B829" t="n">
        <v>0.002713062065700655</v>
      </c>
      <c r="C829" t="n">
        <v>30.66502463054188</v>
      </c>
      <c r="D829" t="n">
        <v>19.06229268292683</v>
      </c>
      <c r="E829" t="n">
        <v>0.5061951219512195</v>
      </c>
    </row>
    <row r="830">
      <c r="A830" t="inlineStr">
        <is>
          <t>600835</t>
        </is>
      </c>
      <c r="B830" t="n">
        <v>0.001729112554032486</v>
      </c>
      <c r="C830" t="n">
        <v>30.48452220726785</v>
      </c>
      <c r="D830" t="n">
        <v>16.82678048780488</v>
      </c>
      <c r="E830" t="n">
        <v>0.6281951219512195</v>
      </c>
    </row>
    <row r="831">
      <c r="A831" t="inlineStr">
        <is>
          <t>600433</t>
        </is>
      </c>
      <c r="B831" t="n">
        <v>0.0002103705098509979</v>
      </c>
      <c r="C831" t="n">
        <v>30.43478260869566</v>
      </c>
      <c r="D831" t="n">
        <v>3.423707317073171</v>
      </c>
      <c r="E831" t="n">
        <v>1.387463414634146</v>
      </c>
    </row>
    <row r="832">
      <c r="A832" t="inlineStr">
        <is>
          <t>688005</t>
        </is>
      </c>
      <c r="B832" t="n">
        <v>0.004605144814082144</v>
      </c>
      <c r="C832" t="n">
        <v>30.35443037974683</v>
      </c>
      <c r="D832" t="n">
        <v>34.04770731707317</v>
      </c>
      <c r="E832" t="n">
        <v>4.738292682926829</v>
      </c>
    </row>
    <row r="833">
      <c r="A833" t="inlineStr">
        <is>
          <t>002695</t>
        </is>
      </c>
      <c r="B833" t="n">
        <v>0.001842979410830326</v>
      </c>
      <c r="C833" t="n">
        <v>30.22582513028371</v>
      </c>
      <c r="D833" t="n">
        <v>23.89507317073171</v>
      </c>
      <c r="E833" t="n">
        <v>1.537804878048781</v>
      </c>
    </row>
    <row r="834">
      <c r="A834" t="inlineStr">
        <is>
          <t>600292</t>
        </is>
      </c>
      <c r="B834" t="n">
        <v>0.0002721947481363819</v>
      </c>
      <c r="C834" t="n">
        <v>30.22388059701493</v>
      </c>
      <c r="D834" t="n">
        <v>5.362585365853658</v>
      </c>
      <c r="E834" t="n">
        <v>0.7546341463414635</v>
      </c>
    </row>
    <row r="835">
      <c r="A835" t="inlineStr">
        <is>
          <t>603501</t>
        </is>
      </c>
      <c r="B835" t="n">
        <v>0.01385694937451581</v>
      </c>
      <c r="C835" t="n">
        <v>30.20672278531753</v>
      </c>
      <c r="D835" t="n">
        <v>191.9117073170732</v>
      </c>
      <c r="E835" t="n">
        <v>2.909609756097561</v>
      </c>
    </row>
    <row r="836">
      <c r="A836" t="inlineStr">
        <is>
          <t>002408</t>
        </is>
      </c>
      <c r="B836" t="n">
        <v>0.001073702015112041</v>
      </c>
      <c r="C836" t="n">
        <v>30.20344287949923</v>
      </c>
      <c r="D836" t="n">
        <v>7.28609756097561</v>
      </c>
      <c r="E836" t="n">
        <v>0.972390243902439</v>
      </c>
    </row>
    <row r="837">
      <c r="A837" t="inlineStr">
        <is>
          <t>601126</t>
        </is>
      </c>
      <c r="B837" t="n">
        <v>0.000294438939198746</v>
      </c>
      <c r="C837" t="n">
        <v>29.99999999999998</v>
      </c>
      <c r="D837" t="n">
        <v>6.654536585365853</v>
      </c>
      <c r="E837" t="n">
        <v>1.583121951219512</v>
      </c>
    </row>
    <row r="838">
      <c r="A838" t="inlineStr">
        <is>
          <t>000639</t>
        </is>
      </c>
      <c r="B838" t="n">
        <v>0.0002957345069047783</v>
      </c>
      <c r="C838" t="n">
        <v>29.96183206106868</v>
      </c>
      <c r="D838" t="n">
        <v>6.005170731707317</v>
      </c>
      <c r="E838" t="n">
        <v>2.487707317073171</v>
      </c>
    </row>
    <row r="839">
      <c r="A839" t="inlineStr">
        <is>
          <t>600246</t>
        </is>
      </c>
      <c r="B839" t="n">
        <v>0.0007781901105314258</v>
      </c>
      <c r="C839" t="n">
        <v>29.90654205607477</v>
      </c>
      <c r="D839" t="n">
        <v>7.754341463414634</v>
      </c>
      <c r="E839" t="n">
        <v>0.9075609756097561</v>
      </c>
    </row>
    <row r="840">
      <c r="A840" t="inlineStr">
        <is>
          <t>600515</t>
        </is>
      </c>
      <c r="B840" t="n">
        <v>0.001401501784669749</v>
      </c>
      <c r="C840" t="n">
        <v>29.90291262135922</v>
      </c>
      <c r="D840" t="n">
        <v>6.536975609756097</v>
      </c>
      <c r="E840" t="n">
        <v>4.170682926829269</v>
      </c>
    </row>
    <row r="841">
      <c r="A841" t="inlineStr">
        <is>
          <t>601336</t>
        </is>
      </c>
      <c r="B841" t="n">
        <v>0.008336519241197445</v>
      </c>
      <c r="C841" t="n">
        <v>29.89266955926011</v>
      </c>
      <c r="D841" t="n">
        <v>52.79053658536586</v>
      </c>
      <c r="E841" t="n">
        <v>0.8001951219512194</v>
      </c>
    </row>
    <row r="842">
      <c r="A842" t="inlineStr">
        <is>
          <t>688599</t>
        </is>
      </c>
      <c r="B842" t="n">
        <v>0.00163997593936295</v>
      </c>
      <c r="C842" t="n">
        <v>29.86557568673289</v>
      </c>
      <c r="D842" t="n">
        <v>17.76666666666667</v>
      </c>
      <c r="E842" t="n">
        <v>10.27210144927536</v>
      </c>
    </row>
    <row r="843">
      <c r="A843" t="inlineStr">
        <is>
          <t>002097</t>
        </is>
      </c>
      <c r="B843" t="n">
        <v>0.0007643972679683703</v>
      </c>
      <c r="C843" t="n">
        <v>29.72085385878491</v>
      </c>
      <c r="D843" t="n">
        <v>7.28419512195122</v>
      </c>
      <c r="E843" t="n">
        <v>2.673951219512195</v>
      </c>
    </row>
    <row r="844">
      <c r="A844" t="inlineStr">
        <is>
          <t>002202</t>
        </is>
      </c>
      <c r="B844" t="n">
        <v>0.0006122835920492304</v>
      </c>
      <c r="C844" t="n">
        <v>29.66728280961182</v>
      </c>
      <c r="D844" t="n">
        <v>10.93195121951219</v>
      </c>
      <c r="E844" t="n">
        <v>1.746292682926829</v>
      </c>
    </row>
    <row r="845">
      <c r="A845" t="inlineStr">
        <is>
          <t>000557</t>
        </is>
      </c>
      <c r="B845" t="n">
        <v>0.0002333521137018537</v>
      </c>
      <c r="C845" t="n">
        <v>29.4701986754967</v>
      </c>
      <c r="D845" t="n">
        <v>3.452048780487805</v>
      </c>
      <c r="E845" t="n">
        <v>1.708829268292683</v>
      </c>
    </row>
    <row r="846">
      <c r="A846" t="inlineStr">
        <is>
          <t>000088</t>
        </is>
      </c>
      <c r="B846" t="n">
        <v>0.001458984179085445</v>
      </c>
      <c r="C846" t="n">
        <v>29.42386831275719</v>
      </c>
      <c r="D846" t="n">
        <v>5.978292682926829</v>
      </c>
      <c r="E846" t="n">
        <v>1.173170731707317</v>
      </c>
    </row>
    <row r="847">
      <c r="A847" t="inlineStr">
        <is>
          <t>600315</t>
        </is>
      </c>
      <c r="B847" t="n">
        <v>0.00554931874998219</v>
      </c>
      <c r="C847" t="n">
        <v>29.42061700526713</v>
      </c>
      <c r="D847" t="n">
        <v>37.9819512195122</v>
      </c>
      <c r="E847" t="n">
        <v>1.123853658536585</v>
      </c>
    </row>
    <row r="848">
      <c r="A848" t="inlineStr">
        <is>
          <t>688386</t>
        </is>
      </c>
      <c r="B848" t="n">
        <v>0.01005085450814809</v>
      </c>
      <c r="C848" t="n">
        <v>29.3480615118042</v>
      </c>
      <c r="D848" t="n">
        <v>64.06129629629629</v>
      </c>
      <c r="E848" t="n">
        <v>17.99648148148148</v>
      </c>
    </row>
    <row r="849">
      <c r="A849" t="inlineStr">
        <is>
          <t>603931</t>
        </is>
      </c>
      <c r="B849" t="n">
        <v>0.003310852339754408</v>
      </c>
      <c r="C849" t="n">
        <v>29.26274764533938</v>
      </c>
      <c r="D849" t="n">
        <v>48.41911111111111</v>
      </c>
      <c r="E849" t="n">
        <v>11.73577777777778</v>
      </c>
    </row>
    <row r="850">
      <c r="A850" t="inlineStr">
        <is>
          <t>002314</t>
        </is>
      </c>
      <c r="B850" t="n">
        <v>0.0006931186667497769</v>
      </c>
      <c r="C850" t="n">
        <v>29.20962199312713</v>
      </c>
      <c r="D850" t="n">
        <v>3.596341463414634</v>
      </c>
      <c r="E850" t="n">
        <v>1.481609756097561</v>
      </c>
    </row>
    <row r="851">
      <c r="A851" t="inlineStr">
        <is>
          <t>600855</t>
        </is>
      </c>
      <c r="B851" t="n">
        <v>0.00239598064790689</v>
      </c>
      <c r="C851" t="n">
        <v>29.02670111972439</v>
      </c>
      <c r="D851" t="n">
        <v>16.58726829268292</v>
      </c>
      <c r="E851" t="n">
        <v>6.275268292682925</v>
      </c>
    </row>
    <row r="852">
      <c r="A852" t="inlineStr">
        <is>
          <t>603339</t>
        </is>
      </c>
      <c r="B852" t="n">
        <v>0.0004971001390933723</v>
      </c>
      <c r="C852" t="n">
        <v>28.88377445339469</v>
      </c>
      <c r="D852" t="n">
        <v>9.703024390243902</v>
      </c>
      <c r="E852" t="n">
        <v>1.260585365853659</v>
      </c>
    </row>
    <row r="853">
      <c r="A853" t="inlineStr">
        <is>
          <t>002282</t>
        </is>
      </c>
      <c r="B853" t="n">
        <v>0.001425279654278388</v>
      </c>
      <c r="C853" t="n">
        <v>28.87417218543047</v>
      </c>
      <c r="D853" t="n">
        <v>9.174536585365853</v>
      </c>
      <c r="E853" t="n">
        <v>1.218048780487805</v>
      </c>
    </row>
    <row r="854">
      <c r="A854" t="inlineStr">
        <is>
          <t>600036</t>
        </is>
      </c>
      <c r="B854" t="n">
        <v>0.002719263182834974</v>
      </c>
      <c r="C854" t="n">
        <v>28.81508078994612</v>
      </c>
      <c r="D854" t="n">
        <v>36.81643902439024</v>
      </c>
      <c r="E854" t="n">
        <v>0.3123414634146341</v>
      </c>
    </row>
    <row r="855">
      <c r="A855" t="inlineStr">
        <is>
          <t>600784</t>
        </is>
      </c>
      <c r="B855" t="n">
        <v>0.0002912163633266476</v>
      </c>
      <c r="C855" t="n">
        <v>28.76106194690266</v>
      </c>
      <c r="D855" t="n">
        <v>4.948780487804878</v>
      </c>
      <c r="E855" t="n">
        <v>1.056829268292683</v>
      </c>
    </row>
    <row r="856">
      <c r="A856" t="inlineStr">
        <is>
          <t>002563</t>
        </is>
      </c>
      <c r="B856" t="n">
        <v>0.0005149335770622614</v>
      </c>
      <c r="C856" t="n">
        <v>28.72200263504612</v>
      </c>
      <c r="D856" t="n">
        <v>7.70439024390244</v>
      </c>
      <c r="E856" t="n">
        <v>0.7979024390243902</v>
      </c>
    </row>
    <row r="857">
      <c r="A857" t="inlineStr">
        <is>
          <t>603757</t>
        </is>
      </c>
      <c r="B857" t="n">
        <v>0.004391173502968134</v>
      </c>
      <c r="C857" t="n">
        <v>28.70048644892285</v>
      </c>
      <c r="D857" t="n">
        <v>18.29390243902439</v>
      </c>
      <c r="E857" t="n">
        <v>2.597512195121951</v>
      </c>
    </row>
    <row r="858">
      <c r="A858" t="inlineStr">
        <is>
          <t>002013</t>
        </is>
      </c>
      <c r="B858" t="n">
        <v>0.001144178087494587</v>
      </c>
      <c r="C858" t="n">
        <v>28.67737948084055</v>
      </c>
      <c r="D858" t="n">
        <v>9.634682926829267</v>
      </c>
      <c r="E858" t="n">
        <v>1.234926829268293</v>
      </c>
    </row>
    <row r="859">
      <c r="A859" t="inlineStr">
        <is>
          <t>601218</t>
        </is>
      </c>
      <c r="B859" t="n">
        <v>0.0002469311996889639</v>
      </c>
      <c r="C859" t="n">
        <v>28.61952861952861</v>
      </c>
      <c r="D859" t="n">
        <v>3.226731707317073</v>
      </c>
      <c r="E859" t="n">
        <v>1.955463414634146</v>
      </c>
    </row>
    <row r="860">
      <c r="A860" t="inlineStr">
        <is>
          <t>000922</t>
        </is>
      </c>
      <c r="B860" t="n">
        <v>0.0004730014268549059</v>
      </c>
      <c r="C860" t="n">
        <v>28.5276073619632</v>
      </c>
      <c r="D860" t="n">
        <v>6.950926829268292</v>
      </c>
      <c r="E860" t="n">
        <v>1.397024390243902</v>
      </c>
    </row>
    <row r="861">
      <c r="A861" t="inlineStr">
        <is>
          <t>000060</t>
        </is>
      </c>
      <c r="B861" t="n">
        <v>0.0002994581967281832</v>
      </c>
      <c r="C861" t="n">
        <v>28.38196286472148</v>
      </c>
      <c r="D861" t="n">
        <v>4.170975609756097</v>
      </c>
      <c r="E861" t="n">
        <v>1.209268292682927</v>
      </c>
    </row>
    <row r="862">
      <c r="A862" t="inlineStr">
        <is>
          <t>600481</t>
        </is>
      </c>
      <c r="B862" t="n">
        <v>0.0005895079515315702</v>
      </c>
      <c r="C862" t="n">
        <v>28.28947368421053</v>
      </c>
      <c r="D862" t="n">
        <v>3.387121951219512</v>
      </c>
      <c r="E862" t="n">
        <v>1.588341463414634</v>
      </c>
    </row>
    <row r="863">
      <c r="A863" t="inlineStr">
        <is>
          <t>601628</t>
        </is>
      </c>
      <c r="B863" t="n">
        <v>0.00910797101121436</v>
      </c>
      <c r="C863" t="n">
        <v>28.14535481659239</v>
      </c>
      <c r="D863" t="n">
        <v>35.98331707317073</v>
      </c>
      <c r="E863" t="n">
        <v>0.1028780487804878</v>
      </c>
    </row>
    <row r="864">
      <c r="A864" t="inlineStr">
        <is>
          <t>002216</t>
        </is>
      </c>
      <c r="B864" t="n">
        <v>0.0048006784224315</v>
      </c>
      <c r="C864" t="n">
        <v>28.11534500514932</v>
      </c>
      <c r="D864" t="n">
        <v>26.75873170731707</v>
      </c>
      <c r="E864" t="n">
        <v>1.765707317073171</v>
      </c>
    </row>
    <row r="865">
      <c r="A865" t="inlineStr">
        <is>
          <t>601878</t>
        </is>
      </c>
      <c r="B865" t="n">
        <v>0.00317562590021854</v>
      </c>
      <c r="C865" t="n">
        <v>28.01801801801802</v>
      </c>
      <c r="D865" t="n">
        <v>13.55839024390244</v>
      </c>
      <c r="E865" t="n">
        <v>3.133707317073171</v>
      </c>
    </row>
    <row r="866">
      <c r="A866" t="inlineStr">
        <is>
          <t>002112</t>
        </is>
      </c>
      <c r="B866" t="n">
        <v>0.0006915447394229393</v>
      </c>
      <c r="C866" t="n">
        <v>27.89223454833598</v>
      </c>
      <c r="D866" t="n">
        <v>8.294829268292682</v>
      </c>
      <c r="E866" t="n">
        <v>4.595756097560976</v>
      </c>
    </row>
    <row r="867">
      <c r="A867" t="inlineStr">
        <is>
          <t>600419</t>
        </is>
      </c>
      <c r="B867" t="n">
        <v>0.001039914744342296</v>
      </c>
      <c r="C867" t="n">
        <v>27.80701754385966</v>
      </c>
      <c r="D867" t="n">
        <v>14.4630243902439</v>
      </c>
      <c r="E867" t="n">
        <v>3.245073170731708</v>
      </c>
    </row>
    <row r="868">
      <c r="A868" t="inlineStr">
        <is>
          <t>600570</t>
        </is>
      </c>
      <c r="B868" t="n">
        <v>0.01024658304439638</v>
      </c>
      <c r="C868" t="n">
        <v>27.7602523659306</v>
      </c>
      <c r="D868" t="n">
        <v>91.80775609756098</v>
      </c>
      <c r="E868" t="n">
        <v>1.550146341463415</v>
      </c>
    </row>
    <row r="869">
      <c r="A869" t="inlineStr">
        <is>
          <t>000534</t>
        </is>
      </c>
      <c r="B869" t="n">
        <v>0.001369823959778827</v>
      </c>
      <c r="C869" t="n">
        <v>27.71573604060915</v>
      </c>
      <c r="D869" t="n">
        <v>10.9300487804878</v>
      </c>
      <c r="E869" t="n">
        <v>1.231317073170732</v>
      </c>
    </row>
    <row r="870">
      <c r="A870" t="inlineStr">
        <is>
          <t>000090</t>
        </is>
      </c>
      <c r="B870" t="n">
        <v>0.001190198016251436</v>
      </c>
      <c r="C870" t="n">
        <v>27.68240343347639</v>
      </c>
      <c r="D870" t="n">
        <v>6.699463414634145</v>
      </c>
      <c r="E870" t="n">
        <v>1.697365853658537</v>
      </c>
    </row>
    <row r="871">
      <c r="A871" t="inlineStr">
        <is>
          <t>002865</t>
        </is>
      </c>
      <c r="B871" t="n">
        <v>0.001168554593432722</v>
      </c>
      <c r="C871" t="n">
        <v>27.62871646120379</v>
      </c>
      <c r="D871" t="n">
        <v>15.7679512195122</v>
      </c>
      <c r="E871" t="n">
        <v>5.318536585365853</v>
      </c>
    </row>
    <row r="872">
      <c r="A872" t="inlineStr">
        <is>
          <t>002803</t>
        </is>
      </c>
      <c r="B872" t="n">
        <v>0.01515542691095447</v>
      </c>
      <c r="C872" t="n">
        <v>27.58474576271186</v>
      </c>
      <c r="D872" t="n">
        <v>31.15512195121951</v>
      </c>
      <c r="E872" t="n">
        <v>2.985463414634146</v>
      </c>
    </row>
    <row r="873">
      <c r="A873" t="inlineStr">
        <is>
          <t>000937</t>
        </is>
      </c>
      <c r="B873" t="n">
        <v>0.0002291169171668275</v>
      </c>
      <c r="C873" t="n">
        <v>27.57575757575759</v>
      </c>
      <c r="D873" t="n">
        <v>3.496</v>
      </c>
      <c r="E873" t="n">
        <v>0.8978536585365854</v>
      </c>
    </row>
    <row r="874">
      <c r="A874" t="inlineStr">
        <is>
          <t>603060</t>
        </is>
      </c>
      <c r="B874" t="n">
        <v>0.002438050281917064</v>
      </c>
      <c r="C874" t="n">
        <v>27.49836708033964</v>
      </c>
      <c r="D874" t="n">
        <v>18.54580487804878</v>
      </c>
      <c r="E874" t="n">
        <v>0.7144878048780486</v>
      </c>
    </row>
    <row r="875">
      <c r="A875" t="inlineStr">
        <is>
          <t>000962</t>
        </is>
      </c>
      <c r="B875" t="n">
        <v>0.0005869387059557257</v>
      </c>
      <c r="C875" t="n">
        <v>27.47875354107649</v>
      </c>
      <c r="D875" t="n">
        <v>7.359560975609757</v>
      </c>
      <c r="E875" t="n">
        <v>1.529951219512196</v>
      </c>
    </row>
    <row r="876">
      <c r="A876" t="inlineStr">
        <is>
          <t>600275</t>
        </is>
      </c>
      <c r="B876" t="n">
        <v>0.0004914077493740367</v>
      </c>
      <c r="C876" t="n">
        <v>27.46113989637307</v>
      </c>
      <c r="D876" t="n">
        <v>2.677853658536586</v>
      </c>
      <c r="E876" t="n">
        <v>1.117219512195122</v>
      </c>
    </row>
    <row r="877">
      <c r="A877" t="inlineStr">
        <is>
          <t>002801</t>
        </is>
      </c>
      <c r="B877" t="n">
        <v>0.001652843902325249</v>
      </c>
      <c r="C877" t="n">
        <v>27.45098039215685</v>
      </c>
      <c r="D877" t="n">
        <v>30.55526829268292</v>
      </c>
      <c r="E877" t="n">
        <v>2.626585365853659</v>
      </c>
    </row>
    <row r="878">
      <c r="A878" t="inlineStr">
        <is>
          <t>688516</t>
        </is>
      </c>
      <c r="B878" t="n">
        <v>0.00742807789745425</v>
      </c>
      <c r="C878" t="n">
        <v>27.34627831715211</v>
      </c>
      <c r="D878" t="n">
        <v>69.71467105263159</v>
      </c>
      <c r="E878" t="n">
        <v>10.95289473684211</v>
      </c>
    </row>
    <row r="879">
      <c r="A879" t="inlineStr">
        <is>
          <t>002340</t>
        </is>
      </c>
      <c r="B879" t="n">
        <v>0.0002087284538157035</v>
      </c>
      <c r="C879" t="n">
        <v>27.3394495412844</v>
      </c>
      <c r="D879" t="n">
        <v>5.057560975609757</v>
      </c>
      <c r="E879" t="n">
        <v>3.284048780487805</v>
      </c>
    </row>
    <row r="880">
      <c r="A880" t="inlineStr">
        <is>
          <t>002342</t>
        </is>
      </c>
      <c r="B880" t="n">
        <v>0.0001271807420182961</v>
      </c>
      <c r="C880" t="n">
        <v>27.33333333333332</v>
      </c>
      <c r="D880" t="n">
        <v>3.265268292682927</v>
      </c>
      <c r="E880" t="n">
        <v>2.728585365853658</v>
      </c>
    </row>
    <row r="881">
      <c r="A881" t="inlineStr">
        <is>
          <t>600963</t>
        </is>
      </c>
      <c r="B881" t="n">
        <v>0.0001565638482673615</v>
      </c>
      <c r="C881" t="n">
        <v>27.30061349693253</v>
      </c>
      <c r="D881" t="n">
        <v>4.005951219512195</v>
      </c>
      <c r="E881" t="n">
        <v>1.213317073170732</v>
      </c>
    </row>
    <row r="882">
      <c r="A882" t="inlineStr">
        <is>
          <t>600372</t>
        </is>
      </c>
      <c r="B882" t="n">
        <v>0.001476432651924265</v>
      </c>
      <c r="C882" t="n">
        <v>27.19891745602165</v>
      </c>
      <c r="D882" t="n">
        <v>15.77765853658537</v>
      </c>
      <c r="E882" t="n">
        <v>0.9580487804878047</v>
      </c>
    </row>
    <row r="883">
      <c r="A883" t="inlineStr">
        <is>
          <t>603615</t>
        </is>
      </c>
      <c r="B883" t="n">
        <v>0.001157134057848372</v>
      </c>
      <c r="C883" t="n">
        <v>27.04714640198511</v>
      </c>
      <c r="D883" t="n">
        <v>9.598243902439023</v>
      </c>
      <c r="E883" t="n">
        <v>1.668975609756097</v>
      </c>
    </row>
    <row r="884">
      <c r="A884" t="inlineStr">
        <is>
          <t>600638</t>
        </is>
      </c>
      <c r="B884" t="n">
        <v>0.0006765706244658216</v>
      </c>
      <c r="C884" t="n">
        <v>27.01754385964912</v>
      </c>
      <c r="D884" t="n">
        <v>6.401512195121951</v>
      </c>
      <c r="E884" t="n">
        <v>0.6712682926829269</v>
      </c>
    </row>
    <row r="885">
      <c r="A885" t="inlineStr">
        <is>
          <t>603538</t>
        </is>
      </c>
      <c r="B885" t="n">
        <v>0.008520040986075806</v>
      </c>
      <c r="C885" t="n">
        <v>26.92741632192554</v>
      </c>
      <c r="D885" t="n">
        <v>39.91312195121952</v>
      </c>
      <c r="E885" t="n">
        <v>4.561756097560976</v>
      </c>
    </row>
    <row r="886">
      <c r="A886" t="inlineStr">
        <is>
          <t>600539</t>
        </is>
      </c>
      <c r="B886" t="n">
        <v>0.0001944519071834297</v>
      </c>
      <c r="C886" t="n">
        <v>26.89655172413794</v>
      </c>
      <c r="D886" t="n">
        <v>6.837853658536586</v>
      </c>
      <c r="E886" t="n">
        <v>0.3187317073170732</v>
      </c>
    </row>
    <row r="887">
      <c r="A887" t="inlineStr">
        <is>
          <t>002290</t>
        </is>
      </c>
      <c r="B887" t="n">
        <v>0.0002832051206609388</v>
      </c>
      <c r="C887" t="n">
        <v>26.78185745140389</v>
      </c>
      <c r="D887" t="n">
        <v>5.423073170731707</v>
      </c>
      <c r="E887" t="n">
        <v>0.7618536585365854</v>
      </c>
    </row>
    <row r="888">
      <c r="A888" t="inlineStr">
        <is>
          <t>000519</t>
        </is>
      </c>
      <c r="B888" t="n">
        <v>0.0009043440360444749</v>
      </c>
      <c r="C888" t="n">
        <v>26.77165354330708</v>
      </c>
      <c r="D888" t="n">
        <v>9.619317073170732</v>
      </c>
      <c r="E888" t="n">
        <v>4.285219512195122</v>
      </c>
    </row>
    <row r="889">
      <c r="A889" t="inlineStr">
        <is>
          <t>603630</t>
        </is>
      </c>
      <c r="B889" t="n">
        <v>0.001899222322063613</v>
      </c>
      <c r="C889" t="n">
        <v>26.76167854315123</v>
      </c>
      <c r="D889" t="n">
        <v>16.12248780487805</v>
      </c>
      <c r="E889" t="n">
        <v>2.323121951219512</v>
      </c>
    </row>
    <row r="890">
      <c r="A890" t="inlineStr">
        <is>
          <t>600877</t>
        </is>
      </c>
      <c r="B890" t="n">
        <v>0.0004665978398851985</v>
      </c>
      <c r="C890" t="n">
        <v>26.6857962697274</v>
      </c>
      <c r="D890" t="n">
        <v>6.379219512195122</v>
      </c>
      <c r="E890" t="n">
        <v>1.033707317073171</v>
      </c>
    </row>
    <row r="891">
      <c r="A891" t="inlineStr">
        <is>
          <t>600406</t>
        </is>
      </c>
      <c r="B891" t="n">
        <v>0.000703610263223019</v>
      </c>
      <c r="C891" t="n">
        <v>26.67955534074431</v>
      </c>
      <c r="D891" t="n">
        <v>21.17946341463415</v>
      </c>
      <c r="E891" t="n">
        <v>0.7545853658536585</v>
      </c>
    </row>
    <row r="892">
      <c r="A892" t="inlineStr">
        <is>
          <t>002124</t>
        </is>
      </c>
      <c r="B892" t="n">
        <v>0.00282664253372614</v>
      </c>
      <c r="C892" t="n">
        <v>26.63185378590078</v>
      </c>
      <c r="D892" t="n">
        <v>14.53082926829268</v>
      </c>
      <c r="E892" t="n">
        <v>4.698878048780489</v>
      </c>
    </row>
    <row r="893">
      <c r="A893" t="inlineStr">
        <is>
          <t>603577</t>
        </is>
      </c>
      <c r="B893" t="n">
        <v>0.0004434957437740811</v>
      </c>
      <c r="C893" t="n">
        <v>26.57534246575344</v>
      </c>
      <c r="D893" t="n">
        <v>10.40980487804878</v>
      </c>
      <c r="E893" t="n">
        <v>3.299512195121951</v>
      </c>
    </row>
    <row r="894">
      <c r="A894" t="inlineStr">
        <is>
          <t>600733</t>
        </is>
      </c>
      <c r="B894" t="n">
        <v>0.0007188933396460177</v>
      </c>
      <c r="C894" t="n">
        <v>26.56934306569343</v>
      </c>
      <c r="D894" t="n">
        <v>6.650048780487804</v>
      </c>
      <c r="E894" t="n">
        <v>1.864487804878049</v>
      </c>
    </row>
    <row r="895">
      <c r="A895" t="inlineStr">
        <is>
          <t>000572</t>
        </is>
      </c>
      <c r="B895" t="n">
        <v>0.0005469997969305825</v>
      </c>
      <c r="C895" t="n">
        <v>26.25</v>
      </c>
      <c r="D895" t="n">
        <v>2.512048780487805</v>
      </c>
      <c r="E895" t="n">
        <v>1.271804878048781</v>
      </c>
    </row>
    <row r="896">
      <c r="A896" t="inlineStr">
        <is>
          <t>000878</t>
        </is>
      </c>
      <c r="B896" t="n">
        <v>0.002113324321443073</v>
      </c>
      <c r="C896" t="n">
        <v>26.18213660245183</v>
      </c>
      <c r="D896" t="n">
        <v>12.77239024390244</v>
      </c>
      <c r="E896" t="n">
        <v>2.423609756097561</v>
      </c>
    </row>
    <row r="897">
      <c r="A897" t="inlineStr">
        <is>
          <t>000423</t>
        </is>
      </c>
      <c r="B897" t="n">
        <v>0.004471015096453079</v>
      </c>
      <c r="C897" t="n">
        <v>26.14886731391586</v>
      </c>
      <c r="D897" t="n">
        <v>36.75439024390244</v>
      </c>
      <c r="E897" t="n">
        <v>1.094195121951219</v>
      </c>
    </row>
    <row r="898">
      <c r="A898" t="inlineStr">
        <is>
          <t>002675</t>
        </is>
      </c>
      <c r="B898" t="n">
        <v>0.00364691958568473</v>
      </c>
      <c r="C898" t="n">
        <v>25.98978288633462</v>
      </c>
      <c r="D898" t="n">
        <v>20.80546341463415</v>
      </c>
      <c r="E898" t="n">
        <v>1.526829268292683</v>
      </c>
    </row>
    <row r="899">
      <c r="A899" t="inlineStr">
        <is>
          <t>002409</t>
        </is>
      </c>
      <c r="B899" t="n">
        <v>0.01035201791776831</v>
      </c>
      <c r="C899" t="n">
        <v>25.96659803248684</v>
      </c>
      <c r="D899" t="n">
        <v>51.50585365853659</v>
      </c>
      <c r="E899" t="n">
        <v>6.130536585365854</v>
      </c>
    </row>
    <row r="900">
      <c r="A900" t="inlineStr">
        <is>
          <t>002532</t>
        </is>
      </c>
      <c r="B900" t="n">
        <v>0.0007433006081185894</v>
      </c>
      <c r="C900" t="n">
        <v>25.91973244147157</v>
      </c>
      <c r="D900" t="n">
        <v>7.355658536585366</v>
      </c>
      <c r="E900" t="n">
        <v>2.895024390243902</v>
      </c>
    </row>
    <row r="901">
      <c r="A901" t="inlineStr">
        <is>
          <t>000860</t>
        </is>
      </c>
      <c r="B901" t="n">
        <v>0.002558518974275528</v>
      </c>
      <c r="C901" t="n">
        <v>25.88541666666668</v>
      </c>
      <c r="D901" t="n">
        <v>60.70487804878049</v>
      </c>
      <c r="E901" t="n">
        <v>1.64</v>
      </c>
    </row>
    <row r="902">
      <c r="A902" t="inlineStr">
        <is>
          <t>002999</t>
        </is>
      </c>
      <c r="B902" t="n">
        <v>0.0003723930500279922</v>
      </c>
      <c r="C902" t="n">
        <v>25.81322140608606</v>
      </c>
      <c r="D902" t="n">
        <v>12.12075949367089</v>
      </c>
      <c r="E902" t="n">
        <v>11.08822784810127</v>
      </c>
    </row>
    <row r="903">
      <c r="A903" t="inlineStr">
        <is>
          <t>002162</t>
        </is>
      </c>
      <c r="B903" t="n">
        <v>0.0001150258770246873</v>
      </c>
      <c r="C903" t="n">
        <v>25.79710144927536</v>
      </c>
      <c r="D903" t="n">
        <v>3.380487804878049</v>
      </c>
      <c r="E903" t="n">
        <v>1.468975609756098</v>
      </c>
    </row>
    <row r="904">
      <c r="A904" t="inlineStr">
        <is>
          <t>000026</t>
        </is>
      </c>
      <c r="B904" t="n">
        <v>0.004747189404586411</v>
      </c>
      <c r="C904" t="n">
        <v>25.76086956521742</v>
      </c>
      <c r="D904" t="n">
        <v>12.12273170731707</v>
      </c>
      <c r="E904" t="n">
        <v>2.570536585365854</v>
      </c>
    </row>
    <row r="905">
      <c r="A905" t="inlineStr">
        <is>
          <t>002534</t>
        </is>
      </c>
      <c r="B905" t="n">
        <v>0.0006162330820918075</v>
      </c>
      <c r="C905" t="n">
        <v>25.71428571428573</v>
      </c>
      <c r="D905" t="n">
        <v>8.556292682926831</v>
      </c>
      <c r="E905" t="n">
        <v>0.4928292682926829</v>
      </c>
    </row>
    <row r="906">
      <c r="A906" t="inlineStr">
        <is>
          <t>002508</t>
        </is>
      </c>
      <c r="B906" t="n">
        <v>0.003398399208221417</v>
      </c>
      <c r="C906" t="n">
        <v>25.63694267515926</v>
      </c>
      <c r="D906" t="n">
        <v>35.25160975609756</v>
      </c>
      <c r="E906" t="n">
        <v>1.084</v>
      </c>
    </row>
    <row r="907">
      <c r="A907" t="inlineStr">
        <is>
          <t>600163</t>
        </is>
      </c>
      <c r="B907" t="n">
        <v>0.0001032359739031217</v>
      </c>
      <c r="C907" t="n">
        <v>25.60240963855422</v>
      </c>
      <c r="D907" t="n">
        <v>3.570731707317073</v>
      </c>
      <c r="E907" t="n">
        <v>0.7918536585365854</v>
      </c>
    </row>
    <row r="908">
      <c r="A908" t="inlineStr">
        <is>
          <t>600191</t>
        </is>
      </c>
      <c r="B908" t="n">
        <v>0.0005614810950846702</v>
      </c>
      <c r="C908" t="n">
        <v>25.59055118110236</v>
      </c>
      <c r="D908" t="n">
        <v>6.203219512195121</v>
      </c>
      <c r="E908" t="n">
        <v>5.251024390243902</v>
      </c>
    </row>
    <row r="909">
      <c r="A909" t="inlineStr">
        <is>
          <t>603977</t>
        </is>
      </c>
      <c r="B909" t="n">
        <v>0.0003038501780750131</v>
      </c>
      <c r="C909" t="n">
        <v>25.40834845735027</v>
      </c>
      <c r="D909" t="n">
        <v>7.347902439024391</v>
      </c>
      <c r="E909" t="n">
        <v>2.121560975609756</v>
      </c>
    </row>
    <row r="910">
      <c r="A910" t="inlineStr">
        <is>
          <t>002204</t>
        </is>
      </c>
      <c r="B910" t="n">
        <v>0.000502756586814013</v>
      </c>
      <c r="C910" t="n">
        <v>25.40716612377851</v>
      </c>
      <c r="D910" t="n">
        <v>3.996048780487805</v>
      </c>
      <c r="E910" t="n">
        <v>2.845951219512195</v>
      </c>
    </row>
    <row r="911">
      <c r="A911" t="inlineStr">
        <is>
          <t>603903</t>
        </is>
      </c>
      <c r="B911" t="n">
        <v>0.0008073734578586366</v>
      </c>
      <c r="C911" t="n">
        <v>25.27716186252773</v>
      </c>
      <c r="D911" t="n">
        <v>11.49263414634146</v>
      </c>
      <c r="E911" t="n">
        <v>2.074682926829269</v>
      </c>
    </row>
    <row r="912">
      <c r="A912" t="inlineStr">
        <is>
          <t>600460</t>
        </is>
      </c>
      <c r="B912" t="n">
        <v>0.001470866225056472</v>
      </c>
      <c r="C912" t="n">
        <v>25.17766497461928</v>
      </c>
      <c r="D912" t="n">
        <v>16.73965853658537</v>
      </c>
      <c r="E912" t="n">
        <v>3.544341463414634</v>
      </c>
    </row>
    <row r="913">
      <c r="A913" t="inlineStr">
        <is>
          <t>603020</t>
        </is>
      </c>
      <c r="B913" t="n">
        <v>0.0007978956923517638</v>
      </c>
      <c r="C913" t="n">
        <v>25.12755102040818</v>
      </c>
      <c r="D913" t="n">
        <v>10.38375609756098</v>
      </c>
      <c r="E913" t="n">
        <v>2.283121951219512</v>
      </c>
    </row>
    <row r="914">
      <c r="A914" t="inlineStr">
        <is>
          <t>600679</t>
        </is>
      </c>
      <c r="B914" t="n">
        <v>0.0007729074622292334</v>
      </c>
      <c r="C914" t="n">
        <v>25.04488330341113</v>
      </c>
      <c r="D914" t="n">
        <v>12.41234146341463</v>
      </c>
      <c r="E914" t="n">
        <v>1.687512195121951</v>
      </c>
    </row>
    <row r="915">
      <c r="A915" t="inlineStr">
        <is>
          <t>000861</t>
        </is>
      </c>
      <c r="B915" t="n">
        <v>0.0003595645270283152</v>
      </c>
      <c r="C915" t="n">
        <v>25.00000000000002</v>
      </c>
      <c r="D915" t="n">
        <v>2.998341463414634</v>
      </c>
      <c r="E915" t="n">
        <v>1.760292682926829</v>
      </c>
    </row>
    <row r="916">
      <c r="A916" t="inlineStr">
        <is>
          <t>000993</t>
        </is>
      </c>
      <c r="B916" t="n">
        <v>0.0002055199836001524</v>
      </c>
      <c r="C916" t="n">
        <v>25</v>
      </c>
      <c r="D916" t="n">
        <v>6.406829268292683</v>
      </c>
      <c r="E916" t="n">
        <v>2.10390243902439</v>
      </c>
    </row>
    <row r="917">
      <c r="A917" t="inlineStr">
        <is>
          <t>603089</t>
        </is>
      </c>
      <c r="B917" t="n">
        <v>0.00156699573249737</v>
      </c>
      <c r="C917" t="n">
        <v>24.91909385113269</v>
      </c>
      <c r="D917" t="n">
        <v>10.69580487804878</v>
      </c>
      <c r="E917" t="n">
        <v>1.186341463414634</v>
      </c>
    </row>
    <row r="918">
      <c r="A918" t="inlineStr">
        <is>
          <t>603378</t>
        </is>
      </c>
      <c r="B918" t="n">
        <v>0.02683137065567826</v>
      </c>
      <c r="C918" t="n">
        <v>24.90974729241877</v>
      </c>
      <c r="D918" t="n">
        <v>50.61619512195121</v>
      </c>
      <c r="E918" t="n">
        <v>2.162975609756097</v>
      </c>
    </row>
    <row r="919">
      <c r="A919" t="inlineStr">
        <is>
          <t>601311</t>
        </is>
      </c>
      <c r="B919" t="n">
        <v>0.0004909902011552988</v>
      </c>
      <c r="C919" t="n">
        <v>24.90066225165564</v>
      </c>
      <c r="D919" t="n">
        <v>7.658878048780489</v>
      </c>
      <c r="E919" t="n">
        <v>1.811658536585366</v>
      </c>
    </row>
    <row r="920">
      <c r="A920" t="inlineStr">
        <is>
          <t>600895</t>
        </is>
      </c>
      <c r="B920" t="n">
        <v>0.003172391286957041</v>
      </c>
      <c r="C920" t="n">
        <v>24.66960352422909</v>
      </c>
      <c r="D920" t="n">
        <v>17.79336585365854</v>
      </c>
      <c r="E920" t="n">
        <v>1.878634146341464</v>
      </c>
    </row>
    <row r="921">
      <c r="A921" t="inlineStr">
        <is>
          <t>000927</t>
        </is>
      </c>
      <c r="B921" t="n">
        <v>0.0003067769434559275</v>
      </c>
      <c r="C921" t="n">
        <v>24.6252676659529</v>
      </c>
      <c r="D921" t="n">
        <v>3.953658536585366</v>
      </c>
      <c r="E921" t="n">
        <v>0.8259024390243901</v>
      </c>
    </row>
    <row r="922">
      <c r="A922" t="inlineStr">
        <is>
          <t>603811</t>
        </is>
      </c>
      <c r="B922" t="n">
        <v>0.002665832795187272</v>
      </c>
      <c r="C922" t="n">
        <v>24.5623941276115</v>
      </c>
      <c r="D922" t="n">
        <v>21.83107317073171</v>
      </c>
      <c r="E922" t="n">
        <v>1.942536585365853</v>
      </c>
    </row>
    <row r="923">
      <c r="A923" t="inlineStr">
        <is>
          <t>002819</t>
        </is>
      </c>
      <c r="B923" t="n">
        <v>0.005463563503018982</v>
      </c>
      <c r="C923" t="n">
        <v>24.49474535165725</v>
      </c>
      <c r="D923" t="n">
        <v>28.37639024390243</v>
      </c>
      <c r="E923" t="n">
        <v>2.015804878048781</v>
      </c>
    </row>
    <row r="924">
      <c r="A924" t="inlineStr">
        <is>
          <t>002099</t>
        </is>
      </c>
      <c r="B924" t="n">
        <v>0.000574363009110408</v>
      </c>
      <c r="C924" t="n">
        <v>24.48377581120942</v>
      </c>
      <c r="D924" t="n">
        <v>7.614878048780489</v>
      </c>
      <c r="E924" t="n">
        <v>1.184682926829268</v>
      </c>
    </row>
    <row r="925">
      <c r="A925" t="inlineStr">
        <is>
          <t>600993</t>
        </is>
      </c>
      <c r="B925" t="n">
        <v>0.002844432971730507</v>
      </c>
      <c r="C925" t="n">
        <v>24.48340638697557</v>
      </c>
      <c r="D925" t="n">
        <v>20.12141463414634</v>
      </c>
      <c r="E925" t="n">
        <v>2.261414634146341</v>
      </c>
    </row>
    <row r="926">
      <c r="A926" t="inlineStr">
        <is>
          <t>002122</t>
        </is>
      </c>
      <c r="B926" t="n">
        <v>0.0003182052868732129</v>
      </c>
      <c r="C926" t="n">
        <v>24.40476190476191</v>
      </c>
      <c r="D926" t="n">
        <v>1.812341463414634</v>
      </c>
      <c r="E926" t="n">
        <v>0.6081463414634147</v>
      </c>
    </row>
    <row r="927">
      <c r="A927" t="inlineStr">
        <is>
          <t>600348</t>
        </is>
      </c>
      <c r="B927" t="n">
        <v>0.0002066751946547021</v>
      </c>
      <c r="C927" t="n">
        <v>24.34782608695654</v>
      </c>
      <c r="D927" t="n">
        <v>4.735853658536586</v>
      </c>
      <c r="E927" t="n">
        <v>0.8944390243902437</v>
      </c>
    </row>
    <row r="928">
      <c r="A928" t="inlineStr">
        <is>
          <t>603156</t>
        </is>
      </c>
      <c r="B928" t="n">
        <v>0.001546239527136436</v>
      </c>
      <c r="C928" t="n">
        <v>24.32692307692308</v>
      </c>
      <c r="D928" t="n">
        <v>23.5289756097561</v>
      </c>
      <c r="E928" t="n">
        <v>0.5511219512195122</v>
      </c>
    </row>
    <row r="929">
      <c r="A929" t="inlineStr">
        <is>
          <t>600125</t>
        </is>
      </c>
      <c r="B929" t="n">
        <v>0.000149099476188886</v>
      </c>
      <c r="C929" t="n">
        <v>24.31372549019608</v>
      </c>
      <c r="D929" t="n">
        <v>5.383170731707318</v>
      </c>
      <c r="E929" t="n">
        <v>1.235365853658537</v>
      </c>
    </row>
    <row r="930">
      <c r="A930" t="inlineStr">
        <is>
          <t>600303</t>
        </is>
      </c>
      <c r="B930" t="n">
        <v>0.000326126648299889</v>
      </c>
      <c r="C930" t="n">
        <v>24.26900584795322</v>
      </c>
      <c r="D930" t="n">
        <v>3.870780487804878</v>
      </c>
      <c r="E930" t="n">
        <v>4.595756097560976</v>
      </c>
    </row>
    <row r="931">
      <c r="A931" t="inlineStr">
        <is>
          <t>000526</t>
        </is>
      </c>
      <c r="B931" t="n">
        <v>0.01194930788658902</v>
      </c>
      <c r="C931" t="n">
        <v>24.26435118186203</v>
      </c>
      <c r="D931" t="n">
        <v>55.82960975609756</v>
      </c>
      <c r="E931" t="n">
        <v>1.794048780487805</v>
      </c>
    </row>
    <row r="932">
      <c r="A932" t="inlineStr">
        <is>
          <t>002378</t>
        </is>
      </c>
      <c r="B932" t="n">
        <v>0.0003633462935372426</v>
      </c>
      <c r="C932" t="n">
        <v>24.26160337552741</v>
      </c>
      <c r="D932" t="n">
        <v>4.85819512195122</v>
      </c>
      <c r="E932" t="n">
        <v>1.881170731707317</v>
      </c>
    </row>
    <row r="933">
      <c r="A933" t="inlineStr">
        <is>
          <t>000906</t>
        </is>
      </c>
      <c r="B933" t="n">
        <v>0.0006083482611791418</v>
      </c>
      <c r="C933" t="n">
        <v>24.09177820267685</v>
      </c>
      <c r="D933" t="n">
        <v>6.142536585365852</v>
      </c>
      <c r="E933" t="n">
        <v>0.9386829268292682</v>
      </c>
    </row>
    <row r="934">
      <c r="A934" t="inlineStr">
        <is>
          <t>600268</t>
        </is>
      </c>
      <c r="B934" t="n">
        <v>0.001122234121712296</v>
      </c>
      <c r="C934" t="n">
        <v>24.05271828665567</v>
      </c>
      <c r="D934" t="n">
        <v>7.837560975609757</v>
      </c>
      <c r="E934" t="n">
        <v>5.360195121951219</v>
      </c>
    </row>
    <row r="935">
      <c r="A935" t="inlineStr">
        <is>
          <t>000800</t>
        </is>
      </c>
      <c r="B935" t="n">
        <v>0.001288216918938317</v>
      </c>
      <c r="C935" t="n">
        <v>23.95721925133689</v>
      </c>
      <c r="D935" t="n">
        <v>11.87751219512195</v>
      </c>
      <c r="E935" t="n">
        <v>2.952536585365853</v>
      </c>
    </row>
    <row r="936">
      <c r="A936" t="inlineStr">
        <is>
          <t>600452</t>
        </is>
      </c>
      <c r="B936" t="n">
        <v>0.001958074616591466</v>
      </c>
      <c r="C936" t="n">
        <v>23.72623574144486</v>
      </c>
      <c r="D936" t="n">
        <v>16.29917073170732</v>
      </c>
      <c r="E936" t="n">
        <v>1.069121951219512</v>
      </c>
    </row>
    <row r="937">
      <c r="A937" t="inlineStr">
        <is>
          <t>002595</t>
        </is>
      </c>
      <c r="B937" t="n">
        <v>0.003002353450954275</v>
      </c>
      <c r="C937" t="n">
        <v>23.70100273473108</v>
      </c>
      <c r="D937" t="n">
        <v>22.1080487804878</v>
      </c>
      <c r="E937" t="n">
        <v>0.7205365853658537</v>
      </c>
    </row>
    <row r="938">
      <c r="A938" t="inlineStr">
        <is>
          <t>000881</t>
        </is>
      </c>
      <c r="B938" t="n">
        <v>0.0009413572020126532</v>
      </c>
      <c r="C938" t="n">
        <v>23.66863905325445</v>
      </c>
      <c r="D938" t="n">
        <v>8.582731707317073</v>
      </c>
      <c r="E938" t="n">
        <v>1.907658536585366</v>
      </c>
    </row>
    <row r="939">
      <c r="A939" t="inlineStr">
        <is>
          <t>601166</t>
        </is>
      </c>
      <c r="B939" t="n">
        <v>0.0009390473697430576</v>
      </c>
      <c r="C939" t="n">
        <v>23.66863905325445</v>
      </c>
      <c r="D939" t="n">
        <v>16.71707317073171</v>
      </c>
      <c r="E939" t="n">
        <v>0.4883414634146341</v>
      </c>
    </row>
    <row r="940">
      <c r="A940" t="inlineStr">
        <is>
          <t>600792</t>
        </is>
      </c>
      <c r="B940" t="n">
        <v>8.070619794823659e-05</v>
      </c>
      <c r="C940" t="n">
        <v>23.4375</v>
      </c>
      <c r="D940" t="n">
        <v>3.093170731707317</v>
      </c>
      <c r="E940" t="n">
        <v>1.113414634146342</v>
      </c>
    </row>
    <row r="941">
      <c r="A941" t="inlineStr">
        <is>
          <t>600819</t>
        </is>
      </c>
      <c r="B941" t="n">
        <v>0.0001571835175101749</v>
      </c>
      <c r="C941" t="n">
        <v>23.32657200811359</v>
      </c>
      <c r="D941" t="n">
        <v>4.750048780487805</v>
      </c>
      <c r="E941" t="n">
        <v>0.9669756097560976</v>
      </c>
    </row>
    <row r="942">
      <c r="A942" t="inlineStr">
        <is>
          <t>600838</t>
        </is>
      </c>
      <c r="B942" t="n">
        <v>0.0004947461764632145</v>
      </c>
      <c r="C942" t="n">
        <v>23.30275229357797</v>
      </c>
      <c r="D942" t="n">
        <v>6.991219512195121</v>
      </c>
      <c r="E942" t="n">
        <v>3.092439024390244</v>
      </c>
    </row>
    <row r="943">
      <c r="A943" t="inlineStr">
        <is>
          <t>603530</t>
        </is>
      </c>
      <c r="B943" t="n">
        <v>0.002118084041229953</v>
      </c>
      <c r="C943" t="n">
        <v>23.23980942297512</v>
      </c>
      <c r="D943" t="n">
        <v>24.39385365853659</v>
      </c>
      <c r="E943" t="n">
        <v>13.29219512195122</v>
      </c>
    </row>
    <row r="944">
      <c r="A944" t="inlineStr">
        <is>
          <t>600108</t>
        </is>
      </c>
      <c r="B944" t="n">
        <v>8.115377044591303e-05</v>
      </c>
      <c r="C944" t="n">
        <v>23.17880794701988</v>
      </c>
      <c r="D944" t="n">
        <v>3.459268292682926</v>
      </c>
      <c r="E944" t="n">
        <v>3.168048780487805</v>
      </c>
    </row>
    <row r="945">
      <c r="A945" t="inlineStr">
        <is>
          <t>603225</t>
        </is>
      </c>
      <c r="B945" t="n">
        <v>0.0004188238049669736</v>
      </c>
      <c r="C945" t="n">
        <v>23.15315315315316</v>
      </c>
      <c r="D945" t="n">
        <v>10.96463414634146</v>
      </c>
      <c r="E945" t="n">
        <v>0.6586341463414633</v>
      </c>
    </row>
    <row r="946">
      <c r="A946" t="inlineStr">
        <is>
          <t>603260</t>
        </is>
      </c>
      <c r="B946" t="n">
        <v>0.004219806637431761</v>
      </c>
      <c r="C946" t="n">
        <v>23.13898056472314</v>
      </c>
      <c r="D946" t="n">
        <v>29.55960975609756</v>
      </c>
      <c r="E946" t="n">
        <v>1.175219512195122</v>
      </c>
    </row>
    <row r="947">
      <c r="A947" t="inlineStr">
        <is>
          <t>601901</t>
        </is>
      </c>
      <c r="B947" t="n">
        <v>0.000423906106724885</v>
      </c>
      <c r="C947" t="n">
        <v>23.10704960835508</v>
      </c>
      <c r="D947" t="n">
        <v>8.148536585365854</v>
      </c>
      <c r="E947" t="n">
        <v>0.5938536585365854</v>
      </c>
    </row>
    <row r="948">
      <c r="A948" t="inlineStr">
        <is>
          <t>600148</t>
        </is>
      </c>
      <c r="B948" t="n">
        <v>0.0007127396275881862</v>
      </c>
      <c r="C948" t="n">
        <v>23.06368330464716</v>
      </c>
      <c r="D948" t="n">
        <v>14.17229268292683</v>
      </c>
      <c r="E948" t="n">
        <v>2.56809756097561</v>
      </c>
    </row>
    <row r="949">
      <c r="A949" t="inlineStr">
        <is>
          <t>600764</t>
        </is>
      </c>
      <c r="B949" t="n">
        <v>0.0041363592226189</v>
      </c>
      <c r="C949" t="n">
        <v>23.00730943264881</v>
      </c>
      <c r="D949" t="n">
        <v>32.14419512195122</v>
      </c>
      <c r="E949" t="n">
        <v>1.576829268292683</v>
      </c>
    </row>
    <row r="950">
      <c r="A950" t="inlineStr">
        <is>
          <t>600595</t>
        </is>
      </c>
      <c r="B950" t="n">
        <v>0.0003264124425969495</v>
      </c>
      <c r="C950" t="n">
        <v>22.87234042553192</v>
      </c>
      <c r="D950" t="n">
        <v>1.961219512195122</v>
      </c>
      <c r="E950" t="n">
        <v>0.5417073170731708</v>
      </c>
    </row>
    <row r="951">
      <c r="A951" t="inlineStr">
        <is>
          <t>600025</t>
        </is>
      </c>
      <c r="B951" t="n">
        <v>0.0001772409389891107</v>
      </c>
      <c r="C951" t="n">
        <v>22.80219780219779</v>
      </c>
      <c r="D951" t="n">
        <v>3.888536585365853</v>
      </c>
      <c r="E951" t="n">
        <v>0.3440487804878049</v>
      </c>
    </row>
    <row r="952">
      <c r="A952" t="inlineStr">
        <is>
          <t>600508</t>
        </is>
      </c>
      <c r="B952" t="n">
        <v>0.0002799513465143851</v>
      </c>
      <c r="C952" t="n">
        <v>22.75449101796407</v>
      </c>
      <c r="D952" t="n">
        <v>8.655658536585367</v>
      </c>
      <c r="E952" t="n">
        <v>0.7441463414634147</v>
      </c>
    </row>
    <row r="953">
      <c r="A953" t="inlineStr">
        <is>
          <t>603040</t>
        </is>
      </c>
      <c r="B953" t="n">
        <v>0.004811095412662056</v>
      </c>
      <c r="C953" t="n">
        <v>22.42582897033156</v>
      </c>
      <c r="D953" t="n">
        <v>28.23341463414634</v>
      </c>
      <c r="E953" t="n">
        <v>1.310682926829268</v>
      </c>
    </row>
    <row r="954">
      <c r="A954" t="inlineStr">
        <is>
          <t>600323</t>
        </is>
      </c>
      <c r="B954" t="n">
        <v>0.002002139781143086</v>
      </c>
      <c r="C954" t="n">
        <v>22.19969589457678</v>
      </c>
      <c r="D954" t="n">
        <v>24.03663414634146</v>
      </c>
      <c r="E954" t="n">
        <v>0.8137073170731708</v>
      </c>
    </row>
    <row r="955">
      <c r="A955" t="inlineStr">
        <is>
          <t>603088</t>
        </is>
      </c>
      <c r="B955" t="n">
        <v>0.0006313757631224813</v>
      </c>
      <c r="C955" t="n">
        <v>22.1518987341772</v>
      </c>
      <c r="D955" t="n">
        <v>8.194536585365855</v>
      </c>
      <c r="E955" t="n">
        <v>1.98809756097561</v>
      </c>
    </row>
    <row r="956">
      <c r="A956" t="inlineStr">
        <is>
          <t>601066</t>
        </is>
      </c>
      <c r="B956" t="n">
        <v>0.007285657111603656</v>
      </c>
      <c r="C956" t="n">
        <v>22.1087413637729</v>
      </c>
      <c r="D956" t="n">
        <v>42.05990243902438</v>
      </c>
      <c r="E956" t="n">
        <v>4.155951219512195</v>
      </c>
    </row>
    <row r="957">
      <c r="A957" t="inlineStr">
        <is>
          <t>600888</t>
        </is>
      </c>
      <c r="B957" t="n">
        <v>0.0005385400268164556</v>
      </c>
      <c r="C957" t="n">
        <v>22.08588957055215</v>
      </c>
      <c r="D957" t="n">
        <v>5.315609756097561</v>
      </c>
      <c r="E957" t="n">
        <v>2.749121951219513</v>
      </c>
    </row>
    <row r="958">
      <c r="A958" t="inlineStr">
        <is>
          <t>600119</t>
        </is>
      </c>
      <c r="B958" t="n">
        <v>0.001775048156933077</v>
      </c>
      <c r="C958" t="n">
        <v>21.97452229299364</v>
      </c>
      <c r="D958" t="n">
        <v>7.757024390243902</v>
      </c>
      <c r="E958" t="n">
        <v>0.978878048780488</v>
      </c>
    </row>
    <row r="959">
      <c r="A959" t="inlineStr">
        <is>
          <t>603277</t>
        </is>
      </c>
      <c r="B959" t="n">
        <v>0.001555346288204484</v>
      </c>
      <c r="C959" t="n">
        <v>21.85903983656794</v>
      </c>
      <c r="D959" t="n">
        <v>11.22370731707317</v>
      </c>
      <c r="E959" t="n">
        <v>2.536780487804878</v>
      </c>
    </row>
    <row r="960">
      <c r="A960" t="inlineStr">
        <is>
          <t>600467</t>
        </is>
      </c>
      <c r="B960" t="n">
        <v>0.00010208155709848</v>
      </c>
      <c r="C960" t="n">
        <v>21.83406113537119</v>
      </c>
      <c r="D960" t="n">
        <v>2.745707317073171</v>
      </c>
      <c r="E960" t="n">
        <v>3.631170731707317</v>
      </c>
    </row>
    <row r="961">
      <c r="A961" t="inlineStr">
        <is>
          <t>601598</t>
        </is>
      </c>
      <c r="B961" t="n">
        <v>0.0003789850287007353</v>
      </c>
      <c r="C961" t="n">
        <v>21.8232044198895</v>
      </c>
      <c r="D961" t="n">
        <v>3.720975609756097</v>
      </c>
      <c r="E961" t="n">
        <v>2.727853658536585</v>
      </c>
    </row>
    <row r="962">
      <c r="A962" t="inlineStr">
        <is>
          <t>603348</t>
        </is>
      </c>
      <c r="B962" t="n">
        <v>0.005268341625877855</v>
      </c>
      <c r="C962" t="n">
        <v>21.81818181818183</v>
      </c>
      <c r="D962" t="n">
        <v>22.50541463414634</v>
      </c>
      <c r="E962" t="n">
        <v>7.478829268292682</v>
      </c>
    </row>
    <row r="963">
      <c r="A963" t="inlineStr">
        <is>
          <t>603105</t>
        </is>
      </c>
      <c r="B963" t="n">
        <v>0.0005806384384593067</v>
      </c>
      <c r="C963" t="n">
        <v>21.63588390501321</v>
      </c>
      <c r="D963" t="n">
        <v>9.435804878048781</v>
      </c>
      <c r="E963" t="n">
        <v>6.449317073170732</v>
      </c>
    </row>
    <row r="964">
      <c r="A964" t="inlineStr">
        <is>
          <t>600522</t>
        </is>
      </c>
      <c r="B964" t="n">
        <v>0.0002242722748941069</v>
      </c>
      <c r="C964" t="n">
        <v>21.57303370786516</v>
      </c>
      <c r="D964" t="n">
        <v>11.11463414634146</v>
      </c>
      <c r="E964" t="n">
        <v>2.587512195121951</v>
      </c>
    </row>
    <row r="965">
      <c r="A965" t="inlineStr">
        <is>
          <t>603313</t>
        </is>
      </c>
      <c r="B965" t="n">
        <v>0.004900433956277584</v>
      </c>
      <c r="C965" t="n">
        <v>21.53284671532847</v>
      </c>
      <c r="D965" t="n">
        <v>27.05053658536585</v>
      </c>
      <c r="E965" t="n">
        <v>1.823170731707317</v>
      </c>
    </row>
    <row r="966">
      <c r="A966" t="inlineStr">
        <is>
          <t>603161</t>
        </is>
      </c>
      <c r="B966" t="n">
        <v>0.001242007672905004</v>
      </c>
      <c r="C966" t="n">
        <v>21.513353115727</v>
      </c>
      <c r="D966" t="n">
        <v>14.87170731707317</v>
      </c>
      <c r="E966" t="n">
        <v>4.853024390243903</v>
      </c>
    </row>
    <row r="967">
      <c r="A967" t="inlineStr">
        <is>
          <t>601369</t>
        </is>
      </c>
      <c r="B967" t="n">
        <v>0.0002422633714717653</v>
      </c>
      <c r="C967" t="n">
        <v>21.37931034482758</v>
      </c>
      <c r="D967" t="n">
        <v>6.41980487804878</v>
      </c>
      <c r="E967" t="n">
        <v>0.3579024390243903</v>
      </c>
    </row>
    <row r="968">
      <c r="A968" t="inlineStr">
        <is>
          <t>603067</t>
        </is>
      </c>
      <c r="B968" t="n">
        <v>0.0004672831694593161</v>
      </c>
      <c r="C968" t="n">
        <v>21.32075471698114</v>
      </c>
      <c r="D968" t="n">
        <v>6.428682926829269</v>
      </c>
      <c r="E968" t="n">
        <v>2.14409756097561</v>
      </c>
    </row>
    <row r="969">
      <c r="A969" t="inlineStr">
        <is>
          <t>600001</t>
        </is>
      </c>
      <c r="B969" t="n">
        <v>0.0006941397558906299</v>
      </c>
      <c r="C969" t="n">
        <v>21.05263157894737</v>
      </c>
      <c r="D969" t="n">
        <v>5.206878048780487</v>
      </c>
      <c r="E969" t="n">
        <v>0</v>
      </c>
    </row>
    <row r="970">
      <c r="A970" t="inlineStr">
        <is>
          <t>600270</t>
        </is>
      </c>
      <c r="B970" t="n">
        <v>0.0006600200188599623</v>
      </c>
      <c r="C970" t="n">
        <v>21.04959630911187</v>
      </c>
      <c r="D970" t="n">
        <v>19.57121951219512</v>
      </c>
      <c r="E970" t="n">
        <v>0.6066341463414635</v>
      </c>
    </row>
    <row r="971">
      <c r="A971" t="inlineStr">
        <is>
          <t>603728</t>
        </is>
      </c>
      <c r="B971" t="n">
        <v>0.003455319829922185</v>
      </c>
      <c r="C971" t="n">
        <v>21.02009273570324</v>
      </c>
      <c r="D971" t="n">
        <v>15.44360975609756</v>
      </c>
      <c r="E971" t="n">
        <v>1.494536585365854</v>
      </c>
    </row>
    <row r="972">
      <c r="A972" t="inlineStr">
        <is>
          <t>600970</t>
        </is>
      </c>
      <c r="B972" t="n">
        <v>0.0003402293033230373</v>
      </c>
      <c r="C972" t="n">
        <v>20.99827882960415</v>
      </c>
      <c r="D972" t="n">
        <v>6.170829268292683</v>
      </c>
      <c r="E972" t="n">
        <v>1.453170731707317</v>
      </c>
    </row>
    <row r="973">
      <c r="A973" t="inlineStr">
        <is>
          <t>600682</t>
        </is>
      </c>
      <c r="B973" t="n">
        <v>0.00222610738958695</v>
      </c>
      <c r="C973" t="n">
        <v>20.99681866383882</v>
      </c>
      <c r="D973" t="n">
        <v>11.11034146341463</v>
      </c>
      <c r="E973" t="n">
        <v>1.445658536585366</v>
      </c>
    </row>
    <row r="974">
      <c r="A974" t="inlineStr">
        <is>
          <t>600686</t>
        </is>
      </c>
      <c r="B974" t="n">
        <v>0.0005664771205068094</v>
      </c>
      <c r="C974" t="n">
        <v>20.89337175792507</v>
      </c>
      <c r="D974" t="n">
        <v>6.577707317073171</v>
      </c>
      <c r="E974" t="n">
        <v>1.992487804878049</v>
      </c>
    </row>
    <row r="975">
      <c r="A975" t="inlineStr">
        <is>
          <t>603377</t>
        </is>
      </c>
      <c r="B975" t="n">
        <v>0.002102540358760245</v>
      </c>
      <c r="C975" t="n">
        <v>20.85967130214918</v>
      </c>
      <c r="D975" t="n">
        <v>18.53390243902439</v>
      </c>
      <c r="E975" t="n">
        <v>0.6429268292682927</v>
      </c>
    </row>
    <row r="976">
      <c r="A976" t="inlineStr">
        <is>
          <t>600774</t>
        </is>
      </c>
      <c r="B976" t="n">
        <v>0.0005902764501612842</v>
      </c>
      <c r="C976" t="n">
        <v>20.75812274368232</v>
      </c>
      <c r="D976" t="n">
        <v>12.16375609756097</v>
      </c>
      <c r="E976" t="n">
        <v>0.7996097560975609</v>
      </c>
    </row>
    <row r="977">
      <c r="A977" t="inlineStr">
        <is>
          <t>603689</t>
        </is>
      </c>
      <c r="B977" t="n">
        <v>0.0001926247535843176</v>
      </c>
      <c r="C977" t="n">
        <v>20.72243346007605</v>
      </c>
      <c r="D977" t="n">
        <v>10.64409756097561</v>
      </c>
      <c r="E977" t="n">
        <v>0.9672195121951219</v>
      </c>
    </row>
    <row r="978">
      <c r="A978" t="inlineStr">
        <is>
          <t>601225</t>
        </is>
      </c>
      <c r="B978" t="n">
        <v>0.0007837222286236679</v>
      </c>
      <c r="C978" t="n">
        <v>20.10309278350517</v>
      </c>
      <c r="D978" t="n">
        <v>8.09570731707317</v>
      </c>
      <c r="E978" t="n">
        <v>0.3779024390243902</v>
      </c>
    </row>
    <row r="979">
      <c r="A979" t="inlineStr">
        <is>
          <t>600676</t>
        </is>
      </c>
      <c r="B979" t="n">
        <v>0.0004022289906217032</v>
      </c>
      <c r="C979" t="n">
        <v>20.10050251256281</v>
      </c>
      <c r="D979" t="n">
        <v>5.031121951219512</v>
      </c>
      <c r="E979" t="n">
        <v>0.7782439024390243</v>
      </c>
    </row>
    <row r="980">
      <c r="A980" t="inlineStr">
        <is>
          <t>600997</t>
        </is>
      </c>
      <c r="B980" t="n">
        <v>0.0002235826494296653</v>
      </c>
      <c r="C980" t="n">
        <v>19.75560081466394</v>
      </c>
      <c r="D980" t="n">
        <v>5.006146341463414</v>
      </c>
      <c r="E980" t="n">
        <v>0.7284390243902438</v>
      </c>
    </row>
    <row r="981">
      <c r="A981" t="inlineStr">
        <is>
          <t>600449</t>
        </is>
      </c>
      <c r="B981" t="n">
        <v>0.001222161944907545</v>
      </c>
      <c r="C981" t="n">
        <v>19.74405850091408</v>
      </c>
      <c r="D981" t="n">
        <v>14.31965853658537</v>
      </c>
      <c r="E981" t="n">
        <v>2.871414634146342</v>
      </c>
    </row>
    <row r="982">
      <c r="A982" t="inlineStr">
        <is>
          <t>600865</t>
        </is>
      </c>
      <c r="B982" t="n">
        <v>0.000336518681436225</v>
      </c>
      <c r="C982" t="n">
        <v>19.63087248322148</v>
      </c>
      <c r="D982" t="n">
        <v>6.886487804878048</v>
      </c>
      <c r="E982" t="n">
        <v>2.144</v>
      </c>
    </row>
    <row r="983">
      <c r="A983" t="inlineStr">
        <is>
          <t>600012</t>
        </is>
      </c>
      <c r="B983" t="n">
        <v>0.0001466978077313107</v>
      </c>
      <c r="C983" t="n">
        <v>19.56947162426614</v>
      </c>
      <c r="D983" t="n">
        <v>5.337512195121952</v>
      </c>
      <c r="E983" t="n">
        <v>0.3598048780487806</v>
      </c>
    </row>
    <row r="984">
      <c r="A984" t="inlineStr">
        <is>
          <t>600258</t>
        </is>
      </c>
      <c r="B984" t="n">
        <v>0.002441448233589461</v>
      </c>
      <c r="C984" t="n">
        <v>19.56135151155898</v>
      </c>
      <c r="D984" t="n">
        <v>17.98731707317073</v>
      </c>
      <c r="E984" t="n">
        <v>1.606341463414634</v>
      </c>
    </row>
    <row r="985">
      <c r="A985" t="inlineStr">
        <is>
          <t>603536</t>
        </is>
      </c>
      <c r="B985" t="n">
        <v>0.002470031597196123</v>
      </c>
      <c r="C985" t="n">
        <v>19.41294196130752</v>
      </c>
      <c r="D985" t="n">
        <v>16.52614634146341</v>
      </c>
      <c r="E985" t="n">
        <v>8.350292682926829</v>
      </c>
    </row>
    <row r="986">
      <c r="A986" t="inlineStr">
        <is>
          <t>600382</t>
        </is>
      </c>
      <c r="B986" t="n">
        <v>0.0001827142170025027</v>
      </c>
      <c r="C986" t="n">
        <v>19.34826883910388</v>
      </c>
      <c r="D986" t="n">
        <v>5.211073170731707</v>
      </c>
      <c r="E986" t="n">
        <v>1.414878048780488</v>
      </c>
    </row>
    <row r="987">
      <c r="A987" t="inlineStr">
        <is>
          <t>600356</t>
        </is>
      </c>
      <c r="B987" t="n">
        <v>0.0005968663263099995</v>
      </c>
      <c r="C987" t="n">
        <v>19.34097421203438</v>
      </c>
      <c r="D987" t="n">
        <v>7.638536585365854</v>
      </c>
      <c r="E987" t="n">
        <v>0.8164878048780487</v>
      </c>
    </row>
    <row r="988">
      <c r="A988" t="inlineStr">
        <is>
          <t>600644</t>
        </is>
      </c>
      <c r="B988" t="n">
        <v>8.073872579359853e-05</v>
      </c>
      <c r="C988" t="n">
        <v>19.29133858267715</v>
      </c>
      <c r="D988" t="n">
        <v>5.297853658536585</v>
      </c>
      <c r="E988" t="n">
        <v>0.8599512195121951</v>
      </c>
    </row>
    <row r="989">
      <c r="A989" t="inlineStr">
        <is>
          <t>600692</t>
        </is>
      </c>
      <c r="B989" t="n">
        <v>0.0001400424571307936</v>
      </c>
      <c r="C989" t="n">
        <v>19.20415224913494</v>
      </c>
      <c r="D989" t="n">
        <v>6.847024390243903</v>
      </c>
      <c r="E989" t="n">
        <v>3.840048780487804</v>
      </c>
    </row>
    <row r="990">
      <c r="A990" t="inlineStr">
        <is>
          <t>688357</t>
        </is>
      </c>
      <c r="B990" t="n">
        <v>0.01235236332649643</v>
      </c>
      <c r="C990" t="n">
        <v>19.14498141263941</v>
      </c>
      <c r="D990" t="n">
        <v>59.62058536585366</v>
      </c>
      <c r="E990" t="n">
        <v>6.191073170731706</v>
      </c>
    </row>
    <row r="991">
      <c r="A991" t="inlineStr">
        <is>
          <t>601008</t>
        </is>
      </c>
      <c r="B991" t="n">
        <v>0.0001150025462506228</v>
      </c>
      <c r="C991" t="n">
        <v>18.84816753926701</v>
      </c>
      <c r="D991" t="n">
        <v>3.613707317073171</v>
      </c>
      <c r="E991" t="n">
        <v>1.698487804878049</v>
      </c>
    </row>
    <row r="992">
      <c r="A992" t="inlineStr">
        <is>
          <t>603916</t>
        </is>
      </c>
      <c r="B992" t="n">
        <v>0.003726652636081403</v>
      </c>
      <c r="C992" t="n">
        <v>18.83016931759878</v>
      </c>
      <c r="D992" t="n">
        <v>26.86585365853658</v>
      </c>
      <c r="E992" t="n">
        <v>3.346585365853658</v>
      </c>
    </row>
    <row r="993">
      <c r="A993" t="inlineStr">
        <is>
          <t>600391</t>
        </is>
      </c>
      <c r="B993" t="n">
        <v>0.00269051181203519</v>
      </c>
      <c r="C993" t="n">
        <v>18.66859623733719</v>
      </c>
      <c r="D993" t="n">
        <v>21.90819512195122</v>
      </c>
      <c r="E993" t="n">
        <v>4.664780487804877</v>
      </c>
    </row>
    <row r="994">
      <c r="A994" t="inlineStr">
        <is>
          <t>601101</t>
        </is>
      </c>
      <c r="B994" t="n">
        <v>0.0001300616039402407</v>
      </c>
      <c r="C994" t="n">
        <v>18.6104218362283</v>
      </c>
      <c r="D994" t="n">
        <v>3.975853658536585</v>
      </c>
      <c r="E994" t="n">
        <v>0.8006341463414632</v>
      </c>
    </row>
    <row r="995">
      <c r="A995" t="inlineStr">
        <is>
          <t>603100</t>
        </is>
      </c>
      <c r="B995" t="n">
        <v>0.001161112989744946</v>
      </c>
      <c r="C995" t="n">
        <v>18.57923497267759</v>
      </c>
      <c r="D995" t="n">
        <v>9.643902439024391</v>
      </c>
      <c r="E995" t="n">
        <v>0.9465365853658536</v>
      </c>
    </row>
    <row r="996">
      <c r="A996" t="inlineStr">
        <is>
          <t>603515</t>
        </is>
      </c>
      <c r="B996" t="n">
        <v>0.001704472630522294</v>
      </c>
      <c r="C996" t="n">
        <v>18.45544554455445</v>
      </c>
      <c r="D996" t="n">
        <v>27.558</v>
      </c>
      <c r="E996" t="n">
        <v>0.3131219512195123</v>
      </c>
    </row>
    <row r="997">
      <c r="A997" t="inlineStr">
        <is>
          <t>600408</t>
        </is>
      </c>
      <c r="B997" t="n">
        <v>0.000153338331079351</v>
      </c>
      <c r="C997" t="n">
        <v>18.34862385321101</v>
      </c>
      <c r="D997" t="n">
        <v>1.997853658536586</v>
      </c>
      <c r="E997" t="n">
        <v>0.8555121951219512</v>
      </c>
    </row>
    <row r="998">
      <c r="A998" t="inlineStr">
        <is>
          <t>688116</t>
        </is>
      </c>
      <c r="B998" t="n">
        <v>0.005124677663295219</v>
      </c>
      <c r="C998" t="n">
        <v>18.30774990640209</v>
      </c>
      <c r="D998" t="n">
        <v>44.62858536585366</v>
      </c>
      <c r="E998" t="n">
        <v>4.848682926829268</v>
      </c>
    </row>
    <row r="999">
      <c r="A999" t="inlineStr">
        <is>
          <t>600562</t>
        </is>
      </c>
      <c r="B999" t="n">
        <v>0.001248234750141686</v>
      </c>
      <c r="C999" t="n">
        <v>18.3048433048433</v>
      </c>
      <c r="D999" t="n">
        <v>16.58282926829268</v>
      </c>
      <c r="E999" t="n">
        <v>1.728926829268293</v>
      </c>
    </row>
    <row r="1000">
      <c r="A1000" t="inlineStr">
        <is>
          <t>603819</t>
        </is>
      </c>
      <c r="B1000" t="n">
        <v>0.002555040889350812</v>
      </c>
      <c r="C1000" t="n">
        <v>18.24034334763949</v>
      </c>
      <c r="D1000" t="n">
        <v>11.76321951219512</v>
      </c>
      <c r="E1000" t="n">
        <v>1.600926829268292</v>
      </c>
    </row>
    <row r="1001">
      <c r="A1001" t="inlineStr">
        <is>
          <t>600617</t>
        </is>
      </c>
      <c r="B1001" t="n">
        <v>0.000287319222213719</v>
      </c>
      <c r="C1001" t="n">
        <v>18.20388349514563</v>
      </c>
      <c r="D1001" t="n">
        <v>4.32990243902439</v>
      </c>
      <c r="E1001" t="n">
        <v>0.4910731707317073</v>
      </c>
    </row>
    <row r="1002">
      <c r="A1002" t="inlineStr">
        <is>
          <t>600967</t>
        </is>
      </c>
      <c r="B1002" t="n">
        <v>0.0004843090740196881</v>
      </c>
      <c r="C1002" t="n">
        <v>18.11100292112953</v>
      </c>
      <c r="D1002" t="n">
        <v>10.6340487804878</v>
      </c>
      <c r="E1002" t="n">
        <v>1.419560975609756</v>
      </c>
    </row>
    <row r="1003">
      <c r="A1003" t="inlineStr">
        <is>
          <t>600475</t>
        </is>
      </c>
      <c r="B1003" t="n">
        <v>0.0005356531342607645</v>
      </c>
      <c r="C1003" t="n">
        <v>18.09720785935884</v>
      </c>
      <c r="D1003" t="n">
        <v>12.23117073170732</v>
      </c>
      <c r="E1003" t="n">
        <v>1.556682926829268</v>
      </c>
    </row>
    <row r="1004">
      <c r="A1004" t="inlineStr">
        <is>
          <t>601677</t>
        </is>
      </c>
      <c r="B1004" t="n">
        <v>0.001449163265931048</v>
      </c>
      <c r="C1004" t="n">
        <v>18.0203045685279</v>
      </c>
      <c r="D1004" t="n">
        <v>11.10375609756098</v>
      </c>
      <c r="E1004" t="n">
        <v>1.975951219512195</v>
      </c>
    </row>
    <row r="1005">
      <c r="A1005" t="inlineStr">
        <is>
          <t>600989</t>
        </is>
      </c>
      <c r="B1005" t="n">
        <v>0.001178552754595788</v>
      </c>
      <c r="C1005" t="n">
        <v>17.92260692464358</v>
      </c>
      <c r="D1005" t="n">
        <v>10.14960975609756</v>
      </c>
      <c r="E1005" t="n">
        <v>2.903951219512195</v>
      </c>
    </row>
    <row r="1006">
      <c r="A1006" t="inlineStr">
        <is>
          <t>603982</t>
        </is>
      </c>
      <c r="B1006" t="n">
        <v>0.0008754538112604061</v>
      </c>
      <c r="C1006" t="n">
        <v>17.86570743405276</v>
      </c>
      <c r="D1006" t="n">
        <v>18.00575609756098</v>
      </c>
      <c r="E1006" t="n">
        <v>11.46829268292683</v>
      </c>
    </row>
    <row r="1007">
      <c r="A1007" t="inlineStr">
        <is>
          <t>601058</t>
        </is>
      </c>
      <c r="B1007" t="n">
        <v>0.0005739801435799793</v>
      </c>
      <c r="C1007" t="n">
        <v>17.81115879828326</v>
      </c>
      <c r="D1007" t="n">
        <v>4.445024390243902</v>
      </c>
      <c r="E1007" t="n">
        <v>1.806829268292683</v>
      </c>
    </row>
    <row r="1008">
      <c r="A1008" t="inlineStr">
        <is>
          <t>603505</t>
        </is>
      </c>
      <c r="B1008" t="n">
        <v>0.001367995969061727</v>
      </c>
      <c r="C1008" t="n">
        <v>17.79359430604983</v>
      </c>
      <c r="D1008" t="n">
        <v>23.35419512195122</v>
      </c>
      <c r="E1008" t="n">
        <v>1.975609756097561</v>
      </c>
    </row>
    <row r="1009">
      <c r="A1009" t="inlineStr">
        <is>
          <t>603041</t>
        </is>
      </c>
      <c r="B1009" t="n">
        <v>0.0008271136110997485</v>
      </c>
      <c r="C1009" t="n">
        <v>17.70573566084788</v>
      </c>
      <c r="D1009" t="n">
        <v>14.3959512195122</v>
      </c>
      <c r="E1009" t="n">
        <v>1.810585365853659</v>
      </c>
    </row>
    <row r="1010">
      <c r="A1010" t="inlineStr">
        <is>
          <t>601606</t>
        </is>
      </c>
      <c r="B1010" t="n">
        <v>0.001849986154618727</v>
      </c>
      <c r="C1010" t="n">
        <v>17.69464105156724</v>
      </c>
      <c r="D1010" t="n">
        <v>12.69034146341464</v>
      </c>
      <c r="E1010" t="n">
        <v>8.306487804878049</v>
      </c>
    </row>
    <row r="1011">
      <c r="A1011" t="inlineStr">
        <is>
          <t>600039</t>
        </is>
      </c>
      <c r="B1011" t="n">
        <v>0.0002017850896992357</v>
      </c>
      <c r="C1011" t="n">
        <v>17.5531914893617</v>
      </c>
      <c r="D1011" t="n">
        <v>4.243024390243902</v>
      </c>
      <c r="E1011" t="n">
        <v>0.8481951219512196</v>
      </c>
    </row>
    <row r="1012">
      <c r="A1012" t="inlineStr">
        <is>
          <t>601601</t>
        </is>
      </c>
      <c r="B1012" t="n">
        <v>0.001751329986696954</v>
      </c>
      <c r="C1012" t="n">
        <v>17.52109020116808</v>
      </c>
      <c r="D1012" t="n">
        <v>30.92219512195123</v>
      </c>
      <c r="E1012" t="n">
        <v>0.5414634146341464</v>
      </c>
    </row>
    <row r="1013">
      <c r="A1013" t="inlineStr">
        <is>
          <t>601969</t>
        </is>
      </c>
      <c r="B1013" t="n">
        <v>0.0003538192258778641</v>
      </c>
      <c r="C1013" t="n">
        <v>17.3828125</v>
      </c>
      <c r="D1013" t="n">
        <v>5.490341463414634</v>
      </c>
      <c r="E1013" t="n">
        <v>0.4929756097560976</v>
      </c>
    </row>
    <row r="1014">
      <c r="A1014" t="inlineStr">
        <is>
          <t>600317</t>
        </is>
      </c>
      <c r="B1014" t="n">
        <v>0.0001194961505328038</v>
      </c>
      <c r="C1014" t="n">
        <v>17.35159817351597</v>
      </c>
      <c r="D1014" t="n">
        <v>2.41</v>
      </c>
      <c r="E1014" t="n">
        <v>0.2029268292682927</v>
      </c>
    </row>
    <row r="1015">
      <c r="A1015" t="inlineStr">
        <is>
          <t>603968</t>
        </is>
      </c>
      <c r="B1015" t="n">
        <v>0.001310748353704588</v>
      </c>
      <c r="C1015" t="n">
        <v>17.28045325779037</v>
      </c>
      <c r="D1015" t="n">
        <v>15.70151219512195</v>
      </c>
      <c r="E1015" t="n">
        <v>1.401121951219512</v>
      </c>
    </row>
    <row r="1016">
      <c r="A1016" t="inlineStr">
        <is>
          <t>600824</t>
        </is>
      </c>
      <c r="B1016" t="n">
        <v>0.0002680009062332855</v>
      </c>
      <c r="C1016" t="n">
        <v>17.15210355987056</v>
      </c>
      <c r="D1016" t="n">
        <v>3.769414634146341</v>
      </c>
      <c r="E1016" t="n">
        <v>0.8509268292682927</v>
      </c>
    </row>
    <row r="1017">
      <c r="A1017" t="inlineStr">
        <is>
          <t>601377</t>
        </is>
      </c>
      <c r="B1017" t="n">
        <v>0.0008966006039373924</v>
      </c>
      <c r="C1017" t="n">
        <v>17.06293706293705</v>
      </c>
      <c r="D1017" t="n">
        <v>7.53370731707317</v>
      </c>
      <c r="E1017" t="n">
        <v>1.455268292682927</v>
      </c>
    </row>
    <row r="1018">
      <c r="A1018" t="inlineStr">
        <is>
          <t>601577</t>
        </is>
      </c>
      <c r="B1018" t="n">
        <v>0.0003965359099223364</v>
      </c>
      <c r="C1018" t="n">
        <v>17.04260651629072</v>
      </c>
      <c r="D1018" t="n">
        <v>8.499268292682927</v>
      </c>
      <c r="E1018" t="n">
        <v>1.749463414634146</v>
      </c>
    </row>
    <row r="1019">
      <c r="A1019" t="inlineStr">
        <is>
          <t>600160</t>
        </is>
      </c>
      <c r="B1019" t="n">
        <v>0.0002183220952640815</v>
      </c>
      <c r="C1019" t="n">
        <v>16.98113207547172</v>
      </c>
      <c r="D1019" t="n">
        <v>7.170243902439025</v>
      </c>
      <c r="E1019" t="n">
        <v>1.349512195121951</v>
      </c>
    </row>
    <row r="1020">
      <c r="A1020" t="inlineStr">
        <is>
          <t>603818</t>
        </is>
      </c>
      <c r="B1020" t="n">
        <v>0.0010648041249398</v>
      </c>
      <c r="C1020" t="n">
        <v>16.82368775235532</v>
      </c>
      <c r="D1020" t="n">
        <v>8.967609756097561</v>
      </c>
      <c r="E1020" t="n">
        <v>0.6259512195121951</v>
      </c>
    </row>
    <row r="1021">
      <c r="A1021" t="inlineStr">
        <is>
          <t>603909</t>
        </is>
      </c>
      <c r="B1021" t="n">
        <v>0.0008022181437521336</v>
      </c>
      <c r="C1021" t="n">
        <v>16.78056188306758</v>
      </c>
      <c r="D1021" t="n">
        <v>16.90273170731707</v>
      </c>
      <c r="E1021" t="n">
        <v>1.348878048780488</v>
      </c>
    </row>
    <row r="1022">
      <c r="A1022" t="inlineStr">
        <is>
          <t>600019</t>
        </is>
      </c>
      <c r="B1022" t="n">
        <v>0.0003432336654144919</v>
      </c>
      <c r="C1022" t="n">
        <v>16.6015625</v>
      </c>
      <c r="D1022" t="n">
        <v>5.114926829268293</v>
      </c>
      <c r="E1022" t="n">
        <v>0.3225853658536585</v>
      </c>
    </row>
    <row r="1023">
      <c r="A1023" t="inlineStr">
        <is>
          <t>600823</t>
        </is>
      </c>
      <c r="B1023" t="n">
        <v>0.001007733553472899</v>
      </c>
      <c r="C1023" t="n">
        <v>16.53944020356233</v>
      </c>
      <c r="D1023" t="n">
        <v>4.906926829268293</v>
      </c>
      <c r="E1023" t="n">
        <v>0.4952682926829268</v>
      </c>
    </row>
    <row r="1024">
      <c r="A1024" t="inlineStr">
        <is>
          <t>600995</t>
        </is>
      </c>
      <c r="B1024" t="n">
        <v>0.0002270565352725936</v>
      </c>
      <c r="C1024" t="n">
        <v>16.52542372881356</v>
      </c>
      <c r="D1024" t="n">
        <v>8.010780487804878</v>
      </c>
      <c r="E1024" t="n">
        <v>1.364292682926829</v>
      </c>
    </row>
    <row r="1025">
      <c r="A1025" t="inlineStr">
        <is>
          <t>600507</t>
        </is>
      </c>
      <c r="B1025" t="n">
        <v>0.0004022894475837471</v>
      </c>
      <c r="C1025" t="n">
        <v>16.5</v>
      </c>
      <c r="D1025" t="n">
        <v>5.844048780487805</v>
      </c>
      <c r="E1025" t="n">
        <v>1.292195121951219</v>
      </c>
    </row>
    <row r="1026">
      <c r="A1026" t="inlineStr">
        <is>
          <t>603380</t>
        </is>
      </c>
      <c r="B1026" t="n">
        <v>0.002869076870677358</v>
      </c>
      <c r="C1026" t="n">
        <v>16.48998822143699</v>
      </c>
      <c r="D1026" t="n">
        <v>19.726</v>
      </c>
      <c r="E1026" t="n">
        <v>3.17639024390244</v>
      </c>
    </row>
    <row r="1027">
      <c r="A1027" t="inlineStr">
        <is>
          <t>601018</t>
        </is>
      </c>
      <c r="B1027" t="n">
        <v>0.0001357518940641041</v>
      </c>
      <c r="C1027" t="n">
        <v>16.47058823529413</v>
      </c>
      <c r="D1027" t="n">
        <v>3.669707317073171</v>
      </c>
      <c r="E1027" t="n">
        <v>0.1615609756097561</v>
      </c>
    </row>
    <row r="1028">
      <c r="A1028" t="inlineStr">
        <is>
          <t>600605</t>
        </is>
      </c>
      <c r="B1028" t="n">
        <v>0.0005702552558013023</v>
      </c>
      <c r="C1028" t="n">
        <v>16.45813282001924</v>
      </c>
      <c r="D1028" t="n">
        <v>11.77131707317073</v>
      </c>
      <c r="E1028" t="n">
        <v>0.8583902439024389</v>
      </c>
    </row>
    <row r="1029">
      <c r="A1029" t="inlineStr">
        <is>
          <t>600066</t>
        </is>
      </c>
      <c r="B1029" t="n">
        <v>0.001554598321686875</v>
      </c>
      <c r="C1029" t="n">
        <v>16.33356305995864</v>
      </c>
      <c r="D1029" t="n">
        <v>14.32253658536585</v>
      </c>
      <c r="E1029" t="n">
        <v>0.6948780487804878</v>
      </c>
    </row>
    <row r="1030">
      <c r="A1030" t="inlineStr">
        <is>
          <t>601088</t>
        </is>
      </c>
      <c r="B1030" t="n">
        <v>0.0005772240972660938</v>
      </c>
      <c r="C1030" t="n">
        <v>16.24758220502902</v>
      </c>
      <c r="D1030" t="n">
        <v>16.03892682926829</v>
      </c>
      <c r="E1030" t="n">
        <v>0.1870731707317074</v>
      </c>
    </row>
    <row r="1031">
      <c r="A1031" t="inlineStr">
        <is>
          <t>600490</t>
        </is>
      </c>
      <c r="B1031" t="n">
        <v>0.0002080458958390438</v>
      </c>
      <c r="C1031" t="n">
        <v>16.21621621621623</v>
      </c>
      <c r="D1031" t="n">
        <v>3.782048780487805</v>
      </c>
      <c r="E1031" t="n">
        <v>1.83790243902439</v>
      </c>
    </row>
    <row r="1032">
      <c r="A1032" t="inlineStr">
        <is>
          <t>600894</t>
        </is>
      </c>
      <c r="B1032" t="n">
        <v>0.0002279308435249251</v>
      </c>
      <c r="C1032" t="n">
        <v>16.01731601731602</v>
      </c>
      <c r="D1032" t="n">
        <v>7.624195121951218</v>
      </c>
      <c r="E1032" t="n">
        <v>1.124926829268293</v>
      </c>
    </row>
    <row r="1033">
      <c r="A1033" t="inlineStr">
        <is>
          <t>600392</t>
        </is>
      </c>
      <c r="B1033" t="n">
        <v>0.0003752064891647835</v>
      </c>
      <c r="C1033" t="n">
        <v>16.01085481682498</v>
      </c>
      <c r="D1033" t="n">
        <v>7.677951219512195</v>
      </c>
      <c r="E1033" t="n">
        <v>2.585658536585365</v>
      </c>
    </row>
    <row r="1034">
      <c r="A1034" t="inlineStr">
        <is>
          <t>603779</t>
        </is>
      </c>
      <c r="B1034" t="n">
        <v>0.0002833481743047968</v>
      </c>
      <c r="C1034" t="n">
        <v>15.95330739299612</v>
      </c>
      <c r="D1034" t="n">
        <v>5.787560975609757</v>
      </c>
      <c r="E1034" t="n">
        <v>0.445170731707317</v>
      </c>
    </row>
    <row r="1035">
      <c r="A1035" t="inlineStr">
        <is>
          <t>600655</t>
        </is>
      </c>
      <c r="B1035" t="n">
        <v>0.0007608110850869678</v>
      </c>
      <c r="C1035" t="n">
        <v>15.92539454806314</v>
      </c>
      <c r="D1035" t="n">
        <v>8.679268292682927</v>
      </c>
      <c r="E1035" t="n">
        <v>0.7311219512195122</v>
      </c>
    </row>
    <row r="1036">
      <c r="A1036" t="inlineStr">
        <is>
          <t>688011</t>
        </is>
      </c>
      <c r="B1036" t="n">
        <v>0.004842969212561711</v>
      </c>
      <c r="C1036" t="n">
        <v>15.88275391956373</v>
      </c>
      <c r="D1036" t="n">
        <v>46.26434146341464</v>
      </c>
      <c r="E1036" t="n">
        <v>5.427317073170731</v>
      </c>
    </row>
    <row r="1037">
      <c r="A1037" t="inlineStr">
        <is>
          <t>603195</t>
        </is>
      </c>
      <c r="B1037" t="n">
        <v>0.009146477591317774</v>
      </c>
      <c r="C1037" t="n">
        <v>15.87737359871881</v>
      </c>
      <c r="D1037" t="n">
        <v>168.0034146341464</v>
      </c>
      <c r="E1037" t="n">
        <v>3.831365853658537</v>
      </c>
    </row>
    <row r="1038">
      <c r="A1038" t="inlineStr">
        <is>
          <t>600310</t>
        </is>
      </c>
      <c r="B1038" t="n">
        <v>5.044061479678459e-05</v>
      </c>
      <c r="C1038" t="n">
        <v>15.85677749360615</v>
      </c>
      <c r="D1038" t="n">
        <v>3.975024390243902</v>
      </c>
      <c r="E1038" t="n">
        <v>0.993609756097561</v>
      </c>
    </row>
    <row r="1039">
      <c r="A1039" t="inlineStr">
        <is>
          <t>600506</t>
        </is>
      </c>
      <c r="B1039" t="n">
        <v>0.0003577042385607311</v>
      </c>
      <c r="C1039" t="n">
        <v>15.71906354515049</v>
      </c>
      <c r="D1039" t="n">
        <v>10.01009756097561</v>
      </c>
      <c r="E1039" t="n">
        <v>5.373073170731708</v>
      </c>
    </row>
    <row r="1040">
      <c r="A1040" t="inlineStr">
        <is>
          <t>600580</t>
        </is>
      </c>
      <c r="B1040" t="n">
        <v>0.0006085645759495195</v>
      </c>
      <c r="C1040" t="n">
        <v>15.64121571534469</v>
      </c>
      <c r="D1040" t="n">
        <v>12.4010243902439</v>
      </c>
      <c r="E1040" t="n">
        <v>2.337073170731707</v>
      </c>
    </row>
    <row r="1041">
      <c r="A1041" t="inlineStr">
        <is>
          <t>601996</t>
        </is>
      </c>
      <c r="B1041" t="n">
        <v>5.624788385619529e-05</v>
      </c>
      <c r="C1041" t="n">
        <v>15.53030303030303</v>
      </c>
      <c r="D1041" t="n">
        <v>2.765317073170732</v>
      </c>
      <c r="E1041" t="n">
        <v>1.213365853658537</v>
      </c>
    </row>
    <row r="1042">
      <c r="A1042" t="inlineStr">
        <is>
          <t>600969</t>
        </is>
      </c>
      <c r="B1042" t="n">
        <v>6.269843435340936e-05</v>
      </c>
      <c r="C1042" t="n">
        <v>15.49755301794453</v>
      </c>
      <c r="D1042" t="n">
        <v>6.47370731707317</v>
      </c>
      <c r="E1042" t="n">
        <v>0.8601463414634145</v>
      </c>
    </row>
    <row r="1043">
      <c r="A1043" t="inlineStr">
        <is>
          <t>600248</t>
        </is>
      </c>
      <c r="B1043" t="n">
        <v>5.554090034101127e-05</v>
      </c>
      <c r="C1043" t="n">
        <v>15.47911547911547</v>
      </c>
      <c r="D1043" t="n">
        <v>4.160731707317074</v>
      </c>
      <c r="E1043" t="n">
        <v>0.9549756097560977</v>
      </c>
    </row>
    <row r="1044">
      <c r="A1044" t="inlineStr">
        <is>
          <t>600657</t>
        </is>
      </c>
      <c r="B1044" t="n">
        <v>0.0003199311677135052</v>
      </c>
      <c r="C1044" t="n">
        <v>15.4727793696275</v>
      </c>
      <c r="D1044" t="n">
        <v>4.261121951219512</v>
      </c>
      <c r="E1044" t="n">
        <v>0.9594634146341463</v>
      </c>
    </row>
    <row r="1045">
      <c r="A1045" t="inlineStr">
        <is>
          <t>603299</t>
        </is>
      </c>
      <c r="B1045" t="n">
        <v>0.0002581696276181523</v>
      </c>
      <c r="C1045" t="n">
        <v>15.47231270358307</v>
      </c>
      <c r="D1045" t="n">
        <v>6.605170731707318</v>
      </c>
      <c r="E1045" t="n">
        <v>1.665853658536585</v>
      </c>
    </row>
    <row r="1046">
      <c r="A1046" t="inlineStr">
        <is>
          <t>601778</t>
        </is>
      </c>
      <c r="B1046" t="n">
        <v>0.0003882978542158894</v>
      </c>
      <c r="C1046" t="n">
        <v>15.42130365659777</v>
      </c>
      <c r="D1046" t="n">
        <v>7.424805194805195</v>
      </c>
      <c r="E1046" t="n">
        <v>7.639740259740261</v>
      </c>
    </row>
    <row r="1047">
      <c r="A1047" t="inlineStr">
        <is>
          <t>600188</t>
        </is>
      </c>
      <c r="B1047" t="n">
        <v>0.0005207283754631366</v>
      </c>
      <c r="C1047" t="n">
        <v>15.3933865450399</v>
      </c>
      <c r="D1047" t="n">
        <v>9.059170731707317</v>
      </c>
      <c r="E1047" t="n">
        <v>0.8983902439024392</v>
      </c>
    </row>
    <row r="1048">
      <c r="A1048" t="inlineStr">
        <is>
          <t>600780</t>
        </is>
      </c>
      <c r="B1048" t="n">
        <v>3.648720437017529e-05</v>
      </c>
      <c r="C1048" t="n">
        <v>15.26479750778817</v>
      </c>
      <c r="D1048" t="n">
        <v>3.328146341463415</v>
      </c>
      <c r="E1048" t="n">
        <v>0.3682439024390244</v>
      </c>
    </row>
    <row r="1049">
      <c r="A1049" t="inlineStr">
        <is>
          <t>600030</t>
        </is>
      </c>
      <c r="B1049" t="n">
        <v>0.002326321686332882</v>
      </c>
      <c r="C1049" t="n">
        <v>15.24464213505863</v>
      </c>
      <c r="D1049" t="n">
        <v>27.4169756097561</v>
      </c>
      <c r="E1049" t="n">
        <v>1.577414634146342</v>
      </c>
    </row>
    <row r="1050">
      <c r="A1050" t="inlineStr">
        <is>
          <t>600731</t>
        </is>
      </c>
      <c r="B1050" t="n">
        <v>0.002238944856954095</v>
      </c>
      <c r="C1050" t="n">
        <v>15.23545706371192</v>
      </c>
      <c r="D1050" t="n">
        <v>8.836682926829269</v>
      </c>
      <c r="E1050" t="n">
        <v>3.390146341463415</v>
      </c>
    </row>
    <row r="1051">
      <c r="A1051" t="inlineStr">
        <is>
          <t>601238</t>
        </is>
      </c>
      <c r="B1051" t="n">
        <v>0.00108236542800537</v>
      </c>
      <c r="C1051" t="n">
        <v>15.16464471403813</v>
      </c>
      <c r="D1051" t="n">
        <v>10.85912195121951</v>
      </c>
      <c r="E1051" t="n">
        <v>0.4673658536585367</v>
      </c>
    </row>
    <row r="1052">
      <c r="A1052" t="inlineStr">
        <is>
          <t>601727</t>
        </is>
      </c>
      <c r="B1052" t="n">
        <v>0.0001561953202982631</v>
      </c>
      <c r="C1052" t="n">
        <v>15.04237288135593</v>
      </c>
      <c r="D1052" t="n">
        <v>5.170926829268293</v>
      </c>
      <c r="E1052" t="n">
        <v>0.3588780487804878</v>
      </c>
    </row>
    <row r="1053">
      <c r="A1053" t="inlineStr">
        <is>
          <t>603995</t>
        </is>
      </c>
      <c r="B1053" t="n">
        <v>0.004279123662110507</v>
      </c>
      <c r="C1053" t="n">
        <v>14.76964769647697</v>
      </c>
      <c r="D1053" t="n">
        <v>26.77390243902439</v>
      </c>
      <c r="E1053" t="n">
        <v>5.91209756097561</v>
      </c>
    </row>
    <row r="1054">
      <c r="A1054" t="inlineStr">
        <is>
          <t>603238</t>
        </is>
      </c>
      <c r="B1054" t="n">
        <v>0.00382586838329192</v>
      </c>
      <c r="C1054" t="n">
        <v>14.72640470069775</v>
      </c>
      <c r="D1054" t="n">
        <v>35.16151219512194</v>
      </c>
      <c r="E1054" t="n">
        <v>1.540341463414634</v>
      </c>
    </row>
    <row r="1055">
      <c r="A1055" t="inlineStr">
        <is>
          <t>603810</t>
        </is>
      </c>
      <c r="B1055" t="n">
        <v>0.005986112240179075</v>
      </c>
      <c r="C1055" t="n">
        <v>14.58333333333335</v>
      </c>
      <c r="D1055" t="n">
        <v>28.72741463414635</v>
      </c>
      <c r="E1055" t="n">
        <v>2.819024390243902</v>
      </c>
    </row>
    <row r="1056">
      <c r="A1056" t="inlineStr">
        <is>
          <t>600470</t>
        </is>
      </c>
      <c r="B1056" t="n">
        <v>0.0004004146331519136</v>
      </c>
      <c r="C1056" t="n">
        <v>14.52513966480447</v>
      </c>
      <c r="D1056" t="n">
        <v>3.355853658536585</v>
      </c>
      <c r="E1056" t="n">
        <v>1.369317073170732</v>
      </c>
    </row>
    <row r="1057">
      <c r="A1057" t="inlineStr">
        <is>
          <t>600812</t>
        </is>
      </c>
      <c r="B1057" t="n">
        <v>0.002727167747525077</v>
      </c>
      <c r="C1057" t="n">
        <v>14.52328159645233</v>
      </c>
      <c r="D1057" t="n">
        <v>11.35512195121951</v>
      </c>
      <c r="E1057" t="n">
        <v>2.720878048780488</v>
      </c>
    </row>
    <row r="1058">
      <c r="A1058" t="inlineStr">
        <is>
          <t>688089</t>
        </is>
      </c>
      <c r="B1058" t="n">
        <v>0.007248296660805933</v>
      </c>
      <c r="C1058" t="n">
        <v>14.51753115039121</v>
      </c>
      <c r="D1058" t="n">
        <v>46.77556097560976</v>
      </c>
      <c r="E1058" t="n">
        <v>6.005414634146341</v>
      </c>
    </row>
    <row r="1059">
      <c r="A1059" t="inlineStr">
        <is>
          <t>600249</t>
        </is>
      </c>
      <c r="B1059" t="n">
        <v>0.0001091456230270662</v>
      </c>
      <c r="C1059" t="n">
        <v>14.46078431372548</v>
      </c>
      <c r="D1059" t="n">
        <v>4.655121951219513</v>
      </c>
      <c r="E1059" t="n">
        <v>1.97580487804878</v>
      </c>
    </row>
    <row r="1060">
      <c r="A1060" t="inlineStr">
        <is>
          <t>603658</t>
        </is>
      </c>
      <c r="B1060" t="n">
        <v>0.009112582430881783</v>
      </c>
      <c r="C1060" t="n">
        <v>14.34949479125871</v>
      </c>
      <c r="D1060" t="n">
        <v>148.4189756097561</v>
      </c>
      <c r="E1060" t="n">
        <v>0.5180487804878048</v>
      </c>
    </row>
    <row r="1061">
      <c r="A1061" t="inlineStr">
        <is>
          <t>688099</t>
        </is>
      </c>
      <c r="B1061" t="n">
        <v>0.006760529111522821</v>
      </c>
      <c r="C1061" t="n">
        <v>14.28992773927149</v>
      </c>
      <c r="D1061" t="n">
        <v>61.25151219512195</v>
      </c>
      <c r="E1061" t="n">
        <v>3.725170731707317</v>
      </c>
    </row>
    <row r="1062">
      <c r="A1062" t="inlineStr">
        <is>
          <t>600691</t>
        </is>
      </c>
      <c r="B1062" t="n">
        <v>5.234982501506315e-05</v>
      </c>
      <c r="C1062" t="n">
        <v>14.28571428571428</v>
      </c>
      <c r="D1062" t="n">
        <v>2.09619512195122</v>
      </c>
      <c r="E1062" t="n">
        <v>1.007024390243902</v>
      </c>
    </row>
    <row r="1063">
      <c r="A1063" t="inlineStr">
        <is>
          <t>600538</t>
        </is>
      </c>
      <c r="B1063" t="n">
        <v>0.0006534772428797797</v>
      </c>
      <c r="C1063" t="n">
        <v>14.2578125</v>
      </c>
      <c r="D1063" t="n">
        <v>6.982536585365854</v>
      </c>
      <c r="E1063" t="n">
        <v>2.567414634146342</v>
      </c>
    </row>
    <row r="1064">
      <c r="A1064" t="inlineStr">
        <is>
          <t>601600</t>
        </is>
      </c>
      <c r="B1064" t="n">
        <v>0.000180373272709452</v>
      </c>
      <c r="C1064" t="n">
        <v>14.19558359621451</v>
      </c>
      <c r="D1064" t="n">
        <v>3.149560975609757</v>
      </c>
      <c r="E1064" t="n">
        <v>0.6971219512195121</v>
      </c>
    </row>
    <row r="1065">
      <c r="A1065" t="inlineStr">
        <is>
          <t>603829</t>
        </is>
      </c>
      <c r="B1065" t="n">
        <v>0.0004016337174965443</v>
      </c>
      <c r="C1065" t="n">
        <v>14.13721413721416</v>
      </c>
      <c r="D1065" t="n">
        <v>11.3649756097561</v>
      </c>
      <c r="E1065" t="n">
        <v>4.291219512195122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11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0.09463016443225922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002985</t>
        </is>
      </c>
      <c r="B3" t="n">
        <v>0.05292802131932031</v>
      </c>
      <c r="C3" t="n">
        <v>503.0216284987278</v>
      </c>
      <c r="D3" t="n">
        <v>146.9366060606061</v>
      </c>
      <c r="E3" t="n">
        <v>8.59387878787879</v>
      </c>
    </row>
    <row r="4">
      <c r="A4" t="inlineStr">
        <is>
          <t>300186</t>
        </is>
      </c>
      <c r="B4" t="n">
        <v>0.05088177509605147</v>
      </c>
      <c r="C4" t="n">
        <v>499.2136304062909</v>
      </c>
      <c r="D4" t="n">
        <v>22.70414285714286</v>
      </c>
      <c r="E4" t="n">
        <v>2.061285714285714</v>
      </c>
    </row>
    <row r="5">
      <c r="A5" t="inlineStr">
        <is>
          <t>300850</t>
        </is>
      </c>
      <c r="B5" t="n">
        <v>0.07264318508783041</v>
      </c>
      <c r="C5" t="n">
        <v>434.4401271635465</v>
      </c>
      <c r="D5" t="n">
        <v>86.71042735042735</v>
      </c>
      <c r="E5" t="n">
        <v>15.78837606837607</v>
      </c>
    </row>
    <row r="6">
      <c r="A6" t="inlineStr">
        <is>
          <t>300274</t>
        </is>
      </c>
      <c r="B6" t="n">
        <v>0.05272707367736131</v>
      </c>
      <c r="C6" t="n">
        <v>409.9024756189048</v>
      </c>
      <c r="D6" t="n">
        <v>24.35085714285714</v>
      </c>
      <c r="E6" t="n">
        <v>3.651857142857143</v>
      </c>
    </row>
    <row r="7">
      <c r="A7" t="inlineStr">
        <is>
          <t>300313</t>
        </is>
      </c>
      <c r="B7" t="n">
        <v>0.02880759106960326</v>
      </c>
      <c r="C7" t="n">
        <v>391.9282511210762</v>
      </c>
      <c r="D7" t="n">
        <v>10.83609523809524</v>
      </c>
      <c r="E7" t="n">
        <v>7.80957142857143</v>
      </c>
    </row>
    <row r="8">
      <c r="A8" t="inlineStr">
        <is>
          <t>600472</t>
        </is>
      </c>
      <c r="B8" t="n">
        <v>0.05448294623257198</v>
      </c>
      <c r="C8" t="n">
        <v>366.4266426642665</v>
      </c>
      <c r="D8" t="n">
        <v>35.12414285714285</v>
      </c>
      <c r="E8" t="n">
        <v>0</v>
      </c>
    </row>
    <row r="9">
      <c r="A9" t="inlineStr">
        <is>
          <t>000995</t>
        </is>
      </c>
      <c r="B9" t="n">
        <v>0.02184784628973013</v>
      </c>
      <c r="C9" t="n">
        <v>357.566765578635</v>
      </c>
      <c r="D9" t="n">
        <v>6.905476190476191</v>
      </c>
      <c r="E9" t="n">
        <v>2.476238095238096</v>
      </c>
    </row>
    <row r="10">
      <c r="A10" t="inlineStr">
        <is>
          <t>000799</t>
        </is>
      </c>
      <c r="B10" t="n">
        <v>0.06951581549654559</v>
      </c>
      <c r="C10" t="n">
        <v>353.3117456579335</v>
      </c>
      <c r="D10" t="n">
        <v>71.16380952380953</v>
      </c>
      <c r="E10" t="n">
        <v>4.639952380952382</v>
      </c>
    </row>
    <row r="11">
      <c r="A11" t="inlineStr">
        <is>
          <t>300841</t>
        </is>
      </c>
      <c r="B11" t="n">
        <v>0.1986541934378128</v>
      </c>
      <c r="C11" t="n">
        <v>349.0871410243759</v>
      </c>
      <c r="D11" t="n">
        <v>504.1031343283582</v>
      </c>
      <c r="E11" t="n">
        <v>7.584999999999999</v>
      </c>
    </row>
    <row r="12">
      <c r="A12" t="inlineStr">
        <is>
          <t>300846</t>
        </is>
      </c>
      <c r="B12" t="n">
        <v>0.009603854592615414</v>
      </c>
      <c r="C12" t="n">
        <v>348.2474226804124</v>
      </c>
      <c r="D12" t="n">
        <v>27.0824</v>
      </c>
      <c r="E12" t="n">
        <v>14.8032</v>
      </c>
    </row>
    <row r="13">
      <c r="A13" t="inlineStr">
        <is>
          <t>600121</t>
        </is>
      </c>
      <c r="B13" t="n">
        <v>0.002841724867428511</v>
      </c>
      <c r="C13" t="n">
        <v>336.7149758454106</v>
      </c>
      <c r="D13" t="n">
        <v>2.429047619047619</v>
      </c>
      <c r="E13" t="n">
        <v>2.83552380952381</v>
      </c>
    </row>
    <row r="14">
      <c r="A14" t="inlineStr">
        <is>
          <t>600399</t>
        </is>
      </c>
      <c r="B14" t="n">
        <v>0.007105134577218735</v>
      </c>
      <c r="C14" t="n">
        <v>322.3214285714286</v>
      </c>
      <c r="D14" t="n">
        <v>6.603619047619048</v>
      </c>
      <c r="E14" t="n">
        <v>0.8982380952380952</v>
      </c>
    </row>
    <row r="15">
      <c r="A15" t="inlineStr">
        <is>
          <t>600809</t>
        </is>
      </c>
      <c r="B15" t="n">
        <v>0.1286715864107399</v>
      </c>
      <c r="C15" t="n">
        <v>322.232536551404</v>
      </c>
      <c r="D15" t="n">
        <v>172.3231904761905</v>
      </c>
      <c r="E15" t="n">
        <v>0.5918571428571429</v>
      </c>
    </row>
    <row r="16">
      <c r="A16" t="inlineStr">
        <is>
          <t>300677</t>
        </is>
      </c>
      <c r="B16" t="n">
        <v>0.08052392089329083</v>
      </c>
      <c r="C16" t="n">
        <v>319.8471337579617</v>
      </c>
      <c r="D16" t="n">
        <v>109.3069523809524</v>
      </c>
      <c r="E16" t="n">
        <v>4.567047619047619</v>
      </c>
    </row>
    <row r="17">
      <c r="A17" t="inlineStr">
        <is>
          <t>600532</t>
        </is>
      </c>
      <c r="B17" t="n">
        <v>0.006471438164294416</v>
      </c>
      <c r="C17" t="n">
        <v>306.8862275449102</v>
      </c>
      <c r="D17" t="n">
        <v>8.768619047619048</v>
      </c>
      <c r="E17" t="n">
        <v>2.606857142857143</v>
      </c>
    </row>
    <row r="18">
      <c r="A18" t="inlineStr">
        <is>
          <t>603185</t>
        </is>
      </c>
      <c r="B18" t="n">
        <v>0.06352009316284439</v>
      </c>
      <c r="C18" t="n">
        <v>304.7178262167811</v>
      </c>
      <c r="D18" t="n">
        <v>60.03923809523808</v>
      </c>
      <c r="E18" t="n">
        <v>8.078714285714288</v>
      </c>
    </row>
    <row r="19">
      <c r="A19" t="inlineStr">
        <is>
          <t>601633</t>
        </is>
      </c>
      <c r="B19" t="n">
        <v>0.01967821540251527</v>
      </c>
      <c r="C19" t="n">
        <v>299.3555316863587</v>
      </c>
      <c r="D19" t="n">
        <v>15.17423809523809</v>
      </c>
      <c r="E19" t="n">
        <v>0.4622380952380953</v>
      </c>
    </row>
    <row r="20">
      <c r="A20" t="inlineStr">
        <is>
          <t>600189</t>
        </is>
      </c>
      <c r="B20" t="n">
        <v>0.005485087337794195</v>
      </c>
      <c r="C20" t="n">
        <v>298.5074626865671</v>
      </c>
      <c r="D20" t="n">
        <v>5.250333333333334</v>
      </c>
      <c r="E20" t="n">
        <v>3.633523809523809</v>
      </c>
    </row>
    <row r="21">
      <c r="A21" t="inlineStr">
        <is>
          <t>600316</t>
        </is>
      </c>
      <c r="B21" t="n">
        <v>0.02342663638616529</v>
      </c>
      <c r="C21" t="n">
        <v>274.095513748191</v>
      </c>
      <c r="D21" t="n">
        <v>25.57728571428571</v>
      </c>
      <c r="E21" t="n">
        <v>3.672238095238096</v>
      </c>
    </row>
    <row r="22">
      <c r="A22" t="inlineStr">
        <is>
          <t>603976</t>
        </is>
      </c>
      <c r="B22" t="n">
        <v>0.06540286323139181</v>
      </c>
      <c r="C22" t="n">
        <v>270.4926624737946</v>
      </c>
      <c r="D22" t="n">
        <v>48.89447619047619</v>
      </c>
      <c r="E22" t="n">
        <v>15.34671428571428</v>
      </c>
    </row>
    <row r="23">
      <c r="A23" t="inlineStr">
        <is>
          <t>600199</t>
        </is>
      </c>
      <c r="B23" t="n">
        <v>0.00691571125163992</v>
      </c>
      <c r="C23" t="n">
        <v>270.4797047970479</v>
      </c>
      <c r="D23" t="n">
        <v>7.325285714285714</v>
      </c>
      <c r="E23" t="n">
        <v>5.025761904761906</v>
      </c>
    </row>
    <row r="24">
      <c r="A24" t="inlineStr">
        <is>
          <t>002612</t>
        </is>
      </c>
      <c r="B24" t="n">
        <v>0.006796718172465714</v>
      </c>
      <c r="C24" t="n">
        <v>256.8448500651891</v>
      </c>
      <c r="D24" t="n">
        <v>10.66580952380952</v>
      </c>
      <c r="E24" t="n">
        <v>5.493428571428572</v>
      </c>
    </row>
    <row r="25">
      <c r="A25" t="inlineStr">
        <is>
          <t>300722</t>
        </is>
      </c>
      <c r="B25" t="n">
        <v>0.07407310868170253</v>
      </c>
      <c r="C25" t="n">
        <v>253.2080362929359</v>
      </c>
      <c r="D25" t="n">
        <v>32.30152380952381</v>
      </c>
      <c r="E25" t="n">
        <v>18.5497619047619</v>
      </c>
    </row>
    <row r="26">
      <c r="A26" t="inlineStr">
        <is>
          <t>603129</t>
        </is>
      </c>
      <c r="B26" t="n">
        <v>0.1210650706493477</v>
      </c>
      <c r="C26" t="n">
        <v>251.0286320254507</v>
      </c>
      <c r="D26" t="n">
        <v>96.30014285714284</v>
      </c>
      <c r="E26" t="n">
        <v>2.139285714285714</v>
      </c>
    </row>
    <row r="27">
      <c r="A27" t="inlineStr">
        <is>
          <t>600702</t>
        </is>
      </c>
      <c r="B27" t="n">
        <v>0.03306003603887051</v>
      </c>
      <c r="C27" t="n">
        <v>241.9771863117871</v>
      </c>
      <c r="D27" t="n">
        <v>38.07452380952381</v>
      </c>
      <c r="E27" t="n">
        <v>3.534809523809523</v>
      </c>
    </row>
    <row r="28">
      <c r="A28" t="inlineStr">
        <is>
          <t>002709</t>
        </is>
      </c>
      <c r="B28" t="n">
        <v>0.05274966571635623</v>
      </c>
      <c r="C28" t="n">
        <v>236.8193891102258</v>
      </c>
      <c r="D28" t="n">
        <v>45.06157142857143</v>
      </c>
      <c r="E28" t="n">
        <v>2.386809523809524</v>
      </c>
    </row>
    <row r="29">
      <c r="A29" t="inlineStr">
        <is>
          <t>603486</t>
        </is>
      </c>
      <c r="B29" t="n">
        <v>0.04190920831885059</v>
      </c>
      <c r="C29" t="n">
        <v>235.3428786737001</v>
      </c>
      <c r="D29" t="n">
        <v>40.01123809523809</v>
      </c>
      <c r="E29" t="n">
        <v>2.473333333333333</v>
      </c>
    </row>
    <row r="30">
      <c r="A30" t="inlineStr">
        <is>
          <t>300831</t>
        </is>
      </c>
      <c r="B30" t="n">
        <v>0.003996657819923425</v>
      </c>
      <c r="C30" t="n">
        <v>235.0785340314136</v>
      </c>
      <c r="D30" t="n">
        <v>22.18172839506173</v>
      </c>
      <c r="E30" t="n">
        <v>15.15154320987654</v>
      </c>
    </row>
    <row r="31">
      <c r="A31" t="inlineStr">
        <is>
          <t>300151</t>
        </is>
      </c>
      <c r="B31" t="n">
        <v>0.01148249523081558</v>
      </c>
      <c r="C31" t="n">
        <v>233.1257783312578</v>
      </c>
      <c r="D31" t="n">
        <v>17.87680952380952</v>
      </c>
      <c r="E31" t="n">
        <v>3.817238095238095</v>
      </c>
    </row>
    <row r="32">
      <c r="A32" t="inlineStr">
        <is>
          <t>603919</t>
        </is>
      </c>
      <c r="B32" t="n">
        <v>0.03291827278887976</v>
      </c>
      <c r="C32" t="n">
        <v>230.7239057239057</v>
      </c>
      <c r="D32" t="n">
        <v>21.14828571428571</v>
      </c>
      <c r="E32" t="n">
        <v>3.120285714285714</v>
      </c>
    </row>
    <row r="33">
      <c r="A33" t="inlineStr">
        <is>
          <t>600610</t>
        </is>
      </c>
      <c r="B33" t="n">
        <v>0.002279955236934325</v>
      </c>
      <c r="C33" t="n">
        <v>230.0653594771242</v>
      </c>
      <c r="D33" t="n">
        <v>3.530761904761905</v>
      </c>
      <c r="E33" t="n">
        <v>2.259571428571428</v>
      </c>
    </row>
    <row r="34">
      <c r="A34" t="inlineStr">
        <is>
          <t>601456</t>
        </is>
      </c>
      <c r="B34" t="n">
        <v>0.002708504142492371</v>
      </c>
      <c r="C34" t="n">
        <v>229.4117647058823</v>
      </c>
      <c r="D34" t="n">
        <v>17.10483870967742</v>
      </c>
      <c r="E34" t="n">
        <v>18.64602150537634</v>
      </c>
    </row>
    <row r="35">
      <c r="A35" t="inlineStr">
        <is>
          <t>600559</t>
        </is>
      </c>
      <c r="B35" t="n">
        <v>0.01039343865947955</v>
      </c>
      <c r="C35" t="n">
        <v>226.7857142857143</v>
      </c>
      <c r="D35" t="n">
        <v>13.13933333333333</v>
      </c>
      <c r="E35" t="n">
        <v>5.806476190476191</v>
      </c>
    </row>
    <row r="36">
      <c r="A36" t="inlineStr">
        <is>
          <t>603290</t>
        </is>
      </c>
      <c r="B36" t="n">
        <v>0.0565727834079079</v>
      </c>
      <c r="C36" t="n">
        <v>224.6729461015176</v>
      </c>
      <c r="D36" t="n">
        <v>186.6556666666667</v>
      </c>
      <c r="E36" t="n">
        <v>10.53933333333333</v>
      </c>
    </row>
    <row r="37">
      <c r="A37" t="inlineStr">
        <is>
          <t>601888</t>
        </is>
      </c>
      <c r="B37" t="n">
        <v>0.1075460777012338</v>
      </c>
      <c r="C37" t="n">
        <v>224.3589743589744</v>
      </c>
      <c r="D37" t="n">
        <v>159.3811428571429</v>
      </c>
      <c r="E37" t="n">
        <v>0.7544761904761904</v>
      </c>
    </row>
    <row r="38">
      <c r="A38" t="inlineStr">
        <is>
          <t>300824</t>
        </is>
      </c>
      <c r="B38" t="n">
        <v>0.00485393908654856</v>
      </c>
      <c r="C38" t="n">
        <v>222.9142185663925</v>
      </c>
      <c r="D38" t="n">
        <v>30.10038167938931</v>
      </c>
      <c r="E38" t="n">
        <v>13.13236641221374</v>
      </c>
    </row>
    <row r="39">
      <c r="A39" t="inlineStr">
        <is>
          <t>600616</t>
        </is>
      </c>
      <c r="B39" t="n">
        <v>0.002882652993480927</v>
      </c>
      <c r="C39" t="n">
        <v>222.3188405797101</v>
      </c>
      <c r="D39" t="n">
        <v>4.941238095238096</v>
      </c>
      <c r="E39" t="n">
        <v>3.068952380952381</v>
      </c>
    </row>
    <row r="40">
      <c r="A40" t="inlineStr">
        <is>
          <t>601696</t>
        </is>
      </c>
      <c r="B40" t="n">
        <v>0.00445056132540582</v>
      </c>
      <c r="C40" t="n">
        <v>219.2893401015228</v>
      </c>
      <c r="D40" t="n">
        <v>24.92856459330143</v>
      </c>
      <c r="E40" t="n">
        <v>14.41784688995215</v>
      </c>
    </row>
    <row r="41">
      <c r="A41" t="inlineStr">
        <is>
          <t>603638</t>
        </is>
      </c>
      <c r="B41" t="n">
        <v>0.02402146162041669</v>
      </c>
      <c r="C41" t="n">
        <v>214.850136239782</v>
      </c>
      <c r="D41" t="n">
        <v>46.03719047619047</v>
      </c>
      <c r="E41" t="n">
        <v>0.4632380952380952</v>
      </c>
    </row>
    <row r="42">
      <c r="A42" t="inlineStr">
        <is>
          <t>603719</t>
        </is>
      </c>
      <c r="B42" t="n">
        <v>0.009000013596921824</v>
      </c>
      <c r="C42" t="n">
        <v>214.8387096774194</v>
      </c>
      <c r="D42" t="n">
        <v>64.22752380952382</v>
      </c>
      <c r="E42" t="n">
        <v>9.682714285714287</v>
      </c>
    </row>
    <row r="43">
      <c r="A43" t="inlineStr">
        <is>
          <t>002568</t>
        </is>
      </c>
      <c r="B43" t="n">
        <v>0.02927966018265826</v>
      </c>
      <c r="C43" t="n">
        <v>212.7653029836974</v>
      </c>
      <c r="D43" t="n">
        <v>54.65852380952381</v>
      </c>
      <c r="E43" t="n">
        <v>1.338904761904762</v>
      </c>
    </row>
    <row r="44">
      <c r="A44" t="inlineStr">
        <is>
          <t>002977</t>
        </is>
      </c>
      <c r="B44" t="n">
        <v>0.02465283210890178</v>
      </c>
      <c r="C44" t="n">
        <v>211.1938561787293</v>
      </c>
      <c r="D44" t="n">
        <v>107.9054871794872</v>
      </c>
      <c r="E44" t="n">
        <v>13.07076923076923</v>
      </c>
    </row>
    <row r="45">
      <c r="A45" t="inlineStr">
        <is>
          <t>600882</t>
        </is>
      </c>
      <c r="B45" t="n">
        <v>0.01039426319265676</v>
      </c>
      <c r="C45" t="n">
        <v>208.4688726864835</v>
      </c>
      <c r="D45" t="n">
        <v>34.57833333333333</v>
      </c>
      <c r="E45" t="n">
        <v>1.659761904761905</v>
      </c>
    </row>
    <row r="46">
      <c r="A46" t="inlineStr">
        <is>
          <t>603025</t>
        </is>
      </c>
      <c r="B46" t="n">
        <v>0.007037788625383927</v>
      </c>
      <c r="C46" t="n">
        <v>206.4276885043263</v>
      </c>
      <c r="D46" t="n">
        <v>9.167857142857143</v>
      </c>
      <c r="E46" t="n">
        <v>1.002571428571429</v>
      </c>
    </row>
    <row r="47">
      <c r="A47" t="inlineStr">
        <is>
          <t>002706</t>
        </is>
      </c>
      <c r="B47" t="n">
        <v>0.00986001277537189</v>
      </c>
      <c r="C47" t="n">
        <v>205.8282208588957</v>
      </c>
      <c r="D47" t="n">
        <v>20.09319047619048</v>
      </c>
      <c r="E47" t="n">
        <v>1.381952380952381</v>
      </c>
    </row>
    <row r="48">
      <c r="A48" t="inlineStr">
        <is>
          <t>002979</t>
        </is>
      </c>
      <c r="B48" t="n">
        <v>0.009958947994863031</v>
      </c>
      <c r="C48" t="n">
        <v>205.0318922749823</v>
      </c>
      <c r="D48" t="n">
        <v>37.20516666666667</v>
      </c>
      <c r="E48" t="n">
        <v>12.20561111111111</v>
      </c>
    </row>
    <row r="49">
      <c r="A49" t="inlineStr">
        <is>
          <t>603906</t>
        </is>
      </c>
      <c r="B49" t="n">
        <v>0.01600394363298446</v>
      </c>
      <c r="C49" t="n">
        <v>203.4722222222222</v>
      </c>
      <c r="D49" t="n">
        <v>19.49938095238095</v>
      </c>
      <c r="E49" t="n">
        <v>2.474380952380952</v>
      </c>
    </row>
    <row r="50">
      <c r="A50" t="inlineStr">
        <is>
          <t>000816</t>
        </is>
      </c>
      <c r="B50" t="n">
        <v>0.002618263615711301</v>
      </c>
      <c r="C50" t="n">
        <v>202.2556390977443</v>
      </c>
      <c r="D50" t="n">
        <v>1.858523809523809</v>
      </c>
      <c r="E50" t="n">
        <v>4.437285714285714</v>
      </c>
    </row>
    <row r="51">
      <c r="A51" t="inlineStr">
        <is>
          <t>300825</t>
        </is>
      </c>
      <c r="B51" t="n">
        <v>0.004045280077768682</v>
      </c>
      <c r="C51" t="n">
        <v>200.9049773755657</v>
      </c>
      <c r="D51" t="n">
        <v>22.78844919786096</v>
      </c>
      <c r="E51" t="n">
        <v>15.28989304812834</v>
      </c>
    </row>
    <row r="52">
      <c r="A52" t="inlineStr">
        <is>
          <t>300763</t>
        </is>
      </c>
      <c r="B52" t="n">
        <v>0.07687649116946368</v>
      </c>
      <c r="C52" t="n">
        <v>200.4640371229698</v>
      </c>
      <c r="D52" t="n">
        <v>81.0427142857143</v>
      </c>
      <c r="E52" t="n">
        <v>6.199190476190476</v>
      </c>
    </row>
    <row r="53">
      <c r="A53" t="inlineStr">
        <is>
          <t>300751</t>
        </is>
      </c>
      <c r="B53" t="n">
        <v>0.2860405141294772</v>
      </c>
      <c r="C53" t="n">
        <v>199.0196078431373</v>
      </c>
      <c r="D53" t="n">
        <v>324.1966666666667</v>
      </c>
      <c r="E53" t="n">
        <v>2.720714285714286</v>
      </c>
    </row>
    <row r="54">
      <c r="A54" t="inlineStr">
        <is>
          <t>002163</t>
        </is>
      </c>
      <c r="B54" t="n">
        <v>0.01162256208941124</v>
      </c>
      <c r="C54" t="n">
        <v>197.7611940298507</v>
      </c>
      <c r="D54" t="n">
        <v>13.67490476190476</v>
      </c>
      <c r="E54" t="n">
        <v>4.240761904761905</v>
      </c>
    </row>
    <row r="55">
      <c r="A55" t="inlineStr">
        <is>
          <t>300855</t>
        </is>
      </c>
      <c r="B55" t="n">
        <v>0.005842135073221331</v>
      </c>
      <c r="C55" t="n">
        <v>197.2901520158625</v>
      </c>
      <c r="D55" t="n">
        <v>42.81394495412844</v>
      </c>
      <c r="E55" t="n">
        <v>13.24183486238532</v>
      </c>
    </row>
    <row r="56">
      <c r="A56" t="inlineStr">
        <is>
          <t>601100</t>
        </is>
      </c>
      <c r="B56" t="n">
        <v>0.02911220223863697</v>
      </c>
      <c r="C56" t="n">
        <v>196.6946626930372</v>
      </c>
      <c r="D56" t="n">
        <v>63.01295238095238</v>
      </c>
      <c r="E56" t="n">
        <v>0.4745714285714285</v>
      </c>
    </row>
    <row r="57">
      <c r="A57" t="inlineStr">
        <is>
          <t>688126</t>
        </is>
      </c>
      <c r="B57" t="n">
        <v>0.01239278487965772</v>
      </c>
      <c r="C57" t="n">
        <v>195.6003666361136</v>
      </c>
      <c r="D57" t="n">
        <v>35.11831395348838</v>
      </c>
      <c r="E57" t="n">
        <v>14.79552325581396</v>
      </c>
    </row>
    <row r="58">
      <c r="A58" t="inlineStr">
        <is>
          <t>002541</t>
        </is>
      </c>
      <c r="B58" t="n">
        <v>0.02249973384407203</v>
      </c>
      <c r="C58" t="n">
        <v>192.6913155631986</v>
      </c>
      <c r="D58" t="n">
        <v>31.281</v>
      </c>
      <c r="E58" t="n">
        <v>2.646238095238096</v>
      </c>
    </row>
    <row r="59">
      <c r="A59" t="inlineStr">
        <is>
          <t>603223</t>
        </is>
      </c>
      <c r="B59" t="n">
        <v>0.006210128377283143</v>
      </c>
      <c r="C59" t="n">
        <v>191.875</v>
      </c>
      <c r="D59" t="n">
        <v>13.87395238095238</v>
      </c>
      <c r="E59" t="n">
        <v>1.441047619047619</v>
      </c>
    </row>
    <row r="60">
      <c r="A60" t="inlineStr">
        <is>
          <t>300842</t>
        </is>
      </c>
      <c r="B60" t="n">
        <v>0.01070783560149616</v>
      </c>
      <c r="C60" t="n">
        <v>190.29590948651</v>
      </c>
      <c r="D60" t="n">
        <v>69.30689393939393</v>
      </c>
      <c r="E60" t="n">
        <v>12.03189393939394</v>
      </c>
    </row>
    <row r="61">
      <c r="A61" t="inlineStr">
        <is>
          <t>300832</t>
        </is>
      </c>
      <c r="B61" t="n">
        <v>0.02007140652703659</v>
      </c>
      <c r="C61" t="n">
        <v>189.9336283185841</v>
      </c>
      <c r="D61" t="n">
        <v>154.0271698113208</v>
      </c>
      <c r="E61" t="n">
        <v>6.79867924528302</v>
      </c>
    </row>
    <row r="62">
      <c r="A62" t="inlineStr">
        <is>
          <t>300829</t>
        </is>
      </c>
      <c r="B62" t="n">
        <v>0.02362452705029084</v>
      </c>
      <c r="C62" t="n">
        <v>183.1689272503083</v>
      </c>
      <c r="D62" t="n">
        <v>80.941</v>
      </c>
      <c r="E62" t="n">
        <v>12.63370588235294</v>
      </c>
    </row>
    <row r="63">
      <c r="A63" t="inlineStr">
        <is>
          <t>000568</t>
        </is>
      </c>
      <c r="B63" t="n">
        <v>0.07535784307870558</v>
      </c>
      <c r="C63" t="n">
        <v>182.7152734129479</v>
      </c>
      <c r="D63" t="n">
        <v>125.4850476190476</v>
      </c>
      <c r="E63" t="n">
        <v>0.919</v>
      </c>
    </row>
    <row r="64">
      <c r="A64" t="inlineStr">
        <is>
          <t>600918</t>
        </is>
      </c>
      <c r="B64" t="n">
        <v>0.001682889363820892</v>
      </c>
      <c r="C64" t="n">
        <v>178.7638668779715</v>
      </c>
      <c r="D64" t="n">
        <v>15.45846153846154</v>
      </c>
      <c r="E64" t="n">
        <v>11.8679020979021</v>
      </c>
    </row>
    <row r="65">
      <c r="A65" t="inlineStr">
        <is>
          <t>300225</t>
        </is>
      </c>
      <c r="B65" t="n">
        <v>0.0130216528105355</v>
      </c>
      <c r="C65" t="n">
        <v>178.1305114638448</v>
      </c>
      <c r="D65" t="n">
        <v>10.63390476190476</v>
      </c>
      <c r="E65" t="n">
        <v>5.201857142857143</v>
      </c>
    </row>
    <row r="66">
      <c r="A66" t="inlineStr">
        <is>
          <t>601908</t>
        </is>
      </c>
      <c r="B66" t="n">
        <v>0.002150944203133426</v>
      </c>
      <c r="C66" t="n">
        <v>177.1830985915493</v>
      </c>
      <c r="D66" t="n">
        <v>4.766238095238094</v>
      </c>
      <c r="E66" t="n">
        <v>2.136428571428571</v>
      </c>
    </row>
    <row r="67">
      <c r="A67" t="inlineStr">
        <is>
          <t>601919</t>
        </is>
      </c>
      <c r="B67" t="n">
        <v>0.00436328403914688</v>
      </c>
      <c r="C67" t="n">
        <v>173.8823529411765</v>
      </c>
      <c r="D67" t="n">
        <v>5.462095238095238</v>
      </c>
      <c r="E67" t="n">
        <v>0.8265714285714286</v>
      </c>
    </row>
    <row r="68">
      <c r="A68" t="inlineStr">
        <is>
          <t>600211</t>
        </is>
      </c>
      <c r="B68" t="n">
        <v>0.07994671799902003</v>
      </c>
      <c r="C68" t="n">
        <v>172.9572791372875</v>
      </c>
      <c r="D68" t="n">
        <v>64.57247619047618</v>
      </c>
      <c r="E68" t="n">
        <v>4.187619047619047</v>
      </c>
    </row>
    <row r="69">
      <c r="A69" t="inlineStr">
        <is>
          <t>601012</t>
        </is>
      </c>
      <c r="B69" t="n">
        <v>0.03810270658622883</v>
      </c>
      <c r="C69" t="n">
        <v>172.4106874812368</v>
      </c>
      <c r="D69" t="n">
        <v>51.24904761904762</v>
      </c>
      <c r="E69" t="n">
        <v>1.494142857142857</v>
      </c>
    </row>
    <row r="70">
      <c r="A70" t="inlineStr">
        <is>
          <t>300124</t>
        </is>
      </c>
      <c r="B70" t="n">
        <v>0.03767725615702901</v>
      </c>
      <c r="C70" t="n">
        <v>171.8410431542999</v>
      </c>
      <c r="D70" t="n">
        <v>50.81161904761905</v>
      </c>
      <c r="E70" t="n">
        <v>0.9139047619047619</v>
      </c>
    </row>
    <row r="71">
      <c r="A71" t="inlineStr">
        <is>
          <t>300589</t>
        </is>
      </c>
      <c r="B71" t="n">
        <v>0.02441984735931836</v>
      </c>
      <c r="C71" t="n">
        <v>171.6342082980525</v>
      </c>
      <c r="D71" t="n">
        <v>19.53642857142857</v>
      </c>
      <c r="E71" t="n">
        <v>12.46590476190476</v>
      </c>
    </row>
    <row r="72">
      <c r="A72" t="inlineStr">
        <is>
          <t>603985</t>
        </is>
      </c>
      <c r="B72" t="n">
        <v>0.01399365077166869</v>
      </c>
      <c r="C72" t="n">
        <v>170.2986279257466</v>
      </c>
      <c r="D72" t="n">
        <v>21.61352380952381</v>
      </c>
      <c r="E72" t="n">
        <v>2.970666666666667</v>
      </c>
    </row>
    <row r="73">
      <c r="A73" t="inlineStr">
        <is>
          <t>600607</t>
        </is>
      </c>
      <c r="B73" t="n">
        <v>0.006562440568602286</v>
      </c>
      <c r="C73" t="n">
        <v>168.1870011402509</v>
      </c>
      <c r="D73" t="n">
        <v>17.37357142857143</v>
      </c>
      <c r="E73" t="n">
        <v>0</v>
      </c>
    </row>
    <row r="74">
      <c r="A74" t="inlineStr">
        <is>
          <t>300648</t>
        </is>
      </c>
      <c r="B74" t="n">
        <v>0.01401658851675708</v>
      </c>
      <c r="C74" t="n">
        <v>167.2350791717418</v>
      </c>
      <c r="D74" t="n">
        <v>24.408</v>
      </c>
      <c r="E74" t="n">
        <v>5.685666666666668</v>
      </c>
    </row>
    <row r="75">
      <c r="A75" t="inlineStr">
        <is>
          <t>603317</t>
        </is>
      </c>
      <c r="B75" t="n">
        <v>0.01745910845499895</v>
      </c>
      <c r="C75" t="n">
        <v>166.8539325842696</v>
      </c>
      <c r="D75" t="n">
        <v>53.89390476190476</v>
      </c>
      <c r="E75" t="n">
        <v>3.651666666666667</v>
      </c>
    </row>
    <row r="76">
      <c r="A76" t="inlineStr">
        <is>
          <t>002594</t>
        </is>
      </c>
      <c r="B76" t="n">
        <v>0.09844125158325125</v>
      </c>
      <c r="C76" t="n">
        <v>162.5264643613268</v>
      </c>
      <c r="D76" t="n">
        <v>99.04457142857143</v>
      </c>
      <c r="E76" t="n">
        <v>2.666619047619048</v>
      </c>
    </row>
    <row r="77">
      <c r="A77" t="inlineStr">
        <is>
          <t>603330</t>
        </is>
      </c>
      <c r="B77" t="n">
        <v>0.01280796812552404</v>
      </c>
      <c r="C77" t="n">
        <v>161.6580310880829</v>
      </c>
      <c r="D77" t="n">
        <v>21.11604761904762</v>
      </c>
      <c r="E77" t="n">
        <v>2.690666666666667</v>
      </c>
    </row>
    <row r="78">
      <c r="A78" t="inlineStr">
        <is>
          <t>000516</t>
        </is>
      </c>
      <c r="B78" t="n">
        <v>0.003262314360654113</v>
      </c>
      <c r="C78" t="n">
        <v>161.4432989690722</v>
      </c>
      <c r="D78" t="n">
        <v>6.112523809523809</v>
      </c>
      <c r="E78" t="n">
        <v>1.865142857142857</v>
      </c>
    </row>
    <row r="79">
      <c r="A79" t="inlineStr">
        <is>
          <t>603212</t>
        </is>
      </c>
      <c r="B79" t="n">
        <v>0.003468353373910956</v>
      </c>
      <c r="C79" t="n">
        <v>160.5596269153897</v>
      </c>
      <c r="D79" t="n">
        <v>31.09707317073171</v>
      </c>
      <c r="E79" t="n">
        <v>14.38695121951219</v>
      </c>
    </row>
    <row r="80">
      <c r="A80" t="inlineStr">
        <is>
          <t>002493</t>
        </is>
      </c>
      <c r="B80" t="n">
        <v>0.007829359419621875</v>
      </c>
      <c r="C80" t="n">
        <v>160.418648905804</v>
      </c>
      <c r="D80" t="n">
        <v>16.74142857142857</v>
      </c>
      <c r="E80" t="n">
        <v>0.4350952380952381</v>
      </c>
    </row>
    <row r="81">
      <c r="A81" t="inlineStr">
        <is>
          <t>603713</t>
        </is>
      </c>
      <c r="B81" t="n">
        <v>0.04497429473944415</v>
      </c>
      <c r="C81" t="n">
        <v>159.9182004089979</v>
      </c>
      <c r="D81" t="n">
        <v>102.3904761904762</v>
      </c>
      <c r="E81" t="n">
        <v>2.494095238095238</v>
      </c>
    </row>
    <row r="82">
      <c r="A82" t="inlineStr">
        <is>
          <t>603345</t>
        </is>
      </c>
      <c r="B82" t="n">
        <v>0.05077201841316138</v>
      </c>
      <c r="C82" t="n">
        <v>159.6315138182318</v>
      </c>
      <c r="D82" t="n">
        <v>137.9557619047619</v>
      </c>
      <c r="E82" t="n">
        <v>0.7806190476190477</v>
      </c>
    </row>
    <row r="83">
      <c r="A83" t="inlineStr">
        <is>
          <t>002791</t>
        </is>
      </c>
      <c r="B83" t="n">
        <v>0.05414535653165864</v>
      </c>
      <c r="C83" t="n">
        <v>156.1641359363702</v>
      </c>
      <c r="D83" t="n">
        <v>105.5088095238095</v>
      </c>
      <c r="E83" t="n">
        <v>1.155904761904762</v>
      </c>
    </row>
    <row r="84">
      <c r="A84" t="inlineStr">
        <is>
          <t>600132</t>
        </is>
      </c>
      <c r="B84" t="n">
        <v>0.03786281335652347</v>
      </c>
      <c r="C84" t="n">
        <v>155.819529206626</v>
      </c>
      <c r="D84" t="n">
        <v>77.72461904761906</v>
      </c>
      <c r="E84" t="n">
        <v>0.6628571428571428</v>
      </c>
    </row>
    <row r="85">
      <c r="A85" t="inlineStr">
        <is>
          <t>600760</t>
        </is>
      </c>
      <c r="B85" t="n">
        <v>0.02190830506742866</v>
      </c>
      <c r="C85" t="n">
        <v>155.3707553707554</v>
      </c>
      <c r="D85" t="n">
        <v>47.75814285714285</v>
      </c>
      <c r="E85" t="n">
        <v>4.793619047619048</v>
      </c>
    </row>
    <row r="86">
      <c r="A86" t="inlineStr">
        <is>
          <t>600763</t>
        </is>
      </c>
      <c r="B86" t="n">
        <v>0.06657523668270796</v>
      </c>
      <c r="C86" t="n">
        <v>155.1557863501484</v>
      </c>
      <c r="D86" t="n">
        <v>174.0480952380952</v>
      </c>
      <c r="E86" t="n">
        <v>0.9207142857142858</v>
      </c>
    </row>
    <row r="87">
      <c r="A87" t="inlineStr">
        <is>
          <t>603535</t>
        </is>
      </c>
      <c r="B87" t="n">
        <v>0.02940971427700659</v>
      </c>
      <c r="C87" t="n">
        <v>153.8320049049663</v>
      </c>
      <c r="D87" t="n">
        <v>29.36438095238095</v>
      </c>
      <c r="E87" t="n">
        <v>2.999</v>
      </c>
    </row>
    <row r="88">
      <c r="A88" t="inlineStr">
        <is>
          <t>300138</t>
        </is>
      </c>
      <c r="B88" t="n">
        <v>0.003999000357454359</v>
      </c>
      <c r="C88" t="n">
        <v>152.7486910994764</v>
      </c>
      <c r="D88" t="n">
        <v>13.67242857142857</v>
      </c>
      <c r="E88" t="n">
        <v>2.557714285714286</v>
      </c>
    </row>
    <row r="89">
      <c r="A89" t="inlineStr">
        <is>
          <t>300581</t>
        </is>
      </c>
      <c r="B89" t="n">
        <v>0.02789667902835604</v>
      </c>
      <c r="C89" t="n">
        <v>152.2097819681791</v>
      </c>
      <c r="D89" t="n">
        <v>23.92</v>
      </c>
      <c r="E89" t="n">
        <v>5.293952380952381</v>
      </c>
    </row>
    <row r="90">
      <c r="A90" t="inlineStr">
        <is>
          <t>002245</t>
        </is>
      </c>
      <c r="B90" t="n">
        <v>0.004422964783567914</v>
      </c>
      <c r="C90" t="n">
        <v>150.4930966469428</v>
      </c>
      <c r="D90" t="n">
        <v>5.700857142857143</v>
      </c>
      <c r="E90" t="n">
        <v>3.69</v>
      </c>
    </row>
    <row r="91">
      <c r="A91" t="inlineStr">
        <is>
          <t>603267</t>
        </is>
      </c>
      <c r="B91" t="n">
        <v>0.05353153265881777</v>
      </c>
      <c r="C91" t="n">
        <v>150.1002004008016</v>
      </c>
      <c r="D91" t="n">
        <v>62.91723809523809</v>
      </c>
      <c r="E91" t="n">
        <v>3.718</v>
      </c>
    </row>
    <row r="92">
      <c r="A92" t="inlineStr">
        <is>
          <t>002847</t>
        </is>
      </c>
      <c r="B92" t="n">
        <v>0.045711145776807</v>
      </c>
      <c r="C92" t="n">
        <v>150.0901713255185</v>
      </c>
      <c r="D92" t="n">
        <v>103.6958095238095</v>
      </c>
      <c r="E92" t="n">
        <v>1.815428571428571</v>
      </c>
    </row>
    <row r="93">
      <c r="A93" t="inlineStr">
        <is>
          <t>300791</t>
        </is>
      </c>
      <c r="B93" t="n">
        <v>0.04985965999605564</v>
      </c>
      <c r="C93" t="n">
        <v>150</v>
      </c>
      <c r="D93" t="n">
        <v>72.98904761904761</v>
      </c>
      <c r="E93" t="n">
        <v>5.790333333333334</v>
      </c>
    </row>
    <row r="94">
      <c r="A94" t="inlineStr">
        <is>
          <t>002240</t>
        </is>
      </c>
      <c r="B94" t="n">
        <v>0.005955443268387898</v>
      </c>
      <c r="C94" t="n">
        <v>149.8924731182795</v>
      </c>
      <c r="D94" t="n">
        <v>13.1967619047619</v>
      </c>
      <c r="E94" t="n">
        <v>4.462761904761905</v>
      </c>
    </row>
    <row r="95">
      <c r="A95" t="inlineStr">
        <is>
          <t>300680</t>
        </is>
      </c>
      <c r="B95" t="n">
        <v>0.01001998508815828</v>
      </c>
      <c r="C95" t="n">
        <v>149.8432601880878</v>
      </c>
      <c r="D95" t="n">
        <v>21.51709523809524</v>
      </c>
      <c r="E95" t="n">
        <v>10.10933333333333</v>
      </c>
    </row>
    <row r="96">
      <c r="A96" t="inlineStr">
        <is>
          <t>600859</t>
        </is>
      </c>
      <c r="B96" t="n">
        <v>0.04329476239868194</v>
      </c>
      <c r="C96" t="n">
        <v>149.0983606557377</v>
      </c>
      <c r="D96" t="n">
        <v>35.96480952380953</v>
      </c>
      <c r="E96" t="n">
        <v>3.447095238095239</v>
      </c>
    </row>
    <row r="97">
      <c r="A97" t="inlineStr">
        <is>
          <t>603416</t>
        </is>
      </c>
      <c r="B97" t="n">
        <v>0.04434457532775732</v>
      </c>
      <c r="C97" t="n">
        <v>148.5074626865671</v>
      </c>
      <c r="D97" t="n">
        <v>61.435</v>
      </c>
      <c r="E97" t="n">
        <v>2.105047619047619</v>
      </c>
    </row>
    <row r="98">
      <c r="A98" t="inlineStr">
        <is>
          <t>002651</t>
        </is>
      </c>
      <c r="B98" t="n">
        <v>0.004650427213911787</v>
      </c>
      <c r="C98" t="n">
        <v>146.9162995594714</v>
      </c>
      <c r="D98" t="n">
        <v>7.447285714285715</v>
      </c>
      <c r="E98" t="n">
        <v>2.322714285714286</v>
      </c>
    </row>
    <row r="99">
      <c r="A99" t="inlineStr">
        <is>
          <t>600849</t>
        </is>
      </c>
      <c r="B99" t="n">
        <v>0.00414285982973276</v>
      </c>
      <c r="C99" t="n">
        <v>146.3210702341137</v>
      </c>
      <c r="D99" t="n">
        <v>11.13604761904762</v>
      </c>
      <c r="E99" t="n">
        <v>0</v>
      </c>
    </row>
    <row r="100">
      <c r="A100" t="inlineStr">
        <is>
          <t>000913</t>
        </is>
      </c>
      <c r="B100" t="n">
        <v>0.01445299534137221</v>
      </c>
      <c r="C100" t="n">
        <v>145.8910433979686</v>
      </c>
      <c r="D100" t="n">
        <v>18.06214285714285</v>
      </c>
      <c r="E100" t="n">
        <v>1.438857142857143</v>
      </c>
    </row>
    <row r="101">
      <c r="A101" t="inlineStr">
        <is>
          <t>688598</t>
        </is>
      </c>
      <c r="B101" t="n">
        <v>0.02198373808453003</v>
      </c>
      <c r="C101" t="n">
        <v>144.7948831054256</v>
      </c>
      <c r="D101" t="n">
        <v>108.6582580645161</v>
      </c>
      <c r="E101" t="n">
        <v>10.02387096774194</v>
      </c>
    </row>
    <row r="102">
      <c r="A102" t="inlineStr">
        <is>
          <t>601636</t>
        </is>
      </c>
      <c r="B102" t="n">
        <v>0.004181254296799405</v>
      </c>
      <c r="C102" t="n">
        <v>144.7265625</v>
      </c>
      <c r="D102" t="n">
        <v>7.715619047619048</v>
      </c>
      <c r="E102" t="n">
        <v>2.109904761904762</v>
      </c>
    </row>
    <row r="103">
      <c r="A103" t="inlineStr">
        <is>
          <t>002919</t>
        </is>
      </c>
      <c r="B103" t="n">
        <v>0.03509273640043091</v>
      </c>
      <c r="C103" t="n">
        <v>144.1360166551006</v>
      </c>
      <c r="D103" t="n">
        <v>28.39185714285714</v>
      </c>
      <c r="E103" t="n">
        <v>8.788571428571428</v>
      </c>
    </row>
    <row r="104">
      <c r="A104" t="inlineStr">
        <is>
          <t>300827</t>
        </is>
      </c>
      <c r="B104" t="n">
        <v>0.007544812014359955</v>
      </c>
      <c r="C104" t="n">
        <v>144.0629011553273</v>
      </c>
      <c r="D104" t="n">
        <v>53.50764044943819</v>
      </c>
      <c r="E104" t="n">
        <v>14.81786516853933</v>
      </c>
    </row>
    <row r="105">
      <c r="A105" t="inlineStr">
        <is>
          <t>300106</t>
        </is>
      </c>
      <c r="B105" t="n">
        <v>0.005935815891086227</v>
      </c>
      <c r="C105" t="n">
        <v>143.4065934065934</v>
      </c>
      <c r="D105" t="n">
        <v>9.630142857142857</v>
      </c>
      <c r="E105" t="n">
        <v>8.329142857142857</v>
      </c>
    </row>
    <row r="106">
      <c r="A106" t="inlineStr">
        <is>
          <t>603187</t>
        </is>
      </c>
      <c r="B106" t="n">
        <v>0.01744944658025948</v>
      </c>
      <c r="C106" t="n">
        <v>143.1561996779388</v>
      </c>
      <c r="D106" t="n">
        <v>42.05809523809524</v>
      </c>
      <c r="E106" t="n">
        <v>2.950523809523809</v>
      </c>
    </row>
    <row r="107">
      <c r="A107" t="inlineStr">
        <is>
          <t>002444</t>
        </is>
      </c>
      <c r="B107" t="n">
        <v>0.01230823227082543</v>
      </c>
      <c r="C107" t="n">
        <v>141.4093428345209</v>
      </c>
      <c r="D107" t="n">
        <v>17.62119047619047</v>
      </c>
      <c r="E107" t="n">
        <v>1.991809523809524</v>
      </c>
    </row>
    <row r="108">
      <c r="A108" t="inlineStr">
        <is>
          <t>300712</t>
        </is>
      </c>
      <c r="B108" t="n">
        <v>0.002872089843107495</v>
      </c>
      <c r="C108" t="n">
        <v>140.9003831417624</v>
      </c>
      <c r="D108" t="n">
        <v>15.23047619047619</v>
      </c>
      <c r="E108" t="n">
        <v>8.12442857142857</v>
      </c>
    </row>
    <row r="109">
      <c r="A109" t="inlineStr">
        <is>
          <t>002304</t>
        </is>
      </c>
      <c r="B109" t="n">
        <v>0.05438478068994543</v>
      </c>
      <c r="C109" t="n">
        <v>138.021955473479</v>
      </c>
      <c r="D109" t="n">
        <v>131.0992380952381</v>
      </c>
      <c r="E109" t="n">
        <v>0.6621904761904762</v>
      </c>
    </row>
    <row r="110">
      <c r="A110" t="inlineStr">
        <is>
          <t>603288</t>
        </is>
      </c>
      <c r="B110" t="n">
        <v>0.03875742089976909</v>
      </c>
      <c r="C110" t="n">
        <v>137.3812915479582</v>
      </c>
      <c r="D110" t="n">
        <v>138.6834761904762</v>
      </c>
      <c r="E110" t="n">
        <v>0.1599047619047619</v>
      </c>
    </row>
    <row r="111">
      <c r="A111" t="inlineStr">
        <is>
          <t>603298</t>
        </is>
      </c>
      <c r="B111" t="n">
        <v>0.007670788946042133</v>
      </c>
      <c r="C111" t="n">
        <v>136.9923161361142</v>
      </c>
      <c r="D111" t="n">
        <v>13.75052380952381</v>
      </c>
      <c r="E111" t="n">
        <v>0.8100952380952381</v>
      </c>
    </row>
    <row r="112">
      <c r="A112" t="inlineStr">
        <is>
          <t>601865</t>
        </is>
      </c>
      <c r="B112" t="n">
        <v>0.01986986751100153</v>
      </c>
      <c r="C112" t="n">
        <v>136.2866449511401</v>
      </c>
      <c r="D112" t="n">
        <v>22.61671428571429</v>
      </c>
      <c r="E112" t="n">
        <v>4.383523809523809</v>
      </c>
    </row>
    <row r="113">
      <c r="A113" t="inlineStr">
        <is>
          <t>603806</t>
        </is>
      </c>
      <c r="B113" t="n">
        <v>0.03053243295450376</v>
      </c>
      <c r="C113" t="n">
        <v>135.5702844518089</v>
      </c>
      <c r="D113" t="n">
        <v>56.46219047619047</v>
      </c>
      <c r="E113" t="n">
        <v>0.6310952380952382</v>
      </c>
    </row>
    <row r="114">
      <c r="A114" t="inlineStr">
        <is>
          <t>300690</t>
        </is>
      </c>
      <c r="B114" t="n">
        <v>0.02739209580144911</v>
      </c>
      <c r="C114" t="n">
        <v>135.3777416734362</v>
      </c>
      <c r="D114" t="n">
        <v>37.15695238095238</v>
      </c>
      <c r="E114" t="n">
        <v>6.506095238095238</v>
      </c>
    </row>
    <row r="115">
      <c r="A115" t="inlineStr">
        <is>
          <t>688017</t>
        </is>
      </c>
      <c r="B115" t="n">
        <v>0.02931497433350999</v>
      </c>
      <c r="C115" t="n">
        <v>135.0585440352961</v>
      </c>
      <c r="D115" t="n">
        <v>97.00493975903615</v>
      </c>
      <c r="E115" t="n">
        <v>7.028192771084337</v>
      </c>
    </row>
    <row r="116">
      <c r="A116" t="inlineStr">
        <is>
          <t>603027</t>
        </is>
      </c>
      <c r="B116" t="n">
        <v>0.01073766081773825</v>
      </c>
      <c r="C116" t="n">
        <v>135.0553505535055</v>
      </c>
      <c r="D116" t="n">
        <v>31.2362380952381</v>
      </c>
      <c r="E116" t="n">
        <v>1.534476190476191</v>
      </c>
    </row>
    <row r="117">
      <c r="A117" t="inlineStr">
        <is>
          <t>603991</t>
        </is>
      </c>
      <c r="B117" t="n">
        <v>0.009022332827155534</v>
      </c>
      <c r="C117" t="n">
        <v>134.7280334728034</v>
      </c>
      <c r="D117" t="n">
        <v>32.63233333333334</v>
      </c>
      <c r="E117" t="n">
        <v>2.900714285714286</v>
      </c>
    </row>
    <row r="118">
      <c r="A118" t="inlineStr">
        <is>
          <t>002459</t>
        </is>
      </c>
      <c r="B118" t="n">
        <v>0.01814141273109664</v>
      </c>
      <c r="C118" t="n">
        <v>133.3726415094339</v>
      </c>
      <c r="D118" t="n">
        <v>23.72095238095238</v>
      </c>
      <c r="E118" t="n">
        <v>4.105190476190477</v>
      </c>
    </row>
    <row r="119">
      <c r="A119" t="inlineStr">
        <is>
          <t>000858</t>
        </is>
      </c>
      <c r="B119" t="n">
        <v>0.07461987062324921</v>
      </c>
      <c r="C119" t="n">
        <v>133.0463038180341</v>
      </c>
      <c r="D119" t="n">
        <v>195.9797142857143</v>
      </c>
      <c r="E119" t="n">
        <v>0.5886190476190476</v>
      </c>
    </row>
    <row r="120">
      <c r="A120" t="inlineStr">
        <is>
          <t>300122</t>
        </is>
      </c>
      <c r="B120" t="n">
        <v>0.05082809852281611</v>
      </c>
      <c r="C120" t="n">
        <v>132.5373134328358</v>
      </c>
      <c r="D120" t="n">
        <v>114.4218571428571</v>
      </c>
      <c r="E120" t="n">
        <v>1.851904761904762</v>
      </c>
    </row>
    <row r="121">
      <c r="A121" t="inlineStr">
        <is>
          <t>300847</t>
        </is>
      </c>
      <c r="B121" t="n">
        <v>0.004875061499281083</v>
      </c>
      <c r="C121" t="n">
        <v>132.3323323323324</v>
      </c>
      <c r="D121" t="n">
        <v>29.12294117647059</v>
      </c>
      <c r="E121" t="n">
        <v>20.51571428571429</v>
      </c>
    </row>
    <row r="122">
      <c r="A122" t="inlineStr">
        <is>
          <t>002030</t>
        </is>
      </c>
      <c r="B122" t="n">
        <v>0.013440028404823</v>
      </c>
      <c r="C122" t="n">
        <v>130.9250506414585</v>
      </c>
      <c r="D122" t="n">
        <v>29.17519047619047</v>
      </c>
      <c r="E122" t="n">
        <v>7.49938095238095</v>
      </c>
    </row>
    <row r="123">
      <c r="A123" t="inlineStr">
        <is>
          <t>300600</t>
        </is>
      </c>
      <c r="B123" t="n">
        <v>0.00874329634355449</v>
      </c>
      <c r="C123" t="n">
        <v>130.6256860592756</v>
      </c>
      <c r="D123" t="n">
        <v>14.23028571428571</v>
      </c>
      <c r="E123" t="n">
        <v>3.086904761904762</v>
      </c>
    </row>
    <row r="124">
      <c r="A124" t="inlineStr">
        <is>
          <t>002747</t>
        </is>
      </c>
      <c r="B124" t="n">
        <v>0.01076406632938265</v>
      </c>
      <c r="C124" t="n">
        <v>128.2625482625483</v>
      </c>
      <c r="D124" t="n">
        <v>16.63971428571429</v>
      </c>
      <c r="E124" t="n">
        <v>1.710476190476191</v>
      </c>
    </row>
    <row r="125">
      <c r="A125" t="inlineStr">
        <is>
          <t>600600</t>
        </is>
      </c>
      <c r="B125" t="n">
        <v>0.02144785501587205</v>
      </c>
      <c r="C125" t="n">
        <v>128.1071183337148</v>
      </c>
      <c r="D125" t="n">
        <v>71.18942857142858</v>
      </c>
      <c r="E125" t="n">
        <v>1.071857142857143</v>
      </c>
    </row>
    <row r="126">
      <c r="A126" t="inlineStr">
        <is>
          <t>600765</t>
        </is>
      </c>
      <c r="B126" t="n">
        <v>0.004314765970954176</v>
      </c>
      <c r="C126" t="n">
        <v>127.9092702169625</v>
      </c>
      <c r="D126" t="n">
        <v>12.78380952380952</v>
      </c>
      <c r="E126" t="n">
        <v>2.691761904761905</v>
      </c>
    </row>
    <row r="127">
      <c r="A127" t="inlineStr">
        <is>
          <t>688036</t>
        </is>
      </c>
      <c r="B127" t="n">
        <v>0.0600478907088981</v>
      </c>
      <c r="C127" t="n">
        <v>127.8799308502279</v>
      </c>
      <c r="D127" t="n">
        <v>87.1385238095238</v>
      </c>
      <c r="E127" t="n">
        <v>3.667904761904762</v>
      </c>
    </row>
    <row r="128">
      <c r="A128" t="inlineStr">
        <is>
          <t>603737</t>
        </is>
      </c>
      <c r="B128" t="n">
        <v>0.05644061076016176</v>
      </c>
      <c r="C128" t="n">
        <v>127.5485436893204</v>
      </c>
      <c r="D128" t="n">
        <v>116.028619047619</v>
      </c>
      <c r="E128" t="n">
        <v>0.7386666666666667</v>
      </c>
    </row>
    <row r="129">
      <c r="A129" t="inlineStr">
        <is>
          <t>600127</t>
        </is>
      </c>
      <c r="B129" t="n">
        <v>0.002694801453185362</v>
      </c>
      <c r="C129" t="n">
        <v>127.1255060728745</v>
      </c>
      <c r="D129" t="n">
        <v>10.48266666666667</v>
      </c>
      <c r="E129" t="n">
        <v>12.21552380952381</v>
      </c>
    </row>
    <row r="130">
      <c r="A130" t="inlineStr">
        <is>
          <t>688002</t>
        </is>
      </c>
      <c r="B130" t="n">
        <v>0.0340076198180686</v>
      </c>
      <c r="C130" t="n">
        <v>127.0420301348136</v>
      </c>
      <c r="D130" t="n">
        <v>69.03304761904762</v>
      </c>
      <c r="E130" t="n">
        <v>4.071238095238094</v>
      </c>
    </row>
    <row r="131">
      <c r="A131" t="inlineStr">
        <is>
          <t>600862</t>
        </is>
      </c>
      <c r="B131" t="n">
        <v>0.00666366310292624</v>
      </c>
      <c r="C131" t="n">
        <v>126.9349845201238</v>
      </c>
      <c r="D131" t="n">
        <v>20.3002380952381</v>
      </c>
      <c r="E131" t="n">
        <v>1.539714285714286</v>
      </c>
    </row>
    <row r="132">
      <c r="A132" t="inlineStr">
        <is>
          <t>000406</t>
        </is>
      </c>
      <c r="B132" t="n">
        <v>0.002767063621078837</v>
      </c>
      <c r="C132" t="n">
        <v>126.9058295964125</v>
      </c>
      <c r="D132" t="n">
        <v>6.591</v>
      </c>
      <c r="E132" t="n">
        <v>0</v>
      </c>
    </row>
    <row r="133">
      <c r="A133" t="inlineStr">
        <is>
          <t>300185</t>
        </is>
      </c>
      <c r="B133" t="n">
        <v>0.0025337781970131</v>
      </c>
      <c r="C133" t="n">
        <v>126.6272189349113</v>
      </c>
      <c r="D133" t="n">
        <v>2.991857142857143</v>
      </c>
      <c r="E133" t="n">
        <v>6.036714285714286</v>
      </c>
    </row>
    <row r="134">
      <c r="A134" t="inlineStr">
        <is>
          <t>300443</t>
        </is>
      </c>
      <c r="B134" t="n">
        <v>0.01057552996160566</v>
      </c>
      <c r="C134" t="n">
        <v>126.3774104683196</v>
      </c>
      <c r="D134" t="n">
        <v>23.71642857142857</v>
      </c>
      <c r="E134" t="n">
        <v>8.220142857142857</v>
      </c>
    </row>
    <row r="135">
      <c r="A135" t="inlineStr">
        <is>
          <t>002025</t>
        </is>
      </c>
      <c r="B135" t="n">
        <v>0.01677225455072617</v>
      </c>
      <c r="C135" t="n">
        <v>125.6977165639725</v>
      </c>
      <c r="D135" t="n">
        <v>39.97571428571429</v>
      </c>
      <c r="E135" t="n">
        <v>1.758952380952381</v>
      </c>
    </row>
    <row r="136">
      <c r="A136" t="inlineStr">
        <is>
          <t>300015</t>
        </is>
      </c>
      <c r="B136" t="n">
        <v>0.0164342974592214</v>
      </c>
      <c r="C136" t="n">
        <v>125.6339749465322</v>
      </c>
      <c r="D136" t="n">
        <v>47.32947619047619</v>
      </c>
      <c r="E136" t="n">
        <v>0.6967142857142857</v>
      </c>
    </row>
    <row r="137">
      <c r="A137" t="inlineStr">
        <is>
          <t>600842</t>
        </is>
      </c>
      <c r="B137" t="n">
        <v>0.002526182004420962</v>
      </c>
      <c r="C137" t="n">
        <v>125.1612903225806</v>
      </c>
      <c r="D137" t="n">
        <v>10.96204761904762</v>
      </c>
      <c r="E137" t="n">
        <v>0</v>
      </c>
    </row>
    <row r="138">
      <c r="A138" t="inlineStr">
        <is>
          <t>300298</t>
        </is>
      </c>
      <c r="B138" t="n">
        <v>0.01571582392646725</v>
      </c>
      <c r="C138" t="n">
        <v>124.8558616271621</v>
      </c>
      <c r="D138" t="n">
        <v>30.247</v>
      </c>
      <c r="E138" t="n">
        <v>1.740428571428571</v>
      </c>
    </row>
    <row r="139">
      <c r="A139" t="inlineStr">
        <is>
          <t>600418</t>
        </is>
      </c>
      <c r="B139" t="n">
        <v>0.002947080032798047</v>
      </c>
      <c r="C139" t="n">
        <v>124.2990654205608</v>
      </c>
      <c r="D139" t="n">
        <v>8.210238095238095</v>
      </c>
      <c r="E139" t="n">
        <v>5.164761904761904</v>
      </c>
    </row>
    <row r="140">
      <c r="A140" t="inlineStr">
        <is>
          <t>300208</t>
        </is>
      </c>
      <c r="B140" t="n">
        <v>0.006304874873660164</v>
      </c>
      <c r="C140" t="n">
        <v>123.8782051282051</v>
      </c>
      <c r="D140" t="n">
        <v>8.577</v>
      </c>
      <c r="E140" t="n">
        <v>3.351523809523809</v>
      </c>
    </row>
    <row r="141">
      <c r="A141" t="inlineStr">
        <is>
          <t>002149</t>
        </is>
      </c>
      <c r="B141" t="n">
        <v>0.002782929009679012</v>
      </c>
      <c r="C141" t="n">
        <v>123.5897435897436</v>
      </c>
      <c r="D141" t="n">
        <v>8.326809523809525</v>
      </c>
      <c r="E141" t="n">
        <v>3.676285714285714</v>
      </c>
    </row>
    <row r="142">
      <c r="A142" t="inlineStr">
        <is>
          <t>002756</t>
        </is>
      </c>
      <c r="B142" t="n">
        <v>0.01135027881009578</v>
      </c>
      <c r="C142" t="n">
        <v>122.8300180831826</v>
      </c>
      <c r="D142" t="n">
        <v>20.35004761904762</v>
      </c>
      <c r="E142" t="n">
        <v>2.752238095238095</v>
      </c>
    </row>
    <row r="143">
      <c r="A143" t="inlineStr">
        <is>
          <t>002571</t>
        </is>
      </c>
      <c r="B143" t="n">
        <v>0.002415684555303603</v>
      </c>
      <c r="C143" t="n">
        <v>122.5321888412017</v>
      </c>
      <c r="D143" t="n">
        <v>6.428571428571429</v>
      </c>
      <c r="E143" t="n">
        <v>6.493809523809523</v>
      </c>
    </row>
    <row r="144">
      <c r="A144" t="inlineStr">
        <is>
          <t>000798</t>
        </is>
      </c>
      <c r="B144" t="n">
        <v>0.001869248640151357</v>
      </c>
      <c r="C144" t="n">
        <v>122.140221402214</v>
      </c>
      <c r="D144" t="n">
        <v>6.830476190476189</v>
      </c>
      <c r="E144" t="n">
        <v>3.401095238095238</v>
      </c>
    </row>
    <row r="145">
      <c r="A145" t="inlineStr">
        <is>
          <t>600956</t>
        </is>
      </c>
      <c r="B145" t="n">
        <v>0.0009956834034194869</v>
      </c>
      <c r="C145" t="n">
        <v>122.0524017467249</v>
      </c>
      <c r="D145" t="n">
        <v>9.524803149606294</v>
      </c>
      <c r="E145" t="n">
        <v>9.795196850393701</v>
      </c>
    </row>
    <row r="146">
      <c r="A146" t="inlineStr">
        <is>
          <t>300727</t>
        </is>
      </c>
      <c r="B146" t="n">
        <v>0.01918531866095284</v>
      </c>
      <c r="C146" t="n">
        <v>121.2100139082058</v>
      </c>
      <c r="D146" t="n">
        <v>19.89147619047619</v>
      </c>
      <c r="E146" t="n">
        <v>11.05219047619048</v>
      </c>
    </row>
    <row r="147">
      <c r="A147" t="inlineStr">
        <is>
          <t>688333</t>
        </is>
      </c>
      <c r="B147" t="n">
        <v>0.06074472788201231</v>
      </c>
      <c r="C147" t="n">
        <v>120.9336901575973</v>
      </c>
      <c r="D147" t="n">
        <v>84.13642857142858</v>
      </c>
      <c r="E147" t="n">
        <v>5.234476190476191</v>
      </c>
    </row>
    <row r="148">
      <c r="A148" t="inlineStr">
        <is>
          <t>002705</t>
        </is>
      </c>
      <c r="B148" t="n">
        <v>0.01284584403687885</v>
      </c>
      <c r="C148" t="n">
        <v>120.88772845953</v>
      </c>
      <c r="D148" t="n">
        <v>36.34671428571428</v>
      </c>
      <c r="E148" t="n">
        <v>0.749857142857143</v>
      </c>
    </row>
    <row r="149">
      <c r="A149" t="inlineStr">
        <is>
          <t>300318</t>
        </is>
      </c>
      <c r="B149" t="n">
        <v>0.01133092942429687</v>
      </c>
      <c r="C149" t="n">
        <v>120.5714285714286</v>
      </c>
      <c r="D149" t="n">
        <v>9.85552380952381</v>
      </c>
      <c r="E149" t="n">
        <v>4.717000000000001</v>
      </c>
    </row>
    <row r="150">
      <c r="A150" t="inlineStr">
        <is>
          <t>300696</t>
        </is>
      </c>
      <c r="B150" t="n">
        <v>0.01841261212756082</v>
      </c>
      <c r="C150" t="n">
        <v>120.5700123915737</v>
      </c>
      <c r="D150" t="n">
        <v>43.14876190476191</v>
      </c>
      <c r="E150" t="n">
        <v>2.735047619047619</v>
      </c>
    </row>
    <row r="151">
      <c r="A151" t="inlineStr">
        <is>
          <t>000902</t>
        </is>
      </c>
      <c r="B151" t="n">
        <v>0.002556537096212716</v>
      </c>
      <c r="C151" t="n">
        <v>120.1963534361851</v>
      </c>
      <c r="D151" t="n">
        <v>10.7382380952381</v>
      </c>
      <c r="E151" t="n">
        <v>1.352190476190476</v>
      </c>
    </row>
    <row r="152">
      <c r="A152" t="inlineStr">
        <is>
          <t>300595</t>
        </is>
      </c>
      <c r="B152" t="n">
        <v>0.01303747145939644</v>
      </c>
      <c r="C152" t="n">
        <v>119.1574993292192</v>
      </c>
      <c r="D152" t="n">
        <v>57.90757142857143</v>
      </c>
      <c r="E152" t="n">
        <v>1.544619047619048</v>
      </c>
    </row>
    <row r="153">
      <c r="A153" t="inlineStr">
        <is>
          <t>000733</t>
        </is>
      </c>
      <c r="B153" t="n">
        <v>0.01882675508229253</v>
      </c>
      <c r="C153" t="n">
        <v>118.9137134052388</v>
      </c>
      <c r="D153" t="n">
        <v>33.51761904761905</v>
      </c>
      <c r="E153" t="n">
        <v>3.316666666666667</v>
      </c>
    </row>
    <row r="154">
      <c r="A154" t="inlineStr">
        <is>
          <t>603076</t>
        </is>
      </c>
      <c r="B154" t="n">
        <v>0.01593652064361187</v>
      </c>
      <c r="C154" t="n">
        <v>118.1440443213297</v>
      </c>
      <c r="D154" t="n">
        <v>33.89261904761904</v>
      </c>
      <c r="E154" t="n">
        <v>5.385857142857144</v>
      </c>
    </row>
    <row r="155">
      <c r="A155" t="inlineStr">
        <is>
          <t>600426</t>
        </is>
      </c>
      <c r="B155" t="n">
        <v>0.009967189898840122</v>
      </c>
      <c r="C155" t="n">
        <v>118.0701754385965</v>
      </c>
      <c r="D155" t="n">
        <v>23.6597619047619</v>
      </c>
      <c r="E155" t="n">
        <v>0.985095238095238</v>
      </c>
    </row>
    <row r="156">
      <c r="A156" t="inlineStr">
        <is>
          <t>000596</t>
        </is>
      </c>
      <c r="B156" t="n">
        <v>0.06173010411845912</v>
      </c>
      <c r="C156" t="n">
        <v>116.9938796598045</v>
      </c>
      <c r="D156" t="n">
        <v>185.0535714285714</v>
      </c>
      <c r="E156" t="n">
        <v>0.716857142857143</v>
      </c>
    </row>
    <row r="157">
      <c r="A157" t="inlineStr">
        <is>
          <t>603882</t>
        </is>
      </c>
      <c r="B157" t="n">
        <v>0.01961737088433324</v>
      </c>
      <c r="C157" t="n">
        <v>116.6298248597177</v>
      </c>
      <c r="D157" t="n">
        <v>85.96057142857143</v>
      </c>
      <c r="E157" t="n">
        <v>1.732666666666666</v>
      </c>
    </row>
    <row r="158">
      <c r="A158" t="inlineStr">
        <is>
          <t>600893</t>
        </is>
      </c>
      <c r="B158" t="n">
        <v>0.01349273748461075</v>
      </c>
      <c r="C158" t="n">
        <v>114.6245059288538</v>
      </c>
      <c r="D158" t="n">
        <v>33.81995238095239</v>
      </c>
      <c r="E158" t="n">
        <v>1.350333333333333</v>
      </c>
    </row>
    <row r="159">
      <c r="A159" t="inlineStr">
        <is>
          <t>300083</t>
        </is>
      </c>
      <c r="B159" t="n">
        <v>0.003135327731144852</v>
      </c>
      <c r="C159" t="n">
        <v>114.2335766423357</v>
      </c>
      <c r="D159" t="n">
        <v>7.755619047619048</v>
      </c>
      <c r="E159" t="n">
        <v>4.981571428571428</v>
      </c>
    </row>
    <row r="160">
      <c r="A160" t="inlineStr">
        <is>
          <t>300857</t>
        </is>
      </c>
      <c r="B160" t="n">
        <v>0.004781383415735236</v>
      </c>
      <c r="C160" t="n">
        <v>114.1896938013443</v>
      </c>
      <c r="D160" t="n">
        <v>35.36598130841121</v>
      </c>
      <c r="E160" t="n">
        <v>13.16018691588785</v>
      </c>
    </row>
    <row r="161">
      <c r="A161" t="inlineStr">
        <is>
          <t>603128</t>
        </is>
      </c>
      <c r="B161" t="n">
        <v>0.002017799229589389</v>
      </c>
      <c r="C161" t="n">
        <v>114.1203703703704</v>
      </c>
      <c r="D161" t="n">
        <v>5.999238095238095</v>
      </c>
      <c r="E161" t="n">
        <v>3.154857142857143</v>
      </c>
    </row>
    <row r="162">
      <c r="A162" t="inlineStr">
        <is>
          <t>688169</t>
        </is>
      </c>
      <c r="B162" t="n">
        <v>0.4042510667717973</v>
      </c>
      <c r="C162" t="n">
        <v>113.8182830467462</v>
      </c>
      <c r="D162" t="n">
        <v>528.5303809523809</v>
      </c>
      <c r="E162" t="n">
        <v>3.844047619047619</v>
      </c>
    </row>
    <row r="163">
      <c r="A163" t="inlineStr">
        <is>
          <t>300395</t>
        </is>
      </c>
      <c r="B163" t="n">
        <v>0.01685499984342708</v>
      </c>
      <c r="C163" t="n">
        <v>113.5904830569575</v>
      </c>
      <c r="D163" t="n">
        <v>36.32014285714286</v>
      </c>
      <c r="E163" t="n">
        <v>1.634190476190476</v>
      </c>
    </row>
    <row r="164">
      <c r="A164" t="inlineStr">
        <is>
          <t>600786</t>
        </is>
      </c>
      <c r="B164" t="n">
        <v>0.01249081565895712</v>
      </c>
      <c r="C164" t="n">
        <v>113.3402543472619</v>
      </c>
      <c r="D164" t="n">
        <v>66.78638095238095</v>
      </c>
      <c r="E164" t="n">
        <v>0</v>
      </c>
    </row>
    <row r="165">
      <c r="A165" t="inlineStr">
        <is>
          <t>688202</t>
        </is>
      </c>
      <c r="B165" t="n">
        <v>0.04825647013522465</v>
      </c>
      <c r="C165" t="n">
        <v>113.2090983831187</v>
      </c>
      <c r="D165" t="n">
        <v>128.4253809523809</v>
      </c>
      <c r="E165" t="n">
        <v>5.03452380952381</v>
      </c>
    </row>
    <row r="166">
      <c r="A166" t="inlineStr">
        <is>
          <t>603218</t>
        </is>
      </c>
      <c r="B166" t="n">
        <v>0.006136226643912599</v>
      </c>
      <c r="C166" t="n">
        <v>112.4728063814358</v>
      </c>
      <c r="D166" t="n">
        <v>19.64357142857143</v>
      </c>
      <c r="E166" t="n">
        <v>1.070714285714286</v>
      </c>
    </row>
    <row r="167">
      <c r="A167" t="inlineStr">
        <is>
          <t>002891</t>
        </is>
      </c>
      <c r="B167" t="n">
        <v>0.01573277939462961</v>
      </c>
      <c r="C167" t="n">
        <v>112.2694768535943</v>
      </c>
      <c r="D167" t="n">
        <v>40.35885714285715</v>
      </c>
      <c r="E167" t="n">
        <v>3.228142857142858</v>
      </c>
    </row>
    <row r="168">
      <c r="A168" t="inlineStr">
        <is>
          <t>300037</t>
        </is>
      </c>
      <c r="B168" t="n">
        <v>0.03143567627871976</v>
      </c>
      <c r="C168" t="n">
        <v>112.1315677061085</v>
      </c>
      <c r="D168" t="n">
        <v>58.36933333333333</v>
      </c>
      <c r="E168" t="n">
        <v>2.904619047619048</v>
      </c>
    </row>
    <row r="169">
      <c r="A169" t="inlineStr">
        <is>
          <t>600079</t>
        </is>
      </c>
      <c r="B169" t="n">
        <v>0.009693984338068243</v>
      </c>
      <c r="C169" t="n">
        <v>111.98738170347</v>
      </c>
      <c r="D169" t="n">
        <v>27.75404761904762</v>
      </c>
      <c r="E169" t="n">
        <v>1.465190476190476</v>
      </c>
    </row>
    <row r="170">
      <c r="A170" t="inlineStr">
        <is>
          <t>002702</t>
        </is>
      </c>
      <c r="B170" t="n">
        <v>0.002438425233705451</v>
      </c>
      <c r="C170" t="n">
        <v>111.5479115479115</v>
      </c>
      <c r="D170" t="n">
        <v>7.719571428571429</v>
      </c>
      <c r="E170" t="n">
        <v>9.536714285714288</v>
      </c>
    </row>
    <row r="171">
      <c r="A171" t="inlineStr">
        <is>
          <t>601799</t>
        </is>
      </c>
      <c r="B171" t="n">
        <v>0.04639981195342118</v>
      </c>
      <c r="C171" t="n">
        <v>110.8944467994913</v>
      </c>
      <c r="D171" t="n">
        <v>139.0072857142857</v>
      </c>
      <c r="E171" t="n">
        <v>0.5667142857142857</v>
      </c>
    </row>
    <row r="172">
      <c r="A172" t="inlineStr">
        <is>
          <t>688399</t>
        </is>
      </c>
      <c r="B172" t="n">
        <v>0.1902507678766475</v>
      </c>
      <c r="C172" t="n">
        <v>110.8167770419426</v>
      </c>
      <c r="D172" t="n">
        <v>205.8268095238095</v>
      </c>
      <c r="E172" t="n">
        <v>12.17680952380952</v>
      </c>
    </row>
    <row r="173">
      <c r="A173" t="inlineStr">
        <is>
          <t>603198</t>
        </is>
      </c>
      <c r="B173" t="n">
        <v>0.008633127927420995</v>
      </c>
      <c r="C173" t="n">
        <v>110.8140947752126</v>
      </c>
      <c r="D173" t="n">
        <v>22.41980952380952</v>
      </c>
      <c r="E173" t="n">
        <v>1.711619047619048</v>
      </c>
    </row>
    <row r="174">
      <c r="A174" t="inlineStr">
        <is>
          <t>300750</t>
        </is>
      </c>
      <c r="B174" t="n">
        <v>0.06868891408732578</v>
      </c>
      <c r="C174" t="n">
        <v>110.3569881828868</v>
      </c>
      <c r="D174" t="n">
        <v>192.0490952380952</v>
      </c>
      <c r="E174" t="n">
        <v>1.530571428571428</v>
      </c>
    </row>
    <row r="175">
      <c r="A175" t="inlineStr">
        <is>
          <t>689009</t>
        </is>
      </c>
      <c r="B175" t="n">
        <v>0.006133721584443773</v>
      </c>
      <c r="C175" t="n">
        <v>110.1558441558442</v>
      </c>
      <c r="D175" t="n">
        <v>69.69555555555554</v>
      </c>
      <c r="E175" t="n">
        <v>23.32711111111111</v>
      </c>
    </row>
    <row r="176">
      <c r="A176" t="inlineStr">
        <is>
          <t>600031</t>
        </is>
      </c>
      <c r="B176" t="n">
        <v>0.005028869970496447</v>
      </c>
      <c r="C176" t="n">
        <v>109.9329677026204</v>
      </c>
      <c r="D176" t="n">
        <v>22.48657142857143</v>
      </c>
      <c r="E176" t="n">
        <v>0.940095238095238</v>
      </c>
    </row>
    <row r="177">
      <c r="A177" t="inlineStr">
        <is>
          <t>603301</t>
        </is>
      </c>
      <c r="B177" t="n">
        <v>0.03736035594203088</v>
      </c>
      <c r="C177" t="n">
        <v>109.752839011356</v>
      </c>
      <c r="D177" t="n">
        <v>54.93419047619048</v>
      </c>
      <c r="E177" t="n">
        <v>12.25652380952381</v>
      </c>
    </row>
    <row r="178">
      <c r="A178" t="inlineStr">
        <is>
          <t>000768</t>
        </is>
      </c>
      <c r="B178" t="n">
        <v>0.005271846397756184</v>
      </c>
      <c r="C178" t="n">
        <v>109.4407696933253</v>
      </c>
      <c r="D178" t="n">
        <v>22.23833333333333</v>
      </c>
      <c r="E178" t="n">
        <v>1.335190476190476</v>
      </c>
    </row>
    <row r="179">
      <c r="A179" t="inlineStr">
        <is>
          <t>600197</t>
        </is>
      </c>
      <c r="B179" t="n">
        <v>0.005551993120099344</v>
      </c>
      <c r="C179" t="n">
        <v>109.1109478324761</v>
      </c>
      <c r="D179" t="n">
        <v>18.53209523809524</v>
      </c>
      <c r="E179" t="n">
        <v>3.899142857142858</v>
      </c>
    </row>
    <row r="180">
      <c r="A180" t="inlineStr">
        <is>
          <t>600662</t>
        </is>
      </c>
      <c r="B180" t="n">
        <v>0.00338387019069923</v>
      </c>
      <c r="C180" t="n">
        <v>108.816120906801</v>
      </c>
      <c r="D180" t="n">
        <v>7.625</v>
      </c>
      <c r="E180" t="n">
        <v>2.057190476190476</v>
      </c>
    </row>
    <row r="181">
      <c r="A181" t="inlineStr">
        <is>
          <t>300521</t>
        </is>
      </c>
      <c r="B181" t="n">
        <v>0.008898896855889909</v>
      </c>
      <c r="C181" t="n">
        <v>108.289611752361</v>
      </c>
      <c r="D181" t="n">
        <v>19.48147619047619</v>
      </c>
      <c r="E181" t="n">
        <v>3.013809523809523</v>
      </c>
    </row>
    <row r="182">
      <c r="A182" t="inlineStr">
        <is>
          <t>002980</t>
        </is>
      </c>
      <c r="B182" t="n">
        <v>0.01075968178587831</v>
      </c>
      <c r="C182" t="n">
        <v>108.0690298507462</v>
      </c>
      <c r="D182" t="n">
        <v>58.15228571428571</v>
      </c>
      <c r="E182" t="n">
        <v>14.30777142857143</v>
      </c>
    </row>
    <row r="183">
      <c r="A183" t="inlineStr">
        <is>
          <t>300243</t>
        </is>
      </c>
      <c r="B183" t="n">
        <v>0.004527041225113387</v>
      </c>
      <c r="C183" t="n">
        <v>107.7574047954866</v>
      </c>
      <c r="D183" t="n">
        <v>10.63190476190476</v>
      </c>
      <c r="E183" t="n">
        <v>2.859238095238095</v>
      </c>
    </row>
    <row r="184">
      <c r="A184" t="inlineStr">
        <is>
          <t>601899</t>
        </is>
      </c>
      <c r="B184" t="n">
        <v>0.002830834412490641</v>
      </c>
      <c r="C184" t="n">
        <v>107.3825503355705</v>
      </c>
      <c r="D184" t="n">
        <v>5.787428571428572</v>
      </c>
      <c r="E184" t="n">
        <v>1.414619047619048</v>
      </c>
    </row>
    <row r="185">
      <c r="A185" t="inlineStr">
        <is>
          <t>002812</t>
        </is>
      </c>
      <c r="B185" t="n">
        <v>0.0336476747099471</v>
      </c>
      <c r="C185" t="n">
        <v>107.3698344025063</v>
      </c>
      <c r="D185" t="n">
        <v>77.60866666666666</v>
      </c>
      <c r="E185" t="n">
        <v>1.481619047619048</v>
      </c>
    </row>
    <row r="186">
      <c r="A186" t="inlineStr">
        <is>
          <t>688408</t>
        </is>
      </c>
      <c r="B186" t="n">
        <v>0.02259563895741371</v>
      </c>
      <c r="C186" t="n">
        <v>106.9408740359897</v>
      </c>
      <c r="D186" t="n">
        <v>133.2777108433735</v>
      </c>
      <c r="E186" t="n">
        <v>6.364939759036144</v>
      </c>
    </row>
    <row r="187">
      <c r="A187" t="inlineStr">
        <is>
          <t>603606</t>
        </is>
      </c>
      <c r="B187" t="n">
        <v>0.005967015007125504</v>
      </c>
      <c r="C187" t="n">
        <v>106.063193851409</v>
      </c>
      <c r="D187" t="n">
        <v>18.49080952380952</v>
      </c>
      <c r="E187" t="n">
        <v>2.766</v>
      </c>
    </row>
    <row r="188">
      <c r="A188" t="inlineStr">
        <is>
          <t>300726</t>
        </is>
      </c>
      <c r="B188" t="n">
        <v>0.01686217206780163</v>
      </c>
      <c r="C188" t="n">
        <v>106.0329605650383</v>
      </c>
      <c r="D188" t="n">
        <v>37.64380952380953</v>
      </c>
      <c r="E188" t="n">
        <v>6.10552380952381</v>
      </c>
    </row>
    <row r="189">
      <c r="A189" t="inlineStr">
        <is>
          <t>002625</t>
        </is>
      </c>
      <c r="B189" t="n">
        <v>0.01499608054542767</v>
      </c>
      <c r="C189" t="n">
        <v>105.589430894309</v>
      </c>
      <c r="D189" t="n">
        <v>14.73542857142857</v>
      </c>
      <c r="E189" t="n">
        <v>2.864047619047619</v>
      </c>
    </row>
    <row r="190">
      <c r="A190" t="inlineStr">
        <is>
          <t>002389</t>
        </is>
      </c>
      <c r="B190" t="n">
        <v>0.009209232023007616</v>
      </c>
      <c r="C190" t="n">
        <v>105.5198973042362</v>
      </c>
      <c r="D190" t="n">
        <v>19.29114285714286</v>
      </c>
      <c r="E190" t="n">
        <v>4.480238095238095</v>
      </c>
    </row>
    <row r="191">
      <c r="A191" t="inlineStr">
        <is>
          <t>600176</t>
        </is>
      </c>
      <c r="B191" t="n">
        <v>0.004481723012239069</v>
      </c>
      <c r="C191" t="n">
        <v>105.4470709146968</v>
      </c>
      <c r="D191" t="n">
        <v>11.96738095238095</v>
      </c>
      <c r="E191" t="n">
        <v>1.379476190476191</v>
      </c>
    </row>
    <row r="192">
      <c r="A192" t="inlineStr">
        <is>
          <t>600436</t>
        </is>
      </c>
      <c r="B192" t="n">
        <v>0.05498758574332912</v>
      </c>
      <c r="C192" t="n">
        <v>105.4276050893864</v>
      </c>
      <c r="D192" t="n">
        <v>188.4884285714286</v>
      </c>
      <c r="E192" t="n">
        <v>0.7120952380952382</v>
      </c>
    </row>
    <row r="193">
      <c r="A193" t="inlineStr">
        <is>
          <t>600006</t>
        </is>
      </c>
      <c r="B193" t="n">
        <v>0.001724824758261562</v>
      </c>
      <c r="C193" t="n">
        <v>104.9217002237137</v>
      </c>
      <c r="D193" t="n">
        <v>4.94847619047619</v>
      </c>
      <c r="E193" t="n">
        <v>2.261380952380952</v>
      </c>
    </row>
    <row r="194">
      <c r="A194" t="inlineStr">
        <is>
          <t>600333</t>
        </is>
      </c>
      <c r="B194" t="n">
        <v>0.0005897689520690365</v>
      </c>
      <c r="C194" t="n">
        <v>104.635761589404</v>
      </c>
      <c r="D194" t="n">
        <v>4.400666666666666</v>
      </c>
      <c r="E194" t="n">
        <v>2.050571428571429</v>
      </c>
    </row>
    <row r="195">
      <c r="A195" t="inlineStr">
        <is>
          <t>603915</t>
        </is>
      </c>
      <c r="B195" t="n">
        <v>0.007895460490554814</v>
      </c>
      <c r="C195" t="n">
        <v>104.601226993865</v>
      </c>
      <c r="D195" t="n">
        <v>19.29847619047619</v>
      </c>
      <c r="E195" t="n">
        <v>4.827857142857143</v>
      </c>
    </row>
    <row r="196">
      <c r="A196" t="inlineStr">
        <is>
          <t>002646</t>
        </is>
      </c>
      <c r="B196" t="n">
        <v>0.004962832375938781</v>
      </c>
      <c r="C196" t="n">
        <v>104.5908183632735</v>
      </c>
      <c r="D196" t="n">
        <v>11.54833333333333</v>
      </c>
      <c r="E196" t="n">
        <v>2.322047619047619</v>
      </c>
    </row>
    <row r="197">
      <c r="A197" t="inlineStr">
        <is>
          <t>603063</t>
        </is>
      </c>
      <c r="B197" t="n">
        <v>0.005066541732130407</v>
      </c>
      <c r="C197" t="n">
        <v>103.2822757111597</v>
      </c>
      <c r="D197" t="n">
        <v>10.19447619047619</v>
      </c>
      <c r="E197" t="n">
        <v>2.408047619047619</v>
      </c>
    </row>
    <row r="198">
      <c r="A198" t="inlineStr">
        <is>
          <t>300087</t>
        </is>
      </c>
      <c r="B198" t="n">
        <v>0.005395959445490207</v>
      </c>
      <c r="C198" t="n">
        <v>102.7986348122867</v>
      </c>
      <c r="D198" t="n">
        <v>17.22285714285714</v>
      </c>
      <c r="E198" t="n">
        <v>4.659666666666667</v>
      </c>
    </row>
    <row r="199">
      <c r="A199" t="inlineStr">
        <is>
          <t>002650</t>
        </is>
      </c>
      <c r="B199" t="n">
        <v>0.002029616408750968</v>
      </c>
      <c r="C199" t="n">
        <v>102.6946107784431</v>
      </c>
      <c r="D199" t="n">
        <v>5.967619047619046</v>
      </c>
      <c r="E199" t="n">
        <v>4.259666666666667</v>
      </c>
    </row>
    <row r="200">
      <c r="A200" t="inlineStr">
        <is>
          <t>600966</t>
        </is>
      </c>
      <c r="B200" t="n">
        <v>0.003188031330935738</v>
      </c>
      <c r="C200" t="n">
        <v>102.4623803009576</v>
      </c>
      <c r="D200" t="n">
        <v>11.03947619047619</v>
      </c>
      <c r="E200" t="n">
        <v>1.597</v>
      </c>
    </row>
    <row r="201">
      <c r="A201" t="inlineStr">
        <is>
          <t>603877</t>
        </is>
      </c>
      <c r="B201" t="n">
        <v>0.01951784286958985</v>
      </c>
      <c r="C201" t="n">
        <v>102.1031207598372</v>
      </c>
      <c r="D201" t="n">
        <v>22.56671428571428</v>
      </c>
      <c r="E201" t="n">
        <v>0.3592380952380952</v>
      </c>
    </row>
    <row r="202">
      <c r="A202" t="inlineStr">
        <is>
          <t>000923</t>
        </is>
      </c>
      <c r="B202" t="n">
        <v>0.006310871931076959</v>
      </c>
      <c r="C202" t="n">
        <v>101.8706157443492</v>
      </c>
      <c r="D202" t="n">
        <v>14.81142857142857</v>
      </c>
      <c r="E202" t="n">
        <v>1.75</v>
      </c>
    </row>
    <row r="203">
      <c r="A203" t="inlineStr">
        <is>
          <t>600438</t>
        </is>
      </c>
      <c r="B203" t="n">
        <v>0.01250431037074307</v>
      </c>
      <c r="C203" t="n">
        <v>101.7543859649123</v>
      </c>
      <c r="D203" t="n">
        <v>21.98604761904762</v>
      </c>
      <c r="E203" t="n">
        <v>2.086809523809523</v>
      </c>
    </row>
    <row r="204">
      <c r="A204" t="inlineStr">
        <is>
          <t>603319</t>
        </is>
      </c>
      <c r="B204" t="n">
        <v>0.01424001428610765</v>
      </c>
      <c r="C204" t="n">
        <v>101.3319672131147</v>
      </c>
      <c r="D204" t="n">
        <v>28.65771428571429</v>
      </c>
      <c r="E204" t="n">
        <v>3.105761904761904</v>
      </c>
    </row>
    <row r="205">
      <c r="A205" t="inlineStr">
        <is>
          <t>002041</t>
        </is>
      </c>
      <c r="B205" t="n">
        <v>0.004018998652878429</v>
      </c>
      <c r="C205" t="n">
        <v>101.0999083409716</v>
      </c>
      <c r="D205" t="n">
        <v>15.407</v>
      </c>
      <c r="E205" t="n">
        <v>4.037952380952381</v>
      </c>
    </row>
    <row r="206">
      <c r="A206" t="inlineStr">
        <is>
          <t>688133</t>
        </is>
      </c>
      <c r="B206" t="n">
        <v>0.02111592950726722</v>
      </c>
      <c r="C206" t="n">
        <v>101.0293672419013</v>
      </c>
      <c r="D206" t="n">
        <v>109.2877272727273</v>
      </c>
      <c r="E206" t="n">
        <v>16.05590909090909</v>
      </c>
    </row>
    <row r="207">
      <c r="A207" t="inlineStr">
        <is>
          <t>002430</t>
        </is>
      </c>
      <c r="B207" t="n">
        <v>0.01138804166370417</v>
      </c>
      <c r="C207" t="n">
        <v>100.4123711340206</v>
      </c>
      <c r="D207" t="n">
        <v>18.69828571428572</v>
      </c>
      <c r="E207" t="n">
        <v>1.044809523809524</v>
      </c>
    </row>
    <row r="208">
      <c r="A208" t="inlineStr">
        <is>
          <t>300347</t>
        </is>
      </c>
      <c r="B208" t="n">
        <v>0.02486864475142282</v>
      </c>
      <c r="C208" t="n">
        <v>100.1838235294118</v>
      </c>
      <c r="D208" t="n">
        <v>100.6132857142857</v>
      </c>
      <c r="E208" t="n">
        <v>1.341619047619048</v>
      </c>
    </row>
    <row r="209">
      <c r="A209" t="inlineStr">
        <is>
          <t>600573</t>
        </is>
      </c>
      <c r="B209" t="n">
        <v>0.001355908660065773</v>
      </c>
      <c r="C209" t="n">
        <v>100.1689189189189</v>
      </c>
      <c r="D209" t="n">
        <v>7.506190476190475</v>
      </c>
      <c r="E209" t="n">
        <v>4.262428571428572</v>
      </c>
    </row>
    <row r="210">
      <c r="A210" t="inlineStr">
        <is>
          <t>000956</t>
        </is>
      </c>
      <c r="B210" t="n">
        <v>0.002464944533154881</v>
      </c>
      <c r="C210" t="n">
        <v>100.1680672268908</v>
      </c>
      <c r="D210" t="n">
        <v>8.161428571428571</v>
      </c>
      <c r="E210" t="n">
        <v>0</v>
      </c>
    </row>
    <row r="211">
      <c r="A211" t="inlineStr">
        <is>
          <t>300442</t>
        </is>
      </c>
      <c r="B211" t="n">
        <v>0.01216952536205151</v>
      </c>
      <c r="C211" t="n">
        <v>99.88700564971754</v>
      </c>
      <c r="D211" t="n">
        <v>23.5457619047619</v>
      </c>
      <c r="E211" t="n">
        <v>1.750904761904762</v>
      </c>
    </row>
    <row r="212">
      <c r="A212" t="inlineStr">
        <is>
          <t>300740</t>
        </is>
      </c>
      <c r="B212" t="n">
        <v>0.007601037448824943</v>
      </c>
      <c r="C212" t="n">
        <v>99.0751445086705</v>
      </c>
      <c r="D212" t="n">
        <v>15.53890476190476</v>
      </c>
      <c r="E212" t="n">
        <v>6.107476190476191</v>
      </c>
    </row>
    <row r="213">
      <c r="A213" t="inlineStr">
        <is>
          <t>300062</t>
        </is>
      </c>
      <c r="B213" t="n">
        <v>0.01034860422702285</v>
      </c>
      <c r="C213" t="n">
        <v>99.0494296577947</v>
      </c>
      <c r="D213" t="n">
        <v>8.420904761904763</v>
      </c>
      <c r="E213" t="n">
        <v>12.66271428571429</v>
      </c>
    </row>
    <row r="214">
      <c r="A214" t="inlineStr">
        <is>
          <t>603678</t>
        </is>
      </c>
      <c r="B214" t="n">
        <v>0.01659412788485717</v>
      </c>
      <c r="C214" t="n">
        <v>98.77228880444314</v>
      </c>
      <c r="D214" t="n">
        <v>36.72409523809524</v>
      </c>
      <c r="E214" t="n">
        <v>2.534000000000001</v>
      </c>
    </row>
    <row r="215">
      <c r="A215" t="inlineStr">
        <is>
          <t>600059</t>
        </is>
      </c>
      <c r="B215" t="n">
        <v>0.001516716429072544</v>
      </c>
      <c r="C215" t="n">
        <v>98.73257287705957</v>
      </c>
      <c r="D215" t="n">
        <v>9.419666666666664</v>
      </c>
      <c r="E215" t="n">
        <v>2.345904761904761</v>
      </c>
    </row>
    <row r="216">
      <c r="A216" t="inlineStr">
        <is>
          <t>002735</t>
        </is>
      </c>
      <c r="B216" t="n">
        <v>0.0139071747189656</v>
      </c>
      <c r="C216" t="n">
        <v>98.62183020948181</v>
      </c>
      <c r="D216" t="n">
        <v>29.375</v>
      </c>
      <c r="E216" t="n">
        <v>2.033</v>
      </c>
    </row>
    <row r="217">
      <c r="A217" t="inlineStr">
        <is>
          <t>600753</t>
        </is>
      </c>
      <c r="B217" t="n">
        <v>0.002818302696643001</v>
      </c>
      <c r="C217" t="n">
        <v>98.46468781985671</v>
      </c>
      <c r="D217" t="n">
        <v>13.25814285714286</v>
      </c>
      <c r="E217" t="n">
        <v>2.549238095238095</v>
      </c>
    </row>
    <row r="218">
      <c r="A218" t="inlineStr">
        <is>
          <t>000615</t>
        </is>
      </c>
      <c r="B218" t="n">
        <v>0.0005567726270973351</v>
      </c>
      <c r="C218" t="n">
        <v>98.16272965879264</v>
      </c>
      <c r="D218" t="n">
        <v>4.460523809523809</v>
      </c>
      <c r="E218" t="n">
        <v>2.74</v>
      </c>
    </row>
    <row r="219">
      <c r="A219" t="inlineStr">
        <is>
          <t>600228</t>
        </is>
      </c>
      <c r="B219" t="n">
        <v>0.001506873791323143</v>
      </c>
      <c r="C219" t="n">
        <v>98.04964539007092</v>
      </c>
      <c r="D219" t="n">
        <v>10.6332380952381</v>
      </c>
      <c r="E219" t="n">
        <v>1.016666666666667</v>
      </c>
    </row>
    <row r="220">
      <c r="A220" t="inlineStr">
        <is>
          <t>002026</t>
        </is>
      </c>
      <c r="B220" t="n">
        <v>0.005234017770100883</v>
      </c>
      <c r="C220" t="n">
        <v>97.85330948121647</v>
      </c>
      <c r="D220" t="n">
        <v>8.003857142857143</v>
      </c>
      <c r="E220" t="n">
        <v>3.651047619047619</v>
      </c>
    </row>
    <row r="221">
      <c r="A221" t="inlineStr">
        <is>
          <t>600660</t>
        </is>
      </c>
      <c r="B221" t="n">
        <v>0.01233447983401362</v>
      </c>
      <c r="C221" t="n">
        <v>97.77043765483072</v>
      </c>
      <c r="D221" t="n">
        <v>27.62461904761905</v>
      </c>
      <c r="E221" t="n">
        <v>1.147761904761905</v>
      </c>
    </row>
    <row r="222">
      <c r="A222" t="inlineStr">
        <is>
          <t>688536</t>
        </is>
      </c>
      <c r="B222" t="n">
        <v>0.0543536905717381</v>
      </c>
      <c r="C222" t="n">
        <v>97.5609756097561</v>
      </c>
      <c r="D222" t="n">
        <v>340.4507462686566</v>
      </c>
      <c r="E222" t="n">
        <v>8.384776119402984</v>
      </c>
    </row>
    <row r="223">
      <c r="A223" t="inlineStr">
        <is>
          <t>300843</t>
        </is>
      </c>
      <c r="B223" t="n">
        <v>0.004064913701799422</v>
      </c>
      <c r="C223" t="n">
        <v>97.50173490631506</v>
      </c>
      <c r="D223" t="n">
        <v>32.22653225806452</v>
      </c>
      <c r="E223" t="n">
        <v>16.0475</v>
      </c>
    </row>
    <row r="224">
      <c r="A224" t="inlineStr">
        <is>
          <t>002311</t>
        </is>
      </c>
      <c r="B224" t="n">
        <v>0.01046319155577888</v>
      </c>
      <c r="C224" t="n">
        <v>96.97242206235011</v>
      </c>
      <c r="D224" t="n">
        <v>53.36880952380952</v>
      </c>
      <c r="E224" t="n">
        <v>0.5293333333333333</v>
      </c>
    </row>
    <row r="225">
      <c r="A225" t="inlineStr">
        <is>
          <t>688298</t>
        </is>
      </c>
      <c r="B225" t="n">
        <v>0.07158080427482053</v>
      </c>
      <c r="C225" t="n">
        <v>96.96527575138605</v>
      </c>
      <c r="D225" t="n">
        <v>140.2368571428572</v>
      </c>
      <c r="E225" t="n">
        <v>9.622285714285715</v>
      </c>
    </row>
    <row r="226">
      <c r="A226" t="inlineStr">
        <is>
          <t>300840</t>
        </is>
      </c>
      <c r="B226" t="n">
        <v>0.003263988241897591</v>
      </c>
      <c r="C226" t="n">
        <v>96.95906432748535</v>
      </c>
      <c r="D226" t="n">
        <v>21.13875</v>
      </c>
      <c r="E226" t="n">
        <v>19.2335</v>
      </c>
    </row>
    <row r="227">
      <c r="A227" t="inlineStr">
        <is>
          <t>002959</t>
        </is>
      </c>
      <c r="B227" t="n">
        <v>0.03682005224853825</v>
      </c>
      <c r="C227" t="n">
        <v>96.87664502544307</v>
      </c>
      <c r="D227" t="n">
        <v>107.5822857142857</v>
      </c>
      <c r="E227" t="n">
        <v>5.436047619047619</v>
      </c>
    </row>
    <row r="228">
      <c r="A228" t="inlineStr">
        <is>
          <t>002601</t>
        </is>
      </c>
      <c r="B228" t="n">
        <v>0.008162711193997689</v>
      </c>
      <c r="C228" t="n">
        <v>96.60691421254803</v>
      </c>
      <c r="D228" t="n">
        <v>21.94857142857143</v>
      </c>
      <c r="E228" t="n">
        <v>1.696428571428571</v>
      </c>
    </row>
    <row r="229">
      <c r="A229" t="inlineStr">
        <is>
          <t>601168</t>
        </is>
      </c>
      <c r="B229" t="n">
        <v>0.004165697554781105</v>
      </c>
      <c r="C229" t="n">
        <v>95.71428571428572</v>
      </c>
      <c r="D229" t="n">
        <v>8.033809523809524</v>
      </c>
      <c r="E229" t="n">
        <v>1.809</v>
      </c>
    </row>
    <row r="230">
      <c r="A230" t="inlineStr">
        <is>
          <t>601028</t>
        </is>
      </c>
      <c r="B230" t="n">
        <v>0.003489402263855007</v>
      </c>
      <c r="C230" t="n">
        <v>95.69377990430623</v>
      </c>
      <c r="D230" t="n">
        <v>10.31395238095238</v>
      </c>
      <c r="E230" t="n">
        <v>0.802142857142857</v>
      </c>
    </row>
    <row r="231">
      <c r="A231" t="inlineStr">
        <is>
          <t>300143</t>
        </is>
      </c>
      <c r="B231" t="n">
        <v>0.008983977409648944</v>
      </c>
      <c r="C231" t="n">
        <v>95.66563467492261</v>
      </c>
      <c r="D231" t="n">
        <v>18.53409523809524</v>
      </c>
      <c r="E231" t="n">
        <v>2.04452380952381</v>
      </c>
    </row>
    <row r="232">
      <c r="A232" t="inlineStr">
        <is>
          <t>600456</t>
        </is>
      </c>
      <c r="B232" t="n">
        <v>0.006368752167144596</v>
      </c>
      <c r="C232" t="n">
        <v>95.66059666795816</v>
      </c>
      <c r="D232" t="n">
        <v>30.854</v>
      </c>
      <c r="E232" t="n">
        <v>2.052952380952381</v>
      </c>
    </row>
    <row r="233">
      <c r="A233" t="inlineStr">
        <is>
          <t>300705</t>
        </is>
      </c>
      <c r="B233" t="n">
        <v>0.007724865572144124</v>
      </c>
      <c r="C233" t="n">
        <v>95.49150036954916</v>
      </c>
      <c r="D233" t="n">
        <v>17.60266666666667</v>
      </c>
      <c r="E233" t="n">
        <v>3.915952380952381</v>
      </c>
    </row>
    <row r="234">
      <c r="A234" t="inlineStr">
        <is>
          <t>601216</t>
        </is>
      </c>
      <c r="B234" t="n">
        <v>0.006402488553807935</v>
      </c>
      <c r="C234" t="n">
        <v>95.23809523809523</v>
      </c>
      <c r="D234" t="n">
        <v>4.867</v>
      </c>
      <c r="E234" t="n">
        <v>2.336476190476191</v>
      </c>
    </row>
    <row r="235">
      <c r="A235" t="inlineStr">
        <is>
          <t>603899</t>
        </is>
      </c>
      <c r="B235" t="n">
        <v>0.01352004618785511</v>
      </c>
      <c r="C235" t="n">
        <v>95.22964277790102</v>
      </c>
      <c r="D235" t="n">
        <v>63.06961904761904</v>
      </c>
      <c r="E235" t="n">
        <v>0.413047619047619</v>
      </c>
    </row>
    <row r="236">
      <c r="A236" t="inlineStr">
        <is>
          <t>300741</t>
        </is>
      </c>
      <c r="B236" t="n">
        <v>0.01719876749357159</v>
      </c>
      <c r="C236" t="n">
        <v>95.19541054141267</v>
      </c>
      <c r="D236" t="n">
        <v>44.72776190476191</v>
      </c>
      <c r="E236" t="n">
        <v>3.132857142857143</v>
      </c>
    </row>
    <row r="237">
      <c r="A237" t="inlineStr">
        <is>
          <t>300064</t>
        </is>
      </c>
      <c r="B237" t="n">
        <v>0.003400210684770923</v>
      </c>
      <c r="C237" t="n">
        <v>95.1388888888889</v>
      </c>
      <c r="D237" t="n">
        <v>3.423619047619048</v>
      </c>
      <c r="E237" t="n">
        <v>8.693809523809524</v>
      </c>
    </row>
    <row r="238">
      <c r="A238" t="inlineStr">
        <is>
          <t>601038</t>
        </is>
      </c>
      <c r="B238" t="n">
        <v>0.002521445849133936</v>
      </c>
      <c r="C238" t="n">
        <v>94.15481832543442</v>
      </c>
      <c r="D238" t="n">
        <v>10.08538095238095</v>
      </c>
      <c r="E238" t="n">
        <v>2.905285714285714</v>
      </c>
    </row>
    <row r="239">
      <c r="A239" t="inlineStr">
        <is>
          <t>300280</t>
        </is>
      </c>
      <c r="B239" t="n">
        <v>0.01443607358275083</v>
      </c>
      <c r="C239" t="n">
        <v>94.07083167528852</v>
      </c>
      <c r="D239" t="n">
        <v>43.574</v>
      </c>
      <c r="E239" t="n">
        <v>3.251619047619048</v>
      </c>
    </row>
    <row r="240">
      <c r="A240" t="inlineStr">
        <is>
          <t>300715</t>
        </is>
      </c>
      <c r="B240" t="n">
        <v>0.01371120611248162</v>
      </c>
      <c r="C240" t="n">
        <v>93.97828232971371</v>
      </c>
      <c r="D240" t="n">
        <v>43.68</v>
      </c>
      <c r="E240" t="n">
        <v>3.469666666666666</v>
      </c>
    </row>
    <row r="241">
      <c r="A241" t="inlineStr">
        <is>
          <t>600313</t>
        </is>
      </c>
      <c r="B241" t="n">
        <v>0.0005963998157837203</v>
      </c>
      <c r="C241" t="n">
        <v>93.87096774193546</v>
      </c>
      <c r="D241" t="n">
        <v>4.31552380952381</v>
      </c>
      <c r="E241" t="n">
        <v>6.932761904761906</v>
      </c>
    </row>
    <row r="242">
      <c r="A242" t="inlineStr">
        <is>
          <t>300617</t>
        </is>
      </c>
      <c r="B242" t="n">
        <v>0.00856070080871792</v>
      </c>
      <c r="C242" t="n">
        <v>93.8688397361273</v>
      </c>
      <c r="D242" t="n">
        <v>37.84919047619048</v>
      </c>
      <c r="E242" t="n">
        <v>3.579095238095239</v>
      </c>
    </row>
    <row r="243">
      <c r="A243" t="inlineStr">
        <is>
          <t>300759</t>
        </is>
      </c>
      <c r="B243" t="n">
        <v>0.02277168911561506</v>
      </c>
      <c r="C243" t="n">
        <v>93.61358124494745</v>
      </c>
      <c r="D243" t="n">
        <v>89.63766666666666</v>
      </c>
      <c r="E243" t="n">
        <v>1.579666666666667</v>
      </c>
    </row>
    <row r="244">
      <c r="A244" t="inlineStr">
        <is>
          <t>002487</t>
        </is>
      </c>
      <c r="B244" t="n">
        <v>0.002633049884381603</v>
      </c>
      <c r="C244" t="n">
        <v>93.05263157894737</v>
      </c>
      <c r="D244" t="n">
        <v>7.231714285714286</v>
      </c>
      <c r="E244" t="n">
        <v>2.696952380952381</v>
      </c>
    </row>
    <row r="245">
      <c r="A245" t="inlineStr">
        <is>
          <t>300402</t>
        </is>
      </c>
      <c r="B245" t="n">
        <v>0.01000615373225539</v>
      </c>
      <c r="C245" t="n">
        <v>93.006993006993</v>
      </c>
      <c r="D245" t="n">
        <v>13.03766666666667</v>
      </c>
      <c r="E245" t="n">
        <v>4.030380952380952</v>
      </c>
    </row>
    <row r="246">
      <c r="A246" t="inlineStr">
        <is>
          <t>300729</t>
        </is>
      </c>
      <c r="B246" t="n">
        <v>0.04518354674596547</v>
      </c>
      <c r="C246" t="n">
        <v>92.99065420560748</v>
      </c>
      <c r="D246" t="n">
        <v>46.31404761904762</v>
      </c>
      <c r="E246" t="n">
        <v>8.901952380952382</v>
      </c>
    </row>
    <row r="247">
      <c r="A247" t="inlineStr">
        <is>
          <t>600109</t>
        </is>
      </c>
      <c r="B247" t="n">
        <v>0.00333266526383828</v>
      </c>
      <c r="C247" t="n">
        <v>92.61992619926198</v>
      </c>
      <c r="D247" t="n">
        <v>13.03442857142857</v>
      </c>
      <c r="E247" t="n">
        <v>3.201857142857143</v>
      </c>
    </row>
    <row r="248">
      <c r="A248" t="inlineStr">
        <is>
          <t>300569</t>
        </is>
      </c>
      <c r="B248" t="n">
        <v>0.008456013243381542</v>
      </c>
      <c r="C248" t="n">
        <v>92.52450980392157</v>
      </c>
      <c r="D248" t="n">
        <v>11.90261904761905</v>
      </c>
      <c r="E248" t="n">
        <v>7.981523809523809</v>
      </c>
    </row>
    <row r="249">
      <c r="A249" t="inlineStr">
        <is>
          <t>600309</t>
        </is>
      </c>
      <c r="B249" t="n">
        <v>0.0217693116584185</v>
      </c>
      <c r="C249" t="n">
        <v>92.16347166631557</v>
      </c>
      <c r="D249" t="n">
        <v>62.81457142857143</v>
      </c>
      <c r="E249" t="n">
        <v>1.317142857142857</v>
      </c>
    </row>
    <row r="250">
      <c r="A250" t="inlineStr">
        <is>
          <t>600988</t>
        </is>
      </c>
      <c r="B250" t="n">
        <v>0.007686532508486455</v>
      </c>
      <c r="C250" t="n">
        <v>91.81034482758623</v>
      </c>
      <c r="D250" t="n">
        <v>14.24057142857143</v>
      </c>
      <c r="E250" t="n">
        <v>6.353190476190477</v>
      </c>
    </row>
    <row r="251">
      <c r="A251" t="inlineStr">
        <is>
          <t>002581</t>
        </is>
      </c>
      <c r="B251" t="n">
        <v>0.006473779260921287</v>
      </c>
      <c r="C251" t="n">
        <v>91.63090128755364</v>
      </c>
      <c r="D251" t="n">
        <v>20.09261904761905</v>
      </c>
      <c r="E251" t="n">
        <v>9.768523809523812</v>
      </c>
    </row>
    <row r="252">
      <c r="A252" t="inlineStr">
        <is>
          <t>603517</t>
        </is>
      </c>
      <c r="B252" t="n">
        <v>0.01400203837210895</v>
      </c>
      <c r="C252" t="n">
        <v>91.59769250062706</v>
      </c>
      <c r="D252" t="n">
        <v>69.18214285714286</v>
      </c>
      <c r="E252" t="n">
        <v>0.8545238095238095</v>
      </c>
    </row>
    <row r="253">
      <c r="A253" t="inlineStr">
        <is>
          <t>603439</t>
        </is>
      </c>
      <c r="B253" t="n">
        <v>0.007111663557269611</v>
      </c>
      <c r="C253" t="n">
        <v>91.49338374291116</v>
      </c>
      <c r="D253" t="n">
        <v>27.33012048192771</v>
      </c>
      <c r="E253" t="n">
        <v>15.37614457831325</v>
      </c>
    </row>
    <row r="254">
      <c r="A254" t="inlineStr">
        <is>
          <t>000301</t>
        </is>
      </c>
      <c r="B254" t="n">
        <v>0.002194077610995781</v>
      </c>
      <c r="C254" t="n">
        <v>91.44050104384134</v>
      </c>
      <c r="D254" t="n">
        <v>6.333809523809523</v>
      </c>
      <c r="E254" t="n">
        <v>1.143333333333333</v>
      </c>
    </row>
    <row r="255">
      <c r="A255" t="inlineStr">
        <is>
          <t>603229</t>
        </is>
      </c>
      <c r="B255" t="n">
        <v>0.01525073153442151</v>
      </c>
      <c r="C255" t="n">
        <v>91.38477801268499</v>
      </c>
      <c r="D255" t="n">
        <v>34.84947619047619</v>
      </c>
      <c r="E255" t="n">
        <v>2.031571428571429</v>
      </c>
    </row>
    <row r="256">
      <c r="A256" t="inlineStr">
        <is>
          <t>002726</t>
        </is>
      </c>
      <c r="B256" t="n">
        <v>0.002887443999735142</v>
      </c>
      <c r="C256" t="n">
        <v>91.1854103343465</v>
      </c>
      <c r="D256" t="n">
        <v>9.952523809523811</v>
      </c>
      <c r="E256" t="n">
        <v>2.768904761904762</v>
      </c>
    </row>
    <row r="257">
      <c r="A257" t="inlineStr">
        <is>
          <t>300830</t>
        </is>
      </c>
      <c r="B257" t="n">
        <v>0.001316310080161168</v>
      </c>
      <c r="C257" t="n">
        <v>91.00946372239747</v>
      </c>
      <c r="D257" t="n">
        <v>15.56484662576687</v>
      </c>
      <c r="E257" t="n">
        <v>11.26871165644171</v>
      </c>
    </row>
    <row r="258">
      <c r="A258" t="inlineStr">
        <is>
          <t>300724</t>
        </is>
      </c>
      <c r="B258" t="n">
        <v>0.03447267113274438</v>
      </c>
      <c r="C258" t="n">
        <v>90.87136929460581</v>
      </c>
      <c r="D258" t="n">
        <v>88.11633333333333</v>
      </c>
      <c r="E258" t="n">
        <v>2.129714285714286</v>
      </c>
    </row>
    <row r="259">
      <c r="A259" t="inlineStr">
        <is>
          <t>000767</t>
        </is>
      </c>
      <c r="B259" t="n">
        <v>0.0001270564804869316</v>
      </c>
      <c r="C259" t="n">
        <v>90.62499999999996</v>
      </c>
      <c r="D259" t="n">
        <v>2.432</v>
      </c>
      <c r="E259" t="n">
        <v>0.5007619047619047</v>
      </c>
    </row>
    <row r="260">
      <c r="A260" t="inlineStr">
        <is>
          <t>600416</t>
        </is>
      </c>
      <c r="B260" t="n">
        <v>0.004282176040599394</v>
      </c>
      <c r="C260" t="n">
        <v>90.29495718363462</v>
      </c>
      <c r="D260" t="n">
        <v>14.99738095238095</v>
      </c>
      <c r="E260" t="n">
        <v>1.482809523809524</v>
      </c>
    </row>
    <row r="261">
      <c r="A261" t="inlineStr">
        <is>
          <t>603583</t>
        </is>
      </c>
      <c r="B261" t="n">
        <v>0.02328312707559269</v>
      </c>
      <c r="C261" t="n">
        <v>90.29026457744669</v>
      </c>
      <c r="D261" t="n">
        <v>53.95342857142857</v>
      </c>
      <c r="E261" t="n">
        <v>1.954571428571428</v>
      </c>
    </row>
    <row r="262">
      <c r="A262" t="inlineStr">
        <is>
          <t>300317</t>
        </is>
      </c>
      <c r="B262" t="n">
        <v>0.003962279755568203</v>
      </c>
      <c r="C262" t="n">
        <v>89.20187793427232</v>
      </c>
      <c r="D262" t="n">
        <v>4.958857142857142</v>
      </c>
      <c r="E262" t="n">
        <v>4.231190476190476</v>
      </c>
    </row>
    <row r="263">
      <c r="A263" t="inlineStr">
        <is>
          <t>300852</t>
        </is>
      </c>
      <c r="B263" t="n">
        <v>0.008174840504341384</v>
      </c>
      <c r="C263" t="n">
        <v>89.0359168241966</v>
      </c>
      <c r="D263" t="n">
        <v>102.3646153846154</v>
      </c>
      <c r="E263" t="n">
        <v>11.60128205128205</v>
      </c>
    </row>
    <row r="264">
      <c r="A264" t="inlineStr">
        <is>
          <t>002049</t>
        </is>
      </c>
      <c r="B264" t="n">
        <v>0.04304068178946326</v>
      </c>
      <c r="C264" t="n">
        <v>89.03050264929114</v>
      </c>
      <c r="D264" t="n">
        <v>95.3927619047619</v>
      </c>
      <c r="E264" t="n">
        <v>4.315047619047618</v>
      </c>
    </row>
    <row r="265">
      <c r="A265" t="inlineStr">
        <is>
          <t>603179</t>
        </is>
      </c>
      <c r="B265" t="n">
        <v>0.007249310007894682</v>
      </c>
      <c r="C265" t="n">
        <v>88.77212389380533</v>
      </c>
      <c r="D265" t="n">
        <v>24.70147619047619</v>
      </c>
      <c r="E265" t="n">
        <v>1.179095238095238</v>
      </c>
    </row>
    <row r="266">
      <c r="A266" t="inlineStr">
        <is>
          <t>000713</t>
        </is>
      </c>
      <c r="B266" t="n">
        <v>0.0008968030167781578</v>
      </c>
      <c r="C266" t="n">
        <v>88.68534482758623</v>
      </c>
      <c r="D266" t="n">
        <v>10.75452380952381</v>
      </c>
      <c r="E266" t="n">
        <v>9.668857142857142</v>
      </c>
    </row>
    <row r="267">
      <c r="A267" t="inlineStr">
        <is>
          <t>688122</t>
        </is>
      </c>
      <c r="B267" t="n">
        <v>0.01419501774657327</v>
      </c>
      <c r="C267" t="n">
        <v>88.66366366366367</v>
      </c>
      <c r="D267" t="n">
        <v>43.90152380952381</v>
      </c>
      <c r="E267" t="n">
        <v>4.071333333333333</v>
      </c>
    </row>
    <row r="268">
      <c r="A268" t="inlineStr">
        <is>
          <t>002610</t>
        </is>
      </c>
      <c r="B268" t="n">
        <v>0.0005583204769282049</v>
      </c>
      <c r="C268" t="n">
        <v>88.27160493827158</v>
      </c>
      <c r="D268" t="n">
        <v>2.005238095238095</v>
      </c>
      <c r="E268" t="n">
        <v>4.410619047619048</v>
      </c>
    </row>
    <row r="269">
      <c r="A269" t="inlineStr">
        <is>
          <t>000737</t>
        </is>
      </c>
      <c r="B269" t="n">
        <v>0.0006662367976168584</v>
      </c>
      <c r="C269" t="n">
        <v>88.21292775665401</v>
      </c>
      <c r="D269" t="n">
        <v>3.267380952380952</v>
      </c>
      <c r="E269" t="n">
        <v>0.8928095238095238</v>
      </c>
    </row>
    <row r="270">
      <c r="A270" t="inlineStr">
        <is>
          <t>300999</t>
        </is>
      </c>
      <c r="B270" t="n">
        <v>0.01657135914725733</v>
      </c>
      <c r="C270" t="n">
        <v>87.46428571428572</v>
      </c>
      <c r="D270" t="n">
        <v>67.48945454545455</v>
      </c>
      <c r="E270" t="n">
        <v>20.77</v>
      </c>
    </row>
    <row r="271">
      <c r="A271" t="inlineStr">
        <is>
          <t>603127</t>
        </is>
      </c>
      <c r="B271" t="n">
        <v>0.017994058974762</v>
      </c>
      <c r="C271" t="n">
        <v>87.07040683633662</v>
      </c>
      <c r="D271" t="n">
        <v>85.91952380952381</v>
      </c>
      <c r="E271" t="n">
        <v>2.401047619047619</v>
      </c>
    </row>
    <row r="272">
      <c r="A272" t="inlineStr">
        <is>
          <t>600346</t>
        </is>
      </c>
      <c r="B272" t="n">
        <v>0.005541420697286015</v>
      </c>
      <c r="C272" t="n">
        <v>86.84732319894249</v>
      </c>
      <c r="D272" t="n">
        <v>17.74776190476191</v>
      </c>
      <c r="E272" t="n">
        <v>0.7376190476190477</v>
      </c>
    </row>
    <row r="273">
      <c r="A273" t="inlineStr">
        <is>
          <t>603338</t>
        </is>
      </c>
      <c r="B273" t="n">
        <v>0.0303919942848461</v>
      </c>
      <c r="C273" t="n">
        <v>86.81442524417729</v>
      </c>
      <c r="D273" t="n">
        <v>80.80314285714286</v>
      </c>
      <c r="E273" t="n">
        <v>0.6400476190476192</v>
      </c>
    </row>
    <row r="274">
      <c r="A274" t="inlineStr">
        <is>
          <t>000522</t>
        </is>
      </c>
      <c r="B274" t="n">
        <v>0.002254658263781096</v>
      </c>
      <c r="C274" t="n">
        <v>86.75762439807382</v>
      </c>
      <c r="D274" t="n">
        <v>20.30585714285715</v>
      </c>
      <c r="E274" t="n">
        <v>0</v>
      </c>
    </row>
    <row r="275">
      <c r="A275" t="inlineStr">
        <is>
          <t>300896</t>
        </is>
      </c>
      <c r="B275" t="n">
        <v>0.06374087056870827</v>
      </c>
      <c r="C275" t="n">
        <v>86.63628344604525</v>
      </c>
      <c r="D275" t="n">
        <v>530.4835483870968</v>
      </c>
      <c r="E275" t="n">
        <v>7.266774193548387</v>
      </c>
    </row>
    <row r="276">
      <c r="A276" t="inlineStr">
        <is>
          <t>000661</t>
        </is>
      </c>
      <c r="B276" t="n">
        <v>0.07163318420675491</v>
      </c>
      <c r="C276" t="n">
        <v>86.60672632427161</v>
      </c>
      <c r="D276" t="n">
        <v>366.7505714285714</v>
      </c>
      <c r="E276" t="n">
        <v>1.554904761904762</v>
      </c>
    </row>
    <row r="277">
      <c r="A277" t="inlineStr">
        <is>
          <t>002930</t>
        </is>
      </c>
      <c r="B277" t="n">
        <v>0.005875397525154492</v>
      </c>
      <c r="C277" t="n">
        <v>86.56429942418427</v>
      </c>
      <c r="D277" t="n">
        <v>16.85066666666667</v>
      </c>
      <c r="E277" t="n">
        <v>7.178047619047621</v>
      </c>
    </row>
    <row r="278">
      <c r="A278" t="inlineStr">
        <is>
          <t>002759</t>
        </is>
      </c>
      <c r="B278" t="n">
        <v>0.006746708287462958</v>
      </c>
      <c r="C278" t="n">
        <v>86.54906284454246</v>
      </c>
      <c r="D278" t="n">
        <v>9.551428571428572</v>
      </c>
      <c r="E278" t="n">
        <v>2.920952380952381</v>
      </c>
    </row>
    <row r="279">
      <c r="A279" t="inlineStr">
        <is>
          <t>601995</t>
        </is>
      </c>
      <c r="B279" t="n">
        <v>0.003692730098705608</v>
      </c>
      <c r="C279" t="n">
        <v>86.20689655172413</v>
      </c>
      <c r="D279" t="n">
        <v>60.42837209302325</v>
      </c>
      <c r="E279" t="n">
        <v>21.99930232558139</v>
      </c>
    </row>
    <row r="280">
      <c r="A280" t="inlineStr">
        <is>
          <t>000916</t>
        </is>
      </c>
      <c r="B280" t="n">
        <v>0.004165407656320844</v>
      </c>
      <c r="C280" t="n">
        <v>86.0759493670886</v>
      </c>
      <c r="D280" t="n">
        <v>6.703142857142857</v>
      </c>
      <c r="E280" t="n">
        <v>2.183857142857143</v>
      </c>
    </row>
    <row r="281">
      <c r="A281" t="inlineStr">
        <is>
          <t>300189</t>
        </is>
      </c>
      <c r="B281" t="n">
        <v>0.001433567026101221</v>
      </c>
      <c r="C281" t="n">
        <v>86.01190476190477</v>
      </c>
      <c r="D281" t="n">
        <v>5.013333333333333</v>
      </c>
      <c r="E281" t="n">
        <v>7.843190476190477</v>
      </c>
    </row>
    <row r="282">
      <c r="A282" t="inlineStr">
        <is>
          <t>603855</t>
        </is>
      </c>
      <c r="B282" t="n">
        <v>0.005243774443496228</v>
      </c>
      <c r="C282" t="n">
        <v>86.00917431192659</v>
      </c>
      <c r="D282" t="n">
        <v>15.21847619047619</v>
      </c>
      <c r="E282" t="n">
        <v>1.504238095238095</v>
      </c>
    </row>
    <row r="283">
      <c r="A283" t="inlineStr">
        <is>
          <t>300034</t>
        </is>
      </c>
      <c r="B283" t="n">
        <v>0.005748373940726722</v>
      </c>
      <c r="C283" t="n">
        <v>85.86358635863587</v>
      </c>
      <c r="D283" t="n">
        <v>21.38423809523809</v>
      </c>
      <c r="E283" t="n">
        <v>2.575857142857143</v>
      </c>
    </row>
    <row r="284">
      <c r="A284" t="inlineStr">
        <is>
          <t>300837</t>
        </is>
      </c>
      <c r="B284" t="n">
        <v>0.00862886073233507</v>
      </c>
      <c r="C284" t="n">
        <v>85.69169960474305</v>
      </c>
      <c r="D284" t="n">
        <v>59.82758865248228</v>
      </c>
      <c r="E284" t="n">
        <v>8.084751773049646</v>
      </c>
    </row>
    <row r="285">
      <c r="A285" t="inlineStr">
        <is>
          <t>000625</t>
        </is>
      </c>
      <c r="B285" t="n">
        <v>0.007291492036140648</v>
      </c>
      <c r="C285" t="n">
        <v>85.60344827586208</v>
      </c>
      <c r="D285" t="n">
        <v>13.73857142857143</v>
      </c>
      <c r="E285" t="n">
        <v>1.883047619047619</v>
      </c>
    </row>
    <row r="286">
      <c r="A286" t="inlineStr">
        <is>
          <t>002585</t>
        </is>
      </c>
      <c r="B286" t="n">
        <v>0.00258501308883331</v>
      </c>
      <c r="C286" t="n">
        <v>85.23985239852396</v>
      </c>
      <c r="D286" t="n">
        <v>7.56304761904762</v>
      </c>
      <c r="E286" t="n">
        <v>4.294380952380952</v>
      </c>
    </row>
    <row r="287">
      <c r="A287" t="inlineStr">
        <is>
          <t>300551</t>
        </is>
      </c>
      <c r="B287" t="n">
        <v>0.008387902521024313</v>
      </c>
      <c r="C287" t="n">
        <v>85.06196999347684</v>
      </c>
      <c r="D287" t="n">
        <v>23.15880952380952</v>
      </c>
      <c r="E287" t="n">
        <v>4.704142857142857</v>
      </c>
    </row>
    <row r="288">
      <c r="A288" t="inlineStr">
        <is>
          <t>300364</t>
        </is>
      </c>
      <c r="B288" t="n">
        <v>0.00259721895591519</v>
      </c>
      <c r="C288" t="n">
        <v>84.76190476190474</v>
      </c>
      <c r="D288" t="n">
        <v>6.550571428571428</v>
      </c>
      <c r="E288" t="n">
        <v>5.66147619047619</v>
      </c>
    </row>
    <row r="289">
      <c r="A289" t="inlineStr">
        <is>
          <t>603069</t>
        </is>
      </c>
      <c r="B289" t="n">
        <v>0.03077553286548083</v>
      </c>
      <c r="C289" t="n">
        <v>84.60943542150039</v>
      </c>
      <c r="D289" t="n">
        <v>22.29219047619048</v>
      </c>
      <c r="E289" t="n">
        <v>4.564857142857144</v>
      </c>
    </row>
    <row r="290">
      <c r="A290" t="inlineStr">
        <is>
          <t>002920</t>
        </is>
      </c>
      <c r="B290" t="n">
        <v>0.01927693860666126</v>
      </c>
      <c r="C290" t="n">
        <v>84.42982456140349</v>
      </c>
      <c r="D290" t="n">
        <v>59.95357142857143</v>
      </c>
      <c r="E290" t="n">
        <v>4.012428571428572</v>
      </c>
    </row>
    <row r="291">
      <c r="A291" t="inlineStr">
        <is>
          <t>600827</t>
        </is>
      </c>
      <c r="B291" t="n">
        <v>0.007883310650839047</v>
      </c>
      <c r="C291" t="n">
        <v>83.85416666666667</v>
      </c>
      <c r="D291" t="n">
        <v>13.42290476190476</v>
      </c>
      <c r="E291" t="n">
        <v>1.778047619047619</v>
      </c>
    </row>
    <row r="292">
      <c r="A292" t="inlineStr">
        <is>
          <t>300008</t>
        </is>
      </c>
      <c r="B292" t="n">
        <v>0.004956165481876745</v>
      </c>
      <c r="C292" t="n">
        <v>83.72881355932202</v>
      </c>
      <c r="D292" t="n">
        <v>4.998523809523809</v>
      </c>
      <c r="E292" t="n">
        <v>10.36966666666667</v>
      </c>
    </row>
    <row r="293">
      <c r="A293" t="inlineStr">
        <is>
          <t>002179</t>
        </is>
      </c>
      <c r="B293" t="n">
        <v>0.01148094329060242</v>
      </c>
      <c r="C293" t="n">
        <v>83.60333824251349</v>
      </c>
      <c r="D293" t="n">
        <v>45.48514285714286</v>
      </c>
      <c r="E293" t="n">
        <v>0.8982380952380952</v>
      </c>
    </row>
    <row r="294">
      <c r="A294" t="inlineStr">
        <is>
          <t>002497</t>
        </is>
      </c>
      <c r="B294" t="n">
        <v>0.004765908891908958</v>
      </c>
      <c r="C294" t="n">
        <v>83.36397058823528</v>
      </c>
      <c r="D294" t="n">
        <v>10.62038095238095</v>
      </c>
      <c r="E294" t="n">
        <v>5.51347619047619</v>
      </c>
    </row>
    <row r="295">
      <c r="A295" t="inlineStr">
        <is>
          <t>300859</t>
        </is>
      </c>
      <c r="B295" t="n">
        <v>0.00904323996321971</v>
      </c>
      <c r="C295" t="n">
        <v>83.09178743961351</v>
      </c>
      <c r="D295" t="n">
        <v>28.1279797979798</v>
      </c>
      <c r="E295" t="n">
        <v>21.45646464646464</v>
      </c>
    </row>
    <row r="296">
      <c r="A296" t="inlineStr">
        <is>
          <t>603755</t>
        </is>
      </c>
      <c r="B296" t="n">
        <v>0.01192936947400483</v>
      </c>
      <c r="C296" t="n">
        <v>82.91577189214985</v>
      </c>
      <c r="D296" t="n">
        <v>68.62985714285715</v>
      </c>
      <c r="E296" t="n">
        <v>3.008190476190476</v>
      </c>
    </row>
    <row r="297">
      <c r="A297" t="inlineStr">
        <is>
          <t>600519</t>
        </is>
      </c>
      <c r="B297" t="n">
        <v>0.2129979509726081</v>
      </c>
      <c r="C297" t="n">
        <v>82.73948515300769</v>
      </c>
      <c r="D297" t="n">
        <v>1520.798666666667</v>
      </c>
      <c r="E297" t="n">
        <v>0.2532857142857143</v>
      </c>
    </row>
    <row r="298">
      <c r="A298" t="inlineStr">
        <is>
          <t>603488</t>
        </is>
      </c>
      <c r="B298" t="n">
        <v>0.003184340233174386</v>
      </c>
      <c r="C298" t="n">
        <v>82.73381294964031</v>
      </c>
      <c r="D298" t="n">
        <v>8.641047619047619</v>
      </c>
      <c r="E298" t="n">
        <v>3.315619047619048</v>
      </c>
    </row>
    <row r="299">
      <c r="A299" t="inlineStr">
        <is>
          <t>300014</t>
        </is>
      </c>
      <c r="B299" t="n">
        <v>0.01602489658333451</v>
      </c>
      <c r="C299" t="n">
        <v>82.64577091495735</v>
      </c>
      <c r="D299" t="n">
        <v>48.42980952380952</v>
      </c>
      <c r="E299" t="n">
        <v>2.149190476190476</v>
      </c>
    </row>
    <row r="300">
      <c r="A300" t="inlineStr">
        <is>
          <t>002553</t>
        </is>
      </c>
      <c r="B300" t="n">
        <v>0.00142945603526834</v>
      </c>
      <c r="C300" t="n">
        <v>82.51366120218577</v>
      </c>
      <c r="D300" t="n">
        <v>6.795809523809526</v>
      </c>
      <c r="E300" t="n">
        <v>5.937619047619048</v>
      </c>
    </row>
    <row r="301">
      <c r="A301" t="inlineStr">
        <is>
          <t>002080</t>
        </is>
      </c>
      <c r="B301" t="n">
        <v>0.004555457097286636</v>
      </c>
      <c r="C301" t="n">
        <v>82.4750192159877</v>
      </c>
      <c r="D301" t="n">
        <v>16.71214285714286</v>
      </c>
      <c r="E301" t="n">
        <v>1.324333333333333</v>
      </c>
    </row>
    <row r="302">
      <c r="A302" t="inlineStr">
        <is>
          <t>002192</t>
        </is>
      </c>
      <c r="B302" t="n">
        <v>0.008025712573095572</v>
      </c>
      <c r="C302" t="n">
        <v>82.31481481481482</v>
      </c>
      <c r="D302" t="n">
        <v>19.28557142857143</v>
      </c>
      <c r="E302" t="n">
        <v>1.813904761904762</v>
      </c>
    </row>
    <row r="303">
      <c r="A303" t="inlineStr">
        <is>
          <t>300522</t>
        </is>
      </c>
      <c r="B303" t="n">
        <v>0.01300807847198932</v>
      </c>
      <c r="C303" t="n">
        <v>82.16303470540758</v>
      </c>
      <c r="D303" t="n">
        <v>21.74090476190476</v>
      </c>
      <c r="E303" t="n">
        <v>2.51195238095238</v>
      </c>
    </row>
    <row r="304">
      <c r="A304" t="inlineStr">
        <is>
          <t>300733</t>
        </is>
      </c>
      <c r="B304" t="n">
        <v>0.01032324424855025</v>
      </c>
      <c r="C304" t="n">
        <v>81.8443804034582</v>
      </c>
      <c r="D304" t="n">
        <v>14.86404761904762</v>
      </c>
      <c r="E304" t="n">
        <v>9.550761904761906</v>
      </c>
    </row>
    <row r="305">
      <c r="A305" t="inlineStr">
        <is>
          <t>600754</t>
        </is>
      </c>
      <c r="B305" t="n">
        <v>0.01169662124524893</v>
      </c>
      <c r="C305" t="n">
        <v>81.78224937118219</v>
      </c>
      <c r="D305" t="n">
        <v>36.86609523809524</v>
      </c>
      <c r="E305" t="n">
        <v>0.6951904761904762</v>
      </c>
    </row>
    <row r="306">
      <c r="A306" t="inlineStr">
        <is>
          <t>000403</t>
        </is>
      </c>
      <c r="B306" t="n">
        <v>0.01035589929307623</v>
      </c>
      <c r="C306" t="n">
        <v>81.69230769230768</v>
      </c>
      <c r="D306" t="n">
        <v>33.39261904761905</v>
      </c>
      <c r="E306" t="n">
        <v>1.042333333333333</v>
      </c>
    </row>
    <row r="307">
      <c r="A307" t="inlineStr">
        <is>
          <t>000333</t>
        </is>
      </c>
      <c r="B307" t="n">
        <v>0.01414826464775473</v>
      </c>
      <c r="C307" t="n">
        <v>81.67707741813366</v>
      </c>
      <c r="D307" t="n">
        <v>67.09371428571428</v>
      </c>
      <c r="E307" t="n">
        <v>0.4013333333333333</v>
      </c>
    </row>
    <row r="308">
      <c r="A308" t="inlineStr">
        <is>
          <t>600798</t>
        </is>
      </c>
      <c r="B308" t="n">
        <v>0.0001878489657571631</v>
      </c>
      <c r="C308" t="n">
        <v>81.61290322580643</v>
      </c>
      <c r="D308" t="n">
        <v>3.207857142857143</v>
      </c>
      <c r="E308" t="n">
        <v>1.803</v>
      </c>
    </row>
    <row r="309">
      <c r="A309" t="inlineStr">
        <is>
          <t>300549</t>
        </is>
      </c>
      <c r="B309" t="n">
        <v>0.01323926291181702</v>
      </c>
      <c r="C309" t="n">
        <v>81.58319870759287</v>
      </c>
      <c r="D309" t="n">
        <v>15.77114285714286</v>
      </c>
      <c r="E309" t="n">
        <v>4.50047619047619</v>
      </c>
    </row>
    <row r="310">
      <c r="A310" t="inlineStr">
        <is>
          <t>002810</t>
        </is>
      </c>
      <c r="B310" t="n">
        <v>0.01212291632274288</v>
      </c>
      <c r="C310" t="n">
        <v>80.95999999999999</v>
      </c>
      <c r="D310" t="n">
        <v>30.37209523809523</v>
      </c>
      <c r="E310" t="n">
        <v>2.232190476190476</v>
      </c>
    </row>
    <row r="311">
      <c r="A311" t="inlineStr">
        <is>
          <t>603233</t>
        </is>
      </c>
      <c r="B311" t="n">
        <v>0.01390151569105764</v>
      </c>
      <c r="C311" t="n">
        <v>80.33670033670035</v>
      </c>
      <c r="D311" t="n">
        <v>71.92742857142856</v>
      </c>
      <c r="E311" t="n">
        <v>1.927285714285714</v>
      </c>
    </row>
    <row r="312">
      <c r="A312" t="inlineStr">
        <is>
          <t>300073</t>
        </is>
      </c>
      <c r="B312" t="n">
        <v>0.01597494338010667</v>
      </c>
      <c r="C312" t="n">
        <v>80.26803535785572</v>
      </c>
      <c r="D312" t="n">
        <v>36.84885714285714</v>
      </c>
      <c r="E312" t="n">
        <v>3.833333333333333</v>
      </c>
    </row>
    <row r="313">
      <c r="A313" t="inlineStr">
        <is>
          <t>603369</t>
        </is>
      </c>
      <c r="B313" t="n">
        <v>0.00925044417594484</v>
      </c>
      <c r="C313" t="n">
        <v>80.215941568752</v>
      </c>
      <c r="D313" t="n">
        <v>42.2412380952381</v>
      </c>
      <c r="E313" t="n">
        <v>0.9125714285714286</v>
      </c>
    </row>
    <row r="314">
      <c r="A314" t="inlineStr">
        <is>
          <t>000591</t>
        </is>
      </c>
      <c r="B314" t="n">
        <v>0.0007651168727266608</v>
      </c>
      <c r="C314" t="n">
        <v>80.10899182561309</v>
      </c>
      <c r="D314" t="n">
        <v>4.094619047619048</v>
      </c>
      <c r="E314" t="n">
        <v>3.404047619047619</v>
      </c>
    </row>
    <row r="315">
      <c r="A315" t="inlineStr">
        <is>
          <t>600543</t>
        </is>
      </c>
      <c r="B315" t="n">
        <v>0.002134901125313351</v>
      </c>
      <c r="C315" t="n">
        <v>79.92424242424241</v>
      </c>
      <c r="D315" t="n">
        <v>7.036809523809523</v>
      </c>
      <c r="E315" t="n">
        <v>5.634380952380953</v>
      </c>
    </row>
    <row r="316">
      <c r="A316" t="inlineStr">
        <is>
          <t>300530</t>
        </is>
      </c>
      <c r="B316" t="n">
        <v>0.006823689831853846</v>
      </c>
      <c r="C316" t="n">
        <v>79.64416535845106</v>
      </c>
      <c r="D316" t="n">
        <v>36.31266666666667</v>
      </c>
      <c r="E316" t="n">
        <v>1.320047619047619</v>
      </c>
    </row>
    <row r="317">
      <c r="A317" t="inlineStr">
        <is>
          <t>603960</t>
        </is>
      </c>
      <c r="B317" t="n">
        <v>0.01486329909262171</v>
      </c>
      <c r="C317" t="n">
        <v>79.51625094482237</v>
      </c>
      <c r="D317" t="n">
        <v>34.54685714285714</v>
      </c>
      <c r="E317" t="n">
        <v>1.473047619047619</v>
      </c>
    </row>
    <row r="318">
      <c r="A318" t="inlineStr">
        <is>
          <t>000869</t>
        </is>
      </c>
      <c r="B318" t="n">
        <v>0.006388595947147531</v>
      </c>
      <c r="C318" t="n">
        <v>79.45036915504514</v>
      </c>
      <c r="D318" t="n">
        <v>31.79790476190476</v>
      </c>
      <c r="E318" t="n">
        <v>1.155</v>
      </c>
    </row>
    <row r="319">
      <c r="A319" t="inlineStr">
        <is>
          <t>600151</t>
        </is>
      </c>
      <c r="B319" t="n">
        <v>0.001753364970480869</v>
      </c>
      <c r="C319" t="n">
        <v>79.19320594479828</v>
      </c>
      <c r="D319" t="n">
        <v>6.116761904761905</v>
      </c>
      <c r="E319" t="n">
        <v>2.319571428571429</v>
      </c>
    </row>
    <row r="320">
      <c r="A320" t="inlineStr">
        <is>
          <t>600196</t>
        </is>
      </c>
      <c r="B320" t="n">
        <v>0.01552250216434155</v>
      </c>
      <c r="C320" t="n">
        <v>79.08022130013831</v>
      </c>
      <c r="D320" t="n">
        <v>44.12661904761905</v>
      </c>
      <c r="E320" t="n">
        <v>3.215333333333334</v>
      </c>
    </row>
    <row r="321">
      <c r="A321" t="inlineStr">
        <is>
          <t>601717</t>
        </is>
      </c>
      <c r="B321" t="n">
        <v>0.003747310765425641</v>
      </c>
      <c r="C321" t="n">
        <v>78.86178861788618</v>
      </c>
      <c r="D321" t="n">
        <v>7.690714285714284</v>
      </c>
      <c r="E321" t="n">
        <v>2.324857142857143</v>
      </c>
    </row>
    <row r="322">
      <c r="A322" t="inlineStr">
        <is>
          <t>000612</t>
        </is>
      </c>
      <c r="B322" t="n">
        <v>0.002430310011988222</v>
      </c>
      <c r="C322" t="n">
        <v>78.68020304568529</v>
      </c>
      <c r="D322" t="n">
        <v>6.007047619047619</v>
      </c>
      <c r="E322" t="n">
        <v>3.419857142857142</v>
      </c>
    </row>
    <row r="323">
      <c r="A323" t="inlineStr">
        <is>
          <t>300293</t>
        </is>
      </c>
      <c r="B323" t="n">
        <v>0.01230028917123742</v>
      </c>
      <c r="C323" t="n">
        <v>78.46994535519123</v>
      </c>
      <c r="D323" t="n">
        <v>18.00109523809524</v>
      </c>
      <c r="E323" t="n">
        <v>9.045809523809524</v>
      </c>
    </row>
    <row r="324">
      <c r="A324" t="inlineStr">
        <is>
          <t>300023</t>
        </is>
      </c>
      <c r="B324" t="n">
        <v>0.001499483228590698</v>
      </c>
      <c r="C324" t="n">
        <v>78.37837837837837</v>
      </c>
      <c r="D324" t="n">
        <v>10.1652380952381</v>
      </c>
      <c r="E324" t="n">
        <v>5.150476190476192</v>
      </c>
    </row>
    <row r="325">
      <c r="A325" t="inlineStr">
        <is>
          <t>600872</t>
        </is>
      </c>
      <c r="B325" t="n">
        <v>0.009270488013513579</v>
      </c>
      <c r="C325" t="n">
        <v>78.25273844509751</v>
      </c>
      <c r="D325" t="n">
        <v>59.08661904761905</v>
      </c>
      <c r="E325" t="n">
        <v>0.9030952380952383</v>
      </c>
    </row>
    <row r="326">
      <c r="A326" t="inlineStr">
        <is>
          <t>603110</t>
        </is>
      </c>
      <c r="B326" t="n">
        <v>0.002524195997586906</v>
      </c>
      <c r="C326" t="n">
        <v>77.95031055900618</v>
      </c>
      <c r="D326" t="n">
        <v>17.29647619047619</v>
      </c>
      <c r="E326" t="n">
        <v>3.954285714285715</v>
      </c>
    </row>
    <row r="327">
      <c r="A327" t="inlineStr">
        <is>
          <t>600711</t>
        </is>
      </c>
      <c r="B327" t="n">
        <v>0.001397009985252647</v>
      </c>
      <c r="C327" t="n">
        <v>77.84552845528457</v>
      </c>
      <c r="D327" t="n">
        <v>5.409619047619048</v>
      </c>
      <c r="E327" t="n">
        <v>4.018142857142857</v>
      </c>
    </row>
    <row r="328">
      <c r="A328" t="inlineStr">
        <is>
          <t>600486</t>
        </is>
      </c>
      <c r="B328" t="n">
        <v>0.01437764372425639</v>
      </c>
      <c r="C328" t="n">
        <v>77.80840799448656</v>
      </c>
      <c r="D328" t="n">
        <v>88.87047619047618</v>
      </c>
      <c r="E328" t="n">
        <v>1.136285714285714</v>
      </c>
    </row>
    <row r="329">
      <c r="A329" t="inlineStr">
        <is>
          <t>600926</t>
        </is>
      </c>
      <c r="B329" t="n">
        <v>0.002972030810670896</v>
      </c>
      <c r="C329" t="n">
        <v>77.65830346475508</v>
      </c>
      <c r="D329" t="n">
        <v>10.65642857142857</v>
      </c>
      <c r="E329" t="n">
        <v>0.644142857142857</v>
      </c>
    </row>
    <row r="330">
      <c r="A330" t="inlineStr">
        <is>
          <t>601882</t>
        </is>
      </c>
      <c r="B330" t="n">
        <v>0.003042160700746131</v>
      </c>
      <c r="C330" t="n">
        <v>77.35294117647061</v>
      </c>
      <c r="D330" t="n">
        <v>10.10147619047619</v>
      </c>
      <c r="E330" t="n">
        <v>0.9119999999999999</v>
      </c>
    </row>
    <row r="331">
      <c r="A331" t="inlineStr">
        <is>
          <t>603787</t>
        </is>
      </c>
      <c r="B331" t="n">
        <v>0.01619762546751455</v>
      </c>
      <c r="C331" t="n">
        <v>77.31648616125149</v>
      </c>
      <c r="D331" t="n">
        <v>21.88642857142857</v>
      </c>
      <c r="E331" t="n">
        <v>3.273238095238095</v>
      </c>
    </row>
    <row r="332">
      <c r="A332" t="inlineStr">
        <is>
          <t>603489</t>
        </is>
      </c>
      <c r="B332" t="n">
        <v>0.06475464606079326</v>
      </c>
      <c r="C332" t="n">
        <v>77.23059638610619</v>
      </c>
      <c r="D332" t="n">
        <v>140.2260476190476</v>
      </c>
      <c r="E332" t="n">
        <v>3.75147619047619</v>
      </c>
    </row>
    <row r="333">
      <c r="A333" t="inlineStr">
        <is>
          <t>601579</t>
        </is>
      </c>
      <c r="B333" t="n">
        <v>0.001063423483166901</v>
      </c>
      <c r="C333" t="n">
        <v>77.09359605911332</v>
      </c>
      <c r="D333" t="n">
        <v>8.86695238095238</v>
      </c>
      <c r="E333" t="n">
        <v>1.495095238095238</v>
      </c>
    </row>
    <row r="334">
      <c r="A334" t="inlineStr">
        <is>
          <t>002027</t>
        </is>
      </c>
      <c r="B334" t="n">
        <v>0.002989577960203454</v>
      </c>
      <c r="C334" t="n">
        <v>77.00729927007298</v>
      </c>
      <c r="D334" t="n">
        <v>6.755476190476191</v>
      </c>
      <c r="E334" t="n">
        <v>1.040761904761905</v>
      </c>
    </row>
    <row r="335">
      <c r="A335" t="inlineStr">
        <is>
          <t>600238</t>
        </is>
      </c>
      <c r="B335" t="n">
        <v>0.0004619190751238627</v>
      </c>
      <c r="C335" t="n">
        <v>76.97228144989339</v>
      </c>
      <c r="D335" t="n">
        <v>4.957952380952381</v>
      </c>
      <c r="E335" t="n">
        <v>0.5613809523809524</v>
      </c>
    </row>
    <row r="336">
      <c r="A336" t="inlineStr">
        <is>
          <t>600336</t>
        </is>
      </c>
      <c r="B336" t="n">
        <v>0.001451347815576711</v>
      </c>
      <c r="C336" t="n">
        <v>76.59176029962546</v>
      </c>
      <c r="D336" t="n">
        <v>6.914238095238097</v>
      </c>
      <c r="E336" t="n">
        <v>5.21647619047619</v>
      </c>
    </row>
    <row r="337">
      <c r="A337" t="inlineStr">
        <is>
          <t>002352</t>
        </is>
      </c>
      <c r="B337" t="n">
        <v>0.01841166324715695</v>
      </c>
      <c r="C337" t="n">
        <v>76.580226904376</v>
      </c>
      <c r="D337" t="n">
        <v>65.38871428571429</v>
      </c>
      <c r="E337" t="n">
        <v>0.4369523809523809</v>
      </c>
    </row>
    <row r="338">
      <c r="A338" t="inlineStr">
        <is>
          <t>002210</t>
        </is>
      </c>
      <c r="B338" t="n">
        <v>0.001015804188372722</v>
      </c>
      <c r="C338" t="n">
        <v>76.03305785123966</v>
      </c>
      <c r="D338" t="n">
        <v>1.654190476190476</v>
      </c>
      <c r="E338" t="n">
        <v>1.284333333333334</v>
      </c>
    </row>
    <row r="339">
      <c r="A339" t="inlineStr">
        <is>
          <t>600563</t>
        </is>
      </c>
      <c r="B339" t="n">
        <v>0.02213257419328814</v>
      </c>
      <c r="C339" t="n">
        <v>76.02082316577193</v>
      </c>
      <c r="D339" t="n">
        <v>66.52090476190476</v>
      </c>
      <c r="E339" t="n">
        <v>1.379761904761905</v>
      </c>
    </row>
    <row r="340">
      <c r="A340" t="inlineStr">
        <is>
          <t>601388</t>
        </is>
      </c>
      <c r="B340" t="n">
        <v>0.000530246204924059</v>
      </c>
      <c r="C340" t="n">
        <v>76</v>
      </c>
      <c r="D340" t="n">
        <v>2.188238095238095</v>
      </c>
      <c r="E340" t="n">
        <v>3.282047619047619</v>
      </c>
    </row>
    <row r="341">
      <c r="A341" t="inlineStr">
        <is>
          <t>300819</t>
        </is>
      </c>
      <c r="B341" t="n">
        <v>0.01300072127387015</v>
      </c>
      <c r="C341" t="n">
        <v>75.94470046082951</v>
      </c>
      <c r="D341" t="n">
        <v>31.805</v>
      </c>
      <c r="E341" t="n">
        <v>20.97449494949495</v>
      </c>
    </row>
    <row r="342">
      <c r="A342" t="inlineStr">
        <is>
          <t>002075</t>
        </is>
      </c>
      <c r="B342" t="n">
        <v>0.001353769046308117</v>
      </c>
      <c r="C342" t="n">
        <v>75.76736672051696</v>
      </c>
      <c r="D342" t="n">
        <v>12.04642857142857</v>
      </c>
      <c r="E342" t="n">
        <v>3.492809523809524</v>
      </c>
    </row>
    <row r="343">
      <c r="A343" t="inlineStr">
        <is>
          <t>300816</t>
        </is>
      </c>
      <c r="B343" t="n">
        <v>0.03350442157833501</v>
      </c>
      <c r="C343" t="n">
        <v>75.42205656654244</v>
      </c>
      <c r="D343" t="n">
        <v>73.82138095238096</v>
      </c>
      <c r="E343" t="n">
        <v>8.540142857142856</v>
      </c>
    </row>
    <row r="344">
      <c r="A344" t="inlineStr">
        <is>
          <t>600375</t>
        </is>
      </c>
      <c r="B344" t="n">
        <v>0.001598523461663455</v>
      </c>
      <c r="C344" t="n">
        <v>75.28344671201815</v>
      </c>
      <c r="D344" t="n">
        <v>7.080476190476191</v>
      </c>
      <c r="E344" t="n">
        <v>3.009666666666666</v>
      </c>
    </row>
    <row r="345">
      <c r="A345" t="inlineStr">
        <is>
          <t>002975</t>
        </is>
      </c>
      <c r="B345" t="n">
        <v>0.02249401794163138</v>
      </c>
      <c r="C345" t="n">
        <v>75.26132404181185</v>
      </c>
      <c r="D345" t="n">
        <v>84.07904761904761</v>
      </c>
      <c r="E345" t="n">
        <v>10.17180952380952</v>
      </c>
    </row>
    <row r="346">
      <c r="A346" t="inlineStr">
        <is>
          <t>002607</t>
        </is>
      </c>
      <c r="B346" t="n">
        <v>0.005808009887655205</v>
      </c>
      <c r="C346" t="n">
        <v>75.2577319587629</v>
      </c>
      <c r="D346" t="n">
        <v>31.27361904761904</v>
      </c>
      <c r="E346" t="n">
        <v>1.436761904761905</v>
      </c>
    </row>
    <row r="347">
      <c r="A347" t="inlineStr">
        <is>
          <t>603665</t>
        </is>
      </c>
      <c r="B347" t="n">
        <v>0.006507289257323343</v>
      </c>
      <c r="C347" t="n">
        <v>75.05376344086024</v>
      </c>
      <c r="D347" t="n">
        <v>20.56557142857143</v>
      </c>
      <c r="E347" t="n">
        <v>2.150857142857143</v>
      </c>
    </row>
    <row r="348">
      <c r="A348" t="inlineStr">
        <is>
          <t>300171</t>
        </is>
      </c>
      <c r="B348" t="n">
        <v>0.007430193781841331</v>
      </c>
      <c r="C348" t="n">
        <v>74.9719416386083</v>
      </c>
      <c r="D348" t="n">
        <v>15.38752380952381</v>
      </c>
      <c r="E348" t="n">
        <v>3.530571428571428</v>
      </c>
    </row>
    <row r="349">
      <c r="A349" t="inlineStr">
        <is>
          <t>601208</t>
        </is>
      </c>
      <c r="B349" t="n">
        <v>0.002422829286239881</v>
      </c>
      <c r="C349" t="n">
        <v>74.66666666666669</v>
      </c>
      <c r="D349" t="n">
        <v>8.053333333333335</v>
      </c>
      <c r="E349" t="n">
        <v>2.239142857142857</v>
      </c>
    </row>
    <row r="350">
      <c r="A350" t="inlineStr">
        <is>
          <t>600685</t>
        </is>
      </c>
      <c r="B350" t="n">
        <v>0.01291191456689924</v>
      </c>
      <c r="C350" t="n">
        <v>74.56647398843931</v>
      </c>
      <c r="D350" t="n">
        <v>23.39928571428572</v>
      </c>
      <c r="E350" t="n">
        <v>2.641523809523809</v>
      </c>
    </row>
    <row r="351">
      <c r="A351" t="inlineStr">
        <is>
          <t>300059</t>
        </is>
      </c>
      <c r="B351" t="n">
        <v>0.006517145799611255</v>
      </c>
      <c r="C351" t="n">
        <v>74.27710843373492</v>
      </c>
      <c r="D351" t="n">
        <v>21.44571428571429</v>
      </c>
      <c r="E351" t="n">
        <v>4.658571428571429</v>
      </c>
    </row>
    <row r="352">
      <c r="A352" t="inlineStr">
        <is>
          <t>300592</t>
        </is>
      </c>
      <c r="B352" t="n">
        <v>0.007485516677184938</v>
      </c>
      <c r="C352" t="n">
        <v>74.11883182275932</v>
      </c>
      <c r="D352" t="n">
        <v>16.51580952380952</v>
      </c>
      <c r="E352" t="n">
        <v>4.778666666666668</v>
      </c>
    </row>
    <row r="353">
      <c r="A353" t="inlineStr">
        <is>
          <t>600185</t>
        </is>
      </c>
      <c r="B353" t="n">
        <v>0.00695597767594091</v>
      </c>
      <c r="C353" t="n">
        <v>73.84987893462468</v>
      </c>
      <c r="D353" t="n">
        <v>9.18852380952381</v>
      </c>
      <c r="E353" t="n">
        <v>1.937714285714286</v>
      </c>
    </row>
    <row r="354">
      <c r="A354" t="inlineStr">
        <is>
          <t>300858</t>
        </is>
      </c>
      <c r="B354" t="n">
        <v>0.009372022742447949</v>
      </c>
      <c r="C354" t="n">
        <v>73.77673600937591</v>
      </c>
      <c r="D354" t="n">
        <v>68.90065420560748</v>
      </c>
      <c r="E354" t="n">
        <v>11.22411214953271</v>
      </c>
    </row>
    <row r="355">
      <c r="A355" t="inlineStr">
        <is>
          <t>002400</t>
        </is>
      </c>
      <c r="B355" t="n">
        <v>0.004360612253609343</v>
      </c>
      <c r="C355" t="n">
        <v>73.48993288590604</v>
      </c>
      <c r="D355" t="n">
        <v>6.941333333333334</v>
      </c>
      <c r="E355" t="n">
        <v>11.72614285714286</v>
      </c>
    </row>
    <row r="356">
      <c r="A356" t="inlineStr">
        <is>
          <t>000421</t>
        </is>
      </c>
      <c r="B356" t="n">
        <v>0.001598863555929261</v>
      </c>
      <c r="C356" t="n">
        <v>73.44497607655505</v>
      </c>
      <c r="D356" t="n">
        <v>5.607809523809523</v>
      </c>
      <c r="E356" t="n">
        <v>2.356761904761905</v>
      </c>
    </row>
    <row r="357">
      <c r="A357" t="inlineStr">
        <is>
          <t>002410</t>
        </is>
      </c>
      <c r="B357" t="n">
        <v>0.01084607709231455</v>
      </c>
      <c r="C357" t="n">
        <v>73.42831298055179</v>
      </c>
      <c r="D357" t="n">
        <v>62.81861904761904</v>
      </c>
      <c r="E357" t="n">
        <v>0.925142857142857</v>
      </c>
    </row>
    <row r="358">
      <c r="A358" t="inlineStr">
        <is>
          <t>300511</t>
        </is>
      </c>
      <c r="B358" t="n">
        <v>0.004108321561737167</v>
      </c>
      <c r="C358" t="n">
        <v>73.19034852546918</v>
      </c>
      <c r="D358" t="n">
        <v>13.33166666666667</v>
      </c>
      <c r="E358" t="n">
        <v>6.875380952380953</v>
      </c>
    </row>
    <row r="359">
      <c r="A359" t="inlineStr">
        <is>
          <t>000837</t>
        </is>
      </c>
      <c r="B359" t="n">
        <v>0.0009966272898079653</v>
      </c>
      <c r="C359" t="n">
        <v>73.1829573934837</v>
      </c>
      <c r="D359" t="n">
        <v>5.033714285714286</v>
      </c>
      <c r="E359" t="n">
        <v>1.312571428571429</v>
      </c>
    </row>
    <row r="360">
      <c r="A360" t="inlineStr">
        <is>
          <t>688179</t>
        </is>
      </c>
      <c r="B360" t="n">
        <v>0.008892509814483215</v>
      </c>
      <c r="C360" t="n">
        <v>72.65867731913002</v>
      </c>
      <c r="D360" t="n">
        <v>61.33125</v>
      </c>
      <c r="E360" t="n">
        <v>15.09020833333333</v>
      </c>
    </row>
    <row r="361">
      <c r="A361" t="inlineStr">
        <is>
          <t>600861</t>
        </is>
      </c>
      <c r="B361" t="n">
        <v>0.00497487469892281</v>
      </c>
      <c r="C361" t="n">
        <v>72.49747219413547</v>
      </c>
      <c r="D361" t="n">
        <v>16.23785714285714</v>
      </c>
      <c r="E361" t="n">
        <v>2.462952380952381</v>
      </c>
    </row>
    <row r="362">
      <c r="A362" t="inlineStr">
        <is>
          <t>000039</t>
        </is>
      </c>
      <c r="B362" t="n">
        <v>0.004056547552534086</v>
      </c>
      <c r="C362" t="n">
        <v>72.30046948356808</v>
      </c>
      <c r="D362" t="n">
        <v>9.537619047619048</v>
      </c>
      <c r="E362" t="n">
        <v>1.168</v>
      </c>
    </row>
    <row r="363">
      <c r="A363" t="inlineStr">
        <is>
          <t>000155</t>
        </is>
      </c>
      <c r="B363" t="n">
        <v>0.001078416872389713</v>
      </c>
      <c r="C363" t="n">
        <v>71.97452229299361</v>
      </c>
      <c r="D363" t="n">
        <v>5.089095238095238</v>
      </c>
      <c r="E363" t="n">
        <v>2.224333333333333</v>
      </c>
    </row>
    <row r="364">
      <c r="A364" t="inlineStr">
        <is>
          <t>300737</t>
        </is>
      </c>
      <c r="B364" t="n">
        <v>0.003114587262863823</v>
      </c>
      <c r="C364" t="n">
        <v>71.61936560934889</v>
      </c>
      <c r="D364" t="n">
        <v>21.83380952380952</v>
      </c>
      <c r="E364" t="n">
        <v>3.826285714285714</v>
      </c>
    </row>
    <row r="365">
      <c r="A365" t="inlineStr">
        <is>
          <t>601666</t>
        </is>
      </c>
      <c r="B365" t="n">
        <v>0.0008593797640854383</v>
      </c>
      <c r="C365" t="n">
        <v>71.42857142857142</v>
      </c>
      <c r="D365" t="n">
        <v>4.915761904761904</v>
      </c>
      <c r="E365" t="n">
        <v>1.079333333333333</v>
      </c>
    </row>
    <row r="366">
      <c r="A366" t="inlineStr">
        <is>
          <t>600841</t>
        </is>
      </c>
      <c r="B366" t="n">
        <v>0.0007904016270348906</v>
      </c>
      <c r="C366" t="n">
        <v>71.31537242472268</v>
      </c>
      <c r="D366" t="n">
        <v>7.886238095238096</v>
      </c>
      <c r="E366" t="n">
        <v>0.5529047619047619</v>
      </c>
    </row>
    <row r="367">
      <c r="A367" t="inlineStr">
        <is>
          <t>600511</t>
        </is>
      </c>
      <c r="B367" t="n">
        <v>0.007874372461556541</v>
      </c>
      <c r="C367" t="n">
        <v>71.19505993461679</v>
      </c>
      <c r="D367" t="n">
        <v>38.80871428571429</v>
      </c>
      <c r="E367" t="n">
        <v>5.578333333333333</v>
      </c>
    </row>
    <row r="368">
      <c r="A368" t="inlineStr">
        <is>
          <t>688390</t>
        </is>
      </c>
      <c r="B368" t="n">
        <v>0.02181244709048575</v>
      </c>
      <c r="C368" t="n">
        <v>71.1111111111111</v>
      </c>
      <c r="D368" t="n">
        <v>173.6373076923077</v>
      </c>
      <c r="E368" t="n">
        <v>8.272179487179487</v>
      </c>
    </row>
    <row r="369">
      <c r="A369" t="inlineStr">
        <is>
          <t>300118</t>
        </is>
      </c>
      <c r="B369" t="n">
        <v>0.003752207636329561</v>
      </c>
      <c r="C369" t="n">
        <v>70.79806529625152</v>
      </c>
      <c r="D369" t="n">
        <v>15.89347619047619</v>
      </c>
      <c r="E369" t="n">
        <v>5.774666666666666</v>
      </c>
    </row>
    <row r="370">
      <c r="A370" t="inlineStr">
        <is>
          <t>000933</t>
        </is>
      </c>
      <c r="B370" t="n">
        <v>0.001673917305706188</v>
      </c>
      <c r="C370" t="n">
        <v>70.74235807860263</v>
      </c>
      <c r="D370" t="n">
        <v>5.186</v>
      </c>
      <c r="E370" t="n">
        <v>2.573047619047619</v>
      </c>
    </row>
    <row r="371">
      <c r="A371" t="inlineStr">
        <is>
          <t>002884</t>
        </is>
      </c>
      <c r="B371" t="n">
        <v>0.006670884409869558</v>
      </c>
      <c r="C371" t="n">
        <v>70.69090909090909</v>
      </c>
      <c r="D371" t="n">
        <v>19.392</v>
      </c>
      <c r="E371" t="n">
        <v>1.985619047619048</v>
      </c>
    </row>
    <row r="372">
      <c r="A372" t="inlineStr">
        <is>
          <t>300835</t>
        </is>
      </c>
      <c r="B372" t="n">
        <v>0.005746180143263981</v>
      </c>
      <c r="C372" t="n">
        <v>70.65972222222221</v>
      </c>
      <c r="D372" t="n">
        <v>61.81093333333334</v>
      </c>
      <c r="E372" t="n">
        <v>14.72406666666666</v>
      </c>
    </row>
    <row r="373">
      <c r="A373" t="inlineStr">
        <is>
          <t>300089</t>
        </is>
      </c>
      <c r="B373" t="n">
        <v>0.001546166558395487</v>
      </c>
      <c r="C373" t="n">
        <v>70.62314540059347</v>
      </c>
      <c r="D373" t="n">
        <v>4.357238095238095</v>
      </c>
      <c r="E373" t="n">
        <v>3.952428571428571</v>
      </c>
    </row>
    <row r="374">
      <c r="A374" t="inlineStr">
        <is>
          <t>601968</t>
        </is>
      </c>
      <c r="B374" t="n">
        <v>0.001819243913165331</v>
      </c>
      <c r="C374" t="n">
        <v>70.47817047817048</v>
      </c>
      <c r="D374" t="n">
        <v>6.433428571428571</v>
      </c>
      <c r="E374" t="n">
        <v>0.8448095238095239</v>
      </c>
    </row>
    <row r="375">
      <c r="A375" t="inlineStr">
        <is>
          <t>600884</t>
        </is>
      </c>
      <c r="B375" t="n">
        <v>0.003340683703027618</v>
      </c>
      <c r="C375" t="n">
        <v>70.4724409448819</v>
      </c>
      <c r="D375" t="n">
        <v>10.97761904761905</v>
      </c>
      <c r="E375" t="n">
        <v>2.643095238095238</v>
      </c>
    </row>
    <row r="376">
      <c r="A376" t="inlineStr">
        <is>
          <t>300206</t>
        </is>
      </c>
      <c r="B376" t="n">
        <v>0.004323541661200624</v>
      </c>
      <c r="C376" t="n">
        <v>70.45666356011182</v>
      </c>
      <c r="D376" t="n">
        <v>18.01376190476191</v>
      </c>
      <c r="E376" t="n">
        <v>4.795333333333334</v>
      </c>
    </row>
    <row r="377">
      <c r="A377" t="inlineStr">
        <is>
          <t>603650</t>
        </is>
      </c>
      <c r="B377" t="n">
        <v>0.01390214666174171</v>
      </c>
      <c r="C377" t="n">
        <v>70.1639344262295</v>
      </c>
      <c r="D377" t="n">
        <v>27.47557142857143</v>
      </c>
      <c r="E377" t="n">
        <v>4.569714285714285</v>
      </c>
    </row>
    <row r="378">
      <c r="A378" t="inlineStr">
        <is>
          <t>688139</t>
        </is>
      </c>
      <c r="B378" t="n">
        <v>0.02311398268026633</v>
      </c>
      <c r="C378" t="n">
        <v>69.86371817948059</v>
      </c>
      <c r="D378" t="n">
        <v>56.65785714285715</v>
      </c>
      <c r="E378" t="n">
        <v>4.359571428571429</v>
      </c>
    </row>
    <row r="379">
      <c r="A379" t="inlineStr">
        <is>
          <t>300453</t>
        </is>
      </c>
      <c r="B379" t="n">
        <v>0.00299336270531318</v>
      </c>
      <c r="C379" t="n">
        <v>69.80749746707195</v>
      </c>
      <c r="D379" t="n">
        <v>16.27328571428571</v>
      </c>
      <c r="E379" t="n">
        <v>9.033380952380954</v>
      </c>
    </row>
    <row r="380">
      <c r="A380" t="inlineStr">
        <is>
          <t>000738</t>
        </is>
      </c>
      <c r="B380" t="n">
        <v>0.003590537947099749</v>
      </c>
      <c r="C380" t="n">
        <v>69.31137724550899</v>
      </c>
      <c r="D380" t="n">
        <v>17.15390476190477</v>
      </c>
      <c r="E380" t="n">
        <v>2.407857142857143</v>
      </c>
    </row>
    <row r="381">
      <c r="A381" t="inlineStr">
        <is>
          <t>603816</t>
        </is>
      </c>
      <c r="B381" t="n">
        <v>0.01853015523338478</v>
      </c>
      <c r="C381" t="n">
        <v>69.23076923076923</v>
      </c>
      <c r="D381" t="n">
        <v>56.16419047619048</v>
      </c>
      <c r="E381" t="n">
        <v>0.5468571428571428</v>
      </c>
    </row>
    <row r="382">
      <c r="A382" t="inlineStr">
        <is>
          <t>601777</t>
        </is>
      </c>
      <c r="B382" t="n">
        <v>0.001064484657055159</v>
      </c>
      <c r="C382" t="n">
        <v>68.32740213523132</v>
      </c>
      <c r="D382" t="n">
        <v>4.346619047619048</v>
      </c>
      <c r="E382" t="n">
        <v>2.552571428571428</v>
      </c>
    </row>
    <row r="383">
      <c r="A383" t="inlineStr">
        <is>
          <t>002993</t>
        </is>
      </c>
      <c r="B383" t="n">
        <v>0.00983469146646951</v>
      </c>
      <c r="C383" t="n">
        <v>68.25109790751742</v>
      </c>
      <c r="D383" t="n">
        <v>82.07576086956522</v>
      </c>
      <c r="E383" t="n">
        <v>13.68380434782609</v>
      </c>
    </row>
    <row r="384">
      <c r="A384" t="inlineStr">
        <is>
          <t>600550</t>
        </is>
      </c>
      <c r="B384" t="n">
        <v>0.0004039540695113899</v>
      </c>
      <c r="C384" t="n">
        <v>68.1967213114754</v>
      </c>
      <c r="D384" t="n">
        <v>5.233619047619047</v>
      </c>
      <c r="E384" t="n">
        <v>2.780380952380953</v>
      </c>
    </row>
    <row r="385">
      <c r="A385" t="inlineStr">
        <is>
          <t>002772</t>
        </is>
      </c>
      <c r="B385" t="n">
        <v>0.0006750019251885557</v>
      </c>
      <c r="C385" t="n">
        <v>68.15476190476193</v>
      </c>
      <c r="D385" t="n">
        <v>8.901142857142856</v>
      </c>
      <c r="E385" t="n">
        <v>4.117523809523809</v>
      </c>
    </row>
    <row r="386">
      <c r="A386" t="inlineStr">
        <is>
          <t>600779</t>
        </is>
      </c>
      <c r="B386" t="n">
        <v>0.01276284070973224</v>
      </c>
      <c r="C386" t="n">
        <v>67.89766407119021</v>
      </c>
      <c r="D386" t="n">
        <v>60.41271428571429</v>
      </c>
      <c r="E386" t="n">
        <v>1.140761904761905</v>
      </c>
    </row>
    <row r="387">
      <c r="A387" t="inlineStr">
        <is>
          <t>002460</t>
        </is>
      </c>
      <c r="B387" t="n">
        <v>0.01627202403817471</v>
      </c>
      <c r="C387" t="n">
        <v>67.80196045854794</v>
      </c>
      <c r="D387" t="n">
        <v>57.75580952380951</v>
      </c>
      <c r="E387" t="n">
        <v>4.078047619047619</v>
      </c>
    </row>
    <row r="388">
      <c r="A388" t="inlineStr">
        <is>
          <t>601001</t>
        </is>
      </c>
      <c r="B388" t="n">
        <v>0.0007249518251382504</v>
      </c>
      <c r="C388" t="n">
        <v>67.53926701570683</v>
      </c>
      <c r="D388" t="n">
        <v>4.641571428571429</v>
      </c>
      <c r="E388" t="n">
        <v>1.541380952380952</v>
      </c>
    </row>
    <row r="389">
      <c r="A389" t="inlineStr">
        <is>
          <t>000951</t>
        </is>
      </c>
      <c r="B389" t="n">
        <v>0.007512834422260194</v>
      </c>
      <c r="C389" t="n">
        <v>67.52688172043008</v>
      </c>
      <c r="D389" t="n">
        <v>30.66566666666667</v>
      </c>
      <c r="E389" t="n">
        <v>0.9265238095238095</v>
      </c>
    </row>
    <row r="390">
      <c r="A390" t="inlineStr">
        <is>
          <t>600298</t>
        </is>
      </c>
      <c r="B390" t="n">
        <v>0.01348494272565197</v>
      </c>
      <c r="C390" t="n">
        <v>67.48930569266204</v>
      </c>
      <c r="D390" t="n">
        <v>48.97247619047619</v>
      </c>
      <c r="E390" t="n">
        <v>1.454190476190476</v>
      </c>
    </row>
    <row r="391">
      <c r="A391" t="inlineStr">
        <is>
          <t>300100</t>
        </is>
      </c>
      <c r="B391" t="n">
        <v>0.00940613077698481</v>
      </c>
      <c r="C391" t="n">
        <v>67.35294117647059</v>
      </c>
      <c r="D391" t="n">
        <v>8.661190476190475</v>
      </c>
      <c r="E391" t="n">
        <v>6.700857142857144</v>
      </c>
    </row>
    <row r="392">
      <c r="A392" t="inlineStr">
        <is>
          <t>603809</t>
        </is>
      </c>
      <c r="B392" t="n">
        <v>0.01076696809849177</v>
      </c>
      <c r="C392" t="n">
        <v>67.10097719869708</v>
      </c>
      <c r="D392" t="n">
        <v>18.27042857142857</v>
      </c>
      <c r="E392" t="n">
        <v>2.917047619047619</v>
      </c>
    </row>
    <row r="393">
      <c r="A393" t="inlineStr">
        <is>
          <t>002499</t>
        </is>
      </c>
      <c r="B393" t="n">
        <v>0.0003865243900131882</v>
      </c>
      <c r="C393" t="n">
        <v>67.01846965699207</v>
      </c>
      <c r="D393" t="n">
        <v>3.824095238095238</v>
      </c>
      <c r="E393" t="n">
        <v>0.9982380952380953</v>
      </c>
    </row>
    <row r="394">
      <c r="A394" t="inlineStr">
        <is>
          <t>603893</t>
        </is>
      </c>
      <c r="B394" t="n">
        <v>0.01051778555376637</v>
      </c>
      <c r="C394" t="n">
        <v>65.96038691847075</v>
      </c>
      <c r="D394" t="n">
        <v>74.45833333333333</v>
      </c>
      <c r="E394" t="n">
        <v>10.77295238095238</v>
      </c>
    </row>
    <row r="395">
      <c r="A395" t="inlineStr">
        <is>
          <t>600586</t>
        </is>
      </c>
      <c r="B395" t="n">
        <v>0.001092796260068894</v>
      </c>
      <c r="C395" t="n">
        <v>65.66757493188011</v>
      </c>
      <c r="D395" t="n">
        <v>3.590142857142857</v>
      </c>
      <c r="E395" t="n">
        <v>3.059714285714286</v>
      </c>
    </row>
    <row r="396">
      <c r="A396" t="inlineStr">
        <is>
          <t>603396</t>
        </is>
      </c>
      <c r="B396" t="n">
        <v>0.01164487891554017</v>
      </c>
      <c r="C396" t="n">
        <v>65.60150375939848</v>
      </c>
      <c r="D396" t="n">
        <v>30.13780952380952</v>
      </c>
      <c r="E396" t="n">
        <v>5.101857142857144</v>
      </c>
    </row>
    <row r="397">
      <c r="A397" t="inlineStr">
        <is>
          <t>603306</t>
        </is>
      </c>
      <c r="B397" t="n">
        <v>0.002807514236692061</v>
      </c>
      <c r="C397" t="n">
        <v>65.13629842180775</v>
      </c>
      <c r="D397" t="n">
        <v>16.97552380952381</v>
      </c>
      <c r="E397" t="n">
        <v>1.406904761904762</v>
      </c>
    </row>
    <row r="398">
      <c r="A398" t="inlineStr">
        <is>
          <t>300390</t>
        </is>
      </c>
      <c r="B398" t="n">
        <v>0.004544626336376967</v>
      </c>
      <c r="C398" t="n">
        <v>65.11156186612578</v>
      </c>
      <c r="D398" t="n">
        <v>14.98271428571429</v>
      </c>
      <c r="E398" t="n">
        <v>7.123476190476191</v>
      </c>
    </row>
    <row r="399">
      <c r="A399" t="inlineStr">
        <is>
          <t>002445</t>
        </is>
      </c>
      <c r="B399" t="n">
        <v>0.0002844271862871915</v>
      </c>
      <c r="C399" t="n">
        <v>65.04065040650404</v>
      </c>
      <c r="D399" t="n">
        <v>1.775285714285714</v>
      </c>
      <c r="E399" t="n">
        <v>0.8994761904761904</v>
      </c>
    </row>
    <row r="400">
      <c r="A400" t="inlineStr">
        <is>
          <t>300299</t>
        </is>
      </c>
      <c r="B400" t="n">
        <v>0.002908065141507177</v>
      </c>
      <c r="C400" t="n">
        <v>64.97797356828194</v>
      </c>
      <c r="D400" t="n">
        <v>7.743380952380952</v>
      </c>
      <c r="E400" t="n">
        <v>8.281000000000001</v>
      </c>
    </row>
    <row r="401">
      <c r="A401" t="inlineStr">
        <is>
          <t>002539</t>
        </is>
      </c>
      <c r="B401" t="n">
        <v>0.0007783128217273302</v>
      </c>
      <c r="C401" t="n">
        <v>64.96674057649669</v>
      </c>
      <c r="D401" t="n">
        <v>6.664000000000001</v>
      </c>
      <c r="E401" t="n">
        <v>2.59495238095238</v>
      </c>
    </row>
    <row r="402">
      <c r="A402" t="inlineStr">
        <is>
          <t>300776</t>
        </is>
      </c>
      <c r="B402" t="n">
        <v>0.02708413730260946</v>
      </c>
      <c r="C402" t="n">
        <v>64.65199419059321</v>
      </c>
      <c r="D402" t="n">
        <v>102.501619047619</v>
      </c>
      <c r="E402" t="n">
        <v>3.921571428571428</v>
      </c>
    </row>
    <row r="403">
      <c r="A403" t="inlineStr">
        <is>
          <t>000030</t>
        </is>
      </c>
      <c r="B403" t="n">
        <v>0.00115919941870164</v>
      </c>
      <c r="C403" t="n">
        <v>64.42953020134227</v>
      </c>
      <c r="D403" t="n">
        <v>6.63847619047619</v>
      </c>
      <c r="E403" t="n">
        <v>1.042047619047619</v>
      </c>
    </row>
    <row r="404">
      <c r="A404" t="inlineStr">
        <is>
          <t>603456</t>
        </is>
      </c>
      <c r="B404" t="n">
        <v>0.005137170997603476</v>
      </c>
      <c r="C404" t="n">
        <v>64.29249762583098</v>
      </c>
      <c r="D404" t="n">
        <v>28.31147619047619</v>
      </c>
      <c r="E404" t="n">
        <v>1.154</v>
      </c>
    </row>
    <row r="405">
      <c r="A405" t="inlineStr">
        <is>
          <t>603113</t>
        </is>
      </c>
      <c r="B405" t="n">
        <v>0.001592681715140858</v>
      </c>
      <c r="C405" t="n">
        <v>64.23645320197045</v>
      </c>
      <c r="D405" t="n">
        <v>12.20180952380952</v>
      </c>
      <c r="E405" t="n">
        <v>1.730666666666667</v>
      </c>
    </row>
    <row r="406">
      <c r="A406" t="inlineStr">
        <is>
          <t>000807</t>
        </is>
      </c>
      <c r="B406" t="n">
        <v>0.002048301603615067</v>
      </c>
      <c r="C406" t="n">
        <v>64.13043478260872</v>
      </c>
      <c r="D406" t="n">
        <v>5.626190476190477</v>
      </c>
      <c r="E406" t="n">
        <v>3.430428571428571</v>
      </c>
    </row>
    <row r="407">
      <c r="A407" t="inlineStr">
        <is>
          <t>000547</t>
        </is>
      </c>
      <c r="B407" t="n">
        <v>0.003029118345597488</v>
      </c>
      <c r="C407" t="n">
        <v>64.04282115869017</v>
      </c>
      <c r="D407" t="n">
        <v>18.08742857142857</v>
      </c>
      <c r="E407" t="n">
        <v>3.159714285714286</v>
      </c>
    </row>
    <row r="408">
      <c r="A408" t="inlineStr">
        <is>
          <t>601965</t>
        </is>
      </c>
      <c r="B408" t="n">
        <v>0.002996918276743261</v>
      </c>
      <c r="C408" t="n">
        <v>63.93805309734515</v>
      </c>
      <c r="D408" t="n">
        <v>11.13838095238095</v>
      </c>
      <c r="E408" t="n">
        <v>0.9284761904761905</v>
      </c>
    </row>
    <row r="409">
      <c r="A409" t="inlineStr">
        <is>
          <t>300357</t>
        </is>
      </c>
      <c r="B409" t="n">
        <v>0.005088728891556124</v>
      </c>
      <c r="C409" t="n">
        <v>63.9344262295082</v>
      </c>
      <c r="D409" t="n">
        <v>57.28614285714286</v>
      </c>
      <c r="E409" t="n">
        <v>0.9097142857142858</v>
      </c>
    </row>
    <row r="410">
      <c r="A410" t="inlineStr">
        <is>
          <t>688567</t>
        </is>
      </c>
      <c r="B410" t="n">
        <v>0.002946946264120325</v>
      </c>
      <c r="C410" t="n">
        <v>63.8412017167382</v>
      </c>
      <c r="D410" t="n">
        <v>29.77823008849557</v>
      </c>
      <c r="E410" t="n">
        <v>7.809911504424779</v>
      </c>
    </row>
    <row r="411">
      <c r="A411" t="inlineStr">
        <is>
          <t>603799</t>
        </is>
      </c>
      <c r="B411" t="n">
        <v>0.009841997301247156</v>
      </c>
      <c r="C411" t="n">
        <v>63.77459749552771</v>
      </c>
      <c r="D411" t="n">
        <v>41.18928571428572</v>
      </c>
      <c r="E411" t="n">
        <v>3.670380952380952</v>
      </c>
    </row>
    <row r="412">
      <c r="A412" t="inlineStr">
        <is>
          <t>300489</t>
        </is>
      </c>
      <c r="B412" t="n">
        <v>0.01199073704789424</v>
      </c>
      <c r="C412" t="n">
        <v>63.60351058337634</v>
      </c>
      <c r="D412" t="n">
        <v>33.94547619047619</v>
      </c>
      <c r="E412" t="n">
        <v>3.013666666666667</v>
      </c>
    </row>
    <row r="413">
      <c r="A413" t="inlineStr">
        <is>
          <t>600143</t>
        </is>
      </c>
      <c r="B413" t="n">
        <v>0.003344319936238221</v>
      </c>
      <c r="C413" t="n">
        <v>63.47075743048898</v>
      </c>
      <c r="D413" t="n">
        <v>14.25238095238095</v>
      </c>
      <c r="E413" t="n">
        <v>2.944476190476191</v>
      </c>
    </row>
    <row r="414">
      <c r="A414" t="inlineStr">
        <is>
          <t>300828</t>
        </is>
      </c>
      <c r="B414" t="n">
        <v>0.002912810121517377</v>
      </c>
      <c r="C414" t="n">
        <v>63.44827586206898</v>
      </c>
      <c r="D414" t="n">
        <v>31.44941520467836</v>
      </c>
      <c r="E414" t="n">
        <v>20.10947368421052</v>
      </c>
    </row>
    <row r="415">
      <c r="A415" t="inlineStr">
        <is>
          <t>300470</t>
        </is>
      </c>
      <c r="B415" t="n">
        <v>0.008826904963806363</v>
      </c>
      <c r="C415" t="n">
        <v>63.2577040298002</v>
      </c>
      <c r="D415" t="n">
        <v>35.77100000000001</v>
      </c>
      <c r="E415" t="n">
        <v>1.196857142857143</v>
      </c>
    </row>
    <row r="416">
      <c r="A416" t="inlineStr">
        <is>
          <t>300492</t>
        </is>
      </c>
      <c r="B416" t="n">
        <v>0.01121662112924332</v>
      </c>
      <c r="C416" t="n">
        <v>62.67976148719747</v>
      </c>
      <c r="D416" t="n">
        <v>40.12014285714285</v>
      </c>
      <c r="E416" t="n">
        <v>1.396761904761905</v>
      </c>
    </row>
    <row r="417">
      <c r="A417" t="inlineStr">
        <is>
          <t>300484</t>
        </is>
      </c>
      <c r="B417" t="n">
        <v>0.006199301561459916</v>
      </c>
      <c r="C417" t="n">
        <v>62.51402918069584</v>
      </c>
      <c r="D417" t="n">
        <v>13.1372380952381</v>
      </c>
      <c r="E417" t="n">
        <v>7.26004761904762</v>
      </c>
    </row>
    <row r="418">
      <c r="A418" t="inlineStr">
        <is>
          <t>600817</t>
        </is>
      </c>
      <c r="B418" t="n">
        <v>0.001459407869113966</v>
      </c>
      <c r="C418" t="n">
        <v>62.51354279523294</v>
      </c>
      <c r="D418" t="n">
        <v>11.11104761904762</v>
      </c>
      <c r="E418" t="n">
        <v>0.8382857142857143</v>
      </c>
    </row>
    <row r="419">
      <c r="A419" t="inlineStr">
        <is>
          <t>000929</t>
        </is>
      </c>
      <c r="B419" t="n">
        <v>0.001084524981339667</v>
      </c>
      <c r="C419" t="n">
        <v>62.46105919003115</v>
      </c>
      <c r="D419" t="n">
        <v>7.606761904761904</v>
      </c>
      <c r="E419" t="n">
        <v>3.212</v>
      </c>
    </row>
    <row r="420">
      <c r="A420" t="inlineStr">
        <is>
          <t>300187</t>
        </is>
      </c>
      <c r="B420" t="n">
        <v>0.001311649267215686</v>
      </c>
      <c r="C420" t="n">
        <v>62.40963855421686</v>
      </c>
      <c r="D420" t="n">
        <v>6.074142857142856</v>
      </c>
      <c r="E420" t="n">
        <v>2.475952380952381</v>
      </c>
    </row>
    <row r="421">
      <c r="A421" t="inlineStr">
        <is>
          <t>600371</t>
        </is>
      </c>
      <c r="B421" t="n">
        <v>0.00258152774898325</v>
      </c>
      <c r="C421" t="n">
        <v>62.34309623430961</v>
      </c>
      <c r="D421" t="n">
        <v>13.20471428571429</v>
      </c>
      <c r="E421" t="n">
        <v>8.060571428571428</v>
      </c>
    </row>
    <row r="422">
      <c r="A422" t="inlineStr">
        <is>
          <t>002078</t>
        </is>
      </c>
      <c r="B422" t="n">
        <v>0.002508832319421408</v>
      </c>
      <c r="C422" t="n">
        <v>62.23224351747465</v>
      </c>
      <c r="D422" t="n">
        <v>11.64695238095238</v>
      </c>
      <c r="E422" t="n">
        <v>1.01652380952381</v>
      </c>
    </row>
    <row r="423">
      <c r="A423" t="inlineStr">
        <is>
          <t>600178</t>
        </is>
      </c>
      <c r="B423" t="n">
        <v>0.002667348289375932</v>
      </c>
      <c r="C423" t="n">
        <v>62.22707423580785</v>
      </c>
      <c r="D423" t="n">
        <v>6.39595238095238</v>
      </c>
      <c r="E423" t="n">
        <v>3.756619047619048</v>
      </c>
    </row>
    <row r="424">
      <c r="A424" t="inlineStr">
        <is>
          <t>002990</t>
        </is>
      </c>
      <c r="B424" t="n">
        <v>0.006788642103258242</v>
      </c>
      <c r="C424" t="n">
        <v>62.13921901528015</v>
      </c>
      <c r="D424" t="n">
        <v>86.15973333333335</v>
      </c>
      <c r="E424" t="n">
        <v>9.080266666666667</v>
      </c>
    </row>
    <row r="425">
      <c r="A425" t="inlineStr">
        <is>
          <t>300760</t>
        </is>
      </c>
      <c r="B425" t="n">
        <v>0.03222615239825195</v>
      </c>
      <c r="C425" t="n">
        <v>62.11416162556227</v>
      </c>
      <c r="D425" t="n">
        <v>313.169</v>
      </c>
      <c r="E425" t="n">
        <v>1.088904761904762</v>
      </c>
    </row>
    <row r="426">
      <c r="A426" t="inlineStr">
        <is>
          <t>603239</t>
        </is>
      </c>
      <c r="B426" t="n">
        <v>0.001754743069219287</v>
      </c>
      <c r="C426" t="n">
        <v>61.85286103542236</v>
      </c>
      <c r="D426" t="n">
        <v>14.73004761904762</v>
      </c>
      <c r="E426" t="n">
        <v>1.734190476190476</v>
      </c>
    </row>
    <row r="427">
      <c r="A427" t="inlineStr">
        <is>
          <t>688111</t>
        </is>
      </c>
      <c r="B427" t="n">
        <v>0.04410851827497855</v>
      </c>
      <c r="C427" t="n">
        <v>61.82958477508651</v>
      </c>
      <c r="D427" t="n">
        <v>307.4825238095238</v>
      </c>
      <c r="E427" t="n">
        <v>2.196714285714286</v>
      </c>
    </row>
    <row r="428">
      <c r="A428" t="inlineStr">
        <is>
          <t>601127</t>
        </is>
      </c>
      <c r="B428" t="n">
        <v>0.00475038441034469</v>
      </c>
      <c r="C428" t="n">
        <v>61.77083333333333</v>
      </c>
      <c r="D428" t="n">
        <v>10.15257142857143</v>
      </c>
      <c r="E428" t="n">
        <v>1.394</v>
      </c>
    </row>
    <row r="429">
      <c r="A429" t="inlineStr">
        <is>
          <t>000903</t>
        </is>
      </c>
      <c r="B429" t="n">
        <v>0.001342744355964325</v>
      </c>
      <c r="C429" t="n">
        <v>61.74242424242422</v>
      </c>
      <c r="D429" t="n">
        <v>5.610714285714286</v>
      </c>
      <c r="E429" t="n">
        <v>4.485380952380953</v>
      </c>
    </row>
    <row r="430">
      <c r="A430" t="inlineStr">
        <is>
          <t>601952</t>
        </is>
      </c>
      <c r="B430" t="n">
        <v>0.002080407652032119</v>
      </c>
      <c r="C430" t="n">
        <v>61.59250585480096</v>
      </c>
      <c r="D430" t="n">
        <v>11.70971428571429</v>
      </c>
      <c r="E430" t="n">
        <v>5.533190476190477</v>
      </c>
    </row>
    <row r="431">
      <c r="A431" t="inlineStr">
        <is>
          <t>002983</t>
        </is>
      </c>
      <c r="B431" t="n">
        <v>0.006382554463846698</v>
      </c>
      <c r="C431" t="n">
        <v>61.56316916488223</v>
      </c>
      <c r="D431" t="n">
        <v>40.79457831325301</v>
      </c>
      <c r="E431" t="n">
        <v>11.67259036144578</v>
      </c>
    </row>
    <row r="432">
      <c r="A432" t="inlineStr">
        <is>
          <t>603208</t>
        </is>
      </c>
      <c r="B432" t="n">
        <v>0.02648416439316056</v>
      </c>
      <c r="C432" t="n">
        <v>61.52878263604909</v>
      </c>
      <c r="D432" t="n">
        <v>104.4321428571429</v>
      </c>
      <c r="E432" t="n">
        <v>1.22</v>
      </c>
    </row>
    <row r="433">
      <c r="A433" t="inlineStr">
        <is>
          <t>300720</t>
        </is>
      </c>
      <c r="B433" t="n">
        <v>0.006895689574191776</v>
      </c>
      <c r="C433" t="n">
        <v>61.43835616438358</v>
      </c>
      <c r="D433" t="n">
        <v>18.67566666666666</v>
      </c>
      <c r="E433" t="n">
        <v>6.445238095238095</v>
      </c>
    </row>
    <row r="434">
      <c r="A434" t="inlineStr">
        <is>
          <t>000796</t>
        </is>
      </c>
      <c r="B434" t="n">
        <v>0.005323747453820949</v>
      </c>
      <c r="C434" t="n">
        <v>61.42322097378277</v>
      </c>
      <c r="D434" t="n">
        <v>12.55414285714286</v>
      </c>
      <c r="E434" t="n">
        <v>2.561571428571429</v>
      </c>
    </row>
    <row r="435">
      <c r="A435" t="inlineStr">
        <is>
          <t>600460</t>
        </is>
      </c>
      <c r="B435" t="n">
        <v>0.001411111304557084</v>
      </c>
      <c r="C435" t="n">
        <v>61.38743455497382</v>
      </c>
      <c r="D435" t="n">
        <v>16.74571428571429</v>
      </c>
      <c r="E435" t="n">
        <v>3.707619047619047</v>
      </c>
    </row>
    <row r="436">
      <c r="A436" t="inlineStr">
        <is>
          <t>002517</t>
        </is>
      </c>
      <c r="B436" t="n">
        <v>0.001515478494479549</v>
      </c>
      <c r="C436" t="n">
        <v>61.35593220338982</v>
      </c>
      <c r="D436" t="n">
        <v>4.374952380952381</v>
      </c>
      <c r="E436" t="n">
        <v>3.431380952380952</v>
      </c>
    </row>
    <row r="437">
      <c r="A437" t="inlineStr">
        <is>
          <t>300048</t>
        </is>
      </c>
      <c r="B437" t="n">
        <v>0.0006418946051013605</v>
      </c>
      <c r="C437" t="n">
        <v>61.35593220338982</v>
      </c>
      <c r="D437" t="n">
        <v>4.546142857142857</v>
      </c>
      <c r="E437" t="n">
        <v>4.467333333333333</v>
      </c>
    </row>
    <row r="438">
      <c r="A438" t="inlineStr">
        <is>
          <t>600051</t>
        </is>
      </c>
      <c r="B438" t="n">
        <v>0.002099287407583599</v>
      </c>
      <c r="C438" t="n">
        <v>61.34301270417424</v>
      </c>
      <c r="D438" t="n">
        <v>9.053904761904763</v>
      </c>
      <c r="E438" t="n">
        <v>3.542571428571428</v>
      </c>
    </row>
    <row r="439">
      <c r="A439" t="inlineStr">
        <is>
          <t>002918</t>
        </is>
      </c>
      <c r="B439" t="n">
        <v>0.007405507859045603</v>
      </c>
      <c r="C439" t="n">
        <v>61.24936515997967</v>
      </c>
      <c r="D439" t="n">
        <v>31.42552380952381</v>
      </c>
      <c r="E439" t="n">
        <v>3.503238095238096</v>
      </c>
    </row>
    <row r="440">
      <c r="A440" t="inlineStr">
        <is>
          <t>688188</t>
        </is>
      </c>
      <c r="B440" t="n">
        <v>0.07125675593643399</v>
      </c>
      <c r="C440" t="n">
        <v>60.89803554724043</v>
      </c>
      <c r="D440" t="n">
        <v>196.4613809523809</v>
      </c>
      <c r="E440" t="n">
        <v>2.916428571428572</v>
      </c>
    </row>
    <row r="441">
      <c r="A441" t="inlineStr">
        <is>
          <t>600089</t>
        </is>
      </c>
      <c r="B441" t="n">
        <v>0.0004553887921054377</v>
      </c>
      <c r="C441" t="n">
        <v>60.84828711256116</v>
      </c>
      <c r="D441" t="n">
        <v>7.947571428571429</v>
      </c>
      <c r="E441" t="n">
        <v>2.353285714285714</v>
      </c>
    </row>
    <row r="442">
      <c r="A442" t="inlineStr">
        <is>
          <t>603801</t>
        </is>
      </c>
      <c r="B442" t="n">
        <v>0.006525851819173725</v>
      </c>
      <c r="C442" t="n">
        <v>60.66212268743916</v>
      </c>
      <c r="D442" t="n">
        <v>30.28319047619048</v>
      </c>
      <c r="E442" t="n">
        <v>2.775952380952381</v>
      </c>
    </row>
    <row r="443">
      <c r="A443" t="inlineStr">
        <is>
          <t>600521</t>
        </is>
      </c>
      <c r="B443" t="n">
        <v>0.006917043501071043</v>
      </c>
      <c r="C443" t="n">
        <v>60.61678463094034</v>
      </c>
      <c r="D443" t="n">
        <v>31.1972380952381</v>
      </c>
      <c r="E443" t="n">
        <v>1.569952380952381</v>
      </c>
    </row>
    <row r="444">
      <c r="A444" t="inlineStr">
        <is>
          <t>601615</t>
        </is>
      </c>
      <c r="B444" t="n">
        <v>0.002702232081701795</v>
      </c>
      <c r="C444" t="n">
        <v>60.61120543293721</v>
      </c>
      <c r="D444" t="n">
        <v>14.18047619047619</v>
      </c>
      <c r="E444" t="n">
        <v>2.664095238095238</v>
      </c>
    </row>
    <row r="445">
      <c r="A445" t="inlineStr">
        <is>
          <t>000157</t>
        </is>
      </c>
      <c r="B445" t="n">
        <v>0.000919478630001448</v>
      </c>
      <c r="C445" t="n">
        <v>60.60606060606062</v>
      </c>
      <c r="D445" t="n">
        <v>7.554428571428571</v>
      </c>
      <c r="E445" t="n">
        <v>1.148095238095238</v>
      </c>
    </row>
    <row r="446">
      <c r="A446" t="inlineStr">
        <is>
          <t>300651</t>
        </is>
      </c>
      <c r="B446" t="n">
        <v>0.006219873006842428</v>
      </c>
      <c r="C446" t="n">
        <v>60.57319907048799</v>
      </c>
      <c r="D446" t="n">
        <v>33.86252380952381</v>
      </c>
      <c r="E446" t="n">
        <v>2.515523809523809</v>
      </c>
    </row>
    <row r="447">
      <c r="A447" t="inlineStr">
        <is>
          <t>603520</t>
        </is>
      </c>
      <c r="B447" t="n">
        <v>0.0164727766745642</v>
      </c>
      <c r="C447" t="n">
        <v>60.5402676091896</v>
      </c>
      <c r="D447" t="n">
        <v>65.77509523809523</v>
      </c>
      <c r="E447" t="n">
        <v>1.63152380952381</v>
      </c>
    </row>
    <row r="448">
      <c r="A448" t="inlineStr">
        <is>
          <t>002286</t>
        </is>
      </c>
      <c r="B448" t="n">
        <v>0.006994770797273053</v>
      </c>
      <c r="C448" t="n">
        <v>60.53019145802651</v>
      </c>
      <c r="D448" t="n">
        <v>11.35166666666667</v>
      </c>
      <c r="E448" t="n">
        <v>5.206047619047619</v>
      </c>
    </row>
    <row r="449">
      <c r="A449" t="inlineStr">
        <is>
          <t>600462</t>
        </is>
      </c>
      <c r="B449" t="n">
        <v>0.0003210806958205255</v>
      </c>
      <c r="C449" t="n">
        <v>60.2836879432624</v>
      </c>
      <c r="D449" t="n">
        <v>1.963</v>
      </c>
      <c r="E449" t="n">
        <v>1.196238095238095</v>
      </c>
    </row>
    <row r="450">
      <c r="A450" t="inlineStr">
        <is>
          <t>000011</t>
        </is>
      </c>
      <c r="B450" t="n">
        <v>0.01203071223239952</v>
      </c>
      <c r="C450" t="n">
        <v>60.21080368906458</v>
      </c>
      <c r="D450" t="n">
        <v>14.732</v>
      </c>
      <c r="E450" t="n">
        <v>2.836238095238095</v>
      </c>
    </row>
    <row r="451">
      <c r="A451" t="inlineStr">
        <is>
          <t>002906</t>
        </is>
      </c>
      <c r="B451" t="n">
        <v>0.006846105533770094</v>
      </c>
      <c r="C451" t="n">
        <v>59.89143546441498</v>
      </c>
      <c r="D451" t="n">
        <v>18.09619047619048</v>
      </c>
      <c r="E451" t="n">
        <v>2.667904761904762</v>
      </c>
    </row>
    <row r="452">
      <c r="A452" t="inlineStr">
        <is>
          <t>002285</t>
        </is>
      </c>
      <c r="B452" t="n">
        <v>0.002124120877751925</v>
      </c>
      <c r="C452" t="n">
        <v>59.54692556634305</v>
      </c>
      <c r="D452" t="n">
        <v>4.156238095238095</v>
      </c>
      <c r="E452" t="n">
        <v>1.775857142857143</v>
      </c>
    </row>
    <row r="453">
      <c r="A453" t="inlineStr">
        <is>
          <t>000521</t>
        </is>
      </c>
      <c r="B453" t="n">
        <v>0.0003495887261646307</v>
      </c>
      <c r="C453" t="n">
        <v>59.2485549132948</v>
      </c>
      <c r="D453" t="n">
        <v>3.319333333333333</v>
      </c>
      <c r="E453" t="n">
        <v>3.589857142857143</v>
      </c>
    </row>
    <row r="454">
      <c r="A454" t="inlineStr">
        <is>
          <t>603697</t>
        </is>
      </c>
      <c r="B454" t="n">
        <v>0.005711784559099771</v>
      </c>
      <c r="C454" t="n">
        <v>59.22249793217536</v>
      </c>
      <c r="D454" t="n">
        <v>19.2252380952381</v>
      </c>
      <c r="E454" t="n">
        <v>10.84338095238095</v>
      </c>
    </row>
    <row r="455">
      <c r="A455" t="inlineStr">
        <is>
          <t>603833</t>
        </is>
      </c>
      <c r="B455" t="n">
        <v>0.02217063804992656</v>
      </c>
      <c r="C455" t="n">
        <v>58.84332543936181</v>
      </c>
      <c r="D455" t="n">
        <v>97.64885714285714</v>
      </c>
      <c r="E455" t="n">
        <v>0.5327619047619048</v>
      </c>
    </row>
    <row r="456">
      <c r="A456" t="inlineStr">
        <is>
          <t>688396</t>
        </is>
      </c>
      <c r="B456" t="n">
        <v>0.009658445382300932</v>
      </c>
      <c r="C456" t="n">
        <v>58.74225821819916</v>
      </c>
      <c r="D456" t="n">
        <v>49.06024038461538</v>
      </c>
      <c r="E456" t="n">
        <v>8.959134615384615</v>
      </c>
    </row>
    <row r="457">
      <c r="A457" t="inlineStr">
        <is>
          <t>002064</t>
        </is>
      </c>
      <c r="B457" t="n">
        <v>0.002097802964284026</v>
      </c>
      <c r="C457" t="n">
        <v>58.63708399366085</v>
      </c>
      <c r="D457" t="n">
        <v>6.905142857142857</v>
      </c>
      <c r="E457" t="n">
        <v>1.724</v>
      </c>
    </row>
    <row r="458">
      <c r="A458" t="inlineStr">
        <is>
          <t>300285</t>
        </is>
      </c>
      <c r="B458" t="n">
        <v>0.009205384193885472</v>
      </c>
      <c r="C458" t="n">
        <v>58.37184500533239</v>
      </c>
      <c r="D458" t="n">
        <v>33.26676190476191</v>
      </c>
      <c r="E458" t="n">
        <v>1.628904761904762</v>
      </c>
    </row>
    <row r="459">
      <c r="A459" t="inlineStr">
        <is>
          <t>688006</t>
        </is>
      </c>
      <c r="B459" t="n">
        <v>0.01033902760227918</v>
      </c>
      <c r="C459" t="n">
        <v>58.36298932384341</v>
      </c>
      <c r="D459" t="n">
        <v>51.25461904761905</v>
      </c>
      <c r="E459" t="n">
        <v>4.116571428571429</v>
      </c>
    </row>
    <row r="460">
      <c r="A460" t="inlineStr">
        <is>
          <t>002372</t>
        </is>
      </c>
      <c r="B460" t="n">
        <v>0.002899278043024595</v>
      </c>
      <c r="C460" t="n">
        <v>58.25156110615519</v>
      </c>
      <c r="D460" t="n">
        <v>14.35485714285715</v>
      </c>
      <c r="E460" t="n">
        <v>0.675047619047619</v>
      </c>
    </row>
    <row r="461">
      <c r="A461" t="inlineStr">
        <is>
          <t>002461</t>
        </is>
      </c>
      <c r="B461" t="n">
        <v>0.001806261090789564</v>
      </c>
      <c r="C461" t="n">
        <v>58.05515239477506</v>
      </c>
      <c r="D461" t="n">
        <v>9.334857142857144</v>
      </c>
      <c r="E461" t="n">
        <v>0.758095238095238</v>
      </c>
    </row>
    <row r="462">
      <c r="A462" t="inlineStr">
        <is>
          <t>600081</t>
        </is>
      </c>
      <c r="B462" t="n">
        <v>0.0005758419561272248</v>
      </c>
      <c r="C462" t="n">
        <v>58.00344234079174</v>
      </c>
      <c r="D462" t="n">
        <v>11.44642857142857</v>
      </c>
      <c r="E462" t="n">
        <v>2.355714285714285</v>
      </c>
    </row>
    <row r="463">
      <c r="A463" t="inlineStr">
        <is>
          <t>601689</t>
        </is>
      </c>
      <c r="B463" t="n">
        <v>0.01095992356921262</v>
      </c>
      <c r="C463" t="n">
        <v>57.90764201062526</v>
      </c>
      <c r="D463" t="n">
        <v>31.14595238095238</v>
      </c>
      <c r="E463" t="n">
        <v>1.257476190476191</v>
      </c>
    </row>
    <row r="464">
      <c r="A464" t="inlineStr">
        <is>
          <t>002946</t>
        </is>
      </c>
      <c r="B464" t="n">
        <v>0.003905087477610609</v>
      </c>
      <c r="C464" t="n">
        <v>57.75401069518716</v>
      </c>
      <c r="D464" t="n">
        <v>17.21066666666666</v>
      </c>
      <c r="E464" t="n">
        <v>5.588095238095238</v>
      </c>
    </row>
    <row r="465">
      <c r="A465" t="inlineStr">
        <is>
          <t>600165</t>
        </is>
      </c>
      <c r="B465" t="n">
        <v>0.002137817725215156</v>
      </c>
      <c r="C465" t="n">
        <v>57.74336283185841</v>
      </c>
      <c r="D465" t="n">
        <v>6.117476190476191</v>
      </c>
      <c r="E465" t="n">
        <v>4.645952380952381</v>
      </c>
    </row>
    <row r="466">
      <c r="A466" t="inlineStr">
        <is>
          <t>600403</t>
        </is>
      </c>
      <c r="B466" t="n">
        <v>0.0001828897519485642</v>
      </c>
      <c r="C466" t="n">
        <v>57.36040609137056</v>
      </c>
      <c r="D466" t="n">
        <v>3.899761904761905</v>
      </c>
      <c r="E466" t="n">
        <v>0.4365714285714286</v>
      </c>
    </row>
    <row r="467">
      <c r="A467" t="inlineStr">
        <is>
          <t>002068</t>
        </is>
      </c>
      <c r="B467" t="n">
        <v>0.0007935486183933387</v>
      </c>
      <c r="C467" t="n">
        <v>57.25190839694656</v>
      </c>
      <c r="D467" t="n">
        <v>4.891333333333334</v>
      </c>
      <c r="E467" t="n">
        <v>2.062285714285714</v>
      </c>
    </row>
    <row r="468">
      <c r="A468" t="inlineStr">
        <is>
          <t>601015</t>
        </is>
      </c>
      <c r="B468" t="n">
        <v>0.0003698840046373347</v>
      </c>
      <c r="C468" t="n">
        <v>57.24637681159421</v>
      </c>
      <c r="D468" t="n">
        <v>3.030571428571428</v>
      </c>
      <c r="E468" t="n">
        <v>1.200047619047619</v>
      </c>
    </row>
    <row r="469">
      <c r="A469" t="inlineStr">
        <is>
          <t>603939</t>
        </is>
      </c>
      <c r="B469" t="n">
        <v>0.01195764339053213</v>
      </c>
      <c r="C469" t="n">
        <v>57.21187025534853</v>
      </c>
      <c r="D469" t="n">
        <v>84.49895238095237</v>
      </c>
      <c r="E469" t="n">
        <v>0.6944761904761906</v>
      </c>
    </row>
    <row r="470">
      <c r="A470" t="inlineStr">
        <is>
          <t>300669</t>
        </is>
      </c>
      <c r="B470" t="n">
        <v>0.002438067663343204</v>
      </c>
      <c r="C470" t="n">
        <v>57.12418300653597</v>
      </c>
      <c r="D470" t="n">
        <v>33.37904761904762</v>
      </c>
      <c r="E470" t="n">
        <v>4.198095238095239</v>
      </c>
    </row>
    <row r="471">
      <c r="A471" t="inlineStr">
        <is>
          <t>600300</t>
        </is>
      </c>
      <c r="B471" t="n">
        <v>0.0003500068650874452</v>
      </c>
      <c r="C471" t="n">
        <v>57.00000000000001</v>
      </c>
      <c r="D471" t="n">
        <v>3.608190476190476</v>
      </c>
      <c r="E471" t="n">
        <v>3.743238095238095</v>
      </c>
    </row>
    <row r="472">
      <c r="A472" t="inlineStr">
        <is>
          <t>603259</t>
        </is>
      </c>
      <c r="B472" t="n">
        <v>0.0159402844099195</v>
      </c>
      <c r="C472" t="n">
        <v>56.94976076555025</v>
      </c>
      <c r="D472" t="n">
        <v>95.27576190476192</v>
      </c>
      <c r="E472" t="n">
        <v>1.129047619047619</v>
      </c>
    </row>
    <row r="473">
      <c r="A473" t="inlineStr">
        <is>
          <t>002626</t>
        </is>
      </c>
      <c r="B473" t="n">
        <v>0.01563664229420032</v>
      </c>
      <c r="C473" t="n">
        <v>56.82242990654207</v>
      </c>
      <c r="D473" t="n">
        <v>31.95614285714286</v>
      </c>
      <c r="E473" t="n">
        <v>2.598142857142857</v>
      </c>
    </row>
    <row r="474">
      <c r="A474" t="inlineStr">
        <is>
          <t>300719</t>
        </is>
      </c>
      <c r="B474" t="n">
        <v>0.008226511135608711</v>
      </c>
      <c r="C474" t="n">
        <v>56.49867374005304</v>
      </c>
      <c r="D474" t="n">
        <v>15.61319047619048</v>
      </c>
      <c r="E474" t="n">
        <v>9.438190476190476</v>
      </c>
    </row>
    <row r="475">
      <c r="A475" t="inlineStr">
        <is>
          <t>300415</t>
        </is>
      </c>
      <c r="B475" t="n">
        <v>0.004320555952811363</v>
      </c>
      <c r="C475" t="n">
        <v>56.4650059311981</v>
      </c>
      <c r="D475" t="n">
        <v>10.8127619047619</v>
      </c>
      <c r="E475" t="n">
        <v>1.734142857142857</v>
      </c>
    </row>
    <row r="476">
      <c r="A476" t="inlineStr">
        <is>
          <t>000411</t>
        </is>
      </c>
      <c r="B476" t="n">
        <v>0.006189065450372924</v>
      </c>
      <c r="C476" t="n">
        <v>56.3162184189079</v>
      </c>
      <c r="D476" t="n">
        <v>15.90938095238095</v>
      </c>
      <c r="E476" t="n">
        <v>5.272714285714286</v>
      </c>
    </row>
    <row r="477">
      <c r="A477" t="inlineStr">
        <is>
          <t>000877</t>
        </is>
      </c>
      <c r="B477" t="n">
        <v>0.003995679521547373</v>
      </c>
      <c r="C477" t="n">
        <v>56.31469979296067</v>
      </c>
      <c r="D477" t="n">
        <v>15.1137619047619</v>
      </c>
      <c r="E477" t="n">
        <v>4.002761904761904</v>
      </c>
    </row>
    <row r="478">
      <c r="A478" t="inlineStr">
        <is>
          <t>601702</t>
        </is>
      </c>
      <c r="B478" t="n">
        <v>0.0007924332562179685</v>
      </c>
      <c r="C478" t="n">
        <v>56.12052730696797</v>
      </c>
      <c r="D478" t="n">
        <v>7.582207792207791</v>
      </c>
      <c r="E478" t="n">
        <v>22.09688311688312</v>
      </c>
    </row>
    <row r="479">
      <c r="A479" t="inlineStr">
        <is>
          <t>002069</t>
        </is>
      </c>
      <c r="B479" t="n">
        <v>0.0009983754136682953</v>
      </c>
      <c r="C479" t="n">
        <v>55.90551181102362</v>
      </c>
      <c r="D479" t="n">
        <v>3.651380952380952</v>
      </c>
      <c r="E479" t="n">
        <v>3.116904761904762</v>
      </c>
    </row>
    <row r="480">
      <c r="A480" t="inlineStr">
        <is>
          <t>300576</t>
        </is>
      </c>
      <c r="B480" t="n">
        <v>0.01517656997747794</v>
      </c>
      <c r="C480" t="n">
        <v>55.83670715249662</v>
      </c>
      <c r="D480" t="n">
        <v>50.36366666666668</v>
      </c>
      <c r="E480" t="n">
        <v>16.53495238095238</v>
      </c>
    </row>
    <row r="481">
      <c r="A481" t="inlineStr">
        <is>
          <t>000899</t>
        </is>
      </c>
      <c r="B481" t="n">
        <v>0.0002699551469878241</v>
      </c>
      <c r="C481" t="n">
        <v>55.68181818181817</v>
      </c>
      <c r="D481" t="n">
        <v>4.549142857142857</v>
      </c>
      <c r="E481" t="n">
        <v>0.5614761904761904</v>
      </c>
    </row>
    <row r="482">
      <c r="A482" t="inlineStr">
        <is>
          <t>600381</t>
        </is>
      </c>
      <c r="B482" t="n">
        <v>0.0003344493266962757</v>
      </c>
      <c r="C482" t="n">
        <v>55.66600397614314</v>
      </c>
      <c r="D482" t="n">
        <v>5.173999999999999</v>
      </c>
      <c r="E482" t="n">
        <v>1.734095238095238</v>
      </c>
    </row>
    <row r="483">
      <c r="A483" t="inlineStr">
        <is>
          <t>000987</t>
        </is>
      </c>
      <c r="B483" t="n">
        <v>0.00735333843969002</v>
      </c>
      <c r="C483" t="n">
        <v>55.58035714285712</v>
      </c>
      <c r="D483" t="n">
        <v>14.974</v>
      </c>
      <c r="E483" t="n">
        <v>1.426380952380952</v>
      </c>
    </row>
    <row r="484">
      <c r="A484" t="inlineStr">
        <is>
          <t>300536</t>
        </is>
      </c>
      <c r="B484" t="n">
        <v>0.005605791659568638</v>
      </c>
      <c r="C484" t="n">
        <v>55.54171855541721</v>
      </c>
      <c r="D484" t="n">
        <v>11.43609523809524</v>
      </c>
      <c r="E484" t="n">
        <v>2.210809523809524</v>
      </c>
    </row>
    <row r="485">
      <c r="A485" t="inlineStr">
        <is>
          <t>600350</t>
        </is>
      </c>
      <c r="B485" t="n">
        <v>0.0008344814983565499</v>
      </c>
      <c r="C485" t="n">
        <v>55.52699228791773</v>
      </c>
      <c r="D485" t="n">
        <v>5.603190476190477</v>
      </c>
      <c r="E485" t="n">
        <v>0.224047619047619</v>
      </c>
    </row>
    <row r="486">
      <c r="A486" t="inlineStr">
        <is>
          <t>000762</t>
        </is>
      </c>
      <c r="B486" t="n">
        <v>0.002167756242285244</v>
      </c>
      <c r="C486" t="n">
        <v>55.47703180212014</v>
      </c>
      <c r="D486" t="n">
        <v>9.079714285714285</v>
      </c>
      <c r="E486" t="n">
        <v>3.048</v>
      </c>
    </row>
    <row r="487">
      <c r="A487" t="inlineStr">
        <is>
          <t>002259</t>
        </is>
      </c>
      <c r="B487" t="n">
        <v>0.0005704329184853778</v>
      </c>
      <c r="C487" t="n">
        <v>55.28846153846154</v>
      </c>
      <c r="D487" t="n">
        <v>2.903714285714286</v>
      </c>
      <c r="E487" t="n">
        <v>0.9869999999999999</v>
      </c>
    </row>
    <row r="488">
      <c r="A488" t="inlineStr">
        <is>
          <t>300699</t>
        </is>
      </c>
      <c r="B488" t="n">
        <v>0.009683773879179401</v>
      </c>
      <c r="C488" t="n">
        <v>55.23555555555555</v>
      </c>
      <c r="D488" t="n">
        <v>66.37738095238095</v>
      </c>
      <c r="E488" t="n">
        <v>1.474095238095238</v>
      </c>
    </row>
    <row r="489">
      <c r="A489" t="inlineStr">
        <is>
          <t>300693</t>
        </is>
      </c>
      <c r="B489" t="n">
        <v>0.003539621589109839</v>
      </c>
      <c r="C489" t="n">
        <v>55.21811154058531</v>
      </c>
      <c r="D489" t="n">
        <v>22.16619047619048</v>
      </c>
      <c r="E489" t="n">
        <v>8.551571428571428</v>
      </c>
    </row>
    <row r="490">
      <c r="A490" t="inlineStr">
        <is>
          <t>300623</t>
        </is>
      </c>
      <c r="B490" t="n">
        <v>0.01532313847248415</v>
      </c>
      <c r="C490" t="n">
        <v>55.0578034682081</v>
      </c>
      <c r="D490" t="n">
        <v>32.0562380952381</v>
      </c>
      <c r="E490" t="n">
        <v>6.363571428571428</v>
      </c>
    </row>
    <row r="491">
      <c r="A491" t="inlineStr">
        <is>
          <t>000504</t>
        </is>
      </c>
      <c r="B491" t="n">
        <v>0.003554963985576713</v>
      </c>
      <c r="C491" t="n">
        <v>55.05319148936172</v>
      </c>
      <c r="D491" t="n">
        <v>10.87342857142857</v>
      </c>
      <c r="E491" t="n">
        <v>0.3616190476190476</v>
      </c>
    </row>
    <row r="492">
      <c r="A492" t="inlineStr">
        <is>
          <t>600305</t>
        </is>
      </c>
      <c r="B492" t="n">
        <v>0.002779474733986554</v>
      </c>
      <c r="C492" t="n">
        <v>54.97198879551821</v>
      </c>
      <c r="D492" t="n">
        <v>19.32090476190476</v>
      </c>
      <c r="E492" t="n">
        <v>2.011047619047619</v>
      </c>
    </row>
    <row r="493">
      <c r="A493" t="inlineStr">
        <is>
          <t>002932</t>
        </is>
      </c>
      <c r="B493" t="n">
        <v>0.0248850818607998</v>
      </c>
      <c r="C493" t="n">
        <v>54.96524329692154</v>
      </c>
      <c r="D493" t="n">
        <v>65.37657142857142</v>
      </c>
      <c r="E493" t="n">
        <v>9.849904761904762</v>
      </c>
    </row>
    <row r="494">
      <c r="A494" t="inlineStr">
        <is>
          <t>000786</t>
        </is>
      </c>
      <c r="B494" t="n">
        <v>0.005540407891555771</v>
      </c>
      <c r="C494" t="n">
        <v>54.78879130071099</v>
      </c>
      <c r="D494" t="n">
        <v>30.211</v>
      </c>
      <c r="E494" t="n">
        <v>0.8538571428571429</v>
      </c>
    </row>
    <row r="495">
      <c r="A495" t="inlineStr">
        <is>
          <t>300782</t>
        </is>
      </c>
      <c r="B495" t="n">
        <v>0.1091654670214832</v>
      </c>
      <c r="C495" t="n">
        <v>54.69546874582789</v>
      </c>
      <c r="D495" t="n">
        <v>398.7806190476191</v>
      </c>
      <c r="E495" t="n">
        <v>4.636476190476191</v>
      </c>
    </row>
    <row r="496">
      <c r="A496" t="inlineStr">
        <is>
          <t>603033</t>
        </is>
      </c>
      <c r="B496" t="n">
        <v>0.003013953240345489</v>
      </c>
      <c r="C496" t="n">
        <v>54.66926070038911</v>
      </c>
      <c r="D496" t="n">
        <v>22.63847619047619</v>
      </c>
      <c r="E496" t="n">
        <v>0.902095238095238</v>
      </c>
    </row>
    <row r="497">
      <c r="A497" t="inlineStr">
        <is>
          <t>600396</t>
        </is>
      </c>
      <c r="B497" t="n">
        <v>0.0001972993586706479</v>
      </c>
      <c r="C497" t="n">
        <v>54.64480874316939</v>
      </c>
      <c r="D497" t="n">
        <v>2.501047619047619</v>
      </c>
      <c r="E497" t="n">
        <v>1.634190476190476</v>
      </c>
    </row>
    <row r="498">
      <c r="A498" t="inlineStr">
        <is>
          <t>002928</t>
        </is>
      </c>
      <c r="B498" t="n">
        <v>0.001798562579690159</v>
      </c>
      <c r="C498" t="n">
        <v>54.63917525773196</v>
      </c>
      <c r="D498" t="n">
        <v>10.99628571428572</v>
      </c>
      <c r="E498" t="n">
        <v>4.499666666666667</v>
      </c>
    </row>
    <row r="499">
      <c r="A499" t="inlineStr">
        <is>
          <t>300012</t>
        </is>
      </c>
      <c r="B499" t="n">
        <v>0.004012736459556523</v>
      </c>
      <c r="C499" t="n">
        <v>54.62805224304373</v>
      </c>
      <c r="D499" t="n">
        <v>21.76914285714286</v>
      </c>
      <c r="E499" t="n">
        <v>1.082238095238095</v>
      </c>
    </row>
    <row r="500">
      <c r="A500" t="inlineStr">
        <is>
          <t>688363</t>
        </is>
      </c>
      <c r="B500" t="n">
        <v>0.02535901534894587</v>
      </c>
      <c r="C500" t="n">
        <v>54.55670567056708</v>
      </c>
      <c r="D500" t="n">
        <v>123.6762857142857</v>
      </c>
      <c r="E500" t="n">
        <v>3.342666666666667</v>
      </c>
    </row>
    <row r="501">
      <c r="A501" t="inlineStr">
        <is>
          <t>002438</t>
        </is>
      </c>
      <c r="B501" t="n">
        <v>0.002227553744523872</v>
      </c>
      <c r="C501" t="n">
        <v>54.52408930669801</v>
      </c>
      <c r="D501" t="n">
        <v>10.04438095238095</v>
      </c>
      <c r="E501" t="n">
        <v>1.403761904761905</v>
      </c>
    </row>
    <row r="502">
      <c r="A502" t="inlineStr">
        <is>
          <t>000531</t>
        </is>
      </c>
      <c r="B502" t="n">
        <v>0.001370022535774889</v>
      </c>
      <c r="C502" t="n">
        <v>54.01929260450162</v>
      </c>
      <c r="D502" t="n">
        <v>8.609857142857143</v>
      </c>
      <c r="E502" t="n">
        <v>1.206714285714286</v>
      </c>
    </row>
    <row r="503">
      <c r="A503" t="inlineStr">
        <is>
          <t>300708</t>
        </is>
      </c>
      <c r="B503" t="n">
        <v>0.0162639670656041</v>
      </c>
      <c r="C503" t="n">
        <v>53.6948748510131</v>
      </c>
      <c r="D503" t="n">
        <v>20.74428571428572</v>
      </c>
      <c r="E503" t="n">
        <v>13.34790476190476</v>
      </c>
    </row>
    <row r="504">
      <c r="A504" t="inlineStr">
        <is>
          <t>300129</t>
        </is>
      </c>
      <c r="B504" t="n">
        <v>0.002561110078309327</v>
      </c>
      <c r="C504" t="n">
        <v>53.68852459016394</v>
      </c>
      <c r="D504" t="n">
        <v>5.645714285714285</v>
      </c>
      <c r="E504" t="n">
        <v>5.799285714285713</v>
      </c>
    </row>
    <row r="505">
      <c r="A505" t="inlineStr">
        <is>
          <t>002074</t>
        </is>
      </c>
      <c r="B505" t="n">
        <v>0.003524145930508124</v>
      </c>
      <c r="C505" t="n">
        <v>53.64948453608247</v>
      </c>
      <c r="D505" t="n">
        <v>25.84142857142857</v>
      </c>
      <c r="E505" t="n">
        <v>4.749761904761905</v>
      </c>
    </row>
    <row r="506">
      <c r="A506" t="inlineStr">
        <is>
          <t>603733</t>
        </is>
      </c>
      <c r="B506" t="n">
        <v>0.003625312885853558</v>
      </c>
      <c r="C506" t="n">
        <v>53.56917245735944</v>
      </c>
      <c r="D506" t="n">
        <v>18.802</v>
      </c>
      <c r="E506" t="n">
        <v>10.19538095238095</v>
      </c>
    </row>
    <row r="507">
      <c r="A507" t="inlineStr">
        <is>
          <t>600276</t>
        </is>
      </c>
      <c r="B507" t="n">
        <v>0.00453360389902447</v>
      </c>
      <c r="C507" t="n">
        <v>53.54223433242507</v>
      </c>
      <c r="D507" t="n">
        <v>87.30447619047621</v>
      </c>
      <c r="E507" t="n">
        <v>0.5058571428571428</v>
      </c>
    </row>
    <row r="508">
      <c r="A508" t="inlineStr">
        <is>
          <t>600209</t>
        </is>
      </c>
      <c r="B508" t="n">
        <v>0.0006797592509022239</v>
      </c>
      <c r="C508" t="n">
        <v>53.37837837837838</v>
      </c>
      <c r="D508" t="n">
        <v>4.580428571428572</v>
      </c>
      <c r="E508" t="n">
        <v>1.076047619047619</v>
      </c>
    </row>
    <row r="509">
      <c r="A509" t="inlineStr">
        <is>
          <t>600761</t>
        </is>
      </c>
      <c r="B509" t="n">
        <v>0.00264336911972221</v>
      </c>
      <c r="C509" t="n">
        <v>53.32606324972738</v>
      </c>
      <c r="D509" t="n">
        <v>11.55152380952381</v>
      </c>
      <c r="E509" t="n">
        <v>1.215238095238095</v>
      </c>
    </row>
    <row r="510">
      <c r="A510" t="inlineStr">
        <is>
          <t>600057</t>
        </is>
      </c>
      <c r="B510" t="n">
        <v>0.0005975638477222915</v>
      </c>
      <c r="C510" t="n">
        <v>53.10880829015545</v>
      </c>
      <c r="D510" t="n">
        <v>5.912095238095238</v>
      </c>
      <c r="E510" t="n">
        <v>1.529666666666667</v>
      </c>
    </row>
    <row r="511">
      <c r="A511" t="inlineStr">
        <is>
          <t>600359</t>
        </is>
      </c>
      <c r="B511" t="n">
        <v>0.001223986991303494</v>
      </c>
      <c r="C511" t="n">
        <v>53.04347826086957</v>
      </c>
      <c r="D511" t="n">
        <v>8.659428571428572</v>
      </c>
      <c r="E511" t="n">
        <v>8.146285714285716</v>
      </c>
    </row>
    <row r="512">
      <c r="A512" t="inlineStr">
        <is>
          <t>002821</t>
        </is>
      </c>
      <c r="B512" t="n">
        <v>0.02882162301864905</v>
      </c>
      <c r="C512" t="n">
        <v>52.99553688632188</v>
      </c>
      <c r="D512" t="n">
        <v>230.0660476190476</v>
      </c>
      <c r="E512" t="n">
        <v>1.184952380952381</v>
      </c>
    </row>
    <row r="513">
      <c r="A513" t="inlineStr">
        <is>
          <t>002960</t>
        </is>
      </c>
      <c r="B513" t="n">
        <v>0.01172078116416591</v>
      </c>
      <c r="C513" t="n">
        <v>52.87637698898406</v>
      </c>
      <c r="D513" t="n">
        <v>32.11823809523809</v>
      </c>
      <c r="E513" t="n">
        <v>4.172619047619048</v>
      </c>
    </row>
    <row r="514">
      <c r="A514" t="inlineStr">
        <is>
          <t>002606</t>
        </is>
      </c>
      <c r="B514" t="n">
        <v>0.000303594881173205</v>
      </c>
      <c r="C514" t="n">
        <v>52.86506469500922</v>
      </c>
      <c r="D514" t="n">
        <v>7.730857142857143</v>
      </c>
      <c r="E514" t="n">
        <v>5.04847619047619</v>
      </c>
    </row>
    <row r="515">
      <c r="A515" t="inlineStr">
        <is>
          <t>688019</t>
        </is>
      </c>
      <c r="B515" t="n">
        <v>0.1164076221262304</v>
      </c>
      <c r="C515" t="n">
        <v>52.82353589333921</v>
      </c>
      <c r="D515" t="n">
        <v>293.6660952380952</v>
      </c>
      <c r="E515" t="n">
        <v>6.733999999999999</v>
      </c>
    </row>
    <row r="516">
      <c r="A516" t="inlineStr">
        <is>
          <t>600723</t>
        </is>
      </c>
      <c r="B516" t="n">
        <v>0.003268778257148499</v>
      </c>
      <c r="C516" t="n">
        <v>52.63157894736841</v>
      </c>
      <c r="D516" t="n">
        <v>8.512761904761906</v>
      </c>
      <c r="E516" t="n">
        <v>1.597190476190476</v>
      </c>
    </row>
    <row r="517">
      <c r="A517" t="inlineStr">
        <is>
          <t>300769</t>
        </is>
      </c>
      <c r="B517" t="n">
        <v>0.0381842326709558</v>
      </c>
      <c r="C517" t="n">
        <v>52.56190476190476</v>
      </c>
      <c r="D517" t="n">
        <v>103.3154285714286</v>
      </c>
      <c r="E517" t="n">
        <v>5.368142857142857</v>
      </c>
    </row>
    <row r="518">
      <c r="A518" t="inlineStr">
        <is>
          <t>603599</t>
        </is>
      </c>
      <c r="B518" t="n">
        <v>0.001803113699613538</v>
      </c>
      <c r="C518" t="n">
        <v>52.44845360824743</v>
      </c>
      <c r="D518" t="n">
        <v>18.16009523809524</v>
      </c>
      <c r="E518" t="n">
        <v>1.694761904761905</v>
      </c>
    </row>
    <row r="519">
      <c r="A519" t="inlineStr">
        <is>
          <t>300019</t>
        </is>
      </c>
      <c r="B519" t="n">
        <v>0.00547016689880341</v>
      </c>
      <c r="C519" t="n">
        <v>52.41502683363149</v>
      </c>
      <c r="D519" t="n">
        <v>13.92257142857143</v>
      </c>
      <c r="E519" t="n">
        <v>4.714666666666667</v>
      </c>
    </row>
    <row r="520">
      <c r="A520" t="inlineStr">
        <is>
          <t>600690</t>
        </is>
      </c>
      <c r="B520" t="n">
        <v>0.005540441796664227</v>
      </c>
      <c r="C520" t="n">
        <v>52.30352303523036</v>
      </c>
      <c r="D520" t="n">
        <v>20.21247619047619</v>
      </c>
      <c r="E520" t="n">
        <v>0.798142857142857</v>
      </c>
    </row>
    <row r="521">
      <c r="A521" t="inlineStr">
        <is>
          <t>600415</t>
        </is>
      </c>
      <c r="B521" t="n">
        <v>0.00170491891366572</v>
      </c>
      <c r="C521" t="n">
        <v>52.28571428571429</v>
      </c>
      <c r="D521" t="n">
        <v>5.048761904761905</v>
      </c>
      <c r="E521" t="n">
        <v>1.308285714285714</v>
      </c>
    </row>
    <row r="522">
      <c r="A522" t="inlineStr">
        <is>
          <t>300228</t>
        </is>
      </c>
      <c r="B522" t="n">
        <v>0.002008884893976994</v>
      </c>
      <c r="C522" t="n">
        <v>52.22222222222221</v>
      </c>
      <c r="D522" t="n">
        <v>5.431809523809523</v>
      </c>
      <c r="E522" t="n">
        <v>6.334428571428571</v>
      </c>
    </row>
    <row r="523">
      <c r="A523" t="inlineStr">
        <is>
          <t>600887</t>
        </is>
      </c>
      <c r="B523" t="n">
        <v>0.003760508056548296</v>
      </c>
      <c r="C523" t="n">
        <v>52.21606648199446</v>
      </c>
      <c r="D523" t="n">
        <v>34.41595238095238</v>
      </c>
      <c r="E523" t="n">
        <v>1.056333333333333</v>
      </c>
    </row>
    <row r="524">
      <c r="A524" t="inlineStr">
        <is>
          <t>600858</t>
        </is>
      </c>
      <c r="B524" t="n">
        <v>0.001404982234024751</v>
      </c>
      <c r="C524" t="n">
        <v>52.18390804597703</v>
      </c>
      <c r="D524" t="n">
        <v>6.173285714285714</v>
      </c>
      <c r="E524" t="n">
        <v>1.049142857142857</v>
      </c>
    </row>
    <row r="525">
      <c r="A525" t="inlineStr">
        <is>
          <t>000576</t>
        </is>
      </c>
      <c r="B525" t="n">
        <v>0.00218201317563108</v>
      </c>
      <c r="C525" t="n">
        <v>51.97657393850661</v>
      </c>
      <c r="D525" t="n">
        <v>9.241095238095239</v>
      </c>
      <c r="E525" t="n">
        <v>4.166238095238096</v>
      </c>
    </row>
    <row r="526">
      <c r="A526" t="inlineStr">
        <is>
          <t>002164</t>
        </is>
      </c>
      <c r="B526" t="n">
        <v>0.001396431687177796</v>
      </c>
      <c r="C526" t="n">
        <v>51.93798449612403</v>
      </c>
      <c r="D526" t="n">
        <v>4.620523809523809</v>
      </c>
      <c r="E526" t="n">
        <v>3.502952380952382</v>
      </c>
    </row>
    <row r="527">
      <c r="A527" t="inlineStr">
        <is>
          <t>002158</t>
        </is>
      </c>
      <c r="B527" t="n">
        <v>0.0006299122729956051</v>
      </c>
      <c r="C527" t="n">
        <v>51.88968335035751</v>
      </c>
      <c r="D527" t="n">
        <v>13.35947619047619</v>
      </c>
      <c r="E527" t="n">
        <v>3.483428571428572</v>
      </c>
    </row>
    <row r="528">
      <c r="A528" t="inlineStr">
        <is>
          <t>000589</t>
        </is>
      </c>
      <c r="B528" t="n">
        <v>0.001155878712152686</v>
      </c>
      <c r="C528" t="n">
        <v>51.69082125603865</v>
      </c>
      <c r="D528" t="n">
        <v>5.123476190476191</v>
      </c>
      <c r="E528" t="n">
        <v>2.236761904761905</v>
      </c>
    </row>
    <row r="529">
      <c r="A529" t="inlineStr">
        <is>
          <t>002046</t>
        </is>
      </c>
      <c r="B529" t="n">
        <v>0.002007106832582341</v>
      </c>
      <c r="C529" t="n">
        <v>51.63690476190477</v>
      </c>
      <c r="D529" t="n">
        <v>8.907047619047619</v>
      </c>
      <c r="E529" t="n">
        <v>4.980047619047618</v>
      </c>
    </row>
    <row r="530">
      <c r="A530" t="inlineStr">
        <is>
          <t>002128</t>
        </is>
      </c>
      <c r="B530" t="n">
        <v>0.001687987932130617</v>
      </c>
      <c r="C530" t="n">
        <v>51.56889495225101</v>
      </c>
      <c r="D530" t="n">
        <v>9.404428571428573</v>
      </c>
      <c r="E530" t="n">
        <v>1.557952380952381</v>
      </c>
    </row>
    <row r="531">
      <c r="A531" t="inlineStr">
        <is>
          <t>000626</t>
        </is>
      </c>
      <c r="B531" t="n">
        <v>0.002077641038191449</v>
      </c>
      <c r="C531" t="n">
        <v>51.46886016451235</v>
      </c>
      <c r="D531" t="n">
        <v>7.804190476190476</v>
      </c>
      <c r="E531" t="n">
        <v>0.9217619047619048</v>
      </c>
    </row>
    <row r="532">
      <c r="A532" t="inlineStr">
        <is>
          <t>300120</t>
        </is>
      </c>
      <c r="B532" t="n">
        <v>0.006464854837467411</v>
      </c>
      <c r="C532" t="n">
        <v>51.44927536231882</v>
      </c>
      <c r="D532" t="n">
        <v>10.57638095238095</v>
      </c>
      <c r="E532" t="n">
        <v>5.860952380952381</v>
      </c>
    </row>
    <row r="533">
      <c r="A533" t="inlineStr">
        <is>
          <t>603016</t>
        </is>
      </c>
      <c r="B533" t="n">
        <v>0.0019339168603553</v>
      </c>
      <c r="C533" t="n">
        <v>51.32575757575757</v>
      </c>
      <c r="D533" t="n">
        <v>24.07595238095238</v>
      </c>
      <c r="E533" t="n">
        <v>1.197571428571429</v>
      </c>
    </row>
    <row r="534">
      <c r="A534" t="inlineStr">
        <is>
          <t>002524</t>
        </is>
      </c>
      <c r="B534" t="n">
        <v>0.002799988351855142</v>
      </c>
      <c r="C534" t="n">
        <v>51.30151843817785</v>
      </c>
      <c r="D534" t="n">
        <v>10.98323809523809</v>
      </c>
      <c r="E534" t="n">
        <v>4.959428571428571</v>
      </c>
    </row>
    <row r="535">
      <c r="A535" t="inlineStr">
        <is>
          <t>300082</t>
        </is>
      </c>
      <c r="B535" t="n">
        <v>0.001772727293392994</v>
      </c>
      <c r="C535" t="n">
        <v>51.29682997118154</v>
      </c>
      <c r="D535" t="n">
        <v>7.885095238095237</v>
      </c>
      <c r="E535" t="n">
        <v>1.581428571428572</v>
      </c>
    </row>
    <row r="536">
      <c r="A536" t="inlineStr">
        <is>
          <t>603378</t>
        </is>
      </c>
      <c r="B536" t="n">
        <v>0.02691078732903359</v>
      </c>
      <c r="C536" t="n">
        <v>51.25683060109291</v>
      </c>
      <c r="D536" t="n">
        <v>50.09204761904761</v>
      </c>
      <c r="E536" t="n">
        <v>2.204285714285714</v>
      </c>
    </row>
    <row r="537">
      <c r="A537" t="inlineStr">
        <is>
          <t>600537</t>
        </is>
      </c>
      <c r="B537" t="n">
        <v>0.0004549943428536711</v>
      </c>
      <c r="C537" t="n">
        <v>51.21212121212122</v>
      </c>
      <c r="D537" t="n">
        <v>3.595380952380952</v>
      </c>
      <c r="E537" t="n">
        <v>2.261333333333333</v>
      </c>
    </row>
    <row r="538">
      <c r="A538" t="inlineStr">
        <is>
          <t>600363</t>
        </is>
      </c>
      <c r="B538" t="n">
        <v>0.006750311403784849</v>
      </c>
      <c r="C538" t="n">
        <v>51.18513773222296</v>
      </c>
      <c r="D538" t="n">
        <v>19.17023809523809</v>
      </c>
      <c r="E538" t="n">
        <v>4.450857142857143</v>
      </c>
    </row>
    <row r="539">
      <c r="A539" t="inlineStr">
        <is>
          <t>300713</t>
        </is>
      </c>
      <c r="B539" t="n">
        <v>0.011620844876799</v>
      </c>
      <c r="C539" t="n">
        <v>51.13871635610765</v>
      </c>
      <c r="D539" t="n">
        <v>17.5062380952381</v>
      </c>
      <c r="E539" t="n">
        <v>8.85542857142857</v>
      </c>
    </row>
    <row r="540">
      <c r="A540" t="inlineStr">
        <is>
          <t>002151</t>
        </is>
      </c>
      <c r="B540" t="n">
        <v>0.01925445116634937</v>
      </c>
      <c r="C540" t="n">
        <v>51.06060606060608</v>
      </c>
      <c r="D540" t="n">
        <v>44.11985714285714</v>
      </c>
      <c r="E540" t="n">
        <v>6.743238095238095</v>
      </c>
    </row>
    <row r="541">
      <c r="A541" t="inlineStr">
        <is>
          <t>002982</t>
        </is>
      </c>
      <c r="B541" t="n">
        <v>0.01975451375424934</v>
      </c>
      <c r="C541" t="n">
        <v>51.04779844596188</v>
      </c>
      <c r="D541" t="n">
        <v>94.99833333333333</v>
      </c>
      <c r="E541" t="n">
        <v>10.61321428571429</v>
      </c>
    </row>
    <row r="542">
      <c r="A542" t="inlineStr">
        <is>
          <t>300210</t>
        </is>
      </c>
      <c r="B542" t="n">
        <v>0.001205318787052452</v>
      </c>
      <c r="C542" t="n">
        <v>50.66666666666666</v>
      </c>
      <c r="D542" t="n">
        <v>4.208142857142858</v>
      </c>
      <c r="E542" t="n">
        <v>4.86747619047619</v>
      </c>
    </row>
    <row r="543">
      <c r="A543" t="inlineStr">
        <is>
          <t>603696</t>
        </is>
      </c>
      <c r="B543" t="n">
        <v>0.001839053028485581</v>
      </c>
      <c r="C543" t="n">
        <v>50.65616797900263</v>
      </c>
      <c r="D543" t="n">
        <v>12.17961904761905</v>
      </c>
      <c r="E543" t="n">
        <v>4.753857142857143</v>
      </c>
    </row>
    <row r="544">
      <c r="A544" t="inlineStr">
        <is>
          <t>002603</t>
        </is>
      </c>
      <c r="B544" t="n">
        <v>0.003942133882852251</v>
      </c>
      <c r="C544" t="n">
        <v>50.59031877213695</v>
      </c>
      <c r="D544" t="n">
        <v>27.12309523809524</v>
      </c>
      <c r="E544" t="n">
        <v>4.205190476190475</v>
      </c>
    </row>
    <row r="545">
      <c r="A545" t="inlineStr">
        <is>
          <t>002507</t>
        </is>
      </c>
      <c r="B545" t="n">
        <v>0.004501530394593808</v>
      </c>
      <c r="C545" t="n">
        <v>50.46594982078854</v>
      </c>
      <c r="D545" t="n">
        <v>38.33719047619047</v>
      </c>
      <c r="E545" t="n">
        <v>1.651190476190476</v>
      </c>
    </row>
    <row r="546">
      <c r="A546" t="inlineStr">
        <is>
          <t>000505</t>
        </is>
      </c>
      <c r="B546" t="n">
        <v>0.001284914572579126</v>
      </c>
      <c r="C546" t="n">
        <v>50.2546689303905</v>
      </c>
      <c r="D546" t="n">
        <v>8.790000000000001</v>
      </c>
      <c r="E546" t="n">
        <v>8.670190476190477</v>
      </c>
    </row>
    <row r="547">
      <c r="A547" t="inlineStr">
        <is>
          <t>603758</t>
        </is>
      </c>
      <c r="B547" t="n">
        <v>0.001743296098997275</v>
      </c>
      <c r="C547" t="n">
        <v>50.2290076335878</v>
      </c>
      <c r="D547" t="n">
        <v>7.92347619047619</v>
      </c>
      <c r="E547" t="n">
        <v>1.454428571428571</v>
      </c>
    </row>
    <row r="548">
      <c r="A548" t="inlineStr">
        <is>
          <t>600397</t>
        </is>
      </c>
      <c r="B548" t="n">
        <v>0.0002997613800382439</v>
      </c>
      <c r="C548" t="n">
        <v>50.21276595744679</v>
      </c>
      <c r="D548" t="n">
        <v>2.588761904761905</v>
      </c>
      <c r="E548" t="n">
        <v>3.145333333333333</v>
      </c>
    </row>
    <row r="549">
      <c r="A549" t="inlineStr">
        <is>
          <t>603008</t>
        </is>
      </c>
      <c r="B549" t="n">
        <v>0.001985310842163235</v>
      </c>
      <c r="C549" t="n">
        <v>50.15197568389058</v>
      </c>
      <c r="D549" t="n">
        <v>13.41271428571429</v>
      </c>
      <c r="E549" t="n">
        <v>1.789142857142857</v>
      </c>
    </row>
    <row r="550">
      <c r="A550" t="inlineStr">
        <is>
          <t>300005</t>
        </is>
      </c>
      <c r="B550" t="n">
        <v>0.001764182409747816</v>
      </c>
      <c r="C550" t="n">
        <v>49.88290398126467</v>
      </c>
      <c r="D550" t="n">
        <v>4.910142857142858</v>
      </c>
      <c r="E550" t="n">
        <v>2.417428571428571</v>
      </c>
    </row>
    <row r="551">
      <c r="A551" t="inlineStr">
        <is>
          <t>300368</t>
        </is>
      </c>
      <c r="B551" t="n">
        <v>0.009123010248537984</v>
      </c>
      <c r="C551" t="n">
        <v>49.83089064261556</v>
      </c>
      <c r="D551" t="n">
        <v>12.97028571428571</v>
      </c>
      <c r="E551" t="n">
        <v>8.623619047619048</v>
      </c>
    </row>
    <row r="552">
      <c r="A552" t="inlineStr">
        <is>
          <t>603589</t>
        </is>
      </c>
      <c r="B552" t="n">
        <v>0.007464870423076483</v>
      </c>
      <c r="C552" t="n">
        <v>49.75113122171943</v>
      </c>
      <c r="D552" t="n">
        <v>51.18914285714285</v>
      </c>
      <c r="E552" t="n">
        <v>1.46252380952381</v>
      </c>
    </row>
    <row r="553">
      <c r="A553" t="inlineStr">
        <is>
          <t>300601</t>
        </is>
      </c>
      <c r="B553" t="n">
        <v>0.03119773209758116</v>
      </c>
      <c r="C553" t="n">
        <v>49.63749789242959</v>
      </c>
      <c r="D553" t="n">
        <v>159.8068095238095</v>
      </c>
      <c r="E553" t="n">
        <v>1.403142857142857</v>
      </c>
    </row>
    <row r="554">
      <c r="A554" t="inlineStr">
        <is>
          <t>603970</t>
        </is>
      </c>
      <c r="B554" t="n">
        <v>0.001489679224272292</v>
      </c>
      <c r="C554" t="n">
        <v>49.56772334293949</v>
      </c>
      <c r="D554" t="n">
        <v>16.30242857142857</v>
      </c>
      <c r="E554" t="n">
        <v>5.086142857142858</v>
      </c>
    </row>
    <row r="555">
      <c r="A555" t="inlineStr">
        <is>
          <t>300450</t>
        </is>
      </c>
      <c r="B555" t="n">
        <v>0.01094319608510508</v>
      </c>
      <c r="C555" t="n">
        <v>49.52498240675578</v>
      </c>
      <c r="D555" t="n">
        <v>50.16804761904762</v>
      </c>
      <c r="E555" t="n">
        <v>1.953238095238095</v>
      </c>
    </row>
    <row r="556">
      <c r="A556" t="inlineStr">
        <is>
          <t>300301</t>
        </is>
      </c>
      <c r="B556" t="n">
        <v>0.0020630536138441</v>
      </c>
      <c r="C556" t="n">
        <v>49.51456310679612</v>
      </c>
      <c r="D556" t="n">
        <v>3.677666666666666</v>
      </c>
      <c r="E556" t="n">
        <v>7.34147619047619</v>
      </c>
    </row>
    <row r="557">
      <c r="A557" t="inlineStr">
        <is>
          <t>688198</t>
        </is>
      </c>
      <c r="B557" t="n">
        <v>0.03593084707991098</v>
      </c>
      <c r="C557" t="n">
        <v>49.48514851485149</v>
      </c>
      <c r="D557" t="n">
        <v>81.241</v>
      </c>
      <c r="E557" t="n">
        <v>4.13542857142857</v>
      </c>
    </row>
    <row r="558">
      <c r="A558" t="inlineStr">
        <is>
          <t>600597</t>
        </is>
      </c>
      <c r="B558" t="n">
        <v>0.002493905067425388</v>
      </c>
      <c r="C558" t="n">
        <v>49.46428571428572</v>
      </c>
      <c r="D558" t="n">
        <v>15.35576190476191</v>
      </c>
      <c r="E558" t="n">
        <v>1.79947619047619</v>
      </c>
    </row>
    <row r="559">
      <c r="A559" t="inlineStr">
        <is>
          <t>300575</t>
        </is>
      </c>
      <c r="B559" t="n">
        <v>0.007137861639356167</v>
      </c>
      <c r="C559" t="n">
        <v>49.36021713842575</v>
      </c>
      <c r="D559" t="n">
        <v>37.11138095238095</v>
      </c>
      <c r="E559" t="n">
        <v>3.037380952380952</v>
      </c>
    </row>
    <row r="560">
      <c r="A560" t="inlineStr">
        <is>
          <t>600395</t>
        </is>
      </c>
      <c r="B560" t="n">
        <v>0.0008086953871122603</v>
      </c>
      <c r="C560" t="n">
        <v>49.14933837429112</v>
      </c>
      <c r="D560" t="n">
        <v>5.880380952380952</v>
      </c>
      <c r="E560" t="n">
        <v>0.7713809523809524</v>
      </c>
    </row>
    <row r="561">
      <c r="A561" t="inlineStr">
        <is>
          <t>600219</t>
        </is>
      </c>
      <c r="B561" t="n">
        <v>0.0001858008682408768</v>
      </c>
      <c r="C561" t="n">
        <v>49.0566037735849</v>
      </c>
      <c r="D561" t="n">
        <v>2.333380952380952</v>
      </c>
      <c r="E561" t="n">
        <v>0.956952380952381</v>
      </c>
    </row>
    <row r="562">
      <c r="A562" t="inlineStr">
        <is>
          <t>000881</t>
        </is>
      </c>
      <c r="B562" t="n">
        <v>0.0009254622554840952</v>
      </c>
      <c r="C562" t="n">
        <v>48.86039886039886</v>
      </c>
      <c r="D562" t="n">
        <v>8.550238095238097</v>
      </c>
      <c r="E562" t="n">
        <v>1.96047619047619</v>
      </c>
    </row>
    <row r="563">
      <c r="A563" t="inlineStr">
        <is>
          <t>002469</t>
        </is>
      </c>
      <c r="B563" t="n">
        <v>0.000367726900876604</v>
      </c>
      <c r="C563" t="n">
        <v>48.80636604774538</v>
      </c>
      <c r="D563" t="n">
        <v>4.960428571428571</v>
      </c>
      <c r="E563" t="n">
        <v>2.329571428571429</v>
      </c>
    </row>
    <row r="564">
      <c r="A564" t="inlineStr">
        <is>
          <t>002293</t>
        </is>
      </c>
      <c r="B564" t="n">
        <v>0.00132755476000739</v>
      </c>
      <c r="C564" t="n">
        <v>48.6988847583643</v>
      </c>
      <c r="D564" t="n">
        <v>10.57390476190476</v>
      </c>
      <c r="E564" t="n">
        <v>0.5515238095238095</v>
      </c>
    </row>
    <row r="565">
      <c r="A565" t="inlineStr">
        <is>
          <t>002727</t>
        </is>
      </c>
      <c r="B565" t="n">
        <v>0.005890414411544423</v>
      </c>
      <c r="C565" t="n">
        <v>48.67057232987833</v>
      </c>
      <c r="D565" t="n">
        <v>33.06004761904762</v>
      </c>
      <c r="E565" t="n">
        <v>2.381095238095238</v>
      </c>
    </row>
    <row r="566">
      <c r="A566" t="inlineStr">
        <is>
          <t>000866</t>
        </is>
      </c>
      <c r="B566" t="n">
        <v>0.001228199932237846</v>
      </c>
      <c r="C566" t="n">
        <v>48.65735767991406</v>
      </c>
      <c r="D566" t="n">
        <v>10.56752380952381</v>
      </c>
      <c r="E566" t="n">
        <v>0</v>
      </c>
    </row>
    <row r="567">
      <c r="A567" t="inlineStr">
        <is>
          <t>600459</t>
        </is>
      </c>
      <c r="B567" t="n">
        <v>0.005019533397335629</v>
      </c>
      <c r="C567" t="n">
        <v>48.56321839080462</v>
      </c>
      <c r="D567" t="n">
        <v>22.05676190476191</v>
      </c>
      <c r="E567" t="n">
        <v>4.227095238095238</v>
      </c>
    </row>
    <row r="568">
      <c r="A568" t="inlineStr">
        <is>
          <t>300363</t>
        </is>
      </c>
      <c r="B568" t="n">
        <v>0.003362404828999053</v>
      </c>
      <c r="C568" t="n">
        <v>48.55224506924045</v>
      </c>
      <c r="D568" t="n">
        <v>31.12928571428571</v>
      </c>
      <c r="E568" t="n">
        <v>3.120333333333333</v>
      </c>
    </row>
    <row r="569">
      <c r="A569" t="inlineStr">
        <is>
          <t>600257</t>
        </is>
      </c>
      <c r="B569" t="n">
        <v>0.0004832094347816819</v>
      </c>
      <c r="C569" t="n">
        <v>48.2758620689655</v>
      </c>
      <c r="D569" t="n">
        <v>4.280238095238095</v>
      </c>
      <c r="E569" t="n">
        <v>4.947857142857143</v>
      </c>
    </row>
    <row r="570">
      <c r="A570" t="inlineStr">
        <is>
          <t>601021</t>
        </is>
      </c>
      <c r="B570" t="n">
        <v>0.004821475358379924</v>
      </c>
      <c r="C570" t="n">
        <v>48.13412655489455</v>
      </c>
      <c r="D570" t="n">
        <v>41.15704761904762</v>
      </c>
      <c r="E570" t="n">
        <v>0.7258571428571429</v>
      </c>
    </row>
    <row r="571">
      <c r="A571" t="inlineStr">
        <is>
          <t>300853</t>
        </is>
      </c>
      <c r="B571" t="n">
        <v>0.003539725705602088</v>
      </c>
      <c r="C571" t="n">
        <v>48.09317195706782</v>
      </c>
      <c r="D571" t="n">
        <v>68.27712962962963</v>
      </c>
      <c r="E571" t="n">
        <v>9.692499999999997</v>
      </c>
    </row>
    <row r="572">
      <c r="A572" t="inlineStr">
        <is>
          <t>600268</t>
        </is>
      </c>
      <c r="B572" t="n">
        <v>0.001154094571269523</v>
      </c>
      <c r="C572" t="n">
        <v>47.93713163064835</v>
      </c>
      <c r="D572" t="n">
        <v>7.783047619047619</v>
      </c>
      <c r="E572" t="n">
        <v>5.369142857142857</v>
      </c>
    </row>
    <row r="573">
      <c r="A573" t="inlineStr">
        <is>
          <t>002648</t>
        </is>
      </c>
      <c r="B573" t="n">
        <v>0.004953416481207294</v>
      </c>
      <c r="C573" t="n">
        <v>47.88732394366198</v>
      </c>
      <c r="D573" t="n">
        <v>18.6892380952381</v>
      </c>
      <c r="E573" t="n">
        <v>1.522428571428572</v>
      </c>
    </row>
    <row r="574">
      <c r="A574" t="inlineStr">
        <is>
          <t>603768</t>
        </is>
      </c>
      <c r="B574" t="n">
        <v>0.003583524138181261</v>
      </c>
      <c r="C574" t="n">
        <v>47.83027965284477</v>
      </c>
      <c r="D574" t="n">
        <v>14.06776190476191</v>
      </c>
      <c r="E574" t="n">
        <v>1.171571428571428</v>
      </c>
    </row>
    <row r="575">
      <c r="A575" t="inlineStr">
        <is>
          <t>002853</t>
        </is>
      </c>
      <c r="B575" t="n">
        <v>0.002457770066181488</v>
      </c>
      <c r="C575" t="n">
        <v>47.7439024390244</v>
      </c>
      <c r="D575" t="n">
        <v>21.78638095238095</v>
      </c>
      <c r="E575" t="n">
        <v>3.270380952380952</v>
      </c>
    </row>
    <row r="576">
      <c r="A576" t="inlineStr">
        <is>
          <t>002723</t>
        </is>
      </c>
      <c r="B576" t="n">
        <v>0.002716656507357177</v>
      </c>
      <c r="C576" t="n">
        <v>47.70642201834863</v>
      </c>
      <c r="D576" t="n">
        <v>13.10671428571428</v>
      </c>
      <c r="E576" t="n">
        <v>2.480190476190476</v>
      </c>
    </row>
    <row r="577">
      <c r="A577" t="inlineStr">
        <is>
          <t>600791</t>
        </is>
      </c>
      <c r="B577" t="n">
        <v>0.0004472913953147077</v>
      </c>
      <c r="C577" t="n">
        <v>47.61904761904763</v>
      </c>
      <c r="D577" t="n">
        <v>4.066619047619048</v>
      </c>
      <c r="E577" t="n">
        <v>1.903476190476191</v>
      </c>
    </row>
    <row r="578">
      <c r="A578" t="inlineStr">
        <is>
          <t>300452</t>
        </is>
      </c>
      <c r="B578" t="n">
        <v>0.005542314218577846</v>
      </c>
      <c r="C578" t="n">
        <v>47.50211685012702</v>
      </c>
      <c r="D578" t="n">
        <v>21.2802380952381</v>
      </c>
      <c r="E578" t="n">
        <v>4.595285714285715</v>
      </c>
    </row>
    <row r="579">
      <c r="A579" t="inlineStr">
        <is>
          <t>300413</t>
        </is>
      </c>
      <c r="B579" t="n">
        <v>0.010349287261635</v>
      </c>
      <c r="C579" t="n">
        <v>47.48896827064508</v>
      </c>
      <c r="D579" t="n">
        <v>60.29866666666667</v>
      </c>
      <c r="E579" t="n">
        <v>1.018523809523809</v>
      </c>
    </row>
    <row r="580">
      <c r="A580" t="inlineStr">
        <is>
          <t>603087</t>
        </is>
      </c>
      <c r="B580" t="n">
        <v>0.05617966516646387</v>
      </c>
      <c r="C580" t="n">
        <v>47.4007457775828</v>
      </c>
      <c r="D580" t="n">
        <v>145.9281102362205</v>
      </c>
      <c r="E580" t="n">
        <v>5.074960629921261</v>
      </c>
    </row>
    <row r="581">
      <c r="A581" t="inlineStr">
        <is>
          <t>300725</t>
        </is>
      </c>
      <c r="B581" t="n">
        <v>0.01867337498348799</v>
      </c>
      <c r="C581" t="n">
        <v>47.39852601473986</v>
      </c>
      <c r="D581" t="n">
        <v>110.4098571428571</v>
      </c>
      <c r="E581" t="n">
        <v>2.293857142857143</v>
      </c>
    </row>
    <row r="582">
      <c r="A582" t="inlineStr">
        <is>
          <t>300432</t>
        </is>
      </c>
      <c r="B582" t="n">
        <v>0.00220603347812139</v>
      </c>
      <c r="C582" t="n">
        <v>47.39069111424541</v>
      </c>
      <c r="D582" t="n">
        <v>8.852380952380953</v>
      </c>
      <c r="E582" t="n">
        <v>4.212952380952381</v>
      </c>
    </row>
    <row r="583">
      <c r="A583" t="inlineStr">
        <is>
          <t>000817</t>
        </is>
      </c>
      <c r="B583" t="n">
        <v>0.0005914518833295287</v>
      </c>
      <c r="C583" t="n">
        <v>47.30639730639729</v>
      </c>
      <c r="D583" t="n">
        <v>6.784333333333334</v>
      </c>
      <c r="E583" t="n">
        <v>0</v>
      </c>
    </row>
    <row r="584">
      <c r="A584" t="inlineStr">
        <is>
          <t>600107</t>
        </is>
      </c>
      <c r="B584" t="n">
        <v>0.001516776046691025</v>
      </c>
      <c r="C584" t="n">
        <v>47.29950900163666</v>
      </c>
      <c r="D584" t="n">
        <v>9.073333333333334</v>
      </c>
      <c r="E584" t="n">
        <v>4.511428571428571</v>
      </c>
    </row>
    <row r="585">
      <c r="A585" t="inlineStr">
        <is>
          <t>000552</t>
        </is>
      </c>
      <c r="B585" t="n">
        <v>0.0002130297325875137</v>
      </c>
      <c r="C585" t="n">
        <v>47.29729729729728</v>
      </c>
      <c r="D585" t="n">
        <v>2.507761904761905</v>
      </c>
      <c r="E585" t="n">
        <v>1.252</v>
      </c>
    </row>
    <row r="586">
      <c r="A586" t="inlineStr">
        <is>
          <t>002250</t>
        </is>
      </c>
      <c r="B586" t="n">
        <v>0.004518932977850543</v>
      </c>
      <c r="C586" t="n">
        <v>47.2915398660986</v>
      </c>
      <c r="D586" t="n">
        <v>21.66842857142857</v>
      </c>
      <c r="E586" t="n">
        <v>0.7967142857142857</v>
      </c>
    </row>
    <row r="587">
      <c r="A587" t="inlineStr">
        <is>
          <t>603680</t>
        </is>
      </c>
      <c r="B587" t="n">
        <v>0.0008405307530414475</v>
      </c>
      <c r="C587" t="n">
        <v>47.28033472803346</v>
      </c>
      <c r="D587" t="n">
        <v>11.06819047619048</v>
      </c>
      <c r="E587" t="n">
        <v>0.8351904761904761</v>
      </c>
    </row>
    <row r="588">
      <c r="A588" t="inlineStr">
        <is>
          <t>300676</t>
        </is>
      </c>
      <c r="B588" t="n">
        <v>0.02852187150769434</v>
      </c>
      <c r="C588" t="n">
        <v>47.16608594657374</v>
      </c>
      <c r="D588" t="n">
        <v>128.2974761904762</v>
      </c>
      <c r="E588" t="n">
        <v>3.410095238095238</v>
      </c>
    </row>
    <row r="589">
      <c r="A589" t="inlineStr">
        <is>
          <t>300054</t>
        </is>
      </c>
      <c r="B589" t="n">
        <v>0.002107090596847333</v>
      </c>
      <c r="C589" t="n">
        <v>47.16227018385293</v>
      </c>
      <c r="D589" t="n">
        <v>15.37761904761905</v>
      </c>
      <c r="E589" t="n">
        <v>4.226190476190476</v>
      </c>
    </row>
    <row r="590">
      <c r="A590" t="inlineStr">
        <is>
          <t>600834</t>
        </is>
      </c>
      <c r="B590" t="n">
        <v>0.00349881953370296</v>
      </c>
      <c r="C590" t="n">
        <v>47.08661417322835</v>
      </c>
      <c r="D590" t="n">
        <v>9.97204761904762</v>
      </c>
      <c r="E590" t="n">
        <v>2.912095238095238</v>
      </c>
    </row>
    <row r="591">
      <c r="A591" t="inlineStr">
        <is>
          <t>002852</t>
        </is>
      </c>
      <c r="B591" t="n">
        <v>0.002766110230096103</v>
      </c>
      <c r="C591" t="n">
        <v>47.06355591311344</v>
      </c>
      <c r="D591" t="n">
        <v>16.93757142857143</v>
      </c>
      <c r="E591" t="n">
        <v>3.109904761904763</v>
      </c>
    </row>
    <row r="592">
      <c r="A592" t="inlineStr">
        <is>
          <t>002324</t>
        </is>
      </c>
      <c r="B592" t="n">
        <v>0.0010803846750731</v>
      </c>
      <c r="C592" t="n">
        <v>47.04276615104641</v>
      </c>
      <c r="D592" t="n">
        <v>14.09461904761905</v>
      </c>
      <c r="E592" t="n">
        <v>3.366333333333334</v>
      </c>
    </row>
    <row r="593">
      <c r="A593" t="inlineStr">
        <is>
          <t>688339</t>
        </is>
      </c>
      <c r="B593" t="n">
        <v>0.04338402261163009</v>
      </c>
      <c r="C593" t="n">
        <v>46.89504061564771</v>
      </c>
      <c r="D593" t="n">
        <v>191.9139175257732</v>
      </c>
      <c r="E593" t="n">
        <v>10.3879381443299</v>
      </c>
    </row>
    <row r="594">
      <c r="A594" t="inlineStr">
        <is>
          <t>002283</t>
        </is>
      </c>
      <c r="B594" t="n">
        <v>0.001487399838472829</v>
      </c>
      <c r="C594" t="n">
        <v>46.88346883468834</v>
      </c>
      <c r="D594" t="n">
        <v>5.387380952380953</v>
      </c>
      <c r="E594" t="n">
        <v>2.564428571428572</v>
      </c>
    </row>
    <row r="595">
      <c r="A595" t="inlineStr">
        <is>
          <t>002738</t>
        </is>
      </c>
      <c r="B595" t="n">
        <v>0.002712989395613488</v>
      </c>
      <c r="C595" t="n">
        <v>46.87842278203722</v>
      </c>
      <c r="D595" t="n">
        <v>17.65404761904762</v>
      </c>
      <c r="E595" t="n">
        <v>3.117571428571429</v>
      </c>
    </row>
    <row r="596">
      <c r="A596" t="inlineStr">
        <is>
          <t>300496</t>
        </is>
      </c>
      <c r="B596" t="n">
        <v>0.01747417271775456</v>
      </c>
      <c r="C596" t="n">
        <v>46.66398174251578</v>
      </c>
      <c r="D596" t="n">
        <v>79.72309523809523</v>
      </c>
      <c r="E596" t="n">
        <v>3.639904761904762</v>
      </c>
    </row>
    <row r="597">
      <c r="A597" t="inlineStr">
        <is>
          <t>300767</t>
        </is>
      </c>
      <c r="B597" t="n">
        <v>0.01887615550753519</v>
      </c>
      <c r="C597" t="n">
        <v>46.47540983606559</v>
      </c>
      <c r="D597" t="n">
        <v>67.05528571428572</v>
      </c>
      <c r="E597" t="n">
        <v>3.251523809523809</v>
      </c>
    </row>
    <row r="598">
      <c r="A598" t="inlineStr">
        <is>
          <t>002991</t>
        </is>
      </c>
      <c r="B598" t="n">
        <v>0.0177921381436531</v>
      </c>
      <c r="C598" t="n">
        <v>46.38953592546138</v>
      </c>
      <c r="D598" t="n">
        <v>109.7934951456311</v>
      </c>
      <c r="E598" t="n">
        <v>7.97009708737864</v>
      </c>
    </row>
    <row r="599">
      <c r="A599" t="inlineStr">
        <is>
          <t>300095</t>
        </is>
      </c>
      <c r="B599" t="n">
        <v>0.003830400659112268</v>
      </c>
      <c r="C599" t="n">
        <v>46.35568513119532</v>
      </c>
      <c r="D599" t="n">
        <v>10.2637619047619</v>
      </c>
      <c r="E599" t="n">
        <v>5.511619047619048</v>
      </c>
    </row>
    <row r="600">
      <c r="A600" t="inlineStr">
        <is>
          <t>002258</t>
        </is>
      </c>
      <c r="B600" t="n">
        <v>0.00317465514932426</v>
      </c>
      <c r="C600" t="n">
        <v>46.35527246992215</v>
      </c>
      <c r="D600" t="n">
        <v>19.08119047619047</v>
      </c>
      <c r="E600" t="n">
        <v>2.082380952380953</v>
      </c>
    </row>
    <row r="601">
      <c r="A601" t="inlineStr">
        <is>
          <t>603987</t>
        </is>
      </c>
      <c r="B601" t="n">
        <v>0.002304125606804474</v>
      </c>
      <c r="C601" t="n">
        <v>46.21435594886923</v>
      </c>
      <c r="D601" t="n">
        <v>15.09166666666667</v>
      </c>
      <c r="E601" t="n">
        <v>2.795666666666666</v>
      </c>
    </row>
    <row r="602">
      <c r="A602" t="inlineStr">
        <is>
          <t>600726</t>
        </is>
      </c>
      <c r="B602" t="n">
        <v>0.0002116416213839753</v>
      </c>
      <c r="C602" t="n">
        <v>46.10778443113772</v>
      </c>
      <c r="D602" t="n">
        <v>2.111476190476191</v>
      </c>
      <c r="E602" t="n">
        <v>1.386904761904762</v>
      </c>
    </row>
    <row r="603">
      <c r="A603" t="inlineStr">
        <is>
          <t>600166</t>
        </is>
      </c>
      <c r="B603" t="n">
        <v>0.0006980915208790074</v>
      </c>
      <c r="C603" t="n">
        <v>46.04651162790698</v>
      </c>
      <c r="D603" t="n">
        <v>2.406380952380953</v>
      </c>
      <c r="E603" t="n">
        <v>2.246333333333334</v>
      </c>
    </row>
    <row r="604">
      <c r="A604" t="inlineStr">
        <is>
          <t>601233</t>
        </is>
      </c>
      <c r="B604" t="n">
        <v>0.002481395383803987</v>
      </c>
      <c r="C604" t="n">
        <v>45.95375722543351</v>
      </c>
      <c r="D604" t="n">
        <v>14.82271428571429</v>
      </c>
      <c r="E604" t="n">
        <v>1.693285714285715</v>
      </c>
    </row>
    <row r="605">
      <c r="A605" t="inlineStr">
        <is>
          <t>002390</t>
        </is>
      </c>
      <c r="B605" t="n">
        <v>0.0007976153006245226</v>
      </c>
      <c r="C605" t="n">
        <v>45.85537918871252</v>
      </c>
      <c r="D605" t="n">
        <v>5.550285714285714</v>
      </c>
      <c r="E605" t="n">
        <v>1.215190476190476</v>
      </c>
    </row>
    <row r="606">
      <c r="A606" t="inlineStr">
        <is>
          <t>000550</t>
        </is>
      </c>
      <c r="B606" t="n">
        <v>0.003283388896621071</v>
      </c>
      <c r="C606" t="n">
        <v>45.76271186440679</v>
      </c>
      <c r="D606" t="n">
        <v>15.18690476190476</v>
      </c>
      <c r="E606" t="n">
        <v>2.234666666666667</v>
      </c>
    </row>
    <row r="607">
      <c r="A607" t="inlineStr">
        <is>
          <t>603466</t>
        </is>
      </c>
      <c r="B607" t="n">
        <v>0.003775370906796589</v>
      </c>
      <c r="C607" t="n">
        <v>45.76051779935275</v>
      </c>
      <c r="D607" t="n">
        <v>18.79185714285715</v>
      </c>
      <c r="E607" t="n">
        <v>5.482666666666668</v>
      </c>
    </row>
    <row r="608">
      <c r="A608" t="inlineStr">
        <is>
          <t>002695</t>
        </is>
      </c>
      <c r="B608" t="n">
        <v>0.002041022803393961</v>
      </c>
      <c r="C608" t="n">
        <v>45.66062176165801</v>
      </c>
      <c r="D608" t="n">
        <v>23.71447619047619</v>
      </c>
      <c r="E608" t="n">
        <v>1.591904761904762</v>
      </c>
    </row>
    <row r="609">
      <c r="A609" t="inlineStr">
        <is>
          <t>000983</t>
        </is>
      </c>
      <c r="B609" t="n">
        <v>0.0005195511476834915</v>
      </c>
      <c r="C609" t="n">
        <v>45.38461538461538</v>
      </c>
      <c r="D609" t="n">
        <v>4.313238095238095</v>
      </c>
      <c r="E609" t="n">
        <v>1.136523809523809</v>
      </c>
    </row>
    <row r="610">
      <c r="A610" t="inlineStr">
        <is>
          <t>300427</t>
        </is>
      </c>
      <c r="B610" t="n">
        <v>0.004393525174572141</v>
      </c>
      <c r="C610" t="n">
        <v>45.26382708200891</v>
      </c>
      <c r="D610" t="n">
        <v>22.19952380952381</v>
      </c>
      <c r="E610" t="n">
        <v>4.567380952380952</v>
      </c>
    </row>
    <row r="611">
      <c r="A611" t="inlineStr">
        <is>
          <t>600409</t>
        </is>
      </c>
      <c r="B611" t="n">
        <v>0.001985463182851132</v>
      </c>
      <c r="C611" t="n">
        <v>45.21604938271604</v>
      </c>
      <c r="D611" t="n">
        <v>6.147333333333334</v>
      </c>
      <c r="E611" t="n">
        <v>2.113285714285714</v>
      </c>
    </row>
    <row r="612">
      <c r="A612" t="inlineStr">
        <is>
          <t>300405</t>
        </is>
      </c>
      <c r="B612" t="n">
        <v>0.003874033257598782</v>
      </c>
      <c r="C612" t="n">
        <v>45.11149228130363</v>
      </c>
      <c r="D612" t="n">
        <v>7.742476190476191</v>
      </c>
      <c r="E612" t="n">
        <v>6.542333333333334</v>
      </c>
    </row>
    <row r="613">
      <c r="A613" t="inlineStr">
        <is>
          <t>002360</t>
        </is>
      </c>
      <c r="B613" t="n">
        <v>0.0008464310989444339</v>
      </c>
      <c r="C613" t="n">
        <v>45.09803921568629</v>
      </c>
      <c r="D613" t="n">
        <v>5.991714285714284</v>
      </c>
      <c r="E613" t="n">
        <v>2.121714285714286</v>
      </c>
    </row>
    <row r="614">
      <c r="A614" t="inlineStr">
        <is>
          <t>002505</t>
        </is>
      </c>
      <c r="B614" t="n">
        <v>0.0001456417177311291</v>
      </c>
      <c r="C614" t="n">
        <v>45.08670520231212</v>
      </c>
      <c r="D614" t="n">
        <v>2.457190476190476</v>
      </c>
      <c r="E614" t="n">
        <v>2.679047619047619</v>
      </c>
    </row>
    <row r="615">
      <c r="A615" t="inlineStr">
        <is>
          <t>000830</t>
        </is>
      </c>
      <c r="B615" t="n">
        <v>0.001867093685581879</v>
      </c>
      <c r="C615" t="n">
        <v>45.06242905788875</v>
      </c>
      <c r="D615" t="n">
        <v>9.479666666666665</v>
      </c>
      <c r="E615" t="n">
        <v>2.344</v>
      </c>
    </row>
    <row r="616">
      <c r="A616" t="inlineStr">
        <is>
          <t>002226</t>
        </is>
      </c>
      <c r="B616" t="n">
        <v>0.0007918715305692281</v>
      </c>
      <c r="C616" t="n">
        <v>45.03171247357294</v>
      </c>
      <c r="D616" t="n">
        <v>6.099714285714286</v>
      </c>
      <c r="E616" t="n">
        <v>1.426761904761905</v>
      </c>
    </row>
    <row r="617">
      <c r="A617" t="inlineStr">
        <is>
          <t>603712</t>
        </is>
      </c>
      <c r="B617" t="n">
        <v>0.009180306487800261</v>
      </c>
      <c r="C617" t="n">
        <v>44.97878359264498</v>
      </c>
      <c r="D617" t="n">
        <v>37.86</v>
      </c>
      <c r="E617" t="n">
        <v>2.224428571428572</v>
      </c>
    </row>
    <row r="618">
      <c r="A618" t="inlineStr">
        <is>
          <t>600983</t>
        </is>
      </c>
      <c r="B618" t="n">
        <v>0.001420421793308857</v>
      </c>
      <c r="C618" t="n">
        <v>44.49339207048457</v>
      </c>
      <c r="D618" t="n">
        <v>5.872714285714285</v>
      </c>
      <c r="E618" t="n">
        <v>2.334857142857143</v>
      </c>
    </row>
    <row r="619">
      <c r="A619" t="inlineStr">
        <is>
          <t>603966</t>
        </is>
      </c>
      <c r="B619" t="n">
        <v>0.00326712726245202</v>
      </c>
      <c r="C619" t="n">
        <v>44.44444444444444</v>
      </c>
      <c r="D619" t="n">
        <v>12.84738095238095</v>
      </c>
      <c r="E619" t="n">
        <v>1.534142857142857</v>
      </c>
    </row>
    <row r="620">
      <c r="A620" t="inlineStr">
        <is>
          <t>300378</t>
        </is>
      </c>
      <c r="B620" t="n">
        <v>0.01227300941458638</v>
      </c>
      <c r="C620" t="n">
        <v>44.41503440974059</v>
      </c>
      <c r="D620" t="n">
        <v>22.55585714285714</v>
      </c>
      <c r="E620" t="n">
        <v>4.581666666666667</v>
      </c>
    </row>
    <row r="621">
      <c r="A621" t="inlineStr">
        <is>
          <t>000821</t>
        </is>
      </c>
      <c r="B621" t="n">
        <v>0.0003526310726310727</v>
      </c>
      <c r="C621" t="n">
        <v>44.4104134762634</v>
      </c>
      <c r="D621" t="n">
        <v>6.6</v>
      </c>
      <c r="E621" t="n">
        <v>2.401571428571429</v>
      </c>
    </row>
    <row r="622">
      <c r="A622" t="inlineStr">
        <is>
          <t>002560</t>
        </is>
      </c>
      <c r="B622" t="n">
        <v>0.0007945658189786924</v>
      </c>
      <c r="C622" t="n">
        <v>44.38596491228071</v>
      </c>
      <c r="D622" t="n">
        <v>8.777904761904763</v>
      </c>
      <c r="E622" t="n">
        <v>9.082142857142856</v>
      </c>
    </row>
    <row r="623">
      <c r="A623" t="inlineStr">
        <is>
          <t>300196</t>
        </is>
      </c>
      <c r="B623" t="n">
        <v>0.001949268095407979</v>
      </c>
      <c r="C623" t="n">
        <v>44.15029888983773</v>
      </c>
      <c r="D623" t="n">
        <v>12.78838095238095</v>
      </c>
      <c r="E623" t="n">
        <v>1.914619047619048</v>
      </c>
    </row>
    <row r="624">
      <c r="A624" t="inlineStr">
        <is>
          <t>300146</t>
        </is>
      </c>
      <c r="B624" t="n">
        <v>0.002593881401592584</v>
      </c>
      <c r="C624" t="n">
        <v>44.12811387900357</v>
      </c>
      <c r="D624" t="n">
        <v>21.47495238095238</v>
      </c>
      <c r="E624" t="n">
        <v>2.27</v>
      </c>
    </row>
    <row r="625">
      <c r="A625" t="inlineStr">
        <is>
          <t>603826</t>
        </is>
      </c>
      <c r="B625" t="n">
        <v>0.004877874903391175</v>
      </c>
      <c r="C625" t="n">
        <v>44.11057692307692</v>
      </c>
      <c r="D625" t="n">
        <v>31.0072380952381</v>
      </c>
      <c r="E625" t="n">
        <v>0.7776190476190477</v>
      </c>
    </row>
    <row r="626">
      <c r="A626" t="inlineStr">
        <is>
          <t>601016</t>
        </is>
      </c>
      <c r="B626" t="n">
        <v>0.0002616951116207843</v>
      </c>
      <c r="C626" t="n">
        <v>44.00000000000001</v>
      </c>
      <c r="D626" t="n">
        <v>2.562666666666666</v>
      </c>
      <c r="E626" t="n">
        <v>1.344476190476191</v>
      </c>
    </row>
    <row r="627">
      <c r="A627" t="inlineStr">
        <is>
          <t>600982</t>
        </is>
      </c>
      <c r="B627" t="n">
        <v>0.0001027173808263222</v>
      </c>
      <c r="C627" t="n">
        <v>43.86617100371748</v>
      </c>
      <c r="D627" t="n">
        <v>2.912380952380953</v>
      </c>
      <c r="E627" t="n">
        <v>1.442142857142857</v>
      </c>
    </row>
    <row r="628">
      <c r="A628" t="inlineStr">
        <is>
          <t>688368</t>
        </is>
      </c>
      <c r="B628" t="n">
        <v>0.06076167777953756</v>
      </c>
      <c r="C628" t="n">
        <v>43.77184912603496</v>
      </c>
      <c r="D628" t="n">
        <v>115.1795714285714</v>
      </c>
      <c r="E628" t="n">
        <v>4.696809523809524</v>
      </c>
    </row>
    <row r="629">
      <c r="A629" t="inlineStr">
        <is>
          <t>603533</t>
        </is>
      </c>
      <c r="B629" t="n">
        <v>0.008036346266339704</v>
      </c>
      <c r="C629" t="n">
        <v>43.6876355748373</v>
      </c>
      <c r="D629" t="n">
        <v>31.12633333333333</v>
      </c>
      <c r="E629" t="n">
        <v>5.399142857142857</v>
      </c>
    </row>
    <row r="630">
      <c r="A630" t="inlineStr">
        <is>
          <t>600591</t>
        </is>
      </c>
      <c r="B630" t="n">
        <v>0.0006219557982926506</v>
      </c>
      <c r="C630" t="n">
        <v>43.67588932806323</v>
      </c>
      <c r="D630" t="n">
        <v>5.861952380952381</v>
      </c>
      <c r="E630" t="n">
        <v>0</v>
      </c>
    </row>
    <row r="631">
      <c r="A631" t="inlineStr">
        <is>
          <t>002288</t>
        </is>
      </c>
      <c r="B631" t="n">
        <v>0.001564733195474193</v>
      </c>
      <c r="C631" t="n">
        <v>43.58490566037736</v>
      </c>
      <c r="D631" t="n">
        <v>6.159095238095238</v>
      </c>
      <c r="E631" t="n">
        <v>4.894285714285714</v>
      </c>
    </row>
    <row r="632">
      <c r="A632" t="inlineStr">
        <is>
          <t>002833</t>
        </is>
      </c>
      <c r="B632" t="n">
        <v>0.01137857981636026</v>
      </c>
      <c r="C632" t="n">
        <v>43.56650960492932</v>
      </c>
      <c r="D632" t="n">
        <v>33.57071428571429</v>
      </c>
      <c r="E632" t="n">
        <v>1.506904761904762</v>
      </c>
    </row>
    <row r="633">
      <c r="A633" t="inlineStr">
        <is>
          <t>300221</t>
        </is>
      </c>
      <c r="B633" t="n">
        <v>0.001368174937287933</v>
      </c>
      <c r="C633" t="n">
        <v>43.50453172205437</v>
      </c>
      <c r="D633" t="n">
        <v>5.967571428571429</v>
      </c>
      <c r="E633" t="n">
        <v>7.366666666666666</v>
      </c>
    </row>
    <row r="634">
      <c r="A634" t="inlineStr">
        <is>
          <t>600598</t>
        </is>
      </c>
      <c r="B634" t="n">
        <v>0.001380532879692037</v>
      </c>
      <c r="C634" t="n">
        <v>43.42105263157896</v>
      </c>
      <c r="D634" t="n">
        <v>17.06419047619048</v>
      </c>
      <c r="E634" t="n">
        <v>2.46147619047619</v>
      </c>
    </row>
    <row r="635">
      <c r="A635" t="inlineStr">
        <is>
          <t>603605</t>
        </is>
      </c>
      <c r="B635" t="n">
        <v>0.01714191621017111</v>
      </c>
      <c r="C635" t="n">
        <v>43.39073288411947</v>
      </c>
      <c r="D635" t="n">
        <v>154.3141904761905</v>
      </c>
      <c r="E635" t="n">
        <v>2.520857142857143</v>
      </c>
    </row>
    <row r="636">
      <c r="A636" t="inlineStr">
        <is>
          <t>300376</t>
        </is>
      </c>
      <c r="B636" t="n">
        <v>0.003577169064954763</v>
      </c>
      <c r="C636" t="n">
        <v>43.1985294117647</v>
      </c>
      <c r="D636" t="n">
        <v>6.917952380952382</v>
      </c>
      <c r="E636" t="n">
        <v>2.592095238095238</v>
      </c>
    </row>
    <row r="637">
      <c r="A637" t="inlineStr">
        <is>
          <t>300518</t>
        </is>
      </c>
      <c r="B637" t="n">
        <v>0.01213589623020771</v>
      </c>
      <c r="C637" t="n">
        <v>43.19714399047996</v>
      </c>
      <c r="D637" t="n">
        <v>31.16909523809524</v>
      </c>
      <c r="E637" t="n">
        <v>5.047380952380952</v>
      </c>
    </row>
    <row r="638">
      <c r="A638" t="inlineStr">
        <is>
          <t>002475</t>
        </is>
      </c>
      <c r="B638" t="n">
        <v>0.01097126139702088</v>
      </c>
      <c r="C638" t="n">
        <v>43.17079397498085</v>
      </c>
      <c r="D638" t="n">
        <v>47.13538095238096</v>
      </c>
      <c r="E638" t="n">
        <v>1.243238095238095</v>
      </c>
    </row>
    <row r="639">
      <c r="A639" t="inlineStr">
        <is>
          <t>002294</t>
        </is>
      </c>
      <c r="B639" t="n">
        <v>0.00916971241449655</v>
      </c>
      <c r="C639" t="n">
        <v>43.15628192032688</v>
      </c>
      <c r="D639" t="n">
        <v>27.15947619047619</v>
      </c>
      <c r="E639" t="n">
        <v>0.7376190476190475</v>
      </c>
    </row>
    <row r="640">
      <c r="A640" t="inlineStr">
        <is>
          <t>688016</t>
        </is>
      </c>
      <c r="B640" t="n">
        <v>0.05022493300857366</v>
      </c>
      <c r="C640" t="n">
        <v>43.02844394868932</v>
      </c>
      <c r="D640" t="n">
        <v>243.9931428571429</v>
      </c>
      <c r="E640" t="n">
        <v>3.006666666666667</v>
      </c>
    </row>
    <row r="641">
      <c r="A641" t="inlineStr">
        <is>
          <t>603039</t>
        </is>
      </c>
      <c r="B641" t="n">
        <v>0.01783399070470356</v>
      </c>
      <c r="C641" t="n">
        <v>42.99363057324841</v>
      </c>
      <c r="D641" t="n">
        <v>79.60204761904762</v>
      </c>
      <c r="E641" t="n">
        <v>0.429</v>
      </c>
    </row>
    <row r="642">
      <c r="A642" t="inlineStr">
        <is>
          <t>002216</t>
        </is>
      </c>
      <c r="B642" t="n">
        <v>0.004921261626089653</v>
      </c>
      <c r="C642" t="n">
        <v>42.90637564618034</v>
      </c>
      <c r="D642" t="n">
        <v>26.55414285714285</v>
      </c>
      <c r="E642" t="n">
        <v>1.796714285714286</v>
      </c>
    </row>
    <row r="643">
      <c r="A643" t="inlineStr">
        <is>
          <t>000708</t>
        </is>
      </c>
      <c r="B643" t="n">
        <v>0.001168949015315314</v>
      </c>
      <c r="C643" t="n">
        <v>42.75265957446808</v>
      </c>
      <c r="D643" t="n">
        <v>17.43466666666666</v>
      </c>
      <c r="E643" t="n">
        <v>0.7537142857142857</v>
      </c>
    </row>
    <row r="644">
      <c r="A644" t="inlineStr">
        <is>
          <t>002263</t>
        </is>
      </c>
      <c r="B644" t="n">
        <v>0.0001668831239129581</v>
      </c>
      <c r="C644" t="n">
        <v>42.70833333333335</v>
      </c>
      <c r="D644" t="n">
        <v>2.443666666666667</v>
      </c>
      <c r="E644" t="n">
        <v>2.336523809523809</v>
      </c>
    </row>
    <row r="645">
      <c r="A645" t="inlineStr">
        <is>
          <t>300035</t>
        </is>
      </c>
      <c r="B645" t="n">
        <v>0.001939339542398991</v>
      </c>
      <c r="C645" t="n">
        <v>42.48826291079815</v>
      </c>
      <c r="D645" t="n">
        <v>9.249809523809525</v>
      </c>
      <c r="E645" t="n">
        <v>5.48904761904762</v>
      </c>
    </row>
    <row r="646">
      <c r="A646" t="inlineStr">
        <is>
          <t>000927</t>
        </is>
      </c>
      <c r="B646" t="n">
        <v>0.0002948695460050956</v>
      </c>
      <c r="C646" t="n">
        <v>42.29828850855748</v>
      </c>
      <c r="D646" t="n">
        <v>3.960142857142858</v>
      </c>
      <c r="E646" t="n">
        <v>0.8518095238095238</v>
      </c>
    </row>
    <row r="647">
      <c r="A647" t="inlineStr">
        <is>
          <t>300391</t>
        </is>
      </c>
      <c r="B647" t="n">
        <v>0.004615059623040045</v>
      </c>
      <c r="C647" t="n">
        <v>42.18942189421892</v>
      </c>
      <c r="D647" t="n">
        <v>13.90409523809524</v>
      </c>
      <c r="E647" t="n">
        <v>2.383809523809524</v>
      </c>
    </row>
    <row r="648">
      <c r="A648" t="inlineStr">
        <is>
          <t>002850</t>
        </is>
      </c>
      <c r="B648" t="n">
        <v>0.009360337165086968</v>
      </c>
      <c r="C648" t="n">
        <v>42.13373403456049</v>
      </c>
      <c r="D648" t="n">
        <v>65.91195238095237</v>
      </c>
      <c r="E648" t="n">
        <v>2.569809523809524</v>
      </c>
    </row>
    <row r="649">
      <c r="A649" t="inlineStr">
        <is>
          <t>600985</t>
        </is>
      </c>
      <c r="B649" t="n">
        <v>0.0009207420337092759</v>
      </c>
      <c r="C649" t="n">
        <v>42.10526315789473</v>
      </c>
      <c r="D649" t="n">
        <v>9.258809523809523</v>
      </c>
      <c r="E649" t="n">
        <v>1.386904761904762</v>
      </c>
    </row>
    <row r="650">
      <c r="A650" t="inlineStr">
        <is>
          <t>300200</t>
        </is>
      </c>
      <c r="B650" t="n">
        <v>0.002533182262920426</v>
      </c>
      <c r="C650" t="n">
        <v>42.07573632538571</v>
      </c>
      <c r="D650" t="n">
        <v>10.67342857142857</v>
      </c>
      <c r="E650" t="n">
        <v>5.435761904761905</v>
      </c>
    </row>
    <row r="651">
      <c r="A651" t="inlineStr">
        <is>
          <t>002050</t>
        </is>
      </c>
      <c r="B651" t="n">
        <v>0.003490019533203526</v>
      </c>
      <c r="C651" t="n">
        <v>42.06534422403734</v>
      </c>
      <c r="D651" t="n">
        <v>20.37590476190476</v>
      </c>
      <c r="E651" t="n">
        <v>1.050095238095238</v>
      </c>
    </row>
    <row r="652">
      <c r="A652" t="inlineStr">
        <is>
          <t>300685</t>
        </is>
      </c>
      <c r="B652" t="n">
        <v>0.01218565591795497</v>
      </c>
      <c r="C652" t="n">
        <v>42.05098268145553</v>
      </c>
      <c r="D652" t="n">
        <v>68.69933333333334</v>
      </c>
      <c r="E652" t="n">
        <v>1.81552380952381</v>
      </c>
    </row>
    <row r="653">
      <c r="A653" t="inlineStr">
        <is>
          <t>601222</t>
        </is>
      </c>
      <c r="B653" t="n">
        <v>0.0009619478926602198</v>
      </c>
      <c r="C653" t="n">
        <v>42.03703703703703</v>
      </c>
      <c r="D653" t="n">
        <v>6.494190476190475</v>
      </c>
      <c r="E653" t="n">
        <v>1.679523809523809</v>
      </c>
    </row>
    <row r="654">
      <c r="A654" t="inlineStr">
        <is>
          <t>600509</t>
        </is>
      </c>
      <c r="B654" t="n">
        <v>0.0003578995366262447</v>
      </c>
      <c r="C654" t="n">
        <v>41.78272980501391</v>
      </c>
      <c r="D654" t="n">
        <v>3.68</v>
      </c>
      <c r="E654" t="n">
        <v>1.749047619047619</v>
      </c>
    </row>
    <row r="655">
      <c r="A655" t="inlineStr">
        <is>
          <t>603916</t>
        </is>
      </c>
      <c r="B655" t="n">
        <v>0.003992982982074845</v>
      </c>
      <c r="C655" t="n">
        <v>41.73806609547124</v>
      </c>
      <c r="D655" t="n">
        <v>26.62980952380952</v>
      </c>
      <c r="E655" t="n">
        <v>3.396619047619048</v>
      </c>
    </row>
    <row r="656">
      <c r="A656" t="inlineStr">
        <is>
          <t>601179</t>
        </is>
      </c>
      <c r="B656" t="n">
        <v>0.0005118744945568322</v>
      </c>
      <c r="C656" t="n">
        <v>41.71779141104295</v>
      </c>
      <c r="D656" t="n">
        <v>5.012380952380953</v>
      </c>
      <c r="E656" t="n">
        <v>1.472857142857143</v>
      </c>
    </row>
    <row r="657">
      <c r="A657" t="inlineStr">
        <is>
          <t>002407</t>
        </is>
      </c>
      <c r="B657" t="n">
        <v>0.002111731449430275</v>
      </c>
      <c r="C657" t="n">
        <v>41.71469740634006</v>
      </c>
      <c r="D657" t="n">
        <v>12.81333333333333</v>
      </c>
      <c r="E657" t="n">
        <v>6.204952380952381</v>
      </c>
    </row>
    <row r="658">
      <c r="A658" t="inlineStr">
        <is>
          <t>000921</t>
        </is>
      </c>
      <c r="B658" t="n">
        <v>0.00213225895394484</v>
      </c>
      <c r="C658" t="n">
        <v>41.6831683168317</v>
      </c>
      <c r="D658" t="n">
        <v>12.18890476190476</v>
      </c>
      <c r="E658" t="n">
        <v>1.176857142857143</v>
      </c>
    </row>
    <row r="659">
      <c r="A659" t="inlineStr">
        <is>
          <t>300702</t>
        </is>
      </c>
      <c r="B659" t="n">
        <v>0.01162703294628159</v>
      </c>
      <c r="C659" t="n">
        <v>41.65466474635942</v>
      </c>
      <c r="D659" t="n">
        <v>93.807</v>
      </c>
      <c r="E659" t="n">
        <v>4.466285714285714</v>
      </c>
    </row>
    <row r="660">
      <c r="A660" t="inlineStr">
        <is>
          <t>300314</t>
        </is>
      </c>
      <c r="B660" t="n">
        <v>0.006138197761317472</v>
      </c>
      <c r="C660" t="n">
        <v>41.63014899211219</v>
      </c>
      <c r="D660" t="n">
        <v>16.24152380952381</v>
      </c>
      <c r="E660" t="n">
        <v>3.895571428571429</v>
      </c>
    </row>
    <row r="661">
      <c r="A661" t="inlineStr">
        <is>
          <t>002674</t>
        </is>
      </c>
      <c r="B661" t="n">
        <v>0.004562780938828307</v>
      </c>
      <c r="C661" t="n">
        <v>41.48319814600232</v>
      </c>
      <c r="D661" t="n">
        <v>11.81728571428572</v>
      </c>
      <c r="E661" t="n">
        <v>1.282904761904762</v>
      </c>
    </row>
    <row r="662">
      <c r="A662" t="inlineStr">
        <is>
          <t>603085</t>
        </is>
      </c>
      <c r="B662" t="n">
        <v>0.001718481591508508</v>
      </c>
      <c r="C662" t="n">
        <v>41.47018030513174</v>
      </c>
      <c r="D662" t="n">
        <v>8.267904761904761</v>
      </c>
      <c r="E662" t="n">
        <v>1.97552380952381</v>
      </c>
    </row>
    <row r="663">
      <c r="A663" t="inlineStr">
        <is>
          <t>600540</t>
        </is>
      </c>
      <c r="B663" t="n">
        <v>0.0004022553531644298</v>
      </c>
      <c r="C663" t="n">
        <v>41.38817480719794</v>
      </c>
      <c r="D663" t="n">
        <v>5.195523809523809</v>
      </c>
      <c r="E663" t="n">
        <v>5.691809523809523</v>
      </c>
    </row>
    <row r="664">
      <c r="A664" t="inlineStr">
        <is>
          <t>300568</t>
        </is>
      </c>
      <c r="B664" t="n">
        <v>0.004042438058012075</v>
      </c>
      <c r="C664" t="n">
        <v>41.35859519408503</v>
      </c>
      <c r="D664" t="n">
        <v>20.18157142857143</v>
      </c>
      <c r="E664" t="n">
        <v>4.324047619047619</v>
      </c>
    </row>
    <row r="665">
      <c r="A665" t="inlineStr">
        <is>
          <t>002218</t>
        </is>
      </c>
      <c r="B665" t="n">
        <v>0.0003798112811004748</v>
      </c>
      <c r="C665" t="n">
        <v>41.32231404958677</v>
      </c>
      <c r="D665" t="n">
        <v>3.980761904761905</v>
      </c>
      <c r="E665" t="n">
        <v>3.007904761904761</v>
      </c>
    </row>
    <row r="666">
      <c r="A666" t="inlineStr">
        <is>
          <t>000981</t>
        </is>
      </c>
      <c r="B666" t="n">
        <v>0.000307819941560508</v>
      </c>
      <c r="C666" t="n">
        <v>41.1764705882353</v>
      </c>
      <c r="D666" t="n">
        <v>1.664904761904762</v>
      </c>
      <c r="E666" t="n">
        <v>0.6948095238095237</v>
      </c>
    </row>
    <row r="667">
      <c r="A667" t="inlineStr">
        <is>
          <t>300593</t>
        </is>
      </c>
      <c r="B667" t="n">
        <v>0.004673469807774028</v>
      </c>
      <c r="C667" t="n">
        <v>41.01985559566788</v>
      </c>
      <c r="D667" t="n">
        <v>19.4097619047619</v>
      </c>
      <c r="E667" t="n">
        <v>7.06595238095238</v>
      </c>
    </row>
    <row r="668">
      <c r="A668" t="inlineStr">
        <is>
          <t>300040</t>
        </is>
      </c>
      <c r="B668" t="n">
        <v>0.0008872912906773635</v>
      </c>
      <c r="C668" t="n">
        <v>40.79422382671481</v>
      </c>
      <c r="D668" t="n">
        <v>7.22547619047619</v>
      </c>
      <c r="E668" t="n">
        <v>7.938095238095238</v>
      </c>
    </row>
    <row r="669">
      <c r="A669" t="inlineStr">
        <is>
          <t>000792</t>
        </is>
      </c>
      <c r="B669" t="n">
        <v>0.0008916554774810596</v>
      </c>
      <c r="C669" t="n">
        <v>40.76433121019107</v>
      </c>
      <c r="D669" t="n">
        <v>8.104857142857142</v>
      </c>
      <c r="E669" t="n">
        <v>0.5907142857142856</v>
      </c>
    </row>
    <row r="670">
      <c r="A670" t="inlineStr">
        <is>
          <t>300529</t>
        </is>
      </c>
      <c r="B670" t="n">
        <v>0.005895383466709678</v>
      </c>
      <c r="C670" t="n">
        <v>40.54493696624646</v>
      </c>
      <c r="D670" t="n">
        <v>65.39476190476191</v>
      </c>
      <c r="E670" t="n">
        <v>1.496190476190477</v>
      </c>
    </row>
    <row r="671">
      <c r="A671" t="inlineStr">
        <is>
          <t>002686</t>
        </is>
      </c>
      <c r="B671" t="n">
        <v>0.0001962487173308505</v>
      </c>
      <c r="C671" t="n">
        <v>40.48507462686566</v>
      </c>
      <c r="D671" t="n">
        <v>5.679761904761905</v>
      </c>
      <c r="E671" t="n">
        <v>1.14552380952381</v>
      </c>
    </row>
    <row r="672">
      <c r="A672" t="inlineStr">
        <is>
          <t>000667</t>
        </is>
      </c>
      <c r="B672" t="n">
        <v>0.0003406696494287706</v>
      </c>
      <c r="C672" t="n">
        <v>40.4494382022472</v>
      </c>
      <c r="D672" t="n">
        <v>3.317047619047619</v>
      </c>
      <c r="E672" t="n">
        <v>1.090952380952381</v>
      </c>
    </row>
    <row r="673">
      <c r="A673" t="inlineStr">
        <is>
          <t>603693</t>
        </is>
      </c>
      <c r="B673" t="n">
        <v>0.001570051777652251</v>
      </c>
      <c r="C673" t="n">
        <v>40.37610619469027</v>
      </c>
      <c r="D673" t="n">
        <v>11.78838095238095</v>
      </c>
      <c r="E673" t="n">
        <v>4.606238095238096</v>
      </c>
    </row>
    <row r="674">
      <c r="A674" t="inlineStr">
        <is>
          <t>000893</t>
        </is>
      </c>
      <c r="B674" t="n">
        <v>0.001428749799206687</v>
      </c>
      <c r="C674" t="n">
        <v>40.2376910016978</v>
      </c>
      <c r="D674" t="n">
        <v>7.424523809523809</v>
      </c>
      <c r="E674" t="n">
        <v>1.729714285714286</v>
      </c>
    </row>
    <row r="675">
      <c r="A675" t="inlineStr">
        <is>
          <t>603613</t>
        </is>
      </c>
      <c r="B675" t="n">
        <v>0.005687480109551565</v>
      </c>
      <c r="C675" t="n">
        <v>40.21905805038337</v>
      </c>
      <c r="D675" t="n">
        <v>85.02985714285713</v>
      </c>
      <c r="E675" t="n">
        <v>3.84752380952381</v>
      </c>
    </row>
    <row r="676">
      <c r="A676" t="inlineStr">
        <is>
          <t>002498</t>
        </is>
      </c>
      <c r="B676" t="n">
        <v>0.0004914454627999685</v>
      </c>
      <c r="C676" t="n">
        <v>40.20270270270272</v>
      </c>
      <c r="D676" t="n">
        <v>4.555619047619048</v>
      </c>
      <c r="E676" t="n">
        <v>2.743571428571428</v>
      </c>
    </row>
    <row r="677">
      <c r="A677" t="inlineStr">
        <is>
          <t>600038</t>
        </is>
      </c>
      <c r="B677" t="n">
        <v>0.004338024150809603</v>
      </c>
      <c r="C677" t="n">
        <v>40.181479758027</v>
      </c>
      <c r="D677" t="n">
        <v>49.44714285714286</v>
      </c>
      <c r="E677" t="n">
        <v>1.448047619047619</v>
      </c>
    </row>
    <row r="678">
      <c r="A678" t="inlineStr">
        <is>
          <t>000538</t>
        </is>
      </c>
      <c r="B678" t="n">
        <v>0.007785998943921344</v>
      </c>
      <c r="C678" t="n">
        <v>40.14014014014013</v>
      </c>
      <c r="D678" t="n">
        <v>96.39333333333335</v>
      </c>
      <c r="E678" t="n">
        <v>1.153904761904762</v>
      </c>
    </row>
    <row r="679">
      <c r="A679" t="inlineStr">
        <is>
          <t>002375</t>
        </is>
      </c>
      <c r="B679" t="n">
        <v>0.003759485742892112</v>
      </c>
      <c r="C679" t="n">
        <v>40.11516314779271</v>
      </c>
      <c r="D679" t="n">
        <v>9.927380952380952</v>
      </c>
      <c r="E679" t="n">
        <v>1.02552380952381</v>
      </c>
    </row>
    <row r="680">
      <c r="A680" t="inlineStr">
        <is>
          <t>000729</t>
        </is>
      </c>
      <c r="B680" t="n">
        <v>0.0006896753385523148</v>
      </c>
      <c r="C680" t="n">
        <v>40.06514657980455</v>
      </c>
      <c r="D680" t="n">
        <v>7.211761904761905</v>
      </c>
      <c r="E680" t="n">
        <v>0.9918095238095239</v>
      </c>
    </row>
    <row r="681">
      <c r="A681" t="inlineStr">
        <is>
          <t>600161</t>
        </is>
      </c>
      <c r="B681" t="n">
        <v>0.004741523086906864</v>
      </c>
      <c r="C681" t="n">
        <v>40.04676018704074</v>
      </c>
      <c r="D681" t="n">
        <v>36.61480952380953</v>
      </c>
      <c r="E681" t="n">
        <v>1.155666666666667</v>
      </c>
    </row>
    <row r="682">
      <c r="A682" t="inlineStr">
        <is>
          <t>600885</t>
        </is>
      </c>
      <c r="B682" t="n">
        <v>0.007962553678020718</v>
      </c>
      <c r="C682" t="n">
        <v>39.96369294605808</v>
      </c>
      <c r="D682" t="n">
        <v>41.07747619047619</v>
      </c>
      <c r="E682" t="n">
        <v>1.163380952380952</v>
      </c>
    </row>
    <row r="683">
      <c r="A683" t="inlineStr">
        <is>
          <t>000690</t>
        </is>
      </c>
      <c r="B683" t="n">
        <v>0.0008741112544423495</v>
      </c>
      <c r="C683" t="n">
        <v>39.84674329501916</v>
      </c>
      <c r="D683" t="n">
        <v>6.111238095238096</v>
      </c>
      <c r="E683" t="n">
        <v>0.7948571428571428</v>
      </c>
    </row>
    <row r="684">
      <c r="A684" t="inlineStr">
        <is>
          <t>300265</t>
        </is>
      </c>
      <c r="B684" t="n">
        <v>0.001060521524003995</v>
      </c>
      <c r="C684" t="n">
        <v>39.84375</v>
      </c>
      <c r="D684" t="n">
        <v>11.91342857142857</v>
      </c>
      <c r="E684" t="n">
        <v>5.787142857142858</v>
      </c>
    </row>
    <row r="685">
      <c r="A685" t="inlineStr">
        <is>
          <t>300374</t>
        </is>
      </c>
      <c r="B685" t="n">
        <v>0.006157833156725097</v>
      </c>
      <c r="C685" t="n">
        <v>39.78748524203068</v>
      </c>
      <c r="D685" t="n">
        <v>13.76738095238095</v>
      </c>
      <c r="E685" t="n">
        <v>2.419857142857143</v>
      </c>
    </row>
    <row r="686">
      <c r="A686" t="inlineStr">
        <is>
          <t>002272</t>
        </is>
      </c>
      <c r="B686" t="n">
        <v>0.0004169835448757542</v>
      </c>
      <c r="C686" t="n">
        <v>39.76744186046513</v>
      </c>
      <c r="D686" t="n">
        <v>4.891571428571429</v>
      </c>
      <c r="E686" t="n">
        <v>5.072666666666667</v>
      </c>
    </row>
    <row r="687">
      <c r="A687" t="inlineStr">
        <is>
          <t>300002</t>
        </is>
      </c>
      <c r="B687" t="n">
        <v>0.0007426306181500957</v>
      </c>
      <c r="C687" t="n">
        <v>39.61748633879782</v>
      </c>
      <c r="D687" t="n">
        <v>5.847714285714286</v>
      </c>
      <c r="E687" t="n">
        <v>5.983190476190476</v>
      </c>
    </row>
    <row r="688">
      <c r="A688" t="inlineStr">
        <is>
          <t>002097</t>
        </is>
      </c>
      <c r="B688" t="n">
        <v>0.0007705706108019331</v>
      </c>
      <c r="C688" t="n">
        <v>39.57597173144875</v>
      </c>
      <c r="D688" t="n">
        <v>7.246714285714286</v>
      </c>
      <c r="E688" t="n">
        <v>2.672571428571429</v>
      </c>
    </row>
    <row r="689">
      <c r="A689" t="inlineStr">
        <is>
          <t>600295</t>
        </is>
      </c>
      <c r="B689" t="n">
        <v>0.0009910686180326007</v>
      </c>
      <c r="C689" t="n">
        <v>39.34640522875817</v>
      </c>
      <c r="D689" t="n">
        <v>8.47247619047619</v>
      </c>
      <c r="E689" t="n">
        <v>1.798190476190476</v>
      </c>
    </row>
    <row r="690">
      <c r="A690" t="inlineStr">
        <is>
          <t>600529</t>
        </is>
      </c>
      <c r="B690" t="n">
        <v>0.008236993600022167</v>
      </c>
      <c r="C690" t="n">
        <v>39.28770172509739</v>
      </c>
      <c r="D690" t="n">
        <v>46.19490476190477</v>
      </c>
      <c r="E690" t="n">
        <v>2.984809523809524</v>
      </c>
    </row>
    <row r="691">
      <c r="A691" t="inlineStr">
        <is>
          <t>600732</t>
        </is>
      </c>
      <c r="B691" t="n">
        <v>0.004593866796075987</v>
      </c>
      <c r="C691" t="n">
        <v>39.1614629794826</v>
      </c>
      <c r="D691" t="n">
        <v>12.09419047619047</v>
      </c>
      <c r="E691" t="n">
        <v>3.643952380952381</v>
      </c>
    </row>
    <row r="692">
      <c r="A692" t="inlineStr">
        <is>
          <t>600428</t>
        </is>
      </c>
      <c r="B692" t="n">
        <v>0.0002404693510066479</v>
      </c>
      <c r="C692" t="n">
        <v>39.14373088685015</v>
      </c>
      <c r="D692" t="n">
        <v>3.449619047619048</v>
      </c>
      <c r="E692" t="n">
        <v>1.009904761904762</v>
      </c>
    </row>
    <row r="693">
      <c r="A693" t="inlineStr">
        <is>
          <t>603669</t>
        </is>
      </c>
      <c r="B693" t="n">
        <v>0.0005419388777728108</v>
      </c>
      <c r="C693" t="n">
        <v>39.10891089108912</v>
      </c>
      <c r="D693" t="n">
        <v>8.130476190476191</v>
      </c>
      <c r="E693" t="n">
        <v>1.386904761904762</v>
      </c>
    </row>
    <row r="694">
      <c r="A694" t="inlineStr">
        <is>
          <t>603866</t>
        </is>
      </c>
      <c r="B694" t="n">
        <v>0.003807115245145752</v>
      </c>
      <c r="C694" t="n">
        <v>39.09426987060998</v>
      </c>
      <c r="D694" t="n">
        <v>55.13761904761905</v>
      </c>
      <c r="E694" t="n">
        <v>0.5721428571428571</v>
      </c>
    </row>
    <row r="695">
      <c r="A695" t="inlineStr">
        <is>
          <t>002531</t>
        </is>
      </c>
      <c r="B695" t="n">
        <v>0.0007324224988368294</v>
      </c>
      <c r="C695" t="n">
        <v>38.86097152428809</v>
      </c>
      <c r="D695" t="n">
        <v>6.666047619047618</v>
      </c>
      <c r="E695" t="n">
        <v>2.186</v>
      </c>
    </row>
    <row r="696">
      <c r="A696" t="inlineStr">
        <is>
          <t>002241</t>
        </is>
      </c>
      <c r="B696" t="n">
        <v>0.01473817107287359</v>
      </c>
      <c r="C696" t="n">
        <v>38.82783882783882</v>
      </c>
      <c r="D696" t="n">
        <v>31.875</v>
      </c>
      <c r="E696" t="n">
        <v>3.363142857142857</v>
      </c>
    </row>
    <row r="697">
      <c r="A697" t="inlineStr">
        <is>
          <t>600362</t>
        </is>
      </c>
      <c r="B697" t="n">
        <v>0.001919252757464704</v>
      </c>
      <c r="C697" t="n">
        <v>38.8235294117647</v>
      </c>
      <c r="D697" t="n">
        <v>15.19380952380952</v>
      </c>
      <c r="E697" t="n">
        <v>1.523952380952381</v>
      </c>
    </row>
    <row r="698">
      <c r="A698" t="inlineStr">
        <is>
          <t>002867</t>
        </is>
      </c>
      <c r="B698" t="n">
        <v>0.003431074676760145</v>
      </c>
      <c r="C698" t="n">
        <v>38.81230116648992</v>
      </c>
      <c r="D698" t="n">
        <v>23.52585714285715</v>
      </c>
      <c r="E698" t="n">
        <v>0.9466666666666668</v>
      </c>
    </row>
    <row r="699">
      <c r="A699" t="inlineStr">
        <is>
          <t>000791</t>
        </is>
      </c>
      <c r="B699" t="n">
        <v>0.0001538033123533277</v>
      </c>
      <c r="C699" t="n">
        <v>38.74999999999999</v>
      </c>
      <c r="D699" t="n">
        <v>3.469142857142857</v>
      </c>
      <c r="E699" t="n">
        <v>1.592619047619048</v>
      </c>
    </row>
    <row r="700">
      <c r="A700" t="inlineStr">
        <is>
          <t>300433</t>
        </is>
      </c>
      <c r="B700" t="n">
        <v>0.009937108112840378</v>
      </c>
      <c r="C700" t="n">
        <v>38.74202370100272</v>
      </c>
      <c r="D700" t="n">
        <v>26.71647619047619</v>
      </c>
      <c r="E700" t="n">
        <v>1.887571428571428</v>
      </c>
    </row>
    <row r="701">
      <c r="A701" t="inlineStr">
        <is>
          <t>603628</t>
        </is>
      </c>
      <c r="B701" t="n">
        <v>0.0006646910643438911</v>
      </c>
      <c r="C701" t="n">
        <v>38.72229465449806</v>
      </c>
      <c r="D701" t="n">
        <v>8.621619047619047</v>
      </c>
      <c r="E701" t="n">
        <v>1.390857142857143</v>
      </c>
    </row>
    <row r="702">
      <c r="A702" t="inlineStr">
        <is>
          <t>300485</t>
        </is>
      </c>
      <c r="B702" t="n">
        <v>0.003757746328140557</v>
      </c>
      <c r="C702" t="n">
        <v>38.66666666666667</v>
      </c>
      <c r="D702" t="n">
        <v>17.21295238095238</v>
      </c>
      <c r="E702" t="n">
        <v>8.545619047619049</v>
      </c>
    </row>
    <row r="703">
      <c r="A703" t="inlineStr">
        <is>
          <t>002987</t>
        </is>
      </c>
      <c r="B703" t="n">
        <v>0.003913952165285627</v>
      </c>
      <c r="C703" t="n">
        <v>38.63773357444244</v>
      </c>
      <c r="D703" t="n">
        <v>57.29253086419754</v>
      </c>
      <c r="E703" t="n">
        <v>9.503888888888889</v>
      </c>
    </row>
    <row r="704">
      <c r="A704" t="inlineStr">
        <is>
          <t>600976</t>
        </is>
      </c>
      <c r="B704" t="n">
        <v>0.006240399148150886</v>
      </c>
      <c r="C704" t="n">
        <v>38.60830527497194</v>
      </c>
      <c r="D704" t="n">
        <v>21.70538095238095</v>
      </c>
      <c r="E704" t="n">
        <v>1.518333333333334</v>
      </c>
    </row>
    <row r="705">
      <c r="A705" t="inlineStr">
        <is>
          <t>002142</t>
        </is>
      </c>
      <c r="B705" t="n">
        <v>0.00368635962307985</v>
      </c>
      <c r="C705" t="n">
        <v>38.479809976247</v>
      </c>
      <c r="D705" t="n">
        <v>29.90566666666667</v>
      </c>
      <c r="E705" t="n">
        <v>0.6003333333333333</v>
      </c>
    </row>
    <row r="706">
      <c r="A706" t="inlineStr">
        <is>
          <t>000828</t>
        </is>
      </c>
      <c r="B706" t="n">
        <v>0.001959939927706819</v>
      </c>
      <c r="C706" t="n">
        <v>38.46153846153846</v>
      </c>
      <c r="D706" t="n">
        <v>8.645523809523809</v>
      </c>
      <c r="E706" t="n">
        <v>1.479714285714286</v>
      </c>
    </row>
    <row r="707">
      <c r="A707" t="inlineStr">
        <is>
          <t>300647</t>
        </is>
      </c>
      <c r="B707" t="n">
        <v>0.002785226821768945</v>
      </c>
      <c r="C707" t="n">
        <v>38.44444444444446</v>
      </c>
      <c r="D707" t="n">
        <v>10.38728571428571</v>
      </c>
      <c r="E707" t="n">
        <v>8.321857142857144</v>
      </c>
    </row>
    <row r="708">
      <c r="A708" t="inlineStr">
        <is>
          <t>601866</t>
        </is>
      </c>
      <c r="B708" t="n">
        <v>0.0003042584220547422</v>
      </c>
      <c r="C708" t="n">
        <v>38.42592592592593</v>
      </c>
      <c r="D708" t="n">
        <v>2.206142857142857</v>
      </c>
      <c r="E708" t="n">
        <v>0.946047619047619</v>
      </c>
    </row>
    <row r="709">
      <c r="A709" t="inlineStr">
        <is>
          <t>000780</t>
        </is>
      </c>
      <c r="B709" t="n">
        <v>0.0003303476097269249</v>
      </c>
      <c r="C709" t="n">
        <v>38.40304182509507</v>
      </c>
      <c r="D709" t="n">
        <v>2.64947619047619</v>
      </c>
      <c r="E709" t="n">
        <v>0.4061428571428571</v>
      </c>
    </row>
    <row r="710">
      <c r="A710" t="inlineStr">
        <is>
          <t>002996</t>
        </is>
      </c>
      <c r="B710" t="n">
        <v>0.0008369587948993623</v>
      </c>
      <c r="C710" t="n">
        <v>38.39801816680431</v>
      </c>
      <c r="D710" t="n">
        <v>14.33759036144578</v>
      </c>
      <c r="E710" t="n">
        <v>18.68096385542169</v>
      </c>
    </row>
    <row r="711">
      <c r="A711" t="inlineStr">
        <is>
          <t>300463</t>
        </is>
      </c>
      <c r="B711" t="n">
        <v>0.008787217727652234</v>
      </c>
      <c r="C711" t="n">
        <v>38.26899879372741</v>
      </c>
      <c r="D711" t="n">
        <v>45.86104761904762</v>
      </c>
      <c r="E711" t="n">
        <v>1.945761904761905</v>
      </c>
    </row>
    <row r="712">
      <c r="A712" t="inlineStr">
        <is>
          <t>603010</t>
        </is>
      </c>
      <c r="B712" t="n">
        <v>0.004864287864508281</v>
      </c>
      <c r="C712" t="n">
        <v>38.24079850280724</v>
      </c>
      <c r="D712" t="n">
        <v>17.77714285714286</v>
      </c>
      <c r="E712" t="n">
        <v>2.786761904761904</v>
      </c>
    </row>
    <row r="713">
      <c r="A713" t="inlineStr">
        <is>
          <t>300610</t>
        </is>
      </c>
      <c r="B713" t="n">
        <v>0.003918718353408675</v>
      </c>
      <c r="C713" t="n">
        <v>38.16725978647686</v>
      </c>
      <c r="D713" t="n">
        <v>15.24919047619048</v>
      </c>
      <c r="E713" t="n">
        <v>4.299476190476191</v>
      </c>
    </row>
    <row r="714">
      <c r="A714" t="inlineStr">
        <is>
          <t>601187</t>
        </is>
      </c>
      <c r="B714" t="n">
        <v>0.001602688323045387</v>
      </c>
      <c r="C714" t="n">
        <v>38.1509032943677</v>
      </c>
      <c r="D714" t="n">
        <v>10.86574468085107</v>
      </c>
      <c r="E714" t="n">
        <v>35.53255319148936</v>
      </c>
    </row>
    <row r="715">
      <c r="A715" t="inlineStr">
        <is>
          <t>300111</t>
        </is>
      </c>
      <c r="B715" t="n">
        <v>0.0008677655320136472</v>
      </c>
      <c r="C715" t="n">
        <v>38.13559322033897</v>
      </c>
      <c r="D715" t="n">
        <v>3.066714285714286</v>
      </c>
      <c r="E715" t="n">
        <v>2.553190476190476</v>
      </c>
    </row>
    <row r="716">
      <c r="A716" t="inlineStr">
        <is>
          <t>600738</t>
        </is>
      </c>
      <c r="B716" t="n">
        <v>0.0004370479633507688</v>
      </c>
      <c r="C716" t="n">
        <v>37.93103448275863</v>
      </c>
      <c r="D716" t="n">
        <v>5.865285714285714</v>
      </c>
      <c r="E716" t="n">
        <v>2.815809523809524</v>
      </c>
    </row>
    <row r="717">
      <c r="A717" t="inlineStr">
        <is>
          <t>300358</t>
        </is>
      </c>
      <c r="B717" t="n">
        <v>0.003384160243716277</v>
      </c>
      <c r="C717" t="n">
        <v>37.8960709759189</v>
      </c>
      <c r="D717" t="n">
        <v>10.78771428571429</v>
      </c>
      <c r="E717" t="n">
        <v>3.547952380952381</v>
      </c>
    </row>
    <row r="718">
      <c r="A718" t="inlineStr">
        <is>
          <t>600621</t>
        </is>
      </c>
      <c r="B718" t="n">
        <v>0.001489078384264478</v>
      </c>
      <c r="C718" t="n">
        <v>37.8616352201258</v>
      </c>
      <c r="D718" t="n">
        <v>19.06438095238095</v>
      </c>
      <c r="E718" t="n">
        <v>5.219952380952381</v>
      </c>
    </row>
    <row r="719">
      <c r="A719" t="inlineStr">
        <is>
          <t>600406</t>
        </is>
      </c>
      <c r="B719" t="n">
        <v>0.0006871849712394339</v>
      </c>
      <c r="C719" t="n">
        <v>37.80231335436384</v>
      </c>
      <c r="D719" t="n">
        <v>21.14314285714286</v>
      </c>
      <c r="E719" t="n">
        <v>0.7684285714285715</v>
      </c>
    </row>
    <row r="720">
      <c r="A720" t="inlineStr">
        <is>
          <t>002124</t>
        </is>
      </c>
      <c r="B720" t="n">
        <v>0.002843224297278922</v>
      </c>
      <c r="C720" t="n">
        <v>37.78409090909092</v>
      </c>
      <c r="D720" t="n">
        <v>14.43266666666667</v>
      </c>
      <c r="E720" t="n">
        <v>4.712380952380952</v>
      </c>
    </row>
    <row r="721">
      <c r="A721" t="inlineStr">
        <is>
          <t>300408</t>
        </is>
      </c>
      <c r="B721" t="n">
        <v>0.004968757724535412</v>
      </c>
      <c r="C721" t="n">
        <v>37.73234200743494</v>
      </c>
      <c r="D721" t="n">
        <v>26.54276190476191</v>
      </c>
      <c r="E721" t="n">
        <v>1.029095238095238</v>
      </c>
    </row>
    <row r="722">
      <c r="A722" t="inlineStr">
        <is>
          <t>603538</t>
        </is>
      </c>
      <c r="B722" t="n">
        <v>0.008916708363292475</v>
      </c>
      <c r="C722" t="n">
        <v>37.69889840881273</v>
      </c>
      <c r="D722" t="n">
        <v>39.53166666666667</v>
      </c>
      <c r="E722" t="n">
        <v>4.547476190476191</v>
      </c>
    </row>
    <row r="723">
      <c r="A723" t="inlineStr">
        <is>
          <t>603308</t>
        </is>
      </c>
      <c r="B723" t="n">
        <v>0.006219206116579027</v>
      </c>
      <c r="C723" t="n">
        <v>37.61950286806881</v>
      </c>
      <c r="D723" t="n">
        <v>22.08542857142857</v>
      </c>
      <c r="E723" t="n">
        <v>1.86652380952381</v>
      </c>
    </row>
    <row r="724">
      <c r="A724" t="inlineStr">
        <is>
          <t>000502</t>
        </is>
      </c>
      <c r="B724" t="n">
        <v>0.0003430881605193938</v>
      </c>
      <c r="C724" t="n">
        <v>37.5</v>
      </c>
      <c r="D724" t="n">
        <v>7.375571428571428</v>
      </c>
      <c r="E724" t="n">
        <v>2.405523809523809</v>
      </c>
    </row>
    <row r="725">
      <c r="A725" t="inlineStr">
        <is>
          <t>603126</t>
        </is>
      </c>
      <c r="B725" t="n">
        <v>0.000320709320555322</v>
      </c>
      <c r="C725" t="n">
        <v>37.5</v>
      </c>
      <c r="D725" t="n">
        <v>4.70452380952381</v>
      </c>
      <c r="E725" t="n">
        <v>1.478952380952381</v>
      </c>
    </row>
    <row r="726">
      <c r="A726" t="inlineStr">
        <is>
          <t>600193</t>
        </is>
      </c>
      <c r="B726" t="n">
        <v>0.0004082945428299459</v>
      </c>
      <c r="C726" t="n">
        <v>37.46312684365783</v>
      </c>
      <c r="D726" t="n">
        <v>4.459428571428571</v>
      </c>
      <c r="E726" t="n">
        <v>0.4160952380952381</v>
      </c>
    </row>
    <row r="727">
      <c r="A727" t="inlineStr">
        <is>
          <t>600289</t>
        </is>
      </c>
      <c r="B727" t="n">
        <v>0.0003100856122398289</v>
      </c>
      <c r="C727" t="n">
        <v>37.46223564954683</v>
      </c>
      <c r="D727" t="n">
        <v>4.473428571428572</v>
      </c>
      <c r="E727" t="n">
        <v>1.001047619047619</v>
      </c>
    </row>
    <row r="728">
      <c r="A728" t="inlineStr">
        <is>
          <t>600744</t>
        </is>
      </c>
      <c r="B728" t="n">
        <v>0.0001368903095624542</v>
      </c>
      <c r="C728" t="n">
        <v>37.44493392070485</v>
      </c>
      <c r="D728" t="n">
        <v>2.499380952380952</v>
      </c>
      <c r="E728" t="n">
        <v>2.355952380952381</v>
      </c>
    </row>
    <row r="729">
      <c r="A729" t="inlineStr">
        <is>
          <t>000488</t>
        </is>
      </c>
      <c r="B729" t="n">
        <v>0.0002905560448295816</v>
      </c>
      <c r="C729" t="n">
        <v>37.2844827586207</v>
      </c>
      <c r="D729" t="n">
        <v>5.362857142857143</v>
      </c>
      <c r="E729" t="n">
        <v>2.264809523809524</v>
      </c>
    </row>
    <row r="730">
      <c r="A730" t="inlineStr">
        <is>
          <t>600971</t>
        </is>
      </c>
      <c r="B730" t="n">
        <v>0.0002641117256512124</v>
      </c>
      <c r="C730" t="n">
        <v>37.2093023255814</v>
      </c>
      <c r="D730" t="n">
        <v>5.053190476190476</v>
      </c>
      <c r="E730" t="n">
        <v>1.540047619047619</v>
      </c>
    </row>
    <row r="731">
      <c r="A731" t="inlineStr">
        <is>
          <t>600073</t>
        </is>
      </c>
      <c r="B731" t="n">
        <v>0.0007286514011101972</v>
      </c>
      <c r="C731" t="n">
        <v>37.19999999999999</v>
      </c>
      <c r="D731" t="n">
        <v>9.825476190476191</v>
      </c>
      <c r="E731" t="n">
        <v>3.564285714285715</v>
      </c>
    </row>
    <row r="732">
      <c r="A732" t="inlineStr">
        <is>
          <t>000572</t>
        </is>
      </c>
      <c r="B732" t="n">
        <v>0.000524628921439092</v>
      </c>
      <c r="C732" t="n">
        <v>37.10407239819005</v>
      </c>
      <c r="D732" t="n">
        <v>2.506904761904762</v>
      </c>
      <c r="E732" t="n">
        <v>1.288714285714286</v>
      </c>
    </row>
    <row r="733">
      <c r="A733" t="inlineStr">
        <is>
          <t>601966</t>
        </is>
      </c>
      <c r="B733" t="n">
        <v>0.004665306989063314</v>
      </c>
      <c r="C733" t="n">
        <v>37.0926243567753</v>
      </c>
      <c r="D733" t="n">
        <v>24.65823809523809</v>
      </c>
      <c r="E733" t="n">
        <v>0.7924761904761904</v>
      </c>
    </row>
    <row r="734">
      <c r="A734" t="inlineStr">
        <is>
          <t>002572</t>
        </is>
      </c>
      <c r="B734" t="n">
        <v>0.003083452896639315</v>
      </c>
      <c r="C734" t="n">
        <v>36.96351931330473</v>
      </c>
      <c r="D734" t="n">
        <v>23.84952380952381</v>
      </c>
      <c r="E734" t="n">
        <v>2.001571428571429</v>
      </c>
    </row>
    <row r="735">
      <c r="A735" t="inlineStr">
        <is>
          <t>600609</t>
        </is>
      </c>
      <c r="B735" t="n">
        <v>0.001391191952893386</v>
      </c>
      <c r="C735" t="n">
        <v>36.91931540342297</v>
      </c>
      <c r="D735" t="n">
        <v>5.940809523809524</v>
      </c>
      <c r="E735" t="n">
        <v>1.891285714285714</v>
      </c>
    </row>
    <row r="736">
      <c r="A736" t="inlineStr">
        <is>
          <t>000090</t>
        </is>
      </c>
      <c r="B736" t="n">
        <v>0.001227899793724444</v>
      </c>
      <c r="C736" t="n">
        <v>36.78160919540232</v>
      </c>
      <c r="D736" t="n">
        <v>6.645857142857143</v>
      </c>
      <c r="E736" t="n">
        <v>1.687142857142857</v>
      </c>
    </row>
    <row r="737">
      <c r="A737" t="inlineStr">
        <is>
          <t>000659</t>
        </is>
      </c>
      <c r="B737" t="n">
        <v>0.000123354124660021</v>
      </c>
      <c r="C737" t="n">
        <v>36.51452282157677</v>
      </c>
      <c r="D737" t="n">
        <v>2.406666666666667</v>
      </c>
      <c r="E737" t="n">
        <v>1.050047619047619</v>
      </c>
    </row>
    <row r="738">
      <c r="A738" t="inlineStr">
        <is>
          <t>300662</t>
        </is>
      </c>
      <c r="B738" t="n">
        <v>0.0093887027478795</v>
      </c>
      <c r="C738" t="n">
        <v>36.49387861422244</v>
      </c>
      <c r="D738" t="n">
        <v>48.86904761904762</v>
      </c>
      <c r="E738" t="n">
        <v>1.281523809523809</v>
      </c>
    </row>
    <row r="739">
      <c r="A739" t="inlineStr">
        <is>
          <t>000739</t>
        </is>
      </c>
      <c r="B739" t="n">
        <v>0.002118108552474058</v>
      </c>
      <c r="C739" t="n">
        <v>36.41937461679952</v>
      </c>
      <c r="D739" t="n">
        <v>21.56823809523809</v>
      </c>
      <c r="E739" t="n">
        <v>1.258809523809524</v>
      </c>
    </row>
    <row r="740">
      <c r="A740" t="inlineStr">
        <is>
          <t>603043</t>
        </is>
      </c>
      <c r="B740" t="n">
        <v>0.003654232166488503</v>
      </c>
      <c r="C740" t="n">
        <v>36.36683063949404</v>
      </c>
      <c r="D740" t="n">
        <v>34.78295238095238</v>
      </c>
      <c r="E740" t="n">
        <v>2.141571428571428</v>
      </c>
    </row>
    <row r="741">
      <c r="A741" t="inlineStr">
        <is>
          <t>688196</t>
        </is>
      </c>
      <c r="B741" t="n">
        <v>0.01055560440788427</v>
      </c>
      <c r="C741" t="n">
        <v>36.34102216191768</v>
      </c>
      <c r="D741" t="n">
        <v>49.40438095238096</v>
      </c>
      <c r="E741" t="n">
        <v>6.372999999999999</v>
      </c>
    </row>
    <row r="742">
      <c r="A742" t="inlineStr">
        <is>
          <t>002773</t>
        </is>
      </c>
      <c r="B742" t="n">
        <v>0.002309916380906744</v>
      </c>
      <c r="C742" t="n">
        <v>36.32711621233857</v>
      </c>
      <c r="D742" t="n">
        <v>42.36171428571429</v>
      </c>
      <c r="E742" t="n">
        <v>0.8212857142857144</v>
      </c>
    </row>
    <row r="743">
      <c r="A743" t="inlineStr">
        <is>
          <t>002208</t>
        </is>
      </c>
      <c r="B743" t="n">
        <v>0.002712511681383017</v>
      </c>
      <c r="C743" t="n">
        <v>36.21262458471761</v>
      </c>
      <c r="D743" t="n">
        <v>9.861571428571429</v>
      </c>
      <c r="E743" t="n">
        <v>3.765619047619047</v>
      </c>
    </row>
    <row r="744">
      <c r="A744" t="inlineStr">
        <is>
          <t>300257</t>
        </is>
      </c>
      <c r="B744" t="n">
        <v>0.003045205355353425</v>
      </c>
      <c r="C744" t="n">
        <v>36.2086258776329</v>
      </c>
      <c r="D744" t="n">
        <v>14.13157142857143</v>
      </c>
      <c r="E744" t="n">
        <v>0.5764761904761905</v>
      </c>
    </row>
    <row r="745">
      <c r="A745" t="inlineStr">
        <is>
          <t>002414</t>
        </is>
      </c>
      <c r="B745" t="n">
        <v>0.006702366254473745</v>
      </c>
      <c r="C745" t="n">
        <v>36.15054473423574</v>
      </c>
      <c r="D745" t="n">
        <v>32.0697619047619</v>
      </c>
      <c r="E745" t="n">
        <v>1.437523809523809</v>
      </c>
    </row>
    <row r="746">
      <c r="A746" t="inlineStr">
        <is>
          <t>600207</t>
        </is>
      </c>
      <c r="B746" t="n">
        <v>0.0004367458699528487</v>
      </c>
      <c r="C746" t="n">
        <v>36.13445378151261</v>
      </c>
      <c r="D746" t="n">
        <v>4.985428571428571</v>
      </c>
      <c r="E746" t="n">
        <v>1.313142857142857</v>
      </c>
    </row>
    <row r="747">
      <c r="A747" t="inlineStr">
        <is>
          <t>000023</t>
        </is>
      </c>
      <c r="B747" t="n">
        <v>0.0007499747501185673</v>
      </c>
      <c r="C747" t="n">
        <v>36.04358759430009</v>
      </c>
      <c r="D747" t="n">
        <v>16.78247619047619</v>
      </c>
      <c r="E747" t="n">
        <v>2.052666666666666</v>
      </c>
    </row>
    <row r="748">
      <c r="A748" t="inlineStr">
        <is>
          <t>600095</t>
        </is>
      </c>
      <c r="B748" t="n">
        <v>0.002633935233512194</v>
      </c>
      <c r="C748" t="n">
        <v>35.96311475409837</v>
      </c>
      <c r="D748" t="n">
        <v>12.64738095238095</v>
      </c>
      <c r="E748" t="n">
        <v>10.71066666666667</v>
      </c>
    </row>
    <row r="749">
      <c r="A749" t="inlineStr">
        <is>
          <t>601788</t>
        </is>
      </c>
      <c r="B749" t="n">
        <v>0.007867725111690054</v>
      </c>
      <c r="C749" t="n">
        <v>35.85196607555898</v>
      </c>
      <c r="D749" t="n">
        <v>17.40904761904762</v>
      </c>
      <c r="E749" t="n">
        <v>1.905428571428571</v>
      </c>
    </row>
    <row r="750">
      <c r="A750" t="inlineStr">
        <is>
          <t>002472</t>
        </is>
      </c>
      <c r="B750" t="n">
        <v>0.0006681154801748792</v>
      </c>
      <c r="C750" t="n">
        <v>35.64727954971858</v>
      </c>
      <c r="D750" t="n">
        <v>5.924190476190476</v>
      </c>
      <c r="E750" t="n">
        <v>1.782857142857143</v>
      </c>
    </row>
    <row r="751">
      <c r="A751" t="inlineStr">
        <is>
          <t>300323</t>
        </is>
      </c>
      <c r="B751" t="n">
        <v>0.004221887402933305</v>
      </c>
      <c r="C751" t="n">
        <v>35.59127439724455</v>
      </c>
      <c r="D751" t="n">
        <v>9.068095238095239</v>
      </c>
      <c r="E751" t="n">
        <v>3.16147619047619</v>
      </c>
    </row>
    <row r="752">
      <c r="A752" t="inlineStr">
        <is>
          <t>601838</t>
        </is>
      </c>
      <c r="B752" t="n">
        <v>0.001201277372383499</v>
      </c>
      <c r="C752" t="n">
        <v>35.58673469387757</v>
      </c>
      <c r="D752" t="n">
        <v>8.976904761904763</v>
      </c>
      <c r="E752" t="n">
        <v>1.771619047619047</v>
      </c>
    </row>
    <row r="753">
      <c r="A753" t="inlineStr">
        <is>
          <t>000895</t>
        </is>
      </c>
      <c r="B753" t="n">
        <v>0.005647353969007262</v>
      </c>
      <c r="C753" t="n">
        <v>35.55099648300117</v>
      </c>
      <c r="D753" t="n">
        <v>46.3142380952381</v>
      </c>
      <c r="E753" t="n">
        <v>1.509904761904762</v>
      </c>
    </row>
    <row r="754">
      <c r="A754" t="inlineStr">
        <is>
          <t>000426</t>
        </is>
      </c>
      <c r="B754" t="n">
        <v>0.001202502659260542</v>
      </c>
      <c r="C754" t="n">
        <v>35.51724137931036</v>
      </c>
      <c r="D754" t="n">
        <v>7.055857142857143</v>
      </c>
      <c r="E754" t="n">
        <v>1.769428571428572</v>
      </c>
    </row>
    <row r="755">
      <c r="A755" t="inlineStr">
        <is>
          <t>000526</t>
        </is>
      </c>
      <c r="B755" t="n">
        <v>0.01195290967998566</v>
      </c>
      <c r="C755" t="n">
        <v>35.32965589703178</v>
      </c>
      <c r="D755" t="n">
        <v>55.45819047619048</v>
      </c>
      <c r="E755" t="n">
        <v>1.836428571428571</v>
      </c>
    </row>
    <row r="756">
      <c r="A756" t="inlineStr">
        <is>
          <t>000027</t>
        </is>
      </c>
      <c r="B756" t="n">
        <v>0.0003063509006757539</v>
      </c>
      <c r="C756" t="n">
        <v>35.22975929978116</v>
      </c>
      <c r="D756" t="n">
        <v>5.162142857142857</v>
      </c>
      <c r="E756" t="n">
        <v>0.3854761904761905</v>
      </c>
    </row>
    <row r="757">
      <c r="A757" t="inlineStr">
        <is>
          <t>600499</t>
        </is>
      </c>
      <c r="B757" t="n">
        <v>0.0005012268006274825</v>
      </c>
      <c r="C757" t="n">
        <v>34.96240601503757</v>
      </c>
      <c r="D757" t="n">
        <v>4.612952380952381</v>
      </c>
      <c r="E757" t="n">
        <v>0.8974285714285714</v>
      </c>
    </row>
    <row r="758">
      <c r="A758" t="inlineStr">
        <is>
          <t>002084</t>
        </is>
      </c>
      <c r="B758" t="n">
        <v>0.003833278622042241</v>
      </c>
      <c r="C758" t="n">
        <v>34.9609375</v>
      </c>
      <c r="D758" t="n">
        <v>8.39304761904762</v>
      </c>
      <c r="E758" t="n">
        <v>2.050714285714286</v>
      </c>
    </row>
    <row r="759">
      <c r="A759" t="inlineStr">
        <is>
          <t>000655</t>
        </is>
      </c>
      <c r="B759" t="n">
        <v>0.0007185147119502239</v>
      </c>
      <c r="C759" t="n">
        <v>34.95652173913044</v>
      </c>
      <c r="D759" t="n">
        <v>6.353190476190477</v>
      </c>
      <c r="E759" t="n">
        <v>3.248380952380953</v>
      </c>
    </row>
    <row r="760">
      <c r="A760" t="inlineStr">
        <is>
          <t>603337</t>
        </is>
      </c>
      <c r="B760" t="n">
        <v>0.005677467360752505</v>
      </c>
      <c r="C760" t="n">
        <v>34.93589743589742</v>
      </c>
      <c r="D760" t="n">
        <v>23.43566666666667</v>
      </c>
      <c r="E760" t="n">
        <v>0.577047619047619</v>
      </c>
    </row>
    <row r="761">
      <c r="A761" t="inlineStr">
        <is>
          <t>603018</t>
        </is>
      </c>
      <c r="B761" t="n">
        <v>0.0008893139287664682</v>
      </c>
      <c r="C761" t="n">
        <v>34.92462311557789</v>
      </c>
      <c r="D761" t="n">
        <v>11.539</v>
      </c>
      <c r="E761" t="n">
        <v>1.933</v>
      </c>
    </row>
    <row r="762">
      <c r="A762" t="inlineStr">
        <is>
          <t>002262</t>
        </is>
      </c>
      <c r="B762" t="n">
        <v>0.001687374038276199</v>
      </c>
      <c r="C762" t="n">
        <v>34.8639455782313</v>
      </c>
      <c r="D762" t="n">
        <v>15.48776190476191</v>
      </c>
      <c r="E762" t="n">
        <v>1.970190476190476</v>
      </c>
    </row>
    <row r="763">
      <c r="A763" t="inlineStr">
        <is>
          <t>002597</t>
        </is>
      </c>
      <c r="B763" t="n">
        <v>0.00608102487950097</v>
      </c>
      <c r="C763" t="n">
        <v>34.76821192052982</v>
      </c>
      <c r="D763" t="n">
        <v>27.57633333333334</v>
      </c>
      <c r="E763" t="n">
        <v>1.127047619047619</v>
      </c>
    </row>
    <row r="764">
      <c r="A764" t="inlineStr">
        <is>
          <t>300777</t>
        </is>
      </c>
      <c r="B764" t="n">
        <v>0.005960140100675084</v>
      </c>
      <c r="C764" t="n">
        <v>34.75560356467729</v>
      </c>
      <c r="D764" t="n">
        <v>42.12385714285714</v>
      </c>
      <c r="E764" t="n">
        <v>3.37347619047619</v>
      </c>
    </row>
    <row r="765">
      <c r="A765" t="inlineStr">
        <is>
          <t>603661</t>
        </is>
      </c>
      <c r="B765" t="n">
        <v>0.02208891515766334</v>
      </c>
      <c r="C765" t="n">
        <v>34.57943925233644</v>
      </c>
      <c r="D765" t="n">
        <v>55.0985238095238</v>
      </c>
      <c r="E765" t="n">
        <v>5.244</v>
      </c>
    </row>
    <row r="766">
      <c r="A766" t="inlineStr">
        <is>
          <t>600391</t>
        </is>
      </c>
      <c r="B766" t="n">
        <v>0.002631262046312132</v>
      </c>
      <c r="C766" t="n">
        <v>34.42622950819671</v>
      </c>
      <c r="D766" t="n">
        <v>21.82933333333333</v>
      </c>
      <c r="E766" t="n">
        <v>4.83252380952381</v>
      </c>
    </row>
    <row r="767">
      <c r="A767" t="inlineStr">
        <is>
          <t>600960</t>
        </is>
      </c>
      <c r="B767" t="n">
        <v>0.0001525437163317384</v>
      </c>
      <c r="C767" t="n">
        <v>34.39490445859872</v>
      </c>
      <c r="D767" t="n">
        <v>3.425333333333333</v>
      </c>
      <c r="E767" t="n">
        <v>1.949904761904762</v>
      </c>
    </row>
    <row r="768">
      <c r="A768" t="inlineStr">
        <is>
          <t>000639</t>
        </is>
      </c>
      <c r="B768" t="n">
        <v>0.0003008668156552894</v>
      </c>
      <c r="C768" t="n">
        <v>34.31952662721891</v>
      </c>
      <c r="D768" t="n">
        <v>5.981952380952381</v>
      </c>
      <c r="E768" t="n">
        <v>2.480142857142857</v>
      </c>
    </row>
    <row r="769">
      <c r="A769" t="inlineStr">
        <is>
          <t>601877</t>
        </is>
      </c>
      <c r="B769" t="n">
        <v>0.002537489687468502</v>
      </c>
      <c r="C769" t="n">
        <v>34.25454545454547</v>
      </c>
      <c r="D769" t="n">
        <v>28.60942857142857</v>
      </c>
      <c r="E769" t="n">
        <v>0.4914761904761905</v>
      </c>
    </row>
    <row r="770">
      <c r="A770" t="inlineStr">
        <is>
          <t>603979</t>
        </is>
      </c>
      <c r="B770" t="n">
        <v>0.001058186775787666</v>
      </c>
      <c r="C770" t="n">
        <v>34.2449464922711</v>
      </c>
      <c r="D770" t="n">
        <v>10.6227619047619</v>
      </c>
      <c r="E770" t="n">
        <v>1.178380952380953</v>
      </c>
    </row>
    <row r="771">
      <c r="A771" t="inlineStr">
        <is>
          <t>002342</t>
        </is>
      </c>
      <c r="B771" t="n">
        <v>0.0001261779938748619</v>
      </c>
      <c r="C771" t="n">
        <v>34.03508771929824</v>
      </c>
      <c r="D771" t="n">
        <v>3.25652380952381</v>
      </c>
      <c r="E771" t="n">
        <v>2.682238095238095</v>
      </c>
    </row>
    <row r="772">
      <c r="A772" t="inlineStr">
        <is>
          <t>002432</t>
        </is>
      </c>
      <c r="B772" t="n">
        <v>0.0007274291361298323</v>
      </c>
      <c r="C772" t="n">
        <v>33.95953757225434</v>
      </c>
      <c r="D772" t="n">
        <v>10.344</v>
      </c>
      <c r="E772" t="n">
        <v>5.425666666666667</v>
      </c>
    </row>
    <row r="773">
      <c r="A773" t="inlineStr">
        <is>
          <t>300482</t>
        </is>
      </c>
      <c r="B773" t="n">
        <v>0.006006356478050983</v>
      </c>
      <c r="C773" t="n">
        <v>33.92670157068065</v>
      </c>
      <c r="D773" t="n">
        <v>84.27276190476189</v>
      </c>
      <c r="E773" t="n">
        <v>1.972761904761905</v>
      </c>
    </row>
    <row r="774">
      <c r="A774" t="inlineStr">
        <is>
          <t>300888</t>
        </is>
      </c>
      <c r="B774" t="n">
        <v>0.008629715449896207</v>
      </c>
      <c r="C774" t="n">
        <v>33.9168316831683</v>
      </c>
      <c r="D774" t="n">
        <v>147.1843478260869</v>
      </c>
      <c r="E774" t="n">
        <v>14.33971014492754</v>
      </c>
    </row>
    <row r="775">
      <c r="A775" t="inlineStr">
        <is>
          <t>600290</t>
        </is>
      </c>
      <c r="B775" t="n">
        <v>0.0004611512128537383</v>
      </c>
      <c r="C775" t="n">
        <v>33.84615384615384</v>
      </c>
      <c r="D775" t="n">
        <v>1.615047619047619</v>
      </c>
      <c r="E775" t="n">
        <v>2.130047619047619</v>
      </c>
    </row>
    <row r="776">
      <c r="A776" t="inlineStr">
        <is>
          <t>002385</t>
        </is>
      </c>
      <c r="B776" t="n">
        <v>0.0008390407761491587</v>
      </c>
      <c r="C776" t="n">
        <v>33.6578581363004</v>
      </c>
      <c r="D776" t="n">
        <v>9.065190476190477</v>
      </c>
      <c r="E776" t="n">
        <v>5.982285714285714</v>
      </c>
    </row>
    <row r="777">
      <c r="A777" t="inlineStr">
        <is>
          <t>603060</t>
        </is>
      </c>
      <c r="B777" t="n">
        <v>0.002419241712132487</v>
      </c>
      <c r="C777" t="n">
        <v>33.515731874145</v>
      </c>
      <c r="D777" t="n">
        <v>18.45661904761905</v>
      </c>
      <c r="E777" t="n">
        <v>0.7226666666666666</v>
      </c>
    </row>
    <row r="778">
      <c r="A778" t="inlineStr">
        <is>
          <t>600292</t>
        </is>
      </c>
      <c r="B778" t="n">
        <v>0.000260108546309245</v>
      </c>
      <c r="C778" t="n">
        <v>33.46080305927342</v>
      </c>
      <c r="D778" t="n">
        <v>5.359238095238095</v>
      </c>
      <c r="E778" t="n">
        <v>0.7566190476190475</v>
      </c>
    </row>
    <row r="779">
      <c r="A779" t="inlineStr">
        <is>
          <t>603868</t>
        </is>
      </c>
      <c r="B779" t="n">
        <v>0.008091537662027264</v>
      </c>
      <c r="C779" t="n">
        <v>33.42832715873467</v>
      </c>
      <c r="D779" t="n">
        <v>47.28600000000001</v>
      </c>
      <c r="E779" t="n">
        <v>0.2673333333333334</v>
      </c>
    </row>
    <row r="780">
      <c r="A780" t="inlineStr">
        <is>
          <t>000049</t>
        </is>
      </c>
      <c r="B780" t="n">
        <v>0.005263915329813518</v>
      </c>
      <c r="C780" t="n">
        <v>33.34659769200159</v>
      </c>
      <c r="D780" t="n">
        <v>49.00571428571428</v>
      </c>
      <c r="E780" t="n">
        <v>2.507666666666667</v>
      </c>
    </row>
    <row r="781">
      <c r="A781" t="inlineStr">
        <is>
          <t>600433</t>
        </is>
      </c>
      <c r="B781" t="n">
        <v>0.0002034255979675704</v>
      </c>
      <c r="C781" t="n">
        <v>33.33333333333335</v>
      </c>
      <c r="D781" t="n">
        <v>3.417047619047619</v>
      </c>
      <c r="E781" t="n">
        <v>1.369428571428571</v>
      </c>
    </row>
    <row r="782">
      <c r="A782" t="inlineStr">
        <is>
          <t>601366</t>
        </is>
      </c>
      <c r="B782" t="n">
        <v>0.0002576840183369338</v>
      </c>
      <c r="C782" t="n">
        <v>33.33333333333335</v>
      </c>
      <c r="D782" t="n">
        <v>6.401428571428572</v>
      </c>
      <c r="E782" t="n">
        <v>1.402380952380952</v>
      </c>
    </row>
    <row r="783">
      <c r="A783" t="inlineStr">
        <is>
          <t>000541</t>
        </is>
      </c>
      <c r="B783" t="n">
        <v>0.0003883259015265618</v>
      </c>
      <c r="C783" t="n">
        <v>33.26315789473684</v>
      </c>
      <c r="D783" t="n">
        <v>5.456952380952381</v>
      </c>
      <c r="E783" t="n">
        <v>1.119428571428571</v>
      </c>
    </row>
    <row r="784">
      <c r="A784" t="inlineStr">
        <is>
          <t>600039</t>
        </is>
      </c>
      <c r="B784" t="n">
        <v>0.0002137865473048528</v>
      </c>
      <c r="C784" t="n">
        <v>33.13253012048194</v>
      </c>
      <c r="D784" t="n">
        <v>4.222</v>
      </c>
      <c r="E784" t="n">
        <v>0.874952380952381</v>
      </c>
    </row>
    <row r="785">
      <c r="A785" t="inlineStr">
        <is>
          <t>000557</t>
        </is>
      </c>
      <c r="B785" t="n">
        <v>0.000231403348473196</v>
      </c>
      <c r="C785" t="n">
        <v>32.99319727891157</v>
      </c>
      <c r="D785" t="n">
        <v>3.440047619047619</v>
      </c>
      <c r="E785" t="n">
        <v>1.681619047619048</v>
      </c>
    </row>
    <row r="786">
      <c r="A786" t="inlineStr">
        <is>
          <t>600999</t>
        </is>
      </c>
      <c r="B786" t="n">
        <v>0.002645133111500021</v>
      </c>
      <c r="C786" t="n">
        <v>32.87413901064495</v>
      </c>
      <c r="D786" t="n">
        <v>18.99271428571429</v>
      </c>
      <c r="E786" t="n">
        <v>0.508</v>
      </c>
    </row>
    <row r="787">
      <c r="A787" t="inlineStr">
        <is>
          <t>600803</t>
        </is>
      </c>
      <c r="B787" t="n">
        <v>0.001412950297199984</v>
      </c>
      <c r="C787" t="n">
        <v>32.8740157480315</v>
      </c>
      <c r="D787" t="n">
        <v>11.34066666666667</v>
      </c>
      <c r="E787" t="n">
        <v>0.8539523809523809</v>
      </c>
    </row>
    <row r="788">
      <c r="A788" t="inlineStr">
        <is>
          <t>002511</t>
        </is>
      </c>
      <c r="B788" t="n">
        <v>0.002214105080978581</v>
      </c>
      <c r="C788" t="n">
        <v>32.85434356629653</v>
      </c>
      <c r="D788" t="n">
        <v>20.54523809523809</v>
      </c>
      <c r="E788" t="n">
        <v>1.656095238095238</v>
      </c>
    </row>
    <row r="789">
      <c r="A789" t="inlineStr">
        <is>
          <t>300554</t>
        </is>
      </c>
      <c r="B789" t="n">
        <v>0.004523285721288168</v>
      </c>
      <c r="C789" t="n">
        <v>32.80047365304915</v>
      </c>
      <c r="D789" t="n">
        <v>18.82814285714286</v>
      </c>
      <c r="E789" t="n">
        <v>7.99695238095238</v>
      </c>
    </row>
    <row r="790">
      <c r="A790" t="inlineStr">
        <is>
          <t>300246</t>
        </is>
      </c>
      <c r="B790" t="n">
        <v>0.009466454480254131</v>
      </c>
      <c r="C790" t="n">
        <v>32.78861360042173</v>
      </c>
      <c r="D790" t="n">
        <v>29.99519047619048</v>
      </c>
      <c r="E790" t="n">
        <v>6.794571428571428</v>
      </c>
    </row>
    <row r="791">
      <c r="A791" t="inlineStr">
        <is>
          <t>300752</t>
        </is>
      </c>
      <c r="B791" t="n">
        <v>0.00580096929410838</v>
      </c>
      <c r="C791" t="n">
        <v>32.75248933143668</v>
      </c>
      <c r="D791" t="n">
        <v>27.66752380952381</v>
      </c>
      <c r="E791" t="n">
        <v>9.420238095238096</v>
      </c>
    </row>
    <row r="792">
      <c r="A792" t="inlineStr">
        <is>
          <t>000600</t>
        </is>
      </c>
      <c r="B792" t="n">
        <v>0.0002186654922436094</v>
      </c>
      <c r="C792" t="n">
        <v>32.71028037383176</v>
      </c>
      <c r="D792" t="n">
        <v>5.161666666666666</v>
      </c>
      <c r="E792" t="n">
        <v>1.361333333333333</v>
      </c>
    </row>
    <row r="793">
      <c r="A793" t="inlineStr">
        <is>
          <t>601126</t>
        </is>
      </c>
      <c r="B793" t="n">
        <v>0.000313253087154433</v>
      </c>
      <c r="C793" t="n">
        <v>32.70321361058601</v>
      </c>
      <c r="D793" t="n">
        <v>6.622047619047619</v>
      </c>
      <c r="E793" t="n">
        <v>1.561714285714286</v>
      </c>
    </row>
    <row r="794">
      <c r="A794" t="inlineStr">
        <is>
          <t>002196</t>
        </is>
      </c>
      <c r="B794" t="n">
        <v>0.0008212694482039806</v>
      </c>
      <c r="C794" t="n">
        <v>32.70223752151465</v>
      </c>
      <c r="D794" t="n">
        <v>5.757952380952381</v>
      </c>
      <c r="E794" t="n">
        <v>4.219380952380953</v>
      </c>
    </row>
    <row r="795">
      <c r="A795" t="inlineStr">
        <is>
          <t>002013</t>
        </is>
      </c>
      <c r="B795" t="n">
        <v>0.001130469851107569</v>
      </c>
      <c r="C795" t="n">
        <v>32.61146496815288</v>
      </c>
      <c r="D795" t="n">
        <v>9.593095238095239</v>
      </c>
      <c r="E795" t="n">
        <v>1.243142857142857</v>
      </c>
    </row>
    <row r="796">
      <c r="A796" t="inlineStr">
        <is>
          <t>600001</t>
        </is>
      </c>
      <c r="B796" t="n">
        <v>0.0006868696724705586</v>
      </c>
      <c r="C796" t="n">
        <v>32.5814536340852</v>
      </c>
      <c r="D796" t="n">
        <v>5.18304761904762</v>
      </c>
      <c r="E796" t="n">
        <v>0</v>
      </c>
    </row>
    <row r="797">
      <c r="A797" t="inlineStr">
        <is>
          <t>601020</t>
        </is>
      </c>
      <c r="B797" t="n">
        <v>0.002373642074206322</v>
      </c>
      <c r="C797" t="n">
        <v>32.56658595641646</v>
      </c>
      <c r="D797" t="n">
        <v>10.21166666666667</v>
      </c>
      <c r="E797" t="n">
        <v>2.791857142857143</v>
      </c>
    </row>
    <row r="798">
      <c r="A798" t="inlineStr">
        <is>
          <t>300382</t>
        </is>
      </c>
      <c r="B798" t="n">
        <v>0.000998531689551115</v>
      </c>
      <c r="C798" t="n">
        <v>32.50883392226147</v>
      </c>
      <c r="D798" t="n">
        <v>8.187285714285714</v>
      </c>
      <c r="E798" t="n">
        <v>2.932047619047619</v>
      </c>
    </row>
    <row r="799">
      <c r="A799" t="inlineStr">
        <is>
          <t>002144</t>
        </is>
      </c>
      <c r="B799" t="n">
        <v>0.001134131706000936</v>
      </c>
      <c r="C799" t="n">
        <v>32.39289446185998</v>
      </c>
      <c r="D799" t="n">
        <v>10.55471428571428</v>
      </c>
      <c r="E799" t="n">
        <v>2.209238095238095</v>
      </c>
    </row>
    <row r="800">
      <c r="A800" t="inlineStr">
        <is>
          <t>600740</t>
        </is>
      </c>
      <c r="B800" t="n">
        <v>0.000434667015554725</v>
      </c>
      <c r="C800" t="n">
        <v>32.37885462555066</v>
      </c>
      <c r="D800" t="n">
        <v>4.891285714285715</v>
      </c>
      <c r="E800" t="n">
        <v>2.513666666666666</v>
      </c>
    </row>
    <row r="801">
      <c r="A801" t="inlineStr">
        <is>
          <t>600255</t>
        </is>
      </c>
      <c r="B801" t="n">
        <v>0.0003055794995593865</v>
      </c>
      <c r="C801" t="n">
        <v>32.37410071942448</v>
      </c>
      <c r="D801" t="n">
        <v>1.333285714285714</v>
      </c>
      <c r="E801" t="n">
        <v>1.85352380952381</v>
      </c>
    </row>
    <row r="802">
      <c r="A802" t="inlineStr">
        <is>
          <t>688526</t>
        </is>
      </c>
      <c r="B802" t="n">
        <v>0.002325499368671156</v>
      </c>
      <c r="C802" t="n">
        <v>32.29892336922104</v>
      </c>
      <c r="D802" t="n">
        <v>41.7430303030303</v>
      </c>
      <c r="E802" t="n">
        <v>7.90060606060606</v>
      </c>
    </row>
    <row r="803">
      <c r="A803" t="inlineStr">
        <is>
          <t>000407</t>
        </is>
      </c>
      <c r="B803" t="n">
        <v>0.0003142464999661408</v>
      </c>
      <c r="C803" t="n">
        <v>32.29813664596273</v>
      </c>
      <c r="D803" t="n">
        <v>3.810952380952381</v>
      </c>
      <c r="E803" t="n">
        <v>1.485238095238095</v>
      </c>
    </row>
    <row r="804">
      <c r="A804" t="inlineStr">
        <is>
          <t>002501</t>
        </is>
      </c>
      <c r="B804" t="n">
        <v>0.0002506941157206865</v>
      </c>
      <c r="C804" t="n">
        <v>32.25806451612902</v>
      </c>
      <c r="D804" t="n">
        <v>1.632142857142857</v>
      </c>
      <c r="E804" t="n">
        <v>0.9211428571428572</v>
      </c>
    </row>
    <row r="805">
      <c r="A805" t="inlineStr">
        <is>
          <t>600962</t>
        </is>
      </c>
      <c r="B805" t="n">
        <v>0.0003021936725646203</v>
      </c>
      <c r="C805" t="n">
        <v>32.13793103448277</v>
      </c>
      <c r="D805" t="n">
        <v>8.554666666666666</v>
      </c>
      <c r="E805" t="n">
        <v>2.756142857142858</v>
      </c>
    </row>
    <row r="806">
      <c r="A806" t="inlineStr">
        <is>
          <t>300121</t>
        </is>
      </c>
      <c r="B806" t="n">
        <v>0.001716187317786766</v>
      </c>
      <c r="C806" t="n">
        <v>32.08191126279865</v>
      </c>
      <c r="D806" t="n">
        <v>9.222571428571429</v>
      </c>
      <c r="E806" t="n">
        <v>1.425238095238095</v>
      </c>
    </row>
    <row r="807">
      <c r="A807" t="inlineStr">
        <is>
          <t>300822</t>
        </is>
      </c>
      <c r="B807" t="n">
        <v>0.003343058549771084</v>
      </c>
      <c r="C807" t="n">
        <v>32.08109719737627</v>
      </c>
      <c r="D807" t="n">
        <v>46.25284263959391</v>
      </c>
      <c r="E807" t="n">
        <v>10.93045685279188</v>
      </c>
    </row>
    <row r="808">
      <c r="A808" t="inlineStr">
        <is>
          <t>600531</t>
        </is>
      </c>
      <c r="B808" t="n">
        <v>0.0007186180101056405</v>
      </c>
      <c r="C808" t="n">
        <v>31.93832599118942</v>
      </c>
      <c r="D808" t="n">
        <v>4.782476190476191</v>
      </c>
      <c r="E808" t="n">
        <v>3.772904761904762</v>
      </c>
    </row>
    <row r="809">
      <c r="A809" t="inlineStr">
        <is>
          <t>000593</t>
        </is>
      </c>
      <c r="B809" t="n">
        <v>0.000130481840273225</v>
      </c>
      <c r="C809" t="n">
        <v>31.79190751445084</v>
      </c>
      <c r="D809" t="n">
        <v>5.247428571428571</v>
      </c>
      <c r="E809" t="n">
        <v>2.332238095238095</v>
      </c>
    </row>
    <row r="810">
      <c r="A810" t="inlineStr">
        <is>
          <t>002425</t>
        </is>
      </c>
      <c r="B810" t="n">
        <v>0.00779041365719526</v>
      </c>
      <c r="C810" t="n">
        <v>31.73553719008264</v>
      </c>
      <c r="D810" t="n">
        <v>9.546714285714287</v>
      </c>
      <c r="E810" t="n">
        <v>6.475000000000001</v>
      </c>
    </row>
    <row r="811">
      <c r="A811" t="inlineStr">
        <is>
          <t>002967</t>
        </is>
      </c>
      <c r="B811" t="n">
        <v>0.001801236130960438</v>
      </c>
      <c r="C811" t="n">
        <v>31.60287987874193</v>
      </c>
      <c r="D811" t="n">
        <v>27.65747619047619</v>
      </c>
      <c r="E811" t="n">
        <v>3.307476190476191</v>
      </c>
    </row>
    <row r="812">
      <c r="A812" t="inlineStr">
        <is>
          <t>002677</t>
        </is>
      </c>
      <c r="B812" t="n">
        <v>0.003995823086888413</v>
      </c>
      <c r="C812" t="n">
        <v>31.58813263525304</v>
      </c>
      <c r="D812" t="n">
        <v>14.61538095238095</v>
      </c>
      <c r="E812" t="n">
        <v>1.973047619047619</v>
      </c>
    </row>
    <row r="813">
      <c r="A813" t="inlineStr">
        <is>
          <t>688021</t>
        </is>
      </c>
      <c r="B813" t="n">
        <v>0.01815284595083316</v>
      </c>
      <c r="C813" t="n">
        <v>31.5744680851064</v>
      </c>
      <c r="D813" t="n">
        <v>57.79371428571428</v>
      </c>
      <c r="E813" t="n">
        <v>5.615904761904762</v>
      </c>
    </row>
    <row r="814">
      <c r="A814" t="inlineStr">
        <is>
          <t>603988</t>
        </is>
      </c>
      <c r="B814" t="n">
        <v>0.003119231122159562</v>
      </c>
      <c r="C814" t="n">
        <v>31.39784946236559</v>
      </c>
      <c r="D814" t="n">
        <v>13.04890476190476</v>
      </c>
      <c r="E814" t="n">
        <v>2.342095238095238</v>
      </c>
    </row>
    <row r="815">
      <c r="A815" t="inlineStr">
        <is>
          <t>300006</t>
        </is>
      </c>
      <c r="B815" t="n">
        <v>0.00148385074814123</v>
      </c>
      <c r="C815" t="n">
        <v>31.36200716845878</v>
      </c>
      <c r="D815" t="n">
        <v>6.42047619047619</v>
      </c>
      <c r="E815" t="n">
        <v>3.26052380952381</v>
      </c>
    </row>
    <row r="816">
      <c r="A816" t="inlineStr">
        <is>
          <t>002408</t>
        </is>
      </c>
      <c r="B816" t="n">
        <v>0.001042290876163278</v>
      </c>
      <c r="C816" t="n">
        <v>31.23028391167193</v>
      </c>
      <c r="D816" t="n">
        <v>7.26204761904762</v>
      </c>
      <c r="E816" t="n">
        <v>0.9668571428571429</v>
      </c>
    </row>
    <row r="817">
      <c r="A817" t="inlineStr">
        <is>
          <t>300022</t>
        </is>
      </c>
      <c r="B817" t="n">
        <v>0.000835265315215301</v>
      </c>
      <c r="C817" t="n">
        <v>31.21693121693123</v>
      </c>
      <c r="D817" t="n">
        <v>4.940095238095238</v>
      </c>
      <c r="E817" t="n">
        <v>7.453857142857142</v>
      </c>
    </row>
    <row r="818">
      <c r="A818" t="inlineStr">
        <is>
          <t>300419</t>
        </is>
      </c>
      <c r="B818" t="n">
        <v>0.00281176789601028</v>
      </c>
      <c r="C818" t="n">
        <v>31.00358422939067</v>
      </c>
      <c r="D818" t="n">
        <v>7.333285714285715</v>
      </c>
      <c r="E818" t="n">
        <v>7.581428571428571</v>
      </c>
    </row>
    <row r="819">
      <c r="A819" t="inlineStr">
        <is>
          <t>600203</t>
        </is>
      </c>
      <c r="B819" t="n">
        <v>0.0008339882561618417</v>
      </c>
      <c r="C819" t="n">
        <v>31.00137174211248</v>
      </c>
      <c r="D819" t="n">
        <v>9.347857142857142</v>
      </c>
      <c r="E819" t="n">
        <v>4.019142857142858</v>
      </c>
    </row>
    <row r="820">
      <c r="A820" t="inlineStr">
        <is>
          <t>600549</t>
        </is>
      </c>
      <c r="B820" t="n">
        <v>0.001114071434939474</v>
      </c>
      <c r="C820" t="n">
        <v>30.99141295862609</v>
      </c>
      <c r="D820" t="n">
        <v>13.55671428571429</v>
      </c>
      <c r="E820" t="n">
        <v>1.469380952380952</v>
      </c>
    </row>
    <row r="821">
      <c r="A821" t="inlineStr">
        <is>
          <t>603757</t>
        </is>
      </c>
      <c r="B821" t="n">
        <v>0.004307123201957611</v>
      </c>
      <c r="C821" t="n">
        <v>30.97595473833097</v>
      </c>
      <c r="D821" t="n">
        <v>18.19733333333333</v>
      </c>
      <c r="E821" t="n">
        <v>2.664095238095238</v>
      </c>
    </row>
    <row r="822">
      <c r="A822" t="inlineStr">
        <is>
          <t>002799</t>
        </is>
      </c>
      <c r="B822" t="n">
        <v>0.001726838407950522</v>
      </c>
      <c r="C822" t="n">
        <v>30.96446700507616</v>
      </c>
      <c r="D822" t="n">
        <v>16.83366666666667</v>
      </c>
      <c r="E822" t="n">
        <v>2.591666666666667</v>
      </c>
    </row>
    <row r="823">
      <c r="A823" t="inlineStr">
        <is>
          <t>300094</t>
        </is>
      </c>
      <c r="B823" t="n">
        <v>0.0005422782651663416</v>
      </c>
      <c r="C823" t="n">
        <v>30.92269326683292</v>
      </c>
      <c r="D823" t="n">
        <v>4.565428571428572</v>
      </c>
      <c r="E823" t="n">
        <v>3.57147619047619</v>
      </c>
    </row>
    <row r="824">
      <c r="A824" t="inlineStr">
        <is>
          <t>601008</t>
        </is>
      </c>
      <c r="B824" t="n">
        <v>0.0001103884375094766</v>
      </c>
      <c r="C824" t="n">
        <v>30.83573487031699</v>
      </c>
      <c r="D824" t="n">
        <v>3.610571428571429</v>
      </c>
      <c r="E824" t="n">
        <v>1.690666666666667</v>
      </c>
    </row>
    <row r="825">
      <c r="A825" t="inlineStr">
        <is>
          <t>600835</t>
        </is>
      </c>
      <c r="B825" t="n">
        <v>0.001681219973750712</v>
      </c>
      <c r="C825" t="n">
        <v>30.74848280512474</v>
      </c>
      <c r="D825" t="n">
        <v>16.77733333333333</v>
      </c>
      <c r="E825" t="n">
        <v>0.6351904761904763</v>
      </c>
    </row>
    <row r="826">
      <c r="A826" t="inlineStr">
        <is>
          <t>300501</t>
        </is>
      </c>
      <c r="B826" t="n">
        <v>0.01024276979807318</v>
      </c>
      <c r="C826" t="n">
        <v>30.7057057057057</v>
      </c>
      <c r="D826" t="n">
        <v>18.72542857142857</v>
      </c>
      <c r="E826" t="n">
        <v>5.466047619047618</v>
      </c>
    </row>
    <row r="827">
      <c r="A827" t="inlineStr">
        <is>
          <t>603629</t>
        </is>
      </c>
      <c r="B827" t="n">
        <v>0.003062386118146335</v>
      </c>
      <c r="C827" t="n">
        <v>30.61926605504588</v>
      </c>
      <c r="D827" t="n">
        <v>26.58080952380952</v>
      </c>
      <c r="E827" t="n">
        <v>6.88604761904762</v>
      </c>
    </row>
    <row r="828">
      <c r="A828" t="inlineStr">
        <is>
          <t>002911</t>
        </is>
      </c>
      <c r="B828" t="n">
        <v>0.0005597950858163246</v>
      </c>
      <c r="C828" t="n">
        <v>30.53977272727273</v>
      </c>
      <c r="D828" t="n">
        <v>15.79714285714286</v>
      </c>
      <c r="E828" t="n">
        <v>1.010571428571429</v>
      </c>
    </row>
    <row r="829">
      <c r="A829" t="inlineStr">
        <is>
          <t>603339</t>
        </is>
      </c>
      <c r="B829" t="n">
        <v>0.0004878681856153619</v>
      </c>
      <c r="C829" t="n">
        <v>30.53613053613054</v>
      </c>
      <c r="D829" t="n">
        <v>9.677952380952382</v>
      </c>
      <c r="E829" t="n">
        <v>1.260285714285714</v>
      </c>
    </row>
    <row r="830">
      <c r="A830" t="inlineStr">
        <is>
          <t>300141</t>
        </is>
      </c>
      <c r="B830" t="n">
        <v>0.001619568988547817</v>
      </c>
      <c r="C830" t="n">
        <v>30.53435114503815</v>
      </c>
      <c r="D830" t="n">
        <v>10.59447619047619</v>
      </c>
      <c r="E830" t="n">
        <v>7.999095238095238</v>
      </c>
    </row>
    <row r="831">
      <c r="A831" t="inlineStr">
        <is>
          <t>000963</t>
        </is>
      </c>
      <c r="B831" t="n">
        <v>0.003484739283908206</v>
      </c>
      <c r="C831" t="n">
        <v>30.52788844621514</v>
      </c>
      <c r="D831" t="n">
        <v>24.61271428571429</v>
      </c>
      <c r="E831" t="n">
        <v>1.462238095238095</v>
      </c>
    </row>
    <row r="832">
      <c r="A832" t="inlineStr">
        <is>
          <t>002529</t>
        </is>
      </c>
      <c r="B832" t="n">
        <v>0.0005916728294885942</v>
      </c>
      <c r="C832" t="n">
        <v>30.48780487804878</v>
      </c>
      <c r="D832" t="n">
        <v>6.263809523809524</v>
      </c>
      <c r="E832" t="n">
        <v>2.696666666666667</v>
      </c>
    </row>
    <row r="833">
      <c r="A833" t="inlineStr">
        <is>
          <t>600570</t>
        </is>
      </c>
      <c r="B833" t="n">
        <v>0.0101441762779275</v>
      </c>
      <c r="C833" t="n">
        <v>30.3088803088803</v>
      </c>
      <c r="D833" t="n">
        <v>91.4130476190476</v>
      </c>
      <c r="E833" t="n">
        <v>1.605095238095238</v>
      </c>
    </row>
    <row r="834">
      <c r="A834" t="inlineStr">
        <is>
          <t>002557</t>
        </is>
      </c>
      <c r="B834" t="n">
        <v>0.004755213847454223</v>
      </c>
      <c r="C834" t="n">
        <v>30.20584011488749</v>
      </c>
      <c r="D834" t="n">
        <v>54.524</v>
      </c>
      <c r="E834" t="n">
        <v>1.310142857142857</v>
      </c>
    </row>
    <row r="835">
      <c r="A835" t="inlineStr">
        <is>
          <t>000727</t>
        </is>
      </c>
      <c r="B835" t="n">
        <v>0.000460364863309904</v>
      </c>
      <c r="C835" t="n">
        <v>29.94652406417113</v>
      </c>
      <c r="D835" t="n">
        <v>2.040095238095238</v>
      </c>
      <c r="E835" t="n">
        <v>1.559095238095238</v>
      </c>
    </row>
    <row r="836">
      <c r="A836" t="inlineStr">
        <is>
          <t>688599</t>
        </is>
      </c>
      <c r="B836" t="n">
        <v>0.001600928893187641</v>
      </c>
      <c r="C836" t="n">
        <v>29.86557568673289</v>
      </c>
      <c r="D836" t="n">
        <v>17.76666666666667</v>
      </c>
      <c r="E836" t="n">
        <v>10.27210144927536</v>
      </c>
    </row>
    <row r="837">
      <c r="A837" t="inlineStr">
        <is>
          <t>002043</t>
        </is>
      </c>
      <c r="B837" t="n">
        <v>0.00138743581116725</v>
      </c>
      <c r="C837" t="n">
        <v>29.81455064194007</v>
      </c>
      <c r="D837" t="n">
        <v>9.36247619047619</v>
      </c>
      <c r="E837" t="n">
        <v>2.707761904761904</v>
      </c>
    </row>
    <row r="838">
      <c r="A838" t="inlineStr">
        <is>
          <t>002314</t>
        </is>
      </c>
      <c r="B838" t="n">
        <v>0.0006794846876479526</v>
      </c>
      <c r="C838" t="n">
        <v>29.6551724137931</v>
      </c>
      <c r="D838" t="n">
        <v>3.579333333333334</v>
      </c>
      <c r="E838" t="n">
        <v>1.475285714285714</v>
      </c>
    </row>
    <row r="839">
      <c r="A839" t="inlineStr">
        <is>
          <t>000001</t>
        </is>
      </c>
      <c r="B839" t="n">
        <v>0.001526130328347077</v>
      </c>
      <c r="C839" t="n">
        <v>29.55465587044534</v>
      </c>
      <c r="D839" t="n">
        <v>15.08</v>
      </c>
      <c r="E839" t="n">
        <v>0.5699047619047619</v>
      </c>
    </row>
    <row r="840">
      <c r="A840" t="inlineStr">
        <is>
          <t>000937</t>
        </is>
      </c>
      <c r="B840" t="n">
        <v>0.0002202501328107885</v>
      </c>
      <c r="C840" t="n">
        <v>29.53846153846154</v>
      </c>
      <c r="D840" t="n">
        <v>3.490761904761905</v>
      </c>
      <c r="E840" t="n">
        <v>0.8909523809523809</v>
      </c>
    </row>
    <row r="841">
      <c r="A841" t="inlineStr">
        <is>
          <t>000019</t>
        </is>
      </c>
      <c r="B841" t="n">
        <v>0.0008562177639876367</v>
      </c>
      <c r="C841" t="n">
        <v>29.51388888888889</v>
      </c>
      <c r="D841" t="n">
        <v>8.372999999999999</v>
      </c>
      <c r="E841" t="n">
        <v>5.439142857142858</v>
      </c>
    </row>
    <row r="842">
      <c r="A842" t="inlineStr">
        <is>
          <t>000088</t>
        </is>
      </c>
      <c r="B842" t="n">
        <v>0.001418893082253902</v>
      </c>
      <c r="C842" t="n">
        <v>29.42386831275719</v>
      </c>
      <c r="D842" t="n">
        <v>5.952142857142857</v>
      </c>
      <c r="E842" t="n">
        <v>1.153809523809524</v>
      </c>
    </row>
    <row r="843">
      <c r="A843" t="inlineStr">
        <is>
          <t>600372</t>
        </is>
      </c>
      <c r="B843" t="n">
        <v>0.001420762972145807</v>
      </c>
      <c r="C843" t="n">
        <v>29.3874741913283</v>
      </c>
      <c r="D843" t="n">
        <v>15.7482380952381</v>
      </c>
      <c r="E843" t="n">
        <v>0.9592380952380952</v>
      </c>
    </row>
    <row r="844">
      <c r="A844" t="inlineStr">
        <is>
          <t>688386</t>
        </is>
      </c>
      <c r="B844" t="n">
        <v>0.009811548448430275</v>
      </c>
      <c r="C844" t="n">
        <v>29.3480615118042</v>
      </c>
      <c r="D844" t="n">
        <v>64.06129629629629</v>
      </c>
      <c r="E844" t="n">
        <v>17.99648148148148</v>
      </c>
    </row>
    <row r="845">
      <c r="A845" t="inlineStr">
        <is>
          <t>603931</t>
        </is>
      </c>
      <c r="B845" t="n">
        <v>0.003232022522141208</v>
      </c>
      <c r="C845" t="n">
        <v>29.26274764533938</v>
      </c>
      <c r="D845" t="n">
        <v>48.41911111111111</v>
      </c>
      <c r="E845" t="n">
        <v>11.73577777777778</v>
      </c>
    </row>
    <row r="846">
      <c r="A846" t="inlineStr">
        <is>
          <t>000638</t>
        </is>
      </c>
      <c r="B846" t="n">
        <v>0.001330106918583507</v>
      </c>
      <c r="C846" t="n">
        <v>29.21810699588476</v>
      </c>
      <c r="D846" t="n">
        <v>5.416952380952381</v>
      </c>
      <c r="E846" t="n">
        <v>3.628571428571429</v>
      </c>
    </row>
    <row r="847">
      <c r="A847" t="inlineStr">
        <is>
          <t>002204</t>
        </is>
      </c>
      <c r="B847" t="n">
        <v>0.000509227855861107</v>
      </c>
      <c r="C847" t="n">
        <v>29.19463087248322</v>
      </c>
      <c r="D847" t="n">
        <v>3.97252380952381</v>
      </c>
      <c r="E847" t="n">
        <v>2.795238095238095</v>
      </c>
    </row>
    <row r="848">
      <c r="A848" t="inlineStr">
        <is>
          <t>600449</t>
        </is>
      </c>
      <c r="B848" t="n">
        <v>0.001293005001450066</v>
      </c>
      <c r="C848" t="n">
        <v>29.1913214990138</v>
      </c>
      <c r="D848" t="n">
        <v>14.2262380952381</v>
      </c>
      <c r="E848" t="n">
        <v>2.911904761904762</v>
      </c>
    </row>
    <row r="849">
      <c r="A849" t="inlineStr">
        <is>
          <t>300092</t>
        </is>
      </c>
      <c r="B849" t="n">
        <v>0.001967304484802083</v>
      </c>
      <c r="C849" t="n">
        <v>29.18454935622317</v>
      </c>
      <c r="D849" t="n">
        <v>9.154142857142856</v>
      </c>
      <c r="E849" t="n">
        <v>4.84347619047619</v>
      </c>
    </row>
    <row r="850">
      <c r="A850" t="inlineStr">
        <is>
          <t>600119</t>
        </is>
      </c>
      <c r="B850" t="n">
        <v>0.001740915714255771</v>
      </c>
      <c r="C850" t="n">
        <v>29.17369308600337</v>
      </c>
      <c r="D850" t="n">
        <v>7.717047619047618</v>
      </c>
      <c r="E850" t="n">
        <v>0.9962857142857143</v>
      </c>
    </row>
    <row r="851">
      <c r="A851" t="inlineStr">
        <is>
          <t>600515</t>
        </is>
      </c>
      <c r="B851" t="n">
        <v>0.001374626235659492</v>
      </c>
      <c r="C851" t="n">
        <v>29.15057915057917</v>
      </c>
      <c r="D851" t="n">
        <v>6.504238095238096</v>
      </c>
      <c r="E851" t="n">
        <v>4.136666666666667</v>
      </c>
    </row>
    <row r="852">
      <c r="A852" t="inlineStr">
        <is>
          <t>002545</t>
        </is>
      </c>
      <c r="B852" t="n">
        <v>0.0002386442463785536</v>
      </c>
      <c r="C852" t="n">
        <v>29.14653784219001</v>
      </c>
      <c r="D852" t="n">
        <v>7.834428571428571</v>
      </c>
      <c r="E852" t="n">
        <v>1.530142857142857</v>
      </c>
    </row>
    <row r="853">
      <c r="A853" t="inlineStr">
        <is>
          <t>600329</t>
        </is>
      </c>
      <c r="B853" t="n">
        <v>0.001269760996101601</v>
      </c>
      <c r="C853" t="n">
        <v>29.10557184750733</v>
      </c>
      <c r="D853" t="n">
        <v>16.04971428571429</v>
      </c>
      <c r="E853" t="n">
        <v>1.022571428571429</v>
      </c>
    </row>
    <row r="854">
      <c r="A854" t="inlineStr">
        <is>
          <t>300126</t>
        </is>
      </c>
      <c r="B854" t="n">
        <v>0.001934510892334242</v>
      </c>
      <c r="C854" t="n">
        <v>28.91156462585034</v>
      </c>
      <c r="D854" t="n">
        <v>7.207666666666667</v>
      </c>
      <c r="E854" t="n">
        <v>5.325</v>
      </c>
    </row>
    <row r="855">
      <c r="A855" t="inlineStr">
        <is>
          <t>002001</t>
        </is>
      </c>
      <c r="B855" t="n">
        <v>0.001178213055694039</v>
      </c>
      <c r="C855" t="n">
        <v>28.81421398223252</v>
      </c>
      <c r="D855" t="n">
        <v>29.08380952380952</v>
      </c>
      <c r="E855" t="n">
        <v>1.399142857142857</v>
      </c>
    </row>
    <row r="856">
      <c r="A856" t="inlineStr">
        <is>
          <t>002829</t>
        </is>
      </c>
      <c r="B856" t="n">
        <v>0.006239434265322304</v>
      </c>
      <c r="C856" t="n">
        <v>28.78048780487807</v>
      </c>
      <c r="D856" t="n">
        <v>35.81442857142857</v>
      </c>
      <c r="E856" t="n">
        <v>6.048999999999999</v>
      </c>
    </row>
    <row r="857">
      <c r="A857" t="inlineStr">
        <is>
          <t>600036</t>
        </is>
      </c>
      <c r="B857" t="n">
        <v>0.002629794054930246</v>
      </c>
      <c r="C857" t="n">
        <v>28.77654801076876</v>
      </c>
      <c r="D857" t="n">
        <v>36.73809523809524</v>
      </c>
      <c r="E857" t="n">
        <v>0.3138095238095238</v>
      </c>
    </row>
    <row r="858">
      <c r="A858" t="inlineStr">
        <is>
          <t>000908</t>
        </is>
      </c>
      <c r="B858" t="n">
        <v>0.0008604218098384995</v>
      </c>
      <c r="C858" t="n">
        <v>28.77492877492877</v>
      </c>
      <c r="D858" t="n">
        <v>4.888238095238095</v>
      </c>
      <c r="E858" t="n">
        <v>6.496428571428571</v>
      </c>
    </row>
    <row r="859">
      <c r="A859" t="inlineStr">
        <is>
          <t>300721</t>
        </is>
      </c>
      <c r="B859" t="n">
        <v>0.006650785484888354</v>
      </c>
      <c r="C859" t="n">
        <v>28.56504246759053</v>
      </c>
      <c r="D859" t="n">
        <v>25.81704761904762</v>
      </c>
      <c r="E859" t="n">
        <v>12.6767619047619</v>
      </c>
    </row>
    <row r="860">
      <c r="A860" t="inlineStr">
        <is>
          <t>600845</t>
        </is>
      </c>
      <c r="B860" t="n">
        <v>0.007540466136779632</v>
      </c>
      <c r="C860" t="n">
        <v>28.51296043656206</v>
      </c>
      <c r="D860" t="n">
        <v>59.72142857142857</v>
      </c>
      <c r="E860" t="n">
        <v>0.8677142857142855</v>
      </c>
    </row>
    <row r="861">
      <c r="A861" t="inlineStr">
        <is>
          <t>603993</t>
        </is>
      </c>
      <c r="B861" t="n">
        <v>0.0003035360228686237</v>
      </c>
      <c r="C861" t="n">
        <v>28.50877192982457</v>
      </c>
      <c r="D861" t="n">
        <v>4.067571428571429</v>
      </c>
      <c r="E861" t="n">
        <v>1.145952380952381</v>
      </c>
    </row>
    <row r="862">
      <c r="A862" t="inlineStr">
        <is>
          <t>600111</t>
        </is>
      </c>
      <c r="B862" t="n">
        <v>0.001151805611996342</v>
      </c>
      <c r="C862" t="n">
        <v>28.49846782431054</v>
      </c>
      <c r="D862" t="n">
        <v>10.99104761904762</v>
      </c>
      <c r="E862" t="n">
        <v>2.15847619047619</v>
      </c>
    </row>
    <row r="863">
      <c r="A863" t="inlineStr">
        <is>
          <t>300438</t>
        </is>
      </c>
      <c r="B863" t="n">
        <v>0.002898815381821723</v>
      </c>
      <c r="C863" t="n">
        <v>28.48693937900444</v>
      </c>
      <c r="D863" t="n">
        <v>17.99919047619047</v>
      </c>
      <c r="E863" t="n">
        <v>5.176238095238095</v>
      </c>
    </row>
    <row r="864">
      <c r="A864" t="inlineStr">
        <is>
          <t>600963</t>
        </is>
      </c>
      <c r="B864" t="n">
        <v>0.0001666599129869335</v>
      </c>
      <c r="C864" t="n">
        <v>28.48297213622293</v>
      </c>
      <c r="D864" t="n">
        <v>3.987476190476191</v>
      </c>
      <c r="E864" t="n">
        <v>1.218047619047619</v>
      </c>
    </row>
    <row r="865">
      <c r="A865" t="inlineStr">
        <is>
          <t>600246</t>
        </is>
      </c>
      <c r="B865" t="n">
        <v>0.0008322152093072966</v>
      </c>
      <c r="C865" t="n">
        <v>28.46580406654344</v>
      </c>
      <c r="D865" t="n">
        <v>7.69647619047619</v>
      </c>
      <c r="E865" t="n">
        <v>0.8948571428571428</v>
      </c>
    </row>
    <row r="866">
      <c r="A866" t="inlineStr">
        <is>
          <t>300224</t>
        </is>
      </c>
      <c r="B866" t="n">
        <v>0.001075735075817319</v>
      </c>
      <c r="C866" t="n">
        <v>28.39506172839506</v>
      </c>
      <c r="D866" t="n">
        <v>9.826571428571429</v>
      </c>
      <c r="E866" t="n">
        <v>2.206571428571428</v>
      </c>
    </row>
    <row r="867">
      <c r="A867" t="inlineStr">
        <is>
          <t>002409</t>
        </is>
      </c>
      <c r="B867" t="n">
        <v>0.01009316307251008</v>
      </c>
      <c r="C867" t="n">
        <v>28.31507807037987</v>
      </c>
      <c r="D867" t="n">
        <v>51.28580952380953</v>
      </c>
      <c r="E867" t="n">
        <v>6.209571428571429</v>
      </c>
    </row>
    <row r="868">
      <c r="A868" t="inlineStr">
        <is>
          <t>000703</t>
        </is>
      </c>
      <c r="B868" t="n">
        <v>0.001004879426313251</v>
      </c>
      <c r="C868" t="n">
        <v>28.27225130890052</v>
      </c>
      <c r="D868" t="n">
        <v>10.61847619047619</v>
      </c>
      <c r="E868" t="n">
        <v>0.786952380952381</v>
      </c>
    </row>
    <row r="869">
      <c r="A869" t="inlineStr">
        <is>
          <t>300238</t>
        </is>
      </c>
      <c r="B869" t="n">
        <v>0.006199512816572173</v>
      </c>
      <c r="C869" t="n">
        <v>28.24947589098532</v>
      </c>
      <c r="D869" t="n">
        <v>23.01304761904762</v>
      </c>
      <c r="E869" t="n">
        <v>4.396809523809523</v>
      </c>
    </row>
    <row r="870">
      <c r="A870" t="inlineStr">
        <is>
          <t>600419</t>
        </is>
      </c>
      <c r="B870" t="n">
        <v>0.001072625157855434</v>
      </c>
      <c r="C870" t="n">
        <v>28.03163444639718</v>
      </c>
      <c r="D870" t="n">
        <v>14.38804761904762</v>
      </c>
      <c r="E870" t="n">
        <v>3.203333333333334</v>
      </c>
    </row>
    <row r="871">
      <c r="A871" t="inlineStr">
        <is>
          <t>300286</t>
        </is>
      </c>
      <c r="B871" t="n">
        <v>0.004371026127046603</v>
      </c>
      <c r="C871" t="n">
        <v>27.99003322259137</v>
      </c>
      <c r="D871" t="n">
        <v>14.04085714285714</v>
      </c>
      <c r="E871" t="n">
        <v>2.513</v>
      </c>
    </row>
    <row r="872">
      <c r="A872" t="inlineStr">
        <is>
          <t>002768</t>
        </is>
      </c>
      <c r="B872" t="n">
        <v>0.003419668874350285</v>
      </c>
      <c r="C872" t="n">
        <v>27.97546012269938</v>
      </c>
      <c r="D872" t="n">
        <v>35.7347619047619</v>
      </c>
      <c r="E872" t="n">
        <v>6.074095238095238</v>
      </c>
    </row>
    <row r="873">
      <c r="A873" t="inlineStr">
        <is>
          <t>600315</t>
        </is>
      </c>
      <c r="B873" t="n">
        <v>0.005717011344689596</v>
      </c>
      <c r="C873" t="n">
        <v>27.92859799181851</v>
      </c>
      <c r="D873" t="n">
        <v>37.70757142857143</v>
      </c>
      <c r="E873" t="n">
        <v>1.120809523809524</v>
      </c>
    </row>
    <row r="874">
      <c r="A874" t="inlineStr">
        <is>
          <t>600784</t>
        </is>
      </c>
      <c r="B874" t="n">
        <v>0.0002824177099060255</v>
      </c>
      <c r="C874" t="n">
        <v>27.91208791208792</v>
      </c>
      <c r="D874" t="n">
        <v>4.938523809523809</v>
      </c>
      <c r="E874" t="n">
        <v>1.052619047619048</v>
      </c>
    </row>
    <row r="875">
      <c r="A875" t="inlineStr">
        <is>
          <t>002112</t>
        </is>
      </c>
      <c r="B875" t="n">
        <v>0.0007177647272124544</v>
      </c>
      <c r="C875" t="n">
        <v>27.89223454833598</v>
      </c>
      <c r="D875" t="n">
        <v>8.246809523809523</v>
      </c>
      <c r="E875" t="n">
        <v>4.551619047619047</v>
      </c>
    </row>
    <row r="876">
      <c r="A876" t="inlineStr">
        <is>
          <t>600810</t>
        </is>
      </c>
      <c r="B876" t="n">
        <v>0.0006709790925316338</v>
      </c>
      <c r="C876" t="n">
        <v>27.89017341040463</v>
      </c>
      <c r="D876" t="n">
        <v>8.074714285714286</v>
      </c>
      <c r="E876" t="n">
        <v>3.125952380952381</v>
      </c>
    </row>
    <row r="877">
      <c r="A877" t="inlineStr">
        <is>
          <t>002270</t>
        </is>
      </c>
      <c r="B877" t="n">
        <v>0.0003995153522387603</v>
      </c>
      <c r="C877" t="n">
        <v>27.8846153846154</v>
      </c>
      <c r="D877" t="n">
        <v>5.683904761904762</v>
      </c>
      <c r="E877" t="n">
        <v>2.629714285714286</v>
      </c>
    </row>
    <row r="878">
      <c r="A878" t="inlineStr">
        <is>
          <t>002332</t>
        </is>
      </c>
      <c r="B878" t="n">
        <v>0.000919248764776526</v>
      </c>
      <c r="C878" t="n">
        <v>27.71792360430949</v>
      </c>
      <c r="D878" t="n">
        <v>14.62628571428571</v>
      </c>
      <c r="E878" t="n">
        <v>2.395714285714286</v>
      </c>
    </row>
    <row r="879">
      <c r="A879" t="inlineStr">
        <is>
          <t>600323</t>
        </is>
      </c>
      <c r="B879" t="n">
        <v>0.002030101732942881</v>
      </c>
      <c r="C879" t="n">
        <v>27.70127118644068</v>
      </c>
      <c r="D879" t="n">
        <v>23.91961904761905</v>
      </c>
      <c r="E879" t="n">
        <v>0.8258571428571428</v>
      </c>
    </row>
    <row r="880">
      <c r="A880" t="inlineStr">
        <is>
          <t>002282</t>
        </is>
      </c>
      <c r="B880" t="n">
        <v>0.001396152003565939</v>
      </c>
      <c r="C880" t="n">
        <v>27.69028871391077</v>
      </c>
      <c r="D880" t="n">
        <v>9.135857142857141</v>
      </c>
      <c r="E880" t="n">
        <v>1.218952380952381</v>
      </c>
    </row>
    <row r="881">
      <c r="A881" t="inlineStr">
        <is>
          <t>603615</t>
        </is>
      </c>
      <c r="B881" t="n">
        <v>0.00113655555410986</v>
      </c>
      <c r="C881" t="n">
        <v>27.68079800498755</v>
      </c>
      <c r="D881" t="n">
        <v>9.560380952380953</v>
      </c>
      <c r="E881" t="n">
        <v>1.648952380952381</v>
      </c>
    </row>
    <row r="882">
      <c r="A882" t="inlineStr">
        <is>
          <t>600163</t>
        </is>
      </c>
      <c r="B882" t="n">
        <v>0.0001013764515934919</v>
      </c>
      <c r="C882" t="n">
        <v>27.5229357798165</v>
      </c>
      <c r="D882" t="n">
        <v>3.563714285714285</v>
      </c>
      <c r="E882" t="n">
        <v>0.7914285714285716</v>
      </c>
    </row>
    <row r="883">
      <c r="A883" t="inlineStr">
        <is>
          <t>300540</t>
        </is>
      </c>
      <c r="B883" t="n">
        <v>0.005193922301039197</v>
      </c>
      <c r="C883" t="n">
        <v>27.48747315676447</v>
      </c>
      <c r="D883" t="n">
        <v>16.71790476190476</v>
      </c>
      <c r="E883" t="n">
        <v>5.889190476190477</v>
      </c>
    </row>
    <row r="884">
      <c r="A884" t="inlineStr">
        <is>
          <t>600158</t>
        </is>
      </c>
      <c r="B884" t="n">
        <v>0.002581809971485873</v>
      </c>
      <c r="C884" t="n">
        <v>27.39583333333335</v>
      </c>
      <c r="D884" t="n">
        <v>10.8342380952381</v>
      </c>
      <c r="E884" t="n">
        <v>3.775428571428572</v>
      </c>
    </row>
    <row r="885">
      <c r="A885" t="inlineStr">
        <is>
          <t>000060</t>
        </is>
      </c>
      <c r="B885" t="n">
        <v>0.0002905670989372553</v>
      </c>
      <c r="C885" t="n">
        <v>27.36842105263158</v>
      </c>
      <c r="D885" t="n">
        <v>4.161285714285714</v>
      </c>
      <c r="E885" t="n">
        <v>1.205571428571429</v>
      </c>
    </row>
    <row r="886">
      <c r="A886" t="inlineStr">
        <is>
          <t>688516</t>
        </is>
      </c>
      <c r="B886" t="n">
        <v>0.007251218899895815</v>
      </c>
      <c r="C886" t="n">
        <v>27.34627831715211</v>
      </c>
      <c r="D886" t="n">
        <v>69.71467105263159</v>
      </c>
      <c r="E886" t="n">
        <v>10.95289473684211</v>
      </c>
    </row>
    <row r="887">
      <c r="A887" t="inlineStr">
        <is>
          <t>002202</t>
        </is>
      </c>
      <c r="B887" t="n">
        <v>0.0005839052883984075</v>
      </c>
      <c r="C887" t="n">
        <v>27.31397459165155</v>
      </c>
      <c r="D887" t="n">
        <v>10.931</v>
      </c>
      <c r="E887" t="n">
        <v>1.733</v>
      </c>
    </row>
    <row r="888">
      <c r="A888" t="inlineStr">
        <is>
          <t>603890</t>
        </is>
      </c>
      <c r="B888" t="n">
        <v>0.00275767484883073</v>
      </c>
      <c r="C888" t="n">
        <v>27.29384436701512</v>
      </c>
      <c r="D888" t="n">
        <v>13.63833333333333</v>
      </c>
      <c r="E888" t="n">
        <v>6.517904761904763</v>
      </c>
    </row>
    <row r="889">
      <c r="A889" t="inlineStr">
        <is>
          <t>002162</t>
        </is>
      </c>
      <c r="B889" t="n">
        <v>0.0001097511417226854</v>
      </c>
      <c r="C889" t="n">
        <v>27.27272727272727</v>
      </c>
      <c r="D889" t="n">
        <v>3.381238095238095</v>
      </c>
      <c r="E889" t="n">
        <v>1.466285714285714</v>
      </c>
    </row>
    <row r="890">
      <c r="A890" t="inlineStr">
        <is>
          <t>002582</t>
        </is>
      </c>
      <c r="B890" t="n">
        <v>0.001842659182108272</v>
      </c>
      <c r="C890" t="n">
        <v>27.2007912957468</v>
      </c>
      <c r="D890" t="n">
        <v>12.21776190476191</v>
      </c>
      <c r="E890" t="n">
        <v>4.874095238095238</v>
      </c>
    </row>
    <row r="891">
      <c r="A891" t="inlineStr">
        <is>
          <t>600497</t>
        </is>
      </c>
      <c r="B891" t="n">
        <v>0.0002726790636074371</v>
      </c>
      <c r="C891" t="n">
        <v>27.19999999999998</v>
      </c>
      <c r="D891" t="n">
        <v>3.899952380952381</v>
      </c>
      <c r="E891" t="n">
        <v>1.155142857142857</v>
      </c>
    </row>
    <row r="892">
      <c r="A892" t="inlineStr">
        <is>
          <t>002634</t>
        </is>
      </c>
      <c r="B892" t="n">
        <v>0.001351960502063579</v>
      </c>
      <c r="C892" t="n">
        <v>27.18446601941746</v>
      </c>
      <c r="D892" t="n">
        <v>6.860333333333334</v>
      </c>
      <c r="E892" t="n">
        <v>3.813285714285715</v>
      </c>
    </row>
    <row r="893">
      <c r="A893" t="inlineStr">
        <is>
          <t>002007</t>
        </is>
      </c>
      <c r="B893" t="n">
        <v>0.008130644698216954</v>
      </c>
      <c r="C893" t="n">
        <v>27.05701078582432</v>
      </c>
      <c r="D893" t="n">
        <v>45.95838095238096</v>
      </c>
      <c r="E893" t="n">
        <v>2.072428571428572</v>
      </c>
    </row>
    <row r="894">
      <c r="A894" t="inlineStr">
        <is>
          <t>002290</t>
        </is>
      </c>
      <c r="B894" t="n">
        <v>0.0002840418871718438</v>
      </c>
      <c r="C894" t="n">
        <v>27.05627705627705</v>
      </c>
      <c r="D894" t="n">
        <v>5.404000000000001</v>
      </c>
      <c r="E894" t="n">
        <v>0.7531904761904763</v>
      </c>
    </row>
    <row r="895">
      <c r="A895" t="inlineStr">
        <is>
          <t>300558</t>
        </is>
      </c>
      <c r="B895" t="n">
        <v>0.02009333922676506</v>
      </c>
      <c r="C895" t="n">
        <v>27.04622051035146</v>
      </c>
      <c r="D895" t="n">
        <v>108.3957619047619</v>
      </c>
      <c r="E895" t="n">
        <v>1.331809523809524</v>
      </c>
    </row>
    <row r="896">
      <c r="A896" t="inlineStr">
        <is>
          <t>600691</t>
        </is>
      </c>
      <c r="B896" t="n">
        <v>5.199681997633052e-05</v>
      </c>
      <c r="C896" t="n">
        <v>26.98412698412698</v>
      </c>
      <c r="D896" t="n">
        <v>2.091666666666667</v>
      </c>
      <c r="E896" t="n">
        <v>1.014952380952381</v>
      </c>
    </row>
    <row r="897">
      <c r="A897" t="inlineStr">
        <is>
          <t>300283</t>
        </is>
      </c>
      <c r="B897" t="n">
        <v>0.001517194309156461</v>
      </c>
      <c r="C897" t="n">
        <v>26.95852534562211</v>
      </c>
      <c r="D897" t="n">
        <v>5.300095238095238</v>
      </c>
      <c r="E897" t="n">
        <v>6.356047619047619</v>
      </c>
    </row>
    <row r="898">
      <c r="A898" t="inlineStr">
        <is>
          <t>002508</t>
        </is>
      </c>
      <c r="B898" t="n">
        <v>0.003295370830457831</v>
      </c>
      <c r="C898" t="n">
        <v>26.76735218508999</v>
      </c>
      <c r="D898" t="n">
        <v>35.15909523809524</v>
      </c>
      <c r="E898" t="n">
        <v>1.084238095238095</v>
      </c>
    </row>
    <row r="899">
      <c r="A899" t="inlineStr">
        <is>
          <t>000861</t>
        </is>
      </c>
      <c r="B899" t="n">
        <v>0.0003667376567496869</v>
      </c>
      <c r="C899" t="n">
        <v>26.66666666666666</v>
      </c>
      <c r="D899" t="n">
        <v>2.980047619047619</v>
      </c>
      <c r="E899" t="n">
        <v>1.752333333333333</v>
      </c>
    </row>
    <row r="900">
      <c r="A900" t="inlineStr">
        <is>
          <t>000519</t>
        </is>
      </c>
      <c r="B900" t="n">
        <v>0.0009215741689315654</v>
      </c>
      <c r="C900" t="n">
        <v>26.60550458715596</v>
      </c>
      <c r="D900" t="n">
        <v>9.567714285714287</v>
      </c>
      <c r="E900" t="n">
        <v>4.266714285714285</v>
      </c>
    </row>
    <row r="901">
      <c r="A901" t="inlineStr">
        <is>
          <t>002534</t>
        </is>
      </c>
      <c r="B901" t="n">
        <v>0.0006132205141601213</v>
      </c>
      <c r="C901" t="n">
        <v>26.57534246575344</v>
      </c>
      <c r="D901" t="n">
        <v>8.524333333333333</v>
      </c>
      <c r="E901" t="n">
        <v>0.492</v>
      </c>
    </row>
    <row r="902">
      <c r="A902" t="inlineStr">
        <is>
          <t>600348</t>
        </is>
      </c>
      <c r="B902" t="n">
        <v>0.0001984342823963417</v>
      </c>
      <c r="C902" t="n">
        <v>26.54867256637168</v>
      </c>
      <c r="D902" t="n">
        <v>4.730619047619048</v>
      </c>
      <c r="E902" t="n">
        <v>0.8931904761904762</v>
      </c>
    </row>
    <row r="903">
      <c r="A903" t="inlineStr">
        <is>
          <t>600855</t>
        </is>
      </c>
      <c r="B903" t="n">
        <v>0.002460682511958127</v>
      </c>
      <c r="C903" t="n">
        <v>26.52027027027028</v>
      </c>
      <c r="D903" t="n">
        <v>16.47090476190476</v>
      </c>
      <c r="E903" t="n">
        <v>6.183666666666666</v>
      </c>
    </row>
    <row r="904">
      <c r="A904" t="inlineStr">
        <is>
          <t>000404</t>
        </is>
      </c>
      <c r="B904" t="n">
        <v>0.0002411167738931257</v>
      </c>
      <c r="C904" t="n">
        <v>26.46310432569974</v>
      </c>
      <c r="D904" t="n">
        <v>3.949047619047619</v>
      </c>
      <c r="E904" t="n">
        <v>1.992619047619048</v>
      </c>
    </row>
    <row r="905">
      <c r="A905" t="inlineStr">
        <is>
          <t>600110</t>
        </is>
      </c>
      <c r="B905" t="n">
        <v>0.001214689278378909</v>
      </c>
      <c r="C905" t="n">
        <v>26.42857142857142</v>
      </c>
      <c r="D905" t="n">
        <v>5.70047619047619</v>
      </c>
      <c r="E905" t="n">
        <v>4.016285714285715</v>
      </c>
    </row>
    <row r="906">
      <c r="A906" t="inlineStr">
        <is>
          <t>601336</t>
        </is>
      </c>
      <c r="B906" t="n">
        <v>0.008127862597812481</v>
      </c>
      <c r="C906" t="n">
        <v>26.25971143174253</v>
      </c>
      <c r="D906" t="n">
        <v>52.58852380952381</v>
      </c>
      <c r="E906" t="n">
        <v>0.8008571428571429</v>
      </c>
    </row>
    <row r="907">
      <c r="A907" t="inlineStr">
        <is>
          <t>000582</t>
        </is>
      </c>
      <c r="B907" t="n">
        <v>0.0006496310644008734</v>
      </c>
      <c r="C907" t="n">
        <v>26.19647355163728</v>
      </c>
      <c r="D907" t="n">
        <v>10.37071428571429</v>
      </c>
      <c r="E907" t="n">
        <v>0.6468571428571427</v>
      </c>
    </row>
    <row r="908">
      <c r="A908" t="inlineStr">
        <is>
          <t>603002</t>
        </is>
      </c>
      <c r="B908" t="n">
        <v>0.0003229820964608909</v>
      </c>
      <c r="C908" t="n">
        <v>26.15012106537531</v>
      </c>
      <c r="D908" t="n">
        <v>5.165523809523811</v>
      </c>
      <c r="E908" t="n">
        <v>2.560428571428571</v>
      </c>
    </row>
    <row r="909">
      <c r="A909" t="inlineStr">
        <is>
          <t>603088</t>
        </is>
      </c>
      <c r="B909" t="n">
        <v>0.0006663150461048215</v>
      </c>
      <c r="C909" t="n">
        <v>26.1437908496732</v>
      </c>
      <c r="D909" t="n">
        <v>8.144190476190477</v>
      </c>
      <c r="E909" t="n">
        <v>1.973571428571428</v>
      </c>
    </row>
    <row r="910">
      <c r="A910" t="inlineStr">
        <is>
          <t>002127</t>
        </is>
      </c>
      <c r="B910" t="n">
        <v>0.00346050215315181</v>
      </c>
      <c r="C910" t="n">
        <v>26.13111726685133</v>
      </c>
      <c r="D910" t="n">
        <v>17.00638095238095</v>
      </c>
      <c r="E910" t="n">
        <v>1.528</v>
      </c>
    </row>
    <row r="911">
      <c r="A911" t="inlineStr">
        <is>
          <t>600108</t>
        </is>
      </c>
      <c r="B911" t="n">
        <v>8.664752758151381e-05</v>
      </c>
      <c r="C911" t="n">
        <v>26.10169491525422</v>
      </c>
      <c r="D911" t="n">
        <v>3.446714285714286</v>
      </c>
      <c r="E911" t="n">
        <v>3.132047619047619</v>
      </c>
    </row>
    <row r="912">
      <c r="A912" t="inlineStr">
        <is>
          <t>600739</t>
        </is>
      </c>
      <c r="B912" t="n">
        <v>0.003304371350522267</v>
      </c>
      <c r="C912" t="n">
        <v>25.96919808815721</v>
      </c>
      <c r="D912" t="n">
        <v>22.23119047619047</v>
      </c>
      <c r="E912" t="n">
        <v>1.818952380952381</v>
      </c>
    </row>
    <row r="913">
      <c r="A913" t="inlineStr">
        <is>
          <t>000789</t>
        </is>
      </c>
      <c r="B913" t="n">
        <v>0.001649150457436215</v>
      </c>
      <c r="C913" t="n">
        <v>25.96153846153846</v>
      </c>
      <c r="D913" t="n">
        <v>14.43547619047619</v>
      </c>
      <c r="E913" t="n">
        <v>3.057428571428571</v>
      </c>
    </row>
    <row r="914">
      <c r="A914" t="inlineStr">
        <is>
          <t>000015</t>
        </is>
      </c>
      <c r="B914" t="n">
        <v>0.0006122757969825575</v>
      </c>
      <c r="C914" t="n">
        <v>25.91911764705881</v>
      </c>
      <c r="D914" t="n">
        <v>5.797190476190475</v>
      </c>
      <c r="E914" t="n">
        <v>0</v>
      </c>
    </row>
    <row r="915">
      <c r="A915" t="inlineStr">
        <is>
          <t>000633</t>
        </is>
      </c>
      <c r="B915" t="n">
        <v>0.0002389616695094856</v>
      </c>
      <c r="C915" t="n">
        <v>25.83120204603579</v>
      </c>
      <c r="D915" t="n">
        <v>4.072571428571429</v>
      </c>
      <c r="E915" t="n">
        <v>2.980428571428571</v>
      </c>
    </row>
    <row r="916">
      <c r="A916" t="inlineStr">
        <is>
          <t>002999</t>
        </is>
      </c>
      <c r="B916" t="n">
        <v>0.0003635265488368495</v>
      </c>
      <c r="C916" t="n">
        <v>25.81322140608606</v>
      </c>
      <c r="D916" t="n">
        <v>12.12075949367089</v>
      </c>
      <c r="E916" t="n">
        <v>11.08822784810127</v>
      </c>
    </row>
    <row r="917">
      <c r="A917" t="inlineStr">
        <is>
          <t>002956</t>
        </is>
      </c>
      <c r="B917" t="n">
        <v>0.01165680510612075</v>
      </c>
      <c r="C917" t="n">
        <v>25.77365163572058</v>
      </c>
      <c r="D917" t="n">
        <v>38.30171428571428</v>
      </c>
      <c r="E917" t="n">
        <v>5.807</v>
      </c>
    </row>
    <row r="918">
      <c r="A918" t="inlineStr">
        <is>
          <t>002108</t>
        </is>
      </c>
      <c r="B918" t="n">
        <v>0.0007876524054529287</v>
      </c>
      <c r="C918" t="n">
        <v>25.76832151300237</v>
      </c>
      <c r="D918" t="n">
        <v>4.262238095238096</v>
      </c>
      <c r="E918" t="n">
        <v>3.426380952380952</v>
      </c>
    </row>
    <row r="919">
      <c r="A919" t="inlineStr">
        <is>
          <t>002801</t>
        </is>
      </c>
      <c r="B919" t="n">
        <v>0.001603675801289532</v>
      </c>
      <c r="C919" t="n">
        <v>25.74744987689062</v>
      </c>
      <c r="D919" t="n">
        <v>30.49304761904762</v>
      </c>
      <c r="E919" t="n">
        <v>2.636095238095238</v>
      </c>
    </row>
    <row r="920">
      <c r="A920" t="inlineStr">
        <is>
          <t>000400</t>
        </is>
      </c>
      <c r="B920" t="n">
        <v>0.0004456719841510717</v>
      </c>
      <c r="C920" t="n">
        <v>25.67449956483898</v>
      </c>
      <c r="D920" t="n">
        <v>14.6587619047619</v>
      </c>
      <c r="E920" t="n">
        <v>2.426047619047619</v>
      </c>
    </row>
    <row r="921">
      <c r="A921" t="inlineStr">
        <is>
          <t>603020</t>
        </is>
      </c>
      <c r="B921" t="n">
        <v>0.0008360790586663198</v>
      </c>
      <c r="C921" t="n">
        <v>25.60819462227915</v>
      </c>
      <c r="D921" t="n">
        <v>10.32247619047619</v>
      </c>
      <c r="E921" t="n">
        <v>2.258285714285714</v>
      </c>
    </row>
    <row r="922">
      <c r="A922" t="inlineStr">
        <is>
          <t>603355</t>
        </is>
      </c>
      <c r="B922" t="n">
        <v>0.005477866757026573</v>
      </c>
      <c r="C922" t="n">
        <v>25.56485355648537</v>
      </c>
      <c r="D922" t="n">
        <v>27.49828571428571</v>
      </c>
      <c r="E922" t="n">
        <v>0.4844285714285714</v>
      </c>
    </row>
    <row r="923">
      <c r="A923" t="inlineStr">
        <is>
          <t>000534</t>
        </is>
      </c>
      <c r="B923" t="n">
        <v>0.001322137544745361</v>
      </c>
      <c r="C923" t="n">
        <v>25.42372881355932</v>
      </c>
      <c r="D923" t="n">
        <v>10.90285714285714</v>
      </c>
      <c r="E923" t="n">
        <v>1.247238095238095</v>
      </c>
    </row>
    <row r="924">
      <c r="A924" t="inlineStr">
        <is>
          <t>603577</t>
        </is>
      </c>
      <c r="B924" t="n">
        <v>0.0005322187417486072</v>
      </c>
      <c r="C924" t="n">
        <v>25.37313432835822</v>
      </c>
      <c r="D924" t="n">
        <v>10.33485714285714</v>
      </c>
      <c r="E924" t="n">
        <v>3.259523809523809</v>
      </c>
    </row>
    <row r="925">
      <c r="A925" t="inlineStr">
        <is>
          <t>000878</t>
        </is>
      </c>
      <c r="B925" t="n">
        <v>0.002039664979164836</v>
      </c>
      <c r="C925" t="n">
        <v>25.30434782608695</v>
      </c>
      <c r="D925" t="n">
        <v>12.73704761904762</v>
      </c>
      <c r="E925" t="n">
        <v>2.416952380952381</v>
      </c>
    </row>
    <row r="926">
      <c r="A926" t="inlineStr">
        <is>
          <t>603026</t>
        </is>
      </c>
      <c r="B926" t="n">
        <v>0.01232146545489312</v>
      </c>
      <c r="C926" t="n">
        <v>25.30178657653306</v>
      </c>
      <c r="D926" t="n">
        <v>37.82052380952381</v>
      </c>
      <c r="E926" t="n">
        <v>4.293809523809524</v>
      </c>
    </row>
    <row r="927">
      <c r="A927" t="inlineStr">
        <is>
          <t>000922</t>
        </is>
      </c>
      <c r="B927" t="n">
        <v>0.0004553252382299812</v>
      </c>
      <c r="C927" t="n">
        <v>25.26158445440958</v>
      </c>
      <c r="D927" t="n">
        <v>6.939904761904763</v>
      </c>
      <c r="E927" t="n">
        <v>1.404142857142857</v>
      </c>
    </row>
    <row r="928">
      <c r="A928" t="inlineStr">
        <is>
          <t>002563</t>
        </is>
      </c>
      <c r="B928" t="n">
        <v>0.0004913149248621515</v>
      </c>
      <c r="C928" t="n">
        <v>25.09603072983355</v>
      </c>
      <c r="D928" t="n">
        <v>7.703</v>
      </c>
      <c r="E928" t="n">
        <v>0.7959999999999999</v>
      </c>
    </row>
    <row r="929">
      <c r="A929" t="inlineStr">
        <is>
          <t>002066</t>
        </is>
      </c>
      <c r="B929" t="n">
        <v>0.0004929414832399974</v>
      </c>
      <c r="C929" t="n">
        <v>25.07288629737609</v>
      </c>
      <c r="D929" t="n">
        <v>9.285904761904762</v>
      </c>
      <c r="E929" t="n">
        <v>1.350809523809524</v>
      </c>
    </row>
    <row r="930">
      <c r="A930" t="inlineStr">
        <is>
          <t>002595</t>
        </is>
      </c>
      <c r="B930" t="n">
        <v>0.002864884662339695</v>
      </c>
      <c r="C930" t="n">
        <v>25.06912442396314</v>
      </c>
      <c r="D930" t="n">
        <v>22.09642857142857</v>
      </c>
      <c r="E930" t="n">
        <v>0.7153333333333334</v>
      </c>
    </row>
    <row r="931">
      <c r="A931" t="inlineStr">
        <is>
          <t>002060</t>
        </is>
      </c>
      <c r="B931" t="n">
        <v>4.691770073273293e-05</v>
      </c>
      <c r="C931" t="n">
        <v>25</v>
      </c>
      <c r="D931" t="n">
        <v>3.103904761904762</v>
      </c>
      <c r="E931" t="n">
        <v>1.312238095238095</v>
      </c>
    </row>
    <row r="932">
      <c r="A932" t="inlineStr">
        <is>
          <t>600792</t>
        </is>
      </c>
      <c r="B932" t="n">
        <v>7.713351845321097e-05</v>
      </c>
      <c r="C932" t="n">
        <v>25</v>
      </c>
      <c r="D932" t="n">
        <v>3.094619047619048</v>
      </c>
      <c r="E932" t="n">
        <v>1.114904761904762</v>
      </c>
    </row>
    <row r="933">
      <c r="A933" t="inlineStr">
        <is>
          <t>600160</t>
        </is>
      </c>
      <c r="B933" t="n">
        <v>0.0002153593650401245</v>
      </c>
      <c r="C933" t="n">
        <v>24.96124031007751</v>
      </c>
      <c r="D933" t="n">
        <v>7.15452380952381</v>
      </c>
      <c r="E933" t="n">
        <v>1.339380952380952</v>
      </c>
    </row>
    <row r="934">
      <c r="A934" t="inlineStr">
        <is>
          <t>600989</t>
        </is>
      </c>
      <c r="B934" t="n">
        <v>0.001133523314340136</v>
      </c>
      <c r="C934" t="n">
        <v>24.91909385113269</v>
      </c>
      <c r="D934" t="n">
        <v>10.13019047619047</v>
      </c>
      <c r="E934" t="n">
        <v>2.999333333333333</v>
      </c>
    </row>
    <row r="935">
      <c r="A935" t="inlineStr">
        <is>
          <t>600275</t>
        </is>
      </c>
      <c r="B935" t="n">
        <v>0.0004930200661238352</v>
      </c>
      <c r="C935" t="n">
        <v>24.8730964467005</v>
      </c>
      <c r="D935" t="n">
        <v>2.660666666666667</v>
      </c>
      <c r="E935" t="n">
        <v>1.120666666666667</v>
      </c>
    </row>
    <row r="936">
      <c r="A936" t="inlineStr">
        <is>
          <t>600496</t>
        </is>
      </c>
      <c r="B936" t="n">
        <v>0.001254368432054187</v>
      </c>
      <c r="C936" t="n">
        <v>24.85875706214689</v>
      </c>
      <c r="D936" t="n">
        <v>4.652285714285714</v>
      </c>
      <c r="E936" t="n">
        <v>3.358809523809524</v>
      </c>
    </row>
    <row r="937">
      <c r="A937" t="inlineStr">
        <is>
          <t>002227</t>
        </is>
      </c>
      <c r="B937" t="n">
        <v>0.0008012316426746148</v>
      </c>
      <c r="C937" t="n">
        <v>24.85501242750621</v>
      </c>
      <c r="D937" t="n">
        <v>14.61109523809524</v>
      </c>
      <c r="E937" t="n">
        <v>2.985714285714286</v>
      </c>
    </row>
    <row r="938">
      <c r="A938" t="inlineStr">
        <is>
          <t>600508</t>
        </is>
      </c>
      <c r="B938" t="n">
        <v>0.0002696464744057039</v>
      </c>
      <c r="C938" t="n">
        <v>24.84774665042631</v>
      </c>
      <c r="D938" t="n">
        <v>8.645285714285714</v>
      </c>
      <c r="E938" t="n">
        <v>0.7408095238095239</v>
      </c>
    </row>
    <row r="939">
      <c r="A939" t="inlineStr">
        <is>
          <t>600125</t>
        </is>
      </c>
      <c r="B939" t="n">
        <v>0.0001448628722383192</v>
      </c>
      <c r="C939" t="n">
        <v>24.80314960629921</v>
      </c>
      <c r="D939" t="n">
        <v>5.375142857142858</v>
      </c>
      <c r="E939" t="n">
        <v>1.243380952380952</v>
      </c>
    </row>
    <row r="940">
      <c r="A940" t="inlineStr">
        <is>
          <t>600539</t>
        </is>
      </c>
      <c r="B940" t="n">
        <v>0.0002025776227057321</v>
      </c>
      <c r="C940" t="n">
        <v>24.74576271186439</v>
      </c>
      <c r="D940" t="n">
        <v>6.813904761904762</v>
      </c>
      <c r="E940" t="n">
        <v>0.3205714285714286</v>
      </c>
    </row>
    <row r="941">
      <c r="A941" t="inlineStr">
        <is>
          <t>002415</t>
        </is>
      </c>
      <c r="B941" t="n">
        <v>0.005460271213410878</v>
      </c>
      <c r="C941" t="n">
        <v>24.70119521912353</v>
      </c>
      <c r="D941" t="n">
        <v>36.3842380952381</v>
      </c>
      <c r="E941" t="n">
        <v>0.6357619047619048</v>
      </c>
    </row>
    <row r="942">
      <c r="A942" t="inlineStr">
        <is>
          <t>002851</t>
        </is>
      </c>
      <c r="B942" t="n">
        <v>0.004320578284823352</v>
      </c>
      <c r="C942" t="n">
        <v>24.5156482861401</v>
      </c>
      <c r="D942" t="n">
        <v>28.69395238095238</v>
      </c>
      <c r="E942" t="n">
        <v>1.909095238095238</v>
      </c>
    </row>
    <row r="943">
      <c r="A943" t="inlineStr">
        <is>
          <t>600251</t>
        </is>
      </c>
      <c r="B943" t="n">
        <v>0.0003669917978661986</v>
      </c>
      <c r="C943" t="n">
        <v>24.49324324324325</v>
      </c>
      <c r="D943" t="n">
        <v>7.057428571428571</v>
      </c>
      <c r="E943" t="n">
        <v>2.678714285714285</v>
      </c>
    </row>
    <row r="944">
      <c r="A944" t="inlineStr">
        <is>
          <t>600838</t>
        </is>
      </c>
      <c r="B944" t="n">
        <v>0.0005151092802053865</v>
      </c>
      <c r="C944" t="n">
        <v>24.44444444444443</v>
      </c>
      <c r="D944" t="n">
        <v>6.953047619047618</v>
      </c>
      <c r="E944" t="n">
        <v>3.044285714285714</v>
      </c>
    </row>
    <row r="945">
      <c r="A945" t="inlineStr">
        <is>
          <t>601218</t>
        </is>
      </c>
      <c r="B945" t="n">
        <v>0.000238307002577087</v>
      </c>
      <c r="C945" t="n">
        <v>24.42996742671011</v>
      </c>
      <c r="D945" t="n">
        <v>3.220761904761904</v>
      </c>
      <c r="E945" t="n">
        <v>1.969238095238095</v>
      </c>
    </row>
    <row r="946">
      <c r="A946" t="inlineStr">
        <is>
          <t>600638</t>
        </is>
      </c>
      <c r="B946" t="n">
        <v>0.0006542770289175716</v>
      </c>
      <c r="C946" t="n">
        <v>24.39862542955327</v>
      </c>
      <c r="D946" t="n">
        <v>6.385761904761906</v>
      </c>
      <c r="E946" t="n">
        <v>0.6692380952380953</v>
      </c>
    </row>
    <row r="947">
      <c r="A947" t="inlineStr">
        <is>
          <t>603225</t>
        </is>
      </c>
      <c r="B947" t="n">
        <v>0.000399425612588434</v>
      </c>
      <c r="C947" t="n">
        <v>24.38580527752503</v>
      </c>
      <c r="D947" t="n">
        <v>10.96657142857143</v>
      </c>
      <c r="E947" t="n">
        <v>0.7096666666666668</v>
      </c>
    </row>
    <row r="948">
      <c r="A948" t="inlineStr">
        <is>
          <t>603067</t>
        </is>
      </c>
      <c r="B948" t="n">
        <v>0.0004741593119859443</v>
      </c>
      <c r="C948" t="n">
        <v>24.37137330754351</v>
      </c>
      <c r="D948" t="n">
        <v>6.399047619047619</v>
      </c>
      <c r="E948" t="n">
        <v>2.110571428571429</v>
      </c>
    </row>
    <row r="949">
      <c r="A949" t="inlineStr">
        <is>
          <t>600997</t>
        </is>
      </c>
      <c r="B949" t="n">
        <v>0.0002144329375151761</v>
      </c>
      <c r="C949" t="n">
        <v>24.31289640591965</v>
      </c>
      <c r="D949" t="n">
        <v>5.001047619047618</v>
      </c>
      <c r="E949" t="n">
        <v>0.7245238095238096</v>
      </c>
    </row>
    <row r="950">
      <c r="A950" t="inlineStr">
        <is>
          <t>601225</t>
        </is>
      </c>
      <c r="B950" t="n">
        <v>0.0007509584107999863</v>
      </c>
      <c r="C950" t="n">
        <v>24.26666666666668</v>
      </c>
      <c r="D950" t="n">
        <v>8.084714285714286</v>
      </c>
      <c r="E950" t="n">
        <v>0.3773809523809524</v>
      </c>
    </row>
    <row r="951">
      <c r="A951" t="inlineStr">
        <is>
          <t>002327</t>
        </is>
      </c>
      <c r="B951" t="n">
        <v>0.0002901912255842926</v>
      </c>
      <c r="C951" t="n">
        <v>24.19354838709678</v>
      </c>
      <c r="D951" t="n">
        <v>7.366714285714286</v>
      </c>
      <c r="E951" t="n">
        <v>1.08547619047619</v>
      </c>
    </row>
    <row r="952">
      <c r="A952" t="inlineStr">
        <is>
          <t>000564</t>
        </is>
      </c>
      <c r="B952" t="n">
        <v>0.001242976311167491</v>
      </c>
      <c r="C952" t="n">
        <v>24.15458937198067</v>
      </c>
      <c r="D952" t="n">
        <v>3.339380952380952</v>
      </c>
      <c r="E952" t="n">
        <v>6.33747619047619</v>
      </c>
    </row>
    <row r="953">
      <c r="A953" t="inlineStr">
        <is>
          <t>000932</t>
        </is>
      </c>
      <c r="B953" t="n">
        <v>0.0004669863940279149</v>
      </c>
      <c r="C953" t="n">
        <v>24.08376963350787</v>
      </c>
      <c r="D953" t="n">
        <v>4.482952380952382</v>
      </c>
      <c r="E953" t="n">
        <v>1.264380952380952</v>
      </c>
    </row>
    <row r="954">
      <c r="A954" t="inlineStr">
        <is>
          <t>603977</t>
        </is>
      </c>
      <c r="B954" t="n">
        <v>0.0003464280021545469</v>
      </c>
      <c r="C954" t="n">
        <v>24.05745062836624</v>
      </c>
      <c r="D954" t="n">
        <v>7.302666666666666</v>
      </c>
      <c r="E954" t="n">
        <v>2.092666666666667</v>
      </c>
    </row>
    <row r="955">
      <c r="A955" t="inlineStr">
        <is>
          <t>600970</t>
        </is>
      </c>
      <c r="B955" t="n">
        <v>0.0003289500704288931</v>
      </c>
      <c r="C955" t="n">
        <v>23.98589065255732</v>
      </c>
      <c r="D955" t="n">
        <v>6.15952380952381</v>
      </c>
      <c r="E955" t="n">
        <v>1.442857142857143</v>
      </c>
    </row>
    <row r="956">
      <c r="A956" t="inlineStr">
        <is>
          <t>000509</t>
        </is>
      </c>
      <c r="B956" t="n">
        <v>0.0005473216135010745</v>
      </c>
      <c r="C956" t="n">
        <v>23.963133640553</v>
      </c>
      <c r="D956" t="n">
        <v>1.926857142857143</v>
      </c>
      <c r="E956" t="n">
        <v>1.921333333333333</v>
      </c>
    </row>
    <row r="957">
      <c r="A957" t="inlineStr">
        <is>
          <t>000524</t>
        </is>
      </c>
      <c r="B957" t="n">
        <v>0.002516814722709593</v>
      </c>
      <c r="C957" t="n">
        <v>23.80191693290736</v>
      </c>
      <c r="D957" t="n">
        <v>7.947761904761904</v>
      </c>
      <c r="E957" t="n">
        <v>1.788952380952381</v>
      </c>
    </row>
    <row r="958">
      <c r="A958" t="inlineStr">
        <is>
          <t>601677</t>
        </is>
      </c>
      <c r="B958" t="n">
        <v>0.001381532440042956</v>
      </c>
      <c r="C958" t="n">
        <v>23.77994676131321</v>
      </c>
      <c r="D958" t="n">
        <v>11.10990476190476</v>
      </c>
      <c r="E958" t="n">
        <v>1.970190476190476</v>
      </c>
    </row>
    <row r="959">
      <c r="A959" t="inlineStr">
        <is>
          <t>603630</t>
        </is>
      </c>
      <c r="B959" t="n">
        <v>0.0019032763388284</v>
      </c>
      <c r="C959" t="n">
        <v>23.53395061728396</v>
      </c>
      <c r="D959" t="n">
        <v>16.03971428571429</v>
      </c>
      <c r="E959" t="n">
        <v>2.351047619047619</v>
      </c>
    </row>
    <row r="960">
      <c r="A960" t="inlineStr">
        <is>
          <t>000530</t>
        </is>
      </c>
      <c r="B960" t="n">
        <v>0.0001159077633542786</v>
      </c>
      <c r="C960" t="n">
        <v>23.51421188630491</v>
      </c>
      <c r="D960" t="n">
        <v>3.73652380952381</v>
      </c>
      <c r="E960" t="n">
        <v>1.567190476190476</v>
      </c>
    </row>
    <row r="961">
      <c r="A961" t="inlineStr">
        <is>
          <t>600467</t>
        </is>
      </c>
      <c r="B961" t="n">
        <v>0.0001069108200093338</v>
      </c>
      <c r="C961" t="n">
        <v>23.45132743362832</v>
      </c>
      <c r="D961" t="n">
        <v>2.734380952380953</v>
      </c>
      <c r="E961" t="n">
        <v>3.584619047619047</v>
      </c>
    </row>
    <row r="962">
      <c r="A962" t="inlineStr">
        <is>
          <t>600481</t>
        </is>
      </c>
      <c r="B962" t="n">
        <v>0.0005663575182940422</v>
      </c>
      <c r="C962" t="n">
        <v>23.41772151898734</v>
      </c>
      <c r="D962" t="n">
        <v>3.379714285714286</v>
      </c>
      <c r="E962" t="n">
        <v>1.567714285714286</v>
      </c>
    </row>
    <row r="963">
      <c r="A963" t="inlineStr">
        <is>
          <t>600356</t>
        </is>
      </c>
      <c r="B963" t="n">
        <v>0.0005799306654320115</v>
      </c>
      <c r="C963" t="n">
        <v>23.40740740740741</v>
      </c>
      <c r="D963" t="n">
        <v>7.619285714285714</v>
      </c>
      <c r="E963" t="n">
        <v>0.8372857142857142</v>
      </c>
    </row>
    <row r="964">
      <c r="A964" t="inlineStr">
        <is>
          <t>002538</t>
        </is>
      </c>
      <c r="B964" t="n">
        <v>0.0003973976415878691</v>
      </c>
      <c r="C964" t="n">
        <v>23.35456475583864</v>
      </c>
      <c r="D964" t="n">
        <v>5.546952380952382</v>
      </c>
      <c r="E964" t="n">
        <v>2.345095238095238</v>
      </c>
    </row>
    <row r="965">
      <c r="A965" t="inlineStr">
        <is>
          <t>600774</t>
        </is>
      </c>
      <c r="B965" t="n">
        <v>0.0005797137507823043</v>
      </c>
      <c r="C965" t="n">
        <v>23.31797235023043</v>
      </c>
      <c r="D965" t="n">
        <v>12.13280952380953</v>
      </c>
      <c r="E965" t="n">
        <v>0.7957142857142857</v>
      </c>
    </row>
    <row r="966">
      <c r="A966" t="inlineStr">
        <is>
          <t>601166</t>
        </is>
      </c>
      <c r="B966" t="n">
        <v>0.000895040315818845</v>
      </c>
      <c r="C966" t="n">
        <v>23.30383480825959</v>
      </c>
      <c r="D966" t="n">
        <v>16.72052380952381</v>
      </c>
      <c r="E966" t="n">
        <v>0.4863333333333333</v>
      </c>
    </row>
    <row r="967">
      <c r="A967" t="inlineStr">
        <is>
          <t>601628</t>
        </is>
      </c>
      <c r="B967" t="n">
        <v>0.008836034027017334</v>
      </c>
      <c r="C967" t="n">
        <v>23.28496042216359</v>
      </c>
      <c r="D967" t="n">
        <v>35.83519047619048</v>
      </c>
      <c r="E967" t="n">
        <v>0.1022380952380952</v>
      </c>
    </row>
    <row r="968">
      <c r="A968" t="inlineStr">
        <is>
          <t>002165</t>
        </is>
      </c>
      <c r="B968" t="n">
        <v>0.0005185836393281457</v>
      </c>
      <c r="C968" t="n">
        <v>23.28159645232815</v>
      </c>
      <c r="D968" t="n">
        <v>5.355142857142857</v>
      </c>
      <c r="E968" t="n">
        <v>3.263619047619047</v>
      </c>
    </row>
    <row r="969">
      <c r="A969" t="inlineStr">
        <is>
          <t>600895</t>
        </is>
      </c>
      <c r="B969" t="n">
        <v>0.003156676238004814</v>
      </c>
      <c r="C969" t="n">
        <v>23.22206095791002</v>
      </c>
      <c r="D969" t="n">
        <v>17.69119047619047</v>
      </c>
      <c r="E969" t="n">
        <v>1.863</v>
      </c>
    </row>
    <row r="970">
      <c r="A970" t="inlineStr">
        <is>
          <t>002367</t>
        </is>
      </c>
      <c r="B970" t="n">
        <v>0.001011457765409373</v>
      </c>
      <c r="C970" t="n">
        <v>23.12579415501905</v>
      </c>
      <c r="D970" t="n">
        <v>9.862428571428572</v>
      </c>
      <c r="E970" t="n">
        <v>4.138476190476191</v>
      </c>
    </row>
    <row r="971">
      <c r="A971" t="inlineStr">
        <is>
          <t>002803</t>
        </is>
      </c>
      <c r="B971" t="n">
        <v>0.01472920597496773</v>
      </c>
      <c r="C971" t="n">
        <v>23.04863097670617</v>
      </c>
      <c r="D971" t="n">
        <v>30.9767619047619</v>
      </c>
      <c r="E971" t="n">
        <v>3.01747619047619</v>
      </c>
    </row>
    <row r="972">
      <c r="A972" t="inlineStr">
        <is>
          <t>002532</t>
        </is>
      </c>
      <c r="B972" t="n">
        <v>0.0007384295232454427</v>
      </c>
      <c r="C972" t="n">
        <v>23.03921568627452</v>
      </c>
      <c r="D972" t="n">
        <v>7.323952380952381</v>
      </c>
      <c r="E972" t="n">
        <v>2.864619047619047</v>
      </c>
    </row>
    <row r="973">
      <c r="A973" t="inlineStr">
        <is>
          <t>603277</t>
        </is>
      </c>
      <c r="B973" t="n">
        <v>0.001509127897591733</v>
      </c>
      <c r="C973" t="n">
        <v>22.98969072164949</v>
      </c>
      <c r="D973" t="n">
        <v>11.18847619047619</v>
      </c>
      <c r="E973" t="n">
        <v>2.509333333333334</v>
      </c>
    </row>
    <row r="974">
      <c r="A974" t="inlineStr">
        <is>
          <t>603161</t>
        </is>
      </c>
      <c r="B974" t="n">
        <v>0.001208631398444524</v>
      </c>
      <c r="C974" t="n">
        <v>22.97297297297296</v>
      </c>
      <c r="D974" t="n">
        <v>14.83147619047619</v>
      </c>
      <c r="E974" t="n">
        <v>4.787999999999999</v>
      </c>
    </row>
    <row r="975">
      <c r="A975" t="inlineStr">
        <is>
          <t>002254</t>
        </is>
      </c>
      <c r="B975" t="n">
        <v>0.0009431076987579338</v>
      </c>
      <c r="C975" t="n">
        <v>22.9641693811075</v>
      </c>
      <c r="D975" t="n">
        <v>14.04185714285714</v>
      </c>
      <c r="E975" t="n">
        <v>1.602857142857143</v>
      </c>
    </row>
    <row r="976">
      <c r="A976" t="inlineStr">
        <is>
          <t>603530</t>
        </is>
      </c>
      <c r="B976" t="n">
        <v>0.002181605365042881</v>
      </c>
      <c r="C976" t="n">
        <v>22.91446673706441</v>
      </c>
      <c r="D976" t="n">
        <v>24.25742857142857</v>
      </c>
      <c r="E976" t="n">
        <v>13.32585714285714</v>
      </c>
    </row>
    <row r="977">
      <c r="A977" t="inlineStr">
        <is>
          <t>002845</t>
        </is>
      </c>
      <c r="B977" t="n">
        <v>0.00389315886084696</v>
      </c>
      <c r="C977" t="n">
        <v>22.89386006663492</v>
      </c>
      <c r="D977" t="n">
        <v>26.11823809523809</v>
      </c>
      <c r="E977" t="n">
        <v>4.540380952380954</v>
      </c>
    </row>
    <row r="978">
      <c r="A978" t="inlineStr">
        <is>
          <t>002318</t>
        </is>
      </c>
      <c r="B978" t="n">
        <v>0.0008702208492327788</v>
      </c>
      <c r="C978" t="n">
        <v>22.883295194508</v>
      </c>
      <c r="D978" t="n">
        <v>8.553190476190476</v>
      </c>
      <c r="E978" t="n">
        <v>2.080047619047619</v>
      </c>
    </row>
    <row r="979">
      <c r="A979" t="inlineStr">
        <is>
          <t>000993</t>
        </is>
      </c>
      <c r="B979" t="n">
        <v>0.0001999162782396909</v>
      </c>
      <c r="C979" t="n">
        <v>22.85714285714284</v>
      </c>
      <c r="D979" t="n">
        <v>6.418285714285714</v>
      </c>
      <c r="E979" t="n">
        <v>2.109809523809524</v>
      </c>
    </row>
    <row r="980">
      <c r="A980" t="inlineStr">
        <is>
          <t>000423</t>
        </is>
      </c>
      <c r="B980" t="n">
        <v>0.004369175532709016</v>
      </c>
      <c r="C980" t="n">
        <v>22.84903876457609</v>
      </c>
      <c r="D980" t="n">
        <v>36.62252380952381</v>
      </c>
      <c r="E980" t="n">
        <v>1.089761904761905</v>
      </c>
    </row>
    <row r="981">
      <c r="A981" t="inlineStr">
        <is>
          <t>601598</t>
        </is>
      </c>
      <c r="B981" t="n">
        <v>0.0003622380024066467</v>
      </c>
      <c r="C981" t="n">
        <v>22.84122562674096</v>
      </c>
      <c r="D981" t="n">
        <v>3.717523809523809</v>
      </c>
      <c r="E981" t="n">
        <v>2.715571428571428</v>
      </c>
    </row>
    <row r="982">
      <c r="A982" t="inlineStr">
        <is>
          <t>600025</t>
        </is>
      </c>
      <c r="B982" t="n">
        <v>0.0001712663817499786</v>
      </c>
      <c r="C982" t="n">
        <v>22.80219780219779</v>
      </c>
      <c r="D982" t="n">
        <v>3.882190476190476</v>
      </c>
      <c r="E982" t="n">
        <v>0.3468095238095238</v>
      </c>
    </row>
    <row r="983">
      <c r="A983" t="inlineStr">
        <is>
          <t>601369</t>
        </is>
      </c>
      <c r="B983" t="n">
        <v>0.0002391498510709718</v>
      </c>
      <c r="C983" t="n">
        <v>22.64808362369337</v>
      </c>
      <c r="D983" t="n">
        <v>6.404</v>
      </c>
      <c r="E983" t="n">
        <v>0.3621904761904762</v>
      </c>
    </row>
    <row r="984">
      <c r="A984" t="inlineStr">
        <is>
          <t>002271</t>
        </is>
      </c>
      <c r="B984" t="n">
        <v>0.009534243721313874</v>
      </c>
      <c r="C984" t="n">
        <v>22.63665594855304</v>
      </c>
      <c r="D984" t="n">
        <v>42.83819047619048</v>
      </c>
      <c r="E984" t="n">
        <v>1.706714285714286</v>
      </c>
    </row>
    <row r="985">
      <c r="A985" t="inlineStr">
        <is>
          <t>600724</t>
        </is>
      </c>
      <c r="B985" t="n">
        <v>0.000111731484017078</v>
      </c>
      <c r="C985" t="n">
        <v>22.52559726962455</v>
      </c>
      <c r="D985" t="n">
        <v>3.956904761904762</v>
      </c>
      <c r="E985" t="n">
        <v>0.8020952380952381</v>
      </c>
    </row>
    <row r="986">
      <c r="A986" t="inlineStr">
        <is>
          <t>000880</t>
        </is>
      </c>
      <c r="B986" t="n">
        <v>0.0008407093558896479</v>
      </c>
      <c r="C986" t="n">
        <v>22.5067385444744</v>
      </c>
      <c r="D986" t="n">
        <v>8.897142857142855</v>
      </c>
      <c r="E986" t="n">
        <v>2.839952380952381</v>
      </c>
    </row>
    <row r="987">
      <c r="A987" t="inlineStr">
        <is>
          <t>000811</t>
        </is>
      </c>
      <c r="B987" t="n">
        <v>0.0004361045997339084</v>
      </c>
      <c r="C987" t="n">
        <v>22.44897959183674</v>
      </c>
      <c r="D987" t="n">
        <v>6.942571428571429</v>
      </c>
      <c r="E987" t="n">
        <v>2.223190476190476</v>
      </c>
    </row>
    <row r="988">
      <c r="A988" t="inlineStr">
        <is>
          <t>000036</t>
        </is>
      </c>
      <c r="B988" t="n">
        <v>0.0002999202915461195</v>
      </c>
      <c r="C988" t="n">
        <v>22.39263803680982</v>
      </c>
      <c r="D988" t="n">
        <v>3.981142857142857</v>
      </c>
      <c r="E988" t="n">
        <v>0.8803809523809524</v>
      </c>
    </row>
    <row r="989">
      <c r="A989" t="inlineStr">
        <is>
          <t>600317</t>
        </is>
      </c>
      <c r="B989" t="n">
        <v>0.0001178642698831895</v>
      </c>
      <c r="C989" t="n">
        <v>22.38095238095237</v>
      </c>
      <c r="D989" t="n">
        <v>2.403285714285714</v>
      </c>
      <c r="E989" t="n">
        <v>0.2028095238095238</v>
      </c>
    </row>
    <row r="990">
      <c r="A990" t="inlineStr">
        <is>
          <t>603689</t>
        </is>
      </c>
      <c r="B990" t="n">
        <v>0.0001849812709283667</v>
      </c>
      <c r="C990" t="n">
        <v>22.35067437379574</v>
      </c>
      <c r="D990" t="n">
        <v>10.63609523809524</v>
      </c>
      <c r="E990" t="n">
        <v>0.9665714285714286</v>
      </c>
    </row>
    <row r="991">
      <c r="A991" t="inlineStr">
        <is>
          <t>002062</t>
        </is>
      </c>
      <c r="B991" t="n">
        <v>0.0002238199917935778</v>
      </c>
      <c r="C991" t="n">
        <v>22.32142857142858</v>
      </c>
      <c r="D991" t="n">
        <v>4.705809523809524</v>
      </c>
      <c r="E991" t="n">
        <v>3.37652380952381</v>
      </c>
    </row>
    <row r="992">
      <c r="A992" t="inlineStr">
        <is>
          <t>002576</t>
        </is>
      </c>
      <c r="B992" t="n">
        <v>0.001255497192698111</v>
      </c>
      <c r="C992" t="n">
        <v>22.234156820623</v>
      </c>
      <c r="D992" t="n">
        <v>11.36728571428571</v>
      </c>
      <c r="E992" t="n">
        <v>4.397285714285714</v>
      </c>
    </row>
    <row r="993">
      <c r="A993" t="inlineStr">
        <is>
          <t>000860</t>
        </is>
      </c>
      <c r="B993" t="n">
        <v>0.002469993766997907</v>
      </c>
      <c r="C993" t="n">
        <v>22.17354675652907</v>
      </c>
      <c r="D993" t="n">
        <v>60.61880952380952</v>
      </c>
      <c r="E993" t="n">
        <v>1.631</v>
      </c>
    </row>
    <row r="994">
      <c r="A994" t="inlineStr">
        <is>
          <t>600475</t>
        </is>
      </c>
      <c r="B994" t="n">
        <v>0.0005886951121334224</v>
      </c>
      <c r="C994" t="n">
        <v>22.13903743315509</v>
      </c>
      <c r="D994" t="n">
        <v>12.16271428571428</v>
      </c>
      <c r="E994" t="n">
        <v>1.560904761904762</v>
      </c>
    </row>
    <row r="995">
      <c r="A995" t="inlineStr">
        <is>
          <t>000962</t>
        </is>
      </c>
      <c r="B995" t="n">
        <v>0.0005630360079635093</v>
      </c>
      <c r="C995" t="n">
        <v>22.11668928086839</v>
      </c>
      <c r="D995" t="n">
        <v>7.352238095238095</v>
      </c>
      <c r="E995" t="n">
        <v>1.559333333333333</v>
      </c>
    </row>
    <row r="996">
      <c r="A996" t="inlineStr">
        <is>
          <t>002819</t>
        </is>
      </c>
      <c r="B996" t="n">
        <v>0.005321236558988809</v>
      </c>
      <c r="C996" t="n">
        <v>21.98019801980198</v>
      </c>
      <c r="D996" t="n">
        <v>28.26233333333333</v>
      </c>
      <c r="E996" t="n">
        <v>2.062666666666667</v>
      </c>
    </row>
    <row r="997">
      <c r="A997" t="inlineStr">
        <is>
          <t>000061</t>
        </is>
      </c>
      <c r="B997" t="n">
        <v>0.0003748410285359753</v>
      </c>
      <c r="C997" t="n">
        <v>21.89655172413794</v>
      </c>
      <c r="D997" t="n">
        <v>7.446095238095238</v>
      </c>
      <c r="E997" t="n">
        <v>1.763142857142857</v>
      </c>
    </row>
    <row r="998">
      <c r="A998" t="inlineStr">
        <is>
          <t>600679</t>
        </is>
      </c>
      <c r="B998" t="n">
        <v>0.0007535086276923824</v>
      </c>
      <c r="C998" t="n">
        <v>21.87226596675416</v>
      </c>
      <c r="D998" t="n">
        <v>12.38185714285714</v>
      </c>
      <c r="E998" t="n">
        <v>1.669476190476191</v>
      </c>
    </row>
    <row r="999">
      <c r="A999" t="inlineStr">
        <is>
          <t>601018</t>
        </is>
      </c>
      <c r="B999" t="n">
        <v>0.0001347410664260934</v>
      </c>
      <c r="C999" t="n">
        <v>21.84615384615385</v>
      </c>
      <c r="D999" t="n">
        <v>3.660047619047619</v>
      </c>
      <c r="E999" t="n">
        <v>0.1625238095238095</v>
      </c>
    </row>
    <row r="1000">
      <c r="A1000" t="inlineStr">
        <is>
          <t>002865</t>
        </is>
      </c>
      <c r="B1000" t="n">
        <v>0.001143059149649495</v>
      </c>
      <c r="C1000" t="n">
        <v>21.79930795847753</v>
      </c>
      <c r="D1000" t="n">
        <v>15.72409523809524</v>
      </c>
      <c r="E1000" t="n">
        <v>5.482</v>
      </c>
    </row>
    <row r="1001">
      <c r="A1001" t="inlineStr">
        <is>
          <t>002588</t>
        </is>
      </c>
      <c r="B1001" t="n">
        <v>0.0003501863355537936</v>
      </c>
      <c r="C1001" t="n">
        <v>21.67832167832167</v>
      </c>
      <c r="D1001" t="n">
        <v>5.005523809523809</v>
      </c>
      <c r="E1001" t="n">
        <v>2.588571428571428</v>
      </c>
    </row>
    <row r="1002">
      <c r="A1002" t="inlineStr">
        <is>
          <t>002753</t>
        </is>
      </c>
      <c r="B1002" t="n">
        <v>0.0003906375823404563</v>
      </c>
      <c r="C1002" t="n">
        <v>21.67630057803469</v>
      </c>
      <c r="D1002" t="n">
        <v>8.186999999999999</v>
      </c>
      <c r="E1002" t="n">
        <v>1.673238095238095</v>
      </c>
    </row>
    <row r="1003">
      <c r="A1003" t="inlineStr">
        <is>
          <t>000422</t>
        </is>
      </c>
      <c r="B1003" t="n">
        <v>5.730274658788852e-05</v>
      </c>
      <c r="C1003" t="n">
        <v>21.67300380228139</v>
      </c>
      <c r="D1003" t="n">
        <v>2.674142857142857</v>
      </c>
      <c r="E1003" t="n">
        <v>0.5858095238095238</v>
      </c>
    </row>
    <row r="1004">
      <c r="A1004" t="inlineStr">
        <is>
          <t>603903</t>
        </is>
      </c>
      <c r="B1004" t="n">
        <v>0.0008175894945667774</v>
      </c>
      <c r="C1004" t="n">
        <v>21.63616792249732</v>
      </c>
      <c r="D1004" t="n">
        <v>11.44152380952381</v>
      </c>
      <c r="E1004" t="n">
        <v>2.092571428571429</v>
      </c>
    </row>
    <row r="1005">
      <c r="A1005" t="inlineStr">
        <is>
          <t>600733</t>
        </is>
      </c>
      <c r="B1005" t="n">
        <v>0.0006859174746013891</v>
      </c>
      <c r="C1005" t="n">
        <v>21.59887798036466</v>
      </c>
      <c r="D1005" t="n">
        <v>6.652380952380953</v>
      </c>
      <c r="E1005" t="n">
        <v>1.870714285714286</v>
      </c>
    </row>
    <row r="1006">
      <c r="A1006" t="inlineStr">
        <is>
          <t>002431</t>
        </is>
      </c>
      <c r="B1006" t="n">
        <v>0.0003393359510744766</v>
      </c>
      <c r="C1006" t="n">
        <v>21.59090909090908</v>
      </c>
      <c r="D1006" t="n">
        <v>3.24647619047619</v>
      </c>
      <c r="E1006" t="n">
        <v>1.247809523809524</v>
      </c>
    </row>
    <row r="1007">
      <c r="A1007" t="inlineStr">
        <is>
          <t>601878</t>
        </is>
      </c>
      <c r="B1007" t="n">
        <v>0.003084726064232429</v>
      </c>
      <c r="C1007" t="n">
        <v>21.55688622754493</v>
      </c>
      <c r="D1007" t="n">
        <v>13.50304761904762</v>
      </c>
      <c r="E1007" t="n">
        <v>3.288095238095238</v>
      </c>
    </row>
    <row r="1008">
      <c r="A1008" t="inlineStr">
        <is>
          <t>002548</t>
        </is>
      </c>
      <c r="B1008" t="n">
        <v>0.001086100537218244</v>
      </c>
      <c r="C1008" t="n">
        <v>21.53846153846155</v>
      </c>
      <c r="D1008" t="n">
        <v>8.539714285714286</v>
      </c>
      <c r="E1008" t="n">
        <v>5.022952380952381</v>
      </c>
    </row>
    <row r="1009">
      <c r="A1009" t="inlineStr">
        <is>
          <t>000581</t>
        </is>
      </c>
      <c r="B1009" t="n">
        <v>0.001759647714104345</v>
      </c>
      <c r="C1009" t="n">
        <v>21.53846153846153</v>
      </c>
      <c r="D1009" t="n">
        <v>22.28552380952381</v>
      </c>
      <c r="E1009" t="n">
        <v>1.397238095238095</v>
      </c>
    </row>
    <row r="1010">
      <c r="A1010" t="inlineStr">
        <is>
          <t>600682</t>
        </is>
      </c>
      <c r="B1010" t="n">
        <v>0.00215858907453328</v>
      </c>
      <c r="C1010" t="n">
        <v>21.51224707135249</v>
      </c>
      <c r="D1010" t="n">
        <v>11.06980952380952</v>
      </c>
      <c r="E1010" t="n">
        <v>1.454571428571429</v>
      </c>
    </row>
    <row r="1011">
      <c r="A1011" t="inlineStr">
        <is>
          <t>000006</t>
        </is>
      </c>
      <c r="B1011" t="n">
        <v>0.001196955692294724</v>
      </c>
      <c r="C1011" t="n">
        <v>21.49122807017545</v>
      </c>
      <c r="D1011" t="n">
        <v>5.856714285714285</v>
      </c>
      <c r="E1011" t="n">
        <v>2.087190476190476</v>
      </c>
    </row>
    <row r="1012">
      <c r="A1012" t="inlineStr">
        <is>
          <t>600993</t>
        </is>
      </c>
      <c r="B1012" t="n">
        <v>0.002816255365912262</v>
      </c>
      <c r="C1012" t="n">
        <v>21.44166157605374</v>
      </c>
      <c r="D1012" t="n">
        <v>20.0242380952381</v>
      </c>
      <c r="E1012" t="n">
        <v>2.239238095238095</v>
      </c>
    </row>
    <row r="1013">
      <c r="A1013" t="inlineStr">
        <is>
          <t>600657</t>
        </is>
      </c>
      <c r="B1013" t="n">
        <v>0.0003256007809895055</v>
      </c>
      <c r="C1013" t="n">
        <v>21.38554216867472</v>
      </c>
      <c r="D1013" t="n">
        <v>4.240714285714286</v>
      </c>
      <c r="E1013" t="n">
        <v>0.9550000000000001</v>
      </c>
    </row>
    <row r="1014">
      <c r="A1014" t="inlineStr">
        <is>
          <t>002087</t>
        </is>
      </c>
      <c r="B1014" t="n">
        <v>0.0002217575508028744</v>
      </c>
      <c r="C1014" t="n">
        <v>21.36752136752136</v>
      </c>
      <c r="D1014" t="n">
        <v>4.010761904761905</v>
      </c>
      <c r="E1014" t="n">
        <v>5.131428571428571</v>
      </c>
    </row>
    <row r="1015">
      <c r="A1015" t="inlineStr">
        <is>
          <t>000751</t>
        </is>
      </c>
      <c r="B1015" t="n">
        <v>0.0001624156211490967</v>
      </c>
      <c r="C1015" t="n">
        <v>21.35593220338983</v>
      </c>
      <c r="D1015" t="n">
        <v>2.962523809523809</v>
      </c>
      <c r="E1015" t="n">
        <v>1.810285714285714</v>
      </c>
    </row>
    <row r="1016">
      <c r="A1016" t="inlineStr">
        <is>
          <t>600191</t>
        </is>
      </c>
      <c r="B1016" t="n">
        <v>0.0005559920430467843</v>
      </c>
      <c r="C1016" t="n">
        <v>21.29277566539924</v>
      </c>
      <c r="D1016" t="n">
        <v>6.179238095238095</v>
      </c>
      <c r="E1016" t="n">
        <v>5.193714285714286</v>
      </c>
    </row>
    <row r="1017">
      <c r="A1017" t="inlineStr">
        <is>
          <t>600865</t>
        </is>
      </c>
      <c r="B1017" t="n">
        <v>0.0003375390993737824</v>
      </c>
      <c r="C1017" t="n">
        <v>21.25850340136055</v>
      </c>
      <c r="D1017" t="n">
        <v>6.863</v>
      </c>
      <c r="E1017" t="n">
        <v>2.111666666666667</v>
      </c>
    </row>
    <row r="1018">
      <c r="A1018" t="inlineStr">
        <is>
          <t>002909</t>
        </is>
      </c>
      <c r="B1018" t="n">
        <v>0.00129256871082528</v>
      </c>
      <c r="C1018" t="n">
        <v>21.02689486552569</v>
      </c>
      <c r="D1018" t="n">
        <v>9.795523809523809</v>
      </c>
      <c r="E1018" t="n">
        <v>5.217142857142857</v>
      </c>
    </row>
    <row r="1019">
      <c r="A1019" t="inlineStr">
        <is>
          <t>000691</t>
        </is>
      </c>
      <c r="B1019" t="n">
        <v>0.0005665619772110805</v>
      </c>
      <c r="C1019" t="n">
        <v>21.01063829787235</v>
      </c>
      <c r="D1019" t="n">
        <v>4.899904761904762</v>
      </c>
      <c r="E1019" t="n">
        <v>2.659095238095238</v>
      </c>
    </row>
    <row r="1020">
      <c r="A1020" t="inlineStr">
        <is>
          <t>600452</t>
        </is>
      </c>
      <c r="B1020" t="n">
        <v>0.001954220674860978</v>
      </c>
      <c r="C1020" t="n">
        <v>20.96654275092937</v>
      </c>
      <c r="D1020" t="n">
        <v>16.21871428571428</v>
      </c>
      <c r="E1020" t="n">
        <v>1.085047619047619</v>
      </c>
    </row>
    <row r="1021">
      <c r="A1021" t="inlineStr">
        <is>
          <t>600823</t>
        </is>
      </c>
      <c r="B1021" t="n">
        <v>0.0009922499515633587</v>
      </c>
      <c r="C1021" t="n">
        <v>20.844327176781</v>
      </c>
      <c r="D1021" t="n">
        <v>4.881047619047619</v>
      </c>
      <c r="E1021" t="n">
        <v>0.4942380952380952</v>
      </c>
    </row>
    <row r="1022">
      <c r="A1022" t="inlineStr">
        <is>
          <t>000636</t>
        </is>
      </c>
      <c r="B1022" t="n">
        <v>0.00549246538651905</v>
      </c>
      <c r="C1022" t="n">
        <v>20.77490774907746</v>
      </c>
      <c r="D1022" t="n">
        <v>28.171</v>
      </c>
      <c r="E1022" t="n">
        <v>5.40747619047619</v>
      </c>
    </row>
    <row r="1023">
      <c r="A1023" t="inlineStr">
        <is>
          <t>002099</t>
        </is>
      </c>
      <c r="B1023" t="n">
        <v>0.0005585424696640991</v>
      </c>
      <c r="C1023" t="n">
        <v>20.74391988555078</v>
      </c>
      <c r="D1023" t="n">
        <v>7.595666666666667</v>
      </c>
      <c r="E1023" t="n">
        <v>1.205190476190476</v>
      </c>
    </row>
    <row r="1024">
      <c r="A1024" t="inlineStr">
        <is>
          <t>603156</t>
        </is>
      </c>
      <c r="B1024" t="n">
        <v>0.001508826842054226</v>
      </c>
      <c r="C1024" t="n">
        <v>20.7282913165266</v>
      </c>
      <c r="D1024" t="n">
        <v>23.46785714285714</v>
      </c>
      <c r="E1024" t="n">
        <v>0.5485714285714286</v>
      </c>
    </row>
    <row r="1025">
      <c r="A1025" t="inlineStr">
        <is>
          <t>002887</t>
        </is>
      </c>
      <c r="B1025" t="n">
        <v>0.0005209245101790109</v>
      </c>
      <c r="C1025" t="n">
        <v>20.72538860103628</v>
      </c>
      <c r="D1025" t="n">
        <v>12.49895238095238</v>
      </c>
      <c r="E1025" t="n">
        <v>3.207571428571429</v>
      </c>
    </row>
    <row r="1026">
      <c r="A1026" t="inlineStr">
        <is>
          <t>601969</t>
        </is>
      </c>
      <c r="B1026" t="n">
        <v>0.0003430323980574872</v>
      </c>
      <c r="C1026" t="n">
        <v>20.68273092369477</v>
      </c>
      <c r="D1026" t="n">
        <v>5.478428571428571</v>
      </c>
      <c r="E1026" t="n">
        <v>0.4880952380952382</v>
      </c>
    </row>
    <row r="1027">
      <c r="A1027" t="inlineStr">
        <is>
          <t>600692</t>
        </is>
      </c>
      <c r="B1027" t="n">
        <v>0.0001566400955167915</v>
      </c>
      <c r="C1027" t="n">
        <v>20.66549912434326</v>
      </c>
      <c r="D1027" t="n">
        <v>6.819047619047619</v>
      </c>
      <c r="E1027" t="n">
        <v>3.788476190476191</v>
      </c>
    </row>
    <row r="1028">
      <c r="A1028" t="inlineStr">
        <is>
          <t>600019</t>
        </is>
      </c>
      <c r="B1028" t="n">
        <v>0.000327600669124539</v>
      </c>
      <c r="C1028" t="n">
        <v>20.60606060606061</v>
      </c>
      <c r="D1028" t="n">
        <v>5.11247619047619</v>
      </c>
      <c r="E1028" t="n">
        <v>0.3237142857142857</v>
      </c>
    </row>
    <row r="1029">
      <c r="A1029" t="inlineStr">
        <is>
          <t>600382</t>
        </is>
      </c>
      <c r="B1029" t="n">
        <v>0.000177573130725445</v>
      </c>
      <c r="C1029" t="n">
        <v>20.57613168724279</v>
      </c>
      <c r="D1029" t="n">
        <v>5.202095238095239</v>
      </c>
      <c r="E1029" t="n">
        <v>1.401142857142857</v>
      </c>
    </row>
    <row r="1030">
      <c r="A1030" t="inlineStr">
        <is>
          <t>000012</t>
        </is>
      </c>
      <c r="B1030" t="n">
        <v>0.0008645020983430602</v>
      </c>
      <c r="C1030" t="n">
        <v>20.52545155993433</v>
      </c>
      <c r="D1030" t="n">
        <v>5.638238095238095</v>
      </c>
      <c r="E1030" t="n">
        <v>2.470523809523809</v>
      </c>
    </row>
    <row r="1031">
      <c r="A1031" t="inlineStr">
        <is>
          <t>600676</t>
        </is>
      </c>
      <c r="B1031" t="n">
        <v>0.0004110047380349973</v>
      </c>
      <c r="C1031" t="n">
        <v>20.40302267002518</v>
      </c>
      <c r="D1031" t="n">
        <v>5.005476190476191</v>
      </c>
      <c r="E1031" t="n">
        <v>0.777</v>
      </c>
    </row>
    <row r="1032">
      <c r="A1032" t="inlineStr">
        <is>
          <t>603089</t>
        </is>
      </c>
      <c r="B1032" t="n">
        <v>0.001518160366157508</v>
      </c>
      <c r="C1032" t="n">
        <v>20.37422037422039</v>
      </c>
      <c r="D1032" t="n">
        <v>10.66333333333333</v>
      </c>
      <c r="E1032" t="n">
        <v>1.186714285714286</v>
      </c>
    </row>
    <row r="1033">
      <c r="A1033" t="inlineStr">
        <is>
          <t>600538</t>
        </is>
      </c>
      <c r="B1033" t="n">
        <v>0.0006935382325221215</v>
      </c>
      <c r="C1033" t="n">
        <v>20.37037037037035</v>
      </c>
      <c r="D1033" t="n">
        <v>6.934</v>
      </c>
      <c r="E1033" t="n">
        <v>2.568666666666667</v>
      </c>
    </row>
    <row r="1034">
      <c r="A1034" t="inlineStr">
        <is>
          <t>601088</t>
        </is>
      </c>
      <c r="B1034" t="n">
        <v>0.0005574800250629865</v>
      </c>
      <c r="C1034" t="n">
        <v>20.36048064085447</v>
      </c>
      <c r="D1034" t="n">
        <v>16.01614285714286</v>
      </c>
      <c r="E1034" t="n">
        <v>0.1879047619047619</v>
      </c>
    </row>
    <row r="1035">
      <c r="A1035" t="inlineStr">
        <is>
          <t>002782</t>
        </is>
      </c>
      <c r="B1035" t="n">
        <v>0.001247471178914951</v>
      </c>
      <c r="C1035" t="n">
        <v>20.33271719038816</v>
      </c>
      <c r="D1035" t="n">
        <v>12.71852380952381</v>
      </c>
      <c r="E1035" t="n">
        <v>1.944</v>
      </c>
    </row>
    <row r="1036">
      <c r="A1036" t="inlineStr">
        <is>
          <t>000630</t>
        </is>
      </c>
      <c r="B1036" t="n">
        <v>0.0001168106500995316</v>
      </c>
      <c r="C1036" t="n">
        <v>20.28301886792452</v>
      </c>
      <c r="D1036" t="n">
        <v>2.203714285714286</v>
      </c>
      <c r="E1036" t="n">
        <v>0.9355714285714286</v>
      </c>
    </row>
    <row r="1037">
      <c r="A1037" t="inlineStr">
        <is>
          <t>600824</t>
        </is>
      </c>
      <c r="B1037" t="n">
        <v>0.0002735639575437346</v>
      </c>
      <c r="C1037" t="n">
        <v>20.26578073089702</v>
      </c>
      <c r="D1037" t="n">
        <v>3.751380952380952</v>
      </c>
      <c r="E1037" t="n">
        <v>0.8399047619047619</v>
      </c>
    </row>
    <row r="1038">
      <c r="A1038" t="inlineStr">
        <is>
          <t>000906</t>
        </is>
      </c>
      <c r="B1038" t="n">
        <v>0.0005910928428165977</v>
      </c>
      <c r="C1038" t="n">
        <v>20.18518518518517</v>
      </c>
      <c r="D1038" t="n">
        <v>6.125095238095238</v>
      </c>
      <c r="E1038" t="n">
        <v>0.9365238095238096</v>
      </c>
    </row>
    <row r="1039">
      <c r="A1039" t="inlineStr">
        <is>
          <t>002338</t>
        </is>
      </c>
      <c r="B1039" t="n">
        <v>0.007322530893504947</v>
      </c>
      <c r="C1039" t="n">
        <v>20.1669877970456</v>
      </c>
      <c r="D1039" t="n">
        <v>22.11652380952381</v>
      </c>
      <c r="E1039" t="n">
        <v>4.306952380952381</v>
      </c>
    </row>
    <row r="1040">
      <c r="A1040" t="inlineStr">
        <is>
          <t>002096</t>
        </is>
      </c>
      <c r="B1040" t="n">
        <v>0.004210842562081296</v>
      </c>
      <c r="C1040" t="n">
        <v>20.13311148086523</v>
      </c>
      <c r="D1040" t="n">
        <v>8.124380952380951</v>
      </c>
      <c r="E1040" t="n">
        <v>1.674</v>
      </c>
    </row>
    <row r="1041">
      <c r="A1041" t="inlineStr">
        <is>
          <t>002340</t>
        </is>
      </c>
      <c r="B1041" t="n">
        <v>0.0002035739515419648</v>
      </c>
      <c r="C1041" t="n">
        <v>20.06920415224913</v>
      </c>
      <c r="D1041" t="n">
        <v>5.068428571428571</v>
      </c>
      <c r="E1041" t="n">
        <v>3.324714285714286</v>
      </c>
    </row>
    <row r="1042">
      <c r="A1042" t="inlineStr">
        <is>
          <t>603818</t>
        </is>
      </c>
      <c r="B1042" t="n">
        <v>0.001052289622507706</v>
      </c>
      <c r="C1042" t="n">
        <v>19.88950276243093</v>
      </c>
      <c r="D1042" t="n">
        <v>8.928761904761904</v>
      </c>
      <c r="E1042" t="n">
        <v>0.6220476190476191</v>
      </c>
    </row>
    <row r="1043">
      <c r="A1043" t="inlineStr">
        <is>
          <t>600707</t>
        </is>
      </c>
      <c r="B1043" t="n">
        <v>0.0006785165171059724</v>
      </c>
      <c r="C1043" t="n">
        <v>19.68911917098446</v>
      </c>
      <c r="D1043" t="n">
        <v>4.634095238095238</v>
      </c>
      <c r="E1043" t="n">
        <v>2.056285714285714</v>
      </c>
    </row>
    <row r="1044">
      <c r="A1044" t="inlineStr">
        <is>
          <t>600617</t>
        </is>
      </c>
      <c r="B1044" t="n">
        <v>0.0002754471854072319</v>
      </c>
      <c r="C1044" t="n">
        <v>19.65601965601964</v>
      </c>
      <c r="D1044" t="n">
        <v>4.324761904761905</v>
      </c>
      <c r="E1044" t="n">
        <v>0.492</v>
      </c>
    </row>
    <row r="1045">
      <c r="A1045" t="inlineStr">
        <is>
          <t>600380</t>
        </is>
      </c>
      <c r="B1045" t="n">
        <v>0.002424749824575262</v>
      </c>
      <c r="C1045" t="n">
        <v>19.58405545927211</v>
      </c>
      <c r="D1045" t="n">
        <v>15.28014285714286</v>
      </c>
      <c r="E1045" t="n">
        <v>1.314714285714286</v>
      </c>
    </row>
    <row r="1046">
      <c r="A1046" t="inlineStr">
        <is>
          <t>603658</t>
        </is>
      </c>
      <c r="B1046" t="n">
        <v>0.00939437369294586</v>
      </c>
      <c r="C1046" t="n">
        <v>19.56592956592957</v>
      </c>
      <c r="D1046" t="n">
        <v>147.7096666666667</v>
      </c>
      <c r="E1046" t="n">
        <v>0.5162380952380953</v>
      </c>
    </row>
    <row r="1047">
      <c r="A1047" t="inlineStr">
        <is>
          <t>600408</t>
        </is>
      </c>
      <c r="B1047" t="n">
        <v>0.0001473496963729825</v>
      </c>
      <c r="C1047" t="n">
        <v>19.44444444444444</v>
      </c>
      <c r="D1047" t="n">
        <v>2.001714285714286</v>
      </c>
      <c r="E1047" t="n">
        <v>0.8594761904761904</v>
      </c>
    </row>
    <row r="1048">
      <c r="A1048" t="inlineStr">
        <is>
          <t>603040</t>
        </is>
      </c>
      <c r="B1048" t="n">
        <v>0.004713827801831528</v>
      </c>
      <c r="C1048" t="n">
        <v>19.30272108843538</v>
      </c>
      <c r="D1048" t="n">
        <v>28.10895238095238</v>
      </c>
      <c r="E1048" t="n">
        <v>1.297904761904762</v>
      </c>
    </row>
    <row r="1049">
      <c r="A1049" t="inlineStr">
        <is>
          <t>600270</t>
        </is>
      </c>
      <c r="B1049" t="n">
        <v>0.0006516912982039835</v>
      </c>
      <c r="C1049" t="n">
        <v>19.19363997728563</v>
      </c>
      <c r="D1049" t="n">
        <v>19.52528571428572</v>
      </c>
      <c r="E1049" t="n">
        <v>0.6136190476190475</v>
      </c>
    </row>
    <row r="1050">
      <c r="A1050" t="inlineStr">
        <is>
          <t>601996</t>
        </is>
      </c>
      <c r="B1050" t="n">
        <v>5.51740127559527e-05</v>
      </c>
      <c r="C1050" t="n">
        <v>19.140625</v>
      </c>
      <c r="D1050" t="n">
        <v>2.760857142857143</v>
      </c>
      <c r="E1050" t="n">
        <v>1.214857142857143</v>
      </c>
    </row>
    <row r="1051">
      <c r="A1051" t="inlineStr">
        <is>
          <t>600588</t>
        </is>
      </c>
      <c r="B1051" t="n">
        <v>0.003194571024989746</v>
      </c>
      <c r="C1051" t="n">
        <v>19.00056465273856</v>
      </c>
      <c r="D1051" t="n">
        <v>40.50385714285714</v>
      </c>
      <c r="E1051" t="n">
        <v>0.7682857142857143</v>
      </c>
    </row>
    <row r="1052">
      <c r="A1052" t="inlineStr">
        <is>
          <t>603686</t>
        </is>
      </c>
      <c r="B1052" t="n">
        <v>0.00415718701909575</v>
      </c>
      <c r="C1052" t="n">
        <v>18.91484551620195</v>
      </c>
      <c r="D1052" t="n">
        <v>20.56071428571429</v>
      </c>
      <c r="E1052" t="n">
        <v>2.686428571428571</v>
      </c>
    </row>
    <row r="1053">
      <c r="A1053" t="inlineStr">
        <is>
          <t>600012</t>
        </is>
      </c>
      <c r="B1053" t="n">
        <v>0.0001413143405100003</v>
      </c>
      <c r="C1053" t="n">
        <v>18.87159533073932</v>
      </c>
      <c r="D1053" t="n">
        <v>5.331619047619047</v>
      </c>
      <c r="E1053" t="n">
        <v>0.3586666666666666</v>
      </c>
    </row>
    <row r="1054">
      <c r="A1054" t="inlineStr">
        <is>
          <t>600877</t>
        </is>
      </c>
      <c r="B1054" t="n">
        <v>0.0004506928751830817</v>
      </c>
      <c r="C1054" t="n">
        <v>18.84253028263796</v>
      </c>
      <c r="D1054" t="n">
        <v>6.392809523809523</v>
      </c>
      <c r="E1054" t="n">
        <v>1.080285714285714</v>
      </c>
    </row>
    <row r="1055">
      <c r="A1055" t="inlineStr">
        <is>
          <t>600596</t>
        </is>
      </c>
      <c r="B1055" t="n">
        <v>0.001685277541817505</v>
      </c>
      <c r="C1055" t="n">
        <v>18.83259911894273</v>
      </c>
      <c r="D1055" t="n">
        <v>9.536761904761903</v>
      </c>
      <c r="E1055" t="n">
        <v>4.057761904761906</v>
      </c>
    </row>
    <row r="1056">
      <c r="A1056" t="inlineStr">
        <is>
          <t>600357</t>
        </is>
      </c>
      <c r="B1056" t="n">
        <v>0.0005344001988199107</v>
      </c>
      <c r="C1056" t="n">
        <v>18.7800963081862</v>
      </c>
      <c r="D1056" t="n">
        <v>8.06442857142857</v>
      </c>
      <c r="E1056" t="n">
        <v>0</v>
      </c>
    </row>
    <row r="1057">
      <c r="A1057" t="inlineStr">
        <is>
          <t>603536</t>
        </is>
      </c>
      <c r="B1057" t="n">
        <v>0.002367698727701919</v>
      </c>
      <c r="C1057" t="n">
        <v>18.70026525198938</v>
      </c>
      <c r="D1057" t="n">
        <v>16.50014285714285</v>
      </c>
      <c r="E1057" t="n">
        <v>8.749571428571429</v>
      </c>
    </row>
    <row r="1058">
      <c r="A1058" t="inlineStr">
        <is>
          <t>600310</t>
        </is>
      </c>
      <c r="B1058" t="n">
        <v>4.867402971547588e-05</v>
      </c>
      <c r="C1058" t="n">
        <v>18.58638743455499</v>
      </c>
      <c r="D1058" t="n">
        <v>3.971714285714286</v>
      </c>
      <c r="E1058" t="n">
        <v>0.9863809523809524</v>
      </c>
    </row>
    <row r="1059">
      <c r="A1059" t="inlineStr">
        <is>
          <t>601101</t>
        </is>
      </c>
      <c r="B1059" t="n">
        <v>0.0001242017248156142</v>
      </c>
      <c r="C1059" t="n">
        <v>18.31683168316831</v>
      </c>
      <c r="D1059" t="n">
        <v>3.977095238095238</v>
      </c>
      <c r="E1059" t="n">
        <v>0.8036190476190476</v>
      </c>
    </row>
    <row r="1060">
      <c r="A1060" t="inlineStr">
        <is>
          <t>600148</t>
        </is>
      </c>
      <c r="B1060" t="n">
        <v>0.0007282864987263572</v>
      </c>
      <c r="C1060" t="n">
        <v>18.18181818181819</v>
      </c>
      <c r="D1060" t="n">
        <v>14.11509523809524</v>
      </c>
      <c r="E1060" t="n">
        <v>2.535904761904762</v>
      </c>
    </row>
    <row r="1061">
      <c r="A1061" t="inlineStr">
        <is>
          <t>600581</t>
        </is>
      </c>
      <c r="B1061" t="n">
        <v>0.0001588342494858665</v>
      </c>
      <c r="C1061" t="n">
        <v>18.15384615384614</v>
      </c>
      <c r="D1061" t="n">
        <v>3.438333333333333</v>
      </c>
      <c r="E1061" t="n">
        <v>2.56</v>
      </c>
    </row>
    <row r="1062">
      <c r="A1062" t="inlineStr">
        <is>
          <t>600644</t>
        </is>
      </c>
      <c r="B1062" t="n">
        <v>7.810040653688112e-05</v>
      </c>
      <c r="C1062" t="n">
        <v>18.12865497076024</v>
      </c>
      <c r="D1062" t="n">
        <v>5.292809523809523</v>
      </c>
      <c r="E1062" t="n">
        <v>0.852952380952381</v>
      </c>
    </row>
    <row r="1063">
      <c r="A1063" t="inlineStr">
        <is>
          <t>600188</t>
        </is>
      </c>
      <c r="B1063" t="n">
        <v>0.0004998329363498112</v>
      </c>
      <c r="C1063" t="n">
        <v>18.08634772462077</v>
      </c>
      <c r="D1063" t="n">
        <v>9.04809523809524</v>
      </c>
      <c r="E1063" t="n">
        <v>0.9016190476190478</v>
      </c>
    </row>
    <row r="1064">
      <c r="A1064" t="inlineStr">
        <is>
          <t>600303</t>
        </is>
      </c>
      <c r="B1064" t="n">
        <v>0.0003175555355838332</v>
      </c>
      <c r="C1064" t="n">
        <v>18.05555555555556</v>
      </c>
      <c r="D1064" t="n">
        <v>3.860333333333334</v>
      </c>
      <c r="E1064" t="n">
        <v>4.544142857142857</v>
      </c>
    </row>
    <row r="1065">
      <c r="A1065" t="inlineStr">
        <is>
          <t>688388</t>
        </is>
      </c>
      <c r="B1065" t="n">
        <v>0.005052471245268274</v>
      </c>
      <c r="C1065" t="n">
        <v>18.03857647378431</v>
      </c>
      <c r="D1065" t="n">
        <v>56.99433333333333</v>
      </c>
      <c r="E1065" t="n">
        <v>3.671380952380952</v>
      </c>
    </row>
    <row r="1066">
      <c r="A1066" t="inlineStr">
        <is>
          <t>603666</t>
        </is>
      </c>
      <c r="B1066" t="n">
        <v>0.01009844124637126</v>
      </c>
      <c r="C1066" t="n">
        <v>18.01950107635813</v>
      </c>
      <c r="D1066" t="n">
        <v>83.75852380952379</v>
      </c>
      <c r="E1066" t="n">
        <v>2.762333333333333</v>
      </c>
    </row>
    <row r="1067">
      <c r="A1067" t="inlineStr">
        <is>
          <t>600258</t>
        </is>
      </c>
      <c r="B1067" t="n">
        <v>0.002338784765913666</v>
      </c>
      <c r="C1067" t="n">
        <v>17.88427819988312</v>
      </c>
      <c r="D1067" t="n">
        <v>17.9602380952381</v>
      </c>
      <c r="E1067" t="n">
        <v>1.610714285714286</v>
      </c>
    </row>
    <row r="1068">
      <c r="A1068" t="inlineStr">
        <is>
          <t>601066</t>
        </is>
      </c>
      <c r="B1068" t="n">
        <v>0.007160391584027448</v>
      </c>
      <c r="C1068" t="n">
        <v>17.58750361585189</v>
      </c>
      <c r="D1068" t="n">
        <v>41.86261904761905</v>
      </c>
      <c r="E1068" t="n">
        <v>4.251238095238095</v>
      </c>
    </row>
    <row r="1069">
      <c r="A1069" t="inlineStr">
        <is>
          <t>601311</t>
        </is>
      </c>
      <c r="B1069" t="n">
        <v>0.0004705376376394803</v>
      </c>
      <c r="C1069" t="n">
        <v>17.58104738154614</v>
      </c>
      <c r="D1069" t="n">
        <v>7.654523809523809</v>
      </c>
      <c r="E1069" t="n">
        <v>1.838952380952381</v>
      </c>
    </row>
    <row r="1070">
      <c r="A1070" t="inlineStr">
        <is>
          <t>601901</t>
        </is>
      </c>
      <c r="B1070" t="n">
        <v>0.0004077731661008015</v>
      </c>
      <c r="C1070" t="n">
        <v>17.4346201743462</v>
      </c>
      <c r="D1070" t="n">
        <v>8.138380952380952</v>
      </c>
      <c r="E1070" t="n">
        <v>0.6015714285714286</v>
      </c>
    </row>
    <row r="1071">
      <c r="A1071" t="inlineStr">
        <is>
          <t>603819</t>
        </is>
      </c>
      <c r="B1071" t="n">
        <v>0.002501254696623777</v>
      </c>
      <c r="C1071" t="n">
        <v>17.35889243876463</v>
      </c>
      <c r="D1071" t="n">
        <v>11.70614285714286</v>
      </c>
      <c r="E1071" t="n">
        <v>1.607904761904762</v>
      </c>
    </row>
    <row r="1072">
      <c r="A1072" t="inlineStr">
        <is>
          <t>603238</t>
        </is>
      </c>
      <c r="B1072" t="n">
        <v>0.003960142409563655</v>
      </c>
      <c r="C1072" t="n">
        <v>17.31130304168232</v>
      </c>
      <c r="D1072" t="n">
        <v>34.93604761904762</v>
      </c>
      <c r="E1072" t="n">
        <v>1.642047619047619</v>
      </c>
    </row>
    <row r="1073">
      <c r="A1073" t="inlineStr">
        <is>
          <t>603260</t>
        </is>
      </c>
      <c r="B1073" t="n">
        <v>0.004042501235846158</v>
      </c>
      <c r="C1073" t="n">
        <v>17.2486033519553</v>
      </c>
      <c r="D1073" t="n">
        <v>29.51528571428571</v>
      </c>
      <c r="E1073" t="n">
        <v>1.17352380952381</v>
      </c>
    </row>
    <row r="1074">
      <c r="A1074" t="inlineStr">
        <is>
          <t>600584</t>
        </is>
      </c>
      <c r="B1074" t="n">
        <v>0.009101179866271434</v>
      </c>
      <c r="C1074" t="n">
        <v>17.21778791334094</v>
      </c>
      <c r="D1074" t="n">
        <v>34.73390476190477</v>
      </c>
      <c r="E1074" t="n">
        <v>6.529809523809524</v>
      </c>
    </row>
    <row r="1075">
      <c r="A1075" t="inlineStr">
        <is>
          <t>600995</t>
        </is>
      </c>
      <c r="B1075" t="n">
        <v>0.0002304856144224366</v>
      </c>
      <c r="C1075" t="n">
        <v>17.1875</v>
      </c>
      <c r="D1075" t="n">
        <v>7.987380952380952</v>
      </c>
      <c r="E1075" t="n">
        <v>1.364428571428571</v>
      </c>
    </row>
    <row r="1076">
      <c r="A1076" t="inlineStr">
        <is>
          <t>603006</t>
        </is>
      </c>
      <c r="B1076" t="n">
        <v>0.0002505852075907358</v>
      </c>
      <c r="C1076" t="n">
        <v>17.17670286278379</v>
      </c>
      <c r="D1076" t="n">
        <v>10.67995238095238</v>
      </c>
      <c r="E1076" t="n">
        <v>1.326238095238095</v>
      </c>
    </row>
    <row r="1077">
      <c r="A1077" t="inlineStr">
        <is>
          <t>600026</t>
        </is>
      </c>
      <c r="B1077" t="n">
        <v>0.0003098086652674205</v>
      </c>
      <c r="C1077" t="n">
        <v>17.0774647887324</v>
      </c>
      <c r="D1077" t="n">
        <v>7.117380952380953</v>
      </c>
      <c r="E1077" t="n">
        <v>1.556</v>
      </c>
    </row>
    <row r="1078">
      <c r="A1078" t="inlineStr">
        <is>
          <t>600969</t>
        </is>
      </c>
      <c r="B1078" t="n">
        <v>6.308307829707193e-05</v>
      </c>
      <c r="C1078" t="n">
        <v>17.02479338842975</v>
      </c>
      <c r="D1078" t="n">
        <v>6.463571428571429</v>
      </c>
      <c r="E1078" t="n">
        <v>0.8633809523809524</v>
      </c>
    </row>
    <row r="1079">
      <c r="A1079" t="inlineStr">
        <is>
          <t>600731</t>
        </is>
      </c>
      <c r="B1079" t="n">
        <v>0.002188881269558308</v>
      </c>
      <c r="C1079" t="n">
        <v>17.0182841068917</v>
      </c>
      <c r="D1079" t="n">
        <v>8.792190476190477</v>
      </c>
      <c r="E1079" t="n">
        <v>3.403380952380953</v>
      </c>
    </row>
    <row r="1080">
      <c r="A1080" t="inlineStr">
        <is>
          <t>603909</t>
        </is>
      </c>
      <c r="B1080" t="n">
        <v>0.0008493720063897242</v>
      </c>
      <c r="C1080" t="n">
        <v>16.95817490494296</v>
      </c>
      <c r="D1080" t="n">
        <v>16.81933333333333</v>
      </c>
      <c r="E1080" t="n">
        <v>1.351190476190476</v>
      </c>
    </row>
    <row r="1081">
      <c r="A1081" t="inlineStr">
        <is>
          <t>603959</t>
        </is>
      </c>
      <c r="B1081" t="n">
        <v>0.002997623254620339</v>
      </c>
      <c r="C1081" t="n">
        <v>16.76470588235295</v>
      </c>
      <c r="D1081" t="n">
        <v>10.06133333333333</v>
      </c>
      <c r="E1081" t="n">
        <v>1.699380952380952</v>
      </c>
    </row>
    <row r="1082">
      <c r="A1082" t="inlineStr">
        <is>
          <t>600780</t>
        </is>
      </c>
      <c r="B1082" t="n">
        <v>3.56493343356584e-05</v>
      </c>
      <c r="C1082" t="n">
        <v>16.71924290220821</v>
      </c>
      <c r="D1082" t="n">
        <v>3.324523809523809</v>
      </c>
      <c r="E1082" t="n">
        <v>0.3677142857142857</v>
      </c>
    </row>
    <row r="1083">
      <c r="A1083" t="inlineStr">
        <is>
          <t>600248</t>
        </is>
      </c>
      <c r="B1083" t="n">
        <v>5.368180720168938e-05</v>
      </c>
      <c r="C1083" t="n">
        <v>16.62531017369726</v>
      </c>
      <c r="D1083" t="n">
        <v>4.157142857142857</v>
      </c>
      <c r="E1083" t="n">
        <v>0.9578095238095239</v>
      </c>
    </row>
    <row r="1084">
      <c r="A1084" t="inlineStr">
        <is>
          <t>601577</t>
        </is>
      </c>
      <c r="B1084" t="n">
        <v>0.0003819462110165191</v>
      </c>
      <c r="C1084" t="n">
        <v>16.60424469413233</v>
      </c>
      <c r="D1084" t="n">
        <v>8.487047619047617</v>
      </c>
      <c r="E1084" t="n">
        <v>1.750142857142857</v>
      </c>
    </row>
    <row r="1085">
      <c r="A1085" t="inlineStr">
        <is>
          <t>603896</t>
        </is>
      </c>
      <c r="B1085" t="n">
        <v>0.007067302043659188</v>
      </c>
      <c r="C1085" t="n">
        <v>16.42905634758993</v>
      </c>
      <c r="D1085" t="n">
        <v>35.71895238095239</v>
      </c>
      <c r="E1085" t="n">
        <v>1.576904761904762</v>
      </c>
    </row>
    <row r="1086">
      <c r="A1086" t="inlineStr">
        <is>
          <t>601600</t>
        </is>
      </c>
      <c r="B1086" t="n">
        <v>0.0001719875958568829</v>
      </c>
      <c r="C1086" t="n">
        <v>16.39871382636657</v>
      </c>
      <c r="D1086" t="n">
        <v>3.149238095238095</v>
      </c>
      <c r="E1086" t="n">
        <v>0.6971428571428571</v>
      </c>
    </row>
    <row r="1087">
      <c r="A1087" t="inlineStr">
        <is>
          <t>603588</t>
        </is>
      </c>
      <c r="B1087" t="n">
        <v>0.001199811050197861</v>
      </c>
      <c r="C1087" t="n">
        <v>16.18150684931507</v>
      </c>
      <c r="D1087" t="n">
        <v>13.61471428571429</v>
      </c>
      <c r="E1087" t="n">
        <v>1.914714285714286</v>
      </c>
    </row>
    <row r="1088">
      <c r="A1088" t="inlineStr">
        <is>
          <t>601727</t>
        </is>
      </c>
      <c r="B1088" t="n">
        <v>0.0001552995214788585</v>
      </c>
      <c r="C1088" t="n">
        <v>16.02564102564104</v>
      </c>
      <c r="D1088" t="n">
        <v>5.158380952380952</v>
      </c>
      <c r="E1088" t="n">
        <v>0.3568095238095239</v>
      </c>
    </row>
    <row r="1089">
      <c r="A1089" t="inlineStr">
        <is>
          <t>600308</t>
        </is>
      </c>
      <c r="B1089" t="n">
        <v>0.0002667271303625689</v>
      </c>
      <c r="C1089" t="n">
        <v>15.94533029612757</v>
      </c>
      <c r="D1089" t="n">
        <v>4.812714285714286</v>
      </c>
      <c r="E1089" t="n">
        <v>1.263380952380952</v>
      </c>
    </row>
    <row r="1090">
      <c r="A1090" t="inlineStr">
        <is>
          <t>603131</t>
        </is>
      </c>
      <c r="B1090" t="n">
        <v>0.002997302978030288</v>
      </c>
      <c r="C1090" t="n">
        <v>15.92279855247285</v>
      </c>
      <c r="D1090" t="n">
        <v>20.33923809523809</v>
      </c>
      <c r="E1090" t="n">
        <v>1.900428571428572</v>
      </c>
    </row>
    <row r="1091">
      <c r="A1091" t="inlineStr">
        <is>
          <t>600267</t>
        </is>
      </c>
      <c r="B1091" t="n">
        <v>0.0009504584171843117</v>
      </c>
      <c r="C1091" t="n">
        <v>15.91067690160502</v>
      </c>
      <c r="D1091" t="n">
        <v>16.16795238095238</v>
      </c>
      <c r="E1091" t="n">
        <v>3.771476190476191</v>
      </c>
    </row>
    <row r="1092">
      <c r="A1092" t="inlineStr">
        <is>
          <t>600686</t>
        </is>
      </c>
      <c r="B1092" t="n">
        <v>0.0005420175494420475</v>
      </c>
      <c r="C1092" t="n">
        <v>15.88397790055249</v>
      </c>
      <c r="D1092" t="n">
        <v>6.586761904761905</v>
      </c>
      <c r="E1092" t="n">
        <v>1.976047619047619</v>
      </c>
    </row>
    <row r="1093">
      <c r="A1093" t="inlineStr">
        <is>
          <t>600908</t>
        </is>
      </c>
      <c r="B1093" t="n">
        <v>0.0001993645247076209</v>
      </c>
      <c r="C1093" t="n">
        <v>15.87301587301586</v>
      </c>
      <c r="D1093" t="n">
        <v>5.447095238095238</v>
      </c>
      <c r="E1093" t="n">
        <v>1.239904761904762</v>
      </c>
    </row>
    <row r="1094">
      <c r="A1094" t="inlineStr">
        <is>
          <t>600674</t>
        </is>
      </c>
      <c r="B1094" t="n">
        <v>0.0002300436389436296</v>
      </c>
      <c r="C1094" t="n">
        <v>15.81986143187066</v>
      </c>
      <c r="D1094" t="n">
        <v>9.410619047619047</v>
      </c>
      <c r="E1094" t="n">
        <v>0.1521904761904762</v>
      </c>
    </row>
    <row r="1095">
      <c r="A1095" t="inlineStr">
        <is>
          <t>600312</t>
        </is>
      </c>
      <c r="B1095" t="n">
        <v>0.0003554669072516565</v>
      </c>
      <c r="C1095" t="n">
        <v>15.79804560260587</v>
      </c>
      <c r="D1095" t="n">
        <v>7.752761904761904</v>
      </c>
      <c r="E1095" t="n">
        <v>2.028809523809523</v>
      </c>
    </row>
    <row r="1096">
      <c r="A1096" t="inlineStr">
        <is>
          <t>600605</t>
        </is>
      </c>
      <c r="B1096" t="n">
        <v>0.0005618638556401891</v>
      </c>
      <c r="C1096" t="n">
        <v>15.78947368421053</v>
      </c>
      <c r="D1096" t="n">
        <v>11.73947619047619</v>
      </c>
      <c r="E1096" t="n">
        <v>0.8588095238095238</v>
      </c>
    </row>
    <row r="1097">
      <c r="A1097" t="inlineStr">
        <is>
          <t>600967</t>
        </is>
      </c>
      <c r="B1097" t="n">
        <v>0.0004629933761000292</v>
      </c>
      <c r="C1097" t="n">
        <v>15.52380952380954</v>
      </c>
      <c r="D1097" t="n">
        <v>10.62761904761905</v>
      </c>
      <c r="E1097" t="n">
        <v>1.407142857142857</v>
      </c>
    </row>
    <row r="1098">
      <c r="A1098" t="inlineStr">
        <is>
          <t>600064</t>
        </is>
      </c>
      <c r="B1098" t="n">
        <v>0.000735623461119018</v>
      </c>
      <c r="C1098" t="n">
        <v>15.48974943052393</v>
      </c>
      <c r="D1098" t="n">
        <v>9.852857142857145</v>
      </c>
      <c r="E1098" t="n">
        <v>1.129333333333333</v>
      </c>
    </row>
    <row r="1099">
      <c r="A1099" t="inlineStr">
        <is>
          <t>603515</t>
        </is>
      </c>
      <c r="B1099" t="n">
        <v>0.001649399296295467</v>
      </c>
      <c r="C1099" t="n">
        <v>15.43805480509455</v>
      </c>
      <c r="D1099" t="n">
        <v>27.50409523809524</v>
      </c>
      <c r="E1099" t="n">
        <v>0.3190952380952381</v>
      </c>
    </row>
    <row r="1100">
      <c r="A1100" t="inlineStr">
        <is>
          <t>601778</t>
        </is>
      </c>
      <c r="B1100" t="n">
        <v>0.0003790526672107492</v>
      </c>
      <c r="C1100" t="n">
        <v>15.42130365659777</v>
      </c>
      <c r="D1100" t="n">
        <v>7.424805194805195</v>
      </c>
      <c r="E1100" t="n">
        <v>7.639740259740261</v>
      </c>
    </row>
    <row r="1101">
      <c r="A1101" t="inlineStr">
        <is>
          <t>600812</t>
        </is>
      </c>
      <c r="B1101" t="n">
        <v>0.002667247779194957</v>
      </c>
      <c r="C1101" t="n">
        <v>15.41899441340784</v>
      </c>
      <c r="D1101" t="n">
        <v>11.29871428571429</v>
      </c>
      <c r="E1101" t="n">
        <v>2.715428571428571</v>
      </c>
    </row>
    <row r="1102">
      <c r="A1102" t="inlineStr">
        <is>
          <t>688208</t>
        </is>
      </c>
      <c r="B1102" t="n">
        <v>0.01590208970345825</v>
      </c>
      <c r="C1102" t="n">
        <v>15.40016849199661</v>
      </c>
      <c r="D1102" t="n">
        <v>58.3122380952381</v>
      </c>
      <c r="E1102" t="n">
        <v>4.676333333333333</v>
      </c>
    </row>
    <row r="1103">
      <c r="A1103" t="inlineStr">
        <is>
          <t>603105</t>
        </is>
      </c>
      <c r="B1103" t="n">
        <v>0.0005942224346563798</v>
      </c>
      <c r="C1103" t="n">
        <v>15.39424280350439</v>
      </c>
      <c r="D1103" t="n">
        <v>9.393333333333333</v>
      </c>
      <c r="E1103" t="n">
        <v>6.494523809523809</v>
      </c>
    </row>
    <row r="1104">
      <c r="A1104" t="inlineStr">
        <is>
          <t>601003</t>
        </is>
      </c>
      <c r="B1104" t="n">
        <v>6.632907387163907e-05</v>
      </c>
      <c r="C1104" t="n">
        <v>15.3846153846154</v>
      </c>
      <c r="D1104" t="n">
        <v>4.772190476190477</v>
      </c>
      <c r="E1104" t="n">
        <v>0.4042857142857143</v>
      </c>
    </row>
    <row r="1105">
      <c r="A1105" t="inlineStr">
        <is>
          <t>603778</t>
        </is>
      </c>
      <c r="B1105" t="n">
        <v>0.000238160752463693</v>
      </c>
      <c r="C1105" t="n">
        <v>15.34246575342466</v>
      </c>
      <c r="D1105" t="n">
        <v>3.949047619047619</v>
      </c>
      <c r="E1105" t="n">
        <v>1.135476190476191</v>
      </c>
    </row>
    <row r="1106">
      <c r="A1106" t="inlineStr">
        <is>
          <t>600900</t>
        </is>
      </c>
      <c r="B1106" t="n">
        <v>0.0005377828661651985</v>
      </c>
      <c r="C1106" t="n">
        <v>15.33333333333333</v>
      </c>
      <c r="D1106" t="n">
        <v>18.23928571428571</v>
      </c>
      <c r="E1106" t="n">
        <v>0.09957142857142859</v>
      </c>
    </row>
    <row r="1107">
      <c r="A1107" t="inlineStr">
        <is>
          <t>601611</t>
        </is>
      </c>
      <c r="B1107" t="n">
        <v>0.0004253945783543257</v>
      </c>
      <c r="C1107" t="n">
        <v>15.29968454258674</v>
      </c>
      <c r="D1107" t="n">
        <v>7.015904761904762</v>
      </c>
      <c r="E1107" t="n">
        <v>0.7644761904761904</v>
      </c>
    </row>
    <row r="1108">
      <c r="A1108" t="inlineStr">
        <is>
          <t>600117</t>
        </is>
      </c>
      <c r="B1108" t="n">
        <v>0.0001375316736914526</v>
      </c>
      <c r="C1108" t="n">
        <v>15.29051987767584</v>
      </c>
      <c r="D1108" t="n">
        <v>3.318190476190476</v>
      </c>
      <c r="E1108" t="n">
        <v>1.359476190476191</v>
      </c>
    </row>
    <row r="1109">
      <c r="A1109" t="inlineStr">
        <is>
          <t>603299</t>
        </is>
      </c>
      <c r="B1109" t="n">
        <v>0.0002508703207555781</v>
      </c>
      <c r="C1109" t="n">
        <v>15.28455284552845</v>
      </c>
      <c r="D1109" t="n">
        <v>6.593285714285715</v>
      </c>
      <c r="E1109" t="n">
        <v>1.657761904761905</v>
      </c>
    </row>
    <row r="1110">
      <c r="A1110" t="inlineStr">
        <is>
          <t>600773</t>
        </is>
      </c>
      <c r="B1110" t="n">
        <v>0.0002444996602531808</v>
      </c>
      <c r="C1110" t="n">
        <v>15.11254019292605</v>
      </c>
      <c r="D1110" t="n">
        <v>6.214095238095238</v>
      </c>
      <c r="E1110" t="n">
        <v>1.678714285714286</v>
      </c>
    </row>
    <row r="1111">
      <c r="A1111" t="inlineStr">
        <is>
          <t>601058</t>
        </is>
      </c>
      <c r="B1111" t="n">
        <v>0.0005476116213060919</v>
      </c>
      <c r="C1111" t="n">
        <v>15.09433962264153</v>
      </c>
      <c r="D1111" t="n">
        <v>4.449285714285715</v>
      </c>
      <c r="E1111" t="n">
        <v>1.804285714285714</v>
      </c>
    </row>
    <row r="1112">
      <c r="A1112" t="inlineStr">
        <is>
          <t>603195</t>
        </is>
      </c>
      <c r="B1112" t="n">
        <v>0.008733433354848061</v>
      </c>
      <c r="C1112" t="n">
        <v>15.06133575647432</v>
      </c>
      <c r="D1112" t="n">
        <v>168.1036666666667</v>
      </c>
      <c r="E1112" t="n">
        <v>4.085190476190476</v>
      </c>
    </row>
    <row r="1113">
      <c r="A1113" t="inlineStr">
        <is>
          <t>603995</t>
        </is>
      </c>
      <c r="B1113" t="n">
        <v>0.004192902912331932</v>
      </c>
      <c r="C1113" t="n">
        <v>14.97737556561085</v>
      </c>
      <c r="D1113" t="n">
        <v>26.65904761904762</v>
      </c>
      <c r="E1113" t="n">
        <v>5.931999999999999</v>
      </c>
    </row>
    <row r="1114">
      <c r="A1114" t="inlineStr">
        <is>
          <t>600991</t>
        </is>
      </c>
      <c r="B1114" t="n">
        <v>0.0001838207716721378</v>
      </c>
      <c r="C1114" t="n">
        <v>14.96774193548387</v>
      </c>
      <c r="D1114" t="n">
        <v>15.98595238095238</v>
      </c>
      <c r="E1114" t="n">
        <v>0</v>
      </c>
    </row>
    <row r="1115">
      <c r="A1115" t="inlineStr">
        <is>
          <t>600507</t>
        </is>
      </c>
      <c r="B1115" t="n">
        <v>0.0003843501527222846</v>
      </c>
      <c r="C1115" t="n">
        <v>14.9671052631579</v>
      </c>
      <c r="D1115" t="n">
        <v>5.849142857142858</v>
      </c>
      <c r="E1115" t="n">
        <v>1.303952380952381</v>
      </c>
    </row>
    <row r="1116">
      <c r="A1116" t="inlineStr">
        <is>
          <t>600720</t>
        </is>
      </c>
      <c r="B1116" t="n">
        <v>0.001963226357048504</v>
      </c>
      <c r="C1116" t="n">
        <v>14.93562231759658</v>
      </c>
      <c r="D1116" t="n">
        <v>16.09171428571429</v>
      </c>
      <c r="E1116" t="n">
        <v>3.664571428571429</v>
      </c>
    </row>
    <row r="1117">
      <c r="A1117" t="inlineStr">
        <is>
          <t>600379</t>
        </is>
      </c>
      <c r="B1117" t="n">
        <v>0.0001023347958480233</v>
      </c>
      <c r="C1117" t="n">
        <v>14.85714285714286</v>
      </c>
      <c r="D1117" t="n">
        <v>5.886809523809524</v>
      </c>
      <c r="E1117" t="n">
        <v>1.322142857142857</v>
      </c>
    </row>
    <row r="1118">
      <c r="A1118" t="inlineStr">
        <is>
          <t>600979</t>
        </is>
      </c>
      <c r="B1118" t="n">
        <v>0.0001060666819631384</v>
      </c>
      <c r="C1118" t="n">
        <v>14.57627118644067</v>
      </c>
      <c r="D1118" t="n">
        <v>3.283904761904761</v>
      </c>
      <c r="E1118" t="n">
        <v>0.7305714285714286</v>
      </c>
    </row>
    <row r="1119">
      <c r="A1119" t="inlineStr">
        <is>
          <t>600195</t>
        </is>
      </c>
      <c r="B1119" t="n">
        <v>0.002094800963568861</v>
      </c>
      <c r="C1119" t="n">
        <v>14.52513966480447</v>
      </c>
      <c r="D1119" t="n">
        <v>13.71704761904762</v>
      </c>
      <c r="E1119" t="n">
        <v>2.261285714285714</v>
      </c>
    </row>
    <row r="1120">
      <c r="A1120" t="inlineStr">
        <is>
          <t>603566</t>
        </is>
      </c>
      <c r="B1120" t="n">
        <v>0.002681364380997653</v>
      </c>
      <c r="C1120" t="n">
        <v>14.49671772428882</v>
      </c>
      <c r="D1120" t="n">
        <v>23.98485714285714</v>
      </c>
      <c r="E1120" t="n">
        <v>1.471523809523809</v>
      </c>
    </row>
    <row r="1121">
      <c r="A1121" t="inlineStr">
        <is>
          <t>603377</t>
        </is>
      </c>
      <c r="B1121" t="n">
        <v>0.002038543162289955</v>
      </c>
      <c r="C1121" t="n">
        <v>14.49101796407186</v>
      </c>
      <c r="D1121" t="n">
        <v>18.48223809523809</v>
      </c>
      <c r="E1121" t="n">
        <v>0.6404285714285715</v>
      </c>
    </row>
    <row r="1122">
      <c r="A1122" t="inlineStr">
        <is>
          <t>600569</t>
        </is>
      </c>
      <c r="B1122" t="n">
        <v>3.29811949698671e-05</v>
      </c>
      <c r="C1122" t="n">
        <v>14.47963800904977</v>
      </c>
      <c r="D1122" t="n">
        <v>2.140285714285714</v>
      </c>
      <c r="E1122" t="n">
        <v>0.8883333333333334</v>
      </c>
    </row>
    <row r="1123">
      <c r="A1123" t="inlineStr">
        <is>
          <t>601238</t>
        </is>
      </c>
      <c r="B1123" t="n">
        <v>0.001033267218534</v>
      </c>
      <c r="C1123" t="n">
        <v>14.47028423772609</v>
      </c>
      <c r="D1123" t="n">
        <v>10.86904761904762</v>
      </c>
      <c r="E1123" t="n">
        <v>0.4635238095238096</v>
      </c>
    </row>
    <row r="1124">
      <c r="A1124" t="inlineStr">
        <is>
          <t>600522</t>
        </is>
      </c>
      <c r="B1124" t="n">
        <v>0.0002643817720336495</v>
      </c>
      <c r="C1124" t="n">
        <v>14.37632135306552</v>
      </c>
      <c r="D1124" t="n">
        <v>11.06233333333333</v>
      </c>
      <c r="E1124" t="n">
        <v>2.647523809523809</v>
      </c>
    </row>
    <row r="1125">
      <c r="A1125" t="inlineStr">
        <is>
          <t>603810</t>
        </is>
      </c>
      <c r="B1125" t="n">
        <v>0.006052806499216699</v>
      </c>
      <c r="C1125" t="n">
        <v>14.29985155863434</v>
      </c>
      <c r="D1125" t="n">
        <v>28.51619047619048</v>
      </c>
      <c r="E1125" t="n">
        <v>2.784666666666667</v>
      </c>
    </row>
    <row r="1126">
      <c r="A1126" t="inlineStr">
        <is>
          <t>600819</t>
        </is>
      </c>
      <c r="B1126" t="n">
        <v>0.0001526950163085273</v>
      </c>
      <c r="C1126" t="n">
        <v>14.28571428571428</v>
      </c>
      <c r="D1126" t="n">
        <v>4.757428571428571</v>
      </c>
      <c r="E1126" t="n">
        <v>0.9819523809523811</v>
      </c>
    </row>
    <row r="1127">
      <c r="A1127" t="inlineStr">
        <is>
          <t>603968</t>
        </is>
      </c>
      <c r="B1127" t="n">
        <v>0.001267944843324326</v>
      </c>
      <c r="C1127" t="n">
        <v>14.20689655172414</v>
      </c>
      <c r="D1127" t="n">
        <v>15.6662380952381</v>
      </c>
      <c r="E1127" t="n">
        <v>1.390523809523809</v>
      </c>
    </row>
    <row r="1128">
      <c r="A1128" t="inlineStr">
        <is>
          <t>600249</t>
        </is>
      </c>
      <c r="B1128" t="n">
        <v>0.0001136181800737919</v>
      </c>
      <c r="C1128" t="n">
        <v>14.18092909535453</v>
      </c>
      <c r="D1128" t="n">
        <v>4.640333333333333</v>
      </c>
      <c r="E1128" t="n">
        <v>1.953095238095238</v>
      </c>
    </row>
    <row r="1129">
      <c r="A1129" t="inlineStr">
        <is>
          <t>603829</t>
        </is>
      </c>
      <c r="B1129" t="n">
        <v>0.0004161471000360464</v>
      </c>
      <c r="C1129" t="n">
        <v>14.13721413721416</v>
      </c>
      <c r="D1129" t="n">
        <v>11.32209523809524</v>
      </c>
      <c r="E1129" t="n">
        <v>4.225904761904762</v>
      </c>
    </row>
    <row r="1130">
      <c r="A1130" t="inlineStr">
        <is>
          <t>603811</t>
        </is>
      </c>
      <c r="B1130" t="n">
        <v>0.002617344557840508</v>
      </c>
      <c r="C1130" t="n">
        <v>14.0641158221303</v>
      </c>
      <c r="D1130" t="n">
        <v>21.74619047619047</v>
      </c>
      <c r="E1130" t="n">
        <v>1.990619047619048</v>
      </c>
    </row>
    <row r="1131">
      <c r="A1131" t="inlineStr">
        <is>
          <t>600873</t>
        </is>
      </c>
      <c r="B1131" t="n">
        <v>0.0004706931802635872</v>
      </c>
      <c r="C1131" t="n">
        <v>13.93643031784841</v>
      </c>
      <c r="D1131" t="n">
        <v>4.973380952380952</v>
      </c>
      <c r="E1131" t="n">
        <v>1.194523809523809</v>
      </c>
    </row>
    <row r="1132">
      <c r="A1132" t="inlineStr">
        <is>
          <t>600764</t>
        </is>
      </c>
      <c r="B1132" t="n">
        <v>0.003980523342680301</v>
      </c>
      <c r="C1132" t="n">
        <v>13.92649903288203</v>
      </c>
      <c r="D1132" t="n">
        <v>32.08095238095238</v>
      </c>
      <c r="E1132" t="n">
        <v>1.584476190476191</v>
      </c>
    </row>
    <row r="1133">
      <c r="A1133" t="inlineStr">
        <is>
          <t>600737</t>
        </is>
      </c>
      <c r="B1133" t="n">
        <v>0.0002610724498460824</v>
      </c>
      <c r="C1133" t="n">
        <v>13.71629542790151</v>
      </c>
      <c r="D1133" t="n">
        <v>8.617285714285714</v>
      </c>
      <c r="E1133" t="n">
        <v>1.500095238095238</v>
      </c>
    </row>
    <row r="1134">
      <c r="A1134" t="inlineStr">
        <is>
          <t>603183</t>
        </is>
      </c>
      <c r="B1134" t="n">
        <v>0.0004444413330439356</v>
      </c>
      <c r="C1134" t="n">
        <v>13.69047619047619</v>
      </c>
      <c r="D1134" t="n">
        <v>8.065333333333333</v>
      </c>
      <c r="E1134" t="n">
        <v>6.696000000000001</v>
      </c>
    </row>
    <row r="1135">
      <c r="A1135" t="inlineStr">
        <is>
          <t>600655</t>
        </is>
      </c>
      <c r="B1135" t="n">
        <v>0.0007656336560108891</v>
      </c>
      <c r="C1135" t="n">
        <v>13.48314606741572</v>
      </c>
      <c r="D1135" t="n">
        <v>8.638809523809524</v>
      </c>
      <c r="E1135" t="n">
        <v>0.7281904761904763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1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0.09242946293383458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300186</t>
        </is>
      </c>
      <c r="B3" t="n">
        <v>0.05038928783451972</v>
      </c>
      <c r="C3" t="n">
        <v>503.9630118890356</v>
      </c>
      <c r="D3" t="n">
        <v>22.35223255813954</v>
      </c>
      <c r="E3" t="n">
        <v>2.028511627906977</v>
      </c>
    </row>
    <row r="4">
      <c r="A4" t="inlineStr">
        <is>
          <t>002985</t>
        </is>
      </c>
      <c r="B4" t="n">
        <v>0.05169713710259193</v>
      </c>
      <c r="C4" t="n">
        <v>503.0216284987278</v>
      </c>
      <c r="D4" t="n">
        <v>146.9366060606061</v>
      </c>
      <c r="E4" t="n">
        <v>8.59387878787879</v>
      </c>
    </row>
    <row r="5">
      <c r="A5" t="inlineStr">
        <is>
          <t>000995</t>
        </is>
      </c>
      <c r="B5" t="n">
        <v>0.02093915347976743</v>
      </c>
      <c r="C5" t="n">
        <v>484.0909090909091</v>
      </c>
      <c r="D5" t="n">
        <v>6.880558139534885</v>
      </c>
      <c r="E5" t="n">
        <v>2.438744186046512</v>
      </c>
    </row>
    <row r="6">
      <c r="A6" t="inlineStr">
        <is>
          <t>300274</t>
        </is>
      </c>
      <c r="B6" t="n">
        <v>0.05139476400669236</v>
      </c>
      <c r="C6" t="n">
        <v>436.0410094637224</v>
      </c>
      <c r="D6" t="n">
        <v>24.09088372093023</v>
      </c>
      <c r="E6" t="n">
        <v>3.735162790697674</v>
      </c>
    </row>
    <row r="7">
      <c r="A7" t="inlineStr">
        <is>
          <t>300850</t>
        </is>
      </c>
      <c r="B7" t="n">
        <v>0.07095380869043899</v>
      </c>
      <c r="C7" t="n">
        <v>434.4401271635465</v>
      </c>
      <c r="D7" t="n">
        <v>86.71042735042735</v>
      </c>
      <c r="E7" t="n">
        <v>15.78837606837607</v>
      </c>
    </row>
    <row r="8">
      <c r="A8" t="inlineStr">
        <is>
          <t>600472</t>
        </is>
      </c>
      <c r="B8" t="n">
        <v>0.05470669674392488</v>
      </c>
      <c r="C8" t="n">
        <v>427.1617497456764</v>
      </c>
      <c r="D8" t="n">
        <v>34.54995348837209</v>
      </c>
      <c r="E8" t="n">
        <v>0</v>
      </c>
    </row>
    <row r="9">
      <c r="A9" t="inlineStr">
        <is>
          <t>603290</t>
        </is>
      </c>
      <c r="B9" t="n">
        <v>0.06442545919437542</v>
      </c>
      <c r="C9" t="n">
        <v>423.9180916191683</v>
      </c>
      <c r="D9" t="n">
        <v>183.6612093023256</v>
      </c>
      <c r="E9" t="n">
        <v>10.30325581395349</v>
      </c>
    </row>
    <row r="10">
      <c r="A10" t="inlineStr">
        <is>
          <t>300677</t>
        </is>
      </c>
      <c r="B10" t="n">
        <v>0.08354946532542833</v>
      </c>
      <c r="C10" t="n">
        <v>406.5785428834921</v>
      </c>
      <c r="D10" t="n">
        <v>107.5694418604651</v>
      </c>
      <c r="E10" t="n">
        <v>4.570279069767442</v>
      </c>
    </row>
    <row r="11">
      <c r="A11" t="inlineStr">
        <is>
          <t>000799</t>
        </is>
      </c>
      <c r="B11" t="n">
        <v>0.06914335547023563</v>
      </c>
      <c r="C11" t="n">
        <v>362.9885748647024</v>
      </c>
      <c r="D11" t="n">
        <v>70.31148837209302</v>
      </c>
      <c r="E11" t="n">
        <v>4.615674418604651</v>
      </c>
    </row>
    <row r="12">
      <c r="A12" t="inlineStr">
        <is>
          <t>300841</t>
        </is>
      </c>
      <c r="B12" t="n">
        <v>0.1940343284741428</v>
      </c>
      <c r="C12" t="n">
        <v>349.0871410243759</v>
      </c>
      <c r="D12" t="n">
        <v>504.1031343283582</v>
      </c>
      <c r="E12" t="n">
        <v>7.584999999999999</v>
      </c>
    </row>
    <row r="13">
      <c r="A13" t="inlineStr">
        <is>
          <t>300846</t>
        </is>
      </c>
      <c r="B13" t="n">
        <v>0.009380509136973194</v>
      </c>
      <c r="C13" t="n">
        <v>348.2474226804124</v>
      </c>
      <c r="D13" t="n">
        <v>27.0824</v>
      </c>
      <c r="E13" t="n">
        <v>14.8032</v>
      </c>
    </row>
    <row r="14">
      <c r="A14" t="inlineStr">
        <is>
          <t>601633</t>
        </is>
      </c>
      <c r="B14" t="n">
        <v>0.01927713843369997</v>
      </c>
      <c r="C14" t="n">
        <v>339.4799054373522</v>
      </c>
      <c r="D14" t="n">
        <v>15.01981395348837</v>
      </c>
      <c r="E14" t="n">
        <v>0.4623720930232559</v>
      </c>
    </row>
    <row r="15">
      <c r="A15" t="inlineStr">
        <is>
          <t>300313</t>
        </is>
      </c>
      <c r="B15" t="n">
        <v>0.0282569022499962</v>
      </c>
      <c r="C15" t="n">
        <v>336.1829025844931</v>
      </c>
      <c r="D15" t="n">
        <v>10.68911627906977</v>
      </c>
      <c r="E15" t="n">
        <v>7.682139534883722</v>
      </c>
    </row>
    <row r="16">
      <c r="A16" t="inlineStr">
        <is>
          <t>603976</t>
        </is>
      </c>
      <c r="B16" t="n">
        <v>0.06563540311050842</v>
      </c>
      <c r="C16" t="n">
        <v>328.4242424242424</v>
      </c>
      <c r="D16" t="n">
        <v>48.14660465116279</v>
      </c>
      <c r="E16" t="n">
        <v>15.22279069767442</v>
      </c>
    </row>
    <row r="17">
      <c r="A17" t="inlineStr">
        <is>
          <t>600809</t>
        </is>
      </c>
      <c r="B17" t="n">
        <v>0.1285775659649857</v>
      </c>
      <c r="C17" t="n">
        <v>324.3003731343284</v>
      </c>
      <c r="D17" t="n">
        <v>170.3627906976744</v>
      </c>
      <c r="E17" t="n">
        <v>0.5925581395348838</v>
      </c>
    </row>
    <row r="18">
      <c r="A18" t="inlineStr">
        <is>
          <t>600121</t>
        </is>
      </c>
      <c r="B18" t="n">
        <v>0.002721770031752709</v>
      </c>
      <c r="C18" t="n">
        <v>320.4651162790698</v>
      </c>
      <c r="D18" t="n">
        <v>2.422558139534884</v>
      </c>
      <c r="E18" t="n">
        <v>2.782697674418605</v>
      </c>
    </row>
    <row r="19">
      <c r="A19" t="inlineStr">
        <is>
          <t>603185</t>
        </is>
      </c>
      <c r="B19" t="n">
        <v>0.06255484417102172</v>
      </c>
      <c r="C19" t="n">
        <v>307.1492940823071</v>
      </c>
      <c r="D19" t="n">
        <v>59.4080465116279</v>
      </c>
      <c r="E19" t="n">
        <v>8.109860465116281</v>
      </c>
    </row>
    <row r="20">
      <c r="A20" t="inlineStr">
        <is>
          <t>600399</t>
        </is>
      </c>
      <c r="B20" t="n">
        <v>0.007010994278727679</v>
      </c>
      <c r="C20" t="n">
        <v>305.4285714285714</v>
      </c>
      <c r="D20" t="n">
        <v>6.531116279069768</v>
      </c>
      <c r="E20" t="n">
        <v>0.8916744186046514</v>
      </c>
    </row>
    <row r="21">
      <c r="A21" t="inlineStr">
        <is>
          <t>600532</t>
        </is>
      </c>
      <c r="B21" t="n">
        <v>0.006615168405264837</v>
      </c>
      <c r="C21" t="n">
        <v>304.4642857142858</v>
      </c>
      <c r="D21" t="n">
        <v>8.643813953488372</v>
      </c>
      <c r="E21" t="n">
        <v>2.608511627906977</v>
      </c>
    </row>
    <row r="22">
      <c r="A22" t="inlineStr">
        <is>
          <t>600189</t>
        </is>
      </c>
      <c r="B22" t="n">
        <v>0.005347836251537372</v>
      </c>
      <c r="C22" t="n">
        <v>294.9704142011834</v>
      </c>
      <c r="D22" t="n">
        <v>5.206790697674418</v>
      </c>
      <c r="E22" t="n">
        <v>3.567906976744186</v>
      </c>
    </row>
    <row r="23">
      <c r="A23" t="inlineStr">
        <is>
          <t>300722</t>
        </is>
      </c>
      <c r="B23" t="n">
        <v>0.07255564626942097</v>
      </c>
      <c r="C23" t="n">
        <v>284.3441466854725</v>
      </c>
      <c r="D23" t="n">
        <v>31.89855813953488</v>
      </c>
      <c r="E23" t="n">
        <v>18.23348837209302</v>
      </c>
    </row>
    <row r="24">
      <c r="A24" t="inlineStr">
        <is>
          <t>600199</t>
        </is>
      </c>
      <c r="B24" t="n">
        <v>0.006683884757149539</v>
      </c>
      <c r="C24" t="n">
        <v>268.440366972477</v>
      </c>
      <c r="D24" t="n">
        <v>7.283069767441861</v>
      </c>
      <c r="E24" t="n">
        <v>4.960744186046512</v>
      </c>
    </row>
    <row r="25">
      <c r="A25" t="inlineStr">
        <is>
          <t>002706</t>
        </is>
      </c>
      <c r="B25" t="n">
        <v>0.01019004479185637</v>
      </c>
      <c r="C25" t="n">
        <v>265.6479217603912</v>
      </c>
      <c r="D25" t="n">
        <v>19.83455813953488</v>
      </c>
      <c r="E25" t="n">
        <v>1.412372093023256</v>
      </c>
    </row>
    <row r="26">
      <c r="A26" t="inlineStr">
        <is>
          <t>600316</t>
        </is>
      </c>
      <c r="B26" t="n">
        <v>0.02314333028499123</v>
      </c>
      <c r="C26" t="n">
        <v>263.8282899366643</v>
      </c>
      <c r="D26" t="n">
        <v>25.30879069767441</v>
      </c>
      <c r="E26" t="n">
        <v>3.662837209302325</v>
      </c>
    </row>
    <row r="27">
      <c r="A27" t="inlineStr">
        <is>
          <t>600610</t>
        </is>
      </c>
      <c r="B27" t="n">
        <v>0.002338755669411594</v>
      </c>
      <c r="C27" t="n">
        <v>263.3093525179856</v>
      </c>
      <c r="D27" t="n">
        <v>3.482046511627907</v>
      </c>
      <c r="E27" t="n">
        <v>2.257860465116279</v>
      </c>
    </row>
    <row r="28">
      <c r="A28" t="inlineStr">
        <is>
          <t>603129</t>
        </is>
      </c>
      <c r="B28" t="n">
        <v>0.1196720984715539</v>
      </c>
      <c r="C28" t="n">
        <v>262.9605263157894</v>
      </c>
      <c r="D28" t="n">
        <v>95.14013953488372</v>
      </c>
      <c r="E28" t="n">
        <v>2.161860465116279</v>
      </c>
    </row>
    <row r="29">
      <c r="A29" t="inlineStr">
        <is>
          <t>603919</t>
        </is>
      </c>
      <c r="B29" t="n">
        <v>0.03225768673655026</v>
      </c>
      <c r="C29" t="n">
        <v>260.4587155963303</v>
      </c>
      <c r="D29" t="n">
        <v>20.91604651162791</v>
      </c>
      <c r="E29" t="n">
        <v>3.077255813953488</v>
      </c>
    </row>
    <row r="30">
      <c r="A30" t="inlineStr">
        <is>
          <t>002568</t>
        </is>
      </c>
      <c r="B30" t="n">
        <v>0.02946873317196638</v>
      </c>
      <c r="C30" t="n">
        <v>258.5331452750353</v>
      </c>
      <c r="D30" t="n">
        <v>54.07483720930232</v>
      </c>
      <c r="E30" t="n">
        <v>1.335627906976744</v>
      </c>
    </row>
    <row r="31">
      <c r="A31" t="inlineStr">
        <is>
          <t>002612</t>
        </is>
      </c>
      <c r="B31" t="n">
        <v>0.006603805830439704</v>
      </c>
      <c r="C31" t="n">
        <v>249.1071428571429</v>
      </c>
      <c r="D31" t="n">
        <v>10.60018604651163</v>
      </c>
      <c r="E31" t="n">
        <v>5.401906976744186</v>
      </c>
    </row>
    <row r="32">
      <c r="A32" t="inlineStr">
        <is>
          <t>603486</t>
        </is>
      </c>
      <c r="B32" t="n">
        <v>0.04077233741294825</v>
      </c>
      <c r="C32" t="n">
        <v>248.3365949119374</v>
      </c>
      <c r="D32" t="n">
        <v>39.70069767441861</v>
      </c>
      <c r="E32" t="n">
        <v>2.521023255813954</v>
      </c>
    </row>
    <row r="33">
      <c r="A33" t="inlineStr">
        <is>
          <t>603719</t>
        </is>
      </c>
      <c r="B33" t="n">
        <v>0.009547830240674827</v>
      </c>
      <c r="C33" t="n">
        <v>246.7140319715808</v>
      </c>
      <c r="D33" t="n">
        <v>64.00317535545025</v>
      </c>
      <c r="E33" t="n">
        <v>9.639241706161139</v>
      </c>
    </row>
    <row r="34">
      <c r="A34" t="inlineStr">
        <is>
          <t>600702</t>
        </is>
      </c>
      <c r="B34" t="n">
        <v>0.03214343282497505</v>
      </c>
      <c r="C34" t="n">
        <v>245.2591170825335</v>
      </c>
      <c r="D34" t="n">
        <v>37.80427906976744</v>
      </c>
      <c r="E34" t="n">
        <v>3.522093023255814</v>
      </c>
    </row>
    <row r="35">
      <c r="A35" t="inlineStr">
        <is>
          <t>300763</t>
        </is>
      </c>
      <c r="B35" t="n">
        <v>0.07574018831810297</v>
      </c>
      <c r="C35" t="n">
        <v>244.9987890530394</v>
      </c>
      <c r="D35" t="n">
        <v>80.22293023255814</v>
      </c>
      <c r="E35" t="n">
        <v>6.556046511627907</v>
      </c>
    </row>
    <row r="36">
      <c r="A36" t="inlineStr">
        <is>
          <t>603025</t>
        </is>
      </c>
      <c r="B36" t="n">
        <v>0.006762722427161046</v>
      </c>
      <c r="C36" t="n">
        <v>238.1991814461119</v>
      </c>
      <c r="D36" t="n">
        <v>9.134883720930233</v>
      </c>
      <c r="E36" t="n">
        <v>0.9893488372093023</v>
      </c>
    </row>
    <row r="37">
      <c r="A37" t="inlineStr">
        <is>
          <t>002163</t>
        </is>
      </c>
      <c r="B37" t="n">
        <v>0.01166769950166982</v>
      </c>
      <c r="C37" t="n">
        <v>238.135593220339</v>
      </c>
      <c r="D37" t="n">
        <v>13.5013488372093</v>
      </c>
      <c r="E37" t="n">
        <v>4.220372093023256</v>
      </c>
    </row>
    <row r="38">
      <c r="A38" t="inlineStr">
        <is>
          <t>603638</t>
        </is>
      </c>
      <c r="B38" t="n">
        <v>0.02463796627668449</v>
      </c>
      <c r="C38" t="n">
        <v>235.7384987893463</v>
      </c>
      <c r="D38" t="n">
        <v>45.46037209302325</v>
      </c>
      <c r="E38" t="n">
        <v>0.4624186046511627</v>
      </c>
    </row>
    <row r="39">
      <c r="A39" t="inlineStr">
        <is>
          <t>300831</t>
        </is>
      </c>
      <c r="B39" t="n">
        <v>0.003903712289227531</v>
      </c>
      <c r="C39" t="n">
        <v>235.0785340314136</v>
      </c>
      <c r="D39" t="n">
        <v>22.18172839506173</v>
      </c>
      <c r="E39" t="n">
        <v>15.15154320987654</v>
      </c>
    </row>
    <row r="40">
      <c r="A40" t="inlineStr">
        <is>
          <t>603345</t>
        </is>
      </c>
      <c r="B40" t="n">
        <v>0.0536950041340506</v>
      </c>
      <c r="C40" t="n">
        <v>233.7988333038713</v>
      </c>
      <c r="D40" t="n">
        <v>136.1631627906977</v>
      </c>
      <c r="E40" t="n">
        <v>0.7883720930232558</v>
      </c>
    </row>
    <row r="41">
      <c r="A41" t="inlineStr">
        <is>
          <t>300151</t>
        </is>
      </c>
      <c r="B41" t="n">
        <v>0.01164620908204875</v>
      </c>
      <c r="C41" t="n">
        <v>232.2981366459627</v>
      </c>
      <c r="D41" t="n">
        <v>17.65330232558139</v>
      </c>
      <c r="E41" t="n">
        <v>3.774883720930233</v>
      </c>
    </row>
    <row r="42">
      <c r="A42" t="inlineStr">
        <is>
          <t>601888</t>
        </is>
      </c>
      <c r="B42" t="n">
        <v>0.1077016072376137</v>
      </c>
      <c r="C42" t="n">
        <v>231.0518369401107</v>
      </c>
      <c r="D42" t="n">
        <v>157.599023255814</v>
      </c>
      <c r="E42" t="n">
        <v>0.7566511627906977</v>
      </c>
    </row>
    <row r="43">
      <c r="A43" t="inlineStr">
        <is>
          <t>601456</t>
        </is>
      </c>
      <c r="B43" t="n">
        <v>0.002645515674062316</v>
      </c>
      <c r="C43" t="n">
        <v>229.4117647058823</v>
      </c>
      <c r="D43" t="n">
        <v>17.10483870967742</v>
      </c>
      <c r="E43" t="n">
        <v>18.64602150537634</v>
      </c>
    </row>
    <row r="44">
      <c r="A44" t="inlineStr">
        <is>
          <t>002709</t>
        </is>
      </c>
      <c r="B44" t="n">
        <v>0.05116049132379119</v>
      </c>
      <c r="C44" t="n">
        <v>228.529792746114</v>
      </c>
      <c r="D44" t="n">
        <v>44.73506976744186</v>
      </c>
      <c r="E44" t="n">
        <v>2.514418604651163</v>
      </c>
    </row>
    <row r="45">
      <c r="A45" t="inlineStr">
        <is>
          <t>300824</t>
        </is>
      </c>
      <c r="B45" t="n">
        <v>0.004741056782210222</v>
      </c>
      <c r="C45" t="n">
        <v>222.9142185663925</v>
      </c>
      <c r="D45" t="n">
        <v>30.10038167938931</v>
      </c>
      <c r="E45" t="n">
        <v>13.13236641221374</v>
      </c>
    </row>
    <row r="46">
      <c r="A46" t="inlineStr">
        <is>
          <t>600559</t>
        </is>
      </c>
      <c r="B46" t="n">
        <v>0.01006779004578056</v>
      </c>
      <c r="C46" t="n">
        <v>222.3834196891191</v>
      </c>
      <c r="D46" t="n">
        <v>13.06074418604651</v>
      </c>
      <c r="E46" t="n">
        <v>5.728790697674419</v>
      </c>
    </row>
    <row r="47">
      <c r="A47" t="inlineStr">
        <is>
          <t>600616</t>
        </is>
      </c>
      <c r="B47" t="n">
        <v>0.002812607499587915</v>
      </c>
      <c r="C47" t="n">
        <v>219.5402298850575</v>
      </c>
      <c r="D47" t="n">
        <v>4.908046511627908</v>
      </c>
      <c r="E47" t="n">
        <v>3.017720930232558</v>
      </c>
    </row>
    <row r="48">
      <c r="A48" t="inlineStr">
        <is>
          <t>601696</t>
        </is>
      </c>
      <c r="B48" t="n">
        <v>0.004347059899233592</v>
      </c>
      <c r="C48" t="n">
        <v>219.2893401015228</v>
      </c>
      <c r="D48" t="n">
        <v>24.92856459330143</v>
      </c>
      <c r="E48" t="n">
        <v>14.41784688995215</v>
      </c>
    </row>
    <row r="49">
      <c r="A49" t="inlineStr">
        <is>
          <t>600882</t>
        </is>
      </c>
      <c r="B49" t="n">
        <v>0.01094750398010433</v>
      </c>
      <c r="C49" t="n">
        <v>214.1062250142775</v>
      </c>
      <c r="D49" t="n">
        <v>34.17827906976744</v>
      </c>
      <c r="E49" t="n">
        <v>1.642</v>
      </c>
    </row>
    <row r="50">
      <c r="A50" t="inlineStr">
        <is>
          <t>300751</t>
        </is>
      </c>
      <c r="B50" t="n">
        <v>0.2790823121549754</v>
      </c>
      <c r="C50" t="n">
        <v>213.5660544885275</v>
      </c>
      <c r="D50" t="n">
        <v>321.628</v>
      </c>
      <c r="E50" t="n">
        <v>2.766697674418605</v>
      </c>
    </row>
    <row r="51">
      <c r="A51" t="inlineStr">
        <is>
          <t>601908</t>
        </is>
      </c>
      <c r="B51" t="n">
        <v>0.002127151423674045</v>
      </c>
      <c r="C51" t="n">
        <v>213.3757961783439</v>
      </c>
      <c r="D51" t="n">
        <v>4.728558139534883</v>
      </c>
      <c r="E51" t="n">
        <v>2.112418604651162</v>
      </c>
    </row>
    <row r="52">
      <c r="A52" t="inlineStr">
        <is>
          <t>002594</t>
        </is>
      </c>
      <c r="B52" t="n">
        <v>0.09596648079524982</v>
      </c>
      <c r="C52" t="n">
        <v>212.7627375147133</v>
      </c>
      <c r="D52" t="n">
        <v>98.24437209302326</v>
      </c>
      <c r="E52" t="n">
        <v>2.691348837209302</v>
      </c>
    </row>
    <row r="53">
      <c r="A53" t="inlineStr">
        <is>
          <t>002541</t>
        </is>
      </c>
      <c r="B53" t="n">
        <v>0.02320683705698921</v>
      </c>
      <c r="C53" t="n">
        <v>212.5803489439853</v>
      </c>
      <c r="D53" t="n">
        <v>30.80902325581395</v>
      </c>
      <c r="E53" t="n">
        <v>2.646976744186047</v>
      </c>
    </row>
    <row r="54">
      <c r="A54" t="inlineStr">
        <is>
          <t>002977</t>
        </is>
      </c>
      <c r="B54" t="n">
        <v>0.02407951043195058</v>
      </c>
      <c r="C54" t="n">
        <v>211.1938561787293</v>
      </c>
      <c r="D54" t="n">
        <v>107.9054871794872</v>
      </c>
      <c r="E54" t="n">
        <v>13.07076923076923</v>
      </c>
    </row>
    <row r="55">
      <c r="A55" t="inlineStr">
        <is>
          <t>603906</t>
        </is>
      </c>
      <c r="B55" t="n">
        <v>0.01592106279575863</v>
      </c>
      <c r="C55" t="n">
        <v>211.1902339776195</v>
      </c>
      <c r="D55" t="n">
        <v>19.28172093023256</v>
      </c>
      <c r="E55" t="n">
        <v>2.547674418604651</v>
      </c>
    </row>
    <row r="56">
      <c r="A56" t="inlineStr">
        <is>
          <t>603223</t>
        </is>
      </c>
      <c r="B56" t="n">
        <v>0.006450067007081532</v>
      </c>
      <c r="C56" t="n">
        <v>207.2368421052632</v>
      </c>
      <c r="D56" t="n">
        <v>13.69660465116279</v>
      </c>
      <c r="E56" t="n">
        <v>1.422</v>
      </c>
    </row>
    <row r="57">
      <c r="A57" t="inlineStr">
        <is>
          <t>002979</t>
        </is>
      </c>
      <c r="B57" t="n">
        <v>0.00972734455312203</v>
      </c>
      <c r="C57" t="n">
        <v>205.0318922749823</v>
      </c>
      <c r="D57" t="n">
        <v>37.20516666666667</v>
      </c>
      <c r="E57" t="n">
        <v>12.20561111111111</v>
      </c>
    </row>
    <row r="58">
      <c r="A58" t="inlineStr">
        <is>
          <t>000816</t>
        </is>
      </c>
      <c r="B58" t="n">
        <v>0.002531267785042026</v>
      </c>
      <c r="C58" t="n">
        <v>204.5454545454545</v>
      </c>
      <c r="D58" t="n">
        <v>1.846046511627907</v>
      </c>
      <c r="E58" t="n">
        <v>4.360604651162791</v>
      </c>
    </row>
    <row r="59">
      <c r="A59" t="inlineStr">
        <is>
          <t>300825</t>
        </is>
      </c>
      <c r="B59" t="n">
        <v>0.003951203796890341</v>
      </c>
      <c r="C59" t="n">
        <v>200.9049773755657</v>
      </c>
      <c r="D59" t="n">
        <v>22.78844919786096</v>
      </c>
      <c r="E59" t="n">
        <v>15.28989304812834</v>
      </c>
    </row>
    <row r="60">
      <c r="A60" t="inlineStr">
        <is>
          <t>603985</t>
        </is>
      </c>
      <c r="B60" t="n">
        <v>0.01400178727099224</v>
      </c>
      <c r="C60" t="n">
        <v>200.6283662477558</v>
      </c>
      <c r="D60" t="n">
        <v>21.3786976744186</v>
      </c>
      <c r="E60" t="n">
        <v>2.966372093023257</v>
      </c>
    </row>
    <row r="61">
      <c r="A61" t="inlineStr">
        <is>
          <t>603713</t>
        </is>
      </c>
      <c r="B61" t="n">
        <v>0.04705535915600448</v>
      </c>
      <c r="C61" t="n">
        <v>199.4816211121583</v>
      </c>
      <c r="D61" t="n">
        <v>101.0318604651163</v>
      </c>
      <c r="E61" t="n">
        <v>2.531441860465116</v>
      </c>
    </row>
    <row r="62">
      <c r="A62" t="inlineStr">
        <is>
          <t>600416</t>
        </is>
      </c>
      <c r="B62" t="n">
        <v>0.004486725877656949</v>
      </c>
      <c r="C62" t="n">
        <v>198.5074626865671</v>
      </c>
      <c r="D62" t="n">
        <v>14.83460465116279</v>
      </c>
      <c r="E62" t="n">
        <v>1.495116279069768</v>
      </c>
    </row>
    <row r="63">
      <c r="A63" t="inlineStr">
        <is>
          <t>300855</t>
        </is>
      </c>
      <c r="B63" t="n">
        <v>0.005706271466867347</v>
      </c>
      <c r="C63" t="n">
        <v>197.2901520158625</v>
      </c>
      <c r="D63" t="n">
        <v>42.81394495412844</v>
      </c>
      <c r="E63" t="n">
        <v>13.24183486238532</v>
      </c>
    </row>
    <row r="64">
      <c r="A64" t="inlineStr">
        <is>
          <t>688126</t>
        </is>
      </c>
      <c r="B64" t="n">
        <v>0.0121045805801308</v>
      </c>
      <c r="C64" t="n">
        <v>195.6003666361136</v>
      </c>
      <c r="D64" t="n">
        <v>35.11831395348838</v>
      </c>
      <c r="E64" t="n">
        <v>14.79552325581396</v>
      </c>
    </row>
    <row r="65">
      <c r="A65" t="inlineStr">
        <is>
          <t>601100</t>
        </is>
      </c>
      <c r="B65" t="n">
        <v>0.02923825614418194</v>
      </c>
      <c r="C65" t="n">
        <v>194.9367088607595</v>
      </c>
      <c r="D65" t="n">
        <v>62.39651162790697</v>
      </c>
      <c r="E65" t="n">
        <v>0.4737674418604651</v>
      </c>
    </row>
    <row r="66">
      <c r="A66" t="inlineStr">
        <is>
          <t>002791</t>
        </is>
      </c>
      <c r="B66" t="n">
        <v>0.05519372978309496</v>
      </c>
      <c r="C66" t="n">
        <v>190.6871794871795</v>
      </c>
      <c r="D66" t="n">
        <v>104.2617674418605</v>
      </c>
      <c r="E66" t="n">
        <v>1.166511627906977</v>
      </c>
    </row>
    <row r="67">
      <c r="A67" t="inlineStr">
        <is>
          <t>300842</t>
        </is>
      </c>
      <c r="B67" t="n">
        <v>0.01045881616890322</v>
      </c>
      <c r="C67" t="n">
        <v>190.29590948651</v>
      </c>
      <c r="D67" t="n">
        <v>69.30689393939393</v>
      </c>
      <c r="E67" t="n">
        <v>12.03189393939394</v>
      </c>
    </row>
    <row r="68">
      <c r="A68" t="inlineStr">
        <is>
          <t>300832</t>
        </is>
      </c>
      <c r="B68" t="n">
        <v>0.01960462963105899</v>
      </c>
      <c r="C68" t="n">
        <v>189.9336283185841</v>
      </c>
      <c r="D68" t="n">
        <v>154.0271698113208</v>
      </c>
      <c r="E68" t="n">
        <v>6.79867924528302</v>
      </c>
    </row>
    <row r="69">
      <c r="A69" t="inlineStr">
        <is>
          <t>000568</t>
        </is>
      </c>
      <c r="B69" t="n">
        <v>0.07420521049873821</v>
      </c>
      <c r="C69" t="n">
        <v>189.4465894465895</v>
      </c>
      <c r="D69" t="n">
        <v>124.4426046511628</v>
      </c>
      <c r="E69" t="n">
        <v>0.9177674418604651</v>
      </c>
    </row>
    <row r="70">
      <c r="A70" t="inlineStr">
        <is>
          <t>300124</t>
        </is>
      </c>
      <c r="B70" t="n">
        <v>0.03712407876318412</v>
      </c>
      <c r="C70" t="n">
        <v>187.7423595136379</v>
      </c>
      <c r="D70" t="n">
        <v>50.34483720930232</v>
      </c>
      <c r="E70" t="n">
        <v>0.9154418604651162</v>
      </c>
    </row>
    <row r="71">
      <c r="A71" t="inlineStr">
        <is>
          <t>300829</t>
        </is>
      </c>
      <c r="B71" t="n">
        <v>0.02307511944447013</v>
      </c>
      <c r="C71" t="n">
        <v>183.1689272503083</v>
      </c>
      <c r="D71" t="n">
        <v>80.941</v>
      </c>
      <c r="E71" t="n">
        <v>12.63370588235294</v>
      </c>
    </row>
    <row r="72">
      <c r="A72" t="inlineStr">
        <is>
          <t>603416</t>
        </is>
      </c>
      <c r="B72" t="n">
        <v>0.04441561654196784</v>
      </c>
      <c r="C72" t="n">
        <v>182.5718015665796</v>
      </c>
      <c r="D72" t="n">
        <v>60.72641860465117</v>
      </c>
      <c r="E72" t="n">
        <v>2.091116279069768</v>
      </c>
    </row>
    <row r="73">
      <c r="A73" t="inlineStr">
        <is>
          <t>300648</t>
        </is>
      </c>
      <c r="B73" t="n">
        <v>0.01372376897852559</v>
      </c>
      <c r="C73" t="n">
        <v>181.2820512820513</v>
      </c>
      <c r="D73" t="n">
        <v>24.23111627906977</v>
      </c>
      <c r="E73" t="n">
        <v>5.828093023255816</v>
      </c>
    </row>
    <row r="74">
      <c r="A74" t="inlineStr">
        <is>
          <t>603317</t>
        </is>
      </c>
      <c r="B74" t="n">
        <v>0.01819274613235738</v>
      </c>
      <c r="C74" t="n">
        <v>180.6499261447563</v>
      </c>
      <c r="D74" t="n">
        <v>53.28786046511627</v>
      </c>
      <c r="E74" t="n">
        <v>3.702511627906977</v>
      </c>
    </row>
    <row r="75">
      <c r="A75" t="inlineStr">
        <is>
          <t>600918</t>
        </is>
      </c>
      <c r="B75" t="n">
        <v>0.001643752401871569</v>
      </c>
      <c r="C75" t="n">
        <v>178.7638668779715</v>
      </c>
      <c r="D75" t="n">
        <v>15.45846153846154</v>
      </c>
      <c r="E75" t="n">
        <v>11.8679020979021</v>
      </c>
    </row>
    <row r="76">
      <c r="A76" t="inlineStr">
        <is>
          <t>601012</t>
        </is>
      </c>
      <c r="B76" t="n">
        <v>0.03732652591202414</v>
      </c>
      <c r="C76" t="n">
        <v>173.8080869040434</v>
      </c>
      <c r="D76" t="n">
        <v>50.82990697674419</v>
      </c>
      <c r="E76" t="n">
        <v>1.495581395348837</v>
      </c>
    </row>
    <row r="77">
      <c r="A77" t="inlineStr">
        <is>
          <t>300225</t>
        </is>
      </c>
      <c r="B77" t="n">
        <v>0.01279217669772135</v>
      </c>
      <c r="C77" t="n">
        <v>173.3102253032929</v>
      </c>
      <c r="D77" t="n">
        <v>10.52116279069767</v>
      </c>
      <c r="E77" t="n">
        <v>5.133860465116279</v>
      </c>
    </row>
    <row r="78">
      <c r="A78" t="inlineStr">
        <is>
          <t>300589</t>
        </is>
      </c>
      <c r="B78" t="n">
        <v>0.02383378917936727</v>
      </c>
      <c r="C78" t="n">
        <v>172.7891156462585</v>
      </c>
      <c r="D78" t="n">
        <v>19.35790697674419</v>
      </c>
      <c r="E78" t="n">
        <v>12.28372093023256</v>
      </c>
    </row>
    <row r="79">
      <c r="A79" t="inlineStr">
        <is>
          <t>600786</t>
        </is>
      </c>
      <c r="B79" t="n">
        <v>0.01385627209196902</v>
      </c>
      <c r="C79" t="n">
        <v>172.636815920398</v>
      </c>
      <c r="D79" t="n">
        <v>66.00855813953488</v>
      </c>
      <c r="E79" t="n">
        <v>0</v>
      </c>
    </row>
    <row r="80">
      <c r="A80" t="inlineStr">
        <is>
          <t>002847</t>
        </is>
      </c>
      <c r="B80" t="n">
        <v>0.04800778348555281</v>
      </c>
      <c r="C80" t="n">
        <v>170.9157509157509</v>
      </c>
      <c r="D80" t="n">
        <v>102.2861395348837</v>
      </c>
      <c r="E80" t="n">
        <v>1.853209302325582</v>
      </c>
    </row>
    <row r="81">
      <c r="A81" t="inlineStr">
        <is>
          <t>600211</t>
        </is>
      </c>
      <c r="B81" t="n">
        <v>0.08001159359620262</v>
      </c>
      <c r="C81" t="n">
        <v>169.38190749079</v>
      </c>
      <c r="D81" t="n">
        <v>63.64669767441861</v>
      </c>
      <c r="E81" t="n">
        <v>4.143069767441861</v>
      </c>
    </row>
    <row r="82">
      <c r="A82" t="inlineStr">
        <is>
          <t>600763</t>
        </is>
      </c>
      <c r="B82" t="n">
        <v>0.06694492769953209</v>
      </c>
      <c r="C82" t="n">
        <v>168.9473169778125</v>
      </c>
      <c r="D82" t="n">
        <v>172.4640465116279</v>
      </c>
      <c r="E82" t="n">
        <v>0.9298604651162792</v>
      </c>
    </row>
    <row r="83">
      <c r="A83" t="inlineStr">
        <is>
          <t>603893</t>
        </is>
      </c>
      <c r="B83" t="n">
        <v>0.01268707565495018</v>
      </c>
      <c r="C83" t="n">
        <v>168.6800894854586</v>
      </c>
      <c r="D83" t="n">
        <v>73.49023255813952</v>
      </c>
      <c r="E83" t="n">
        <v>10.52986046511628</v>
      </c>
    </row>
    <row r="84">
      <c r="A84" t="inlineStr">
        <is>
          <t>300106</t>
        </is>
      </c>
      <c r="B84" t="n">
        <v>0.005927333899662749</v>
      </c>
      <c r="C84" t="n">
        <v>165.2694610778443</v>
      </c>
      <c r="D84" t="n">
        <v>9.530279069767444</v>
      </c>
      <c r="E84" t="n">
        <v>8.186837209302325</v>
      </c>
    </row>
    <row r="85">
      <c r="A85" t="inlineStr">
        <is>
          <t>603330</t>
        </is>
      </c>
      <c r="B85" t="n">
        <v>0.01281291238498272</v>
      </c>
      <c r="C85" t="n">
        <v>164.3979057591623</v>
      </c>
      <c r="D85" t="n">
        <v>20.89344186046512</v>
      </c>
      <c r="E85" t="n">
        <v>2.738139534883721</v>
      </c>
    </row>
    <row r="86">
      <c r="A86" t="inlineStr">
        <is>
          <t>601919</t>
        </is>
      </c>
      <c r="B86" t="n">
        <v>0.004202401271353713</v>
      </c>
      <c r="C86" t="n">
        <v>162.7539503386005</v>
      </c>
      <c r="D86" t="n">
        <v>5.437860465116279</v>
      </c>
      <c r="E86" t="n">
        <v>0.8148372093023257</v>
      </c>
    </row>
    <row r="87">
      <c r="A87" t="inlineStr">
        <is>
          <t>603267</t>
        </is>
      </c>
      <c r="B87" t="n">
        <v>0.05177456331969781</v>
      </c>
      <c r="C87" t="n">
        <v>162.6815407282677</v>
      </c>
      <c r="D87" t="n">
        <v>62.55781395348837</v>
      </c>
      <c r="E87" t="n">
        <v>4.016046511627907</v>
      </c>
    </row>
    <row r="88">
      <c r="A88" t="inlineStr">
        <is>
          <t>000913</t>
        </is>
      </c>
      <c r="B88" t="n">
        <v>0.01422380269138932</v>
      </c>
      <c r="C88" t="n">
        <v>162.1062992125984</v>
      </c>
      <c r="D88" t="n">
        <v>17.89488372093023</v>
      </c>
      <c r="E88" t="n">
        <v>1.468697674418605</v>
      </c>
    </row>
    <row r="89">
      <c r="A89" t="inlineStr">
        <is>
          <t>603212</t>
        </is>
      </c>
      <c r="B89" t="n">
        <v>0.003387693993122329</v>
      </c>
      <c r="C89" t="n">
        <v>160.5596269153897</v>
      </c>
      <c r="D89" t="n">
        <v>31.09707317073171</v>
      </c>
      <c r="E89" t="n">
        <v>14.38695121951219</v>
      </c>
    </row>
    <row r="90">
      <c r="A90" t="inlineStr">
        <is>
          <t>600607</t>
        </is>
      </c>
      <c r="B90" t="n">
        <v>0.006782827743323025</v>
      </c>
      <c r="C90" t="n">
        <v>160.4651162790698</v>
      </c>
      <c r="D90" t="n">
        <v>17.17493023255814</v>
      </c>
      <c r="E90" t="n">
        <v>0</v>
      </c>
    </row>
    <row r="91">
      <c r="A91" t="inlineStr">
        <is>
          <t>300138</t>
        </is>
      </c>
      <c r="B91" t="n">
        <v>0.00415693019631332</v>
      </c>
      <c r="C91" t="n">
        <v>158.8471849865952</v>
      </c>
      <c r="D91" t="n">
        <v>13.52804651162791</v>
      </c>
      <c r="E91" t="n">
        <v>2.528139534883721</v>
      </c>
    </row>
    <row r="92">
      <c r="A92" t="inlineStr">
        <is>
          <t>000516</t>
        </is>
      </c>
      <c r="B92" t="n">
        <v>0.003151225863958547</v>
      </c>
      <c r="C92" t="n">
        <v>158.2484725050916</v>
      </c>
      <c r="D92" t="n">
        <v>6.084790697674419</v>
      </c>
      <c r="E92" t="n">
        <v>1.849488372093023</v>
      </c>
    </row>
    <row r="93">
      <c r="A93" t="inlineStr">
        <is>
          <t>600760</t>
        </is>
      </c>
      <c r="B93" t="n">
        <v>0.02188474582102414</v>
      </c>
      <c r="C93" t="n">
        <v>157.063132193931</v>
      </c>
      <c r="D93" t="n">
        <v>47.3206976744186</v>
      </c>
      <c r="E93" t="n">
        <v>4.804186046511628</v>
      </c>
    </row>
    <row r="94">
      <c r="A94" t="inlineStr">
        <is>
          <t>002493</t>
        </is>
      </c>
      <c r="B94" t="n">
        <v>0.00776075603486611</v>
      </c>
      <c r="C94" t="n">
        <v>156.0336763330215</v>
      </c>
      <c r="D94" t="n">
        <v>16.6020465116279</v>
      </c>
      <c r="E94" t="n">
        <v>0.4269767441860465</v>
      </c>
    </row>
    <row r="95">
      <c r="A95" t="inlineStr">
        <is>
          <t>002245</t>
        </is>
      </c>
      <c r="B95" t="n">
        <v>0.004232157031244805</v>
      </c>
      <c r="C95" t="n">
        <v>155.0200803212851</v>
      </c>
      <c r="D95" t="n">
        <v>5.690046511627908</v>
      </c>
      <c r="E95" t="n">
        <v>3.834790697674418</v>
      </c>
    </row>
    <row r="96">
      <c r="A96" t="inlineStr">
        <is>
          <t>600418</t>
        </is>
      </c>
      <c r="B96" t="n">
        <v>0.002991976071602381</v>
      </c>
      <c r="C96" t="n">
        <v>154.7770700636943</v>
      </c>
      <c r="D96" t="n">
        <v>8.130511627906978</v>
      </c>
      <c r="E96" t="n">
        <v>5.075069767441861</v>
      </c>
    </row>
    <row r="97">
      <c r="A97" t="inlineStr">
        <is>
          <t>300680</t>
        </is>
      </c>
      <c r="B97" t="n">
        <v>0.01004568517771398</v>
      </c>
      <c r="C97" t="n">
        <v>154.2264752791069</v>
      </c>
      <c r="D97" t="n">
        <v>21.31004651162791</v>
      </c>
      <c r="E97" t="n">
        <v>10.24441860465116</v>
      </c>
    </row>
    <row r="98">
      <c r="A98" t="inlineStr">
        <is>
          <t>603535</t>
        </is>
      </c>
      <c r="B98" t="n">
        <v>0.02893631118628536</v>
      </c>
      <c r="C98" t="n">
        <v>152.5930445393533</v>
      </c>
      <c r="D98" t="n">
        <v>29.06758139534884</v>
      </c>
      <c r="E98" t="n">
        <v>2.975720930232558</v>
      </c>
    </row>
    <row r="99">
      <c r="A99" t="inlineStr">
        <is>
          <t>600849</t>
        </is>
      </c>
      <c r="B99" t="n">
        <v>0.004266058641195184</v>
      </c>
      <c r="C99" t="n">
        <v>151.7948717948718</v>
      </c>
      <c r="D99" t="n">
        <v>11.01302325581395</v>
      </c>
      <c r="E99" t="n">
        <v>0</v>
      </c>
    </row>
    <row r="100">
      <c r="A100" t="inlineStr">
        <is>
          <t>002030</t>
        </is>
      </c>
      <c r="B100" t="n">
        <v>0.01391548088670213</v>
      </c>
      <c r="C100" t="n">
        <v>151.6556291390729</v>
      </c>
      <c r="D100" t="n">
        <v>28.80525581395349</v>
      </c>
      <c r="E100" t="n">
        <v>7.44860465116279</v>
      </c>
    </row>
    <row r="101">
      <c r="A101" t="inlineStr">
        <is>
          <t>300581</t>
        </is>
      </c>
      <c r="B101" t="n">
        <v>0.02699744391563388</v>
      </c>
      <c r="C101" t="n">
        <v>151.4688601645123</v>
      </c>
      <c r="D101" t="n">
        <v>23.76176744186047</v>
      </c>
      <c r="E101" t="n">
        <v>5.281302325581396</v>
      </c>
    </row>
    <row r="102">
      <c r="A102" t="inlineStr">
        <is>
          <t>002919</t>
        </is>
      </c>
      <c r="B102" t="n">
        <v>0.03464744525289555</v>
      </c>
      <c r="C102" t="n">
        <v>150.2133712660028</v>
      </c>
      <c r="D102" t="n">
        <v>28.05911627906976</v>
      </c>
      <c r="E102" t="n">
        <v>8.7266511627907</v>
      </c>
    </row>
    <row r="103">
      <c r="A103" t="inlineStr">
        <is>
          <t>601636</t>
        </is>
      </c>
      <c r="B103" t="n">
        <v>0.004111612174851336</v>
      </c>
      <c r="C103" t="n">
        <v>150.0998003992016</v>
      </c>
      <c r="D103" t="n">
        <v>7.655813953488372</v>
      </c>
      <c r="E103" t="n">
        <v>2.103255813953488</v>
      </c>
    </row>
    <row r="104">
      <c r="A104" t="inlineStr">
        <is>
          <t>300037</t>
        </is>
      </c>
      <c r="B104" t="n">
        <v>0.03087687067722772</v>
      </c>
      <c r="C104" t="n">
        <v>149.3597790610093</v>
      </c>
      <c r="D104" t="n">
        <v>57.92972093023256</v>
      </c>
      <c r="E104" t="n">
        <v>3.00339534883721</v>
      </c>
    </row>
    <row r="105">
      <c r="A105" t="inlineStr">
        <is>
          <t>600842</t>
        </is>
      </c>
      <c r="B105" t="n">
        <v>0.002713925242295751</v>
      </c>
      <c r="C105" t="n">
        <v>149.2857142857143</v>
      </c>
      <c r="D105" t="n">
        <v>10.83846511627907</v>
      </c>
      <c r="E105" t="n">
        <v>0</v>
      </c>
    </row>
    <row r="106">
      <c r="A106" t="inlineStr">
        <is>
          <t>600132</t>
        </is>
      </c>
      <c r="B106" t="n">
        <v>0.03770285170486202</v>
      </c>
      <c r="C106" t="n">
        <v>149.1932059447983</v>
      </c>
      <c r="D106" t="n">
        <v>77.02255813953489</v>
      </c>
      <c r="E106" t="n">
        <v>0.6683720930232557</v>
      </c>
    </row>
    <row r="107">
      <c r="A107" t="inlineStr">
        <is>
          <t>600859</t>
        </is>
      </c>
      <c r="B107" t="n">
        <v>0.04362458908287371</v>
      </c>
      <c r="C107" t="n">
        <v>148.0816326530612</v>
      </c>
      <c r="D107" t="n">
        <v>35.41344186046511</v>
      </c>
      <c r="E107" t="n">
        <v>3.401906976744186</v>
      </c>
    </row>
    <row r="108">
      <c r="A108" t="inlineStr">
        <is>
          <t>600893</t>
        </is>
      </c>
      <c r="B108" t="n">
        <v>0.01322395256589124</v>
      </c>
      <c r="C108" t="n">
        <v>146.2585034013605</v>
      </c>
      <c r="D108" t="n">
        <v>33.60725581395349</v>
      </c>
      <c r="E108" t="n">
        <v>1.388418604651163</v>
      </c>
    </row>
    <row r="109">
      <c r="A109" t="inlineStr">
        <is>
          <t>603027</t>
        </is>
      </c>
      <c r="B109" t="n">
        <v>0.01116040695000365</v>
      </c>
      <c r="C109" t="n">
        <v>145.6298200514138</v>
      </c>
      <c r="D109" t="n">
        <v>30.88106976744186</v>
      </c>
      <c r="E109" t="n">
        <v>1.534279069767442</v>
      </c>
    </row>
    <row r="110">
      <c r="A110" t="inlineStr">
        <is>
          <t>002389</t>
        </is>
      </c>
      <c r="B110" t="n">
        <v>0.009013717005806917</v>
      </c>
      <c r="C110" t="n">
        <v>145.5521472392638</v>
      </c>
      <c r="D110" t="n">
        <v>19.16381395348837</v>
      </c>
      <c r="E110" t="n">
        <v>4.552744186046511</v>
      </c>
    </row>
    <row r="111">
      <c r="A111" t="inlineStr">
        <is>
          <t>002625</t>
        </is>
      </c>
      <c r="B111" t="n">
        <v>0.01472201496850483</v>
      </c>
      <c r="C111" t="n">
        <v>145.5097087378641</v>
      </c>
      <c r="D111" t="n">
        <v>14.59232558139535</v>
      </c>
      <c r="E111" t="n">
        <v>2.877209302325582</v>
      </c>
    </row>
    <row r="112">
      <c r="A112" t="inlineStr">
        <is>
          <t>603301</t>
        </is>
      </c>
      <c r="B112" t="n">
        <v>0.03782802053107724</v>
      </c>
      <c r="C112" t="n">
        <v>145.3124999999999</v>
      </c>
      <c r="D112" t="n">
        <v>54.24167441860465</v>
      </c>
      <c r="E112" t="n">
        <v>12.5353023255814</v>
      </c>
    </row>
    <row r="113">
      <c r="A113" t="inlineStr">
        <is>
          <t>300791</t>
        </is>
      </c>
      <c r="B113" t="n">
        <v>0.05021816975483737</v>
      </c>
      <c r="C113" t="n">
        <v>145.1428571428571</v>
      </c>
      <c r="D113" t="n">
        <v>72.11418604651162</v>
      </c>
      <c r="E113" t="n">
        <v>5.777162790697675</v>
      </c>
    </row>
    <row r="114">
      <c r="A114" t="inlineStr">
        <is>
          <t>688598</t>
        </is>
      </c>
      <c r="B114" t="n">
        <v>0.02147248836163398</v>
      </c>
      <c r="C114" t="n">
        <v>144.7948831054256</v>
      </c>
      <c r="D114" t="n">
        <v>108.6582580645161</v>
      </c>
      <c r="E114" t="n">
        <v>10.02387096774194</v>
      </c>
    </row>
    <row r="115">
      <c r="A115" t="inlineStr">
        <is>
          <t>300827</t>
        </is>
      </c>
      <c r="B115" t="n">
        <v>0.007369351269839956</v>
      </c>
      <c r="C115" t="n">
        <v>144.0629011553273</v>
      </c>
      <c r="D115" t="n">
        <v>53.50764044943819</v>
      </c>
      <c r="E115" t="n">
        <v>14.81786516853933</v>
      </c>
    </row>
    <row r="116">
      <c r="A116" t="inlineStr">
        <is>
          <t>603991</t>
        </is>
      </c>
      <c r="B116" t="n">
        <v>0.009567373050726805</v>
      </c>
      <c r="C116" t="n">
        <v>143.0074257425743</v>
      </c>
      <c r="D116" t="n">
        <v>32.25572093023256</v>
      </c>
      <c r="E116" t="n">
        <v>2.861860465116279</v>
      </c>
    </row>
    <row r="117">
      <c r="A117" t="inlineStr">
        <is>
          <t>300690</t>
        </is>
      </c>
      <c r="B117" t="n">
        <v>0.02678379863854088</v>
      </c>
      <c r="C117" t="n">
        <v>142.164646886753</v>
      </c>
      <c r="D117" t="n">
        <v>36.86716279069767</v>
      </c>
      <c r="E117" t="n">
        <v>6.473999999999999</v>
      </c>
    </row>
    <row r="118">
      <c r="A118" t="inlineStr">
        <is>
          <t>300443</t>
        </is>
      </c>
      <c r="B118" t="n">
        <v>0.01059562179331502</v>
      </c>
      <c r="C118" t="n">
        <v>141.86902133922</v>
      </c>
      <c r="D118" t="n">
        <v>23.49432558139535</v>
      </c>
      <c r="E118" t="n">
        <v>8.10153488372093</v>
      </c>
    </row>
    <row r="119">
      <c r="A119" t="inlineStr">
        <is>
          <t>300122</t>
        </is>
      </c>
      <c r="B119" t="n">
        <v>0.05166434838713793</v>
      </c>
      <c r="C119" t="n">
        <v>140.4320987654321</v>
      </c>
      <c r="D119" t="n">
        <v>113.1846046511628</v>
      </c>
      <c r="E119" t="n">
        <v>1.85046511627907</v>
      </c>
    </row>
    <row r="120">
      <c r="A120" t="inlineStr">
        <is>
          <t>300083</t>
        </is>
      </c>
      <c r="B120" t="n">
        <v>0.003099483508371448</v>
      </c>
      <c r="C120" t="n">
        <v>139.1038696537678</v>
      </c>
      <c r="D120" t="n">
        <v>7.697720930232559</v>
      </c>
      <c r="E120" t="n">
        <v>5.047813953488371</v>
      </c>
    </row>
    <row r="121">
      <c r="A121" t="inlineStr">
        <is>
          <t>300208</t>
        </is>
      </c>
      <c r="B121" t="n">
        <v>0.006133847514596737</v>
      </c>
      <c r="C121" t="n">
        <v>138.3959044368601</v>
      </c>
      <c r="D121" t="n">
        <v>8.518837209302326</v>
      </c>
      <c r="E121" t="n">
        <v>3.301813953488372</v>
      </c>
    </row>
    <row r="122">
      <c r="A122" t="inlineStr">
        <is>
          <t>600988</t>
        </is>
      </c>
      <c r="B122" t="n">
        <v>0.007674367335480541</v>
      </c>
      <c r="C122" t="n">
        <v>138.2864792503347</v>
      </c>
      <c r="D122" t="n">
        <v>14.10195348837209</v>
      </c>
      <c r="E122" t="n">
        <v>6.482930232558139</v>
      </c>
    </row>
    <row r="123">
      <c r="A123" t="inlineStr">
        <is>
          <t>603187</t>
        </is>
      </c>
      <c r="B123" t="n">
        <v>0.01749613407359025</v>
      </c>
      <c r="C123" t="n">
        <v>138.0764682696098</v>
      </c>
      <c r="D123" t="n">
        <v>41.67311627906977</v>
      </c>
      <c r="E123" t="n">
        <v>3.006418604651162</v>
      </c>
    </row>
    <row r="124">
      <c r="A124" t="inlineStr">
        <is>
          <t>002651</t>
        </is>
      </c>
      <c r="B124" t="n">
        <v>0.00458698898828105</v>
      </c>
      <c r="C124" t="n">
        <v>137.5000000000001</v>
      </c>
      <c r="D124" t="n">
        <v>7.382418604651163</v>
      </c>
      <c r="E124" t="n">
        <v>2.31</v>
      </c>
    </row>
    <row r="125">
      <c r="A125" t="inlineStr">
        <is>
          <t>002240</t>
        </is>
      </c>
      <c r="B125" t="n">
        <v>0.00582910062640483</v>
      </c>
      <c r="C125" t="n">
        <v>137.3850868232891</v>
      </c>
      <c r="D125" t="n">
        <v>13.11088372093023</v>
      </c>
      <c r="E125" t="n">
        <v>4.465488372093024</v>
      </c>
    </row>
    <row r="126">
      <c r="A126" t="inlineStr">
        <is>
          <t>000858</t>
        </is>
      </c>
      <c r="B126" t="n">
        <v>0.07452592024663662</v>
      </c>
      <c r="C126" t="n">
        <v>136.7192012542289</v>
      </c>
      <c r="D126" t="n">
        <v>194.332</v>
      </c>
      <c r="E126" t="n">
        <v>0.589906976744186</v>
      </c>
    </row>
    <row r="127">
      <c r="A127" t="inlineStr">
        <is>
          <t>603298</t>
        </is>
      </c>
      <c r="B127" t="n">
        <v>0.007535627537551376</v>
      </c>
      <c r="C127" t="n">
        <v>135.6986899563319</v>
      </c>
      <c r="D127" t="n">
        <v>13.64460465116279</v>
      </c>
      <c r="E127" t="n">
        <v>0.8023255813953488</v>
      </c>
    </row>
    <row r="128">
      <c r="A128" t="inlineStr">
        <is>
          <t>688017</t>
        </is>
      </c>
      <c r="B128" t="n">
        <v>0.0286332307443586</v>
      </c>
      <c r="C128" t="n">
        <v>135.0585440352961</v>
      </c>
      <c r="D128" t="n">
        <v>97.00493975903615</v>
      </c>
      <c r="E128" t="n">
        <v>7.028192771084337</v>
      </c>
    </row>
    <row r="129">
      <c r="A129" t="inlineStr">
        <is>
          <t>603288</t>
        </is>
      </c>
      <c r="B129" t="n">
        <v>0.03943165937931676</v>
      </c>
      <c r="C129" t="n">
        <v>134.5689149560117</v>
      </c>
      <c r="D129" t="n">
        <v>137.4602325581395</v>
      </c>
      <c r="E129" t="n">
        <v>0.1597674418604652</v>
      </c>
    </row>
    <row r="130">
      <c r="A130" t="inlineStr">
        <is>
          <t>002304</t>
        </is>
      </c>
      <c r="B130" t="n">
        <v>0.05296269220659403</v>
      </c>
      <c r="C130" t="n">
        <v>134.5092489639139</v>
      </c>
      <c r="D130" t="n">
        <v>130.3740465116279</v>
      </c>
      <c r="E130" t="n">
        <v>0.6583720930232558</v>
      </c>
    </row>
    <row r="131">
      <c r="A131" t="inlineStr">
        <is>
          <t>300726</t>
        </is>
      </c>
      <c r="B131" t="n">
        <v>0.01633095801201753</v>
      </c>
      <c r="C131" t="n">
        <v>134.1471571906355</v>
      </c>
      <c r="D131" t="n">
        <v>37.46581395348837</v>
      </c>
      <c r="E131" t="n">
        <v>6.249534883720931</v>
      </c>
    </row>
    <row r="132">
      <c r="A132" t="inlineStr">
        <is>
          <t>002444</t>
        </is>
      </c>
      <c r="B132" t="n">
        <v>0.01194021380911211</v>
      </c>
      <c r="C132" t="n">
        <v>133.639846743295</v>
      </c>
      <c r="D132" t="n">
        <v>17.51474418604651</v>
      </c>
      <c r="E132" t="n">
        <v>2.004744186046512</v>
      </c>
    </row>
    <row r="133">
      <c r="A133" t="inlineStr">
        <is>
          <t>002920</t>
        </is>
      </c>
      <c r="B133" t="n">
        <v>0.01941772642850066</v>
      </c>
      <c r="C133" t="n">
        <v>132.5131324301908</v>
      </c>
      <c r="D133" t="n">
        <v>59.44172093023256</v>
      </c>
      <c r="E133" t="n">
        <v>4.023953488372094</v>
      </c>
    </row>
    <row r="134">
      <c r="A134" t="inlineStr">
        <is>
          <t>300847</t>
        </is>
      </c>
      <c r="B134" t="n">
        <v>0.004761687976041987</v>
      </c>
      <c r="C134" t="n">
        <v>132.3323323323324</v>
      </c>
      <c r="D134" t="n">
        <v>29.12294117647059</v>
      </c>
      <c r="E134" t="n">
        <v>20.51571428571429</v>
      </c>
    </row>
    <row r="135">
      <c r="A135" t="inlineStr">
        <is>
          <t>600079</t>
        </is>
      </c>
      <c r="B135" t="n">
        <v>0.009897258226146916</v>
      </c>
      <c r="C135" t="n">
        <v>132.2045611610228</v>
      </c>
      <c r="D135" t="n">
        <v>27.47562790697674</v>
      </c>
      <c r="E135" t="n">
        <v>1.553767441860465</v>
      </c>
    </row>
    <row r="136">
      <c r="A136" t="inlineStr">
        <is>
          <t>603806</t>
        </is>
      </c>
      <c r="B136" t="n">
        <v>0.03009749845045592</v>
      </c>
      <c r="C136" t="n">
        <v>132.1720195971693</v>
      </c>
      <c r="D136" t="n">
        <v>56.00460465116278</v>
      </c>
      <c r="E136" t="n">
        <v>0.6352093023255814</v>
      </c>
    </row>
    <row r="137">
      <c r="A137" t="inlineStr">
        <is>
          <t>300185</t>
        </is>
      </c>
      <c r="B137" t="n">
        <v>0.002506824362790239</v>
      </c>
      <c r="C137" t="n">
        <v>132.1212121212121</v>
      </c>
      <c r="D137" t="n">
        <v>2.960697674418605</v>
      </c>
      <c r="E137" t="n">
        <v>5.918232558139535</v>
      </c>
    </row>
    <row r="138">
      <c r="A138" t="inlineStr">
        <is>
          <t>002149</t>
        </is>
      </c>
      <c r="B138" t="n">
        <v>0.002664783899034522</v>
      </c>
      <c r="C138" t="n">
        <v>131.9148936170213</v>
      </c>
      <c r="D138" t="n">
        <v>8.312325581395349</v>
      </c>
      <c r="E138" t="n">
        <v>3.687953488372092</v>
      </c>
    </row>
    <row r="139">
      <c r="A139" t="inlineStr">
        <is>
          <t>300298</t>
        </is>
      </c>
      <c r="B139" t="n">
        <v>0.01603272976595523</v>
      </c>
      <c r="C139" t="n">
        <v>130.921052631579</v>
      </c>
      <c r="D139" t="n">
        <v>29.88483720930233</v>
      </c>
      <c r="E139" t="n">
        <v>1.726930232558139</v>
      </c>
    </row>
    <row r="140">
      <c r="A140" t="inlineStr">
        <is>
          <t>002747</t>
        </is>
      </c>
      <c r="B140" t="n">
        <v>0.01038764286114257</v>
      </c>
      <c r="C140" t="n">
        <v>130.5772230889235</v>
      </c>
      <c r="D140" t="n">
        <v>16.5626511627907</v>
      </c>
      <c r="E140" t="n">
        <v>1.740976744186047</v>
      </c>
    </row>
    <row r="141">
      <c r="A141" t="inlineStr">
        <is>
          <t>601865</t>
        </is>
      </c>
      <c r="B141" t="n">
        <v>0.01932367224913396</v>
      </c>
      <c r="C141" t="n">
        <v>129.99365884591</v>
      </c>
      <c r="D141" t="n">
        <v>22.45413953488372</v>
      </c>
      <c r="E141" t="n">
        <v>4.366372093023256</v>
      </c>
    </row>
    <row r="142">
      <c r="A142" t="inlineStr">
        <is>
          <t>300727</t>
        </is>
      </c>
      <c r="B142" t="n">
        <v>0.01860042892465894</v>
      </c>
      <c r="C142" t="n">
        <v>129.3439077144917</v>
      </c>
      <c r="D142" t="n">
        <v>19.75883720930233</v>
      </c>
      <c r="E142" t="n">
        <v>10.91753488372093</v>
      </c>
    </row>
    <row r="143">
      <c r="A143" t="inlineStr">
        <is>
          <t>603737</t>
        </is>
      </c>
      <c r="B143" t="n">
        <v>0.05657595394121777</v>
      </c>
      <c r="C143" t="n">
        <v>128.6585365853659</v>
      </c>
      <c r="D143" t="n">
        <v>114.892511627907</v>
      </c>
      <c r="E143" t="n">
        <v>0.7420930232558141</v>
      </c>
    </row>
    <row r="144">
      <c r="A144" t="inlineStr">
        <is>
          <t>002025</t>
        </is>
      </c>
      <c r="B144" t="n">
        <v>0.0165466326589596</v>
      </c>
      <c r="C144" t="n">
        <v>128.4299339691856</v>
      </c>
      <c r="D144" t="n">
        <v>39.68162790697675</v>
      </c>
      <c r="E144" t="n">
        <v>1.776511627906977</v>
      </c>
    </row>
    <row r="145">
      <c r="A145" t="inlineStr">
        <is>
          <t>300015</t>
        </is>
      </c>
      <c r="B145" t="n">
        <v>0.01627892658963199</v>
      </c>
      <c r="C145" t="n">
        <v>128.4256108877204</v>
      </c>
      <c r="D145" t="n">
        <v>46.98786046511628</v>
      </c>
      <c r="E145" t="n">
        <v>0.7004186046511629</v>
      </c>
    </row>
    <row r="146">
      <c r="A146" t="inlineStr">
        <is>
          <t>002891</t>
        </is>
      </c>
      <c r="B146" t="n">
        <v>0.01576730579109847</v>
      </c>
      <c r="C146" t="n">
        <v>128.0630812778002</v>
      </c>
      <c r="D146" t="n">
        <v>40.00167441860465</v>
      </c>
      <c r="E146" t="n">
        <v>3.234511627906977</v>
      </c>
    </row>
    <row r="147">
      <c r="A147" t="inlineStr">
        <is>
          <t>300600</t>
        </is>
      </c>
      <c r="B147" t="n">
        <v>0.008601078881660333</v>
      </c>
      <c r="C147" t="n">
        <v>127.8741865509761</v>
      </c>
      <c r="D147" t="n">
        <v>14.11302325581396</v>
      </c>
      <c r="E147" t="n">
        <v>3.080186046511628</v>
      </c>
    </row>
    <row r="148">
      <c r="A148" t="inlineStr">
        <is>
          <t>600006</t>
        </is>
      </c>
      <c r="B148" t="n">
        <v>0.00166582986253489</v>
      </c>
      <c r="C148" t="n">
        <v>127.8606965174129</v>
      </c>
      <c r="D148" t="n">
        <v>4.930046511627907</v>
      </c>
      <c r="E148" t="n">
        <v>2.238837209302326</v>
      </c>
    </row>
    <row r="149">
      <c r="A149" t="inlineStr">
        <is>
          <t>300712</t>
        </is>
      </c>
      <c r="B149" t="n">
        <v>0.002890769020584236</v>
      </c>
      <c r="C149" t="n">
        <v>127.6018099547511</v>
      </c>
      <c r="D149" t="n">
        <v>15.12925581395349</v>
      </c>
      <c r="E149" t="n">
        <v>8.012279069767441</v>
      </c>
    </row>
    <row r="150">
      <c r="A150" t="inlineStr">
        <is>
          <t>600765</t>
        </is>
      </c>
      <c r="B150" t="n">
        <v>0.004193211453762592</v>
      </c>
      <c r="C150" t="n">
        <v>127.0137524557957</v>
      </c>
      <c r="D150" t="n">
        <v>12.72288372093023</v>
      </c>
      <c r="E150" t="n">
        <v>2.716511627906977</v>
      </c>
    </row>
    <row r="151">
      <c r="A151" t="inlineStr">
        <is>
          <t>002959</t>
        </is>
      </c>
      <c r="B151" t="n">
        <v>0.03881725249260534</v>
      </c>
      <c r="C151" t="n">
        <v>126.1185006045949</v>
      </c>
      <c r="D151" t="n">
        <v>106.2527906976744</v>
      </c>
      <c r="E151" t="n">
        <v>5.527860465116279</v>
      </c>
    </row>
    <row r="152">
      <c r="A152" t="inlineStr">
        <is>
          <t>002571</t>
        </is>
      </c>
      <c r="B152" t="n">
        <v>0.002366910914596257</v>
      </c>
      <c r="C152" t="n">
        <v>125.9259259259259</v>
      </c>
      <c r="D152" t="n">
        <v>6.389116279069767</v>
      </c>
      <c r="E152" t="n">
        <v>6.446697674418603</v>
      </c>
    </row>
    <row r="153">
      <c r="A153" t="inlineStr">
        <is>
          <t>603882</t>
        </is>
      </c>
      <c r="B153" t="n">
        <v>0.01997249480283016</v>
      </c>
      <c r="C153" t="n">
        <v>125.8464811203687</v>
      </c>
      <c r="D153" t="n">
        <v>85.26669767441861</v>
      </c>
      <c r="E153" t="n">
        <v>1.736976744186046</v>
      </c>
    </row>
    <row r="154">
      <c r="A154" t="inlineStr">
        <is>
          <t>002049</t>
        </is>
      </c>
      <c r="B154" t="n">
        <v>0.04257885753156601</v>
      </c>
      <c r="C154" t="n">
        <v>125.3328781153978</v>
      </c>
      <c r="D154" t="n">
        <v>94.63651162790697</v>
      </c>
      <c r="E154" t="n">
        <v>4.386325581395349</v>
      </c>
    </row>
    <row r="155">
      <c r="A155" t="inlineStr">
        <is>
          <t>300696</t>
        </is>
      </c>
      <c r="B155" t="n">
        <v>0.01861182557020942</v>
      </c>
      <c r="C155" t="n">
        <v>124.9368155012637</v>
      </c>
      <c r="D155" t="n">
        <v>42.71386046511628</v>
      </c>
      <c r="E155" t="n">
        <v>2.812372093023255</v>
      </c>
    </row>
    <row r="156">
      <c r="A156" t="inlineStr">
        <is>
          <t>000596</t>
        </is>
      </c>
      <c r="B156" t="n">
        <v>0.06126298713054584</v>
      </c>
      <c r="C156" t="n">
        <v>124.6913580246914</v>
      </c>
      <c r="D156" t="n">
        <v>183.707023255814</v>
      </c>
      <c r="E156" t="n">
        <v>0.730046511627907</v>
      </c>
    </row>
    <row r="157">
      <c r="A157" t="inlineStr">
        <is>
          <t>603678</t>
        </is>
      </c>
      <c r="B157" t="n">
        <v>0.01599495656623346</v>
      </c>
      <c r="C157" t="n">
        <v>123.6106543900033</v>
      </c>
      <c r="D157" t="n">
        <v>36.58809302325582</v>
      </c>
      <c r="E157" t="n">
        <v>2.67046511627907</v>
      </c>
    </row>
    <row r="158">
      <c r="A158" t="inlineStr">
        <is>
          <t>002585</t>
        </is>
      </c>
      <c r="B158" t="n">
        <v>0.002598226077538479</v>
      </c>
      <c r="C158" t="n">
        <v>123.6080178173719</v>
      </c>
      <c r="D158" t="n">
        <v>7.498139534883721</v>
      </c>
      <c r="E158" t="n">
        <v>4.307720930232558</v>
      </c>
    </row>
    <row r="159">
      <c r="A159" t="inlineStr">
        <is>
          <t>300395</t>
        </is>
      </c>
      <c r="B159" t="n">
        <v>0.01646730078569892</v>
      </c>
      <c r="C159" t="n">
        <v>123.4162895927602</v>
      </c>
      <c r="D159" t="n">
        <v>36.09190697674418</v>
      </c>
      <c r="E159" t="n">
        <v>1.700604651162791</v>
      </c>
    </row>
    <row r="160">
      <c r="A160" t="inlineStr">
        <is>
          <t>600956</t>
        </is>
      </c>
      <c r="B160" t="n">
        <v>0.0009725279754329871</v>
      </c>
      <c r="C160" t="n">
        <v>122.0524017467249</v>
      </c>
      <c r="D160" t="n">
        <v>9.524803149606294</v>
      </c>
      <c r="E160" t="n">
        <v>9.795196850393701</v>
      </c>
    </row>
    <row r="161">
      <c r="A161" t="inlineStr">
        <is>
          <t>600127</t>
        </is>
      </c>
      <c r="B161" t="n">
        <v>0.002923858336619504</v>
      </c>
      <c r="C161" t="n">
        <v>121.7391304347826</v>
      </c>
      <c r="D161" t="n">
        <v>10.35237209302325</v>
      </c>
      <c r="E161" t="n">
        <v>12.20558139534884</v>
      </c>
    </row>
    <row r="162">
      <c r="A162" t="inlineStr">
        <is>
          <t>600600</t>
        </is>
      </c>
      <c r="B162" t="n">
        <v>0.02164489778736629</v>
      </c>
      <c r="C162" t="n">
        <v>121.7130144605116</v>
      </c>
      <c r="D162" t="n">
        <v>70.58600000000001</v>
      </c>
      <c r="E162" t="n">
        <v>1.077488372093023</v>
      </c>
    </row>
    <row r="163">
      <c r="A163" t="inlineStr">
        <is>
          <t>600662</t>
        </is>
      </c>
      <c r="B163" t="n">
        <v>0.003464811589921788</v>
      </c>
      <c r="C163" t="n">
        <v>121.6577540106952</v>
      </c>
      <c r="D163" t="n">
        <v>7.537395348837209</v>
      </c>
      <c r="E163" t="n">
        <v>2.029348837209302</v>
      </c>
    </row>
    <row r="164">
      <c r="A164" t="inlineStr">
        <is>
          <t>600862</t>
        </is>
      </c>
      <c r="B164" t="n">
        <v>0.00669026012584767</v>
      </c>
      <c r="C164" t="n">
        <v>121.4501510574018</v>
      </c>
      <c r="D164" t="n">
        <v>20.1306511627907</v>
      </c>
      <c r="E164" t="n">
        <v>1.560604651162791</v>
      </c>
    </row>
    <row r="165">
      <c r="A165" t="inlineStr">
        <is>
          <t>300059</t>
        </is>
      </c>
      <c r="B165" t="n">
        <v>0.006524527408680303</v>
      </c>
      <c r="C165" t="n">
        <v>121.0084033613445</v>
      </c>
      <c r="D165" t="n">
        <v>21.27976744186047</v>
      </c>
      <c r="E165" t="n">
        <v>4.750046511627907</v>
      </c>
    </row>
    <row r="166">
      <c r="A166" t="inlineStr">
        <is>
          <t>000733</t>
        </is>
      </c>
      <c r="B166" t="n">
        <v>0.01825219690889077</v>
      </c>
      <c r="C166" t="n">
        <v>120.2713178294573</v>
      </c>
      <c r="D166" t="n">
        <v>33.33646511627907</v>
      </c>
      <c r="E166" t="n">
        <v>3.375488372093023</v>
      </c>
    </row>
    <row r="167">
      <c r="A167" t="inlineStr">
        <is>
          <t>300521</t>
        </is>
      </c>
      <c r="B167" t="n">
        <v>0.009153491138718238</v>
      </c>
      <c r="C167" t="n">
        <v>118.6123348017621</v>
      </c>
      <c r="D167" t="n">
        <v>19.24660465116279</v>
      </c>
      <c r="E167" t="n">
        <v>2.973581395348837</v>
      </c>
    </row>
    <row r="168">
      <c r="A168" t="inlineStr">
        <is>
          <t>688002</t>
        </is>
      </c>
      <c r="B168" t="n">
        <v>0.03319705146764087</v>
      </c>
      <c r="C168" t="n">
        <v>118.3829138062548</v>
      </c>
      <c r="D168" t="n">
        <v>68.59604651162792</v>
      </c>
      <c r="E168" t="n">
        <v>4.217302325581396</v>
      </c>
    </row>
    <row r="169">
      <c r="A169" t="inlineStr">
        <is>
          <t>603076</t>
        </is>
      </c>
      <c r="B169" t="n">
        <v>0.01575993720291148</v>
      </c>
      <c r="C169" t="n">
        <v>117.4413253566498</v>
      </c>
      <c r="D169" t="n">
        <v>33.61981395348837</v>
      </c>
      <c r="E169" t="n">
        <v>5.312046511627908</v>
      </c>
    </row>
    <row r="170">
      <c r="A170" t="inlineStr">
        <is>
          <t>300750</t>
        </is>
      </c>
      <c r="B170" t="n">
        <v>0.06651211149010781</v>
      </c>
      <c r="C170" t="n">
        <v>117.3913043478261</v>
      </c>
      <c r="D170" t="n">
        <v>191.2248372093023</v>
      </c>
      <c r="E170" t="n">
        <v>1.569348837209302</v>
      </c>
    </row>
    <row r="171">
      <c r="A171" t="inlineStr">
        <is>
          <t>002026</t>
        </is>
      </c>
      <c r="B171" t="n">
        <v>0.005139398579131759</v>
      </c>
      <c r="C171" t="n">
        <v>116.015625</v>
      </c>
      <c r="D171" t="n">
        <v>7.938604651162792</v>
      </c>
      <c r="E171" t="n">
        <v>3.617209302325581</v>
      </c>
    </row>
    <row r="172">
      <c r="A172" t="inlineStr">
        <is>
          <t>000406</t>
        </is>
      </c>
      <c r="B172" t="n">
        <v>0.002723271147551806</v>
      </c>
      <c r="C172" t="n">
        <v>115.7782515991471</v>
      </c>
      <c r="D172" t="n">
        <v>6.544511627906978</v>
      </c>
      <c r="E172" t="n">
        <v>0</v>
      </c>
    </row>
    <row r="173">
      <c r="A173" t="inlineStr">
        <is>
          <t>000798</t>
        </is>
      </c>
      <c r="B173" t="n">
        <v>0.001814995131180018</v>
      </c>
      <c r="C173" t="n">
        <v>115.3846153846154</v>
      </c>
      <c r="D173" t="n">
        <v>6.80153488372093</v>
      </c>
      <c r="E173" t="n">
        <v>3.342325581395349</v>
      </c>
    </row>
    <row r="174">
      <c r="A174" t="inlineStr">
        <is>
          <t>300857</t>
        </is>
      </c>
      <c r="B174" t="n">
        <v>0.004670188452578604</v>
      </c>
      <c r="C174" t="n">
        <v>114.1896938013443</v>
      </c>
      <c r="D174" t="n">
        <v>35.36598130841121</v>
      </c>
      <c r="E174" t="n">
        <v>13.16018691588785</v>
      </c>
    </row>
    <row r="175">
      <c r="A175" t="inlineStr">
        <is>
          <t>000902</t>
        </is>
      </c>
      <c r="B175" t="n">
        <v>0.002577036900845177</v>
      </c>
      <c r="C175" t="n">
        <v>114.1882673942701</v>
      </c>
      <c r="D175" t="n">
        <v>10.65748837209303</v>
      </c>
      <c r="E175" t="n">
        <v>1.356279069767442</v>
      </c>
    </row>
    <row r="176">
      <c r="A176" t="inlineStr">
        <is>
          <t>002812</t>
        </is>
      </c>
      <c r="B176" t="n">
        <v>0.03250726492766871</v>
      </c>
      <c r="C176" t="n">
        <v>113.9448976450669</v>
      </c>
      <c r="D176" t="n">
        <v>77.28237209302326</v>
      </c>
      <c r="E176" t="n">
        <v>1.507023255813953</v>
      </c>
    </row>
    <row r="177">
      <c r="A177" t="inlineStr">
        <is>
          <t>603787</t>
        </is>
      </c>
      <c r="B177" t="n">
        <v>0.01577770532154175</v>
      </c>
      <c r="C177" t="n">
        <v>112.7797833935018</v>
      </c>
      <c r="D177" t="n">
        <v>21.7326511627907</v>
      </c>
      <c r="E177" t="n">
        <v>3.665255813953488</v>
      </c>
    </row>
    <row r="178">
      <c r="A178" t="inlineStr">
        <is>
          <t>002702</t>
        </is>
      </c>
      <c r="B178" t="n">
        <v>0.002538045930817168</v>
      </c>
      <c r="C178" t="n">
        <v>112.5925925925926</v>
      </c>
      <c r="D178" t="n">
        <v>7.634372093023257</v>
      </c>
      <c r="E178" t="n">
        <v>9.385906976744188</v>
      </c>
    </row>
    <row r="179">
      <c r="A179" t="inlineStr">
        <is>
          <t>688333</t>
        </is>
      </c>
      <c r="B179" t="n">
        <v>0.05859562341903797</v>
      </c>
      <c r="C179" t="n">
        <v>112.4982124982125</v>
      </c>
      <c r="D179" t="n">
        <v>83.74060465116278</v>
      </c>
      <c r="E179" t="n">
        <v>5.599767441860466</v>
      </c>
    </row>
    <row r="180">
      <c r="A180" t="inlineStr">
        <is>
          <t>300442</t>
        </is>
      </c>
      <c r="B180" t="n">
        <v>0.01180261621610917</v>
      </c>
      <c r="C180" t="n">
        <v>112.4924924924925</v>
      </c>
      <c r="D180" t="n">
        <v>23.42279069767442</v>
      </c>
      <c r="E180" t="n">
        <v>1.848976744186046</v>
      </c>
    </row>
    <row r="181">
      <c r="A181" t="inlineStr">
        <is>
          <t>300595</t>
        </is>
      </c>
      <c r="B181" t="n">
        <v>0.01326694230609021</v>
      </c>
      <c r="C181" t="n">
        <v>112.4317295188557</v>
      </c>
      <c r="D181" t="n">
        <v>57.44479069767441</v>
      </c>
      <c r="E181" t="n">
        <v>1.538697674418605</v>
      </c>
    </row>
    <row r="182">
      <c r="A182" t="inlineStr">
        <is>
          <t>600176</t>
        </is>
      </c>
      <c r="B182" t="n">
        <v>0.004343630070029549</v>
      </c>
      <c r="C182" t="n">
        <v>110.6427818756586</v>
      </c>
      <c r="D182" t="n">
        <v>11.91306976744186</v>
      </c>
      <c r="E182" t="n">
        <v>1.373953488372093</v>
      </c>
    </row>
    <row r="183">
      <c r="A183" t="inlineStr">
        <is>
          <t>002459</t>
        </is>
      </c>
      <c r="B183" t="n">
        <v>0.01755493510344014</v>
      </c>
      <c r="C183" t="n">
        <v>110.4199893673578</v>
      </c>
      <c r="D183" t="n">
        <v>23.58711627906976</v>
      </c>
      <c r="E183" t="n">
        <v>4.136790697674419</v>
      </c>
    </row>
    <row r="184">
      <c r="A184" t="inlineStr">
        <is>
          <t>689009</t>
        </is>
      </c>
      <c r="B184" t="n">
        <v>0.005991076896433452</v>
      </c>
      <c r="C184" t="n">
        <v>110.1558441558442</v>
      </c>
      <c r="D184" t="n">
        <v>69.69555555555554</v>
      </c>
      <c r="E184" t="n">
        <v>23.32711111111111</v>
      </c>
    </row>
    <row r="185">
      <c r="A185" t="inlineStr">
        <is>
          <t>300064</t>
        </is>
      </c>
      <c r="B185" t="n">
        <v>0.003270545494135821</v>
      </c>
      <c r="C185" t="n">
        <v>109.7014925373134</v>
      </c>
      <c r="D185" t="n">
        <v>3.408883720930233</v>
      </c>
      <c r="E185" t="n">
        <v>8.526697674418605</v>
      </c>
    </row>
    <row r="186">
      <c r="A186" t="inlineStr">
        <is>
          <t>300243</t>
        </is>
      </c>
      <c r="B186" t="n">
        <v>0.004477425939823954</v>
      </c>
      <c r="C186" t="n">
        <v>109.2329545454545</v>
      </c>
      <c r="D186" t="n">
        <v>10.54981395348837</v>
      </c>
      <c r="E186" t="n">
        <v>2.810837209302325</v>
      </c>
    </row>
    <row r="187">
      <c r="A187" t="inlineStr">
        <is>
          <t>600966</t>
        </is>
      </c>
      <c r="B187" t="n">
        <v>0.003209597288244909</v>
      </c>
      <c r="C187" t="n">
        <v>109.0395480225989</v>
      </c>
      <c r="D187" t="n">
        <v>10.94990697674419</v>
      </c>
      <c r="E187" t="n">
        <v>1.601395348837209</v>
      </c>
    </row>
    <row r="188">
      <c r="A188" t="inlineStr">
        <is>
          <t>603218</t>
        </is>
      </c>
      <c r="B188" t="n">
        <v>0.006037482113463346</v>
      </c>
      <c r="C188" t="n">
        <v>108.8382038488952</v>
      </c>
      <c r="D188" t="n">
        <v>19.52255813953489</v>
      </c>
      <c r="E188" t="n">
        <v>1.060651162790698</v>
      </c>
    </row>
    <row r="189">
      <c r="A189" t="inlineStr">
        <is>
          <t>000768</t>
        </is>
      </c>
      <c r="B189" t="n">
        <v>0.00521364849424743</v>
      </c>
      <c r="C189" t="n">
        <v>108.8129496402878</v>
      </c>
      <c r="D189" t="n">
        <v>22.10632558139535</v>
      </c>
      <c r="E189" t="n">
        <v>1.338651162790698</v>
      </c>
    </row>
    <row r="190">
      <c r="A190" t="inlineStr">
        <is>
          <t>002735</t>
        </is>
      </c>
      <c r="B190" t="n">
        <v>0.01386572538307538</v>
      </c>
      <c r="C190" t="n">
        <v>108.6276780544297</v>
      </c>
      <c r="D190" t="n">
        <v>29.10874418604651</v>
      </c>
      <c r="E190" t="n">
        <v>2.034418604651163</v>
      </c>
    </row>
    <row r="191">
      <c r="A191" t="inlineStr">
        <is>
          <t>300740</t>
        </is>
      </c>
      <c r="B191" t="n">
        <v>0.007680793470065774</v>
      </c>
      <c r="C191" t="n">
        <v>108.4745762711864</v>
      </c>
      <c r="D191" t="n">
        <v>15.37279069767442</v>
      </c>
      <c r="E191" t="n">
        <v>6.096139534883721</v>
      </c>
    </row>
    <row r="192">
      <c r="A192" t="inlineStr">
        <is>
          <t>000403</t>
        </is>
      </c>
      <c r="B192" t="n">
        <v>0.01068515155326545</v>
      </c>
      <c r="C192" t="n">
        <v>108.4117647058823</v>
      </c>
      <c r="D192" t="n">
        <v>33.04916279069767</v>
      </c>
      <c r="E192" t="n">
        <v>1.080232558139535</v>
      </c>
    </row>
    <row r="193">
      <c r="A193" t="inlineStr">
        <is>
          <t>601799</t>
        </is>
      </c>
      <c r="B193" t="n">
        <v>0.04603704257657115</v>
      </c>
      <c r="C193" t="n">
        <v>108.3333333333333</v>
      </c>
      <c r="D193" t="n">
        <v>137.9968837209302</v>
      </c>
      <c r="E193" t="n">
        <v>0.567720930232558</v>
      </c>
    </row>
    <row r="194">
      <c r="A194" t="inlineStr">
        <is>
          <t>601028</t>
        </is>
      </c>
      <c r="B194" t="n">
        <v>0.00356586505770473</v>
      </c>
      <c r="C194" t="n">
        <v>108.3191850594228</v>
      </c>
      <c r="D194" t="n">
        <v>10.21088372093023</v>
      </c>
      <c r="E194" t="n">
        <v>0.8009767441860466</v>
      </c>
    </row>
    <row r="195">
      <c r="A195" t="inlineStr">
        <is>
          <t>300569</t>
        </is>
      </c>
      <c r="B195" t="n">
        <v>0.008286237309161212</v>
      </c>
      <c r="C195" t="n">
        <v>108.0794701986755</v>
      </c>
      <c r="D195" t="n">
        <v>11.80646511627907</v>
      </c>
      <c r="E195" t="n">
        <v>7.891348837209302</v>
      </c>
    </row>
    <row r="196">
      <c r="A196" t="inlineStr">
        <is>
          <t>002980</t>
        </is>
      </c>
      <c r="B196" t="n">
        <v>0.01050945662806719</v>
      </c>
      <c r="C196" t="n">
        <v>108.0690298507462</v>
      </c>
      <c r="D196" t="n">
        <v>58.15228571428571</v>
      </c>
      <c r="E196" t="n">
        <v>14.30777142857143</v>
      </c>
    </row>
    <row r="197">
      <c r="A197" t="inlineStr">
        <is>
          <t>603198</t>
        </is>
      </c>
      <c r="B197" t="n">
        <v>0.008428747533567581</v>
      </c>
      <c r="C197" t="n">
        <v>108.0335731414869</v>
      </c>
      <c r="D197" t="n">
        <v>22.29125581395349</v>
      </c>
      <c r="E197" t="n">
        <v>1.690093023255814</v>
      </c>
    </row>
    <row r="198">
      <c r="A198" t="inlineStr">
        <is>
          <t>600031</t>
        </is>
      </c>
      <c r="B198" t="n">
        <v>0.004989602554516689</v>
      </c>
      <c r="C198" t="n">
        <v>108.0314009661836</v>
      </c>
      <c r="D198" t="n">
        <v>22.35023255813953</v>
      </c>
      <c r="E198" t="n">
        <v>0.9385581395348835</v>
      </c>
    </row>
    <row r="199">
      <c r="A199" t="inlineStr">
        <is>
          <t>603128</t>
        </is>
      </c>
      <c r="B199" t="n">
        <v>0.001979733166753178</v>
      </c>
      <c r="C199" t="n">
        <v>107.8651685393258</v>
      </c>
      <c r="D199" t="n">
        <v>5.963023255813953</v>
      </c>
      <c r="E199" t="n">
        <v>3.131953488372093</v>
      </c>
    </row>
    <row r="200">
      <c r="A200" t="inlineStr">
        <is>
          <t>603063</t>
        </is>
      </c>
      <c r="B200" t="n">
        <v>0.004861741312049132</v>
      </c>
      <c r="C200" t="n">
        <v>107.5977653631285</v>
      </c>
      <c r="D200" t="n">
        <v>10.1666976744186</v>
      </c>
      <c r="E200" t="n">
        <v>2.377116279069768</v>
      </c>
    </row>
    <row r="201">
      <c r="A201" t="inlineStr">
        <is>
          <t>601899</t>
        </is>
      </c>
      <c r="B201" t="n">
        <v>0.002743269974694658</v>
      </c>
      <c r="C201" t="n">
        <v>107.3825503355705</v>
      </c>
      <c r="D201" t="n">
        <v>5.758279069767442</v>
      </c>
      <c r="E201" t="n">
        <v>1.415767441860465</v>
      </c>
    </row>
    <row r="202">
      <c r="A202" t="inlineStr">
        <is>
          <t>688408</t>
        </is>
      </c>
      <c r="B202" t="n">
        <v>0.0220701589816599</v>
      </c>
      <c r="C202" t="n">
        <v>106.9408740359897</v>
      </c>
      <c r="D202" t="n">
        <v>133.2777108433735</v>
      </c>
      <c r="E202" t="n">
        <v>6.364939759036144</v>
      </c>
    </row>
    <row r="203">
      <c r="A203" t="inlineStr">
        <is>
          <t>688399</t>
        </is>
      </c>
      <c r="B203" t="n">
        <v>0.1914321950840585</v>
      </c>
      <c r="C203" t="n">
        <v>106.7994802944998</v>
      </c>
      <c r="D203" t="n">
        <v>203.0467441860465</v>
      </c>
      <c r="E203" t="n">
        <v>12.23813953488372</v>
      </c>
    </row>
    <row r="204">
      <c r="A204" t="inlineStr">
        <is>
          <t>002756</t>
        </is>
      </c>
      <c r="B204" t="n">
        <v>0.01082997135075356</v>
      </c>
      <c r="C204" t="n">
        <v>106.753355704698</v>
      </c>
      <c r="D204" t="n">
        <v>20.40251162790698</v>
      </c>
      <c r="E204" t="n">
        <v>2.80893023255814</v>
      </c>
    </row>
    <row r="205">
      <c r="A205" t="inlineStr">
        <is>
          <t>300715</t>
        </is>
      </c>
      <c r="B205" t="n">
        <v>0.01463042514793773</v>
      </c>
      <c r="C205" t="n">
        <v>106.7332982640715</v>
      </c>
      <c r="D205" t="n">
        <v>43.12776744186046</v>
      </c>
      <c r="E205" t="n">
        <v>3.461953488372093</v>
      </c>
    </row>
    <row r="206">
      <c r="A206" t="inlineStr">
        <is>
          <t>600197</t>
        </is>
      </c>
      <c r="B206" t="n">
        <v>0.005452687995980087</v>
      </c>
      <c r="C206" t="n">
        <v>106.6811909949165</v>
      </c>
      <c r="D206" t="n">
        <v>18.42367441860465</v>
      </c>
      <c r="E206" t="n">
        <v>3.841953488372094</v>
      </c>
    </row>
    <row r="207">
      <c r="A207" t="inlineStr">
        <is>
          <t>603319</t>
        </is>
      </c>
      <c r="B207" t="n">
        <v>0.01401289235627862</v>
      </c>
      <c r="C207" t="n">
        <v>106.5160273252759</v>
      </c>
      <c r="D207" t="n">
        <v>28.44079069767442</v>
      </c>
      <c r="E207" t="n">
        <v>3.111395348837209</v>
      </c>
    </row>
    <row r="208">
      <c r="A208" t="inlineStr">
        <is>
          <t>000615</t>
        </is>
      </c>
      <c r="B208" t="n">
        <v>0.0005461163127762906</v>
      </c>
      <c r="C208" t="n">
        <v>106.2841530054645</v>
      </c>
      <c r="D208" t="n">
        <v>4.443441860465116</v>
      </c>
      <c r="E208" t="n">
        <v>2.703767441860465</v>
      </c>
    </row>
    <row r="209">
      <c r="A209" t="inlineStr">
        <is>
          <t>300008</t>
        </is>
      </c>
      <c r="B209" t="n">
        <v>0.004882680737135489</v>
      </c>
      <c r="C209" t="n">
        <v>106.0836501901141</v>
      </c>
      <c r="D209" t="n">
        <v>4.946976744186046</v>
      </c>
      <c r="E209" t="n">
        <v>10.26097674418605</v>
      </c>
    </row>
    <row r="210">
      <c r="A210" t="inlineStr">
        <is>
          <t>300280</t>
        </is>
      </c>
      <c r="B210" t="n">
        <v>0.01478910810003927</v>
      </c>
      <c r="C210" t="n">
        <v>105.9543918918919</v>
      </c>
      <c r="D210" t="n">
        <v>43.13465116279069</v>
      </c>
      <c r="E210" t="n">
        <v>3.427255813953488</v>
      </c>
    </row>
    <row r="211">
      <c r="A211" t="inlineStr">
        <is>
          <t>300318</t>
        </is>
      </c>
      <c r="B211" t="n">
        <v>0.01116252720596259</v>
      </c>
      <c r="C211" t="n">
        <v>105.6838365896981</v>
      </c>
      <c r="D211" t="n">
        <v>9.747813953488372</v>
      </c>
      <c r="E211" t="n">
        <v>4.719023255813954</v>
      </c>
    </row>
    <row r="212">
      <c r="A212" t="inlineStr">
        <is>
          <t>603606</t>
        </is>
      </c>
      <c r="B212" t="n">
        <v>0.006000611150294787</v>
      </c>
      <c r="C212" t="n">
        <v>105.0127442650807</v>
      </c>
      <c r="D212" t="n">
        <v>18.33479069767442</v>
      </c>
      <c r="E212" t="n">
        <v>2.742139534883721</v>
      </c>
    </row>
    <row r="213">
      <c r="A213" t="inlineStr">
        <is>
          <t>002705</t>
        </is>
      </c>
      <c r="B213" t="n">
        <v>0.01319439028077179</v>
      </c>
      <c r="C213" t="n">
        <v>104.9418604651163</v>
      </c>
      <c r="D213" t="n">
        <v>35.96134883720931</v>
      </c>
      <c r="E213" t="n">
        <v>0.7479534883720931</v>
      </c>
    </row>
    <row r="214">
      <c r="A214" t="inlineStr">
        <is>
          <t>600426</t>
        </is>
      </c>
      <c r="B214" t="n">
        <v>0.009704713998311383</v>
      </c>
      <c r="C214" t="n">
        <v>104.2168674698795</v>
      </c>
      <c r="D214" t="n">
        <v>23.52874418604651</v>
      </c>
      <c r="E214" t="n">
        <v>0.9909302325581393</v>
      </c>
    </row>
    <row r="215">
      <c r="A215" t="inlineStr">
        <is>
          <t>600059</t>
        </is>
      </c>
      <c r="B215" t="n">
        <v>0.001483042020801869</v>
      </c>
      <c r="C215" t="n">
        <v>104.1666666666667</v>
      </c>
      <c r="D215" t="n">
        <v>9.381627906976743</v>
      </c>
      <c r="E215" t="n">
        <v>2.307813953488372</v>
      </c>
    </row>
    <row r="216">
      <c r="A216" t="inlineStr">
        <is>
          <t>688298</t>
        </is>
      </c>
      <c r="B216" t="n">
        <v>0.07035455309317458</v>
      </c>
      <c r="C216" t="n">
        <v>103.9685737308622</v>
      </c>
      <c r="D216" t="n">
        <v>139.1902325581395</v>
      </c>
      <c r="E216" t="n">
        <v>9.864232558139534</v>
      </c>
    </row>
    <row r="217">
      <c r="A217" t="inlineStr">
        <is>
          <t>603877</t>
        </is>
      </c>
      <c r="B217" t="n">
        <v>0.01904101160170633</v>
      </c>
      <c r="C217" t="n">
        <v>103.483606557377</v>
      </c>
      <c r="D217" t="n">
        <v>22.38981395348837</v>
      </c>
      <c r="E217" t="n">
        <v>0.359813953488372</v>
      </c>
    </row>
    <row r="218">
      <c r="A218" t="inlineStr">
        <is>
          <t>603915</t>
        </is>
      </c>
      <c r="B218" t="n">
        <v>0.007797887552636241</v>
      </c>
      <c r="C218" t="n">
        <v>103.1987814166032</v>
      </c>
      <c r="D218" t="n">
        <v>19.1553023255814</v>
      </c>
      <c r="E218" t="n">
        <v>4.804744186046512</v>
      </c>
    </row>
    <row r="219">
      <c r="A219" t="inlineStr">
        <is>
          <t>002646</t>
        </is>
      </c>
      <c r="B219" t="n">
        <v>0.004765686911878098</v>
      </c>
      <c r="C219" t="n">
        <v>102.5691699604743</v>
      </c>
      <c r="D219" t="n">
        <v>11.51604651162791</v>
      </c>
      <c r="E219" t="n">
        <v>2.285767441860465</v>
      </c>
    </row>
    <row r="220">
      <c r="A220" t="inlineStr">
        <is>
          <t>300048</t>
        </is>
      </c>
      <c r="B220" t="n">
        <v>0.0006988477915195564</v>
      </c>
      <c r="C220" t="n">
        <v>102.5531914893617</v>
      </c>
      <c r="D220" t="n">
        <v>4.503302325581395</v>
      </c>
      <c r="E220" t="n">
        <v>4.546697674418605</v>
      </c>
    </row>
    <row r="221">
      <c r="A221" t="inlineStr">
        <is>
          <t>603517</t>
        </is>
      </c>
      <c r="B221" t="n">
        <v>0.014850910235525</v>
      </c>
      <c r="C221" t="n">
        <v>102.4648820567188</v>
      </c>
      <c r="D221" t="n">
        <v>68.49255813953488</v>
      </c>
      <c r="E221" t="n">
        <v>0.8958604651162791</v>
      </c>
    </row>
    <row r="222">
      <c r="A222" t="inlineStr">
        <is>
          <t>688202</t>
        </is>
      </c>
      <c r="B222" t="n">
        <v>0.04893204209504198</v>
      </c>
      <c r="C222" t="n">
        <v>102.2092267706303</v>
      </c>
      <c r="D222" t="n">
        <v>127.1664186046512</v>
      </c>
      <c r="E222" t="n">
        <v>5.146930232558139</v>
      </c>
    </row>
    <row r="223">
      <c r="A223" t="inlineStr">
        <is>
          <t>600436</t>
        </is>
      </c>
      <c r="B223" t="n">
        <v>0.05509657097808555</v>
      </c>
      <c r="C223" t="n">
        <v>101.963423323569</v>
      </c>
      <c r="D223" t="n">
        <v>187.0283720930233</v>
      </c>
      <c r="E223" t="n">
        <v>0.7149767441860465</v>
      </c>
    </row>
    <row r="224">
      <c r="A224" t="inlineStr">
        <is>
          <t>600109</t>
        </is>
      </c>
      <c r="B224" t="n">
        <v>0.003418392597808454</v>
      </c>
      <c r="C224" t="n">
        <v>101.5444015444015</v>
      </c>
      <c r="D224" t="n">
        <v>12.9166511627907</v>
      </c>
      <c r="E224" t="n">
        <v>3.154697674418605</v>
      </c>
    </row>
    <row r="225">
      <c r="A225" t="inlineStr">
        <is>
          <t>600333</t>
        </is>
      </c>
      <c r="B225" t="n">
        <v>0.0005632361792653841</v>
      </c>
      <c r="C225" t="n">
        <v>101.5217391304348</v>
      </c>
      <c r="D225" t="n">
        <v>4.405906976744186</v>
      </c>
      <c r="E225" t="n">
        <v>2.029441860465116</v>
      </c>
    </row>
    <row r="226">
      <c r="A226" t="inlineStr">
        <is>
          <t>002650</t>
        </is>
      </c>
      <c r="B226" t="n">
        <v>0.002077419231096117</v>
      </c>
      <c r="C226" t="n">
        <v>101.4880952380953</v>
      </c>
      <c r="D226" t="n">
        <v>5.90706976744186</v>
      </c>
      <c r="E226" t="n">
        <v>4.193441860465116</v>
      </c>
    </row>
    <row r="227">
      <c r="A227" t="inlineStr">
        <is>
          <t>688133</t>
        </is>
      </c>
      <c r="B227" t="n">
        <v>0.02062486137919124</v>
      </c>
      <c r="C227" t="n">
        <v>101.0293672419013</v>
      </c>
      <c r="D227" t="n">
        <v>109.2877272727273</v>
      </c>
      <c r="E227" t="n">
        <v>16.05590909090909</v>
      </c>
    </row>
    <row r="228">
      <c r="A228" t="inlineStr">
        <is>
          <t>600573</t>
        </is>
      </c>
      <c r="B228" t="n">
        <v>0.001332445074845419</v>
      </c>
      <c r="C228" t="n">
        <v>100.8474576271186</v>
      </c>
      <c r="D228" t="n">
        <v>7.470837209302324</v>
      </c>
      <c r="E228" t="n">
        <v>4.196604651162791</v>
      </c>
    </row>
    <row r="229">
      <c r="A229" t="inlineStr">
        <is>
          <t>300347</t>
        </is>
      </c>
      <c r="B229" t="n">
        <v>0.02427691778215055</v>
      </c>
      <c r="C229" t="n">
        <v>100.749662037606</v>
      </c>
      <c r="D229" t="n">
        <v>100.1390697674419</v>
      </c>
      <c r="E229" t="n">
        <v>1.337488372093024</v>
      </c>
    </row>
    <row r="230">
      <c r="A230" t="inlineStr">
        <is>
          <t>603110</t>
        </is>
      </c>
      <c r="B230" t="n">
        <v>0.00244109052419418</v>
      </c>
      <c r="C230" t="n">
        <v>100.6302521008403</v>
      </c>
      <c r="D230" t="n">
        <v>17.25088372093023</v>
      </c>
      <c r="E230" t="n">
        <v>4.00860465116279</v>
      </c>
    </row>
    <row r="231">
      <c r="A231" t="inlineStr">
        <is>
          <t>000625</t>
        </is>
      </c>
      <c r="B231" t="n">
        <v>0.007047709053803153</v>
      </c>
      <c r="C231" t="n">
        <v>100.4655493482309</v>
      </c>
      <c r="D231" t="n">
        <v>13.67474418604651</v>
      </c>
      <c r="E231" t="n">
        <v>1.866837209302325</v>
      </c>
    </row>
    <row r="232">
      <c r="A232" t="inlineStr">
        <is>
          <t>688169</t>
        </is>
      </c>
      <c r="B232" t="n">
        <v>0.3917023010767985</v>
      </c>
      <c r="C232" t="n">
        <v>100.4637622967275</v>
      </c>
      <c r="D232" t="n">
        <v>528.0635849056603</v>
      </c>
      <c r="E232" t="n">
        <v>4.303443396226415</v>
      </c>
    </row>
    <row r="233">
      <c r="A233" t="inlineStr">
        <is>
          <t>603809</t>
        </is>
      </c>
      <c r="B233" t="n">
        <v>0.01068226021602288</v>
      </c>
      <c r="C233" t="n">
        <v>99.80525803310614</v>
      </c>
      <c r="D233" t="n">
        <v>18.10041860465116</v>
      </c>
      <c r="E233" t="n">
        <v>2.932093023255814</v>
      </c>
    </row>
    <row r="234">
      <c r="A234" t="inlineStr">
        <is>
          <t>002906</t>
        </is>
      </c>
      <c r="B234" t="n">
        <v>0.006685026626376968</v>
      </c>
      <c r="C234" t="n">
        <v>99.4732881866065</v>
      </c>
      <c r="D234" t="n">
        <v>17.99395348837209</v>
      </c>
      <c r="E234" t="n">
        <v>2.705023255813953</v>
      </c>
    </row>
    <row r="235">
      <c r="A235" t="inlineStr">
        <is>
          <t>300782</t>
        </is>
      </c>
      <c r="B235" t="n">
        <v>0.1066798162134484</v>
      </c>
      <c r="C235" t="n">
        <v>99.0141183744976</v>
      </c>
      <c r="D235" t="n">
        <v>396.8582790697674</v>
      </c>
      <c r="E235" t="n">
        <v>4.69632558139535</v>
      </c>
    </row>
    <row r="236">
      <c r="A236" t="inlineStr">
        <is>
          <t>300293</t>
        </is>
      </c>
      <c r="B236" t="n">
        <v>0.01240939763792698</v>
      </c>
      <c r="C236" t="n">
        <v>98.90377588306937</v>
      </c>
      <c r="D236" t="n">
        <v>17.78158139534884</v>
      </c>
      <c r="E236" t="n">
        <v>8.954976744186046</v>
      </c>
    </row>
    <row r="237">
      <c r="A237" t="inlineStr">
        <is>
          <t>603069</t>
        </is>
      </c>
      <c r="B237" t="n">
        <v>0.03009220345821732</v>
      </c>
      <c r="C237" t="n">
        <v>98.58569051580702</v>
      </c>
      <c r="D237" t="n">
        <v>22.07055813953489</v>
      </c>
      <c r="E237" t="n">
        <v>4.532325581395349</v>
      </c>
    </row>
    <row r="238">
      <c r="A238" t="inlineStr">
        <is>
          <t>600660</t>
        </is>
      </c>
      <c r="B238" t="n">
        <v>0.01184615597222608</v>
      </c>
      <c r="C238" t="n">
        <v>98.26158940397349</v>
      </c>
      <c r="D238" t="n">
        <v>27.54525581395349</v>
      </c>
      <c r="E238" t="n">
        <v>1.138558139534884</v>
      </c>
    </row>
    <row r="239">
      <c r="A239" t="inlineStr">
        <is>
          <t>600196</t>
        </is>
      </c>
      <c r="B239" t="n">
        <v>0.01574330308238621</v>
      </c>
      <c r="C239" t="n">
        <v>98.12547819433817</v>
      </c>
      <c r="D239" t="n">
        <v>43.70576744186047</v>
      </c>
      <c r="E239" t="n">
        <v>3.171674418604651</v>
      </c>
    </row>
    <row r="240">
      <c r="A240" t="inlineStr">
        <is>
          <t>600753</t>
        </is>
      </c>
      <c r="B240" t="n">
        <v>0.002793359309785589</v>
      </c>
      <c r="C240" t="n">
        <v>98.05924412665988</v>
      </c>
      <c r="D240" t="n">
        <v>13.18074418604651</v>
      </c>
      <c r="E240" t="n">
        <v>2.514837209302325</v>
      </c>
    </row>
    <row r="241">
      <c r="A241" t="inlineStr">
        <is>
          <t>002759</t>
        </is>
      </c>
      <c r="B241" t="n">
        <v>0.006443081562094444</v>
      </c>
      <c r="C241" t="n">
        <v>97.89473684210526</v>
      </c>
      <c r="D241" t="n">
        <v>9.545581395348837</v>
      </c>
      <c r="E241" t="n">
        <v>2.945488372093023</v>
      </c>
    </row>
    <row r="242">
      <c r="A242" t="inlineStr">
        <is>
          <t>688536</t>
        </is>
      </c>
      <c r="B242" t="n">
        <v>0.05308965125611628</v>
      </c>
      <c r="C242" t="n">
        <v>97.5609756097561</v>
      </c>
      <c r="D242" t="n">
        <v>340.4507462686566</v>
      </c>
      <c r="E242" t="n">
        <v>8.384776119402984</v>
      </c>
    </row>
    <row r="243">
      <c r="A243" t="inlineStr">
        <is>
          <t>300843</t>
        </is>
      </c>
      <c r="B243" t="n">
        <v>0.003970380825013389</v>
      </c>
      <c r="C243" t="n">
        <v>97.50173490631506</v>
      </c>
      <c r="D243" t="n">
        <v>32.22653225806452</v>
      </c>
      <c r="E243" t="n">
        <v>16.0475</v>
      </c>
    </row>
    <row r="244">
      <c r="A244" t="inlineStr">
        <is>
          <t>000737</t>
        </is>
      </c>
      <c r="B244" t="n">
        <v>0.0006547222926170435</v>
      </c>
      <c r="C244" t="n">
        <v>97.21115537848608</v>
      </c>
      <c r="D244" t="n">
        <v>3.251116279069767</v>
      </c>
      <c r="E244" t="n">
        <v>0.8952093023255814</v>
      </c>
    </row>
    <row r="245">
      <c r="A245" t="inlineStr">
        <is>
          <t>300087</t>
        </is>
      </c>
      <c r="B245" t="n">
        <v>0.005206193684995865</v>
      </c>
      <c r="C245" t="n">
        <v>97.1466489714665</v>
      </c>
      <c r="D245" t="n">
        <v>17.16404651162791</v>
      </c>
      <c r="E245" t="n">
        <v>4.795302325581396</v>
      </c>
    </row>
    <row r="246">
      <c r="A246" t="inlineStr">
        <is>
          <t>300840</t>
        </is>
      </c>
      <c r="B246" t="n">
        <v>0.003188081538597647</v>
      </c>
      <c r="C246" t="n">
        <v>96.95906432748535</v>
      </c>
      <c r="D246" t="n">
        <v>21.13875</v>
      </c>
      <c r="E246" t="n">
        <v>19.2335</v>
      </c>
    </row>
    <row r="247">
      <c r="A247" t="inlineStr">
        <is>
          <t>300034</t>
        </is>
      </c>
      <c r="B247" t="n">
        <v>0.005615875166278052</v>
      </c>
      <c r="C247" t="n">
        <v>96.79673849737912</v>
      </c>
      <c r="D247" t="n">
        <v>21.27804651162791</v>
      </c>
      <c r="E247" t="n">
        <v>2.665720930232558</v>
      </c>
    </row>
    <row r="248">
      <c r="A248" t="inlineStr">
        <is>
          <t>688036</t>
        </is>
      </c>
      <c r="B248" t="n">
        <v>0.05797531171811849</v>
      </c>
      <c r="C248" t="n">
        <v>96.26421223605848</v>
      </c>
      <c r="D248" t="n">
        <v>86.71920930232557</v>
      </c>
      <c r="E248" t="n">
        <v>3.751441860465116</v>
      </c>
    </row>
    <row r="249">
      <c r="A249" t="inlineStr">
        <is>
          <t>000923</t>
        </is>
      </c>
      <c r="B249" t="n">
        <v>0.006053265901427151</v>
      </c>
      <c r="C249" t="n">
        <v>96.21212121212122</v>
      </c>
      <c r="D249" t="n">
        <v>14.77493023255814</v>
      </c>
      <c r="E249" t="n">
        <v>1.743348837209302</v>
      </c>
    </row>
    <row r="250">
      <c r="A250" t="inlineStr">
        <is>
          <t>603533</t>
        </is>
      </c>
      <c r="B250" t="n">
        <v>0.00828409122644099</v>
      </c>
      <c r="C250" t="n">
        <v>96.2085308056872</v>
      </c>
      <c r="D250" t="n">
        <v>30.83693023255814</v>
      </c>
      <c r="E250" t="n">
        <v>5.453534883720931</v>
      </c>
    </row>
    <row r="251">
      <c r="A251" t="inlineStr">
        <is>
          <t>002311</t>
        </is>
      </c>
      <c r="B251" t="n">
        <v>0.01080634294916347</v>
      </c>
      <c r="C251" t="n">
        <v>96.14925373134326</v>
      </c>
      <c r="D251" t="n">
        <v>52.92130232558139</v>
      </c>
      <c r="E251" t="n">
        <v>0.5290232558139535</v>
      </c>
    </row>
    <row r="252">
      <c r="A252" t="inlineStr">
        <is>
          <t>300317</t>
        </is>
      </c>
      <c r="B252" t="n">
        <v>0.003799918330963483</v>
      </c>
      <c r="C252" t="n">
        <v>96.10705596107056</v>
      </c>
      <c r="D252" t="n">
        <v>4.944511627906977</v>
      </c>
      <c r="E252" t="n">
        <v>4.256372093023256</v>
      </c>
    </row>
    <row r="253">
      <c r="A253" t="inlineStr">
        <is>
          <t>300705</t>
        </is>
      </c>
      <c r="B253" t="n">
        <v>0.007528611656686965</v>
      </c>
      <c r="C253" t="n">
        <v>95.49150036954916</v>
      </c>
      <c r="D253" t="n">
        <v>17.50083720930233</v>
      </c>
      <c r="E253" t="n">
        <v>3.968697674418605</v>
      </c>
    </row>
    <row r="254">
      <c r="A254" t="inlineStr">
        <is>
          <t>603456</t>
        </is>
      </c>
      <c r="B254" t="n">
        <v>0.005361439221151319</v>
      </c>
      <c r="C254" t="n">
        <v>95.36984754376059</v>
      </c>
      <c r="D254" t="n">
        <v>28.06706976744186</v>
      </c>
      <c r="E254" t="n">
        <v>1.216186046511628</v>
      </c>
    </row>
    <row r="255">
      <c r="A255" t="inlineStr">
        <is>
          <t>300062</t>
        </is>
      </c>
      <c r="B255" t="n">
        <v>0.01007878633755579</v>
      </c>
      <c r="C255" t="n">
        <v>95.33582089552239</v>
      </c>
      <c r="D255" t="n">
        <v>8.349023255813954</v>
      </c>
      <c r="E255" t="n">
        <v>12.44455813953488</v>
      </c>
    </row>
    <row r="256">
      <c r="A256" t="inlineStr">
        <is>
          <t>603229</t>
        </is>
      </c>
      <c r="B256" t="n">
        <v>0.01557630258251974</v>
      </c>
      <c r="C256" t="n">
        <v>95.20215633423182</v>
      </c>
      <c r="D256" t="n">
        <v>34.45958139534884</v>
      </c>
      <c r="E256" t="n">
        <v>2.091581395348837</v>
      </c>
    </row>
    <row r="257">
      <c r="A257" t="inlineStr">
        <is>
          <t>002581</t>
        </is>
      </c>
      <c r="B257" t="n">
        <v>0.0069555805700089</v>
      </c>
      <c r="C257" t="n">
        <v>95.19125683060108</v>
      </c>
      <c r="D257" t="n">
        <v>19.82679069767442</v>
      </c>
      <c r="E257" t="n">
        <v>9.693069767441861</v>
      </c>
    </row>
    <row r="258">
      <c r="A258" t="inlineStr">
        <is>
          <t>600336</t>
        </is>
      </c>
      <c r="B258" t="n">
        <v>0.001455537128307238</v>
      </c>
      <c r="C258" t="n">
        <v>94.83471074380165</v>
      </c>
      <c r="D258" t="n">
        <v>6.867767441860466</v>
      </c>
      <c r="E258" t="n">
        <v>5.173255813953489</v>
      </c>
    </row>
    <row r="259">
      <c r="A259" t="inlineStr">
        <is>
          <t>300100</t>
        </is>
      </c>
      <c r="B259" t="n">
        <v>0.009120291768158748</v>
      </c>
      <c r="C259" t="n">
        <v>94.52991452991455</v>
      </c>
      <c r="D259" t="n">
        <v>8.600651162790697</v>
      </c>
      <c r="E259" t="n">
        <v>6.643441860465117</v>
      </c>
    </row>
    <row r="260">
      <c r="A260" t="inlineStr">
        <is>
          <t>601208</t>
        </is>
      </c>
      <c r="B260" t="n">
        <v>0.002413255182695456</v>
      </c>
      <c r="C260" t="n">
        <v>94.43413729128017</v>
      </c>
      <c r="D260" t="n">
        <v>7.994511627906977</v>
      </c>
      <c r="E260" t="n">
        <v>2.242930232558139</v>
      </c>
    </row>
    <row r="261">
      <c r="A261" t="inlineStr">
        <is>
          <t>300741</t>
        </is>
      </c>
      <c r="B261" t="n">
        <v>0.01720742611198668</v>
      </c>
      <c r="C261" t="n">
        <v>94.28979300499643</v>
      </c>
      <c r="D261" t="n">
        <v>44.34176744186046</v>
      </c>
      <c r="E261" t="n">
        <v>3.093348837209302</v>
      </c>
    </row>
    <row r="262">
      <c r="A262" t="inlineStr">
        <is>
          <t>000522</t>
        </is>
      </c>
      <c r="B262" t="n">
        <v>0.002530009498561502</v>
      </c>
      <c r="C262" t="n">
        <v>94.07839866555463</v>
      </c>
      <c r="D262" t="n">
        <v>20.11376744186046</v>
      </c>
      <c r="E262" t="n">
        <v>0</v>
      </c>
    </row>
    <row r="263">
      <c r="A263" t="inlineStr">
        <is>
          <t>600861</t>
        </is>
      </c>
      <c r="B263" t="n">
        <v>0.005129707765933979</v>
      </c>
      <c r="C263" t="n">
        <v>93.86363636363633</v>
      </c>
      <c r="D263" t="n">
        <v>16.07218604651163</v>
      </c>
      <c r="E263" t="n">
        <v>2.426651162790698</v>
      </c>
    </row>
    <row r="264">
      <c r="A264" t="inlineStr">
        <is>
          <t>603369</t>
        </is>
      </c>
      <c r="B264" t="n">
        <v>0.009213403348711242</v>
      </c>
      <c r="C264" t="n">
        <v>93.81830601092895</v>
      </c>
      <c r="D264" t="n">
        <v>41.97558139534884</v>
      </c>
      <c r="E264" t="n">
        <v>0.9190697674418605</v>
      </c>
    </row>
    <row r="265">
      <c r="A265" t="inlineStr">
        <is>
          <t>002041</t>
        </is>
      </c>
      <c r="B265" t="n">
        <v>0.003998564084077573</v>
      </c>
      <c r="C265" t="n">
        <v>93.64518976169462</v>
      </c>
      <c r="D265" t="n">
        <v>15.30316279069768</v>
      </c>
      <c r="E265" t="n">
        <v>4.060325581395349</v>
      </c>
    </row>
    <row r="266">
      <c r="A266" t="inlineStr">
        <is>
          <t>600754</t>
        </is>
      </c>
      <c r="B266" t="n">
        <v>0.01145810439235032</v>
      </c>
      <c r="C266" t="n">
        <v>93.60887868350557</v>
      </c>
      <c r="D266" t="n">
        <v>36.65739534883721</v>
      </c>
      <c r="E266" t="n">
        <v>0.7040930232558139</v>
      </c>
    </row>
    <row r="267">
      <c r="A267" t="inlineStr">
        <is>
          <t>300402</t>
        </is>
      </c>
      <c r="B267" t="n">
        <v>0.009784021017441025</v>
      </c>
      <c r="C267" t="n">
        <v>93.45794392523361</v>
      </c>
      <c r="D267" t="n">
        <v>12.93427906976744</v>
      </c>
      <c r="E267" t="n">
        <v>3.964558139534883</v>
      </c>
    </row>
    <row r="268">
      <c r="A268" t="inlineStr">
        <is>
          <t>603338</t>
        </is>
      </c>
      <c r="B268" t="n">
        <v>0.03023662281836456</v>
      </c>
      <c r="C268" t="n">
        <v>93.35147744945567</v>
      </c>
      <c r="D268" t="n">
        <v>80.16023255813954</v>
      </c>
      <c r="E268" t="n">
        <v>0.6382325581395348</v>
      </c>
    </row>
    <row r="269">
      <c r="A269" t="inlineStr">
        <is>
          <t>300206</t>
        </is>
      </c>
      <c r="B269" t="n">
        <v>0.004612223020846292</v>
      </c>
      <c r="C269" t="n">
        <v>93.34038054968286</v>
      </c>
      <c r="D269" t="n">
        <v>17.81348837209302</v>
      </c>
      <c r="E269" t="n">
        <v>4.828418604651163</v>
      </c>
    </row>
    <row r="270">
      <c r="A270" t="inlineStr">
        <is>
          <t>002430</t>
        </is>
      </c>
      <c r="B270" t="n">
        <v>0.01099944981633794</v>
      </c>
      <c r="C270" t="n">
        <v>93.24055666003976</v>
      </c>
      <c r="D270" t="n">
        <v>18.60939534883721</v>
      </c>
      <c r="E270" t="n">
        <v>1.065069767441861</v>
      </c>
    </row>
    <row r="271">
      <c r="A271" t="inlineStr">
        <is>
          <t>300073</t>
        </is>
      </c>
      <c r="B271" t="n">
        <v>0.01526832803134236</v>
      </c>
      <c r="C271" t="n">
        <v>93.15612587839904</v>
      </c>
      <c r="D271" t="n">
        <v>36.81702325581395</v>
      </c>
      <c r="E271" t="n">
        <v>3.961953488372093</v>
      </c>
    </row>
    <row r="272">
      <c r="A272" t="inlineStr">
        <is>
          <t>002179</t>
        </is>
      </c>
      <c r="B272" t="n">
        <v>0.01107939362293837</v>
      </c>
      <c r="C272" t="n">
        <v>92.93267990714466</v>
      </c>
      <c r="D272" t="n">
        <v>45.34074418604652</v>
      </c>
      <c r="E272" t="n">
        <v>0.9050232558139534</v>
      </c>
    </row>
    <row r="273">
      <c r="A273" t="inlineStr">
        <is>
          <t>600438</t>
        </is>
      </c>
      <c r="B273" t="n">
        <v>0.0120085051933045</v>
      </c>
      <c r="C273" t="n">
        <v>92.63959390862946</v>
      </c>
      <c r="D273" t="n">
        <v>21.9179534883721</v>
      </c>
      <c r="E273" t="n">
        <v>2.097906976744186</v>
      </c>
    </row>
    <row r="274">
      <c r="A274" t="inlineStr">
        <is>
          <t>600228</t>
        </is>
      </c>
      <c r="B274" t="n">
        <v>0.001708226279648112</v>
      </c>
      <c r="C274" t="n">
        <v>92.58620689655173</v>
      </c>
      <c r="D274" t="n">
        <v>10.51618604651163</v>
      </c>
      <c r="E274" t="n">
        <v>1.010232558139535</v>
      </c>
    </row>
    <row r="275">
      <c r="A275" t="inlineStr">
        <is>
          <t>300617</t>
        </is>
      </c>
      <c r="B275" t="n">
        <v>0.008552634977463683</v>
      </c>
      <c r="C275" t="n">
        <v>91.93238570879754</v>
      </c>
      <c r="D275" t="n">
        <v>37.5973023255814</v>
      </c>
      <c r="E275" t="n">
        <v>3.657348837209303</v>
      </c>
    </row>
    <row r="276">
      <c r="A276" t="inlineStr">
        <is>
          <t>300729</t>
        </is>
      </c>
      <c r="B276" t="n">
        <v>0.04506553817976724</v>
      </c>
      <c r="C276" t="n">
        <v>91.82535996284251</v>
      </c>
      <c r="D276" t="n">
        <v>45.73818604651162</v>
      </c>
      <c r="E276" t="n">
        <v>8.813395348837211</v>
      </c>
    </row>
    <row r="277">
      <c r="A277" t="inlineStr">
        <is>
          <t>002352</t>
        </is>
      </c>
      <c r="B277" t="n">
        <v>0.01830586938632632</v>
      </c>
      <c r="C277" t="n">
        <v>91.81338028169014</v>
      </c>
      <c r="D277" t="n">
        <v>64.93558139534883</v>
      </c>
      <c r="E277" t="n">
        <v>0.4405581395348837</v>
      </c>
    </row>
    <row r="278">
      <c r="A278" t="inlineStr">
        <is>
          <t>603439</t>
        </is>
      </c>
      <c r="B278" t="n">
        <v>0.006946276032681946</v>
      </c>
      <c r="C278" t="n">
        <v>91.49338374291116</v>
      </c>
      <c r="D278" t="n">
        <v>27.33012048192771</v>
      </c>
      <c r="E278" t="n">
        <v>15.37614457831325</v>
      </c>
    </row>
    <row r="279">
      <c r="A279" t="inlineStr">
        <is>
          <t>000767</t>
        </is>
      </c>
      <c r="B279" t="n">
        <v>0.0001225425957691056</v>
      </c>
      <c r="C279" t="n">
        <v>91.47982062780267</v>
      </c>
      <c r="D279" t="n">
        <v>2.428279069767441</v>
      </c>
      <c r="E279" t="n">
        <v>0.4960930232558139</v>
      </c>
    </row>
    <row r="280">
      <c r="A280" t="inlineStr">
        <is>
          <t>601216</t>
        </is>
      </c>
      <c r="B280" t="n">
        <v>0.006287341333233389</v>
      </c>
      <c r="C280" t="n">
        <v>91.43968871595331</v>
      </c>
      <c r="D280" t="n">
        <v>4.814372093023256</v>
      </c>
      <c r="E280" t="n">
        <v>2.299581395348838</v>
      </c>
    </row>
    <row r="281">
      <c r="A281" t="inlineStr">
        <is>
          <t>300830</t>
        </is>
      </c>
      <c r="B281" t="n">
        <v>0.001285698217831839</v>
      </c>
      <c r="C281" t="n">
        <v>91.00946372239747</v>
      </c>
      <c r="D281" t="n">
        <v>15.56484662576687</v>
      </c>
      <c r="E281" t="n">
        <v>11.26871165644171</v>
      </c>
    </row>
    <row r="282">
      <c r="A282" t="inlineStr">
        <is>
          <t>300014</t>
        </is>
      </c>
      <c r="B282" t="n">
        <v>0.01544521860584376</v>
      </c>
      <c r="C282" t="n">
        <v>90.96385542168674</v>
      </c>
      <c r="D282" t="n">
        <v>48.26851162790697</v>
      </c>
      <c r="E282" t="n">
        <v>2.191116279069767</v>
      </c>
    </row>
    <row r="283">
      <c r="A283" t="inlineStr">
        <is>
          <t>000837</t>
        </is>
      </c>
      <c r="B283" t="n">
        <v>0.0009871608217447644</v>
      </c>
      <c r="C283" t="n">
        <v>90.88397790055249</v>
      </c>
      <c r="D283" t="n">
        <v>5.005674418604651</v>
      </c>
      <c r="E283" t="n">
        <v>1.339581395348837</v>
      </c>
    </row>
    <row r="284">
      <c r="A284" t="inlineStr">
        <is>
          <t>300759</t>
        </is>
      </c>
      <c r="B284" t="n">
        <v>0.02278916802991053</v>
      </c>
      <c r="C284" t="n">
        <v>90.86707044947401</v>
      </c>
      <c r="D284" t="n">
        <v>88.99483720930232</v>
      </c>
      <c r="E284" t="n">
        <v>1.572139534883721</v>
      </c>
    </row>
    <row r="285">
      <c r="A285" t="inlineStr">
        <is>
          <t>600375</t>
        </is>
      </c>
      <c r="B285" t="n">
        <v>0.001664914034421596</v>
      </c>
      <c r="C285" t="n">
        <v>90.8641975308642</v>
      </c>
      <c r="D285" t="n">
        <v>7.013441860465116</v>
      </c>
      <c r="E285" t="n">
        <v>2.968604651162791</v>
      </c>
    </row>
    <row r="286">
      <c r="A286" t="inlineStr">
        <is>
          <t>603127</t>
        </is>
      </c>
      <c r="B286" t="n">
        <v>0.01876828187741512</v>
      </c>
      <c r="C286" t="n">
        <v>90.7558249668498</v>
      </c>
      <c r="D286" t="n">
        <v>85.12716279069768</v>
      </c>
      <c r="E286" t="n">
        <v>2.431302325581395</v>
      </c>
    </row>
    <row r="287">
      <c r="A287" t="inlineStr">
        <is>
          <t>300767</t>
        </is>
      </c>
      <c r="B287" t="n">
        <v>0.0193952489193632</v>
      </c>
      <c r="C287" t="n">
        <v>90.7150480256137</v>
      </c>
      <c r="D287" t="n">
        <v>66.41641860465116</v>
      </c>
      <c r="E287" t="n">
        <v>3.371860465116279</v>
      </c>
    </row>
    <row r="288">
      <c r="A288" t="inlineStr">
        <is>
          <t>002610</t>
        </is>
      </c>
      <c r="B288" t="n">
        <v>0.0005448945501947122</v>
      </c>
      <c r="C288" t="n">
        <v>90.62499999999997</v>
      </c>
      <c r="D288" t="n">
        <v>1.995348837209303</v>
      </c>
      <c r="E288" t="n">
        <v>4.394093023255814</v>
      </c>
    </row>
    <row r="289">
      <c r="A289" t="inlineStr">
        <is>
          <t>000301</t>
        </is>
      </c>
      <c r="B289" t="n">
        <v>0.002141552515106111</v>
      </c>
      <c r="C289" t="n">
        <v>90.24896265560164</v>
      </c>
      <c r="D289" t="n">
        <v>6.299348837209303</v>
      </c>
      <c r="E289" t="n">
        <v>1.136372093023256</v>
      </c>
    </row>
    <row r="290">
      <c r="A290" t="inlineStr">
        <is>
          <t>002930</t>
        </is>
      </c>
      <c r="B290" t="n">
        <v>0.005918988217993668</v>
      </c>
      <c r="C290" t="n">
        <v>90.21526418786694</v>
      </c>
      <c r="D290" t="n">
        <v>16.7006511627907</v>
      </c>
      <c r="E290" t="n">
        <v>7.108883720930232</v>
      </c>
    </row>
    <row r="291">
      <c r="A291" t="inlineStr">
        <is>
          <t>002075</t>
        </is>
      </c>
      <c r="B291" t="n">
        <v>0.001626043849716063</v>
      </c>
      <c r="C291" t="n">
        <v>89.87783595113439</v>
      </c>
      <c r="D291" t="n">
        <v>11.90697674418605</v>
      </c>
      <c r="E291" t="n">
        <v>3.441767441860465</v>
      </c>
    </row>
    <row r="292">
      <c r="A292" t="inlineStr">
        <is>
          <t>601038</t>
        </is>
      </c>
      <c r="B292" t="n">
        <v>0.002558309549875663</v>
      </c>
      <c r="C292" t="n">
        <v>89.66049382716047</v>
      </c>
      <c r="D292" t="n">
        <v>10.00288372093023</v>
      </c>
      <c r="E292" t="n">
        <v>2.915116279069768</v>
      </c>
    </row>
    <row r="293">
      <c r="A293" t="inlineStr">
        <is>
          <t>600456</t>
        </is>
      </c>
      <c r="B293" t="n">
        <v>0.006174090889572457</v>
      </c>
      <c r="C293" t="n">
        <v>89.63574915508825</v>
      </c>
      <c r="D293" t="n">
        <v>30.74446511627907</v>
      </c>
      <c r="E293" t="n">
        <v>2.068511627906977</v>
      </c>
    </row>
    <row r="294">
      <c r="A294" t="inlineStr">
        <is>
          <t>002975</t>
        </is>
      </c>
      <c r="B294" t="n">
        <v>0.02210574361199863</v>
      </c>
      <c r="C294" t="n">
        <v>89.55121616992119</v>
      </c>
      <c r="D294" t="n">
        <v>83.61023255813951</v>
      </c>
      <c r="E294" t="n">
        <v>10.78232558139535</v>
      </c>
    </row>
    <row r="295">
      <c r="A295" t="inlineStr">
        <is>
          <t>000661</t>
        </is>
      </c>
      <c r="B295" t="n">
        <v>0.0736871605289748</v>
      </c>
      <c r="C295" t="n">
        <v>89.50814023602376</v>
      </c>
      <c r="D295" t="n">
        <v>363.7673953488372</v>
      </c>
      <c r="E295" t="n">
        <v>1.566883720930232</v>
      </c>
    </row>
    <row r="296">
      <c r="A296" t="inlineStr">
        <is>
          <t>002726</t>
        </is>
      </c>
      <c r="B296" t="n">
        <v>0.002885730009476513</v>
      </c>
      <c r="C296" t="n">
        <v>89.17293233082705</v>
      </c>
      <c r="D296" t="n">
        <v>9.877906976744185</v>
      </c>
      <c r="E296" t="n">
        <v>2.743953488372093</v>
      </c>
    </row>
    <row r="297">
      <c r="A297" t="inlineStr">
        <is>
          <t>002080</t>
        </is>
      </c>
      <c r="B297" t="n">
        <v>0.004472484658590042</v>
      </c>
      <c r="C297" t="n">
        <v>89.1633466135458</v>
      </c>
      <c r="D297" t="n">
        <v>16.61902325581395</v>
      </c>
      <c r="E297" t="n">
        <v>1.337581395348837</v>
      </c>
    </row>
    <row r="298">
      <c r="A298" t="inlineStr">
        <is>
          <t>601168</t>
        </is>
      </c>
      <c r="B298" t="n">
        <v>0.004022508988734344</v>
      </c>
      <c r="C298" t="n">
        <v>89.11042944785277</v>
      </c>
      <c r="D298" t="n">
        <v>7.998372093023256</v>
      </c>
      <c r="E298" t="n">
        <v>1.803813953488372</v>
      </c>
    </row>
    <row r="299">
      <c r="A299" t="inlineStr">
        <is>
          <t>300852</t>
        </is>
      </c>
      <c r="B299" t="n">
        <v>0.00798472793447298</v>
      </c>
      <c r="C299" t="n">
        <v>89.0359168241966</v>
      </c>
      <c r="D299" t="n">
        <v>102.3646153846154</v>
      </c>
      <c r="E299" t="n">
        <v>11.60128205128205</v>
      </c>
    </row>
    <row r="300">
      <c r="A300" t="inlineStr">
        <is>
          <t>002487</t>
        </is>
      </c>
      <c r="B300" t="n">
        <v>0.002611354925054197</v>
      </c>
      <c r="C300" t="n">
        <v>88.68312757201645</v>
      </c>
      <c r="D300" t="n">
        <v>7.17739534883721</v>
      </c>
      <c r="E300" t="n">
        <v>2.667581395348837</v>
      </c>
    </row>
    <row r="301">
      <c r="A301" t="inlineStr">
        <is>
          <t>000612</t>
        </is>
      </c>
      <c r="B301" t="n">
        <v>0.002425893349857326</v>
      </c>
      <c r="C301" t="n">
        <v>88.23529411764706</v>
      </c>
      <c r="D301" t="n">
        <v>5.955488372093022</v>
      </c>
      <c r="E301" t="n">
        <v>3.356418604651163</v>
      </c>
    </row>
    <row r="302">
      <c r="A302" t="inlineStr">
        <is>
          <t>600298</t>
        </is>
      </c>
      <c r="B302" t="n">
        <v>0.01394341971396463</v>
      </c>
      <c r="C302" t="n">
        <v>88.17005545286504</v>
      </c>
      <c r="D302" t="n">
        <v>48.4872558139535</v>
      </c>
      <c r="E302" t="n">
        <v>1.457674418604651</v>
      </c>
    </row>
    <row r="303">
      <c r="A303" t="inlineStr">
        <is>
          <t>300592</t>
        </is>
      </c>
      <c r="B303" t="n">
        <v>0.00751885282664908</v>
      </c>
      <c r="C303" t="n">
        <v>88.139281828074</v>
      </c>
      <c r="D303" t="n">
        <v>16.35548837209302</v>
      </c>
      <c r="E303" t="n">
        <v>4.739860465116281</v>
      </c>
    </row>
    <row r="304">
      <c r="A304" t="inlineStr">
        <is>
          <t>603899</t>
        </is>
      </c>
      <c r="B304" t="n">
        <v>0.01340391460978973</v>
      </c>
      <c r="C304" t="n">
        <v>88.05300277837145</v>
      </c>
      <c r="D304" t="n">
        <v>62.6986511627907</v>
      </c>
      <c r="E304" t="n">
        <v>0.4150697674418605</v>
      </c>
    </row>
    <row r="305">
      <c r="A305" t="inlineStr">
        <is>
          <t>600313</t>
        </is>
      </c>
      <c r="B305" t="n">
        <v>0.0006070711595411129</v>
      </c>
      <c r="C305" t="n">
        <v>87.81249999999999</v>
      </c>
      <c r="D305" t="n">
        <v>4.288046511627908</v>
      </c>
      <c r="E305" t="n">
        <v>6.873767441860466</v>
      </c>
    </row>
    <row r="306">
      <c r="A306" t="inlineStr">
        <is>
          <t>600586</t>
        </is>
      </c>
      <c r="B306" t="n">
        <v>0.001046249026677664</v>
      </c>
      <c r="C306" t="n">
        <v>87.65432098765432</v>
      </c>
      <c r="D306" t="n">
        <v>3.584372093023256</v>
      </c>
      <c r="E306" t="n">
        <v>3.193906976744186</v>
      </c>
    </row>
    <row r="307">
      <c r="A307" t="inlineStr">
        <is>
          <t>300999</t>
        </is>
      </c>
      <c r="B307" t="n">
        <v>0.01618597870197228</v>
      </c>
      <c r="C307" t="n">
        <v>87.46428571428572</v>
      </c>
      <c r="D307" t="n">
        <v>67.48945454545455</v>
      </c>
      <c r="E307" t="n">
        <v>20.77</v>
      </c>
    </row>
    <row r="308">
      <c r="A308" t="inlineStr">
        <is>
          <t>300143</t>
        </is>
      </c>
      <c r="B308" t="n">
        <v>0.009081596172100852</v>
      </c>
      <c r="C308" t="n">
        <v>86.98224852071006</v>
      </c>
      <c r="D308" t="n">
        <v>18.33604651162791</v>
      </c>
      <c r="E308" t="n">
        <v>2.049767441860465</v>
      </c>
    </row>
    <row r="309">
      <c r="A309" t="inlineStr">
        <is>
          <t>601777</t>
        </is>
      </c>
      <c r="B309" t="n">
        <v>0.001093601704541553</v>
      </c>
      <c r="C309" t="n">
        <v>86.95652173913047</v>
      </c>
      <c r="D309" t="n">
        <v>4.307720930232558</v>
      </c>
      <c r="E309" t="n">
        <v>2.528651162790698</v>
      </c>
    </row>
    <row r="310">
      <c r="A310" t="inlineStr">
        <is>
          <t>601717</t>
        </is>
      </c>
      <c r="B310" t="n">
        <v>0.003634116860704718</v>
      </c>
      <c r="C310" t="n">
        <v>86.75721561969441</v>
      </c>
      <c r="D310" t="n">
        <v>7.650930232558139</v>
      </c>
      <c r="E310" t="n">
        <v>2.300139534883721</v>
      </c>
    </row>
    <row r="311">
      <c r="A311" t="inlineStr">
        <is>
          <t>300896</t>
        </is>
      </c>
      <c r="B311" t="n">
        <v>0.062258524741529</v>
      </c>
      <c r="C311" t="n">
        <v>86.63628344604525</v>
      </c>
      <c r="D311" t="n">
        <v>530.4835483870968</v>
      </c>
      <c r="E311" t="n">
        <v>7.266774193548387</v>
      </c>
    </row>
    <row r="312">
      <c r="A312" t="inlineStr">
        <is>
          <t>603179</t>
        </is>
      </c>
      <c r="B312" t="n">
        <v>0.007156011754098172</v>
      </c>
      <c r="C312" t="n">
        <v>86.60470202296339</v>
      </c>
      <c r="D312" t="n">
        <v>24.54469767441861</v>
      </c>
      <c r="E312" t="n">
        <v>1.215023255813954</v>
      </c>
    </row>
    <row r="313">
      <c r="A313" t="inlineStr">
        <is>
          <t>600151</t>
        </is>
      </c>
      <c r="B313" t="n">
        <v>0.001722421626571543</v>
      </c>
      <c r="C313" t="n">
        <v>86.31346578366444</v>
      </c>
      <c r="D313" t="n">
        <v>6.081581395348837</v>
      </c>
      <c r="E313" t="n">
        <v>2.306651162790698</v>
      </c>
    </row>
    <row r="314">
      <c r="A314" t="inlineStr">
        <is>
          <t>601995</t>
        </is>
      </c>
      <c r="B314" t="n">
        <v>0.003606852654549664</v>
      </c>
      <c r="C314" t="n">
        <v>86.20689655172413</v>
      </c>
      <c r="D314" t="n">
        <v>60.42837209302325</v>
      </c>
      <c r="E314" t="n">
        <v>21.99930232558139</v>
      </c>
    </row>
    <row r="315">
      <c r="A315" t="inlineStr">
        <is>
          <t>300837</t>
        </is>
      </c>
      <c r="B315" t="n">
        <v>0.008428189552513324</v>
      </c>
      <c r="C315" t="n">
        <v>85.69169960474305</v>
      </c>
      <c r="D315" t="n">
        <v>59.82758865248228</v>
      </c>
      <c r="E315" t="n">
        <v>8.084751773049646</v>
      </c>
    </row>
    <row r="316">
      <c r="A316" t="inlineStr">
        <is>
          <t>002553</t>
        </is>
      </c>
      <c r="B316" t="n">
        <v>0.001398718671500181</v>
      </c>
      <c r="C316" t="n">
        <v>85.55555555555554</v>
      </c>
      <c r="D316" t="n">
        <v>6.764372093023256</v>
      </c>
      <c r="E316" t="n">
        <v>5.865116279069768</v>
      </c>
    </row>
    <row r="317">
      <c r="A317" t="inlineStr">
        <is>
          <t>300551</t>
        </is>
      </c>
      <c r="B317" t="n">
        <v>0.008334366151901492</v>
      </c>
      <c r="C317" t="n">
        <v>85.3037230568256</v>
      </c>
      <c r="D317" t="n">
        <v>22.98069767441861</v>
      </c>
      <c r="E317" t="n">
        <v>4.835302325581395</v>
      </c>
    </row>
    <row r="318">
      <c r="A318" t="inlineStr">
        <is>
          <t>600143</t>
        </is>
      </c>
      <c r="B318" t="n">
        <v>0.003417887896383937</v>
      </c>
      <c r="C318" t="n">
        <v>85.12486427795874</v>
      </c>
      <c r="D318" t="n">
        <v>14.13218604651163</v>
      </c>
      <c r="E318" t="n">
        <v>2.963302325581395</v>
      </c>
    </row>
    <row r="319">
      <c r="A319" t="inlineStr">
        <is>
          <t>603488</t>
        </is>
      </c>
      <c r="B319" t="n">
        <v>0.003189696503453811</v>
      </c>
      <c r="C319" t="n">
        <v>85.06375227686702</v>
      </c>
      <c r="D319" t="n">
        <v>8.566883720930232</v>
      </c>
      <c r="E319" t="n">
        <v>3.271674418604651</v>
      </c>
    </row>
    <row r="320">
      <c r="A320" t="inlineStr">
        <is>
          <t>603855</t>
        </is>
      </c>
      <c r="B320" t="n">
        <v>0.0053382468654138</v>
      </c>
      <c r="C320" t="n">
        <v>84.94868871151652</v>
      </c>
      <c r="D320" t="n">
        <v>15.06990697674419</v>
      </c>
      <c r="E320" t="n">
        <v>1.491581395348837</v>
      </c>
    </row>
    <row r="321">
      <c r="A321" t="inlineStr">
        <is>
          <t>000333</t>
        </is>
      </c>
      <c r="B321" t="n">
        <v>0.01389784562758726</v>
      </c>
      <c r="C321" t="n">
        <v>84.82572694011171</v>
      </c>
      <c r="D321" t="n">
        <v>66.75720930232559</v>
      </c>
      <c r="E321" t="n">
        <v>0.4032558139534884</v>
      </c>
    </row>
    <row r="322">
      <c r="A322" t="inlineStr">
        <is>
          <t>603033</t>
        </is>
      </c>
      <c r="B322" t="n">
        <v>0.003267442540618423</v>
      </c>
      <c r="C322" t="n">
        <v>84.74051123160342</v>
      </c>
      <c r="D322" t="n">
        <v>22.4346976744186</v>
      </c>
      <c r="E322" t="n">
        <v>0.9172093023255813</v>
      </c>
    </row>
    <row r="323">
      <c r="A323" t="inlineStr">
        <is>
          <t>603583</t>
        </is>
      </c>
      <c r="B323" t="n">
        <v>0.02273130227940229</v>
      </c>
      <c r="C323" t="n">
        <v>84.64606181455633</v>
      </c>
      <c r="D323" t="n">
        <v>53.62948837209302</v>
      </c>
      <c r="E323" t="n">
        <v>1.951953488372093</v>
      </c>
    </row>
    <row r="324">
      <c r="A324" t="inlineStr">
        <is>
          <t>603665</t>
        </is>
      </c>
      <c r="B324" t="n">
        <v>0.006509300127985865</v>
      </c>
      <c r="C324" t="n">
        <v>84.58049886621315</v>
      </c>
      <c r="D324" t="n">
        <v>20.40358139534884</v>
      </c>
      <c r="E324" t="n">
        <v>2.156372093023255</v>
      </c>
    </row>
    <row r="325">
      <c r="A325" t="inlineStr">
        <is>
          <t>600309</t>
        </is>
      </c>
      <c r="B325" t="n">
        <v>0.0211611592981711</v>
      </c>
      <c r="C325" t="n">
        <v>84.35731608730801</v>
      </c>
      <c r="D325" t="n">
        <v>62.50958139534882</v>
      </c>
      <c r="E325" t="n">
        <v>1.319720930232558</v>
      </c>
    </row>
    <row r="326">
      <c r="A326" t="inlineStr">
        <is>
          <t>300733</t>
        </is>
      </c>
      <c r="B326" t="n">
        <v>0.01006104259401804</v>
      </c>
      <c r="C326" t="n">
        <v>84.14396887159535</v>
      </c>
      <c r="D326" t="n">
        <v>14.76013953488372</v>
      </c>
      <c r="E326" t="n">
        <v>9.420697674418605</v>
      </c>
    </row>
    <row r="327">
      <c r="A327" t="inlineStr">
        <is>
          <t>002324</t>
        </is>
      </c>
      <c r="B327" t="n">
        <v>0.001205843691589927</v>
      </c>
      <c r="C327" t="n">
        <v>84.05466970387245</v>
      </c>
      <c r="D327" t="n">
        <v>13.98590697674419</v>
      </c>
      <c r="E327" t="n">
        <v>3.364976744186047</v>
      </c>
    </row>
    <row r="328">
      <c r="A328" t="inlineStr">
        <is>
          <t>300530</t>
        </is>
      </c>
      <c r="B328" t="n">
        <v>0.007433721470739772</v>
      </c>
      <c r="C328" t="n">
        <v>83.77944325481799</v>
      </c>
      <c r="D328" t="n">
        <v>35.91697674418604</v>
      </c>
      <c r="E328" t="n">
        <v>1.322279069767442</v>
      </c>
    </row>
    <row r="329">
      <c r="A329" t="inlineStr">
        <is>
          <t>002192</t>
        </is>
      </c>
      <c r="B329" t="n">
        <v>0.007672308946225057</v>
      </c>
      <c r="C329" t="n">
        <v>83.58974358974361</v>
      </c>
      <c r="D329" t="n">
        <v>19.34841860465116</v>
      </c>
      <c r="E329" t="n">
        <v>1.881906976744186</v>
      </c>
    </row>
    <row r="330">
      <c r="A330" t="inlineStr">
        <is>
          <t>300549</t>
        </is>
      </c>
      <c r="B330" t="n">
        <v>0.01275958561881678</v>
      </c>
      <c r="C330" t="n">
        <v>83.51020408163265</v>
      </c>
      <c r="D330" t="n">
        <v>15.69679069767442</v>
      </c>
      <c r="E330" t="n">
        <v>4.432558139534883</v>
      </c>
    </row>
    <row r="331">
      <c r="A331" t="inlineStr">
        <is>
          <t>603520</t>
        </is>
      </c>
      <c r="B331" t="n">
        <v>0.01741461451333334</v>
      </c>
      <c r="C331" t="n">
        <v>83.41505624459187</v>
      </c>
      <c r="D331" t="n">
        <v>65.06353488372092</v>
      </c>
      <c r="E331" t="n">
        <v>1.625813953488372</v>
      </c>
    </row>
    <row r="332">
      <c r="A332" t="inlineStr">
        <is>
          <t>300023</t>
        </is>
      </c>
      <c r="B332" t="n">
        <v>0.001568975937648749</v>
      </c>
      <c r="C332" t="n">
        <v>83.33333333333333</v>
      </c>
      <c r="D332" t="n">
        <v>10.08437209302326</v>
      </c>
      <c r="E332" t="n">
        <v>5.122790697674419</v>
      </c>
    </row>
    <row r="333">
      <c r="A333" t="inlineStr">
        <is>
          <t>300489</t>
        </is>
      </c>
      <c r="B333" t="n">
        <v>0.01237989978127618</v>
      </c>
      <c r="C333" t="n">
        <v>83.28513591671486</v>
      </c>
      <c r="D333" t="n">
        <v>33.572</v>
      </c>
      <c r="E333" t="n">
        <v>3.012511627906977</v>
      </c>
    </row>
    <row r="334">
      <c r="A334" t="inlineStr">
        <is>
          <t>000956</t>
        </is>
      </c>
      <c r="B334" t="n">
        <v>0.002408866472820269</v>
      </c>
      <c r="C334" t="n">
        <v>83.23076923076924</v>
      </c>
      <c r="D334" t="n">
        <v>8.118558139534883</v>
      </c>
      <c r="E334" t="n">
        <v>0</v>
      </c>
    </row>
    <row r="335">
      <c r="A335" t="inlineStr">
        <is>
          <t>603755</t>
        </is>
      </c>
      <c r="B335" t="n">
        <v>0.01260030195141112</v>
      </c>
      <c r="C335" t="n">
        <v>83.17801672640381</v>
      </c>
      <c r="D335" t="n">
        <v>68.00683720930233</v>
      </c>
      <c r="E335" t="n">
        <v>3.031395348837209</v>
      </c>
    </row>
    <row r="336">
      <c r="A336" t="inlineStr">
        <is>
          <t>603960</t>
        </is>
      </c>
      <c r="B336" t="n">
        <v>0.01447160058453757</v>
      </c>
      <c r="C336" t="n">
        <v>83.11488049344639</v>
      </c>
      <c r="D336" t="n">
        <v>34.3540465116279</v>
      </c>
      <c r="E336" t="n">
        <v>1.551348837209302</v>
      </c>
    </row>
    <row r="337">
      <c r="A337" t="inlineStr">
        <is>
          <t>300859</t>
        </is>
      </c>
      <c r="B337" t="n">
        <v>0.008832932057098321</v>
      </c>
      <c r="C337" t="n">
        <v>83.09178743961351</v>
      </c>
      <c r="D337" t="n">
        <v>28.1279797979798</v>
      </c>
      <c r="E337" t="n">
        <v>21.45646464646464</v>
      </c>
    </row>
    <row r="338">
      <c r="A338" t="inlineStr">
        <is>
          <t>603306</t>
        </is>
      </c>
      <c r="B338" t="n">
        <v>0.002768464980234454</v>
      </c>
      <c r="C338" t="n">
        <v>82.84352660841938</v>
      </c>
      <c r="D338" t="n">
        <v>16.89493023255814</v>
      </c>
      <c r="E338" t="n">
        <v>1.388139534883721</v>
      </c>
    </row>
    <row r="339">
      <c r="A339" t="inlineStr">
        <is>
          <t>000713</t>
        </is>
      </c>
      <c r="B339" t="n">
        <v>0.0008766529634134101</v>
      </c>
      <c r="C339" t="n">
        <v>82.20603537981273</v>
      </c>
      <c r="D339" t="n">
        <v>10.72283720930232</v>
      </c>
      <c r="E339" t="n">
        <v>9.671534883720931</v>
      </c>
    </row>
    <row r="340">
      <c r="A340" t="inlineStr">
        <is>
          <t>600827</t>
        </is>
      </c>
      <c r="B340" t="n">
        <v>0.007839893685726709</v>
      </c>
      <c r="C340" t="n">
        <v>82.19354838709675</v>
      </c>
      <c r="D340" t="n">
        <v>13.29358139534884</v>
      </c>
      <c r="E340" t="n">
        <v>1.748558139534883</v>
      </c>
    </row>
    <row r="341">
      <c r="A341" t="inlineStr">
        <is>
          <t>300364</t>
        </is>
      </c>
      <c r="B341" t="n">
        <v>0.002586578226469451</v>
      </c>
      <c r="C341" t="n">
        <v>82.15962441314555</v>
      </c>
      <c r="D341" t="n">
        <v>6.496465116279069</v>
      </c>
      <c r="E341" t="n">
        <v>5.636418604651164</v>
      </c>
    </row>
    <row r="342">
      <c r="A342" t="inlineStr">
        <is>
          <t>002607</t>
        </is>
      </c>
      <c r="B342" t="n">
        <v>0.006076771300974232</v>
      </c>
      <c r="C342" t="n">
        <v>82.11033743974288</v>
      </c>
      <c r="D342" t="n">
        <v>30.996</v>
      </c>
      <c r="E342" t="n">
        <v>1.454511627906977</v>
      </c>
    </row>
    <row r="343">
      <c r="A343" t="inlineStr">
        <is>
          <t>600563</t>
        </is>
      </c>
      <c r="B343" t="n">
        <v>0.02125941001918112</v>
      </c>
      <c r="C343" t="n">
        <v>82.09357118815215</v>
      </c>
      <c r="D343" t="n">
        <v>66.35027906976745</v>
      </c>
      <c r="E343" t="n">
        <v>1.411116279069767</v>
      </c>
    </row>
    <row r="344">
      <c r="A344" t="inlineStr">
        <is>
          <t>600486</t>
        </is>
      </c>
      <c r="B344" t="n">
        <v>0.01405145093787479</v>
      </c>
      <c r="C344" t="n">
        <v>81.4856499718627</v>
      </c>
      <c r="D344" t="n">
        <v>88.5173023255814</v>
      </c>
      <c r="E344" t="n">
        <v>1.170651162790697</v>
      </c>
    </row>
    <row r="345">
      <c r="A345" t="inlineStr">
        <is>
          <t>600519</t>
        </is>
      </c>
      <c r="B345" t="n">
        <v>0.2180140032328602</v>
      </c>
      <c r="C345" t="n">
        <v>81.16553262479147</v>
      </c>
      <c r="D345" t="n">
        <v>1510.610139534884</v>
      </c>
      <c r="E345" t="n">
        <v>0.253953488372093</v>
      </c>
    </row>
    <row r="346">
      <c r="A346" t="inlineStr">
        <is>
          <t>601965</t>
        </is>
      </c>
      <c r="B346" t="n">
        <v>0.002943871367017391</v>
      </c>
      <c r="C346" t="n">
        <v>80.95238095238098</v>
      </c>
      <c r="D346" t="n">
        <v>11.07613953488372</v>
      </c>
      <c r="E346" t="n">
        <v>0.928046511627907</v>
      </c>
    </row>
    <row r="347">
      <c r="A347" t="inlineStr">
        <is>
          <t>600165</t>
        </is>
      </c>
      <c r="B347" t="n">
        <v>0.002130798325503674</v>
      </c>
      <c r="C347" t="n">
        <v>80.50632911392404</v>
      </c>
      <c r="D347" t="n">
        <v>6.069209302325582</v>
      </c>
      <c r="E347" t="n">
        <v>4.589348837209302</v>
      </c>
    </row>
    <row r="348">
      <c r="A348" t="inlineStr">
        <is>
          <t>000155</t>
        </is>
      </c>
      <c r="B348" t="n">
        <v>0.001036085162327613</v>
      </c>
      <c r="C348" t="n">
        <v>80.40089086859687</v>
      </c>
      <c r="D348" t="n">
        <v>5.078</v>
      </c>
      <c r="E348" t="n">
        <v>2.230511627906977</v>
      </c>
    </row>
    <row r="349">
      <c r="A349" t="inlineStr">
        <is>
          <t>601388</t>
        </is>
      </c>
      <c r="B349" t="n">
        <v>0.0005183556739745718</v>
      </c>
      <c r="C349" t="n">
        <v>80.1169590643275</v>
      </c>
      <c r="D349" t="n">
        <v>2.177674418604651</v>
      </c>
      <c r="E349" t="n">
        <v>3.233581395348837</v>
      </c>
    </row>
    <row r="350">
      <c r="A350" t="inlineStr">
        <is>
          <t>300171</t>
        </is>
      </c>
      <c r="B350" t="n">
        <v>0.007489433411500587</v>
      </c>
      <c r="C350" t="n">
        <v>80.0230946882217</v>
      </c>
      <c r="D350" t="n">
        <v>15.22804651162791</v>
      </c>
      <c r="E350" t="n">
        <v>3.510418604651163</v>
      </c>
    </row>
    <row r="351">
      <c r="A351" t="inlineStr">
        <is>
          <t>688122</t>
        </is>
      </c>
      <c r="B351" t="n">
        <v>0.01356686109260279</v>
      </c>
      <c r="C351" t="n">
        <v>79.62830593280916</v>
      </c>
      <c r="D351" t="n">
        <v>43.85586046511627</v>
      </c>
      <c r="E351" t="n">
        <v>4.372604651162791</v>
      </c>
    </row>
    <row r="352">
      <c r="A352" t="inlineStr">
        <is>
          <t>600543</t>
        </is>
      </c>
      <c r="B352" t="n">
        <v>0.002090837836736195</v>
      </c>
      <c r="C352" t="n">
        <v>78.90772128060266</v>
      </c>
      <c r="D352" t="n">
        <v>6.997720930232557</v>
      </c>
      <c r="E352" t="n">
        <v>5.532372093023256</v>
      </c>
    </row>
    <row r="353">
      <c r="A353" t="inlineStr">
        <is>
          <t>300453</t>
        </is>
      </c>
      <c r="B353" t="n">
        <v>0.003218591963972227</v>
      </c>
      <c r="C353" t="n">
        <v>78.86872998932768</v>
      </c>
      <c r="D353" t="n">
        <v>16.10753488372093</v>
      </c>
      <c r="E353" t="n">
        <v>8.963302325581395</v>
      </c>
    </row>
    <row r="354">
      <c r="A354" t="inlineStr">
        <is>
          <t>300522</t>
        </is>
      </c>
      <c r="B354" t="n">
        <v>0.01293024864339644</v>
      </c>
      <c r="C354" t="n">
        <v>78.84310618066563</v>
      </c>
      <c r="D354" t="n">
        <v>21.53116279069767</v>
      </c>
      <c r="E354" t="n">
        <v>2.513348837209302</v>
      </c>
    </row>
    <row r="355">
      <c r="A355" t="inlineStr">
        <is>
          <t>300189</t>
        </is>
      </c>
      <c r="B355" t="n">
        <v>0.001429413846751132</v>
      </c>
      <c r="C355" t="n">
        <v>78.57142857142858</v>
      </c>
      <c r="D355" t="n">
        <v>4.977023255813953</v>
      </c>
      <c r="E355" t="n">
        <v>7.695953488372093</v>
      </c>
    </row>
    <row r="356">
      <c r="A356" t="inlineStr">
        <is>
          <t>603613</t>
        </is>
      </c>
      <c r="B356" t="n">
        <v>0.005519866074891542</v>
      </c>
      <c r="C356" t="n">
        <v>78.35051546391753</v>
      </c>
      <c r="D356" t="n">
        <v>84.93693023255814</v>
      </c>
      <c r="E356" t="n">
        <v>3.98953488372093</v>
      </c>
    </row>
    <row r="357">
      <c r="A357" t="inlineStr">
        <is>
          <t>601968</t>
        </is>
      </c>
      <c r="B357" t="n">
        <v>0.001795775173548431</v>
      </c>
      <c r="C357" t="n">
        <v>78.26086956521738</v>
      </c>
      <c r="D357" t="n">
        <v>6.393302325581395</v>
      </c>
      <c r="E357" t="n">
        <v>0.8334883720930233</v>
      </c>
    </row>
    <row r="358">
      <c r="A358" t="inlineStr">
        <is>
          <t>600798</t>
        </is>
      </c>
      <c r="B358" t="n">
        <v>0.0001792639216079899</v>
      </c>
      <c r="C358" t="n">
        <v>78.16455696202532</v>
      </c>
      <c r="D358" t="n">
        <v>3.207581395348838</v>
      </c>
      <c r="E358" t="n">
        <v>1.779209302325581</v>
      </c>
    </row>
    <row r="359">
      <c r="A359" t="inlineStr">
        <is>
          <t>601882</t>
        </is>
      </c>
      <c r="B359" t="n">
        <v>0.003032353286455264</v>
      </c>
      <c r="C359" t="n">
        <v>78.13884785819796</v>
      </c>
      <c r="D359" t="n">
        <v>10.02688372093023</v>
      </c>
      <c r="E359" t="n">
        <v>0.8990697674418605</v>
      </c>
    </row>
    <row r="360">
      <c r="A360" t="inlineStr">
        <is>
          <t>002410</t>
        </is>
      </c>
      <c r="B360" t="n">
        <v>0.01111808427851199</v>
      </c>
      <c r="C360" t="n">
        <v>77.97632861452772</v>
      </c>
      <c r="D360" t="n">
        <v>62.34869767441861</v>
      </c>
      <c r="E360" t="n">
        <v>0.9288372093023255</v>
      </c>
    </row>
    <row r="361">
      <c r="A361" t="inlineStr">
        <is>
          <t>600346</t>
        </is>
      </c>
      <c r="B361" t="n">
        <v>0.00532680575010568</v>
      </c>
      <c r="C361" t="n">
        <v>77.91063561988672</v>
      </c>
      <c r="D361" t="n">
        <v>17.69967441860465</v>
      </c>
      <c r="E361" t="n">
        <v>0.732186046511628</v>
      </c>
    </row>
    <row r="362">
      <c r="A362" t="inlineStr">
        <is>
          <t>002810</t>
        </is>
      </c>
      <c r="B362" t="n">
        <v>0.0120783066983133</v>
      </c>
      <c r="C362" t="n">
        <v>77.8301886792453</v>
      </c>
      <c r="D362" t="n">
        <v>30.11906976744186</v>
      </c>
      <c r="E362" t="n">
        <v>2.23706976744186</v>
      </c>
    </row>
    <row r="363">
      <c r="A363" t="inlineStr">
        <is>
          <t>600872</t>
        </is>
      </c>
      <c r="B363" t="n">
        <v>0.009712244936409991</v>
      </c>
      <c r="C363" t="n">
        <v>77.82515991471213</v>
      </c>
      <c r="D363" t="n">
        <v>58.59879069767442</v>
      </c>
      <c r="E363" t="n">
        <v>0.9132558139534884</v>
      </c>
    </row>
    <row r="364">
      <c r="A364" t="inlineStr">
        <is>
          <t>601952</t>
        </is>
      </c>
      <c r="B364" t="n">
        <v>0.002146463794758975</v>
      </c>
      <c r="C364" t="n">
        <v>76.696542893726</v>
      </c>
      <c r="D364" t="n">
        <v>11.61693023255814</v>
      </c>
      <c r="E364" t="n">
        <v>5.749534883720931</v>
      </c>
    </row>
    <row r="365">
      <c r="A365" t="inlineStr">
        <is>
          <t>002445</t>
        </is>
      </c>
      <c r="B365" t="n">
        <v>0.0002924691301506688</v>
      </c>
      <c r="C365" t="n">
        <v>76.52173913043478</v>
      </c>
      <c r="D365" t="n">
        <v>1.762186046511628</v>
      </c>
      <c r="E365" t="n">
        <v>0.9071162790697673</v>
      </c>
    </row>
    <row r="366">
      <c r="A366" t="inlineStr">
        <is>
          <t>000039</t>
        </is>
      </c>
      <c r="B366" t="n">
        <v>0.003897056811338042</v>
      </c>
      <c r="C366" t="n">
        <v>76.44230769230769</v>
      </c>
      <c r="D366" t="n">
        <v>9.509999999999998</v>
      </c>
      <c r="E366" t="n">
        <v>1.151023255813954</v>
      </c>
    </row>
    <row r="367">
      <c r="A367" t="inlineStr">
        <is>
          <t>600081</t>
        </is>
      </c>
      <c r="B367" t="n">
        <v>0.0005587029966319769</v>
      </c>
      <c r="C367" t="n">
        <v>76.36887608069162</v>
      </c>
      <c r="D367" t="n">
        <v>11.42493023255814</v>
      </c>
      <c r="E367" t="n">
        <v>2.342418604651162</v>
      </c>
    </row>
    <row r="368">
      <c r="A368" t="inlineStr">
        <is>
          <t>002601</t>
        </is>
      </c>
      <c r="B368" t="n">
        <v>0.007955875719387294</v>
      </c>
      <c r="C368" t="n">
        <v>76.29161882893226</v>
      </c>
      <c r="D368" t="n">
        <v>21.83027906976744</v>
      </c>
      <c r="E368" t="n">
        <v>1.702883720930233</v>
      </c>
    </row>
    <row r="369">
      <c r="A369" t="inlineStr">
        <is>
          <t>000869</t>
        </is>
      </c>
      <c r="B369" t="n">
        <v>0.006288575714354504</v>
      </c>
      <c r="C369" t="n">
        <v>76.19814740233591</v>
      </c>
      <c r="D369" t="n">
        <v>31.63576744186047</v>
      </c>
      <c r="E369" t="n">
        <v>1.139674418604651</v>
      </c>
    </row>
    <row r="370">
      <c r="A370" t="inlineStr">
        <is>
          <t>300724</t>
        </is>
      </c>
      <c r="B370" t="n">
        <v>0.03312554337893688</v>
      </c>
      <c r="C370" t="n">
        <v>76.11026033690658</v>
      </c>
      <c r="D370" t="n">
        <v>87.86506976744185</v>
      </c>
      <c r="E370" t="n">
        <v>2.173255813953488</v>
      </c>
    </row>
    <row r="371">
      <c r="A371" t="inlineStr">
        <is>
          <t>002158</t>
        </is>
      </c>
      <c r="B371" t="n">
        <v>0.0007822164018013183</v>
      </c>
      <c r="C371" t="n">
        <v>75.97633136094674</v>
      </c>
      <c r="D371" t="n">
        <v>13.25023255813954</v>
      </c>
      <c r="E371" t="n">
        <v>3.447813953488373</v>
      </c>
    </row>
    <row r="372">
      <c r="A372" t="inlineStr">
        <is>
          <t>300819</t>
        </is>
      </c>
      <c r="B372" t="n">
        <v>0.01269837891866387</v>
      </c>
      <c r="C372" t="n">
        <v>75.94470046082951</v>
      </c>
      <c r="D372" t="n">
        <v>31.805</v>
      </c>
      <c r="E372" t="n">
        <v>20.97449494949495</v>
      </c>
    </row>
    <row r="373">
      <c r="A373" t="inlineStr">
        <is>
          <t>600841</t>
        </is>
      </c>
      <c r="B373" t="n">
        <v>0.0007923681353571001</v>
      </c>
      <c r="C373" t="n">
        <v>75.77235772357724</v>
      </c>
      <c r="D373" t="n">
        <v>7.848976744186047</v>
      </c>
      <c r="E373" t="n">
        <v>0.5452093023255814</v>
      </c>
    </row>
    <row r="374">
      <c r="A374" t="inlineStr">
        <is>
          <t>603650</t>
        </is>
      </c>
      <c r="B374" t="n">
        <v>0.01370323263550684</v>
      </c>
      <c r="C374" t="n">
        <v>75.73363431151243</v>
      </c>
      <c r="D374" t="n">
        <v>27.25953488372093</v>
      </c>
      <c r="E374" t="n">
        <v>4.588325581395348</v>
      </c>
    </row>
    <row r="375">
      <c r="A375" t="inlineStr">
        <is>
          <t>002497</t>
        </is>
      </c>
      <c r="B375" t="n">
        <v>0.004549219952281564</v>
      </c>
      <c r="C375" t="n">
        <v>75.46174142480211</v>
      </c>
      <c r="D375" t="n">
        <v>10.61902325581395</v>
      </c>
      <c r="E375" t="n">
        <v>5.587023255813953</v>
      </c>
    </row>
    <row r="376">
      <c r="A376" t="inlineStr">
        <is>
          <t>600926</t>
        </is>
      </c>
      <c r="B376" t="n">
        <v>0.002893902409963922</v>
      </c>
      <c r="C376" t="n">
        <v>75.35377358490565</v>
      </c>
      <c r="D376" t="n">
        <v>10.60688372093023</v>
      </c>
      <c r="E376" t="n">
        <v>0.6408372093023256</v>
      </c>
    </row>
    <row r="377">
      <c r="A377" t="inlineStr">
        <is>
          <t>601579</t>
        </is>
      </c>
      <c r="B377" t="n">
        <v>0.00102094846870696</v>
      </c>
      <c r="C377" t="n">
        <v>74.72660996354799</v>
      </c>
      <c r="D377" t="n">
        <v>8.852325581395348</v>
      </c>
      <c r="E377" t="n">
        <v>1.464697674418605</v>
      </c>
    </row>
    <row r="378">
      <c r="A378" t="inlineStr">
        <is>
          <t>000591</t>
        </is>
      </c>
      <c r="B378" t="n">
        <v>0.0007345844798893802</v>
      </c>
      <c r="C378" t="n">
        <v>73.94736842105264</v>
      </c>
      <c r="D378" t="n">
        <v>4.086558139534884</v>
      </c>
      <c r="E378" t="n">
        <v>3.407767441860465</v>
      </c>
    </row>
    <row r="379">
      <c r="A379" t="inlineStr">
        <is>
          <t>002414</t>
        </is>
      </c>
      <c r="B379" t="n">
        <v>0.006595374264276307</v>
      </c>
      <c r="C379" t="n">
        <v>73.93504850274147</v>
      </c>
      <c r="D379" t="n">
        <v>31.90772093023256</v>
      </c>
      <c r="E379" t="n">
        <v>1.473860465116279</v>
      </c>
    </row>
    <row r="380">
      <c r="A380" t="inlineStr">
        <is>
          <t>300858</t>
        </is>
      </c>
      <c r="B380" t="n">
        <v>0.009154068725181718</v>
      </c>
      <c r="C380" t="n">
        <v>73.77673600937591</v>
      </c>
      <c r="D380" t="n">
        <v>68.90065420560748</v>
      </c>
      <c r="E380" t="n">
        <v>11.22411214953271</v>
      </c>
    </row>
    <row r="381">
      <c r="A381" t="inlineStr">
        <is>
          <t>300760</t>
        </is>
      </c>
      <c r="B381" t="n">
        <v>0.03279204357853511</v>
      </c>
      <c r="C381" t="n">
        <v>73.62016695045477</v>
      </c>
      <c r="D381" t="n">
        <v>311.4441395348837</v>
      </c>
      <c r="E381" t="n">
        <v>1.091255813953488</v>
      </c>
    </row>
    <row r="382">
      <c r="A382" t="inlineStr">
        <is>
          <t>002027</t>
        </is>
      </c>
      <c r="B382" t="n">
        <v>0.002883655771301722</v>
      </c>
      <c r="C382" t="n">
        <v>73.5241502683363</v>
      </c>
      <c r="D382" t="n">
        <v>6.729116279069769</v>
      </c>
      <c r="E382" t="n">
        <v>1.045860465116279</v>
      </c>
    </row>
    <row r="383">
      <c r="A383" t="inlineStr">
        <is>
          <t>603233</t>
        </is>
      </c>
      <c r="B383" t="n">
        <v>0.01444304782951984</v>
      </c>
      <c r="C383" t="n">
        <v>73.22121604139716</v>
      </c>
      <c r="D383" t="n">
        <v>71.30423255813953</v>
      </c>
      <c r="E383" t="n">
        <v>1.959674418604651</v>
      </c>
    </row>
    <row r="384">
      <c r="A384" t="inlineStr">
        <is>
          <t>002151</t>
        </is>
      </c>
      <c r="B384" t="n">
        <v>0.01904696184611081</v>
      </c>
      <c r="C384" t="n">
        <v>73.15039944425148</v>
      </c>
      <c r="D384" t="n">
        <v>43.77474418604651</v>
      </c>
      <c r="E384" t="n">
        <v>6.813162790697675</v>
      </c>
    </row>
    <row r="385">
      <c r="A385" t="inlineStr">
        <is>
          <t>688179</t>
        </is>
      </c>
      <c r="B385" t="n">
        <v>0.008685707260658024</v>
      </c>
      <c r="C385" t="n">
        <v>72.65867731913002</v>
      </c>
      <c r="D385" t="n">
        <v>61.33125</v>
      </c>
      <c r="E385" t="n">
        <v>15.09020833333333</v>
      </c>
    </row>
    <row r="386">
      <c r="A386" t="inlineStr">
        <is>
          <t>600185</t>
        </is>
      </c>
      <c r="B386" t="n">
        <v>0.007025503818327854</v>
      </c>
      <c r="C386" t="n">
        <v>72.59615384615384</v>
      </c>
      <c r="D386" t="n">
        <v>9.07</v>
      </c>
      <c r="E386" t="n">
        <v>1.899395348837209</v>
      </c>
    </row>
    <row r="387">
      <c r="A387" t="inlineStr">
        <is>
          <t>002400</t>
        </is>
      </c>
      <c r="B387" t="n">
        <v>0.004453518927177049</v>
      </c>
      <c r="C387" t="n">
        <v>72.33333333333334</v>
      </c>
      <c r="D387" t="n">
        <v>6.85</v>
      </c>
      <c r="E387" t="n">
        <v>11.50767441860465</v>
      </c>
    </row>
    <row r="388">
      <c r="A388" t="inlineStr">
        <is>
          <t>000421</t>
        </is>
      </c>
      <c r="B388" t="n">
        <v>0.001569428607589575</v>
      </c>
      <c r="C388" t="n">
        <v>72.20902612826603</v>
      </c>
      <c r="D388" t="n">
        <v>5.576046511627907</v>
      </c>
      <c r="E388" t="n">
        <v>2.311674418604651</v>
      </c>
    </row>
    <row r="389">
      <c r="A389" t="inlineStr">
        <is>
          <t>600685</t>
        </is>
      </c>
      <c r="B389" t="n">
        <v>0.01282797514595821</v>
      </c>
      <c r="C389" t="n">
        <v>71.71286425017769</v>
      </c>
      <c r="D389" t="n">
        <v>23.18288372093023</v>
      </c>
      <c r="E389" t="n">
        <v>2.604139534883721</v>
      </c>
    </row>
    <row r="390">
      <c r="A390" t="inlineStr">
        <is>
          <t>000521</t>
        </is>
      </c>
      <c r="B390" t="n">
        <v>0.0003338417512130535</v>
      </c>
      <c r="C390" t="n">
        <v>71.65109034267911</v>
      </c>
      <c r="D390" t="n">
        <v>3.318511627906977</v>
      </c>
      <c r="E390" t="n">
        <v>3.556372093023256</v>
      </c>
    </row>
    <row r="391">
      <c r="A391" t="inlineStr">
        <is>
          <t>603378</t>
        </is>
      </c>
      <c r="B391" t="n">
        <v>0.0272530212277516</v>
      </c>
      <c r="C391" t="n">
        <v>71.42857142857144</v>
      </c>
      <c r="D391" t="n">
        <v>49.52260465116279</v>
      </c>
      <c r="E391" t="n">
        <v>2.246325581395349</v>
      </c>
    </row>
    <row r="392">
      <c r="A392" t="inlineStr">
        <is>
          <t>300450</t>
        </is>
      </c>
      <c r="B392" t="n">
        <v>0.01045086842048721</v>
      </c>
      <c r="C392" t="n">
        <v>71.21273166800965</v>
      </c>
      <c r="D392" t="n">
        <v>50.15688372093023</v>
      </c>
      <c r="E392" t="n">
        <v>1.978837209302325</v>
      </c>
    </row>
    <row r="393">
      <c r="A393" t="inlineStr">
        <is>
          <t>688390</t>
        </is>
      </c>
      <c r="B393" t="n">
        <v>0.0213051808790791</v>
      </c>
      <c r="C393" t="n">
        <v>71.1111111111111</v>
      </c>
      <c r="D393" t="n">
        <v>173.6373076923077</v>
      </c>
      <c r="E393" t="n">
        <v>8.272179487179487</v>
      </c>
    </row>
    <row r="394">
      <c r="A394" t="inlineStr">
        <is>
          <t>601666</t>
        </is>
      </c>
      <c r="B394" t="n">
        <v>0.000866603307316853</v>
      </c>
      <c r="C394" t="n">
        <v>70.94017094017096</v>
      </c>
      <c r="D394" t="n">
        <v>4.883627906976744</v>
      </c>
      <c r="E394" t="n">
        <v>1.071767441860465</v>
      </c>
    </row>
    <row r="395">
      <c r="A395" t="inlineStr">
        <is>
          <t>600305</t>
        </is>
      </c>
      <c r="B395" t="n">
        <v>0.002863477847231345</v>
      </c>
      <c r="C395" t="n">
        <v>70.75617283950615</v>
      </c>
      <c r="D395" t="n">
        <v>19.18376744186047</v>
      </c>
      <c r="E395" t="n">
        <v>2.02246511627907</v>
      </c>
    </row>
    <row r="396">
      <c r="A396" t="inlineStr">
        <is>
          <t>300484</t>
        </is>
      </c>
      <c r="B396" t="n">
        <v>0.006118324377115477</v>
      </c>
      <c r="C396" t="n">
        <v>70.75471698113208</v>
      </c>
      <c r="D396" t="n">
        <v>13.03479069767442</v>
      </c>
      <c r="E396" t="n">
        <v>7.170744186046512</v>
      </c>
    </row>
    <row r="397">
      <c r="A397" t="inlineStr">
        <is>
          <t>300835</t>
        </is>
      </c>
      <c r="B397" t="n">
        <v>0.005612548046909005</v>
      </c>
      <c r="C397" t="n">
        <v>70.65972222222221</v>
      </c>
      <c r="D397" t="n">
        <v>61.81093333333334</v>
      </c>
      <c r="E397" t="n">
        <v>14.72406666666666</v>
      </c>
    </row>
    <row r="398">
      <c r="A398" t="inlineStr">
        <is>
          <t>688139</t>
        </is>
      </c>
      <c r="B398" t="n">
        <v>0.02291232731346229</v>
      </c>
      <c r="C398" t="n">
        <v>70.60950413223142</v>
      </c>
      <c r="D398" t="n">
        <v>56.21362790697675</v>
      </c>
      <c r="E398" t="n">
        <v>4.47753488372093</v>
      </c>
    </row>
    <row r="399">
      <c r="A399" t="inlineStr">
        <is>
          <t>002210</t>
        </is>
      </c>
      <c r="B399" t="n">
        <v>0.000986221511717778</v>
      </c>
      <c r="C399" t="n">
        <v>70.39999999999999</v>
      </c>
      <c r="D399" t="n">
        <v>1.644418604651163</v>
      </c>
      <c r="E399" t="n">
        <v>1.280186046511628</v>
      </c>
    </row>
    <row r="400">
      <c r="A400" t="inlineStr">
        <is>
          <t>300285</t>
        </is>
      </c>
      <c r="B400" t="n">
        <v>0.00893465749621971</v>
      </c>
      <c r="C400" t="n">
        <v>70.36328871892925</v>
      </c>
      <c r="D400" t="n">
        <v>33.1286976744186</v>
      </c>
      <c r="E400" t="n">
        <v>1.634651162790698</v>
      </c>
    </row>
    <row r="401">
      <c r="A401" t="inlineStr">
        <is>
          <t>002438</t>
        </is>
      </c>
      <c r="B401" t="n">
        <v>0.002184634741641998</v>
      </c>
      <c r="C401" t="n">
        <v>70.11642949547219</v>
      </c>
      <c r="D401" t="n">
        <v>9.994697674418605</v>
      </c>
      <c r="E401" t="n">
        <v>1.404837209302325</v>
      </c>
    </row>
    <row r="402">
      <c r="A402" t="inlineStr">
        <is>
          <t>000526</t>
        </is>
      </c>
      <c r="B402" t="n">
        <v>0.01263112420994288</v>
      </c>
      <c r="C402" t="n">
        <v>70.0891383294817</v>
      </c>
      <c r="D402" t="n">
        <v>54.9006976744186</v>
      </c>
      <c r="E402" t="n">
        <v>1.848046511627907</v>
      </c>
    </row>
    <row r="403">
      <c r="A403" t="inlineStr">
        <is>
          <t>300221</t>
        </is>
      </c>
      <c r="B403" t="n">
        <v>0.001307849643083669</v>
      </c>
      <c r="C403" t="n">
        <v>69.94633273703042</v>
      </c>
      <c r="D403" t="n">
        <v>5.962372093023255</v>
      </c>
      <c r="E403" t="n">
        <v>7.30539534883721</v>
      </c>
    </row>
    <row r="404">
      <c r="A404" t="inlineStr">
        <is>
          <t>002884</t>
        </is>
      </c>
      <c r="B404" t="n">
        <v>0.006590867388776693</v>
      </c>
      <c r="C404" t="n">
        <v>69.58092485549132</v>
      </c>
      <c r="D404" t="n">
        <v>19.25795348837209</v>
      </c>
      <c r="E404" t="n">
        <v>2.000697674418605</v>
      </c>
    </row>
    <row r="405">
      <c r="A405" t="inlineStr">
        <is>
          <t>300299</t>
        </is>
      </c>
      <c r="B405" t="n">
        <v>0.002950778301957984</v>
      </c>
      <c r="C405" t="n">
        <v>69.45701357466064</v>
      </c>
      <c r="D405" t="n">
        <v>7.666976744186046</v>
      </c>
      <c r="E405" t="n">
        <v>8.229162790697675</v>
      </c>
    </row>
    <row r="406">
      <c r="A406" t="inlineStr">
        <is>
          <t>300737</t>
        </is>
      </c>
      <c r="B406" t="n">
        <v>0.003457380325080999</v>
      </c>
      <c r="C406" t="n">
        <v>69.21810699588475</v>
      </c>
      <c r="D406" t="n">
        <v>21.60944186046512</v>
      </c>
      <c r="E406" t="n">
        <v>3.79446511627907</v>
      </c>
    </row>
    <row r="407">
      <c r="A407" t="inlineStr">
        <is>
          <t>300576</t>
        </is>
      </c>
      <c r="B407" t="n">
        <v>0.01576745124377765</v>
      </c>
      <c r="C407" t="n">
        <v>69.07027818448022</v>
      </c>
      <c r="D407" t="n">
        <v>49.82688372093023</v>
      </c>
      <c r="E407" t="n">
        <v>16.82386046511628</v>
      </c>
    </row>
    <row r="408">
      <c r="A408" t="inlineStr">
        <is>
          <t>000547</t>
        </is>
      </c>
      <c r="B408" t="n">
        <v>0.002953385304052048</v>
      </c>
      <c r="C408" t="n">
        <v>69.0460739779364</v>
      </c>
      <c r="D408" t="n">
        <v>18.01813953488372</v>
      </c>
      <c r="E408" t="n">
        <v>3.207441860465116</v>
      </c>
    </row>
    <row r="409">
      <c r="A409" t="inlineStr">
        <is>
          <t>002286</t>
        </is>
      </c>
      <c r="B409" t="n">
        <v>0.00695459242131712</v>
      </c>
      <c r="C409" t="n">
        <v>68.99224806201552</v>
      </c>
      <c r="D409" t="n">
        <v>11.24046511627907</v>
      </c>
      <c r="E409" t="n">
        <v>5.131116279069768</v>
      </c>
    </row>
    <row r="410">
      <c r="A410" t="inlineStr">
        <is>
          <t>002164</t>
        </is>
      </c>
      <c r="B410" t="n">
        <v>0.001360729502070509</v>
      </c>
      <c r="C410" t="n">
        <v>68.96551724137932</v>
      </c>
      <c r="D410" t="n">
        <v>4.598325581395349</v>
      </c>
      <c r="E410" t="n">
        <v>3.506372093023256</v>
      </c>
    </row>
    <row r="411">
      <c r="A411" t="inlineStr">
        <is>
          <t>000933</t>
        </is>
      </c>
      <c r="B411" t="n">
        <v>0.001607040830543792</v>
      </c>
      <c r="C411" t="n">
        <v>68.89848812095035</v>
      </c>
      <c r="D411" t="n">
        <v>5.173302325581395</v>
      </c>
      <c r="E411" t="n">
        <v>2.564790697674419</v>
      </c>
    </row>
    <row r="412">
      <c r="A412" t="inlineStr">
        <is>
          <t>600521</t>
        </is>
      </c>
      <c r="B412" t="n">
        <v>0.007245390217876324</v>
      </c>
      <c r="C412" t="n">
        <v>68.72012745618694</v>
      </c>
      <c r="D412" t="n">
        <v>30.89418604651163</v>
      </c>
      <c r="E412" t="n">
        <v>1.629860465116279</v>
      </c>
    </row>
    <row r="413">
      <c r="A413" t="inlineStr">
        <is>
          <t>002460</t>
        </is>
      </c>
      <c r="B413" t="n">
        <v>0.0155298268544039</v>
      </c>
      <c r="C413" t="n">
        <v>68.55807743658211</v>
      </c>
      <c r="D413" t="n">
        <v>57.75493023255813</v>
      </c>
      <c r="E413" t="n">
        <v>4.193255813953488</v>
      </c>
    </row>
    <row r="414">
      <c r="A414" t="inlineStr">
        <is>
          <t>600779</t>
        </is>
      </c>
      <c r="B414" t="n">
        <v>0.01263349372985871</v>
      </c>
      <c r="C414" t="n">
        <v>68.27201783723523</v>
      </c>
      <c r="D414" t="n">
        <v>60.06781395348838</v>
      </c>
      <c r="E414" t="n">
        <v>1.139255813953488</v>
      </c>
    </row>
    <row r="415">
      <c r="A415" t="inlineStr">
        <is>
          <t>002285</t>
        </is>
      </c>
      <c r="B415" t="n">
        <v>0.002075136374137018</v>
      </c>
      <c r="C415" t="n">
        <v>68.25938566552898</v>
      </c>
      <c r="D415" t="n">
        <v>4.128976744186047</v>
      </c>
      <c r="E415" t="n">
        <v>1.759720930232558</v>
      </c>
    </row>
    <row r="416">
      <c r="A416" t="inlineStr">
        <is>
          <t>002993</t>
        </is>
      </c>
      <c r="B416" t="n">
        <v>0.009605977711435336</v>
      </c>
      <c r="C416" t="n">
        <v>68.25109790751742</v>
      </c>
      <c r="D416" t="n">
        <v>82.07576086956522</v>
      </c>
      <c r="E416" t="n">
        <v>13.68380434782609</v>
      </c>
    </row>
    <row r="417">
      <c r="A417" t="inlineStr">
        <is>
          <t>600238</t>
        </is>
      </c>
      <c r="B417" t="n">
        <v>0.0004429707327621895</v>
      </c>
      <c r="C417" t="n">
        <v>68.0161943319838</v>
      </c>
      <c r="D417" t="n">
        <v>4.952046511627907</v>
      </c>
      <c r="E417" t="n">
        <v>0.560232558139535</v>
      </c>
    </row>
    <row r="418">
      <c r="A418" t="inlineStr">
        <is>
          <t>600711</t>
        </is>
      </c>
      <c r="B418" t="n">
        <v>0.001338964836471098</v>
      </c>
      <c r="C418" t="n">
        <v>67.94625719769674</v>
      </c>
      <c r="D418" t="n">
        <v>5.399813953488373</v>
      </c>
      <c r="E418" t="n">
        <v>4.031348837209302</v>
      </c>
    </row>
    <row r="419">
      <c r="A419" t="inlineStr">
        <is>
          <t>600460</t>
        </is>
      </c>
      <c r="B419" t="n">
        <v>0.001368846434960588</v>
      </c>
      <c r="C419" t="n">
        <v>67.64106050305914</v>
      </c>
      <c r="D419" t="n">
        <v>16.70572093023256</v>
      </c>
      <c r="E419" t="n">
        <v>3.747674418604651</v>
      </c>
    </row>
    <row r="420">
      <c r="A420" t="inlineStr">
        <is>
          <t>600511</t>
        </is>
      </c>
      <c r="B420" t="n">
        <v>0.007907720103430379</v>
      </c>
      <c r="C420" t="n">
        <v>67.54354781372203</v>
      </c>
      <c r="D420" t="n">
        <v>38.54804651162791</v>
      </c>
      <c r="E420" t="n">
        <v>5.517069767441861</v>
      </c>
    </row>
    <row r="421">
      <c r="A421" t="inlineStr">
        <is>
          <t>300470</t>
        </is>
      </c>
      <c r="B421" t="n">
        <v>0.008589960551697525</v>
      </c>
      <c r="C421" t="n">
        <v>67.16366158113732</v>
      </c>
      <c r="D421" t="n">
        <v>35.61632558139535</v>
      </c>
      <c r="E421" t="n">
        <v>1.213116279069767</v>
      </c>
    </row>
    <row r="422">
      <c r="A422" t="inlineStr">
        <is>
          <t>300089</t>
        </is>
      </c>
      <c r="B422" t="n">
        <v>0.001504405056209531</v>
      </c>
      <c r="C422" t="n">
        <v>67.15116279069768</v>
      </c>
      <c r="D422" t="n">
        <v>4.335255813953488</v>
      </c>
      <c r="E422" t="n">
        <v>4.104279069767443</v>
      </c>
    </row>
    <row r="423">
      <c r="A423" t="inlineStr">
        <is>
          <t>300390</t>
        </is>
      </c>
      <c r="B423" t="n">
        <v>0.004353521456741184</v>
      </c>
      <c r="C423" t="n">
        <v>67.1457905544148</v>
      </c>
      <c r="D423" t="n">
        <v>14.95646511627907</v>
      </c>
      <c r="E423" t="n">
        <v>7.318372093023257</v>
      </c>
    </row>
    <row r="424">
      <c r="A424" t="inlineStr">
        <is>
          <t>002288</t>
        </is>
      </c>
      <c r="B424" t="n">
        <v>0.001531539091015313</v>
      </c>
      <c r="C424" t="n">
        <v>66.88596491228071</v>
      </c>
      <c r="D424" t="n">
        <v>6.12813953488372</v>
      </c>
      <c r="E424" t="n">
        <v>4.877674418604651</v>
      </c>
    </row>
    <row r="425">
      <c r="A425" t="inlineStr">
        <is>
          <t>000903</t>
        </is>
      </c>
      <c r="B425" t="n">
        <v>0.001471042220392008</v>
      </c>
      <c r="C425" t="n">
        <v>66.79687499999997</v>
      </c>
      <c r="D425" t="n">
        <v>5.540511627906977</v>
      </c>
      <c r="E425" t="n">
        <v>4.398837209302326</v>
      </c>
    </row>
    <row r="426">
      <c r="A426" t="inlineStr">
        <is>
          <t>600884</t>
        </is>
      </c>
      <c r="B426" t="n">
        <v>0.003201422744553013</v>
      </c>
      <c r="C426" t="n">
        <v>66.6987487969201</v>
      </c>
      <c r="D426" t="n">
        <v>10.95655813953488</v>
      </c>
      <c r="E426" t="n">
        <v>2.682976744186046</v>
      </c>
    </row>
    <row r="427">
      <c r="A427" t="inlineStr">
        <is>
          <t>300713</t>
        </is>
      </c>
      <c r="B427" t="n">
        <v>0.01124179317671016</v>
      </c>
      <c r="C427" t="n">
        <v>66.28701594533028</v>
      </c>
      <c r="D427" t="n">
        <v>17.41386046511628</v>
      </c>
      <c r="E427" t="n">
        <v>8.760883720930233</v>
      </c>
    </row>
    <row r="428">
      <c r="A428" t="inlineStr">
        <is>
          <t>002461</t>
        </is>
      </c>
      <c r="B428" t="n">
        <v>0.001810678804353122</v>
      </c>
      <c r="C428" t="n">
        <v>66.25954198473283</v>
      </c>
      <c r="D428" t="n">
        <v>9.274744186046512</v>
      </c>
      <c r="E428" t="n">
        <v>0.7535348837209301</v>
      </c>
    </row>
    <row r="429">
      <c r="A429" t="inlineStr">
        <is>
          <t>002046</t>
        </is>
      </c>
      <c r="B429" t="n">
        <v>0.002011467295120493</v>
      </c>
      <c r="C429" t="n">
        <v>66.23164763458401</v>
      </c>
      <c r="D429" t="n">
        <v>8.84567441860465</v>
      </c>
      <c r="E429" t="n">
        <v>4.895441860465115</v>
      </c>
    </row>
    <row r="430">
      <c r="A430" t="inlineStr">
        <is>
          <t>603816</t>
        </is>
      </c>
      <c r="B430" t="n">
        <v>0.01814873943959662</v>
      </c>
      <c r="C430" t="n">
        <v>66.19650968204638</v>
      </c>
      <c r="D430" t="n">
        <v>55.84013953488373</v>
      </c>
      <c r="E430" t="n">
        <v>0.5483720930232558</v>
      </c>
    </row>
    <row r="431">
      <c r="A431" t="inlineStr">
        <is>
          <t>300363</t>
        </is>
      </c>
      <c r="B431" t="n">
        <v>0.00360935454778185</v>
      </c>
      <c r="C431" t="n">
        <v>66.11919286719849</v>
      </c>
      <c r="D431" t="n">
        <v>30.88609302325581</v>
      </c>
      <c r="E431" t="n">
        <v>3.240279069767442</v>
      </c>
    </row>
    <row r="432">
      <c r="A432" t="inlineStr">
        <is>
          <t>300082</t>
        </is>
      </c>
      <c r="B432" t="n">
        <v>0.001713365728259688</v>
      </c>
      <c r="C432" t="n">
        <v>65.87677725118483</v>
      </c>
      <c r="D432" t="n">
        <v>7.86</v>
      </c>
      <c r="E432" t="n">
        <v>1.609441860465116</v>
      </c>
    </row>
    <row r="433">
      <c r="A433" t="inlineStr">
        <is>
          <t>300702</t>
        </is>
      </c>
      <c r="B433" t="n">
        <v>0.01284363854905247</v>
      </c>
      <c r="C433" t="n">
        <v>65.73675341696313</v>
      </c>
      <c r="D433" t="n">
        <v>92.92586046511629</v>
      </c>
      <c r="E433" t="n">
        <v>4.52493023255814</v>
      </c>
    </row>
    <row r="434">
      <c r="A434" t="inlineStr">
        <is>
          <t>300054</t>
        </is>
      </c>
      <c r="B434" t="n">
        <v>0.002101932776698658</v>
      </c>
      <c r="C434" t="n">
        <v>65.40880503144652</v>
      </c>
      <c r="D434" t="n">
        <v>15.29888372093023</v>
      </c>
      <c r="E434" t="n">
        <v>4.325627906976744</v>
      </c>
    </row>
    <row r="435">
      <c r="A435" t="inlineStr">
        <is>
          <t>600707</t>
        </is>
      </c>
      <c r="B435" t="n">
        <v>0.0006532488807037972</v>
      </c>
      <c r="C435" t="n">
        <v>64.99999999999999</v>
      </c>
      <c r="D435" t="n">
        <v>4.634372093023256</v>
      </c>
      <c r="E435" t="n">
        <v>2.142930232558139</v>
      </c>
    </row>
    <row r="436">
      <c r="A436" t="inlineStr">
        <is>
          <t>300720</t>
        </is>
      </c>
      <c r="B436" t="n">
        <v>0.006709590226197415</v>
      </c>
      <c r="C436" t="n">
        <v>64.82517482517483</v>
      </c>
      <c r="D436" t="n">
        <v>18.57976744186047</v>
      </c>
      <c r="E436" t="n">
        <v>6.348232558139534</v>
      </c>
    </row>
    <row r="437">
      <c r="A437" t="inlineStr">
        <is>
          <t>000030</t>
        </is>
      </c>
      <c r="B437" t="n">
        <v>0.001186205959368466</v>
      </c>
      <c r="C437" t="n">
        <v>64.79820627802691</v>
      </c>
      <c r="D437" t="n">
        <v>6.589209302325581</v>
      </c>
      <c r="E437" t="n">
        <v>1.031488372093023</v>
      </c>
    </row>
    <row r="438">
      <c r="A438" t="inlineStr">
        <is>
          <t>300511</t>
        </is>
      </c>
      <c r="B438" t="n">
        <v>0.004206772741793305</v>
      </c>
      <c r="C438" t="n">
        <v>64.79591836734696</v>
      </c>
      <c r="D438" t="n">
        <v>13.202</v>
      </c>
      <c r="E438" t="n">
        <v>6.833348837209304</v>
      </c>
    </row>
    <row r="439">
      <c r="A439" t="inlineStr">
        <is>
          <t>600621</t>
        </is>
      </c>
      <c r="B439" t="n">
        <v>0.001545109575111847</v>
      </c>
      <c r="C439" t="n">
        <v>64.56456456456456</v>
      </c>
      <c r="D439" t="n">
        <v>18.96213953488372</v>
      </c>
      <c r="E439" t="n">
        <v>5.380186046511628</v>
      </c>
    </row>
    <row r="440">
      <c r="A440" t="inlineStr">
        <is>
          <t>300669</t>
        </is>
      </c>
      <c r="B440" t="n">
        <v>0.002723280347892744</v>
      </c>
      <c r="C440" t="n">
        <v>64.43228454172367</v>
      </c>
      <c r="D440" t="n">
        <v>33.12567441860465</v>
      </c>
      <c r="E440" t="n">
        <v>4.243534883720931</v>
      </c>
    </row>
    <row r="441">
      <c r="A441" t="inlineStr">
        <is>
          <t>600732</t>
        </is>
      </c>
      <c r="B441" t="n">
        <v>0.004427483705338571</v>
      </c>
      <c r="C441" t="n">
        <v>64.21052631578948</v>
      </c>
      <c r="D441" t="n">
        <v>12.05311627906977</v>
      </c>
      <c r="E441" t="n">
        <v>3.658790697674419</v>
      </c>
    </row>
    <row r="442">
      <c r="A442" t="inlineStr">
        <is>
          <t>603113</t>
        </is>
      </c>
      <c r="B442" t="n">
        <v>0.001553254160399503</v>
      </c>
      <c r="C442" t="n">
        <v>63.91347099311704</v>
      </c>
      <c r="D442" t="n">
        <v>12.15981395348837</v>
      </c>
      <c r="E442" t="n">
        <v>1.774883720930233</v>
      </c>
    </row>
    <row r="443">
      <c r="A443" t="inlineStr">
        <is>
          <t>688567</t>
        </is>
      </c>
      <c r="B443" t="n">
        <v>0.002878412630071015</v>
      </c>
      <c r="C443" t="n">
        <v>63.8412017167382</v>
      </c>
      <c r="D443" t="n">
        <v>29.77823008849557</v>
      </c>
      <c r="E443" t="n">
        <v>7.809911504424779</v>
      </c>
    </row>
    <row r="444">
      <c r="A444" t="inlineStr">
        <is>
          <t>300095</t>
        </is>
      </c>
      <c r="B444" t="n">
        <v>0.003869736395316016</v>
      </c>
      <c r="C444" t="n">
        <v>63.78466557911908</v>
      </c>
      <c r="D444" t="n">
        <v>10.16683720930233</v>
      </c>
      <c r="E444" t="n">
        <v>5.527348837209302</v>
      </c>
    </row>
    <row r="445">
      <c r="A445" t="inlineStr">
        <is>
          <t>300129</t>
        </is>
      </c>
      <c r="B445" t="n">
        <v>0.002471781230927016</v>
      </c>
      <c r="C445" t="n">
        <v>63.75545851528383</v>
      </c>
      <c r="D445" t="n">
        <v>5.62293023255814</v>
      </c>
      <c r="E445" t="n">
        <v>5.724139534883721</v>
      </c>
    </row>
    <row r="446">
      <c r="A446" t="inlineStr">
        <is>
          <t>300378</t>
        </is>
      </c>
      <c r="B446" t="n">
        <v>0.01191255701881622</v>
      </c>
      <c r="C446" t="n">
        <v>63.64727054589081</v>
      </c>
      <c r="D446" t="n">
        <v>22.43106976744186</v>
      </c>
      <c r="E446" t="n">
        <v>4.660883720930233</v>
      </c>
    </row>
    <row r="447">
      <c r="A447" t="inlineStr">
        <is>
          <t>603239</t>
        </is>
      </c>
      <c r="B447" t="n">
        <v>0.001783573219456869</v>
      </c>
      <c r="C447" t="n">
        <v>63.63636363636363</v>
      </c>
      <c r="D447" t="n">
        <v>14.64376744186047</v>
      </c>
      <c r="E447" t="n">
        <v>1.721953488372093</v>
      </c>
    </row>
    <row r="448">
      <c r="A448" t="inlineStr">
        <is>
          <t>600166</t>
        </is>
      </c>
      <c r="B448" t="n">
        <v>0.0006768345347905644</v>
      </c>
      <c r="C448" t="n">
        <v>63.54166666666667</v>
      </c>
      <c r="D448" t="n">
        <v>2.396511627906977</v>
      </c>
      <c r="E448" t="n">
        <v>2.222418604651163</v>
      </c>
    </row>
    <row r="449">
      <c r="A449" t="inlineStr">
        <is>
          <t>002539</t>
        </is>
      </c>
      <c r="B449" t="n">
        <v>0.0008181974469104392</v>
      </c>
      <c r="C449" t="n">
        <v>63.51648351648353</v>
      </c>
      <c r="D449" t="n">
        <v>6.615255813953488</v>
      </c>
      <c r="E449" t="n">
        <v>2.584651162790698</v>
      </c>
    </row>
    <row r="450">
      <c r="A450" t="inlineStr">
        <is>
          <t>300828</t>
        </is>
      </c>
      <c r="B450" t="n">
        <v>0.002845070351249531</v>
      </c>
      <c r="C450" t="n">
        <v>63.44827586206898</v>
      </c>
      <c r="D450" t="n">
        <v>31.44941520467836</v>
      </c>
      <c r="E450" t="n">
        <v>20.10947368421052</v>
      </c>
    </row>
    <row r="451">
      <c r="A451" t="inlineStr">
        <is>
          <t>000987</t>
        </is>
      </c>
      <c r="B451" t="n">
        <v>0.007354121908425674</v>
      </c>
      <c r="C451" t="n">
        <v>63.42321219226261</v>
      </c>
      <c r="D451" t="n">
        <v>14.8306511627907</v>
      </c>
      <c r="E451" t="n">
        <v>1.409906976744186</v>
      </c>
    </row>
    <row r="452">
      <c r="A452" t="inlineStr">
        <is>
          <t>600550</t>
        </is>
      </c>
      <c r="B452" t="n">
        <v>0.0004777997564396354</v>
      </c>
      <c r="C452" t="n">
        <v>63.37579617834395</v>
      </c>
      <c r="D452" t="n">
        <v>5.185069767441861</v>
      </c>
      <c r="E452" t="n">
        <v>2.728651162790698</v>
      </c>
    </row>
    <row r="453">
      <c r="A453" t="inlineStr">
        <is>
          <t>600209</t>
        </is>
      </c>
      <c r="B453" t="n">
        <v>0.0007270299337335084</v>
      </c>
      <c r="C453" t="n">
        <v>63.30935251798562</v>
      </c>
      <c r="D453" t="n">
        <v>4.539348837209302</v>
      </c>
      <c r="E453" t="n">
        <v>1.069581395348837</v>
      </c>
    </row>
    <row r="454">
      <c r="A454" t="inlineStr">
        <is>
          <t>300217</t>
        </is>
      </c>
      <c r="B454" t="n">
        <v>0.00103113147131376</v>
      </c>
      <c r="C454" t="n">
        <v>63.27433628318586</v>
      </c>
      <c r="D454" t="n">
        <v>3.260883720930232</v>
      </c>
      <c r="E454" t="n">
        <v>8.977767441860465</v>
      </c>
    </row>
    <row r="455">
      <c r="A455" t="inlineStr">
        <is>
          <t>601001</t>
        </is>
      </c>
      <c r="B455" t="n">
        <v>0.0007055434717816201</v>
      </c>
      <c r="C455" t="n">
        <v>63.26530612244898</v>
      </c>
      <c r="D455" t="n">
        <v>4.625116279069768</v>
      </c>
      <c r="E455" t="n">
        <v>1.522186046511628</v>
      </c>
    </row>
    <row r="456">
      <c r="A456" t="inlineStr">
        <is>
          <t>000796</t>
        </is>
      </c>
      <c r="B456" t="n">
        <v>0.005279780224907702</v>
      </c>
      <c r="C456" t="n">
        <v>63.25757575757576</v>
      </c>
      <c r="D456" t="n">
        <v>12.45348837209302</v>
      </c>
      <c r="E456" t="n">
        <v>2.556186046511628</v>
      </c>
    </row>
    <row r="457">
      <c r="A457" t="inlineStr">
        <is>
          <t>300699</t>
        </is>
      </c>
      <c r="B457" t="n">
        <v>0.00949087147315739</v>
      </c>
      <c r="C457" t="n">
        <v>63.21495327102802</v>
      </c>
      <c r="D457" t="n">
        <v>66.10860465116281</v>
      </c>
      <c r="E457" t="n">
        <v>1.492697674418605</v>
      </c>
    </row>
    <row r="458">
      <c r="A458" t="inlineStr">
        <is>
          <t>603259</t>
        </is>
      </c>
      <c r="B458" t="n">
        <v>0.01552972839236016</v>
      </c>
      <c r="C458" t="n">
        <v>63.19651741293533</v>
      </c>
      <c r="D458" t="n">
        <v>94.91744186046512</v>
      </c>
      <c r="E458" t="n">
        <v>1.125209302325581</v>
      </c>
    </row>
    <row r="459">
      <c r="A459" t="inlineStr">
        <is>
          <t>688111</t>
        </is>
      </c>
      <c r="B459" t="n">
        <v>0.0444613792139178</v>
      </c>
      <c r="C459" t="n">
        <v>63.09938971229292</v>
      </c>
      <c r="D459" t="n">
        <v>305.6600465116279</v>
      </c>
      <c r="E459" t="n">
        <v>2.244651162790698</v>
      </c>
    </row>
    <row r="460">
      <c r="A460" t="inlineStr">
        <is>
          <t>000877</t>
        </is>
      </c>
      <c r="B460" t="n">
        <v>0.004081187656455926</v>
      </c>
      <c r="C460" t="n">
        <v>63.06695464362851</v>
      </c>
      <c r="D460" t="n">
        <v>14.97958139534884</v>
      </c>
      <c r="E460" t="n">
        <v>3.967860465116279</v>
      </c>
    </row>
    <row r="461">
      <c r="A461" t="inlineStr">
        <is>
          <t>300651</t>
        </is>
      </c>
      <c r="B461" t="n">
        <v>0.006199923012894199</v>
      </c>
      <c r="C461" t="n">
        <v>63.03578450648841</v>
      </c>
      <c r="D461" t="n">
        <v>33.66311627906977</v>
      </c>
      <c r="E461" t="n">
        <v>2.511720930232558</v>
      </c>
    </row>
    <row r="462">
      <c r="A462" t="inlineStr">
        <is>
          <t>000738</t>
        </is>
      </c>
      <c r="B462" t="n">
        <v>0.003505273966405057</v>
      </c>
      <c r="C462" t="n">
        <v>62.96829971181557</v>
      </c>
      <c r="D462" t="n">
        <v>17.07883720930233</v>
      </c>
      <c r="E462" t="n">
        <v>2.447953488372093</v>
      </c>
    </row>
    <row r="463">
      <c r="A463" t="inlineStr">
        <is>
          <t>601127</t>
        </is>
      </c>
      <c r="B463" t="n">
        <v>0.004541110277465355</v>
      </c>
      <c r="C463" t="n">
        <v>62.78825995807129</v>
      </c>
      <c r="D463" t="n">
        <v>10.13967441860465</v>
      </c>
      <c r="E463" t="n">
        <v>1.370279069767442</v>
      </c>
    </row>
    <row r="464">
      <c r="A464" t="inlineStr">
        <is>
          <t>603866</t>
        </is>
      </c>
      <c r="B464" t="n">
        <v>0.004160505629470575</v>
      </c>
      <c r="C464" t="n">
        <v>62.57088846880907</v>
      </c>
      <c r="D464" t="n">
        <v>54.76451162790697</v>
      </c>
      <c r="E464" t="n">
        <v>0.5726046511627906</v>
      </c>
    </row>
    <row r="465">
      <c r="A465" t="inlineStr">
        <is>
          <t>601615</t>
        </is>
      </c>
      <c r="B465" t="n">
        <v>0.002630055520404287</v>
      </c>
      <c r="C465" t="n">
        <v>62.54295532646048</v>
      </c>
      <c r="D465" t="n">
        <v>14.12558139534884</v>
      </c>
      <c r="E465" t="n">
        <v>2.656372093023256</v>
      </c>
    </row>
    <row r="466">
      <c r="A466" t="inlineStr">
        <is>
          <t>300432</t>
        </is>
      </c>
      <c r="B466" t="n">
        <v>0.002152110880806374</v>
      </c>
      <c r="C466" t="n">
        <v>62.51944012441679</v>
      </c>
      <c r="D466" t="n">
        <v>8.811999999999999</v>
      </c>
      <c r="E466" t="n">
        <v>4.275534883720931</v>
      </c>
    </row>
    <row r="467">
      <c r="A467" t="inlineStr">
        <is>
          <t>002241</t>
        </is>
      </c>
      <c r="B467" t="n">
        <v>0.01432049267628508</v>
      </c>
      <c r="C467" t="n">
        <v>62.45177882554651</v>
      </c>
      <c r="D467" t="n">
        <v>31.70376744186047</v>
      </c>
      <c r="E467" t="n">
        <v>3.377441860465117</v>
      </c>
    </row>
    <row r="468">
      <c r="A468" t="inlineStr">
        <is>
          <t>002772</t>
        </is>
      </c>
      <c r="B468" t="n">
        <v>0.0006944585269306074</v>
      </c>
      <c r="C468" t="n">
        <v>62.35632183908046</v>
      </c>
      <c r="D468" t="n">
        <v>8.854930232558139</v>
      </c>
      <c r="E468" t="n">
        <v>4.067023255813953</v>
      </c>
    </row>
    <row r="469">
      <c r="A469" t="inlineStr">
        <is>
          <t>002499</t>
        </is>
      </c>
      <c r="B469" t="n">
        <v>0.0003687278391214446</v>
      </c>
      <c r="C469" t="n">
        <v>62.30769230769231</v>
      </c>
      <c r="D469" t="n">
        <v>3.825488372093024</v>
      </c>
      <c r="E469" t="n">
        <v>0.9959999999999999</v>
      </c>
    </row>
    <row r="470">
      <c r="A470" t="inlineStr">
        <is>
          <t>600178</t>
        </is>
      </c>
      <c r="B470" t="n">
        <v>0.002615512612991482</v>
      </c>
      <c r="C470" t="n">
        <v>62.22707423580785</v>
      </c>
      <c r="D470" t="n">
        <v>6.354046511627907</v>
      </c>
      <c r="E470" t="n">
        <v>3.691348837209302</v>
      </c>
    </row>
    <row r="471">
      <c r="A471" t="inlineStr">
        <is>
          <t>002507</t>
        </is>
      </c>
      <c r="B471" t="n">
        <v>0.00470742727601767</v>
      </c>
      <c r="C471" t="n">
        <v>62.21020092735703</v>
      </c>
      <c r="D471" t="n">
        <v>38.06497674418605</v>
      </c>
      <c r="E471" t="n">
        <v>1.662372093023256</v>
      </c>
    </row>
    <row r="472">
      <c r="A472" t="inlineStr">
        <is>
          <t>000951</t>
        </is>
      </c>
      <c r="B472" t="n">
        <v>0.007693451098224714</v>
      </c>
      <c r="C472" t="n">
        <v>62.20718375845913</v>
      </c>
      <c r="D472" t="n">
        <v>30.3973488372093</v>
      </c>
      <c r="E472" t="n">
        <v>0.9291627906976744</v>
      </c>
    </row>
    <row r="473">
      <c r="A473" t="inlineStr">
        <is>
          <t>002990</t>
        </is>
      </c>
      <c r="B473" t="n">
        <v>0.006630766705508051</v>
      </c>
      <c r="C473" t="n">
        <v>62.13921901528015</v>
      </c>
      <c r="D473" t="n">
        <v>86.15973333333335</v>
      </c>
      <c r="E473" t="n">
        <v>9.080266666666667</v>
      </c>
    </row>
    <row r="474">
      <c r="A474" t="inlineStr">
        <is>
          <t>000916</t>
        </is>
      </c>
      <c r="B474" t="n">
        <v>0.004041071850831733</v>
      </c>
      <c r="C474" t="n">
        <v>62.13235294117647</v>
      </c>
      <c r="D474" t="n">
        <v>6.664651162790697</v>
      </c>
      <c r="E474" t="n">
        <v>2.15046511627907</v>
      </c>
    </row>
    <row r="475">
      <c r="A475" t="inlineStr">
        <is>
          <t>000807</t>
        </is>
      </c>
      <c r="B475" t="n">
        <v>0.001979264710394953</v>
      </c>
      <c r="C475" t="n">
        <v>62.01716738197425</v>
      </c>
      <c r="D475" t="n">
        <v>5.603906976744187</v>
      </c>
      <c r="E475" t="n">
        <v>3.398976744186046</v>
      </c>
    </row>
    <row r="476">
      <c r="A476" t="inlineStr">
        <is>
          <t>300368</t>
        </is>
      </c>
      <c r="B476" t="n">
        <v>0.008934038462114774</v>
      </c>
      <c r="C476" t="n">
        <v>61.87576126674783</v>
      </c>
      <c r="D476" t="n">
        <v>12.86786046511628</v>
      </c>
      <c r="E476" t="n">
        <v>8.578511627906977</v>
      </c>
    </row>
    <row r="477">
      <c r="A477" t="inlineStr">
        <is>
          <t>600051</t>
        </is>
      </c>
      <c r="B477" t="n">
        <v>0.002170695812664538</v>
      </c>
      <c r="C477" t="n">
        <v>61.63636363636365</v>
      </c>
      <c r="D477" t="n">
        <v>8.971069767441861</v>
      </c>
      <c r="E477" t="n">
        <v>3.483395348837209</v>
      </c>
    </row>
    <row r="478">
      <c r="A478" t="inlineStr">
        <is>
          <t>300427</t>
        </is>
      </c>
      <c r="B478" t="n">
        <v>0.004523840570655926</v>
      </c>
      <c r="C478" t="n">
        <v>61.5983026874116</v>
      </c>
      <c r="D478" t="n">
        <v>22.01674418604651</v>
      </c>
      <c r="E478" t="n">
        <v>4.513860465116278</v>
      </c>
    </row>
    <row r="479">
      <c r="A479" t="inlineStr">
        <is>
          <t>002983</t>
        </is>
      </c>
      <c r="B479" t="n">
        <v>0.006234122964687472</v>
      </c>
      <c r="C479" t="n">
        <v>61.56316916488223</v>
      </c>
      <c r="D479" t="n">
        <v>40.79457831325301</v>
      </c>
      <c r="E479" t="n">
        <v>11.67259036144578</v>
      </c>
    </row>
    <row r="480">
      <c r="A480" t="inlineStr">
        <is>
          <t>603489</t>
        </is>
      </c>
      <c r="B480" t="n">
        <v>0.06253638804397324</v>
      </c>
      <c r="C480" t="n">
        <v>61.436124850759</v>
      </c>
      <c r="D480" t="n">
        <v>139.6326976744186</v>
      </c>
      <c r="E480" t="n">
        <v>3.776186046511628</v>
      </c>
    </row>
    <row r="481">
      <c r="A481" t="inlineStr">
        <is>
          <t>300769</t>
        </is>
      </c>
      <c r="B481" t="n">
        <v>0.03650795710460789</v>
      </c>
      <c r="C481" t="n">
        <v>61.43303436460747</v>
      </c>
      <c r="D481" t="n">
        <v>103.5203255813953</v>
      </c>
      <c r="E481" t="n">
        <v>5.462093023255814</v>
      </c>
    </row>
    <row r="482">
      <c r="A482" t="inlineStr">
        <is>
          <t>000929</t>
        </is>
      </c>
      <c r="B482" t="n">
        <v>0.00105435410484049</v>
      </c>
      <c r="C482" t="n">
        <v>61.20556414219476</v>
      </c>
      <c r="D482" t="n">
        <v>7.581674418604651</v>
      </c>
      <c r="E482" t="n">
        <v>3.163720930232558</v>
      </c>
    </row>
    <row r="483">
      <c r="A483" t="inlineStr">
        <is>
          <t>688363</t>
        </is>
      </c>
      <c r="B483" t="n">
        <v>0.02533767555027375</v>
      </c>
      <c r="C483" t="n">
        <v>61.08114446529081</v>
      </c>
      <c r="D483" t="n">
        <v>122.8901860465116</v>
      </c>
      <c r="E483" t="n">
        <v>3.465162790697674</v>
      </c>
    </row>
    <row r="484">
      <c r="A484" t="inlineStr">
        <is>
          <t>300118</t>
        </is>
      </c>
      <c r="B484" t="n">
        <v>0.00358262990276469</v>
      </c>
      <c r="C484" t="n">
        <v>60.87699316628703</v>
      </c>
      <c r="D484" t="n">
        <v>15.91920930232558</v>
      </c>
      <c r="E484" t="n">
        <v>5.798000000000001</v>
      </c>
    </row>
    <row r="485">
      <c r="A485" t="inlineStr">
        <is>
          <t>002821</t>
        </is>
      </c>
      <c r="B485" t="n">
        <v>0.02864285856150954</v>
      </c>
      <c r="C485" t="n">
        <v>60.74364208087382</v>
      </c>
      <c r="D485" t="n">
        <v>228.9837209302326</v>
      </c>
      <c r="E485" t="n">
        <v>1.195953488372093</v>
      </c>
    </row>
    <row r="486">
      <c r="A486" t="inlineStr">
        <is>
          <t>000626</t>
        </is>
      </c>
      <c r="B486" t="n">
        <v>0.001984573352524214</v>
      </c>
      <c r="C486" t="n">
        <v>60.72319201995013</v>
      </c>
      <c r="D486" t="n">
        <v>7.816372093023256</v>
      </c>
      <c r="E486" t="n">
        <v>0.9423720930232558</v>
      </c>
    </row>
    <row r="487">
      <c r="A487" t="inlineStr">
        <is>
          <t>002469</t>
        </is>
      </c>
      <c r="B487" t="n">
        <v>0.0003884159411529091</v>
      </c>
      <c r="C487" t="n">
        <v>60.2857142857143</v>
      </c>
      <c r="D487" t="n">
        <v>4.930651162790698</v>
      </c>
      <c r="E487" t="n">
        <v>2.301627906976744</v>
      </c>
    </row>
    <row r="488">
      <c r="A488" t="inlineStr">
        <is>
          <t>002918</t>
        </is>
      </c>
      <c r="B488" t="n">
        <v>0.007592188711478512</v>
      </c>
      <c r="C488" t="n">
        <v>60.11094301563289</v>
      </c>
      <c r="D488" t="n">
        <v>31.15311627906977</v>
      </c>
      <c r="E488" t="n">
        <v>3.49293023255814</v>
      </c>
    </row>
    <row r="489">
      <c r="A489" t="inlineStr">
        <is>
          <t>002216</t>
        </is>
      </c>
      <c r="B489" t="n">
        <v>0.005174468957200364</v>
      </c>
      <c r="C489" t="n">
        <v>60.1029601029601</v>
      </c>
      <c r="D489" t="n">
        <v>26.31246511627907</v>
      </c>
      <c r="E489" t="n">
        <v>1.799069767441861</v>
      </c>
    </row>
    <row r="490">
      <c r="A490" t="inlineStr">
        <is>
          <t>603208</t>
        </is>
      </c>
      <c r="B490" t="n">
        <v>0.02721011216853264</v>
      </c>
      <c r="C490" t="n">
        <v>59.91902834008098</v>
      </c>
      <c r="D490" t="n">
        <v>103.4802790697674</v>
      </c>
      <c r="E490" t="n">
        <v>1.226186046511628</v>
      </c>
    </row>
    <row r="491">
      <c r="A491" t="inlineStr">
        <is>
          <t>300719</t>
        </is>
      </c>
      <c r="B491" t="n">
        <v>0.008028007879718061</v>
      </c>
      <c r="C491" t="n">
        <v>59.89159891598914</v>
      </c>
      <c r="D491" t="n">
        <v>15.51218604651163</v>
      </c>
      <c r="E491" t="n">
        <v>9.340976744186046</v>
      </c>
    </row>
    <row r="492">
      <c r="A492" t="inlineStr">
        <is>
          <t>002517</t>
        </is>
      </c>
      <c r="B492" t="n">
        <v>0.001507594698524793</v>
      </c>
      <c r="C492" t="n">
        <v>59.73154362416106</v>
      </c>
      <c r="D492" t="n">
        <v>4.341441860465117</v>
      </c>
      <c r="E492" t="n">
        <v>3.493627906976745</v>
      </c>
    </row>
    <row r="493">
      <c r="A493" t="inlineStr">
        <is>
          <t>002557</t>
        </is>
      </c>
      <c r="B493" t="n">
        <v>0.00516968296207071</v>
      </c>
      <c r="C493" t="n">
        <v>59.67126504255944</v>
      </c>
      <c r="D493" t="n">
        <v>54.12195348837209</v>
      </c>
      <c r="E493" t="n">
        <v>1.316</v>
      </c>
    </row>
    <row r="494">
      <c r="A494" t="inlineStr">
        <is>
          <t>000550</t>
        </is>
      </c>
      <c r="B494" t="n">
        <v>0.003164999858361795</v>
      </c>
      <c r="C494" t="n">
        <v>59.50540958268935</v>
      </c>
      <c r="D494" t="n">
        <v>15.14488372093023</v>
      </c>
      <c r="E494" t="n">
        <v>2.226558139534884</v>
      </c>
    </row>
    <row r="495">
      <c r="A495" t="inlineStr">
        <is>
          <t>002475</t>
        </is>
      </c>
      <c r="B495" t="n">
        <v>0.01074286338596393</v>
      </c>
      <c r="C495" t="n">
        <v>59.40875497441729</v>
      </c>
      <c r="D495" t="n">
        <v>46.90641860465117</v>
      </c>
      <c r="E495" t="n">
        <v>1.253953488372093</v>
      </c>
    </row>
    <row r="496">
      <c r="A496" t="inlineStr">
        <is>
          <t>300301</t>
        </is>
      </c>
      <c r="B496" t="n">
        <v>0.001992342899192837</v>
      </c>
      <c r="C496" t="n">
        <v>59.31034482758621</v>
      </c>
      <c r="D496" t="n">
        <v>3.660883720930232</v>
      </c>
      <c r="E496" t="n">
        <v>7.245348837209303</v>
      </c>
    </row>
    <row r="497">
      <c r="A497" t="inlineStr">
        <is>
          <t>600089</t>
        </is>
      </c>
      <c r="B497" t="n">
        <v>0.0004723597727640021</v>
      </c>
      <c r="C497" t="n">
        <v>59.03225806451611</v>
      </c>
      <c r="D497" t="n">
        <v>7.909534883720931</v>
      </c>
      <c r="E497" t="n">
        <v>2.321813953488372</v>
      </c>
    </row>
    <row r="498">
      <c r="A498" t="inlineStr">
        <is>
          <t>300405</t>
        </is>
      </c>
      <c r="B498" t="n">
        <v>0.003779430872176343</v>
      </c>
      <c r="C498" t="n">
        <v>59.02255639097744</v>
      </c>
      <c r="D498" t="n">
        <v>7.694046511627908</v>
      </c>
      <c r="E498" t="n">
        <v>6.476093023255815</v>
      </c>
    </row>
    <row r="499">
      <c r="A499" t="inlineStr">
        <is>
          <t>000636</t>
        </is>
      </c>
      <c r="B499" t="n">
        <v>0.005435641800479183</v>
      </c>
      <c r="C499" t="n">
        <v>58.88349514563104</v>
      </c>
      <c r="D499" t="n">
        <v>28.02120930232558</v>
      </c>
      <c r="E499" t="n">
        <v>5.560372093023255</v>
      </c>
    </row>
    <row r="500">
      <c r="A500" t="inlineStr">
        <is>
          <t>600057</t>
        </is>
      </c>
      <c r="B500" t="n">
        <v>0.0006586943729576916</v>
      </c>
      <c r="C500" t="n">
        <v>58.87096774193547</v>
      </c>
      <c r="D500" t="n">
        <v>5.862</v>
      </c>
      <c r="E500" t="n">
        <v>1.511581395348837</v>
      </c>
    </row>
    <row r="501">
      <c r="A501" t="inlineStr">
        <is>
          <t>688396</t>
        </is>
      </c>
      <c r="B501" t="n">
        <v>0.009433830373410211</v>
      </c>
      <c r="C501" t="n">
        <v>58.74225821819916</v>
      </c>
      <c r="D501" t="n">
        <v>49.06024038461538</v>
      </c>
      <c r="E501" t="n">
        <v>8.959134615384615</v>
      </c>
    </row>
    <row r="502">
      <c r="A502" t="inlineStr">
        <is>
          <t>000762</t>
        </is>
      </c>
      <c r="B502" t="n">
        <v>0.002078749806573775</v>
      </c>
      <c r="C502" t="n">
        <v>58.46338535414164</v>
      </c>
      <c r="D502" t="n">
        <v>9.062511627906975</v>
      </c>
      <c r="E502" t="n">
        <v>3.110604651162791</v>
      </c>
    </row>
    <row r="503">
      <c r="A503" t="inlineStr">
        <is>
          <t>002078</t>
        </is>
      </c>
      <c r="B503" t="n">
        <v>0.002459166421987429</v>
      </c>
      <c r="C503" t="n">
        <v>58.30583058305832</v>
      </c>
      <c r="D503" t="n">
        <v>11.59041860465116</v>
      </c>
      <c r="E503" t="n">
        <v>1.014697674418605</v>
      </c>
    </row>
    <row r="504">
      <c r="A504" t="inlineStr">
        <is>
          <t>002648</t>
        </is>
      </c>
      <c r="B504" t="n">
        <v>0.004754799107091522</v>
      </c>
      <c r="C504" t="n">
        <v>58.22784810126582</v>
      </c>
      <c r="D504" t="n">
        <v>18.64888372093023</v>
      </c>
      <c r="E504" t="n">
        <v>1.537069767441861</v>
      </c>
    </row>
    <row r="505">
      <c r="A505" t="inlineStr">
        <is>
          <t>000157</t>
        </is>
      </c>
      <c r="B505" t="n">
        <v>0.0008986619765278014</v>
      </c>
      <c r="C505" t="n">
        <v>58.08477237048666</v>
      </c>
      <c r="D505" t="n">
        <v>7.527860465116278</v>
      </c>
      <c r="E505" t="n">
        <v>1.132930232558139</v>
      </c>
    </row>
    <row r="506">
      <c r="A506" t="inlineStr">
        <is>
          <t>600509</t>
        </is>
      </c>
      <c r="B506" t="n">
        <v>0.0003449669018479497</v>
      </c>
      <c r="C506" t="n">
        <v>58.07453416149067</v>
      </c>
      <c r="D506" t="n">
        <v>3.673441860465116</v>
      </c>
      <c r="E506" t="n">
        <v>1.746139534883721</v>
      </c>
    </row>
    <row r="507">
      <c r="A507" t="inlineStr">
        <is>
          <t>603697</t>
        </is>
      </c>
      <c r="B507" t="n">
        <v>0.005748603064215188</v>
      </c>
      <c r="C507" t="n">
        <v>58.04597701149425</v>
      </c>
      <c r="D507" t="n">
        <v>19.06772093023256</v>
      </c>
      <c r="E507" t="n">
        <v>10.77493023255814</v>
      </c>
    </row>
    <row r="508">
      <c r="A508" t="inlineStr">
        <is>
          <t>300012</t>
        </is>
      </c>
      <c r="B508" t="n">
        <v>0.003944635403738579</v>
      </c>
      <c r="C508" t="n">
        <v>58.03830528148577</v>
      </c>
      <c r="D508" t="n">
        <v>21.66497674418605</v>
      </c>
      <c r="E508" t="n">
        <v>1.104651162790698</v>
      </c>
    </row>
    <row r="509">
      <c r="A509" t="inlineStr">
        <is>
          <t>603396</t>
        </is>
      </c>
      <c r="B509" t="n">
        <v>0.01115701269359013</v>
      </c>
      <c r="C509" t="n">
        <v>57.99856527977043</v>
      </c>
      <c r="D509" t="n">
        <v>30.07641860465116</v>
      </c>
      <c r="E509" t="n">
        <v>5.207488372093024</v>
      </c>
    </row>
    <row r="510">
      <c r="A510" t="inlineStr">
        <is>
          <t>002932</t>
        </is>
      </c>
      <c r="B510" t="n">
        <v>0.02505004823545341</v>
      </c>
      <c r="C510" t="n">
        <v>57.98532017210833</v>
      </c>
      <c r="D510" t="n">
        <v>64.776</v>
      </c>
      <c r="E510" t="n">
        <v>9.739162790697675</v>
      </c>
    </row>
    <row r="511">
      <c r="A511" t="inlineStr">
        <is>
          <t>000411</t>
        </is>
      </c>
      <c r="B511" t="n">
        <v>0.006032396764437857</v>
      </c>
      <c r="C511" t="n">
        <v>57.86008230452675</v>
      </c>
      <c r="D511" t="n">
        <v>15.82167441860465</v>
      </c>
      <c r="E511" t="n">
        <v>5.178465116279069</v>
      </c>
    </row>
    <row r="512">
      <c r="A512" t="inlineStr">
        <is>
          <t>600403</t>
        </is>
      </c>
      <c r="B512" t="n">
        <v>0.0001746147951966199</v>
      </c>
      <c r="C512" t="n">
        <v>57.76081424936385</v>
      </c>
      <c r="D512" t="n">
        <v>3.901395348837209</v>
      </c>
      <c r="E512" t="n">
        <v>0.4324651162790698</v>
      </c>
    </row>
    <row r="513">
      <c r="A513" t="inlineStr">
        <is>
          <t>300708</t>
        </is>
      </c>
      <c r="B513" t="n">
        <v>0.0156645304269813</v>
      </c>
      <c r="C513" t="n">
        <v>57.64058679706601</v>
      </c>
      <c r="D513" t="n">
        <v>20.65306976744186</v>
      </c>
      <c r="E513" t="n">
        <v>13.79874418604651</v>
      </c>
    </row>
    <row r="514">
      <c r="A514" t="inlineStr">
        <is>
          <t>300120</t>
        </is>
      </c>
      <c r="B514" t="n">
        <v>0.006362663388366612</v>
      </c>
      <c r="C514" t="n">
        <v>57.61689291101055</v>
      </c>
      <c r="D514" t="n">
        <v>10.4886976744186</v>
      </c>
      <c r="E514" t="n">
        <v>5.79706976744186</v>
      </c>
    </row>
    <row r="515">
      <c r="A515" t="inlineStr">
        <is>
          <t>600690</t>
        </is>
      </c>
      <c r="B515" t="n">
        <v>0.00532213302444927</v>
      </c>
      <c r="C515" t="n">
        <v>57.59955131800339</v>
      </c>
      <c r="D515" t="n">
        <v>20.16353488372093</v>
      </c>
      <c r="E515" t="n">
        <v>0.7922790697674418</v>
      </c>
    </row>
    <row r="516">
      <c r="A516" t="inlineStr">
        <is>
          <t>600371</t>
        </is>
      </c>
      <c r="B516" t="n">
        <v>0.002577162767504062</v>
      </c>
      <c r="C516" t="n">
        <v>57.56345177664974</v>
      </c>
      <c r="D516" t="n">
        <v>13.12325581395349</v>
      </c>
      <c r="E516" t="n">
        <v>8.097488372093023</v>
      </c>
    </row>
    <row r="517">
      <c r="A517" t="inlineStr">
        <is>
          <t>002294</t>
        </is>
      </c>
      <c r="B517" t="n">
        <v>0.00916617378566717</v>
      </c>
      <c r="C517" t="n">
        <v>57.47191011235955</v>
      </c>
      <c r="D517" t="n">
        <v>26.94074418604651</v>
      </c>
      <c r="E517" t="n">
        <v>0.7340930232558138</v>
      </c>
    </row>
    <row r="518">
      <c r="A518" t="inlineStr">
        <is>
          <t>300323</t>
        </is>
      </c>
      <c r="B518" t="n">
        <v>0.004055039689309756</v>
      </c>
      <c r="C518" t="n">
        <v>57.46666666666667</v>
      </c>
      <c r="D518" t="n">
        <v>9.042372093023257</v>
      </c>
      <c r="E518" t="n">
        <v>3.216279069767442</v>
      </c>
    </row>
    <row r="519">
      <c r="A519" t="inlineStr">
        <is>
          <t>600817</t>
        </is>
      </c>
      <c r="B519" t="n">
        <v>0.001424100978106</v>
      </c>
      <c r="C519" t="n">
        <v>57.39769150052467</v>
      </c>
      <c r="D519" t="n">
        <v>11.07204651162791</v>
      </c>
      <c r="E519" t="n">
        <v>0.8461395348837208</v>
      </c>
    </row>
    <row r="520">
      <c r="A520" t="inlineStr">
        <is>
          <t>300601</t>
        </is>
      </c>
      <c r="B520" t="n">
        <v>0.03153536335554356</v>
      </c>
      <c r="C520" t="n">
        <v>57.3581560283688</v>
      </c>
      <c r="D520" t="n">
        <v>158.6820930232558</v>
      </c>
      <c r="E520" t="n">
        <v>1.401302325581396</v>
      </c>
    </row>
    <row r="521">
      <c r="A521" t="inlineStr">
        <is>
          <t>603712</t>
        </is>
      </c>
      <c r="B521" t="n">
        <v>0.009172206781653893</v>
      </c>
      <c r="C521" t="n">
        <v>57.32924021488872</v>
      </c>
      <c r="D521" t="n">
        <v>37.59967441860465</v>
      </c>
      <c r="E521" t="n">
        <v>2.225441860465116</v>
      </c>
    </row>
    <row r="522">
      <c r="A522" t="inlineStr">
        <is>
          <t>600318</t>
        </is>
      </c>
      <c r="B522" t="n">
        <v>0.001558688771967602</v>
      </c>
      <c r="C522" t="n">
        <v>57.30337078651686</v>
      </c>
      <c r="D522" t="n">
        <v>10.42693023255814</v>
      </c>
      <c r="E522" t="n">
        <v>7.482976744186047</v>
      </c>
    </row>
    <row r="523">
      <c r="A523" t="inlineStr">
        <is>
          <t>600350</t>
        </is>
      </c>
      <c r="B523" t="n">
        <v>0.0008545531508166077</v>
      </c>
      <c r="C523" t="n">
        <v>57.14285714285714</v>
      </c>
      <c r="D523" t="n">
        <v>5.564418604651163</v>
      </c>
      <c r="E523" t="n">
        <v>0.2249767441860465</v>
      </c>
    </row>
    <row r="524">
      <c r="A524" t="inlineStr">
        <is>
          <t>002946</t>
        </is>
      </c>
      <c r="B524" t="n">
        <v>0.003968854477772896</v>
      </c>
      <c r="C524" t="n">
        <v>57.05412599822537</v>
      </c>
      <c r="D524" t="n">
        <v>17.07409302325581</v>
      </c>
      <c r="E524" t="n">
        <v>5.515906976744186</v>
      </c>
    </row>
    <row r="525">
      <c r="A525" t="inlineStr">
        <is>
          <t>603987</t>
        </is>
      </c>
      <c r="B525" t="n">
        <v>0.002384985050679385</v>
      </c>
      <c r="C525" t="n">
        <v>57.02217529039068</v>
      </c>
      <c r="D525" t="n">
        <v>14.97786046511628</v>
      </c>
      <c r="E525" t="n">
        <v>2.824697674418605</v>
      </c>
    </row>
    <row r="526">
      <c r="A526" t="inlineStr">
        <is>
          <t>000708</t>
        </is>
      </c>
      <c r="B526" t="n">
        <v>0.001196591936551854</v>
      </c>
      <c r="C526" t="n">
        <v>56.82980277574872</v>
      </c>
      <c r="D526" t="n">
        <v>17.3526976744186</v>
      </c>
      <c r="E526" t="n">
        <v>0.7580465116279069</v>
      </c>
    </row>
    <row r="527">
      <c r="A527" t="inlineStr">
        <is>
          <t>603733</t>
        </is>
      </c>
      <c r="B527" t="n">
        <v>0.003536039225922665</v>
      </c>
      <c r="C527" t="n">
        <v>56.63659793814433</v>
      </c>
      <c r="D527" t="n">
        <v>18.72460465116279</v>
      </c>
      <c r="E527" t="n">
        <v>10.15158139534884</v>
      </c>
    </row>
    <row r="528">
      <c r="A528" t="inlineStr">
        <is>
          <t>300357</t>
        </is>
      </c>
      <c r="B528" t="n">
        <v>0.005031921773016058</v>
      </c>
      <c r="C528" t="n">
        <v>56.63643858202803</v>
      </c>
      <c r="D528" t="n">
        <v>57.07167441860465</v>
      </c>
      <c r="E528" t="n">
        <v>0.9253488372093023</v>
      </c>
    </row>
    <row r="529">
      <c r="A529" t="inlineStr">
        <is>
          <t>300492</t>
        </is>
      </c>
      <c r="B529" t="n">
        <v>0.01106823597109427</v>
      </c>
      <c r="C529" t="n">
        <v>56.58338960162052</v>
      </c>
      <c r="D529" t="n">
        <v>39.87241860465116</v>
      </c>
      <c r="E529" t="n">
        <v>1.388976744186047</v>
      </c>
    </row>
    <row r="530">
      <c r="A530" t="inlineStr">
        <is>
          <t>002928</t>
        </is>
      </c>
      <c r="B530" t="n">
        <v>0.00181336854526572</v>
      </c>
      <c r="C530" t="n">
        <v>56.45371577574967</v>
      </c>
      <c r="D530" t="n">
        <v>10.92683720930233</v>
      </c>
      <c r="E530" t="n">
        <v>4.52493023255814</v>
      </c>
    </row>
    <row r="531">
      <c r="A531" t="inlineStr">
        <is>
          <t>600363</t>
        </is>
      </c>
      <c r="B531" t="n">
        <v>0.006550307242275124</v>
      </c>
      <c r="C531" t="n">
        <v>56.39496355202122</v>
      </c>
      <c r="D531" t="n">
        <v>19.08186046511628</v>
      </c>
      <c r="E531" t="n">
        <v>4.442418604651164</v>
      </c>
    </row>
    <row r="532">
      <c r="A532" t="inlineStr">
        <is>
          <t>002283</t>
        </is>
      </c>
      <c r="B532" t="n">
        <v>0.001497722116311777</v>
      </c>
      <c r="C532" t="n">
        <v>56.19596541786742</v>
      </c>
      <c r="D532" t="n">
        <v>5.344511627906978</v>
      </c>
      <c r="E532" t="n">
        <v>2.531627906976744</v>
      </c>
    </row>
    <row r="533">
      <c r="A533" t="inlineStr">
        <is>
          <t>601702</t>
        </is>
      </c>
      <c r="B533" t="n">
        <v>0.0007740045758408066</v>
      </c>
      <c r="C533" t="n">
        <v>56.12052730696797</v>
      </c>
      <c r="D533" t="n">
        <v>7.582207792207791</v>
      </c>
      <c r="E533" t="n">
        <v>22.09688311688312</v>
      </c>
    </row>
    <row r="534">
      <c r="A534" t="inlineStr">
        <is>
          <t>603039</t>
        </is>
      </c>
      <c r="B534" t="n">
        <v>0.01742950134853536</v>
      </c>
      <c r="C534" t="n">
        <v>56.05055292259085</v>
      </c>
      <c r="D534" t="n">
        <v>79.23437209302325</v>
      </c>
      <c r="E534" t="n">
        <v>0.4424651162790698</v>
      </c>
    </row>
    <row r="535">
      <c r="A535" t="inlineStr">
        <is>
          <t>000011</t>
        </is>
      </c>
      <c r="B535" t="n">
        <v>0.0119509314664328</v>
      </c>
      <c r="C535" t="n">
        <v>55.8974358974359</v>
      </c>
      <c r="D535" t="n">
        <v>14.57120930232558</v>
      </c>
      <c r="E535" t="n">
        <v>2.786186046511628</v>
      </c>
    </row>
    <row r="536">
      <c r="A536" t="inlineStr">
        <is>
          <t>002695</t>
        </is>
      </c>
      <c r="B536" t="n">
        <v>0.002312964710137339</v>
      </c>
      <c r="C536" t="n">
        <v>55.85585585585584</v>
      </c>
      <c r="D536" t="n">
        <v>23.50972093023255</v>
      </c>
      <c r="E536" t="n">
        <v>1.615023255813953</v>
      </c>
    </row>
    <row r="537">
      <c r="A537" t="inlineStr">
        <is>
          <t>300187</t>
        </is>
      </c>
      <c r="B537" t="n">
        <v>0.001317231192689864</v>
      </c>
      <c r="C537" t="n">
        <v>55.65819861431871</v>
      </c>
      <c r="D537" t="n">
        <v>6.03213953488372</v>
      </c>
      <c r="E537" t="n">
        <v>2.445069767441861</v>
      </c>
    </row>
    <row r="538">
      <c r="A538" t="inlineStr">
        <is>
          <t>300593</t>
        </is>
      </c>
      <c r="B538" t="n">
        <v>0.004461003561595788</v>
      </c>
      <c r="C538" t="n">
        <v>55.62749003984064</v>
      </c>
      <c r="D538" t="n">
        <v>19.42809302325582</v>
      </c>
      <c r="E538" t="n">
        <v>7.074744186046511</v>
      </c>
    </row>
    <row r="539">
      <c r="A539" t="inlineStr">
        <is>
          <t>601015</t>
        </is>
      </c>
      <c r="B539" t="n">
        <v>0.0003551348839237978</v>
      </c>
      <c r="C539" t="n">
        <v>55.55555555555556</v>
      </c>
      <c r="D539" t="n">
        <v>3.02553488372093</v>
      </c>
      <c r="E539" t="n">
        <v>1.188372093023256</v>
      </c>
    </row>
    <row r="540">
      <c r="A540" t="inlineStr">
        <is>
          <t>300415</t>
        </is>
      </c>
      <c r="B540" t="n">
        <v>0.00419229062370048</v>
      </c>
      <c r="C540" t="n">
        <v>55.54245283018866</v>
      </c>
      <c r="D540" t="n">
        <v>10.76027906976744</v>
      </c>
      <c r="E540" t="n">
        <v>1.742093023255814</v>
      </c>
    </row>
    <row r="541">
      <c r="A541" t="inlineStr">
        <is>
          <t>300496</t>
        </is>
      </c>
      <c r="B541" t="n">
        <v>0.01686197282162205</v>
      </c>
      <c r="C541" t="n">
        <v>55.47175181443007</v>
      </c>
      <c r="D541" t="n">
        <v>79.50404651162792</v>
      </c>
      <c r="E541" t="n">
        <v>3.737441860465116</v>
      </c>
    </row>
    <row r="542">
      <c r="A542" t="inlineStr">
        <is>
          <t>002218</t>
        </is>
      </c>
      <c r="B542" t="n">
        <v>0.0003731355740877098</v>
      </c>
      <c r="C542" t="n">
        <v>55.45454545454547</v>
      </c>
      <c r="D542" t="n">
        <v>3.96693023255814</v>
      </c>
      <c r="E542" t="n">
        <v>3.037906976744186</v>
      </c>
    </row>
    <row r="543">
      <c r="A543" t="inlineStr">
        <is>
          <t>300816</t>
        </is>
      </c>
      <c r="B543" t="n">
        <v>0.03309343572373619</v>
      </c>
      <c r="C543" t="n">
        <v>55.44977656887509</v>
      </c>
      <c r="D543" t="n">
        <v>73.24930232558141</v>
      </c>
      <c r="E543" t="n">
        <v>9.210372093023256</v>
      </c>
    </row>
    <row r="544">
      <c r="A544" t="inlineStr">
        <is>
          <t>600300</t>
        </is>
      </c>
      <c r="B544" t="n">
        <v>0.0003454389402152886</v>
      </c>
      <c r="C544" t="n">
        <v>55.44554455445545</v>
      </c>
      <c r="D544" t="n">
        <v>3.59446511627907</v>
      </c>
      <c r="E544" t="n">
        <v>3.681023255813953</v>
      </c>
    </row>
    <row r="545">
      <c r="A545" t="inlineStr">
        <is>
          <t>603801</t>
        </is>
      </c>
      <c r="B545" t="n">
        <v>0.006558498314562209</v>
      </c>
      <c r="C545" t="n">
        <v>55.36723163841808</v>
      </c>
      <c r="D545" t="n">
        <v>30.07232558139535</v>
      </c>
      <c r="E545" t="n">
        <v>2.764046511627907</v>
      </c>
    </row>
    <row r="546">
      <c r="A546" t="inlineStr">
        <is>
          <t>002850</t>
        </is>
      </c>
      <c r="B546" t="n">
        <v>0.008984661798519908</v>
      </c>
      <c r="C546" t="n">
        <v>55.320197044335</v>
      </c>
      <c r="D546" t="n">
        <v>65.82376744186047</v>
      </c>
      <c r="E546" t="n">
        <v>2.691116279069767</v>
      </c>
    </row>
    <row r="547">
      <c r="A547" t="inlineStr">
        <is>
          <t>300776</t>
        </is>
      </c>
      <c r="B547" t="n">
        <v>0.02600530250367322</v>
      </c>
      <c r="C547" t="n">
        <v>55.21853607161664</v>
      </c>
      <c r="D547" t="n">
        <v>102.2671162790698</v>
      </c>
      <c r="E547" t="n">
        <v>4.063627906976744</v>
      </c>
    </row>
    <row r="548">
      <c r="A548" t="inlineStr">
        <is>
          <t>600409</t>
        </is>
      </c>
      <c r="B548" t="n">
        <v>0.001895199200952072</v>
      </c>
      <c r="C548" t="n">
        <v>55.02471169686984</v>
      </c>
      <c r="D548" t="n">
        <v>6.145162790697674</v>
      </c>
      <c r="E548" t="n">
        <v>2.144697674418605</v>
      </c>
    </row>
    <row r="549">
      <c r="A549" t="inlineStr">
        <is>
          <t>600462</t>
        </is>
      </c>
      <c r="B549" t="n">
        <v>0.0003212935359320793</v>
      </c>
      <c r="C549" t="n">
        <v>54.7945205479452</v>
      </c>
      <c r="D549" t="n">
        <v>1.95153488372093</v>
      </c>
      <c r="E549" t="n">
        <v>1.204558139534883</v>
      </c>
    </row>
    <row r="550">
      <c r="A550" t="inlineStr">
        <is>
          <t>300676</t>
        </is>
      </c>
      <c r="B550" t="n">
        <v>0.02935212949616382</v>
      </c>
      <c r="C550" t="n">
        <v>54.76975693172101</v>
      </c>
      <c r="D550" t="n">
        <v>127.1850232558139</v>
      </c>
      <c r="E550" t="n">
        <v>3.429581395348837</v>
      </c>
    </row>
    <row r="551">
      <c r="A551" t="inlineStr">
        <is>
          <t>300485</t>
        </is>
      </c>
      <c r="B551" t="n">
        <v>0.003960210481338549</v>
      </c>
      <c r="C551" t="n">
        <v>54.72901168969182</v>
      </c>
      <c r="D551" t="n">
        <v>17.04130232558139</v>
      </c>
      <c r="E551" t="n">
        <v>8.442418604651165</v>
      </c>
    </row>
    <row r="552">
      <c r="A552" t="inlineStr">
        <is>
          <t>600391</t>
        </is>
      </c>
      <c r="B552" t="n">
        <v>0.002611010295837827</v>
      </c>
      <c r="C552" t="n">
        <v>54.71698113207548</v>
      </c>
      <c r="D552" t="n">
        <v>21.73232558139534</v>
      </c>
      <c r="E552" t="n">
        <v>5.020325581395349</v>
      </c>
    </row>
    <row r="553">
      <c r="A553" t="inlineStr">
        <is>
          <t>600609</t>
        </is>
      </c>
      <c r="B553" t="n">
        <v>0.001427474640188178</v>
      </c>
      <c r="C553" t="n">
        <v>54.69613259668507</v>
      </c>
      <c r="D553" t="n">
        <v>5.889209302325582</v>
      </c>
      <c r="E553" t="n">
        <v>1.870790697674419</v>
      </c>
    </row>
    <row r="554">
      <c r="A554" t="inlineStr">
        <is>
          <t>600591</t>
        </is>
      </c>
      <c r="B554" t="n">
        <v>0.0006155532950747417</v>
      </c>
      <c r="C554" t="n">
        <v>54.68085106382978</v>
      </c>
      <c r="D554" t="n">
        <v>5.837813953488372</v>
      </c>
      <c r="E554" t="n">
        <v>0</v>
      </c>
    </row>
    <row r="555">
      <c r="A555" t="inlineStr">
        <is>
          <t>600396</t>
        </is>
      </c>
      <c r="B555" t="n">
        <v>0.0002073969225721537</v>
      </c>
      <c r="C555" t="n">
        <v>54.64480874316939</v>
      </c>
      <c r="D555" t="n">
        <v>2.485906976744186</v>
      </c>
      <c r="E555" t="n">
        <v>1.603255813953488</v>
      </c>
    </row>
    <row r="556">
      <c r="A556" t="inlineStr">
        <is>
          <t>603833</t>
        </is>
      </c>
      <c r="B556" t="n">
        <v>0.02144162012389526</v>
      </c>
      <c r="C556" t="n">
        <v>54.58515283842795</v>
      </c>
      <c r="D556" t="n">
        <v>97.3213953488372</v>
      </c>
      <c r="E556" t="n">
        <v>0.5641860465116278</v>
      </c>
    </row>
    <row r="557">
      <c r="A557" t="inlineStr">
        <is>
          <t>002259</t>
        </is>
      </c>
      <c r="B557" t="n">
        <v>0.0005733357274997653</v>
      </c>
      <c r="C557" t="n">
        <v>54.54545454545456</v>
      </c>
      <c r="D557" t="n">
        <v>2.884325581395349</v>
      </c>
      <c r="E557" t="n">
        <v>0.9818604651162789</v>
      </c>
    </row>
    <row r="558">
      <c r="A558" t="inlineStr">
        <is>
          <t>300725</t>
        </is>
      </c>
      <c r="B558" t="n">
        <v>0.01836345634392046</v>
      </c>
      <c r="C558" t="n">
        <v>54.50247895768477</v>
      </c>
      <c r="D558" t="n">
        <v>109.8995348837209</v>
      </c>
      <c r="E558" t="n">
        <v>2.314046511627907</v>
      </c>
    </row>
    <row r="559">
      <c r="A559" t="inlineStr">
        <is>
          <t>300536</t>
        </is>
      </c>
      <c r="B559" t="n">
        <v>0.005483102647418625</v>
      </c>
      <c r="C559" t="n">
        <v>54.38813349814586</v>
      </c>
      <c r="D559" t="n">
        <v>11.36013953488372</v>
      </c>
      <c r="E559" t="n">
        <v>2.221441860465116</v>
      </c>
    </row>
    <row r="560">
      <c r="A560" t="inlineStr">
        <is>
          <t>600983</t>
        </is>
      </c>
      <c r="B560" t="n">
        <v>0.001405015062026644</v>
      </c>
      <c r="C560" t="n">
        <v>54.35294117647058</v>
      </c>
      <c r="D560" t="n">
        <v>5.837441860465116</v>
      </c>
      <c r="E560" t="n">
        <v>2.287813953488372</v>
      </c>
    </row>
    <row r="561">
      <c r="A561" t="inlineStr">
        <is>
          <t>603466</t>
        </is>
      </c>
      <c r="B561" t="n">
        <v>0.003709114917670463</v>
      </c>
      <c r="C561" t="n">
        <v>54.35229609321453</v>
      </c>
      <c r="D561" t="n">
        <v>18.6993488372093</v>
      </c>
      <c r="E561" t="n">
        <v>5.495348837209303</v>
      </c>
    </row>
    <row r="562">
      <c r="A562" t="inlineStr">
        <is>
          <t>600268</t>
        </is>
      </c>
      <c r="B562" t="n">
        <v>0.001211071117409326</v>
      </c>
      <c r="C562" t="n">
        <v>54.3032786885246</v>
      </c>
      <c r="D562" t="n">
        <v>7.719906976744186</v>
      </c>
      <c r="E562" t="n">
        <v>5.314093023255813</v>
      </c>
    </row>
    <row r="563">
      <c r="A563" t="inlineStr">
        <is>
          <t>300228</t>
        </is>
      </c>
      <c r="B563" t="n">
        <v>0.001940823437835418</v>
      </c>
      <c r="C563" t="n">
        <v>54.27927927927924</v>
      </c>
      <c r="D563" t="n">
        <v>5.410372093023256</v>
      </c>
      <c r="E563" t="n">
        <v>6.250744186046511</v>
      </c>
    </row>
    <row r="564">
      <c r="A564" t="inlineStr">
        <is>
          <t>600381</t>
        </is>
      </c>
      <c r="B564" t="n">
        <v>0.0003192345141167808</v>
      </c>
      <c r="C564" t="n">
        <v>54.13385826771653</v>
      </c>
      <c r="D564" t="n">
        <v>5.172837209302325</v>
      </c>
      <c r="E564" t="n">
        <v>1.714093023255814</v>
      </c>
    </row>
    <row r="565">
      <c r="A565" t="inlineStr">
        <is>
          <t>002069</t>
        </is>
      </c>
      <c r="B565" t="n">
        <v>0.0009934362525688036</v>
      </c>
      <c r="C565" t="n">
        <v>54.08560311284047</v>
      </c>
      <c r="D565" t="n">
        <v>3.62613953488372</v>
      </c>
      <c r="E565" t="n">
        <v>3.066511627906976</v>
      </c>
    </row>
    <row r="566">
      <c r="A566" t="inlineStr">
        <is>
          <t>688188</t>
        </is>
      </c>
      <c r="B566" t="n">
        <v>0.06874170451361002</v>
      </c>
      <c r="C566" t="n">
        <v>54.03904710728997</v>
      </c>
      <c r="D566" t="n">
        <v>195.7458604651163</v>
      </c>
      <c r="E566" t="n">
        <v>3.021953488372092</v>
      </c>
    </row>
    <row r="567">
      <c r="A567" t="inlineStr">
        <is>
          <t>000531</t>
        </is>
      </c>
      <c r="B567" t="n">
        <v>0.001382295763200556</v>
      </c>
      <c r="C567" t="n">
        <v>53.52564102564101</v>
      </c>
      <c r="D567" t="n">
        <v>8.555720930232559</v>
      </c>
      <c r="E567" t="n">
        <v>1.197581395348837</v>
      </c>
    </row>
    <row r="568">
      <c r="A568" t="inlineStr">
        <is>
          <t>000639</t>
        </is>
      </c>
      <c r="B568" t="n">
        <v>0.0003259711252135726</v>
      </c>
      <c r="C568" t="n">
        <v>53.37837837837836</v>
      </c>
      <c r="D568" t="n">
        <v>5.948418604651163</v>
      </c>
      <c r="E568" t="n">
        <v>2.452744186046512</v>
      </c>
    </row>
    <row r="569">
      <c r="A569" t="inlineStr">
        <is>
          <t>002068</t>
        </is>
      </c>
      <c r="B569" t="n">
        <v>0.0007756354809606879</v>
      </c>
      <c r="C569" t="n">
        <v>53.34987593052107</v>
      </c>
      <c r="D569" t="n">
        <v>4.87167441860465</v>
      </c>
      <c r="E569" t="n">
        <v>2.043581395348837</v>
      </c>
    </row>
    <row r="570">
      <c r="A570" t="inlineStr">
        <is>
          <t>000899</t>
        </is>
      </c>
      <c r="B570" t="n">
        <v>0.0002577662788244396</v>
      </c>
      <c r="C570" t="n">
        <v>53.24384787472036</v>
      </c>
      <c r="D570" t="n">
        <v>4.547488372093023</v>
      </c>
      <c r="E570" t="n">
        <v>0.5532558139534883</v>
      </c>
    </row>
    <row r="571">
      <c r="A571" t="inlineStr">
        <is>
          <t>002372</t>
        </is>
      </c>
      <c r="B571" t="n">
        <v>0.002835975343754961</v>
      </c>
      <c r="C571" t="n">
        <v>53.19516407599308</v>
      </c>
      <c r="D571" t="n">
        <v>14.29004651162791</v>
      </c>
      <c r="E571" t="n">
        <v>0.6746511627906977</v>
      </c>
    </row>
    <row r="572">
      <c r="A572" t="inlineStr">
        <is>
          <t>688006</t>
        </is>
      </c>
      <c r="B572" t="n">
        <v>0.009868887017196517</v>
      </c>
      <c r="C572" t="n">
        <v>52.9209621993127</v>
      </c>
      <c r="D572" t="n">
        <v>51.2432558139535</v>
      </c>
      <c r="E572" t="n">
        <v>4.231720930232559</v>
      </c>
    </row>
    <row r="573">
      <c r="A573" t="inlineStr">
        <is>
          <t>603768</t>
        </is>
      </c>
      <c r="B573" t="n">
        <v>0.003558319084654947</v>
      </c>
      <c r="C573" t="n">
        <v>52.84147557328016</v>
      </c>
      <c r="D573" t="n">
        <v>13.97623255813954</v>
      </c>
      <c r="E573" t="n">
        <v>1.181348837209302</v>
      </c>
    </row>
    <row r="574">
      <c r="A574" t="inlineStr">
        <is>
          <t>601689</t>
        </is>
      </c>
      <c r="B574" t="n">
        <v>0.010654003467064</v>
      </c>
      <c r="C574" t="n">
        <v>52.66693006716714</v>
      </c>
      <c r="D574" t="n">
        <v>30.99390697674419</v>
      </c>
      <c r="E574" t="n">
        <v>1.289767441860465</v>
      </c>
    </row>
    <row r="575">
      <c r="A575" t="inlineStr">
        <is>
          <t>300658</t>
        </is>
      </c>
      <c r="B575" t="n">
        <v>0.003687990638380112</v>
      </c>
      <c r="C575" t="n">
        <v>52.53793825222397</v>
      </c>
      <c r="D575" t="n">
        <v>31.07558139534884</v>
      </c>
      <c r="E575" t="n">
        <v>12.64767441860465</v>
      </c>
    </row>
    <row r="576">
      <c r="A576" t="inlineStr">
        <is>
          <t>603605</t>
        </is>
      </c>
      <c r="B576" t="n">
        <v>0.01745808895921568</v>
      </c>
      <c r="C576" t="n">
        <v>52.3510694714513</v>
      </c>
      <c r="D576" t="n">
        <v>153.4249302325582</v>
      </c>
      <c r="E576" t="n">
        <v>2.514279069767442</v>
      </c>
    </row>
    <row r="577">
      <c r="A577" t="inlineStr">
        <is>
          <t>000817</t>
        </is>
      </c>
      <c r="B577" t="n">
        <v>0.00058199291215561</v>
      </c>
      <c r="C577" t="n">
        <v>52.17391304347827</v>
      </c>
      <c r="D577" t="n">
        <v>6.761162790697675</v>
      </c>
      <c r="E577" t="n">
        <v>0</v>
      </c>
    </row>
    <row r="578">
      <c r="A578" t="inlineStr">
        <is>
          <t>300452</t>
        </is>
      </c>
      <c r="B578" t="n">
        <v>0.005812942808729644</v>
      </c>
      <c r="C578" t="n">
        <v>52.13973799126641</v>
      </c>
      <c r="D578" t="n">
        <v>21.05553488372093</v>
      </c>
      <c r="E578" t="n">
        <v>4.567488372093023</v>
      </c>
    </row>
    <row r="579">
      <c r="A579" t="inlineStr">
        <is>
          <t>600499</t>
        </is>
      </c>
      <c r="B579" t="n">
        <v>0.0004854088291443937</v>
      </c>
      <c r="C579" t="n">
        <v>52.1186440677966</v>
      </c>
      <c r="D579" t="n">
        <v>4.625581395348838</v>
      </c>
      <c r="E579" t="n">
        <v>0.9498604651162791</v>
      </c>
    </row>
    <row r="580">
      <c r="A580" t="inlineStr">
        <is>
          <t>000739</t>
        </is>
      </c>
      <c r="B580" t="n">
        <v>0.002261091442315865</v>
      </c>
      <c r="C580" t="n">
        <v>52.08475734791524</v>
      </c>
      <c r="D580" t="n">
        <v>21.41148837209302</v>
      </c>
      <c r="E580" t="n">
        <v>1.265255813953488</v>
      </c>
    </row>
    <row r="581">
      <c r="A581" t="inlineStr">
        <is>
          <t>000502</t>
        </is>
      </c>
      <c r="B581" t="n">
        <v>0.0003385638805524376</v>
      </c>
      <c r="C581" t="n">
        <v>52.03252032520324</v>
      </c>
      <c r="D581" t="n">
        <v>7.356976744186047</v>
      </c>
      <c r="E581" t="n">
        <v>2.377162790697674</v>
      </c>
    </row>
    <row r="582">
      <c r="A582" t="inlineStr">
        <is>
          <t>002407</t>
        </is>
      </c>
      <c r="B582" t="n">
        <v>0.002018101361208166</v>
      </c>
      <c r="C582" t="n">
        <v>51.7746913580247</v>
      </c>
      <c r="D582" t="n">
        <v>12.83060465116279</v>
      </c>
      <c r="E582" t="n">
        <v>6.306232558139536</v>
      </c>
    </row>
    <row r="583">
      <c r="A583" t="inlineStr">
        <is>
          <t>000504</t>
        </is>
      </c>
      <c r="B583" t="n">
        <v>0.003511132988606958</v>
      </c>
      <c r="C583" t="n">
        <v>51.62548764629389</v>
      </c>
      <c r="D583" t="n">
        <v>10.80041860465116</v>
      </c>
      <c r="E583" t="n">
        <v>0.3709767441860465</v>
      </c>
    </row>
    <row r="584">
      <c r="A584" t="inlineStr">
        <is>
          <t>002960</t>
        </is>
      </c>
      <c r="B584" t="n">
        <v>0.01141591390498074</v>
      </c>
      <c r="C584" t="n">
        <v>51.51637687019812</v>
      </c>
      <c r="D584" t="n">
        <v>31.94920930232558</v>
      </c>
      <c r="E584" t="n">
        <v>4.17586046511628</v>
      </c>
    </row>
    <row r="585">
      <c r="A585" t="inlineStr">
        <is>
          <t>002226</t>
        </is>
      </c>
      <c r="B585" t="n">
        <v>0.0007970159318751536</v>
      </c>
      <c r="C585" t="n">
        <v>51.43487858719647</v>
      </c>
      <c r="D585" t="n">
        <v>6.065720930232558</v>
      </c>
      <c r="E585" t="n">
        <v>1.424558139534884</v>
      </c>
    </row>
    <row r="586">
      <c r="A586" t="inlineStr">
        <is>
          <t>002606</t>
        </is>
      </c>
      <c r="B586" t="n">
        <v>0.0003598366429182831</v>
      </c>
      <c r="C586" t="n">
        <v>51.18829981718464</v>
      </c>
      <c r="D586" t="n">
        <v>7.67906976744186</v>
      </c>
      <c r="E586" t="n">
        <v>4.972046511627907</v>
      </c>
    </row>
    <row r="587">
      <c r="A587" t="inlineStr">
        <is>
          <t>603680</t>
        </is>
      </c>
      <c r="B587" t="n">
        <v>0.00082413308665894</v>
      </c>
      <c r="C587" t="n">
        <v>51.07296137339055</v>
      </c>
      <c r="D587" t="n">
        <v>11.03525581395349</v>
      </c>
      <c r="E587" t="n">
        <v>0.8417209302325581</v>
      </c>
    </row>
    <row r="588">
      <c r="A588" t="inlineStr">
        <is>
          <t>002982</t>
        </is>
      </c>
      <c r="B588" t="n">
        <v>0.01929510645763889</v>
      </c>
      <c r="C588" t="n">
        <v>51.04779844596188</v>
      </c>
      <c r="D588" t="n">
        <v>94.99833333333333</v>
      </c>
      <c r="E588" t="n">
        <v>10.61321428571429</v>
      </c>
    </row>
    <row r="589">
      <c r="A589" t="inlineStr">
        <is>
          <t>002626</t>
        </is>
      </c>
      <c r="B589" t="n">
        <v>0.01536133682381921</v>
      </c>
      <c r="C589" t="n">
        <v>50.96716149347728</v>
      </c>
      <c r="D589" t="n">
        <v>31.7233023255814</v>
      </c>
      <c r="E589" t="n">
        <v>2.566790697674418</v>
      </c>
    </row>
    <row r="590">
      <c r="A590" t="inlineStr">
        <is>
          <t>002293</t>
        </is>
      </c>
      <c r="B590" t="n">
        <v>0.001340022998227205</v>
      </c>
      <c r="C590" t="n">
        <v>50.94339622641508</v>
      </c>
      <c r="D590" t="n">
        <v>10.51418604651163</v>
      </c>
      <c r="E590" t="n">
        <v>0.5485116279069768</v>
      </c>
    </row>
    <row r="591">
      <c r="A591" t="inlineStr">
        <is>
          <t>300554</t>
        </is>
      </c>
      <c r="B591" t="n">
        <v>0.004396391810057876</v>
      </c>
      <c r="C591" t="n">
        <v>50.73924731182795</v>
      </c>
      <c r="D591" t="n">
        <v>18.75139534883721</v>
      </c>
      <c r="E591" t="n">
        <v>8.016511627906976</v>
      </c>
    </row>
    <row r="592">
      <c r="A592" t="inlineStr">
        <is>
          <t>300265</t>
        </is>
      </c>
      <c r="B592" t="n">
        <v>0.001213779918392513</v>
      </c>
      <c r="C592" t="n">
        <v>50.63113604488079</v>
      </c>
      <c r="D592" t="n">
        <v>11.80562790697674</v>
      </c>
      <c r="E592" t="n">
        <v>5.684790697674418</v>
      </c>
    </row>
    <row r="593">
      <c r="A593" t="inlineStr">
        <is>
          <t>600415</t>
        </is>
      </c>
      <c r="B593" t="n">
        <v>0.00168326222480939</v>
      </c>
      <c r="C593" t="n">
        <v>50.56497175141244</v>
      </c>
      <c r="D593" t="n">
        <v>5.014558139534884</v>
      </c>
      <c r="E593" t="n">
        <v>1.285116279069768</v>
      </c>
    </row>
    <row r="594">
      <c r="A594" t="inlineStr">
        <is>
          <t>600723</t>
        </is>
      </c>
      <c r="B594" t="n">
        <v>0.003263629601786105</v>
      </c>
      <c r="C594" t="n">
        <v>50.37037037037035</v>
      </c>
      <c r="D594" t="n">
        <v>8.441162790697675</v>
      </c>
      <c r="E594" t="n">
        <v>1.589395348837209</v>
      </c>
    </row>
    <row r="595">
      <c r="A595" t="inlineStr">
        <is>
          <t>002128</t>
        </is>
      </c>
      <c r="B595" t="n">
        <v>0.001662729432096227</v>
      </c>
      <c r="C595" t="n">
        <v>50.13513513513512</v>
      </c>
      <c r="D595" t="n">
        <v>9.35832558139535</v>
      </c>
      <c r="E595" t="n">
        <v>1.537441860465116</v>
      </c>
    </row>
    <row r="596">
      <c r="A596" t="inlineStr">
        <is>
          <t>000012</t>
        </is>
      </c>
      <c r="B596" t="n">
        <v>0.0008299652475959805</v>
      </c>
      <c r="C596" t="n">
        <v>50.10224948875257</v>
      </c>
      <c r="D596" t="n">
        <v>5.628883720930233</v>
      </c>
      <c r="E596" t="n">
        <v>2.516232558139535</v>
      </c>
    </row>
    <row r="597">
      <c r="A597" t="inlineStr">
        <is>
          <t>002603</t>
        </is>
      </c>
      <c r="B597" t="n">
        <v>0.004262527220698652</v>
      </c>
      <c r="C597" t="n">
        <v>50.05882352941178</v>
      </c>
      <c r="D597" t="n">
        <v>26.87009302325581</v>
      </c>
      <c r="E597" t="n">
        <v>4.197162790697674</v>
      </c>
    </row>
    <row r="598">
      <c r="A598" t="inlineStr">
        <is>
          <t>000576</t>
        </is>
      </c>
      <c r="B598" t="n">
        <v>0.002158347132691513</v>
      </c>
      <c r="C598" t="n">
        <v>50.00000000000002</v>
      </c>
      <c r="D598" t="n">
        <v>9.186186046511628</v>
      </c>
      <c r="E598" t="n">
        <v>4.117581395348837</v>
      </c>
    </row>
    <row r="599">
      <c r="A599" t="inlineStr">
        <is>
          <t>000505</t>
        </is>
      </c>
      <c r="B599" t="n">
        <v>0.001342019963844271</v>
      </c>
      <c r="C599" t="n">
        <v>49.99999999999998</v>
      </c>
      <c r="D599" t="n">
        <v>8.721069767441861</v>
      </c>
      <c r="E599" t="n">
        <v>8.562604651162792</v>
      </c>
    </row>
    <row r="600">
      <c r="A600" t="inlineStr">
        <is>
          <t>300376</t>
        </is>
      </c>
      <c r="B600" t="n">
        <v>0.003477138709925505</v>
      </c>
      <c r="C600" t="n">
        <v>49.80769230769231</v>
      </c>
      <c r="D600" t="n">
        <v>6.878279069767443</v>
      </c>
      <c r="E600" t="n">
        <v>2.565209302325581</v>
      </c>
    </row>
    <row r="601">
      <c r="A601" t="inlineStr">
        <is>
          <t>603669</t>
        </is>
      </c>
      <c r="B601" t="n">
        <v>0.0006053439562030549</v>
      </c>
      <c r="C601" t="n">
        <v>49.73357015985791</v>
      </c>
      <c r="D601" t="n">
        <v>8.071395348837209</v>
      </c>
      <c r="E601" t="n">
        <v>1.379953488372093</v>
      </c>
    </row>
    <row r="602">
      <c r="A602" t="inlineStr">
        <is>
          <t>600276</t>
        </is>
      </c>
      <c r="B602" t="n">
        <v>0.004531601773837816</v>
      </c>
      <c r="C602" t="n">
        <v>49.64812109945558</v>
      </c>
      <c r="D602" t="n">
        <v>87.01260465116279</v>
      </c>
      <c r="E602" t="n">
        <v>0.5049302325581395</v>
      </c>
    </row>
    <row r="603">
      <c r="A603" t="inlineStr">
        <is>
          <t>600887</t>
        </is>
      </c>
      <c r="B603" t="n">
        <v>0.00366851895555761</v>
      </c>
      <c r="C603" t="n">
        <v>49.57468526709765</v>
      </c>
      <c r="D603" t="n">
        <v>34.3059534883721</v>
      </c>
      <c r="E603" t="n">
        <v>1.055116279069767</v>
      </c>
    </row>
    <row r="604">
      <c r="A604" t="inlineStr">
        <is>
          <t>603939</t>
        </is>
      </c>
      <c r="B604" t="n">
        <v>0.01229142179442565</v>
      </c>
      <c r="C604" t="n">
        <v>49.37704918032788</v>
      </c>
      <c r="D604" t="n">
        <v>83.91199999999999</v>
      </c>
      <c r="E604" t="n">
        <v>0.6931627906976745</v>
      </c>
    </row>
    <row r="605">
      <c r="A605" t="inlineStr">
        <is>
          <t>300200</t>
        </is>
      </c>
      <c r="B605" t="n">
        <v>0.002586935566986314</v>
      </c>
      <c r="C605" t="n">
        <v>49.1899852724595</v>
      </c>
      <c r="D605" t="n">
        <v>10.58339534883721</v>
      </c>
      <c r="E605" t="n">
        <v>5.369441860465115</v>
      </c>
    </row>
    <row r="606">
      <c r="A606" t="inlineStr">
        <is>
          <t>002064</t>
        </is>
      </c>
      <c r="B606" t="n">
        <v>0.002003655690659735</v>
      </c>
      <c r="C606" t="n">
        <v>49.18032786885244</v>
      </c>
      <c r="D606" t="n">
        <v>6.900046511627906</v>
      </c>
      <c r="E606" t="n">
        <v>1.715441860465116</v>
      </c>
    </row>
    <row r="607">
      <c r="A607" t="inlineStr">
        <is>
          <t>002824</t>
        </is>
      </c>
      <c r="B607" t="n">
        <v>0.00378688462970736</v>
      </c>
      <c r="C607" t="n">
        <v>48.80611270296082</v>
      </c>
      <c r="D607" t="n">
        <v>20.54437209302326</v>
      </c>
      <c r="E607" t="n">
        <v>6.643255813953489</v>
      </c>
    </row>
    <row r="608">
      <c r="A608" t="inlineStr">
        <is>
          <t>600834</t>
        </is>
      </c>
      <c r="B608" t="n">
        <v>0.003501250173032439</v>
      </c>
      <c r="C608" t="n">
        <v>48.72611464968153</v>
      </c>
      <c r="D608" t="n">
        <v>9.889302325581394</v>
      </c>
      <c r="E608" t="n">
        <v>2.857441860465117</v>
      </c>
    </row>
    <row r="609">
      <c r="A609" t="inlineStr">
        <is>
          <t>000881</t>
        </is>
      </c>
      <c r="B609" t="n">
        <v>0.0009134099881595956</v>
      </c>
      <c r="C609" t="n">
        <v>48.64864864864864</v>
      </c>
      <c r="D609" t="n">
        <v>8.516</v>
      </c>
      <c r="E609" t="n">
        <v>1.976744186046512</v>
      </c>
    </row>
    <row r="610">
      <c r="A610" t="inlineStr">
        <is>
          <t>603758</t>
        </is>
      </c>
      <c r="B610" t="n">
        <v>0.001692500678562797</v>
      </c>
      <c r="C610" t="n">
        <v>48.6404833836858</v>
      </c>
      <c r="D610" t="n">
        <v>7.893069767441861</v>
      </c>
      <c r="E610" t="n">
        <v>1.454976744186047</v>
      </c>
    </row>
    <row r="611">
      <c r="A611" t="inlineStr">
        <is>
          <t>300463</t>
        </is>
      </c>
      <c r="B611" t="n">
        <v>0.008976072055996293</v>
      </c>
      <c r="C611" t="n">
        <v>48.6223662884927</v>
      </c>
      <c r="D611" t="n">
        <v>45.51060465116279</v>
      </c>
      <c r="E611" t="n">
        <v>1.940976744186047</v>
      </c>
    </row>
    <row r="612">
      <c r="A612" t="inlineStr">
        <is>
          <t>300005</t>
        </is>
      </c>
      <c r="B612" t="n">
        <v>0.00169295944728113</v>
      </c>
      <c r="C612" t="n">
        <v>48.49187935034804</v>
      </c>
      <c r="D612" t="n">
        <v>4.898186046511628</v>
      </c>
      <c r="E612" t="n">
        <v>2.420976744186047</v>
      </c>
    </row>
    <row r="613">
      <c r="A613" t="inlineStr">
        <is>
          <t>300518</t>
        </is>
      </c>
      <c r="B613" t="n">
        <v>0.01177741204774441</v>
      </c>
      <c r="C613" t="n">
        <v>48.4375</v>
      </c>
      <c r="D613" t="n">
        <v>31.01888372093023</v>
      </c>
      <c r="E613" t="n">
        <v>5.006372093023256</v>
      </c>
    </row>
    <row r="614">
      <c r="A614" t="inlineStr">
        <is>
          <t>603966</t>
        </is>
      </c>
      <c r="B614" t="n">
        <v>0.00319636884384624</v>
      </c>
      <c r="C614" t="n">
        <v>48.38383838383837</v>
      </c>
      <c r="D614" t="n">
        <v>12.78297674418605</v>
      </c>
      <c r="E614" t="n">
        <v>1.531720930232558</v>
      </c>
    </row>
    <row r="615">
      <c r="A615" t="inlineStr">
        <is>
          <t>600219</t>
        </is>
      </c>
      <c r="B615" t="n">
        <v>0.0001788534213305854</v>
      </c>
      <c r="C615" t="n">
        <v>48.3568075117371</v>
      </c>
      <c r="D615" t="n">
        <v>2.329488372093023</v>
      </c>
      <c r="E615" t="n">
        <v>0.957953488372093</v>
      </c>
    </row>
    <row r="616">
      <c r="A616" t="inlineStr">
        <is>
          <t>600597</t>
        </is>
      </c>
      <c r="B616" t="n">
        <v>0.00249883614139307</v>
      </c>
      <c r="C616" t="n">
        <v>48.27280779450842</v>
      </c>
      <c r="D616" t="n">
        <v>15.26506976744186</v>
      </c>
      <c r="E616" t="n">
        <v>1.78493023255814</v>
      </c>
    </row>
    <row r="617">
      <c r="A617" t="inlineStr">
        <is>
          <t>600761</t>
        </is>
      </c>
      <c r="B617" t="n">
        <v>0.002566945870313281</v>
      </c>
      <c r="C617" t="n">
        <v>48.1559536354057</v>
      </c>
      <c r="D617" t="n">
        <v>11.50609302325581</v>
      </c>
      <c r="E617" t="n">
        <v>1.203813953488372</v>
      </c>
    </row>
    <row r="618">
      <c r="A618" t="inlineStr">
        <is>
          <t>300853</t>
        </is>
      </c>
      <c r="B618" t="n">
        <v>0.003457406503146226</v>
      </c>
      <c r="C618" t="n">
        <v>48.09317195706782</v>
      </c>
      <c r="D618" t="n">
        <v>68.27712962962963</v>
      </c>
      <c r="E618" t="n">
        <v>9.692499999999997</v>
      </c>
    </row>
    <row r="619">
      <c r="A619" t="inlineStr">
        <is>
          <t>600537</t>
        </is>
      </c>
      <c r="B619" t="n">
        <v>0.0004379627175920269</v>
      </c>
      <c r="C619" t="n">
        <v>48.07121661721068</v>
      </c>
      <c r="D619" t="n">
        <v>3.588046511627907</v>
      </c>
      <c r="E619" t="n">
        <v>2.260232558139535</v>
      </c>
    </row>
    <row r="620">
      <c r="A620" t="inlineStr">
        <is>
          <t>600598</t>
        </is>
      </c>
      <c r="B620" t="n">
        <v>0.001460064490647733</v>
      </c>
      <c r="C620" t="n">
        <v>48.00319488817892</v>
      </c>
      <c r="D620" t="n">
        <v>16.95651162790698</v>
      </c>
      <c r="E620" t="n">
        <v>2.526558139534883</v>
      </c>
    </row>
    <row r="621">
      <c r="A621" t="inlineStr">
        <is>
          <t>603696</t>
        </is>
      </c>
      <c r="B621" t="n">
        <v>0.001941974432832754</v>
      </c>
      <c r="C621" t="n">
        <v>47.93814432989691</v>
      </c>
      <c r="D621" t="n">
        <v>12.07637209302326</v>
      </c>
      <c r="E621" t="n">
        <v>4.678325581395349</v>
      </c>
    </row>
    <row r="622">
      <c r="A622" t="inlineStr">
        <is>
          <t>000786</t>
        </is>
      </c>
      <c r="B622" t="n">
        <v>0.005408687980134371</v>
      </c>
      <c r="C622" t="n">
        <v>47.92166266986411</v>
      </c>
      <c r="D622" t="n">
        <v>30.08641860465116</v>
      </c>
      <c r="E622" t="n">
        <v>0.8496279069767443</v>
      </c>
    </row>
    <row r="623">
      <c r="A623" t="inlineStr">
        <is>
          <t>603589</t>
        </is>
      </c>
      <c r="B623" t="n">
        <v>0.007204887300492058</v>
      </c>
      <c r="C623" t="n">
        <v>47.81152300133989</v>
      </c>
      <c r="D623" t="n">
        <v>51.06032558139535</v>
      </c>
      <c r="E623" t="n">
        <v>1.454046511627907</v>
      </c>
    </row>
    <row r="624">
      <c r="A624" t="inlineStr">
        <is>
          <t>600858</t>
        </is>
      </c>
      <c r="B624" t="n">
        <v>0.001399034516066613</v>
      </c>
      <c r="C624" t="n">
        <v>47.76785714285714</v>
      </c>
      <c r="D624" t="n">
        <v>6.133674418604651</v>
      </c>
      <c r="E624" t="n">
        <v>1.055255813953488</v>
      </c>
    </row>
    <row r="625">
      <c r="A625" t="inlineStr">
        <is>
          <t>000589</t>
        </is>
      </c>
      <c r="B625" t="n">
        <v>0.001123355689563355</v>
      </c>
      <c r="C625" t="n">
        <v>47.76470588235296</v>
      </c>
      <c r="D625" t="n">
        <v>5.10293023255814</v>
      </c>
      <c r="E625" t="n">
        <v>2.230279069767442</v>
      </c>
    </row>
    <row r="626">
      <c r="A626" t="inlineStr">
        <is>
          <t>603826</t>
        </is>
      </c>
      <c r="B626" t="n">
        <v>0.004815950090438309</v>
      </c>
      <c r="C626" t="n">
        <v>47.72073921971251</v>
      </c>
      <c r="D626" t="n">
        <v>30.85976744186047</v>
      </c>
      <c r="E626" t="n">
        <v>0.8078604651162791</v>
      </c>
    </row>
    <row r="627">
      <c r="A627" t="inlineStr">
        <is>
          <t>300210</t>
        </is>
      </c>
      <c r="B627" t="n">
        <v>0.001190582265935712</v>
      </c>
      <c r="C627" t="n">
        <v>47.71241830065358</v>
      </c>
      <c r="D627" t="n">
        <v>4.181441860465116</v>
      </c>
      <c r="E627" t="n">
        <v>4.80446511627907</v>
      </c>
    </row>
    <row r="628">
      <c r="A628" t="inlineStr">
        <is>
          <t>600107</t>
        </is>
      </c>
      <c r="B628" t="n">
        <v>0.001554543100252182</v>
      </c>
      <c r="C628" t="n">
        <v>47.54098360655738</v>
      </c>
      <c r="D628" t="n">
        <v>9.006558139534883</v>
      </c>
      <c r="E628" t="n">
        <v>4.483488372093023</v>
      </c>
    </row>
    <row r="629">
      <c r="A629" t="inlineStr">
        <is>
          <t>601222</t>
        </is>
      </c>
      <c r="B629" t="n">
        <v>0.0009379307796809067</v>
      </c>
      <c r="C629" t="n">
        <v>47.49999999999999</v>
      </c>
      <c r="D629" t="n">
        <v>6.470837209302324</v>
      </c>
      <c r="E629" t="n">
        <v>1.710651162790698</v>
      </c>
    </row>
    <row r="630">
      <c r="A630" t="inlineStr">
        <is>
          <t>600257</t>
        </is>
      </c>
      <c r="B630" t="n">
        <v>0.0004678796943396813</v>
      </c>
      <c r="C630" t="n">
        <v>47.4934036939314</v>
      </c>
      <c r="D630" t="n">
        <v>4.269116279069767</v>
      </c>
      <c r="E630" t="n">
        <v>4.864139534883721</v>
      </c>
    </row>
    <row r="631">
      <c r="A631" t="inlineStr">
        <is>
          <t>600395</t>
        </is>
      </c>
      <c r="B631" t="n">
        <v>0.0007778558228316312</v>
      </c>
      <c r="C631" t="n">
        <v>47.4766355140187</v>
      </c>
      <c r="D631" t="n">
        <v>5.868465116279071</v>
      </c>
      <c r="E631" t="n">
        <v>0.763767441860465</v>
      </c>
    </row>
    <row r="632">
      <c r="A632" t="inlineStr">
        <is>
          <t>603087</t>
        </is>
      </c>
      <c r="B632" t="n">
        <v>0.05487316132538332</v>
      </c>
      <c r="C632" t="n">
        <v>47.4007457775828</v>
      </c>
      <c r="D632" t="n">
        <v>145.9281102362205</v>
      </c>
      <c r="E632" t="n">
        <v>5.074960629921261</v>
      </c>
    </row>
    <row r="633">
      <c r="A633" t="inlineStr">
        <is>
          <t>688021</t>
        </is>
      </c>
      <c r="B633" t="n">
        <v>0.01765554140951632</v>
      </c>
      <c r="C633" t="n">
        <v>47.30824202000954</v>
      </c>
      <c r="D633" t="n">
        <v>57.52641860465116</v>
      </c>
      <c r="E633" t="n">
        <v>5.79693023255814</v>
      </c>
    </row>
    <row r="634">
      <c r="A634" t="inlineStr">
        <is>
          <t>600255</t>
        </is>
      </c>
      <c r="B634" t="n">
        <v>0.0002920426265890152</v>
      </c>
      <c r="C634" t="n">
        <v>47.2</v>
      </c>
      <c r="D634" t="n">
        <v>1.332186046511628</v>
      </c>
      <c r="E634" t="n">
        <v>1.858883720930232</v>
      </c>
    </row>
    <row r="635">
      <c r="A635" t="inlineStr">
        <is>
          <t>300408</t>
        </is>
      </c>
      <c r="B635" t="n">
        <v>0.00474689115816581</v>
      </c>
      <c r="C635" t="n">
        <v>47.1990464839094</v>
      </c>
      <c r="D635" t="n">
        <v>26.52953488372093</v>
      </c>
      <c r="E635" t="n">
        <v>1.038558139534884</v>
      </c>
    </row>
    <row r="636">
      <c r="A636" t="inlineStr">
        <is>
          <t>600738</t>
        </is>
      </c>
      <c r="B636" t="n">
        <v>0.0004528060250673524</v>
      </c>
      <c r="C636" t="n">
        <v>47.12643678160921</v>
      </c>
      <c r="D636" t="n">
        <v>5.83367441860465</v>
      </c>
      <c r="E636" t="n">
        <v>2.786651162790697</v>
      </c>
    </row>
    <row r="637">
      <c r="A637" t="inlineStr">
        <is>
          <t>601233</t>
        </is>
      </c>
      <c r="B637" t="n">
        <v>0.00237981695530152</v>
      </c>
      <c r="C637" t="n">
        <v>47.12308812818644</v>
      </c>
      <c r="D637" t="n">
        <v>14.79753488372093</v>
      </c>
      <c r="E637" t="n">
        <v>1.690232558139535</v>
      </c>
    </row>
    <row r="638">
      <c r="A638" t="inlineStr">
        <is>
          <t>600110</t>
        </is>
      </c>
      <c r="B638" t="n">
        <v>0.001162118638885635</v>
      </c>
      <c r="C638" t="n">
        <v>47.00996677740865</v>
      </c>
      <c r="D638" t="n">
        <v>5.71186046511628</v>
      </c>
      <c r="E638" t="n">
        <v>4.21860465116279</v>
      </c>
    </row>
    <row r="639">
      <c r="A639" t="inlineStr">
        <is>
          <t>688339</t>
        </is>
      </c>
      <c r="B639" t="n">
        <v>0.04237509185322009</v>
      </c>
      <c r="C639" t="n">
        <v>46.89504061564771</v>
      </c>
      <c r="D639" t="n">
        <v>191.9139175257732</v>
      </c>
      <c r="E639" t="n">
        <v>10.3879381443299</v>
      </c>
    </row>
    <row r="640">
      <c r="A640" t="inlineStr">
        <is>
          <t>300482</t>
        </is>
      </c>
      <c r="B640" t="n">
        <v>0.006433757752114615</v>
      </c>
      <c r="C640" t="n">
        <v>46.8427095292767</v>
      </c>
      <c r="D640" t="n">
        <v>83.74102325581396</v>
      </c>
      <c r="E640" t="n">
        <v>1.980279069767442</v>
      </c>
    </row>
    <row r="641">
      <c r="A641" t="inlineStr">
        <is>
          <t>300693</t>
        </is>
      </c>
      <c r="B641" t="n">
        <v>0.003432254251604181</v>
      </c>
      <c r="C641" t="n">
        <v>46.71189979123174</v>
      </c>
      <c r="D641" t="n">
        <v>22.09567441860465</v>
      </c>
      <c r="E641" t="n">
        <v>8.625860465116277</v>
      </c>
    </row>
    <row r="642">
      <c r="A642" t="inlineStr">
        <is>
          <t>300019</t>
        </is>
      </c>
      <c r="B642" t="n">
        <v>0.005290285884608329</v>
      </c>
      <c r="C642" t="n">
        <v>46.64371772805509</v>
      </c>
      <c r="D642" t="n">
        <v>13.86348837209302</v>
      </c>
      <c r="E642" t="n">
        <v>4.689255813953489</v>
      </c>
    </row>
    <row r="643">
      <c r="A643" t="inlineStr">
        <is>
          <t>000552</t>
        </is>
      </c>
      <c r="B643" t="n">
        <v>0.0002066931450374825</v>
      </c>
      <c r="C643" t="n">
        <v>46.63677130044843</v>
      </c>
      <c r="D643" t="n">
        <v>2.501627906976744</v>
      </c>
      <c r="E643" t="n">
        <v>1.23246511627907</v>
      </c>
    </row>
    <row r="644">
      <c r="A644" t="inlineStr">
        <is>
          <t>002390</t>
        </is>
      </c>
      <c r="B644" t="n">
        <v>0.000760869220831201</v>
      </c>
      <c r="C644" t="n">
        <v>46.63120567375887</v>
      </c>
      <c r="D644" t="n">
        <v>5.551906976744187</v>
      </c>
      <c r="E644" t="n">
        <v>1.223767441860465</v>
      </c>
    </row>
    <row r="645">
      <c r="A645" t="inlineStr">
        <is>
          <t>300538</t>
        </is>
      </c>
      <c r="B645" t="n">
        <v>0.001777859166717945</v>
      </c>
      <c r="C645" t="n">
        <v>46.60138248847927</v>
      </c>
      <c r="D645" t="n">
        <v>24.38567441860465</v>
      </c>
      <c r="E645" t="n">
        <v>10.49144186046512</v>
      </c>
    </row>
    <row r="646">
      <c r="A646" t="inlineStr">
        <is>
          <t>600359</t>
        </is>
      </c>
      <c r="B646" t="n">
        <v>0.001274333163306326</v>
      </c>
      <c r="C646" t="n">
        <v>46.42262895174711</v>
      </c>
      <c r="D646" t="n">
        <v>8.593906976744185</v>
      </c>
      <c r="E646" t="n">
        <v>8.087813953488373</v>
      </c>
    </row>
    <row r="647">
      <c r="A647" t="inlineStr">
        <is>
          <t>002991</t>
        </is>
      </c>
      <c r="B647" t="n">
        <v>0.01737836748914954</v>
      </c>
      <c r="C647" t="n">
        <v>46.38953592546138</v>
      </c>
      <c r="D647" t="n">
        <v>109.7934951456311</v>
      </c>
      <c r="E647" t="n">
        <v>7.97009708737864</v>
      </c>
    </row>
    <row r="648">
      <c r="A648" t="inlineStr">
        <is>
          <t>600726</t>
        </is>
      </c>
      <c r="B648" t="n">
        <v>0.0002125178786221037</v>
      </c>
      <c r="C648" t="n">
        <v>46.10778443113772</v>
      </c>
      <c r="D648" t="n">
        <v>2.101302325581395</v>
      </c>
      <c r="E648" t="n">
        <v>1.361906976744186</v>
      </c>
    </row>
    <row r="649">
      <c r="A649" t="inlineStr">
        <is>
          <t>300529</t>
        </is>
      </c>
      <c r="B649" t="n">
        <v>0.006113104593938616</v>
      </c>
      <c r="C649" t="n">
        <v>45.94594594594597</v>
      </c>
      <c r="D649" t="n">
        <v>65.0066046511628</v>
      </c>
      <c r="E649" t="n">
        <v>1.501813953488372</v>
      </c>
    </row>
    <row r="650">
      <c r="A650" t="inlineStr">
        <is>
          <t>002560</t>
        </is>
      </c>
      <c r="B650" t="n">
        <v>0.0008772805110976625</v>
      </c>
      <c r="C650" t="n">
        <v>45.92198581560285</v>
      </c>
      <c r="D650" t="n">
        <v>8.706930232558141</v>
      </c>
      <c r="E650" t="n">
        <v>8.981348837209302</v>
      </c>
    </row>
    <row r="651">
      <c r="A651" t="inlineStr">
        <is>
          <t>600791</t>
        </is>
      </c>
      <c r="B651" t="n">
        <v>0.0004388011880257371</v>
      </c>
      <c r="C651" t="n">
        <v>45.88235294117646</v>
      </c>
      <c r="D651" t="n">
        <v>4.051860465116279</v>
      </c>
      <c r="E651" t="n">
        <v>1.877813953488372</v>
      </c>
    </row>
    <row r="652">
      <c r="A652" t="inlineStr">
        <is>
          <t>000927</t>
        </is>
      </c>
      <c r="B652" t="n">
        <v>0.0002813253577655717</v>
      </c>
      <c r="C652" t="n">
        <v>45.86466165413534</v>
      </c>
      <c r="D652" t="n">
        <v>3.961162790697675</v>
      </c>
      <c r="E652" t="n">
        <v>0.8674883720930232</v>
      </c>
    </row>
    <row r="653">
      <c r="A653" t="inlineStr">
        <is>
          <t>300623</t>
        </is>
      </c>
      <c r="B653" t="n">
        <v>0.01469436675756466</v>
      </c>
      <c r="C653" t="n">
        <v>45.78804347826087</v>
      </c>
      <c r="D653" t="n">
        <v>31.97683720930233</v>
      </c>
      <c r="E653" t="n">
        <v>6.585627906976745</v>
      </c>
    </row>
    <row r="654">
      <c r="A654" t="inlineStr">
        <is>
          <t>300777</t>
        </is>
      </c>
      <c r="B654" t="n">
        <v>0.005810520582453927</v>
      </c>
      <c r="C654" t="n">
        <v>45.77855682150162</v>
      </c>
      <c r="D654" t="n">
        <v>41.97758139534884</v>
      </c>
      <c r="E654" t="n">
        <v>3.590139534883721</v>
      </c>
    </row>
    <row r="655">
      <c r="A655" t="inlineStr">
        <is>
          <t>002263</t>
        </is>
      </c>
      <c r="B655" t="n">
        <v>0.0001724286641096711</v>
      </c>
      <c r="C655" t="n">
        <v>45.74468085106385</v>
      </c>
      <c r="D655" t="n">
        <v>2.431255813953488</v>
      </c>
      <c r="E655" t="n">
        <v>2.310093023255814</v>
      </c>
    </row>
    <row r="656">
      <c r="A656" t="inlineStr">
        <is>
          <t>002360</t>
        </is>
      </c>
      <c r="B656" t="n">
        <v>0.000823464590021168</v>
      </c>
      <c r="C656" t="n">
        <v>45.66929133858268</v>
      </c>
      <c r="D656" t="n">
        <v>5.971627906976743</v>
      </c>
      <c r="E656" t="n">
        <v>2.109162790697674</v>
      </c>
    </row>
    <row r="657">
      <c r="A657" t="inlineStr">
        <is>
          <t>603599</t>
        </is>
      </c>
      <c r="B657" t="n">
        <v>0.001758219632791612</v>
      </c>
      <c r="C657" t="n">
        <v>45.59999999999999</v>
      </c>
      <c r="D657" t="n">
        <v>18.10530232558139</v>
      </c>
      <c r="E657" t="n">
        <v>1.702930232558139</v>
      </c>
    </row>
    <row r="658">
      <c r="A658" t="inlineStr">
        <is>
          <t>002524</t>
        </is>
      </c>
      <c r="B658" t="n">
        <v>0.002701873093242991</v>
      </c>
      <c r="C658" t="n">
        <v>45.46402502606881</v>
      </c>
      <c r="D658" t="n">
        <v>10.94813953488372</v>
      </c>
      <c r="E658" t="n">
        <v>4.94613953488372</v>
      </c>
    </row>
    <row r="659">
      <c r="A659" t="inlineStr">
        <is>
          <t>600885</t>
        </is>
      </c>
      <c r="B659" t="n">
        <v>0.007670329342167597</v>
      </c>
      <c r="C659" t="n">
        <v>45.35416105575005</v>
      </c>
      <c r="D659" t="n">
        <v>40.97413953488371</v>
      </c>
      <c r="E659" t="n">
        <v>1.175953488372093</v>
      </c>
    </row>
    <row r="660">
      <c r="A660" t="inlineStr">
        <is>
          <t>002723</t>
        </is>
      </c>
      <c r="B660" t="n">
        <v>0.002751071878228777</v>
      </c>
      <c r="C660" t="n">
        <v>45.20856820744083</v>
      </c>
      <c r="D660" t="n">
        <v>13.01013953488372</v>
      </c>
      <c r="E660" t="n">
        <v>2.463162790697675</v>
      </c>
    </row>
    <row r="661">
      <c r="A661" t="inlineStr">
        <is>
          <t>600459</t>
        </is>
      </c>
      <c r="B661" t="n">
        <v>0.004898721861865543</v>
      </c>
      <c r="C661" t="n">
        <v>45.06172839506173</v>
      </c>
      <c r="D661" t="n">
        <v>21.95720930232558</v>
      </c>
      <c r="E661" t="n">
        <v>4.297116279069767</v>
      </c>
    </row>
    <row r="662">
      <c r="A662" t="inlineStr">
        <is>
          <t>603043</t>
        </is>
      </c>
      <c r="B662" t="n">
        <v>0.003648803952400437</v>
      </c>
      <c r="C662" t="n">
        <v>45.02989536621824</v>
      </c>
      <c r="D662" t="n">
        <v>34.62283720930233</v>
      </c>
      <c r="E662" t="n">
        <v>2.153395348837209</v>
      </c>
    </row>
    <row r="663">
      <c r="A663" t="inlineStr">
        <is>
          <t>601788</t>
        </is>
      </c>
      <c r="B663" t="n">
        <v>0.00769092706031326</v>
      </c>
      <c r="C663" t="n">
        <v>44.78225143796222</v>
      </c>
      <c r="D663" t="n">
        <v>17.29916279069767</v>
      </c>
      <c r="E663" t="n">
        <v>1.886883720930232</v>
      </c>
    </row>
    <row r="664">
      <c r="A664" t="inlineStr">
        <is>
          <t>002662</t>
        </is>
      </c>
      <c r="B664" t="n">
        <v>0.0004670218588914637</v>
      </c>
      <c r="C664" t="n">
        <v>44.67213114754098</v>
      </c>
      <c r="D664" t="n">
        <v>3.824279069767442</v>
      </c>
      <c r="E664" t="n">
        <v>3.98446511627907</v>
      </c>
    </row>
    <row r="665">
      <c r="A665" t="inlineStr">
        <is>
          <t>002727</t>
        </is>
      </c>
      <c r="B665" t="n">
        <v>0.006013812891445774</v>
      </c>
      <c r="C665" t="n">
        <v>44.62954844366507</v>
      </c>
      <c r="D665" t="n">
        <v>32.81674418604651</v>
      </c>
      <c r="E665" t="n">
        <v>2.365441860465117</v>
      </c>
    </row>
    <row r="666">
      <c r="A666" t="inlineStr">
        <is>
          <t>002498</t>
        </is>
      </c>
      <c r="B666" t="n">
        <v>0.0005349762991185196</v>
      </c>
      <c r="C666" t="n">
        <v>44.59930313588851</v>
      </c>
      <c r="D666" t="n">
        <v>4.517720930232558</v>
      </c>
      <c r="E666" t="n">
        <v>2.703209302325582</v>
      </c>
    </row>
    <row r="667">
      <c r="A667" t="inlineStr">
        <is>
          <t>002833</t>
        </is>
      </c>
      <c r="B667" t="n">
        <v>0.01101614070291661</v>
      </c>
      <c r="C667" t="n">
        <v>44.40393729493255</v>
      </c>
      <c r="D667" t="n">
        <v>33.43046511627907</v>
      </c>
      <c r="E667" t="n">
        <v>1.522976744186046</v>
      </c>
    </row>
    <row r="668">
      <c r="A668" t="inlineStr">
        <is>
          <t>002853</t>
        </is>
      </c>
      <c r="B668" t="n">
        <v>0.002479698512091259</v>
      </c>
      <c r="C668" t="n">
        <v>44.39809296781883</v>
      </c>
      <c r="D668" t="n">
        <v>21.66990697674418</v>
      </c>
      <c r="E668" t="n">
        <v>3.290186046511628</v>
      </c>
    </row>
    <row r="669">
      <c r="A669" t="inlineStr">
        <is>
          <t>600433</t>
        </is>
      </c>
      <c r="B669" t="n">
        <v>0.0001994445705195402</v>
      </c>
      <c r="C669" t="n">
        <v>44.32989690721649</v>
      </c>
      <c r="D669" t="n">
        <v>3.408093023255814</v>
      </c>
      <c r="E669" t="n">
        <v>1.360837209302326</v>
      </c>
    </row>
    <row r="670">
      <c r="A670" t="inlineStr">
        <is>
          <t>603085</t>
        </is>
      </c>
      <c r="B670" t="n">
        <v>0.001659963246143216</v>
      </c>
      <c r="C670" t="n">
        <v>44.27157001414426</v>
      </c>
      <c r="D670" t="n">
        <v>8.242465116279071</v>
      </c>
      <c r="E670" t="n">
        <v>1.973023255813953</v>
      </c>
    </row>
    <row r="671">
      <c r="A671" t="inlineStr">
        <is>
          <t>600397</t>
        </is>
      </c>
      <c r="B671" t="n">
        <v>0.0002871903399004489</v>
      </c>
      <c r="C671" t="n">
        <v>44.0816326530612</v>
      </c>
      <c r="D671" t="n">
        <v>2.585488372093023</v>
      </c>
      <c r="E671" t="n">
        <v>3.112279069767442</v>
      </c>
    </row>
    <row r="672">
      <c r="A672" t="inlineStr">
        <is>
          <t>601016</t>
        </is>
      </c>
      <c r="B672" t="n">
        <v>0.000253895676308267</v>
      </c>
      <c r="C672" t="n">
        <v>44.00000000000001</v>
      </c>
      <c r="D672" t="n">
        <v>2.555860465116279</v>
      </c>
      <c r="E672" t="n">
        <v>1.327116279069767</v>
      </c>
    </row>
    <row r="673">
      <c r="A673" t="inlineStr">
        <is>
          <t>601021</t>
        </is>
      </c>
      <c r="B673" t="n">
        <v>0.004620551567658317</v>
      </c>
      <c r="C673" t="n">
        <v>43.96846254927729</v>
      </c>
      <c r="D673" t="n">
        <v>41.10479069767442</v>
      </c>
      <c r="E673" t="n">
        <v>0.7338604651162789</v>
      </c>
    </row>
    <row r="674">
      <c r="A674" t="inlineStr">
        <is>
          <t>002852</t>
        </is>
      </c>
      <c r="B674" t="n">
        <v>0.00276661312115938</v>
      </c>
      <c r="C674" t="n">
        <v>43.93700787401576</v>
      </c>
      <c r="D674" t="n">
        <v>16.83920930232558</v>
      </c>
      <c r="E674" t="n">
        <v>3.06739534883721</v>
      </c>
    </row>
    <row r="675">
      <c r="A675" t="inlineStr">
        <is>
          <t>002531</t>
        </is>
      </c>
      <c r="B675" t="n">
        <v>0.0007111482834933375</v>
      </c>
      <c r="C675" t="n">
        <v>43.92361111111109</v>
      </c>
      <c r="D675" t="n">
        <v>6.647302325581395</v>
      </c>
      <c r="E675" t="n">
        <v>2.156558139534884</v>
      </c>
    </row>
    <row r="676">
      <c r="A676" t="inlineStr">
        <is>
          <t>300647</t>
        </is>
      </c>
      <c r="B676" t="n">
        <v>0.002688794379350058</v>
      </c>
      <c r="C676" t="n">
        <v>43.87990762124711</v>
      </c>
      <c r="D676" t="n">
        <v>10.35283720930232</v>
      </c>
      <c r="E676" t="n">
        <v>8.316604651162791</v>
      </c>
    </row>
    <row r="677">
      <c r="A677" t="inlineStr">
        <is>
          <t>300685</t>
        </is>
      </c>
      <c r="B677" t="n">
        <v>0.01218032409338799</v>
      </c>
      <c r="C677" t="n">
        <v>43.50304698250442</v>
      </c>
      <c r="D677" t="n">
        <v>68.2886046511628</v>
      </c>
      <c r="E677" t="n">
        <v>1.845627906976744</v>
      </c>
    </row>
    <row r="678">
      <c r="A678" t="inlineStr">
        <is>
          <t>603890</t>
        </is>
      </c>
      <c r="B678" t="n">
        <v>0.002909113139766825</v>
      </c>
      <c r="C678" t="n">
        <v>43.45549738219896</v>
      </c>
      <c r="D678" t="n">
        <v>13.50637209302326</v>
      </c>
      <c r="E678" t="n">
        <v>6.540465116279071</v>
      </c>
    </row>
    <row r="679">
      <c r="A679" t="inlineStr">
        <is>
          <t>002505</t>
        </is>
      </c>
      <c r="B679" t="n">
        <v>0.000161531038155494</v>
      </c>
      <c r="C679" t="n">
        <v>43.42857142857142</v>
      </c>
      <c r="D679" t="n">
        <v>2.440744186046512</v>
      </c>
      <c r="E679" t="n">
        <v>2.649209302325581</v>
      </c>
    </row>
    <row r="680">
      <c r="A680" t="inlineStr">
        <is>
          <t>300131</t>
        </is>
      </c>
      <c r="B680" t="n">
        <v>0.001912479697849706</v>
      </c>
      <c r="C680" t="n">
        <v>43.33333333333334</v>
      </c>
      <c r="D680" t="n">
        <v>7.185534883720931</v>
      </c>
      <c r="E680" t="n">
        <v>8.340790697674418</v>
      </c>
    </row>
    <row r="681">
      <c r="A681" t="inlineStr">
        <is>
          <t>002196</t>
        </is>
      </c>
      <c r="B681" t="n">
        <v>0.0007854435712497171</v>
      </c>
      <c r="C681" t="n">
        <v>43.30855018587361</v>
      </c>
      <c r="D681" t="n">
        <v>5.754093023255813</v>
      </c>
      <c r="E681" t="n">
        <v>4.203488372093023</v>
      </c>
    </row>
    <row r="682">
      <c r="A682" t="inlineStr">
        <is>
          <t>002074</t>
        </is>
      </c>
      <c r="B682" t="n">
        <v>0.003370004881361654</v>
      </c>
      <c r="C682" t="n">
        <v>43.30769230769229</v>
      </c>
      <c r="D682" t="n">
        <v>25.82679069767442</v>
      </c>
      <c r="E682" t="n">
        <v>4.851674418604651</v>
      </c>
    </row>
    <row r="683">
      <c r="A683" t="inlineStr">
        <is>
          <t>603026</t>
        </is>
      </c>
      <c r="B683" t="n">
        <v>0.01179349079599375</v>
      </c>
      <c r="C683" t="n">
        <v>43.21192052980132</v>
      </c>
      <c r="D683" t="n">
        <v>37.89762790697674</v>
      </c>
      <c r="E683" t="n">
        <v>4.504139534883721</v>
      </c>
    </row>
    <row r="684">
      <c r="A684" t="inlineStr">
        <is>
          <t>300575</t>
        </is>
      </c>
      <c r="B684" t="n">
        <v>0.007178609339664865</v>
      </c>
      <c r="C684" t="n">
        <v>43.14381270903012</v>
      </c>
      <c r="D684" t="n">
        <v>36.86446511627906</v>
      </c>
      <c r="E684" t="n">
        <v>3.069627906976744</v>
      </c>
    </row>
    <row r="685">
      <c r="A685" t="inlineStr">
        <is>
          <t>603010</t>
        </is>
      </c>
      <c r="B685" t="n">
        <v>0.004659816301638628</v>
      </c>
      <c r="C685" t="n">
        <v>42.8755641521599</v>
      </c>
      <c r="D685" t="n">
        <v>17.74827906976744</v>
      </c>
      <c r="E685" t="n">
        <v>2.971488372093023</v>
      </c>
    </row>
    <row r="686">
      <c r="A686" t="inlineStr">
        <is>
          <t>300040</t>
        </is>
      </c>
      <c r="B686" t="n">
        <v>0.0008920740691483581</v>
      </c>
      <c r="C686" t="n">
        <v>42.85714285714286</v>
      </c>
      <c r="D686" t="n">
        <v>7.186697674418604</v>
      </c>
      <c r="E686" t="n">
        <v>7.801674418604652</v>
      </c>
    </row>
    <row r="687">
      <c r="A687" t="inlineStr">
        <is>
          <t>603008</t>
        </is>
      </c>
      <c r="B687" t="n">
        <v>0.001895129390316443</v>
      </c>
      <c r="C687" t="n">
        <v>42.67148014440434</v>
      </c>
      <c r="D687" t="n">
        <v>13.42520930232558</v>
      </c>
      <c r="E687" t="n">
        <v>1.800093023255814</v>
      </c>
    </row>
    <row r="688">
      <c r="A688" t="inlineStr">
        <is>
          <t>688016</t>
        </is>
      </c>
      <c r="B688" t="n">
        <v>0.05002430132463603</v>
      </c>
      <c r="C688" t="n">
        <v>42.6227684778377</v>
      </c>
      <c r="D688" t="n">
        <v>242.4947906976744</v>
      </c>
      <c r="E688" t="n">
        <v>3.092511627906977</v>
      </c>
    </row>
    <row r="689">
      <c r="A689" t="inlineStr">
        <is>
          <t>600001</t>
        </is>
      </c>
      <c r="B689" t="n">
        <v>0.0007028099617010592</v>
      </c>
      <c r="C689" t="n">
        <v>42.58760107816713</v>
      </c>
      <c r="D689" t="n">
        <v>5.149302325581396</v>
      </c>
      <c r="E689" t="n">
        <v>0</v>
      </c>
    </row>
    <row r="690">
      <c r="A690" t="inlineStr">
        <is>
          <t>600960</t>
        </is>
      </c>
      <c r="B690" t="n">
        <v>0.0001513028440115215</v>
      </c>
      <c r="C690" t="n">
        <v>42.56756756756756</v>
      </c>
      <c r="D690" t="n">
        <v>3.415720930232558</v>
      </c>
      <c r="E690" t="n">
        <v>1.929302325581395</v>
      </c>
    </row>
    <row r="691">
      <c r="A691" t="inlineStr">
        <is>
          <t>600203</t>
        </is>
      </c>
      <c r="B691" t="n">
        <v>0.000868056698068299</v>
      </c>
      <c r="C691" t="n">
        <v>42.53731343283582</v>
      </c>
      <c r="D691" t="n">
        <v>9.29153488372093</v>
      </c>
      <c r="E691" t="n">
        <v>4.008604651162791</v>
      </c>
    </row>
    <row r="692">
      <c r="A692" t="inlineStr">
        <is>
          <t>603016</t>
        </is>
      </c>
      <c r="B692" t="n">
        <v>0.002106171115139234</v>
      </c>
      <c r="C692" t="n">
        <v>42.50891795481569</v>
      </c>
      <c r="D692" t="n">
        <v>23.90190697674419</v>
      </c>
      <c r="E692" t="n">
        <v>1.202744186046512</v>
      </c>
    </row>
    <row r="693">
      <c r="A693" t="inlineStr">
        <is>
          <t>002124</t>
        </is>
      </c>
      <c r="B693" t="n">
        <v>0.002840756842758777</v>
      </c>
      <c r="C693" t="n">
        <v>42.50734573947111</v>
      </c>
      <c r="D693" t="n">
        <v>14.34241860465117</v>
      </c>
      <c r="E693" t="n">
        <v>4.734511627906977</v>
      </c>
    </row>
    <row r="694">
      <c r="A694" t="inlineStr">
        <is>
          <t>300196</t>
        </is>
      </c>
      <c r="B694" t="n">
        <v>0.001867314392864122</v>
      </c>
      <c r="C694" t="n">
        <v>42.44725738396624</v>
      </c>
      <c r="D694" t="n">
        <v>12.77051162790698</v>
      </c>
      <c r="E694" t="n">
        <v>1.933488372093023</v>
      </c>
    </row>
    <row r="695">
      <c r="A695" t="inlineStr">
        <is>
          <t>300246</t>
        </is>
      </c>
      <c r="B695" t="n">
        <v>0.009644313093905496</v>
      </c>
      <c r="C695" t="n">
        <v>42.15575620767495</v>
      </c>
      <c r="D695" t="n">
        <v>29.71227906976744</v>
      </c>
      <c r="E695" t="n">
        <v>6.781860465116279</v>
      </c>
    </row>
    <row r="696">
      <c r="A696" t="inlineStr">
        <is>
          <t>002050</t>
        </is>
      </c>
      <c r="B696" t="n">
        <v>0.003414836274900882</v>
      </c>
      <c r="C696" t="n">
        <v>42.14827787507298</v>
      </c>
      <c r="D696" t="n">
        <v>20.29013953488372</v>
      </c>
      <c r="E696" t="n">
        <v>1.070697674418605</v>
      </c>
    </row>
    <row r="697">
      <c r="A697" t="inlineStr">
        <is>
          <t>603308</t>
        </is>
      </c>
      <c r="B697" t="n">
        <v>0.005955252453706338</v>
      </c>
      <c r="C697" t="n">
        <v>42.1026653504442</v>
      </c>
      <c r="D697" t="n">
        <v>22.05088372093023</v>
      </c>
      <c r="E697" t="n">
        <v>1.94046511627907</v>
      </c>
    </row>
    <row r="698">
      <c r="A698" t="inlineStr">
        <is>
          <t>002867</t>
        </is>
      </c>
      <c r="B698" t="n">
        <v>0.003372969506321974</v>
      </c>
      <c r="C698" t="n">
        <v>42.05100379815519</v>
      </c>
      <c r="D698" t="n">
        <v>23.42502325581395</v>
      </c>
      <c r="E698" t="n">
        <v>1.007395348837209</v>
      </c>
    </row>
    <row r="699">
      <c r="A699" t="inlineStr">
        <is>
          <t>000667</t>
        </is>
      </c>
      <c r="B699" t="n">
        <v>0.0003402806432712276</v>
      </c>
      <c r="C699" t="n">
        <v>42.04545454545454</v>
      </c>
      <c r="D699" t="n">
        <v>3.301813953488372</v>
      </c>
      <c r="E699" t="n">
        <v>1.083906976744186</v>
      </c>
    </row>
    <row r="700">
      <c r="A700" t="inlineStr">
        <is>
          <t>300392</t>
        </is>
      </c>
      <c r="B700" t="n">
        <v>0.001385637790060501</v>
      </c>
      <c r="C700" t="n">
        <v>42.00542005420056</v>
      </c>
      <c r="D700" t="n">
        <v>9.062418604651162</v>
      </c>
      <c r="E700" t="n">
        <v>3.460558139534883</v>
      </c>
    </row>
    <row r="701">
      <c r="A701" t="inlineStr">
        <is>
          <t>000895</t>
        </is>
      </c>
      <c r="B701" t="n">
        <v>0.005772600790908958</v>
      </c>
      <c r="C701" t="n">
        <v>42.0018421860608</v>
      </c>
      <c r="D701" t="n">
        <v>46.02716279069767</v>
      </c>
      <c r="E701" t="n">
        <v>1.517860465116279</v>
      </c>
    </row>
    <row r="702">
      <c r="A702" t="inlineStr">
        <is>
          <t>002129</t>
        </is>
      </c>
      <c r="B702" t="n">
        <v>0.002515871248198676</v>
      </c>
      <c r="C702" t="n">
        <v>41.77927927927927</v>
      </c>
      <c r="D702" t="n">
        <v>21.14279069767442</v>
      </c>
      <c r="E702" t="n">
        <v>3.253395348837209</v>
      </c>
    </row>
    <row r="703">
      <c r="A703" t="inlineStr">
        <is>
          <t>600982</t>
        </is>
      </c>
      <c r="B703" t="n">
        <v>9.920037671050154e-05</v>
      </c>
      <c r="C703" t="n">
        <v>41.75824175824177</v>
      </c>
      <c r="D703" t="n">
        <v>2.908418604651163</v>
      </c>
      <c r="E703" t="n">
        <v>1.42506976744186</v>
      </c>
    </row>
    <row r="704">
      <c r="A704" t="inlineStr">
        <is>
          <t>300558</t>
        </is>
      </c>
      <c r="B704" t="n">
        <v>0.0201276861188856</v>
      </c>
      <c r="C704" t="n">
        <v>41.73492681616757</v>
      </c>
      <c r="D704" t="n">
        <v>107.7221860465116</v>
      </c>
      <c r="E704" t="n">
        <v>1.340372093023256</v>
      </c>
    </row>
    <row r="705">
      <c r="A705" t="inlineStr">
        <is>
          <t>688198</t>
        </is>
      </c>
      <c r="B705" t="n">
        <v>0.03577333063556807</v>
      </c>
      <c r="C705" t="n">
        <v>41.42000749344321</v>
      </c>
      <c r="D705" t="n">
        <v>80.53948837209302</v>
      </c>
      <c r="E705" t="n">
        <v>4.197906976744186</v>
      </c>
    </row>
    <row r="706">
      <c r="A706" t="inlineStr">
        <is>
          <t>601966</t>
        </is>
      </c>
      <c r="B706" t="n">
        <v>0.004471662866903089</v>
      </c>
      <c r="C706" t="n">
        <v>41.33510167992927</v>
      </c>
      <c r="D706" t="n">
        <v>24.61930232558139</v>
      </c>
      <c r="E706" t="n">
        <v>0.7896744186046512</v>
      </c>
    </row>
    <row r="707">
      <c r="A707" t="inlineStr">
        <is>
          <t>601179</t>
        </is>
      </c>
      <c r="B707" t="n">
        <v>0.0005547149476219624</v>
      </c>
      <c r="C707" t="n">
        <v>41.28440366972477</v>
      </c>
      <c r="D707" t="n">
        <v>4.972511627906977</v>
      </c>
      <c r="E707" t="n">
        <v>1.443488372093023</v>
      </c>
    </row>
    <row r="708">
      <c r="A708" t="inlineStr">
        <is>
          <t>002375</t>
        </is>
      </c>
      <c r="B708" t="n">
        <v>0.003872243139468398</v>
      </c>
      <c r="C708" t="n">
        <v>41.19922630560928</v>
      </c>
      <c r="D708" t="n">
        <v>9.816418604651163</v>
      </c>
      <c r="E708" t="n">
        <v>1.016093023255814</v>
      </c>
    </row>
    <row r="709">
      <c r="A709" t="inlineStr">
        <is>
          <t>300002</t>
        </is>
      </c>
      <c r="B709" t="n">
        <v>0.0008063887708291256</v>
      </c>
      <c r="C709" t="n">
        <v>41.16022099447514</v>
      </c>
      <c r="D709" t="n">
        <v>5.795627906976744</v>
      </c>
      <c r="E709" t="n">
        <v>5.906511627906976</v>
      </c>
    </row>
    <row r="710">
      <c r="A710" t="inlineStr">
        <is>
          <t>300111</t>
        </is>
      </c>
      <c r="B710" t="n">
        <v>0.0008516219459695708</v>
      </c>
      <c r="C710" t="n">
        <v>41.12554112554112</v>
      </c>
      <c r="D710" t="n">
        <v>3.049488372093023</v>
      </c>
      <c r="E710" t="n">
        <v>2.521441860465116</v>
      </c>
    </row>
    <row r="711">
      <c r="A711" t="inlineStr">
        <is>
          <t>000049</t>
        </is>
      </c>
      <c r="B711" t="n">
        <v>0.005037021058751257</v>
      </c>
      <c r="C711" t="n">
        <v>40.85750315258512</v>
      </c>
      <c r="D711" t="n">
        <v>48.96893023255814</v>
      </c>
      <c r="E711" t="n">
        <v>2.593255813953489</v>
      </c>
    </row>
    <row r="712">
      <c r="A712" t="inlineStr">
        <is>
          <t>603970</t>
        </is>
      </c>
      <c r="B712" t="n">
        <v>0.001457142826849733</v>
      </c>
      <c r="C712" t="n">
        <v>40.74576271186441</v>
      </c>
      <c r="D712" t="n">
        <v>16.25186046511628</v>
      </c>
      <c r="E712" t="n">
        <v>5.162511627906977</v>
      </c>
    </row>
    <row r="713">
      <c r="A713" t="inlineStr">
        <is>
          <t>000860</t>
        </is>
      </c>
      <c r="B713" t="n">
        <v>0.002424948007247101</v>
      </c>
      <c r="C713" t="n">
        <v>40.71414709877741</v>
      </c>
      <c r="D713" t="n">
        <v>60.48683720930234</v>
      </c>
      <c r="E713" t="n">
        <v>1.619116279069767</v>
      </c>
    </row>
    <row r="714">
      <c r="A714" t="inlineStr">
        <is>
          <t>603916</t>
        </is>
      </c>
      <c r="B714" t="n">
        <v>0.004254547619705111</v>
      </c>
      <c r="C714" t="n">
        <v>40.70473876063183</v>
      </c>
      <c r="D714" t="n">
        <v>26.39418604651163</v>
      </c>
      <c r="E714" t="n">
        <v>3.395488372093023</v>
      </c>
    </row>
    <row r="715">
      <c r="A715" t="inlineStr">
        <is>
          <t>000983</t>
        </is>
      </c>
      <c r="B715" t="n">
        <v>0.000498516258076643</v>
      </c>
      <c r="C715" t="n">
        <v>40.69478908188584</v>
      </c>
      <c r="D715" t="n">
        <v>4.306511627906978</v>
      </c>
      <c r="E715" t="n">
        <v>1.125488372093023</v>
      </c>
    </row>
    <row r="716">
      <c r="A716" t="inlineStr">
        <is>
          <t>000426</t>
        </is>
      </c>
      <c r="B716" t="n">
        <v>0.001171556166059367</v>
      </c>
      <c r="C716" t="n">
        <v>40.60822898032201</v>
      </c>
      <c r="D716" t="n">
        <v>7.02953488372093</v>
      </c>
      <c r="E716" t="n">
        <v>1.797674418604651</v>
      </c>
    </row>
    <row r="717">
      <c r="A717" t="inlineStr">
        <is>
          <t>300219</t>
        </is>
      </c>
      <c r="B717" t="n">
        <v>0.0009801653054448143</v>
      </c>
      <c r="C717" t="n">
        <v>40.57971014492754</v>
      </c>
      <c r="D717" t="n">
        <v>9.890837209302324</v>
      </c>
      <c r="E717" t="n">
        <v>0.8549302325581395</v>
      </c>
    </row>
    <row r="718">
      <c r="A718" t="inlineStr">
        <is>
          <t>600095</t>
        </is>
      </c>
      <c r="B718" t="n">
        <v>0.002601630104582176</v>
      </c>
      <c r="C718" t="n">
        <v>40.57203389830508</v>
      </c>
      <c r="D718" t="n">
        <v>12.57827906976744</v>
      </c>
      <c r="E718" t="n">
        <v>10.73711627906977</v>
      </c>
    </row>
    <row r="719">
      <c r="A719" t="inlineStr">
        <is>
          <t>600529</t>
        </is>
      </c>
      <c r="B719" t="n">
        <v>0.008170504812310613</v>
      </c>
      <c r="C719" t="n">
        <v>40.53902302077486</v>
      </c>
      <c r="D719" t="n">
        <v>45.94381395348837</v>
      </c>
      <c r="E719" t="n">
        <v>2.934930232558139</v>
      </c>
    </row>
    <row r="720">
      <c r="A720" t="inlineStr">
        <is>
          <t>000727</t>
        </is>
      </c>
      <c r="B720" t="n">
        <v>0.0004452629787210458</v>
      </c>
      <c r="C720" t="n">
        <v>40.46242774566475</v>
      </c>
      <c r="D720" t="n">
        <v>2.033209302325581</v>
      </c>
      <c r="E720" t="n">
        <v>1.55646511627907</v>
      </c>
    </row>
    <row r="721">
      <c r="A721" t="inlineStr">
        <is>
          <t>000830</t>
        </is>
      </c>
      <c r="B721" t="n">
        <v>0.001785248972194519</v>
      </c>
      <c r="C721" t="n">
        <v>40.43956043956043</v>
      </c>
      <c r="D721" t="n">
        <v>9.469627906976744</v>
      </c>
      <c r="E721" t="n">
        <v>2.343488372093023</v>
      </c>
    </row>
    <row r="722">
      <c r="A722" t="inlineStr">
        <is>
          <t>000538</t>
        </is>
      </c>
      <c r="B722" t="n">
        <v>0.007756828071480707</v>
      </c>
      <c r="C722" t="n">
        <v>40.38606166959138</v>
      </c>
      <c r="D722" t="n">
        <v>96.01009302325582</v>
      </c>
      <c r="E722" t="n">
        <v>1.146232558139535</v>
      </c>
    </row>
    <row r="723">
      <c r="A723" t="inlineStr">
        <is>
          <t>000729</t>
        </is>
      </c>
      <c r="B723" t="n">
        <v>0.0006743851478313693</v>
      </c>
      <c r="C723" t="n">
        <v>40.29363784665578</v>
      </c>
      <c r="D723" t="n">
        <v>7.188883720930233</v>
      </c>
      <c r="E723" t="n">
        <v>0.9773023255813955</v>
      </c>
    </row>
    <row r="724">
      <c r="A724" t="inlineStr">
        <is>
          <t>000981</t>
        </is>
      </c>
      <c r="B724" t="n">
        <v>0.0002958090682922228</v>
      </c>
      <c r="C724" t="n">
        <v>40.25974025974026</v>
      </c>
      <c r="D724" t="n">
        <v>1.661348837209303</v>
      </c>
      <c r="E724" t="n">
        <v>0.6929302325581395</v>
      </c>
    </row>
    <row r="725">
      <c r="A725" t="inlineStr">
        <is>
          <t>600515</t>
        </is>
      </c>
      <c r="B725" t="n">
        <v>0.001354931832117075</v>
      </c>
      <c r="C725" t="n">
        <v>40.25157232704404</v>
      </c>
      <c r="D725" t="n">
        <v>6.469767441860465</v>
      </c>
      <c r="E725" t="n">
        <v>4.104511627906977</v>
      </c>
    </row>
    <row r="726">
      <c r="A726" t="inlineStr">
        <is>
          <t>601218</t>
        </is>
      </c>
      <c r="B726" t="n">
        <v>0.0002323823065942192</v>
      </c>
      <c r="C726" t="n">
        <v>39.92673992673992</v>
      </c>
      <c r="D726" t="n">
        <v>3.212372093023255</v>
      </c>
      <c r="E726" t="n">
        <v>1.963627906976744</v>
      </c>
    </row>
    <row r="727">
      <c r="A727" t="inlineStr">
        <is>
          <t>300346</t>
        </is>
      </c>
      <c r="B727" t="n">
        <v>0.005262143373064003</v>
      </c>
      <c r="C727" t="n">
        <v>39.87968860580325</v>
      </c>
      <c r="D727" t="n">
        <v>35.18716279069768</v>
      </c>
      <c r="E727" t="n">
        <v>9.241441860465116</v>
      </c>
    </row>
    <row r="728">
      <c r="A728" t="inlineStr">
        <is>
          <t>002738</t>
        </is>
      </c>
      <c r="B728" t="n">
        <v>0.002598085103065504</v>
      </c>
      <c r="C728" t="n">
        <v>39.68750000000001</v>
      </c>
      <c r="D728" t="n">
        <v>17.69</v>
      </c>
      <c r="E728" t="n">
        <v>3.158093023255814</v>
      </c>
    </row>
    <row r="729">
      <c r="A729" t="inlineStr">
        <is>
          <t>002597</t>
        </is>
      </c>
      <c r="B729" t="n">
        <v>0.0058789030329286</v>
      </c>
      <c r="C729" t="n">
        <v>39.6825396825397</v>
      </c>
      <c r="D729" t="n">
        <v>27.48646511627907</v>
      </c>
      <c r="E729" t="n">
        <v>1.122976744186047</v>
      </c>
    </row>
    <row r="730">
      <c r="A730" t="inlineStr">
        <is>
          <t>002272</t>
        </is>
      </c>
      <c r="B730" t="n">
        <v>0.0004047423745955739</v>
      </c>
      <c r="C730" t="n">
        <v>39.44315545243619</v>
      </c>
      <c r="D730" t="n">
        <v>4.879441860465116</v>
      </c>
      <c r="E730" t="n">
        <v>4.993674418604651</v>
      </c>
    </row>
    <row r="731">
      <c r="A731" t="inlineStr">
        <is>
          <t>600161</t>
        </is>
      </c>
      <c r="B731" t="n">
        <v>0.004696549910425518</v>
      </c>
      <c r="C731" t="n">
        <v>39.39494680851065</v>
      </c>
      <c r="D731" t="n">
        <v>36.4466511627907</v>
      </c>
      <c r="E731" t="n">
        <v>1.16646511627907</v>
      </c>
    </row>
    <row r="732">
      <c r="A732" t="inlineStr">
        <is>
          <t>002617</t>
        </is>
      </c>
      <c r="B732" t="n">
        <v>0.001130104157132451</v>
      </c>
      <c r="C732" t="n">
        <v>39.32773109243695</v>
      </c>
      <c r="D732" t="n">
        <v>6.395906976744185</v>
      </c>
      <c r="E732" t="n">
        <v>6.352558139534883</v>
      </c>
    </row>
    <row r="733">
      <c r="A733" t="inlineStr">
        <is>
          <t>600985</t>
        </is>
      </c>
      <c r="B733" t="n">
        <v>0.0008948022718735324</v>
      </c>
      <c r="C733" t="n">
        <v>39.3120393120393</v>
      </c>
      <c r="D733" t="n">
        <v>9.233162790697675</v>
      </c>
      <c r="E733" t="n">
        <v>1.383720930232558</v>
      </c>
    </row>
    <row r="734">
      <c r="A734" t="inlineStr">
        <is>
          <t>600976</t>
        </is>
      </c>
      <c r="B734" t="n">
        <v>0.006077280219428272</v>
      </c>
      <c r="C734" t="n">
        <v>39.31190073322053</v>
      </c>
      <c r="D734" t="n">
        <v>21.60306976744186</v>
      </c>
      <c r="E734" t="n">
        <v>1.560511627906977</v>
      </c>
    </row>
    <row r="735">
      <c r="A735" t="inlineStr">
        <is>
          <t>300662</t>
        </is>
      </c>
      <c r="B735" t="n">
        <v>0.009222505737660598</v>
      </c>
      <c r="C735" t="n">
        <v>39.28761297182351</v>
      </c>
      <c r="D735" t="n">
        <v>48.63432558139535</v>
      </c>
      <c r="E735" t="n">
        <v>1.321674418604651</v>
      </c>
    </row>
    <row r="736">
      <c r="A736" t="inlineStr">
        <is>
          <t>300141</t>
        </is>
      </c>
      <c r="B736" t="n">
        <v>0.001640346865685852</v>
      </c>
      <c r="C736" t="n">
        <v>39.21302578018994</v>
      </c>
      <c r="D736" t="n">
        <v>10.52702325581395</v>
      </c>
      <c r="E736" t="n">
        <v>7.995302325581394</v>
      </c>
    </row>
    <row r="737">
      <c r="A737" t="inlineStr">
        <is>
          <t>300406</t>
        </is>
      </c>
      <c r="B737" t="n">
        <v>0.0008581554251312244</v>
      </c>
      <c r="C737" t="n">
        <v>39.21139101861992</v>
      </c>
      <c r="D737" t="n">
        <v>20.67776744186046</v>
      </c>
      <c r="E737" t="n">
        <v>1.754511627906977</v>
      </c>
    </row>
    <row r="738">
      <c r="A738" t="inlineStr">
        <is>
          <t>002472</t>
        </is>
      </c>
      <c r="B738" t="n">
        <v>0.0006451270179287225</v>
      </c>
      <c r="C738" t="n">
        <v>39.03846153846153</v>
      </c>
      <c r="D738" t="n">
        <v>5.910558139534884</v>
      </c>
      <c r="E738" t="n">
        <v>1.765813953488372</v>
      </c>
    </row>
    <row r="739">
      <c r="A739" t="inlineStr">
        <is>
          <t>300419</t>
        </is>
      </c>
      <c r="B739" t="n">
        <v>0.002750923571043337</v>
      </c>
      <c r="C739" t="n">
        <v>38.97338403041826</v>
      </c>
      <c r="D739" t="n">
        <v>7.289255813953488</v>
      </c>
      <c r="E739" t="n">
        <v>7.442976744186046</v>
      </c>
    </row>
    <row r="740">
      <c r="A740" t="inlineStr">
        <is>
          <t>300022</t>
        </is>
      </c>
      <c r="B740" t="n">
        <v>0.0008417925649220723</v>
      </c>
      <c r="C740" t="n">
        <v>38.93557422969187</v>
      </c>
      <c r="D740" t="n">
        <v>4.908511627906976</v>
      </c>
      <c r="E740" t="n">
        <v>7.325953488372092</v>
      </c>
    </row>
    <row r="741">
      <c r="A741" t="inlineStr">
        <is>
          <t>000780</t>
        </is>
      </c>
      <c r="B741" t="n">
        <v>0.0003152544377368767</v>
      </c>
      <c r="C741" t="n">
        <v>38.93129770992368</v>
      </c>
      <c r="D741" t="n">
        <v>2.648976744186046</v>
      </c>
      <c r="E741" t="n">
        <v>0.4058139534883721</v>
      </c>
    </row>
    <row r="742">
      <c r="A742" t="inlineStr">
        <is>
          <t>002028</t>
        </is>
      </c>
      <c r="B742" t="n">
        <v>0.002225439962499665</v>
      </c>
      <c r="C742" t="n">
        <v>38.84239888423988</v>
      </c>
      <c r="D742" t="n">
        <v>21.6093488372093</v>
      </c>
      <c r="E742" t="n">
        <v>4.785023255813953</v>
      </c>
    </row>
    <row r="743">
      <c r="A743" t="inlineStr">
        <is>
          <t>000690</t>
        </is>
      </c>
      <c r="B743" t="n">
        <v>0.0008458184708724</v>
      </c>
      <c r="C743" t="n">
        <v>38.78326996197718</v>
      </c>
      <c r="D743" t="n">
        <v>6.094046511627907</v>
      </c>
      <c r="E743" t="n">
        <v>0.7919534883720929</v>
      </c>
    </row>
    <row r="744">
      <c r="A744" t="inlineStr">
        <is>
          <t>603538</t>
        </is>
      </c>
      <c r="B744" t="n">
        <v>0.009206400453433785</v>
      </c>
      <c r="C744" t="n">
        <v>38.77467105263157</v>
      </c>
      <c r="D744" t="n">
        <v>39.17827906976743</v>
      </c>
      <c r="E744" t="n">
        <v>4.561581395348838</v>
      </c>
    </row>
    <row r="745">
      <c r="A745" t="inlineStr">
        <is>
          <t>002432</t>
        </is>
      </c>
      <c r="B745" t="n">
        <v>0.0008481227492486264</v>
      </c>
      <c r="C745" t="n">
        <v>38.77245508982037</v>
      </c>
      <c r="D745" t="n">
        <v>10.25586046511628</v>
      </c>
      <c r="E745" t="n">
        <v>5.433581395348837</v>
      </c>
    </row>
    <row r="746">
      <c r="A746" t="inlineStr">
        <is>
          <t>002987</t>
        </is>
      </c>
      <c r="B746" t="n">
        <v>0.003822930021906892</v>
      </c>
      <c r="C746" t="n">
        <v>38.63773357444244</v>
      </c>
      <c r="D746" t="n">
        <v>57.29253086419754</v>
      </c>
      <c r="E746" t="n">
        <v>9.503888888888889</v>
      </c>
    </row>
    <row r="747">
      <c r="A747" t="inlineStr">
        <is>
          <t>002250</t>
        </is>
      </c>
      <c r="B747" t="n">
        <v>0.004422007822491882</v>
      </c>
      <c r="C747" t="n">
        <v>38.5231825987407</v>
      </c>
      <c r="D747" t="n">
        <v>21.56841860465116</v>
      </c>
      <c r="E747" t="n">
        <v>0.8013953488372093</v>
      </c>
    </row>
    <row r="748">
      <c r="A748" t="inlineStr">
        <is>
          <t>002258</t>
        </is>
      </c>
      <c r="B748" t="n">
        <v>0.003155896955213651</v>
      </c>
      <c r="C748" t="n">
        <v>38.42034805890228</v>
      </c>
      <c r="D748" t="n">
        <v>18.97758139534884</v>
      </c>
      <c r="E748" t="n">
        <v>2.09046511627907</v>
      </c>
    </row>
    <row r="749">
      <c r="A749" t="inlineStr">
        <is>
          <t>600877</t>
        </is>
      </c>
      <c r="B749" t="n">
        <v>0.00043200089191709</v>
      </c>
      <c r="C749" t="n">
        <v>38.40125391849529</v>
      </c>
      <c r="D749" t="n">
        <v>6.396511627906976</v>
      </c>
      <c r="E749" t="n">
        <v>1.100651162790698</v>
      </c>
    </row>
    <row r="750">
      <c r="A750" t="inlineStr">
        <is>
          <t>002996</t>
        </is>
      </c>
      <c r="B750" t="n">
        <v>0.0008174946368784469</v>
      </c>
      <c r="C750" t="n">
        <v>38.39801816680431</v>
      </c>
      <c r="D750" t="n">
        <v>14.33759036144578</v>
      </c>
      <c r="E750" t="n">
        <v>18.68096385542169</v>
      </c>
    </row>
    <row r="751">
      <c r="A751" t="inlineStr">
        <is>
          <t>603628</t>
        </is>
      </c>
      <c r="B751" t="n">
        <v>0.0006471796040816859</v>
      </c>
      <c r="C751" t="n">
        <v>38.36150845253577</v>
      </c>
      <c r="D751" t="n">
        <v>8.599255813953487</v>
      </c>
      <c r="E751" t="n">
        <v>1.37106976744186</v>
      </c>
    </row>
    <row r="752">
      <c r="A752" t="inlineStr">
        <is>
          <t>300314</t>
        </is>
      </c>
      <c r="B752" t="n">
        <v>0.00607662264676798</v>
      </c>
      <c r="C752" t="n">
        <v>38.35616438356164</v>
      </c>
      <c r="D752" t="n">
        <v>16.12097674418604</v>
      </c>
      <c r="E752" t="n">
        <v>3.987116279069768</v>
      </c>
    </row>
    <row r="753">
      <c r="A753" t="inlineStr">
        <is>
          <t>688019</t>
        </is>
      </c>
      <c r="B753" t="n">
        <v>0.1159663774594366</v>
      </c>
      <c r="C753" t="n">
        <v>38.24570147022177</v>
      </c>
      <c r="D753" t="n">
        <v>291.2344186046512</v>
      </c>
      <c r="E753" t="n">
        <v>6.924093023255813</v>
      </c>
    </row>
    <row r="754">
      <c r="A754" t="inlineStr">
        <is>
          <t>603693</t>
        </is>
      </c>
      <c r="B754" t="n">
        <v>0.001563345947877563</v>
      </c>
      <c r="C754" t="n">
        <v>38.23529411764706</v>
      </c>
      <c r="D754" t="n">
        <v>11.72944186046512</v>
      </c>
      <c r="E754" t="n">
        <v>4.545860465116279</v>
      </c>
    </row>
    <row r="755">
      <c r="A755" t="inlineStr">
        <is>
          <t>300610</t>
        </is>
      </c>
      <c r="B755" t="n">
        <v>0.003865665716319329</v>
      </c>
      <c r="C755" t="n">
        <v>38.16725978647686</v>
      </c>
      <c r="D755" t="n">
        <v>15.15902325581395</v>
      </c>
      <c r="E755" t="n">
        <v>4.231627906976744</v>
      </c>
    </row>
    <row r="756">
      <c r="A756" t="inlineStr">
        <is>
          <t>601187</t>
        </is>
      </c>
      <c r="B756" t="n">
        <v>0.001565416501579215</v>
      </c>
      <c r="C756" t="n">
        <v>38.1509032943677</v>
      </c>
      <c r="D756" t="n">
        <v>10.86574468085107</v>
      </c>
      <c r="E756" t="n">
        <v>35.53255319148936</v>
      </c>
    </row>
    <row r="757">
      <c r="A757" t="inlineStr">
        <is>
          <t>000893</t>
        </is>
      </c>
      <c r="B757" t="n">
        <v>0.001401782862982811</v>
      </c>
      <c r="C757" t="n">
        <v>38.12709030100334</v>
      </c>
      <c r="D757" t="n">
        <v>7.389627906976744</v>
      </c>
      <c r="E757" t="n">
        <v>1.703255813953488</v>
      </c>
    </row>
    <row r="758">
      <c r="A758" t="inlineStr">
        <is>
          <t>002529</t>
        </is>
      </c>
      <c r="B758" t="n">
        <v>0.0005733677857111659</v>
      </c>
      <c r="C758" t="n">
        <v>37.93738489871088</v>
      </c>
      <c r="D758" t="n">
        <v>6.248790697674418</v>
      </c>
      <c r="E758" t="n">
        <v>2.709023255813954</v>
      </c>
    </row>
    <row r="759">
      <c r="A759" t="inlineStr">
        <is>
          <t>002634</t>
        </is>
      </c>
      <c r="B759" t="n">
        <v>0.001350841546828093</v>
      </c>
      <c r="C759" t="n">
        <v>37.89473684210527</v>
      </c>
      <c r="D759" t="n">
        <v>6.817488372093022</v>
      </c>
      <c r="E759" t="n">
        <v>3.819302325581396</v>
      </c>
    </row>
    <row r="760">
      <c r="A760" t="inlineStr">
        <is>
          <t>600999</t>
        </is>
      </c>
      <c r="B760" t="n">
        <v>0.002610452479868694</v>
      </c>
      <c r="C760" t="n">
        <v>37.8817413905133</v>
      </c>
      <c r="D760" t="n">
        <v>18.90725581395349</v>
      </c>
      <c r="E760" t="n">
        <v>0.5053488372093023</v>
      </c>
    </row>
    <row r="761">
      <c r="A761" t="inlineStr">
        <is>
          <t>600207</t>
        </is>
      </c>
      <c r="B761" t="n">
        <v>0.0004186150268293574</v>
      </c>
      <c r="C761" t="n">
        <v>37.87234042553192</v>
      </c>
      <c r="D761" t="n">
        <v>4.979767441860464</v>
      </c>
      <c r="E761" t="n">
        <v>1.320697674418605</v>
      </c>
    </row>
    <row r="762">
      <c r="A762" t="inlineStr">
        <is>
          <t>002511</t>
        </is>
      </c>
      <c r="B762" t="n">
        <v>0.002306981132272456</v>
      </c>
      <c r="C762" t="n">
        <v>37.8048780487805</v>
      </c>
      <c r="D762" t="n">
        <v>20.40795348837209</v>
      </c>
      <c r="E762" t="n">
        <v>1.660976744186047</v>
      </c>
    </row>
    <row r="763">
      <c r="A763" t="inlineStr">
        <is>
          <t>300433</t>
        </is>
      </c>
      <c r="B763" t="n">
        <v>0.009617907654200144</v>
      </c>
      <c r="C763" t="n">
        <v>37.7999094612947</v>
      </c>
      <c r="D763" t="n">
        <v>26.60218604651163</v>
      </c>
      <c r="E763" t="n">
        <v>1.893441860465116</v>
      </c>
    </row>
    <row r="764">
      <c r="A764" t="inlineStr">
        <is>
          <t>300382</t>
        </is>
      </c>
      <c r="B764" t="n">
        <v>0.001052848449620814</v>
      </c>
      <c r="C764" t="n">
        <v>37.61467889908256</v>
      </c>
      <c r="D764" t="n">
        <v>8.125162790697674</v>
      </c>
      <c r="E764" t="n">
        <v>2.914558139534883</v>
      </c>
    </row>
    <row r="765">
      <c r="A765" t="inlineStr">
        <is>
          <t>600406</t>
        </is>
      </c>
      <c r="B765" t="n">
        <v>0.0006720200640325431</v>
      </c>
      <c r="C765" t="n">
        <v>37.58530183727034</v>
      </c>
      <c r="D765" t="n">
        <v>21.10358139534884</v>
      </c>
      <c r="E765" t="n">
        <v>0.7726976744186046</v>
      </c>
    </row>
    <row r="766">
      <c r="A766" t="inlineStr">
        <is>
          <t>300374</t>
        </is>
      </c>
      <c r="B766" t="n">
        <v>0.006128385726696235</v>
      </c>
      <c r="C766" t="n">
        <v>37.51451800232288</v>
      </c>
      <c r="D766" t="n">
        <v>13.64846511627907</v>
      </c>
      <c r="E766" t="n">
        <v>2.385209302325582</v>
      </c>
    </row>
    <row r="767">
      <c r="A767" t="inlineStr">
        <is>
          <t>600428</t>
        </is>
      </c>
      <c r="B767" t="n">
        <v>0.0002298661194546771</v>
      </c>
      <c r="C767" t="n">
        <v>37.46223564954683</v>
      </c>
      <c r="D767" t="n">
        <v>3.44753488372093</v>
      </c>
      <c r="E767" t="n">
        <v>0.9973953488372093</v>
      </c>
    </row>
    <row r="768">
      <c r="A768" t="inlineStr">
        <is>
          <t>000791</t>
        </is>
      </c>
      <c r="B768" t="n">
        <v>0.0001480599816570443</v>
      </c>
      <c r="C768" t="n">
        <v>37.46130030959753</v>
      </c>
      <c r="D768" t="n">
        <v>3.464744186046512</v>
      </c>
      <c r="E768" t="n">
        <v>1.574837209302326</v>
      </c>
    </row>
    <row r="769">
      <c r="A769" t="inlineStr">
        <is>
          <t>300752</t>
        </is>
      </c>
      <c r="B769" t="n">
        <v>0.005536751237812279</v>
      </c>
      <c r="C769" t="n">
        <v>37.44477172312224</v>
      </c>
      <c r="D769" t="n">
        <v>27.66316279069768</v>
      </c>
      <c r="E769" t="n">
        <v>9.35646511627907</v>
      </c>
    </row>
    <row r="770">
      <c r="A770" t="inlineStr">
        <is>
          <t>601126</t>
        </is>
      </c>
      <c r="B770" t="n">
        <v>0.0003326466021524292</v>
      </c>
      <c r="C770" t="n">
        <v>37.37769080234832</v>
      </c>
      <c r="D770" t="n">
        <v>6.589162790697674</v>
      </c>
      <c r="E770" t="n">
        <v>1.538976744186046</v>
      </c>
    </row>
    <row r="771">
      <c r="A771" t="inlineStr">
        <is>
          <t>300540</t>
        </is>
      </c>
      <c r="B771" t="n">
        <v>0.005061933697561173</v>
      </c>
      <c r="C771" t="n">
        <v>37.31688511950652</v>
      </c>
      <c r="D771" t="n">
        <v>16.63446511627907</v>
      </c>
      <c r="E771" t="n">
        <v>5.830325581395349</v>
      </c>
    </row>
    <row r="772">
      <c r="A772" t="inlineStr">
        <is>
          <t>603799</t>
        </is>
      </c>
      <c r="B772" t="n">
        <v>0.009483755368089741</v>
      </c>
      <c r="C772" t="n">
        <v>37.30783652043493</v>
      </c>
      <c r="D772" t="n">
        <v>41.33027906976745</v>
      </c>
      <c r="E772" t="n">
        <v>3.754883720930232</v>
      </c>
    </row>
    <row r="773">
      <c r="A773" t="inlineStr">
        <is>
          <t>002262</t>
        </is>
      </c>
      <c r="B773" t="n">
        <v>0.001718028640489671</v>
      </c>
      <c r="C773" t="n">
        <v>37.19723183391002</v>
      </c>
      <c r="D773" t="n">
        <v>15.39944186046512</v>
      </c>
      <c r="E773" t="n">
        <v>1.962</v>
      </c>
    </row>
    <row r="774">
      <c r="A774" t="inlineStr">
        <is>
          <t>603126</t>
        </is>
      </c>
      <c r="B774" t="n">
        <v>0.0003087117793444682</v>
      </c>
      <c r="C774" t="n">
        <v>37.1824480369515</v>
      </c>
      <c r="D774" t="n">
        <v>4.697209302325581</v>
      </c>
      <c r="E774" t="n">
        <v>1.46353488372093</v>
      </c>
    </row>
    <row r="775">
      <c r="A775" t="inlineStr">
        <is>
          <t>300391</t>
        </is>
      </c>
      <c r="B775" t="n">
        <v>0.004683629882074339</v>
      </c>
      <c r="C775" t="n">
        <v>37.12930011862397</v>
      </c>
      <c r="D775" t="n">
        <v>13.77423255813953</v>
      </c>
      <c r="E775" t="n">
        <v>2.394093023255814</v>
      </c>
    </row>
    <row r="776">
      <c r="A776" t="inlineStr">
        <is>
          <t>300358</t>
        </is>
      </c>
      <c r="B776" t="n">
        <v>0.003324576264198476</v>
      </c>
      <c r="C776" t="n">
        <v>37.02770780856424</v>
      </c>
      <c r="D776" t="n">
        <v>10.72302325581395</v>
      </c>
      <c r="E776" t="n">
        <v>3.522186046511628</v>
      </c>
    </row>
    <row r="777">
      <c r="A777" t="inlineStr">
        <is>
          <t>000828</t>
        </is>
      </c>
      <c r="B777" t="n">
        <v>0.001899750980910289</v>
      </c>
      <c r="C777" t="n">
        <v>36.92946058091287</v>
      </c>
      <c r="D777" t="n">
        <v>8.613720930232558</v>
      </c>
      <c r="E777" t="n">
        <v>1.456976744186047</v>
      </c>
    </row>
    <row r="778">
      <c r="A778" t="inlineStr">
        <is>
          <t>300568</t>
        </is>
      </c>
      <c r="B778" t="n">
        <v>0.00386225669504209</v>
      </c>
      <c r="C778" t="n">
        <v>36.92927484333035</v>
      </c>
      <c r="D778" t="n">
        <v>20.21534883720931</v>
      </c>
      <c r="E778" t="n">
        <v>4.402883720930232</v>
      </c>
    </row>
    <row r="779">
      <c r="A779" t="inlineStr">
        <is>
          <t>600888</t>
        </is>
      </c>
      <c r="B779" t="n">
        <v>0.0005074042109161851</v>
      </c>
      <c r="C779" t="n">
        <v>36.92660550458715</v>
      </c>
      <c r="D779" t="n">
        <v>5.293627906976745</v>
      </c>
      <c r="E779" t="n">
        <v>2.903348837209303</v>
      </c>
    </row>
    <row r="780">
      <c r="A780" t="inlineStr">
        <is>
          <t>002097</t>
        </is>
      </c>
      <c r="B780" t="n">
        <v>0.0007724676848288859</v>
      </c>
      <c r="C780" t="n">
        <v>36.91507798960141</v>
      </c>
      <c r="D780" t="n">
        <v>7.211441860465117</v>
      </c>
      <c r="E780" t="n">
        <v>2.663767441860465</v>
      </c>
    </row>
    <row r="781">
      <c r="A781" t="inlineStr">
        <is>
          <t>600362</t>
        </is>
      </c>
      <c r="B781" t="n">
        <v>0.001833865048647415</v>
      </c>
      <c r="C781" t="n">
        <v>36.64850136239781</v>
      </c>
      <c r="D781" t="n">
        <v>15.18302325581395</v>
      </c>
      <c r="E781" t="n">
        <v>1.528883720930233</v>
      </c>
    </row>
    <row r="782">
      <c r="A782" t="inlineStr">
        <is>
          <t>600739</t>
        </is>
      </c>
      <c r="B782" t="n">
        <v>0.003285918558177344</v>
      </c>
      <c r="C782" t="n">
        <v>36.63594470046083</v>
      </c>
      <c r="D782" t="n">
        <v>22.11613953488372</v>
      </c>
      <c r="E782" t="n">
        <v>1.813255813953488</v>
      </c>
    </row>
    <row r="783">
      <c r="A783" t="inlineStr">
        <is>
          <t>300257</t>
        </is>
      </c>
      <c r="B783" t="n">
        <v>0.003054334758823535</v>
      </c>
      <c r="C783" t="n">
        <v>36.61971830985917</v>
      </c>
      <c r="D783" t="n">
        <v>14.0353023255814</v>
      </c>
      <c r="E783" t="n">
        <v>0.5742325581395349</v>
      </c>
    </row>
    <row r="784">
      <c r="A784" t="inlineStr">
        <is>
          <t>000023</t>
        </is>
      </c>
      <c r="B784" t="n">
        <v>0.0008721589021056717</v>
      </c>
      <c r="C784" t="n">
        <v>36.61616161616161</v>
      </c>
      <c r="D784" t="n">
        <v>16.66869767441861</v>
      </c>
      <c r="E784" t="n">
        <v>2.056651162790697</v>
      </c>
    </row>
    <row r="785">
      <c r="A785" t="inlineStr">
        <is>
          <t>603728</t>
        </is>
      </c>
      <c r="B785" t="n">
        <v>0.003252025625126677</v>
      </c>
      <c r="C785" t="n">
        <v>36.53007846556233</v>
      </c>
      <c r="D785" t="n">
        <v>15.33558139534884</v>
      </c>
      <c r="E785" t="n">
        <v>1.74846511627907</v>
      </c>
    </row>
    <row r="786">
      <c r="A786" t="inlineStr">
        <is>
          <t>002686</t>
        </is>
      </c>
      <c r="B786" t="n">
        <v>0.0001877346025984414</v>
      </c>
      <c r="C786" t="n">
        <v>36.16636528028933</v>
      </c>
      <c r="D786" t="n">
        <v>5.676418604651163</v>
      </c>
      <c r="E786" t="n">
        <v>1.136651162790698</v>
      </c>
    </row>
    <row r="787">
      <c r="A787" t="inlineStr">
        <is>
          <t>300413</t>
        </is>
      </c>
      <c r="B787" t="n">
        <v>0.01011037479563197</v>
      </c>
      <c r="C787" t="n">
        <v>36.02713178294572</v>
      </c>
      <c r="D787" t="n">
        <v>60.05386046511628</v>
      </c>
      <c r="E787" t="n">
        <v>1.031813953488372</v>
      </c>
    </row>
    <row r="788">
      <c r="A788" t="inlineStr">
        <is>
          <t>000659</t>
        </is>
      </c>
      <c r="B788" t="n">
        <v>0.0001177463807073497</v>
      </c>
      <c r="C788" t="n">
        <v>35.9504132231405</v>
      </c>
      <c r="D788" t="n">
        <v>2.407162790697674</v>
      </c>
      <c r="E788" t="n">
        <v>1.046</v>
      </c>
    </row>
    <row r="789">
      <c r="A789" t="inlineStr">
        <is>
          <t>002342</t>
        </is>
      </c>
      <c r="B789" t="n">
        <v>0.0001260423497541013</v>
      </c>
      <c r="C789" t="n">
        <v>35.94306049822062</v>
      </c>
      <c r="D789" t="n">
        <v>3.247162790697675</v>
      </c>
      <c r="E789" t="n">
        <v>2.640604651162791</v>
      </c>
    </row>
    <row r="790">
      <c r="A790" t="inlineStr">
        <is>
          <t>000921</t>
        </is>
      </c>
      <c r="B790" t="n">
        <v>0.002067433381874938</v>
      </c>
      <c r="C790" t="n">
        <v>35.8974358974359</v>
      </c>
      <c r="D790" t="n">
        <v>12.14851162790697</v>
      </c>
      <c r="E790" t="n">
        <v>1.208651162790698</v>
      </c>
    </row>
    <row r="791">
      <c r="A791" t="inlineStr">
        <is>
          <t>002799</t>
        </is>
      </c>
      <c r="B791" t="n">
        <v>0.001663257466654346</v>
      </c>
      <c r="C791" t="n">
        <v>35.87886767610271</v>
      </c>
      <c r="D791" t="n">
        <v>16.80348837209302</v>
      </c>
      <c r="E791" t="n">
        <v>2.601441860465116</v>
      </c>
    </row>
    <row r="792">
      <c r="A792" t="inlineStr">
        <is>
          <t>600193</t>
        </is>
      </c>
      <c r="B792" t="n">
        <v>0.0004171792026163244</v>
      </c>
      <c r="C792" t="n">
        <v>35.86005830903789</v>
      </c>
      <c r="D792" t="n">
        <v>4.435348837209302</v>
      </c>
      <c r="E792" t="n">
        <v>0.4194418604651163</v>
      </c>
    </row>
    <row r="793">
      <c r="A793" t="inlineStr">
        <is>
          <t>000541</t>
        </is>
      </c>
      <c r="B793" t="n">
        <v>0.0003821267501805293</v>
      </c>
      <c r="C793" t="n">
        <v>35.83690987124464</v>
      </c>
      <c r="D793" t="n">
        <v>5.439953488372093</v>
      </c>
      <c r="E793" t="n">
        <v>1.114046511627907</v>
      </c>
    </row>
    <row r="794">
      <c r="A794" t="inlineStr">
        <is>
          <t>600289</t>
        </is>
      </c>
      <c r="B794" t="n">
        <v>0.0003325695533077119</v>
      </c>
      <c r="C794" t="n">
        <v>35.82089552238805</v>
      </c>
      <c r="D794" t="n">
        <v>4.445302325581395</v>
      </c>
      <c r="E794" t="n">
        <v>0.9997209302325581</v>
      </c>
    </row>
    <row r="795">
      <c r="A795" t="inlineStr">
        <is>
          <t>300041</t>
        </is>
      </c>
      <c r="B795" t="n">
        <v>0.0007805409256585442</v>
      </c>
      <c r="C795" t="n">
        <v>35.7843137254902</v>
      </c>
      <c r="D795" t="n">
        <v>14.30520930232558</v>
      </c>
      <c r="E795" t="n">
        <v>4.580604651162791</v>
      </c>
    </row>
    <row r="796">
      <c r="A796" t="inlineStr">
        <is>
          <t>600073</t>
        </is>
      </c>
      <c r="B796" t="n">
        <v>0.0007505095187014545</v>
      </c>
      <c r="C796" t="n">
        <v>35.75197889182056</v>
      </c>
      <c r="D796" t="n">
        <v>9.774604651162791</v>
      </c>
      <c r="E796" t="n">
        <v>3.528</v>
      </c>
    </row>
    <row r="797">
      <c r="A797" t="inlineStr">
        <is>
          <t>002144</t>
        </is>
      </c>
      <c r="B797" t="n">
        <v>0.001094952089957283</v>
      </c>
      <c r="C797" t="n">
        <v>35.65310492505353</v>
      </c>
      <c r="D797" t="n">
        <v>10.53106976744186</v>
      </c>
      <c r="E797" t="n">
        <v>2.205674418604651</v>
      </c>
    </row>
    <row r="798">
      <c r="A798" t="inlineStr">
        <is>
          <t>600744</t>
        </is>
      </c>
      <c r="B798" t="n">
        <v>0.0001318926914263106</v>
      </c>
      <c r="C798" t="n">
        <v>35.6521739130435</v>
      </c>
      <c r="D798" t="n">
        <v>2.495674418604652</v>
      </c>
      <c r="E798" t="n">
        <v>2.327255813953488</v>
      </c>
    </row>
    <row r="799">
      <c r="A799" t="inlineStr">
        <is>
          <t>300126</t>
        </is>
      </c>
      <c r="B799" t="n">
        <v>0.001888147300807916</v>
      </c>
      <c r="C799" t="n">
        <v>35.59928443649374</v>
      </c>
      <c r="D799" t="n">
        <v>7.172651162790699</v>
      </c>
      <c r="E799" t="n">
        <v>5.23953488372093</v>
      </c>
    </row>
    <row r="800">
      <c r="A800" t="inlineStr">
        <is>
          <t>603238</t>
        </is>
      </c>
      <c r="B800" t="n">
        <v>0.004244769122974847</v>
      </c>
      <c r="C800" t="n">
        <v>35.53145336225596</v>
      </c>
      <c r="D800" t="n">
        <v>34.65911627906977</v>
      </c>
      <c r="E800" t="n">
        <v>1.867581395348837</v>
      </c>
    </row>
    <row r="801">
      <c r="A801" t="inlineStr">
        <is>
          <t>600357</t>
        </is>
      </c>
      <c r="B801" t="n">
        <v>0.0005950503352844987</v>
      </c>
      <c r="C801" t="n">
        <v>35.53113553113554</v>
      </c>
      <c r="D801" t="n">
        <v>8.006744186046511</v>
      </c>
      <c r="E801" t="n">
        <v>0</v>
      </c>
    </row>
    <row r="802">
      <c r="A802" t="inlineStr">
        <is>
          <t>603629</t>
        </is>
      </c>
      <c r="B802" t="n">
        <v>0.002927514646548292</v>
      </c>
      <c r="C802" t="n">
        <v>35.48770816812055</v>
      </c>
      <c r="D802" t="n">
        <v>26.56293023255813</v>
      </c>
      <c r="E802" t="n">
        <v>6.850093023255813</v>
      </c>
    </row>
    <row r="803">
      <c r="A803" t="inlineStr">
        <is>
          <t>300146</t>
        </is>
      </c>
      <c r="B803" t="n">
        <v>0.002562415683819503</v>
      </c>
      <c r="C803" t="n">
        <v>35.30066815144765</v>
      </c>
      <c r="D803" t="n">
        <v>21.38325581395349</v>
      </c>
      <c r="E803" t="n">
        <v>2.27446511627907</v>
      </c>
    </row>
    <row r="804">
      <c r="A804" t="inlineStr">
        <is>
          <t>000488</t>
        </is>
      </c>
      <c r="B804" t="n">
        <v>0.0002845329841308366</v>
      </c>
      <c r="C804" t="n">
        <v>35.24416135881106</v>
      </c>
      <c r="D804" t="n">
        <v>5.349441860465117</v>
      </c>
      <c r="E804" t="n">
        <v>2.263674418604651</v>
      </c>
    </row>
    <row r="805">
      <c r="A805" t="inlineStr">
        <is>
          <t>600845</t>
        </is>
      </c>
      <c r="B805" t="n">
        <v>0.007501329804667853</v>
      </c>
      <c r="C805" t="n">
        <v>35.17835178351783</v>
      </c>
      <c r="D805" t="n">
        <v>59.43427906976745</v>
      </c>
      <c r="E805" t="n">
        <v>0.8905116279069767</v>
      </c>
    </row>
    <row r="806">
      <c r="A806" t="inlineStr">
        <is>
          <t>600452</t>
        </is>
      </c>
      <c r="B806" t="n">
        <v>0.001972902339802816</v>
      </c>
      <c r="C806" t="n">
        <v>35.13289036544851</v>
      </c>
      <c r="D806" t="n">
        <v>16.12944186046511</v>
      </c>
      <c r="E806" t="n">
        <v>1.097162790697674</v>
      </c>
    </row>
    <row r="807">
      <c r="A807" t="inlineStr">
        <is>
          <t>600295</t>
        </is>
      </c>
      <c r="B807" t="n">
        <v>0.0009504358384323662</v>
      </c>
      <c r="C807" t="n">
        <v>35.10773130544995</v>
      </c>
      <c r="D807" t="n">
        <v>8.460139534883719</v>
      </c>
      <c r="E807" t="n">
        <v>1.786883720930233</v>
      </c>
    </row>
    <row r="808">
      <c r="A808" t="inlineStr">
        <is>
          <t>300396</t>
        </is>
      </c>
      <c r="B808" t="n">
        <v>0.002106868492183874</v>
      </c>
      <c r="C808" t="n">
        <v>34.93975903614457</v>
      </c>
      <c r="D808" t="n">
        <v>24.14627906976744</v>
      </c>
      <c r="E808" t="n">
        <v>1.723116279069768</v>
      </c>
    </row>
    <row r="809">
      <c r="A809" t="inlineStr">
        <is>
          <t>600531</t>
        </is>
      </c>
      <c r="B809" t="n">
        <v>0.0006876834328370704</v>
      </c>
      <c r="C809" t="n">
        <v>34.9099099099099</v>
      </c>
      <c r="D809" t="n">
        <v>4.777209302325582</v>
      </c>
      <c r="E809" t="n">
        <v>3.768186046511628</v>
      </c>
    </row>
    <row r="810">
      <c r="A810" t="inlineStr">
        <is>
          <t>002142</t>
        </is>
      </c>
      <c r="B810" t="n">
        <v>0.003583755726742206</v>
      </c>
      <c r="C810" t="n">
        <v>34.84965304548957</v>
      </c>
      <c r="D810" t="n">
        <v>29.81334883720931</v>
      </c>
      <c r="E810" t="n">
        <v>0.5964651162790697</v>
      </c>
    </row>
    <row r="811">
      <c r="A811" t="inlineStr">
        <is>
          <t>002768</t>
        </is>
      </c>
      <c r="B811" t="n">
        <v>0.003706966866387469</v>
      </c>
      <c r="C811" t="n">
        <v>34.81258078414476</v>
      </c>
      <c r="D811" t="n">
        <v>35.45916279069767</v>
      </c>
      <c r="E811" t="n">
        <v>5.978046511627907</v>
      </c>
    </row>
    <row r="812">
      <c r="A812" t="inlineStr">
        <is>
          <t>000404</t>
        </is>
      </c>
      <c r="B812" t="n">
        <v>0.0002315314467010167</v>
      </c>
      <c r="C812" t="n">
        <v>34.68834688346882</v>
      </c>
      <c r="D812" t="n">
        <v>3.944418604651163</v>
      </c>
      <c r="E812" t="n">
        <v>1.979023255813954</v>
      </c>
    </row>
    <row r="813">
      <c r="A813" t="inlineStr">
        <is>
          <t>002108</t>
        </is>
      </c>
      <c r="B813" t="n">
        <v>0.0007542358821083961</v>
      </c>
      <c r="C813" t="n">
        <v>34.68354430379748</v>
      </c>
      <c r="D813" t="n">
        <v>4.256232558139535</v>
      </c>
      <c r="E813" t="n">
        <v>3.438232558139534</v>
      </c>
    </row>
    <row r="814">
      <c r="A814" t="inlineStr">
        <is>
          <t>600971</t>
        </is>
      </c>
      <c r="B814" t="n">
        <v>0.0002531954868054526</v>
      </c>
      <c r="C814" t="n">
        <v>34.64730290456431</v>
      </c>
      <c r="D814" t="n">
        <v>5.048279069767442</v>
      </c>
      <c r="E814" t="n">
        <v>1.530232558139535</v>
      </c>
    </row>
    <row r="815">
      <c r="A815" t="inlineStr">
        <is>
          <t>002674</t>
        </is>
      </c>
      <c r="B815" t="n">
        <v>0.004448248742019915</v>
      </c>
      <c r="C815" t="n">
        <v>34.61962513781698</v>
      </c>
      <c r="D815" t="n">
        <v>11.75195348837209</v>
      </c>
      <c r="E815" t="n">
        <v>1.277116279069767</v>
      </c>
    </row>
    <row r="816">
      <c r="A816" t="inlineStr">
        <is>
          <t>600038</t>
        </is>
      </c>
      <c r="B816" t="n">
        <v>0.004197879448714311</v>
      </c>
      <c r="C816" t="n">
        <v>34.48660714285716</v>
      </c>
      <c r="D816" t="n">
        <v>49.33506976744186</v>
      </c>
      <c r="E816" t="n">
        <v>1.456883720930233</v>
      </c>
    </row>
    <row r="817">
      <c r="A817" t="inlineStr">
        <is>
          <t>600540</t>
        </is>
      </c>
      <c r="B817" t="n">
        <v>0.0004145868777561584</v>
      </c>
      <c r="C817" t="n">
        <v>34.47432762836187</v>
      </c>
      <c r="D817" t="n">
        <v>5.167953488372094</v>
      </c>
      <c r="E817" t="n">
        <v>5.654372093023254</v>
      </c>
    </row>
    <row r="818">
      <c r="A818" t="inlineStr">
        <is>
          <t>300132</t>
        </is>
      </c>
      <c r="B818" t="n">
        <v>0.004194448538577803</v>
      </c>
      <c r="C818" t="n">
        <v>34.4286781179985</v>
      </c>
      <c r="D818" t="n">
        <v>19.89609302325581</v>
      </c>
      <c r="E818" t="n">
        <v>2.707767441860465</v>
      </c>
    </row>
    <row r="819">
      <c r="A819" t="inlineStr">
        <is>
          <t>002282</t>
        </is>
      </c>
      <c r="B819" t="n">
        <v>0.001381121782015158</v>
      </c>
      <c r="C819" t="n">
        <v>34.39226519337018</v>
      </c>
      <c r="D819" t="n">
        <v>9.091441860465116</v>
      </c>
      <c r="E819" t="n">
        <v>1.208</v>
      </c>
    </row>
    <row r="820">
      <c r="A820" t="inlineStr">
        <is>
          <t>600039</t>
        </is>
      </c>
      <c r="B820" t="n">
        <v>0.0002260274824735917</v>
      </c>
      <c r="C820" t="n">
        <v>34.34650455927051</v>
      </c>
      <c r="D820" t="n">
        <v>4.200744186046512</v>
      </c>
      <c r="E820" t="n">
        <v>0.8763720930232559</v>
      </c>
    </row>
    <row r="821">
      <c r="A821" t="inlineStr">
        <is>
          <t>002066</t>
        </is>
      </c>
      <c r="B821" t="n">
        <v>0.000557267955461741</v>
      </c>
      <c r="C821" t="n">
        <v>34.27230046948358</v>
      </c>
      <c r="D821" t="n">
        <v>9.223116279069769</v>
      </c>
      <c r="E821" t="n">
        <v>1.349488372093024</v>
      </c>
    </row>
    <row r="822">
      <c r="A822" t="inlineStr">
        <is>
          <t>600522</t>
        </is>
      </c>
      <c r="B822" t="n">
        <v>0.0003233700999563006</v>
      </c>
      <c r="C822" t="n">
        <v>34.24317617866004</v>
      </c>
      <c r="D822" t="n">
        <v>11.00018604651163</v>
      </c>
      <c r="E822" t="n">
        <v>2.660604651162791</v>
      </c>
    </row>
    <row r="823">
      <c r="A823" t="inlineStr">
        <is>
          <t>002013</t>
        </is>
      </c>
      <c r="B823" t="n">
        <v>0.001114288188864232</v>
      </c>
      <c r="C823" t="n">
        <v>34.14948453608248</v>
      </c>
      <c r="D823" t="n">
        <v>9.554</v>
      </c>
      <c r="E823" t="n">
        <v>1.276325581395349</v>
      </c>
    </row>
    <row r="824">
      <c r="A824" t="inlineStr">
        <is>
          <t>601866</t>
        </is>
      </c>
      <c r="B824" t="n">
        <v>0.0002902593661256248</v>
      </c>
      <c r="C824" t="n">
        <v>34.08071748878925</v>
      </c>
      <c r="D824" t="n">
        <v>2.206976744186047</v>
      </c>
      <c r="E824" t="n">
        <v>0.9370697674418604</v>
      </c>
    </row>
    <row r="825">
      <c r="A825" t="inlineStr">
        <is>
          <t>600481</t>
        </is>
      </c>
      <c r="B825" t="n">
        <v>0.0005469186007889771</v>
      </c>
      <c r="C825" t="n">
        <v>34.02061855670102</v>
      </c>
      <c r="D825" t="n">
        <v>3.370558139534884</v>
      </c>
      <c r="E825" t="n">
        <v>1.545488372093024</v>
      </c>
    </row>
    <row r="826">
      <c r="A826" t="inlineStr">
        <is>
          <t>002481</t>
        </is>
      </c>
      <c r="B826" t="n">
        <v>0.001366570879861059</v>
      </c>
      <c r="C826" t="n">
        <v>34.00191021967525</v>
      </c>
      <c r="D826" t="n">
        <v>15.02711627906977</v>
      </c>
      <c r="E826" t="n">
        <v>3.452418604651163</v>
      </c>
    </row>
    <row r="827">
      <c r="A827" t="inlineStr">
        <is>
          <t>600496</t>
        </is>
      </c>
      <c r="B827" t="n">
        <v>0.001244808469431076</v>
      </c>
      <c r="C827" t="n">
        <v>33.93939393939394</v>
      </c>
      <c r="D827" t="n">
        <v>4.621534883720931</v>
      </c>
      <c r="E827" t="n">
        <v>3.332139534883721</v>
      </c>
    </row>
    <row r="828">
      <c r="A828" t="inlineStr">
        <is>
          <t>603002</t>
        </is>
      </c>
      <c r="B828" t="n">
        <v>0.0003396393212934617</v>
      </c>
      <c r="C828" t="n">
        <v>33.93316195372751</v>
      </c>
      <c r="D828" t="n">
        <v>5.137581395348838</v>
      </c>
      <c r="E828" t="n">
        <v>2.537813953488372</v>
      </c>
    </row>
    <row r="829">
      <c r="A829" t="inlineStr">
        <is>
          <t>300888</t>
        </is>
      </c>
      <c r="B829" t="n">
        <v>0.008429024392921876</v>
      </c>
      <c r="C829" t="n">
        <v>33.9168316831683</v>
      </c>
      <c r="D829" t="n">
        <v>147.1843478260869</v>
      </c>
      <c r="E829" t="n">
        <v>14.33971014492754</v>
      </c>
    </row>
    <row r="830">
      <c r="A830" t="inlineStr">
        <is>
          <t>002675</t>
        </is>
      </c>
      <c r="B830" t="n">
        <v>0.003643803662225076</v>
      </c>
      <c r="C830" t="n">
        <v>33.85345997286295</v>
      </c>
      <c r="D830" t="n">
        <v>20.5593488372093</v>
      </c>
      <c r="E830" t="n">
        <v>1.61553488372093</v>
      </c>
    </row>
    <row r="831">
      <c r="A831" t="inlineStr">
        <is>
          <t>601366</t>
        </is>
      </c>
      <c r="B831" t="n">
        <v>0.0002693685698649562</v>
      </c>
      <c r="C831" t="n">
        <v>33.84615384615384</v>
      </c>
      <c r="D831" t="n">
        <v>6.374372093023257</v>
      </c>
      <c r="E831" t="n">
        <v>1.400883720930232</v>
      </c>
    </row>
    <row r="832">
      <c r="A832" t="inlineStr">
        <is>
          <t>300373</t>
        </is>
      </c>
      <c r="B832" t="n">
        <v>0.007720962330058273</v>
      </c>
      <c r="C832" t="n">
        <v>33.83364602876797</v>
      </c>
      <c r="D832" t="n">
        <v>33.8266511627907</v>
      </c>
      <c r="E832" t="n">
        <v>4.590418604651163</v>
      </c>
    </row>
    <row r="833">
      <c r="A833" t="inlineStr">
        <is>
          <t>300218</t>
        </is>
      </c>
      <c r="B833" t="n">
        <v>0.002747243162468741</v>
      </c>
      <c r="C833" t="n">
        <v>33.77659574468086</v>
      </c>
      <c r="D833" t="n">
        <v>9.680837209302327</v>
      </c>
      <c r="E833" t="n">
        <v>2.438139534883721</v>
      </c>
    </row>
    <row r="834">
      <c r="A834" t="inlineStr">
        <is>
          <t>601838</t>
        </is>
      </c>
      <c r="B834" t="n">
        <v>0.001160539264127345</v>
      </c>
      <c r="C834" t="n">
        <v>33.71069182389939</v>
      </c>
      <c r="D834" t="n">
        <v>8.953953488372093</v>
      </c>
      <c r="E834" t="n">
        <v>1.760883720930232</v>
      </c>
    </row>
    <row r="835">
      <c r="A835" t="inlineStr">
        <is>
          <t>600570</t>
        </is>
      </c>
      <c r="B835" t="n">
        <v>0.009945585372637331</v>
      </c>
      <c r="C835" t="n">
        <v>33.6810139952469</v>
      </c>
      <c r="D835" t="n">
        <v>91.08795348837211</v>
      </c>
      <c r="E835" t="n">
        <v>1.646883720930232</v>
      </c>
    </row>
    <row r="836">
      <c r="A836" t="inlineStr">
        <is>
          <t>601878</t>
        </is>
      </c>
      <c r="B836" t="n">
        <v>0.003001996430295333</v>
      </c>
      <c r="C836" t="n">
        <v>33.67826904985889</v>
      </c>
      <c r="D836" t="n">
        <v>13.44720930232558</v>
      </c>
      <c r="E836" t="n">
        <v>3.430790697674418</v>
      </c>
    </row>
    <row r="837">
      <c r="A837" t="inlineStr">
        <is>
          <t>000922</t>
        </is>
      </c>
      <c r="B837" t="n">
        <v>0.0004392373316009487</v>
      </c>
      <c r="C837" t="n">
        <v>33.43949044585987</v>
      </c>
      <c r="D837" t="n">
        <v>6.92846511627907</v>
      </c>
      <c r="E837" t="n">
        <v>1.404837209302325</v>
      </c>
    </row>
    <row r="838">
      <c r="A838" t="inlineStr">
        <is>
          <t>603018</t>
        </is>
      </c>
      <c r="B838" t="n">
        <v>0.0009638066036615653</v>
      </c>
      <c r="C838" t="n">
        <v>33.41614906832297</v>
      </c>
      <c r="D838" t="n">
        <v>11.45888372093023</v>
      </c>
      <c r="E838" t="n">
        <v>1.909860465116279</v>
      </c>
    </row>
    <row r="839">
      <c r="A839" t="inlineStr">
        <is>
          <t>002208</t>
        </is>
      </c>
      <c r="B839" t="n">
        <v>0.002759913081558178</v>
      </c>
      <c r="C839" t="n">
        <v>33.3333333333333</v>
      </c>
      <c r="D839" t="n">
        <v>9.775162790697674</v>
      </c>
      <c r="E839" t="n">
        <v>3.709720930232558</v>
      </c>
    </row>
    <row r="840">
      <c r="A840" t="inlineStr">
        <is>
          <t>600803</t>
        </is>
      </c>
      <c r="B840" t="n">
        <v>0.00136146201980825</v>
      </c>
      <c r="C840" t="n">
        <v>33.26752221125368</v>
      </c>
      <c r="D840" t="n">
        <v>11.31604651162791</v>
      </c>
      <c r="E840" t="n">
        <v>0.8563720930232557</v>
      </c>
    </row>
    <row r="841">
      <c r="A841" t="inlineStr">
        <is>
          <t>000088</t>
        </is>
      </c>
      <c r="B841" t="n">
        <v>0.001385185722152863</v>
      </c>
      <c r="C841" t="n">
        <v>33.26271186440679</v>
      </c>
      <c r="D841" t="n">
        <v>5.924511627906977</v>
      </c>
      <c r="E841" t="n">
        <v>1.132232558139535</v>
      </c>
    </row>
    <row r="842">
      <c r="A842" t="inlineStr">
        <is>
          <t>000821</t>
        </is>
      </c>
      <c r="B842" t="n">
        <v>0.0003384360537572705</v>
      </c>
      <c r="C842" t="n">
        <v>33.19209039548021</v>
      </c>
      <c r="D842" t="n">
        <v>6.60846511627907</v>
      </c>
      <c r="E842" t="n">
        <v>2.455023255813953</v>
      </c>
    </row>
    <row r="843">
      <c r="A843" t="inlineStr">
        <is>
          <t>000027</t>
        </is>
      </c>
      <c r="B843" t="n">
        <v>0.0002982448182425043</v>
      </c>
      <c r="C843" t="n">
        <v>33.18965517241379</v>
      </c>
      <c r="D843" t="n">
        <v>5.150325581395348</v>
      </c>
      <c r="E843" t="n">
        <v>0.3828837209302325</v>
      </c>
    </row>
    <row r="844">
      <c r="A844" t="inlineStr">
        <is>
          <t>000861</t>
        </is>
      </c>
      <c r="B844" t="n">
        <v>0.0003753120135472912</v>
      </c>
      <c r="C844" t="n">
        <v>33.17757009345794</v>
      </c>
      <c r="D844" t="n">
        <v>2.961302325581395</v>
      </c>
      <c r="E844" t="n">
        <v>1.730372093023256</v>
      </c>
    </row>
    <row r="845">
      <c r="A845" t="inlineStr">
        <is>
          <t>002845</t>
        </is>
      </c>
      <c r="B845" t="n">
        <v>0.003865623390398348</v>
      </c>
      <c r="C845" t="n">
        <v>33.16142341413099</v>
      </c>
      <c r="D845" t="n">
        <v>25.98665116279069</v>
      </c>
      <c r="E845" t="n">
        <v>4.631488372093024</v>
      </c>
    </row>
    <row r="846">
      <c r="A846" t="inlineStr">
        <is>
          <t>000090</t>
        </is>
      </c>
      <c r="B846" t="n">
        <v>0.001256745767409135</v>
      </c>
      <c r="C846" t="n">
        <v>33.1096196868009</v>
      </c>
      <c r="D846" t="n">
        <v>6.595116279069766</v>
      </c>
      <c r="E846" t="n">
        <v>1.663488372093023</v>
      </c>
    </row>
    <row r="847">
      <c r="A847" t="inlineStr">
        <is>
          <t>000015</t>
        </is>
      </c>
      <c r="B847" t="n">
        <v>0.0005896949139001329</v>
      </c>
      <c r="C847" t="n">
        <v>33.00970873786406</v>
      </c>
      <c r="D847" t="n">
        <v>5.785906976744186</v>
      </c>
      <c r="E847" t="n">
        <v>0</v>
      </c>
    </row>
    <row r="848">
      <c r="A848" t="inlineStr">
        <is>
          <t>002773</t>
        </is>
      </c>
      <c r="B848" t="n">
        <v>0.002340083450103222</v>
      </c>
      <c r="C848" t="n">
        <v>32.96949342289393</v>
      </c>
      <c r="D848" t="n">
        <v>42.19576744186047</v>
      </c>
      <c r="E848" t="n">
        <v>0.8217674418604651</v>
      </c>
    </row>
    <row r="849">
      <c r="A849" t="inlineStr">
        <is>
          <t>002829</t>
        </is>
      </c>
      <c r="B849" t="n">
        <v>0.006030508125202496</v>
      </c>
      <c r="C849" t="n">
        <v>32.87197231833912</v>
      </c>
      <c r="D849" t="n">
        <v>35.71093023255815</v>
      </c>
      <c r="E849" t="n">
        <v>6.152744186046513</v>
      </c>
    </row>
    <row r="850">
      <c r="A850" t="inlineStr">
        <is>
          <t>002271</t>
        </is>
      </c>
      <c r="B850" t="n">
        <v>0.00957811063686622</v>
      </c>
      <c r="C850" t="n">
        <v>32.84569836293974</v>
      </c>
      <c r="D850" t="n">
        <v>42.53744186046513</v>
      </c>
      <c r="E850" t="n">
        <v>1.710697674418605</v>
      </c>
    </row>
    <row r="851">
      <c r="A851" t="inlineStr">
        <is>
          <t>600774</t>
        </is>
      </c>
      <c r="B851" t="n">
        <v>0.0005760295471866278</v>
      </c>
      <c r="C851" t="n">
        <v>32.73809523809526</v>
      </c>
      <c r="D851" t="n">
        <v>12.09827906976744</v>
      </c>
      <c r="E851" t="n">
        <v>0.7957674418604651</v>
      </c>
    </row>
    <row r="852">
      <c r="A852" t="inlineStr">
        <is>
          <t>601877</t>
        </is>
      </c>
      <c r="B852" t="n">
        <v>0.002424802678635417</v>
      </c>
      <c r="C852" t="n">
        <v>32.61494252873565</v>
      </c>
      <c r="D852" t="n">
        <v>28.60158139534883</v>
      </c>
      <c r="E852" t="n">
        <v>0.5037674418604652</v>
      </c>
    </row>
    <row r="853">
      <c r="A853" t="inlineStr">
        <is>
          <t>600810</t>
        </is>
      </c>
      <c r="B853" t="n">
        <v>0.0006638219884696319</v>
      </c>
      <c r="C853" t="n">
        <v>32.48502994011977</v>
      </c>
      <c r="D853" t="n">
        <v>8.045116279069767</v>
      </c>
      <c r="E853" t="n">
        <v>3.088744186046511</v>
      </c>
    </row>
    <row r="854">
      <c r="A854" t="inlineStr">
        <is>
          <t>603666</t>
        </is>
      </c>
      <c r="B854" t="n">
        <v>0.009868946041759689</v>
      </c>
      <c r="C854" t="n">
        <v>32.46162592382036</v>
      </c>
      <c r="D854" t="n">
        <v>83.46613953488371</v>
      </c>
      <c r="E854" t="n">
        <v>2.805209302325582</v>
      </c>
    </row>
    <row r="855">
      <c r="A855" t="inlineStr">
        <is>
          <t>688526</t>
        </is>
      </c>
      <c r="B855" t="n">
        <v>0.002271417988004385</v>
      </c>
      <c r="C855" t="n">
        <v>32.29892336922104</v>
      </c>
      <c r="D855" t="n">
        <v>41.7430303030303</v>
      </c>
      <c r="E855" t="n">
        <v>7.90060606060606</v>
      </c>
    </row>
    <row r="856">
      <c r="A856" t="inlineStr">
        <is>
          <t>600292</t>
        </is>
      </c>
      <c r="B856" t="n">
        <v>0.0002482689711718811</v>
      </c>
      <c r="C856" t="n">
        <v>32.1969696969697</v>
      </c>
      <c r="D856" t="n">
        <v>5.358186046511629</v>
      </c>
      <c r="E856" t="n">
        <v>0.7551627906976744</v>
      </c>
    </row>
    <row r="857">
      <c r="A857" t="inlineStr">
        <is>
          <t>600989</t>
        </is>
      </c>
      <c r="B857" t="n">
        <v>0.00110495854283836</v>
      </c>
      <c r="C857" t="n">
        <v>32.1917808219178</v>
      </c>
      <c r="D857" t="n">
        <v>10.09804651162791</v>
      </c>
      <c r="E857" t="n">
        <v>2.985906976744186</v>
      </c>
    </row>
    <row r="858">
      <c r="A858" t="inlineStr">
        <is>
          <t>603661</t>
        </is>
      </c>
      <c r="B858" t="n">
        <v>0.02168356433978453</v>
      </c>
      <c r="C858" t="n">
        <v>32.11009174311927</v>
      </c>
      <c r="D858" t="n">
        <v>54.73558139534884</v>
      </c>
      <c r="E858" t="n">
        <v>5.211441860465117</v>
      </c>
    </row>
    <row r="859">
      <c r="A859" t="inlineStr">
        <is>
          <t>603339</t>
        </is>
      </c>
      <c r="B859" t="n">
        <v>0.0004811139731174907</v>
      </c>
      <c r="C859" t="n">
        <v>32.0754716981132</v>
      </c>
      <c r="D859" t="n">
        <v>9.651348837209301</v>
      </c>
      <c r="E859" t="n">
        <v>1.25306976744186</v>
      </c>
    </row>
    <row r="860">
      <c r="A860" t="inlineStr">
        <is>
          <t>002911</t>
        </is>
      </c>
      <c r="B860" t="n">
        <v>0.0005565022899926968</v>
      </c>
      <c r="C860" t="n">
        <v>32.04022988505746</v>
      </c>
      <c r="D860" t="n">
        <v>15.756</v>
      </c>
      <c r="E860" t="n">
        <v>0.9993023255813954</v>
      </c>
    </row>
    <row r="861">
      <c r="A861" t="inlineStr">
        <is>
          <t>002270</t>
        </is>
      </c>
      <c r="B861" t="n">
        <v>0.0004307348684114899</v>
      </c>
      <c r="C861" t="n">
        <v>32.00992555831266</v>
      </c>
      <c r="D861" t="n">
        <v>5.647023255813954</v>
      </c>
      <c r="E861" t="n">
        <v>2.600837209302325</v>
      </c>
    </row>
    <row r="862">
      <c r="A862" t="inlineStr">
        <is>
          <t>603536</t>
        </is>
      </c>
      <c r="B862" t="n">
        <v>0.002276751396520642</v>
      </c>
      <c r="C862" t="n">
        <v>31.90862196020632</v>
      </c>
      <c r="D862" t="n">
        <v>16.47841860465116</v>
      </c>
      <c r="E862" t="n">
        <v>9.355767441860465</v>
      </c>
    </row>
    <row r="863">
      <c r="A863" t="inlineStr">
        <is>
          <t>603337</t>
        </is>
      </c>
      <c r="B863" t="n">
        <v>0.005432682774355315</v>
      </c>
      <c r="C863" t="n">
        <v>31.79785330948122</v>
      </c>
      <c r="D863" t="n">
        <v>23.40353488372093</v>
      </c>
      <c r="E863" t="n">
        <v>0.5763720930232559</v>
      </c>
    </row>
    <row r="864">
      <c r="A864" t="inlineStr">
        <is>
          <t>002084</t>
        </is>
      </c>
      <c r="B864" t="n">
        <v>0.003813197072724752</v>
      </c>
      <c r="C864" t="n">
        <v>31.61904761904761</v>
      </c>
      <c r="D864" t="n">
        <v>8.320325581395348</v>
      </c>
      <c r="E864" t="n">
        <v>2.028558139534884</v>
      </c>
    </row>
    <row r="865">
      <c r="A865" t="inlineStr">
        <is>
          <t>600267</t>
        </is>
      </c>
      <c r="B865" t="n">
        <v>0.0009510545281166947</v>
      </c>
      <c r="C865" t="n">
        <v>31.61648177496039</v>
      </c>
      <c r="D865" t="n">
        <v>16.11418604651163</v>
      </c>
      <c r="E865" t="n">
        <v>3.976465116279069</v>
      </c>
    </row>
    <row r="866">
      <c r="A866" t="inlineStr">
        <is>
          <t>002501</t>
        </is>
      </c>
      <c r="B866" t="n">
        <v>0.0002412913420408017</v>
      </c>
      <c r="C866" t="n">
        <v>31.55080213903743</v>
      </c>
      <c r="D866" t="n">
        <v>1.636976744186047</v>
      </c>
      <c r="E866" t="n">
        <v>0.9220465116279071</v>
      </c>
    </row>
    <row r="867">
      <c r="A867" t="inlineStr">
        <is>
          <t>002007</t>
        </is>
      </c>
      <c r="B867" t="n">
        <v>0.008341581479889481</v>
      </c>
      <c r="C867" t="n">
        <v>31.43130379343319</v>
      </c>
      <c r="D867" t="n">
        <v>45.60837209302326</v>
      </c>
      <c r="E867" t="n">
        <v>2.069860465116279</v>
      </c>
    </row>
    <row r="868">
      <c r="A868" t="inlineStr">
        <is>
          <t>002967</t>
        </is>
      </c>
      <c r="B868" t="n">
        <v>0.001721098895543774</v>
      </c>
      <c r="C868" t="n">
        <v>31.40370790768065</v>
      </c>
      <c r="D868" t="n">
        <v>27.64920930232558</v>
      </c>
      <c r="E868" t="n">
        <v>3.439627906976745</v>
      </c>
    </row>
    <row r="869">
      <c r="A869" t="inlineStr">
        <is>
          <t>601020</t>
        </is>
      </c>
      <c r="B869" t="n">
        <v>0.00231071328179454</v>
      </c>
      <c r="C869" t="n">
        <v>31.29496402877696</v>
      </c>
      <c r="D869" t="n">
        <v>10.16813953488372</v>
      </c>
      <c r="E869" t="n">
        <v>2.765162790697675</v>
      </c>
    </row>
    <row r="870">
      <c r="A870" t="inlineStr">
        <is>
          <t>603979</t>
        </is>
      </c>
      <c r="B870" t="n">
        <v>0.001056041069283686</v>
      </c>
      <c r="C870" t="n">
        <v>31.27906976744186</v>
      </c>
      <c r="D870" t="n">
        <v>10.57511627906977</v>
      </c>
      <c r="E870" t="n">
        <v>1.170372093023256</v>
      </c>
    </row>
    <row r="871">
      <c r="A871" t="inlineStr">
        <is>
          <t>000572</t>
        </is>
      </c>
      <c r="B871" t="n">
        <v>0.0005053064129608417</v>
      </c>
      <c r="C871" t="n">
        <v>31.16883116883116</v>
      </c>
      <c r="D871" t="n">
        <v>2.500325581395348</v>
      </c>
      <c r="E871" t="n">
        <v>1.289813953488372</v>
      </c>
    </row>
    <row r="872">
      <c r="A872" t="inlineStr">
        <is>
          <t>600449</t>
        </is>
      </c>
      <c r="B872" t="n">
        <v>0.00136366248298757</v>
      </c>
      <c r="C872" t="n">
        <v>31.13113113113113</v>
      </c>
      <c r="D872" t="n">
        <v>14.13237209302326</v>
      </c>
      <c r="E872" t="n">
        <v>2.903860465116279</v>
      </c>
    </row>
    <row r="873">
      <c r="A873" t="inlineStr">
        <is>
          <t>002425</t>
        </is>
      </c>
      <c r="B873" t="n">
        <v>0.007633981994384374</v>
      </c>
      <c r="C873" t="n">
        <v>31.08552631578947</v>
      </c>
      <c r="D873" t="n">
        <v>9.46511627906977</v>
      </c>
      <c r="E873" t="n">
        <v>6.455534883720931</v>
      </c>
    </row>
    <row r="874">
      <c r="A874" t="inlineStr">
        <is>
          <t>002865</t>
        </is>
      </c>
      <c r="B874" t="n">
        <v>0.001115589626290313</v>
      </c>
      <c r="C874" t="n">
        <v>30.95238095238098</v>
      </c>
      <c r="D874" t="n">
        <v>15.68362790697675</v>
      </c>
      <c r="E874" t="n">
        <v>5.624883720930232</v>
      </c>
    </row>
    <row r="875">
      <c r="A875" t="inlineStr">
        <is>
          <t>002572</t>
        </is>
      </c>
      <c r="B875" t="n">
        <v>0.003040344336521841</v>
      </c>
      <c r="C875" t="n">
        <v>30.92307692307692</v>
      </c>
      <c r="D875" t="n">
        <v>23.74748837209303</v>
      </c>
      <c r="E875" t="n">
        <v>2.001674418604651</v>
      </c>
    </row>
    <row r="876">
      <c r="A876" t="inlineStr">
        <is>
          <t>000638</t>
        </is>
      </c>
      <c r="B876" t="n">
        <v>0.001278356561446881</v>
      </c>
      <c r="C876" t="n">
        <v>30.83333333333334</v>
      </c>
      <c r="D876" t="n">
        <v>5.40386046511628</v>
      </c>
      <c r="E876" t="n">
        <v>3.58646511627907</v>
      </c>
    </row>
    <row r="877">
      <c r="A877" t="inlineStr">
        <is>
          <t>002139</t>
        </is>
      </c>
      <c r="B877" t="n">
        <v>0.0009263289402756201</v>
      </c>
      <c r="C877" t="n">
        <v>30.80724876441516</v>
      </c>
      <c r="D877" t="n">
        <v>6.670279069767442</v>
      </c>
      <c r="E877" t="n">
        <v>4.319999999999999</v>
      </c>
    </row>
    <row r="878">
      <c r="A878" t="inlineStr">
        <is>
          <t>600329</t>
        </is>
      </c>
      <c r="B878" t="n">
        <v>0.00126582665999267</v>
      </c>
      <c r="C878" t="n">
        <v>30.7349665924276</v>
      </c>
      <c r="D878" t="n">
        <v>15.98604651162791</v>
      </c>
      <c r="E878" t="n">
        <v>1.022976744186046</v>
      </c>
    </row>
    <row r="879">
      <c r="A879" t="inlineStr">
        <is>
          <t>002643</t>
        </is>
      </c>
      <c r="B879" t="n">
        <v>0.001332698197694002</v>
      </c>
      <c r="C879" t="n">
        <v>30.62730627306271</v>
      </c>
      <c r="D879" t="n">
        <v>17.27004651162791</v>
      </c>
      <c r="E879" t="n">
        <v>1.679162790697674</v>
      </c>
    </row>
    <row r="880">
      <c r="A880" t="inlineStr">
        <is>
          <t>000866</t>
        </is>
      </c>
      <c r="B880" t="n">
        <v>0.001177033439930123</v>
      </c>
      <c r="C880" t="n">
        <v>30.56603773584905</v>
      </c>
      <c r="D880" t="n">
        <v>10.55479069767442</v>
      </c>
      <c r="E880" t="n">
        <v>0</v>
      </c>
    </row>
    <row r="881">
      <c r="A881" t="inlineStr">
        <is>
          <t>600962</t>
        </is>
      </c>
      <c r="B881" t="n">
        <v>0.0003047152111107137</v>
      </c>
      <c r="C881" t="n">
        <v>30.51771117166213</v>
      </c>
      <c r="D881" t="n">
        <v>8.528697674418606</v>
      </c>
      <c r="E881" t="n">
        <v>2.721348837209303</v>
      </c>
    </row>
    <row r="882">
      <c r="A882" t="inlineStr">
        <is>
          <t>600963</t>
        </is>
      </c>
      <c r="B882" t="n">
        <v>0.0001753590891316772</v>
      </c>
      <c r="C882" t="n">
        <v>30.50314465408805</v>
      </c>
      <c r="D882" t="n">
        <v>3.969674418604652</v>
      </c>
      <c r="E882" t="n">
        <v>1.211953488372093</v>
      </c>
    </row>
    <row r="883">
      <c r="A883" t="inlineStr">
        <is>
          <t>000993</t>
        </is>
      </c>
      <c r="B883" t="n">
        <v>0.0001962983919615072</v>
      </c>
      <c r="C883" t="n">
        <v>30.50075872534141</v>
      </c>
      <c r="D883" t="n">
        <v>6.43046511627907</v>
      </c>
      <c r="E883" t="n">
        <v>2.144558139534884</v>
      </c>
    </row>
    <row r="884">
      <c r="A884" t="inlineStr">
        <is>
          <t>002614</t>
        </is>
      </c>
      <c r="B884" t="n">
        <v>0.002360476868283363</v>
      </c>
      <c r="C884" t="n">
        <v>30.4843304843305</v>
      </c>
      <c r="D884" t="n">
        <v>12.70893023255814</v>
      </c>
      <c r="E884" t="n">
        <v>5.393162790697675</v>
      </c>
    </row>
    <row r="885">
      <c r="A885" t="inlineStr">
        <is>
          <t>002127</t>
        </is>
      </c>
      <c r="B885" t="n">
        <v>0.003573363420259607</v>
      </c>
      <c r="C885" t="n">
        <v>30.46800382043935</v>
      </c>
      <c r="D885" t="n">
        <v>16.86144186046512</v>
      </c>
      <c r="E885" t="n">
        <v>1.531906976744186</v>
      </c>
    </row>
    <row r="886">
      <c r="A886" t="inlineStr">
        <is>
          <t>600970</t>
        </is>
      </c>
      <c r="B886" t="n">
        <v>0.0003220504516928517</v>
      </c>
      <c r="C886" t="n">
        <v>30.42671614100188</v>
      </c>
      <c r="D886" t="n">
        <v>6.144465116279069</v>
      </c>
      <c r="E886" t="n">
        <v>1.442139534883721</v>
      </c>
    </row>
    <row r="887">
      <c r="A887" t="inlineStr">
        <is>
          <t>002838</t>
        </is>
      </c>
      <c r="B887" t="n">
        <v>0.005769665906495469</v>
      </c>
      <c r="C887" t="n">
        <v>30.39999999999998</v>
      </c>
      <c r="D887" t="n">
        <v>31.15427906976744</v>
      </c>
      <c r="E887" t="n">
        <v>5.252046511627906</v>
      </c>
    </row>
    <row r="888">
      <c r="A888" t="inlineStr">
        <is>
          <t>603868</t>
        </is>
      </c>
      <c r="B888" t="n">
        <v>0.008063065665792431</v>
      </c>
      <c r="C888" t="n">
        <v>30.38150932887775</v>
      </c>
      <c r="D888" t="n">
        <v>47.01758139534884</v>
      </c>
      <c r="E888" t="n">
        <v>0.2678604651162791</v>
      </c>
    </row>
    <row r="889">
      <c r="A889" t="inlineStr">
        <is>
          <t>000557</t>
        </is>
      </c>
      <c r="B889" t="n">
        <v>0.0002268398615694858</v>
      </c>
      <c r="C889" t="n">
        <v>30.33333333333335</v>
      </c>
      <c r="D889" t="n">
        <v>3.430279069767442</v>
      </c>
      <c r="E889" t="n">
        <v>1.654232558139535</v>
      </c>
    </row>
    <row r="890">
      <c r="A890" t="inlineStr">
        <is>
          <t>002851</t>
        </is>
      </c>
      <c r="B890" t="n">
        <v>0.004159294106070435</v>
      </c>
      <c r="C890" t="n">
        <v>30.29239766081873</v>
      </c>
      <c r="D890" t="n">
        <v>28.63083720930233</v>
      </c>
      <c r="E890" t="n">
        <v>1.995813953488372</v>
      </c>
    </row>
    <row r="891">
      <c r="A891" t="inlineStr">
        <is>
          <t>600584</t>
        </is>
      </c>
      <c r="B891" t="n">
        <v>0.008740792806986822</v>
      </c>
      <c r="C891" t="n">
        <v>30.126582278481</v>
      </c>
      <c r="D891" t="n">
        <v>34.65693023255815</v>
      </c>
      <c r="E891" t="n">
        <v>6.613627906976745</v>
      </c>
    </row>
    <row r="892">
      <c r="A892" t="inlineStr">
        <is>
          <t>002145</t>
        </is>
      </c>
      <c r="B892" t="n">
        <v>0.0005021900092925112</v>
      </c>
      <c r="C892" t="n">
        <v>30.06993006993006</v>
      </c>
      <c r="D892" t="n">
        <v>5.202</v>
      </c>
      <c r="E892" t="n">
        <v>2.053162790697675</v>
      </c>
    </row>
    <row r="893">
      <c r="A893" t="inlineStr">
        <is>
          <t>002204</t>
        </is>
      </c>
      <c r="B893" t="n">
        <v>0.000513927654515677</v>
      </c>
      <c r="C893" t="n">
        <v>30.06756756756756</v>
      </c>
      <c r="D893" t="n">
        <v>3.949906976744185</v>
      </c>
      <c r="E893" t="n">
        <v>2.742046511627907</v>
      </c>
    </row>
    <row r="894">
      <c r="A894" t="inlineStr">
        <is>
          <t>600303</t>
        </is>
      </c>
      <c r="B894" t="n">
        <v>0.0003101950269083</v>
      </c>
      <c r="C894" t="n">
        <v>29.96941896024465</v>
      </c>
      <c r="D894" t="n">
        <v>3.849348837209302</v>
      </c>
      <c r="E894" t="n">
        <v>4.481534883720929</v>
      </c>
    </row>
    <row r="895">
      <c r="A895" t="inlineStr">
        <is>
          <t>002415</t>
        </is>
      </c>
      <c r="B895" t="n">
        <v>0.005212541493061782</v>
      </c>
      <c r="C895" t="n">
        <v>29.94741212288956</v>
      </c>
      <c r="D895" t="n">
        <v>36.4159534883721</v>
      </c>
      <c r="E895" t="n">
        <v>0.6417209302325581</v>
      </c>
    </row>
    <row r="896">
      <c r="A896" t="inlineStr">
        <is>
          <t>000407</t>
        </is>
      </c>
      <c r="B896" t="n">
        <v>0.0003084481873417081</v>
      </c>
      <c r="C896" t="n">
        <v>29.87804878048781</v>
      </c>
      <c r="D896" t="n">
        <v>3.798744186046512</v>
      </c>
      <c r="E896" t="n">
        <v>1.477023255813954</v>
      </c>
    </row>
    <row r="897">
      <c r="A897" t="inlineStr">
        <is>
          <t>688599</t>
        </is>
      </c>
      <c r="B897" t="n">
        <v>0.001563697988694905</v>
      </c>
      <c r="C897" t="n">
        <v>29.86557568673289</v>
      </c>
      <c r="D897" t="n">
        <v>17.76666666666667</v>
      </c>
      <c r="E897" t="n">
        <v>10.27210144927536</v>
      </c>
    </row>
    <row r="898">
      <c r="A898" t="inlineStr">
        <is>
          <t>002284</t>
        </is>
      </c>
      <c r="B898" t="n">
        <v>0.0002196647328692068</v>
      </c>
      <c r="C898" t="n">
        <v>29.79591836734694</v>
      </c>
      <c r="D898" t="n">
        <v>5.270372093023257</v>
      </c>
      <c r="E898" t="n">
        <v>2.062790697674418</v>
      </c>
    </row>
    <row r="899">
      <c r="A899" t="inlineStr">
        <is>
          <t>002338</t>
        </is>
      </c>
      <c r="B899" t="n">
        <v>0.007319253883940718</v>
      </c>
      <c r="C899" t="n">
        <v>29.75034674063801</v>
      </c>
      <c r="D899" t="n">
        <v>21.94013953488372</v>
      </c>
      <c r="E899" t="n">
        <v>4.281116279069766</v>
      </c>
    </row>
    <row r="900">
      <c r="A900" t="inlineStr">
        <is>
          <t>600784</t>
        </is>
      </c>
      <c r="B900" t="n">
        <v>0.0002723358460577757</v>
      </c>
      <c r="C900" t="n">
        <v>29.62138084632517</v>
      </c>
      <c r="D900" t="n">
        <v>4.930790697674418</v>
      </c>
      <c r="E900" t="n">
        <v>1.05046511627907</v>
      </c>
    </row>
    <row r="901">
      <c r="A901" t="inlineStr">
        <is>
          <t>603060</t>
        </is>
      </c>
      <c r="B901" t="n">
        <v>0.002383192227881601</v>
      </c>
      <c r="C901" t="n">
        <v>29.44297082228115</v>
      </c>
      <c r="D901" t="n">
        <v>18.37832558139535</v>
      </c>
      <c r="E901" t="n">
        <v>0.725581395348837</v>
      </c>
    </row>
    <row r="902">
      <c r="A902" t="inlineStr">
        <is>
          <t>600835</t>
        </is>
      </c>
      <c r="B902" t="n">
        <v>0.001624632444800157</v>
      </c>
      <c r="C902" t="n">
        <v>29.4392523364486</v>
      </c>
      <c r="D902" t="n">
        <v>16.73920930232558</v>
      </c>
      <c r="E902" t="n">
        <v>0.6421860465116279</v>
      </c>
    </row>
    <row r="903">
      <c r="A903" t="inlineStr">
        <is>
          <t>000600</t>
        </is>
      </c>
      <c r="B903" t="n">
        <v>0.0002212730485729251</v>
      </c>
      <c r="C903" t="n">
        <v>29.38496583143508</v>
      </c>
      <c r="D903" t="n">
        <v>5.143953488372094</v>
      </c>
      <c r="E903" t="n">
        <v>1.352325581395349</v>
      </c>
    </row>
    <row r="904">
      <c r="A904" t="inlineStr">
        <is>
          <t>688386</t>
        </is>
      </c>
      <c r="B904" t="n">
        <v>0.009583372903117943</v>
      </c>
      <c r="C904" t="n">
        <v>29.3480615118042</v>
      </c>
      <c r="D904" t="n">
        <v>64.06129629629629</v>
      </c>
      <c r="E904" t="n">
        <v>17.99648148148148</v>
      </c>
    </row>
    <row r="905">
      <c r="A905" t="inlineStr">
        <is>
          <t>603757</t>
        </is>
      </c>
      <c r="B905" t="n">
        <v>0.004218630079648382</v>
      </c>
      <c r="C905" t="n">
        <v>29.32960893854748</v>
      </c>
      <c r="D905" t="n">
        <v>18.10655813953488</v>
      </c>
      <c r="E905" t="n">
        <v>2.706790697674419</v>
      </c>
    </row>
    <row r="906">
      <c r="A906" t="inlineStr">
        <is>
          <t>603931</t>
        </is>
      </c>
      <c r="B906" t="n">
        <v>0.003156859207672808</v>
      </c>
      <c r="C906" t="n">
        <v>29.26274764533938</v>
      </c>
      <c r="D906" t="n">
        <v>48.41911111111111</v>
      </c>
      <c r="E906" t="n">
        <v>11.73577777777778</v>
      </c>
    </row>
    <row r="907">
      <c r="A907" t="inlineStr">
        <is>
          <t>600380</t>
        </is>
      </c>
      <c r="B907" t="n">
        <v>0.002470394816358469</v>
      </c>
      <c r="C907" t="n">
        <v>29.21348314606742</v>
      </c>
      <c r="D907" t="n">
        <v>15.17586046511628</v>
      </c>
      <c r="E907" t="n">
        <v>1.325162790697675</v>
      </c>
    </row>
    <row r="908">
      <c r="A908" t="inlineStr">
        <is>
          <t>600191</t>
        </is>
      </c>
      <c r="B908" t="n">
        <v>0.0005566559781030927</v>
      </c>
      <c r="C908" t="n">
        <v>29.14979757085019</v>
      </c>
      <c r="D908" t="n">
        <v>6.151906976744185</v>
      </c>
      <c r="E908" t="n">
        <v>5.120418604651163</v>
      </c>
    </row>
    <row r="909">
      <c r="A909" t="inlineStr">
        <is>
          <t>002367</t>
        </is>
      </c>
      <c r="B909" t="n">
        <v>0.001022367301800226</v>
      </c>
      <c r="C909" t="n">
        <v>29.02796271637815</v>
      </c>
      <c r="D909" t="n">
        <v>9.811302325581396</v>
      </c>
      <c r="E909" t="n">
        <v>4.161581395348837</v>
      </c>
    </row>
    <row r="910">
      <c r="A910" t="inlineStr">
        <is>
          <t>603601</t>
        </is>
      </c>
      <c r="B910" t="n">
        <v>0.001205394384142818</v>
      </c>
      <c r="C910" t="n">
        <v>29.00763358778624</v>
      </c>
      <c r="D910" t="n">
        <v>13.62316279069767</v>
      </c>
      <c r="E910" t="n">
        <v>4.198046511627906</v>
      </c>
    </row>
    <row r="911">
      <c r="A911" t="inlineStr">
        <is>
          <t>600740</t>
        </is>
      </c>
      <c r="B911" t="n">
        <v>0.000416377178587425</v>
      </c>
      <c r="C911" t="n">
        <v>28.96995708154506</v>
      </c>
      <c r="D911" t="n">
        <v>4.885813953488372</v>
      </c>
      <c r="E911" t="n">
        <v>2.504976744186047</v>
      </c>
    </row>
    <row r="912">
      <c r="A912" t="inlineStr">
        <is>
          <t>601969</t>
        </is>
      </c>
      <c r="B912" t="n">
        <v>0.0003377621061290055</v>
      </c>
      <c r="C912" t="n">
        <v>28.96995708154506</v>
      </c>
      <c r="D912" t="n">
        <v>5.462232558139536</v>
      </c>
      <c r="E912" t="n">
        <v>0.4836744186046512</v>
      </c>
    </row>
    <row r="913">
      <c r="A913" t="inlineStr">
        <is>
          <t>603988</t>
        </is>
      </c>
      <c r="B913" t="n">
        <v>0.003102265758766958</v>
      </c>
      <c r="C913" t="n">
        <v>28.90295358649788</v>
      </c>
      <c r="D913" t="n">
        <v>12.9646511627907</v>
      </c>
      <c r="E913" t="n">
        <v>2.323302325581395</v>
      </c>
    </row>
    <row r="914">
      <c r="A914" t="inlineStr">
        <is>
          <t>000019</t>
        </is>
      </c>
      <c r="B914" t="n">
        <v>0.000911218086745464</v>
      </c>
      <c r="C914" t="n">
        <v>28.84283246977548</v>
      </c>
      <c r="D914" t="n">
        <v>8.311720930232557</v>
      </c>
      <c r="E914" t="n">
        <v>5.363162790697674</v>
      </c>
    </row>
    <row r="915">
      <c r="A915" t="inlineStr">
        <is>
          <t>600733</t>
        </is>
      </c>
      <c r="B915" t="n">
        <v>0.000654540906434127</v>
      </c>
      <c r="C915" t="n">
        <v>28.82615156017829</v>
      </c>
      <c r="D915" t="n">
        <v>6.654744186046512</v>
      </c>
      <c r="E915" t="n">
        <v>1.871720930232558</v>
      </c>
    </row>
    <row r="916">
      <c r="A916" t="inlineStr">
        <is>
          <t>002385</t>
        </is>
      </c>
      <c r="B916" t="n">
        <v>0.000848536274557556</v>
      </c>
      <c r="C916" t="n">
        <v>28.82037533512063</v>
      </c>
      <c r="D916" t="n">
        <v>9.020372093023257</v>
      </c>
      <c r="E916" t="n">
        <v>6.072976744186046</v>
      </c>
    </row>
    <row r="917">
      <c r="A917" t="inlineStr">
        <is>
          <t>000633</t>
        </is>
      </c>
      <c r="B917" t="n">
        <v>0.0002296491332603538</v>
      </c>
      <c r="C917" t="n">
        <v>28.79581151832462</v>
      </c>
      <c r="D917" t="n">
        <v>4.067255813953489</v>
      </c>
      <c r="E917" t="n">
        <v>2.951302325581395</v>
      </c>
    </row>
    <row r="918">
      <c r="A918" t="inlineStr">
        <is>
          <t>600160</t>
        </is>
      </c>
      <c r="B918" t="n">
        <v>0.000211633531148348</v>
      </c>
      <c r="C918" t="n">
        <v>28.75399361022366</v>
      </c>
      <c r="D918" t="n">
        <v>7.140604651162791</v>
      </c>
      <c r="E918" t="n">
        <v>1.342372093023256</v>
      </c>
    </row>
    <row r="919">
      <c r="A919" t="inlineStr">
        <is>
          <t>002254</t>
        </is>
      </c>
      <c r="B919" t="n">
        <v>0.0009540459888551087</v>
      </c>
      <c r="C919" t="n">
        <v>28.72975277067349</v>
      </c>
      <c r="D919" t="n">
        <v>13.98283720930233</v>
      </c>
      <c r="E919" t="n">
        <v>1.619581395348837</v>
      </c>
    </row>
    <row r="920">
      <c r="A920" t="inlineStr">
        <is>
          <t>002797</t>
        </is>
      </c>
      <c r="B920" t="n">
        <v>0.001529628215930533</v>
      </c>
      <c r="C920" t="n">
        <v>28.72628726287263</v>
      </c>
      <c r="D920" t="n">
        <v>9.063348837209302</v>
      </c>
      <c r="E920" t="n">
        <v>4.388790697674418</v>
      </c>
    </row>
    <row r="921">
      <c r="A921" t="inlineStr">
        <is>
          <t>002165</t>
        </is>
      </c>
      <c r="B921" t="n">
        <v>0.0005123417763913564</v>
      </c>
      <c r="C921" t="n">
        <v>28.70370370370367</v>
      </c>
      <c r="D921" t="n">
        <v>5.334558139534884</v>
      </c>
      <c r="E921" t="n">
        <v>3.228279069767442</v>
      </c>
    </row>
    <row r="922">
      <c r="A922" t="inlineStr">
        <is>
          <t>000959</t>
        </is>
      </c>
      <c r="B922" t="n">
        <v>0.0006338655542273955</v>
      </c>
      <c r="C922" t="n">
        <v>28.66666666666666</v>
      </c>
      <c r="D922" t="n">
        <v>3.768000000000001</v>
      </c>
      <c r="E922" t="n">
        <v>0.4921395348837209</v>
      </c>
    </row>
    <row r="923">
      <c r="A923" t="inlineStr">
        <is>
          <t>600290</t>
        </is>
      </c>
      <c r="B923" t="n">
        <v>0.0004478141240869757</v>
      </c>
      <c r="C923" t="n">
        <v>28.57142857142858</v>
      </c>
      <c r="D923" t="n">
        <v>1.624325581395349</v>
      </c>
      <c r="E923" t="n">
        <v>2.157627906976744</v>
      </c>
    </row>
    <row r="924">
      <c r="A924" t="inlineStr">
        <is>
          <t>002801</t>
        </is>
      </c>
      <c r="B924" t="n">
        <v>0.001551996278163899</v>
      </c>
      <c r="C924" t="n">
        <v>28.55088097806544</v>
      </c>
      <c r="D924" t="n">
        <v>30.43920930232558</v>
      </c>
      <c r="E924" t="n">
        <v>2.636883720930233</v>
      </c>
    </row>
    <row r="925">
      <c r="A925" t="inlineStr">
        <is>
          <t>002782</t>
        </is>
      </c>
      <c r="B925" t="n">
        <v>0.001235515062902808</v>
      </c>
      <c r="C925" t="n">
        <v>28.52912142152022</v>
      </c>
      <c r="D925" t="n">
        <v>12.66776744186046</v>
      </c>
      <c r="E925" t="n">
        <v>1.930139534883721</v>
      </c>
    </row>
    <row r="926">
      <c r="A926" t="inlineStr">
        <is>
          <t>603577</t>
        </is>
      </c>
      <c r="B926" t="n">
        <v>0.0006083341223226603</v>
      </c>
      <c r="C926" t="n">
        <v>28.51182197496522</v>
      </c>
      <c r="D926" t="n">
        <v>10.26353488372093</v>
      </c>
      <c r="E926" t="n">
        <v>3.210837209302325</v>
      </c>
    </row>
    <row r="927">
      <c r="A927" t="inlineStr">
        <is>
          <t>603686</t>
        </is>
      </c>
      <c r="B927" t="n">
        <v>0.004346159894520856</v>
      </c>
      <c r="C927" t="n">
        <v>28.5016286644951</v>
      </c>
      <c r="D927" t="n">
        <v>20.37162790697675</v>
      </c>
      <c r="E927" t="n">
        <v>2.732930232558139</v>
      </c>
    </row>
    <row r="928">
      <c r="A928" t="inlineStr">
        <is>
          <t>600246</t>
        </is>
      </c>
      <c r="B928" t="n">
        <v>0.0008632531384430395</v>
      </c>
      <c r="C928" t="n">
        <v>28.46580406654344</v>
      </c>
      <c r="D928" t="n">
        <v>7.646418604651163</v>
      </c>
      <c r="E928" t="n">
        <v>0.8852093023255814</v>
      </c>
    </row>
    <row r="929">
      <c r="A929" t="inlineStr">
        <is>
          <t>002290</t>
        </is>
      </c>
      <c r="B929" t="n">
        <v>0.0002845536638666065</v>
      </c>
      <c r="C929" t="n">
        <v>28.44638949671772</v>
      </c>
      <c r="D929" t="n">
        <v>5.385348837209303</v>
      </c>
      <c r="E929" t="n">
        <v>0.7430232558139535</v>
      </c>
    </row>
    <row r="930">
      <c r="A930" t="inlineStr">
        <is>
          <t>000963</t>
        </is>
      </c>
      <c r="B930" t="n">
        <v>0.003418295490448692</v>
      </c>
      <c r="C930" t="n">
        <v>28.4174424301813</v>
      </c>
      <c r="D930" t="n">
        <v>24.51246511627907</v>
      </c>
      <c r="E930" t="n">
        <v>1.452697674418604</v>
      </c>
    </row>
    <row r="931">
      <c r="A931" t="inlineStr">
        <is>
          <t>000536</t>
        </is>
      </c>
      <c r="B931" t="n">
        <v>0.000393468516162778</v>
      </c>
      <c r="C931" t="n">
        <v>28.31858407079646</v>
      </c>
      <c r="D931" t="n">
        <v>1.981395348837209</v>
      </c>
      <c r="E931" t="n">
        <v>1.285906976744186</v>
      </c>
    </row>
    <row r="932">
      <c r="A932" t="inlineStr">
        <is>
          <t>002803</t>
        </is>
      </c>
      <c r="B932" t="n">
        <v>0.01426812080910273</v>
      </c>
      <c r="C932" t="n">
        <v>28.18220519369945</v>
      </c>
      <c r="D932" t="n">
        <v>30.82502325581395</v>
      </c>
      <c r="E932" t="n">
        <v>3.034279069767442</v>
      </c>
    </row>
    <row r="933">
      <c r="A933" t="inlineStr">
        <is>
          <t>000001</t>
        </is>
      </c>
      <c r="B933" t="n">
        <v>0.001456079094935167</v>
      </c>
      <c r="C933" t="n">
        <v>28.17089452603469</v>
      </c>
      <c r="D933" t="n">
        <v>15.08158139534884</v>
      </c>
      <c r="E933" t="n">
        <v>0.5692558139534885</v>
      </c>
    </row>
    <row r="934">
      <c r="A934" t="inlineStr">
        <is>
          <t>000736</t>
        </is>
      </c>
      <c r="B934" t="n">
        <v>0.000417646581696118</v>
      </c>
      <c r="C934" t="n">
        <v>28.15533980582523</v>
      </c>
      <c r="D934" t="n">
        <v>6.728232558139536</v>
      </c>
      <c r="E934" t="n">
        <v>1.202372093023256</v>
      </c>
    </row>
    <row r="935">
      <c r="A935" t="inlineStr">
        <is>
          <t>002112</t>
        </is>
      </c>
      <c r="B935" t="n">
        <v>0.000735132144329008</v>
      </c>
      <c r="C935" t="n">
        <v>28.09523809523811</v>
      </c>
      <c r="D935" t="n">
        <v>8.202558139534883</v>
      </c>
      <c r="E935" t="n">
        <v>4.48953488372093</v>
      </c>
    </row>
    <row r="936">
      <c r="A936" t="inlineStr">
        <is>
          <t>600773</t>
        </is>
      </c>
      <c r="B936" t="n">
        <v>0.0002375863257866436</v>
      </c>
      <c r="C936" t="n">
        <v>28.08586762075134</v>
      </c>
      <c r="D936" t="n">
        <v>6.203441860465118</v>
      </c>
      <c r="E936" t="n">
        <v>1.677441860465116</v>
      </c>
    </row>
    <row r="937">
      <c r="A937" t="inlineStr">
        <is>
          <t>002001</t>
        </is>
      </c>
      <c r="B937" t="n">
        <v>0.00116134965271887</v>
      </c>
      <c r="C937" t="n">
        <v>28.02303262955854</v>
      </c>
      <c r="D937" t="n">
        <v>29.01223255813953</v>
      </c>
      <c r="E937" t="n">
        <v>1.392883720930232</v>
      </c>
    </row>
    <row r="938">
      <c r="A938" t="inlineStr">
        <is>
          <t>000962</t>
        </is>
      </c>
      <c r="B938" t="n">
        <v>0.0005386200129913281</v>
      </c>
      <c r="C938" t="n">
        <v>28.02275960170697</v>
      </c>
      <c r="D938" t="n">
        <v>7.347534883720929</v>
      </c>
      <c r="E938" t="n">
        <v>1.588883720930232</v>
      </c>
    </row>
    <row r="939">
      <c r="A939" t="inlineStr">
        <is>
          <t>000400</t>
        </is>
      </c>
      <c r="B939" t="n">
        <v>0.0004986876179622742</v>
      </c>
      <c r="C939" t="n">
        <v>28.01418439716312</v>
      </c>
      <c r="D939" t="n">
        <v>14.58604651162791</v>
      </c>
      <c r="E939" t="n">
        <v>2.418139534883721</v>
      </c>
    </row>
    <row r="940">
      <c r="A940" t="inlineStr">
        <is>
          <t>000570</t>
        </is>
      </c>
      <c r="B940" t="n">
        <v>0.0001170474894531742</v>
      </c>
      <c r="C940" t="n">
        <v>28</v>
      </c>
      <c r="D940" t="n">
        <v>4.819255813953488</v>
      </c>
      <c r="E940" t="n">
        <v>1.580651162790698</v>
      </c>
    </row>
    <row r="941">
      <c r="A941" t="inlineStr">
        <is>
          <t>000937</t>
        </is>
      </c>
      <c r="B941" t="n">
        <v>0.0002113222430415418</v>
      </c>
      <c r="C941" t="n">
        <v>27.96352583586625</v>
      </c>
      <c r="D941" t="n">
        <v>3.486697674418605</v>
      </c>
      <c r="E941" t="n">
        <v>0.8811162790697674</v>
      </c>
    </row>
    <row r="942">
      <c r="A942" t="inlineStr">
        <is>
          <t>000789</t>
        </is>
      </c>
      <c r="B942" t="n">
        <v>0.001705075079550586</v>
      </c>
      <c r="C942" t="n">
        <v>27.9296875</v>
      </c>
      <c r="D942" t="n">
        <v>14.34111627906977</v>
      </c>
      <c r="E942" t="n">
        <v>3.064744186046511</v>
      </c>
    </row>
    <row r="943">
      <c r="A943" t="inlineStr">
        <is>
          <t>002227</t>
        </is>
      </c>
      <c r="B943" t="n">
        <v>0.0008139537763516578</v>
      </c>
      <c r="C943" t="n">
        <v>27.92869269949068</v>
      </c>
      <c r="D943" t="n">
        <v>14.55251162790698</v>
      </c>
      <c r="E943" t="n">
        <v>2.97</v>
      </c>
    </row>
    <row r="944">
      <c r="A944" t="inlineStr">
        <is>
          <t>002184</t>
        </is>
      </c>
      <c r="B944" t="n">
        <v>0.0007887001315219505</v>
      </c>
      <c r="C944" t="n">
        <v>27.74193548387096</v>
      </c>
      <c r="D944" t="n">
        <v>14.02702325581395</v>
      </c>
      <c r="E944" t="n">
        <v>5.425813953488372</v>
      </c>
    </row>
    <row r="945">
      <c r="A945" t="inlineStr">
        <is>
          <t>000908</t>
        </is>
      </c>
      <c r="B945" t="n">
        <v>0.0008689280925180955</v>
      </c>
      <c r="C945" t="n">
        <v>27.68361581920902</v>
      </c>
      <c r="D945" t="n">
        <v>4.855720930232558</v>
      </c>
      <c r="E945" t="n">
        <v>6.390511627906977</v>
      </c>
    </row>
    <row r="946">
      <c r="A946" t="inlineStr">
        <is>
          <t>002534</t>
        </is>
      </c>
      <c r="B946" t="n">
        <v>0.0006041209738539674</v>
      </c>
      <c r="C946" t="n">
        <v>27.62430939226519</v>
      </c>
      <c r="D946" t="n">
        <v>8.497069767441859</v>
      </c>
      <c r="E946" t="n">
        <v>0.49</v>
      </c>
    </row>
    <row r="947">
      <c r="A947" t="inlineStr">
        <is>
          <t>002314</t>
        </is>
      </c>
      <c r="B947" t="n">
        <v>0.000663684711107025</v>
      </c>
      <c r="C947" t="n">
        <v>27.45762711864406</v>
      </c>
      <c r="D947" t="n">
        <v>3.564139534883721</v>
      </c>
      <c r="E947" t="n">
        <v>1.468139534883721</v>
      </c>
    </row>
    <row r="948">
      <c r="A948" t="inlineStr">
        <is>
          <t>688516</t>
        </is>
      </c>
      <c r="B948" t="n">
        <v>0.00708258590222382</v>
      </c>
      <c r="C948" t="n">
        <v>27.34627831715211</v>
      </c>
      <c r="D948" t="n">
        <v>69.71467105263159</v>
      </c>
      <c r="E948" t="n">
        <v>10.95289473684211</v>
      </c>
    </row>
    <row r="949">
      <c r="A949" t="inlineStr">
        <is>
          <t>002545</t>
        </is>
      </c>
      <c r="B949" t="n">
        <v>0.0002618357780737255</v>
      </c>
      <c r="C949" t="n">
        <v>27.30158730158729</v>
      </c>
      <c r="D949" t="n">
        <v>7.798093023255815</v>
      </c>
      <c r="E949" t="n">
        <v>1.515488372093023</v>
      </c>
    </row>
    <row r="950">
      <c r="A950" t="inlineStr">
        <is>
          <t>002162</t>
        </is>
      </c>
      <c r="B950" t="n">
        <v>0.0001047586696788815</v>
      </c>
      <c r="C950" t="n">
        <v>27.27272727272727</v>
      </c>
      <c r="D950" t="n">
        <v>3.382279069767442</v>
      </c>
      <c r="E950" t="n">
        <v>1.454139534883721</v>
      </c>
    </row>
    <row r="951">
      <c r="A951" t="inlineStr">
        <is>
          <t>002332</t>
        </is>
      </c>
      <c r="B951" t="n">
        <v>0.001031332124634638</v>
      </c>
      <c r="C951" t="n">
        <v>27.09551656920077</v>
      </c>
      <c r="D951" t="n">
        <v>14.52144186046512</v>
      </c>
      <c r="E951" t="n">
        <v>2.401116279069767</v>
      </c>
    </row>
    <row r="952">
      <c r="A952" t="inlineStr">
        <is>
          <t>002043</t>
        </is>
      </c>
      <c r="B952" t="n">
        <v>0.001386521672119901</v>
      </c>
      <c r="C952" t="n">
        <v>27.0949720670391</v>
      </c>
      <c r="D952" t="n">
        <v>9.311116279069767</v>
      </c>
      <c r="E952" t="n">
        <v>2.686279069767441</v>
      </c>
    </row>
    <row r="953">
      <c r="A953" t="inlineStr">
        <is>
          <t>603100</t>
        </is>
      </c>
      <c r="B953" t="n">
        <v>0.001072224934768159</v>
      </c>
      <c r="C953" t="n">
        <v>27.04918032786887</v>
      </c>
      <c r="D953" t="n">
        <v>9.61232558139535</v>
      </c>
      <c r="E953" t="n">
        <v>0.9542790697674419</v>
      </c>
    </row>
    <row r="954">
      <c r="A954" t="inlineStr">
        <is>
          <t>600419</t>
        </is>
      </c>
      <c r="B954" t="n">
        <v>0.001083166297967528</v>
      </c>
      <c r="C954" t="n">
        <v>27.02702702702702</v>
      </c>
      <c r="D954" t="n">
        <v>14.32441860465116</v>
      </c>
      <c r="E954" t="n">
        <v>3.165209302325581</v>
      </c>
    </row>
    <row r="955">
      <c r="A955" t="inlineStr">
        <is>
          <t>002429</t>
        </is>
      </c>
      <c r="B955" t="n">
        <v>0.0007034193344583944</v>
      </c>
      <c r="C955" t="n">
        <v>26.93156732891831</v>
      </c>
      <c r="D955" t="n">
        <v>5.785906976744186</v>
      </c>
      <c r="E955" t="n">
        <v>2.054511627906977</v>
      </c>
    </row>
    <row r="956">
      <c r="A956" t="inlineStr">
        <is>
          <t>000593</t>
        </is>
      </c>
      <c r="B956" t="n">
        <v>0.0001248866826341137</v>
      </c>
      <c r="C956" t="n">
        <v>26.90166975881263</v>
      </c>
      <c r="D956" t="n">
        <v>5.250976744186047</v>
      </c>
      <c r="E956" t="n">
        <v>2.302976744186046</v>
      </c>
    </row>
    <row r="957">
      <c r="A957" t="inlineStr">
        <is>
          <t>603355</t>
        </is>
      </c>
      <c r="B957" t="n">
        <v>0.005288598554160405</v>
      </c>
      <c r="C957" t="n">
        <v>26.89217758985203</v>
      </c>
      <c r="D957" t="n">
        <v>27.41772093023256</v>
      </c>
      <c r="E957" t="n">
        <v>0.4867441860465117</v>
      </c>
    </row>
    <row r="958">
      <c r="A958" t="inlineStr">
        <is>
          <t>000509</t>
        </is>
      </c>
      <c r="B958" t="n">
        <v>0.0005233742997802748</v>
      </c>
      <c r="C958" t="n">
        <v>26.88679245283019</v>
      </c>
      <c r="D958" t="n">
        <v>1.931860465116279</v>
      </c>
      <c r="E958" t="n">
        <v>1.924697674418605</v>
      </c>
    </row>
    <row r="959">
      <c r="A959" t="inlineStr">
        <is>
          <t>601008</t>
        </is>
      </c>
      <c r="B959" t="n">
        <v>0.0001053760887286733</v>
      </c>
      <c r="C959" t="n">
        <v>26.81564245810055</v>
      </c>
      <c r="D959" t="n">
        <v>3.610093023255814</v>
      </c>
      <c r="E959" t="n">
        <v>1.672744186046512</v>
      </c>
    </row>
    <row r="960">
      <c r="A960" t="inlineStr">
        <is>
          <t>600638</t>
        </is>
      </c>
      <c r="B960" t="n">
        <v>0.0006290839232624426</v>
      </c>
      <c r="C960" t="n">
        <v>26.79509632224168</v>
      </c>
      <c r="D960" t="n">
        <v>6.37493023255814</v>
      </c>
      <c r="E960" t="n">
        <v>0.672372093023256</v>
      </c>
    </row>
    <row r="961">
      <c r="A961" t="inlineStr">
        <is>
          <t>600596</t>
        </is>
      </c>
      <c r="B961" t="n">
        <v>0.001617411280953362</v>
      </c>
      <c r="C961" t="n">
        <v>26.79200940070505</v>
      </c>
      <c r="D961" t="n">
        <v>9.519162790697674</v>
      </c>
      <c r="E961" t="n">
        <v>4.033488372093024</v>
      </c>
    </row>
    <row r="962">
      <c r="A962" t="inlineStr">
        <is>
          <t>000534</t>
        </is>
      </c>
      <c r="B962" t="n">
        <v>0.001276928775822213</v>
      </c>
      <c r="C962" t="n">
        <v>26.68680765357503</v>
      </c>
      <c r="D962" t="n">
        <v>10.87660465116279</v>
      </c>
      <c r="E962" t="n">
        <v>1.259953488372093</v>
      </c>
    </row>
    <row r="963">
      <c r="A963" t="inlineStr">
        <is>
          <t>603903</t>
        </is>
      </c>
      <c r="B963" t="n">
        <v>0.0008326989135774144</v>
      </c>
      <c r="C963" t="n">
        <v>26.68161434977578</v>
      </c>
      <c r="D963" t="n">
        <v>11.38813953488372</v>
      </c>
      <c r="E963" t="n">
        <v>2.087581395348837</v>
      </c>
    </row>
    <row r="964">
      <c r="A964" t="inlineStr">
        <is>
          <t>000519</t>
        </is>
      </c>
      <c r="B964" t="n">
        <v>0.0009216772537185607</v>
      </c>
      <c r="C964" t="n">
        <v>26.60550458715596</v>
      </c>
      <c r="D964" t="n">
        <v>9.524558139534884</v>
      </c>
      <c r="E964" t="n">
        <v>4.286279069767443</v>
      </c>
    </row>
    <row r="965">
      <c r="A965" t="inlineStr">
        <is>
          <t>600237</t>
        </is>
      </c>
      <c r="B965" t="n">
        <v>0.0002524545772523657</v>
      </c>
      <c r="C965" t="n">
        <v>26.51296829971179</v>
      </c>
      <c r="D965" t="n">
        <v>4.337488372093023</v>
      </c>
      <c r="E965" t="n">
        <v>6.884697674418605</v>
      </c>
    </row>
    <row r="966">
      <c r="A966" t="inlineStr">
        <is>
          <t>600066</t>
        </is>
      </c>
      <c r="B966" t="n">
        <v>0.001417765277882464</v>
      </c>
      <c r="C966" t="n">
        <v>26.44194756554308</v>
      </c>
      <c r="D966" t="n">
        <v>14.3193488372093</v>
      </c>
      <c r="E966" t="n">
        <v>0.7240930232558138</v>
      </c>
    </row>
    <row r="967">
      <c r="A967" t="inlineStr">
        <is>
          <t>603020</t>
        </is>
      </c>
      <c r="B967" t="n">
        <v>0.000864756556992504</v>
      </c>
      <c r="C967" t="n">
        <v>26.41752577319589</v>
      </c>
      <c r="D967" t="n">
        <v>10.26516279069767</v>
      </c>
      <c r="E967" t="n">
        <v>2.227674418604651</v>
      </c>
    </row>
    <row r="968">
      <c r="A968" t="inlineStr">
        <is>
          <t>002683</t>
        </is>
      </c>
      <c r="B968" t="n">
        <v>0.012236088575065</v>
      </c>
      <c r="C968" t="n">
        <v>26.34389462442151</v>
      </c>
      <c r="D968" t="n">
        <v>40.38455813953488</v>
      </c>
      <c r="E968" t="n">
        <v>2.104558139534884</v>
      </c>
    </row>
    <row r="969">
      <c r="A969" t="inlineStr">
        <is>
          <t>002909</t>
        </is>
      </c>
      <c r="B969" t="n">
        <v>0.001275467183465512</v>
      </c>
      <c r="C969" t="n">
        <v>26.27551020408163</v>
      </c>
      <c r="D969" t="n">
        <v>9.752744186046513</v>
      </c>
      <c r="E969" t="n">
        <v>5.200790697674418</v>
      </c>
    </row>
    <row r="970">
      <c r="A970" t="inlineStr">
        <is>
          <t>601336</t>
        </is>
      </c>
      <c r="B970" t="n">
        <v>0.007866371340862934</v>
      </c>
      <c r="C970" t="n">
        <v>26.25971143174253</v>
      </c>
      <c r="D970" t="n">
        <v>52.43455813953489</v>
      </c>
      <c r="E970" t="n">
        <v>0.8048372093023255</v>
      </c>
    </row>
    <row r="971">
      <c r="A971" t="inlineStr">
        <is>
          <t>603615</t>
        </is>
      </c>
      <c r="B971" t="n">
        <v>0.001109735431473128</v>
      </c>
      <c r="C971" t="n">
        <v>26.10837438423648</v>
      </c>
      <c r="D971" t="n">
        <v>9.52786046511628</v>
      </c>
      <c r="E971" t="n">
        <v>1.626511627906977</v>
      </c>
    </row>
    <row r="972">
      <c r="A972" t="inlineStr">
        <is>
          <t>603161</t>
        </is>
      </c>
      <c r="B972" t="n">
        <v>0.0011750203464637</v>
      </c>
      <c r="C972" t="n">
        <v>26</v>
      </c>
      <c r="D972" t="n">
        <v>14.79381395348837</v>
      </c>
      <c r="E972" t="n">
        <v>4.720465116279069</v>
      </c>
    </row>
    <row r="973">
      <c r="A973" t="inlineStr">
        <is>
          <t>000655</t>
        </is>
      </c>
      <c r="B973" t="n">
        <v>0.0006887665076073529</v>
      </c>
      <c r="C973" t="n">
        <v>25.97402597402596</v>
      </c>
      <c r="D973" t="n">
        <v>6.344697674418605</v>
      </c>
      <c r="E973" t="n">
        <v>3.287860465116279</v>
      </c>
    </row>
    <row r="974">
      <c r="A974" t="inlineStr">
        <is>
          <t>002999</t>
        </is>
      </c>
      <c r="B974" t="n">
        <v>0.000355072443049946</v>
      </c>
      <c r="C974" t="n">
        <v>25.81322140608606</v>
      </c>
      <c r="D974" t="n">
        <v>12.12075949367089</v>
      </c>
      <c r="E974" t="n">
        <v>11.08822784810127</v>
      </c>
    </row>
    <row r="975">
      <c r="A975" t="inlineStr">
        <is>
          <t>000530</t>
        </is>
      </c>
      <c r="B975" t="n">
        <v>0.0001111783649519198</v>
      </c>
      <c r="C975" t="n">
        <v>25.78947368421054</v>
      </c>
      <c r="D975" t="n">
        <v>3.739627906976744</v>
      </c>
      <c r="E975" t="n">
        <v>1.590279069767442</v>
      </c>
    </row>
    <row r="976">
      <c r="A976" t="inlineStr">
        <is>
          <t>000783</t>
        </is>
      </c>
      <c r="B976" t="n">
        <v>0.0006455873707574821</v>
      </c>
      <c r="C976" t="n">
        <v>25.73189522342065</v>
      </c>
      <c r="D976" t="n">
        <v>7.58093023255814</v>
      </c>
      <c r="E976" t="n">
        <v>0.9817674418604651</v>
      </c>
    </row>
    <row r="977">
      <c r="A977" t="inlineStr">
        <is>
          <t>600679</t>
        </is>
      </c>
      <c r="B977" t="n">
        <v>0.0007302271998676591</v>
      </c>
      <c r="C977" t="n">
        <v>25.72202166064981</v>
      </c>
      <c r="D977" t="n">
        <v>12.35716279069768</v>
      </c>
      <c r="E977" t="n">
        <v>1.64953488372093</v>
      </c>
    </row>
    <row r="978">
      <c r="A978" t="inlineStr">
        <is>
          <t>600549</t>
        </is>
      </c>
      <c r="B978" t="n">
        <v>0.001067776171971824</v>
      </c>
      <c r="C978" t="n">
        <v>25.69288389513109</v>
      </c>
      <c r="D978" t="n">
        <v>13.54176744186046</v>
      </c>
      <c r="E978" t="n">
        <v>1.479860465116279</v>
      </c>
    </row>
    <row r="979">
      <c r="A979" t="inlineStr">
        <is>
          <t>002580</t>
        </is>
      </c>
      <c r="B979" t="n">
        <v>0.000136048762753329</v>
      </c>
      <c r="C979" t="n">
        <v>25.66191446028512</v>
      </c>
      <c r="D979" t="n">
        <v>5.721302325581395</v>
      </c>
      <c r="E979" t="n">
        <v>2.569627906976744</v>
      </c>
    </row>
    <row r="980">
      <c r="A980" t="inlineStr">
        <is>
          <t>603156</t>
        </is>
      </c>
      <c r="B980" t="n">
        <v>0.001473782526378176</v>
      </c>
      <c r="C980" t="n">
        <v>25.41222114451987</v>
      </c>
      <c r="D980" t="n">
        <v>23.40837209302326</v>
      </c>
      <c r="E980" t="n">
        <v>0.5486976744186046</v>
      </c>
    </row>
    <row r="981">
      <c r="A981" t="inlineStr">
        <is>
          <t>600458</t>
        </is>
      </c>
      <c r="B981" t="n">
        <v>0.0002013019229830872</v>
      </c>
      <c r="C981" t="n">
        <v>25.30674846625767</v>
      </c>
      <c r="D981" t="n">
        <v>7.216883720930233</v>
      </c>
      <c r="E981" t="n">
        <v>1.356790697674419</v>
      </c>
    </row>
    <row r="982">
      <c r="A982" t="inlineStr">
        <is>
          <t>600824</t>
        </is>
      </c>
      <c r="B982" t="n">
        <v>0.0002804335922351884</v>
      </c>
      <c r="C982" t="n">
        <v>25.25951557093424</v>
      </c>
      <c r="D982" t="n">
        <v>3.732790697674418</v>
      </c>
      <c r="E982" t="n">
        <v>0.8337674418604654</v>
      </c>
    </row>
    <row r="983">
      <c r="A983" t="inlineStr">
        <is>
          <t>600691</t>
        </is>
      </c>
      <c r="B983" t="n">
        <v>5.123377712219552e-05</v>
      </c>
      <c r="C983" t="n">
        <v>25</v>
      </c>
      <c r="D983" t="n">
        <v>2.087627906976744</v>
      </c>
      <c r="E983" t="n">
        <v>1.009953488372093</v>
      </c>
    </row>
    <row r="984">
      <c r="A984" t="inlineStr">
        <is>
          <t>601311</t>
        </is>
      </c>
      <c r="B984" t="n">
        <v>0.0004491020572685782</v>
      </c>
      <c r="C984" t="n">
        <v>24.90066225165564</v>
      </c>
      <c r="D984" t="n">
        <v>7.654279069767442</v>
      </c>
      <c r="E984" t="n">
        <v>1.865441860465117</v>
      </c>
    </row>
    <row r="985">
      <c r="A985" t="inlineStr">
        <is>
          <t>600036</t>
        </is>
      </c>
      <c r="B985" t="n">
        <v>0.002528938166190939</v>
      </c>
      <c r="C985" t="n">
        <v>24.78260869565216</v>
      </c>
      <c r="D985" t="n">
        <v>36.68325581395349</v>
      </c>
      <c r="E985" t="n">
        <v>0.3137209302325582</v>
      </c>
    </row>
    <row r="986">
      <c r="A986" t="inlineStr">
        <is>
          <t>600119</t>
        </is>
      </c>
      <c r="B986" t="n">
        <v>0.001705750326735934</v>
      </c>
      <c r="C986" t="n">
        <v>24.55284552845527</v>
      </c>
      <c r="D986" t="n">
        <v>7.679116279069768</v>
      </c>
      <c r="E986" t="n">
        <v>1.00153488372093</v>
      </c>
    </row>
    <row r="987">
      <c r="A987" t="inlineStr">
        <is>
          <t>600163</t>
        </is>
      </c>
      <c r="B987" t="n">
        <v>9.796820825959515e-05</v>
      </c>
      <c r="C987" t="n">
        <v>24.47761194029849</v>
      </c>
      <c r="D987" t="n">
        <v>3.559209302325581</v>
      </c>
      <c r="E987" t="n">
        <v>0.788325581395349</v>
      </c>
    </row>
    <row r="988">
      <c r="A988" t="inlineStr">
        <is>
          <t>603067</t>
        </is>
      </c>
      <c r="B988" t="n">
        <v>0.0004847942970064131</v>
      </c>
      <c r="C988" t="n">
        <v>24.37137330754351</v>
      </c>
      <c r="D988" t="n">
        <v>6.367720930232558</v>
      </c>
      <c r="E988" t="n">
        <v>2.07893023255814</v>
      </c>
    </row>
    <row r="989">
      <c r="A989" t="inlineStr">
        <is>
          <t>688368</t>
        </is>
      </c>
      <c r="B989" t="n">
        <v>0.0579667870635691</v>
      </c>
      <c r="C989" t="n">
        <v>24.32776451869529</v>
      </c>
      <c r="D989" t="n">
        <v>115.2348837209302</v>
      </c>
      <c r="E989" t="n">
        <v>4.780139534883721</v>
      </c>
    </row>
    <row r="990">
      <c r="A990" t="inlineStr">
        <is>
          <t>603630</t>
        </is>
      </c>
      <c r="B990" t="n">
        <v>0.001880258734496414</v>
      </c>
      <c r="C990" t="n">
        <v>24.30124223602486</v>
      </c>
      <c r="D990" t="n">
        <v>15.97176744186047</v>
      </c>
      <c r="E990" t="n">
        <v>2.405209302325582</v>
      </c>
    </row>
    <row r="991">
      <c r="A991" t="inlineStr">
        <is>
          <t>600855</t>
        </is>
      </c>
      <c r="B991" t="n">
        <v>0.002494151212591208</v>
      </c>
      <c r="C991" t="n">
        <v>24.212271973466</v>
      </c>
      <c r="D991" t="n">
        <v>16.366</v>
      </c>
      <c r="E991" t="n">
        <v>6.093302325581395</v>
      </c>
    </row>
    <row r="992">
      <c r="A992" t="inlineStr">
        <is>
          <t>688196</t>
        </is>
      </c>
      <c r="B992" t="n">
        <v>0.01010562969025583</v>
      </c>
      <c r="C992" t="n">
        <v>24.15568369028005</v>
      </c>
      <c r="D992" t="n">
        <v>49.33674418604652</v>
      </c>
      <c r="E992" t="n">
        <v>6.521860465116278</v>
      </c>
    </row>
    <row r="993">
      <c r="A993" t="inlineStr">
        <is>
          <t>603530</t>
        </is>
      </c>
      <c r="B993" t="n">
        <v>0.002214474190501981</v>
      </c>
      <c r="C993" t="n">
        <v>24.02770378263186</v>
      </c>
      <c r="D993" t="n">
        <v>24.13441860465117</v>
      </c>
      <c r="E993" t="n">
        <v>13.31176744186047</v>
      </c>
    </row>
    <row r="994">
      <c r="A994" t="inlineStr">
        <is>
          <t>603313</t>
        </is>
      </c>
      <c r="B994" t="n">
        <v>0.004476012238019093</v>
      </c>
      <c r="C994" t="n">
        <v>23.93003349460363</v>
      </c>
      <c r="D994" t="n">
        <v>27.10911627906976</v>
      </c>
      <c r="E994" t="n">
        <v>1.834651162790698</v>
      </c>
    </row>
    <row r="995">
      <c r="A995" t="inlineStr">
        <is>
          <t>603088</t>
        </is>
      </c>
      <c r="B995" t="n">
        <v>0.0006867207455656415</v>
      </c>
      <c r="C995" t="n">
        <v>23.91653290529694</v>
      </c>
      <c r="D995" t="n">
        <v>8.099813953488372</v>
      </c>
      <c r="E995" t="n">
        <v>1.962046511627907</v>
      </c>
    </row>
    <row r="996">
      <c r="A996" t="inlineStr">
        <is>
          <t>600764</t>
        </is>
      </c>
      <c r="B996" t="n">
        <v>0.003815514777024446</v>
      </c>
      <c r="C996" t="n">
        <v>23.91304347826089</v>
      </c>
      <c r="D996" t="n">
        <v>32.0406976744186</v>
      </c>
      <c r="E996" t="n">
        <v>1.616325581395349</v>
      </c>
    </row>
    <row r="997">
      <c r="A997" t="inlineStr">
        <is>
          <t>600310</t>
        </is>
      </c>
      <c r="B997" t="n">
        <v>4.963073039549339e-05</v>
      </c>
      <c r="C997" t="n">
        <v>23.77049180327868</v>
      </c>
      <c r="D997" t="n">
        <v>3.963906976744186</v>
      </c>
      <c r="E997" t="n">
        <v>0.9835348837209302</v>
      </c>
    </row>
    <row r="998">
      <c r="A998" t="inlineStr">
        <is>
          <t>603977</t>
        </is>
      </c>
      <c r="B998" t="n">
        <v>0.0003698048864807</v>
      </c>
      <c r="C998" t="n">
        <v>23.61359570661896</v>
      </c>
      <c r="D998" t="n">
        <v>7.265302325581395</v>
      </c>
      <c r="E998" t="n">
        <v>2.071906976744186</v>
      </c>
    </row>
    <row r="999">
      <c r="A999" t="inlineStr">
        <is>
          <t>600323</t>
        </is>
      </c>
      <c r="B999" t="n">
        <v>0.002025301829681519</v>
      </c>
      <c r="C999" t="n">
        <v>23.51434426229508</v>
      </c>
      <c r="D999" t="n">
        <v>23.82093023255814</v>
      </c>
      <c r="E999" t="n">
        <v>0.843906976744186</v>
      </c>
    </row>
    <row r="1000">
      <c r="A1000" t="inlineStr">
        <is>
          <t>600220</t>
        </is>
      </c>
      <c r="B1000" t="n">
        <v>0.0002460553144124495</v>
      </c>
      <c r="C1000" t="n">
        <v>23.50427350427351</v>
      </c>
      <c r="D1000" t="n">
        <v>2.703023255813954</v>
      </c>
      <c r="E1000" t="n">
        <v>1.269813953488372</v>
      </c>
    </row>
    <row r="1001">
      <c r="A1001" t="inlineStr">
        <is>
          <t>601377</t>
        </is>
      </c>
      <c r="B1001" t="n">
        <v>0.0008222877201485805</v>
      </c>
      <c r="C1001" t="n">
        <v>23.4513274336283</v>
      </c>
      <c r="D1001" t="n">
        <v>7.516651162790697</v>
      </c>
      <c r="E1001" t="n">
        <v>1.471581395348837</v>
      </c>
    </row>
    <row r="1002">
      <c r="A1002" t="inlineStr">
        <is>
          <t>600158</t>
        </is>
      </c>
      <c r="B1002" t="n">
        <v>0.002477933295472263</v>
      </c>
      <c r="C1002" t="n">
        <v>23.41069626639758</v>
      </c>
      <c r="D1002" t="n">
        <v>10.8113023255814</v>
      </c>
      <c r="E1002" t="n">
        <v>3.748744186046512</v>
      </c>
    </row>
    <row r="1003">
      <c r="A1003" t="inlineStr">
        <is>
          <t>600125</t>
        </is>
      </c>
      <c r="B1003" t="n">
        <v>0.0001388195913976851</v>
      </c>
      <c r="C1003" t="n">
        <v>23.34630350194553</v>
      </c>
      <c r="D1003" t="n">
        <v>5.371534883720931</v>
      </c>
      <c r="E1003" t="n">
        <v>1.247488372093023</v>
      </c>
    </row>
    <row r="1004">
      <c r="A1004" t="inlineStr">
        <is>
          <t>603528</t>
        </is>
      </c>
      <c r="B1004" t="n">
        <v>0.001224982265967589</v>
      </c>
      <c r="C1004" t="n">
        <v>23.28767123287672</v>
      </c>
      <c r="D1004" t="n">
        <v>9.997023255813954</v>
      </c>
      <c r="E1004" t="n">
        <v>1.537813953488372</v>
      </c>
    </row>
    <row r="1005">
      <c r="A1005" t="inlineStr">
        <is>
          <t>600588</t>
        </is>
      </c>
      <c r="B1005" t="n">
        <v>0.003165262887509656</v>
      </c>
      <c r="C1005" t="n">
        <v>23.281661304475</v>
      </c>
      <c r="D1005" t="n">
        <v>40.35758139534884</v>
      </c>
      <c r="E1005" t="n">
        <v>0.7930697674418605</v>
      </c>
    </row>
    <row r="1006">
      <c r="A1006" t="inlineStr">
        <is>
          <t>600108</t>
        </is>
      </c>
      <c r="B1006" t="n">
        <v>8.990940794786307e-05</v>
      </c>
      <c r="C1006" t="n">
        <v>23.17880794701988</v>
      </c>
      <c r="D1006" t="n">
        <v>3.435674418604651</v>
      </c>
      <c r="E1006" t="n">
        <v>3.101116279069768</v>
      </c>
    </row>
    <row r="1007">
      <c r="A1007" t="inlineStr">
        <is>
          <t>600480</t>
        </is>
      </c>
      <c r="B1007" t="n">
        <v>0.0007694295437215282</v>
      </c>
      <c r="C1007" t="n">
        <v>23.17784256559765</v>
      </c>
      <c r="D1007" t="n">
        <v>8.37386046511628</v>
      </c>
      <c r="E1007" t="n">
        <v>2.108046511627907</v>
      </c>
    </row>
    <row r="1008">
      <c r="A1008" t="inlineStr">
        <is>
          <t>600210</t>
        </is>
      </c>
      <c r="B1008" t="n">
        <v>7.883371808785716e-05</v>
      </c>
      <c r="C1008" t="n">
        <v>23.14285714285713</v>
      </c>
      <c r="D1008" t="n">
        <v>4.328976744186047</v>
      </c>
      <c r="E1008" t="n">
        <v>1.273906976744186</v>
      </c>
    </row>
    <row r="1009">
      <c r="A1009" t="inlineStr">
        <is>
          <t>600838</t>
        </is>
      </c>
      <c r="B1009" t="n">
        <v>0.0005264687742813096</v>
      </c>
      <c r="C1009" t="n">
        <v>23.07692307692308</v>
      </c>
      <c r="D1009" t="n">
        <v>6.91906976744186</v>
      </c>
      <c r="E1009" t="n">
        <v>2.995581395348837</v>
      </c>
    </row>
    <row r="1010">
      <c r="A1010" t="inlineStr">
        <is>
          <t>600348</t>
        </is>
      </c>
      <c r="B1010" t="n">
        <v>0.0001895748356242699</v>
      </c>
      <c r="C1010" t="n">
        <v>23.01075268817203</v>
      </c>
      <c r="D1010" t="n">
        <v>4.728697674418605</v>
      </c>
      <c r="E1010" t="n">
        <v>0.8889302325581395</v>
      </c>
    </row>
    <row r="1011">
      <c r="A1011" t="inlineStr">
        <is>
          <t>601628</t>
        </is>
      </c>
      <c r="B1011" t="n">
        <v>0.008529578266322571</v>
      </c>
      <c r="C1011" t="n">
        <v>23.00098716683121</v>
      </c>
      <c r="D1011" t="n">
        <v>35.72037209302325</v>
      </c>
      <c r="E1011" t="n">
        <v>0.1023255813953488</v>
      </c>
    </row>
    <row r="1012">
      <c r="A1012" t="inlineStr">
        <is>
          <t>600475</t>
        </is>
      </c>
      <c r="B1012" t="n">
        <v>0.0006300298464879428</v>
      </c>
      <c r="C1012" t="n">
        <v>22.92787944025836</v>
      </c>
      <c r="D1012" t="n">
        <v>12.09911627906977</v>
      </c>
      <c r="E1012" t="n">
        <v>1.560976744186046</v>
      </c>
    </row>
    <row r="1013">
      <c r="A1013" t="inlineStr">
        <is>
          <t>600467</t>
        </is>
      </c>
      <c r="B1013" t="n">
        <v>0.0001101231050002025</v>
      </c>
      <c r="C1013" t="n">
        <v>22.90748898678414</v>
      </c>
      <c r="D1013" t="n">
        <v>2.724</v>
      </c>
      <c r="E1013" t="n">
        <v>3.532651162790698</v>
      </c>
    </row>
    <row r="1014">
      <c r="A1014" t="inlineStr">
        <is>
          <t>603023</t>
        </is>
      </c>
      <c r="B1014" t="n">
        <v>0.0001956330297332026</v>
      </c>
      <c r="C1014" t="n">
        <v>22.60869565217391</v>
      </c>
      <c r="D1014" t="n">
        <v>4.725302325581396</v>
      </c>
      <c r="E1014" t="n">
        <v>2.602232558139535</v>
      </c>
    </row>
    <row r="1015">
      <c r="A1015" t="inlineStr">
        <is>
          <t>601677</t>
        </is>
      </c>
      <c r="B1015" t="n">
        <v>0.001318216404475507</v>
      </c>
      <c r="C1015" t="n">
        <v>22.58347978910367</v>
      </c>
      <c r="D1015" t="n">
        <v>11.11762790697674</v>
      </c>
      <c r="E1015" t="n">
        <v>1.953953488372093</v>
      </c>
    </row>
    <row r="1016">
      <c r="A1016" t="inlineStr">
        <is>
          <t>600356</t>
        </is>
      </c>
      <c r="B1016" t="n">
        <v>0.0005622792061768222</v>
      </c>
      <c r="C1016" t="n">
        <v>22.50000000000001</v>
      </c>
      <c r="D1016" t="n">
        <v>7.602046511627906</v>
      </c>
      <c r="E1016" t="n">
        <v>0.8451627906976743</v>
      </c>
    </row>
    <row r="1017">
      <c r="A1017" t="inlineStr">
        <is>
          <t>600111</t>
        </is>
      </c>
      <c r="B1017" t="n">
        <v>0.001108213533975911</v>
      </c>
      <c r="C1017" t="n">
        <v>22.49269717624149</v>
      </c>
      <c r="D1017" t="n">
        <v>10.97088372093023</v>
      </c>
      <c r="E1017" t="n">
        <v>2.151116279069767</v>
      </c>
    </row>
    <row r="1018">
      <c r="A1018" t="inlineStr">
        <is>
          <t>600251</t>
        </is>
      </c>
      <c r="B1018" t="n">
        <v>0.000369871346366797</v>
      </c>
      <c r="C1018" t="n">
        <v>22.42524916943523</v>
      </c>
      <c r="D1018" t="n">
        <v>7.031720930232558</v>
      </c>
      <c r="E1018" t="n">
        <v>2.666232558139535</v>
      </c>
    </row>
    <row r="1019">
      <c r="A1019" t="inlineStr">
        <is>
          <t>600248</t>
        </is>
      </c>
      <c r="B1019" t="n">
        <v>5.233685394649357e-05</v>
      </c>
      <c r="C1019" t="n">
        <v>22.39583333333335</v>
      </c>
      <c r="D1019" t="n">
        <v>4.152651162790697</v>
      </c>
      <c r="E1019" t="n">
        <v>0.9517209302325582</v>
      </c>
    </row>
    <row r="1020">
      <c r="A1020" t="inlineStr">
        <is>
          <t>601238</t>
        </is>
      </c>
      <c r="B1020" t="n">
        <v>0.0009869020107047468</v>
      </c>
      <c r="C1020" t="n">
        <v>22.37569060773481</v>
      </c>
      <c r="D1020" t="n">
        <v>10.87697674418605</v>
      </c>
      <c r="E1020" t="n">
        <v>0.4609767441860466</v>
      </c>
    </row>
    <row r="1021">
      <c r="A1021" t="inlineStr">
        <is>
          <t>603006</t>
        </is>
      </c>
      <c r="B1021" t="n">
        <v>0.000246394353698665</v>
      </c>
      <c r="C1021" t="n">
        <v>22.37113402061857</v>
      </c>
      <c r="D1021" t="n">
        <v>10.66120930232558</v>
      </c>
      <c r="E1021" t="n">
        <v>1.322418604651163</v>
      </c>
    </row>
    <row r="1022">
      <c r="A1022" t="inlineStr">
        <is>
          <t>601066</t>
        </is>
      </c>
      <c r="B1022" t="n">
        <v>0.007014934005614944</v>
      </c>
      <c r="C1022" t="n">
        <v>22.36604455147502</v>
      </c>
      <c r="D1022" t="n">
        <v>41.68288372093023</v>
      </c>
      <c r="E1022" t="n">
        <v>4.378325581395348</v>
      </c>
    </row>
    <row r="1023">
      <c r="A1023" t="inlineStr">
        <is>
          <t>600372</t>
        </is>
      </c>
      <c r="B1023" t="n">
        <v>0.001362881229887694</v>
      </c>
      <c r="C1023" t="n">
        <v>22.31620039037086</v>
      </c>
      <c r="D1023" t="n">
        <v>15.72776744186046</v>
      </c>
      <c r="E1023" t="n">
        <v>0.9654418604651163</v>
      </c>
    </row>
    <row r="1024">
      <c r="A1024" t="inlineStr">
        <is>
          <t>600792</t>
        </is>
      </c>
      <c r="B1024" t="n">
        <v>7.436402529022343e-05</v>
      </c>
      <c r="C1024" t="n">
        <v>22.29102167182664</v>
      </c>
      <c r="D1024" t="n">
        <v>3.098279069767442</v>
      </c>
      <c r="E1024" t="n">
        <v>1.112093023255814</v>
      </c>
    </row>
    <row r="1025">
      <c r="A1025" t="inlineStr">
        <is>
          <t>600658</t>
        </is>
      </c>
      <c r="B1025" t="n">
        <v>0.0004284512846366781</v>
      </c>
      <c r="C1025" t="n">
        <v>22.27272727272727</v>
      </c>
      <c r="D1025" t="n">
        <v>5.472558139534883</v>
      </c>
      <c r="E1025" t="n">
        <v>1.283162790697675</v>
      </c>
    </row>
    <row r="1026">
      <c r="A1026" t="inlineStr">
        <is>
          <t>600539</t>
        </is>
      </c>
      <c r="B1026" t="n">
        <v>0.0002039155181248315</v>
      </c>
      <c r="C1026" t="n">
        <v>22.05638474295191</v>
      </c>
      <c r="D1026" t="n">
        <v>6.795162790697675</v>
      </c>
      <c r="E1026" t="n">
        <v>0.3190232558139535</v>
      </c>
    </row>
    <row r="1027">
      <c r="A1027" t="inlineStr">
        <is>
          <t>600497</t>
        </is>
      </c>
      <c r="B1027" t="n">
        <v>0.0002602423112464918</v>
      </c>
      <c r="C1027" t="n">
        <v>21.99488491048591</v>
      </c>
      <c r="D1027" t="n">
        <v>3.899255813953488</v>
      </c>
      <c r="E1027" t="n">
        <v>1.153348837209302</v>
      </c>
    </row>
    <row r="1028">
      <c r="A1028" t="inlineStr">
        <is>
          <t>600315</t>
        </is>
      </c>
      <c r="B1028" t="n">
        <v>0.005763763052058643</v>
      </c>
      <c r="C1028" t="n">
        <v>21.98581560283688</v>
      </c>
      <c r="D1028" t="n">
        <v>37.47748837209302</v>
      </c>
      <c r="E1028" t="n">
        <v>1.124</v>
      </c>
    </row>
    <row r="1029">
      <c r="A1029" t="inlineStr">
        <is>
          <t>600895</t>
        </is>
      </c>
      <c r="B1029" t="n">
        <v>0.003104179579992997</v>
      </c>
      <c r="C1029" t="n">
        <v>21.98275862068966</v>
      </c>
      <c r="D1029" t="n">
        <v>17.60725581395349</v>
      </c>
      <c r="E1029" t="n">
        <v>1.843860465116279</v>
      </c>
    </row>
    <row r="1030">
      <c r="A1030" t="inlineStr">
        <is>
          <t>601166</t>
        </is>
      </c>
      <c r="B1030" t="n">
        <v>0.0008549304909315002</v>
      </c>
      <c r="C1030" t="n">
        <v>21.93698949824969</v>
      </c>
      <c r="D1030" t="n">
        <v>16.73195348837209</v>
      </c>
      <c r="E1030" t="n">
        <v>0.4829767441860465</v>
      </c>
    </row>
    <row r="1031">
      <c r="A1031" t="inlineStr">
        <is>
          <t>603277</t>
        </is>
      </c>
      <c r="B1031" t="n">
        <v>0.00146197584974259</v>
      </c>
      <c r="C1031" t="n">
        <v>21.85903983656794</v>
      </c>
      <c r="D1031" t="n">
        <v>11.15637209302326</v>
      </c>
      <c r="E1031" t="n">
        <v>2.477255813953489</v>
      </c>
    </row>
    <row r="1032">
      <c r="A1032" t="inlineStr">
        <is>
          <t>600527</t>
        </is>
      </c>
      <c r="B1032" t="n">
        <v>0.0002605608163756281</v>
      </c>
      <c r="C1032" t="n">
        <v>21.81818181818183</v>
      </c>
      <c r="D1032" t="n">
        <v>2.805162790697674</v>
      </c>
      <c r="E1032" t="n">
        <v>5.662790697674419</v>
      </c>
    </row>
    <row r="1033">
      <c r="A1033" t="inlineStr">
        <is>
          <t>603658</t>
        </is>
      </c>
      <c r="B1033" t="n">
        <v>0.009671247607922132</v>
      </c>
      <c r="C1033" t="n">
        <v>21.75979983319434</v>
      </c>
      <c r="D1033" t="n">
        <v>147.0033023255814</v>
      </c>
      <c r="E1033" t="n">
        <v>0.5137209302325583</v>
      </c>
    </row>
    <row r="1034">
      <c r="A1034" t="inlineStr">
        <is>
          <t>600508</t>
        </is>
      </c>
      <c r="B1034" t="n">
        <v>0.0002580375993476396</v>
      </c>
      <c r="C1034" t="n">
        <v>21.73396674584323</v>
      </c>
      <c r="D1034" t="n">
        <v>8.640093023255815</v>
      </c>
      <c r="E1034" t="n">
        <v>0.7350232558139537</v>
      </c>
    </row>
    <row r="1035">
      <c r="A1035" t="inlineStr">
        <is>
          <t>603225</t>
        </is>
      </c>
      <c r="B1035" t="n">
        <v>0.0003813192543751564</v>
      </c>
      <c r="C1035" t="n">
        <v>21.61921708185053</v>
      </c>
      <c r="D1035" t="n">
        <v>10.97116279069768</v>
      </c>
      <c r="E1035" t="n">
        <v>0.7412093023255816</v>
      </c>
    </row>
    <row r="1036">
      <c r="A1036" t="inlineStr">
        <is>
          <t>600686</t>
        </is>
      </c>
      <c r="B1036" t="n">
        <v>0.0005183648397417771</v>
      </c>
      <c r="C1036" t="n">
        <v>21.59420289855072</v>
      </c>
      <c r="D1036" t="n">
        <v>6.59446511627907</v>
      </c>
      <c r="E1036" t="n">
        <v>1.953767441860465</v>
      </c>
    </row>
    <row r="1037">
      <c r="A1037" t="inlineStr">
        <is>
          <t>600997</t>
        </is>
      </c>
      <c r="B1037" t="n">
        <v>0.0002053563487044048</v>
      </c>
      <c r="C1037" t="n">
        <v>21.48760330578512</v>
      </c>
      <c r="D1037" t="n">
        <v>4.997116279069768</v>
      </c>
      <c r="E1037" t="n">
        <v>0.7167441860465117</v>
      </c>
    </row>
    <row r="1038">
      <c r="A1038" t="inlineStr">
        <is>
          <t>603040</t>
        </is>
      </c>
      <c r="B1038" t="n">
        <v>0.004588408135375128</v>
      </c>
      <c r="C1038" t="n">
        <v>21.36678200692042</v>
      </c>
      <c r="D1038" t="n">
        <v>28.00595348837209</v>
      </c>
      <c r="E1038" t="n">
        <v>1.28706976744186</v>
      </c>
    </row>
    <row r="1039">
      <c r="A1039" t="inlineStr">
        <is>
          <t>600676</t>
        </is>
      </c>
      <c r="B1039" t="n">
        <v>0.000414984443481348</v>
      </c>
      <c r="C1039" t="n">
        <v>21.0126582278481</v>
      </c>
      <c r="D1039" t="n">
        <v>4.98232558139535</v>
      </c>
      <c r="E1039" t="n">
        <v>0.7786046511627905</v>
      </c>
    </row>
    <row r="1040">
      <c r="A1040" t="inlineStr">
        <is>
          <t>603566</t>
        </is>
      </c>
      <c r="B1040" t="n">
        <v>0.002817993341731265</v>
      </c>
      <c r="C1040" t="n">
        <v>20.98265895953757</v>
      </c>
      <c r="D1040" t="n">
        <v>23.81348837209302</v>
      </c>
      <c r="E1040" t="n">
        <v>1.468604651162791</v>
      </c>
    </row>
    <row r="1041">
      <c r="A1041" t="inlineStr">
        <is>
          <t>603663</t>
        </is>
      </c>
      <c r="B1041" t="n">
        <v>0.001682370763242076</v>
      </c>
      <c r="C1041" t="n">
        <v>20.95857026807473</v>
      </c>
      <c r="D1041" t="n">
        <v>15.54181395348837</v>
      </c>
      <c r="E1041" t="n">
        <v>1.536558139534884</v>
      </c>
    </row>
    <row r="1042">
      <c r="A1042" t="inlineStr">
        <is>
          <t>603380</t>
        </is>
      </c>
      <c r="B1042" t="n">
        <v>0.002714354554484253</v>
      </c>
      <c r="C1042" t="n">
        <v>20.75702075702077</v>
      </c>
      <c r="D1042" t="n">
        <v>19.59404651162791</v>
      </c>
      <c r="E1042" t="n">
        <v>3.402511627906977</v>
      </c>
    </row>
    <row r="1043">
      <c r="A1043" t="inlineStr">
        <is>
          <t>601369</t>
        </is>
      </c>
      <c r="B1043" t="n">
        <v>0.0002332271473942731</v>
      </c>
      <c r="C1043" t="n">
        <v>20.75471698113207</v>
      </c>
      <c r="D1043" t="n">
        <v>6.391720930232557</v>
      </c>
      <c r="E1043" t="n">
        <v>0.3647441860465117</v>
      </c>
    </row>
    <row r="1044">
      <c r="A1044" t="inlineStr">
        <is>
          <t>603089</t>
        </is>
      </c>
      <c r="B1044" t="n">
        <v>0.001459834327222468</v>
      </c>
      <c r="C1044" t="n">
        <v>20.75078206465069</v>
      </c>
      <c r="D1044" t="n">
        <v>10.64195348837209</v>
      </c>
      <c r="E1044" t="n">
        <v>1.19353488372093</v>
      </c>
    </row>
    <row r="1045">
      <c r="A1045" t="inlineStr">
        <is>
          <t>600993</t>
        </is>
      </c>
      <c r="B1045" t="n">
        <v>0.002759142506346831</v>
      </c>
      <c r="C1045" t="n">
        <v>20.70431086824529</v>
      </c>
      <c r="D1045" t="n">
        <v>19.94493023255814</v>
      </c>
      <c r="E1045" t="n">
        <v>2.224372093023256</v>
      </c>
    </row>
    <row r="1046">
      <c r="A1046" t="inlineStr">
        <is>
          <t>600317</t>
        </is>
      </c>
      <c r="B1046" t="n">
        <v>0.0001166256508209375</v>
      </c>
      <c r="C1046" t="n">
        <v>20.65727699530517</v>
      </c>
      <c r="D1046" t="n">
        <v>2.396418604651163</v>
      </c>
      <c r="E1046" t="n">
        <v>0.2022790697674418</v>
      </c>
    </row>
    <row r="1047">
      <c r="A1047" t="inlineStr">
        <is>
          <t>603689</t>
        </is>
      </c>
      <c r="B1047" t="n">
        <v>0.0001766352639271588</v>
      </c>
      <c r="C1047" t="n">
        <v>20.60778727445394</v>
      </c>
      <c r="D1047" t="n">
        <v>10.63409302325581</v>
      </c>
      <c r="E1047" t="n">
        <v>0.968186046511628</v>
      </c>
    </row>
    <row r="1048">
      <c r="A1048" t="inlineStr">
        <is>
          <t>600195</t>
        </is>
      </c>
      <c r="B1048" t="n">
        <v>0.002119321850329273</v>
      </c>
      <c r="C1048" t="n">
        <v>20.58823529411766</v>
      </c>
      <c r="D1048" t="n">
        <v>13.63027906976744</v>
      </c>
      <c r="E1048" t="n">
        <v>2.276139534883721</v>
      </c>
    </row>
    <row r="1049">
      <c r="A1049" t="inlineStr">
        <is>
          <t>600275</t>
        </is>
      </c>
      <c r="B1049" t="n">
        <v>0.0004889589624891972</v>
      </c>
      <c r="C1049" t="n">
        <v>20.58823529411764</v>
      </c>
      <c r="D1049" t="n">
        <v>2.645953488372093</v>
      </c>
      <c r="E1049" t="n">
        <v>1.121720930232558</v>
      </c>
    </row>
    <row r="1050">
      <c r="A1050" t="inlineStr">
        <is>
          <t>601225</t>
        </is>
      </c>
      <c r="B1050" t="n">
        <v>0.0007188978307939067</v>
      </c>
      <c r="C1050" t="n">
        <v>20.41343669250646</v>
      </c>
      <c r="D1050" t="n">
        <v>8.07632558139535</v>
      </c>
      <c r="E1050" t="n">
        <v>0.3743720930232559</v>
      </c>
    </row>
    <row r="1051">
      <c r="A1051" t="inlineStr">
        <is>
          <t>600724</t>
        </is>
      </c>
      <c r="B1051" t="n">
        <v>0.0001317926527474096</v>
      </c>
      <c r="C1051" t="n">
        <v>20.06688963210701</v>
      </c>
      <c r="D1051" t="n">
        <v>3.934651162790698</v>
      </c>
      <c r="E1051" t="n">
        <v>0.7896279069767441</v>
      </c>
    </row>
    <row r="1052">
      <c r="A1052" t="inlineStr">
        <is>
          <t>600692</t>
        </is>
      </c>
      <c r="B1052" t="n">
        <v>0.0001654639307005155</v>
      </c>
      <c r="C1052" t="n">
        <v>20.03484320557489</v>
      </c>
      <c r="D1052" t="n">
        <v>6.795860465116278</v>
      </c>
      <c r="E1052" t="n">
        <v>3.730976744186048</v>
      </c>
    </row>
    <row r="1053">
      <c r="A1053" t="inlineStr">
        <is>
          <t>600525</t>
        </is>
      </c>
      <c r="B1053" t="n">
        <v>0.0005132872461428438</v>
      </c>
      <c r="C1053" t="n">
        <v>19.96233521657251</v>
      </c>
      <c r="D1053" t="n">
        <v>5.947534883720929</v>
      </c>
      <c r="E1053" t="n">
        <v>1.494790697674419</v>
      </c>
    </row>
    <row r="1054">
      <c r="A1054" t="inlineStr">
        <is>
          <t>601598</t>
        </is>
      </c>
      <c r="B1054" t="n">
        <v>0.00034565561178557</v>
      </c>
      <c r="C1054" t="n">
        <v>19.83695652173914</v>
      </c>
      <c r="D1054" t="n">
        <v>3.717162790697675</v>
      </c>
      <c r="E1054" t="n">
        <v>2.697813953488372</v>
      </c>
    </row>
    <row r="1055">
      <c r="A1055" t="inlineStr">
        <is>
          <t>601555</t>
        </is>
      </c>
      <c r="B1055" t="n">
        <v>0.0007470479022066168</v>
      </c>
      <c r="C1055" t="n">
        <v>19.82543640897756</v>
      </c>
      <c r="D1055" t="n">
        <v>9.303627906976745</v>
      </c>
      <c r="E1055" t="n">
        <v>1.446279069767442</v>
      </c>
    </row>
    <row r="1056">
      <c r="A1056" t="inlineStr">
        <is>
          <t>603909</t>
        </is>
      </c>
      <c r="B1056" t="n">
        <v>0.0009023621813337162</v>
      </c>
      <c r="C1056" t="n">
        <v>19.68871595330741</v>
      </c>
      <c r="D1056" t="n">
        <v>16.7326511627907</v>
      </c>
      <c r="E1056" t="n">
        <v>1.336232558139535</v>
      </c>
    </row>
    <row r="1057">
      <c r="A1057" t="inlineStr">
        <is>
          <t>600819</t>
        </is>
      </c>
      <c r="B1057" t="n">
        <v>0.0001481734945518186</v>
      </c>
      <c r="C1057" t="n">
        <v>19.68503937007875</v>
      </c>
      <c r="D1057" t="n">
        <v>4.765255813953488</v>
      </c>
      <c r="E1057" t="n">
        <v>0.9980930232558139</v>
      </c>
    </row>
    <row r="1058">
      <c r="A1058" t="inlineStr">
        <is>
          <t>601018</t>
        </is>
      </c>
      <c r="B1058" t="n">
        <v>0.0001317726137246929</v>
      </c>
      <c r="C1058" t="n">
        <v>19.63746223564955</v>
      </c>
      <c r="D1058" t="n">
        <v>3.652651162790697</v>
      </c>
      <c r="E1058" t="n">
        <v>0.1622325581395349</v>
      </c>
    </row>
    <row r="1059">
      <c r="A1059" t="inlineStr">
        <is>
          <t>600382</t>
        </is>
      </c>
      <c r="B1059" t="n">
        <v>0.0001710072057282082</v>
      </c>
      <c r="C1059" t="n">
        <v>19.59183673469387</v>
      </c>
      <c r="D1059" t="n">
        <v>5.196093023255814</v>
      </c>
      <c r="E1059" t="n">
        <v>1.383023255813953</v>
      </c>
    </row>
    <row r="1060">
      <c r="A1060" t="inlineStr">
        <is>
          <t>600068</t>
        </is>
      </c>
      <c r="B1060" t="n">
        <v>0.0001177262395648783</v>
      </c>
      <c r="C1060" t="n">
        <v>19.27272727272726</v>
      </c>
      <c r="D1060" t="n">
        <v>6.399255813953489</v>
      </c>
      <c r="E1060" t="n">
        <v>1.026325581395349</v>
      </c>
    </row>
    <row r="1061">
      <c r="A1061" t="inlineStr">
        <is>
          <t>600270</t>
        </is>
      </c>
      <c r="B1061" t="n">
        <v>0.0006457256861907114</v>
      </c>
      <c r="C1061" t="n">
        <v>19.26136363636362</v>
      </c>
      <c r="D1061" t="n">
        <v>19.47804651162791</v>
      </c>
      <c r="E1061" t="n">
        <v>0.6294883720930231</v>
      </c>
    </row>
    <row r="1062">
      <c r="A1062" t="inlineStr">
        <is>
          <t>600581</t>
        </is>
      </c>
      <c r="B1062" t="n">
        <v>0.0001526769711562656</v>
      </c>
      <c r="C1062" t="n">
        <v>19.25465838509315</v>
      </c>
      <c r="D1062" t="n">
        <v>3.43446511627907</v>
      </c>
      <c r="E1062" t="n">
        <v>2.566372093023256</v>
      </c>
    </row>
    <row r="1063">
      <c r="A1063" t="inlineStr">
        <is>
          <t>603818</t>
        </is>
      </c>
      <c r="B1063" t="n">
        <v>0.001037882414177934</v>
      </c>
      <c r="C1063" t="n">
        <v>19.23076923076923</v>
      </c>
      <c r="D1063" t="n">
        <v>8.891953488372092</v>
      </c>
      <c r="E1063" t="n">
        <v>0.619720930232558</v>
      </c>
    </row>
    <row r="1064">
      <c r="A1064" t="inlineStr">
        <is>
          <t>603968</t>
        </is>
      </c>
      <c r="B1064" t="n">
        <v>0.001225470065025527</v>
      </c>
      <c r="C1064" t="n">
        <v>19.136690647482</v>
      </c>
      <c r="D1064" t="n">
        <v>15.63409302325582</v>
      </c>
      <c r="E1064" t="n">
        <v>1.392418604651163</v>
      </c>
    </row>
    <row r="1065">
      <c r="A1065" t="inlineStr">
        <is>
          <t>600030</t>
        </is>
      </c>
      <c r="B1065" t="n">
        <v>0.002187239969699007</v>
      </c>
      <c r="C1065" t="n">
        <v>18.8490408673895</v>
      </c>
      <c r="D1065" t="n">
        <v>27.28683720930233</v>
      </c>
      <c r="E1065" t="n">
        <v>1.634604651162791</v>
      </c>
    </row>
    <row r="1066">
      <c r="A1066" t="inlineStr">
        <is>
          <t>601996</t>
        </is>
      </c>
      <c r="B1066" t="n">
        <v>5.379525768713766e-05</v>
      </c>
      <c r="C1066" t="n">
        <v>18.67704280155642</v>
      </c>
      <c r="D1066" t="n">
        <v>2.756976744186046</v>
      </c>
      <c r="E1066" t="n">
        <v>1.210790697674418</v>
      </c>
    </row>
    <row r="1067">
      <c r="A1067" t="inlineStr">
        <is>
          <t>600601</t>
        </is>
      </c>
      <c r="B1067" t="n">
        <v>0.0004297864077050338</v>
      </c>
      <c r="C1067" t="n">
        <v>18.61861861861862</v>
      </c>
      <c r="D1067" t="n">
        <v>3.941860465116279</v>
      </c>
      <c r="E1067" t="n">
        <v>1.604976744186047</v>
      </c>
    </row>
    <row r="1068">
      <c r="A1068" t="inlineStr">
        <is>
          <t>600894</t>
        </is>
      </c>
      <c r="B1068" t="n">
        <v>0.000222933250811632</v>
      </c>
      <c r="C1068" t="n">
        <v>18.58407079646016</v>
      </c>
      <c r="D1068" t="n">
        <v>7.590976744186047</v>
      </c>
      <c r="E1068" t="n">
        <v>1.121581395348837</v>
      </c>
    </row>
    <row r="1069">
      <c r="A1069" t="inlineStr">
        <is>
          <t>603819</t>
        </is>
      </c>
      <c r="B1069" t="n">
        <v>0.002446625921323575</v>
      </c>
      <c r="C1069" t="n">
        <v>18.49462365591397</v>
      </c>
      <c r="D1069" t="n">
        <v>11.652</v>
      </c>
      <c r="E1069" t="n">
        <v>1.604325581395349</v>
      </c>
    </row>
    <row r="1070">
      <c r="A1070" t="inlineStr">
        <is>
          <t>600865</t>
        </is>
      </c>
      <c r="B1070" t="n">
        <v>0.0003335593162525611</v>
      </c>
      <c r="C1070" t="n">
        <v>18.43853820598007</v>
      </c>
      <c r="D1070" t="n">
        <v>6.843720930232558</v>
      </c>
      <c r="E1070" t="n">
        <v>2.078186046511628</v>
      </c>
    </row>
    <row r="1071">
      <c r="A1071" t="inlineStr">
        <is>
          <t>603588</t>
        </is>
      </c>
      <c r="B1071" t="n">
        <v>0.00117877065711274</v>
      </c>
      <c r="C1071" t="n">
        <v>18.41186736474694</v>
      </c>
      <c r="D1071" t="n">
        <v>13.56906976744186</v>
      </c>
      <c r="E1071" t="n">
        <v>1.967348837209302</v>
      </c>
    </row>
    <row r="1072">
      <c r="A1072" t="inlineStr">
        <is>
          <t>600308</t>
        </is>
      </c>
      <c r="B1072" t="n">
        <v>0.0002589184848588738</v>
      </c>
      <c r="C1072" t="n">
        <v>18.37209302325582</v>
      </c>
      <c r="D1072" t="n">
        <v>4.803069767441861</v>
      </c>
      <c r="E1072" t="n">
        <v>1.279674418604651</v>
      </c>
    </row>
    <row r="1073">
      <c r="A1073" t="inlineStr">
        <is>
          <t>600657</t>
        </is>
      </c>
      <c r="B1073" t="n">
        <v>0.0003289956284562232</v>
      </c>
      <c r="C1073" t="n">
        <v>18.18181818181819</v>
      </c>
      <c r="D1073" t="n">
        <v>4.221581395348838</v>
      </c>
      <c r="E1073" t="n">
        <v>0.9450232558139535</v>
      </c>
    </row>
    <row r="1074">
      <c r="A1074" t="inlineStr">
        <is>
          <t>601901</t>
        </is>
      </c>
      <c r="B1074" t="n">
        <v>0.0003894434084641769</v>
      </c>
      <c r="C1074" t="n">
        <v>18.02252816020025</v>
      </c>
      <c r="D1074" t="n">
        <v>8.138790697674418</v>
      </c>
      <c r="E1074" t="n">
        <v>0.6159069767441862</v>
      </c>
    </row>
    <row r="1075">
      <c r="A1075" t="inlineStr">
        <is>
          <t>600823</t>
        </is>
      </c>
      <c r="B1075" t="n">
        <v>0.0009729763370260161</v>
      </c>
      <c r="C1075" t="n">
        <v>17.73778920308484</v>
      </c>
      <c r="D1075" t="n">
        <v>4.857767441860465</v>
      </c>
      <c r="E1075" t="n">
        <v>0.4913023255813953</v>
      </c>
    </row>
    <row r="1076">
      <c r="A1076" t="inlineStr">
        <is>
          <t>600172</t>
        </is>
      </c>
      <c r="B1076" t="n">
        <v>0.0001325255404946115</v>
      </c>
      <c r="C1076" t="n">
        <v>17.60299625468165</v>
      </c>
      <c r="D1076" t="n">
        <v>3.199488372093023</v>
      </c>
      <c r="E1076" t="n">
        <v>3.470511627906977</v>
      </c>
    </row>
    <row r="1077">
      <c r="A1077" t="inlineStr">
        <is>
          <t>600312</t>
        </is>
      </c>
      <c r="B1077" t="n">
        <v>0.0003731860248803989</v>
      </c>
      <c r="C1077" t="n">
        <v>17.5206611570248</v>
      </c>
      <c r="D1077" t="n">
        <v>7.717023255813954</v>
      </c>
      <c r="E1077" t="n">
        <v>2.005953488372092</v>
      </c>
    </row>
    <row r="1078">
      <c r="A1078" t="inlineStr">
        <is>
          <t>600908</t>
        </is>
      </c>
      <c r="B1078" t="n">
        <v>0.0001938865478179617</v>
      </c>
      <c r="C1078" t="n">
        <v>17.50503018108651</v>
      </c>
      <c r="D1078" t="n">
        <v>5.437534883720931</v>
      </c>
      <c r="E1078" t="n">
        <v>1.233116279069767</v>
      </c>
    </row>
    <row r="1079">
      <c r="A1079" t="inlineStr">
        <is>
          <t>600012</t>
        </is>
      </c>
      <c r="B1079" t="n">
        <v>0.0001351809007468212</v>
      </c>
      <c r="C1079" t="n">
        <v>17.5</v>
      </c>
      <c r="D1079" t="n">
        <v>5.328976744186047</v>
      </c>
      <c r="E1079" t="n">
        <v>0.3570697674418604</v>
      </c>
    </row>
    <row r="1080">
      <c r="A1080" t="inlineStr">
        <is>
          <t>600595</t>
        </is>
      </c>
      <c r="B1080" t="n">
        <v>0.0002968184960156227</v>
      </c>
      <c r="C1080" t="n">
        <v>17.25888324873097</v>
      </c>
      <c r="D1080" t="n">
        <v>1.963209302325581</v>
      </c>
      <c r="E1080" t="n">
        <v>0.5426511627906976</v>
      </c>
    </row>
    <row r="1081">
      <c r="A1081" t="inlineStr">
        <is>
          <t>600538</t>
        </is>
      </c>
      <c r="B1081" t="n">
        <v>0.0007350460822316253</v>
      </c>
      <c r="C1081" t="n">
        <v>17.23446893787575</v>
      </c>
      <c r="D1081" t="n">
        <v>6.884883720930234</v>
      </c>
      <c r="E1081" t="n">
        <v>2.56153488372093</v>
      </c>
    </row>
    <row r="1082">
      <c r="A1082" t="inlineStr">
        <is>
          <t>600644</t>
        </is>
      </c>
      <c r="B1082" t="n">
        <v>7.473685752847767e-05</v>
      </c>
      <c r="C1082" t="n">
        <v>17.21470019342359</v>
      </c>
      <c r="D1082" t="n">
        <v>5.291255813953488</v>
      </c>
      <c r="E1082" t="n">
        <v>0.8485116279069768</v>
      </c>
    </row>
    <row r="1083">
      <c r="A1083" t="inlineStr">
        <is>
          <t>601616</t>
        </is>
      </c>
      <c r="B1083" t="n">
        <v>6.030081513907073e-05</v>
      </c>
      <c r="C1083" t="n">
        <v>17.20430107526882</v>
      </c>
      <c r="D1083" t="n">
        <v>3.309813953488371</v>
      </c>
      <c r="E1083" t="n">
        <v>2.394511627906976</v>
      </c>
    </row>
    <row r="1084">
      <c r="A1084" t="inlineStr">
        <is>
          <t>688116</t>
        </is>
      </c>
      <c r="B1084" t="n">
        <v>0.005165136171567786</v>
      </c>
      <c r="C1084" t="n">
        <v>17.12379540400297</v>
      </c>
      <c r="D1084" t="n">
        <v>45.11818604651162</v>
      </c>
      <c r="E1084" t="n">
        <v>5.056372093023256</v>
      </c>
    </row>
    <row r="1085">
      <c r="A1085" t="inlineStr">
        <is>
          <t>600019</t>
        </is>
      </c>
      <c r="B1085" t="n">
        <v>0.0003125837486059132</v>
      </c>
      <c r="C1085" t="n">
        <v>17.05882352941177</v>
      </c>
      <c r="D1085" t="n">
        <v>5.112046511627907</v>
      </c>
      <c r="E1085" t="n">
        <v>0.3221860465116279</v>
      </c>
    </row>
    <row r="1086">
      <c r="A1086" t="inlineStr">
        <is>
          <t>600580</t>
        </is>
      </c>
      <c r="B1086" t="n">
        <v>0.0006123979494101416</v>
      </c>
      <c r="C1086" t="n">
        <v>17.02925731432858</v>
      </c>
      <c r="D1086" t="n">
        <v>12.48432558139535</v>
      </c>
      <c r="E1086" t="n">
        <v>2.427534883720931</v>
      </c>
    </row>
    <row r="1087">
      <c r="A1087" t="inlineStr">
        <is>
          <t>600064</t>
        </is>
      </c>
      <c r="B1087" t="n">
        <v>0.000715671410200946</v>
      </c>
      <c r="C1087" t="n">
        <v>16.95501730103808</v>
      </c>
      <c r="D1087" t="n">
        <v>9.828372093023258</v>
      </c>
      <c r="E1087" t="n">
        <v>1.13753488372093</v>
      </c>
    </row>
    <row r="1088">
      <c r="A1088" t="inlineStr">
        <is>
          <t>601375</t>
        </is>
      </c>
      <c r="B1088" t="n">
        <v>0.0001996507507295651</v>
      </c>
      <c r="C1088" t="n">
        <v>16.84981684981686</v>
      </c>
      <c r="D1088" t="n">
        <v>5.347395348837209</v>
      </c>
      <c r="E1088" t="n">
        <v>1.586325581395349</v>
      </c>
    </row>
    <row r="1089">
      <c r="A1089" t="inlineStr">
        <is>
          <t>603260</t>
        </is>
      </c>
      <c r="B1089" t="n">
        <v>0.003857479905045279</v>
      </c>
      <c r="C1089" t="n">
        <v>16.79999999999999</v>
      </c>
      <c r="D1089" t="n">
        <v>29.51432558139535</v>
      </c>
      <c r="E1089" t="n">
        <v>1.186697674418605</v>
      </c>
    </row>
    <row r="1090">
      <c r="A1090" t="inlineStr">
        <is>
          <t>600025</t>
        </is>
      </c>
      <c r="B1090" t="n">
        <v>0.0001639560195039613</v>
      </c>
      <c r="C1090" t="n">
        <v>16.71018276762402</v>
      </c>
      <c r="D1090" t="n">
        <v>3.879395348837209</v>
      </c>
      <c r="E1090" t="n">
        <v>0.3473488372093023</v>
      </c>
    </row>
    <row r="1091">
      <c r="A1091" t="inlineStr">
        <is>
          <t>601088</t>
        </is>
      </c>
      <c r="B1091" t="n">
        <v>0.0005347845020807985</v>
      </c>
      <c r="C1091" t="n">
        <v>16.54815772462832</v>
      </c>
      <c r="D1091" t="n">
        <v>16.00209302325581</v>
      </c>
      <c r="E1091" t="n">
        <v>0.1876279069767442</v>
      </c>
    </row>
    <row r="1092">
      <c r="A1092" t="inlineStr">
        <is>
          <t>603811</t>
        </is>
      </c>
      <c r="B1092" t="n">
        <v>0.002553156501030815</v>
      </c>
      <c r="C1092" t="n">
        <v>16.53460116217644</v>
      </c>
      <c r="D1092" t="n">
        <v>21.67376744186047</v>
      </c>
      <c r="E1092" t="n">
        <v>2.034372093023256</v>
      </c>
    </row>
    <row r="1093">
      <c r="A1093" t="inlineStr">
        <is>
          <t>600995</t>
        </is>
      </c>
      <c r="B1093" t="n">
        <v>0.0002293478550476957</v>
      </c>
      <c r="C1093" t="n">
        <v>16.52542372881356</v>
      </c>
      <c r="D1093" t="n">
        <v>7.968372093023255</v>
      </c>
      <c r="E1093" t="n">
        <v>1.366418604651163</v>
      </c>
    </row>
    <row r="1094">
      <c r="A1094" t="inlineStr">
        <is>
          <t>600126</t>
        </is>
      </c>
      <c r="B1094" t="n">
        <v>0.0012765280336717</v>
      </c>
      <c r="C1094" t="n">
        <v>16.44736842105263</v>
      </c>
      <c r="D1094" t="n">
        <v>7.235720930232557</v>
      </c>
      <c r="E1094" t="n">
        <v>1.275162790697675</v>
      </c>
    </row>
    <row r="1095">
      <c r="A1095" t="inlineStr">
        <is>
          <t>600468</t>
        </is>
      </c>
      <c r="B1095" t="n">
        <v>0.0003283502377072988</v>
      </c>
      <c r="C1095" t="n">
        <v>16.35388739946379</v>
      </c>
      <c r="D1095" t="n">
        <v>4.96753488372093</v>
      </c>
      <c r="E1095" t="n">
        <v>1.249255813953488</v>
      </c>
    </row>
    <row r="1096">
      <c r="A1096" t="inlineStr">
        <is>
          <t>603041</t>
        </is>
      </c>
      <c r="B1096" t="n">
        <v>0.0008205232827548003</v>
      </c>
      <c r="C1096" t="n">
        <v>16.35168447000821</v>
      </c>
      <c r="D1096" t="n">
        <v>14.29981395348837</v>
      </c>
      <c r="E1096" t="n">
        <v>1.876093023255814</v>
      </c>
    </row>
    <row r="1097">
      <c r="A1097" t="inlineStr">
        <is>
          <t>603858</t>
        </is>
      </c>
      <c r="B1097" t="n">
        <v>0.001999812119109734</v>
      </c>
      <c r="C1097" t="n">
        <v>16.25891946992864</v>
      </c>
      <c r="D1097" t="n">
        <v>23.82437209302325</v>
      </c>
      <c r="E1097" t="n">
        <v>1.052418604651163</v>
      </c>
    </row>
    <row r="1098">
      <c r="A1098" t="inlineStr">
        <is>
          <t>600408</t>
        </is>
      </c>
      <c r="B1098" t="n">
        <v>0.0001426937388549974</v>
      </c>
      <c r="C1098" t="n">
        <v>16.21621621621621</v>
      </c>
      <c r="D1098" t="n">
        <v>2.006744186046512</v>
      </c>
      <c r="E1098" t="n">
        <v>0.8573488372093022</v>
      </c>
    </row>
    <row r="1099">
      <c r="A1099" t="inlineStr">
        <is>
          <t>603881</t>
        </is>
      </c>
      <c r="B1099" t="n">
        <v>0.0166031771586623</v>
      </c>
      <c r="C1099" t="n">
        <v>16.2052274927396</v>
      </c>
      <c r="D1099" t="n">
        <v>72.58837209302325</v>
      </c>
      <c r="E1099" t="n">
        <v>2.833255813953489</v>
      </c>
    </row>
    <row r="1100">
      <c r="A1100" t="inlineStr">
        <is>
          <t>601058</t>
        </is>
      </c>
      <c r="B1100" t="n">
        <v>0.0005238637074943927</v>
      </c>
      <c r="C1100" t="n">
        <v>16.06765327695561</v>
      </c>
      <c r="D1100" t="n">
        <v>4.456325581395349</v>
      </c>
      <c r="E1100" t="n">
        <v>1.792232558139535</v>
      </c>
    </row>
    <row r="1101">
      <c r="A1101" t="inlineStr">
        <is>
          <t>603501</t>
        </is>
      </c>
      <c r="B1101" t="n">
        <v>0.01285460738194378</v>
      </c>
      <c r="C1101" t="n">
        <v>16.0516510998826</v>
      </c>
      <c r="D1101" t="n">
        <v>192.0438139534884</v>
      </c>
      <c r="E1101" t="n">
        <v>3.062279069767442</v>
      </c>
    </row>
    <row r="1102">
      <c r="A1102" t="inlineStr">
        <is>
          <t>601101</t>
        </is>
      </c>
      <c r="B1102" t="n">
        <v>0.000119101945949419</v>
      </c>
      <c r="C1102" t="n">
        <v>16.01941747572815</v>
      </c>
      <c r="D1102" t="n">
        <v>3.980837209302326</v>
      </c>
      <c r="E1102" t="n">
        <v>0.8039069767441861</v>
      </c>
    </row>
    <row r="1103">
      <c r="A1103" t="inlineStr">
        <is>
          <t>603982</t>
        </is>
      </c>
      <c r="B1103" t="n">
        <v>0.0008148978490382666</v>
      </c>
      <c r="C1103" t="n">
        <v>15.9882005899705</v>
      </c>
      <c r="D1103" t="n">
        <v>17.96162790697674</v>
      </c>
      <c r="E1103" t="n">
        <v>11.67586046511628</v>
      </c>
    </row>
    <row r="1104">
      <c r="A1104" t="inlineStr">
        <is>
          <t>600780</t>
        </is>
      </c>
      <c r="B1104" t="n">
        <v>3.440227168891979e-05</v>
      </c>
      <c r="C1104" t="n">
        <v>15.98746081504703</v>
      </c>
      <c r="D1104" t="n">
        <v>3.322139534883721</v>
      </c>
      <c r="E1104" t="n">
        <v>0.3662325581395349</v>
      </c>
    </row>
    <row r="1105">
      <c r="A1105" t="inlineStr">
        <is>
          <t>600631</t>
        </is>
      </c>
      <c r="B1105" t="n">
        <v>0.0003028254644326443</v>
      </c>
      <c r="C1105" t="n">
        <v>15.97633136094674</v>
      </c>
      <c r="D1105" t="n">
        <v>15.11395348837209</v>
      </c>
      <c r="E1105" t="n">
        <v>0</v>
      </c>
    </row>
    <row r="1106">
      <c r="A1106" t="inlineStr">
        <is>
          <t>600814</t>
        </is>
      </c>
      <c r="B1106" t="n">
        <v>0.0005137848556699597</v>
      </c>
      <c r="C1106" t="n">
        <v>15.97510373443982</v>
      </c>
      <c r="D1106" t="n">
        <v>5.787023255813954</v>
      </c>
      <c r="E1106" t="n">
        <v>1.148558139534884</v>
      </c>
    </row>
    <row r="1107">
      <c r="A1107" t="inlineStr">
        <is>
          <t>603959</t>
        </is>
      </c>
      <c r="B1107" t="n">
        <v>0.002860264905664337</v>
      </c>
      <c r="C1107" t="n">
        <v>15.96884128529699</v>
      </c>
      <c r="D1107" t="n">
        <v>10.07446511627907</v>
      </c>
      <c r="E1107" t="n">
        <v>1.738</v>
      </c>
    </row>
    <row r="1108">
      <c r="A1108" t="inlineStr">
        <is>
          <t>600682</t>
        </is>
      </c>
      <c r="B1108" t="n">
        <v>0.002082825828157018</v>
      </c>
      <c r="C1108" t="n">
        <v>15.95528455284554</v>
      </c>
      <c r="D1108" t="n">
        <v>11.03832558139535</v>
      </c>
      <c r="E1108" t="n">
        <v>1.449627906976744</v>
      </c>
    </row>
    <row r="1109">
      <c r="A1109" t="inlineStr">
        <is>
          <t>601108</t>
        </is>
      </c>
      <c r="B1109" t="n">
        <v>0.001505700102728219</v>
      </c>
      <c r="C1109" t="n">
        <v>15.93927893738143</v>
      </c>
      <c r="D1109" t="n">
        <v>12.17195348837209</v>
      </c>
      <c r="E1109" t="n">
        <v>4.278325581395349</v>
      </c>
    </row>
    <row r="1110">
      <c r="A1110" t="inlineStr">
        <is>
          <t>600188</t>
        </is>
      </c>
      <c r="B1110" t="n">
        <v>0.0004781302256896431</v>
      </c>
      <c r="C1110" t="n">
        <v>15.78947368421051</v>
      </c>
      <c r="D1110" t="n">
        <v>9.041674418604652</v>
      </c>
      <c r="E1110" t="n">
        <v>0.898279069767442</v>
      </c>
    </row>
    <row r="1111">
      <c r="A1111" t="inlineStr">
        <is>
          <t>603896</t>
        </is>
      </c>
      <c r="B1111" t="n">
        <v>0.006864158008716191</v>
      </c>
      <c r="C1111" t="n">
        <v>15.76105298683765</v>
      </c>
      <c r="D1111" t="n">
        <v>35.58641860465116</v>
      </c>
      <c r="E1111" t="n">
        <v>1.599953488372093</v>
      </c>
    </row>
    <row r="1112">
      <c r="A1112" t="inlineStr">
        <is>
          <t>600674</t>
        </is>
      </c>
      <c r="B1112" t="n">
        <v>0.0002243449394826654</v>
      </c>
      <c r="C1112" t="n">
        <v>15.68627450980391</v>
      </c>
      <c r="D1112" t="n">
        <v>9.395999999999999</v>
      </c>
      <c r="E1112" t="n">
        <v>0.1538604651162791</v>
      </c>
    </row>
    <row r="1113">
      <c r="A1113" t="inlineStr">
        <is>
          <t>600969</t>
        </is>
      </c>
      <c r="B1113" t="n">
        <v>6.169593194178734e-05</v>
      </c>
      <c r="C1113" t="n">
        <v>15.68627450980391</v>
      </c>
      <c r="D1113" t="n">
        <v>6.456790697674418</v>
      </c>
      <c r="E1113" t="n">
        <v>0.8651627906976743</v>
      </c>
    </row>
    <row r="1114">
      <c r="A1114" t="inlineStr">
        <is>
          <t>600720</t>
        </is>
      </c>
      <c r="B1114" t="n">
        <v>0.002005875947592633</v>
      </c>
      <c r="C1114" t="n">
        <v>15.63039723661486</v>
      </c>
      <c r="D1114" t="n">
        <v>15.99213953488372</v>
      </c>
      <c r="E1114" t="n">
        <v>3.657441860465116</v>
      </c>
    </row>
    <row r="1115">
      <c r="A1115" t="inlineStr">
        <is>
          <t>601577</t>
        </is>
      </c>
      <c r="B1115" t="n">
        <v>0.0003662218001270192</v>
      </c>
      <c r="C1115" t="n">
        <v>15.59405940594059</v>
      </c>
      <c r="D1115" t="n">
        <v>8.479209302325581</v>
      </c>
      <c r="E1115" t="n">
        <v>1.74353488372093</v>
      </c>
    </row>
    <row r="1116">
      <c r="A1116" t="inlineStr">
        <is>
          <t>603105</t>
        </is>
      </c>
      <c r="B1116" t="n">
        <v>0.0005871363327585037</v>
      </c>
      <c r="C1116" t="n">
        <v>15.5388471177945</v>
      </c>
      <c r="D1116" t="n">
        <v>9.364465116279071</v>
      </c>
      <c r="E1116" t="n">
        <v>6.736976744186046</v>
      </c>
    </row>
    <row r="1117">
      <c r="A1117" t="inlineStr">
        <is>
          <t>600552</t>
        </is>
      </c>
      <c r="B1117" t="n">
        <v>0.0003058508762016245</v>
      </c>
      <c r="C1117" t="n">
        <v>15.52587646076795</v>
      </c>
      <c r="D1117" t="n">
        <v>6.145255813953488</v>
      </c>
      <c r="E1117" t="n">
        <v>2.694</v>
      </c>
    </row>
    <row r="1118">
      <c r="A1118" t="inlineStr">
        <is>
          <t>603879</t>
        </is>
      </c>
      <c r="B1118" t="n">
        <v>0.003150751107837317</v>
      </c>
      <c r="C1118" t="n">
        <v>15.51459293394777</v>
      </c>
      <c r="D1118" t="n">
        <v>9.690883720930232</v>
      </c>
      <c r="E1118" t="n">
        <v>5.043860465116279</v>
      </c>
    </row>
    <row r="1119">
      <c r="A1119" t="inlineStr">
        <is>
          <t>600378</t>
        </is>
      </c>
      <c r="B1119" t="n">
        <v>0.0007330224383293902</v>
      </c>
      <c r="C1119" t="n">
        <v>15.51043429216019</v>
      </c>
      <c r="D1119" t="n">
        <v>20.4419534883721</v>
      </c>
      <c r="E1119" t="n">
        <v>1.841348837209303</v>
      </c>
    </row>
    <row r="1120">
      <c r="A1120" t="inlineStr">
        <is>
          <t>600605</t>
        </is>
      </c>
      <c r="B1120" t="n">
        <v>0.0005485950542997589</v>
      </c>
      <c r="C1120" t="n">
        <v>15.45801526717556</v>
      </c>
      <c r="D1120" t="n">
        <v>11.71348837209302</v>
      </c>
      <c r="E1120" t="n">
        <v>0.8596744186046511</v>
      </c>
    </row>
    <row r="1121">
      <c r="A1121" t="inlineStr">
        <is>
          <t>601778</t>
        </is>
      </c>
      <c r="B1121" t="n">
        <v>0.0003702374889035225</v>
      </c>
      <c r="C1121" t="n">
        <v>15.42130365659777</v>
      </c>
      <c r="D1121" t="n">
        <v>7.424805194805195</v>
      </c>
      <c r="E1121" t="n">
        <v>7.639740259740261</v>
      </c>
    </row>
    <row r="1122">
      <c r="A1122" t="inlineStr">
        <is>
          <t>600258</t>
        </is>
      </c>
      <c r="B1122" t="n">
        <v>0.002233355730562775</v>
      </c>
      <c r="C1122" t="n">
        <v>15.38901601830664</v>
      </c>
      <c r="D1122" t="n">
        <v>17.95493023255814</v>
      </c>
      <c r="E1122" t="n">
        <v>1.622790697674418</v>
      </c>
    </row>
    <row r="1123">
      <c r="A1123" t="inlineStr">
        <is>
          <t>600379</t>
        </is>
      </c>
      <c r="B1123" t="n">
        <v>0.0001035628187333109</v>
      </c>
      <c r="C1123" t="n">
        <v>15.2963671128107</v>
      </c>
      <c r="D1123" t="n">
        <v>5.873767441860465</v>
      </c>
      <c r="E1123" t="n">
        <v>1.309348837209302</v>
      </c>
    </row>
    <row r="1124">
      <c r="A1124" t="inlineStr">
        <is>
          <t>600836</t>
        </is>
      </c>
      <c r="B1124" t="n">
        <v>0.0001923971700891061</v>
      </c>
      <c r="C1124" t="n">
        <v>15.23809523809523</v>
      </c>
      <c r="D1124" t="n">
        <v>5.034465116279069</v>
      </c>
      <c r="E1124" t="n">
        <v>1.304558139534884</v>
      </c>
    </row>
    <row r="1125">
      <c r="A1125" t="inlineStr">
        <is>
          <t>600148</t>
        </is>
      </c>
      <c r="B1125" t="n">
        <v>0.0007217186352919126</v>
      </c>
      <c r="C1125" t="n">
        <v>15.22965350523771</v>
      </c>
      <c r="D1125" t="n">
        <v>14.07283720930232</v>
      </c>
      <c r="E1125" t="n">
        <v>2.505255813953488</v>
      </c>
    </row>
    <row r="1126">
      <c r="A1126" t="inlineStr">
        <is>
          <t>603612</t>
        </is>
      </c>
      <c r="B1126" t="n">
        <v>0.001492315714468283</v>
      </c>
      <c r="C1126" t="n">
        <v>15.11035653650257</v>
      </c>
      <c r="D1126" t="n">
        <v>13.30362790697674</v>
      </c>
      <c r="E1126" t="n">
        <v>3.177813953488372</v>
      </c>
    </row>
    <row r="1127">
      <c r="A1127" t="inlineStr">
        <is>
          <t>600821</t>
        </is>
      </c>
      <c r="B1127" t="n">
        <v>0.0001574525509142404</v>
      </c>
      <c r="C1127" t="n">
        <v>15.03759398496241</v>
      </c>
      <c r="D1127" t="n">
        <v>4.37293023255814</v>
      </c>
      <c r="E1127" t="n">
        <v>0.8570697674418604</v>
      </c>
    </row>
    <row r="1128">
      <c r="A1128" t="inlineStr">
        <is>
          <t>688388</t>
        </is>
      </c>
      <c r="B1128" t="n">
        <v>0.005282361259737353</v>
      </c>
      <c r="C1128" t="n">
        <v>14.99272197962156</v>
      </c>
      <c r="D1128" t="n">
        <v>57.374</v>
      </c>
      <c r="E1128" t="n">
        <v>3.806046511627906</v>
      </c>
    </row>
    <row r="1129">
      <c r="A1129" t="inlineStr">
        <is>
          <t>600617</t>
        </is>
      </c>
      <c r="B1129" t="n">
        <v>0.0002631021042903166</v>
      </c>
      <c r="C1129" t="n">
        <v>14.58823529411766</v>
      </c>
      <c r="D1129" t="n">
        <v>4.322790697674418</v>
      </c>
      <c r="E1129" t="n">
        <v>0.4894418604651163</v>
      </c>
    </row>
    <row r="1130">
      <c r="A1130" t="inlineStr">
        <is>
          <t>600979</t>
        </is>
      </c>
      <c r="B1130" t="n">
        <v>0.0001041874994175865</v>
      </c>
      <c r="C1130" t="n">
        <v>14.57627118644067</v>
      </c>
      <c r="D1130" t="n">
        <v>3.277116279069767</v>
      </c>
      <c r="E1130" t="n">
        <v>0.7232558139534884</v>
      </c>
    </row>
    <row r="1131">
      <c r="A1131" t="inlineStr">
        <is>
          <t>603181</t>
        </is>
      </c>
      <c r="B1131" t="n">
        <v>0.003119114983891418</v>
      </c>
      <c r="C1131" t="n">
        <v>14.5619335347432</v>
      </c>
      <c r="D1131" t="n">
        <v>19.89520930232558</v>
      </c>
      <c r="E1131" t="n">
        <v>1.853627906976744</v>
      </c>
    </row>
    <row r="1132">
      <c r="A1132" t="inlineStr">
        <is>
          <t>601881</t>
        </is>
      </c>
      <c r="B1132" t="n">
        <v>0.001064805630524406</v>
      </c>
      <c r="C1132" t="n">
        <v>14.48863636363635</v>
      </c>
      <c r="D1132" t="n">
        <v>11.72613953488372</v>
      </c>
      <c r="E1132" t="n">
        <v>0.7523720930232559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1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0.09032879332170198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603290</t>
        </is>
      </c>
      <c r="B3" t="n">
        <v>0.0749242119128907</v>
      </c>
      <c r="C3" t="n">
        <v>746.7417263732514</v>
      </c>
      <c r="D3" t="n">
        <v>180.3018181818182</v>
      </c>
      <c r="E3" t="n">
        <v>10.07345454545455</v>
      </c>
    </row>
    <row r="4">
      <c r="A4" t="inlineStr">
        <is>
          <t>300274</t>
        </is>
      </c>
      <c r="B4" t="n">
        <v>0.05037595630874461</v>
      </c>
      <c r="C4" t="n">
        <v>541.2264150943396</v>
      </c>
      <c r="D4" t="n">
        <v>23.80068181818182</v>
      </c>
      <c r="E4" t="n">
        <v>3.762409090909091</v>
      </c>
    </row>
    <row r="5">
      <c r="A5" t="inlineStr">
        <is>
          <t>600472</t>
        </is>
      </c>
      <c r="B5" t="n">
        <v>0.05510603998606396</v>
      </c>
      <c r="C5" t="n">
        <v>536.6093366093365</v>
      </c>
      <c r="D5" t="n">
        <v>33.96645454545454</v>
      </c>
      <c r="E5" t="n">
        <v>0</v>
      </c>
    </row>
    <row r="6">
      <c r="A6" t="inlineStr">
        <is>
          <t>002985</t>
        </is>
      </c>
      <c r="B6" t="n">
        <v>0.05052220216844211</v>
      </c>
      <c r="C6" t="n">
        <v>503.0216284987278</v>
      </c>
      <c r="D6" t="n">
        <v>146.9366060606061</v>
      </c>
      <c r="E6" t="n">
        <v>8.59387878787879</v>
      </c>
    </row>
    <row r="7">
      <c r="A7" t="inlineStr">
        <is>
          <t>300186</t>
        </is>
      </c>
      <c r="B7" t="n">
        <v>0.049862410849958</v>
      </c>
      <c r="C7" t="n">
        <v>500</v>
      </c>
      <c r="D7" t="n">
        <v>22.01613636363636</v>
      </c>
      <c r="E7" t="n">
        <v>1.991454545454545</v>
      </c>
    </row>
    <row r="8">
      <c r="A8" t="inlineStr">
        <is>
          <t>000995</t>
        </is>
      </c>
      <c r="B8" t="n">
        <v>0.02015340919179431</v>
      </c>
      <c r="C8" t="n">
        <v>452.6881720430107</v>
      </c>
      <c r="D8" t="n">
        <v>6.842136363636364</v>
      </c>
      <c r="E8" t="n">
        <v>2.401227272727273</v>
      </c>
    </row>
    <row r="9">
      <c r="A9" t="inlineStr">
        <is>
          <t>300677</t>
        </is>
      </c>
      <c r="B9" t="n">
        <v>0.08639910525333824</v>
      </c>
      <c r="C9" t="n">
        <v>444.4003964321109</v>
      </c>
      <c r="D9" t="n">
        <v>105.8715454545454</v>
      </c>
      <c r="E9" t="n">
        <v>4.671</v>
      </c>
    </row>
    <row r="10">
      <c r="A10" t="inlineStr">
        <is>
          <t>300850</t>
        </is>
      </c>
      <c r="B10" t="n">
        <v>0.06934122212929265</v>
      </c>
      <c r="C10" t="n">
        <v>434.4401271635465</v>
      </c>
      <c r="D10" t="n">
        <v>86.71042735042735</v>
      </c>
      <c r="E10" t="n">
        <v>15.78837606837607</v>
      </c>
    </row>
    <row r="11">
      <c r="A11" t="inlineStr">
        <is>
          <t>601633</t>
        </is>
      </c>
      <c r="B11" t="n">
        <v>0.01896835673020711</v>
      </c>
      <c r="C11" t="n">
        <v>391.1492734478203</v>
      </c>
      <c r="D11" t="n">
        <v>14.85586363636364</v>
      </c>
      <c r="E11" t="n">
        <v>0.4596818181818181</v>
      </c>
    </row>
    <row r="12">
      <c r="A12" t="inlineStr">
        <is>
          <t>000799</t>
        </is>
      </c>
      <c r="B12" t="n">
        <v>0.06888422692310953</v>
      </c>
      <c r="C12" t="n">
        <v>363.1278195488722</v>
      </c>
      <c r="D12" t="n">
        <v>69.46031818181818</v>
      </c>
      <c r="E12" t="n">
        <v>4.579272727272728</v>
      </c>
    </row>
    <row r="13">
      <c r="A13" t="inlineStr">
        <is>
          <t>300841</t>
        </is>
      </c>
      <c r="B13" t="n">
        <v>0.1896244573724577</v>
      </c>
      <c r="C13" t="n">
        <v>349.0871410243759</v>
      </c>
      <c r="D13" t="n">
        <v>504.1031343283582</v>
      </c>
      <c r="E13" t="n">
        <v>7.584999999999999</v>
      </c>
    </row>
    <row r="14">
      <c r="A14" t="inlineStr">
        <is>
          <t>300846</t>
        </is>
      </c>
      <c r="B14" t="n">
        <v>0.00916731574749653</v>
      </c>
      <c r="C14" t="n">
        <v>348.2474226804124</v>
      </c>
      <c r="D14" t="n">
        <v>27.0824</v>
      </c>
      <c r="E14" t="n">
        <v>14.8032</v>
      </c>
    </row>
    <row r="15">
      <c r="A15" t="inlineStr">
        <is>
          <t>603976</t>
        </is>
      </c>
      <c r="B15" t="n">
        <v>0.06588874170137939</v>
      </c>
      <c r="C15" t="n">
        <v>343.1974921630094</v>
      </c>
      <c r="D15" t="n">
        <v>47.4110909090909</v>
      </c>
      <c r="E15" t="n">
        <v>15.01036363636364</v>
      </c>
    </row>
    <row r="16">
      <c r="A16" t="inlineStr">
        <is>
          <t>603185</t>
        </is>
      </c>
      <c r="B16" t="n">
        <v>0.06174289369079189</v>
      </c>
      <c r="C16" t="n">
        <v>342.9411764705882</v>
      </c>
      <c r="D16" t="n">
        <v>58.77090909090909</v>
      </c>
      <c r="E16" t="n">
        <v>8.264909090909091</v>
      </c>
    </row>
    <row r="17">
      <c r="A17" t="inlineStr">
        <is>
          <t>603893</t>
        </is>
      </c>
      <c r="B17" t="n">
        <v>0.01629084292217392</v>
      </c>
      <c r="C17" t="n">
        <v>336.4627498485766</v>
      </c>
      <c r="D17" t="n">
        <v>72.2800909090909</v>
      </c>
      <c r="E17" t="n">
        <v>10.29486363636363</v>
      </c>
    </row>
    <row r="18">
      <c r="A18" t="inlineStr">
        <is>
          <t>600121</t>
        </is>
      </c>
      <c r="B18" t="n">
        <v>0.002612463366191241</v>
      </c>
      <c r="C18" t="n">
        <v>332.5358851674641</v>
      </c>
      <c r="D18" t="n">
        <v>2.414909090909091</v>
      </c>
      <c r="E18" t="n">
        <v>2.732818181818182</v>
      </c>
    </row>
    <row r="19">
      <c r="A19" t="inlineStr">
        <is>
          <t>300763</t>
        </is>
      </c>
      <c r="B19" t="n">
        <v>0.07576839598750326</v>
      </c>
      <c r="C19" t="n">
        <v>332.4529447480267</v>
      </c>
      <c r="D19" t="n">
        <v>79.21472727272727</v>
      </c>
      <c r="E19" t="n">
        <v>6.762545454545455</v>
      </c>
    </row>
    <row r="20">
      <c r="A20" t="inlineStr">
        <is>
          <t>600532</t>
        </is>
      </c>
      <c r="B20" t="n">
        <v>0.006764057811291084</v>
      </c>
      <c r="C20" t="n">
        <v>330.0632911392404</v>
      </c>
      <c r="D20" t="n">
        <v>8.519590909090908</v>
      </c>
      <c r="E20" t="n">
        <v>2.604363636363637</v>
      </c>
    </row>
    <row r="21">
      <c r="A21" t="inlineStr">
        <is>
          <t>600399</t>
        </is>
      </c>
      <c r="B21" t="n">
        <v>0.006932811822069192</v>
      </c>
      <c r="C21" t="n">
        <v>328.7009063444109</v>
      </c>
      <c r="D21" t="n">
        <v>6.458136363636363</v>
      </c>
      <c r="E21" t="n">
        <v>0.8802272727272726</v>
      </c>
    </row>
    <row r="22">
      <c r="A22" t="inlineStr">
        <is>
          <t>600809</t>
        </is>
      </c>
      <c r="B22" t="n">
        <v>0.1283899920920493</v>
      </c>
      <c r="C22" t="n">
        <v>320.6705202312139</v>
      </c>
      <c r="D22" t="n">
        <v>168.4595</v>
      </c>
      <c r="E22" t="n">
        <v>0.5896818181818183</v>
      </c>
    </row>
    <row r="23">
      <c r="A23" t="inlineStr">
        <is>
          <t>300313</t>
        </is>
      </c>
      <c r="B23" t="n">
        <v>0.02758653973593172</v>
      </c>
      <c r="C23" t="n">
        <v>313.9622641509434</v>
      </c>
      <c r="D23" t="n">
        <v>10.56536363636364</v>
      </c>
      <c r="E23" t="n">
        <v>7.549227272727274</v>
      </c>
    </row>
    <row r="24">
      <c r="A24" t="inlineStr">
        <is>
          <t>600189</t>
        </is>
      </c>
      <c r="B24" t="n">
        <v>0.005223682622727291</v>
      </c>
      <c r="C24" t="n">
        <v>309.5092024539878</v>
      </c>
      <c r="D24" t="n">
        <v>5.162954545454545</v>
      </c>
      <c r="E24" t="n">
        <v>3.503272727272727</v>
      </c>
    </row>
    <row r="25">
      <c r="A25" t="inlineStr">
        <is>
          <t>600316</t>
        </is>
      </c>
      <c r="B25" t="n">
        <v>0.02295684334837128</v>
      </c>
      <c r="C25" t="n">
        <v>298.6121819583655</v>
      </c>
      <c r="D25" t="n">
        <v>25.03009090909091</v>
      </c>
      <c r="E25" t="n">
        <v>3.6155</v>
      </c>
    </row>
    <row r="26">
      <c r="A26" t="inlineStr">
        <is>
          <t>002568</t>
        </is>
      </c>
      <c r="B26" t="n">
        <v>0.02991130090003981</v>
      </c>
      <c r="C26" t="n">
        <v>295.9501557632399</v>
      </c>
      <c r="D26" t="n">
        <v>53.44809090909091</v>
      </c>
      <c r="E26" t="n">
        <v>1.326772727272727</v>
      </c>
    </row>
    <row r="27">
      <c r="A27" t="inlineStr">
        <is>
          <t>600610</t>
        </is>
      </c>
      <c r="B27" t="n">
        <v>0.002401415287888453</v>
      </c>
      <c r="C27" t="n">
        <v>291.4728682170543</v>
      </c>
      <c r="D27" t="n">
        <v>3.433181818181818</v>
      </c>
      <c r="E27" t="n">
        <v>2.246681818181818</v>
      </c>
    </row>
    <row r="28">
      <c r="A28" t="inlineStr">
        <is>
          <t>300722</t>
        </is>
      </c>
      <c r="B28" t="n">
        <v>0.07117892638463758</v>
      </c>
      <c r="C28" t="n">
        <v>285.7041755130927</v>
      </c>
      <c r="D28" t="n">
        <v>31.49704545454546</v>
      </c>
      <c r="E28" t="n">
        <v>17.89959090909091</v>
      </c>
    </row>
    <row r="29">
      <c r="A29" t="inlineStr">
        <is>
          <t>603129</t>
        </is>
      </c>
      <c r="B29" t="n">
        <v>0.1185078521487388</v>
      </c>
      <c r="C29" t="n">
        <v>284.906976744186</v>
      </c>
      <c r="D29" t="n">
        <v>93.97949999999999</v>
      </c>
      <c r="E29" t="n">
        <v>2.186727272727273</v>
      </c>
    </row>
    <row r="30">
      <c r="A30" t="inlineStr">
        <is>
          <t>600199</t>
        </is>
      </c>
      <c r="B30" t="n">
        <v>0.006476648691462651</v>
      </c>
      <c r="C30" t="n">
        <v>274.6268656716417</v>
      </c>
      <c r="D30" t="n">
        <v>7.238454545454545</v>
      </c>
      <c r="E30" t="n">
        <v>4.888409090909091</v>
      </c>
    </row>
    <row r="31">
      <c r="A31" t="inlineStr">
        <is>
          <t>300751</t>
        </is>
      </c>
      <c r="B31" t="n">
        <v>0.2736384559518391</v>
      </c>
      <c r="C31" t="n">
        <v>272.0130842157787</v>
      </c>
      <c r="D31" t="n">
        <v>318.847</v>
      </c>
      <c r="E31" t="n">
        <v>2.8315</v>
      </c>
    </row>
    <row r="32">
      <c r="A32" t="inlineStr">
        <is>
          <t>603919</t>
        </is>
      </c>
      <c r="B32" t="n">
        <v>0.03163895971736928</v>
      </c>
      <c r="C32" t="n">
        <v>269.9623352165725</v>
      </c>
      <c r="D32" t="n">
        <v>20.68804545454545</v>
      </c>
      <c r="E32" t="n">
        <v>3.048772727272727</v>
      </c>
    </row>
    <row r="33">
      <c r="A33" t="inlineStr">
        <is>
          <t>002706</t>
        </is>
      </c>
      <c r="B33" t="n">
        <v>0.01058811462316194</v>
      </c>
      <c r="C33" t="n">
        <v>269.2592592592592</v>
      </c>
      <c r="D33" t="n">
        <v>19.56568181818182</v>
      </c>
      <c r="E33" t="n">
        <v>1.412727272727273</v>
      </c>
    </row>
    <row r="34">
      <c r="A34" t="inlineStr">
        <is>
          <t>603486</t>
        </is>
      </c>
      <c r="B34" t="n">
        <v>0.03980864617956446</v>
      </c>
      <c r="C34" t="n">
        <v>264.0081799591002</v>
      </c>
      <c r="D34" t="n">
        <v>39.37045454545454</v>
      </c>
      <c r="E34" t="n">
        <v>2.543045454545455</v>
      </c>
    </row>
    <row r="35">
      <c r="A35" t="inlineStr">
        <is>
          <t>002612</t>
        </is>
      </c>
      <c r="B35" t="n">
        <v>0.006433656609979474</v>
      </c>
      <c r="C35" t="n">
        <v>260.6060606060606</v>
      </c>
      <c r="D35" t="n">
        <v>10.53218181818182</v>
      </c>
      <c r="E35" t="n">
        <v>5.306590909090909</v>
      </c>
    </row>
    <row r="36">
      <c r="A36" t="inlineStr">
        <is>
          <t>603638</t>
        </is>
      </c>
      <c r="B36" t="n">
        <v>0.02533454847475433</v>
      </c>
      <c r="C36" t="n">
        <v>258.6652871184688</v>
      </c>
      <c r="D36" t="n">
        <v>44.87427272727273</v>
      </c>
      <c r="E36" t="n">
        <v>0.4575</v>
      </c>
    </row>
    <row r="37">
      <c r="A37" t="inlineStr">
        <is>
          <t>002163</t>
        </is>
      </c>
      <c r="B37" t="n">
        <v>0.01175345942132041</v>
      </c>
      <c r="C37" t="n">
        <v>256.25</v>
      </c>
      <c r="D37" t="n">
        <v>13.32395454545455</v>
      </c>
      <c r="E37" t="n">
        <v>4.172409090909091</v>
      </c>
    </row>
    <row r="38">
      <c r="A38" t="inlineStr">
        <is>
          <t>600702</t>
        </is>
      </c>
      <c r="B38" t="n">
        <v>0.03131509162165799</v>
      </c>
      <c r="C38" t="n">
        <v>249.6889580093313</v>
      </c>
      <c r="D38" t="n">
        <v>37.53004545454545</v>
      </c>
      <c r="E38" t="n">
        <v>3.493727272727272</v>
      </c>
    </row>
    <row r="39">
      <c r="A39" t="inlineStr">
        <is>
          <t>601908</t>
        </is>
      </c>
      <c r="B39" t="n">
        <v>0.002121114391283207</v>
      </c>
      <c r="C39" t="n">
        <v>247.7031802120141</v>
      </c>
      <c r="D39" t="n">
        <v>4.687136363636363</v>
      </c>
      <c r="E39" t="n">
        <v>2.079727272727272</v>
      </c>
    </row>
    <row r="40">
      <c r="A40" t="inlineStr">
        <is>
          <t>603719</t>
        </is>
      </c>
      <c r="B40" t="n">
        <v>0.009330834098841308</v>
      </c>
      <c r="C40" t="n">
        <v>246.7140319715808</v>
      </c>
      <c r="D40" t="n">
        <v>64.00317535545025</v>
      </c>
      <c r="E40" t="n">
        <v>9.639241706161139</v>
      </c>
    </row>
    <row r="41">
      <c r="A41" t="inlineStr">
        <is>
          <t>002709</t>
        </is>
      </c>
      <c r="B41" t="n">
        <v>0.04968240257439482</v>
      </c>
      <c r="C41" t="n">
        <v>237.7163781624501</v>
      </c>
      <c r="D41" t="n">
        <v>44.41054545454546</v>
      </c>
      <c r="E41" t="n">
        <v>2.543227272727273</v>
      </c>
    </row>
    <row r="42">
      <c r="A42" t="inlineStr">
        <is>
          <t>300831</t>
        </is>
      </c>
      <c r="B42" t="n">
        <v>0.003814991555381451</v>
      </c>
      <c r="C42" t="n">
        <v>235.0785340314136</v>
      </c>
      <c r="D42" t="n">
        <v>22.18172839506173</v>
      </c>
      <c r="E42" t="n">
        <v>15.15154320987654</v>
      </c>
    </row>
    <row r="43">
      <c r="A43" t="inlineStr">
        <is>
          <t>601100</t>
        </is>
      </c>
      <c r="B43" t="n">
        <v>0.02949799047717758</v>
      </c>
      <c r="C43" t="n">
        <v>232.6549210206562</v>
      </c>
      <c r="D43" t="n">
        <v>61.75977272727273</v>
      </c>
      <c r="E43" t="n">
        <v>0.4742727272727273</v>
      </c>
    </row>
    <row r="44">
      <c r="A44" t="inlineStr">
        <is>
          <t>601888</t>
        </is>
      </c>
      <c r="B44" t="n">
        <v>0.107969212698541</v>
      </c>
      <c r="C44" t="n">
        <v>231.677801588302</v>
      </c>
      <c r="D44" t="n">
        <v>155.8272272727273</v>
      </c>
      <c r="E44" t="n">
        <v>0.7540909090909091</v>
      </c>
    </row>
    <row r="45">
      <c r="A45" t="inlineStr">
        <is>
          <t>603713</t>
        </is>
      </c>
      <c r="B45" t="n">
        <v>0.04950103264926677</v>
      </c>
      <c r="C45" t="n">
        <v>231.5940516566658</v>
      </c>
      <c r="D45" t="n">
        <v>99.61827272727271</v>
      </c>
      <c r="E45" t="n">
        <v>2.541272727272728</v>
      </c>
    </row>
    <row r="46">
      <c r="A46" t="inlineStr">
        <is>
          <t>601456</t>
        </is>
      </c>
      <c r="B46" t="n">
        <v>0.002585390317833627</v>
      </c>
      <c r="C46" t="n">
        <v>229.4117647058823</v>
      </c>
      <c r="D46" t="n">
        <v>17.10483870967742</v>
      </c>
      <c r="E46" t="n">
        <v>18.64602150537634</v>
      </c>
    </row>
    <row r="47">
      <c r="A47" t="inlineStr">
        <is>
          <t>603985</t>
        </is>
      </c>
      <c r="B47" t="n">
        <v>0.01411678509196171</v>
      </c>
      <c r="C47" t="n">
        <v>228.6555446516193</v>
      </c>
      <c r="D47" t="n">
        <v>21.12727272727273</v>
      </c>
      <c r="E47" t="n">
        <v>2.932500000000001</v>
      </c>
    </row>
    <row r="48">
      <c r="A48" t="inlineStr">
        <is>
          <t>300151</t>
        </is>
      </c>
      <c r="B48" t="n">
        <v>0.01180154835588796</v>
      </c>
      <c r="C48" t="n">
        <v>228.2208588957055</v>
      </c>
      <c r="D48" t="n">
        <v>17.43409090909091</v>
      </c>
      <c r="E48" t="n">
        <v>3.715</v>
      </c>
    </row>
    <row r="49">
      <c r="A49" t="inlineStr">
        <is>
          <t>603345</t>
        </is>
      </c>
      <c r="B49" t="n">
        <v>0.05666205133116347</v>
      </c>
      <c r="C49" t="n">
        <v>227.2049904695893</v>
      </c>
      <c r="D49" t="n">
        <v>134.3668181818182</v>
      </c>
      <c r="E49" t="n">
        <v>0.8054545454545456</v>
      </c>
    </row>
    <row r="50">
      <c r="A50" t="inlineStr">
        <is>
          <t>600616</t>
        </is>
      </c>
      <c r="B50" t="n">
        <v>0.002751509442920268</v>
      </c>
      <c r="C50" t="n">
        <v>226.099706744868</v>
      </c>
      <c r="D50" t="n">
        <v>4.874000000000001</v>
      </c>
      <c r="E50" t="n">
        <v>2.962363636363637</v>
      </c>
    </row>
    <row r="51">
      <c r="A51" t="inlineStr">
        <is>
          <t>600559</t>
        </is>
      </c>
      <c r="B51" t="n">
        <v>0.009776897003564936</v>
      </c>
      <c r="C51" t="n">
        <v>225.7591623036649</v>
      </c>
      <c r="D51" t="n">
        <v>12.97890909090909</v>
      </c>
      <c r="E51" t="n">
        <v>5.651</v>
      </c>
    </row>
    <row r="52">
      <c r="A52" t="inlineStr">
        <is>
          <t>600416</t>
        </is>
      </c>
      <c r="B52" t="n">
        <v>0.004866930188537262</v>
      </c>
      <c r="C52" t="n">
        <v>224.1491085899514</v>
      </c>
      <c r="D52" t="n">
        <v>14.63654545454545</v>
      </c>
      <c r="E52" t="n">
        <v>1.482136363636364</v>
      </c>
    </row>
    <row r="53">
      <c r="A53" t="inlineStr">
        <is>
          <t>300824</t>
        </is>
      </c>
      <c r="B53" t="n">
        <v>0.004633305491705444</v>
      </c>
      <c r="C53" t="n">
        <v>222.9142185663925</v>
      </c>
      <c r="D53" t="n">
        <v>30.10038167938931</v>
      </c>
      <c r="E53" t="n">
        <v>13.13236641221374</v>
      </c>
    </row>
    <row r="54">
      <c r="A54" t="inlineStr">
        <is>
          <t>603906</t>
        </is>
      </c>
      <c r="B54" t="n">
        <v>0.01588866521057556</v>
      </c>
      <c r="C54" t="n">
        <v>219.3110647181628</v>
      </c>
      <c r="D54" t="n">
        <v>19.05963636363636</v>
      </c>
      <c r="E54" t="n">
        <v>2.562863636363637</v>
      </c>
    </row>
    <row r="55">
      <c r="A55" t="inlineStr">
        <is>
          <t>601696</t>
        </is>
      </c>
      <c r="B55" t="n">
        <v>0.00424826308334192</v>
      </c>
      <c r="C55" t="n">
        <v>219.2893401015228</v>
      </c>
      <c r="D55" t="n">
        <v>24.92856459330143</v>
      </c>
      <c r="E55" t="n">
        <v>14.41784688995215</v>
      </c>
    </row>
    <row r="56">
      <c r="A56" t="inlineStr">
        <is>
          <t>002594</t>
        </is>
      </c>
      <c r="B56" t="n">
        <v>0.09417163559692245</v>
      </c>
      <c r="C56" t="n">
        <v>215.0406504065041</v>
      </c>
      <c r="D56" t="n">
        <v>97.33500000000001</v>
      </c>
      <c r="E56" t="n">
        <v>2.672090909090909</v>
      </c>
    </row>
    <row r="57">
      <c r="A57" t="inlineStr">
        <is>
          <t>603223</t>
        </is>
      </c>
      <c r="B57" t="n">
        <v>0.006676176197171473</v>
      </c>
      <c r="C57" t="n">
        <v>212.8978224455611</v>
      </c>
      <c r="D57" t="n">
        <v>13.52277272727273</v>
      </c>
      <c r="E57" t="n">
        <v>1.399363636363636</v>
      </c>
    </row>
    <row r="58">
      <c r="A58" t="inlineStr">
        <is>
          <t>600786</t>
        </is>
      </c>
      <c r="B58" t="n">
        <v>0.01569410251236896</v>
      </c>
      <c r="C58" t="n">
        <v>211.7178612059158</v>
      </c>
      <c r="D58" t="n">
        <v>65.13645454545454</v>
      </c>
      <c r="E58" t="n">
        <v>0</v>
      </c>
    </row>
    <row r="59">
      <c r="A59" t="inlineStr">
        <is>
          <t>000816</t>
        </is>
      </c>
      <c r="B59" t="n">
        <v>0.002451400250060754</v>
      </c>
      <c r="C59" t="n">
        <v>211.6279069767442</v>
      </c>
      <c r="D59" t="n">
        <v>1.833363636363636</v>
      </c>
      <c r="E59" t="n">
        <v>4.281909090909091</v>
      </c>
    </row>
    <row r="60">
      <c r="A60" t="inlineStr">
        <is>
          <t>002977</t>
        </is>
      </c>
      <c r="B60" t="n">
        <v>0.02353224883122443</v>
      </c>
      <c r="C60" t="n">
        <v>211.1938561787293</v>
      </c>
      <c r="D60" t="n">
        <v>107.9054871794872</v>
      </c>
      <c r="E60" t="n">
        <v>13.07076923076923</v>
      </c>
    </row>
    <row r="61">
      <c r="A61" t="inlineStr">
        <is>
          <t>600882</t>
        </is>
      </c>
      <c r="B61" t="n">
        <v>0.01140178301211897</v>
      </c>
      <c r="C61" t="n">
        <v>208.4688726864835</v>
      </c>
      <c r="D61" t="n">
        <v>33.79968181818182</v>
      </c>
      <c r="E61" t="n">
        <v>1.627909090909091</v>
      </c>
    </row>
    <row r="62">
      <c r="A62" t="inlineStr">
        <is>
          <t>600607</t>
        </is>
      </c>
      <c r="B62" t="n">
        <v>0.007087686067356272</v>
      </c>
      <c r="C62" t="n">
        <v>208.256880733945</v>
      </c>
      <c r="D62" t="n">
        <v>16.961</v>
      </c>
      <c r="E62" t="n">
        <v>0</v>
      </c>
    </row>
    <row r="63">
      <c r="A63" t="inlineStr">
        <is>
          <t>002975</t>
        </is>
      </c>
      <c r="B63" t="n">
        <v>0.02328437202048069</v>
      </c>
      <c r="C63" t="n">
        <v>206.452506230961</v>
      </c>
      <c r="D63" t="n">
        <v>82.71390909090908</v>
      </c>
      <c r="E63" t="n">
        <v>10.56763636363636</v>
      </c>
    </row>
    <row r="64">
      <c r="A64" t="inlineStr">
        <is>
          <t>002979</t>
        </is>
      </c>
      <c r="B64" t="n">
        <v>0.009506268540551074</v>
      </c>
      <c r="C64" t="n">
        <v>205.0318922749823</v>
      </c>
      <c r="D64" t="n">
        <v>37.20516666666667</v>
      </c>
      <c r="E64" t="n">
        <v>12.20561111111111</v>
      </c>
    </row>
    <row r="65">
      <c r="A65" t="inlineStr">
        <is>
          <t>002791</t>
        </is>
      </c>
      <c r="B65" t="n">
        <v>0.05641029352742093</v>
      </c>
      <c r="C65" t="n">
        <v>203.4475374732334</v>
      </c>
      <c r="D65" t="n">
        <v>102.9947727272727</v>
      </c>
      <c r="E65" t="n">
        <v>1.183545454545454</v>
      </c>
    </row>
    <row r="66">
      <c r="A66" t="inlineStr">
        <is>
          <t>300648</t>
        </is>
      </c>
      <c r="B66" t="n">
        <v>0.01359819971600113</v>
      </c>
      <c r="C66" t="n">
        <v>202.8295376121463</v>
      </c>
      <c r="D66" t="n">
        <v>24.01677272727273</v>
      </c>
      <c r="E66" t="n">
        <v>5.816318181818183</v>
      </c>
    </row>
    <row r="67">
      <c r="A67" t="inlineStr">
        <is>
          <t>300124</t>
        </is>
      </c>
      <c r="B67" t="n">
        <v>0.03669000018591835</v>
      </c>
      <c r="C67" t="n">
        <v>201.7229496898691</v>
      </c>
      <c r="D67" t="n">
        <v>49.86718181818182</v>
      </c>
      <c r="E67" t="n">
        <v>0.9104090909090911</v>
      </c>
    </row>
    <row r="68">
      <c r="A68" t="inlineStr">
        <is>
          <t>603267</t>
        </is>
      </c>
      <c r="B68" t="n">
        <v>0.05037077626236158</v>
      </c>
      <c r="C68" t="n">
        <v>201.3037180106229</v>
      </c>
      <c r="D68" t="n">
        <v>62.1290909090909</v>
      </c>
      <c r="E68" t="n">
        <v>4.393045454545454</v>
      </c>
    </row>
    <row r="69">
      <c r="A69" t="inlineStr">
        <is>
          <t>300825</t>
        </is>
      </c>
      <c r="B69" t="n">
        <v>0.003861403710597378</v>
      </c>
      <c r="C69" t="n">
        <v>200.9049773755657</v>
      </c>
      <c r="D69" t="n">
        <v>22.78844919786096</v>
      </c>
      <c r="E69" t="n">
        <v>15.28989304812834</v>
      </c>
    </row>
    <row r="70">
      <c r="A70" t="inlineStr">
        <is>
          <t>603678</t>
        </is>
      </c>
      <c r="B70" t="n">
        <v>0.0157756088544626</v>
      </c>
      <c r="C70" t="n">
        <v>197.8537012702585</v>
      </c>
      <c r="D70" t="n">
        <v>36.32213636363636</v>
      </c>
      <c r="E70" t="n">
        <v>2.7285</v>
      </c>
    </row>
    <row r="71">
      <c r="A71" t="inlineStr">
        <is>
          <t>300855</t>
        </is>
      </c>
      <c r="B71" t="n">
        <v>0.005576583478983998</v>
      </c>
      <c r="C71" t="n">
        <v>197.2901520158625</v>
      </c>
      <c r="D71" t="n">
        <v>42.81394495412844</v>
      </c>
      <c r="E71" t="n">
        <v>13.24183486238532</v>
      </c>
    </row>
    <row r="72">
      <c r="A72" t="inlineStr">
        <is>
          <t>688126</t>
        </is>
      </c>
      <c r="B72" t="n">
        <v>0.01182947647603692</v>
      </c>
      <c r="C72" t="n">
        <v>195.6003666361136</v>
      </c>
      <c r="D72" t="n">
        <v>35.11831395348838</v>
      </c>
      <c r="E72" t="n">
        <v>14.79552325581396</v>
      </c>
    </row>
    <row r="73">
      <c r="A73" t="inlineStr">
        <is>
          <t>603416</t>
        </is>
      </c>
      <c r="B73" t="n">
        <v>0.04460873871098188</v>
      </c>
      <c r="C73" t="n">
        <v>193.8900203665987</v>
      </c>
      <c r="D73" t="n">
        <v>60.00804545454546</v>
      </c>
      <c r="E73" t="n">
        <v>2.0865</v>
      </c>
    </row>
    <row r="74">
      <c r="A74" t="inlineStr">
        <is>
          <t>002541</t>
        </is>
      </c>
      <c r="B74" t="n">
        <v>0.02375369619183592</v>
      </c>
      <c r="C74" t="n">
        <v>192.1888412017167</v>
      </c>
      <c r="D74" t="n">
        <v>30.3655909090909</v>
      </c>
      <c r="E74" t="n">
        <v>2.647090909090909</v>
      </c>
    </row>
    <row r="75">
      <c r="A75" t="inlineStr">
        <is>
          <t>300581</t>
        </is>
      </c>
      <c r="B75" t="n">
        <v>0.02629147954965062</v>
      </c>
      <c r="C75" t="n">
        <v>190.7608695652173</v>
      </c>
      <c r="D75" t="n">
        <v>23.57218181818182</v>
      </c>
      <c r="E75" t="n">
        <v>5.2305</v>
      </c>
    </row>
    <row r="76">
      <c r="A76" t="inlineStr">
        <is>
          <t>000568</t>
        </is>
      </c>
      <c r="B76" t="n">
        <v>0.07327172787772754</v>
      </c>
      <c r="C76" t="n">
        <v>190.5684754521963</v>
      </c>
      <c r="D76" t="n">
        <v>123.3795</v>
      </c>
      <c r="E76" t="n">
        <v>0.9179545454545454</v>
      </c>
    </row>
    <row r="77">
      <c r="A77" t="inlineStr">
        <is>
          <t>300225</t>
        </is>
      </c>
      <c r="B77" t="n">
        <v>0.0126037085172155</v>
      </c>
      <c r="C77" t="n">
        <v>190.4235727440148</v>
      </c>
      <c r="D77" t="n">
        <v>10.40563636363636</v>
      </c>
      <c r="E77" t="n">
        <v>5.05459090909091</v>
      </c>
    </row>
    <row r="78">
      <c r="A78" t="inlineStr">
        <is>
          <t>300842</t>
        </is>
      </c>
      <c r="B78" t="n">
        <v>0.01022111580142815</v>
      </c>
      <c r="C78" t="n">
        <v>190.29590948651</v>
      </c>
      <c r="D78" t="n">
        <v>69.30689393939393</v>
      </c>
      <c r="E78" t="n">
        <v>12.03189393939394</v>
      </c>
    </row>
    <row r="79">
      <c r="A79" t="inlineStr">
        <is>
          <t>300832</t>
        </is>
      </c>
      <c r="B79" t="n">
        <v>0.01915906986671674</v>
      </c>
      <c r="C79" t="n">
        <v>189.9336283185841</v>
      </c>
      <c r="D79" t="n">
        <v>154.0271698113208</v>
      </c>
      <c r="E79" t="n">
        <v>6.79867924528302</v>
      </c>
    </row>
    <row r="80">
      <c r="A80" t="inlineStr">
        <is>
          <t>600849</t>
        </is>
      </c>
      <c r="B80" t="n">
        <v>0.004426442486668266</v>
      </c>
      <c r="C80" t="n">
        <v>187.6953125</v>
      </c>
      <c r="D80" t="n">
        <v>10.88313636363636</v>
      </c>
      <c r="E80" t="n">
        <v>0</v>
      </c>
    </row>
    <row r="81">
      <c r="A81" t="inlineStr">
        <is>
          <t>300589</t>
        </is>
      </c>
      <c r="B81" t="n">
        <v>0.02332466991931376</v>
      </c>
      <c r="C81" t="n">
        <v>187.1978513876455</v>
      </c>
      <c r="D81" t="n">
        <v>19.17427272727273</v>
      </c>
      <c r="E81" t="n">
        <v>12.09072727272727</v>
      </c>
    </row>
    <row r="82">
      <c r="A82" t="inlineStr">
        <is>
          <t>603330</t>
        </is>
      </c>
      <c r="B82" t="n">
        <v>0.01291435463664173</v>
      </c>
      <c r="C82" t="n">
        <v>186.6603595080416</v>
      </c>
      <c r="D82" t="n">
        <v>20.65540909090909</v>
      </c>
      <c r="E82" t="n">
        <v>2.780363636363637</v>
      </c>
    </row>
    <row r="83">
      <c r="A83" t="inlineStr">
        <is>
          <t>300680</t>
        </is>
      </c>
      <c r="B83" t="n">
        <v>0.0101734787964787</v>
      </c>
      <c r="C83" t="n">
        <v>184.1354723707665</v>
      </c>
      <c r="D83" t="n">
        <v>21.08363636363636</v>
      </c>
      <c r="E83" t="n">
        <v>10.113</v>
      </c>
    </row>
    <row r="84">
      <c r="A84" t="inlineStr">
        <is>
          <t>603317</t>
        </is>
      </c>
      <c r="B84" t="n">
        <v>0.01897035564832072</v>
      </c>
      <c r="C84" t="n">
        <v>184.1121495327103</v>
      </c>
      <c r="D84" t="n">
        <v>52.67522727272727</v>
      </c>
      <c r="E84" t="n">
        <v>3.706181818181818</v>
      </c>
    </row>
    <row r="85">
      <c r="A85" t="inlineStr">
        <is>
          <t>300829</t>
        </is>
      </c>
      <c r="B85" t="n">
        <v>0.02255068491164126</v>
      </c>
      <c r="C85" t="n">
        <v>183.1689272503083</v>
      </c>
      <c r="D85" t="n">
        <v>80.941</v>
      </c>
      <c r="E85" t="n">
        <v>12.63370588235294</v>
      </c>
    </row>
    <row r="86">
      <c r="A86" t="inlineStr">
        <is>
          <t>002847</t>
        </is>
      </c>
      <c r="B86" t="n">
        <v>0.05050539469681223</v>
      </c>
      <c r="C86" t="n">
        <v>180.8607594936709</v>
      </c>
      <c r="D86" t="n">
        <v>100.8492272727273</v>
      </c>
      <c r="E86" t="n">
        <v>1.850090909090909</v>
      </c>
    </row>
    <row r="87">
      <c r="A87" t="inlineStr">
        <is>
          <t>603025</t>
        </is>
      </c>
      <c r="B87" t="n">
        <v>0.006474891619712721</v>
      </c>
      <c r="C87" t="n">
        <v>180.1129943502825</v>
      </c>
      <c r="D87" t="n">
        <v>9.121227272727273</v>
      </c>
      <c r="E87" t="n">
        <v>0.9744545454545456</v>
      </c>
    </row>
    <row r="88">
      <c r="A88" t="inlineStr">
        <is>
          <t>300037</t>
        </is>
      </c>
      <c r="B88" t="n">
        <v>0.03049424923804106</v>
      </c>
      <c r="C88" t="n">
        <v>179.3025871766029</v>
      </c>
      <c r="D88" t="n">
        <v>57.45686363636364</v>
      </c>
      <c r="E88" t="n">
        <v>3.069181818181818</v>
      </c>
    </row>
    <row r="89">
      <c r="A89" t="inlineStr">
        <is>
          <t>600918</t>
        </is>
      </c>
      <c r="B89" t="n">
        <v>0.001606394392738124</v>
      </c>
      <c r="C89" t="n">
        <v>178.7638668779715</v>
      </c>
      <c r="D89" t="n">
        <v>15.45846153846154</v>
      </c>
      <c r="E89" t="n">
        <v>11.8679020979021</v>
      </c>
    </row>
    <row r="90">
      <c r="A90" t="inlineStr">
        <is>
          <t>601012</t>
        </is>
      </c>
      <c r="B90" t="n">
        <v>0.03660156566606979</v>
      </c>
      <c r="C90" t="n">
        <v>178.2582030052131</v>
      </c>
      <c r="D90" t="n">
        <v>50.41722727272727</v>
      </c>
      <c r="E90" t="n">
        <v>1.503727272727273</v>
      </c>
    </row>
    <row r="91">
      <c r="A91" t="inlineStr">
        <is>
          <t>002245</t>
        </is>
      </c>
      <c r="B91" t="n">
        <v>0.004087218934728715</v>
      </c>
      <c r="C91" t="n">
        <v>177.8993435448577</v>
      </c>
      <c r="D91" t="n">
        <v>5.662772727272727</v>
      </c>
      <c r="E91" t="n">
        <v>3.822090909090909</v>
      </c>
    </row>
    <row r="92">
      <c r="A92" t="inlineStr">
        <is>
          <t>002240</t>
        </is>
      </c>
      <c r="B92" t="n">
        <v>0.005726473167173618</v>
      </c>
      <c r="C92" t="n">
        <v>177.6583034647551</v>
      </c>
      <c r="D92" t="n">
        <v>13.02168181818182</v>
      </c>
      <c r="E92" t="n">
        <v>4.472818181818182</v>
      </c>
    </row>
    <row r="93">
      <c r="A93" t="inlineStr">
        <is>
          <t>600211</t>
        </is>
      </c>
      <c r="B93" t="n">
        <v>0.08002921998954021</v>
      </c>
      <c r="C93" t="n">
        <v>176.3964720705586</v>
      </c>
      <c r="D93" t="n">
        <v>62.74759090909092</v>
      </c>
      <c r="E93" t="n">
        <v>4.086954545454545</v>
      </c>
    </row>
    <row r="94">
      <c r="A94" t="inlineStr">
        <is>
          <t>300083</t>
        </is>
      </c>
      <c r="B94" t="n">
        <v>0.00314561614715516</v>
      </c>
      <c r="C94" t="n">
        <v>174.2990654205607</v>
      </c>
      <c r="D94" t="n">
        <v>7.619999999999999</v>
      </c>
      <c r="E94" t="n">
        <v>5.005863636363636</v>
      </c>
    </row>
    <row r="95">
      <c r="A95" t="inlineStr">
        <is>
          <t>600842</t>
        </is>
      </c>
      <c r="B95" t="n">
        <v>0.002928474765980299</v>
      </c>
      <c r="C95" t="n">
        <v>174.2632612966601</v>
      </c>
      <c r="D95" t="n">
        <v>10.70922727272727</v>
      </c>
      <c r="E95" t="n">
        <v>0</v>
      </c>
    </row>
    <row r="96">
      <c r="A96" t="inlineStr">
        <is>
          <t>000913</t>
        </is>
      </c>
      <c r="B96" t="n">
        <v>0.01410444837308655</v>
      </c>
      <c r="C96" t="n">
        <v>173.6896197327852</v>
      </c>
      <c r="D96" t="n">
        <v>17.70986363636363</v>
      </c>
      <c r="E96" t="n">
        <v>1.461454545454545</v>
      </c>
    </row>
    <row r="97">
      <c r="A97" t="inlineStr">
        <is>
          <t>300280</t>
        </is>
      </c>
      <c r="B97" t="n">
        <v>0.01560785081641065</v>
      </c>
      <c r="C97" t="n">
        <v>173.6812570145903</v>
      </c>
      <c r="D97" t="n">
        <v>42.60172727272727</v>
      </c>
      <c r="E97" t="n">
        <v>3.532272727272728</v>
      </c>
    </row>
    <row r="98">
      <c r="A98" t="inlineStr">
        <is>
          <t>600763</t>
        </is>
      </c>
      <c r="B98" t="n">
        <v>0.06754240234989721</v>
      </c>
      <c r="C98" t="n">
        <v>172.0316361838854</v>
      </c>
      <c r="D98" t="n">
        <v>170.8450454545454</v>
      </c>
      <c r="E98" t="n">
        <v>0.9306363636363637</v>
      </c>
    </row>
    <row r="99">
      <c r="A99" t="inlineStr">
        <is>
          <t>600760</t>
        </is>
      </c>
      <c r="B99" t="n">
        <v>0.02195520176568013</v>
      </c>
      <c r="C99" t="n">
        <v>170.7567964731815</v>
      </c>
      <c r="D99" t="n">
        <v>46.86909090909091</v>
      </c>
      <c r="E99" t="n">
        <v>4.781318181818182</v>
      </c>
    </row>
    <row r="100">
      <c r="A100" t="inlineStr">
        <is>
          <t>000733</t>
        </is>
      </c>
      <c r="B100" t="n">
        <v>0.01791293522854822</v>
      </c>
      <c r="C100" t="n">
        <v>170.3615604186489</v>
      </c>
      <c r="D100" t="n">
        <v>33.09304545454545</v>
      </c>
      <c r="E100" t="n">
        <v>3.409681818181818</v>
      </c>
    </row>
    <row r="101">
      <c r="A101" t="inlineStr">
        <is>
          <t>600127</t>
        </is>
      </c>
      <c r="B101" t="n">
        <v>0.003173356287151739</v>
      </c>
      <c r="C101" t="n">
        <v>170.3614457831325</v>
      </c>
      <c r="D101" t="n">
        <v>10.21836363636363</v>
      </c>
      <c r="E101" t="n">
        <v>12.10209090909091</v>
      </c>
    </row>
    <row r="102">
      <c r="A102" t="inlineStr">
        <is>
          <t>600988</t>
        </is>
      </c>
      <c r="B102" t="n">
        <v>0.007782635405793961</v>
      </c>
      <c r="C102" t="n">
        <v>168.8821752265861</v>
      </c>
      <c r="D102" t="n">
        <v>13.94004545454545</v>
      </c>
      <c r="E102" t="n">
        <v>6.57668181818182</v>
      </c>
    </row>
    <row r="103">
      <c r="A103" t="inlineStr">
        <is>
          <t>601919</t>
        </is>
      </c>
      <c r="B103" t="n">
        <v>0.004054475143978345</v>
      </c>
      <c r="C103" t="n">
        <v>168.8221709006929</v>
      </c>
      <c r="D103" t="n">
        <v>5.412954545454545</v>
      </c>
      <c r="E103" t="n">
        <v>0.8020909090909093</v>
      </c>
    </row>
    <row r="104">
      <c r="A104" t="inlineStr">
        <is>
          <t>002651</t>
        </is>
      </c>
      <c r="B104" t="n">
        <v>0.004557485099346595</v>
      </c>
      <c r="C104" t="n">
        <v>168.1818181818182</v>
      </c>
      <c r="D104" t="n">
        <v>7.311636363636364</v>
      </c>
      <c r="E104" t="n">
        <v>2.283136363636364</v>
      </c>
    </row>
    <row r="105">
      <c r="A105" t="inlineStr">
        <is>
          <t>600893</t>
        </is>
      </c>
      <c r="B105" t="n">
        <v>0.01329065988146299</v>
      </c>
      <c r="C105" t="n">
        <v>166.8304668304668</v>
      </c>
      <c r="D105" t="n">
        <v>33.30245454545454</v>
      </c>
      <c r="E105" t="n">
        <v>1.366909090909091</v>
      </c>
    </row>
    <row r="106">
      <c r="A106" t="inlineStr">
        <is>
          <t>002389</t>
        </is>
      </c>
      <c r="B106" t="n">
        <v>0.008926821053085279</v>
      </c>
      <c r="C106" t="n">
        <v>166.6111573688593</v>
      </c>
      <c r="D106" t="n">
        <v>19.00877272727273</v>
      </c>
      <c r="E106" t="n">
        <v>4.544272727272728</v>
      </c>
    </row>
    <row r="107">
      <c r="A107" t="inlineStr">
        <is>
          <t>601865</t>
        </is>
      </c>
      <c r="B107" t="n">
        <v>0.01887576451478836</v>
      </c>
      <c r="C107" t="n">
        <v>165.1315789473684</v>
      </c>
      <c r="D107" t="n">
        <v>22.27777272727273</v>
      </c>
      <c r="E107" t="n">
        <v>4.56290909090909</v>
      </c>
    </row>
    <row r="108">
      <c r="A108" t="inlineStr">
        <is>
          <t>300726</t>
        </is>
      </c>
      <c r="B108" t="n">
        <v>0.0159668483035593</v>
      </c>
      <c r="C108" t="n">
        <v>163.9894419306185</v>
      </c>
      <c r="D108" t="n">
        <v>37.23781818181818</v>
      </c>
      <c r="E108" t="n">
        <v>6.316636363636363</v>
      </c>
    </row>
    <row r="109">
      <c r="A109" t="inlineStr">
        <is>
          <t>000516</t>
        </is>
      </c>
      <c r="B109" t="n">
        <v>0.003051704047244998</v>
      </c>
      <c r="C109" t="n">
        <v>163.6174636174636</v>
      </c>
      <c r="D109" t="n">
        <v>6.055681818181817</v>
      </c>
      <c r="E109" t="n">
        <v>1.836863636363636</v>
      </c>
    </row>
    <row r="110">
      <c r="A110" t="inlineStr">
        <is>
          <t>600418</t>
        </is>
      </c>
      <c r="B110" t="n">
        <v>0.003038320651890666</v>
      </c>
      <c r="C110" t="n">
        <v>163.1578947368421</v>
      </c>
      <c r="D110" t="n">
        <v>8.051227272727273</v>
      </c>
      <c r="E110" t="n">
        <v>4.982363636363637</v>
      </c>
    </row>
    <row r="111">
      <c r="A111" t="inlineStr">
        <is>
          <t>300138</t>
        </is>
      </c>
      <c r="B111" t="n">
        <v>0.004301647025011704</v>
      </c>
      <c r="C111" t="n">
        <v>163.0790190735694</v>
      </c>
      <c r="D111" t="n">
        <v>13.38718181818182</v>
      </c>
      <c r="E111" t="n">
        <v>2.504045454545454</v>
      </c>
    </row>
    <row r="112">
      <c r="A112" t="inlineStr">
        <is>
          <t>002149</t>
        </is>
      </c>
      <c r="B112" t="n">
        <v>0.002577445087478421</v>
      </c>
      <c r="C112" t="n">
        <v>161.4692653673164</v>
      </c>
      <c r="D112" t="n">
        <v>8.28168181818182</v>
      </c>
      <c r="E112" t="n">
        <v>3.654954545454545</v>
      </c>
    </row>
    <row r="113">
      <c r="A113" t="inlineStr">
        <is>
          <t>002625</t>
        </is>
      </c>
      <c r="B113" t="n">
        <v>0.01453935983914989</v>
      </c>
      <c r="C113" t="n">
        <v>161.3695090439276</v>
      </c>
      <c r="D113" t="n">
        <v>14.43681818181818</v>
      </c>
      <c r="E113" t="n">
        <v>2.858681818181818</v>
      </c>
    </row>
    <row r="114">
      <c r="A114" t="inlineStr">
        <is>
          <t>688333</t>
        </is>
      </c>
      <c r="B114" t="n">
        <v>0.0569986728504265</v>
      </c>
      <c r="C114" t="n">
        <v>161.2517580872011</v>
      </c>
      <c r="D114" t="n">
        <v>83.21250000000001</v>
      </c>
      <c r="E114" t="n">
        <v>5.779999999999999</v>
      </c>
    </row>
    <row r="115">
      <c r="A115" t="inlineStr">
        <is>
          <t>603212</t>
        </is>
      </c>
      <c r="B115" t="n">
        <v>0.003310700947824094</v>
      </c>
      <c r="C115" t="n">
        <v>160.5596269153897</v>
      </c>
      <c r="D115" t="n">
        <v>31.09707317073171</v>
      </c>
      <c r="E115" t="n">
        <v>14.38695121951219</v>
      </c>
    </row>
    <row r="116">
      <c r="A116" t="inlineStr">
        <is>
          <t>603535</t>
        </is>
      </c>
      <c r="B116" t="n">
        <v>0.02852650461932871</v>
      </c>
      <c r="C116" t="n">
        <v>160.5412208936438</v>
      </c>
      <c r="D116" t="n">
        <v>28.76945454545455</v>
      </c>
      <c r="E116" t="n">
        <v>2.945045454545454</v>
      </c>
    </row>
    <row r="117">
      <c r="A117" t="inlineStr">
        <is>
          <t>002493</t>
        </is>
      </c>
      <c r="B117" t="n">
        <v>0.007692520231114311</v>
      </c>
      <c r="C117" t="n">
        <v>158.695652173913</v>
      </c>
      <c r="D117" t="n">
        <v>16.46613636363636</v>
      </c>
      <c r="E117" t="n">
        <v>0.4209545454545455</v>
      </c>
    </row>
    <row r="118">
      <c r="A118" t="inlineStr">
        <is>
          <t>300390</t>
        </is>
      </c>
      <c r="B118" t="n">
        <v>0.004282878775250684</v>
      </c>
      <c r="C118" t="n">
        <v>158.6864406779661</v>
      </c>
      <c r="D118" t="n">
        <v>14.87386363636364</v>
      </c>
      <c r="E118" t="n">
        <v>7.563272727272728</v>
      </c>
    </row>
    <row r="119">
      <c r="A119" t="inlineStr">
        <is>
          <t>600438</t>
        </is>
      </c>
      <c r="B119" t="n">
        <v>0.01164885880738049</v>
      </c>
      <c r="C119" t="n">
        <v>157.9877634262406</v>
      </c>
      <c r="D119" t="n">
        <v>21.80613636363637</v>
      </c>
      <c r="E119" t="n">
        <v>2.122772727272727</v>
      </c>
    </row>
    <row r="120">
      <c r="A120" t="inlineStr">
        <is>
          <t>600765</t>
        </is>
      </c>
      <c r="B120" t="n">
        <v>0.004140301705068739</v>
      </c>
      <c r="C120" t="n">
        <v>157.9241071428571</v>
      </c>
      <c r="D120" t="n">
        <v>12.63922727272727</v>
      </c>
      <c r="E120" t="n">
        <v>2.683363636363636</v>
      </c>
    </row>
    <row r="121">
      <c r="A121" t="inlineStr">
        <is>
          <t>601636</t>
        </is>
      </c>
      <c r="B121" t="n">
        <v>0.004059543922403673</v>
      </c>
      <c r="C121" t="n">
        <v>157.8189300411522</v>
      </c>
      <c r="D121" t="n">
        <v>7.593363636363637</v>
      </c>
      <c r="E121" t="n">
        <v>2.100090909090909</v>
      </c>
    </row>
    <row r="122">
      <c r="A122" t="inlineStr">
        <is>
          <t>300443</t>
        </is>
      </c>
      <c r="B122" t="n">
        <v>0.01070837603051355</v>
      </c>
      <c r="C122" t="n">
        <v>157.4001566170712</v>
      </c>
      <c r="D122" t="n">
        <v>23.25431818181818</v>
      </c>
      <c r="E122" t="n">
        <v>7.968181818181818</v>
      </c>
    </row>
    <row r="123">
      <c r="A123" t="inlineStr">
        <is>
          <t>002919</t>
        </is>
      </c>
      <c r="B123" t="n">
        <v>0.03423258763181561</v>
      </c>
      <c r="C123" t="n">
        <v>156.9758948137327</v>
      </c>
      <c r="D123" t="n">
        <v>27.73240909090909</v>
      </c>
      <c r="E123" t="n">
        <v>8.635636363636364</v>
      </c>
    </row>
    <row r="124">
      <c r="A124" t="inlineStr">
        <is>
          <t>300791</t>
        </is>
      </c>
      <c r="B124" t="n">
        <v>0.05061466370641819</v>
      </c>
      <c r="C124" t="n">
        <v>153.0227071660277</v>
      </c>
      <c r="D124" t="n">
        <v>71.24586363636364</v>
      </c>
      <c r="E124" t="n">
        <v>5.735863636363636</v>
      </c>
    </row>
    <row r="125">
      <c r="A125" t="inlineStr">
        <is>
          <t>300690</t>
        </is>
      </c>
      <c r="B125" t="n">
        <v>0.02631820327501352</v>
      </c>
      <c r="C125" t="n">
        <v>151.9565217391305</v>
      </c>
      <c r="D125" t="n">
        <v>36.55540909090909</v>
      </c>
      <c r="E125" t="n">
        <v>6.408136363636364</v>
      </c>
    </row>
    <row r="126">
      <c r="A126" t="inlineStr">
        <is>
          <t>603027</t>
        </is>
      </c>
      <c r="B126" t="n">
        <v>0.01156906965513841</v>
      </c>
      <c r="C126" t="n">
        <v>151.4473684210526</v>
      </c>
      <c r="D126" t="n">
        <v>30.53031818181818</v>
      </c>
      <c r="E126" t="n">
        <v>1.526454545454546</v>
      </c>
    </row>
    <row r="127">
      <c r="A127" t="inlineStr">
        <is>
          <t>300816</t>
        </is>
      </c>
      <c r="B127" t="n">
        <v>0.03362398207303393</v>
      </c>
      <c r="C127" t="n">
        <v>151.1299435028249</v>
      </c>
      <c r="D127" t="n">
        <v>72.46995454545456</v>
      </c>
      <c r="E127" t="n">
        <v>9.007636363636365</v>
      </c>
    </row>
    <row r="128">
      <c r="A128" t="inlineStr">
        <is>
          <t>300208</t>
        </is>
      </c>
      <c r="B128" t="n">
        <v>0.006006059444978135</v>
      </c>
      <c r="C128" t="n">
        <v>150.3584229390681</v>
      </c>
      <c r="D128" t="n">
        <v>8.452500000000001</v>
      </c>
      <c r="E128" t="n">
        <v>3.246636363636364</v>
      </c>
    </row>
    <row r="129">
      <c r="A129" t="inlineStr">
        <is>
          <t>603991</t>
        </is>
      </c>
      <c r="B129" t="n">
        <v>0.01010935049579636</v>
      </c>
      <c r="C129" t="n">
        <v>149.6503496503497</v>
      </c>
      <c r="D129" t="n">
        <v>31.88027272727273</v>
      </c>
      <c r="E129" t="n">
        <v>2.821272727272727</v>
      </c>
    </row>
    <row r="130">
      <c r="A130" t="inlineStr">
        <is>
          <t>603787</t>
        </is>
      </c>
      <c r="B130" t="n">
        <v>0.01565993705561391</v>
      </c>
      <c r="C130" t="n">
        <v>149.5342929720576</v>
      </c>
      <c r="D130" t="n">
        <v>21.51327272727273</v>
      </c>
      <c r="E130" t="n">
        <v>3.718590909090909</v>
      </c>
    </row>
    <row r="131">
      <c r="A131" t="inlineStr">
        <is>
          <t>603806</t>
        </is>
      </c>
      <c r="B131" t="n">
        <v>0.02970429751318882</v>
      </c>
      <c r="C131" t="n">
        <v>149.4152046783626</v>
      </c>
      <c r="D131" t="n">
        <v>55.55177272727273</v>
      </c>
      <c r="E131" t="n">
        <v>0.6379545454545456</v>
      </c>
    </row>
    <row r="132">
      <c r="A132" t="inlineStr">
        <is>
          <t>300782</t>
        </is>
      </c>
      <c r="B132" t="n">
        <v>0.1084569648501895</v>
      </c>
      <c r="C132" t="n">
        <v>148.7655116149255</v>
      </c>
      <c r="D132" t="n">
        <v>393.4854545454545</v>
      </c>
      <c r="E132" t="n">
        <v>4.782500000000001</v>
      </c>
    </row>
    <row r="133">
      <c r="A133" t="inlineStr">
        <is>
          <t>002030</t>
        </is>
      </c>
      <c r="B133" t="n">
        <v>0.01428892661757624</v>
      </c>
      <c r="C133" t="n">
        <v>148.7272727272727</v>
      </c>
      <c r="D133" t="n">
        <v>28.45645454545454</v>
      </c>
      <c r="E133" t="n">
        <v>7.405454545454545</v>
      </c>
    </row>
    <row r="134">
      <c r="A134" t="inlineStr">
        <is>
          <t>300318</t>
        </is>
      </c>
      <c r="B134" t="n">
        <v>0.01100109265041303</v>
      </c>
      <c r="C134" t="n">
        <v>148.4978540772532</v>
      </c>
      <c r="D134" t="n">
        <v>9.643181818181818</v>
      </c>
      <c r="E134" t="n">
        <v>4.672545454545455</v>
      </c>
    </row>
    <row r="135">
      <c r="A135" t="inlineStr">
        <is>
          <t>300395</t>
        </is>
      </c>
      <c r="B135" t="n">
        <v>0.0162325107109643</v>
      </c>
      <c r="C135" t="n">
        <v>146.9779074614423</v>
      </c>
      <c r="D135" t="n">
        <v>35.82531818181818</v>
      </c>
      <c r="E135" t="n">
        <v>1.724181818181818</v>
      </c>
    </row>
    <row r="136">
      <c r="A136" t="inlineStr">
        <is>
          <t>300600</t>
        </is>
      </c>
      <c r="B136" t="n">
        <v>0.008503001991810836</v>
      </c>
      <c r="C136" t="n">
        <v>146.5962441314554</v>
      </c>
      <c r="D136" t="n">
        <v>13.98890909090909</v>
      </c>
      <c r="E136" t="n">
        <v>3.061409090909091</v>
      </c>
    </row>
    <row r="137">
      <c r="A137" t="inlineStr">
        <is>
          <t>600859</t>
        </is>
      </c>
      <c r="B137" t="n">
        <v>0.04384368234623223</v>
      </c>
      <c r="C137" t="n">
        <v>146.4720194647202</v>
      </c>
      <c r="D137" t="n">
        <v>34.88727272727273</v>
      </c>
      <c r="E137" t="n">
        <v>3.3425</v>
      </c>
    </row>
    <row r="138">
      <c r="A138" t="inlineStr">
        <is>
          <t>002891</t>
        </is>
      </c>
      <c r="B138" t="n">
        <v>0.01593945293868086</v>
      </c>
      <c r="C138" t="n">
        <v>145.7516339869281</v>
      </c>
      <c r="D138" t="n">
        <v>39.61604545454546</v>
      </c>
      <c r="E138" t="n">
        <v>3.218954545454547</v>
      </c>
    </row>
    <row r="139">
      <c r="A139" t="inlineStr">
        <is>
          <t>002747</t>
        </is>
      </c>
      <c r="B139" t="n">
        <v>0.01008124514795859</v>
      </c>
      <c r="C139" t="n">
        <v>145.7190357439734</v>
      </c>
      <c r="D139" t="n">
        <v>16.46922727272727</v>
      </c>
      <c r="E139" t="n">
        <v>1.762181818181819</v>
      </c>
    </row>
    <row r="140">
      <c r="A140" t="inlineStr">
        <is>
          <t>603187</t>
        </is>
      </c>
      <c r="B140" t="n">
        <v>0.01759690989688853</v>
      </c>
      <c r="C140" t="n">
        <v>145.1298701298701</v>
      </c>
      <c r="D140" t="n">
        <v>41.28095454545454</v>
      </c>
      <c r="E140" t="n">
        <v>3.028636363636363</v>
      </c>
    </row>
    <row r="141">
      <c r="A141" t="inlineStr">
        <is>
          <t>002920</t>
        </is>
      </c>
      <c r="B141" t="n">
        <v>0.01972967610155887</v>
      </c>
      <c r="C141" t="n">
        <v>145.1180413873506</v>
      </c>
      <c r="D141" t="n">
        <v>58.89013636363637</v>
      </c>
      <c r="E141" t="n">
        <v>4.02</v>
      </c>
    </row>
    <row r="142">
      <c r="A142" t="inlineStr">
        <is>
          <t>300727</t>
        </is>
      </c>
      <c r="B142" t="n">
        <v>0.01811865630213419</v>
      </c>
      <c r="C142" t="n">
        <v>144.8806774441879</v>
      </c>
      <c r="D142" t="n">
        <v>19.61045454545455</v>
      </c>
      <c r="E142" t="n">
        <v>10.75172727272727</v>
      </c>
    </row>
    <row r="143">
      <c r="A143" t="inlineStr">
        <is>
          <t>688598</t>
        </is>
      </c>
      <c r="B143" t="n">
        <v>0.02098447726250594</v>
      </c>
      <c r="C143" t="n">
        <v>144.7948831054256</v>
      </c>
      <c r="D143" t="n">
        <v>108.6582580645161</v>
      </c>
      <c r="E143" t="n">
        <v>10.02387096774194</v>
      </c>
    </row>
    <row r="144">
      <c r="A144" t="inlineStr">
        <is>
          <t>002959</t>
        </is>
      </c>
      <c r="B144" t="n">
        <v>0.04098844024546269</v>
      </c>
      <c r="C144" t="n">
        <v>144.2847811887655</v>
      </c>
      <c r="D144" t="n">
        <v>104.8949545454545</v>
      </c>
      <c r="E144" t="n">
        <v>5.516954545454546</v>
      </c>
    </row>
    <row r="145">
      <c r="A145" t="inlineStr">
        <is>
          <t>603298</t>
        </is>
      </c>
      <c r="B145" t="n">
        <v>0.007414066722151717</v>
      </c>
      <c r="C145" t="n">
        <v>144.2307692307693</v>
      </c>
      <c r="D145" t="n">
        <v>13.53904545454546</v>
      </c>
      <c r="E145" t="n">
        <v>0.796</v>
      </c>
    </row>
    <row r="146">
      <c r="A146" t="inlineStr">
        <is>
          <t>300827</t>
        </is>
      </c>
      <c r="B146" t="n">
        <v>0.007201866013707229</v>
      </c>
      <c r="C146" t="n">
        <v>144.0629011553273</v>
      </c>
      <c r="D146" t="n">
        <v>53.50764044943819</v>
      </c>
      <c r="E146" t="n">
        <v>14.81786516853933</v>
      </c>
    </row>
    <row r="147">
      <c r="A147" t="inlineStr">
        <is>
          <t>300034</t>
        </is>
      </c>
      <c r="B147" t="n">
        <v>0.005633838640747896</v>
      </c>
      <c r="C147" t="n">
        <v>143.7950937950938</v>
      </c>
      <c r="D147" t="n">
        <v>21.12090909090909</v>
      </c>
      <c r="E147" t="n">
        <v>2.639636363636364</v>
      </c>
    </row>
    <row r="148">
      <c r="A148" t="inlineStr">
        <is>
          <t>600132</t>
        </is>
      </c>
      <c r="B148" t="n">
        <v>0.03744223672177519</v>
      </c>
      <c r="C148" t="n">
        <v>143.50622406639</v>
      </c>
      <c r="D148" t="n">
        <v>76.36063636363636</v>
      </c>
      <c r="E148" t="n">
        <v>0.6641818181818182</v>
      </c>
    </row>
    <row r="149">
      <c r="A149" t="inlineStr">
        <is>
          <t>002585</t>
        </is>
      </c>
      <c r="B149" t="n">
        <v>0.002653932459107449</v>
      </c>
      <c r="C149" t="n">
        <v>143.0992736077482</v>
      </c>
      <c r="D149" t="n">
        <v>7.423318181818182</v>
      </c>
      <c r="E149" t="n">
        <v>4.238272727272727</v>
      </c>
    </row>
    <row r="150">
      <c r="A150" t="inlineStr">
        <is>
          <t>300185</t>
        </is>
      </c>
      <c r="B150" t="n">
        <v>0.002482797523289599</v>
      </c>
      <c r="C150" t="n">
        <v>140.8805031446541</v>
      </c>
      <c r="D150" t="n">
        <v>2.929863636363636</v>
      </c>
      <c r="E150" t="n">
        <v>5.803045454545455</v>
      </c>
    </row>
    <row r="151">
      <c r="A151" t="inlineStr">
        <is>
          <t>002444</t>
        </is>
      </c>
      <c r="B151" t="n">
        <v>0.01160455759642476</v>
      </c>
      <c r="C151" t="n">
        <v>140.8372827804107</v>
      </c>
      <c r="D151" t="n">
        <v>17.40704545454545</v>
      </c>
      <c r="E151" t="n">
        <v>2.000590909090909</v>
      </c>
    </row>
    <row r="152">
      <c r="A152" t="inlineStr">
        <is>
          <t>002049</t>
        </is>
      </c>
      <c r="B152" t="n">
        <v>0.04265570959538164</v>
      </c>
      <c r="C152" t="n">
        <v>140.174672489083</v>
      </c>
      <c r="D152" t="n">
        <v>93.75831818181818</v>
      </c>
      <c r="E152" t="n">
        <v>4.415181818181818</v>
      </c>
    </row>
    <row r="153">
      <c r="A153" t="inlineStr">
        <is>
          <t>300298</t>
        </is>
      </c>
      <c r="B153" t="n">
        <v>0.01625063609411274</v>
      </c>
      <c r="C153" t="n">
        <v>140.0820793433653</v>
      </c>
      <c r="D153" t="n">
        <v>29.54540909090909</v>
      </c>
      <c r="E153" t="n">
        <v>1.706727272727273</v>
      </c>
    </row>
    <row r="154">
      <c r="A154" t="inlineStr">
        <is>
          <t>300122</t>
        </is>
      </c>
      <c r="B154" t="n">
        <v>0.05222114757851836</v>
      </c>
      <c r="C154" t="n">
        <v>139.5759145354484</v>
      </c>
      <c r="D154" t="n">
        <v>112.0202727272727</v>
      </c>
      <c r="E154" t="n">
        <v>1.8485</v>
      </c>
    </row>
    <row r="155">
      <c r="A155" t="inlineStr">
        <is>
          <t>600862</t>
        </is>
      </c>
      <c r="B155" t="n">
        <v>0.00673668818087444</v>
      </c>
      <c r="C155" t="n">
        <v>139.3469387755102</v>
      </c>
      <c r="D155" t="n">
        <v>19.95827272727272</v>
      </c>
      <c r="E155" t="n">
        <v>1.574318181818182</v>
      </c>
    </row>
    <row r="156">
      <c r="A156" t="inlineStr">
        <is>
          <t>002025</t>
        </is>
      </c>
      <c r="B156" t="n">
        <v>0.01641051424948887</v>
      </c>
      <c r="C156" t="n">
        <v>139.0403071017274</v>
      </c>
      <c r="D156" t="n">
        <v>39.37013636363636</v>
      </c>
      <c r="E156" t="n">
        <v>1.76740909090909</v>
      </c>
    </row>
    <row r="157">
      <c r="A157" t="inlineStr">
        <is>
          <t>300059</t>
        </is>
      </c>
      <c r="B157" t="n">
        <v>0.006656294580992374</v>
      </c>
      <c r="C157" t="n">
        <v>138.8934764657308</v>
      </c>
      <c r="D157" t="n">
        <v>21.08122727272728</v>
      </c>
      <c r="E157" t="n">
        <v>4.75859090909091</v>
      </c>
    </row>
    <row r="158">
      <c r="A158" t="inlineStr">
        <is>
          <t>300576</t>
        </is>
      </c>
      <c r="B158" t="n">
        <v>0.01692459307387242</v>
      </c>
      <c r="C158" t="n">
        <v>138.7080103359173</v>
      </c>
      <c r="D158" t="n">
        <v>49.18077272727273</v>
      </c>
      <c r="E158" t="n">
        <v>16.90954545454546</v>
      </c>
    </row>
    <row r="159">
      <c r="A159" t="inlineStr">
        <is>
          <t>300087</t>
        </is>
      </c>
      <c r="B159" t="n">
        <v>0.00510598434719882</v>
      </c>
      <c r="C159" t="n">
        <v>137.68</v>
      </c>
      <c r="D159" t="n">
        <v>17.06854545454545</v>
      </c>
      <c r="E159" t="n">
        <v>4.92909090909091</v>
      </c>
    </row>
    <row r="160">
      <c r="A160" t="inlineStr">
        <is>
          <t>603076</t>
        </is>
      </c>
      <c r="B160" t="n">
        <v>0.01573687694187712</v>
      </c>
      <c r="C160" t="n">
        <v>137.0797792272955</v>
      </c>
      <c r="D160" t="n">
        <v>33.3145</v>
      </c>
      <c r="E160" t="n">
        <v>5.237272727272727</v>
      </c>
    </row>
    <row r="161">
      <c r="A161" t="inlineStr">
        <is>
          <t>600006</t>
        </is>
      </c>
      <c r="B161" t="n">
        <v>0.001621959229614942</v>
      </c>
      <c r="C161" t="n">
        <v>135.4755784061697</v>
      </c>
      <c r="D161" t="n">
        <v>4.905954545454545</v>
      </c>
      <c r="E161" t="n">
        <v>2.201363636363636</v>
      </c>
    </row>
    <row r="162">
      <c r="A162" t="inlineStr">
        <is>
          <t>002459</t>
        </is>
      </c>
      <c r="B162" t="n">
        <v>0.01700350842593552</v>
      </c>
      <c r="C162" t="n">
        <v>135.4550862581797</v>
      </c>
      <c r="D162" t="n">
        <v>23.45754545454545</v>
      </c>
      <c r="E162" t="n">
        <v>4.223409090909091</v>
      </c>
    </row>
    <row r="163">
      <c r="A163" t="inlineStr">
        <is>
          <t>002571</t>
        </is>
      </c>
      <c r="B163" t="n">
        <v>0.002339825418293499</v>
      </c>
      <c r="C163" t="n">
        <v>135.1473922902494</v>
      </c>
      <c r="D163" t="n">
        <v>6.343863636363637</v>
      </c>
      <c r="E163" t="n">
        <v>6.343227272727272</v>
      </c>
    </row>
    <row r="164">
      <c r="A164" t="inlineStr">
        <is>
          <t>688017</t>
        </is>
      </c>
      <c r="B164" t="n">
        <v>0.02798247550016863</v>
      </c>
      <c r="C164" t="n">
        <v>135.0585440352961</v>
      </c>
      <c r="D164" t="n">
        <v>97.00493975903615</v>
      </c>
      <c r="E164" t="n">
        <v>7.028192771084337</v>
      </c>
    </row>
    <row r="165">
      <c r="A165" t="inlineStr">
        <is>
          <t>300015</t>
        </is>
      </c>
      <c r="B165" t="n">
        <v>0.01616423117959784</v>
      </c>
      <c r="C165" t="n">
        <v>134.2956852791878</v>
      </c>
      <c r="D165" t="n">
        <v>46.64195454545456</v>
      </c>
      <c r="E165" t="n">
        <v>0.7015</v>
      </c>
    </row>
    <row r="166">
      <c r="A166" t="inlineStr">
        <is>
          <t>000858</t>
        </is>
      </c>
      <c r="B166" t="n">
        <v>0.07452292547040716</v>
      </c>
      <c r="C166" t="n">
        <v>134.0158251080838</v>
      </c>
      <c r="D166" t="n">
        <v>192.6887727272727</v>
      </c>
      <c r="E166" t="n">
        <v>0.5885909090909092</v>
      </c>
    </row>
    <row r="167">
      <c r="A167" t="inlineStr">
        <is>
          <t>002304</t>
        </is>
      </c>
      <c r="B167" t="n">
        <v>0.05156335712583681</v>
      </c>
      <c r="C167" t="n">
        <v>133.3534500100583</v>
      </c>
      <c r="D167" t="n">
        <v>129.6866363636364</v>
      </c>
      <c r="E167" t="n">
        <v>0.6527727272727272</v>
      </c>
    </row>
    <row r="168">
      <c r="A168" t="inlineStr">
        <is>
          <t>300696</t>
        </is>
      </c>
      <c r="B168" t="n">
        <v>0.01887763287122579</v>
      </c>
      <c r="C168" t="n">
        <v>133.1877729257642</v>
      </c>
      <c r="D168" t="n">
        <v>42.26918181818182</v>
      </c>
      <c r="E168" t="n">
        <v>2.874590909090909</v>
      </c>
    </row>
    <row r="169">
      <c r="A169" t="inlineStr">
        <is>
          <t>300847</t>
        </is>
      </c>
      <c r="B169" t="n">
        <v>0.004653467794768306</v>
      </c>
      <c r="C169" t="n">
        <v>132.3323323323324</v>
      </c>
      <c r="D169" t="n">
        <v>29.12294117647059</v>
      </c>
      <c r="E169" t="n">
        <v>20.51571428571429</v>
      </c>
    </row>
    <row r="170">
      <c r="A170" t="inlineStr">
        <is>
          <t>300724</t>
        </is>
      </c>
      <c r="B170" t="n">
        <v>0.03228662152855044</v>
      </c>
      <c r="C170" t="n">
        <v>131.2719959778783</v>
      </c>
      <c r="D170" t="n">
        <v>87.41181818181818</v>
      </c>
      <c r="E170" t="n">
        <v>2.207681818181818</v>
      </c>
    </row>
    <row r="171">
      <c r="A171" t="inlineStr">
        <is>
          <t>300712</t>
        </is>
      </c>
      <c r="B171" t="n">
        <v>0.002902910458802079</v>
      </c>
      <c r="C171" t="n">
        <v>131.1580882352941</v>
      </c>
      <c r="D171" t="n">
        <v>15.03159090909091</v>
      </c>
      <c r="E171" t="n">
        <v>7.895454545454546</v>
      </c>
    </row>
    <row r="172">
      <c r="A172" t="inlineStr">
        <is>
          <t>300014</t>
        </is>
      </c>
      <c r="B172" t="n">
        <v>0.01510227760868653</v>
      </c>
      <c r="C172" t="n">
        <v>128.5837900201903</v>
      </c>
      <c r="D172" t="n">
        <v>48.01327272727273</v>
      </c>
      <c r="E172" t="n">
        <v>2.211954545454546</v>
      </c>
    </row>
    <row r="173">
      <c r="A173" t="inlineStr">
        <is>
          <t>603288</t>
        </is>
      </c>
      <c r="B173" t="n">
        <v>0.03984328034416224</v>
      </c>
      <c r="C173" t="n">
        <v>126.5435595332502</v>
      </c>
      <c r="D173" t="n">
        <v>136.3189090909091</v>
      </c>
      <c r="E173" t="n">
        <v>0.1585909090909091</v>
      </c>
    </row>
    <row r="174">
      <c r="A174" t="inlineStr">
        <is>
          <t>300293</t>
        </is>
      </c>
      <c r="B174" t="n">
        <v>0.01262419897025355</v>
      </c>
      <c r="C174" t="n">
        <v>126.4909847434119</v>
      </c>
      <c r="D174" t="n">
        <v>17.54686363636364</v>
      </c>
      <c r="E174" t="n">
        <v>8.797363636363636</v>
      </c>
    </row>
    <row r="175">
      <c r="A175" t="inlineStr">
        <is>
          <t>000768</t>
        </is>
      </c>
      <c r="B175" t="n">
        <v>0.005204434009713638</v>
      </c>
      <c r="C175" t="n">
        <v>125.5829015544041</v>
      </c>
      <c r="D175" t="n">
        <v>21.95995454545455</v>
      </c>
      <c r="E175" t="n">
        <v>1.327818181818182</v>
      </c>
    </row>
    <row r="176">
      <c r="A176" t="inlineStr">
        <is>
          <t>000902</t>
        </is>
      </c>
      <c r="B176" t="n">
        <v>0.002594339575204651</v>
      </c>
      <c r="C176" t="n">
        <v>124.6065808297568</v>
      </c>
      <c r="D176" t="n">
        <v>10.57872727272727</v>
      </c>
      <c r="E176" t="n">
        <v>1.3635</v>
      </c>
    </row>
    <row r="177">
      <c r="A177" t="inlineStr">
        <is>
          <t>603319</t>
        </is>
      </c>
      <c r="B177" t="n">
        <v>0.0138280184026987</v>
      </c>
      <c r="C177" t="n">
        <v>124.5714285714286</v>
      </c>
      <c r="D177" t="n">
        <v>28.21981818181818</v>
      </c>
      <c r="E177" t="n">
        <v>3.150818181818182</v>
      </c>
    </row>
    <row r="178">
      <c r="A178" t="inlineStr">
        <is>
          <t>002756</t>
        </is>
      </c>
      <c r="B178" t="n">
        <v>0.01034003271471196</v>
      </c>
      <c r="C178" t="n">
        <v>124.3513882567137</v>
      </c>
      <c r="D178" t="n">
        <v>20.44695454545455</v>
      </c>
      <c r="E178" t="n">
        <v>2.842681818181818</v>
      </c>
    </row>
    <row r="179">
      <c r="A179" t="inlineStr">
        <is>
          <t>603737</t>
        </is>
      </c>
      <c r="B179" t="n">
        <v>0.05674732642631215</v>
      </c>
      <c r="C179" t="n">
        <v>124.0477968633308</v>
      </c>
      <c r="D179" t="n">
        <v>113.7665909090909</v>
      </c>
      <c r="E179" t="n">
        <v>0.7478181818181817</v>
      </c>
    </row>
    <row r="180">
      <c r="A180" t="inlineStr">
        <is>
          <t>601899</t>
        </is>
      </c>
      <c r="B180" t="n">
        <v>0.002672917720059678</v>
      </c>
      <c r="C180" t="n">
        <v>123.9130434782609</v>
      </c>
      <c r="D180" t="n">
        <v>5.725181818181818</v>
      </c>
      <c r="E180" t="n">
        <v>1.411818181818182</v>
      </c>
    </row>
    <row r="181">
      <c r="A181" t="inlineStr">
        <is>
          <t>000625</t>
        </is>
      </c>
      <c r="B181" t="n">
        <v>0.006885146795529347</v>
      </c>
      <c r="C181" t="n">
        <v>123.8045738045738</v>
      </c>
      <c r="D181" t="n">
        <v>13.58736363636364</v>
      </c>
      <c r="E181" t="n">
        <v>1.847363636363636</v>
      </c>
    </row>
    <row r="182">
      <c r="A182" t="inlineStr">
        <is>
          <t>300740</t>
        </is>
      </c>
      <c r="B182" t="n">
        <v>0.007808960914108798</v>
      </c>
      <c r="C182" t="n">
        <v>123.3463035019455</v>
      </c>
      <c r="D182" t="n">
        <v>15.19881818181818</v>
      </c>
      <c r="E182" t="n">
        <v>6.058363636363637</v>
      </c>
    </row>
    <row r="183">
      <c r="A183" t="inlineStr">
        <is>
          <t>300243</t>
        </is>
      </c>
      <c r="B183" t="n">
        <v>0.004453430933673072</v>
      </c>
      <c r="C183" t="n">
        <v>122.5075528700906</v>
      </c>
      <c r="D183" t="n">
        <v>10.46277272727273</v>
      </c>
      <c r="E183" t="n">
        <v>2.761318181818182</v>
      </c>
    </row>
    <row r="184">
      <c r="A184" t="inlineStr">
        <is>
          <t>300595</t>
        </is>
      </c>
      <c r="B184" t="n">
        <v>0.01352008487070352</v>
      </c>
      <c r="C184" t="n">
        <v>122.5006810133479</v>
      </c>
      <c r="D184" t="n">
        <v>56.97868181818183</v>
      </c>
      <c r="E184" t="n">
        <v>1.541045454545454</v>
      </c>
    </row>
    <row r="185">
      <c r="A185" t="inlineStr">
        <is>
          <t>603882</t>
        </is>
      </c>
      <c r="B185" t="n">
        <v>0.02021771019052787</v>
      </c>
      <c r="C185" t="n">
        <v>122.1834670387164</v>
      </c>
      <c r="D185" t="n">
        <v>84.61077272727272</v>
      </c>
      <c r="E185" t="n">
        <v>1.744318181818182</v>
      </c>
    </row>
    <row r="186">
      <c r="A186" t="inlineStr">
        <is>
          <t>000596</t>
        </is>
      </c>
      <c r="B186" t="n">
        <v>0.06109475543554727</v>
      </c>
      <c r="C186" t="n">
        <v>122.1318144833198</v>
      </c>
      <c r="D186" t="n">
        <v>182.2970454545454</v>
      </c>
      <c r="E186" t="n">
        <v>0.7382727272727272</v>
      </c>
    </row>
    <row r="187">
      <c r="A187" t="inlineStr">
        <is>
          <t>600956</t>
        </is>
      </c>
      <c r="B187" t="n">
        <v>0.0009504250669004192</v>
      </c>
      <c r="C187" t="n">
        <v>122.0524017467249</v>
      </c>
      <c r="D187" t="n">
        <v>9.524803149606294</v>
      </c>
      <c r="E187" t="n">
        <v>9.795196850393701</v>
      </c>
    </row>
    <row r="188">
      <c r="A188" t="inlineStr">
        <is>
          <t>600586</t>
        </is>
      </c>
      <c r="B188" t="n">
        <v>0.001014001232668136</v>
      </c>
      <c r="C188" t="n">
        <v>121.8978102189781</v>
      </c>
      <c r="D188" t="n">
        <v>3.570772727272727</v>
      </c>
      <c r="E188" t="n">
        <v>3.258772727272727</v>
      </c>
    </row>
    <row r="189">
      <c r="A189" t="inlineStr">
        <is>
          <t>688002</t>
        </is>
      </c>
      <c r="B189" t="n">
        <v>0.03228312207422598</v>
      </c>
      <c r="C189" t="n">
        <v>121.5087040618955</v>
      </c>
      <c r="D189" t="n">
        <v>68.22131818181819</v>
      </c>
      <c r="E189" t="n">
        <v>4.432454545454546</v>
      </c>
    </row>
    <row r="190">
      <c r="A190" t="inlineStr">
        <is>
          <t>600600</t>
        </is>
      </c>
      <c r="B190" t="n">
        <v>0.02180424563164108</v>
      </c>
      <c r="C190" t="n">
        <v>121.4666666666667</v>
      </c>
      <c r="D190" t="n">
        <v>70.00000000000001</v>
      </c>
      <c r="E190" t="n">
        <v>1.070272727272727</v>
      </c>
    </row>
    <row r="191">
      <c r="A191" t="inlineStr">
        <is>
          <t>688202</t>
        </is>
      </c>
      <c r="B191" t="n">
        <v>0.04948391163273828</v>
      </c>
      <c r="C191" t="n">
        <v>121.3371266002845</v>
      </c>
      <c r="D191" t="n">
        <v>125.9500454545454</v>
      </c>
      <c r="E191" t="n">
        <v>5.379727272727273</v>
      </c>
    </row>
    <row r="192">
      <c r="A192" t="inlineStr">
        <is>
          <t>000798</t>
        </is>
      </c>
      <c r="B192" t="n">
        <v>0.001767855791154518</v>
      </c>
      <c r="C192" t="n">
        <v>121.3235294117647</v>
      </c>
      <c r="D192" t="n">
        <v>6.771181818181819</v>
      </c>
      <c r="E192" t="n">
        <v>3.285590909090909</v>
      </c>
    </row>
    <row r="193">
      <c r="A193" t="inlineStr">
        <is>
          <t>300569</t>
        </is>
      </c>
      <c r="B193" t="n">
        <v>0.00815907115442272</v>
      </c>
      <c r="C193" t="n">
        <v>121.2676056338029</v>
      </c>
      <c r="D193" t="n">
        <v>11.70395454545455</v>
      </c>
      <c r="E193" t="n">
        <v>7.818590909090908</v>
      </c>
    </row>
    <row r="194">
      <c r="A194" t="inlineStr">
        <is>
          <t>300317</t>
        </is>
      </c>
      <c r="B194" t="n">
        <v>0.00366592346169788</v>
      </c>
      <c r="C194" t="n">
        <v>120.2185792349727</v>
      </c>
      <c r="D194" t="n">
        <v>4.922227272727272</v>
      </c>
      <c r="E194" t="n">
        <v>4.236000000000001</v>
      </c>
    </row>
    <row r="195">
      <c r="A195" t="inlineStr">
        <is>
          <t>002041</t>
        </is>
      </c>
      <c r="B195" t="n">
        <v>0.003979579670694646</v>
      </c>
      <c r="C195" t="n">
        <v>120.0601805416249</v>
      </c>
      <c r="D195" t="n">
        <v>15.20145454545455</v>
      </c>
      <c r="E195" t="n">
        <v>4.138227272727272</v>
      </c>
    </row>
    <row r="196">
      <c r="A196" t="inlineStr">
        <is>
          <t>300442</t>
        </is>
      </c>
      <c r="B196" t="n">
        <v>0.01156721422095048</v>
      </c>
      <c r="C196" t="n">
        <v>120.0248756218906</v>
      </c>
      <c r="D196" t="n">
        <v>23.26259090909091</v>
      </c>
      <c r="E196" t="n">
        <v>1.880227272727273</v>
      </c>
    </row>
    <row r="197">
      <c r="A197" t="inlineStr">
        <is>
          <t>603301</t>
        </is>
      </c>
      <c r="B197" t="n">
        <v>0.03796756508471754</v>
      </c>
      <c r="C197" t="n">
        <v>119.9649737302977</v>
      </c>
      <c r="D197" t="n">
        <v>53.61868181818182</v>
      </c>
      <c r="E197" t="n">
        <v>13.00395454545455</v>
      </c>
    </row>
    <row r="198">
      <c r="A198" t="inlineStr">
        <is>
          <t>601028</t>
        </is>
      </c>
      <c r="B198" t="n">
        <v>0.00365947671091749</v>
      </c>
      <c r="C198" t="n">
        <v>119.8924731182796</v>
      </c>
      <c r="D198" t="n">
        <v>10.10472727272727</v>
      </c>
      <c r="E198" t="n">
        <v>0.7969090909090909</v>
      </c>
    </row>
    <row r="199">
      <c r="A199" t="inlineStr">
        <is>
          <t>603613</t>
        </is>
      </c>
      <c r="B199" t="n">
        <v>0.006013373967587622</v>
      </c>
      <c r="C199" t="n">
        <v>119.6260078915766</v>
      </c>
      <c r="D199" t="n">
        <v>84.38818181818182</v>
      </c>
      <c r="E199" t="n">
        <v>4.0275</v>
      </c>
    </row>
    <row r="200">
      <c r="A200" t="inlineStr">
        <is>
          <t>002610</t>
        </is>
      </c>
      <c r="B200" t="n">
        <v>0.0005331341007477369</v>
      </c>
      <c r="C200" t="n">
        <v>119.4244604316547</v>
      </c>
      <c r="D200" t="n">
        <v>1.985454545454546</v>
      </c>
      <c r="E200" t="n">
        <v>4.459454545454546</v>
      </c>
    </row>
    <row r="201">
      <c r="A201" t="inlineStr">
        <is>
          <t>603128</t>
        </is>
      </c>
      <c r="B201" t="n">
        <v>0.001953134905567295</v>
      </c>
      <c r="C201" t="n">
        <v>118.6761229314421</v>
      </c>
      <c r="D201" t="n">
        <v>5.924181818181819</v>
      </c>
      <c r="E201" t="n">
        <v>3.098045454545454</v>
      </c>
    </row>
    <row r="202">
      <c r="A202" t="inlineStr">
        <is>
          <t>603063</t>
        </is>
      </c>
      <c r="B202" t="n">
        <v>0.004682758338106667</v>
      </c>
      <c r="C202" t="n">
        <v>118.5882352941176</v>
      </c>
      <c r="D202" t="n">
        <v>10.13186363636363</v>
      </c>
      <c r="E202" t="n">
        <v>2.350090909090909</v>
      </c>
    </row>
    <row r="203">
      <c r="A203" t="inlineStr">
        <is>
          <t>603606</t>
        </is>
      </c>
      <c r="B203" t="n">
        <v>0.006064668884028791</v>
      </c>
      <c r="C203" t="n">
        <v>118.1735985533454</v>
      </c>
      <c r="D203" t="n">
        <v>18.17272727272727</v>
      </c>
      <c r="E203" t="n">
        <v>2.712863636363636</v>
      </c>
    </row>
    <row r="204">
      <c r="A204" t="inlineStr">
        <is>
          <t>600079</t>
        </is>
      </c>
      <c r="B204" t="n">
        <v>0.01014316603020117</v>
      </c>
      <c r="C204" t="n">
        <v>117.8988326848249</v>
      </c>
      <c r="D204" t="n">
        <v>27.18927272727273</v>
      </c>
      <c r="E204" t="n">
        <v>1.547227272727273</v>
      </c>
    </row>
    <row r="205">
      <c r="A205" t="inlineStr">
        <is>
          <t>300347</t>
        </is>
      </c>
      <c r="B205" t="n">
        <v>0.02377431936625726</v>
      </c>
      <c r="C205" t="n">
        <v>117.5389532560927</v>
      </c>
      <c r="D205" t="n">
        <v>99.65027272727272</v>
      </c>
      <c r="E205" t="n">
        <v>1.342590909090909</v>
      </c>
    </row>
    <row r="206">
      <c r="A206" t="inlineStr">
        <is>
          <t>300062</t>
        </is>
      </c>
      <c r="B206" t="n">
        <v>0.009855621915755928</v>
      </c>
      <c r="C206" t="n">
        <v>116.7701863354037</v>
      </c>
      <c r="D206" t="n">
        <v>8.272045454545456</v>
      </c>
      <c r="E206" t="n">
        <v>12.21322727272727</v>
      </c>
    </row>
    <row r="207">
      <c r="A207" t="inlineStr">
        <is>
          <t>002705</t>
        </is>
      </c>
      <c r="B207" t="n">
        <v>0.01342954536433438</v>
      </c>
      <c r="C207" t="n">
        <v>116.7008196721311</v>
      </c>
      <c r="D207" t="n">
        <v>35.60395454545455</v>
      </c>
      <c r="E207" t="n">
        <v>0.7456363636363638</v>
      </c>
    </row>
    <row r="208">
      <c r="A208" t="inlineStr">
        <is>
          <t>600966</t>
        </is>
      </c>
      <c r="B208" t="n">
        <v>0.003253695140317022</v>
      </c>
      <c r="C208" t="n">
        <v>116.374269005848</v>
      </c>
      <c r="D208" t="n">
        <v>10.85518181818182</v>
      </c>
      <c r="E208" t="n">
        <v>1.600818181818182</v>
      </c>
    </row>
    <row r="209">
      <c r="A209" t="inlineStr">
        <is>
          <t>300489</t>
        </is>
      </c>
      <c r="B209" t="n">
        <v>0.01295637311342236</v>
      </c>
      <c r="C209" t="n">
        <v>116.1664392905867</v>
      </c>
      <c r="D209" t="n">
        <v>33.16304545454545</v>
      </c>
      <c r="E209" t="n">
        <v>3.000181818181819</v>
      </c>
    </row>
    <row r="210">
      <c r="A210" t="inlineStr">
        <is>
          <t>002026</t>
        </is>
      </c>
      <c r="B210" t="n">
        <v>0.005059895766773658</v>
      </c>
      <c r="C210" t="n">
        <v>116.015625</v>
      </c>
      <c r="D210" t="n">
        <v>7.872090909090909</v>
      </c>
      <c r="E210" t="n">
        <v>3.588545454545454</v>
      </c>
    </row>
    <row r="211">
      <c r="A211" t="inlineStr">
        <is>
          <t>002430</t>
        </is>
      </c>
      <c r="B211" t="n">
        <v>0.01067037705875853</v>
      </c>
      <c r="C211" t="n">
        <v>116</v>
      </c>
      <c r="D211" t="n">
        <v>18.50927272727273</v>
      </c>
      <c r="E211" t="n">
        <v>1.095227272727273</v>
      </c>
    </row>
    <row r="212">
      <c r="A212" t="inlineStr">
        <is>
          <t>300073</t>
        </is>
      </c>
      <c r="B212" t="n">
        <v>0.01477617397264547</v>
      </c>
      <c r="C212" t="n">
        <v>115.9153005464481</v>
      </c>
      <c r="D212" t="n">
        <v>36.66127272727272</v>
      </c>
      <c r="E212" t="n">
        <v>4.016181818181819</v>
      </c>
    </row>
    <row r="213">
      <c r="A213" t="inlineStr">
        <is>
          <t>002702</t>
        </is>
      </c>
      <c r="B213" t="n">
        <v>0.002630064480221878</v>
      </c>
      <c r="C213" t="n">
        <v>115.25</v>
      </c>
      <c r="D213" t="n">
        <v>7.551136363636363</v>
      </c>
      <c r="E213" t="n">
        <v>9.232363636363639</v>
      </c>
    </row>
    <row r="214">
      <c r="A214" t="inlineStr">
        <is>
          <t>300750</t>
        </is>
      </c>
      <c r="B214" t="n">
        <v>0.06447910777742653</v>
      </c>
      <c r="C214" t="n">
        <v>114.9449993678088</v>
      </c>
      <c r="D214" t="n">
        <v>190.4119545454545</v>
      </c>
      <c r="E214" t="n">
        <v>1.600363636363637</v>
      </c>
    </row>
    <row r="215">
      <c r="A215" t="inlineStr">
        <is>
          <t>000406</t>
        </is>
      </c>
      <c r="B215" t="n">
        <v>0.002669763085649776</v>
      </c>
      <c r="C215" t="n">
        <v>114.8619957537155</v>
      </c>
      <c r="D215" t="n">
        <v>6.502863636363637</v>
      </c>
      <c r="E215" t="n">
        <v>0</v>
      </c>
    </row>
    <row r="216">
      <c r="A216" t="inlineStr">
        <is>
          <t>002906</t>
        </is>
      </c>
      <c r="B216" t="n">
        <v>0.006603311976128488</v>
      </c>
      <c r="C216" t="n">
        <v>114.4822006472492</v>
      </c>
      <c r="D216" t="n">
        <v>17.86813636363636</v>
      </c>
      <c r="E216" t="n">
        <v>2.703954545454545</v>
      </c>
    </row>
    <row r="217">
      <c r="A217" t="inlineStr">
        <is>
          <t>300048</t>
        </is>
      </c>
      <c r="B217" t="n">
        <v>0.000789429967220584</v>
      </c>
      <c r="C217" t="n">
        <v>114.4144144144144</v>
      </c>
      <c r="D217" t="n">
        <v>4.452272727272727</v>
      </c>
      <c r="E217" t="n">
        <v>4.476909090909091</v>
      </c>
    </row>
    <row r="218">
      <c r="A218" t="inlineStr">
        <is>
          <t>300857</t>
        </is>
      </c>
      <c r="B218" t="n">
        <v>0.00456404780592909</v>
      </c>
      <c r="C218" t="n">
        <v>114.1896938013443</v>
      </c>
      <c r="D218" t="n">
        <v>35.36598130841121</v>
      </c>
      <c r="E218" t="n">
        <v>13.16018691588785</v>
      </c>
    </row>
    <row r="219">
      <c r="A219" t="inlineStr">
        <is>
          <t>600031</t>
        </is>
      </c>
      <c r="B219" t="n">
        <v>0.004957777366386539</v>
      </c>
      <c r="C219" t="n">
        <v>113.5771853688779</v>
      </c>
      <c r="D219" t="n">
        <v>22.21413636363637</v>
      </c>
      <c r="E219" t="n">
        <v>0.9372727272727273</v>
      </c>
    </row>
    <row r="220">
      <c r="A220" t="inlineStr">
        <is>
          <t>002759</t>
        </is>
      </c>
      <c r="B220" t="n">
        <v>0.006193470674821766</v>
      </c>
      <c r="C220" t="n">
        <v>113.0982367758186</v>
      </c>
      <c r="D220" t="n">
        <v>9.514636363636363</v>
      </c>
      <c r="E220" t="n">
        <v>2.919090909090909</v>
      </c>
    </row>
    <row r="221">
      <c r="A221" t="inlineStr">
        <is>
          <t>002735</t>
        </is>
      </c>
      <c r="B221" t="n">
        <v>0.0138992441214353</v>
      </c>
      <c r="C221" t="n">
        <v>112.9432624113475</v>
      </c>
      <c r="D221" t="n">
        <v>28.82959090909091</v>
      </c>
      <c r="E221" t="n">
        <v>2.02109090909091</v>
      </c>
    </row>
    <row r="222">
      <c r="A222" t="inlineStr">
        <is>
          <t>603218</t>
        </is>
      </c>
      <c r="B222" t="n">
        <v>0.005974805417848947</v>
      </c>
      <c r="C222" t="n">
        <v>112.3188405797102</v>
      </c>
      <c r="D222" t="n">
        <v>19.39272727272727</v>
      </c>
      <c r="E222" t="n">
        <v>1.077272727272727</v>
      </c>
    </row>
    <row r="223">
      <c r="A223" t="inlineStr">
        <is>
          <t>603179</t>
        </is>
      </c>
      <c r="B223" t="n">
        <v>0.007116219925850566</v>
      </c>
      <c r="C223" t="n">
        <v>112.2512437810946</v>
      </c>
      <c r="D223" t="n">
        <v>24.3745</v>
      </c>
      <c r="E223" t="n">
        <v>1.297318181818182</v>
      </c>
    </row>
    <row r="224">
      <c r="A224" t="inlineStr">
        <is>
          <t>688036</t>
        </is>
      </c>
      <c r="B224" t="n">
        <v>0.05600764989570315</v>
      </c>
      <c r="C224" t="n">
        <v>112.0503071073414</v>
      </c>
      <c r="D224" t="n">
        <v>86.31213636363636</v>
      </c>
      <c r="E224" t="n">
        <v>3.826954545454545</v>
      </c>
    </row>
    <row r="225">
      <c r="A225" t="inlineStr">
        <is>
          <t>300100</t>
        </is>
      </c>
      <c r="B225" t="n">
        <v>0.008898200904654223</v>
      </c>
      <c r="C225" t="n">
        <v>111.9180633147114</v>
      </c>
      <c r="D225" t="n">
        <v>8.529727272727273</v>
      </c>
      <c r="E225" t="n">
        <v>6.550818181818183</v>
      </c>
    </row>
    <row r="226">
      <c r="A226" t="inlineStr">
        <is>
          <t>600336</t>
        </is>
      </c>
      <c r="B226" t="n">
        <v>0.001481448098417257</v>
      </c>
      <c r="C226" t="n">
        <v>111.9101123595506</v>
      </c>
      <c r="D226" t="n">
        <v>6.814818181818183</v>
      </c>
      <c r="E226" t="n">
        <v>5.107500000000001</v>
      </c>
    </row>
    <row r="227">
      <c r="A227" t="inlineStr">
        <is>
          <t>603915</t>
        </is>
      </c>
      <c r="B227" t="n">
        <v>0.00773349195769167</v>
      </c>
      <c r="C227" t="n">
        <v>111.5781126090404</v>
      </c>
      <c r="D227" t="n">
        <v>19.00654545454545</v>
      </c>
      <c r="E227" t="n">
        <v>4.769818181818182</v>
      </c>
    </row>
    <row r="228">
      <c r="A228" t="inlineStr">
        <is>
          <t>300143</t>
        </is>
      </c>
      <c r="B228" t="n">
        <v>0.009240701876308172</v>
      </c>
      <c r="C228" t="n">
        <v>111.371237458194</v>
      </c>
      <c r="D228" t="n">
        <v>18.12781818181818</v>
      </c>
      <c r="E228" t="n">
        <v>2.024181818181818</v>
      </c>
    </row>
    <row r="229">
      <c r="A229" t="inlineStr">
        <is>
          <t>002812</t>
        </is>
      </c>
      <c r="B229" t="n">
        <v>0.03137971053497496</v>
      </c>
      <c r="C229" t="n">
        <v>111.2462006079027</v>
      </c>
      <c r="D229" t="n">
        <v>76.99272727272728</v>
      </c>
      <c r="E229" t="n">
        <v>1.536681818181818</v>
      </c>
    </row>
    <row r="230">
      <c r="A230" t="inlineStr">
        <is>
          <t>603198</t>
        </is>
      </c>
      <c r="B230" t="n">
        <v>0.008251542965738601</v>
      </c>
      <c r="C230" t="n">
        <v>110.9422492401216</v>
      </c>
      <c r="D230" t="n">
        <v>22.15931818181818</v>
      </c>
      <c r="E230" t="n">
        <v>1.665590909090909</v>
      </c>
    </row>
    <row r="231">
      <c r="A231" t="inlineStr">
        <is>
          <t>600197</t>
        </is>
      </c>
      <c r="B231" t="n">
        <v>0.00537346353412487</v>
      </c>
      <c r="C231" t="n">
        <v>110.3473762010347</v>
      </c>
      <c r="D231" t="n">
        <v>18.31168181818182</v>
      </c>
      <c r="E231" t="n">
        <v>3.7805</v>
      </c>
    </row>
    <row r="232">
      <c r="A232" t="inlineStr">
        <is>
          <t>600456</t>
        </is>
      </c>
      <c r="B232" t="n">
        <v>0.006042904814702395</v>
      </c>
      <c r="C232" t="n">
        <v>110.3290295710121</v>
      </c>
      <c r="D232" t="n">
        <v>30.60959090909091</v>
      </c>
      <c r="E232" t="n">
        <v>2.073909090909091</v>
      </c>
    </row>
    <row r="233">
      <c r="A233" t="inlineStr">
        <is>
          <t>689009</t>
        </is>
      </c>
      <c r="B233" t="n">
        <v>0.005854916057878147</v>
      </c>
      <c r="C233" t="n">
        <v>110.1558441558442</v>
      </c>
      <c r="D233" t="n">
        <v>69.69555555555554</v>
      </c>
      <c r="E233" t="n">
        <v>23.32711111111111</v>
      </c>
    </row>
    <row r="234">
      <c r="A234" t="inlineStr">
        <is>
          <t>300767</t>
        </is>
      </c>
      <c r="B234" t="n">
        <v>0.02031655329873249</v>
      </c>
      <c r="C234" t="n">
        <v>110.1116990005879</v>
      </c>
      <c r="D234" t="n">
        <v>65.68618181818181</v>
      </c>
      <c r="E234" t="n">
        <v>3.395227272727273</v>
      </c>
    </row>
    <row r="235">
      <c r="A235" t="inlineStr">
        <is>
          <t>601208</t>
        </is>
      </c>
      <c r="B235" t="n">
        <v>0.002432940090060081</v>
      </c>
      <c r="C235" t="n">
        <v>110.0200400801603</v>
      </c>
      <c r="D235" t="n">
        <v>7.928090909090909</v>
      </c>
      <c r="E235" t="n">
        <v>2.223</v>
      </c>
    </row>
    <row r="236">
      <c r="A236" t="inlineStr">
        <is>
          <t>688399</t>
        </is>
      </c>
      <c r="B236" t="n">
        <v>0.1914006186210702</v>
      </c>
      <c r="C236" t="n">
        <v>109.6597145993414</v>
      </c>
      <c r="D236" t="n">
        <v>200.5131363636364</v>
      </c>
      <c r="E236" t="n">
        <v>12.40995454545455</v>
      </c>
    </row>
    <row r="237">
      <c r="A237" t="inlineStr">
        <is>
          <t>300715</t>
        </is>
      </c>
      <c r="B237" t="n">
        <v>0.01558731863033121</v>
      </c>
      <c r="C237" t="n">
        <v>109.4882729211087</v>
      </c>
      <c r="D237" t="n">
        <v>42.5695</v>
      </c>
      <c r="E237" t="n">
        <v>3.429227272727272</v>
      </c>
    </row>
    <row r="238">
      <c r="A238" t="inlineStr">
        <is>
          <t>601216</t>
        </is>
      </c>
      <c r="B238" t="n">
        <v>0.006193016465004998</v>
      </c>
      <c r="C238" t="n">
        <v>109.3617021276596</v>
      </c>
      <c r="D238" t="n">
        <v>4.760318181818183</v>
      </c>
      <c r="E238" t="n">
        <v>2.256727272727273</v>
      </c>
    </row>
    <row r="239">
      <c r="A239" t="inlineStr">
        <is>
          <t>300106</t>
        </is>
      </c>
      <c r="B239" t="n">
        <v>0.005847766024447595</v>
      </c>
      <c r="C239" t="n">
        <v>108.9622641509434</v>
      </c>
      <c r="D239" t="n">
        <v>9.449181818181819</v>
      </c>
      <c r="E239" t="n">
        <v>8.030181818181818</v>
      </c>
    </row>
    <row r="240">
      <c r="A240" t="inlineStr">
        <is>
          <t>002192</t>
        </is>
      </c>
      <c r="B240" t="n">
        <v>0.007332207761801486</v>
      </c>
      <c r="C240" t="n">
        <v>108.9124668435013</v>
      </c>
      <c r="D240" t="n">
        <v>19.37022727272727</v>
      </c>
      <c r="E240" t="n">
        <v>1.990863636363636</v>
      </c>
    </row>
    <row r="241">
      <c r="A241" t="inlineStr">
        <is>
          <t>300008</t>
        </is>
      </c>
      <c r="B241" t="n">
        <v>0.004822541755560949</v>
      </c>
      <c r="C241" t="n">
        <v>108.4615384615384</v>
      </c>
      <c r="D241" t="n">
        <v>4.894636363636363</v>
      </c>
      <c r="E241" t="n">
        <v>10.08840909090909</v>
      </c>
    </row>
    <row r="242">
      <c r="A242" t="inlineStr">
        <is>
          <t>002980</t>
        </is>
      </c>
      <c r="B242" t="n">
        <v>0.01027060534106566</v>
      </c>
      <c r="C242" t="n">
        <v>108.0690298507462</v>
      </c>
      <c r="D242" t="n">
        <v>58.15228571428571</v>
      </c>
      <c r="E242" t="n">
        <v>14.30777142857143</v>
      </c>
    </row>
    <row r="243">
      <c r="A243" t="inlineStr">
        <is>
          <t>603809</t>
        </is>
      </c>
      <c r="B243" t="n">
        <v>0.01068411693179525</v>
      </c>
      <c r="C243" t="n">
        <v>107.2727272727273</v>
      </c>
      <c r="D243" t="n">
        <v>17.91477272727273</v>
      </c>
      <c r="E243" t="n">
        <v>2.895090909090909</v>
      </c>
    </row>
    <row r="244">
      <c r="A244" t="inlineStr">
        <is>
          <t>603338</t>
        </is>
      </c>
      <c r="B244" t="n">
        <v>0.03042846134065893</v>
      </c>
      <c r="C244" t="n">
        <v>107.1651739220996</v>
      </c>
      <c r="D244" t="n">
        <v>79.43718181818181</v>
      </c>
      <c r="E244" t="n">
        <v>0.6370454545454546</v>
      </c>
    </row>
    <row r="245">
      <c r="A245" t="inlineStr">
        <is>
          <t>688408</t>
        </is>
      </c>
      <c r="B245" t="n">
        <v>0.02156856445934945</v>
      </c>
      <c r="C245" t="n">
        <v>106.9408740359897</v>
      </c>
      <c r="D245" t="n">
        <v>133.2777108433735</v>
      </c>
      <c r="E245" t="n">
        <v>6.364939759036144</v>
      </c>
    </row>
    <row r="246">
      <c r="A246" t="inlineStr">
        <is>
          <t>688122</t>
        </is>
      </c>
      <c r="B246" t="n">
        <v>0.01307739530558611</v>
      </c>
      <c r="C246" t="n">
        <v>106.8312757201646</v>
      </c>
      <c r="D246" t="n">
        <v>43.73290909090909</v>
      </c>
      <c r="E246" t="n">
        <v>4.5825</v>
      </c>
    </row>
    <row r="247">
      <c r="A247" t="inlineStr">
        <is>
          <t>600426</t>
        </is>
      </c>
      <c r="B247" t="n">
        <v>0.009417558284962222</v>
      </c>
      <c r="C247" t="n">
        <v>106.8219633943428</v>
      </c>
      <c r="D247" t="n">
        <v>23.41695454545455</v>
      </c>
      <c r="E247" t="n">
        <v>0.9882727272727273</v>
      </c>
    </row>
    <row r="248">
      <c r="A248" t="inlineStr">
        <is>
          <t>002179</t>
        </is>
      </c>
      <c r="B248" t="n">
        <v>0.01080758744051857</v>
      </c>
      <c r="C248" t="n">
        <v>106.7440574903261</v>
      </c>
      <c r="D248" t="n">
        <v>45.13827272727273</v>
      </c>
      <c r="E248" t="n">
        <v>0.9018181818181817</v>
      </c>
    </row>
    <row r="249">
      <c r="A249" t="inlineStr">
        <is>
          <t>688298</t>
        </is>
      </c>
      <c r="B249" t="n">
        <v>0.06898554529604753</v>
      </c>
      <c r="C249" t="n">
        <v>106.6537401775692</v>
      </c>
      <c r="D249" t="n">
        <v>138.2247727272728</v>
      </c>
      <c r="E249" t="n">
        <v>10.24054545454545</v>
      </c>
    </row>
    <row r="250">
      <c r="A250" t="inlineStr">
        <is>
          <t>601952</t>
        </is>
      </c>
      <c r="B250" t="n">
        <v>0.002225001568357753</v>
      </c>
      <c r="C250" t="n">
        <v>106.5868263473054</v>
      </c>
      <c r="D250" t="n">
        <v>11.52104545454545</v>
      </c>
      <c r="E250" t="n">
        <v>6.060863636363638</v>
      </c>
    </row>
    <row r="251">
      <c r="A251" t="inlineStr">
        <is>
          <t>300402</t>
        </is>
      </c>
      <c r="B251" t="n">
        <v>0.009610558013379285</v>
      </c>
      <c r="C251" t="n">
        <v>106.2266500622665</v>
      </c>
      <c r="D251" t="n">
        <v>12.82390909090909</v>
      </c>
      <c r="E251" t="n">
        <v>3.892772727272727</v>
      </c>
    </row>
    <row r="252">
      <c r="A252" t="inlineStr">
        <is>
          <t>300551</t>
        </is>
      </c>
      <c r="B252" t="n">
        <v>0.008353880010689669</v>
      </c>
      <c r="C252" t="n">
        <v>106.1773255813954</v>
      </c>
      <c r="D252" t="n">
        <v>22.78613636363636</v>
      </c>
      <c r="E252" t="n">
        <v>4.91740909090909</v>
      </c>
    </row>
    <row r="253">
      <c r="A253" t="inlineStr">
        <is>
          <t>600059</t>
        </is>
      </c>
      <c r="B253" t="n">
        <v>0.001456642793017488</v>
      </c>
      <c r="C253" t="n">
        <v>105.5045871559633</v>
      </c>
      <c r="D253" t="n">
        <v>9.341272727272726</v>
      </c>
      <c r="E253" t="n">
        <v>2.265681818181818</v>
      </c>
    </row>
    <row r="254">
      <c r="A254" t="inlineStr">
        <is>
          <t>002553</t>
        </is>
      </c>
      <c r="B254" t="n">
        <v>0.001381523287040855</v>
      </c>
      <c r="C254" t="n">
        <v>105.327868852459</v>
      </c>
      <c r="D254" t="n">
        <v>6.728227272727274</v>
      </c>
      <c r="E254" t="n">
        <v>5.801136363636363</v>
      </c>
    </row>
    <row r="255">
      <c r="A255" t="inlineStr">
        <is>
          <t>000612</t>
        </is>
      </c>
      <c r="B255" t="n">
        <v>0.002434614670710482</v>
      </c>
      <c r="C255" t="n">
        <v>105.2478134110787</v>
      </c>
      <c r="D255" t="n">
        <v>5.901545454545455</v>
      </c>
      <c r="E255" t="n">
        <v>3.2985</v>
      </c>
    </row>
    <row r="256">
      <c r="A256" t="inlineStr">
        <is>
          <t>601168</t>
        </is>
      </c>
      <c r="B256" t="n">
        <v>0.003898164671934666</v>
      </c>
      <c r="C256" t="n">
        <v>105.1580698835274</v>
      </c>
      <c r="D256" t="n">
        <v>7.959545454545454</v>
      </c>
      <c r="E256" t="n">
        <v>1.803863636363636</v>
      </c>
    </row>
    <row r="257">
      <c r="A257" t="inlineStr">
        <is>
          <t>002650</t>
        </is>
      </c>
      <c r="B257" t="n">
        <v>0.002121120631453421</v>
      </c>
      <c r="C257" t="n">
        <v>105.1515151515151</v>
      </c>
      <c r="D257" t="n">
        <v>5.847909090909091</v>
      </c>
      <c r="E257" t="n">
        <v>4.126636363636364</v>
      </c>
    </row>
    <row r="258">
      <c r="A258" t="inlineStr">
        <is>
          <t>600333</t>
        </is>
      </c>
      <c r="B258" t="n">
        <v>0.0005379205496257208</v>
      </c>
      <c r="C258" t="n">
        <v>105.0884955752212</v>
      </c>
      <c r="D258" t="n">
        <v>4.408272727272727</v>
      </c>
      <c r="E258" t="n">
        <v>1.999681818181818</v>
      </c>
    </row>
    <row r="259">
      <c r="A259" t="inlineStr">
        <is>
          <t>300759</t>
        </is>
      </c>
      <c r="B259" t="n">
        <v>0.02288931105495044</v>
      </c>
      <c r="C259" t="n">
        <v>104.5260461144321</v>
      </c>
      <c r="D259" t="n">
        <v>88.337</v>
      </c>
      <c r="E259" t="n">
        <v>1.574727272727273</v>
      </c>
    </row>
    <row r="260">
      <c r="A260" t="inlineStr">
        <is>
          <t>601038</t>
        </is>
      </c>
      <c r="B260" t="n">
        <v>0.002617955877891593</v>
      </c>
      <c r="C260" t="n">
        <v>104.4925124792013</v>
      </c>
      <c r="D260" t="n">
        <v>9.914863636363636</v>
      </c>
      <c r="E260" t="n">
        <v>2.915954545454545</v>
      </c>
    </row>
    <row r="261">
      <c r="A261" t="inlineStr">
        <is>
          <t>603533</t>
        </is>
      </c>
      <c r="B261" t="n">
        <v>0.008703154681976043</v>
      </c>
      <c r="C261" t="n">
        <v>104.4444444444444</v>
      </c>
      <c r="D261" t="n">
        <v>30.50518181818181</v>
      </c>
      <c r="E261" t="n">
        <v>5.400863636363637</v>
      </c>
    </row>
    <row r="262">
      <c r="A262" t="inlineStr">
        <is>
          <t>002884</t>
        </is>
      </c>
      <c r="B262" t="n">
        <v>0.006589270914074838</v>
      </c>
      <c r="C262" t="n">
        <v>104.0869565217391</v>
      </c>
      <c r="D262" t="n">
        <v>19.10422727272728</v>
      </c>
      <c r="E262" t="n">
        <v>2.0385</v>
      </c>
    </row>
    <row r="263">
      <c r="A263" t="inlineStr">
        <is>
          <t>000591</t>
        </is>
      </c>
      <c r="B263" t="n">
        <v>0.0007112482989810482</v>
      </c>
      <c r="C263" t="n">
        <v>104.0123456790123</v>
      </c>
      <c r="D263" t="n">
        <v>4.074545454545454</v>
      </c>
      <c r="E263" t="n">
        <v>3.4145</v>
      </c>
    </row>
    <row r="264">
      <c r="A264" t="inlineStr">
        <is>
          <t>600573</t>
        </is>
      </c>
      <c r="B264" t="n">
        <v>0.001317154024110386</v>
      </c>
      <c r="C264" t="n">
        <v>103.9586919104992</v>
      </c>
      <c r="D264" t="n">
        <v>7.432818181818181</v>
      </c>
      <c r="E264" t="n">
        <v>4.122772727272728</v>
      </c>
    </row>
    <row r="265">
      <c r="A265" t="inlineStr">
        <is>
          <t>600754</t>
        </is>
      </c>
      <c r="B265" t="n">
        <v>0.01136098524167322</v>
      </c>
      <c r="C265" t="n">
        <v>103.7454691904954</v>
      </c>
      <c r="D265" t="n">
        <v>36.40522727272727</v>
      </c>
      <c r="E265" t="n">
        <v>0.7058636363636365</v>
      </c>
    </row>
    <row r="266">
      <c r="A266" t="inlineStr">
        <is>
          <t>601799</t>
        </is>
      </c>
      <c r="B266" t="n">
        <v>0.04562192348119275</v>
      </c>
      <c r="C266" t="n">
        <v>103.5181018613213</v>
      </c>
      <c r="D266" t="n">
        <v>137.0277727272727</v>
      </c>
      <c r="E266" t="n">
        <v>0.5675454545454545</v>
      </c>
    </row>
    <row r="267">
      <c r="A267" t="inlineStr">
        <is>
          <t>000615</t>
        </is>
      </c>
      <c r="B267" t="n">
        <v>0.0005390654794847807</v>
      </c>
      <c r="C267" t="n">
        <v>103.5040431266846</v>
      </c>
      <c r="D267" t="n">
        <v>4.424863636363636</v>
      </c>
      <c r="E267" t="n">
        <v>2.674545454545454</v>
      </c>
    </row>
    <row r="268">
      <c r="A268" t="inlineStr">
        <is>
          <t>600486</t>
        </is>
      </c>
      <c r="B268" t="n">
        <v>0.01408825155080731</v>
      </c>
      <c r="C268" t="n">
        <v>103.3096926713948</v>
      </c>
      <c r="D268" t="n">
        <v>88.00613636363636</v>
      </c>
      <c r="E268" t="n">
        <v>1.171227272727273</v>
      </c>
    </row>
    <row r="269">
      <c r="A269" t="inlineStr">
        <is>
          <t>300708</t>
        </is>
      </c>
      <c r="B269" t="n">
        <v>0.01531341920561478</v>
      </c>
      <c r="C269" t="n">
        <v>103.230890464933</v>
      </c>
      <c r="D269" t="n">
        <v>20.49713636363636</v>
      </c>
      <c r="E269" t="n">
        <v>13.78386363636364</v>
      </c>
    </row>
    <row r="270">
      <c r="A270" t="inlineStr">
        <is>
          <t>300206</t>
        </is>
      </c>
      <c r="B270" t="n">
        <v>0.004896471964106235</v>
      </c>
      <c r="C270" t="n">
        <v>103.2222222222222</v>
      </c>
      <c r="D270" t="n">
        <v>17.61404545454545</v>
      </c>
      <c r="E270" t="n">
        <v>4.903227272727273</v>
      </c>
    </row>
    <row r="271">
      <c r="A271" t="inlineStr">
        <is>
          <t>603110</t>
        </is>
      </c>
      <c r="B271" t="n">
        <v>0.00239152714723236</v>
      </c>
      <c r="C271" t="n">
        <v>102.9036827195467</v>
      </c>
      <c r="D271" t="n">
        <v>17.18395454545454</v>
      </c>
      <c r="E271" t="n">
        <v>3.986954545454545</v>
      </c>
    </row>
    <row r="272">
      <c r="A272" t="inlineStr">
        <is>
          <t>600151</t>
        </is>
      </c>
      <c r="B272" t="n">
        <v>0.001714183161910434</v>
      </c>
      <c r="C272" t="n">
        <v>102.8846153846154</v>
      </c>
      <c r="D272" t="n">
        <v>6.039409090909091</v>
      </c>
      <c r="E272" t="n">
        <v>2.277318181818182</v>
      </c>
    </row>
    <row r="273">
      <c r="A273" t="inlineStr">
        <is>
          <t>002075</t>
        </is>
      </c>
      <c r="B273" t="n">
        <v>0.001915293931448568</v>
      </c>
      <c r="C273" t="n">
        <v>102.2304832713755</v>
      </c>
      <c r="D273" t="n">
        <v>11.76327272727273</v>
      </c>
      <c r="E273" t="n">
        <v>3.393227272727273</v>
      </c>
    </row>
    <row r="274">
      <c r="A274" t="inlineStr">
        <is>
          <t>600660</t>
        </is>
      </c>
      <c r="B274" t="n">
        <v>0.01140079070172625</v>
      </c>
      <c r="C274" t="n">
        <v>101.9392917369309</v>
      </c>
      <c r="D274" t="n">
        <v>27.46027272727273</v>
      </c>
      <c r="E274" t="n">
        <v>1.126272727272727</v>
      </c>
    </row>
    <row r="275">
      <c r="A275" t="inlineStr">
        <is>
          <t>600313</t>
        </is>
      </c>
      <c r="B275" t="n">
        <v>0.0006168863110715767</v>
      </c>
      <c r="C275" t="n">
        <v>101.6778523489933</v>
      </c>
      <c r="D275" t="n">
        <v>4.261136363636364</v>
      </c>
      <c r="E275" t="n">
        <v>6.88440909090909</v>
      </c>
    </row>
    <row r="276">
      <c r="A276" t="inlineStr">
        <is>
          <t>002930</t>
        </is>
      </c>
      <c r="B276" t="n">
        <v>0.005997735207666988</v>
      </c>
      <c r="C276" t="n">
        <v>101.6597510373444</v>
      </c>
      <c r="D276" t="n">
        <v>16.54372727272727</v>
      </c>
      <c r="E276" t="n">
        <v>7.024136363636363</v>
      </c>
    </row>
    <row r="277">
      <c r="A277" t="inlineStr">
        <is>
          <t>688133</t>
        </is>
      </c>
      <c r="B277" t="n">
        <v>0.02015611452966417</v>
      </c>
      <c r="C277" t="n">
        <v>101.0293672419013</v>
      </c>
      <c r="D277" t="n">
        <v>109.2877272727273</v>
      </c>
      <c r="E277" t="n">
        <v>16.05590909090909</v>
      </c>
    </row>
    <row r="278">
      <c r="A278" t="inlineStr">
        <is>
          <t>300054</t>
        </is>
      </c>
      <c r="B278" t="n">
        <v>0.002236208245134005</v>
      </c>
      <c r="C278" t="n">
        <v>100.5446623093682</v>
      </c>
      <c r="D278" t="n">
        <v>15.17104545454545</v>
      </c>
      <c r="E278" t="n">
        <v>4.303863636363636</v>
      </c>
    </row>
    <row r="279">
      <c r="A279" t="inlineStr">
        <is>
          <t>688169</t>
        </is>
      </c>
      <c r="B279" t="n">
        <v>0.3827999760523259</v>
      </c>
      <c r="C279" t="n">
        <v>100.4637622967275</v>
      </c>
      <c r="D279" t="n">
        <v>528.0635849056603</v>
      </c>
      <c r="E279" t="n">
        <v>4.303443396226415</v>
      </c>
    </row>
    <row r="280">
      <c r="A280" t="inlineStr">
        <is>
          <t>603127</t>
        </is>
      </c>
      <c r="B280" t="n">
        <v>0.01947617418161213</v>
      </c>
      <c r="C280" t="n">
        <v>99.56401109789932</v>
      </c>
      <c r="D280" t="n">
        <v>84.35422727272727</v>
      </c>
      <c r="E280" t="n">
        <v>2.458409090909091</v>
      </c>
    </row>
    <row r="281">
      <c r="A281" t="inlineStr">
        <is>
          <t>000923</t>
        </is>
      </c>
      <c r="B281" t="n">
        <v>0.005819318143574721</v>
      </c>
      <c r="C281" t="n">
        <v>99.537750385208</v>
      </c>
      <c r="D281" t="n">
        <v>14.73418181818182</v>
      </c>
      <c r="E281" t="n">
        <v>1.732318181818182</v>
      </c>
    </row>
    <row r="282">
      <c r="A282" t="inlineStr">
        <is>
          <t>300741</t>
        </is>
      </c>
      <c r="B282" t="n">
        <v>0.01724257014371994</v>
      </c>
      <c r="C282" t="n">
        <v>98.83126369612856</v>
      </c>
      <c r="D282" t="n">
        <v>43.95540909090909</v>
      </c>
      <c r="E282" t="n">
        <v>3.050181818181818</v>
      </c>
    </row>
    <row r="283">
      <c r="A283" t="inlineStr">
        <is>
          <t>603229</t>
        </is>
      </c>
      <c r="B283" t="n">
        <v>0.01570118876396463</v>
      </c>
      <c r="C283" t="n">
        <v>98.41095890410961</v>
      </c>
      <c r="D283" t="n">
        <v>34.11677272727273</v>
      </c>
      <c r="E283" t="n">
        <v>2.207181818181819</v>
      </c>
    </row>
    <row r="284">
      <c r="A284" t="inlineStr">
        <is>
          <t>002601</t>
        </is>
      </c>
      <c r="B284" t="n">
        <v>0.00780550945733979</v>
      </c>
      <c r="C284" t="n">
        <v>98.25693996126535</v>
      </c>
      <c r="D284" t="n">
        <v>21.69731818181818</v>
      </c>
      <c r="E284" t="n">
        <v>1.708227272727273</v>
      </c>
    </row>
    <row r="285">
      <c r="A285" t="inlineStr">
        <is>
          <t>002487</t>
        </is>
      </c>
      <c r="B285" t="n">
        <v>0.002606871002808923</v>
      </c>
      <c r="C285" t="n">
        <v>98.0561555075594</v>
      </c>
      <c r="D285" t="n">
        <v>7.119363636363637</v>
      </c>
      <c r="E285" t="n">
        <v>2.637409090909091</v>
      </c>
    </row>
    <row r="286">
      <c r="A286" t="inlineStr">
        <is>
          <t>002352</t>
        </is>
      </c>
      <c r="B286" t="n">
        <v>0.01832259565015991</v>
      </c>
      <c r="C286" t="n">
        <v>97.91099000908265</v>
      </c>
      <c r="D286" t="n">
        <v>64.45322727272728</v>
      </c>
      <c r="E286" t="n">
        <v>0.4450454545454546</v>
      </c>
    </row>
    <row r="287">
      <c r="A287" t="inlineStr">
        <is>
          <t>300729</t>
        </is>
      </c>
      <c r="B287" t="n">
        <v>0.04497672611481029</v>
      </c>
      <c r="C287" t="n">
        <v>97.79693486590037</v>
      </c>
      <c r="D287" t="n">
        <v>45.17036363636363</v>
      </c>
      <c r="E287" t="n">
        <v>8.702409090909091</v>
      </c>
    </row>
    <row r="288">
      <c r="A288" t="inlineStr">
        <is>
          <t>688536</t>
        </is>
      </c>
      <c r="B288" t="n">
        <v>0.05188306827302273</v>
      </c>
      <c r="C288" t="n">
        <v>97.5609756097561</v>
      </c>
      <c r="D288" t="n">
        <v>340.4507462686566</v>
      </c>
      <c r="E288" t="n">
        <v>8.384776119402984</v>
      </c>
    </row>
    <row r="289">
      <c r="A289" t="inlineStr">
        <is>
          <t>300843</t>
        </is>
      </c>
      <c r="B289" t="n">
        <v>0.003880144897172176</v>
      </c>
      <c r="C289" t="n">
        <v>97.50173490631506</v>
      </c>
      <c r="D289" t="n">
        <v>32.22653225806452</v>
      </c>
      <c r="E289" t="n">
        <v>16.0475</v>
      </c>
    </row>
    <row r="290">
      <c r="A290" t="inlineStr">
        <is>
          <t>600753</t>
        </is>
      </c>
      <c r="B290" t="n">
        <v>0.002776020448186146</v>
      </c>
      <c r="C290" t="n">
        <v>97.4541751527495</v>
      </c>
      <c r="D290" t="n">
        <v>13.10218181818182</v>
      </c>
      <c r="E290" t="n">
        <v>2.474727272727273</v>
      </c>
    </row>
    <row r="291">
      <c r="A291" t="inlineStr">
        <is>
          <t>000837</t>
        </is>
      </c>
      <c r="B291" t="n">
        <v>0.0009952315179997059</v>
      </c>
      <c r="C291" t="n">
        <v>97.42857142857144</v>
      </c>
      <c r="D291" t="n">
        <v>4.9715</v>
      </c>
      <c r="E291" t="n">
        <v>1.3345</v>
      </c>
    </row>
    <row r="292">
      <c r="A292" t="inlineStr">
        <is>
          <t>603517</t>
        </is>
      </c>
      <c r="B292" t="n">
        <v>0.01568571207558142</v>
      </c>
      <c r="C292" t="n">
        <v>97.2372837593597</v>
      </c>
      <c r="D292" t="n">
        <v>67.8060909090909</v>
      </c>
      <c r="E292" t="n">
        <v>0.9166818181818183</v>
      </c>
    </row>
    <row r="293">
      <c r="A293" t="inlineStr">
        <is>
          <t>603877</t>
        </is>
      </c>
      <c r="B293" t="n">
        <v>0.01858747589669764</v>
      </c>
      <c r="C293" t="n">
        <v>97.1542025148908</v>
      </c>
      <c r="D293" t="n">
        <v>22.21763636363636</v>
      </c>
      <c r="E293" t="n">
        <v>0.3615</v>
      </c>
    </row>
    <row r="294">
      <c r="A294" t="inlineStr">
        <is>
          <t>300840</t>
        </is>
      </c>
      <c r="B294" t="n">
        <v>0.003115625139993155</v>
      </c>
      <c r="C294" t="n">
        <v>96.95906432748535</v>
      </c>
      <c r="D294" t="n">
        <v>21.13875</v>
      </c>
      <c r="E294" t="n">
        <v>19.2335</v>
      </c>
    </row>
    <row r="295">
      <c r="A295" t="inlineStr">
        <is>
          <t>600861</t>
        </is>
      </c>
      <c r="B295" t="n">
        <v>0.005301118337179009</v>
      </c>
      <c r="C295" t="n">
        <v>96.31760644418873</v>
      </c>
      <c r="D295" t="n">
        <v>15.90345454545454</v>
      </c>
      <c r="E295" t="n">
        <v>2.384318181818182</v>
      </c>
    </row>
    <row r="296">
      <c r="A296" t="inlineStr">
        <is>
          <t>601777</t>
        </is>
      </c>
      <c r="B296" t="n">
        <v>0.001133950416305088</v>
      </c>
      <c r="C296" t="n">
        <v>96.26556016597512</v>
      </c>
      <c r="D296" t="n">
        <v>4.266136363636364</v>
      </c>
      <c r="E296" t="n">
        <v>2.504318181818182</v>
      </c>
    </row>
    <row r="297">
      <c r="A297" t="inlineStr">
        <is>
          <t>603489</t>
        </is>
      </c>
      <c r="B297" t="n">
        <v>0.06101005177200404</v>
      </c>
      <c r="C297" t="n">
        <v>96.10483787423601</v>
      </c>
      <c r="D297" t="n">
        <v>138.8237272727273</v>
      </c>
      <c r="E297" t="n">
        <v>3.803727272727273</v>
      </c>
    </row>
    <row r="298">
      <c r="A298" t="inlineStr">
        <is>
          <t>000522</t>
        </is>
      </c>
      <c r="B298" t="n">
        <v>0.002797499485758503</v>
      </c>
      <c r="C298" t="n">
        <v>95.87542087542087</v>
      </c>
      <c r="D298" t="n">
        <v>19.92277272727273</v>
      </c>
      <c r="E298" t="n">
        <v>0</v>
      </c>
    </row>
    <row r="299">
      <c r="A299" t="inlineStr">
        <is>
          <t>000767</t>
        </is>
      </c>
      <c r="B299" t="n">
        <v>0.0001196323163690443</v>
      </c>
      <c r="C299" t="n">
        <v>95.87155963302749</v>
      </c>
      <c r="D299" t="n">
        <v>2.422909090909091</v>
      </c>
      <c r="E299" t="n">
        <v>0.4885454545454546</v>
      </c>
    </row>
    <row r="300">
      <c r="A300" t="inlineStr">
        <is>
          <t>002607</t>
        </is>
      </c>
      <c r="B300" t="n">
        <v>0.006480383296796895</v>
      </c>
      <c r="C300" t="n">
        <v>95.85253456221199</v>
      </c>
      <c r="D300" t="n">
        <v>30.68459090909091</v>
      </c>
      <c r="E300" t="n">
        <v>1.460863636363636</v>
      </c>
    </row>
    <row r="301">
      <c r="A301" t="inlineStr">
        <is>
          <t>300733</t>
        </is>
      </c>
      <c r="B301" t="n">
        <v>0.009854622553257374</v>
      </c>
      <c r="C301" t="n">
        <v>95.55785123966942</v>
      </c>
      <c r="D301" t="n">
        <v>14.64686363636364</v>
      </c>
      <c r="E301" t="n">
        <v>9.27140909090909</v>
      </c>
    </row>
    <row r="302">
      <c r="A302" t="inlineStr">
        <is>
          <t>000403</t>
        </is>
      </c>
      <c r="B302" t="n">
        <v>0.0109640814269375</v>
      </c>
      <c r="C302" t="n">
        <v>95.42195256480971</v>
      </c>
      <c r="D302" t="n">
        <v>32.71795454545454</v>
      </c>
      <c r="E302" t="n">
        <v>1.082454545454545</v>
      </c>
    </row>
    <row r="303">
      <c r="A303" t="inlineStr">
        <is>
          <t>600436</t>
        </is>
      </c>
      <c r="B303" t="n">
        <v>0.05489266497517692</v>
      </c>
      <c r="C303" t="n">
        <v>95.00076440911175</v>
      </c>
      <c r="D303" t="n">
        <v>185.6881818181818</v>
      </c>
      <c r="E303" t="n">
        <v>0.7161818181818181</v>
      </c>
    </row>
    <row r="304">
      <c r="A304" t="inlineStr">
        <is>
          <t>603033</t>
        </is>
      </c>
      <c r="B304" t="n">
        <v>0.003619187029841214</v>
      </c>
      <c r="C304" t="n">
        <v>94.69387755102041</v>
      </c>
      <c r="D304" t="n">
        <v>22.20459090909091</v>
      </c>
      <c r="E304" t="n">
        <v>0.9069090909090908</v>
      </c>
    </row>
    <row r="305">
      <c r="A305" t="inlineStr">
        <is>
          <t>000713</t>
        </is>
      </c>
      <c r="B305" t="n">
        <v>0.0008584710357304773</v>
      </c>
      <c r="C305" t="n">
        <v>94.55555555555557</v>
      </c>
      <c r="D305" t="n">
        <v>10.6915</v>
      </c>
      <c r="E305" t="n">
        <v>9.822772727272728</v>
      </c>
    </row>
    <row r="306">
      <c r="A306" t="inlineStr">
        <is>
          <t>603069</t>
        </is>
      </c>
      <c r="B306" t="n">
        <v>0.02951538247942691</v>
      </c>
      <c r="C306" t="n">
        <v>94.5395273023635</v>
      </c>
      <c r="D306" t="n">
        <v>21.84072727272727</v>
      </c>
      <c r="E306" t="n">
        <v>4.471181818181819</v>
      </c>
    </row>
    <row r="307">
      <c r="A307" t="inlineStr">
        <is>
          <t>601965</t>
        </is>
      </c>
      <c r="B307" t="n">
        <v>0.002934539650932161</v>
      </c>
      <c r="C307" t="n">
        <v>94.48818897637796</v>
      </c>
      <c r="D307" t="n">
        <v>10.99990909090909</v>
      </c>
      <c r="E307" t="n">
        <v>0.9238181818181819</v>
      </c>
    </row>
    <row r="308">
      <c r="A308" t="inlineStr">
        <is>
          <t>300705</t>
        </is>
      </c>
      <c r="B308" t="n">
        <v>0.007328454952946852</v>
      </c>
      <c r="C308" t="n">
        <v>94.48529411764706</v>
      </c>
      <c r="D308" t="n">
        <v>17.40686363636364</v>
      </c>
      <c r="E308" t="n">
        <v>4.042727272727272</v>
      </c>
    </row>
    <row r="309">
      <c r="A309" t="inlineStr">
        <is>
          <t>002581</t>
        </is>
      </c>
      <c r="B309" t="n">
        <v>0.007331890708079977</v>
      </c>
      <c r="C309" t="n">
        <v>94.1304347826087</v>
      </c>
      <c r="D309" t="n">
        <v>19.58059090909091</v>
      </c>
      <c r="E309" t="n">
        <v>9.629863636363638</v>
      </c>
    </row>
    <row r="310">
      <c r="A310" t="inlineStr">
        <is>
          <t>002311</t>
        </is>
      </c>
      <c r="B310" t="n">
        <v>0.01111596959803492</v>
      </c>
      <c r="C310" t="n">
        <v>94.06379208505611</v>
      </c>
      <c r="D310" t="n">
        <v>52.48495454545454</v>
      </c>
      <c r="E310" t="n">
        <v>0.5307727272727272</v>
      </c>
    </row>
    <row r="311">
      <c r="A311" t="inlineStr">
        <is>
          <t>600563</t>
        </is>
      </c>
      <c r="B311" t="n">
        <v>0.02049153235214871</v>
      </c>
      <c r="C311" t="n">
        <v>93.97633560415919</v>
      </c>
      <c r="D311" t="n">
        <v>66.1465</v>
      </c>
      <c r="E311" t="n">
        <v>1.419409090909091</v>
      </c>
    </row>
    <row r="312">
      <c r="A312" t="inlineStr">
        <is>
          <t>002646</t>
        </is>
      </c>
      <c r="B312" t="n">
        <v>0.00457537306161153</v>
      </c>
      <c r="C312" t="n">
        <v>93.94512771996216</v>
      </c>
      <c r="D312" t="n">
        <v>11.48863636363636</v>
      </c>
      <c r="E312" t="n">
        <v>2.266863636363636</v>
      </c>
    </row>
    <row r="313">
      <c r="A313" t="inlineStr">
        <is>
          <t>002151</t>
        </is>
      </c>
      <c r="B313" t="n">
        <v>0.01901367781433677</v>
      </c>
      <c r="C313" t="n">
        <v>93.81804043545881</v>
      </c>
      <c r="D313" t="n">
        <v>43.39245454545455</v>
      </c>
      <c r="E313" t="n">
        <v>6.836863636363637</v>
      </c>
    </row>
    <row r="314">
      <c r="A314" t="inlineStr">
        <is>
          <t>603369</t>
        </is>
      </c>
      <c r="B314" t="n">
        <v>0.009221710181412011</v>
      </c>
      <c r="C314" t="n">
        <v>93.29019073569482</v>
      </c>
      <c r="D314" t="n">
        <v>41.69713636363636</v>
      </c>
      <c r="E314" t="n">
        <v>0.9145</v>
      </c>
    </row>
    <row r="315">
      <c r="A315" t="inlineStr">
        <is>
          <t>000301</t>
        </is>
      </c>
      <c r="B315" t="n">
        <v>0.00209518819052677</v>
      </c>
      <c r="C315" t="n">
        <v>93.05263157894737</v>
      </c>
      <c r="D315" t="n">
        <v>6.264272727272727</v>
      </c>
      <c r="E315" t="n">
        <v>1.123636363636364</v>
      </c>
    </row>
    <row r="316">
      <c r="A316" t="inlineStr">
        <is>
          <t>600196</t>
        </is>
      </c>
      <c r="B316" t="n">
        <v>0.01586233651496142</v>
      </c>
      <c r="C316" t="n">
        <v>93.03019008572495</v>
      </c>
      <c r="D316" t="n">
        <v>43.31459090909091</v>
      </c>
      <c r="E316" t="n">
        <v>3.127363636363636</v>
      </c>
    </row>
    <row r="317">
      <c r="A317" t="inlineStr">
        <is>
          <t>603456</t>
        </is>
      </c>
      <c r="B317" t="n">
        <v>0.005612092998175494</v>
      </c>
      <c r="C317" t="n">
        <v>92.97267150027888</v>
      </c>
      <c r="D317" t="n">
        <v>27.81586363636363</v>
      </c>
      <c r="E317" t="n">
        <v>1.315</v>
      </c>
    </row>
    <row r="318">
      <c r="A318" t="inlineStr">
        <is>
          <t>300118</t>
        </is>
      </c>
      <c r="B318" t="n">
        <v>0.003425998738455745</v>
      </c>
      <c r="C318" t="n">
        <v>92.83276450511946</v>
      </c>
      <c r="D318" t="n">
        <v>15.92713636363636</v>
      </c>
      <c r="E318" t="n">
        <v>5.857409090909091</v>
      </c>
    </row>
    <row r="319">
      <c r="A319" t="inlineStr">
        <is>
          <t>603583</t>
        </is>
      </c>
      <c r="B319" t="n">
        <v>0.02223108310593669</v>
      </c>
      <c r="C319" t="n">
        <v>92.56563556017676</v>
      </c>
      <c r="D319" t="n">
        <v>53.3044090909091</v>
      </c>
      <c r="E319" t="n">
        <v>1.962136363636363</v>
      </c>
    </row>
    <row r="320">
      <c r="A320" t="inlineStr">
        <is>
          <t>603488</t>
        </is>
      </c>
      <c r="B320" t="n">
        <v>0.003196816057054763</v>
      </c>
      <c r="C320" t="n">
        <v>92.42424242424241</v>
      </c>
      <c r="D320" t="n">
        <v>8.493454545454545</v>
      </c>
      <c r="E320" t="n">
        <v>3.237181818181818</v>
      </c>
    </row>
    <row r="321">
      <c r="A321" t="inlineStr">
        <is>
          <t>603855</t>
        </is>
      </c>
      <c r="B321" t="n">
        <v>0.005438197756986476</v>
      </c>
      <c r="C321" t="n">
        <v>92.18009478672985</v>
      </c>
      <c r="D321" t="n">
        <v>14.92136363636364</v>
      </c>
      <c r="E321" t="n">
        <v>1.475863636363636</v>
      </c>
    </row>
    <row r="322">
      <c r="A322" t="inlineStr">
        <is>
          <t>601717</t>
        </is>
      </c>
      <c r="B322" t="n">
        <v>0.003529527575445483</v>
      </c>
      <c r="C322" t="n">
        <v>91.97207678883071</v>
      </c>
      <c r="D322" t="n">
        <v>7.611227272727273</v>
      </c>
      <c r="E322" t="n">
        <v>2.2735</v>
      </c>
    </row>
    <row r="323">
      <c r="A323" t="inlineStr">
        <is>
          <t>600375</t>
        </is>
      </c>
      <c r="B323" t="n">
        <v>0.001730801606710597</v>
      </c>
      <c r="C323" t="n">
        <v>91.81141439205956</v>
      </c>
      <c r="D323" t="n">
        <v>6.946681818181818</v>
      </c>
      <c r="E323" t="n">
        <v>2.927909090909091</v>
      </c>
    </row>
    <row r="324">
      <c r="A324" t="inlineStr">
        <is>
          <t>300095</t>
        </is>
      </c>
      <c r="B324" t="n">
        <v>0.003972120227971991</v>
      </c>
      <c r="C324" t="n">
        <v>91.60305343511448</v>
      </c>
      <c r="D324" t="n">
        <v>10.05672727272727</v>
      </c>
      <c r="E324" t="n">
        <v>5.436545454545454</v>
      </c>
    </row>
    <row r="325">
      <c r="A325" t="inlineStr">
        <is>
          <t>603439</t>
        </is>
      </c>
      <c r="B325" t="n">
        <v>0.006788406122848265</v>
      </c>
      <c r="C325" t="n">
        <v>91.49338374291116</v>
      </c>
      <c r="D325" t="n">
        <v>27.33012048192771</v>
      </c>
      <c r="E325" t="n">
        <v>15.37614457831325</v>
      </c>
    </row>
    <row r="326">
      <c r="A326" t="inlineStr">
        <is>
          <t>000738</t>
        </is>
      </c>
      <c r="B326" t="n">
        <v>0.003536912141113555</v>
      </c>
      <c r="C326" t="n">
        <v>91.20879120879121</v>
      </c>
      <c r="D326" t="n">
        <v>16.95936363636364</v>
      </c>
      <c r="E326" t="n">
        <v>2.414318181818182</v>
      </c>
    </row>
    <row r="327">
      <c r="A327" t="inlineStr">
        <is>
          <t>002460</t>
        </is>
      </c>
      <c r="B327" t="n">
        <v>0.01484634757283499</v>
      </c>
      <c r="C327" t="n">
        <v>91.17925421162218</v>
      </c>
      <c r="D327" t="n">
        <v>57.75749999999999</v>
      </c>
      <c r="E327" t="n">
        <v>4.308454545454546</v>
      </c>
    </row>
    <row r="328">
      <c r="A328" t="inlineStr">
        <is>
          <t>300830</t>
        </is>
      </c>
      <c r="B328" t="n">
        <v>0.001256477803790206</v>
      </c>
      <c r="C328" t="n">
        <v>91.00946372239747</v>
      </c>
      <c r="D328" t="n">
        <v>15.56484662576687</v>
      </c>
      <c r="E328" t="n">
        <v>11.26871165644171</v>
      </c>
    </row>
    <row r="329">
      <c r="A329" t="inlineStr">
        <is>
          <t>300549</t>
        </is>
      </c>
      <c r="B329" t="n">
        <v>0.01234974355401502</v>
      </c>
      <c r="C329" t="n">
        <v>90.67005937234947</v>
      </c>
      <c r="D329" t="n">
        <v>15.60954545454545</v>
      </c>
      <c r="E329" t="n">
        <v>4.353227272727273</v>
      </c>
    </row>
    <row r="330">
      <c r="A330" t="inlineStr">
        <is>
          <t>002497</t>
        </is>
      </c>
      <c r="B330" t="n">
        <v>0.004344896310793028</v>
      </c>
      <c r="C330" t="n">
        <v>90.54441260744983</v>
      </c>
      <c r="D330" t="n">
        <v>10.63518181818182</v>
      </c>
      <c r="E330" t="n">
        <v>5.682545454545455</v>
      </c>
    </row>
    <row r="331">
      <c r="A331" t="inlineStr">
        <is>
          <t>000526</t>
        </is>
      </c>
      <c r="B331" t="n">
        <v>0.01349436679884362</v>
      </c>
      <c r="C331" t="n">
        <v>90.25110782865586</v>
      </c>
      <c r="D331" t="n">
        <v>54.30086363636363</v>
      </c>
      <c r="E331" t="n">
        <v>1.875545454545454</v>
      </c>
    </row>
    <row r="332">
      <c r="A332" t="inlineStr">
        <is>
          <t>603960</t>
        </is>
      </c>
      <c r="B332" t="n">
        <v>0.0141423272306339</v>
      </c>
      <c r="C332" t="n">
        <v>90.22827392871446</v>
      </c>
      <c r="D332" t="n">
        <v>34.15004545454545</v>
      </c>
      <c r="E332" t="n">
        <v>1.632590909090909</v>
      </c>
    </row>
    <row r="333">
      <c r="A333" t="inlineStr">
        <is>
          <t>300189</t>
        </is>
      </c>
      <c r="B333" t="n">
        <v>0.001426934925908749</v>
      </c>
      <c r="C333" t="n">
        <v>89.39393939393941</v>
      </c>
      <c r="D333" t="n">
        <v>4.94090909090909</v>
      </c>
      <c r="E333" t="n">
        <v>7.571454545454547</v>
      </c>
    </row>
    <row r="334">
      <c r="A334" t="inlineStr">
        <is>
          <t>002726</t>
        </is>
      </c>
      <c r="B334" t="n">
        <v>0.002887228424160628</v>
      </c>
      <c r="C334" t="n">
        <v>89.17293233082705</v>
      </c>
      <c r="D334" t="n">
        <v>9.803545454545453</v>
      </c>
      <c r="E334" t="n">
        <v>2.705772727272727</v>
      </c>
    </row>
    <row r="335">
      <c r="A335" t="inlineStr">
        <is>
          <t>600110</t>
        </is>
      </c>
      <c r="B335" t="n">
        <v>0.001121432637005613</v>
      </c>
      <c r="C335" t="n">
        <v>89.1025641025641</v>
      </c>
      <c r="D335" t="n">
        <v>5.697090909090909</v>
      </c>
      <c r="E335" t="n">
        <v>4.267045454545454</v>
      </c>
    </row>
    <row r="336">
      <c r="A336" t="inlineStr">
        <is>
          <t>300852</t>
        </is>
      </c>
      <c r="B336" t="n">
        <v>0.007803256845053139</v>
      </c>
      <c r="C336" t="n">
        <v>89.0359168241966</v>
      </c>
      <c r="D336" t="n">
        <v>102.3646153846154</v>
      </c>
      <c r="E336" t="n">
        <v>11.60128205128205</v>
      </c>
    </row>
    <row r="337">
      <c r="A337" t="inlineStr">
        <is>
          <t>300023</t>
        </is>
      </c>
      <c r="B337" t="n">
        <v>0.001657978171946756</v>
      </c>
      <c r="C337" t="n">
        <v>88.87122416534183</v>
      </c>
      <c r="D337" t="n">
        <v>9.997818181818184</v>
      </c>
      <c r="E337" t="n">
        <v>5.059318181818182</v>
      </c>
    </row>
    <row r="338">
      <c r="A338" t="inlineStr">
        <is>
          <t>600707</t>
        </is>
      </c>
      <c r="B338" t="n">
        <v>0.0006443893235551802</v>
      </c>
      <c r="C338" t="n">
        <v>88.8283378746594</v>
      </c>
      <c r="D338" t="n">
        <v>4.613954545454546</v>
      </c>
      <c r="E338" t="n">
        <v>2.1245</v>
      </c>
    </row>
    <row r="339">
      <c r="A339" t="inlineStr">
        <is>
          <t>000547</t>
        </is>
      </c>
      <c r="B339" t="n">
        <v>0.002944864171651538</v>
      </c>
      <c r="C339" t="n">
        <v>88.6314265025344</v>
      </c>
      <c r="D339" t="n">
        <v>17.91904545454545</v>
      </c>
      <c r="E339" t="n">
        <v>3.210227272727273</v>
      </c>
    </row>
    <row r="340">
      <c r="A340" t="inlineStr">
        <is>
          <t>600711</t>
        </is>
      </c>
      <c r="B340" t="n">
        <v>0.001284587248624738</v>
      </c>
      <c r="C340" t="n">
        <v>88.57758620689657</v>
      </c>
      <c r="D340" t="n">
        <v>5.390818181818182</v>
      </c>
      <c r="E340" t="n">
        <v>4.071772727272728</v>
      </c>
    </row>
    <row r="341">
      <c r="A341" t="inlineStr">
        <is>
          <t>300760</t>
        </is>
      </c>
      <c r="B341" t="n">
        <v>0.03369807983118634</v>
      </c>
      <c r="C341" t="n">
        <v>88.57013982859721</v>
      </c>
      <c r="D341" t="n">
        <v>309.5872272727273</v>
      </c>
      <c r="E341" t="n">
        <v>1.091272727272727</v>
      </c>
    </row>
    <row r="342">
      <c r="A342" t="inlineStr">
        <is>
          <t>603208</t>
        </is>
      </c>
      <c r="B342" t="n">
        <v>0.02853692160618196</v>
      </c>
      <c r="C342" t="n">
        <v>87.78570122508687</v>
      </c>
      <c r="D342" t="n">
        <v>102.3898181818182</v>
      </c>
      <c r="E342" t="n">
        <v>1.223727272727273</v>
      </c>
    </row>
    <row r="343">
      <c r="A343" t="inlineStr">
        <is>
          <t>300999</t>
        </is>
      </c>
      <c r="B343" t="n">
        <v>0.01581811554965473</v>
      </c>
      <c r="C343" t="n">
        <v>87.46428571428572</v>
      </c>
      <c r="D343" t="n">
        <v>67.48945454545455</v>
      </c>
      <c r="E343" t="n">
        <v>20.77</v>
      </c>
    </row>
    <row r="344">
      <c r="A344" t="inlineStr">
        <is>
          <t>603650</t>
        </is>
      </c>
      <c r="B344" t="n">
        <v>0.01361034133855421</v>
      </c>
      <c r="C344" t="n">
        <v>87.36462093862815</v>
      </c>
      <c r="D344" t="n">
        <v>27.02209090909091</v>
      </c>
      <c r="E344" t="n">
        <v>4.531954545454545</v>
      </c>
    </row>
    <row r="345">
      <c r="A345" t="inlineStr">
        <is>
          <t>600309</t>
        </is>
      </c>
      <c r="B345" t="n">
        <v>0.02060047723781133</v>
      </c>
      <c r="C345" t="n">
        <v>87.3100616016427</v>
      </c>
      <c r="D345" t="n">
        <v>62.20531818181819</v>
      </c>
      <c r="E345" t="n">
        <v>1.316727272727273</v>
      </c>
    </row>
    <row r="346">
      <c r="A346" t="inlineStr">
        <is>
          <t>300522</t>
        </is>
      </c>
      <c r="B346" t="n">
        <v>0.01289675674113424</v>
      </c>
      <c r="C346" t="n">
        <v>87.30290456431536</v>
      </c>
      <c r="D346" t="n">
        <v>21.31636363636364</v>
      </c>
      <c r="E346" t="n">
        <v>2.495727272727272</v>
      </c>
    </row>
    <row r="347">
      <c r="A347" t="inlineStr">
        <is>
          <t>300530</t>
        </is>
      </c>
      <c r="B347" t="n">
        <v>0.008076158250027202</v>
      </c>
      <c r="C347" t="n">
        <v>87.1864776444929</v>
      </c>
      <c r="D347" t="n">
        <v>35.51354545454546</v>
      </c>
      <c r="E347" t="n">
        <v>1.315954545454546</v>
      </c>
    </row>
    <row r="348">
      <c r="A348" t="inlineStr">
        <is>
          <t>600081</t>
        </is>
      </c>
      <c r="B348" t="n">
        <v>0.0005510655393596925</v>
      </c>
      <c r="C348" t="n">
        <v>87.15596330275228</v>
      </c>
      <c r="D348" t="n">
        <v>11.39468181818182</v>
      </c>
      <c r="E348" t="n">
        <v>2.333772727272727</v>
      </c>
    </row>
    <row r="349">
      <c r="A349" t="inlineStr">
        <is>
          <t>600391</t>
        </is>
      </c>
      <c r="B349" t="n">
        <v>0.002840631919583676</v>
      </c>
      <c r="C349" t="n">
        <v>87.07224334600761</v>
      </c>
      <c r="D349" t="n">
        <v>21.54340909090909</v>
      </c>
      <c r="E349" t="n">
        <v>4.940136363636364</v>
      </c>
    </row>
    <row r="350">
      <c r="A350" t="inlineStr">
        <is>
          <t>000636</t>
        </is>
      </c>
      <c r="B350" t="n">
        <v>0.005537986967932685</v>
      </c>
      <c r="C350" t="n">
        <v>87.02857142857141</v>
      </c>
      <c r="D350" t="n">
        <v>27.81277272727273</v>
      </c>
      <c r="E350" t="n">
        <v>5.689454545454545</v>
      </c>
    </row>
    <row r="351">
      <c r="A351" t="inlineStr">
        <is>
          <t>300378</t>
        </is>
      </c>
      <c r="B351" t="n">
        <v>0.01166819144434665</v>
      </c>
      <c r="C351" t="n">
        <v>86.9773817683345</v>
      </c>
      <c r="D351" t="n">
        <v>22.27622727272727</v>
      </c>
      <c r="E351" t="n">
        <v>4.683818181818181</v>
      </c>
    </row>
    <row r="352">
      <c r="A352" t="inlineStr">
        <is>
          <t>300896</t>
        </is>
      </c>
      <c r="B352" t="n">
        <v>0.06084355827013062</v>
      </c>
      <c r="C352" t="n">
        <v>86.63628344604525</v>
      </c>
      <c r="D352" t="n">
        <v>530.4835483870968</v>
      </c>
      <c r="E352" t="n">
        <v>7.266774193548387</v>
      </c>
    </row>
    <row r="353">
      <c r="A353" t="inlineStr">
        <is>
          <t>603665</t>
        </is>
      </c>
      <c r="B353" t="n">
        <v>0.006533421197661233</v>
      </c>
      <c r="C353" t="n">
        <v>86.55462184873952</v>
      </c>
      <c r="D353" t="n">
        <v>20.23772727272727</v>
      </c>
      <c r="E353" t="n">
        <v>2.136227272727273</v>
      </c>
    </row>
    <row r="354">
      <c r="A354" t="inlineStr">
        <is>
          <t>601995</t>
        </is>
      </c>
      <c r="B354" t="n">
        <v>0.003524878730582626</v>
      </c>
      <c r="C354" t="n">
        <v>86.20689655172413</v>
      </c>
      <c r="D354" t="n">
        <v>60.42837209302325</v>
      </c>
      <c r="E354" t="n">
        <v>21.99930232558139</v>
      </c>
    </row>
    <row r="355">
      <c r="A355" t="inlineStr">
        <is>
          <t>000039</t>
        </is>
      </c>
      <c r="B355" t="n">
        <v>0.003758952601487187</v>
      </c>
      <c r="C355" t="n">
        <v>85.82278481012658</v>
      </c>
      <c r="D355" t="n">
        <v>9.476136363636364</v>
      </c>
      <c r="E355" t="n">
        <v>1.138727272727273</v>
      </c>
    </row>
    <row r="356">
      <c r="A356" t="inlineStr">
        <is>
          <t>600798</t>
        </is>
      </c>
      <c r="B356" t="n">
        <v>0.0001720611889126419</v>
      </c>
      <c r="C356" t="n">
        <v>85.80858085808583</v>
      </c>
      <c r="D356" t="n">
        <v>3.204318181818182</v>
      </c>
      <c r="E356" t="n">
        <v>1.750727272727273</v>
      </c>
    </row>
    <row r="357">
      <c r="A357" t="inlineStr">
        <is>
          <t>300837</t>
        </is>
      </c>
      <c r="B357" t="n">
        <v>0.008236639789956203</v>
      </c>
      <c r="C357" t="n">
        <v>85.69169960474305</v>
      </c>
      <c r="D357" t="n">
        <v>59.82758865248228</v>
      </c>
      <c r="E357" t="n">
        <v>8.084751773049646</v>
      </c>
    </row>
    <row r="358">
      <c r="A358" t="inlineStr">
        <is>
          <t>600598</t>
        </is>
      </c>
      <c r="B358" t="n">
        <v>0.0016085174593829</v>
      </c>
      <c r="C358" t="n">
        <v>85.4854854854855</v>
      </c>
      <c r="D358" t="n">
        <v>16.82622727272727</v>
      </c>
      <c r="E358" t="n">
        <v>2.602590909090909</v>
      </c>
    </row>
    <row r="359">
      <c r="A359" t="inlineStr">
        <is>
          <t>688139</t>
        </is>
      </c>
      <c r="B359" t="n">
        <v>0.02272632719768793</v>
      </c>
      <c r="C359" t="n">
        <v>85.14573991031391</v>
      </c>
      <c r="D359" t="n">
        <v>55.7774090909091</v>
      </c>
      <c r="E359" t="n">
        <v>4.613863636363637</v>
      </c>
    </row>
    <row r="360">
      <c r="A360" t="inlineStr">
        <is>
          <t>002810</t>
        </is>
      </c>
      <c r="B360" t="n">
        <v>0.01210130969657793</v>
      </c>
      <c r="C360" t="n">
        <v>84.90463215258855</v>
      </c>
      <c r="D360" t="n">
        <v>29.85318181818182</v>
      </c>
      <c r="E360" t="n">
        <v>2.225090909090909</v>
      </c>
    </row>
    <row r="361">
      <c r="A361" t="inlineStr">
        <is>
          <t>600298</t>
        </is>
      </c>
      <c r="B361" t="n">
        <v>0.01440977904616908</v>
      </c>
      <c r="C361" t="n">
        <v>84.75499092558982</v>
      </c>
      <c r="D361" t="n">
        <v>48.00218181818182</v>
      </c>
      <c r="E361" t="n">
        <v>1.445909090909091</v>
      </c>
    </row>
    <row r="362">
      <c r="A362" t="inlineStr">
        <is>
          <t>002158</t>
        </is>
      </c>
      <c r="B362" t="n">
        <v>0.0009520811558436045</v>
      </c>
      <c r="C362" t="n">
        <v>84.4913151364764</v>
      </c>
      <c r="D362" t="n">
        <v>13.13477272727273</v>
      </c>
      <c r="E362" t="n">
        <v>3.402363636363636</v>
      </c>
    </row>
    <row r="363">
      <c r="A363" t="inlineStr">
        <is>
          <t>002324</t>
        </is>
      </c>
      <c r="B363" t="n">
        <v>0.00135714366320124</v>
      </c>
      <c r="C363" t="n">
        <v>84.47488584474887</v>
      </c>
      <c r="D363" t="n">
        <v>13.86809090909091</v>
      </c>
      <c r="E363" t="n">
        <v>3.340954545454546</v>
      </c>
    </row>
    <row r="364">
      <c r="A364" t="inlineStr">
        <is>
          <t>600543</t>
        </is>
      </c>
      <c r="B364" t="n">
        <v>0.00205819911706899</v>
      </c>
      <c r="C364" t="n">
        <v>84.46601941747571</v>
      </c>
      <c r="D364" t="n">
        <v>6.955863636363636</v>
      </c>
      <c r="E364" t="n">
        <v>5.431727272727273</v>
      </c>
    </row>
    <row r="365">
      <c r="A365" t="inlineStr">
        <is>
          <t>601882</t>
        </is>
      </c>
      <c r="B365" t="n">
        <v>0.003039354099280264</v>
      </c>
      <c r="C365" t="n">
        <v>84.40366972477065</v>
      </c>
      <c r="D365" t="n">
        <v>9.948590909090907</v>
      </c>
      <c r="E365" t="n">
        <v>0.8845909090909092</v>
      </c>
    </row>
    <row r="366">
      <c r="A366" t="inlineStr">
        <is>
          <t>603396</t>
        </is>
      </c>
      <c r="B366" t="n">
        <v>0.01075077784506021</v>
      </c>
      <c r="C366" t="n">
        <v>84.15551839464881</v>
      </c>
      <c r="D366" t="n">
        <v>29.98227272727273</v>
      </c>
      <c r="E366" t="n">
        <v>5.351818181818182</v>
      </c>
    </row>
    <row r="367">
      <c r="A367" t="inlineStr">
        <is>
          <t>300221</t>
        </is>
      </c>
      <c r="B367" t="n">
        <v>0.001260256994637201</v>
      </c>
      <c r="C367" t="n">
        <v>84.10852713178294</v>
      </c>
      <c r="D367" t="n">
        <v>5.947000000000001</v>
      </c>
      <c r="E367" t="n">
        <v>7.222954545454545</v>
      </c>
    </row>
    <row r="368">
      <c r="A368" t="inlineStr">
        <is>
          <t>600827</t>
        </is>
      </c>
      <c r="B368" t="n">
        <v>0.007803994105869616</v>
      </c>
      <c r="C368" t="n">
        <v>84.09387222946545</v>
      </c>
      <c r="D368" t="n">
        <v>13.1655</v>
      </c>
      <c r="E368" t="n">
        <v>1.717136363636363</v>
      </c>
    </row>
    <row r="369">
      <c r="A369" t="inlineStr">
        <is>
          <t>603195</t>
        </is>
      </c>
      <c r="B369" t="n">
        <v>0.008914956942103253</v>
      </c>
      <c r="C369" t="n">
        <v>83.93100317748522</v>
      </c>
      <c r="D369" t="n">
        <v>167.5713636363637</v>
      </c>
      <c r="E369" t="n">
        <v>4.872999999999999</v>
      </c>
    </row>
    <row r="370">
      <c r="A370" t="inlineStr">
        <is>
          <t>002821</t>
        </is>
      </c>
      <c r="B370" t="n">
        <v>0.02942916456445547</v>
      </c>
      <c r="C370" t="n">
        <v>83.917187401376</v>
      </c>
      <c r="D370" t="n">
        <v>227.5057272727273</v>
      </c>
      <c r="E370" t="n">
        <v>1.190545454545455</v>
      </c>
    </row>
    <row r="371">
      <c r="A371" t="inlineStr">
        <is>
          <t>300725</t>
        </is>
      </c>
      <c r="B371" t="n">
        <v>0.01864230520414945</v>
      </c>
      <c r="C371" t="n">
        <v>83.8386609960214</v>
      </c>
      <c r="D371" t="n">
        <v>109.1626818181818</v>
      </c>
      <c r="E371" t="n">
        <v>2.347</v>
      </c>
    </row>
    <row r="372">
      <c r="A372" t="inlineStr">
        <is>
          <t>603308</t>
        </is>
      </c>
      <c r="B372" t="n">
        <v>0.005841023864458623</v>
      </c>
      <c r="C372" t="n">
        <v>83.60969387755102</v>
      </c>
      <c r="D372" t="n">
        <v>21.93495454545455</v>
      </c>
      <c r="E372" t="n">
        <v>1.945954545454545</v>
      </c>
    </row>
    <row r="373">
      <c r="A373" t="inlineStr">
        <is>
          <t>600685</t>
        </is>
      </c>
      <c r="B373" t="n">
        <v>0.01280857704235339</v>
      </c>
      <c r="C373" t="n">
        <v>83.44722854973425</v>
      </c>
      <c r="D373" t="n">
        <v>22.95659090909091</v>
      </c>
      <c r="E373" t="n">
        <v>2.561909090909091</v>
      </c>
    </row>
    <row r="374">
      <c r="A374" t="inlineStr">
        <is>
          <t>601388</t>
        </is>
      </c>
      <c r="B374" t="n">
        <v>0.0005090999042653341</v>
      </c>
      <c r="C374" t="n">
        <v>83.33333333333334</v>
      </c>
      <c r="D374" t="n">
        <v>2.166409090909091</v>
      </c>
      <c r="E374" t="n">
        <v>3.184227272727273</v>
      </c>
    </row>
    <row r="375">
      <c r="A375" t="inlineStr">
        <is>
          <t>300450</t>
        </is>
      </c>
      <c r="B375" t="n">
        <v>0.009992903485133032</v>
      </c>
      <c r="C375" t="n">
        <v>83.16810344827586</v>
      </c>
      <c r="D375" t="n">
        <v>50.13236363636363</v>
      </c>
      <c r="E375" t="n">
        <v>2.018136363636364</v>
      </c>
    </row>
    <row r="376">
      <c r="A376" t="inlineStr">
        <is>
          <t>300859</t>
        </is>
      </c>
      <c r="B376" t="n">
        <v>0.008632183601255177</v>
      </c>
      <c r="C376" t="n">
        <v>83.09178743961351</v>
      </c>
      <c r="D376" t="n">
        <v>28.1279797979798</v>
      </c>
      <c r="E376" t="n">
        <v>21.45646464646464</v>
      </c>
    </row>
    <row r="377">
      <c r="A377" t="inlineStr">
        <is>
          <t>300364</t>
        </is>
      </c>
      <c r="B377" t="n">
        <v>0.002578234409873346</v>
      </c>
      <c r="C377" t="n">
        <v>83.01886792452828</v>
      </c>
      <c r="D377" t="n">
        <v>6.442863636363636</v>
      </c>
      <c r="E377" t="n">
        <v>5.608</v>
      </c>
    </row>
    <row r="378">
      <c r="A378" t="inlineStr">
        <is>
          <t>603306</t>
        </is>
      </c>
      <c r="B378" t="n">
        <v>0.002760292459501038</v>
      </c>
      <c r="C378" t="n">
        <v>82.6984126984127</v>
      </c>
      <c r="D378" t="n">
        <v>16.80154545454545</v>
      </c>
      <c r="E378" t="n">
        <v>1.367181818181818</v>
      </c>
    </row>
    <row r="379">
      <c r="A379" t="inlineStr">
        <is>
          <t>300699</t>
        </is>
      </c>
      <c r="B379" t="n">
        <v>0.009547628197954565</v>
      </c>
      <c r="C379" t="n">
        <v>82.63961514327545</v>
      </c>
      <c r="D379" t="n">
        <v>65.72986363636365</v>
      </c>
      <c r="E379" t="n">
        <v>1.502318181818182</v>
      </c>
    </row>
    <row r="380">
      <c r="A380" t="inlineStr">
        <is>
          <t>300617</t>
        </is>
      </c>
      <c r="B380" t="n">
        <v>0.008578890515013841</v>
      </c>
      <c r="C380" t="n">
        <v>82.40233661920409</v>
      </c>
      <c r="D380" t="n">
        <v>37.338</v>
      </c>
      <c r="E380" t="n">
        <v>3.731818181818182</v>
      </c>
    </row>
    <row r="381">
      <c r="A381" t="inlineStr">
        <is>
          <t>000661</t>
        </is>
      </c>
      <c r="B381" t="n">
        <v>0.07553428551071736</v>
      </c>
      <c r="C381" t="n">
        <v>82.25499130146633</v>
      </c>
      <c r="D381" t="n">
        <v>360.8580000000001</v>
      </c>
      <c r="E381" t="n">
        <v>1.571863636363636</v>
      </c>
    </row>
    <row r="382">
      <c r="A382" t="inlineStr">
        <is>
          <t>300323</t>
        </is>
      </c>
      <c r="B382" t="n">
        <v>0.003953698028414269</v>
      </c>
      <c r="C382" t="n">
        <v>81.97226502311248</v>
      </c>
      <c r="D382" t="n">
        <v>8.990863636363638</v>
      </c>
      <c r="E382" t="n">
        <v>3.211954545454545</v>
      </c>
    </row>
    <row r="383">
      <c r="A383" t="inlineStr">
        <is>
          <t>600371</t>
        </is>
      </c>
      <c r="B383" t="n">
        <v>0.002606543761976276</v>
      </c>
      <c r="C383" t="n">
        <v>81.52046783625728</v>
      </c>
      <c r="D383" t="n">
        <v>13.03172727272728</v>
      </c>
      <c r="E383" t="n">
        <v>8.155454545454546</v>
      </c>
    </row>
    <row r="384">
      <c r="A384" t="inlineStr">
        <is>
          <t>603899</t>
        </is>
      </c>
      <c r="B384" t="n">
        <v>0.01320592525451872</v>
      </c>
      <c r="C384" t="n">
        <v>81.49752475247524</v>
      </c>
      <c r="D384" t="n">
        <v>62.371</v>
      </c>
      <c r="E384" t="n">
        <v>0.4144090909090909</v>
      </c>
    </row>
    <row r="385">
      <c r="A385" t="inlineStr">
        <is>
          <t>603239</t>
        </is>
      </c>
      <c r="B385" t="n">
        <v>0.001824181166899343</v>
      </c>
      <c r="C385" t="n">
        <v>81.28179043743641</v>
      </c>
      <c r="D385" t="n">
        <v>14.55372727272727</v>
      </c>
      <c r="E385" t="n">
        <v>1.718909090909091</v>
      </c>
    </row>
    <row r="386">
      <c r="A386" t="inlineStr">
        <is>
          <t>600176</t>
        </is>
      </c>
      <c r="B386" t="n">
        <v>0.004191731989853907</v>
      </c>
      <c r="C386" t="n">
        <v>81.23300090661832</v>
      </c>
      <c r="D386" t="n">
        <v>11.87386363636364</v>
      </c>
      <c r="E386" t="n">
        <v>1.372863636363636</v>
      </c>
    </row>
    <row r="387">
      <c r="A387" t="inlineStr">
        <is>
          <t>300521</t>
        </is>
      </c>
      <c r="B387" t="n">
        <v>0.009242951165039965</v>
      </c>
      <c r="C387" t="n">
        <v>81.11313868613139</v>
      </c>
      <c r="D387" t="n">
        <v>19.04727272727273</v>
      </c>
      <c r="E387" t="n">
        <v>2.929136363636364</v>
      </c>
    </row>
    <row r="388">
      <c r="A388" t="inlineStr">
        <is>
          <t>002414</t>
        </is>
      </c>
      <c r="B388" t="n">
        <v>0.006584802797482211</v>
      </c>
      <c r="C388" t="n">
        <v>80.95655989469066</v>
      </c>
      <c r="D388" t="n">
        <v>31.70831818181818</v>
      </c>
      <c r="E388" t="n">
        <v>1.506772727272727</v>
      </c>
    </row>
    <row r="389">
      <c r="A389" t="inlineStr">
        <is>
          <t>300346</t>
        </is>
      </c>
      <c r="B389" t="n">
        <v>0.00548620184437195</v>
      </c>
      <c r="C389" t="n">
        <v>80.91533180778032</v>
      </c>
      <c r="D389" t="n">
        <v>34.9145909090909</v>
      </c>
      <c r="E389" t="n">
        <v>9.343272727272728</v>
      </c>
    </row>
    <row r="390">
      <c r="A390" t="inlineStr">
        <is>
          <t>000333</t>
        </is>
      </c>
      <c r="B390" t="n">
        <v>0.01363764695014006</v>
      </c>
      <c r="C390" t="n">
        <v>80.82140165787493</v>
      </c>
      <c r="D390" t="n">
        <v>66.43777272727273</v>
      </c>
      <c r="E390" t="n">
        <v>0.4046363636363636</v>
      </c>
    </row>
    <row r="391">
      <c r="A391" t="inlineStr">
        <is>
          <t>300453</t>
        </is>
      </c>
      <c r="B391" t="n">
        <v>0.003402446420101429</v>
      </c>
      <c r="C391" t="n">
        <v>80.79827400215753</v>
      </c>
      <c r="D391" t="n">
        <v>15.9515</v>
      </c>
      <c r="E391" t="n">
        <v>8.911909090909091</v>
      </c>
    </row>
    <row r="392">
      <c r="A392" t="inlineStr">
        <is>
          <t>600459</t>
        </is>
      </c>
      <c r="B392" t="n">
        <v>0.00487648718258402</v>
      </c>
      <c r="C392" t="n">
        <v>80.64290705800141</v>
      </c>
      <c r="D392" t="n">
        <v>21.82218181818182</v>
      </c>
      <c r="E392" t="n">
        <v>4.378318181818182</v>
      </c>
    </row>
    <row r="393">
      <c r="A393" t="inlineStr">
        <is>
          <t>600143</t>
        </is>
      </c>
      <c r="B393" t="n">
        <v>0.003460202254280995</v>
      </c>
      <c r="C393" t="n">
        <v>80.61440677966102</v>
      </c>
      <c r="D393" t="n">
        <v>14.02177272727273</v>
      </c>
      <c r="E393" t="n">
        <v>2.966863636363636</v>
      </c>
    </row>
    <row r="394">
      <c r="A394" t="inlineStr">
        <is>
          <t>002410</t>
        </is>
      </c>
      <c r="B394" t="n">
        <v>0.01134245959525996</v>
      </c>
      <c r="C394" t="n">
        <v>80.40461067984003</v>
      </c>
      <c r="D394" t="n">
        <v>61.89659090909091</v>
      </c>
      <c r="E394" t="n">
        <v>0.9317272727272726</v>
      </c>
    </row>
    <row r="395">
      <c r="A395" t="inlineStr">
        <is>
          <t>603755</t>
        </is>
      </c>
      <c r="B395" t="n">
        <v>0.0131010005184203</v>
      </c>
      <c r="C395" t="n">
        <v>80.33403904963538</v>
      </c>
      <c r="D395" t="n">
        <v>67.43018181818182</v>
      </c>
      <c r="E395" t="n">
        <v>3.021136363636364</v>
      </c>
    </row>
    <row r="396">
      <c r="A396" t="inlineStr">
        <is>
          <t>603520</t>
        </is>
      </c>
      <c r="B396" t="n">
        <v>0.01824569432965781</v>
      </c>
      <c r="C396" t="n">
        <v>80.19268914706717</v>
      </c>
      <c r="D396" t="n">
        <v>64.37590909090909</v>
      </c>
      <c r="E396" t="n">
        <v>1.607363636363636</v>
      </c>
    </row>
    <row r="397">
      <c r="A397" t="inlineStr">
        <is>
          <t>300593</t>
        </is>
      </c>
      <c r="B397" t="n">
        <v>0.004278029708221302</v>
      </c>
      <c r="C397" t="n">
        <v>80.11527377521612</v>
      </c>
      <c r="D397" t="n">
        <v>19.39940909090909</v>
      </c>
      <c r="E397" t="n">
        <v>7.006454545454546</v>
      </c>
    </row>
    <row r="398">
      <c r="A398" t="inlineStr">
        <is>
          <t>300484</t>
        </is>
      </c>
      <c r="B398" t="n">
        <v>0.006079571334220415</v>
      </c>
      <c r="C398" t="n">
        <v>80.09950248756222</v>
      </c>
      <c r="D398" t="n">
        <v>12.92390909090909</v>
      </c>
      <c r="E398" t="n">
        <v>7.046318181818182</v>
      </c>
    </row>
    <row r="399">
      <c r="A399" t="inlineStr">
        <is>
          <t>300285</t>
        </is>
      </c>
      <c r="B399" t="n">
        <v>0.0087827438478455</v>
      </c>
      <c r="C399" t="n">
        <v>80.07275666936135</v>
      </c>
      <c r="D399" t="n">
        <v>32.94440909090909</v>
      </c>
      <c r="E399" t="n">
        <v>1.625272727272727</v>
      </c>
    </row>
    <row r="400">
      <c r="A400" t="inlineStr">
        <is>
          <t>300737</t>
        </is>
      </c>
      <c r="B400" t="n">
        <v>0.003799335856530054</v>
      </c>
      <c r="C400" t="n">
        <v>79.72027972027971</v>
      </c>
      <c r="D400" t="n">
        <v>21.3845</v>
      </c>
      <c r="E400" t="n">
        <v>3.770409090909091</v>
      </c>
    </row>
    <row r="401">
      <c r="A401" t="inlineStr">
        <is>
          <t>600537</t>
        </is>
      </c>
      <c r="B401" t="n">
        <v>0.0004268844783494303</v>
      </c>
      <c r="C401" t="n">
        <v>79.49640287769786</v>
      </c>
      <c r="D401" t="n">
        <v>3.577318181818182</v>
      </c>
      <c r="E401" t="n">
        <v>2.277363636363636</v>
      </c>
    </row>
    <row r="402">
      <c r="A402" t="inlineStr">
        <is>
          <t>000762</t>
        </is>
      </c>
      <c r="B402" t="n">
        <v>0.002007645918992749</v>
      </c>
      <c r="C402" t="n">
        <v>79.3478260869565</v>
      </c>
      <c r="D402" t="n">
        <v>9.035727272727271</v>
      </c>
      <c r="E402" t="n">
        <v>3.138909090909092</v>
      </c>
    </row>
    <row r="403">
      <c r="A403" t="inlineStr">
        <is>
          <t>002288</t>
        </is>
      </c>
      <c r="B403" t="n">
        <v>0.0015184404404029</v>
      </c>
      <c r="C403" t="n">
        <v>79.05882352941178</v>
      </c>
      <c r="D403" t="n">
        <v>6.090181818181819</v>
      </c>
      <c r="E403" t="n">
        <v>4.844318181818182</v>
      </c>
    </row>
    <row r="404">
      <c r="A404" t="inlineStr">
        <is>
          <t>600662</t>
        </is>
      </c>
      <c r="B404" t="n">
        <v>0.003471859651039022</v>
      </c>
      <c r="C404" t="n">
        <v>79.0496760259179</v>
      </c>
      <c r="D404" t="n">
        <v>7.466772727272727</v>
      </c>
      <c r="E404" t="n">
        <v>1.996590909090909</v>
      </c>
    </row>
    <row r="405">
      <c r="A405" t="inlineStr">
        <is>
          <t>002400</t>
        </is>
      </c>
      <c r="B405" t="n">
        <v>0.004542894263776537</v>
      </c>
      <c r="C405" t="n">
        <v>78.89273356401382</v>
      </c>
      <c r="D405" t="n">
        <v>6.760227272727272</v>
      </c>
      <c r="E405" t="n">
        <v>11.28845454545455</v>
      </c>
    </row>
    <row r="406">
      <c r="A406" t="inlineStr">
        <is>
          <t>600519</t>
        </is>
      </c>
      <c r="B406" t="n">
        <v>0.2222581643298109</v>
      </c>
      <c r="C406" t="n">
        <v>78.81921959703233</v>
      </c>
      <c r="D406" t="n">
        <v>1500.746227272728</v>
      </c>
      <c r="E406" t="n">
        <v>0.2538636363636363</v>
      </c>
    </row>
    <row r="407">
      <c r="A407" t="inlineStr">
        <is>
          <t>002481</t>
        </is>
      </c>
      <c r="B407" t="n">
        <v>0.001576356662382556</v>
      </c>
      <c r="C407" t="n">
        <v>78.27191867852603</v>
      </c>
      <c r="D407" t="n">
        <v>14.88736363636364</v>
      </c>
      <c r="E407" t="n">
        <v>3.538318181818182</v>
      </c>
    </row>
    <row r="408">
      <c r="A408" t="inlineStr">
        <is>
          <t>600926</t>
        </is>
      </c>
      <c r="B408" t="n">
        <v>0.002825748021305885</v>
      </c>
      <c r="C408" t="n">
        <v>78.08383233532933</v>
      </c>
      <c r="D408" t="n">
        <v>10.55577272727273</v>
      </c>
      <c r="E408" t="n">
        <v>0.6375454545454545</v>
      </c>
    </row>
    <row r="409">
      <c r="A409" t="inlineStr">
        <is>
          <t>000869</t>
        </is>
      </c>
      <c r="B409" t="n">
        <v>0.006199105703275671</v>
      </c>
      <c r="C409" t="n">
        <v>77.6289078359724</v>
      </c>
      <c r="D409" t="n">
        <v>31.47418181818182</v>
      </c>
      <c r="E409" t="n">
        <v>1.121954545454546</v>
      </c>
    </row>
    <row r="410">
      <c r="A410" t="inlineStr">
        <is>
          <t>002829</t>
        </is>
      </c>
      <c r="B410" t="n">
        <v>0.005978679181763326</v>
      </c>
      <c r="C410" t="n">
        <v>77.47899159663866</v>
      </c>
      <c r="D410" t="n">
        <v>35.53495454545455</v>
      </c>
      <c r="E410" t="n">
        <v>6.363363636363637</v>
      </c>
    </row>
    <row r="411">
      <c r="A411" t="inlineStr">
        <is>
          <t>002438</t>
        </is>
      </c>
      <c r="B411" t="n">
        <v>0.002168052168428981</v>
      </c>
      <c r="C411" t="n">
        <v>77.46288798920378</v>
      </c>
      <c r="D411" t="n">
        <v>9.935454545454544</v>
      </c>
      <c r="E411" t="n">
        <v>1.398772727272727</v>
      </c>
    </row>
    <row r="412">
      <c r="A412" t="inlineStr">
        <is>
          <t>601579</t>
        </is>
      </c>
      <c r="B412" t="n">
        <v>0.000983531887633783</v>
      </c>
      <c r="C412" t="n">
        <v>77.31196054254011</v>
      </c>
      <c r="D412" t="n">
        <v>8.835136363636364</v>
      </c>
      <c r="E412" t="n">
        <v>1.436227272727273</v>
      </c>
    </row>
    <row r="413">
      <c r="A413" t="inlineStr">
        <is>
          <t>300470</t>
        </is>
      </c>
      <c r="B413" t="n">
        <v>0.008458553369886419</v>
      </c>
      <c r="C413" t="n">
        <v>77.17750826901874</v>
      </c>
      <c r="D413" t="n">
        <v>35.42213636363637</v>
      </c>
      <c r="E413" t="n">
        <v>1.2105</v>
      </c>
    </row>
    <row r="414">
      <c r="A414" t="inlineStr">
        <is>
          <t>603259</t>
        </is>
      </c>
      <c r="B414" t="n">
        <v>0.01522884845370494</v>
      </c>
      <c r="C414" t="n">
        <v>77.09542448373601</v>
      </c>
      <c r="D414" t="n">
        <v>94.51881818181818</v>
      </c>
      <c r="E414" t="n">
        <v>1.126227272727273</v>
      </c>
    </row>
    <row r="415">
      <c r="A415" t="inlineStr">
        <is>
          <t>600346</t>
        </is>
      </c>
      <c r="B415" t="n">
        <v>0.005119250825777195</v>
      </c>
      <c r="C415" t="n">
        <v>77.01941139636818</v>
      </c>
      <c r="D415" t="n">
        <v>17.65759090909091</v>
      </c>
      <c r="E415" t="n">
        <v>0.7266363636363637</v>
      </c>
    </row>
    <row r="416">
      <c r="A416" t="inlineStr">
        <is>
          <t>300171</t>
        </is>
      </c>
      <c r="B416" t="n">
        <v>0.007521718443559725</v>
      </c>
      <c r="C416" t="n">
        <v>76.95800227014755</v>
      </c>
      <c r="D416" t="n">
        <v>15.07672727272727</v>
      </c>
      <c r="E416" t="n">
        <v>3.507772727272727</v>
      </c>
    </row>
    <row r="417">
      <c r="A417" t="inlineStr">
        <is>
          <t>600165</t>
        </is>
      </c>
      <c r="B417" t="n">
        <v>0.002128495038152602</v>
      </c>
      <c r="C417" t="n">
        <v>76.92307692307692</v>
      </c>
      <c r="D417" t="n">
        <v>6.020545454545455</v>
      </c>
      <c r="E417" t="n">
        <v>4.545090909090909</v>
      </c>
    </row>
    <row r="418">
      <c r="A418" t="inlineStr">
        <is>
          <t>601968</t>
        </is>
      </c>
      <c r="B418" t="n">
        <v>0.001775557383673616</v>
      </c>
      <c r="C418" t="n">
        <v>76.72413793103448</v>
      </c>
      <c r="D418" t="n">
        <v>6.353136363636364</v>
      </c>
      <c r="E418" t="n">
        <v>0.8251363636363637</v>
      </c>
    </row>
    <row r="419">
      <c r="A419" t="inlineStr">
        <is>
          <t>300217</t>
        </is>
      </c>
      <c r="B419" t="n">
        <v>0.00103103104699914</v>
      </c>
      <c r="C419" t="n">
        <v>76.55502392344498</v>
      </c>
      <c r="D419" t="n">
        <v>3.235636363636364</v>
      </c>
      <c r="E419" t="n">
        <v>8.819636363636363</v>
      </c>
    </row>
    <row r="420">
      <c r="A420" t="inlineStr">
        <is>
          <t>300082</t>
        </is>
      </c>
      <c r="B420" t="n">
        <v>0.001681996203736035</v>
      </c>
      <c r="C420" t="n">
        <v>76.47058823529412</v>
      </c>
      <c r="D420" t="n">
        <v>7.821363636363635</v>
      </c>
      <c r="E420" t="n">
        <v>1.611727272727273</v>
      </c>
    </row>
    <row r="421">
      <c r="A421" t="inlineStr">
        <is>
          <t>300713</t>
        </is>
      </c>
      <c r="B421" t="n">
        <v>0.01094629685779415</v>
      </c>
      <c r="C421" t="n">
        <v>76.47058823529412</v>
      </c>
      <c r="D421" t="n">
        <v>17.30240909090909</v>
      </c>
      <c r="E421" t="n">
        <v>8.645045454545453</v>
      </c>
    </row>
    <row r="422">
      <c r="A422" t="inlineStr">
        <is>
          <t>300089</t>
        </is>
      </c>
      <c r="B422" t="n">
        <v>0.001471609145162002</v>
      </c>
      <c r="C422" t="n">
        <v>76.38036809815951</v>
      </c>
      <c r="D422" t="n">
        <v>4.311</v>
      </c>
      <c r="E422" t="n">
        <v>4.176409090909091</v>
      </c>
    </row>
    <row r="423">
      <c r="A423" t="inlineStr">
        <is>
          <t>600732</t>
        </is>
      </c>
      <c r="B423" t="n">
        <v>0.004328107328376594</v>
      </c>
      <c r="C423" t="n">
        <v>76.27118644067797</v>
      </c>
      <c r="D423" t="n">
        <v>11.98513636363636</v>
      </c>
      <c r="E423" t="n">
        <v>3.619909090909091</v>
      </c>
    </row>
    <row r="424">
      <c r="A424" t="inlineStr">
        <is>
          <t>002285</t>
        </is>
      </c>
      <c r="B424" t="n">
        <v>0.002037434882649027</v>
      </c>
      <c r="C424" t="n">
        <v>76.07142857142857</v>
      </c>
      <c r="D424" t="n">
        <v>4.099545454545455</v>
      </c>
      <c r="E424" t="n">
        <v>1.741818181818182</v>
      </c>
    </row>
    <row r="425">
      <c r="A425" t="inlineStr">
        <is>
          <t>600521</t>
        </is>
      </c>
      <c r="B425" t="n">
        <v>0.007417687639997761</v>
      </c>
      <c r="C425" t="n">
        <v>76.01108033240995</v>
      </c>
      <c r="D425" t="n">
        <v>30.6325</v>
      </c>
      <c r="E425" t="n">
        <v>1.716454545454545</v>
      </c>
    </row>
    <row r="426">
      <c r="A426" t="inlineStr">
        <is>
          <t>300819</t>
        </is>
      </c>
      <c r="B426" t="n">
        <v>0.01240977939778514</v>
      </c>
      <c r="C426" t="n">
        <v>75.94470046082951</v>
      </c>
      <c r="D426" t="n">
        <v>31.805</v>
      </c>
      <c r="E426" t="n">
        <v>20.97449494949495</v>
      </c>
    </row>
    <row r="427">
      <c r="A427" t="inlineStr">
        <is>
          <t>600621</t>
        </is>
      </c>
      <c r="B427" t="n">
        <v>0.001694888530269472</v>
      </c>
      <c r="C427" t="n">
        <v>75.36</v>
      </c>
      <c r="D427" t="n">
        <v>18.82072727272727</v>
      </c>
      <c r="E427" t="n">
        <v>5.362409090909091</v>
      </c>
    </row>
    <row r="428">
      <c r="A428" t="inlineStr">
        <is>
          <t>000933</t>
        </is>
      </c>
      <c r="B428" t="n">
        <v>0.001547972940988493</v>
      </c>
      <c r="C428" t="n">
        <v>75.33632286995517</v>
      </c>
      <c r="D428" t="n">
        <v>5.158272727272727</v>
      </c>
      <c r="E428" t="n">
        <v>2.562909090909091</v>
      </c>
    </row>
    <row r="429">
      <c r="A429" t="inlineStr">
        <is>
          <t>300368</t>
        </is>
      </c>
      <c r="B429" t="n">
        <v>0.008820841070737861</v>
      </c>
      <c r="C429" t="n">
        <v>75.32981530343005</v>
      </c>
      <c r="D429" t="n">
        <v>12.75086363636364</v>
      </c>
      <c r="E429" t="n">
        <v>8.443636363636363</v>
      </c>
    </row>
    <row r="430">
      <c r="A430" t="inlineStr">
        <is>
          <t>300776</t>
        </is>
      </c>
      <c r="B430" t="n">
        <v>0.02503965355419569</v>
      </c>
      <c r="C430" t="n">
        <v>75.1812670866516</v>
      </c>
      <c r="D430" t="n">
        <v>102.0082727272727</v>
      </c>
      <c r="E430" t="n">
        <v>4.201818181818181</v>
      </c>
    </row>
    <row r="431">
      <c r="A431" t="inlineStr">
        <is>
          <t>000796</t>
        </is>
      </c>
      <c r="B431" t="n">
        <v>0.005301057942337655</v>
      </c>
      <c r="C431" t="n">
        <v>74.72972972972971</v>
      </c>
      <c r="D431" t="n">
        <v>12.338</v>
      </c>
      <c r="E431" t="n">
        <v>2.518</v>
      </c>
    </row>
    <row r="432">
      <c r="A432" t="inlineStr">
        <is>
          <t>000421</t>
        </is>
      </c>
      <c r="B432" t="n">
        <v>0.001545665670384338</v>
      </c>
      <c r="C432" t="n">
        <v>74.69879518072287</v>
      </c>
      <c r="D432" t="n">
        <v>5.543272727272727</v>
      </c>
      <c r="E432" t="n">
        <v>2.266318181818182</v>
      </c>
    </row>
    <row r="433">
      <c r="A433" t="inlineStr">
        <is>
          <t>300720</t>
        </is>
      </c>
      <c r="B433" t="n">
        <v>0.006575124288302895</v>
      </c>
      <c r="C433" t="n">
        <v>74.46336047372317</v>
      </c>
      <c r="D433" t="n">
        <v>18.46954545454545</v>
      </c>
      <c r="E433" t="n">
        <v>6.248772727272727</v>
      </c>
    </row>
    <row r="434">
      <c r="A434" t="inlineStr">
        <is>
          <t>688111</t>
        </is>
      </c>
      <c r="B434" t="n">
        <v>0.04512512359478583</v>
      </c>
      <c r="C434" t="n">
        <v>74.2988912699152</v>
      </c>
      <c r="D434" t="n">
        <v>303.7357727272727</v>
      </c>
      <c r="E434" t="n">
        <v>2.318954545454545</v>
      </c>
    </row>
    <row r="435">
      <c r="A435" t="inlineStr">
        <is>
          <t>300129</t>
        </is>
      </c>
      <c r="B435" t="n">
        <v>0.00239992237525639</v>
      </c>
      <c r="C435" t="n">
        <v>74.01392111368912</v>
      </c>
      <c r="D435" t="n">
        <v>5.594954545454546</v>
      </c>
      <c r="E435" t="n">
        <v>5.633863636363635</v>
      </c>
    </row>
    <row r="436">
      <c r="A436" t="inlineStr">
        <is>
          <t>002164</t>
        </is>
      </c>
      <c r="B436" t="n">
        <v>0.001340408555152814</v>
      </c>
      <c r="C436" t="n">
        <v>73.96449704142012</v>
      </c>
      <c r="D436" t="n">
        <v>4.570590909090909</v>
      </c>
      <c r="E436" t="n">
        <v>3.460363636363637</v>
      </c>
    </row>
    <row r="437">
      <c r="A437" t="inlineStr">
        <is>
          <t>300432</t>
        </is>
      </c>
      <c r="B437" t="n">
        <v>0.002154484785048883</v>
      </c>
      <c r="C437" t="n">
        <v>73.87687188019967</v>
      </c>
      <c r="D437" t="n">
        <v>8.750499999999999</v>
      </c>
      <c r="E437" t="n">
        <v>4.258727272727273</v>
      </c>
    </row>
    <row r="438">
      <c r="A438" t="inlineStr">
        <is>
          <t>002539</t>
        </is>
      </c>
      <c r="B438" t="n">
        <v>0.0008635368739243825</v>
      </c>
      <c r="C438" t="n">
        <v>73.83177570093457</v>
      </c>
      <c r="D438" t="n">
        <v>6.564772727272727</v>
      </c>
      <c r="E438" t="n">
        <v>2.572909090909091</v>
      </c>
    </row>
    <row r="439">
      <c r="A439" t="inlineStr">
        <is>
          <t>000521</t>
        </is>
      </c>
      <c r="B439" t="n">
        <v>0.0003199799689221385</v>
      </c>
      <c r="C439" t="n">
        <v>73.81703470031546</v>
      </c>
      <c r="D439" t="n">
        <v>3.314909090909091</v>
      </c>
      <c r="E439" t="n">
        <v>3.503954545454545</v>
      </c>
    </row>
    <row r="440">
      <c r="A440" t="inlineStr">
        <is>
          <t>300858</t>
        </is>
      </c>
      <c r="B440" t="n">
        <v>0.008946021708700316</v>
      </c>
      <c r="C440" t="n">
        <v>73.77673600937591</v>
      </c>
      <c r="D440" t="n">
        <v>68.90065420560748</v>
      </c>
      <c r="E440" t="n">
        <v>11.22411214953271</v>
      </c>
    </row>
    <row r="441">
      <c r="A441" t="inlineStr">
        <is>
          <t>300719</t>
        </is>
      </c>
      <c r="B441" t="n">
        <v>0.007902741868212326</v>
      </c>
      <c r="C441" t="n">
        <v>73.69970559371934</v>
      </c>
      <c r="D441" t="n">
        <v>15.39436363636364</v>
      </c>
      <c r="E441" t="n">
        <v>9.219727272727273</v>
      </c>
    </row>
    <row r="442">
      <c r="A442" t="inlineStr">
        <is>
          <t>002445</t>
        </is>
      </c>
      <c r="B442" t="n">
        <v>0.0003008942536230857</v>
      </c>
      <c r="C442" t="n">
        <v>73.50427350427348</v>
      </c>
      <c r="D442" t="n">
        <v>1.749</v>
      </c>
      <c r="E442" t="n">
        <v>0.9166363636363636</v>
      </c>
    </row>
    <row r="443">
      <c r="A443" t="inlineStr">
        <is>
          <t>601666</t>
        </is>
      </c>
      <c r="B443" t="n">
        <v>0.0008747426884247269</v>
      </c>
      <c r="C443" t="n">
        <v>73.41040462427746</v>
      </c>
      <c r="D443" t="n">
        <v>4.8515</v>
      </c>
      <c r="E443" t="n">
        <v>1.064272727272727</v>
      </c>
    </row>
    <row r="444">
      <c r="A444" t="inlineStr">
        <is>
          <t>002080</t>
        </is>
      </c>
      <c r="B444" t="n">
        <v>0.004377758548794306</v>
      </c>
      <c r="C444" t="n">
        <v>73.28467153284673</v>
      </c>
      <c r="D444" t="n">
        <v>16.53640909090909</v>
      </c>
      <c r="E444" t="n">
        <v>1.340090909090909</v>
      </c>
    </row>
    <row r="445">
      <c r="A445" t="inlineStr">
        <is>
          <t>300427</t>
        </is>
      </c>
      <c r="B445" t="n">
        <v>0.004668626335207338</v>
      </c>
      <c r="C445" t="n">
        <v>73.23730098559516</v>
      </c>
      <c r="D445" t="n">
        <v>21.8305</v>
      </c>
      <c r="E445" t="n">
        <v>4.458590909090908</v>
      </c>
    </row>
    <row r="446">
      <c r="A446" t="inlineStr">
        <is>
          <t>600178</t>
        </is>
      </c>
      <c r="B446" t="n">
        <v>0.002582895384895752</v>
      </c>
      <c r="C446" t="n">
        <v>73.19347319347318</v>
      </c>
      <c r="D446" t="n">
        <v>6.307727272727273</v>
      </c>
      <c r="E446" t="n">
        <v>3.623136363636364</v>
      </c>
    </row>
    <row r="447">
      <c r="A447" t="inlineStr">
        <is>
          <t>000956</t>
        </is>
      </c>
      <c r="B447" t="n">
        <v>0.002329716800596773</v>
      </c>
      <c r="C447" t="n">
        <v>72.85921625544267</v>
      </c>
      <c r="D447" t="n">
        <v>8.089590909090909</v>
      </c>
      <c r="E447" t="n">
        <v>0</v>
      </c>
    </row>
    <row r="448">
      <c r="A448" t="inlineStr">
        <is>
          <t>688179</t>
        </is>
      </c>
      <c r="B448" t="n">
        <v>0.008488304822915797</v>
      </c>
      <c r="C448" t="n">
        <v>72.65867731913002</v>
      </c>
      <c r="D448" t="n">
        <v>61.33125</v>
      </c>
      <c r="E448" t="n">
        <v>15.09020833333333</v>
      </c>
    </row>
    <row r="449">
      <c r="A449" t="inlineStr">
        <is>
          <t>300314</t>
        </is>
      </c>
      <c r="B449" t="n">
        <v>0.006051775348338005</v>
      </c>
      <c r="C449" t="n">
        <v>72.64957264957266</v>
      </c>
      <c r="D449" t="n">
        <v>15.99413636363636</v>
      </c>
      <c r="E449" t="n">
        <v>4.018363636363636</v>
      </c>
    </row>
    <row r="450">
      <c r="A450" t="inlineStr">
        <is>
          <t>002027</t>
        </is>
      </c>
      <c r="B450" t="n">
        <v>0.002786380014178412</v>
      </c>
      <c r="C450" t="n">
        <v>72.59786476868327</v>
      </c>
      <c r="D450" t="n">
        <v>6.702181818181819</v>
      </c>
      <c r="E450" t="n">
        <v>1.053454545454545</v>
      </c>
    </row>
    <row r="451">
      <c r="A451" t="inlineStr">
        <is>
          <t>000987</t>
        </is>
      </c>
      <c r="B451" t="n">
        <v>0.007397305459217057</v>
      </c>
      <c r="C451" t="n">
        <v>72.52475247524752</v>
      </c>
      <c r="D451" t="n">
        <v>14.68018181818182</v>
      </c>
      <c r="E451" t="n">
        <v>1.387863636363636</v>
      </c>
    </row>
    <row r="452">
      <c r="A452" t="inlineStr">
        <is>
          <t>002046</t>
        </is>
      </c>
      <c r="B452" t="n">
        <v>0.00203287268694116</v>
      </c>
      <c r="C452" t="n">
        <v>72.41962774957697</v>
      </c>
      <c r="D452" t="n">
        <v>8.779590909090908</v>
      </c>
      <c r="E452" t="n">
        <v>4.800272727272727</v>
      </c>
    </row>
    <row r="453">
      <c r="A453" t="inlineStr">
        <is>
          <t>300299</t>
        </is>
      </c>
      <c r="B453" t="n">
        <v>0.003028213052386641</v>
      </c>
      <c r="C453" t="n">
        <v>72.18390804597703</v>
      </c>
      <c r="D453" t="n">
        <v>7.583818181818181</v>
      </c>
      <c r="E453" t="n">
        <v>8.113045454545457</v>
      </c>
    </row>
    <row r="454">
      <c r="A454" t="inlineStr">
        <is>
          <t>603712</t>
        </is>
      </c>
      <c r="B454" t="n">
        <v>0.009271017438371247</v>
      </c>
      <c r="C454" t="n">
        <v>71.97986577181209</v>
      </c>
      <c r="D454" t="n">
        <v>37.30940909090909</v>
      </c>
      <c r="E454" t="n">
        <v>2.226636363636363</v>
      </c>
    </row>
    <row r="455">
      <c r="A455" t="inlineStr">
        <is>
          <t>300669</t>
        </is>
      </c>
      <c r="B455" t="n">
        <v>0.003085900742375388</v>
      </c>
      <c r="C455" t="n">
        <v>71.95994277539344</v>
      </c>
      <c r="D455" t="n">
        <v>32.84677272727272</v>
      </c>
      <c r="E455" t="n">
        <v>4.200727272727273</v>
      </c>
    </row>
    <row r="456">
      <c r="A456" t="inlineStr">
        <is>
          <t>600318</t>
        </is>
      </c>
      <c r="B456" t="n">
        <v>0.001699541270251404</v>
      </c>
      <c r="C456" t="n">
        <v>71.92982456140351</v>
      </c>
      <c r="D456" t="n">
        <v>10.32536363636364</v>
      </c>
      <c r="E456" t="n">
        <v>7.375772727272728</v>
      </c>
    </row>
    <row r="457">
      <c r="A457" t="inlineStr">
        <is>
          <t>002517</t>
        </is>
      </c>
      <c r="B457" t="n">
        <v>0.001504612960130365</v>
      </c>
      <c r="C457" t="n">
        <v>71.84115523465704</v>
      </c>
      <c r="D457" t="n">
        <v>4.307181818181818</v>
      </c>
      <c r="E457" t="n">
        <v>3.517636363636364</v>
      </c>
    </row>
    <row r="458">
      <c r="A458" t="inlineStr">
        <is>
          <t>000030</t>
        </is>
      </c>
      <c r="B458" t="n">
        <v>0.001225480993563131</v>
      </c>
      <c r="C458" t="n">
        <v>71.32867132867131</v>
      </c>
      <c r="D458" t="n">
        <v>6.536409090909091</v>
      </c>
      <c r="E458" t="n">
        <v>1.016409090909091</v>
      </c>
    </row>
    <row r="459">
      <c r="A459" t="inlineStr">
        <is>
          <t>688390</t>
        </is>
      </c>
      <c r="B459" t="n">
        <v>0.0208209722227364</v>
      </c>
      <c r="C459" t="n">
        <v>71.1111111111111</v>
      </c>
      <c r="D459" t="n">
        <v>173.6373076923077</v>
      </c>
      <c r="E459" t="n">
        <v>8.272179487179487</v>
      </c>
    </row>
    <row r="460">
      <c r="A460" t="inlineStr">
        <is>
          <t>600872</t>
        </is>
      </c>
      <c r="B460" t="n">
        <v>0.01006780191683053</v>
      </c>
      <c r="C460" t="n">
        <v>70.98923628908251</v>
      </c>
      <c r="D460" t="n">
        <v>58.13668181818182</v>
      </c>
      <c r="E460" t="n">
        <v>0.9136363636363637</v>
      </c>
    </row>
    <row r="461">
      <c r="A461" t="inlineStr">
        <is>
          <t>002738</t>
        </is>
      </c>
      <c r="B461" t="n">
        <v>0.002490384666795106</v>
      </c>
      <c r="C461" t="n">
        <v>70.93690248565967</v>
      </c>
      <c r="D461" t="n">
        <v>17.67736363636364</v>
      </c>
      <c r="E461" t="n">
        <v>3.163590909090909</v>
      </c>
    </row>
    <row r="462">
      <c r="A462" t="inlineStr">
        <is>
          <t>300019</t>
        </is>
      </c>
      <c r="B462" t="n">
        <v>0.005162253136746785</v>
      </c>
      <c r="C462" t="n">
        <v>70.91273821464392</v>
      </c>
      <c r="D462" t="n">
        <v>13.7885</v>
      </c>
      <c r="E462" t="n">
        <v>4.663454545454545</v>
      </c>
    </row>
    <row r="463">
      <c r="A463" t="inlineStr">
        <is>
          <t>300835</t>
        </is>
      </c>
      <c r="B463" t="n">
        <v>0.005484990136751982</v>
      </c>
      <c r="C463" t="n">
        <v>70.65972222222221</v>
      </c>
      <c r="D463" t="n">
        <v>61.81093333333334</v>
      </c>
      <c r="E463" t="n">
        <v>14.72406666666666</v>
      </c>
    </row>
    <row r="464">
      <c r="A464" t="inlineStr">
        <is>
          <t>601615</t>
        </is>
      </c>
      <c r="B464" t="n">
        <v>0.002580189462964197</v>
      </c>
      <c r="C464" t="n">
        <v>70.45045045045046</v>
      </c>
      <c r="D464" t="n">
        <v>14.06168181818182</v>
      </c>
      <c r="E464" t="n">
        <v>2.629818181818182</v>
      </c>
    </row>
    <row r="465">
      <c r="A465" t="inlineStr">
        <is>
          <t>002210</t>
        </is>
      </c>
      <c r="B465" t="n">
        <v>0.0009571770528377963</v>
      </c>
      <c r="C465" t="n">
        <v>70.39999999999999</v>
      </c>
      <c r="D465" t="n">
        <v>1.635272727272727</v>
      </c>
      <c r="E465" t="n">
        <v>1.280590909090909</v>
      </c>
    </row>
    <row r="466">
      <c r="A466" t="inlineStr">
        <is>
          <t>300492</t>
        </is>
      </c>
      <c r="B466" t="n">
        <v>0.01102463709308862</v>
      </c>
      <c r="C466" t="n">
        <v>70.32684539111276</v>
      </c>
      <c r="D466" t="n">
        <v>39.59518181818182</v>
      </c>
      <c r="E466" t="n">
        <v>1.382818181818182</v>
      </c>
    </row>
    <row r="467">
      <c r="A467" t="inlineStr">
        <is>
          <t>600228</t>
        </is>
      </c>
      <c r="B467" t="n">
        <v>0.001815841727170569</v>
      </c>
      <c r="C467" t="n">
        <v>70.27439024390245</v>
      </c>
      <c r="D467" t="n">
        <v>10.42118181818182</v>
      </c>
      <c r="E467" t="n">
        <v>1.000818181818182</v>
      </c>
    </row>
    <row r="468">
      <c r="A468" t="inlineStr">
        <is>
          <t>300120</t>
        </is>
      </c>
      <c r="B468" t="n">
        <v>0.006309464329615797</v>
      </c>
      <c r="C468" t="n">
        <v>70.19543973941367</v>
      </c>
      <c r="D468" t="n">
        <v>10.39195454545455</v>
      </c>
      <c r="E468" t="n">
        <v>5.710863636363637</v>
      </c>
    </row>
    <row r="469">
      <c r="A469" t="inlineStr">
        <is>
          <t>688363</t>
        </is>
      </c>
      <c r="B469" t="n">
        <v>0.02563946470324074</v>
      </c>
      <c r="C469" t="n">
        <v>70.15979189892234</v>
      </c>
      <c r="D469" t="n">
        <v>122.0033181818182</v>
      </c>
      <c r="E469" t="n">
        <v>3.5305</v>
      </c>
    </row>
    <row r="470">
      <c r="A470" t="inlineStr">
        <is>
          <t>603113</t>
        </is>
      </c>
      <c r="B470" t="n">
        <v>0.001533765903224599</v>
      </c>
      <c r="C470" t="n">
        <v>70.10204081632654</v>
      </c>
      <c r="D470" t="n">
        <v>12.10768181818182</v>
      </c>
      <c r="E470" t="n">
        <v>1.779318181818182</v>
      </c>
    </row>
    <row r="471">
      <c r="A471" t="inlineStr">
        <is>
          <t>300376</t>
        </is>
      </c>
      <c r="B471" t="n">
        <v>0.003416067984377244</v>
      </c>
      <c r="C471" t="n">
        <v>70.08733624454149</v>
      </c>
      <c r="D471" t="n">
        <v>6.828545454545456</v>
      </c>
      <c r="E471" t="n">
        <v>2.523681818181818</v>
      </c>
    </row>
    <row r="472">
      <c r="A472" t="inlineStr">
        <is>
          <t>600363</t>
        </is>
      </c>
      <c r="B472" t="n">
        <v>0.006415801962943816</v>
      </c>
      <c r="C472" t="n">
        <v>69.66211358734724</v>
      </c>
      <c r="D472" t="n">
        <v>18.97240909090909</v>
      </c>
      <c r="E472" t="n">
        <v>4.391909090909091</v>
      </c>
    </row>
    <row r="473">
      <c r="A473" t="inlineStr">
        <is>
          <t>603970</t>
        </is>
      </c>
      <c r="B473" t="n">
        <v>0.00143693032080541</v>
      </c>
      <c r="C473" t="n">
        <v>69.46938775510205</v>
      </c>
      <c r="D473" t="n">
        <v>16.20195454545455</v>
      </c>
      <c r="E473" t="n">
        <v>5.281727272727273</v>
      </c>
    </row>
    <row r="474">
      <c r="A474" t="inlineStr">
        <is>
          <t>688188</t>
        </is>
      </c>
      <c r="B474" t="n">
        <v>0.06664987445794712</v>
      </c>
      <c r="C474" t="n">
        <v>69.424743892829</v>
      </c>
      <c r="D474" t="n">
        <v>194.9083636363636</v>
      </c>
      <c r="E474" t="n">
        <v>3.153909090909091</v>
      </c>
    </row>
    <row r="475">
      <c r="A475" t="inlineStr">
        <is>
          <t>300511</t>
        </is>
      </c>
      <c r="B475" t="n">
        <v>0.004270363586742745</v>
      </c>
      <c r="C475" t="n">
        <v>69.33158584534731</v>
      </c>
      <c r="D475" t="n">
        <v>13.08190909090909</v>
      </c>
      <c r="E475" t="n">
        <v>6.873045454545455</v>
      </c>
    </row>
    <row r="476">
      <c r="A476" t="inlineStr">
        <is>
          <t>002218</t>
        </is>
      </c>
      <c r="B476" t="n">
        <v>0.000373244468648087</v>
      </c>
      <c r="C476" t="n">
        <v>69.30693069306932</v>
      </c>
      <c r="D476" t="n">
        <v>3.9495</v>
      </c>
      <c r="E476" t="n">
        <v>3.080454545454545</v>
      </c>
    </row>
    <row r="477">
      <c r="A477" t="inlineStr">
        <is>
          <t>002499</t>
        </is>
      </c>
      <c r="B477" t="n">
        <v>0.000352288466534303</v>
      </c>
      <c r="C477" t="n">
        <v>69.25133689839571</v>
      </c>
      <c r="D477" t="n">
        <v>3.824772727272728</v>
      </c>
      <c r="E477" t="n">
        <v>0.9908181818181819</v>
      </c>
    </row>
    <row r="478">
      <c r="A478" t="inlineStr">
        <is>
          <t>600109</t>
        </is>
      </c>
      <c r="B478" t="n">
        <v>0.003420924780294414</v>
      </c>
      <c r="C478" t="n">
        <v>69.11447084233262</v>
      </c>
      <c r="D478" t="n">
        <v>12.82409090909091</v>
      </c>
      <c r="E478" t="n">
        <v>3.100318181818182</v>
      </c>
    </row>
    <row r="479">
      <c r="A479" t="inlineStr">
        <is>
          <t>002286</t>
        </is>
      </c>
      <c r="B479" t="n">
        <v>0.006922238441671463</v>
      </c>
      <c r="C479" t="n">
        <v>68.99224806201552</v>
      </c>
      <c r="D479" t="n">
        <v>11.13004545454545</v>
      </c>
      <c r="E479" t="n">
        <v>5.058272727272728</v>
      </c>
    </row>
    <row r="480">
      <c r="A480" t="inlineStr">
        <is>
          <t>002407</t>
        </is>
      </c>
      <c r="B480" t="n">
        <v>0.001935859976313528</v>
      </c>
      <c r="C480" t="n">
        <v>68.98625429553265</v>
      </c>
      <c r="D480" t="n">
        <v>12.812</v>
      </c>
      <c r="E480" t="n">
        <v>6.263454545454546</v>
      </c>
    </row>
    <row r="481">
      <c r="A481" t="inlineStr">
        <is>
          <t>603010</t>
        </is>
      </c>
      <c r="B481" t="n">
        <v>0.004585215739853225</v>
      </c>
      <c r="C481" t="n">
        <v>68.90243902439026</v>
      </c>
      <c r="D481" t="n">
        <v>17.64913636363637</v>
      </c>
      <c r="E481" t="n">
        <v>3.003954545454545</v>
      </c>
    </row>
    <row r="482">
      <c r="A482" t="inlineStr">
        <is>
          <t>300820</t>
        </is>
      </c>
      <c r="B482" t="n">
        <v>0.01154192486453388</v>
      </c>
      <c r="C482" t="n">
        <v>68.8868042526579</v>
      </c>
      <c r="D482" t="n">
        <v>61.28004587155963</v>
      </c>
      <c r="E482" t="n">
        <v>13.63610091743119</v>
      </c>
    </row>
    <row r="483">
      <c r="A483" t="inlineStr">
        <is>
          <t>600550</t>
        </is>
      </c>
      <c r="B483" t="n">
        <v>0.0005505953818414096</v>
      </c>
      <c r="C483" t="n">
        <v>68.75</v>
      </c>
      <c r="D483" t="n">
        <v>5.136454545454545</v>
      </c>
      <c r="E483" t="n">
        <v>2.675954545454545</v>
      </c>
    </row>
    <row r="484">
      <c r="A484" t="inlineStr">
        <is>
          <t>000807</t>
        </is>
      </c>
      <c r="B484" t="n">
        <v>0.001918527651885424</v>
      </c>
      <c r="C484" t="n">
        <v>68.52678571428569</v>
      </c>
      <c r="D484" t="n">
        <v>5.579999999999999</v>
      </c>
      <c r="E484" t="n">
        <v>3.364818181818182</v>
      </c>
    </row>
    <row r="485">
      <c r="A485" t="inlineStr">
        <is>
          <t>603233</t>
        </is>
      </c>
      <c r="B485" t="n">
        <v>0.01478666117621142</v>
      </c>
      <c r="C485" t="n">
        <v>68.49832214765101</v>
      </c>
      <c r="D485" t="n">
        <v>70.73940909090908</v>
      </c>
      <c r="E485" t="n">
        <v>1.987636363636363</v>
      </c>
    </row>
    <row r="486">
      <c r="A486" t="inlineStr">
        <is>
          <t>600403</t>
        </is>
      </c>
      <c r="B486" t="n">
        <v>0.0001680241681384527</v>
      </c>
      <c r="C486" t="n">
        <v>68.4782608695652</v>
      </c>
      <c r="D486" t="n">
        <v>3.896863636363636</v>
      </c>
      <c r="E486" t="n">
        <v>0.4254545454545455</v>
      </c>
    </row>
    <row r="487">
      <c r="A487" t="inlineStr">
        <is>
          <t>002772</t>
        </is>
      </c>
      <c r="B487" t="n">
        <v>0.0007133693744639907</v>
      </c>
      <c r="C487" t="n">
        <v>68.40536512667661</v>
      </c>
      <c r="D487" t="n">
        <v>8.809136363636362</v>
      </c>
      <c r="E487" t="n">
        <v>4.034545454545455</v>
      </c>
    </row>
    <row r="488">
      <c r="A488" t="inlineStr">
        <is>
          <t>000737</t>
        </is>
      </c>
      <c r="B488" t="n">
        <v>0.0006325508180339654</v>
      </c>
      <c r="C488" t="n">
        <v>68.36734693877551</v>
      </c>
      <c r="D488" t="n">
        <v>3.242</v>
      </c>
      <c r="E488" t="n">
        <v>0.8867272727272727</v>
      </c>
    </row>
    <row r="489">
      <c r="A489" t="inlineStr">
        <is>
          <t>300064</t>
        </is>
      </c>
      <c r="B489" t="n">
        <v>0.003132377226990224</v>
      </c>
      <c r="C489" t="n">
        <v>68.26347305389223</v>
      </c>
      <c r="D489" t="n">
        <v>3.402818181818182</v>
      </c>
      <c r="E489" t="n">
        <v>8.353545454545456</v>
      </c>
    </row>
    <row r="490">
      <c r="A490" t="inlineStr">
        <is>
          <t>002993</t>
        </is>
      </c>
      <c r="B490" t="n">
        <v>0.009387660036175442</v>
      </c>
      <c r="C490" t="n">
        <v>68.25109790751742</v>
      </c>
      <c r="D490" t="n">
        <v>82.07576086956522</v>
      </c>
      <c r="E490" t="n">
        <v>13.68380434782609</v>
      </c>
    </row>
    <row r="491">
      <c r="A491" t="inlineStr">
        <is>
          <t>000550</t>
        </is>
      </c>
      <c r="B491" t="n">
        <v>0.003090409811894204</v>
      </c>
      <c r="C491" t="n">
        <v>68.2151589242054</v>
      </c>
      <c r="D491" t="n">
        <v>15.08027272727273</v>
      </c>
      <c r="E491" t="n">
        <v>2.215045454545455</v>
      </c>
    </row>
    <row r="492">
      <c r="A492" t="inlineStr">
        <is>
          <t>300702</t>
        </is>
      </c>
      <c r="B492" t="n">
        <v>0.01414541848096496</v>
      </c>
      <c r="C492" t="n">
        <v>67.96963946869067</v>
      </c>
      <c r="D492" t="n">
        <v>92.01627272727274</v>
      </c>
      <c r="E492" t="n">
        <v>4.5185</v>
      </c>
    </row>
    <row r="493">
      <c r="A493" t="inlineStr">
        <is>
          <t>002461</t>
        </is>
      </c>
      <c r="B493" t="n">
        <v>0.001824762064801385</v>
      </c>
      <c r="C493" t="n">
        <v>67.79661016949152</v>
      </c>
      <c r="D493" t="n">
        <v>9.211954545454546</v>
      </c>
      <c r="E493" t="n">
        <v>0.7441818181818182</v>
      </c>
    </row>
    <row r="494">
      <c r="A494" t="inlineStr">
        <is>
          <t>600305</t>
        </is>
      </c>
      <c r="B494" t="n">
        <v>0.00294908580611574</v>
      </c>
      <c r="C494" t="n">
        <v>67.65151515151516</v>
      </c>
      <c r="D494" t="n">
        <v>19.04613636363636</v>
      </c>
      <c r="E494" t="n">
        <v>2.011045454545454</v>
      </c>
    </row>
    <row r="495">
      <c r="A495" t="inlineStr">
        <is>
          <t>300601</t>
        </is>
      </c>
      <c r="B495" t="n">
        <v>0.03184910931949726</v>
      </c>
      <c r="C495" t="n">
        <v>67.64261428031735</v>
      </c>
      <c r="D495" t="n">
        <v>157.5778636363636</v>
      </c>
      <c r="E495" t="n">
        <v>1.400818181818182</v>
      </c>
    </row>
    <row r="496">
      <c r="A496" t="inlineStr">
        <is>
          <t>600884</t>
        </is>
      </c>
      <c r="B496" t="n">
        <v>0.003060951979463011</v>
      </c>
      <c r="C496" t="n">
        <v>67.50483558994198</v>
      </c>
      <c r="D496" t="n">
        <v>10.949</v>
      </c>
      <c r="E496" t="n">
        <v>2.7035</v>
      </c>
    </row>
    <row r="497">
      <c r="A497" t="inlineStr">
        <is>
          <t>300658</t>
        </is>
      </c>
      <c r="B497" t="n">
        <v>0.004015118214174642</v>
      </c>
      <c r="C497" t="n">
        <v>67.43251005169442</v>
      </c>
      <c r="D497" t="n">
        <v>30.80704545454545</v>
      </c>
      <c r="E497" t="n">
        <v>12.94636363636364</v>
      </c>
    </row>
    <row r="498">
      <c r="A498" t="inlineStr">
        <is>
          <t>600089</t>
        </is>
      </c>
      <c r="B498" t="n">
        <v>0.0004952876857456028</v>
      </c>
      <c r="C498" t="n">
        <v>67.11864406779659</v>
      </c>
      <c r="D498" t="n">
        <v>7.868590909090909</v>
      </c>
      <c r="E498" t="n">
        <v>2.291409090909091</v>
      </c>
    </row>
    <row r="499">
      <c r="A499" t="inlineStr">
        <is>
          <t>600166</t>
        </is>
      </c>
      <c r="B499" t="n">
        <v>0.0006602161688122685</v>
      </c>
      <c r="C499" t="n">
        <v>67.02127659574471</v>
      </c>
      <c r="D499" t="n">
        <v>2.385090909090909</v>
      </c>
      <c r="E499" t="n">
        <v>2.187181818181819</v>
      </c>
    </row>
    <row r="500">
      <c r="A500" t="inlineStr">
        <is>
          <t>600509</t>
        </is>
      </c>
      <c r="B500" t="n">
        <v>0.0003390035089155864</v>
      </c>
      <c r="C500" t="n">
        <v>66.88524590163935</v>
      </c>
      <c r="D500" t="n">
        <v>3.660954545454546</v>
      </c>
      <c r="E500" t="n">
        <v>1.724181818181818</v>
      </c>
    </row>
    <row r="501">
      <c r="A501" t="inlineStr">
        <is>
          <t>603697</t>
        </is>
      </c>
      <c r="B501" t="n">
        <v>0.005839329208596175</v>
      </c>
      <c r="C501" t="n">
        <v>66.81109185441943</v>
      </c>
      <c r="D501" t="n">
        <v>18.89754545454545</v>
      </c>
      <c r="E501" t="n">
        <v>10.6165</v>
      </c>
    </row>
    <row r="502">
      <c r="A502" t="inlineStr">
        <is>
          <t>000821</t>
        </is>
      </c>
      <c r="B502" t="n">
        <v>0.0003283454392288823</v>
      </c>
      <c r="C502" t="n">
        <v>66.6077738515901</v>
      </c>
      <c r="D502" t="n">
        <v>6.602454545454545</v>
      </c>
      <c r="E502" t="n">
        <v>2.489090909090909</v>
      </c>
    </row>
    <row r="503">
      <c r="A503" t="inlineStr">
        <is>
          <t>000951</t>
        </is>
      </c>
      <c r="B503" t="n">
        <v>0.007846150352087624</v>
      </c>
      <c r="C503" t="n">
        <v>66.45299145299145</v>
      </c>
      <c r="D503" t="n">
        <v>30.13836363636364</v>
      </c>
      <c r="E503" t="n">
        <v>0.9389545454545454</v>
      </c>
    </row>
    <row r="504">
      <c r="A504" t="inlineStr">
        <is>
          <t>603466</t>
        </is>
      </c>
      <c r="B504" t="n">
        <v>0.003699944404106717</v>
      </c>
      <c r="C504" t="n">
        <v>66.4449371766445</v>
      </c>
      <c r="D504" t="n">
        <v>18.58577272727273</v>
      </c>
      <c r="E504" t="n">
        <v>5.468590909090909</v>
      </c>
    </row>
    <row r="505">
      <c r="A505" t="inlineStr">
        <is>
          <t>300228</t>
        </is>
      </c>
      <c r="B505" t="n">
        <v>0.001890761439932355</v>
      </c>
      <c r="C505" t="n">
        <v>66.26213592233007</v>
      </c>
      <c r="D505" t="n">
        <v>5.382818181818182</v>
      </c>
      <c r="E505" t="n">
        <v>6.169045454545455</v>
      </c>
    </row>
    <row r="506">
      <c r="A506" t="inlineStr">
        <is>
          <t>601001</t>
        </is>
      </c>
      <c r="B506" t="n">
        <v>0.0006895331344087695</v>
      </c>
      <c r="C506" t="n">
        <v>66.23376623376625</v>
      </c>
      <c r="D506" t="n">
        <v>4.607545454545455</v>
      </c>
      <c r="E506" t="n">
        <v>1.500681818181818</v>
      </c>
    </row>
    <row r="507">
      <c r="A507" t="inlineStr">
        <is>
          <t>000929</t>
        </is>
      </c>
      <c r="B507" t="n">
        <v>0.001032955879094274</v>
      </c>
      <c r="C507" t="n">
        <v>66.08280254777068</v>
      </c>
      <c r="D507" t="n">
        <v>7.5525</v>
      </c>
      <c r="E507" t="n">
        <v>3.111181818181818</v>
      </c>
    </row>
    <row r="508">
      <c r="A508" t="inlineStr">
        <is>
          <t>300131</t>
        </is>
      </c>
      <c r="B508" t="n">
        <v>0.001894209808497393</v>
      </c>
      <c r="C508" t="n">
        <v>66.0569105691057</v>
      </c>
      <c r="D508" t="n">
        <v>7.140590909090909</v>
      </c>
      <c r="E508" t="n">
        <v>8.247636363636364</v>
      </c>
    </row>
    <row r="509">
      <c r="A509" t="inlineStr">
        <is>
          <t>000626</t>
        </is>
      </c>
      <c r="B509" t="n">
        <v>0.001895740351537793</v>
      </c>
      <c r="C509" t="n">
        <v>65.89446589446591</v>
      </c>
      <c r="D509" t="n">
        <v>7.815590909090909</v>
      </c>
      <c r="E509" t="n">
        <v>0.949409090909091</v>
      </c>
    </row>
    <row r="510">
      <c r="A510" t="inlineStr">
        <is>
          <t>002613</t>
        </is>
      </c>
      <c r="B510" t="n">
        <v>0.0004330536926090613</v>
      </c>
      <c r="C510" t="n">
        <v>65.76923076923076</v>
      </c>
      <c r="D510" t="n">
        <v>4.347227272727273</v>
      </c>
      <c r="E510" t="n">
        <v>6.289227272727273</v>
      </c>
    </row>
    <row r="511">
      <c r="A511" t="inlineStr">
        <is>
          <t>300408</t>
        </is>
      </c>
      <c r="B511" t="n">
        <v>0.004582628203775865</v>
      </c>
      <c r="C511" t="n">
        <v>65.62360303978541</v>
      </c>
      <c r="D511" t="n">
        <v>26.46063636363636</v>
      </c>
      <c r="E511" t="n">
        <v>1.044409090909091</v>
      </c>
    </row>
    <row r="512">
      <c r="A512" t="inlineStr">
        <is>
          <t>002241</t>
        </is>
      </c>
      <c r="B512" t="n">
        <v>0.01398918828350329</v>
      </c>
      <c r="C512" t="n">
        <v>65.57448667540409</v>
      </c>
      <c r="D512" t="n">
        <v>31.51181818181818</v>
      </c>
      <c r="E512" t="n">
        <v>3.385636363636364</v>
      </c>
    </row>
    <row r="513">
      <c r="A513" t="inlineStr">
        <is>
          <t>000903</t>
        </is>
      </c>
      <c r="B513" t="n">
        <v>0.001587160595144013</v>
      </c>
      <c r="C513" t="n">
        <v>65.50387596899223</v>
      </c>
      <c r="D513" t="n">
        <v>5.47259090909091</v>
      </c>
      <c r="E513" t="n">
        <v>4.315136363636364</v>
      </c>
    </row>
    <row r="514">
      <c r="A514" t="inlineStr">
        <is>
          <t>600268</t>
        </is>
      </c>
      <c r="B514" t="n">
        <v>0.00129469270941145</v>
      </c>
      <c r="C514" t="n">
        <v>65.4945054945055</v>
      </c>
      <c r="D514" t="n">
        <v>7.649318181818181</v>
      </c>
      <c r="E514" t="n">
        <v>5.220636363636364</v>
      </c>
    </row>
    <row r="515">
      <c r="A515" t="inlineStr">
        <is>
          <t>002617</t>
        </is>
      </c>
      <c r="B515" t="n">
        <v>0.001110363425906669</v>
      </c>
      <c r="C515" t="n">
        <v>65.46906187624751</v>
      </c>
      <c r="D515" t="n">
        <v>6.366954545454545</v>
      </c>
      <c r="E515" t="n">
        <v>6.305272727272728</v>
      </c>
    </row>
    <row r="516">
      <c r="A516" t="inlineStr">
        <is>
          <t>603833</t>
        </is>
      </c>
      <c r="B516" t="n">
        <v>0.02088280795316601</v>
      </c>
      <c r="C516" t="n">
        <v>65.334717176959</v>
      </c>
      <c r="D516" t="n">
        <v>96.92422727272728</v>
      </c>
      <c r="E516" t="n">
        <v>0.5915909090909092</v>
      </c>
    </row>
    <row r="517">
      <c r="A517" t="inlineStr">
        <is>
          <t>603816</t>
        </is>
      </c>
      <c r="B517" t="n">
        <v>0.01779902972897385</v>
      </c>
      <c r="C517" t="n">
        <v>64.93475682087781</v>
      </c>
      <c r="D517" t="n">
        <v>55.51831818181819</v>
      </c>
      <c r="E517" t="n">
        <v>0.5476363636363636</v>
      </c>
    </row>
    <row r="518">
      <c r="A518" t="inlineStr">
        <is>
          <t>300651</t>
        </is>
      </c>
      <c r="B518" t="n">
        <v>0.006163902723151758</v>
      </c>
      <c r="C518" t="n">
        <v>64.85089463220677</v>
      </c>
      <c r="D518" t="n">
        <v>33.47395454545455</v>
      </c>
      <c r="E518" t="n">
        <v>2.518045454545454</v>
      </c>
    </row>
    <row r="519">
      <c r="A519" t="inlineStr">
        <is>
          <t>300623</t>
        </is>
      </c>
      <c r="B519" t="n">
        <v>0.01415597845937456</v>
      </c>
      <c r="C519" t="n">
        <v>64.6968534151957</v>
      </c>
      <c r="D519" t="n">
        <v>31.86795454545455</v>
      </c>
      <c r="E519" t="n">
        <v>6.844045454545455</v>
      </c>
    </row>
    <row r="520">
      <c r="A520" t="inlineStr">
        <is>
          <t>601127</t>
        </is>
      </c>
      <c r="B520" t="n">
        <v>0.004350512320391336</v>
      </c>
      <c r="C520" t="n">
        <v>64.68716861081654</v>
      </c>
      <c r="D520" t="n">
        <v>10.12218181818182</v>
      </c>
      <c r="E520" t="n">
        <v>1.343909090909091</v>
      </c>
    </row>
    <row r="521">
      <c r="A521" t="inlineStr">
        <is>
          <t>002626</t>
        </is>
      </c>
      <c r="B521" t="n">
        <v>0.0151407038210712</v>
      </c>
      <c r="C521" t="n">
        <v>64.67124631992152</v>
      </c>
      <c r="D521" t="n">
        <v>31.48368181818182</v>
      </c>
      <c r="E521" t="n">
        <v>2.5425</v>
      </c>
    </row>
    <row r="522">
      <c r="A522" t="inlineStr">
        <is>
          <t>002918</t>
        </is>
      </c>
      <c r="B522" t="n">
        <v>0.007806562483391941</v>
      </c>
      <c r="C522" t="n">
        <v>64.59305339554173</v>
      </c>
      <c r="D522" t="n">
        <v>30.87490909090909</v>
      </c>
      <c r="E522" t="n">
        <v>3.492272727272727</v>
      </c>
    </row>
    <row r="523">
      <c r="A523" t="inlineStr">
        <is>
          <t>603826</t>
        </is>
      </c>
      <c r="B523" t="n">
        <v>0.004848351076880929</v>
      </c>
      <c r="C523" t="n">
        <v>64.24657534246576</v>
      </c>
      <c r="D523" t="n">
        <v>30.67431818181818</v>
      </c>
      <c r="E523" t="n">
        <v>0.8388636363636364</v>
      </c>
    </row>
    <row r="524">
      <c r="A524" t="inlineStr">
        <is>
          <t>300141</t>
        </is>
      </c>
      <c r="B524" t="n">
        <v>0.001720856298319838</v>
      </c>
      <c r="C524" t="n">
        <v>64.16</v>
      </c>
      <c r="D524" t="n">
        <v>10.44086363636364</v>
      </c>
      <c r="E524" t="n">
        <v>7.89390909090909</v>
      </c>
    </row>
    <row r="525">
      <c r="A525" t="inlineStr">
        <is>
          <t>002259</t>
        </is>
      </c>
      <c r="B525" t="n">
        <v>0.0005814901845154968</v>
      </c>
      <c r="C525" t="n">
        <v>63.95939086294415</v>
      </c>
      <c r="D525" t="n">
        <v>2.863409090909091</v>
      </c>
      <c r="E525" t="n">
        <v>0.9802272727272726</v>
      </c>
    </row>
    <row r="526">
      <c r="A526" t="inlineStr">
        <is>
          <t>002056</t>
        </is>
      </c>
      <c r="B526" t="n">
        <v>0.0008066318921942237</v>
      </c>
      <c r="C526" t="n">
        <v>63.92405063291137</v>
      </c>
      <c r="D526" t="n">
        <v>12.23727272727273</v>
      </c>
      <c r="E526" t="n">
        <v>2.872409090909091</v>
      </c>
    </row>
    <row r="527">
      <c r="A527" t="inlineStr">
        <is>
          <t>603801</t>
        </is>
      </c>
      <c r="B527" t="n">
        <v>0.006611185044245136</v>
      </c>
      <c r="C527" t="n">
        <v>63.85302879841112</v>
      </c>
      <c r="D527" t="n">
        <v>29.85777272727273</v>
      </c>
      <c r="E527" t="n">
        <v>2.771363636363636</v>
      </c>
    </row>
    <row r="528">
      <c r="A528" t="inlineStr">
        <is>
          <t>603378</t>
        </is>
      </c>
      <c r="B528" t="n">
        <v>0.02755886021293736</v>
      </c>
      <c r="C528" t="n">
        <v>63.85161799526442</v>
      </c>
      <c r="D528" t="n">
        <v>48.96654545454545</v>
      </c>
      <c r="E528" t="n">
        <v>2.26240909090909</v>
      </c>
    </row>
    <row r="529">
      <c r="A529" t="inlineStr">
        <is>
          <t>688567</t>
        </is>
      </c>
      <c r="B529" t="n">
        <v>0.002812994161205765</v>
      </c>
      <c r="C529" t="n">
        <v>63.8412017167382</v>
      </c>
      <c r="D529" t="n">
        <v>29.77823008849557</v>
      </c>
      <c r="E529" t="n">
        <v>7.809911504424779</v>
      </c>
    </row>
    <row r="530">
      <c r="A530" t="inlineStr">
        <is>
          <t>000639</t>
        </is>
      </c>
      <c r="B530" t="n">
        <v>0.0003635491144319378</v>
      </c>
      <c r="C530" t="n">
        <v>63.70192307692306</v>
      </c>
      <c r="D530" t="n">
        <v>5.9095</v>
      </c>
      <c r="E530" t="n">
        <v>2.419136363636364</v>
      </c>
    </row>
    <row r="531">
      <c r="A531" t="inlineStr">
        <is>
          <t>300828</t>
        </is>
      </c>
      <c r="B531" t="n">
        <v>0.002780409661448405</v>
      </c>
      <c r="C531" t="n">
        <v>63.44827586206898</v>
      </c>
      <c r="D531" t="n">
        <v>31.44941520467836</v>
      </c>
      <c r="E531" t="n">
        <v>20.10947368421052</v>
      </c>
    </row>
    <row r="532">
      <c r="A532" t="inlineStr">
        <is>
          <t>300554</t>
        </is>
      </c>
      <c r="B532" t="n">
        <v>0.004345148853662201</v>
      </c>
      <c r="C532" t="n">
        <v>63.36489439184268</v>
      </c>
      <c r="D532" t="n">
        <v>18.64368181818182</v>
      </c>
      <c r="E532" t="n">
        <v>7.936454545454544</v>
      </c>
    </row>
    <row r="533">
      <c r="A533" t="inlineStr">
        <is>
          <t>300373</t>
        </is>
      </c>
      <c r="B533" t="n">
        <v>0.00747712684587898</v>
      </c>
      <c r="C533" t="n">
        <v>63.35877862595418</v>
      </c>
      <c r="D533" t="n">
        <v>33.71504545454545</v>
      </c>
      <c r="E533" t="n">
        <v>4.646500000000001</v>
      </c>
    </row>
    <row r="534">
      <c r="A534" t="inlineStr">
        <is>
          <t>000012</t>
        </is>
      </c>
      <c r="B534" t="n">
        <v>0.0008107346719072165</v>
      </c>
      <c r="C534" t="n">
        <v>63.11111111111111</v>
      </c>
      <c r="D534" t="n">
        <v>5.608272727272728</v>
      </c>
      <c r="E534" t="n">
        <v>2.5255</v>
      </c>
    </row>
    <row r="535">
      <c r="A535" t="inlineStr">
        <is>
          <t>002648</t>
        </is>
      </c>
      <c r="B535" t="n">
        <v>0.004583288421829358</v>
      </c>
      <c r="C535" t="n">
        <v>62.94227188081938</v>
      </c>
      <c r="D535" t="n">
        <v>18.59627272727273</v>
      </c>
      <c r="E535" t="n">
        <v>1.539818181818182</v>
      </c>
    </row>
    <row r="536">
      <c r="A536" t="inlineStr">
        <is>
          <t>600511</t>
        </is>
      </c>
      <c r="B536" t="n">
        <v>0.007874408106307748</v>
      </c>
      <c r="C536" t="n">
        <v>62.8541810642709</v>
      </c>
      <c r="D536" t="n">
        <v>38.31559090909091</v>
      </c>
      <c r="E536" t="n">
        <v>5.469318181818182</v>
      </c>
    </row>
    <row r="537">
      <c r="A537" t="inlineStr">
        <is>
          <t>002946</t>
        </is>
      </c>
      <c r="B537" t="n">
        <v>0.004055227466966752</v>
      </c>
      <c r="C537" t="n">
        <v>62.83348666053359</v>
      </c>
      <c r="D537" t="n">
        <v>16.93209090909091</v>
      </c>
      <c r="E537" t="n">
        <v>5.441045454545454</v>
      </c>
    </row>
    <row r="538">
      <c r="A538" t="inlineStr">
        <is>
          <t>600051</t>
        </is>
      </c>
      <c r="B538" t="n">
        <v>0.002236395661098923</v>
      </c>
      <c r="C538" t="n">
        <v>62.52285191956126</v>
      </c>
      <c r="D538" t="n">
        <v>8.890045454545456</v>
      </c>
      <c r="E538" t="n">
        <v>3.422318181818182</v>
      </c>
    </row>
    <row r="539">
      <c r="A539" t="inlineStr">
        <is>
          <t>600779</t>
        </is>
      </c>
      <c r="B539" t="n">
        <v>0.01250898203596298</v>
      </c>
      <c r="C539" t="n">
        <v>62.44080929832112</v>
      </c>
      <c r="D539" t="n">
        <v>59.72986363636363</v>
      </c>
      <c r="E539" t="n">
        <v>1.136545454545455</v>
      </c>
    </row>
    <row r="540">
      <c r="A540" t="inlineStr">
        <is>
          <t>002216</t>
        </is>
      </c>
      <c r="B540" t="n">
        <v>0.005465338761748266</v>
      </c>
      <c r="C540" t="n">
        <v>62.19035202086049</v>
      </c>
      <c r="D540" t="n">
        <v>26.06068181818182</v>
      </c>
      <c r="E540" t="n">
        <v>1.791227272727273</v>
      </c>
    </row>
    <row r="541">
      <c r="A541" t="inlineStr">
        <is>
          <t>002990</t>
        </is>
      </c>
      <c r="B541" t="n">
        <v>0.00648006746220105</v>
      </c>
      <c r="C541" t="n">
        <v>62.13921901528015</v>
      </c>
      <c r="D541" t="n">
        <v>86.15973333333335</v>
      </c>
      <c r="E541" t="n">
        <v>9.080266666666667</v>
      </c>
    </row>
    <row r="542">
      <c r="A542" t="inlineStr">
        <is>
          <t>002507</t>
        </is>
      </c>
      <c r="B542" t="n">
        <v>0.004943912523245527</v>
      </c>
      <c r="C542" t="n">
        <v>62.08494208494209</v>
      </c>
      <c r="D542" t="n">
        <v>37.78204545454545</v>
      </c>
      <c r="E542" t="n">
        <v>1.655545454545455</v>
      </c>
    </row>
    <row r="543">
      <c r="A543" t="inlineStr">
        <is>
          <t>603605</t>
        </is>
      </c>
      <c r="B543" t="n">
        <v>0.01816633839930505</v>
      </c>
      <c r="C543" t="n">
        <v>61.98665538953107</v>
      </c>
      <c r="D543" t="n">
        <v>152.3881363636364</v>
      </c>
      <c r="E543" t="n">
        <v>2.499136363636363</v>
      </c>
    </row>
    <row r="544">
      <c r="A544" t="inlineStr">
        <is>
          <t>300005</t>
        </is>
      </c>
      <c r="B544" t="n">
        <v>0.00163817890274833</v>
      </c>
      <c r="C544" t="n">
        <v>61.61616161616163</v>
      </c>
      <c r="D544" t="n">
        <v>4.878954545454545</v>
      </c>
      <c r="E544" t="n">
        <v>2.412454545454545</v>
      </c>
    </row>
    <row r="545">
      <c r="A545" t="inlineStr">
        <is>
          <t>600690</t>
        </is>
      </c>
      <c r="B545" t="n">
        <v>0.00512297125858052</v>
      </c>
      <c r="C545" t="n">
        <v>61.58711903392755</v>
      </c>
      <c r="D545" t="n">
        <v>20.1115</v>
      </c>
      <c r="E545" t="n">
        <v>0.7878636363636364</v>
      </c>
    </row>
    <row r="546">
      <c r="A546" t="inlineStr">
        <is>
          <t>002983</t>
        </is>
      </c>
      <c r="B546" t="n">
        <v>0.006092438351853666</v>
      </c>
      <c r="C546" t="n">
        <v>61.56316916488223</v>
      </c>
      <c r="D546" t="n">
        <v>40.79457831325301</v>
      </c>
      <c r="E546" t="n">
        <v>11.67259036144578</v>
      </c>
    </row>
    <row r="547">
      <c r="A547" t="inlineStr">
        <is>
          <t>002824</t>
        </is>
      </c>
      <c r="B547" t="n">
        <v>0.004219777998730776</v>
      </c>
      <c r="C547" t="n">
        <v>61.28364389233953</v>
      </c>
      <c r="D547" t="n">
        <v>20.30322727272727</v>
      </c>
      <c r="E547" t="n">
        <v>6.548181818181818</v>
      </c>
    </row>
    <row r="548">
      <c r="A548" t="inlineStr">
        <is>
          <t>300265</t>
        </is>
      </c>
      <c r="B548" t="n">
        <v>0.001395412839761767</v>
      </c>
      <c r="C548" t="n">
        <v>61.26126126126125</v>
      </c>
      <c r="D548" t="n">
        <v>11.68972727272727</v>
      </c>
      <c r="E548" t="n">
        <v>5.571818181818182</v>
      </c>
    </row>
    <row r="549">
      <c r="A549" t="inlineStr">
        <is>
          <t>300012</t>
        </is>
      </c>
      <c r="B549" t="n">
        <v>0.003902024802277629</v>
      </c>
      <c r="C549" t="n">
        <v>61.21965660153936</v>
      </c>
      <c r="D549" t="n">
        <v>21.55259090909091</v>
      </c>
      <c r="E549" t="n">
        <v>1.136545454545455</v>
      </c>
    </row>
    <row r="550">
      <c r="A550" t="inlineStr">
        <is>
          <t>300496</t>
        </is>
      </c>
      <c r="B550" t="n">
        <v>0.0163356324540589</v>
      </c>
      <c r="C550" t="n">
        <v>61.20702375682456</v>
      </c>
      <c r="D550" t="n">
        <v>79.23759090909091</v>
      </c>
      <c r="E550" t="n">
        <v>3.765409090909091</v>
      </c>
    </row>
    <row r="551">
      <c r="A551" t="inlineStr">
        <is>
          <t>002078</t>
        </is>
      </c>
      <c r="B551" t="n">
        <v>0.002422822851206111</v>
      </c>
      <c r="C551" t="n">
        <v>61.14221724524078</v>
      </c>
      <c r="D551" t="n">
        <v>11.53009090909091</v>
      </c>
      <c r="E551" t="n">
        <v>1.006227272727273</v>
      </c>
    </row>
    <row r="552">
      <c r="A552" t="inlineStr">
        <is>
          <t>000157</t>
        </is>
      </c>
      <c r="B552" t="n">
        <v>0.0008823965141399399</v>
      </c>
      <c r="C552" t="n">
        <v>61.12</v>
      </c>
      <c r="D552" t="n">
        <v>7.499590909090909</v>
      </c>
      <c r="E552" t="n">
        <v>1.119454545454545</v>
      </c>
    </row>
    <row r="553">
      <c r="A553" t="inlineStr">
        <is>
          <t>603039</t>
        </is>
      </c>
      <c r="B553" t="n">
        <v>0.01713776889976575</v>
      </c>
      <c r="C553" t="n">
        <v>61.08936725375082</v>
      </c>
      <c r="D553" t="n">
        <v>78.82995454545453</v>
      </c>
      <c r="E553" t="n">
        <v>0.4560454545454546</v>
      </c>
    </row>
    <row r="554">
      <c r="A554" t="inlineStr">
        <is>
          <t>600057</t>
        </is>
      </c>
      <c r="B554" t="n">
        <v>0.0007187723634083305</v>
      </c>
      <c r="C554" t="n">
        <v>61.03542234332426</v>
      </c>
      <c r="D554" t="n">
        <v>5.811954545454545</v>
      </c>
      <c r="E554" t="n">
        <v>1.485863636363636</v>
      </c>
    </row>
    <row r="555">
      <c r="A555" t="inlineStr">
        <is>
          <t>300769</t>
        </is>
      </c>
      <c r="B555" t="n">
        <v>0.03496901028152345</v>
      </c>
      <c r="C555" t="n">
        <v>61.01115690019099</v>
      </c>
      <c r="D555" t="n">
        <v>103.3678636363636</v>
      </c>
      <c r="E555" t="n">
        <v>5.51890909090909</v>
      </c>
    </row>
    <row r="556">
      <c r="A556" t="inlineStr">
        <is>
          <t>603987</t>
        </is>
      </c>
      <c r="B556" t="n">
        <v>0.002517059671843089</v>
      </c>
      <c r="C556" t="n">
        <v>60.93073593073592</v>
      </c>
      <c r="D556" t="n">
        <v>14.84881818181818</v>
      </c>
      <c r="E556" t="n">
        <v>2.812454545454545</v>
      </c>
    </row>
    <row r="557">
      <c r="A557" t="inlineStr">
        <is>
          <t>600300</t>
        </is>
      </c>
      <c r="B557" t="n">
        <v>0.0003414538890352379</v>
      </c>
      <c r="C557" t="n">
        <v>60.75085324232082</v>
      </c>
      <c r="D557" t="n">
        <v>3.580772727272727</v>
      </c>
      <c r="E557" t="n">
        <v>3.622454545454544</v>
      </c>
    </row>
    <row r="558">
      <c r="A558" t="inlineStr">
        <is>
          <t>000576</t>
        </is>
      </c>
      <c r="B558" t="n">
        <v>0.002157236240421604</v>
      </c>
      <c r="C558" t="n">
        <v>60.6811145510836</v>
      </c>
      <c r="D558" t="n">
        <v>9.124454545454546</v>
      </c>
      <c r="E558" t="n">
        <v>4.061681818181818</v>
      </c>
    </row>
    <row r="559">
      <c r="A559" t="inlineStr">
        <is>
          <t>300538</t>
        </is>
      </c>
      <c r="B559" t="n">
        <v>0.001999304143310036</v>
      </c>
      <c r="C559" t="n">
        <v>60.66919191919191</v>
      </c>
      <c r="D559" t="n">
        <v>24.19695454545455</v>
      </c>
      <c r="E559" t="n">
        <v>10.3465</v>
      </c>
    </row>
    <row r="560">
      <c r="A560" t="inlineStr">
        <is>
          <t>002475</t>
        </is>
      </c>
      <c r="B560" t="n">
        <v>0.01065277005961763</v>
      </c>
      <c r="C560" t="n">
        <v>60.64164995703239</v>
      </c>
      <c r="D560" t="n">
        <v>46.62577272727273</v>
      </c>
      <c r="E560" t="n">
        <v>1.258272727272727</v>
      </c>
    </row>
    <row r="561">
      <c r="A561" t="inlineStr">
        <is>
          <t>600209</t>
        </is>
      </c>
      <c r="B561" t="n">
        <v>0.000766584354124055</v>
      </c>
      <c r="C561" t="n">
        <v>60.42402826855125</v>
      </c>
      <c r="D561" t="n">
        <v>4.500318181818182</v>
      </c>
      <c r="E561" t="n">
        <v>1.0735</v>
      </c>
    </row>
    <row r="562">
      <c r="A562" t="inlineStr">
        <is>
          <t>002069</t>
        </is>
      </c>
      <c r="B562" t="n">
        <v>0.0009919449607603398</v>
      </c>
      <c r="C562" t="n">
        <v>60.3238866396761</v>
      </c>
      <c r="D562" t="n">
        <v>3.600272727272728</v>
      </c>
      <c r="E562" t="n">
        <v>3.013772727272727</v>
      </c>
    </row>
    <row r="563">
      <c r="A563" t="inlineStr">
        <is>
          <t>600359</t>
        </is>
      </c>
      <c r="B563" t="n">
        <v>0.001322861566999722</v>
      </c>
      <c r="C563" t="n">
        <v>60.29143897996359</v>
      </c>
      <c r="D563" t="n">
        <v>8.529227272727272</v>
      </c>
      <c r="E563" t="n">
        <v>8.081772727272726</v>
      </c>
    </row>
    <row r="564">
      <c r="A564" t="inlineStr">
        <is>
          <t>603768</t>
        </is>
      </c>
      <c r="B564" t="n">
        <v>0.003555489441907123</v>
      </c>
      <c r="C564" t="n">
        <v>60.18808777429467</v>
      </c>
      <c r="D564" t="n">
        <v>13.87904545454546</v>
      </c>
      <c r="E564" t="n">
        <v>1.189318181818182</v>
      </c>
    </row>
    <row r="565">
      <c r="A565" t="inlineStr">
        <is>
          <t>002560</t>
        </is>
      </c>
      <c r="B565" t="n">
        <v>0.0009945525401127157</v>
      </c>
      <c r="C565" t="n">
        <v>60.11673151750973</v>
      </c>
      <c r="D565" t="n">
        <v>8.625909090909092</v>
      </c>
      <c r="E565" t="n">
        <v>8.822909090909091</v>
      </c>
    </row>
    <row r="566">
      <c r="A566" t="inlineStr">
        <is>
          <t>000426</t>
        </is>
      </c>
      <c r="B566" t="n">
        <v>0.001183131708509259</v>
      </c>
      <c r="C566" t="n">
        <v>60.08146639511202</v>
      </c>
      <c r="D566" t="n">
        <v>6.984454545454545</v>
      </c>
      <c r="E566" t="n">
        <v>1.782818181818182</v>
      </c>
    </row>
    <row r="567">
      <c r="A567" t="inlineStr">
        <is>
          <t>688016</t>
        </is>
      </c>
      <c r="B567" t="n">
        <v>0.05059610309926323</v>
      </c>
      <c r="C567" t="n">
        <v>59.90148397555806</v>
      </c>
      <c r="D567" t="n">
        <v>240.7526818181818</v>
      </c>
      <c r="E567" t="n">
        <v>3.162909090909091</v>
      </c>
    </row>
    <row r="568">
      <c r="A568" t="inlineStr">
        <is>
          <t>603733</t>
        </is>
      </c>
      <c r="B568" t="n">
        <v>0.003454825754872847</v>
      </c>
      <c r="C568" t="n">
        <v>59.82905982905982</v>
      </c>
      <c r="D568" t="n">
        <v>18.64681818181818</v>
      </c>
      <c r="E568" t="n">
        <v>10.12831818181818</v>
      </c>
    </row>
    <row r="569">
      <c r="A569" t="inlineStr">
        <is>
          <t>603599</t>
        </is>
      </c>
      <c r="B569" t="n">
        <v>0.001723499685882601</v>
      </c>
      <c r="C569" t="n">
        <v>59.75692099932477</v>
      </c>
      <c r="D569" t="n">
        <v>18.04813636363636</v>
      </c>
      <c r="E569" t="n">
        <v>1.715545454545454</v>
      </c>
    </row>
    <row r="570">
      <c r="A570" t="inlineStr">
        <is>
          <t>300187</t>
        </is>
      </c>
      <c r="B570" t="n">
        <v>0.001317777985763965</v>
      </c>
      <c r="C570" t="n">
        <v>59.71563981042656</v>
      </c>
      <c r="D570" t="n">
        <v>5.992454545454546</v>
      </c>
      <c r="E570" t="n">
        <v>2.421681818181819</v>
      </c>
    </row>
    <row r="571">
      <c r="A571" t="inlineStr">
        <is>
          <t>002129</t>
        </is>
      </c>
      <c r="B571" t="n">
        <v>0.002508172777268742</v>
      </c>
      <c r="C571" t="n">
        <v>59.6702599873177</v>
      </c>
      <c r="D571" t="n">
        <v>21.043</v>
      </c>
      <c r="E571" t="n">
        <v>3.304454545454546</v>
      </c>
    </row>
    <row r="572">
      <c r="A572" t="inlineStr">
        <is>
          <t>600499</t>
        </is>
      </c>
      <c r="B572" t="n">
        <v>0.0004640282700324592</v>
      </c>
      <c r="C572" t="n">
        <v>59.55555555555554</v>
      </c>
      <c r="D572" t="n">
        <v>4.624181818181819</v>
      </c>
      <c r="E572" t="n">
        <v>0.9597272727272727</v>
      </c>
    </row>
    <row r="573">
      <c r="A573" t="inlineStr">
        <is>
          <t>002557</t>
        </is>
      </c>
      <c r="B573" t="n">
        <v>0.005779464557704178</v>
      </c>
      <c r="C573" t="n">
        <v>59.48402228085605</v>
      </c>
      <c r="D573" t="n">
        <v>53.65377272727272</v>
      </c>
      <c r="E573" t="n">
        <v>1.300636363636364</v>
      </c>
    </row>
    <row r="574">
      <c r="A574" t="inlineStr">
        <is>
          <t>000011</t>
        </is>
      </c>
      <c r="B574" t="n">
        <v>0.01186893777646109</v>
      </c>
      <c r="C574" t="n">
        <v>59.37090432503276</v>
      </c>
      <c r="D574" t="n">
        <v>14.41490909090909</v>
      </c>
      <c r="E574" t="n">
        <v>2.737909090909091</v>
      </c>
    </row>
    <row r="575">
      <c r="A575" t="inlineStr">
        <is>
          <t>300357</t>
        </is>
      </c>
      <c r="B575" t="n">
        <v>0.005001885462024209</v>
      </c>
      <c r="C575" t="n">
        <v>59.29574512680779</v>
      </c>
      <c r="D575" t="n">
        <v>56.84522727272728</v>
      </c>
      <c r="E575" t="n">
        <v>0.9306363636363637</v>
      </c>
    </row>
    <row r="576">
      <c r="A576" t="inlineStr">
        <is>
          <t>300676</t>
        </is>
      </c>
      <c r="B576" t="n">
        <v>0.03019821830045702</v>
      </c>
      <c r="C576" t="n">
        <v>59.26344896933131</v>
      </c>
      <c r="D576" t="n">
        <v>126.0731818181818</v>
      </c>
      <c r="E576" t="n">
        <v>3.439136363636364</v>
      </c>
    </row>
    <row r="577">
      <c r="A577" t="inlineStr">
        <is>
          <t>002833</t>
        </is>
      </c>
      <c r="B577" t="n">
        <v>0.0107684839577921</v>
      </c>
      <c r="C577" t="n">
        <v>59.20418006430867</v>
      </c>
      <c r="D577" t="n">
        <v>33.25145454545454</v>
      </c>
      <c r="E577" t="n">
        <v>1.548363636363636</v>
      </c>
    </row>
    <row r="578">
      <c r="A578" t="inlineStr">
        <is>
          <t>000505</t>
        </is>
      </c>
      <c r="B578" t="n">
        <v>0.001411004490072468</v>
      </c>
      <c r="C578" t="n">
        <v>59.1726618705036</v>
      </c>
      <c r="D578" t="n">
        <v>8.648681818181819</v>
      </c>
      <c r="E578" t="n">
        <v>8.458818181818183</v>
      </c>
    </row>
    <row r="579">
      <c r="A579" t="inlineStr">
        <is>
          <t>300406</t>
        </is>
      </c>
      <c r="B579" t="n">
        <v>0.0009183295223967972</v>
      </c>
      <c r="C579" t="n">
        <v>59.0738423028786</v>
      </c>
      <c r="D579" t="n">
        <v>20.57886363636364</v>
      </c>
      <c r="E579" t="n">
        <v>1.758909090909091</v>
      </c>
    </row>
    <row r="580">
      <c r="A580" t="inlineStr">
        <is>
          <t>002695</t>
        </is>
      </c>
      <c r="B580" t="n">
        <v>0.002617382186686771</v>
      </c>
      <c r="C580" t="n">
        <v>59.05233380480903</v>
      </c>
      <c r="D580" t="n">
        <v>23.29472727272727</v>
      </c>
      <c r="E580" t="n">
        <v>1.625090909090909</v>
      </c>
    </row>
    <row r="581">
      <c r="A581" t="inlineStr">
        <is>
          <t>300415</t>
        </is>
      </c>
      <c r="B581" t="n">
        <v>0.004091411708172703</v>
      </c>
      <c r="C581" t="n">
        <v>58.9156626506024</v>
      </c>
      <c r="D581" t="n">
        <v>10.70063636363636</v>
      </c>
      <c r="E581" t="n">
        <v>1.748045454545455</v>
      </c>
    </row>
    <row r="582">
      <c r="A582" t="inlineStr">
        <is>
          <t>300777</t>
        </is>
      </c>
      <c r="B582" t="n">
        <v>0.005803829011095355</v>
      </c>
      <c r="C582" t="n">
        <v>58.76551065860642</v>
      </c>
      <c r="D582" t="n">
        <v>41.75913636363637</v>
      </c>
      <c r="E582" t="n">
        <v>3.703409090909091</v>
      </c>
    </row>
    <row r="583">
      <c r="A583" t="inlineStr">
        <is>
          <t>688396</t>
        </is>
      </c>
      <c r="B583" t="n">
        <v>0.009219425137650889</v>
      </c>
      <c r="C583" t="n">
        <v>58.74225821819916</v>
      </c>
      <c r="D583" t="n">
        <v>49.06024038461538</v>
      </c>
      <c r="E583" t="n">
        <v>8.959134615384615</v>
      </c>
    </row>
    <row r="584">
      <c r="A584" t="inlineStr">
        <is>
          <t>002294</t>
        </is>
      </c>
      <c r="B584" t="n">
        <v>0.009151215608540713</v>
      </c>
      <c r="C584" t="n">
        <v>58.72027180067951</v>
      </c>
      <c r="D584" t="n">
        <v>26.72909090909091</v>
      </c>
      <c r="E584" t="n">
        <v>0.7284999999999999</v>
      </c>
    </row>
    <row r="585">
      <c r="A585" t="inlineStr">
        <is>
          <t>603966</t>
        </is>
      </c>
      <c r="B585" t="n">
        <v>0.003162770491672414</v>
      </c>
      <c r="C585" t="n">
        <v>58.63930885529158</v>
      </c>
      <c r="D585" t="n">
        <v>12.70590909090909</v>
      </c>
      <c r="E585" t="n">
        <v>1.521636363636364</v>
      </c>
    </row>
    <row r="586">
      <c r="A586" t="inlineStr">
        <is>
          <t>002932</t>
        </is>
      </c>
      <c r="B586" t="n">
        <v>0.02516875549262139</v>
      </c>
      <c r="C586" t="n">
        <v>58.10536980749747</v>
      </c>
      <c r="D586" t="n">
        <v>64.19504545454545</v>
      </c>
      <c r="E586" t="n">
        <v>9.63340909090909</v>
      </c>
    </row>
    <row r="587">
      <c r="A587" t="inlineStr">
        <is>
          <t>002960</t>
        </is>
      </c>
      <c r="B587" t="n">
        <v>0.01118263114037021</v>
      </c>
      <c r="C587" t="n">
        <v>58.10126582278481</v>
      </c>
      <c r="D587" t="n">
        <v>31.76218181818181</v>
      </c>
      <c r="E587" t="n">
        <v>4.150590909090909</v>
      </c>
    </row>
    <row r="588">
      <c r="A588" t="inlineStr">
        <is>
          <t>000531</t>
        </is>
      </c>
      <c r="B588" t="n">
        <v>0.001401180981804552</v>
      </c>
      <c r="C588" t="n">
        <v>58.0858085808581</v>
      </c>
      <c r="D588" t="n">
        <v>8.499681818181818</v>
      </c>
      <c r="E588" t="n">
        <v>1.182681818181818</v>
      </c>
    </row>
    <row r="589">
      <c r="A589" t="inlineStr">
        <is>
          <t>002283</t>
        </is>
      </c>
      <c r="B589" t="n">
        <v>0.001513741667127926</v>
      </c>
      <c r="C589" t="n">
        <v>58.01749271137025</v>
      </c>
      <c r="D589" t="n">
        <v>5.3005</v>
      </c>
      <c r="E589" t="n">
        <v>2.487909090909091</v>
      </c>
    </row>
    <row r="590">
      <c r="A590" t="inlineStr">
        <is>
          <t>603680</t>
        </is>
      </c>
      <c r="B590" t="n">
        <v>0.0008306175820375277</v>
      </c>
      <c r="C590" t="n">
        <v>57.84753363228701</v>
      </c>
      <c r="D590" t="n">
        <v>10.98786363636364</v>
      </c>
      <c r="E590" t="n">
        <v>0.8348181818181819</v>
      </c>
    </row>
    <row r="591">
      <c r="A591" t="inlineStr">
        <is>
          <t>000899</t>
        </is>
      </c>
      <c r="B591" t="n">
        <v>0.0002468826194151843</v>
      </c>
      <c r="C591" t="n">
        <v>57.83410138248848</v>
      </c>
      <c r="D591" t="n">
        <v>4.544318181818181</v>
      </c>
      <c r="E591" t="n">
        <v>0.546590909090909</v>
      </c>
    </row>
    <row r="592">
      <c r="A592" t="inlineStr">
        <is>
          <t>002606</t>
        </is>
      </c>
      <c r="B592" t="n">
        <v>0.0004231553412935298</v>
      </c>
      <c r="C592" t="n">
        <v>57.82442748091601</v>
      </c>
      <c r="D592" t="n">
        <v>7.624272727272728</v>
      </c>
      <c r="E592" t="n">
        <v>4.887681818181818</v>
      </c>
    </row>
    <row r="593">
      <c r="A593" t="inlineStr">
        <is>
          <t>300200</t>
        </is>
      </c>
      <c r="B593" t="n">
        <v>0.002657343382343383</v>
      </c>
      <c r="C593" t="n">
        <v>57.78816199376949</v>
      </c>
      <c r="D593" t="n">
        <v>10.4895</v>
      </c>
      <c r="E593" t="n">
        <v>5.305545454545455</v>
      </c>
    </row>
    <row r="594">
      <c r="A594" t="inlineStr">
        <is>
          <t>603758</t>
        </is>
      </c>
      <c r="B594" t="n">
        <v>0.00165099743866893</v>
      </c>
      <c r="C594" t="n">
        <v>57.69230769230769</v>
      </c>
      <c r="D594" t="n">
        <v>7.859772727272728</v>
      </c>
      <c r="E594" t="n">
        <v>1.448</v>
      </c>
    </row>
    <row r="595">
      <c r="A595" t="inlineStr">
        <is>
          <t>600381</t>
        </is>
      </c>
      <c r="B595" t="n">
        <v>0.0003061776594184157</v>
      </c>
      <c r="C595" t="n">
        <v>57.54527162977867</v>
      </c>
      <c r="D595" t="n">
        <v>5.167909090909091</v>
      </c>
      <c r="E595" t="n">
        <v>1.689136363636364</v>
      </c>
    </row>
    <row r="596">
      <c r="A596" t="inlineStr">
        <is>
          <t>300393</t>
        </is>
      </c>
      <c r="B596" t="n">
        <v>0.00119817913293374</v>
      </c>
      <c r="C596" t="n">
        <v>57.50915750915753</v>
      </c>
      <c r="D596" t="n">
        <v>8.718363636363636</v>
      </c>
      <c r="E596" t="n">
        <v>5.465681818181818</v>
      </c>
    </row>
    <row r="597">
      <c r="A597" t="inlineStr">
        <is>
          <t>300536</t>
        </is>
      </c>
      <c r="B597" t="n">
        <v>0.00536933193520104</v>
      </c>
      <c r="C597" t="n">
        <v>57.5031525851198</v>
      </c>
      <c r="D597" t="n">
        <v>11.28504545454545</v>
      </c>
      <c r="E597" t="n">
        <v>2.253272727272727</v>
      </c>
    </row>
    <row r="598">
      <c r="A598" t="inlineStr">
        <is>
          <t>000708</t>
        </is>
      </c>
      <c r="B598" t="n">
        <v>0.001242552186794308</v>
      </c>
      <c r="C598" t="n">
        <v>57.40469208211143</v>
      </c>
      <c r="D598" t="n">
        <v>17.26213636363637</v>
      </c>
      <c r="E598" t="n">
        <v>0.7752272727272728</v>
      </c>
    </row>
    <row r="599">
      <c r="A599" t="inlineStr">
        <is>
          <t>002409</t>
        </is>
      </c>
      <c r="B599" t="n">
        <v>0.009768354563729334</v>
      </c>
      <c r="C599" t="n">
        <v>57.35924549871392</v>
      </c>
      <c r="D599" t="n">
        <v>50.81454545454546</v>
      </c>
      <c r="E599" t="n">
        <v>6.193318181818182</v>
      </c>
    </row>
    <row r="600">
      <c r="A600" t="inlineStr">
        <is>
          <t>002013</t>
        </is>
      </c>
      <c r="B600" t="n">
        <v>0.001152807012266677</v>
      </c>
      <c r="C600" t="n">
        <v>57.25075528700907</v>
      </c>
      <c r="D600" t="n">
        <v>9.491363636363639</v>
      </c>
      <c r="E600" t="n">
        <v>1.269409090909091</v>
      </c>
    </row>
    <row r="601">
      <c r="A601" t="inlineStr">
        <is>
          <t>601015</t>
        </is>
      </c>
      <c r="B601" t="n">
        <v>0.00034274808849223</v>
      </c>
      <c r="C601" t="n">
        <v>57.24637681159421</v>
      </c>
      <c r="D601" t="n">
        <v>3.018954545454545</v>
      </c>
      <c r="E601" t="n">
        <v>1.173090909090909</v>
      </c>
    </row>
    <row r="602">
      <c r="A602" t="inlineStr">
        <is>
          <t>000411</t>
        </is>
      </c>
      <c r="B602" t="n">
        <v>0.005883221286715644</v>
      </c>
      <c r="C602" t="n">
        <v>57.21311475409836</v>
      </c>
      <c r="D602" t="n">
        <v>15.73631818181818</v>
      </c>
      <c r="E602" t="n">
        <v>5.087136363636364</v>
      </c>
    </row>
    <row r="603">
      <c r="A603" t="inlineStr">
        <is>
          <t>002928</t>
        </is>
      </c>
      <c r="B603" t="n">
        <v>0.00184187184409536</v>
      </c>
      <c r="C603" t="n">
        <v>57.06806282722514</v>
      </c>
      <c r="D603" t="n">
        <v>10.853</v>
      </c>
      <c r="E603" t="n">
        <v>4.496954545454546</v>
      </c>
    </row>
    <row r="604">
      <c r="A604" t="inlineStr">
        <is>
          <t>300518</t>
        </is>
      </c>
      <c r="B604" t="n">
        <v>0.01151986112592833</v>
      </c>
      <c r="C604" t="n">
        <v>56.95652173913044</v>
      </c>
      <c r="D604" t="n">
        <v>30.83881818181818</v>
      </c>
      <c r="E604" t="n">
        <v>4.959181818181818</v>
      </c>
    </row>
    <row r="605">
      <c r="A605" t="inlineStr">
        <is>
          <t>600983</t>
        </is>
      </c>
      <c r="B605" t="n">
        <v>0.001392581651899348</v>
      </c>
      <c r="C605" t="n">
        <v>56.9377990430622</v>
      </c>
      <c r="D605" t="n">
        <v>5.801954545454545</v>
      </c>
      <c r="E605" t="n">
        <v>2.243863636363636</v>
      </c>
    </row>
    <row r="606">
      <c r="A606" t="inlineStr">
        <is>
          <t>600203</t>
        </is>
      </c>
      <c r="B606" t="n">
        <v>0.0009389291355829859</v>
      </c>
      <c r="C606" t="n">
        <v>56.81444991789822</v>
      </c>
      <c r="D606" t="n">
        <v>9.221681818181818</v>
      </c>
      <c r="E606" t="n">
        <v>3.967318181818182</v>
      </c>
    </row>
    <row r="607">
      <c r="A607" t="inlineStr">
        <is>
          <t>300647</t>
        </is>
      </c>
      <c r="B607" t="n">
        <v>0.00262936699283309</v>
      </c>
      <c r="C607" t="n">
        <v>56.53266331658293</v>
      </c>
      <c r="D607" t="n">
        <v>10.30227272727273</v>
      </c>
      <c r="E607" t="n">
        <v>8.225636363636363</v>
      </c>
    </row>
    <row r="608">
      <c r="A608" t="inlineStr">
        <is>
          <t>600609</t>
        </is>
      </c>
      <c r="B608" t="n">
        <v>0.00147218947560254</v>
      </c>
      <c r="C608" t="n">
        <v>56.42458100558658</v>
      </c>
      <c r="D608" t="n">
        <v>5.83559090909091</v>
      </c>
      <c r="E608" t="n">
        <v>1.840954545454545</v>
      </c>
    </row>
    <row r="609">
      <c r="A609" t="inlineStr">
        <is>
          <t>600415</t>
        </is>
      </c>
      <c r="B609" t="n">
        <v>0.001670233491749119</v>
      </c>
      <c r="C609" t="n">
        <v>56.30498533724339</v>
      </c>
      <c r="D609" t="n">
        <v>4.978545454545454</v>
      </c>
      <c r="E609" t="n">
        <v>1.261772727272727</v>
      </c>
    </row>
    <row r="610">
      <c r="A610" t="inlineStr">
        <is>
          <t>601222</t>
        </is>
      </c>
      <c r="B610" t="n">
        <v>0.0009307773590600855</v>
      </c>
      <c r="C610" t="n">
        <v>56.21181262729124</v>
      </c>
      <c r="D610" t="n">
        <v>6.439227272727273</v>
      </c>
      <c r="E610" t="n">
        <v>1.714681818181818</v>
      </c>
    </row>
    <row r="611">
      <c r="A611" t="inlineStr">
        <is>
          <t>601702</t>
        </is>
      </c>
      <c r="B611" t="n">
        <v>0.0007564135627535155</v>
      </c>
      <c r="C611" t="n">
        <v>56.12052730696797</v>
      </c>
      <c r="D611" t="n">
        <v>7.582207792207791</v>
      </c>
      <c r="E611" t="n">
        <v>22.09688311688312</v>
      </c>
    </row>
    <row r="612">
      <c r="A612" t="inlineStr">
        <is>
          <t>688006</t>
        </is>
      </c>
      <c r="B612" t="n">
        <v>0.009426032218256501</v>
      </c>
      <c r="C612" t="n">
        <v>56.04909409701928</v>
      </c>
      <c r="D612" t="n">
        <v>51.26395454545455</v>
      </c>
      <c r="E612" t="n">
        <v>4.470545454545454</v>
      </c>
    </row>
    <row r="613">
      <c r="A613" t="inlineStr">
        <is>
          <t>600267</t>
        </is>
      </c>
      <c r="B613" t="n">
        <v>0.001047961847647747</v>
      </c>
      <c r="C613" t="n">
        <v>55.81613508442776</v>
      </c>
      <c r="D613" t="n">
        <v>16.01054545454546</v>
      </c>
      <c r="E613" t="n">
        <v>4.073363636363637</v>
      </c>
    </row>
    <row r="614">
      <c r="A614" t="inlineStr">
        <is>
          <t>600107</t>
        </is>
      </c>
      <c r="B614" t="n">
        <v>0.001610968472223302</v>
      </c>
      <c r="C614" t="n">
        <v>55.70934256055362</v>
      </c>
      <c r="D614" t="n">
        <v>8.934318181818183</v>
      </c>
      <c r="E614" t="n">
        <v>4.434772727272727</v>
      </c>
    </row>
    <row r="615">
      <c r="A615" t="inlineStr">
        <is>
          <t>300540</t>
        </is>
      </c>
      <c r="B615" t="n">
        <v>0.004996936906316149</v>
      </c>
      <c r="C615" t="n">
        <v>55.68181818181819</v>
      </c>
      <c r="D615" t="n">
        <v>16.52981818181818</v>
      </c>
      <c r="E615" t="n">
        <v>5.752136363636364</v>
      </c>
    </row>
    <row r="616">
      <c r="A616" t="inlineStr">
        <is>
          <t>300452</t>
        </is>
      </c>
      <c r="B616" t="n">
        <v>0.006074478408700524</v>
      </c>
      <c r="C616" t="n">
        <v>55.67470956210905</v>
      </c>
      <c r="D616" t="n">
        <v>20.83327272727272</v>
      </c>
      <c r="E616" t="n">
        <v>4.507227272727272</v>
      </c>
    </row>
    <row r="617">
      <c r="A617" t="inlineStr">
        <is>
          <t>002108</t>
        </is>
      </c>
      <c r="B617" t="n">
        <v>0.0007290653484176631</v>
      </c>
      <c r="C617" t="n">
        <v>55.55555555555556</v>
      </c>
      <c r="D617" t="n">
        <v>4.244772727272728</v>
      </c>
      <c r="E617" t="n">
        <v>3.455</v>
      </c>
    </row>
    <row r="618">
      <c r="A618" t="inlineStr">
        <is>
          <t>002662</t>
        </is>
      </c>
      <c r="B618" t="n">
        <v>0.0005122113705431592</v>
      </c>
      <c r="C618" t="n">
        <v>55.5066079295154</v>
      </c>
      <c r="D618" t="n">
        <v>3.789590909090909</v>
      </c>
      <c r="E618" t="n">
        <v>3.909772727272727</v>
      </c>
    </row>
    <row r="619">
      <c r="A619" t="inlineStr">
        <is>
          <t>300210</t>
        </is>
      </c>
      <c r="B619" t="n">
        <v>0.001183451506175122</v>
      </c>
      <c r="C619" t="n">
        <v>55.32646048109964</v>
      </c>
      <c r="D619" t="n">
        <v>4.152863636363636</v>
      </c>
      <c r="E619" t="n">
        <v>4.741363636363636</v>
      </c>
    </row>
    <row r="620">
      <c r="A620" t="inlineStr">
        <is>
          <t>603890</t>
        </is>
      </c>
      <c r="B620" t="n">
        <v>0.003111783019083281</v>
      </c>
      <c r="C620" t="n">
        <v>55.24079320113317</v>
      </c>
      <c r="D620" t="n">
        <v>13.36236363636364</v>
      </c>
      <c r="E620" t="n">
        <v>6.475318181818182</v>
      </c>
    </row>
    <row r="621">
      <c r="A621" t="inlineStr">
        <is>
          <t>600584</t>
        </is>
      </c>
      <c r="B621" t="n">
        <v>0.008500792583154421</v>
      </c>
      <c r="C621" t="n">
        <v>55.22838807097017</v>
      </c>
      <c r="D621" t="n">
        <v>34.51740909090909</v>
      </c>
      <c r="E621" t="n">
        <v>6.671</v>
      </c>
    </row>
    <row r="622">
      <c r="A622" t="inlineStr">
        <is>
          <t>002258</t>
        </is>
      </c>
      <c r="B622" t="n">
        <v>0.003146583384439759</v>
      </c>
      <c r="C622" t="n">
        <v>55.02248875562219</v>
      </c>
      <c r="D622" t="n">
        <v>18.87422727272727</v>
      </c>
      <c r="E622" t="n">
        <v>2.116727272727273</v>
      </c>
    </row>
    <row r="623">
      <c r="A623" t="inlineStr">
        <is>
          <t>002385</t>
        </is>
      </c>
      <c r="B623" t="n">
        <v>0.0008639533491611211</v>
      </c>
      <c r="C623" t="n">
        <v>54.99999999999999</v>
      </c>
      <c r="D623" t="n">
        <v>8.974</v>
      </c>
      <c r="E623" t="n">
        <v>6.332545454545454</v>
      </c>
    </row>
    <row r="624">
      <c r="A624" t="inlineStr">
        <is>
          <t>603866</t>
        </is>
      </c>
      <c r="B624" t="n">
        <v>0.004524011789322646</v>
      </c>
      <c r="C624" t="n">
        <v>54.91507977354608</v>
      </c>
      <c r="D624" t="n">
        <v>54.3835</v>
      </c>
      <c r="E624" t="n">
        <v>0.5690454545454545</v>
      </c>
    </row>
    <row r="625">
      <c r="A625" t="inlineStr">
        <is>
          <t>600396</t>
        </is>
      </c>
      <c r="B625" t="n">
        <v>0.0002165699514986322</v>
      </c>
      <c r="C625" t="n">
        <v>54.64480874316939</v>
      </c>
      <c r="D625" t="n">
        <v>2.471136363636364</v>
      </c>
      <c r="E625" t="n">
        <v>1.578590909090909</v>
      </c>
    </row>
    <row r="626">
      <c r="A626" t="inlineStr">
        <is>
          <t>300219</t>
        </is>
      </c>
      <c r="B626" t="n">
        <v>0.001014499937598288</v>
      </c>
      <c r="C626" t="n">
        <v>54.63768115942027</v>
      </c>
      <c r="D626" t="n">
        <v>9.830636363636362</v>
      </c>
      <c r="E626" t="n">
        <v>0.8505</v>
      </c>
    </row>
    <row r="627">
      <c r="A627" t="inlineStr">
        <is>
          <t>000049</t>
        </is>
      </c>
      <c r="B627" t="n">
        <v>0.004851859592890911</v>
      </c>
      <c r="C627" t="n">
        <v>54.60207612456747</v>
      </c>
      <c r="D627" t="n">
        <v>48.88359090909091</v>
      </c>
      <c r="E627" t="n">
        <v>2.652636363636363</v>
      </c>
    </row>
    <row r="628">
      <c r="A628" t="inlineStr">
        <is>
          <t>000155</t>
        </is>
      </c>
      <c r="B628" t="n">
        <v>0.0009937049866202803</v>
      </c>
      <c r="C628" t="n">
        <v>54.58015267175571</v>
      </c>
      <c r="D628" t="n">
        <v>5.073727272727273</v>
      </c>
      <c r="E628" t="n">
        <v>2.238</v>
      </c>
    </row>
    <row r="629">
      <c r="A629" t="inlineStr">
        <is>
          <t>603696</t>
        </is>
      </c>
      <c r="B629" t="n">
        <v>0.00204818910906287</v>
      </c>
      <c r="C629" t="n">
        <v>54.50874831763124</v>
      </c>
      <c r="D629" t="n">
        <v>11.97218181818182</v>
      </c>
      <c r="E629" t="n">
        <v>4.595727272727273</v>
      </c>
    </row>
    <row r="630">
      <c r="A630" t="inlineStr">
        <is>
          <t>300111</t>
        </is>
      </c>
      <c r="B630" t="n">
        <v>0.0008393983096340743</v>
      </c>
      <c r="C630" t="n">
        <v>54.50236966824644</v>
      </c>
      <c r="D630" t="n">
        <v>3.031454545454546</v>
      </c>
      <c r="E630" t="n">
        <v>2.514954545454545</v>
      </c>
    </row>
    <row r="631">
      <c r="A631" t="inlineStr">
        <is>
          <t>002068</t>
        </is>
      </c>
      <c r="B631" t="n">
        <v>0.0007596277476623146</v>
      </c>
      <c r="C631" t="n">
        <v>54.49999999999999</v>
      </c>
      <c r="D631" t="n">
        <v>4.851863636363637</v>
      </c>
      <c r="E631" t="n">
        <v>2.011954545454546</v>
      </c>
    </row>
    <row r="632">
      <c r="A632" t="inlineStr">
        <is>
          <t>000504</t>
        </is>
      </c>
      <c r="B632" t="n">
        <v>0.003484414073113053</v>
      </c>
      <c r="C632" t="n">
        <v>54.43708609271525</v>
      </c>
      <c r="D632" t="n">
        <v>10.72381818181818</v>
      </c>
      <c r="E632" t="n">
        <v>0.3733181818181818</v>
      </c>
    </row>
    <row r="633">
      <c r="A633" t="inlineStr">
        <is>
          <t>000893</t>
        </is>
      </c>
      <c r="B633" t="n">
        <v>0.001385411193957358</v>
      </c>
      <c r="C633" t="n">
        <v>54.39252336448599</v>
      </c>
      <c r="D633" t="n">
        <v>7.35140909090909</v>
      </c>
      <c r="E633" t="n">
        <v>1.681727272727273</v>
      </c>
    </row>
    <row r="634">
      <c r="A634" t="inlineStr">
        <is>
          <t>600350</t>
        </is>
      </c>
      <c r="B634" t="n">
        <v>0.0008711988629821748</v>
      </c>
      <c r="C634" t="n">
        <v>54.33673469387755</v>
      </c>
      <c r="D634" t="n">
        <v>5.527</v>
      </c>
      <c r="E634" t="n">
        <v>0.2240454545454545</v>
      </c>
    </row>
    <row r="635">
      <c r="A635" t="inlineStr">
        <is>
          <t>002372</t>
        </is>
      </c>
      <c r="B635" t="n">
        <v>0.002773552384999826</v>
      </c>
      <c r="C635" t="n">
        <v>54.26086956521738</v>
      </c>
      <c r="D635" t="n">
        <v>14.22786363636364</v>
      </c>
      <c r="E635" t="n">
        <v>0.6695000000000001</v>
      </c>
    </row>
    <row r="636">
      <c r="A636" t="inlineStr">
        <is>
          <t>600761</t>
        </is>
      </c>
      <c r="B636" t="n">
        <v>0.002504563653152261</v>
      </c>
      <c r="C636" t="n">
        <v>54.1666666666667</v>
      </c>
      <c r="D636" t="n">
        <v>11.45636363636364</v>
      </c>
      <c r="E636" t="n">
        <v>1.189590909090909</v>
      </c>
    </row>
    <row r="637">
      <c r="A637" t="inlineStr">
        <is>
          <t>300022</t>
        </is>
      </c>
      <c r="B637" t="n">
        <v>0.0008548888272516829</v>
      </c>
      <c r="C637" t="n">
        <v>54.03726708074532</v>
      </c>
      <c r="D637" t="n">
        <v>4.875045454545455</v>
      </c>
      <c r="E637" t="n">
        <v>7.227727272727273</v>
      </c>
    </row>
    <row r="638">
      <c r="A638" t="inlineStr">
        <is>
          <t>600462</t>
        </is>
      </c>
      <c r="B638" t="n">
        <v>0.0003221244781460339</v>
      </c>
      <c r="C638" t="n">
        <v>53.74149659863945</v>
      </c>
      <c r="D638" t="n">
        <v>1.94</v>
      </c>
      <c r="E638" t="n">
        <v>1.219909090909091</v>
      </c>
    </row>
    <row r="639">
      <c r="A639" t="inlineStr">
        <is>
          <t>300592</t>
        </is>
      </c>
      <c r="B639" t="n">
        <v>0.00744204167625131</v>
      </c>
      <c r="C639" t="n">
        <v>53.68888888888888</v>
      </c>
      <c r="D639" t="n">
        <v>16.22618181818182</v>
      </c>
      <c r="E639" t="n">
        <v>4.740272727272727</v>
      </c>
    </row>
    <row r="640">
      <c r="A640" t="inlineStr">
        <is>
          <t>000589</t>
        </is>
      </c>
      <c r="B640" t="n">
        <v>0.001097693316576111</v>
      </c>
      <c r="C640" t="n">
        <v>53.54523227383865</v>
      </c>
      <c r="D640" t="n">
        <v>5.080136363636363</v>
      </c>
      <c r="E640" t="n">
        <v>2.214136363636364</v>
      </c>
    </row>
    <row r="641">
      <c r="A641" t="inlineStr">
        <is>
          <t>603666</t>
        </is>
      </c>
      <c r="B641" t="n">
        <v>0.01003314880811667</v>
      </c>
      <c r="C641" t="n">
        <v>53.4408956206783</v>
      </c>
      <c r="D641" t="n">
        <v>82.98313636363635</v>
      </c>
      <c r="E641" t="n">
        <v>2.849136363636363</v>
      </c>
    </row>
    <row r="642">
      <c r="A642" t="inlineStr">
        <is>
          <t>603085</t>
        </is>
      </c>
      <c r="B642" t="n">
        <v>0.001622236940004316</v>
      </c>
      <c r="C642" t="n">
        <v>53.38345864661653</v>
      </c>
      <c r="D642" t="n">
        <v>8.207045454545455</v>
      </c>
      <c r="E642" t="n">
        <v>1.960681818181818</v>
      </c>
    </row>
    <row r="643">
      <c r="A643" t="inlineStr">
        <is>
          <t>601788</t>
        </is>
      </c>
      <c r="B643" t="n">
        <v>0.007586635957947691</v>
      </c>
      <c r="C643" t="n">
        <v>53.35073977371627</v>
      </c>
      <c r="D643" t="n">
        <v>17.17127272727273</v>
      </c>
      <c r="E643" t="n">
        <v>1.860818181818182</v>
      </c>
    </row>
    <row r="644">
      <c r="A644" t="inlineStr">
        <is>
          <t>600255</t>
        </is>
      </c>
      <c r="B644" t="n">
        <v>0.0002803996288986687</v>
      </c>
      <c r="C644" t="n">
        <v>53.33333333333334</v>
      </c>
      <c r="D644" t="n">
        <v>1.329727272727273</v>
      </c>
      <c r="E644" t="n">
        <v>1.874636363636364</v>
      </c>
    </row>
    <row r="645">
      <c r="A645" t="inlineStr">
        <is>
          <t>300662</t>
        </is>
      </c>
      <c r="B645" t="n">
        <v>0.009257530489819627</v>
      </c>
      <c r="C645" t="n">
        <v>53.30602691632534</v>
      </c>
      <c r="D645" t="n">
        <v>48.32440909090909</v>
      </c>
      <c r="E645" t="n">
        <v>1.374863636363636</v>
      </c>
    </row>
    <row r="646">
      <c r="A646" t="inlineStr">
        <is>
          <t>603016</t>
        </is>
      </c>
      <c r="B646" t="n">
        <v>0.002306983646408861</v>
      </c>
      <c r="C646" t="n">
        <v>53.16293929712459</v>
      </c>
      <c r="D646" t="n">
        <v>23.71768181818182</v>
      </c>
      <c r="E646" t="n">
        <v>1.199409090909091</v>
      </c>
    </row>
    <row r="647">
      <c r="A647" t="inlineStr">
        <is>
          <t>688019</t>
        </is>
      </c>
      <c r="B647" t="n">
        <v>0.1154807574713336</v>
      </c>
      <c r="C647" t="n">
        <v>53.06809402935657</v>
      </c>
      <c r="D647" t="n">
        <v>288.8611818181818</v>
      </c>
      <c r="E647" t="n">
        <v>7.076363636363637</v>
      </c>
    </row>
    <row r="648">
      <c r="A648" t="inlineStr">
        <is>
          <t>002293</t>
        </is>
      </c>
      <c r="B648" t="n">
        <v>0.001360301645344779</v>
      </c>
      <c r="C648" t="n">
        <v>53.06122448979591</v>
      </c>
      <c r="D648" t="n">
        <v>10.45181818181818</v>
      </c>
      <c r="E648" t="n">
        <v>0.5463636363636363</v>
      </c>
    </row>
    <row r="649">
      <c r="A649" t="inlineStr">
        <is>
          <t>002531</t>
        </is>
      </c>
      <c r="B649" t="n">
        <v>0.0006996130730322314</v>
      </c>
      <c r="C649" t="n">
        <v>52.95202952029518</v>
      </c>
      <c r="D649" t="n">
        <v>6.622818181818181</v>
      </c>
      <c r="E649" t="n">
        <v>2.138181818181818</v>
      </c>
    </row>
    <row r="650">
      <c r="A650" t="inlineStr">
        <is>
          <t>300685</t>
        </is>
      </c>
      <c r="B650" t="n">
        <v>0.01232277614855878</v>
      </c>
      <c r="C650" t="n">
        <v>52.87958115183247</v>
      </c>
      <c r="D650" t="n">
        <v>67.82854545454546</v>
      </c>
      <c r="E650" t="n">
        <v>1.863181818181818</v>
      </c>
    </row>
    <row r="651">
      <c r="A651" t="inlineStr">
        <is>
          <t>002064</t>
        </is>
      </c>
      <c r="B651" t="n">
        <v>0.001917581970007551</v>
      </c>
      <c r="C651" t="n">
        <v>52.82442748091603</v>
      </c>
      <c r="D651" t="n">
        <v>6.892318181818181</v>
      </c>
      <c r="E651" t="n">
        <v>1.708590909090909</v>
      </c>
    </row>
    <row r="652">
      <c r="A652" t="inlineStr">
        <is>
          <t>002723</t>
        </is>
      </c>
      <c r="B652" t="n">
        <v>0.002807341514754448</v>
      </c>
      <c r="C652" t="n">
        <v>52.78766310794782</v>
      </c>
      <c r="D652" t="n">
        <v>12.90768181818182</v>
      </c>
      <c r="E652" t="n">
        <v>2.433818181818182</v>
      </c>
    </row>
    <row r="653">
      <c r="A653" t="inlineStr">
        <is>
          <t>601966</t>
        </is>
      </c>
      <c r="B653" t="n">
        <v>0.004316353530505512</v>
      </c>
      <c r="C653" t="n">
        <v>52.74725274725274</v>
      </c>
      <c r="D653" t="n">
        <v>24.55468181818182</v>
      </c>
      <c r="E653" t="n">
        <v>0.7897727272727273</v>
      </c>
    </row>
    <row r="654">
      <c r="A654" t="inlineStr">
        <is>
          <t>600257</t>
        </is>
      </c>
      <c r="B654" t="n">
        <v>0.0004569344863444803</v>
      </c>
      <c r="C654" t="n">
        <v>52.73224043715845</v>
      </c>
      <c r="D654" t="n">
        <v>4.255454545454546</v>
      </c>
      <c r="E654" t="n">
        <v>4.777636363636363</v>
      </c>
    </row>
    <row r="655">
      <c r="A655" t="inlineStr">
        <is>
          <t>002850</t>
        </is>
      </c>
      <c r="B655" t="n">
        <v>0.008625270993883305</v>
      </c>
      <c r="C655" t="n">
        <v>52.56451612903226</v>
      </c>
      <c r="D655" t="n">
        <v>65.72440909090909</v>
      </c>
      <c r="E655" t="n">
        <v>2.742409090909091</v>
      </c>
    </row>
    <row r="656">
      <c r="A656" t="inlineStr">
        <is>
          <t>300040</t>
        </is>
      </c>
      <c r="B656" t="n">
        <v>0.0009129307740186461</v>
      </c>
      <c r="C656" t="n">
        <v>52.34375</v>
      </c>
      <c r="D656" t="n">
        <v>7.141681818181818</v>
      </c>
      <c r="E656" t="n">
        <v>7.654954545454546</v>
      </c>
    </row>
    <row r="657">
      <c r="A657" t="inlineStr">
        <is>
          <t>000881</t>
        </is>
      </c>
      <c r="B657" t="n">
        <v>0.0009120807276811465</v>
      </c>
      <c r="C657" t="n">
        <v>52.33236151603498</v>
      </c>
      <c r="D657" t="n">
        <v>8.476727272727274</v>
      </c>
      <c r="E657" t="n">
        <v>1.995181818181818</v>
      </c>
    </row>
    <row r="658">
      <c r="A658" t="inlineStr">
        <is>
          <t>002097</t>
        </is>
      </c>
      <c r="B658" t="n">
        <v>0.0007961635314932871</v>
      </c>
      <c r="C658" t="n">
        <v>52.21579961464353</v>
      </c>
      <c r="D658" t="n">
        <v>7.16709090909091</v>
      </c>
      <c r="E658" t="n">
        <v>2.634727272727273</v>
      </c>
    </row>
    <row r="659">
      <c r="A659" t="inlineStr">
        <is>
          <t>000916</t>
        </is>
      </c>
      <c r="B659" t="n">
        <v>0.003892400403987602</v>
      </c>
      <c r="C659" t="n">
        <v>52.06896551724138</v>
      </c>
      <c r="D659" t="n">
        <v>6.640227272727272</v>
      </c>
      <c r="E659" t="n">
        <v>2.125318181818182</v>
      </c>
    </row>
    <row r="660">
      <c r="A660" t="inlineStr">
        <is>
          <t>603026</t>
        </is>
      </c>
      <c r="B660" t="n">
        <v>0.01131804949832607</v>
      </c>
      <c r="C660" t="n">
        <v>52.06563140931731</v>
      </c>
      <c r="D660" t="n">
        <v>37.82022727272727</v>
      </c>
      <c r="E660" t="n">
        <v>4.483954545454545</v>
      </c>
    </row>
    <row r="661">
      <c r="A661" t="inlineStr">
        <is>
          <t>002360</t>
        </is>
      </c>
      <c r="B661" t="n">
        <v>0.0008075368210104873</v>
      </c>
      <c r="C661" t="n">
        <v>51.95071868583163</v>
      </c>
      <c r="D661" t="n">
        <v>5.948272727272727</v>
      </c>
      <c r="E661" t="n">
        <v>2.086227272727273</v>
      </c>
    </row>
    <row r="662">
      <c r="A662" t="inlineStr">
        <is>
          <t>002524</t>
        </is>
      </c>
      <c r="B662" t="n">
        <v>0.002623971536578984</v>
      </c>
      <c r="C662" t="n">
        <v>51.79542981501633</v>
      </c>
      <c r="D662" t="n">
        <v>10.90522727272727</v>
      </c>
      <c r="E662" t="n">
        <v>4.937954545454545</v>
      </c>
    </row>
    <row r="663">
      <c r="A663" t="inlineStr">
        <is>
          <t>601689</t>
        </is>
      </c>
      <c r="B663" t="n">
        <v>0.01033427549946067</v>
      </c>
      <c r="C663" t="n">
        <v>51.58885837583367</v>
      </c>
      <c r="D663" t="n">
        <v>30.85954545454546</v>
      </c>
      <c r="E663" t="n">
        <v>1.306636363636364</v>
      </c>
    </row>
    <row r="664">
      <c r="A664" t="inlineStr">
        <is>
          <t>002128</t>
        </is>
      </c>
      <c r="B664" t="n">
        <v>0.001640024144652666</v>
      </c>
      <c r="C664" t="n">
        <v>51.56889495225101</v>
      </c>
      <c r="D664" t="n">
        <v>9.312454545454546</v>
      </c>
      <c r="E664" t="n">
        <v>1.5155</v>
      </c>
    </row>
    <row r="665">
      <c r="A665" t="inlineStr">
        <is>
          <t>002124</t>
        </is>
      </c>
      <c r="B665" t="n">
        <v>0.002884580095083644</v>
      </c>
      <c r="C665" t="n">
        <v>51.56250000000002</v>
      </c>
      <c r="D665" t="n">
        <v>14.23745454545455</v>
      </c>
      <c r="E665" t="n">
        <v>4.724454545454545</v>
      </c>
    </row>
    <row r="666">
      <c r="A666" t="inlineStr">
        <is>
          <t>300575</t>
        </is>
      </c>
      <c r="B666" t="n">
        <v>0.007206422735824117</v>
      </c>
      <c r="C666" t="n">
        <v>51.53422501966956</v>
      </c>
      <c r="D666" t="n">
        <v>36.62613636363636</v>
      </c>
      <c r="E666" t="n">
        <v>3.103363636363636</v>
      </c>
    </row>
    <row r="667">
      <c r="A667" t="inlineStr">
        <is>
          <t>002853</t>
        </is>
      </c>
      <c r="B667" t="n">
        <v>0.002536540839315092</v>
      </c>
      <c r="C667" t="n">
        <v>51.5322076297686</v>
      </c>
      <c r="D667" t="n">
        <v>21.53968181818182</v>
      </c>
      <c r="E667" t="n">
        <v>3.294545454545454</v>
      </c>
    </row>
    <row r="668">
      <c r="A668" t="inlineStr">
        <is>
          <t>600540</t>
        </is>
      </c>
      <c r="B668" t="n">
        <v>0.0004379194302098662</v>
      </c>
      <c r="C668" t="n">
        <v>51.51515151515152</v>
      </c>
      <c r="D668" t="n">
        <v>5.135954545454545</v>
      </c>
      <c r="E668" t="n">
        <v>5.574681818181817</v>
      </c>
    </row>
    <row r="669">
      <c r="A669" t="inlineStr">
        <is>
          <t>300485</t>
        </is>
      </c>
      <c r="B669" t="n">
        <v>0.004166605577504698</v>
      </c>
      <c r="C669" t="n">
        <v>51.50884495317379</v>
      </c>
      <c r="D669" t="n">
        <v>16.86863636363637</v>
      </c>
      <c r="E669" t="n">
        <v>8.294045454545454</v>
      </c>
    </row>
    <row r="670">
      <c r="A670" t="inlineStr">
        <is>
          <t>002196</t>
        </is>
      </c>
      <c r="B670" t="n">
        <v>0.0007574380165289257</v>
      </c>
      <c r="C670" t="n">
        <v>51.47347740667976</v>
      </c>
      <c r="D670" t="n">
        <v>5.741363636363636</v>
      </c>
      <c r="E670" t="n">
        <v>4.149045454545455</v>
      </c>
    </row>
    <row r="671">
      <c r="A671" t="inlineStr">
        <is>
          <t>603669</t>
        </is>
      </c>
      <c r="B671" t="n">
        <v>0.0006634574960639946</v>
      </c>
      <c r="C671" t="n">
        <v>51.34649910233391</v>
      </c>
      <c r="D671" t="n">
        <v>8.013727272727273</v>
      </c>
      <c r="E671" t="n">
        <v>1.378</v>
      </c>
    </row>
    <row r="672">
      <c r="A672" t="inlineStr">
        <is>
          <t>600219</t>
        </is>
      </c>
      <c r="B672" t="n">
        <v>0.00017346771671487</v>
      </c>
      <c r="C672" t="n">
        <v>51.19617224880384</v>
      </c>
      <c r="D672" t="n">
        <v>2.324318181818182</v>
      </c>
      <c r="E672" t="n">
        <v>0.9548181818181818</v>
      </c>
    </row>
    <row r="673">
      <c r="A673" t="inlineStr">
        <is>
          <t>600858</t>
        </is>
      </c>
      <c r="B673" t="n">
        <v>0.001396380490788015</v>
      </c>
      <c r="C673" t="n">
        <v>51.14155251141553</v>
      </c>
      <c r="D673" t="n">
        <v>6.093636363636363</v>
      </c>
      <c r="E673" t="n">
        <v>1.050181818181818</v>
      </c>
    </row>
    <row r="674">
      <c r="A674" t="inlineStr">
        <is>
          <t>002982</t>
        </is>
      </c>
      <c r="B674" t="n">
        <v>0.01885658131087437</v>
      </c>
      <c r="C674" t="n">
        <v>51.04779844596188</v>
      </c>
      <c r="D674" t="n">
        <v>94.99833333333333</v>
      </c>
      <c r="E674" t="n">
        <v>10.61321428571429</v>
      </c>
    </row>
    <row r="675">
      <c r="A675" t="inlineStr">
        <is>
          <t>600834</t>
        </is>
      </c>
      <c r="B675" t="n">
        <v>0.003514194495803632</v>
      </c>
      <c r="C675" t="n">
        <v>50.88852988691437</v>
      </c>
      <c r="D675" t="n">
        <v>9.805045454545455</v>
      </c>
      <c r="E675" t="n">
        <v>2.799954545454546</v>
      </c>
    </row>
    <row r="676">
      <c r="A676" t="inlineStr">
        <is>
          <t>000927</t>
        </is>
      </c>
      <c r="B676" t="n">
        <v>0.000269473591302004</v>
      </c>
      <c r="C676" t="n">
        <v>50.77720207253886</v>
      </c>
      <c r="D676" t="n">
        <v>3.958181818181818</v>
      </c>
      <c r="E676" t="n">
        <v>0.8821818181818181</v>
      </c>
    </row>
    <row r="677">
      <c r="A677" t="inlineStr">
        <is>
          <t>600791</t>
        </is>
      </c>
      <c r="B677" t="n">
        <v>0.0004343117084203233</v>
      </c>
      <c r="C677" t="n">
        <v>50.75987841945289</v>
      </c>
      <c r="D677" t="n">
        <v>4.035181818181819</v>
      </c>
      <c r="E677" t="n">
        <v>1.850090909090909</v>
      </c>
    </row>
    <row r="678">
      <c r="A678" t="inlineStr">
        <is>
          <t>600515</t>
        </is>
      </c>
      <c r="B678" t="n">
        <v>0.001362613925534771</v>
      </c>
      <c r="C678" t="n">
        <v>50.67567567567568</v>
      </c>
      <c r="D678" t="n">
        <v>6.42559090909091</v>
      </c>
      <c r="E678" t="n">
        <v>4.047227272727273</v>
      </c>
    </row>
    <row r="679">
      <c r="A679" t="inlineStr">
        <is>
          <t>300392</t>
        </is>
      </c>
      <c r="B679" t="n">
        <v>0.001379062513594786</v>
      </c>
      <c r="C679" t="n">
        <v>50.57471264367817</v>
      </c>
      <c r="D679" t="n">
        <v>9.015090909090908</v>
      </c>
      <c r="E679" t="n">
        <v>3.421863636363636</v>
      </c>
    </row>
    <row r="680">
      <c r="A680" t="inlineStr">
        <is>
          <t>600276</t>
        </is>
      </c>
      <c r="B680" t="n">
        <v>0.004476374885012909</v>
      </c>
      <c r="C680" t="n">
        <v>50.40704657680502</v>
      </c>
      <c r="D680" t="n">
        <v>86.7674090909091</v>
      </c>
      <c r="E680" t="n">
        <v>0.5035454545454545</v>
      </c>
    </row>
    <row r="681">
      <c r="A681" t="inlineStr">
        <is>
          <t>300638</t>
        </is>
      </c>
      <c r="B681" t="n">
        <v>0.009917636443787048</v>
      </c>
      <c r="C681" t="n">
        <v>50.33487892838742</v>
      </c>
      <c r="D681" t="n">
        <v>54.78036363636364</v>
      </c>
      <c r="E681" t="n">
        <v>5.056454545454546</v>
      </c>
    </row>
    <row r="682">
      <c r="A682" t="inlineStr">
        <is>
          <t>300463</t>
        </is>
      </c>
      <c r="B682" t="n">
        <v>0.009143679567866549</v>
      </c>
      <c r="C682" t="n">
        <v>50.27859718125205</v>
      </c>
      <c r="D682" t="n">
        <v>45.16872727272727</v>
      </c>
      <c r="E682" t="n">
        <v>1.930318181818182</v>
      </c>
    </row>
    <row r="683">
      <c r="A683" t="inlineStr">
        <is>
          <t>300316</t>
        </is>
      </c>
      <c r="B683" t="n">
        <v>0.002584644898837438</v>
      </c>
      <c r="C683" t="n">
        <v>50.24727992087043</v>
      </c>
      <c r="D683" t="n">
        <v>25.85245454545455</v>
      </c>
      <c r="E683" t="n">
        <v>2.559909090909091</v>
      </c>
    </row>
    <row r="684">
      <c r="A684" t="inlineStr">
        <is>
          <t>600185</t>
        </is>
      </c>
      <c r="B684" t="n">
        <v>0.006995568984208458</v>
      </c>
      <c r="C684" t="n">
        <v>50.20920502092048</v>
      </c>
      <c r="D684" t="n">
        <v>8.971363636363636</v>
      </c>
      <c r="E684" t="n">
        <v>1.860045454545454</v>
      </c>
    </row>
    <row r="685">
      <c r="A685" t="inlineStr">
        <is>
          <t>002582</t>
        </is>
      </c>
      <c r="B685" t="n">
        <v>0.001803299888715763</v>
      </c>
      <c r="C685" t="n">
        <v>50.05834305717618</v>
      </c>
      <c r="D685" t="n">
        <v>12.11118181818182</v>
      </c>
      <c r="E685" t="n">
        <v>4.980318181818182</v>
      </c>
    </row>
    <row r="686">
      <c r="A686" t="inlineStr">
        <is>
          <t>000552</t>
        </is>
      </c>
      <c r="B686" t="n">
        <v>0.0002018720105303721</v>
      </c>
      <c r="C686" t="n">
        <v>50</v>
      </c>
      <c r="D686" t="n">
        <v>2.494590909090909</v>
      </c>
      <c r="E686" t="n">
        <v>1.214772727272727</v>
      </c>
    </row>
    <row r="687">
      <c r="A687" t="inlineStr">
        <is>
          <t>300752</t>
        </is>
      </c>
      <c r="B687" t="n">
        <v>0.005320999257931737</v>
      </c>
      <c r="C687" t="n">
        <v>49.85949417904456</v>
      </c>
      <c r="D687" t="n">
        <v>27.60777272727272</v>
      </c>
      <c r="E687" t="n">
        <v>9.247818181818182</v>
      </c>
    </row>
    <row r="688">
      <c r="A688" t="inlineStr">
        <is>
          <t>600817</t>
        </is>
      </c>
      <c r="B688" t="n">
        <v>0.001382756007559635</v>
      </c>
      <c r="C688" t="n">
        <v>49.85014985014986</v>
      </c>
      <c r="D688" t="n">
        <v>11.04009090909091</v>
      </c>
      <c r="E688" t="n">
        <v>0.8678181818181817</v>
      </c>
    </row>
    <row r="689">
      <c r="A689" t="inlineStr">
        <is>
          <t>300526</t>
        </is>
      </c>
      <c r="B689" t="n">
        <v>0.02962226504595031</v>
      </c>
      <c r="C689" t="n">
        <v>49.78652751423152</v>
      </c>
      <c r="D689" t="n">
        <v>82.46754545454546</v>
      </c>
      <c r="E689" t="n">
        <v>0.6644090909090909</v>
      </c>
    </row>
    <row r="690">
      <c r="A690" t="inlineStr">
        <is>
          <t>002603</t>
        </is>
      </c>
      <c r="B690" t="n">
        <v>0.004505574657384854</v>
      </c>
      <c r="C690" t="n">
        <v>49.70657276995307</v>
      </c>
      <c r="D690" t="n">
        <v>26.637</v>
      </c>
      <c r="E690" t="n">
        <v>4.188818181818181</v>
      </c>
    </row>
    <row r="691">
      <c r="A691" t="inlineStr">
        <is>
          <t>603105</t>
        </is>
      </c>
      <c r="B691" t="n">
        <v>0.0006173216550344418</v>
      </c>
      <c r="C691" t="n">
        <v>49.67532467532467</v>
      </c>
      <c r="D691" t="n">
        <v>9.316545454545453</v>
      </c>
      <c r="E691" t="n">
        <v>6.897636363636364</v>
      </c>
    </row>
    <row r="692">
      <c r="A692" t="inlineStr">
        <is>
          <t>600841</t>
        </is>
      </c>
      <c r="B692" t="n">
        <v>0.0007864653361228456</v>
      </c>
      <c r="C692" t="n">
        <v>49.51590594744122</v>
      </c>
      <c r="D692" t="n">
        <v>7.818272727272727</v>
      </c>
      <c r="E692" t="n">
        <v>0.5394545454545454</v>
      </c>
    </row>
    <row r="693">
      <c r="A693" t="inlineStr">
        <is>
          <t>600095</t>
        </is>
      </c>
      <c r="B693" t="n">
        <v>0.002617898124591104</v>
      </c>
      <c r="C693" t="n">
        <v>49.43693693693692</v>
      </c>
      <c r="D693" t="n">
        <v>12.49218181818182</v>
      </c>
      <c r="E693" t="n">
        <v>10.6385</v>
      </c>
    </row>
    <row r="694">
      <c r="A694" t="inlineStr">
        <is>
          <t>600887</t>
        </is>
      </c>
      <c r="B694" t="n">
        <v>0.003592940767916293</v>
      </c>
      <c r="C694" t="n">
        <v>49.42216179469747</v>
      </c>
      <c r="D694" t="n">
        <v>34.18977272727273</v>
      </c>
      <c r="E694" t="n">
        <v>1.049045454545455</v>
      </c>
    </row>
    <row r="695">
      <c r="A695" t="inlineStr">
        <is>
          <t>300002</t>
        </is>
      </c>
      <c r="B695" t="n">
        <v>0.0008789637169255125</v>
      </c>
      <c r="C695" t="n">
        <v>49.41520467836258</v>
      </c>
      <c r="D695" t="n">
        <v>5.741045454545453</v>
      </c>
      <c r="E695" t="n">
        <v>5.810818181818182</v>
      </c>
    </row>
    <row r="696">
      <c r="A696" t="inlineStr">
        <is>
          <t>002505</t>
        </is>
      </c>
      <c r="B696" t="n">
        <v>0.0001772311678748645</v>
      </c>
      <c r="C696" t="n">
        <v>49.40476190476191</v>
      </c>
      <c r="D696" t="n">
        <v>2.424272727272727</v>
      </c>
      <c r="E696" t="n">
        <v>2.623318181818182</v>
      </c>
    </row>
    <row r="697">
      <c r="A697" t="inlineStr">
        <is>
          <t>002074</t>
        </is>
      </c>
      <c r="B697" t="n">
        <v>0.003240210867860364</v>
      </c>
      <c r="C697" t="n">
        <v>49.33867735470943</v>
      </c>
      <c r="D697" t="n">
        <v>25.80968181818182</v>
      </c>
      <c r="E697" t="n">
        <v>5.016863636363636</v>
      </c>
    </row>
    <row r="698">
      <c r="A698" t="inlineStr">
        <is>
          <t>300196</t>
        </is>
      </c>
      <c r="B698" t="n">
        <v>0.001796185186794106</v>
      </c>
      <c r="C698" t="n">
        <v>49.24845269672855</v>
      </c>
      <c r="D698" t="n">
        <v>12.7465</v>
      </c>
      <c r="E698" t="n">
        <v>1.928545454545454</v>
      </c>
    </row>
    <row r="699">
      <c r="A699" t="inlineStr">
        <is>
          <t>600976</t>
        </is>
      </c>
      <c r="B699" t="n">
        <v>0.005955850474524908</v>
      </c>
      <c r="C699" t="n">
        <v>49.24471299093653</v>
      </c>
      <c r="D699" t="n">
        <v>21.48845454545454</v>
      </c>
      <c r="E699" t="n">
        <v>1.569909090909091</v>
      </c>
    </row>
    <row r="700">
      <c r="A700" t="inlineStr">
        <is>
          <t>603589</t>
        </is>
      </c>
      <c r="B700" t="n">
        <v>0.006993732681886049</v>
      </c>
      <c r="C700" t="n">
        <v>49.17737209826461</v>
      </c>
      <c r="D700" t="n">
        <v>50.90609090909091</v>
      </c>
      <c r="E700" t="n">
        <v>1.441954545454545</v>
      </c>
    </row>
    <row r="701">
      <c r="A701" t="inlineStr">
        <is>
          <t>300433</t>
        </is>
      </c>
      <c r="B701" t="n">
        <v>0.009354744306306551</v>
      </c>
      <c r="C701" t="n">
        <v>49.14257716805488</v>
      </c>
      <c r="D701" t="n">
        <v>26.47336363636363</v>
      </c>
      <c r="E701" t="n">
        <v>1.900772727272727</v>
      </c>
    </row>
    <row r="702">
      <c r="A702" t="inlineStr">
        <is>
          <t>300558</t>
        </is>
      </c>
      <c r="B702" t="n">
        <v>0.02058395643297974</v>
      </c>
      <c r="C702" t="n">
        <v>48.99774138904574</v>
      </c>
      <c r="D702" t="n">
        <v>106.9081818181818</v>
      </c>
      <c r="E702" t="n">
        <v>1.336727272727273</v>
      </c>
    </row>
    <row r="703">
      <c r="A703" t="inlineStr">
        <is>
          <t>600723</t>
        </is>
      </c>
      <c r="B703" t="n">
        <v>0.003256917479763578</v>
      </c>
      <c r="C703" t="n">
        <v>48.99082568807338</v>
      </c>
      <c r="D703" t="n">
        <v>8.371318181818182</v>
      </c>
      <c r="E703" t="n">
        <v>1.574909090909091</v>
      </c>
    </row>
    <row r="704">
      <c r="A704" t="inlineStr">
        <is>
          <t>600591</t>
        </is>
      </c>
      <c r="B704" t="n">
        <v>0.0006149384910076583</v>
      </c>
      <c r="C704" t="n">
        <v>48.97540983606557</v>
      </c>
      <c r="D704" t="n">
        <v>5.811272727272727</v>
      </c>
      <c r="E704" t="n">
        <v>0</v>
      </c>
    </row>
    <row r="705">
      <c r="A705" t="inlineStr">
        <is>
          <t>603916</t>
        </is>
      </c>
      <c r="B705" t="n">
        <v>0.004504477989784685</v>
      </c>
      <c r="C705" t="n">
        <v>48.93890675241157</v>
      </c>
      <c r="D705" t="n">
        <v>26.1615</v>
      </c>
      <c r="E705" t="n">
        <v>3.382363636363636</v>
      </c>
    </row>
    <row r="706">
      <c r="A706" t="inlineStr">
        <is>
          <t>600885</t>
        </is>
      </c>
      <c r="B706" t="n">
        <v>0.007412287903702819</v>
      </c>
      <c r="C706" t="n">
        <v>48.88275862068965</v>
      </c>
      <c r="D706" t="n">
        <v>40.85777272727272</v>
      </c>
      <c r="E706" t="n">
        <v>1.1775</v>
      </c>
    </row>
    <row r="707">
      <c r="A707" t="inlineStr">
        <is>
          <t>601016</t>
        </is>
      </c>
      <c r="B707" t="n">
        <v>0.0002478244180164965</v>
      </c>
      <c r="C707" t="n">
        <v>48.62385321100917</v>
      </c>
      <c r="D707" t="n">
        <v>2.548136363636363</v>
      </c>
      <c r="E707" t="n">
        <v>1.309590909090909</v>
      </c>
    </row>
    <row r="708">
      <c r="A708" t="inlineStr">
        <is>
          <t>002390</t>
        </is>
      </c>
      <c r="B708" t="n">
        <v>0.0007301171380972267</v>
      </c>
      <c r="C708" t="n">
        <v>48.47396768402152</v>
      </c>
      <c r="D708" t="n">
        <v>5.561</v>
      </c>
      <c r="E708" t="n">
        <v>1.287045454545454</v>
      </c>
    </row>
    <row r="709">
      <c r="A709" t="inlineStr">
        <is>
          <t>601233</t>
        </is>
      </c>
      <c r="B709" t="n">
        <v>0.002285407634360047</v>
      </c>
      <c r="C709" t="n">
        <v>48.42027920646584</v>
      </c>
      <c r="D709" t="n">
        <v>14.77213636363636</v>
      </c>
      <c r="E709" t="n">
        <v>1.6765</v>
      </c>
    </row>
    <row r="710">
      <c r="A710" t="inlineStr">
        <is>
          <t>300101</t>
        </is>
      </c>
      <c r="B710" t="n">
        <v>0.002213133181653562</v>
      </c>
      <c r="C710" t="n">
        <v>48.35061262959472</v>
      </c>
      <c r="D710" t="n">
        <v>13.63477272727273</v>
      </c>
      <c r="E710" t="n">
        <v>4.697000000000001</v>
      </c>
    </row>
    <row r="711">
      <c r="A711" t="inlineStr">
        <is>
          <t>600395</t>
        </is>
      </c>
      <c r="B711" t="n">
        <v>0.0007506044686047677</v>
      </c>
      <c r="C711" t="n">
        <v>48.30827067669172</v>
      </c>
      <c r="D711" t="n">
        <v>5.85509090909091</v>
      </c>
      <c r="E711" t="n">
        <v>0.7547727272727274</v>
      </c>
    </row>
    <row r="712">
      <c r="A712" t="inlineStr">
        <is>
          <t>002851</t>
        </is>
      </c>
      <c r="B712" t="n">
        <v>0.00410233932659589</v>
      </c>
      <c r="C712" t="n">
        <v>48.26974267968058</v>
      </c>
      <c r="D712" t="n">
        <v>28.504</v>
      </c>
      <c r="E712" t="n">
        <v>2.050954545454545</v>
      </c>
    </row>
    <row r="713">
      <c r="A713" t="inlineStr">
        <is>
          <t>300853</t>
        </is>
      </c>
      <c r="B713" t="n">
        <v>0.003378829082620175</v>
      </c>
      <c r="C713" t="n">
        <v>48.09317195706782</v>
      </c>
      <c r="D713" t="n">
        <v>68.27712962962963</v>
      </c>
      <c r="E713" t="n">
        <v>9.692499999999997</v>
      </c>
    </row>
    <row r="714">
      <c r="A714" t="inlineStr">
        <is>
          <t>002432</t>
        </is>
      </c>
      <c r="B714" t="n">
        <v>0.0009811292301778558</v>
      </c>
      <c r="C714" t="n">
        <v>48.08306709265175</v>
      </c>
      <c r="D714" t="n">
        <v>10.16363636363636</v>
      </c>
      <c r="E714" t="n">
        <v>5.411727272727273</v>
      </c>
    </row>
    <row r="715">
      <c r="A715" t="inlineStr">
        <is>
          <t>002028</t>
        </is>
      </c>
      <c r="B715" t="n">
        <v>0.002431047485723351</v>
      </c>
      <c r="C715" t="n">
        <v>48.02973977695169</v>
      </c>
      <c r="D715" t="n">
        <v>21.43177272727273</v>
      </c>
      <c r="E715" t="n">
        <v>4.739909090909091</v>
      </c>
    </row>
    <row r="716">
      <c r="A716" t="inlineStr">
        <is>
          <t>002852</t>
        </is>
      </c>
      <c r="B716" t="n">
        <v>0.002774065167781363</v>
      </c>
      <c r="C716" t="n">
        <v>47.89644012944984</v>
      </c>
      <c r="D716" t="n">
        <v>16.73954545454545</v>
      </c>
      <c r="E716" t="n">
        <v>3.026454545454546</v>
      </c>
    </row>
    <row r="717">
      <c r="A717" t="inlineStr">
        <is>
          <t>600726</t>
        </is>
      </c>
      <c r="B717" t="n">
        <v>0.0002138068025746794</v>
      </c>
      <c r="C717" t="n">
        <v>47.87878787878788</v>
      </c>
      <c r="D717" t="n">
        <v>2.091045454545454</v>
      </c>
      <c r="E717" t="n">
        <v>1.338681818181818</v>
      </c>
    </row>
    <row r="718">
      <c r="A718" t="inlineStr">
        <is>
          <t>000739</t>
        </is>
      </c>
      <c r="B718" t="n">
        <v>0.002394058253662668</v>
      </c>
      <c r="C718" t="n">
        <v>47.84053156146179</v>
      </c>
      <c r="D718" t="n">
        <v>21.2574090909091</v>
      </c>
      <c r="E718" t="n">
        <v>1.276045454545455</v>
      </c>
    </row>
    <row r="719">
      <c r="A719" t="inlineStr">
        <is>
          <t>600597</t>
        </is>
      </c>
      <c r="B719" t="n">
        <v>0.002508475044180273</v>
      </c>
      <c r="C719" t="n">
        <v>47.74933804060015</v>
      </c>
      <c r="D719" t="n">
        <v>15.17372727272727</v>
      </c>
      <c r="E719" t="n">
        <v>1.765</v>
      </c>
    </row>
    <row r="720">
      <c r="A720" t="inlineStr">
        <is>
          <t>300382</t>
        </is>
      </c>
      <c r="B720" t="n">
        <v>0.001129074318615465</v>
      </c>
      <c r="C720" t="n">
        <v>47.63779527559056</v>
      </c>
      <c r="D720" t="n">
        <v>8.056363636363637</v>
      </c>
      <c r="E720" t="n">
        <v>2.875090909090909</v>
      </c>
    </row>
    <row r="721">
      <c r="A721" t="inlineStr">
        <is>
          <t>002683</t>
        </is>
      </c>
      <c r="B721" t="n">
        <v>0.0124221751778225</v>
      </c>
      <c r="C721" t="n">
        <v>47.62895174708821</v>
      </c>
      <c r="D721" t="n">
        <v>40.02531818181819</v>
      </c>
      <c r="E721" t="n">
        <v>2.105318181818182</v>
      </c>
    </row>
    <row r="722">
      <c r="A722" t="inlineStr">
        <is>
          <t>600207</t>
        </is>
      </c>
      <c r="B722" t="n">
        <v>0.000407159441255217</v>
      </c>
      <c r="C722" t="n">
        <v>47.6082004555809</v>
      </c>
      <c r="D722" t="n">
        <v>4.967181818181818</v>
      </c>
      <c r="E722" t="n">
        <v>1.319909090909091</v>
      </c>
    </row>
    <row r="723">
      <c r="A723" t="inlineStr">
        <is>
          <t>600960</t>
        </is>
      </c>
      <c r="B723" t="n">
        <v>0.0001533038868204984</v>
      </c>
      <c r="C723" t="n">
        <v>47.55244755244754</v>
      </c>
      <c r="D723" t="n">
        <v>3.403727272727273</v>
      </c>
      <c r="E723" t="n">
        <v>1.902181818181818</v>
      </c>
    </row>
    <row r="724">
      <c r="A724" t="inlineStr">
        <is>
          <t>603087</t>
        </is>
      </c>
      <c r="B724" t="n">
        <v>0.0536260440225337</v>
      </c>
      <c r="C724" t="n">
        <v>47.4007457775828</v>
      </c>
      <c r="D724" t="n">
        <v>145.9281102362205</v>
      </c>
      <c r="E724" t="n">
        <v>5.074960629921261</v>
      </c>
    </row>
    <row r="725">
      <c r="A725" t="inlineStr">
        <is>
          <t>300738</t>
        </is>
      </c>
      <c r="B725" t="n">
        <v>0.006748175622045643</v>
      </c>
      <c r="C725" t="n">
        <v>47.31750219876869</v>
      </c>
      <c r="D725" t="n">
        <v>43.49672727272727</v>
      </c>
      <c r="E725" t="n">
        <v>8.010727272727273</v>
      </c>
    </row>
    <row r="726">
      <c r="A726" t="inlineStr">
        <is>
          <t>002845</t>
        </is>
      </c>
      <c r="B726" t="n">
        <v>0.003997600048897011</v>
      </c>
      <c r="C726" t="n">
        <v>47.20638540478905</v>
      </c>
      <c r="D726" t="n">
        <v>25.79518181818182</v>
      </c>
      <c r="E726" t="n">
        <v>4.637636363636363</v>
      </c>
    </row>
    <row r="727">
      <c r="A727" t="inlineStr">
        <is>
          <t>000895</t>
        </is>
      </c>
      <c r="B727" t="n">
        <v>0.005991499249443202</v>
      </c>
      <c r="C727" t="n">
        <v>47.10559796437659</v>
      </c>
      <c r="D727" t="n">
        <v>45.70686363636363</v>
      </c>
      <c r="E727" t="n">
        <v>1.5235</v>
      </c>
    </row>
    <row r="728">
      <c r="A728" t="inlineStr">
        <is>
          <t>603799</t>
        </is>
      </c>
      <c r="B728" t="n">
        <v>0.009347497648377737</v>
      </c>
      <c r="C728" t="n">
        <v>47.06827309236947</v>
      </c>
      <c r="D728" t="n">
        <v>41.59931818181818</v>
      </c>
      <c r="E728" t="n">
        <v>3.826590909090909</v>
      </c>
    </row>
    <row r="729">
      <c r="A729" t="inlineStr">
        <is>
          <t>600888</t>
        </is>
      </c>
      <c r="B729" t="n">
        <v>0.0005132709972957699</v>
      </c>
      <c r="C729" t="n">
        <v>47.04433497536946</v>
      </c>
      <c r="D729" t="n">
        <v>5.267090909090909</v>
      </c>
      <c r="E729" t="n">
        <v>2.860090909090909</v>
      </c>
    </row>
    <row r="730">
      <c r="A730" t="inlineStr">
        <is>
          <t>002272</t>
        </is>
      </c>
      <c r="B730" t="n">
        <v>0.0003979409129528076</v>
      </c>
      <c r="C730" t="n">
        <v>46.94376528117359</v>
      </c>
      <c r="D730" t="n">
        <v>4.863636363636363</v>
      </c>
      <c r="E730" t="n">
        <v>4.919545454545456</v>
      </c>
    </row>
    <row r="731">
      <c r="A731" t="inlineStr">
        <is>
          <t>688339</t>
        </is>
      </c>
      <c r="B731" t="n">
        <v>0.04141202158382872</v>
      </c>
      <c r="C731" t="n">
        <v>46.89504061564771</v>
      </c>
      <c r="D731" t="n">
        <v>191.9139175257732</v>
      </c>
      <c r="E731" t="n">
        <v>10.3879381443299</v>
      </c>
    </row>
    <row r="732">
      <c r="A732" t="inlineStr">
        <is>
          <t>002338</t>
        </is>
      </c>
      <c r="B732" t="n">
        <v>0.00739764285386043</v>
      </c>
      <c r="C732" t="n">
        <v>46.86028257456829</v>
      </c>
      <c r="D732" t="n">
        <v>21.74454545454545</v>
      </c>
      <c r="E732" t="n">
        <v>4.244772727272728</v>
      </c>
    </row>
    <row r="733">
      <c r="A733" t="inlineStr">
        <is>
          <t>600409</t>
        </is>
      </c>
      <c r="B733" t="n">
        <v>0.001810323720594998</v>
      </c>
      <c r="C733" t="n">
        <v>46.801872074883</v>
      </c>
      <c r="D733" t="n">
        <v>6.146</v>
      </c>
      <c r="E733" t="n">
        <v>2.206045454545455</v>
      </c>
    </row>
    <row r="734">
      <c r="A734" t="inlineStr">
        <is>
          <t>688368</t>
        </is>
      </c>
      <c r="B734" t="n">
        <v>0.05540466673800594</v>
      </c>
      <c r="C734" t="n">
        <v>46.72800675992863</v>
      </c>
      <c r="D734" t="n">
        <v>115.1855909090909</v>
      </c>
      <c r="E734" t="n">
        <v>4.908318181818181</v>
      </c>
    </row>
    <row r="735">
      <c r="A735" t="inlineStr">
        <is>
          <t>300041</t>
        </is>
      </c>
      <c r="B735" t="n">
        <v>0.0009042242809180319</v>
      </c>
      <c r="C735" t="n">
        <v>46.71610169491527</v>
      </c>
      <c r="D735" t="n">
        <v>14.19986363636364</v>
      </c>
      <c r="E735" t="n">
        <v>4.612727272727273</v>
      </c>
    </row>
    <row r="736">
      <c r="A736" t="inlineStr">
        <is>
          <t>002263</t>
        </is>
      </c>
      <c r="B736" t="n">
        <v>0.0001787120030344606</v>
      </c>
      <c r="C736" t="n">
        <v>46.524064171123</v>
      </c>
      <c r="D736" t="n">
        <v>2.4185</v>
      </c>
      <c r="E736" t="n">
        <v>2.282363636363637</v>
      </c>
    </row>
    <row r="737">
      <c r="A737" t="inlineStr">
        <is>
          <t>300132</t>
        </is>
      </c>
      <c r="B737" t="n">
        <v>0.004340422872566004</v>
      </c>
      <c r="C737" t="n">
        <v>46.46053702196908</v>
      </c>
      <c r="D737" t="n">
        <v>19.72240909090909</v>
      </c>
      <c r="E737" t="n">
        <v>2.721136363636364</v>
      </c>
    </row>
    <row r="738">
      <c r="A738" t="inlineStr">
        <is>
          <t>300693</t>
        </is>
      </c>
      <c r="B738" t="n">
        <v>0.003335907195498859</v>
      </c>
      <c r="C738" t="n">
        <v>46.40625000000001</v>
      </c>
      <c r="D738" t="n">
        <v>22.02322727272727</v>
      </c>
      <c r="E738" t="n">
        <v>8.721954545454546</v>
      </c>
    </row>
    <row r="739">
      <c r="A739" t="inlineStr">
        <is>
          <t>002991</t>
        </is>
      </c>
      <c r="B739" t="n">
        <v>0.01698340459166887</v>
      </c>
      <c r="C739" t="n">
        <v>46.38953592546138</v>
      </c>
      <c r="D739" t="n">
        <v>109.7934951456311</v>
      </c>
      <c r="E739" t="n">
        <v>7.97009708737864</v>
      </c>
    </row>
    <row r="740">
      <c r="A740" t="inlineStr">
        <is>
          <t>300587</t>
        </is>
      </c>
      <c r="B740" t="n">
        <v>0.002538909442925362</v>
      </c>
      <c r="C740" t="n">
        <v>46.38346727898966</v>
      </c>
      <c r="D740" t="n">
        <v>12.7835</v>
      </c>
      <c r="E740" t="n">
        <v>3.5695</v>
      </c>
    </row>
    <row r="741">
      <c r="A741" t="inlineStr">
        <is>
          <t>300529</t>
        </is>
      </c>
      <c r="B741" t="n">
        <v>0.006330485072110576</v>
      </c>
      <c r="C741" t="n">
        <v>46.16197927680273</v>
      </c>
      <c r="D741" t="n">
        <v>64.61818181818182</v>
      </c>
      <c r="E741" t="n">
        <v>1.501727272727273</v>
      </c>
    </row>
    <row r="742">
      <c r="A742" t="inlineStr">
        <is>
          <t>000962</t>
        </is>
      </c>
      <c r="B742" t="n">
        <v>0.0005287094196498709</v>
      </c>
      <c r="C742" t="n">
        <v>46.10389610389609</v>
      </c>
      <c r="D742" t="n">
        <v>7.326181818181818</v>
      </c>
      <c r="E742" t="n">
        <v>1.590181818181818</v>
      </c>
    </row>
    <row r="743">
      <c r="A743" t="inlineStr">
        <is>
          <t>600397</t>
        </is>
      </c>
      <c r="B743" t="n">
        <v>0.0002763640489973002</v>
      </c>
      <c r="C743" t="n">
        <v>45.86776859504131</v>
      </c>
      <c r="D743" t="n">
        <v>2.580954545454545</v>
      </c>
      <c r="E743" t="n">
        <v>3.079727272727272</v>
      </c>
    </row>
    <row r="744">
      <c r="A744" t="inlineStr">
        <is>
          <t>002375</t>
        </is>
      </c>
      <c r="B744" t="n">
        <v>0.003974722787622424</v>
      </c>
      <c r="C744" t="n">
        <v>45.70858283433135</v>
      </c>
      <c r="D744" t="n">
        <v>9.708318181818182</v>
      </c>
      <c r="E744" t="n">
        <v>1.005863636363636</v>
      </c>
    </row>
    <row r="745">
      <c r="A745" t="inlineStr">
        <is>
          <t>603939</t>
        </is>
      </c>
      <c r="B745" t="n">
        <v>0.01242643649800572</v>
      </c>
      <c r="C745" t="n">
        <v>45.65217391304348</v>
      </c>
      <c r="D745" t="n">
        <v>83.39986363636362</v>
      </c>
      <c r="E745" t="n">
        <v>0.6912272727272727</v>
      </c>
    </row>
    <row r="746">
      <c r="A746" t="inlineStr">
        <is>
          <t>000786</t>
        </is>
      </c>
      <c r="B746" t="n">
        <v>0.005250845040827444</v>
      </c>
      <c r="C746" t="n">
        <v>45.53676759732599</v>
      </c>
      <c r="D746" t="n">
        <v>29.98463636363637</v>
      </c>
      <c r="E746" t="n">
        <v>0.8413636363636363</v>
      </c>
    </row>
    <row r="747">
      <c r="A747" t="inlineStr">
        <is>
          <t>600982</t>
        </is>
      </c>
      <c r="B747" t="n">
        <v>9.687076656072593e-05</v>
      </c>
      <c r="C747" t="n">
        <v>45.48872180451126</v>
      </c>
      <c r="D747" t="n">
        <v>2.903045454545455</v>
      </c>
      <c r="E747" t="n">
        <v>1.4045</v>
      </c>
    </row>
    <row r="748">
      <c r="A748" t="inlineStr">
        <is>
          <t>300661</t>
        </is>
      </c>
      <c r="B748" t="n">
        <v>0.0532268658394407</v>
      </c>
      <c r="C748" t="n">
        <v>45.43233187093909</v>
      </c>
      <c r="D748" t="n">
        <v>262.6805454545454</v>
      </c>
      <c r="E748" t="n">
        <v>2.239545454545455</v>
      </c>
    </row>
    <row r="749">
      <c r="A749" t="inlineStr">
        <is>
          <t>000667</t>
        </is>
      </c>
      <c r="B749" t="n">
        <v>0.0003402163966594681</v>
      </c>
      <c r="C749" t="n">
        <v>45.34883720930232</v>
      </c>
      <c r="D749" t="n">
        <v>3.286636363636364</v>
      </c>
      <c r="E749" t="n">
        <v>1.081136363636364</v>
      </c>
    </row>
    <row r="750">
      <c r="A750" t="inlineStr">
        <is>
          <t>002250</t>
        </is>
      </c>
      <c r="B750" t="n">
        <v>0.004340863670349428</v>
      </c>
      <c r="C750" t="n">
        <v>45.34534534534536</v>
      </c>
      <c r="D750" t="n">
        <v>21.46563636363637</v>
      </c>
      <c r="E750" t="n">
        <v>0.8036363636363637</v>
      </c>
    </row>
    <row r="751">
      <c r="A751" t="inlineStr">
        <is>
          <t>002511</t>
        </is>
      </c>
      <c r="B751" t="n">
        <v>0.002422422183455421</v>
      </c>
      <c r="C751" t="n">
        <v>45.28571428571428</v>
      </c>
      <c r="D751" t="n">
        <v>20.26281818181818</v>
      </c>
      <c r="E751" t="n">
        <v>1.665545454545455</v>
      </c>
    </row>
    <row r="752">
      <c r="A752" t="inlineStr">
        <is>
          <t>002867</t>
        </is>
      </c>
      <c r="B752" t="n">
        <v>0.00337252350532304</v>
      </c>
      <c r="C752" t="n">
        <v>45.20244037714918</v>
      </c>
      <c r="D752" t="n">
        <v>23.29890909090909</v>
      </c>
      <c r="E752" t="n">
        <v>1.038181818181819</v>
      </c>
    </row>
    <row r="753">
      <c r="A753" t="inlineStr">
        <is>
          <t>300358</t>
        </is>
      </c>
      <c r="B753" t="n">
        <v>0.003286169416127663</v>
      </c>
      <c r="C753" t="n">
        <v>45.06666666666668</v>
      </c>
      <c r="D753" t="n">
        <v>10.65309090909091</v>
      </c>
      <c r="E753" t="n">
        <v>3.488636363636364</v>
      </c>
    </row>
    <row r="754">
      <c r="A754" t="inlineStr">
        <is>
          <t>002023</t>
        </is>
      </c>
      <c r="B754" t="n">
        <v>0.0005267457061911725</v>
      </c>
      <c r="C754" t="n">
        <v>45.05395683453237</v>
      </c>
      <c r="D754" t="n">
        <v>15.83863636363636</v>
      </c>
      <c r="E754" t="n">
        <v>5.600636363636364</v>
      </c>
    </row>
    <row r="755">
      <c r="A755" t="inlineStr">
        <is>
          <t>600531</t>
        </is>
      </c>
      <c r="B755" t="n">
        <v>0.0006649868681892924</v>
      </c>
      <c r="C755" t="n">
        <v>45.0363196125908</v>
      </c>
      <c r="D755" t="n">
        <v>4.764727272727272</v>
      </c>
      <c r="E755" t="n">
        <v>3.723409090909091</v>
      </c>
    </row>
    <row r="756">
      <c r="A756" t="inlineStr">
        <is>
          <t>000729</t>
        </is>
      </c>
      <c r="B756" t="n">
        <v>0.0006671561748629465</v>
      </c>
      <c r="C756" t="n">
        <v>45.02529510961215</v>
      </c>
      <c r="D756" t="n">
        <v>7.161499999999998</v>
      </c>
      <c r="E756" t="n">
        <v>0.9638636363636366</v>
      </c>
    </row>
    <row r="757">
      <c r="A757" t="inlineStr">
        <is>
          <t>000981</t>
        </is>
      </c>
      <c r="B757" t="n">
        <v>0.0002865714500540614</v>
      </c>
      <c r="C757" t="n">
        <v>44.96644295302015</v>
      </c>
      <c r="D757" t="n">
        <v>1.656227272727273</v>
      </c>
      <c r="E757" t="n">
        <v>0.6905909090909091</v>
      </c>
    </row>
    <row r="758">
      <c r="A758" t="inlineStr">
        <is>
          <t>600460</t>
        </is>
      </c>
      <c r="B758" t="n">
        <v>0.001310941688677483</v>
      </c>
      <c r="C758" t="n">
        <v>44.88836662749706</v>
      </c>
      <c r="D758" t="n">
        <v>16.69986363636364</v>
      </c>
      <c r="E758" t="n">
        <v>3.792181818181818</v>
      </c>
    </row>
    <row r="759">
      <c r="A759" t="inlineStr">
        <is>
          <t>300721</t>
        </is>
      </c>
      <c r="B759" t="n">
        <v>0.006258076906564745</v>
      </c>
      <c r="C759" t="n">
        <v>44.88664987405541</v>
      </c>
      <c r="D759" t="n">
        <v>25.62036363636363</v>
      </c>
      <c r="E759" t="n">
        <v>12.71272727272727</v>
      </c>
    </row>
    <row r="760">
      <c r="A760" t="inlineStr">
        <is>
          <t>603693</t>
        </is>
      </c>
      <c r="B760" t="n">
        <v>0.001566087335537177</v>
      </c>
      <c r="C760" t="n">
        <v>44.86301369863013</v>
      </c>
      <c r="D760" t="n">
        <v>11.66722727272727</v>
      </c>
      <c r="E760" t="n">
        <v>4.478863636363636</v>
      </c>
    </row>
    <row r="761">
      <c r="A761" t="inlineStr">
        <is>
          <t>601179</t>
        </is>
      </c>
      <c r="B761" t="n">
        <v>0.000597986527292712</v>
      </c>
      <c r="C761" t="n">
        <v>44.82758620689656</v>
      </c>
      <c r="D761" t="n">
        <v>4.932363636363637</v>
      </c>
      <c r="E761" t="n">
        <v>1.414545454545455</v>
      </c>
    </row>
    <row r="762">
      <c r="A762" t="inlineStr">
        <is>
          <t>600738</t>
        </is>
      </c>
      <c r="B762" t="n">
        <v>0.0004679460465262627</v>
      </c>
      <c r="C762" t="n">
        <v>44.79638009049776</v>
      </c>
      <c r="D762" t="n">
        <v>5.802318181818181</v>
      </c>
      <c r="E762" t="n">
        <v>2.754681818181818</v>
      </c>
    </row>
    <row r="763">
      <c r="A763" t="inlineStr">
        <is>
          <t>300121</t>
        </is>
      </c>
      <c r="B763" t="n">
        <v>0.001578314272610552</v>
      </c>
      <c r="C763" t="n">
        <v>44.76309226932669</v>
      </c>
      <c r="D763" t="n">
        <v>9.195045454545456</v>
      </c>
      <c r="E763" t="n">
        <v>1.418636363636364</v>
      </c>
    </row>
    <row r="764">
      <c r="A764" t="inlineStr">
        <is>
          <t>300374</t>
        </is>
      </c>
      <c r="B764" t="n">
        <v>0.006127509226575314</v>
      </c>
      <c r="C764" t="n">
        <v>44.74327628361858</v>
      </c>
      <c r="D764" t="n">
        <v>13.52481818181818</v>
      </c>
      <c r="E764" t="n">
        <v>2.3445</v>
      </c>
    </row>
    <row r="765">
      <c r="A765" t="inlineStr">
        <is>
          <t>688198</t>
        </is>
      </c>
      <c r="B765" t="n">
        <v>0.03542284857219258</v>
      </c>
      <c r="C765" t="n">
        <v>44.67228823303946</v>
      </c>
      <c r="D765" t="n">
        <v>79.90481818181817</v>
      </c>
      <c r="E765" t="n">
        <v>4.285409090909091</v>
      </c>
    </row>
    <row r="766">
      <c r="A766" t="inlineStr">
        <is>
          <t>603629</t>
        </is>
      </c>
      <c r="B766" t="n">
        <v>0.00283030810778324</v>
      </c>
      <c r="C766" t="n">
        <v>44.54314720812182</v>
      </c>
      <c r="D766" t="n">
        <v>26.50204545454545</v>
      </c>
      <c r="E766" t="n">
        <v>6.77709090909091</v>
      </c>
    </row>
    <row r="767">
      <c r="A767" t="inlineStr">
        <is>
          <t>601021</t>
        </is>
      </c>
      <c r="B767" t="n">
        <v>0.004441931139039244</v>
      </c>
      <c r="C767" t="n">
        <v>44.46202531645569</v>
      </c>
      <c r="D767" t="n">
        <v>41.03845454545454</v>
      </c>
      <c r="E767" t="n">
        <v>0.7342272727272727</v>
      </c>
    </row>
    <row r="768">
      <c r="A768" t="inlineStr">
        <is>
          <t>300260</t>
        </is>
      </c>
      <c r="B768" t="n">
        <v>0.002606690017286657</v>
      </c>
      <c r="C768" t="n">
        <v>44.30823117338003</v>
      </c>
      <c r="D768" t="n">
        <v>18.80931818181819</v>
      </c>
      <c r="E768" t="n">
        <v>6.589863636363637</v>
      </c>
    </row>
    <row r="769">
      <c r="A769" t="inlineStr">
        <is>
          <t>600999</t>
        </is>
      </c>
      <c r="B769" t="n">
        <v>0.002588818192957617</v>
      </c>
      <c r="C769" t="n">
        <v>44.25560842963969</v>
      </c>
      <c r="D769" t="n">
        <v>18.81754545454545</v>
      </c>
      <c r="E769" t="n">
        <v>0.5040000000000001</v>
      </c>
    </row>
    <row r="770">
      <c r="A770" t="inlineStr">
        <is>
          <t>688021</t>
        </is>
      </c>
      <c r="B770" t="n">
        <v>0.01735269671662423</v>
      </c>
      <c r="C770" t="n">
        <v>44.25005831583859</v>
      </c>
      <c r="D770" t="n">
        <v>57.1884090909091</v>
      </c>
      <c r="E770" t="n">
        <v>5.786045454545455</v>
      </c>
    </row>
    <row r="771">
      <c r="A771" t="inlineStr">
        <is>
          <t>002239</t>
        </is>
      </c>
      <c r="B771" t="n">
        <v>0.0006076491541659405</v>
      </c>
      <c r="C771" t="n">
        <v>44.16403785488961</v>
      </c>
      <c r="D771" t="n">
        <v>4.448727272727273</v>
      </c>
      <c r="E771" t="n">
        <v>5.894590909090909</v>
      </c>
    </row>
    <row r="772">
      <c r="A772" t="inlineStr">
        <is>
          <t>601218</t>
        </is>
      </c>
      <c r="B772" t="n">
        <v>0.0002322560079330578</v>
      </c>
      <c r="C772" t="n">
        <v>44.1509433962264</v>
      </c>
      <c r="D772" t="n">
        <v>3.199954545454545</v>
      </c>
      <c r="E772" t="n">
        <v>1.938590909090909</v>
      </c>
    </row>
    <row r="773">
      <c r="A773" t="inlineStr">
        <is>
          <t>600522</t>
        </is>
      </c>
      <c r="B773" t="n">
        <v>0.0004146940533914313</v>
      </c>
      <c r="C773" t="n">
        <v>44.07456724367511</v>
      </c>
      <c r="D773" t="n">
        <v>10.92418181818182</v>
      </c>
      <c r="E773" t="n">
        <v>2.636681818181818</v>
      </c>
    </row>
    <row r="774">
      <c r="A774" t="inlineStr">
        <is>
          <t>603043</t>
        </is>
      </c>
      <c r="B774" t="n">
        <v>0.003684110279709508</v>
      </c>
      <c r="C774" t="n">
        <v>44.00742115027831</v>
      </c>
      <c r="D774" t="n">
        <v>34.44418181818182</v>
      </c>
      <c r="E774" t="n">
        <v>2.140636363636364</v>
      </c>
    </row>
    <row r="775">
      <c r="A775" t="inlineStr">
        <is>
          <t>603628</t>
        </is>
      </c>
      <c r="B775" t="n">
        <v>0.0006334358795855471</v>
      </c>
      <c r="C775" t="n">
        <v>43.97834912043304</v>
      </c>
      <c r="D775" t="n">
        <v>8.574954545454545</v>
      </c>
      <c r="E775" t="n">
        <v>1.349090909090909</v>
      </c>
    </row>
    <row r="776">
      <c r="A776" t="inlineStr">
        <is>
          <t>000983</t>
        </is>
      </c>
      <c r="B776" t="n">
        <v>0.000479832115263782</v>
      </c>
      <c r="C776" t="n">
        <v>43.90862944162437</v>
      </c>
      <c r="D776" t="n">
        <v>4.298636363636364</v>
      </c>
      <c r="E776" t="n">
        <v>1.1135</v>
      </c>
    </row>
    <row r="777">
      <c r="A777" t="inlineStr">
        <is>
          <t>300126</t>
        </is>
      </c>
      <c r="B777" t="n">
        <v>0.001863498980409801</v>
      </c>
      <c r="C777" t="n">
        <v>43.83301707779887</v>
      </c>
      <c r="D777" t="n">
        <v>7.130227272727273</v>
      </c>
      <c r="E777" t="n">
        <v>5.150409090909092</v>
      </c>
    </row>
    <row r="778">
      <c r="A778" t="inlineStr">
        <is>
          <t>002529</t>
        </is>
      </c>
      <c r="B778" t="n">
        <v>0.0005689991507997392</v>
      </c>
      <c r="C778" t="n">
        <v>43.76199616122842</v>
      </c>
      <c r="D778" t="n">
        <v>6.22409090909091</v>
      </c>
      <c r="E778" t="n">
        <v>2.703863636363637</v>
      </c>
    </row>
    <row r="779">
      <c r="A779" t="inlineStr">
        <is>
          <t>002255</t>
        </is>
      </c>
      <c r="B779" t="n">
        <v>0.0006616570923845884</v>
      </c>
      <c r="C779" t="n">
        <v>43.63636363636365</v>
      </c>
      <c r="D779" t="n">
        <v>3.851545454545454</v>
      </c>
      <c r="E779" t="n">
        <v>3.980318181818181</v>
      </c>
    </row>
    <row r="780">
      <c r="A780" t="inlineStr">
        <is>
          <t>300568</t>
        </is>
      </c>
      <c r="B780" t="n">
        <v>0.003693705497913639</v>
      </c>
      <c r="C780" t="n">
        <v>43.61502347417841</v>
      </c>
      <c r="D780" t="n">
        <v>20.24840909090909</v>
      </c>
      <c r="E780" t="n">
        <v>4.515136363636364</v>
      </c>
    </row>
    <row r="781">
      <c r="A781" t="inlineStr">
        <is>
          <t>000830</t>
        </is>
      </c>
      <c r="B781" t="n">
        <v>0.001709147380087294</v>
      </c>
      <c r="C781" t="n">
        <v>43.59550561797752</v>
      </c>
      <c r="D781" t="n">
        <v>9.459454545454545</v>
      </c>
      <c r="E781" t="n">
        <v>2.340363636363636</v>
      </c>
    </row>
    <row r="782">
      <c r="A782" t="inlineStr">
        <is>
          <t>002139</t>
        </is>
      </c>
      <c r="B782" t="n">
        <v>0.0009035627250449538</v>
      </c>
      <c r="C782" t="n">
        <v>43.58047016274864</v>
      </c>
      <c r="D782" t="n">
        <v>6.647181818181819</v>
      </c>
      <c r="E782" t="n">
        <v>4.305272727272727</v>
      </c>
    </row>
    <row r="783">
      <c r="A783" t="inlineStr">
        <is>
          <t>300412</t>
        </is>
      </c>
      <c r="B783" t="n">
        <v>0.002899320345406556</v>
      </c>
      <c r="C783" t="n">
        <v>43.53640416047548</v>
      </c>
      <c r="D783" t="n">
        <v>9.670590909090908</v>
      </c>
      <c r="E783" t="n">
        <v>4.6965</v>
      </c>
    </row>
    <row r="784">
      <c r="A784" t="inlineStr">
        <is>
          <t>300102</t>
        </is>
      </c>
      <c r="B784" t="n">
        <v>0.002122050550033504</v>
      </c>
      <c r="C784" t="n">
        <v>43.44660194174757</v>
      </c>
      <c r="D784" t="n">
        <v>6.458181818181819</v>
      </c>
      <c r="E784" t="n">
        <v>8.440681818181819</v>
      </c>
    </row>
    <row r="785">
      <c r="A785" t="inlineStr">
        <is>
          <t>300482</t>
        </is>
      </c>
      <c r="B785" t="n">
        <v>0.006789916120770283</v>
      </c>
      <c r="C785" t="n">
        <v>43.29385403329067</v>
      </c>
      <c r="D785" t="n">
        <v>83.23268181818183</v>
      </c>
      <c r="E785" t="n">
        <v>1.976681818181818</v>
      </c>
    </row>
    <row r="786">
      <c r="A786" t="inlineStr">
        <is>
          <t>300565</t>
        </is>
      </c>
      <c r="B786" t="n">
        <v>0.001983002148048636</v>
      </c>
      <c r="C786" t="n">
        <v>43.24045407636741</v>
      </c>
      <c r="D786" t="n">
        <v>14.08263636363636</v>
      </c>
      <c r="E786" t="n">
        <v>5.751272727272726</v>
      </c>
    </row>
    <row r="787">
      <c r="A787" t="inlineStr">
        <is>
          <t>600452</t>
        </is>
      </c>
      <c r="B787" t="n">
        <v>0.002037606119315052</v>
      </c>
      <c r="C787" t="n">
        <v>43.2218309859155</v>
      </c>
      <c r="D787" t="n">
        <v>16.02218181818182</v>
      </c>
      <c r="E787" t="n">
        <v>1.091454545454545</v>
      </c>
    </row>
    <row r="788">
      <c r="A788" t="inlineStr">
        <is>
          <t>688196</t>
        </is>
      </c>
      <c r="B788" t="n">
        <v>0.009740174947808475</v>
      </c>
      <c r="C788" t="n">
        <v>43.13865147198482</v>
      </c>
      <c r="D788" t="n">
        <v>49.21227272727273</v>
      </c>
      <c r="E788" t="n">
        <v>6.640681818181817</v>
      </c>
    </row>
    <row r="789">
      <c r="A789" t="inlineStr">
        <is>
          <t>300391</t>
        </is>
      </c>
      <c r="B789" t="n">
        <v>0.004744677220575997</v>
      </c>
      <c r="C789" t="n">
        <v>43.06930693069306</v>
      </c>
      <c r="D789" t="n">
        <v>13.64759090909091</v>
      </c>
      <c r="E789" t="n">
        <v>2.434</v>
      </c>
    </row>
    <row r="790">
      <c r="A790" t="inlineStr">
        <is>
          <t>300438</t>
        </is>
      </c>
      <c r="B790" t="n">
        <v>0.002673767360798628</v>
      </c>
      <c r="C790" t="n">
        <v>43.00603400987384</v>
      </c>
      <c r="D790" t="n">
        <v>18.07427272727273</v>
      </c>
      <c r="E790" t="n">
        <v>5.1905</v>
      </c>
    </row>
    <row r="791">
      <c r="A791" t="inlineStr">
        <is>
          <t>600549</t>
        </is>
      </c>
      <c r="B791" t="n">
        <v>0.001027789471124323</v>
      </c>
      <c r="C791" t="n">
        <v>42.93015332197616</v>
      </c>
      <c r="D791" t="n">
        <v>13.52395454545455</v>
      </c>
      <c r="E791" t="n">
        <v>1.494318181818182</v>
      </c>
    </row>
    <row r="792">
      <c r="A792" t="inlineStr">
        <is>
          <t>600529</t>
        </is>
      </c>
      <c r="B792" t="n">
        <v>0.008089136687799422</v>
      </c>
      <c r="C792" t="n">
        <v>42.86529680365299</v>
      </c>
      <c r="D792" t="n">
        <v>45.70459090909091</v>
      </c>
      <c r="E792" t="n">
        <v>2.889045454545454</v>
      </c>
    </row>
    <row r="793">
      <c r="A793" t="inlineStr">
        <is>
          <t>600406</t>
        </is>
      </c>
      <c r="B793" t="n">
        <v>0.0006706449563248546</v>
      </c>
      <c r="C793" t="n">
        <v>42.83378746594004</v>
      </c>
      <c r="D793" t="n">
        <v>21.04981818181818</v>
      </c>
      <c r="E793" t="n">
        <v>0.7733181818181818</v>
      </c>
    </row>
    <row r="794">
      <c r="A794" t="inlineStr">
        <is>
          <t>002472</t>
        </is>
      </c>
      <c r="B794" t="n">
        <v>0.0006301608641653979</v>
      </c>
      <c r="C794" t="n">
        <v>42.60355029585799</v>
      </c>
      <c r="D794" t="n">
        <v>5.891545454545455</v>
      </c>
      <c r="E794" t="n">
        <v>1.740636363636364</v>
      </c>
    </row>
    <row r="795">
      <c r="A795" t="inlineStr">
        <is>
          <t>000817</t>
        </is>
      </c>
      <c r="B795" t="n">
        <v>0.0005670655168283627</v>
      </c>
      <c r="C795" t="n">
        <v>42.50814332247557</v>
      </c>
      <c r="D795" t="n">
        <v>6.743181818181818</v>
      </c>
      <c r="E795" t="n">
        <v>0</v>
      </c>
    </row>
    <row r="796">
      <c r="A796" t="inlineStr">
        <is>
          <t>600038</t>
        </is>
      </c>
      <c r="B796" t="n">
        <v>0.004116796293527352</v>
      </c>
      <c r="C796" t="n">
        <v>42.46866871600852</v>
      </c>
      <c r="D796" t="n">
        <v>49.18218181818181</v>
      </c>
      <c r="E796" t="n">
        <v>1.450363636363636</v>
      </c>
    </row>
    <row r="797">
      <c r="A797" t="inlineStr">
        <is>
          <t>600588</t>
        </is>
      </c>
      <c r="B797" t="n">
        <v>0.003210773247121987</v>
      </c>
      <c r="C797" t="n">
        <v>42.44677255829672</v>
      </c>
      <c r="D797" t="n">
        <v>40.17122727272726</v>
      </c>
      <c r="E797" t="n">
        <v>0.8227727272727273</v>
      </c>
    </row>
    <row r="798">
      <c r="A798" t="inlineStr">
        <is>
          <t>002686</t>
        </is>
      </c>
      <c r="B798" t="n">
        <v>0.0001815142944990167</v>
      </c>
      <c r="C798" t="n">
        <v>42.34404536862004</v>
      </c>
      <c r="D798" t="n">
        <v>5.669090909090908</v>
      </c>
      <c r="E798" t="n">
        <v>1.124681818181818</v>
      </c>
    </row>
    <row r="799">
      <c r="A799" t="inlineStr">
        <is>
          <t>000780</t>
        </is>
      </c>
      <c r="B799" t="n">
        <v>0.0003015960375707717</v>
      </c>
      <c r="C799" t="n">
        <v>42.1875</v>
      </c>
      <c r="D799" t="n">
        <v>2.647045454545454</v>
      </c>
      <c r="E799" t="n">
        <v>0.4038636363636365</v>
      </c>
    </row>
    <row r="800">
      <c r="A800" t="inlineStr">
        <is>
          <t>002050</t>
        </is>
      </c>
      <c r="B800" t="n">
        <v>0.003326757952048463</v>
      </c>
      <c r="C800" t="n">
        <v>42.14827787507298</v>
      </c>
      <c r="D800" t="n">
        <v>20.21590909090909</v>
      </c>
      <c r="E800" t="n">
        <v>1.082863636363636</v>
      </c>
    </row>
    <row r="801">
      <c r="A801" t="inlineStr">
        <is>
          <t>600161</t>
        </is>
      </c>
      <c r="B801" t="n">
        <v>0.004598636705101627</v>
      </c>
      <c r="C801" t="n">
        <v>42.13559322033898</v>
      </c>
      <c r="D801" t="n">
        <v>36.3154090909091</v>
      </c>
      <c r="E801" t="n">
        <v>1.1915</v>
      </c>
    </row>
    <row r="802">
      <c r="A802" t="inlineStr">
        <is>
          <t>600238</t>
        </is>
      </c>
      <c r="B802" t="n">
        <v>0.0004317512499779725</v>
      </c>
      <c r="C802" t="n">
        <v>42.1232876712329</v>
      </c>
      <c r="D802" t="n">
        <v>4.966954545454546</v>
      </c>
      <c r="E802" t="n">
        <v>0.5541818181818182</v>
      </c>
    </row>
    <row r="803">
      <c r="A803" t="inlineStr">
        <is>
          <t>000023</t>
        </is>
      </c>
      <c r="B803" t="n">
        <v>0.001001057895451892</v>
      </c>
      <c r="C803" t="n">
        <v>42.11908931698773</v>
      </c>
      <c r="D803" t="n">
        <v>16.55154545454545</v>
      </c>
      <c r="E803" t="n">
        <v>2.053545454545454</v>
      </c>
    </row>
    <row r="804">
      <c r="A804" t="inlineStr">
        <is>
          <t>601877</t>
        </is>
      </c>
      <c r="B804" t="n">
        <v>0.002324406348359877</v>
      </c>
      <c r="C804" t="n">
        <v>42.00000000000001</v>
      </c>
      <c r="D804" t="n">
        <v>28.57595454545454</v>
      </c>
      <c r="E804" t="n">
        <v>0.5084545454545455</v>
      </c>
    </row>
    <row r="805">
      <c r="A805" t="inlineStr">
        <is>
          <t>000404</t>
        </is>
      </c>
      <c r="B805" t="n">
        <v>0.0002257206144982575</v>
      </c>
      <c r="C805" t="n">
        <v>41.99999999999999</v>
      </c>
      <c r="D805" t="n">
        <v>3.935409090909091</v>
      </c>
      <c r="E805" t="n">
        <v>1.952954545454545</v>
      </c>
    </row>
    <row r="806">
      <c r="A806" t="inlineStr">
        <is>
          <t>600845</t>
        </is>
      </c>
      <c r="B806" t="n">
        <v>0.007447435575794433</v>
      </c>
      <c r="C806" t="n">
        <v>41.92854068015497</v>
      </c>
      <c r="D806" t="n">
        <v>59.16131818181817</v>
      </c>
      <c r="E806" t="n">
        <v>0.9154545454545453</v>
      </c>
    </row>
    <row r="807">
      <c r="A807" t="inlineStr">
        <is>
          <t>002312</t>
        </is>
      </c>
      <c r="B807" t="n">
        <v>0.0004431249990940284</v>
      </c>
      <c r="C807" t="n">
        <v>41.84914841849148</v>
      </c>
      <c r="D807" t="n">
        <v>5.442227272727273</v>
      </c>
      <c r="E807" t="n">
        <v>1.914636363636364</v>
      </c>
    </row>
    <row r="808">
      <c r="A808" t="inlineStr">
        <is>
          <t>000659</t>
        </is>
      </c>
      <c r="B808" t="n">
        <v>0.0001128355612722506</v>
      </c>
      <c r="C808" t="n">
        <v>41.81034482758621</v>
      </c>
      <c r="D808" t="n">
        <v>2.405363636363637</v>
      </c>
      <c r="E808" t="n">
        <v>1.034954545454546</v>
      </c>
    </row>
    <row r="809">
      <c r="A809" t="inlineStr">
        <is>
          <t>600362</t>
        </is>
      </c>
      <c r="B809" t="n">
        <v>0.001758222588831469</v>
      </c>
      <c r="C809" t="n">
        <v>41.7667844522968</v>
      </c>
      <c r="D809" t="n">
        <v>15.16481818181818</v>
      </c>
      <c r="E809" t="n">
        <v>1.531272727272727</v>
      </c>
    </row>
    <row r="810">
      <c r="A810" t="inlineStr">
        <is>
          <t>603728</t>
        </is>
      </c>
      <c r="B810" t="n">
        <v>0.003240925753231887</v>
      </c>
      <c r="C810" t="n">
        <v>41.71945701357465</v>
      </c>
      <c r="D810" t="n">
        <v>15.24063636363636</v>
      </c>
      <c r="E810" t="n">
        <v>1.735272727272727</v>
      </c>
    </row>
    <row r="811">
      <c r="A811" t="inlineStr">
        <is>
          <t>002643</t>
        </is>
      </c>
      <c r="B811" t="n">
        <v>0.001299968620967612</v>
      </c>
      <c r="C811" t="n">
        <v>41.59999999999999</v>
      </c>
      <c r="D811" t="n">
        <v>17.22504545454546</v>
      </c>
      <c r="E811" t="n">
        <v>1.673863636363636</v>
      </c>
    </row>
    <row r="812">
      <c r="A812" t="inlineStr">
        <is>
          <t>002967</t>
        </is>
      </c>
      <c r="B812" t="n">
        <v>0.001671440254891841</v>
      </c>
      <c r="C812" t="n">
        <v>41.5817366490012</v>
      </c>
      <c r="D812" t="n">
        <v>27.59409090909091</v>
      </c>
      <c r="E812" t="n">
        <v>3.538863636363637</v>
      </c>
    </row>
    <row r="813">
      <c r="A813" t="inlineStr">
        <is>
          <t>601126</t>
        </is>
      </c>
      <c r="B813" t="n">
        <v>0.0003571075641215239</v>
      </c>
      <c r="C813" t="n">
        <v>41.53225806451613</v>
      </c>
      <c r="D813" t="n">
        <v>6.553636363636365</v>
      </c>
      <c r="E813" t="n">
        <v>1.511545454545455</v>
      </c>
    </row>
    <row r="814">
      <c r="A814" t="inlineStr">
        <is>
          <t>000690</t>
        </is>
      </c>
      <c r="B814" t="n">
        <v>0.0008257314037832895</v>
      </c>
      <c r="C814" t="n">
        <v>41.47286821705425</v>
      </c>
      <c r="D814" t="n">
        <v>6.072454545454546</v>
      </c>
      <c r="E814" t="n">
        <v>0.7834090909090908</v>
      </c>
    </row>
    <row r="815">
      <c r="A815" t="inlineStr">
        <is>
          <t>600001</t>
        </is>
      </c>
      <c r="B815" t="n">
        <v>0.0007160481730491938</v>
      </c>
      <c r="C815" t="n">
        <v>41.44385026737967</v>
      </c>
      <c r="D815" t="n">
        <v>5.116727272727273</v>
      </c>
      <c r="E815" t="n">
        <v>0</v>
      </c>
    </row>
    <row r="816">
      <c r="A816" t="inlineStr">
        <is>
          <t>600570</t>
        </is>
      </c>
      <c r="B816" t="n">
        <v>0.009878108656938091</v>
      </c>
      <c r="C816" t="n">
        <v>41.43036736974437</v>
      </c>
      <c r="D816" t="n">
        <v>90.69304545454546</v>
      </c>
      <c r="E816" t="n">
        <v>1.673181818181818</v>
      </c>
    </row>
    <row r="817">
      <c r="A817" t="inlineStr">
        <is>
          <t>002727</t>
        </is>
      </c>
      <c r="B817" t="n">
        <v>0.006086124072451422</v>
      </c>
      <c r="C817" t="n">
        <v>41.2847965738758</v>
      </c>
      <c r="D817" t="n">
        <v>32.59209090909091</v>
      </c>
      <c r="E817" t="n">
        <v>2.346909090909091</v>
      </c>
    </row>
    <row r="818">
      <c r="A818" t="inlineStr">
        <is>
          <t>002145</t>
        </is>
      </c>
      <c r="B818" t="n">
        <v>0.000504864256118538</v>
      </c>
      <c r="C818" t="n">
        <v>41.26582278481013</v>
      </c>
      <c r="D818" t="n">
        <v>5.177636363636363</v>
      </c>
      <c r="E818" t="n">
        <v>2.053772727272727</v>
      </c>
    </row>
    <row r="819">
      <c r="A819" t="inlineStr">
        <is>
          <t>601878</t>
        </is>
      </c>
      <c r="B819" t="n">
        <v>0.00295492309150871</v>
      </c>
      <c r="C819" t="n">
        <v>41.25248508946322</v>
      </c>
      <c r="D819" t="n">
        <v>13.37690909090909</v>
      </c>
      <c r="E819" t="n">
        <v>3.501954545454545</v>
      </c>
    </row>
    <row r="820">
      <c r="A820" t="inlineStr">
        <is>
          <t>600237</t>
        </is>
      </c>
      <c r="B820" t="n">
        <v>0.0002723305154368652</v>
      </c>
      <c r="C820" t="n">
        <v>41.15755627009645</v>
      </c>
      <c r="D820" t="n">
        <v>4.311909090909091</v>
      </c>
      <c r="E820" t="n">
        <v>6.773318181818182</v>
      </c>
    </row>
    <row r="821">
      <c r="A821" t="inlineStr">
        <is>
          <t>600985</t>
        </is>
      </c>
      <c r="B821" t="n">
        <v>0.0008709374061371123</v>
      </c>
      <c r="C821" t="n">
        <v>41.044776119403</v>
      </c>
      <c r="D821" t="n">
        <v>9.207545454545453</v>
      </c>
      <c r="E821" t="n">
        <v>1.379090909090909</v>
      </c>
    </row>
    <row r="822">
      <c r="A822" t="inlineStr">
        <is>
          <t>000791</t>
        </is>
      </c>
      <c r="B822" t="n">
        <v>0.0001442393863242298</v>
      </c>
      <c r="C822" t="n">
        <v>40.95238095238096</v>
      </c>
      <c r="D822" t="n">
        <v>3.458045454545454</v>
      </c>
      <c r="E822" t="n">
        <v>1.552</v>
      </c>
    </row>
    <row r="823">
      <c r="A823" t="inlineStr">
        <is>
          <t>002597</t>
        </is>
      </c>
      <c r="B823" t="n">
        <v>0.005694592385344777</v>
      </c>
      <c r="C823" t="n">
        <v>40.95238095238096</v>
      </c>
      <c r="D823" t="n">
        <v>27.39422727272727</v>
      </c>
      <c r="E823" t="n">
        <v>1.119045454545455</v>
      </c>
    </row>
    <row r="824">
      <c r="A824" t="inlineStr">
        <is>
          <t>600193</t>
        </is>
      </c>
      <c r="B824" t="n">
        <v>0.0004300722446196482</v>
      </c>
      <c r="C824" t="n">
        <v>40.78549848942599</v>
      </c>
      <c r="D824" t="n">
        <v>4.409636363636364</v>
      </c>
      <c r="E824" t="n">
        <v>0.4196363636363638</v>
      </c>
    </row>
    <row r="825">
      <c r="A825" t="inlineStr">
        <is>
          <t>603313</t>
        </is>
      </c>
      <c r="B825" t="n">
        <v>0.004337583201918295</v>
      </c>
      <c r="C825" t="n">
        <v>40.74387151310226</v>
      </c>
      <c r="D825" t="n">
        <v>27.02718181818182</v>
      </c>
      <c r="E825" t="n">
        <v>1.819772727272727</v>
      </c>
    </row>
    <row r="826">
      <c r="A826" t="inlineStr">
        <is>
          <t>603538</t>
        </is>
      </c>
      <c r="B826" t="n">
        <v>0.00948153295634779</v>
      </c>
      <c r="C826" t="n">
        <v>40.74228523769807</v>
      </c>
      <c r="D826" t="n">
        <v>38.83018181818181</v>
      </c>
      <c r="E826" t="n">
        <v>4.588863636363637</v>
      </c>
    </row>
    <row r="827">
      <c r="A827" t="inlineStr">
        <is>
          <t>002466</t>
        </is>
      </c>
      <c r="B827" t="n">
        <v>0.005500756503679517</v>
      </c>
      <c r="C827" t="n">
        <v>40.70891514500536</v>
      </c>
      <c r="D827" t="n">
        <v>24.61568181818182</v>
      </c>
      <c r="E827" t="n">
        <v>5.26709090909091</v>
      </c>
    </row>
    <row r="828">
      <c r="A828" t="inlineStr">
        <is>
          <t>600289</t>
        </is>
      </c>
      <c r="B828" t="n">
        <v>0.0003464061101194737</v>
      </c>
      <c r="C828" t="n">
        <v>40.43209876543208</v>
      </c>
      <c r="D828" t="n">
        <v>4.420681818181818</v>
      </c>
      <c r="E828" t="n">
        <v>0.9992272727272727</v>
      </c>
    </row>
    <row r="829">
      <c r="A829" t="inlineStr">
        <is>
          <t>600428</t>
        </is>
      </c>
      <c r="B829" t="n">
        <v>0.0002209665192589434</v>
      </c>
      <c r="C829" t="n">
        <v>40.43209876543208</v>
      </c>
      <c r="D829" t="n">
        <v>3.44309090909091</v>
      </c>
      <c r="E829" t="n">
        <v>0.9821363636363636</v>
      </c>
    </row>
    <row r="830">
      <c r="A830" t="inlineStr">
        <is>
          <t>000860</t>
        </is>
      </c>
      <c r="B830" t="n">
        <v>0.0024760524169733</v>
      </c>
      <c r="C830" t="n">
        <v>40.41440743609606</v>
      </c>
      <c r="D830" t="n">
        <v>60.27090909090909</v>
      </c>
      <c r="E830" t="n">
        <v>1.597545454545455</v>
      </c>
    </row>
    <row r="831">
      <c r="A831" t="inlineStr">
        <is>
          <t>603008</t>
        </is>
      </c>
      <c r="B831" t="n">
        <v>0.001810212447536227</v>
      </c>
      <c r="C831" t="n">
        <v>40.24130589070263</v>
      </c>
      <c r="D831" t="n">
        <v>13.43195454545454</v>
      </c>
      <c r="E831" t="n">
        <v>1.799954545454546</v>
      </c>
    </row>
    <row r="832">
      <c r="A832" t="inlineStr">
        <is>
          <t>002425</t>
        </is>
      </c>
      <c r="B832" t="n">
        <v>0.007504230982084717</v>
      </c>
      <c r="C832" t="n">
        <v>40.0702987697715</v>
      </c>
      <c r="D832" t="n">
        <v>9.380909090909094</v>
      </c>
      <c r="E832" t="n">
        <v>6.404500000000001</v>
      </c>
    </row>
    <row r="833">
      <c r="A833" t="inlineStr">
        <is>
          <t>000922</t>
        </is>
      </c>
      <c r="B833" t="n">
        <v>0.0004337940574968007</v>
      </c>
      <c r="C833" t="n">
        <v>39.89983305509184</v>
      </c>
      <c r="D833" t="n">
        <v>6.907136363636363</v>
      </c>
      <c r="E833" t="n">
        <v>1.395590909090909</v>
      </c>
    </row>
    <row r="834">
      <c r="A834" t="inlineStr">
        <is>
          <t>002498</t>
        </is>
      </c>
      <c r="B834" t="n">
        <v>0.0005768701864560208</v>
      </c>
      <c r="C834" t="n">
        <v>39.73063973063973</v>
      </c>
      <c r="D834" t="n">
        <v>4.480181818181818</v>
      </c>
      <c r="E834" t="n">
        <v>2.676</v>
      </c>
    </row>
    <row r="835">
      <c r="A835" t="inlineStr">
        <is>
          <t>600372</t>
        </is>
      </c>
      <c r="B835" t="n">
        <v>0.001332938315332761</v>
      </c>
      <c r="C835" t="n">
        <v>39.67310549777117</v>
      </c>
      <c r="D835" t="n">
        <v>15.68236363636364</v>
      </c>
      <c r="E835" t="n">
        <v>0.9570454545454544</v>
      </c>
    </row>
    <row r="836">
      <c r="A836" t="inlineStr">
        <is>
          <t>002282</t>
        </is>
      </c>
      <c r="B836" t="n">
        <v>0.001371185802818699</v>
      </c>
      <c r="C836" t="n">
        <v>39.59827833572454</v>
      </c>
      <c r="D836" t="n">
        <v>9.045636363636362</v>
      </c>
      <c r="E836" t="n">
        <v>1.198272727272727</v>
      </c>
    </row>
    <row r="837">
      <c r="A837" t="inlineStr">
        <is>
          <t>600449</t>
        </is>
      </c>
      <c r="B837" t="n">
        <v>0.001456275426091391</v>
      </c>
      <c r="C837" t="n">
        <v>39.51011714589989</v>
      </c>
      <c r="D837" t="n">
        <v>14.03068181818182</v>
      </c>
      <c r="E837" t="n">
        <v>2.891227272727273</v>
      </c>
    </row>
    <row r="838">
      <c r="A838" t="inlineStr">
        <is>
          <t>603126</t>
        </is>
      </c>
      <c r="B838" t="n">
        <v>0.0003000038612805216</v>
      </c>
      <c r="C838" t="n">
        <v>39.43661971830987</v>
      </c>
      <c r="D838" t="n">
        <v>4.686863636363637</v>
      </c>
      <c r="E838" t="n">
        <v>1.443409090909091</v>
      </c>
    </row>
    <row r="839">
      <c r="A839" t="inlineStr">
        <is>
          <t>600073</t>
        </is>
      </c>
      <c r="B839" t="n">
        <v>0.0007801994800769194</v>
      </c>
      <c r="C839" t="n">
        <v>39.43089430894309</v>
      </c>
      <c r="D839" t="n">
        <v>9.720272727272727</v>
      </c>
      <c r="E839" t="n">
        <v>3.480772727272727</v>
      </c>
    </row>
    <row r="840">
      <c r="A840" t="inlineStr">
        <is>
          <t>002404</t>
        </is>
      </c>
      <c r="B840" t="n">
        <v>0.000416800898614236</v>
      </c>
      <c r="C840" t="n">
        <v>39.34426229508197</v>
      </c>
      <c r="D840" t="n">
        <v>6.418681818181818</v>
      </c>
      <c r="E840" t="n">
        <v>2.742772727272727</v>
      </c>
    </row>
    <row r="841">
      <c r="A841" t="inlineStr">
        <is>
          <t>603131</t>
        </is>
      </c>
      <c r="B841" t="n">
        <v>0.002859655979896054</v>
      </c>
      <c r="C841" t="n">
        <v>39.2081120231772</v>
      </c>
      <c r="D841" t="n">
        <v>20.505</v>
      </c>
      <c r="E841" t="n">
        <v>2.742363636363637</v>
      </c>
    </row>
    <row r="842">
      <c r="A842" t="inlineStr">
        <is>
          <t>002227</t>
        </is>
      </c>
      <c r="B842" t="n">
        <v>0.0008661743519861178</v>
      </c>
      <c r="C842" t="n">
        <v>39.15050784856879</v>
      </c>
      <c r="D842" t="n">
        <v>14.4735</v>
      </c>
      <c r="E842" t="n">
        <v>2.934681818181818</v>
      </c>
    </row>
    <row r="843">
      <c r="A843" t="inlineStr">
        <is>
          <t>601866</t>
        </is>
      </c>
      <c r="B843" t="n">
        <v>0.0002774559355215935</v>
      </c>
      <c r="C843" t="n">
        <v>39.06976744186048</v>
      </c>
      <c r="D843" t="n">
        <v>2.206272727272727</v>
      </c>
      <c r="E843" t="n">
        <v>0.922409090909091</v>
      </c>
    </row>
    <row r="844">
      <c r="A844" t="inlineStr">
        <is>
          <t>000861</t>
        </is>
      </c>
      <c r="B844" t="n">
        <v>0.0003880773015425363</v>
      </c>
      <c r="C844" t="n">
        <v>39.02439024390245</v>
      </c>
      <c r="D844" t="n">
        <v>2.941090909090909</v>
      </c>
      <c r="E844" t="n">
        <v>1.703454545454546</v>
      </c>
    </row>
    <row r="845">
      <c r="A845" t="inlineStr">
        <is>
          <t>002262</t>
        </is>
      </c>
      <c r="B845" t="n">
        <v>0.001760291912353221</v>
      </c>
      <c r="C845" t="n">
        <v>39.0008764241893</v>
      </c>
      <c r="D845" t="n">
        <v>15.30686363636364</v>
      </c>
      <c r="E845" t="n">
        <v>1.941727272727273</v>
      </c>
    </row>
    <row r="846">
      <c r="A846" t="inlineStr">
        <is>
          <t>002208</t>
        </is>
      </c>
      <c r="B846" t="n">
        <v>0.00280767196863112</v>
      </c>
      <c r="C846" t="n">
        <v>38.98305084745761</v>
      </c>
      <c r="D846" t="n">
        <v>9.68940909090909</v>
      </c>
      <c r="E846" t="n">
        <v>3.652818181818181</v>
      </c>
    </row>
    <row r="847">
      <c r="A847" t="inlineStr">
        <is>
          <t>002144</t>
        </is>
      </c>
      <c r="B847" t="n">
        <v>0.001067199976064739</v>
      </c>
      <c r="C847" t="n">
        <v>38.92543859649125</v>
      </c>
      <c r="D847" t="n">
        <v>10.49977272727273</v>
      </c>
      <c r="E847" t="n">
        <v>2.189</v>
      </c>
    </row>
    <row r="848">
      <c r="A848" t="inlineStr">
        <is>
          <t>600877</t>
        </is>
      </c>
      <c r="B848" t="n">
        <v>0.0004131997405687686</v>
      </c>
      <c r="C848" t="n">
        <v>38.83647798742138</v>
      </c>
      <c r="D848" t="n">
        <v>6.401045454545454</v>
      </c>
      <c r="E848" t="n">
        <v>1.116636363636364</v>
      </c>
    </row>
    <row r="849">
      <c r="A849" t="inlineStr">
        <is>
          <t>000538</t>
        </is>
      </c>
      <c r="B849" t="n">
        <v>0.007715338355078546</v>
      </c>
      <c r="C849" t="n">
        <v>38.78562577447335</v>
      </c>
      <c r="D849" t="n">
        <v>95.64122727272729</v>
      </c>
      <c r="E849" t="n">
        <v>1.1425</v>
      </c>
    </row>
    <row r="850">
      <c r="A850" t="inlineStr">
        <is>
          <t>002185</t>
        </is>
      </c>
      <c r="B850" t="n">
        <v>0.001016695214318163</v>
      </c>
      <c r="C850" t="n">
        <v>38.69294605809126</v>
      </c>
      <c r="D850" t="n">
        <v>14.09313636363636</v>
      </c>
      <c r="E850" t="n">
        <v>6.552954545454545</v>
      </c>
    </row>
    <row r="851">
      <c r="A851" t="inlineStr">
        <is>
          <t>002001</t>
        </is>
      </c>
      <c r="B851" t="n">
        <v>0.001178528669413822</v>
      </c>
      <c r="C851" t="n">
        <v>38.66943866943866</v>
      </c>
      <c r="D851" t="n">
        <v>28.91409090909091</v>
      </c>
      <c r="E851" t="n">
        <v>1.388909090909091</v>
      </c>
    </row>
    <row r="852">
      <c r="A852" t="inlineStr">
        <is>
          <t>000921</t>
        </is>
      </c>
      <c r="B852" t="n">
        <v>0.002015311137920963</v>
      </c>
      <c r="C852" t="n">
        <v>38.66279069767442</v>
      </c>
      <c r="D852" t="n">
        <v>12.10318181818182</v>
      </c>
      <c r="E852" t="n">
        <v>1.230545454545455</v>
      </c>
    </row>
    <row r="853">
      <c r="A853" t="inlineStr">
        <is>
          <t>002987</t>
        </is>
      </c>
      <c r="B853" t="n">
        <v>0.003736045248681735</v>
      </c>
      <c r="C853" t="n">
        <v>38.63773357444244</v>
      </c>
      <c r="D853" t="n">
        <v>57.29253086419754</v>
      </c>
      <c r="E853" t="n">
        <v>9.503888888888889</v>
      </c>
    </row>
    <row r="854">
      <c r="A854" t="inlineStr">
        <is>
          <t>000541</t>
        </is>
      </c>
      <c r="B854" t="n">
        <v>0.00038074676431161</v>
      </c>
      <c r="C854" t="n">
        <v>38.51203501094091</v>
      </c>
      <c r="D854" t="n">
        <v>5.419954545454545</v>
      </c>
      <c r="E854" t="n">
        <v>1.100454545454546</v>
      </c>
    </row>
    <row r="855">
      <c r="A855" t="inlineStr">
        <is>
          <t>000828</t>
        </is>
      </c>
      <c r="B855" t="n">
        <v>0.001846825855762077</v>
      </c>
      <c r="C855" t="n">
        <v>38.46153846153846</v>
      </c>
      <c r="D855" t="n">
        <v>8.580363636363638</v>
      </c>
      <c r="E855" t="n">
        <v>1.430136363636364</v>
      </c>
    </row>
    <row r="856">
      <c r="A856" t="inlineStr">
        <is>
          <t>002674</t>
        </is>
      </c>
      <c r="B856" t="n">
        <v>0.004351290822948431</v>
      </c>
      <c r="C856" t="n">
        <v>38.43537414965987</v>
      </c>
      <c r="D856" t="n">
        <v>11.68368181818182</v>
      </c>
      <c r="E856" t="n">
        <v>1.258454545454545</v>
      </c>
    </row>
    <row r="857">
      <c r="A857" t="inlineStr">
        <is>
          <t>002996</t>
        </is>
      </c>
      <c r="B857" t="n">
        <v>0.0007989152133130276</v>
      </c>
      <c r="C857" t="n">
        <v>38.39801816680431</v>
      </c>
      <c r="D857" t="n">
        <v>14.33759036144578</v>
      </c>
      <c r="E857" t="n">
        <v>18.68096385542169</v>
      </c>
    </row>
    <row r="858">
      <c r="A858" t="inlineStr">
        <is>
          <t>601020</t>
        </is>
      </c>
      <c r="B858" t="n">
        <v>0.002260225608974385</v>
      </c>
      <c r="C858" t="n">
        <v>38.25757575757576</v>
      </c>
      <c r="D858" t="n">
        <v>10.121</v>
      </c>
      <c r="E858" t="n">
        <v>2.723409090909091</v>
      </c>
    </row>
    <row r="859">
      <c r="A859" t="inlineStr">
        <is>
          <t>603993</t>
        </is>
      </c>
      <c r="B859" t="n">
        <v>0.0003081548954089178</v>
      </c>
      <c r="C859" t="n">
        <v>38.20754716981132</v>
      </c>
      <c r="D859" t="n">
        <v>4.101318181818182</v>
      </c>
      <c r="E859" t="n">
        <v>1.237363636363636</v>
      </c>
    </row>
    <row r="860">
      <c r="A860" t="inlineStr">
        <is>
          <t>000633</t>
        </is>
      </c>
      <c r="B860" t="n">
        <v>0.000225917753980623</v>
      </c>
      <c r="C860" t="n">
        <v>38.20224719101124</v>
      </c>
      <c r="D860" t="n">
        <v>4.056181818181818</v>
      </c>
      <c r="E860" t="n">
        <v>2.909363636363636</v>
      </c>
    </row>
    <row r="861">
      <c r="A861" t="inlineStr">
        <is>
          <t>601187</t>
        </is>
      </c>
      <c r="B861" t="n">
        <v>0.001529838853816051</v>
      </c>
      <c r="C861" t="n">
        <v>38.1509032943677</v>
      </c>
      <c r="D861" t="n">
        <v>10.86574468085107</v>
      </c>
      <c r="E861" t="n">
        <v>35.53255319148936</v>
      </c>
    </row>
    <row r="862">
      <c r="A862" t="inlineStr">
        <is>
          <t>601311</t>
        </is>
      </c>
      <c r="B862" t="n">
        <v>0.0004338205907811145</v>
      </c>
      <c r="C862" t="n">
        <v>38.06734992679355</v>
      </c>
      <c r="D862" t="n">
        <v>7.642227272727273</v>
      </c>
      <c r="E862" t="n">
        <v>1.878045454545455</v>
      </c>
    </row>
    <row r="863">
      <c r="A863" t="inlineStr">
        <is>
          <t>002204</t>
        </is>
      </c>
      <c r="B863" t="n">
        <v>0.0005255957335371181</v>
      </c>
      <c r="C863" t="n">
        <v>37.99283154121864</v>
      </c>
      <c r="D863" t="n">
        <v>3.924727272727273</v>
      </c>
      <c r="E863" t="n">
        <v>2.690454545454546</v>
      </c>
    </row>
    <row r="864">
      <c r="A864" t="inlineStr">
        <is>
          <t>002214</t>
        </is>
      </c>
      <c r="B864" t="n">
        <v>0.001916915115372493</v>
      </c>
      <c r="C864" t="n">
        <v>37.98174442190672</v>
      </c>
      <c r="D864" t="n">
        <v>24.11486363636364</v>
      </c>
      <c r="E864" t="n">
        <v>6.457772727272728</v>
      </c>
    </row>
    <row r="865">
      <c r="A865" t="inlineStr">
        <is>
          <t>601519</t>
        </is>
      </c>
      <c r="B865" t="n">
        <v>0.001031792041482038</v>
      </c>
      <c r="C865" t="n">
        <v>37.98008534850639</v>
      </c>
      <c r="D865" t="n">
        <v>9.125454545454545</v>
      </c>
      <c r="E865" t="n">
        <v>2.722</v>
      </c>
    </row>
    <row r="866">
      <c r="A866" t="inlineStr">
        <is>
          <t>000534</t>
        </is>
      </c>
      <c r="B866" t="n">
        <v>0.001252263267891445</v>
      </c>
      <c r="C866" t="n">
        <v>37.93859649122808</v>
      </c>
      <c r="D866" t="n">
        <v>10.83759090909091</v>
      </c>
      <c r="E866" t="n">
        <v>1.244863636363636</v>
      </c>
    </row>
    <row r="867">
      <c r="A867" t="inlineStr">
        <is>
          <t>000545</t>
        </is>
      </c>
      <c r="B867" t="n">
        <v>0.0002889142529879344</v>
      </c>
      <c r="C867" t="n">
        <v>37.93103448275863</v>
      </c>
      <c r="D867" t="n">
        <v>2.837545454545455</v>
      </c>
      <c r="E867" t="n">
        <v>3.168272727272727</v>
      </c>
    </row>
    <row r="868">
      <c r="A868" t="inlineStr">
        <is>
          <t>000877</t>
        </is>
      </c>
      <c r="B868" t="n">
        <v>0.004077716524103944</v>
      </c>
      <c r="C868" t="n">
        <v>37.89954337899544</v>
      </c>
      <c r="D868" t="n">
        <v>14.87304545454545</v>
      </c>
      <c r="E868" t="n">
        <v>3.91</v>
      </c>
    </row>
    <row r="869">
      <c r="A869" t="inlineStr">
        <is>
          <t>600803</t>
        </is>
      </c>
      <c r="B869" t="n">
        <v>0.001326524400041601</v>
      </c>
      <c r="C869" t="n">
        <v>37.89581205311543</v>
      </c>
      <c r="D869" t="n">
        <v>11.28031818181818</v>
      </c>
      <c r="E869" t="n">
        <v>0.8480454545454545</v>
      </c>
    </row>
    <row r="870">
      <c r="A870" t="inlineStr">
        <is>
          <t>600739</t>
        </is>
      </c>
      <c r="B870" t="n">
        <v>0.003250296356280458</v>
      </c>
      <c r="C870" t="n">
        <v>37.66686012768425</v>
      </c>
      <c r="D870" t="n">
        <v>22.01168181818182</v>
      </c>
      <c r="E870" t="n">
        <v>1.820590909090909</v>
      </c>
    </row>
    <row r="871">
      <c r="A871" t="inlineStr">
        <is>
          <t>002768</t>
        </is>
      </c>
      <c r="B871" t="n">
        <v>0.004039401223296063</v>
      </c>
      <c r="C871" t="n">
        <v>37.53846153846154</v>
      </c>
      <c r="D871" t="n">
        <v>35.1685</v>
      </c>
      <c r="E871" t="n">
        <v>5.870227272727273</v>
      </c>
    </row>
    <row r="872">
      <c r="A872" t="inlineStr">
        <is>
          <t>002184</t>
        </is>
      </c>
      <c r="B872" t="n">
        <v>0.0008635233837128686</v>
      </c>
      <c r="C872" t="n">
        <v>37.5</v>
      </c>
      <c r="D872" t="n">
        <v>13.94036363636364</v>
      </c>
      <c r="E872" t="n">
        <v>5.365545454545454</v>
      </c>
    </row>
    <row r="873">
      <c r="A873" t="inlineStr">
        <is>
          <t>002469</t>
        </is>
      </c>
      <c r="B873" t="n">
        <v>0.0003914456726636087</v>
      </c>
      <c r="C873" t="n">
        <v>37.5</v>
      </c>
      <c r="D873" t="n">
        <v>4.909318181818182</v>
      </c>
      <c r="E873" t="n">
        <v>2.265681818181818</v>
      </c>
    </row>
    <row r="874">
      <c r="A874" t="inlineStr">
        <is>
          <t>600191</t>
        </is>
      </c>
      <c r="B874" t="n">
        <v>0.0005684051087084901</v>
      </c>
      <c r="C874" t="n">
        <v>37.5</v>
      </c>
      <c r="D874" t="n">
        <v>6.119454545454546</v>
      </c>
      <c r="E874" t="n">
        <v>5.032681818181818</v>
      </c>
    </row>
    <row r="875">
      <c r="A875" t="inlineStr">
        <is>
          <t>000993</t>
        </is>
      </c>
      <c r="B875" t="n">
        <v>0.0001879034146212599</v>
      </c>
      <c r="C875" t="n">
        <v>37.38019169329074</v>
      </c>
      <c r="D875" t="n">
        <v>6.427545454545454</v>
      </c>
      <c r="E875" t="n">
        <v>2.129045454545455</v>
      </c>
    </row>
    <row r="876">
      <c r="A876" t="inlineStr">
        <is>
          <t>600246</t>
        </is>
      </c>
      <c r="B876" t="n">
        <v>0.0009162210514362496</v>
      </c>
      <c r="C876" t="n">
        <v>37.35177865612649</v>
      </c>
      <c r="D876" t="n">
        <v>7.588818181818182</v>
      </c>
      <c r="E876" t="n">
        <v>0.8739090909090909</v>
      </c>
    </row>
    <row r="877">
      <c r="A877" t="inlineStr">
        <is>
          <t>603988</t>
        </is>
      </c>
      <c r="B877" t="n">
        <v>0.003110613931689772</v>
      </c>
      <c r="C877" t="n">
        <v>37.30337078651687</v>
      </c>
      <c r="D877" t="n">
        <v>12.87336363636364</v>
      </c>
      <c r="E877" t="n">
        <v>2.2925</v>
      </c>
    </row>
    <row r="878">
      <c r="A878" t="inlineStr">
        <is>
          <t>000488</t>
        </is>
      </c>
      <c r="B878" t="n">
        <v>0.0002825259998171373</v>
      </c>
      <c r="C878" t="n">
        <v>37.2844827586207</v>
      </c>
      <c r="D878" t="n">
        <v>5.333000000000001</v>
      </c>
      <c r="E878" t="n">
        <v>2.241863636363636</v>
      </c>
    </row>
    <row r="879">
      <c r="A879" t="inlineStr">
        <is>
          <t>002367</t>
        </is>
      </c>
      <c r="B879" t="n">
        <v>0.00106240423274384</v>
      </c>
      <c r="C879" t="n">
        <v>37.25212464589236</v>
      </c>
      <c r="D879" t="n">
        <v>9.748318181818183</v>
      </c>
      <c r="E879" t="n">
        <v>4.148045454545455</v>
      </c>
    </row>
    <row r="880">
      <c r="A880" t="inlineStr">
        <is>
          <t>002429</t>
        </is>
      </c>
      <c r="B880" t="n">
        <v>0.0007106759594131538</v>
      </c>
      <c r="C880" t="n">
        <v>37.23150357995226</v>
      </c>
      <c r="D880" t="n">
        <v>5.753863636363636</v>
      </c>
      <c r="E880" t="n">
        <v>2.075227272727273</v>
      </c>
    </row>
    <row r="881">
      <c r="A881" t="inlineStr">
        <is>
          <t>600773</t>
        </is>
      </c>
      <c r="B881" t="n">
        <v>0.0002381354865503045</v>
      </c>
      <c r="C881" t="n">
        <v>37.16475095785441</v>
      </c>
      <c r="D881" t="n">
        <v>6.185318181818181</v>
      </c>
      <c r="E881" t="n">
        <v>1.662545454545455</v>
      </c>
    </row>
    <row r="882">
      <c r="A882" t="inlineStr">
        <is>
          <t>600295</t>
        </is>
      </c>
      <c r="B882" t="n">
        <v>0.0009144659780867213</v>
      </c>
      <c r="C882" t="n">
        <v>37.01799485861181</v>
      </c>
      <c r="D882" t="n">
        <v>8.44531818181818</v>
      </c>
      <c r="E882" t="n">
        <v>1.769681818181818</v>
      </c>
    </row>
    <row r="883">
      <c r="A883" t="inlineStr">
        <is>
          <t>002127</t>
        </is>
      </c>
      <c r="B883" t="n">
        <v>0.003729399580660367</v>
      </c>
      <c r="C883" t="n">
        <v>37.0110330992979</v>
      </c>
      <c r="D883" t="n">
        <v>16.70545454545454</v>
      </c>
      <c r="E883" t="n">
        <v>1.526863636363636</v>
      </c>
    </row>
    <row r="884">
      <c r="A884" t="inlineStr">
        <is>
          <t>002545</t>
        </is>
      </c>
      <c r="B884" t="n">
        <v>0.0003004607490096355</v>
      </c>
      <c r="C884" t="n">
        <v>36.86006825938566</v>
      </c>
      <c r="D884" t="n">
        <v>7.75409090909091</v>
      </c>
      <c r="E884" t="n">
        <v>1.498636363636364</v>
      </c>
    </row>
    <row r="885">
      <c r="A885" t="inlineStr">
        <is>
          <t>600744</t>
        </is>
      </c>
      <c r="B885" t="n">
        <v>0.0001282233199810439</v>
      </c>
      <c r="C885" t="n">
        <v>36.84210526315792</v>
      </c>
      <c r="D885" t="n">
        <v>2.490636363636364</v>
      </c>
      <c r="E885" t="n">
        <v>2.2895</v>
      </c>
    </row>
    <row r="886">
      <c r="A886" t="inlineStr">
        <is>
          <t>002314</t>
        </is>
      </c>
      <c r="B886" t="n">
        <v>0.0006491394095191405</v>
      </c>
      <c r="C886" t="n">
        <v>36.72727272727272</v>
      </c>
      <c r="D886" t="n">
        <v>3.549272727272728</v>
      </c>
      <c r="E886" t="n">
        <v>1.486</v>
      </c>
    </row>
    <row r="887">
      <c r="A887" t="inlineStr">
        <is>
          <t>000736</t>
        </is>
      </c>
      <c r="B887" t="n">
        <v>0.0004502740178191349</v>
      </c>
      <c r="C887" t="n">
        <v>36.64596273291924</v>
      </c>
      <c r="D887" t="n">
        <v>6.687363636363638</v>
      </c>
      <c r="E887" t="n">
        <v>1.191954545454545</v>
      </c>
    </row>
    <row r="888">
      <c r="A888" t="inlineStr">
        <is>
          <t>000019</t>
        </is>
      </c>
      <c r="B888" t="n">
        <v>0.0009717569402305206</v>
      </c>
      <c r="C888" t="n">
        <v>36.63003663003663</v>
      </c>
      <c r="D888" t="n">
        <v>8.248545454545454</v>
      </c>
      <c r="E888" t="n">
        <v>5.28490909090909</v>
      </c>
    </row>
    <row r="889">
      <c r="A889" t="inlineStr">
        <is>
          <t>603339</t>
        </is>
      </c>
      <c r="B889" t="n">
        <v>0.0004830807818266882</v>
      </c>
      <c r="C889" t="n">
        <v>36.58536585365854</v>
      </c>
      <c r="D889" t="n">
        <v>9.618500000000001</v>
      </c>
      <c r="E889" t="n">
        <v>1.239863636363636</v>
      </c>
    </row>
    <row r="890">
      <c r="A890" t="inlineStr">
        <is>
          <t>600733</t>
        </is>
      </c>
      <c r="B890" t="n">
        <v>0.0006260174763806931</v>
      </c>
      <c r="C890" t="n">
        <v>36.53543307086615</v>
      </c>
      <c r="D890" t="n">
        <v>6.651136363636365</v>
      </c>
      <c r="E890" t="n">
        <v>1.862954545454545</v>
      </c>
    </row>
    <row r="891">
      <c r="A891" t="inlineStr">
        <is>
          <t>601366</t>
        </is>
      </c>
      <c r="B891" t="n">
        <v>0.0002851504304046311</v>
      </c>
      <c r="C891" t="n">
        <v>36.47058823529412</v>
      </c>
      <c r="D891" t="n">
        <v>6.344954545454547</v>
      </c>
      <c r="E891" t="n">
        <v>1.387363636363637</v>
      </c>
    </row>
    <row r="892">
      <c r="A892" t="inlineStr">
        <is>
          <t>002799</t>
        </is>
      </c>
      <c r="B892" t="n">
        <v>0.001612764664993572</v>
      </c>
      <c r="C892" t="n">
        <v>36.41771315267679</v>
      </c>
      <c r="D892" t="n">
        <v>16.76195454545455</v>
      </c>
      <c r="E892" t="n">
        <v>2.587181818181818</v>
      </c>
    </row>
    <row r="893">
      <c r="A893" t="inlineStr">
        <is>
          <t>600481</t>
        </is>
      </c>
      <c r="B893" t="n">
        <v>0.0005319345584454247</v>
      </c>
      <c r="C893" t="n">
        <v>36.36363636363637</v>
      </c>
      <c r="D893" t="n">
        <v>3.359</v>
      </c>
      <c r="E893" t="n">
        <v>1.516272727272727</v>
      </c>
    </row>
    <row r="894">
      <c r="A894" t="inlineStr">
        <is>
          <t>600971</t>
        </is>
      </c>
      <c r="B894" t="n">
        <v>0.0002440255666985166</v>
      </c>
      <c r="C894" t="n">
        <v>36.34453781512605</v>
      </c>
      <c r="D894" t="n">
        <v>5.041409090909092</v>
      </c>
      <c r="E894" t="n">
        <v>1.514090909090909</v>
      </c>
    </row>
    <row r="895">
      <c r="A895" t="inlineStr">
        <is>
          <t>002284</t>
        </is>
      </c>
      <c r="B895" t="n">
        <v>0.0002165364905703383</v>
      </c>
      <c r="C895" t="n">
        <v>36.18843683083512</v>
      </c>
      <c r="D895" t="n">
        <v>5.2575</v>
      </c>
      <c r="E895" t="n">
        <v>2.041590909090909</v>
      </c>
    </row>
    <row r="896">
      <c r="A896" t="inlineStr">
        <is>
          <t>600855</t>
        </is>
      </c>
      <c r="B896" t="n">
        <v>0.00256574428230756</v>
      </c>
      <c r="C896" t="n">
        <v>36.18181818181818</v>
      </c>
      <c r="D896" t="n">
        <v>16.2485</v>
      </c>
      <c r="E896" t="n">
        <v>5.991</v>
      </c>
    </row>
    <row r="897">
      <c r="A897" t="inlineStr">
        <is>
          <t>000581</t>
        </is>
      </c>
      <c r="B897" t="n">
        <v>0.001802526447276106</v>
      </c>
      <c r="C897" t="n">
        <v>36.12596553773027</v>
      </c>
      <c r="D897" t="n">
        <v>22.08386363636363</v>
      </c>
      <c r="E897" t="n">
        <v>1.3985</v>
      </c>
    </row>
    <row r="898">
      <c r="A898" t="inlineStr">
        <is>
          <t>002865</t>
        </is>
      </c>
      <c r="B898" t="n">
        <v>0.001118109120516238</v>
      </c>
      <c r="C898" t="n">
        <v>36.01236476043279</v>
      </c>
      <c r="D898" t="n">
        <v>15.62154545454545</v>
      </c>
      <c r="E898" t="n">
        <v>5.607863636363636</v>
      </c>
    </row>
    <row r="899">
      <c r="A899" t="inlineStr">
        <is>
          <t>000572</t>
        </is>
      </c>
      <c r="B899" t="n">
        <v>0.0004859280544560195</v>
      </c>
      <c r="C899" t="n">
        <v>35.8744394618834</v>
      </c>
      <c r="D899" t="n">
        <v>2.495</v>
      </c>
      <c r="E899" t="n">
        <v>1.287772727272727</v>
      </c>
    </row>
    <row r="900">
      <c r="A900" t="inlineStr">
        <is>
          <t>600989</t>
        </is>
      </c>
      <c r="B900" t="n">
        <v>0.001083930098685162</v>
      </c>
      <c r="C900" t="n">
        <v>35.59718969555037</v>
      </c>
      <c r="D900" t="n">
        <v>10.06231818181818</v>
      </c>
      <c r="E900" t="n">
        <v>2.976454545454545</v>
      </c>
    </row>
    <row r="901">
      <c r="A901" t="inlineStr">
        <is>
          <t>600496</t>
        </is>
      </c>
      <c r="B901" t="n">
        <v>0.001239574112823884</v>
      </c>
      <c r="C901" t="n">
        <v>35.58282208588959</v>
      </c>
      <c r="D901" t="n">
        <v>4.589954545454546</v>
      </c>
      <c r="E901" t="n">
        <v>3.310409090909091</v>
      </c>
    </row>
    <row r="902">
      <c r="A902" t="inlineStr">
        <is>
          <t>000027</t>
        </is>
      </c>
      <c r="B902" t="n">
        <v>0.0002921781274071898</v>
      </c>
      <c r="C902" t="n">
        <v>35.52631578947369</v>
      </c>
      <c r="D902" t="n">
        <v>5.137181818181817</v>
      </c>
      <c r="E902" t="n">
        <v>0.3787727272727273</v>
      </c>
    </row>
    <row r="903">
      <c r="A903" t="inlineStr">
        <is>
          <t>002782</t>
        </is>
      </c>
      <c r="B903" t="n">
        <v>0.001254835463768668</v>
      </c>
      <c r="C903" t="n">
        <v>35.48387096774195</v>
      </c>
      <c r="D903" t="n">
        <v>12.60131818181818</v>
      </c>
      <c r="E903" t="n">
        <v>1.900727272727272</v>
      </c>
    </row>
    <row r="904">
      <c r="A904" t="inlineStr">
        <is>
          <t>002142</t>
        </is>
      </c>
      <c r="B904" t="n">
        <v>0.003486212661752239</v>
      </c>
      <c r="C904" t="n">
        <v>35.31914893617019</v>
      </c>
      <c r="D904" t="n">
        <v>29.72372727272727</v>
      </c>
      <c r="E904" t="n">
        <v>0.5946363636363636</v>
      </c>
    </row>
    <row r="905">
      <c r="A905" t="inlineStr">
        <is>
          <t>002271</t>
        </is>
      </c>
      <c r="B905" t="n">
        <v>0.009675256438613033</v>
      </c>
      <c r="C905" t="n">
        <v>35.24822695035461</v>
      </c>
      <c r="D905" t="n">
        <v>42.2225</v>
      </c>
      <c r="E905" t="n">
        <v>1.717363636363636</v>
      </c>
    </row>
    <row r="906">
      <c r="A906" t="inlineStr">
        <is>
          <t>601838</t>
        </is>
      </c>
      <c r="B906" t="n">
        <v>0.001124002110075611</v>
      </c>
      <c r="C906" t="n">
        <v>35.24173027989823</v>
      </c>
      <c r="D906" t="n">
        <v>8.93</v>
      </c>
      <c r="E906" t="n">
        <v>1.740318181818182</v>
      </c>
    </row>
    <row r="907">
      <c r="A907" t="inlineStr">
        <is>
          <t>603979</t>
        </is>
      </c>
      <c r="B907" t="n">
        <v>0.001055568429910503</v>
      </c>
      <c r="C907" t="n">
        <v>35.20958083832335</v>
      </c>
      <c r="D907" t="n">
        <v>10.52736363636364</v>
      </c>
      <c r="E907" t="n">
        <v>1.162590909090909</v>
      </c>
    </row>
    <row r="908">
      <c r="A908" t="inlineStr">
        <is>
          <t>603100</t>
        </is>
      </c>
      <c r="B908" t="n">
        <v>0.001050906601150007</v>
      </c>
      <c r="C908" t="n">
        <v>35.11830635118307</v>
      </c>
      <c r="D908" t="n">
        <v>9.578681818181819</v>
      </c>
      <c r="E908" t="n">
        <v>0.9434545454545454</v>
      </c>
    </row>
    <row r="909">
      <c r="A909" t="inlineStr">
        <is>
          <t>000638</t>
        </is>
      </c>
      <c r="B909" t="n">
        <v>0.00123551092690468</v>
      </c>
      <c r="C909" t="n">
        <v>35.05376344086022</v>
      </c>
      <c r="D909" t="n">
        <v>5.386727272727272</v>
      </c>
      <c r="E909" t="n">
        <v>3.5395</v>
      </c>
    </row>
    <row r="910">
      <c r="A910" t="inlineStr">
        <is>
          <t>603536</t>
        </is>
      </c>
      <c r="B910" t="n">
        <v>0.002253391030897578</v>
      </c>
      <c r="C910" t="n">
        <v>34.99245852187028</v>
      </c>
      <c r="D910" t="n">
        <v>16.4025</v>
      </c>
      <c r="E910" t="n">
        <v>9.463727272727272</v>
      </c>
    </row>
    <row r="911">
      <c r="A911" t="inlineStr">
        <is>
          <t>603238</t>
        </is>
      </c>
      <c r="B911" t="n">
        <v>0.004465033867399802</v>
      </c>
      <c r="C911" t="n">
        <v>34.94600431965442</v>
      </c>
      <c r="D911" t="n">
        <v>34.40063636363637</v>
      </c>
      <c r="E911" t="n">
        <v>2.256045454545455</v>
      </c>
    </row>
    <row r="912">
      <c r="A912" t="inlineStr">
        <is>
          <t>000407</t>
        </is>
      </c>
      <c r="B912" t="n">
        <v>0.0003056580087336296</v>
      </c>
      <c r="C912" t="n">
        <v>34.81012658227846</v>
      </c>
      <c r="D912" t="n">
        <v>3.784863636363636</v>
      </c>
      <c r="E912" t="n">
        <v>1.468136363636364</v>
      </c>
    </row>
    <row r="913">
      <c r="A913" t="inlineStr">
        <is>
          <t>600108</t>
        </is>
      </c>
      <c r="B913" t="n">
        <v>9.555002113634058e-05</v>
      </c>
      <c r="C913" t="n">
        <v>34.78260869565219</v>
      </c>
      <c r="D913" t="n">
        <v>3.423090909090909</v>
      </c>
      <c r="E913" t="n">
        <v>3.087000000000001</v>
      </c>
    </row>
    <row r="914">
      <c r="A914" t="inlineStr">
        <is>
          <t>600292</t>
        </is>
      </c>
      <c r="B914" t="n">
        <v>0.0002379033506249548</v>
      </c>
      <c r="C914" t="n">
        <v>34.74903474903477</v>
      </c>
      <c r="D914" t="n">
        <v>5.354227272727272</v>
      </c>
      <c r="E914" t="n">
        <v>0.7494090909090909</v>
      </c>
    </row>
    <row r="915">
      <c r="A915" t="inlineStr">
        <is>
          <t>002534</t>
        </is>
      </c>
      <c r="B915" t="n">
        <v>0.0006071580021071553</v>
      </c>
      <c r="C915" t="n">
        <v>34.6938775510204</v>
      </c>
      <c r="D915" t="n">
        <v>8.462454545454545</v>
      </c>
      <c r="E915" t="n">
        <v>0.4876818181818182</v>
      </c>
    </row>
    <row r="916">
      <c r="A916" t="inlineStr">
        <is>
          <t>002415</t>
        </is>
      </c>
      <c r="B916" t="n">
        <v>0.004985361416160337</v>
      </c>
      <c r="C916" t="n">
        <v>34.6815834767642</v>
      </c>
      <c r="D916" t="n">
        <v>36.39245454545455</v>
      </c>
      <c r="E916" t="n">
        <v>0.6418181818181817</v>
      </c>
    </row>
    <row r="917">
      <c r="A917" t="inlineStr">
        <is>
          <t>600764</t>
        </is>
      </c>
      <c r="B917" t="n">
        <v>0.003747824209748071</v>
      </c>
      <c r="C917" t="n">
        <v>34.62857142857143</v>
      </c>
      <c r="D917" t="n">
        <v>31.92159090909091</v>
      </c>
      <c r="E917" t="n">
        <v>1.607909090909091</v>
      </c>
    </row>
    <row r="918">
      <c r="A918" t="inlineStr">
        <is>
          <t>002165</t>
        </is>
      </c>
      <c r="B918" t="n">
        <v>0.0005166187941961307</v>
      </c>
      <c r="C918" t="n">
        <v>34.62469733656172</v>
      </c>
      <c r="D918" t="n">
        <v>5.308590909090909</v>
      </c>
      <c r="E918" t="n">
        <v>3.1785</v>
      </c>
    </row>
    <row r="919">
      <c r="A919" t="inlineStr">
        <is>
          <t>002797</t>
        </is>
      </c>
      <c r="B919" t="n">
        <v>0.001508264633558118</v>
      </c>
      <c r="C919" t="n">
        <v>34.56090651558075</v>
      </c>
      <c r="D919" t="n">
        <v>9.020272727272728</v>
      </c>
      <c r="E919" t="n">
        <v>4.361499999999999</v>
      </c>
    </row>
    <row r="920">
      <c r="A920" t="inlineStr">
        <is>
          <t>002297</t>
        </is>
      </c>
      <c r="B920" t="n">
        <v>0.0006669748661668159</v>
      </c>
      <c r="C920" t="n">
        <v>34.55882352941175</v>
      </c>
      <c r="D920" t="n">
        <v>6.829136363636364</v>
      </c>
      <c r="E920" t="n">
        <v>3.803090909090909</v>
      </c>
    </row>
    <row r="921">
      <c r="A921" t="inlineStr">
        <is>
          <t>600357</t>
        </is>
      </c>
      <c r="B921" t="n">
        <v>0.0006471928492134035</v>
      </c>
      <c r="C921" t="n">
        <v>34.54545454545455</v>
      </c>
      <c r="D921" t="n">
        <v>7.951545454545454</v>
      </c>
      <c r="E921" t="n">
        <v>0</v>
      </c>
    </row>
    <row r="922">
      <c r="A922" t="inlineStr">
        <is>
          <t>002803</t>
        </is>
      </c>
      <c r="B922" t="n">
        <v>0.01397181098838228</v>
      </c>
      <c r="C922" t="n">
        <v>34.53976764968723</v>
      </c>
      <c r="D922" t="n">
        <v>30.62495454545455</v>
      </c>
      <c r="E922" t="n">
        <v>3.031</v>
      </c>
    </row>
    <row r="923">
      <c r="A923" t="inlineStr">
        <is>
          <t>000557</t>
        </is>
      </c>
      <c r="B923" t="n">
        <v>0.0002258742313370397</v>
      </c>
      <c r="C923" t="n">
        <v>34.36426116838487</v>
      </c>
      <c r="D923" t="n">
        <v>3.418136363636364</v>
      </c>
      <c r="E923" t="n">
        <v>1.624545454545455</v>
      </c>
    </row>
    <row r="924">
      <c r="A924" t="inlineStr">
        <is>
          <t>000519</t>
        </is>
      </c>
      <c r="B924" t="n">
        <v>0.0009408680588837073</v>
      </c>
      <c r="C924" t="n">
        <v>34.35326842837274</v>
      </c>
      <c r="D924" t="n">
        <v>9.472681818181819</v>
      </c>
      <c r="E924" t="n">
        <v>4.271863636363637</v>
      </c>
    </row>
    <row r="925">
      <c r="A925" t="inlineStr">
        <is>
          <t>000090</t>
        </is>
      </c>
      <c r="B925" t="n">
        <v>0.0012826507502742</v>
      </c>
      <c r="C925" t="n">
        <v>34.31151241534991</v>
      </c>
      <c r="D925" t="n">
        <v>6.545590909090908</v>
      </c>
      <c r="E925" t="n">
        <v>1.638</v>
      </c>
    </row>
    <row r="926">
      <c r="A926" t="inlineStr">
        <is>
          <t>002182</t>
        </is>
      </c>
      <c r="B926" t="n">
        <v>0.0006954353686203333</v>
      </c>
      <c r="C926" t="n">
        <v>34.28571428571428</v>
      </c>
      <c r="D926" t="n">
        <v>10.48018181818182</v>
      </c>
      <c r="E926" t="n">
        <v>3.549090909090909</v>
      </c>
    </row>
    <row r="927">
      <c r="A927" t="inlineStr">
        <is>
          <t>000600</t>
        </is>
      </c>
      <c r="B927" t="n">
        <v>0.0002276759354597098</v>
      </c>
      <c r="C927" t="n">
        <v>34.27895981087467</v>
      </c>
      <c r="D927" t="n">
        <v>5.123818181818182</v>
      </c>
      <c r="E927" t="n">
        <v>1.343090909090909</v>
      </c>
    </row>
    <row r="928">
      <c r="A928" t="inlineStr">
        <is>
          <t>002112</t>
        </is>
      </c>
      <c r="B928" t="n">
        <v>0.0007633360245143802</v>
      </c>
      <c r="C928" t="n">
        <v>34.27620632279535</v>
      </c>
      <c r="D928" t="n">
        <v>8.153818181818183</v>
      </c>
      <c r="E928" t="n">
        <v>4.424454545454546</v>
      </c>
    </row>
    <row r="929">
      <c r="A929" t="inlineStr">
        <is>
          <t>603018</t>
        </is>
      </c>
      <c r="B929" t="n">
        <v>0.001036222112872752</v>
      </c>
      <c r="C929" t="n">
        <v>34.25</v>
      </c>
      <c r="D929" t="n">
        <v>11.37913636363636</v>
      </c>
      <c r="E929" t="n">
        <v>1.882681818181818</v>
      </c>
    </row>
    <row r="930">
      <c r="A930" t="inlineStr">
        <is>
          <t>000400</t>
        </is>
      </c>
      <c r="B930" t="n">
        <v>0.0005778926733811304</v>
      </c>
      <c r="C930" t="n">
        <v>34.20074349442379</v>
      </c>
      <c r="D930" t="n">
        <v>14.50054545454546</v>
      </c>
      <c r="E930" t="n">
        <v>2.394272727272727</v>
      </c>
    </row>
    <row r="931">
      <c r="A931" t="inlineStr">
        <is>
          <t>002084</t>
        </is>
      </c>
      <c r="B931" t="n">
        <v>0.00379866793147853</v>
      </c>
      <c r="C931" t="n">
        <v>34.17475728155339</v>
      </c>
      <c r="D931" t="n">
        <v>8.247772727272727</v>
      </c>
      <c r="E931" t="n">
        <v>2.004954545454545</v>
      </c>
    </row>
    <row r="932">
      <c r="A932" t="inlineStr">
        <is>
          <t>600962</t>
        </is>
      </c>
      <c r="B932" t="n">
        <v>0.0003154158590041937</v>
      </c>
      <c r="C932" t="n">
        <v>34.17366946778713</v>
      </c>
      <c r="D932" t="n">
        <v>8.496909090909089</v>
      </c>
      <c r="E932" t="n">
        <v>2.6835</v>
      </c>
    </row>
    <row r="933">
      <c r="A933" t="inlineStr">
        <is>
          <t>002480</t>
        </is>
      </c>
      <c r="B933" t="n">
        <v>0.0004938845199921837</v>
      </c>
      <c r="C933" t="n">
        <v>34.11078717201163</v>
      </c>
      <c r="D933" t="n">
        <v>5.302090909090909</v>
      </c>
      <c r="E933" t="n">
        <v>3.205363636363636</v>
      </c>
    </row>
    <row r="934">
      <c r="A934" t="inlineStr">
        <is>
          <t>600740</t>
        </is>
      </c>
      <c r="B934" t="n">
        <v>0.0004011897148011704</v>
      </c>
      <c r="C934" t="n">
        <v>33.85300668151447</v>
      </c>
      <c r="D934" t="n">
        <v>4.877454545454546</v>
      </c>
      <c r="E934" t="n">
        <v>2.492681818181818</v>
      </c>
    </row>
    <row r="935">
      <c r="A935" t="inlineStr">
        <is>
          <t>600638</t>
        </is>
      </c>
      <c r="B935" t="n">
        <v>0.0006157469886597887</v>
      </c>
      <c r="C935" t="n">
        <v>33.82624768946396</v>
      </c>
      <c r="D935" t="n">
        <v>6.354454545454545</v>
      </c>
      <c r="E935" t="n">
        <v>0.6680454545454545</v>
      </c>
    </row>
    <row r="936">
      <c r="A936" t="inlineStr">
        <is>
          <t>603868</t>
        </is>
      </c>
      <c r="B936" t="n">
        <v>0.008068416263868191</v>
      </c>
      <c r="C936" t="n">
        <v>33.77142857142857</v>
      </c>
      <c r="D936" t="n">
        <v>46.74036363636364</v>
      </c>
      <c r="E936" t="n">
        <v>0.2669545454545455</v>
      </c>
    </row>
    <row r="937">
      <c r="A937" t="inlineStr">
        <is>
          <t>002675</t>
        </is>
      </c>
      <c r="B937" t="n">
        <v>0.003671122265307448</v>
      </c>
      <c r="C937" t="n">
        <v>33.76271186440678</v>
      </c>
      <c r="D937" t="n">
        <v>20.42672727272727</v>
      </c>
      <c r="E937" t="n">
        <v>1.620590909090909</v>
      </c>
    </row>
    <row r="938">
      <c r="A938" t="inlineStr">
        <is>
          <t>002136</t>
        </is>
      </c>
      <c r="B938" t="n">
        <v>0.0004006161334594029</v>
      </c>
      <c r="C938" t="n">
        <v>33.72093023255813</v>
      </c>
      <c r="D938" t="n">
        <v>9.099</v>
      </c>
      <c r="E938" t="n">
        <v>3.619727272727273</v>
      </c>
    </row>
    <row r="939">
      <c r="A939" t="inlineStr">
        <is>
          <t>600458</t>
        </is>
      </c>
      <c r="B939" t="n">
        <v>0.000209173711711867</v>
      </c>
      <c r="C939" t="n">
        <v>33.71522094926349</v>
      </c>
      <c r="D939" t="n">
        <v>7.1925</v>
      </c>
      <c r="E939" t="n">
        <v>1.347636363636364</v>
      </c>
    </row>
    <row r="940">
      <c r="A940" t="inlineStr">
        <is>
          <t>600039</t>
        </is>
      </c>
      <c r="B940" t="n">
        <v>0.0002377245970880021</v>
      </c>
      <c r="C940" t="n">
        <v>33.53474320241692</v>
      </c>
      <c r="D940" t="n">
        <v>4.179681818181818</v>
      </c>
      <c r="E940" t="n">
        <v>0.8703181818181817</v>
      </c>
    </row>
    <row r="941">
      <c r="A941" t="inlineStr">
        <is>
          <t>603757</t>
        </is>
      </c>
      <c r="B941" t="n">
        <v>0.004149882323593849</v>
      </c>
      <c r="C941" t="n">
        <v>33.52559480894017</v>
      </c>
      <c r="D941" t="n">
        <v>18.01090909090909</v>
      </c>
      <c r="E941" t="n">
        <v>2.719454545454545</v>
      </c>
    </row>
    <row r="942">
      <c r="A942" t="inlineStr">
        <is>
          <t>603530</t>
        </is>
      </c>
      <c r="B942" t="n">
        <v>0.002296559779873213</v>
      </c>
      <c r="C942" t="n">
        <v>33.33333333333333</v>
      </c>
      <c r="D942" t="n">
        <v>23.99054545454545</v>
      </c>
      <c r="E942" t="n">
        <v>13.20845454545455</v>
      </c>
    </row>
    <row r="943">
      <c r="A943" t="inlineStr">
        <is>
          <t>000603</t>
        </is>
      </c>
      <c r="B943" t="n">
        <v>0.001808326732070599</v>
      </c>
      <c r="C943" t="n">
        <v>33.22147651006713</v>
      </c>
      <c r="D943" t="n">
        <v>14.16981818181818</v>
      </c>
      <c r="E943" t="n">
        <v>3.186681818181818</v>
      </c>
    </row>
    <row r="944">
      <c r="A944" t="inlineStr">
        <is>
          <t>000032</t>
        </is>
      </c>
      <c r="B944" t="n">
        <v>0.002544541736812882</v>
      </c>
      <c r="C944" t="n">
        <v>33.21005917159765</v>
      </c>
      <c r="D944" t="n">
        <v>20.407</v>
      </c>
      <c r="E944" t="n">
        <v>1.32</v>
      </c>
    </row>
    <row r="945">
      <c r="A945" t="inlineStr">
        <is>
          <t>600774</t>
        </is>
      </c>
      <c r="B945" t="n">
        <v>0.0005890115901424715</v>
      </c>
      <c r="C945" t="n">
        <v>33.00198807157058</v>
      </c>
      <c r="D945" t="n">
        <v>12.05077272727273</v>
      </c>
      <c r="E945" t="n">
        <v>0.7875454545454545</v>
      </c>
    </row>
    <row r="946">
      <c r="A946" t="inlineStr">
        <is>
          <t>002501</t>
        </is>
      </c>
      <c r="B946" t="n">
        <v>0.0002326937270892353</v>
      </c>
      <c r="C946" t="n">
        <v>32.97297297297297</v>
      </c>
      <c r="D946" t="n">
        <v>1.641909090909091</v>
      </c>
      <c r="E946" t="n">
        <v>0.9323636363636364</v>
      </c>
    </row>
    <row r="947">
      <c r="A947" t="inlineStr">
        <is>
          <t>002538</t>
        </is>
      </c>
      <c r="B947" t="n">
        <v>0.0003877466172043499</v>
      </c>
      <c r="C947" t="n">
        <v>32.95194508009152</v>
      </c>
      <c r="D947" t="n">
        <v>5.51140909090909</v>
      </c>
      <c r="E947" t="n">
        <v>2.428590909090909</v>
      </c>
    </row>
    <row r="948">
      <c r="A948" t="inlineStr">
        <is>
          <t>002572</t>
        </is>
      </c>
      <c r="B948" t="n">
        <v>0.003004877901866306</v>
      </c>
      <c r="C948" t="n">
        <v>32.89953149401354</v>
      </c>
      <c r="D948" t="n">
        <v>23.64431818181818</v>
      </c>
      <c r="E948" t="n">
        <v>1.990045454545454</v>
      </c>
    </row>
    <row r="949">
      <c r="A949" t="inlineStr">
        <is>
          <t>002911</t>
        </is>
      </c>
      <c r="B949" t="n">
        <v>0.0005588549441779572</v>
      </c>
      <c r="C949" t="n">
        <v>32.89949385394071</v>
      </c>
      <c r="D949" t="n">
        <v>15.71054545454545</v>
      </c>
      <c r="E949" t="n">
        <v>0.9863636363636363</v>
      </c>
    </row>
    <row r="950">
      <c r="A950" t="inlineStr">
        <is>
          <t>600810</t>
        </is>
      </c>
      <c r="B950" t="n">
        <v>0.0006654334994191537</v>
      </c>
      <c r="C950" t="n">
        <v>32.88288288288288</v>
      </c>
      <c r="D950" t="n">
        <v>8.010863636363636</v>
      </c>
      <c r="E950" t="n">
        <v>3.04</v>
      </c>
    </row>
    <row r="951">
      <c r="A951" t="inlineStr">
        <is>
          <t>600784</t>
        </is>
      </c>
      <c r="B951" t="n">
        <v>0.0002666431051956672</v>
      </c>
      <c r="C951" t="n">
        <v>32.87671232876714</v>
      </c>
      <c r="D951" t="n">
        <v>4.918636363636363</v>
      </c>
      <c r="E951" t="n">
        <v>1.043727272727273</v>
      </c>
    </row>
    <row r="952">
      <c r="A952" t="inlineStr">
        <is>
          <t>600835</t>
        </is>
      </c>
      <c r="B952" t="n">
        <v>0.00158130265938991</v>
      </c>
      <c r="C952" t="n">
        <v>32.80821917808221</v>
      </c>
      <c r="D952" t="n">
        <v>16.69281818181818</v>
      </c>
      <c r="E952" t="n">
        <v>0.6447272727272727</v>
      </c>
    </row>
    <row r="953">
      <c r="A953" t="inlineStr">
        <is>
          <t>600251</t>
        </is>
      </c>
      <c r="B953" t="n">
        <v>0.0003751454811657435</v>
      </c>
      <c r="C953" t="n">
        <v>32.79279279279279</v>
      </c>
      <c r="D953" t="n">
        <v>7.005045454545454</v>
      </c>
      <c r="E953" t="n">
        <v>2.6735</v>
      </c>
    </row>
    <row r="954">
      <c r="A954" t="inlineStr">
        <is>
          <t>002361</t>
        </is>
      </c>
      <c r="B954" t="n">
        <v>0.0002160033132936442</v>
      </c>
      <c r="C954" t="n">
        <v>32.75434243176176</v>
      </c>
      <c r="D954" t="n">
        <v>4.722909090909091</v>
      </c>
      <c r="E954" t="n">
        <v>3.006454545454546</v>
      </c>
    </row>
    <row r="955">
      <c r="A955" t="inlineStr">
        <is>
          <t>000783</t>
        </is>
      </c>
      <c r="B955" t="n">
        <v>0.000643082217658549</v>
      </c>
      <c r="C955" t="n">
        <v>32.68292682926828</v>
      </c>
      <c r="D955" t="n">
        <v>7.550636363636364</v>
      </c>
      <c r="E955" t="n">
        <v>0.9821818181818182</v>
      </c>
    </row>
    <row r="956">
      <c r="A956" t="inlineStr">
        <is>
          <t>603661</t>
        </is>
      </c>
      <c r="B956" t="n">
        <v>0.02130903357932704</v>
      </c>
      <c r="C956" t="n">
        <v>32.65097236438077</v>
      </c>
      <c r="D956" t="n">
        <v>54.37668181818182</v>
      </c>
      <c r="E956" t="n">
        <v>5.170181818181819</v>
      </c>
    </row>
    <row r="957">
      <c r="A957" t="inlineStr">
        <is>
          <t>002318</t>
        </is>
      </c>
      <c r="B957" t="n">
        <v>0.0007960596190579954</v>
      </c>
      <c r="C957" t="n">
        <v>32.5925925925926</v>
      </c>
      <c r="D957" t="n">
        <v>8.550909090909091</v>
      </c>
      <c r="E957" t="n">
        <v>2.100090909090909</v>
      </c>
    </row>
    <row r="958">
      <c r="A958" t="inlineStr">
        <is>
          <t>600963</t>
        </is>
      </c>
      <c r="B958" t="n">
        <v>0.0001866752119082665</v>
      </c>
      <c r="C958" t="n">
        <v>32.58785942492015</v>
      </c>
      <c r="D958" t="n">
        <v>3.950409090909091</v>
      </c>
      <c r="E958" t="n">
        <v>1.199863636363636</v>
      </c>
    </row>
    <row r="959">
      <c r="A959" t="inlineStr">
        <is>
          <t>600290</t>
        </is>
      </c>
      <c r="B959" t="n">
        <v>0.0004335530965213683</v>
      </c>
      <c r="C959" t="n">
        <v>32.48730964467003</v>
      </c>
      <c r="D959" t="n">
        <v>1.632409090909091</v>
      </c>
      <c r="E959" t="n">
        <v>2.200454545454545</v>
      </c>
    </row>
    <row r="960">
      <c r="A960" t="inlineStr">
        <is>
          <t>002007</t>
        </is>
      </c>
      <c r="B960" t="n">
        <v>0.008447357847425426</v>
      </c>
      <c r="C960" t="n">
        <v>32.48714652956297</v>
      </c>
      <c r="D960" t="n">
        <v>45.29468181818183</v>
      </c>
      <c r="E960" t="n">
        <v>2.0845</v>
      </c>
    </row>
    <row r="961">
      <c r="A961" t="inlineStr">
        <is>
          <t>000851</t>
        </is>
      </c>
      <c r="B961" t="n">
        <v>0.0006118263237742363</v>
      </c>
      <c r="C961" t="n">
        <v>32.45778611632269</v>
      </c>
      <c r="D961" t="n">
        <v>7.365545454545455</v>
      </c>
      <c r="E961" t="n">
        <v>5.557272727272727</v>
      </c>
    </row>
    <row r="962">
      <c r="A962" t="inlineStr">
        <is>
          <t>000789</t>
        </is>
      </c>
      <c r="B962" t="n">
        <v>0.001769540335491854</v>
      </c>
      <c r="C962" t="n">
        <v>32.45702730030333</v>
      </c>
      <c r="D962" t="n">
        <v>14.24386363636364</v>
      </c>
      <c r="E962" t="n">
        <v>3.058454545454545</v>
      </c>
    </row>
    <row r="963">
      <c r="A963" t="inlineStr">
        <is>
          <t>002661</t>
        </is>
      </c>
      <c r="B963" t="n">
        <v>0.002257334077658567</v>
      </c>
      <c r="C963" t="n">
        <v>32.39757207890743</v>
      </c>
      <c r="D963" t="n">
        <v>20.04868181818182</v>
      </c>
      <c r="E963" t="n">
        <v>3.933954545454545</v>
      </c>
    </row>
    <row r="964">
      <c r="A964" t="inlineStr">
        <is>
          <t>002713</t>
        </is>
      </c>
      <c r="B964" t="n">
        <v>0.0005937056857829758</v>
      </c>
      <c r="C964" t="n">
        <v>32.31292517006803</v>
      </c>
      <c r="D964" t="n">
        <v>7.771727272727274</v>
      </c>
      <c r="E964" t="n">
        <v>1.190272727272727</v>
      </c>
    </row>
    <row r="965">
      <c r="A965" t="inlineStr">
        <is>
          <t>688526</t>
        </is>
      </c>
      <c r="B965" t="n">
        <v>0.002219794851913376</v>
      </c>
      <c r="C965" t="n">
        <v>32.29892336922104</v>
      </c>
      <c r="D965" t="n">
        <v>41.7430303030303</v>
      </c>
      <c r="E965" t="n">
        <v>7.90060606060606</v>
      </c>
    </row>
    <row r="966">
      <c r="A966" t="inlineStr">
        <is>
          <t>601238</t>
        </is>
      </c>
      <c r="B966" t="n">
        <v>0.0009474773810507216</v>
      </c>
      <c r="C966" t="n">
        <v>32.23880597014923</v>
      </c>
      <c r="D966" t="n">
        <v>10.86413636363636</v>
      </c>
      <c r="E966" t="n">
        <v>0.4560909090909091</v>
      </c>
    </row>
    <row r="967">
      <c r="A967" t="inlineStr">
        <is>
          <t>002548</t>
        </is>
      </c>
      <c r="B967" t="n">
        <v>0.001109832955736892</v>
      </c>
      <c r="C967" t="n">
        <v>32.10702341137124</v>
      </c>
      <c r="D967" t="n">
        <v>8.44209090909091</v>
      </c>
      <c r="E967" t="n">
        <v>4.971409090909091</v>
      </c>
    </row>
    <row r="968">
      <c r="A968" t="inlineStr">
        <is>
          <t>603959</t>
        </is>
      </c>
      <c r="B968" t="n">
        <v>0.002736429911625273</v>
      </c>
      <c r="C968" t="n">
        <v>32.039911308204</v>
      </c>
      <c r="D968" t="n">
        <v>10.06718181818182</v>
      </c>
      <c r="E968" t="n">
        <v>1.800454545454546</v>
      </c>
    </row>
    <row r="969">
      <c r="A969" t="inlineStr">
        <is>
          <t>000570</t>
        </is>
      </c>
      <c r="B969" t="n">
        <v>0.0001222437049143046</v>
      </c>
      <c r="C969" t="n">
        <v>32.03883495145632</v>
      </c>
      <c r="D969" t="n">
        <v>4.803545454545454</v>
      </c>
      <c r="E969" t="n">
        <v>1.559409090909091</v>
      </c>
    </row>
    <row r="970">
      <c r="A970" t="inlineStr">
        <is>
          <t>600303</t>
        </is>
      </c>
      <c r="B970" t="n">
        <v>0.0003083159320238039</v>
      </c>
      <c r="C970" t="n">
        <v>31.98757763975155</v>
      </c>
      <c r="D970" t="n">
        <v>3.834727272727273</v>
      </c>
      <c r="E970" t="n">
        <v>4.405863636363637</v>
      </c>
    </row>
    <row r="971">
      <c r="A971" t="inlineStr">
        <is>
          <t>002801</t>
        </is>
      </c>
      <c r="B971" t="n">
        <v>0.001524949766330323</v>
      </c>
      <c r="C971" t="n">
        <v>31.96751568844591</v>
      </c>
      <c r="D971" t="n">
        <v>30.36186363636364</v>
      </c>
      <c r="E971" t="n">
        <v>2.627909090909091</v>
      </c>
    </row>
    <row r="972">
      <c r="A972" t="inlineStr">
        <is>
          <t>600111</t>
        </is>
      </c>
      <c r="B972" t="n">
        <v>0.001073883942431562</v>
      </c>
      <c r="C972" t="n">
        <v>31.72774869109947</v>
      </c>
      <c r="D972" t="n">
        <v>10.94422727272727</v>
      </c>
      <c r="E972" t="n">
        <v>2.128772727272727</v>
      </c>
    </row>
    <row r="973">
      <c r="A973" t="inlineStr">
        <is>
          <t>603615</t>
        </is>
      </c>
      <c r="B973" t="n">
        <v>0.001094311173104654</v>
      </c>
      <c r="C973" t="n">
        <v>31.61953727506426</v>
      </c>
      <c r="D973" t="n">
        <v>9.489636363636365</v>
      </c>
      <c r="E973" t="n">
        <v>1.615636363636364</v>
      </c>
    </row>
    <row r="974">
      <c r="A974" t="inlineStr">
        <is>
          <t>603528</t>
        </is>
      </c>
      <c r="B974" t="n">
        <v>0.001271991229413763</v>
      </c>
      <c r="C974" t="n">
        <v>31.57894736842106</v>
      </c>
      <c r="D974" t="n">
        <v>9.927999999999999</v>
      </c>
      <c r="E974" t="n">
        <v>1.528090909090909</v>
      </c>
    </row>
    <row r="975">
      <c r="A975" t="inlineStr">
        <is>
          <t>600220</t>
        </is>
      </c>
      <c r="B975" t="n">
        <v>0.0002410926019667361</v>
      </c>
      <c r="C975" t="n">
        <v>31.36363636363635</v>
      </c>
      <c r="D975" t="n">
        <v>2.694590909090909</v>
      </c>
      <c r="E975" t="n">
        <v>1.287636363636363</v>
      </c>
    </row>
    <row r="976">
      <c r="A976" t="inlineStr">
        <is>
          <t>603577</t>
        </is>
      </c>
      <c r="B976" t="n">
        <v>0.0006855677626161833</v>
      </c>
      <c r="C976" t="n">
        <v>31.25</v>
      </c>
      <c r="D976" t="n">
        <v>10.19118181818182</v>
      </c>
      <c r="E976" t="n">
        <v>3.155681818181819</v>
      </c>
    </row>
    <row r="977">
      <c r="A977" t="inlineStr">
        <is>
          <t>603977</t>
        </is>
      </c>
      <c r="B977" t="n">
        <v>0.0004022011473792278</v>
      </c>
      <c r="C977" t="n">
        <v>31.11954459203037</v>
      </c>
      <c r="D977" t="n">
        <v>7.223727272727272</v>
      </c>
      <c r="E977" t="n">
        <v>2.044636363636364</v>
      </c>
    </row>
    <row r="978">
      <c r="A978" t="inlineStr">
        <is>
          <t>603089</t>
        </is>
      </c>
      <c r="B978" t="n">
        <v>0.001423006657997506</v>
      </c>
      <c r="C978" t="n">
        <v>30.99547511312217</v>
      </c>
      <c r="D978" t="n">
        <v>10.60609090909091</v>
      </c>
      <c r="E978" t="n">
        <v>1.194863636363636</v>
      </c>
    </row>
    <row r="979">
      <c r="A979" t="inlineStr">
        <is>
          <t>601008</t>
        </is>
      </c>
      <c r="B979" t="n">
        <v>0.0001013589484221239</v>
      </c>
      <c r="C979" t="n">
        <v>30.83573487031699</v>
      </c>
      <c r="D979" t="n">
        <v>3.606772727272727</v>
      </c>
      <c r="E979" t="n">
        <v>1.653090909090909</v>
      </c>
    </row>
    <row r="980">
      <c r="A980" t="inlineStr">
        <is>
          <t>600210</t>
        </is>
      </c>
      <c r="B980" t="n">
        <v>0.0001002901365102968</v>
      </c>
      <c r="C980" t="n">
        <v>30.60606060606059</v>
      </c>
      <c r="D980" t="n">
        <v>4.305727272727273</v>
      </c>
      <c r="E980" t="n">
        <v>1.259636363636364</v>
      </c>
    </row>
    <row r="981">
      <c r="A981" t="inlineStr">
        <is>
          <t>600595</t>
        </is>
      </c>
      <c r="B981" t="n">
        <v>0.0002844099806084053</v>
      </c>
      <c r="C981" t="n">
        <v>30.50847457627119</v>
      </c>
      <c r="D981" t="n">
        <v>1.961045454545454</v>
      </c>
      <c r="E981" t="n">
        <v>0.5411818181818182</v>
      </c>
    </row>
    <row r="982">
      <c r="A982" t="inlineStr">
        <is>
          <t>603700</t>
        </is>
      </c>
      <c r="B982" t="n">
        <v>0.001324904328218508</v>
      </c>
      <c r="C982" t="n">
        <v>30.45774647887325</v>
      </c>
      <c r="D982" t="n">
        <v>29.31777272727273</v>
      </c>
      <c r="E982" t="n">
        <v>3.178636363636363</v>
      </c>
    </row>
    <row r="983">
      <c r="A983" t="inlineStr">
        <is>
          <t>600601</t>
        </is>
      </c>
      <c r="B983" t="n">
        <v>0.0004320485898998584</v>
      </c>
      <c r="C983" t="n">
        <v>30.36303630363037</v>
      </c>
      <c r="D983" t="n">
        <v>3.922090909090909</v>
      </c>
      <c r="E983" t="n">
        <v>1.591772727272727</v>
      </c>
    </row>
    <row r="984">
      <c r="A984" t="inlineStr">
        <is>
          <t>603686</t>
        </is>
      </c>
      <c r="B984" t="n">
        <v>0.004518961368231825</v>
      </c>
      <c r="C984" t="n">
        <v>30.30553261767135</v>
      </c>
      <c r="D984" t="n">
        <v>20.187</v>
      </c>
      <c r="E984" t="n">
        <v>2.784363636363637</v>
      </c>
    </row>
    <row r="985">
      <c r="A985" t="inlineStr">
        <is>
          <t>600119</t>
        </is>
      </c>
      <c r="B985" t="n">
        <v>0.001679777551844506</v>
      </c>
      <c r="C985" t="n">
        <v>30.27210884353742</v>
      </c>
      <c r="D985" t="n">
        <v>7.63859090909091</v>
      </c>
      <c r="E985" t="n">
        <v>1.003181818181818</v>
      </c>
    </row>
    <row r="986">
      <c r="A986" t="inlineStr">
        <is>
          <t>603161</t>
        </is>
      </c>
      <c r="B986" t="n">
        <v>0.001157468430705917</v>
      </c>
      <c r="C986" t="n">
        <v>30.10325655281969</v>
      </c>
      <c r="D986" t="n">
        <v>14.74509090909091</v>
      </c>
      <c r="E986" t="n">
        <v>4.645363636363636</v>
      </c>
    </row>
    <row r="987">
      <c r="A987" t="inlineStr">
        <is>
          <t>600419</t>
        </is>
      </c>
      <c r="B987" t="n">
        <v>0.001106458143688049</v>
      </c>
      <c r="C987" t="n">
        <v>30.08928571428573</v>
      </c>
      <c r="D987" t="n">
        <v>14.25463636363636</v>
      </c>
      <c r="E987" t="n">
        <v>3.119409090909091</v>
      </c>
    </row>
    <row r="988">
      <c r="A988" t="inlineStr">
        <is>
          <t>600686</t>
        </is>
      </c>
      <c r="B988" t="n">
        <v>0.000495507302437124</v>
      </c>
      <c r="C988" t="n">
        <v>30.07751937984498</v>
      </c>
      <c r="D988" t="n">
        <v>6.592181818181819</v>
      </c>
      <c r="E988" t="n">
        <v>1.927227272727273</v>
      </c>
    </row>
    <row r="989">
      <c r="A989" t="inlineStr">
        <is>
          <t>603020</t>
        </is>
      </c>
      <c r="B989" t="n">
        <v>0.000902338873531152</v>
      </c>
      <c r="C989" t="n">
        <v>29.93377483443709</v>
      </c>
      <c r="D989" t="n">
        <v>10.20409090909091</v>
      </c>
      <c r="E989" t="n">
        <v>2.196863636363636</v>
      </c>
    </row>
    <row r="990">
      <c r="A990" t="inlineStr">
        <is>
          <t>688599</t>
        </is>
      </c>
      <c r="B990" t="n">
        <v>0.001528159398042748</v>
      </c>
      <c r="C990" t="n">
        <v>29.86557568673289</v>
      </c>
      <c r="D990" t="n">
        <v>17.76666666666667</v>
      </c>
      <c r="E990" t="n">
        <v>10.27210144927536</v>
      </c>
    </row>
    <row r="991">
      <c r="A991" t="inlineStr">
        <is>
          <t>601377</t>
        </is>
      </c>
      <c r="B991" t="n">
        <v>0.0007994814657389473</v>
      </c>
      <c r="C991" t="n">
        <v>29.56656346749224</v>
      </c>
      <c r="D991" t="n">
        <v>7.4955</v>
      </c>
      <c r="E991" t="n">
        <v>1.457454545454545</v>
      </c>
    </row>
    <row r="992">
      <c r="A992" t="inlineStr">
        <is>
          <t>603277</t>
        </is>
      </c>
      <c r="B992" t="n">
        <v>0.001432136309981994</v>
      </c>
      <c r="C992" t="n">
        <v>29.39262472885031</v>
      </c>
      <c r="D992" t="n">
        <v>11.11477272727273</v>
      </c>
      <c r="E992" t="n">
        <v>2.443681818181818</v>
      </c>
    </row>
    <row r="993">
      <c r="A993" t="inlineStr">
        <is>
          <t>688386</t>
        </is>
      </c>
      <c r="B993" t="n">
        <v>0.009365568973501626</v>
      </c>
      <c r="C993" t="n">
        <v>29.3480615118042</v>
      </c>
      <c r="D993" t="n">
        <v>64.06129629629629</v>
      </c>
      <c r="E993" t="n">
        <v>17.99648148148148</v>
      </c>
    </row>
    <row r="994">
      <c r="A994" t="inlineStr">
        <is>
          <t>603630</t>
        </is>
      </c>
      <c r="B994" t="n">
        <v>0.001889326605631258</v>
      </c>
      <c r="C994" t="n">
        <v>29.32148626817448</v>
      </c>
      <c r="D994" t="n">
        <v>15.88909090909091</v>
      </c>
      <c r="E994" t="n">
        <v>2.427999999999999</v>
      </c>
    </row>
    <row r="995">
      <c r="A995" t="inlineStr">
        <is>
          <t>600497</t>
        </is>
      </c>
      <c r="B995" t="n">
        <v>0.0002493547449229639</v>
      </c>
      <c r="C995" t="n">
        <v>29.26829268292681</v>
      </c>
      <c r="D995" t="n">
        <v>3.896909090909091</v>
      </c>
      <c r="E995" t="n">
        <v>1.158590909090909</v>
      </c>
    </row>
    <row r="996">
      <c r="A996" t="inlineStr">
        <is>
          <t>603931</t>
        </is>
      </c>
      <c r="B996" t="n">
        <v>0.003085112407498426</v>
      </c>
      <c r="C996" t="n">
        <v>29.26274764533938</v>
      </c>
      <c r="D996" t="n">
        <v>48.41911111111111</v>
      </c>
      <c r="E996" t="n">
        <v>11.73577777777778</v>
      </c>
    </row>
    <row r="997">
      <c r="A997" t="inlineStr">
        <is>
          <t>601058</t>
        </is>
      </c>
      <c r="B997" t="n">
        <v>0.0005008547743210015</v>
      </c>
      <c r="C997" t="n">
        <v>29.17647058823529</v>
      </c>
      <c r="D997" t="n">
        <v>4.456681818181818</v>
      </c>
      <c r="E997" t="n">
        <v>1.781045454545455</v>
      </c>
    </row>
    <row r="998">
      <c r="A998" t="inlineStr">
        <is>
          <t>600163</t>
        </is>
      </c>
      <c r="B998" t="n">
        <v>9.623279400089418e-05</v>
      </c>
      <c r="C998" t="n">
        <v>29.10216718266254</v>
      </c>
      <c r="D998" t="n">
        <v>3.552545454545454</v>
      </c>
      <c r="E998" t="n">
        <v>0.7813181818181819</v>
      </c>
    </row>
    <row r="999">
      <c r="A999" t="inlineStr">
        <is>
          <t>603355</t>
        </is>
      </c>
      <c r="B999" t="n">
        <v>0.005133642711899269</v>
      </c>
      <c r="C999" t="n">
        <v>29.0752688172043</v>
      </c>
      <c r="D999" t="n">
        <v>27.32249999999999</v>
      </c>
      <c r="E999" t="n">
        <v>0.4832272727272727</v>
      </c>
    </row>
    <row r="1000">
      <c r="A1000" t="inlineStr">
        <is>
          <t>600329</t>
        </is>
      </c>
      <c r="B1000" t="n">
        <v>0.001256309923346233</v>
      </c>
      <c r="C1000" t="n">
        <v>29.010989010989</v>
      </c>
      <c r="D1000" t="n">
        <v>15.92709090909091</v>
      </c>
      <c r="E1000" t="n">
        <v>1.020727272727273</v>
      </c>
    </row>
    <row r="1001">
      <c r="A1001" t="inlineStr">
        <is>
          <t>603380</t>
        </is>
      </c>
      <c r="B1001" t="n">
        <v>0.002687364364283078</v>
      </c>
      <c r="C1001" t="n">
        <v>28.94393741851369</v>
      </c>
      <c r="D1001" t="n">
        <v>19.50331818181818</v>
      </c>
      <c r="E1001" t="n">
        <v>3.411045454545454</v>
      </c>
    </row>
    <row r="1002">
      <c r="A1002" t="inlineStr">
        <is>
          <t>603156</t>
        </is>
      </c>
      <c r="B1002" t="n">
        <v>0.001459008271144071</v>
      </c>
      <c r="C1002" t="n">
        <v>28.84902840059791</v>
      </c>
      <c r="D1002" t="n">
        <v>23.33359090909092</v>
      </c>
      <c r="E1002" t="n">
        <v>0.5440909090909091</v>
      </c>
    </row>
    <row r="1003">
      <c r="A1003" t="inlineStr">
        <is>
          <t>600895</t>
        </is>
      </c>
      <c r="B1003" t="n">
        <v>0.00307986094621439</v>
      </c>
      <c r="C1003" t="n">
        <v>28.63636363636364</v>
      </c>
      <c r="D1003" t="n">
        <v>17.51318181818182</v>
      </c>
      <c r="E1003" t="n">
        <v>1.820272727272727</v>
      </c>
    </row>
    <row r="1004">
      <c r="A1004" t="inlineStr">
        <is>
          <t>603663</t>
        </is>
      </c>
      <c r="B1004" t="n">
        <v>0.001708972150214739</v>
      </c>
      <c r="C1004" t="n">
        <v>28.03095442820291</v>
      </c>
      <c r="D1004" t="n">
        <v>15.456</v>
      </c>
      <c r="E1004" t="n">
        <v>1.515818181818182</v>
      </c>
    </row>
    <row r="1005">
      <c r="A1005" t="inlineStr">
        <is>
          <t>601336</t>
        </is>
      </c>
      <c r="B1005" t="n">
        <v>0.007658280879130334</v>
      </c>
      <c r="C1005" t="n">
        <v>27.93522267206479</v>
      </c>
      <c r="D1005" t="n">
        <v>52.256</v>
      </c>
      <c r="E1005" t="n">
        <v>0.8015454545454547</v>
      </c>
    </row>
    <row r="1006">
      <c r="A1006" t="inlineStr">
        <is>
          <t>603881</t>
        </is>
      </c>
      <c r="B1006" t="n">
        <v>0.01681394560695283</v>
      </c>
      <c r="C1006" t="n">
        <v>27.53931151721207</v>
      </c>
      <c r="D1006" t="n">
        <v>72.03399999999999</v>
      </c>
      <c r="E1006" t="n">
        <v>2.870045454545455</v>
      </c>
    </row>
    <row r="1007">
      <c r="A1007" t="inlineStr">
        <is>
          <t>601677</t>
        </is>
      </c>
      <c r="B1007" t="n">
        <v>0.001259624660857976</v>
      </c>
      <c r="C1007" t="n">
        <v>27.51371115173675</v>
      </c>
      <c r="D1007" t="n">
        <v>11.11463636363636</v>
      </c>
      <c r="E1007" t="n">
        <v>1.928181818181818</v>
      </c>
    </row>
    <row r="1008">
      <c r="A1008" t="inlineStr">
        <is>
          <t>688516</t>
        </is>
      </c>
      <c r="B1008" t="n">
        <v>0.006921618040809641</v>
      </c>
      <c r="C1008" t="n">
        <v>27.34627831715211</v>
      </c>
      <c r="D1008" t="n">
        <v>69.71467105263159</v>
      </c>
      <c r="E1008" t="n">
        <v>10.95289473684211</v>
      </c>
    </row>
    <row r="1009">
      <c r="A1009" t="inlineStr">
        <is>
          <t>600125</t>
        </is>
      </c>
      <c r="B1009" t="n">
        <v>0.0001354435766023035</v>
      </c>
      <c r="C1009" t="n">
        <v>27.30923694779115</v>
      </c>
      <c r="D1009" t="n">
        <v>5.363181818181818</v>
      </c>
      <c r="E1009" t="n">
        <v>1.242</v>
      </c>
    </row>
    <row r="1010">
      <c r="A1010" t="inlineStr">
        <is>
          <t>600356</t>
        </is>
      </c>
      <c r="B1010" t="n">
        <v>0.0005519265800660941</v>
      </c>
      <c r="C1010" t="n">
        <v>27.17557251908398</v>
      </c>
      <c r="D1010" t="n">
        <v>7.57940909090909</v>
      </c>
      <c r="E1010" t="n">
        <v>0.8428181818181818</v>
      </c>
    </row>
    <row r="1011">
      <c r="A1011" t="inlineStr">
        <is>
          <t>600552</t>
        </is>
      </c>
      <c r="B1011" t="n">
        <v>0.0002986605963567358</v>
      </c>
      <c r="C1011" t="n">
        <v>26.97247706422017</v>
      </c>
      <c r="D1011" t="n">
        <v>6.132000000000001</v>
      </c>
      <c r="E1011" t="n">
        <v>2.703318181818182</v>
      </c>
    </row>
    <row r="1012">
      <c r="A1012" t="inlineStr">
        <is>
          <t>600158</t>
        </is>
      </c>
      <c r="B1012" t="n">
        <v>0.002385610590667801</v>
      </c>
      <c r="C1012" t="n">
        <v>26.86721991701244</v>
      </c>
      <c r="D1012" t="n">
        <v>10.78445454545455</v>
      </c>
      <c r="E1012" t="n">
        <v>3.716818181818182</v>
      </c>
    </row>
    <row r="1013">
      <c r="A1013" t="inlineStr">
        <is>
          <t>603260</t>
        </is>
      </c>
      <c r="B1013" t="n">
        <v>0.003698407186169505</v>
      </c>
      <c r="C1013" t="n">
        <v>26.81268882175225</v>
      </c>
      <c r="D1013" t="n">
        <v>29.48031818181818</v>
      </c>
      <c r="E1013" t="n">
        <v>1.197636363636364</v>
      </c>
    </row>
    <row r="1014">
      <c r="A1014" t="inlineStr">
        <is>
          <t>600679</t>
        </is>
      </c>
      <c r="B1014" t="n">
        <v>0.0007171018464889361</v>
      </c>
      <c r="C1014" t="n">
        <v>26.40653357531761</v>
      </c>
      <c r="D1014" t="n">
        <v>12.32377272727273</v>
      </c>
      <c r="E1014" t="n">
        <v>1.626454545454545</v>
      </c>
    </row>
    <row r="1015">
      <c r="A1015" t="inlineStr">
        <is>
          <t>601375</t>
        </is>
      </c>
      <c r="B1015" t="n">
        <v>0.0001912446550584396</v>
      </c>
      <c r="C1015" t="n">
        <v>26.33663366336634</v>
      </c>
      <c r="D1015" t="n">
        <v>5.345181818181818</v>
      </c>
      <c r="E1015" t="n">
        <v>1.592318181818182</v>
      </c>
    </row>
    <row r="1016">
      <c r="A1016" t="inlineStr">
        <is>
          <t>600691</t>
        </is>
      </c>
      <c r="B1016" t="n">
        <v>5.086482389216148e-05</v>
      </c>
      <c r="C1016" t="n">
        <v>26.31578947368421</v>
      </c>
      <c r="D1016" t="n">
        <v>2.083227272727273</v>
      </c>
      <c r="E1016" t="n">
        <v>1.000954545454545</v>
      </c>
    </row>
    <row r="1017">
      <c r="A1017" t="inlineStr">
        <is>
          <t>600275</t>
        </is>
      </c>
      <c r="B1017" t="n">
        <v>0.0004877541844653691</v>
      </c>
      <c r="C1017" t="n">
        <v>26.15384615384615</v>
      </c>
      <c r="D1017" t="n">
        <v>2.630409090909091</v>
      </c>
      <c r="E1017" t="n">
        <v>1.118545454545455</v>
      </c>
    </row>
    <row r="1018">
      <c r="A1018" t="inlineStr">
        <is>
          <t>600658</t>
        </is>
      </c>
      <c r="B1018" t="n">
        <v>0.0004387755420250706</v>
      </c>
      <c r="C1018" t="n">
        <v>25.99531615925059</v>
      </c>
      <c r="D1018" t="n">
        <v>5.444909090909092</v>
      </c>
      <c r="E1018" t="n">
        <v>1.260272727272727</v>
      </c>
    </row>
    <row r="1019">
      <c r="A1019" t="inlineStr">
        <is>
          <t>600096</t>
        </is>
      </c>
      <c r="B1019" t="n">
        <v>0.0001355571419950108</v>
      </c>
      <c r="C1019" t="n">
        <v>25.93360995850622</v>
      </c>
      <c r="D1019" t="n">
        <v>5.328363636363636</v>
      </c>
      <c r="E1019" t="n">
        <v>1.282227272727273</v>
      </c>
    </row>
    <row r="1020">
      <c r="A1020" t="inlineStr">
        <is>
          <t>600838</t>
        </is>
      </c>
      <c r="B1020" t="n">
        <v>0.0005445388183573093</v>
      </c>
      <c r="C1020" t="n">
        <v>25.84269662921348</v>
      </c>
      <c r="D1020" t="n">
        <v>6.882045454545455</v>
      </c>
      <c r="E1020" t="n">
        <v>2.943636363636363</v>
      </c>
    </row>
    <row r="1021">
      <c r="A1021" t="inlineStr">
        <is>
          <t>688116</t>
        </is>
      </c>
      <c r="B1021" t="n">
        <v>0.004981187239090214</v>
      </c>
      <c r="C1021" t="n">
        <v>25.77114427860696</v>
      </c>
      <c r="D1021" t="n">
        <v>45.23404545454545</v>
      </c>
      <c r="E1021" t="n">
        <v>5.137</v>
      </c>
    </row>
    <row r="1022">
      <c r="A1022" t="inlineStr">
        <is>
          <t>603088</t>
        </is>
      </c>
      <c r="B1022" t="n">
        <v>0.0007119673877065601</v>
      </c>
      <c r="C1022" t="n">
        <v>25.73289902280131</v>
      </c>
      <c r="D1022" t="n">
        <v>8.053454545454546</v>
      </c>
      <c r="E1022" t="n">
        <v>1.942045454545455</v>
      </c>
    </row>
    <row r="1023">
      <c r="A1023" t="inlineStr">
        <is>
          <t>600030</t>
        </is>
      </c>
      <c r="B1023" t="n">
        <v>0.002163945207345318</v>
      </c>
      <c r="C1023" t="n">
        <v>25.605993829881</v>
      </c>
      <c r="D1023" t="n">
        <v>27.19077272727273</v>
      </c>
      <c r="E1023" t="n">
        <v>1.644681818181818</v>
      </c>
    </row>
    <row r="1024">
      <c r="A1024" t="inlineStr">
        <is>
          <t>600380</t>
        </is>
      </c>
      <c r="B1024" t="n">
        <v>0.002501905869070955</v>
      </c>
      <c r="C1024" t="n">
        <v>25.56869881710646</v>
      </c>
      <c r="D1024" t="n">
        <v>15.07695454545454</v>
      </c>
      <c r="E1024" t="n">
        <v>1.335727272727272</v>
      </c>
    </row>
    <row r="1025">
      <c r="A1025" t="inlineStr">
        <is>
          <t>601628</t>
        </is>
      </c>
      <c r="B1025" t="n">
        <v>0.008264387118419403</v>
      </c>
      <c r="C1025" t="n">
        <v>25.47834843907353</v>
      </c>
      <c r="D1025" t="n">
        <v>35.59331818181818</v>
      </c>
      <c r="E1025" t="n">
        <v>0.1020909090909091</v>
      </c>
    </row>
    <row r="1026">
      <c r="A1026" t="inlineStr">
        <is>
          <t>600066</t>
        </is>
      </c>
      <c r="B1026" t="n">
        <v>0.001364108919437786</v>
      </c>
      <c r="C1026" t="n">
        <v>25.31551596139568</v>
      </c>
      <c r="D1026" t="n">
        <v>14.29577272727273</v>
      </c>
      <c r="E1026" t="n">
        <v>0.7294545454545454</v>
      </c>
    </row>
    <row r="1027">
      <c r="A1027" t="inlineStr">
        <is>
          <t>600036</t>
        </is>
      </c>
      <c r="B1027" t="n">
        <v>0.002432623407160579</v>
      </c>
      <c r="C1027" t="n">
        <v>25.25458248472505</v>
      </c>
      <c r="D1027" t="n">
        <v>36.63250000000001</v>
      </c>
      <c r="E1027" t="n">
        <v>0.3120000000000001</v>
      </c>
    </row>
    <row r="1028">
      <c r="A1028" t="inlineStr">
        <is>
          <t>600195</t>
        </is>
      </c>
      <c r="B1028" t="n">
        <v>0.002141885633746099</v>
      </c>
      <c r="C1028" t="n">
        <v>25.25458248472505</v>
      </c>
      <c r="D1028" t="n">
        <v>13.545</v>
      </c>
      <c r="E1028" t="n">
        <v>2.271136363636364</v>
      </c>
    </row>
    <row r="1029">
      <c r="A1029" t="inlineStr">
        <is>
          <t>600467</t>
        </is>
      </c>
      <c r="B1029" t="n">
        <v>0.0001147221259420436</v>
      </c>
      <c r="C1029" t="n">
        <v>25.11210762331839</v>
      </c>
      <c r="D1029" t="n">
        <v>2.712772727272727</v>
      </c>
      <c r="E1029" t="n">
        <v>3.477363636363636</v>
      </c>
    </row>
    <row r="1030">
      <c r="A1030" t="inlineStr">
        <is>
          <t>603060</t>
        </is>
      </c>
      <c r="B1030" t="n">
        <v>0.002337686344369442</v>
      </c>
      <c r="C1030" t="n">
        <v>25.04804612427931</v>
      </c>
      <c r="D1030" t="n">
        <v>18.30818181818182</v>
      </c>
      <c r="E1030" t="n">
        <v>0.7255909090909091</v>
      </c>
    </row>
    <row r="1031">
      <c r="A1031" t="inlineStr">
        <is>
          <t>601066</t>
        </is>
      </c>
      <c r="B1031" t="n">
        <v>0.00693235574966354</v>
      </c>
      <c r="C1031" t="n">
        <v>24.92317148125385</v>
      </c>
      <c r="D1031" t="n">
        <v>41.47754545454546</v>
      </c>
      <c r="E1031" t="n">
        <v>4.467318181818182</v>
      </c>
    </row>
    <row r="1032">
      <c r="A1032" t="inlineStr">
        <is>
          <t>600475</t>
        </is>
      </c>
      <c r="B1032" t="n">
        <v>0.0006777885572396373</v>
      </c>
      <c r="C1032" t="n">
        <v>24.80874316939889</v>
      </c>
      <c r="D1032" t="n">
        <v>12.03222727272727</v>
      </c>
      <c r="E1032" t="n">
        <v>1.547545454545455</v>
      </c>
    </row>
    <row r="1033">
      <c r="A1033" t="inlineStr">
        <is>
          <t>600348</t>
        </is>
      </c>
      <c r="B1033" t="n">
        <v>0.0001815389723208181</v>
      </c>
      <c r="C1033" t="n">
        <v>24.61873638344228</v>
      </c>
      <c r="D1033" t="n">
        <v>4.725863636363637</v>
      </c>
      <c r="E1033" t="n">
        <v>0.883</v>
      </c>
    </row>
    <row r="1034">
      <c r="A1034" t="inlineStr">
        <is>
          <t>600792</t>
        </is>
      </c>
      <c r="B1034" t="n">
        <v>7.119701412956545e-05</v>
      </c>
      <c r="C1034" t="n">
        <v>24.60567823343849</v>
      </c>
      <c r="D1034" t="n">
        <v>3.1</v>
      </c>
      <c r="E1034" t="n">
        <v>1.106545454545454</v>
      </c>
    </row>
    <row r="1035">
      <c r="A1035" t="inlineStr">
        <is>
          <t>600731</t>
        </is>
      </c>
      <c r="B1035" t="n">
        <v>0.002073458063508703</v>
      </c>
      <c r="C1035" t="n">
        <v>24.55089820359282</v>
      </c>
      <c r="D1035" t="n">
        <v>8.718363636363636</v>
      </c>
      <c r="E1035" t="n">
        <v>3.572181818181819</v>
      </c>
    </row>
    <row r="1036">
      <c r="A1036" t="inlineStr">
        <is>
          <t>600508</t>
        </is>
      </c>
      <c r="B1036" t="n">
        <v>0.0002482569528072066</v>
      </c>
      <c r="C1036" t="n">
        <v>24.39320388349515</v>
      </c>
      <c r="D1036" t="n">
        <v>8.631863636363637</v>
      </c>
      <c r="E1036" t="n">
        <v>0.7261818181818183</v>
      </c>
    </row>
    <row r="1037">
      <c r="A1037" t="inlineStr">
        <is>
          <t>603225</t>
        </is>
      </c>
      <c r="B1037" t="n">
        <v>0.0003643350713820655</v>
      </c>
      <c r="C1037" t="n">
        <v>24.38580527752503</v>
      </c>
      <c r="D1037" t="n">
        <v>10.97113636363636</v>
      </c>
      <c r="E1037" t="n">
        <v>0.7607272727272728</v>
      </c>
    </row>
    <row r="1038">
      <c r="A1038" t="inlineStr">
        <is>
          <t>603040</t>
        </is>
      </c>
      <c r="B1038" t="n">
        <v>0.004508452001568722</v>
      </c>
      <c r="C1038" t="n">
        <v>24.37943262411348</v>
      </c>
      <c r="D1038" t="n">
        <v>27.88259090909091</v>
      </c>
      <c r="E1038" t="n">
        <v>1.271681818181818</v>
      </c>
    </row>
    <row r="1039">
      <c r="A1039" t="inlineStr">
        <is>
          <t>600539</t>
        </is>
      </c>
      <c r="B1039" t="n">
        <v>0.0002067529337246149</v>
      </c>
      <c r="C1039" t="n">
        <v>24.32432432432432</v>
      </c>
      <c r="D1039" t="n">
        <v>6.775272727272727</v>
      </c>
      <c r="E1039" t="n">
        <v>0.3165909090909091</v>
      </c>
    </row>
    <row r="1040">
      <c r="A1040" t="inlineStr">
        <is>
          <t>600525</t>
        </is>
      </c>
      <c r="B1040" t="n">
        <v>0.0005039390216662943</v>
      </c>
      <c r="C1040" t="n">
        <v>24.17153996101364</v>
      </c>
      <c r="D1040" t="n">
        <v>5.928409090909091</v>
      </c>
      <c r="E1040" t="n">
        <v>1.487681818181818</v>
      </c>
    </row>
    <row r="1041">
      <c r="A1041" t="inlineStr">
        <is>
          <t>603982</t>
        </is>
      </c>
      <c r="B1041" t="n">
        <v>0.0007969835653936363</v>
      </c>
      <c r="C1041" t="n">
        <v>24.11616161616161</v>
      </c>
      <c r="D1041" t="n">
        <v>17.92272727272727</v>
      </c>
      <c r="E1041" t="n">
        <v>11.59918181818182</v>
      </c>
    </row>
    <row r="1042">
      <c r="A1042" t="inlineStr">
        <is>
          <t>600894</t>
        </is>
      </c>
      <c r="B1042" t="n">
        <v>0.0002289665236283328</v>
      </c>
      <c r="C1042" t="n">
        <v>24.07407407407405</v>
      </c>
      <c r="D1042" t="n">
        <v>7.566636363636364</v>
      </c>
      <c r="E1042" t="n">
        <v>1.112</v>
      </c>
    </row>
    <row r="1043">
      <c r="A1043" t="inlineStr">
        <is>
          <t>688388</t>
        </is>
      </c>
      <c r="B1043" t="n">
        <v>0.005317847436240359</v>
      </c>
      <c r="C1043" t="n">
        <v>24.07195888063962</v>
      </c>
      <c r="D1043" t="n">
        <v>57.66722727272727</v>
      </c>
      <c r="E1043" t="n">
        <v>3.965818181818182</v>
      </c>
    </row>
    <row r="1044">
      <c r="A1044" t="inlineStr">
        <is>
          <t>600997</t>
        </is>
      </c>
      <c r="B1044" t="n">
        <v>0.0001974161419131876</v>
      </c>
      <c r="C1044" t="n">
        <v>24.0506329113924</v>
      </c>
      <c r="D1044" t="n">
        <v>4.99190909090909</v>
      </c>
      <c r="E1044" t="n">
        <v>0.7098181818181818</v>
      </c>
    </row>
    <row r="1045">
      <c r="A1045" t="inlineStr">
        <is>
          <t>603818</t>
        </is>
      </c>
      <c r="B1045" t="n">
        <v>0.001034309542326939</v>
      </c>
      <c r="C1045" t="n">
        <v>24</v>
      </c>
      <c r="D1045" t="n">
        <v>8.850318181818183</v>
      </c>
      <c r="E1045" t="n">
        <v>0.6161363636363637</v>
      </c>
    </row>
    <row r="1046">
      <c r="A1046" t="inlineStr">
        <is>
          <t>600538</t>
        </is>
      </c>
      <c r="B1046" t="n">
        <v>0.0007655290832526402</v>
      </c>
      <c r="C1046" t="n">
        <v>23.94067796610169</v>
      </c>
      <c r="D1046" t="n">
        <v>6.839545454545455</v>
      </c>
      <c r="E1046" t="n">
        <v>2.57890909090909</v>
      </c>
    </row>
    <row r="1047">
      <c r="A1047" t="inlineStr">
        <is>
          <t>600480</t>
        </is>
      </c>
      <c r="B1047" t="n">
        <v>0.0007691655961767753</v>
      </c>
      <c r="C1047" t="n">
        <v>23.90029325513194</v>
      </c>
      <c r="D1047" t="n">
        <v>8.33759090909091</v>
      </c>
      <c r="E1047" t="n">
        <v>2.14309090909091</v>
      </c>
    </row>
    <row r="1048">
      <c r="A1048" t="inlineStr">
        <is>
          <t>600819</t>
        </is>
      </c>
      <c r="B1048" t="n">
        <v>0.0001420728005130128</v>
      </c>
      <c r="C1048" t="n">
        <v>23.82892057026476</v>
      </c>
      <c r="D1048" t="n">
        <v>4.769045454545455</v>
      </c>
      <c r="E1048" t="n">
        <v>1.022363636363636</v>
      </c>
    </row>
    <row r="1049">
      <c r="A1049" t="inlineStr">
        <is>
          <t>601555</t>
        </is>
      </c>
      <c r="B1049" t="n">
        <v>0.0007410393699271628</v>
      </c>
      <c r="C1049" t="n">
        <v>23.68082368082367</v>
      </c>
      <c r="D1049" t="n">
        <v>9.269318181818182</v>
      </c>
      <c r="E1049" t="n">
        <v>1.442136363636364</v>
      </c>
    </row>
    <row r="1050">
      <c r="A1050" t="inlineStr">
        <is>
          <t>600382</t>
        </is>
      </c>
      <c r="B1050" t="n">
        <v>0.0001674673653498118</v>
      </c>
      <c r="C1050" t="n">
        <v>23.62869198312236</v>
      </c>
      <c r="D1050" t="n">
        <v>5.186136363636364</v>
      </c>
      <c r="E1050" t="n">
        <v>1.363227272727273</v>
      </c>
    </row>
    <row r="1051">
      <c r="A1051" t="inlineStr">
        <is>
          <t>600172</t>
        </is>
      </c>
      <c r="B1051" t="n">
        <v>0.000140228052371321</v>
      </c>
      <c r="C1051" t="n">
        <v>23.62204724409449</v>
      </c>
      <c r="D1051" t="n">
        <v>3.184909090909091</v>
      </c>
      <c r="E1051" t="n">
        <v>3.415909090909091</v>
      </c>
    </row>
    <row r="1052">
      <c r="A1052" t="inlineStr">
        <is>
          <t>603658</t>
        </is>
      </c>
      <c r="B1052" t="n">
        <v>0.00984180157045053</v>
      </c>
      <c r="C1052" t="n">
        <v>23.57372608769257</v>
      </c>
      <c r="D1052" t="n">
        <v>146.3542272727273</v>
      </c>
      <c r="E1052" t="n">
        <v>0.5114090909090909</v>
      </c>
    </row>
    <row r="1053">
      <c r="A1053" t="inlineStr">
        <is>
          <t>603505</t>
        </is>
      </c>
      <c r="B1053" t="n">
        <v>0.001258097582159379</v>
      </c>
      <c r="C1053" t="n">
        <v>23.50746268656716</v>
      </c>
      <c r="D1053" t="n">
        <v>23.50522727272727</v>
      </c>
      <c r="E1053" t="n">
        <v>2.284227272727273</v>
      </c>
    </row>
    <row r="1054">
      <c r="A1054" t="inlineStr">
        <is>
          <t>603903</t>
        </is>
      </c>
      <c r="B1054" t="n">
        <v>0.0008476013531114126</v>
      </c>
      <c r="C1054" t="n">
        <v>23.49726775956285</v>
      </c>
      <c r="D1054" t="n">
        <v>11.33509090909091</v>
      </c>
      <c r="E1054" t="n">
        <v>2.086590909090909</v>
      </c>
    </row>
    <row r="1055">
      <c r="A1055" t="inlineStr">
        <is>
          <t>601996</t>
        </is>
      </c>
      <c r="B1055" t="n">
        <v>5.434113050312639e-05</v>
      </c>
      <c r="C1055" t="n">
        <v>23.4817813765182</v>
      </c>
      <c r="D1055" t="n">
        <v>2.750681818181818</v>
      </c>
      <c r="E1055" t="n">
        <v>1.200181818181818</v>
      </c>
    </row>
    <row r="1056">
      <c r="A1056" t="inlineStr">
        <is>
          <t>601166</t>
        </is>
      </c>
      <c r="B1056" t="n">
        <v>0.0008169218829328205</v>
      </c>
      <c r="C1056" t="n">
        <v>23.44949793266391</v>
      </c>
      <c r="D1056" t="n">
        <v>16.73845454545454</v>
      </c>
      <c r="E1056" t="n">
        <v>0.4790454545454546</v>
      </c>
    </row>
    <row r="1057">
      <c r="A1057" t="inlineStr">
        <is>
          <t>600312</t>
        </is>
      </c>
      <c r="B1057" t="n">
        <v>0.0004058789904770651</v>
      </c>
      <c r="C1057" t="n">
        <v>23.4375</v>
      </c>
      <c r="D1057" t="n">
        <v>7.673909090909091</v>
      </c>
      <c r="E1057" t="n">
        <v>1.976954545454545</v>
      </c>
    </row>
    <row r="1058">
      <c r="A1058" t="inlineStr">
        <is>
          <t>600644</t>
        </is>
      </c>
      <c r="B1058" t="n">
        <v>7.392911526619031e-05</v>
      </c>
      <c r="C1058" t="n">
        <v>23.42158859470467</v>
      </c>
      <c r="D1058" t="n">
        <v>5.283272727272728</v>
      </c>
      <c r="E1058" t="n">
        <v>0.8388636363636364</v>
      </c>
    </row>
    <row r="1059">
      <c r="A1059" t="inlineStr">
        <is>
          <t>600183</t>
        </is>
      </c>
      <c r="B1059" t="n">
        <v>0.001180935858279159</v>
      </c>
      <c r="C1059" t="n">
        <v>23.3099209833187</v>
      </c>
      <c r="D1059" t="n">
        <v>27.695</v>
      </c>
      <c r="E1059" t="n">
        <v>1.630318181818182</v>
      </c>
    </row>
    <row r="1060">
      <c r="A1060" t="inlineStr">
        <is>
          <t>600315</t>
        </is>
      </c>
      <c r="B1060" t="n">
        <v>0.005794773275844527</v>
      </c>
      <c r="C1060" t="n">
        <v>23.29749103942653</v>
      </c>
      <c r="D1060" t="n">
        <v>37.25609090909091</v>
      </c>
      <c r="E1060" t="n">
        <v>1.116818181818182</v>
      </c>
    </row>
    <row r="1061">
      <c r="A1061" t="inlineStr">
        <is>
          <t>600692</t>
        </is>
      </c>
      <c r="B1061" t="n">
        <v>0.000180356638096872</v>
      </c>
      <c r="C1061" t="n">
        <v>23.25581395348837</v>
      </c>
      <c r="D1061" t="n">
        <v>6.768499999999999</v>
      </c>
      <c r="E1061" t="n">
        <v>3.670545454545454</v>
      </c>
    </row>
    <row r="1062">
      <c r="A1062" t="inlineStr">
        <is>
          <t>600323</t>
        </is>
      </c>
      <c r="B1062" t="n">
        <v>0.00203010035378399</v>
      </c>
      <c r="C1062" t="n">
        <v>23.01020408163264</v>
      </c>
      <c r="D1062" t="n">
        <v>23.71813636363636</v>
      </c>
      <c r="E1062" t="n">
        <v>0.8448636363636364</v>
      </c>
    </row>
    <row r="1063">
      <c r="A1063" t="inlineStr">
        <is>
          <t>600148</t>
        </is>
      </c>
      <c r="B1063" t="n">
        <v>0.0007373038214252299</v>
      </c>
      <c r="C1063" t="n">
        <v>22.95786758383491</v>
      </c>
      <c r="D1063" t="n">
        <v>14.01604545454545</v>
      </c>
      <c r="E1063" t="n">
        <v>2.469409090909091</v>
      </c>
    </row>
    <row r="1064">
      <c r="A1064" t="inlineStr">
        <is>
          <t>600724</t>
        </is>
      </c>
      <c r="B1064" t="n">
        <v>0.0001536354401978223</v>
      </c>
      <c r="C1064" t="n">
        <v>22.94520547945205</v>
      </c>
      <c r="D1064" t="n">
        <v>3.911409090909091</v>
      </c>
      <c r="E1064" t="n">
        <v>0.7765</v>
      </c>
    </row>
    <row r="1065">
      <c r="A1065" t="inlineStr">
        <is>
          <t>601369</t>
        </is>
      </c>
      <c r="B1065" t="n">
        <v>0.0002303756417352279</v>
      </c>
      <c r="C1065" t="n">
        <v>22.86212914485164</v>
      </c>
      <c r="D1065" t="n">
        <v>6.376590909090909</v>
      </c>
      <c r="E1065" t="n">
        <v>0.3655909090909091</v>
      </c>
    </row>
    <row r="1066">
      <c r="A1066" t="inlineStr">
        <is>
          <t>601598</t>
        </is>
      </c>
      <c r="B1066" t="n">
        <v>0.0003308928355608058</v>
      </c>
      <c r="C1066" t="n">
        <v>22.84122562674096</v>
      </c>
      <c r="D1066" t="n">
        <v>3.714318181818182</v>
      </c>
      <c r="E1066" t="n">
        <v>2.676136363636364</v>
      </c>
    </row>
    <row r="1067">
      <c r="A1067" t="inlineStr">
        <is>
          <t>601108</t>
        </is>
      </c>
      <c r="B1067" t="n">
        <v>0.001479377675590092</v>
      </c>
      <c r="C1067" t="n">
        <v>22.81407035175882</v>
      </c>
      <c r="D1067" t="n">
        <v>12.12509090909091</v>
      </c>
      <c r="E1067" t="n">
        <v>4.265909090909091</v>
      </c>
    </row>
    <row r="1068">
      <c r="A1068" t="inlineStr">
        <is>
          <t>600470</t>
        </is>
      </c>
      <c r="B1068" t="n">
        <v>0.0003694933883077313</v>
      </c>
      <c r="C1068" t="n">
        <v>22.75449101796407</v>
      </c>
      <c r="D1068" t="n">
        <v>3.3865</v>
      </c>
      <c r="E1068" t="n">
        <v>1.747045454545454</v>
      </c>
    </row>
    <row r="1069">
      <c r="A1069" t="inlineStr">
        <is>
          <t>603337</t>
        </is>
      </c>
      <c r="B1069" t="n">
        <v>0.005194347774808351</v>
      </c>
      <c r="C1069" t="n">
        <v>22.7405247813411</v>
      </c>
      <c r="D1069" t="n">
        <v>23.39322727272727</v>
      </c>
      <c r="E1069" t="n">
        <v>0.5872272727272727</v>
      </c>
    </row>
    <row r="1070">
      <c r="A1070" t="inlineStr">
        <is>
          <t>600248</t>
        </is>
      </c>
      <c r="B1070" t="n">
        <v>5.224930907481673e-05</v>
      </c>
      <c r="C1070" t="n">
        <v>22.71540469973889</v>
      </c>
      <c r="D1070" t="n">
        <v>4.145863636363636</v>
      </c>
      <c r="E1070" t="n">
        <v>0.9458181818181818</v>
      </c>
    </row>
    <row r="1071">
      <c r="A1071" t="inlineStr">
        <is>
          <t>603777</t>
        </is>
      </c>
      <c r="B1071" t="n">
        <v>0.002539853794069204</v>
      </c>
      <c r="C1071" t="n">
        <v>22.6680040120361</v>
      </c>
      <c r="D1071" t="n">
        <v>15.10468181818182</v>
      </c>
      <c r="E1071" t="n">
        <v>2.528772727272727</v>
      </c>
    </row>
    <row r="1072">
      <c r="A1072" t="inlineStr">
        <is>
          <t>603023</t>
        </is>
      </c>
      <c r="B1072" t="n">
        <v>0.0002208870305883813</v>
      </c>
      <c r="C1072" t="n">
        <v>22.60869565217391</v>
      </c>
      <c r="D1072" t="n">
        <v>4.697181818181819</v>
      </c>
      <c r="E1072" t="n">
        <v>2.568181818181818</v>
      </c>
    </row>
    <row r="1073">
      <c r="A1073" t="inlineStr">
        <is>
          <t>600405</t>
        </is>
      </c>
      <c r="B1073" t="n">
        <v>0.0001484701378215506</v>
      </c>
      <c r="C1073" t="n">
        <v>22.60692464358451</v>
      </c>
      <c r="D1073" t="n">
        <v>5.350727272727272</v>
      </c>
      <c r="E1073" t="n">
        <v>3.023909090909091</v>
      </c>
    </row>
    <row r="1074">
      <c r="A1074" t="inlineStr">
        <is>
          <t>600676</t>
        </is>
      </c>
      <c r="B1074" t="n">
        <v>0.0004227800130092696</v>
      </c>
      <c r="C1074" t="n">
        <v>22.56410256410257</v>
      </c>
      <c r="D1074" t="n">
        <v>4.957454545454545</v>
      </c>
      <c r="E1074" t="n">
        <v>0.7778181818181819</v>
      </c>
    </row>
    <row r="1075">
      <c r="A1075" t="inlineStr">
        <is>
          <t>601901</t>
        </is>
      </c>
      <c r="B1075" t="n">
        <v>0.0003740376399176866</v>
      </c>
      <c r="C1075" t="n">
        <v>22.46753246753246</v>
      </c>
      <c r="D1075" t="n">
        <v>8.130954545454545</v>
      </c>
      <c r="E1075" t="n">
        <v>0.6183636363636364</v>
      </c>
    </row>
    <row r="1076">
      <c r="A1076" t="inlineStr">
        <is>
          <t>603819</t>
        </is>
      </c>
      <c r="B1076" t="n">
        <v>0.002411631579008775</v>
      </c>
      <c r="C1076" t="n">
        <v>22.44444444444444</v>
      </c>
      <c r="D1076" t="n">
        <v>11.59109090909091</v>
      </c>
      <c r="E1076" t="n">
        <v>1.596181818181818</v>
      </c>
    </row>
    <row r="1077">
      <c r="A1077" t="inlineStr">
        <is>
          <t>600527</t>
        </is>
      </c>
      <c r="B1077" t="n">
        <v>0.0002643916063208334</v>
      </c>
      <c r="C1077" t="n">
        <v>22.37442922374431</v>
      </c>
      <c r="D1077" t="n">
        <v>2.790909090909091</v>
      </c>
      <c r="E1077" t="n">
        <v>5.689045454545456</v>
      </c>
    </row>
    <row r="1078">
      <c r="A1078" t="inlineStr">
        <is>
          <t>600823</t>
        </is>
      </c>
      <c r="B1078" t="n">
        <v>0.0009553539112083264</v>
      </c>
      <c r="C1078" t="n">
        <v>22.13333333333334</v>
      </c>
      <c r="D1078" t="n">
        <v>4.834681818181819</v>
      </c>
      <c r="E1078" t="n">
        <v>0.4871818181818182</v>
      </c>
    </row>
    <row r="1079">
      <c r="A1079" t="inlineStr">
        <is>
          <t>600378</t>
        </is>
      </c>
      <c r="B1079" t="n">
        <v>0.0007760569863568162</v>
      </c>
      <c r="C1079" t="n">
        <v>21.83224271267104</v>
      </c>
      <c r="D1079" t="n">
        <v>20.35513636363637</v>
      </c>
      <c r="E1079" t="n">
        <v>1.851272727272727</v>
      </c>
    </row>
    <row r="1080">
      <c r="A1080" t="inlineStr">
        <is>
          <t>600433</t>
        </is>
      </c>
      <c r="B1080" t="n">
        <v>0.0001924723260097994</v>
      </c>
      <c r="C1080" t="n">
        <v>21.73913043478262</v>
      </c>
      <c r="D1080" t="n">
        <v>3.404727272727273</v>
      </c>
      <c r="E1080" t="n">
        <v>1.348318181818182</v>
      </c>
    </row>
    <row r="1081">
      <c r="A1081" t="inlineStr">
        <is>
          <t>600865</t>
        </is>
      </c>
      <c r="B1081" t="n">
        <v>0.0003349676265304822</v>
      </c>
      <c r="C1081" t="n">
        <v>21.67235494880546</v>
      </c>
      <c r="D1081" t="n">
        <v>6.820636363636363</v>
      </c>
      <c r="E1081" t="n">
        <v>2.042545454545455</v>
      </c>
    </row>
    <row r="1082">
      <c r="A1082" t="inlineStr">
        <is>
          <t>600577</t>
        </is>
      </c>
      <c r="B1082" t="n">
        <v>0.0001932604194500324</v>
      </c>
      <c r="C1082" t="n">
        <v>21.6535433070866</v>
      </c>
      <c r="D1082" t="n">
        <v>3.191363636363637</v>
      </c>
      <c r="E1082" t="n">
        <v>1.936363636363637</v>
      </c>
    </row>
    <row r="1083">
      <c r="A1083" t="inlineStr">
        <is>
          <t>600993</t>
        </is>
      </c>
      <c r="B1083" t="n">
        <v>0.002716480999044183</v>
      </c>
      <c r="C1083" t="n">
        <v>21.59021406727828</v>
      </c>
      <c r="D1083" t="n">
        <v>19.86059090909091</v>
      </c>
      <c r="E1083" t="n">
        <v>2.199045454545455</v>
      </c>
    </row>
    <row r="1084">
      <c r="A1084" t="inlineStr">
        <is>
          <t>601616</t>
        </is>
      </c>
      <c r="B1084" t="n">
        <v>6.866236765081455e-05</v>
      </c>
      <c r="C1084" t="n">
        <v>21.56133828996283</v>
      </c>
      <c r="D1084" t="n">
        <v>3.296318181818182</v>
      </c>
      <c r="E1084" t="n">
        <v>2.353636363636364</v>
      </c>
    </row>
    <row r="1085">
      <c r="A1085" t="inlineStr">
        <is>
          <t>601018</t>
        </is>
      </c>
      <c r="B1085" t="n">
        <v>0.0001303599934184509</v>
      </c>
      <c r="C1085" t="n">
        <v>21.47239263803682</v>
      </c>
      <c r="D1085" t="n">
        <v>3.643818181818182</v>
      </c>
      <c r="E1085" t="n">
        <v>0.1616363636363636</v>
      </c>
    </row>
    <row r="1086">
      <c r="A1086" t="inlineStr">
        <is>
          <t>603501</t>
        </is>
      </c>
      <c r="B1086" t="n">
        <v>0.01228523884888529</v>
      </c>
      <c r="C1086" t="n">
        <v>21.44421300005341</v>
      </c>
      <c r="D1086" t="n">
        <v>192.0273181818182</v>
      </c>
      <c r="E1086" t="n">
        <v>3.090227272727272</v>
      </c>
    </row>
    <row r="1087">
      <c r="A1087" t="inlineStr">
        <is>
          <t>600958</t>
        </is>
      </c>
      <c r="B1087" t="n">
        <v>0.0005734650454514172</v>
      </c>
      <c r="C1087" t="n">
        <v>21.32034632034632</v>
      </c>
      <c r="D1087" t="n">
        <v>10.62713636363636</v>
      </c>
      <c r="E1087" t="n">
        <v>0.8258181818181819</v>
      </c>
    </row>
    <row r="1088">
      <c r="A1088" t="inlineStr">
        <is>
          <t>603689</t>
        </is>
      </c>
      <c r="B1088" t="n">
        <v>0.0001692167473562126</v>
      </c>
      <c r="C1088" t="n">
        <v>21.2989493791786</v>
      </c>
      <c r="D1088" t="n">
        <v>10.62940909090909</v>
      </c>
      <c r="E1088" t="n">
        <v>0.9626818181818182</v>
      </c>
    </row>
    <row r="1089">
      <c r="A1089" t="inlineStr">
        <is>
          <t>600468</t>
        </is>
      </c>
      <c r="B1089" t="n">
        <v>0.0003558452227508099</v>
      </c>
      <c r="C1089" t="n">
        <v>21.2290502793296</v>
      </c>
      <c r="D1089" t="n">
        <v>4.935681818181818</v>
      </c>
      <c r="E1089" t="n">
        <v>1.238045454545455</v>
      </c>
    </row>
    <row r="1090">
      <c r="A1090" t="inlineStr">
        <is>
          <t>600330</t>
        </is>
      </c>
      <c r="B1090" t="n">
        <v>0.0005237254416095061</v>
      </c>
      <c r="C1090" t="n">
        <v>21.18644067796611</v>
      </c>
      <c r="D1090" t="n">
        <v>9.763181818181817</v>
      </c>
      <c r="E1090" t="n">
        <v>3.878727272727273</v>
      </c>
    </row>
    <row r="1091">
      <c r="A1091" t="inlineStr">
        <is>
          <t>600967</t>
        </is>
      </c>
      <c r="B1091" t="n">
        <v>0.0004254672500499485</v>
      </c>
      <c r="C1091" t="n">
        <v>21.1788211788212</v>
      </c>
      <c r="D1091" t="n">
        <v>10.61572727272727</v>
      </c>
      <c r="E1091" t="n">
        <v>1.379045454545454</v>
      </c>
    </row>
    <row r="1092">
      <c r="A1092" t="inlineStr">
        <is>
          <t>600657</t>
        </is>
      </c>
      <c r="B1092" t="n">
        <v>0.0003326459801082592</v>
      </c>
      <c r="C1092" t="n">
        <v>21.02102102102103</v>
      </c>
      <c r="D1092" t="n">
        <v>4.2025</v>
      </c>
      <c r="E1092" t="n">
        <v>0.935590909090909</v>
      </c>
    </row>
    <row r="1093">
      <c r="A1093" t="inlineStr">
        <is>
          <t>600737</t>
        </is>
      </c>
      <c r="B1093" t="n">
        <v>0.0002409562371734427</v>
      </c>
      <c r="C1093" t="n">
        <v>20.94763092269327</v>
      </c>
      <c r="D1093" t="n">
        <v>8.614909090909093</v>
      </c>
      <c r="E1093" t="n">
        <v>1.509772727272727</v>
      </c>
    </row>
    <row r="1094">
      <c r="A1094" t="inlineStr">
        <is>
          <t>603181</t>
        </is>
      </c>
      <c r="B1094" t="n">
        <v>0.003073761033350247</v>
      </c>
      <c r="C1094" t="n">
        <v>20.91836734693879</v>
      </c>
      <c r="D1094" t="n">
        <v>19.80459090909091</v>
      </c>
      <c r="E1094" t="n">
        <v>1.845818181818182</v>
      </c>
    </row>
    <row r="1095">
      <c r="A1095" t="inlineStr">
        <is>
          <t>603968</t>
        </is>
      </c>
      <c r="B1095" t="n">
        <v>0.001196826730473172</v>
      </c>
      <c r="C1095" t="n">
        <v>20.87591240875912</v>
      </c>
      <c r="D1095" t="n">
        <v>15.59113636363636</v>
      </c>
      <c r="E1095" t="n">
        <v>1.385954545454545</v>
      </c>
    </row>
    <row r="1096">
      <c r="A1096" t="inlineStr">
        <is>
          <t>603387</t>
        </is>
      </c>
      <c r="B1096" t="n">
        <v>0.001930143522229531</v>
      </c>
      <c r="C1096" t="n">
        <v>20.80745341614907</v>
      </c>
      <c r="D1096" t="n">
        <v>35.59654545454546</v>
      </c>
      <c r="E1096" t="n">
        <v>3.953727272727273</v>
      </c>
    </row>
    <row r="1097">
      <c r="A1097" t="inlineStr">
        <is>
          <t>600562</t>
        </is>
      </c>
      <c r="B1097" t="n">
        <v>0.001168766790230033</v>
      </c>
      <c r="C1097" t="n">
        <v>20.71220930232558</v>
      </c>
      <c r="D1097" t="n">
        <v>16.45072727272727</v>
      </c>
      <c r="E1097" t="n">
        <v>1.720227272727273</v>
      </c>
    </row>
    <row r="1098">
      <c r="A1098" t="inlineStr">
        <is>
          <t>600908</t>
        </is>
      </c>
      <c r="B1098" t="n">
        <v>0.0001914336766957217</v>
      </c>
      <c r="C1098" t="n">
        <v>20.66115702479339</v>
      </c>
      <c r="D1098" t="n">
        <v>5.424909090909091</v>
      </c>
      <c r="E1098" t="n">
        <v>1.223090909090909</v>
      </c>
    </row>
    <row r="1099">
      <c r="A1099" t="inlineStr">
        <is>
          <t>600909</t>
        </is>
      </c>
      <c r="B1099" t="n">
        <v>0.0002859681105533995</v>
      </c>
      <c r="C1099" t="n">
        <v>20.65217391304346</v>
      </c>
      <c r="D1099" t="n">
        <v>7.940409090909092</v>
      </c>
      <c r="E1099" t="n">
        <v>2.425272727272727</v>
      </c>
    </row>
    <row r="1100">
      <c r="A1100" t="inlineStr">
        <is>
          <t>603041</t>
        </is>
      </c>
      <c r="B1100" t="n">
        <v>0.0008317736915365443</v>
      </c>
      <c r="C1100" t="n">
        <v>20.61328790459967</v>
      </c>
      <c r="D1100" t="n">
        <v>14.24263636363636</v>
      </c>
      <c r="E1100" t="n">
        <v>1.873772727272727</v>
      </c>
    </row>
    <row r="1101">
      <c r="A1101" t="inlineStr">
        <is>
          <t>600933</t>
        </is>
      </c>
      <c r="B1101" t="n">
        <v>0.001248699160441414</v>
      </c>
      <c r="C1101" t="n">
        <v>20.58596761757903</v>
      </c>
      <c r="D1101" t="n">
        <v>13.362</v>
      </c>
      <c r="E1101" t="n">
        <v>1.634954545454546</v>
      </c>
    </row>
    <row r="1102">
      <c r="A1102" t="inlineStr">
        <is>
          <t>603879</t>
        </is>
      </c>
      <c r="B1102" t="n">
        <v>0.00315978981717258</v>
      </c>
      <c r="C1102" t="n">
        <v>20.51282051282051</v>
      </c>
      <c r="D1102" t="n">
        <v>9.612181818181819</v>
      </c>
      <c r="E1102" t="n">
        <v>4.990636363636364</v>
      </c>
    </row>
    <row r="1103">
      <c r="A1103" t="inlineStr">
        <is>
          <t>601101</t>
        </is>
      </c>
      <c r="B1103" t="n">
        <v>0.0001137938134290726</v>
      </c>
      <c r="C1103" t="n">
        <v>20.10050251256281</v>
      </c>
      <c r="D1103" t="n">
        <v>3.981090909090909</v>
      </c>
      <c r="E1103" t="n">
        <v>0.8005454545454546</v>
      </c>
    </row>
    <row r="1104">
      <c r="A1104" t="inlineStr">
        <is>
          <t>600258</t>
        </is>
      </c>
      <c r="B1104" t="n">
        <v>0.002141324486405431</v>
      </c>
      <c r="C1104" t="n">
        <v>19.91676575505352</v>
      </c>
      <c r="D1104" t="n">
        <v>17.93245454545455</v>
      </c>
      <c r="E1104" t="n">
        <v>1.624181818181818</v>
      </c>
    </row>
    <row r="1105">
      <c r="A1105" t="inlineStr">
        <is>
          <t>600682</t>
        </is>
      </c>
      <c r="B1105" t="n">
        <v>0.002017505373843406</v>
      </c>
      <c r="C1105" t="n">
        <v>19.85294117647058</v>
      </c>
      <c r="D1105" t="n">
        <v>11.00336363636364</v>
      </c>
      <c r="E1105" t="n">
        <v>1.444590909090909</v>
      </c>
    </row>
    <row r="1106">
      <c r="A1106" t="inlineStr">
        <is>
          <t>601225</t>
        </is>
      </c>
      <c r="B1106" t="n">
        <v>0.0006880204215483492</v>
      </c>
      <c r="C1106" t="n">
        <v>19.79434447300772</v>
      </c>
      <c r="D1106" t="n">
        <v>8.070227272727271</v>
      </c>
      <c r="E1106" t="n">
        <v>0.3723636363636363</v>
      </c>
    </row>
    <row r="1107">
      <c r="A1107" t="inlineStr">
        <is>
          <t>603858</t>
        </is>
      </c>
      <c r="B1107" t="n">
        <v>0.002004098001214019</v>
      </c>
      <c r="C1107" t="n">
        <v>19.73753280839894</v>
      </c>
      <c r="D1107" t="n">
        <v>23.72236363636364</v>
      </c>
      <c r="E1107" t="n">
        <v>1.062363636363636</v>
      </c>
    </row>
    <row r="1108">
      <c r="A1108" t="inlineStr">
        <is>
          <t>600864</t>
        </is>
      </c>
      <c r="B1108" t="n">
        <v>0.0002012857141459589</v>
      </c>
      <c r="C1108" t="n">
        <v>19.73094170403586</v>
      </c>
      <c r="D1108" t="n">
        <v>6.911909090909091</v>
      </c>
      <c r="E1108" t="n">
        <v>1.853090909090909</v>
      </c>
    </row>
    <row r="1109">
      <c r="A1109" t="inlineStr">
        <is>
          <t>600875</t>
        </is>
      </c>
      <c r="B1109" t="n">
        <v>0.0003035562196533609</v>
      </c>
      <c r="C1109" t="n">
        <v>19.61492178098676</v>
      </c>
      <c r="D1109" t="n">
        <v>9.822409090909092</v>
      </c>
      <c r="E1109" t="n">
        <v>1.176318181818182</v>
      </c>
    </row>
    <row r="1110">
      <c r="A1110" t="inlineStr">
        <is>
          <t>603566</t>
        </is>
      </c>
      <c r="B1110" t="n">
        <v>0.002882294178053384</v>
      </c>
      <c r="C1110" t="n">
        <v>19.59999999999999</v>
      </c>
      <c r="D1110" t="n">
        <v>23.66818181818182</v>
      </c>
      <c r="E1110" t="n">
        <v>1.457545454545454</v>
      </c>
    </row>
    <row r="1111">
      <c r="A1111" t="inlineStr">
        <is>
          <t>603002</t>
        </is>
      </c>
      <c r="B1111" t="n">
        <v>0.0003352315525331316</v>
      </c>
      <c r="C1111" t="n">
        <v>19.49541284403669</v>
      </c>
      <c r="D1111" t="n">
        <v>5.121636363636364</v>
      </c>
      <c r="E1111" t="n">
        <v>2.539</v>
      </c>
    </row>
    <row r="1112">
      <c r="A1112" t="inlineStr">
        <is>
          <t>601099</t>
        </is>
      </c>
      <c r="B1112" t="n">
        <v>0.000235702668002538</v>
      </c>
      <c r="C1112" t="n">
        <v>19.45288753799392</v>
      </c>
      <c r="D1112" t="n">
        <v>3.783181818181818</v>
      </c>
      <c r="E1112" t="n">
        <v>3.564681818181818</v>
      </c>
    </row>
    <row r="1113">
      <c r="A1113" t="inlineStr">
        <is>
          <t>600064</t>
        </is>
      </c>
      <c r="B1113" t="n">
        <v>0.0007029879742512621</v>
      </c>
      <c r="C1113" t="n">
        <v>19.43462897526502</v>
      </c>
      <c r="D1113" t="n">
        <v>9.798909090909092</v>
      </c>
      <c r="E1113" t="n">
        <v>1.133636363636363</v>
      </c>
    </row>
    <row r="1114">
      <c r="A1114" t="inlineStr">
        <is>
          <t>603909</t>
        </is>
      </c>
      <c r="B1114" t="n">
        <v>0.0009616769818397968</v>
      </c>
      <c r="C1114" t="n">
        <v>19.40993788819876</v>
      </c>
      <c r="D1114" t="n">
        <v>16.64263636363636</v>
      </c>
      <c r="E1114" t="n">
        <v>1.318727272727273</v>
      </c>
    </row>
    <row r="1115">
      <c r="A1115" t="inlineStr">
        <is>
          <t>600501</t>
        </is>
      </c>
      <c r="B1115" t="n">
        <v>0.0006376643533391611</v>
      </c>
      <c r="C1115" t="n">
        <v>19.39024390243902</v>
      </c>
      <c r="D1115" t="n">
        <v>9.856863636363636</v>
      </c>
      <c r="E1115" t="n">
        <v>2.652545454545454</v>
      </c>
    </row>
    <row r="1116">
      <c r="A1116" t="inlineStr">
        <is>
          <t>600104</t>
        </is>
      </c>
      <c r="B1116" t="n">
        <v>0.001887154807521011</v>
      </c>
      <c r="C1116" t="n">
        <v>19.36430317848412</v>
      </c>
      <c r="D1116" t="n">
        <v>20.34027272727273</v>
      </c>
      <c r="E1116" t="n">
        <v>0.3904090909090909</v>
      </c>
    </row>
    <row r="1117">
      <c r="A1117" t="inlineStr">
        <is>
          <t>600770</t>
        </is>
      </c>
      <c r="B1117" t="n">
        <v>0.0002967974826347987</v>
      </c>
      <c r="C1117" t="n">
        <v>19.33471933471935</v>
      </c>
      <c r="D1117" t="n">
        <v>5.556863636363636</v>
      </c>
      <c r="E1117" t="n">
        <v>1.674</v>
      </c>
    </row>
    <row r="1118">
      <c r="A1118" t="inlineStr">
        <is>
          <t>603601</t>
        </is>
      </c>
      <c r="B1118" t="n">
        <v>0.001217276197129769</v>
      </c>
      <c r="C1118" t="n">
        <v>19.32921447484555</v>
      </c>
      <c r="D1118" t="n">
        <v>13.55940909090909</v>
      </c>
      <c r="E1118" t="n">
        <v>4.316181818181819</v>
      </c>
    </row>
    <row r="1119">
      <c r="A1119" t="inlineStr">
        <is>
          <t>600581</t>
        </is>
      </c>
      <c r="B1119" t="n">
        <v>0.0001479215589261216</v>
      </c>
      <c r="C1119" t="n">
        <v>19.25465838509315</v>
      </c>
      <c r="D1119" t="n">
        <v>3.428818181818182</v>
      </c>
      <c r="E1119" t="n">
        <v>2.588909090909091</v>
      </c>
    </row>
    <row r="1120">
      <c r="A1120" t="inlineStr">
        <is>
          <t>600720</t>
        </is>
      </c>
      <c r="B1120" t="n">
        <v>0.002063749996719241</v>
      </c>
      <c r="C1120" t="n">
        <v>19.23419412288514</v>
      </c>
      <c r="D1120" t="n">
        <v>15.88731818181818</v>
      </c>
      <c r="E1120" t="n">
        <v>3.642772727272727</v>
      </c>
    </row>
    <row r="1121">
      <c r="A1121" t="inlineStr">
        <is>
          <t>601881</t>
        </is>
      </c>
      <c r="B1121" t="n">
        <v>0.001037810865041188</v>
      </c>
      <c r="C1121" t="n">
        <v>19.23076923076923</v>
      </c>
      <c r="D1121" t="n">
        <v>11.69363636363636</v>
      </c>
      <c r="E1121" t="n">
        <v>0.7511818181818182</v>
      </c>
    </row>
    <row r="1122">
      <c r="A1122" t="inlineStr">
        <is>
          <t>600012</t>
        </is>
      </c>
      <c r="B1122" t="n">
        <v>0.0001294283831774086</v>
      </c>
      <c r="C1122" t="n">
        <v>19.10331384015596</v>
      </c>
      <c r="D1122" t="n">
        <v>5.326590909090909</v>
      </c>
      <c r="E1122" t="n">
        <v>0.3568636363636363</v>
      </c>
    </row>
    <row r="1123">
      <c r="A1123" t="inlineStr">
        <is>
          <t>600343</t>
        </is>
      </c>
      <c r="B1123" t="n">
        <v>0.0004134408253443306</v>
      </c>
      <c r="C1123" t="n">
        <v>19.0897597977244</v>
      </c>
      <c r="D1123" t="n">
        <v>9.081636363636363</v>
      </c>
      <c r="E1123" t="n">
        <v>1.947409090909091</v>
      </c>
    </row>
    <row r="1124">
      <c r="A1124" t="inlineStr">
        <is>
          <t>600631</t>
        </is>
      </c>
      <c r="B1124" t="n">
        <v>0.0003141114739727312</v>
      </c>
      <c r="C1124" t="n">
        <v>19.0584662110858</v>
      </c>
      <c r="D1124" t="n">
        <v>15.07113636363636</v>
      </c>
      <c r="E1124" t="n">
        <v>0</v>
      </c>
    </row>
    <row r="1125">
      <c r="A1125" t="inlineStr">
        <is>
          <t>603393</t>
        </is>
      </c>
      <c r="B1125" t="n">
        <v>0.006552534267446094</v>
      </c>
      <c r="C1125" t="n">
        <v>18.97233201581028</v>
      </c>
      <c r="D1125" t="n">
        <v>30.53704545454546</v>
      </c>
      <c r="E1125" t="n">
        <v>2.475363636363636</v>
      </c>
    </row>
    <row r="1126">
      <c r="A1126" t="inlineStr">
        <is>
          <t>600308</t>
        </is>
      </c>
      <c r="B1126" t="n">
        <v>0.0002539745479636803</v>
      </c>
      <c r="C1126" t="n">
        <v>18.92523364485981</v>
      </c>
      <c r="D1126" t="n">
        <v>4.790909090909091</v>
      </c>
      <c r="E1126" t="n">
        <v>1.276045454545454</v>
      </c>
    </row>
    <row r="1127">
      <c r="A1127" t="inlineStr">
        <is>
          <t>601011</t>
        </is>
      </c>
      <c r="B1127" t="n">
        <v>0.0001099057939574073</v>
      </c>
      <c r="C1127" t="n">
        <v>18.9041095890411</v>
      </c>
      <c r="D1127" t="n">
        <v>3.759363636363636</v>
      </c>
      <c r="E1127" t="n">
        <v>1.927318181818182</v>
      </c>
    </row>
    <row r="1128">
      <c r="A1128" t="inlineStr">
        <is>
          <t>601606</t>
        </is>
      </c>
      <c r="B1128" t="n">
        <v>0.001776680618710811</v>
      </c>
      <c r="C1128" t="n">
        <v>18.8968335035751</v>
      </c>
      <c r="D1128" t="n">
        <v>12.51913636363636</v>
      </c>
      <c r="E1128" t="n">
        <v>7.992318181818183</v>
      </c>
    </row>
    <row r="1129">
      <c r="A1129" t="inlineStr">
        <is>
          <t>600811</t>
        </is>
      </c>
      <c r="B1129" t="n">
        <v>0.0003920531989707442</v>
      </c>
      <c r="C1129" t="n">
        <v>18.89250814332248</v>
      </c>
      <c r="D1129" t="n">
        <v>4.048500000000001</v>
      </c>
      <c r="E1129" t="n">
        <v>1.268045454545455</v>
      </c>
    </row>
    <row r="1130">
      <c r="A1130" t="inlineStr">
        <is>
          <t>600025</t>
        </is>
      </c>
      <c r="B1130" t="n">
        <v>0.000157346296043054</v>
      </c>
      <c r="C1130" t="n">
        <v>18.88297872340425</v>
      </c>
      <c r="D1130" t="n">
        <v>3.876045454545455</v>
      </c>
      <c r="E1130" t="n">
        <v>0.3479090909090909</v>
      </c>
    </row>
    <row r="1131">
      <c r="A1131" t="inlineStr">
        <is>
          <t>603829</t>
        </is>
      </c>
      <c r="B1131" t="n">
        <v>0.0004411961361426234</v>
      </c>
      <c r="C1131" t="n">
        <v>18.83116883116884</v>
      </c>
      <c r="D1131" t="n">
        <v>11.23931818181818</v>
      </c>
      <c r="E1131" t="n">
        <v>4.099136363636363</v>
      </c>
    </row>
    <row r="1132">
      <c r="A1132" t="inlineStr">
        <is>
          <t>600969</t>
        </is>
      </c>
      <c r="B1132" t="n">
        <v>6.287747655884469e-05</v>
      </c>
      <c r="C1132" t="n">
        <v>18.79194630872483</v>
      </c>
      <c r="D1132" t="n">
        <v>6.445636363636363</v>
      </c>
      <c r="E1132" t="n">
        <v>0.8622272727272726</v>
      </c>
    </row>
    <row r="1133">
      <c r="A1133" t="inlineStr">
        <is>
          <t>603810</t>
        </is>
      </c>
      <c r="B1133" t="n">
        <v>0.006038290629939277</v>
      </c>
      <c r="C1133" t="n">
        <v>18.76606683804629</v>
      </c>
      <c r="D1133" t="n">
        <v>28.15227272727273</v>
      </c>
      <c r="E1133" t="n">
        <v>2.784045454545454</v>
      </c>
    </row>
    <row r="1134">
      <c r="A1134" t="inlineStr">
        <is>
          <t>600703</t>
        </is>
      </c>
      <c r="B1134" t="n">
        <v>0.001037477175909164</v>
      </c>
      <c r="C1134" t="n">
        <v>18.68131868131868</v>
      </c>
      <c r="D1134" t="n">
        <v>25.03590909090909</v>
      </c>
      <c r="E1134" t="n">
        <v>2.341363636363636</v>
      </c>
    </row>
    <row r="1135">
      <c r="A1135" t="inlineStr">
        <is>
          <t>600523</t>
        </is>
      </c>
      <c r="B1135" t="n">
        <v>0.001446745761942385</v>
      </c>
      <c r="C1135" t="n">
        <v>18.63149216817808</v>
      </c>
      <c r="D1135" t="n">
        <v>15.72986363636364</v>
      </c>
      <c r="E1135" t="n">
        <v>1.602818181818181</v>
      </c>
    </row>
    <row r="1136">
      <c r="A1136" t="inlineStr">
        <is>
          <t>603778</t>
        </is>
      </c>
      <c r="B1136" t="n">
        <v>0.0002225353986727073</v>
      </c>
      <c r="C1136" t="n">
        <v>18.59154929577464</v>
      </c>
      <c r="D1136" t="n">
        <v>3.935636363636363</v>
      </c>
      <c r="E1136" t="n">
        <v>1.119590909090909</v>
      </c>
    </row>
    <row r="1137">
      <c r="A1137" t="inlineStr">
        <is>
          <t>600780</t>
        </is>
      </c>
      <c r="B1137" t="n">
        <v>3.397812386708111e-05</v>
      </c>
      <c r="C1137" t="n">
        <v>18.58974358974359</v>
      </c>
      <c r="D1137" t="n">
        <v>3.317909090909091</v>
      </c>
      <c r="E1137" t="n">
        <v>0.3633181818181819</v>
      </c>
    </row>
    <row r="1138">
      <c r="A1138" t="inlineStr">
        <is>
          <t>600873</t>
        </is>
      </c>
      <c r="B1138" t="n">
        <v>0.0004663728348422158</v>
      </c>
      <c r="C1138" t="n">
        <v>18.57506361323156</v>
      </c>
      <c r="D1138" t="n">
        <v>4.931727272727273</v>
      </c>
      <c r="E1138" t="n">
        <v>1.170772727272727</v>
      </c>
    </row>
    <row r="1139">
      <c r="A1139" t="inlineStr">
        <is>
          <t>600995</t>
        </is>
      </c>
      <c r="B1139" t="n">
        <v>0.0002325835586544907</v>
      </c>
      <c r="C1139" t="n">
        <v>18.53448275862068</v>
      </c>
      <c r="D1139" t="n">
        <v>7.9455</v>
      </c>
      <c r="E1139" t="n">
        <v>1.3575</v>
      </c>
    </row>
    <row r="1140">
      <c r="A1140" t="inlineStr">
        <is>
          <t>600617</t>
        </is>
      </c>
      <c r="B1140" t="n">
        <v>0.0002527426456495095</v>
      </c>
      <c r="C1140" t="n">
        <v>18.49148418491484</v>
      </c>
      <c r="D1140" t="n">
        <v>4.317772727272728</v>
      </c>
      <c r="E1140" t="n">
        <v>0.4850909090909091</v>
      </c>
    </row>
    <row r="1141">
      <c r="A1141" t="inlineStr">
        <is>
          <t>603618</t>
        </is>
      </c>
      <c r="B1141" t="n">
        <v>0.0001013477057277477</v>
      </c>
      <c r="C1141" t="n">
        <v>18.41004184100419</v>
      </c>
      <c r="D1141" t="n">
        <v>5.850636363636363</v>
      </c>
      <c r="E1141" t="n">
        <v>1.747681818181818</v>
      </c>
    </row>
    <row r="1142">
      <c r="A1142" t="inlineStr">
        <is>
          <t>600506</t>
        </is>
      </c>
      <c r="B1142" t="n">
        <v>0.0003417789520457758</v>
      </c>
      <c r="C1142" t="n">
        <v>18.35803876852908</v>
      </c>
      <c r="D1142" t="n">
        <v>9.943727272727273</v>
      </c>
      <c r="E1142" t="n">
        <v>5.158681818181818</v>
      </c>
    </row>
    <row r="1143">
      <c r="A1143" t="inlineStr">
        <is>
          <t>600408</t>
        </is>
      </c>
      <c r="B1143" t="n">
        <v>0.0001376627359763897</v>
      </c>
      <c r="C1143" t="n">
        <v>18.34862385321101</v>
      </c>
      <c r="D1143" t="n">
        <v>2.010863636363637</v>
      </c>
      <c r="E1143" t="n">
        <v>0.8521363636363636</v>
      </c>
    </row>
    <row r="1144">
      <c r="A1144" t="inlineStr">
        <is>
          <t>601577</t>
        </is>
      </c>
      <c r="B1144" t="n">
        <v>0.000353737361585876</v>
      </c>
      <c r="C1144" t="n">
        <v>18.22784810126581</v>
      </c>
      <c r="D1144" t="n">
        <v>8.467136363636364</v>
      </c>
      <c r="E1144" t="n">
        <v>1.730454545454545</v>
      </c>
    </row>
    <row r="1145">
      <c r="A1145" t="inlineStr">
        <is>
          <t>600019</t>
        </is>
      </c>
      <c r="B1145" t="n">
        <v>0.0002987645645426673</v>
      </c>
      <c r="C1145" t="n">
        <v>18.21782178217821</v>
      </c>
      <c r="D1145" t="n">
        <v>5.110545454545454</v>
      </c>
      <c r="E1145" t="n">
        <v>0.3201363636363636</v>
      </c>
    </row>
    <row r="1146">
      <c r="A1146" t="inlineStr">
        <is>
          <t>600605</t>
        </is>
      </c>
      <c r="B1146" t="n">
        <v>0.0005441649988958718</v>
      </c>
      <c r="C1146" t="n">
        <v>18.1640625</v>
      </c>
      <c r="D1146" t="n">
        <v>11.68009090909091</v>
      </c>
      <c r="E1146" t="n">
        <v>0.8541363636363636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1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0.08832148680344193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603290</t>
        </is>
      </c>
      <c r="B3" t="n">
        <v>0.08672137862958405</v>
      </c>
      <c r="C3" t="n">
        <v>1271.160220994475</v>
      </c>
      <c r="D3" t="n">
        <v>176.7875555555556</v>
      </c>
      <c r="E3" t="n">
        <v>9.856444444444444</v>
      </c>
    </row>
    <row r="4">
      <c r="A4" t="inlineStr">
        <is>
          <t>300274</t>
        </is>
      </c>
      <c r="B4" t="n">
        <v>0.04951001286227683</v>
      </c>
      <c r="C4" t="n">
        <v>571.6403162055336</v>
      </c>
      <c r="D4" t="n">
        <v>23.50293333333333</v>
      </c>
      <c r="E4" t="n">
        <v>3.745288888888889</v>
      </c>
    </row>
    <row r="5">
      <c r="A5" t="inlineStr">
        <is>
          <t>300677</t>
        </is>
      </c>
      <c r="B5" t="n">
        <v>0.08979807088894309</v>
      </c>
      <c r="C5" t="n">
        <v>544.4661712944857</v>
      </c>
      <c r="D5" t="n">
        <v>104.1140888888889</v>
      </c>
      <c r="E5" t="n">
        <v>4.755999999999999</v>
      </c>
    </row>
    <row r="6">
      <c r="A6" t="inlineStr">
        <is>
          <t>603185</t>
        </is>
      </c>
      <c r="B6" t="n">
        <v>0.06171217955552014</v>
      </c>
      <c r="C6" t="n">
        <v>538.737040527804</v>
      </c>
      <c r="D6" t="n">
        <v>58.01893333333334</v>
      </c>
      <c r="E6" t="n">
        <v>8.433066666666667</v>
      </c>
    </row>
    <row r="7">
      <c r="A7" t="inlineStr">
        <is>
          <t>600472</t>
        </is>
      </c>
      <c r="B7" t="n">
        <v>0.05547406719908776</v>
      </c>
      <c r="C7" t="n">
        <v>533.4963325183375</v>
      </c>
      <c r="D7" t="n">
        <v>33.39786666666667</v>
      </c>
      <c r="E7" t="n">
        <v>0</v>
      </c>
    </row>
    <row r="8">
      <c r="A8" t="inlineStr">
        <is>
          <t>300186</t>
        </is>
      </c>
      <c r="B8" t="n">
        <v>0.04928883515668716</v>
      </c>
      <c r="C8" t="n">
        <v>503.1662269129288</v>
      </c>
      <c r="D8" t="n">
        <v>21.69715555555555</v>
      </c>
      <c r="E8" t="n">
        <v>1.963555555555555</v>
      </c>
    </row>
    <row r="9">
      <c r="A9" t="inlineStr">
        <is>
          <t>002985</t>
        </is>
      </c>
      <c r="B9" t="n">
        <v>0.04939948656469895</v>
      </c>
      <c r="C9" t="n">
        <v>503.0216284987278</v>
      </c>
      <c r="D9" t="n">
        <v>146.9366060606061</v>
      </c>
      <c r="E9" t="n">
        <v>8.59387878787879</v>
      </c>
    </row>
    <row r="10">
      <c r="A10" t="inlineStr">
        <is>
          <t>300850</t>
        </is>
      </c>
      <c r="B10" t="n">
        <v>0.06780030608197504</v>
      </c>
      <c r="C10" t="n">
        <v>434.4401271635465</v>
      </c>
      <c r="D10" t="n">
        <v>86.71042735042735</v>
      </c>
      <c r="E10" t="n">
        <v>15.78837606837607</v>
      </c>
    </row>
    <row r="11">
      <c r="A11" t="inlineStr">
        <is>
          <t>603893</t>
        </is>
      </c>
      <c r="B11" t="n">
        <v>0.01776037948760873</v>
      </c>
      <c r="C11" t="n">
        <v>430.242825607064</v>
      </c>
      <c r="D11" t="n">
        <v>71.7576126126126</v>
      </c>
      <c r="E11" t="n">
        <v>10.20423423423423</v>
      </c>
    </row>
    <row r="12">
      <c r="A12" t="inlineStr">
        <is>
          <t>300763</t>
        </is>
      </c>
      <c r="B12" t="n">
        <v>0.07636302014578852</v>
      </c>
      <c r="C12" t="n">
        <v>409.8425196850393</v>
      </c>
      <c r="D12" t="n">
        <v>78.1350222222222</v>
      </c>
      <c r="E12" t="n">
        <v>6.889422222222222</v>
      </c>
    </row>
    <row r="13">
      <c r="A13" t="inlineStr">
        <is>
          <t>601633</t>
        </is>
      </c>
      <c r="B13" t="n">
        <v>0.01869916257609676</v>
      </c>
      <c r="C13" t="n">
        <v>408.6183310533517</v>
      </c>
      <c r="D13" t="n">
        <v>14.69115555555555</v>
      </c>
      <c r="E13" t="n">
        <v>0.4584444444444445</v>
      </c>
    </row>
    <row r="14">
      <c r="A14" t="inlineStr">
        <is>
          <t>000799</t>
        </is>
      </c>
      <c r="B14" t="n">
        <v>0.06861539081898804</v>
      </c>
      <c r="C14" t="n">
        <v>389.9459115494751</v>
      </c>
      <c r="D14" t="n">
        <v>68.63048888888889</v>
      </c>
      <c r="E14" t="n">
        <v>4.572711111111111</v>
      </c>
    </row>
    <row r="15">
      <c r="A15" t="inlineStr">
        <is>
          <t>000995</t>
        </is>
      </c>
      <c r="B15" t="n">
        <v>0.01932078066284114</v>
      </c>
      <c r="C15" t="n">
        <v>387.9746835443037</v>
      </c>
      <c r="D15" t="n">
        <v>6.826133333333334</v>
      </c>
      <c r="E15" t="n">
        <v>2.362</v>
      </c>
    </row>
    <row r="16">
      <c r="A16" t="inlineStr">
        <is>
          <t>600532</t>
        </is>
      </c>
      <c r="B16" t="n">
        <v>0.006910547418653027</v>
      </c>
      <c r="C16" t="n">
        <v>373.5191637630662</v>
      </c>
      <c r="D16" t="n">
        <v>8.397111111111112</v>
      </c>
      <c r="E16" t="n">
        <v>2.600888888888889</v>
      </c>
    </row>
    <row r="17">
      <c r="A17" t="inlineStr">
        <is>
          <t>600809</t>
        </is>
      </c>
      <c r="B17" t="n">
        <v>0.1285022841058121</v>
      </c>
      <c r="C17" t="n">
        <v>361.4838300570704</v>
      </c>
      <c r="D17" t="n">
        <v>166.5379555555556</v>
      </c>
      <c r="E17" t="n">
        <v>0.5998222222222221</v>
      </c>
    </row>
    <row r="18">
      <c r="A18" t="inlineStr">
        <is>
          <t>600121</t>
        </is>
      </c>
      <c r="B18" t="n">
        <v>0.002513279966139234</v>
      </c>
      <c r="C18" t="n">
        <v>361.2244897959183</v>
      </c>
      <c r="D18" t="n">
        <v>2.406044444444444</v>
      </c>
      <c r="E18" t="n">
        <v>2.685555555555556</v>
      </c>
    </row>
    <row r="19">
      <c r="A19" t="inlineStr">
        <is>
          <t>600399</t>
        </is>
      </c>
      <c r="B19" t="n">
        <v>0.006869285130725904</v>
      </c>
      <c r="C19" t="n">
        <v>356.2700964630225</v>
      </c>
      <c r="D19" t="n">
        <v>6.384755555555556</v>
      </c>
      <c r="E19" t="n">
        <v>0.8740888888888889</v>
      </c>
    </row>
    <row r="20">
      <c r="A20" t="inlineStr">
        <is>
          <t>002975</t>
        </is>
      </c>
      <c r="B20" t="n">
        <v>0.02543235348001685</v>
      </c>
      <c r="C20" t="n">
        <v>350.7535641547861</v>
      </c>
      <c r="D20" t="n">
        <v>81.7465625</v>
      </c>
      <c r="E20" t="n">
        <v>10.38446428571429</v>
      </c>
    </row>
    <row r="21">
      <c r="A21" t="inlineStr">
        <is>
          <t>300841</t>
        </is>
      </c>
      <c r="B21" t="n">
        <v>0.1854105805419587</v>
      </c>
      <c r="C21" t="n">
        <v>349.0871410243759</v>
      </c>
      <c r="D21" t="n">
        <v>504.1031343283582</v>
      </c>
      <c r="E21" t="n">
        <v>7.584999999999999</v>
      </c>
    </row>
    <row r="22">
      <c r="A22" t="inlineStr">
        <is>
          <t>300846</t>
        </is>
      </c>
      <c r="B22" t="n">
        <v>0.008963597619774385</v>
      </c>
      <c r="C22" t="n">
        <v>348.2474226804124</v>
      </c>
      <c r="D22" t="n">
        <v>27.0824</v>
      </c>
      <c r="E22" t="n">
        <v>14.8032</v>
      </c>
    </row>
    <row r="23">
      <c r="A23" t="inlineStr">
        <is>
          <t>603976</t>
        </is>
      </c>
      <c r="B23" t="n">
        <v>0.06591739020265218</v>
      </c>
      <c r="C23" t="n">
        <v>347.4050632911392</v>
      </c>
      <c r="D23" t="n">
        <v>46.72093333333333</v>
      </c>
      <c r="E23" t="n">
        <v>14.90995555555556</v>
      </c>
    </row>
    <row r="24">
      <c r="A24" t="inlineStr">
        <is>
          <t>603486</t>
        </is>
      </c>
      <c r="B24" t="n">
        <v>0.03909225374615408</v>
      </c>
      <c r="C24" t="n">
        <v>347.2361809045227</v>
      </c>
      <c r="D24" t="n">
        <v>39.0056</v>
      </c>
      <c r="E24" t="n">
        <v>2.594222222222222</v>
      </c>
    </row>
    <row r="25">
      <c r="A25" t="inlineStr">
        <is>
          <t>600189</t>
        </is>
      </c>
      <c r="B25" t="n">
        <v>0.005112743296320307</v>
      </c>
      <c r="C25" t="n">
        <v>339.1447368421052</v>
      </c>
      <c r="D25" t="n">
        <v>5.118577777777778</v>
      </c>
      <c r="E25" t="n">
        <v>3.443333333333333</v>
      </c>
    </row>
    <row r="26">
      <c r="A26" t="inlineStr">
        <is>
          <t>600316</t>
        </is>
      </c>
      <c r="B26" t="n">
        <v>0.02281151262553711</v>
      </c>
      <c r="C26" t="n">
        <v>327.6261373035567</v>
      </c>
      <c r="D26" t="n">
        <v>24.75093333333333</v>
      </c>
      <c r="E26" t="n">
        <v>3.573688888888888</v>
      </c>
    </row>
    <row r="27">
      <c r="A27" t="inlineStr">
        <is>
          <t>002568</t>
        </is>
      </c>
      <c r="B27" t="n">
        <v>0.03052635450687135</v>
      </c>
      <c r="C27" t="n">
        <v>322.7858627858628</v>
      </c>
      <c r="D27" t="n">
        <v>52.79582222222222</v>
      </c>
      <c r="E27" t="n">
        <v>1.331244444444444</v>
      </c>
    </row>
    <row r="28">
      <c r="A28" t="inlineStr">
        <is>
          <t>600199</t>
        </is>
      </c>
      <c r="B28" t="n">
        <v>0.006298955278079804</v>
      </c>
      <c r="C28" t="n">
        <v>309.7959183673469</v>
      </c>
      <c r="D28" t="n">
        <v>7.189644444444445</v>
      </c>
      <c r="E28" t="n">
        <v>4.828533333333333</v>
      </c>
    </row>
    <row r="29">
      <c r="A29" t="inlineStr">
        <is>
          <t>603267</t>
        </is>
      </c>
      <c r="B29" t="n">
        <v>0.04976912278363459</v>
      </c>
      <c r="C29" t="n">
        <v>302.8405422853454</v>
      </c>
      <c r="D29" t="n">
        <v>61.53439999999999</v>
      </c>
      <c r="E29" t="n">
        <v>4.602044444444445</v>
      </c>
    </row>
    <row r="30">
      <c r="A30" t="inlineStr">
        <is>
          <t>002709</t>
        </is>
      </c>
      <c r="B30" t="n">
        <v>0.048436968048469</v>
      </c>
      <c r="C30" t="n">
        <v>301.3053797468355</v>
      </c>
      <c r="D30" t="n">
        <v>44.0584</v>
      </c>
      <c r="E30" t="n">
        <v>2.597688888888889</v>
      </c>
    </row>
    <row r="31">
      <c r="A31" t="inlineStr">
        <is>
          <t>002706</t>
        </is>
      </c>
      <c r="B31" t="n">
        <v>0.01097264818140974</v>
      </c>
      <c r="C31" t="n">
        <v>296.684350132626</v>
      </c>
      <c r="D31" t="n">
        <v>19.3008</v>
      </c>
      <c r="E31" t="n">
        <v>1.409111111111111</v>
      </c>
    </row>
    <row r="32">
      <c r="A32" t="inlineStr">
        <is>
          <t>300313</t>
        </is>
      </c>
      <c r="B32" t="n">
        <v>0.02689369297156688</v>
      </c>
      <c r="C32" t="n">
        <v>293.8958707360862</v>
      </c>
      <c r="D32" t="n">
        <v>10.45302222222222</v>
      </c>
      <c r="E32" t="n">
        <v>7.419111111111111</v>
      </c>
    </row>
    <row r="33">
      <c r="A33" t="inlineStr">
        <is>
          <t>002612</t>
        </is>
      </c>
      <c r="B33" t="n">
        <v>0.006284135351437533</v>
      </c>
      <c r="C33" t="n">
        <v>283.3333333333334</v>
      </c>
      <c r="D33" t="n">
        <v>10.46222222222222</v>
      </c>
      <c r="E33" t="n">
        <v>5.231066666666667</v>
      </c>
    </row>
    <row r="34">
      <c r="A34" t="inlineStr">
        <is>
          <t>603129</t>
        </is>
      </c>
      <c r="B34" t="n">
        <v>0.1174231550353691</v>
      </c>
      <c r="C34" t="n">
        <v>277.9630052523407</v>
      </c>
      <c r="D34" t="n">
        <v>92.8404</v>
      </c>
      <c r="E34" t="n">
        <v>2.239111111111111</v>
      </c>
    </row>
    <row r="35">
      <c r="A35" t="inlineStr">
        <is>
          <t>002163</t>
        </is>
      </c>
      <c r="B35" t="n">
        <v>0.01184184925028413</v>
      </c>
      <c r="C35" t="n">
        <v>276.4150943396226</v>
      </c>
      <c r="D35" t="n">
        <v>13.14897777777778</v>
      </c>
      <c r="E35" t="n">
        <v>4.124755555555555</v>
      </c>
    </row>
    <row r="36">
      <c r="A36" t="inlineStr">
        <is>
          <t>300751</t>
        </is>
      </c>
      <c r="B36" t="n">
        <v>0.2696632884881573</v>
      </c>
      <c r="C36" t="n">
        <v>274.8603351955308</v>
      </c>
      <c r="D36" t="n">
        <v>315.8492444444445</v>
      </c>
      <c r="E36" t="n">
        <v>2.8644</v>
      </c>
    </row>
    <row r="37">
      <c r="A37" t="inlineStr">
        <is>
          <t>600610</t>
        </is>
      </c>
      <c r="B37" t="n">
        <v>0.002456790107899912</v>
      </c>
      <c r="C37" t="n">
        <v>268.6131386861313</v>
      </c>
      <c r="D37" t="n">
        <v>3.385955555555555</v>
      </c>
      <c r="E37" t="n">
        <v>2.220755555555555</v>
      </c>
    </row>
    <row r="38">
      <c r="A38" t="inlineStr">
        <is>
          <t>601908</t>
        </is>
      </c>
      <c r="B38" t="n">
        <v>0.00212190291014404</v>
      </c>
      <c r="C38" t="n">
        <v>267.1641791044776</v>
      </c>
      <c r="D38" t="n">
        <v>4.6448</v>
      </c>
      <c r="E38" t="n">
        <v>2.045377777777778</v>
      </c>
    </row>
    <row r="39">
      <c r="A39" t="inlineStr">
        <is>
          <t>603638</t>
        </is>
      </c>
      <c r="B39" t="n">
        <v>0.02601302615093233</v>
      </c>
      <c r="C39" t="n">
        <v>265.086887835703</v>
      </c>
      <c r="D39" t="n">
        <v>44.29613333333334</v>
      </c>
      <c r="E39" t="n">
        <v>0.4591111111111111</v>
      </c>
    </row>
    <row r="40">
      <c r="A40" t="inlineStr">
        <is>
          <t>601888</t>
        </is>
      </c>
      <c r="B40" t="n">
        <v>0.1081976965488448</v>
      </c>
      <c r="C40" t="n">
        <v>253.8461538461539</v>
      </c>
      <c r="D40" t="n">
        <v>154.0944444444444</v>
      </c>
      <c r="E40" t="n">
        <v>0.7619111111111111</v>
      </c>
    </row>
    <row r="41">
      <c r="A41" t="inlineStr">
        <is>
          <t>600559</t>
        </is>
      </c>
      <c r="B41" t="n">
        <v>0.009529675766453421</v>
      </c>
      <c r="C41" t="n">
        <v>251.1286681715576</v>
      </c>
      <c r="D41" t="n">
        <v>12.89057777777778</v>
      </c>
      <c r="E41" t="n">
        <v>5.585466666666667</v>
      </c>
    </row>
    <row r="42">
      <c r="A42" t="inlineStr">
        <is>
          <t>603985</t>
        </is>
      </c>
      <c r="B42" t="n">
        <v>0.01422450756291745</v>
      </c>
      <c r="C42" t="n">
        <v>249.5824634655532</v>
      </c>
      <c r="D42" t="n">
        <v>20.88088888888889</v>
      </c>
      <c r="E42" t="n">
        <v>2.919022222222222</v>
      </c>
    </row>
    <row r="43">
      <c r="A43" t="inlineStr">
        <is>
          <t>600702</t>
        </is>
      </c>
      <c r="B43" t="n">
        <v>0.03057462848767487</v>
      </c>
      <c r="C43" t="n">
        <v>248.4695854320031</v>
      </c>
      <c r="D43" t="n">
        <v>37.2504</v>
      </c>
      <c r="E43" t="n">
        <v>3.483377777777778</v>
      </c>
    </row>
    <row r="44">
      <c r="A44" t="inlineStr">
        <is>
          <t>603906</t>
        </is>
      </c>
      <c r="B44" t="n">
        <v>0.01586669704176436</v>
      </c>
      <c r="C44" t="n">
        <v>248.4054669703873</v>
      </c>
      <c r="D44" t="n">
        <v>18.84035555555555</v>
      </c>
      <c r="E44" t="n">
        <v>2.597955555555556</v>
      </c>
    </row>
    <row r="45">
      <c r="A45" t="inlineStr">
        <is>
          <t>603345</t>
        </is>
      </c>
      <c r="B45" t="n">
        <v>0.05955294358893681</v>
      </c>
      <c r="C45" t="n">
        <v>248.3305663161779</v>
      </c>
      <c r="D45" t="n">
        <v>132.5904</v>
      </c>
      <c r="E45" t="n">
        <v>0.8275555555555556</v>
      </c>
    </row>
    <row r="46">
      <c r="A46" t="inlineStr">
        <is>
          <t>300722</t>
        </is>
      </c>
      <c r="B46" t="n">
        <v>0.06983855066420219</v>
      </c>
      <c r="C46" t="n">
        <v>247.5765306122449</v>
      </c>
      <c r="D46" t="n">
        <v>31.11035555555556</v>
      </c>
      <c r="E46" t="n">
        <v>17.58284444444444</v>
      </c>
    </row>
    <row r="47">
      <c r="A47" t="inlineStr">
        <is>
          <t>603713</t>
        </is>
      </c>
      <c r="B47" t="n">
        <v>0.05176442008959507</v>
      </c>
      <c r="C47" t="n">
        <v>246.793997271487</v>
      </c>
      <c r="D47" t="n">
        <v>98.24111111111111</v>
      </c>
      <c r="E47" t="n">
        <v>2.544133333333333</v>
      </c>
    </row>
    <row r="48">
      <c r="A48" t="inlineStr">
        <is>
          <t>603719</t>
        </is>
      </c>
      <c r="B48" t="n">
        <v>0.009123482229978169</v>
      </c>
      <c r="C48" t="n">
        <v>246.7140319715808</v>
      </c>
      <c r="D48" t="n">
        <v>64.00317535545025</v>
      </c>
      <c r="E48" t="n">
        <v>9.639241706161139</v>
      </c>
    </row>
    <row r="49">
      <c r="A49" t="inlineStr">
        <is>
          <t>002791</t>
        </is>
      </c>
      <c r="B49" t="n">
        <v>0.05837300932179183</v>
      </c>
      <c r="C49" t="n">
        <v>246.0561660561661</v>
      </c>
      <c r="D49" t="n">
        <v>101.6074222222222</v>
      </c>
      <c r="E49" t="n">
        <v>1.199155555555556</v>
      </c>
    </row>
    <row r="50">
      <c r="A50" t="inlineStr">
        <is>
          <t>600616</t>
        </is>
      </c>
      <c r="B50" t="n">
        <v>0.002698514624394605</v>
      </c>
      <c r="C50" t="n">
        <v>245.3416149068322</v>
      </c>
      <c r="D50" t="n">
        <v>4.8392</v>
      </c>
      <c r="E50" t="n">
        <v>2.916844444444444</v>
      </c>
    </row>
    <row r="51">
      <c r="A51" t="inlineStr">
        <is>
          <t>601100</t>
        </is>
      </c>
      <c r="B51" t="n">
        <v>0.02994701300045066</v>
      </c>
      <c r="C51" t="n">
        <v>242.6470588235294</v>
      </c>
      <c r="D51" t="n">
        <v>61.09</v>
      </c>
      <c r="E51" t="n">
        <v>0.4779111111111111</v>
      </c>
    </row>
    <row r="52">
      <c r="A52" t="inlineStr">
        <is>
          <t>300151</t>
        </is>
      </c>
      <c r="B52" t="n">
        <v>0.01188650280625301</v>
      </c>
      <c r="C52" t="n">
        <v>239.8983481575604</v>
      </c>
      <c r="D52" t="n">
        <v>17.23057777777777</v>
      </c>
      <c r="E52" t="n">
        <v>3.691155555555556</v>
      </c>
    </row>
    <row r="53">
      <c r="A53" t="inlineStr">
        <is>
          <t>603678</t>
        </is>
      </c>
      <c r="B53" t="n">
        <v>0.01583794656457124</v>
      </c>
      <c r="C53" t="n">
        <v>238.9830508474577</v>
      </c>
      <c r="D53" t="n">
        <v>35.98666666666666</v>
      </c>
      <c r="E53" t="n">
        <v>2.732088888888889</v>
      </c>
    </row>
    <row r="54">
      <c r="A54" t="inlineStr">
        <is>
          <t>300831</t>
        </is>
      </c>
      <c r="B54" t="n">
        <v>0.003730213965261863</v>
      </c>
      <c r="C54" t="n">
        <v>235.0785340314136</v>
      </c>
      <c r="D54" t="n">
        <v>22.18172839506173</v>
      </c>
      <c r="E54" t="n">
        <v>15.15154320987654</v>
      </c>
    </row>
    <row r="55">
      <c r="A55" t="inlineStr">
        <is>
          <t>600607</t>
        </is>
      </c>
      <c r="B55" t="n">
        <v>0.007428507732760482</v>
      </c>
      <c r="C55" t="n">
        <v>231.7348377997179</v>
      </c>
      <c r="D55" t="n">
        <v>16.74137777777777</v>
      </c>
      <c r="E55" t="n">
        <v>0</v>
      </c>
    </row>
    <row r="56">
      <c r="A56" t="inlineStr">
        <is>
          <t>002594</t>
        </is>
      </c>
      <c r="B56" t="n">
        <v>0.09226801074489673</v>
      </c>
      <c r="C56" t="n">
        <v>230.0212916962385</v>
      </c>
      <c r="D56" t="n">
        <v>96.49088888888889</v>
      </c>
      <c r="E56" t="n">
        <v>2.682355555555556</v>
      </c>
    </row>
    <row r="57">
      <c r="A57" t="inlineStr">
        <is>
          <t>601456</t>
        </is>
      </c>
      <c r="B57" t="n">
        <v>0.002527937199659546</v>
      </c>
      <c r="C57" t="n">
        <v>229.4117647058823</v>
      </c>
      <c r="D57" t="n">
        <v>17.10483870967742</v>
      </c>
      <c r="E57" t="n">
        <v>18.64602150537634</v>
      </c>
    </row>
    <row r="58">
      <c r="A58" t="inlineStr">
        <is>
          <t>603330</t>
        </is>
      </c>
      <c r="B58" t="n">
        <v>0.01302355889217762</v>
      </c>
      <c r="C58" t="n">
        <v>228.2773564463705</v>
      </c>
      <c r="D58" t="n">
        <v>20.41968888888889</v>
      </c>
      <c r="E58" t="n">
        <v>2.9348</v>
      </c>
    </row>
    <row r="59">
      <c r="A59" t="inlineStr">
        <is>
          <t>603317</t>
        </is>
      </c>
      <c r="B59" t="n">
        <v>0.01977347544817613</v>
      </c>
      <c r="C59" t="n">
        <v>223.2666950233943</v>
      </c>
      <c r="D59" t="n">
        <v>52.06035555555555</v>
      </c>
      <c r="E59" t="n">
        <v>3.739866666666667</v>
      </c>
    </row>
    <row r="60">
      <c r="A60" t="inlineStr">
        <is>
          <t>603416</t>
        </is>
      </c>
      <c r="B60" t="n">
        <v>0.04479234929020099</v>
      </c>
      <c r="C60" t="n">
        <v>223.1802911534155</v>
      </c>
      <c r="D60" t="n">
        <v>59.30417777777777</v>
      </c>
      <c r="E60" t="n">
        <v>2.097511111111111</v>
      </c>
    </row>
    <row r="61">
      <c r="A61" t="inlineStr">
        <is>
          <t>300824</t>
        </is>
      </c>
      <c r="B61" t="n">
        <v>0.004530343147445322</v>
      </c>
      <c r="C61" t="n">
        <v>222.9142185663925</v>
      </c>
      <c r="D61" t="n">
        <v>30.10038167938931</v>
      </c>
      <c r="E61" t="n">
        <v>13.13236641221374</v>
      </c>
    </row>
    <row r="62">
      <c r="A62" t="inlineStr">
        <is>
          <t>002541</t>
        </is>
      </c>
      <c r="B62" t="n">
        <v>0.02421340943118105</v>
      </c>
      <c r="C62" t="n">
        <v>220.5273069679849</v>
      </c>
      <c r="D62" t="n">
        <v>29.9404</v>
      </c>
      <c r="E62" t="n">
        <v>2.6344</v>
      </c>
    </row>
    <row r="63">
      <c r="A63" t="inlineStr">
        <is>
          <t>600786</t>
        </is>
      </c>
      <c r="B63" t="n">
        <v>0.01749991079255701</v>
      </c>
      <c r="C63" t="n">
        <v>220.2181534865602</v>
      </c>
      <c r="D63" t="n">
        <v>64.26844444444444</v>
      </c>
      <c r="E63" t="n">
        <v>0</v>
      </c>
    </row>
    <row r="64">
      <c r="A64" t="inlineStr">
        <is>
          <t>601696</t>
        </is>
      </c>
      <c r="B64" t="n">
        <v>0.004153857237045432</v>
      </c>
      <c r="C64" t="n">
        <v>219.2893401015228</v>
      </c>
      <c r="D64" t="n">
        <v>24.92856459330143</v>
      </c>
      <c r="E64" t="n">
        <v>14.41784688995215</v>
      </c>
    </row>
    <row r="65">
      <c r="A65" t="inlineStr">
        <is>
          <t>000733</t>
        </is>
      </c>
      <c r="B65" t="n">
        <v>0.01783836201047793</v>
      </c>
      <c r="C65" t="n">
        <v>219.0903986524424</v>
      </c>
      <c r="D65" t="n">
        <v>32.79017777777777</v>
      </c>
      <c r="E65" t="n">
        <v>3.4296</v>
      </c>
    </row>
    <row r="66">
      <c r="A66" t="inlineStr">
        <is>
          <t>600416</t>
        </is>
      </c>
      <c r="B66" t="n">
        <v>0.005216667812981684</v>
      </c>
      <c r="C66" t="n">
        <v>218.9792663476874</v>
      </c>
      <c r="D66" t="n">
        <v>14.44408888888889</v>
      </c>
      <c r="E66" t="n">
        <v>1.478666666666667</v>
      </c>
    </row>
    <row r="67">
      <c r="A67" t="inlineStr">
        <is>
          <t>300124</t>
        </is>
      </c>
      <c r="B67" t="n">
        <v>0.03635219524552241</v>
      </c>
      <c r="C67" t="n">
        <v>218.7477247906807</v>
      </c>
      <c r="D67" t="n">
        <v>49.38253333333333</v>
      </c>
      <c r="E67" t="n">
        <v>0.9130666666666667</v>
      </c>
    </row>
    <row r="68">
      <c r="A68" t="inlineStr">
        <is>
          <t>000816</t>
        </is>
      </c>
      <c r="B68" t="n">
        <v>0.002378616268758301</v>
      </c>
      <c r="C68" t="n">
        <v>216.5354330708661</v>
      </c>
      <c r="D68" t="n">
        <v>1.820355555555556</v>
      </c>
      <c r="E68" t="n">
        <v>4.209688888888889</v>
      </c>
    </row>
    <row r="69">
      <c r="A69" t="inlineStr">
        <is>
          <t>002240</t>
        </is>
      </c>
      <c r="B69" t="n">
        <v>0.00571587763550861</v>
      </c>
      <c r="C69" t="n">
        <v>213.6302294197031</v>
      </c>
      <c r="D69" t="n">
        <v>12.90893333333333</v>
      </c>
      <c r="E69" t="n">
        <v>4.448399999999999</v>
      </c>
    </row>
    <row r="70">
      <c r="A70" t="inlineStr">
        <is>
          <t>000568</t>
        </is>
      </c>
      <c r="B70" t="n">
        <v>0.07266346165282674</v>
      </c>
      <c r="C70" t="n">
        <v>211.8413754853023</v>
      </c>
      <c r="D70" t="n">
        <v>122.2683555555556</v>
      </c>
      <c r="E70" t="n">
        <v>0.9362222222222224</v>
      </c>
    </row>
    <row r="71">
      <c r="A71" t="inlineStr">
        <is>
          <t>300390</t>
        </is>
      </c>
      <c r="B71" t="n">
        <v>0.004412174672648501</v>
      </c>
      <c r="C71" t="n">
        <v>211.4795918367347</v>
      </c>
      <c r="D71" t="n">
        <v>14.72955555555555</v>
      </c>
      <c r="E71" t="n">
        <v>7.747244444444445</v>
      </c>
    </row>
    <row r="72">
      <c r="A72" t="inlineStr">
        <is>
          <t>300648</t>
        </is>
      </c>
      <c r="B72" t="n">
        <v>0.01349209799865067</v>
      </c>
      <c r="C72" t="n">
        <v>211.4265436479773</v>
      </c>
      <c r="D72" t="n">
        <v>23.8032</v>
      </c>
      <c r="E72" t="n">
        <v>5.804444444444444</v>
      </c>
    </row>
    <row r="73">
      <c r="A73" t="inlineStr">
        <is>
          <t>002977</t>
        </is>
      </c>
      <c r="B73" t="n">
        <v>0.02300930996830833</v>
      </c>
      <c r="C73" t="n">
        <v>211.1938561787293</v>
      </c>
      <c r="D73" t="n">
        <v>107.9054871794872</v>
      </c>
      <c r="E73" t="n">
        <v>13.07076923076923</v>
      </c>
    </row>
    <row r="74">
      <c r="A74" t="inlineStr">
        <is>
          <t>300280</t>
        </is>
      </c>
      <c r="B74" t="n">
        <v>0.01671012274725303</v>
      </c>
      <c r="C74" t="n">
        <v>209.0621039290241</v>
      </c>
      <c r="D74" t="n">
        <v>42.01893333333334</v>
      </c>
      <c r="E74" t="n">
        <v>3.547555555555556</v>
      </c>
    </row>
    <row r="75">
      <c r="A75" t="inlineStr">
        <is>
          <t>600988</t>
        </is>
      </c>
      <c r="B75" t="n">
        <v>0.007935051684323159</v>
      </c>
      <c r="C75" t="n">
        <v>207.9584775086505</v>
      </c>
      <c r="D75" t="n">
        <v>13.77173333333333</v>
      </c>
      <c r="E75" t="n">
        <v>6.691555555555555</v>
      </c>
    </row>
    <row r="76">
      <c r="A76" t="inlineStr">
        <is>
          <t>600842</t>
        </is>
      </c>
      <c r="B76" t="n">
        <v>0.003167008868981726</v>
      </c>
      <c r="C76" t="n">
        <v>206.8131868131868</v>
      </c>
      <c r="D76" t="n">
        <v>10.57528888888889</v>
      </c>
      <c r="E76" t="n">
        <v>0</v>
      </c>
    </row>
    <row r="77">
      <c r="A77" t="inlineStr">
        <is>
          <t>300581</t>
        </is>
      </c>
      <c r="B77" t="n">
        <v>0.0256770236044485</v>
      </c>
      <c r="C77" t="n">
        <v>206.3707945597709</v>
      </c>
      <c r="D77" t="n">
        <v>23.37431111111111</v>
      </c>
      <c r="E77" t="n">
        <v>5.179822222222223</v>
      </c>
    </row>
    <row r="78">
      <c r="A78" t="inlineStr">
        <is>
          <t>300225</t>
        </is>
      </c>
      <c r="B78" t="n">
        <v>0.01242926269715068</v>
      </c>
      <c r="C78" t="n">
        <v>205.6201550387597</v>
      </c>
      <c r="D78" t="n">
        <v>10.29182222222222</v>
      </c>
      <c r="E78" t="n">
        <v>4.991777777777778</v>
      </c>
    </row>
    <row r="79">
      <c r="A79" t="inlineStr">
        <is>
          <t>300589</t>
        </is>
      </c>
      <c r="B79" t="n">
        <v>0.0228719080419595</v>
      </c>
      <c r="C79" t="n">
        <v>205.5238095238095</v>
      </c>
      <c r="D79" t="n">
        <v>18.9888</v>
      </c>
      <c r="E79" t="n">
        <v>11.91404444444444</v>
      </c>
    </row>
    <row r="80">
      <c r="A80" t="inlineStr">
        <is>
          <t>601012</t>
        </is>
      </c>
      <c r="B80" t="n">
        <v>0.03602718877536095</v>
      </c>
      <c r="C80" t="n">
        <v>205.5218855218855</v>
      </c>
      <c r="D80" t="n">
        <v>49.98582222222223</v>
      </c>
      <c r="E80" t="n">
        <v>1.514533333333333</v>
      </c>
    </row>
    <row r="81">
      <c r="A81" t="inlineStr">
        <is>
          <t>002979</t>
        </is>
      </c>
      <c r="B81" t="n">
        <v>0.009295018128538829</v>
      </c>
      <c r="C81" t="n">
        <v>205.0318922749823</v>
      </c>
      <c r="D81" t="n">
        <v>37.20516666666667</v>
      </c>
      <c r="E81" t="n">
        <v>12.20561111111111</v>
      </c>
    </row>
    <row r="82">
      <c r="A82" t="inlineStr">
        <is>
          <t>300680</t>
        </is>
      </c>
      <c r="B82" t="n">
        <v>0.0103316976532556</v>
      </c>
      <c r="C82" t="n">
        <v>204.4890162368672</v>
      </c>
      <c r="D82" t="n">
        <v>20.85328888888889</v>
      </c>
      <c r="E82" t="n">
        <v>10.04022222222222</v>
      </c>
    </row>
    <row r="83">
      <c r="A83" t="inlineStr">
        <is>
          <t>002847</t>
        </is>
      </c>
      <c r="B83" t="n">
        <v>0.05287992305810538</v>
      </c>
      <c r="C83" t="n">
        <v>203.6955926635642</v>
      </c>
      <c r="D83" t="n">
        <v>99.43973333333335</v>
      </c>
      <c r="E83" t="n">
        <v>1.983866666666667</v>
      </c>
    </row>
    <row r="84">
      <c r="A84" t="inlineStr">
        <is>
          <t>601865</t>
        </is>
      </c>
      <c r="B84" t="n">
        <v>0.01862637781248863</v>
      </c>
      <c r="C84" t="n">
        <v>201.7470881863561</v>
      </c>
      <c r="D84" t="n">
        <v>22.06431111111111</v>
      </c>
      <c r="E84" t="n">
        <v>4.6456</v>
      </c>
    </row>
    <row r="85">
      <c r="A85" t="inlineStr">
        <is>
          <t>300825</t>
        </is>
      </c>
      <c r="B85" t="n">
        <v>0.00377559473925077</v>
      </c>
      <c r="C85" t="n">
        <v>200.9049773755657</v>
      </c>
      <c r="D85" t="n">
        <v>22.78844919786096</v>
      </c>
      <c r="E85" t="n">
        <v>15.28989304812834</v>
      </c>
    </row>
    <row r="86">
      <c r="A86" t="inlineStr">
        <is>
          <t>603223</t>
        </is>
      </c>
      <c r="B86" t="n">
        <v>0.00690417057259765</v>
      </c>
      <c r="C86" t="n">
        <v>200.805152979066</v>
      </c>
      <c r="D86" t="n">
        <v>13.34982222222222</v>
      </c>
      <c r="E86" t="n">
        <v>1.382711111111111</v>
      </c>
    </row>
    <row r="87">
      <c r="A87" t="inlineStr">
        <is>
          <t>002389</t>
        </is>
      </c>
      <c r="B87" t="n">
        <v>0.008920779397207456</v>
      </c>
      <c r="C87" t="n">
        <v>200.6572769953052</v>
      </c>
      <c r="D87" t="n">
        <v>18.83675555555556</v>
      </c>
      <c r="E87" t="n">
        <v>4.525022222222222</v>
      </c>
    </row>
    <row r="88">
      <c r="A88" t="inlineStr">
        <is>
          <t>600849</t>
        </is>
      </c>
      <c r="B88" t="n">
        <v>0.004613851387826455</v>
      </c>
      <c r="C88" t="n">
        <v>199.390243902439</v>
      </c>
      <c r="D88" t="n">
        <v>10.74866666666667</v>
      </c>
      <c r="E88" t="n">
        <v>0</v>
      </c>
    </row>
    <row r="89">
      <c r="A89" t="inlineStr">
        <is>
          <t>002459</t>
        </is>
      </c>
      <c r="B89" t="n">
        <v>0.0166967258162419</v>
      </c>
      <c r="C89" t="n">
        <v>197.3703981968444</v>
      </c>
      <c r="D89" t="n">
        <v>23.26773333333333</v>
      </c>
      <c r="E89" t="n">
        <v>4.230088888888889</v>
      </c>
    </row>
    <row r="90">
      <c r="A90" t="inlineStr">
        <is>
          <t>300855</t>
        </is>
      </c>
      <c r="B90" t="n">
        <v>0.005452659401673242</v>
      </c>
      <c r="C90" t="n">
        <v>197.2901520158625</v>
      </c>
      <c r="D90" t="n">
        <v>42.81394495412844</v>
      </c>
      <c r="E90" t="n">
        <v>13.24183486238532</v>
      </c>
    </row>
    <row r="91">
      <c r="A91" t="inlineStr">
        <is>
          <t>300083</t>
        </is>
      </c>
      <c r="B91" t="n">
        <v>0.003191675086466453</v>
      </c>
      <c r="C91" t="n">
        <v>197.2151898734177</v>
      </c>
      <c r="D91" t="n">
        <v>7.543066666666667</v>
      </c>
      <c r="E91" t="n">
        <v>4.966711111111111</v>
      </c>
    </row>
    <row r="92">
      <c r="A92" t="inlineStr">
        <is>
          <t>000913</t>
        </is>
      </c>
      <c r="B92" t="n">
        <v>0.0139920202011494</v>
      </c>
      <c r="C92" t="n">
        <v>197.2098214285714</v>
      </c>
      <c r="D92" t="n">
        <v>17.5284</v>
      </c>
      <c r="E92" t="n">
        <v>1.453955555555555</v>
      </c>
    </row>
    <row r="93">
      <c r="A93" t="inlineStr">
        <is>
          <t>600127</t>
        </is>
      </c>
      <c r="B93" t="n">
        <v>0.003439568416601667</v>
      </c>
      <c r="C93" t="n">
        <v>196.8253968253968</v>
      </c>
      <c r="D93" t="n">
        <v>10.08137777777778</v>
      </c>
      <c r="E93" t="n">
        <v>11.96031111111111</v>
      </c>
    </row>
    <row r="94">
      <c r="A94" t="inlineStr">
        <is>
          <t>300726</t>
        </is>
      </c>
      <c r="B94" t="n">
        <v>0.01578297758516922</v>
      </c>
      <c r="C94" t="n">
        <v>195.6503378378378</v>
      </c>
      <c r="D94" t="n">
        <v>36.96217777777778</v>
      </c>
      <c r="E94" t="n">
        <v>6.324444444444445</v>
      </c>
    </row>
    <row r="95">
      <c r="A95" t="inlineStr">
        <is>
          <t>688126</t>
        </is>
      </c>
      <c r="B95" t="n">
        <v>0.01156659922101387</v>
      </c>
      <c r="C95" t="n">
        <v>195.6003666361136</v>
      </c>
      <c r="D95" t="n">
        <v>35.11831395348838</v>
      </c>
      <c r="E95" t="n">
        <v>14.79552325581396</v>
      </c>
    </row>
    <row r="96">
      <c r="A96" t="inlineStr">
        <is>
          <t>688333</t>
        </is>
      </c>
      <c r="B96" t="n">
        <v>0.05585803480849541</v>
      </c>
      <c r="C96" t="n">
        <v>194.0827231347714</v>
      </c>
      <c r="D96" t="n">
        <v>82.58293333333332</v>
      </c>
      <c r="E96" t="n">
        <v>5.913777777777778</v>
      </c>
    </row>
    <row r="97">
      <c r="A97" t="inlineStr">
        <is>
          <t>600438</t>
        </is>
      </c>
      <c r="B97" t="n">
        <v>0.01151542337297632</v>
      </c>
      <c r="C97" t="n">
        <v>193.2766615146832</v>
      </c>
      <c r="D97" t="n">
        <v>21.62871111111111</v>
      </c>
      <c r="E97" t="n">
        <v>2.105244444444444</v>
      </c>
    </row>
    <row r="98">
      <c r="A98" t="inlineStr">
        <is>
          <t>300842</t>
        </is>
      </c>
      <c r="B98" t="n">
        <v>0.009993979894729745</v>
      </c>
      <c r="C98" t="n">
        <v>190.29590948651</v>
      </c>
      <c r="D98" t="n">
        <v>69.30689393939393</v>
      </c>
      <c r="E98" t="n">
        <v>12.03189393939394</v>
      </c>
    </row>
    <row r="99">
      <c r="A99" t="inlineStr">
        <is>
          <t>300832</t>
        </is>
      </c>
      <c r="B99" t="n">
        <v>0.01873331275856748</v>
      </c>
      <c r="C99" t="n">
        <v>189.9336283185841</v>
      </c>
      <c r="D99" t="n">
        <v>154.0271698113208</v>
      </c>
      <c r="E99" t="n">
        <v>6.79867924528302</v>
      </c>
    </row>
    <row r="100">
      <c r="A100" t="inlineStr">
        <is>
          <t>603919</t>
        </is>
      </c>
      <c r="B100" t="n">
        <v>0.03092670191414302</v>
      </c>
      <c r="C100" t="n">
        <v>186.9978086194303</v>
      </c>
      <c r="D100" t="n">
        <v>20.4892</v>
      </c>
      <c r="E100" t="n">
        <v>3.012622222222222</v>
      </c>
    </row>
    <row r="101">
      <c r="A101" t="inlineStr">
        <is>
          <t>601919</t>
        </is>
      </c>
      <c r="B101" t="n">
        <v>0.003923935700989426</v>
      </c>
      <c r="C101" t="n">
        <v>186.6995073891626</v>
      </c>
      <c r="D101" t="n">
        <v>5.385333333333334</v>
      </c>
      <c r="E101" t="n">
        <v>0.7937777777777779</v>
      </c>
    </row>
    <row r="102">
      <c r="A102" t="inlineStr">
        <is>
          <t>600882</t>
        </is>
      </c>
      <c r="B102" t="n">
        <v>0.01169992481302887</v>
      </c>
      <c r="C102" t="n">
        <v>186.4583333333333</v>
      </c>
      <c r="D102" t="n">
        <v>33.45733333333333</v>
      </c>
      <c r="E102" t="n">
        <v>1.617911111111111</v>
      </c>
    </row>
    <row r="103">
      <c r="A103" t="inlineStr">
        <is>
          <t>600763</t>
        </is>
      </c>
      <c r="B103" t="n">
        <v>0.06821761559055824</v>
      </c>
      <c r="C103" t="n">
        <v>186.2076138964011</v>
      </c>
      <c r="D103" t="n">
        <v>169.2271111111111</v>
      </c>
      <c r="E103" t="n">
        <v>0.9458222222222222</v>
      </c>
    </row>
    <row r="104">
      <c r="A104" t="inlineStr">
        <is>
          <t>300829</t>
        </is>
      </c>
      <c r="B104" t="n">
        <v>0.02204955858027145</v>
      </c>
      <c r="C104" t="n">
        <v>183.1689272503083</v>
      </c>
      <c r="D104" t="n">
        <v>80.941</v>
      </c>
      <c r="E104" t="n">
        <v>12.63370588235294</v>
      </c>
    </row>
    <row r="105">
      <c r="A105" t="inlineStr">
        <is>
          <t>002149</t>
        </is>
      </c>
      <c r="B105" t="n">
        <v>0.002516237352954747</v>
      </c>
      <c r="C105" t="n">
        <v>183.1168831168831</v>
      </c>
      <c r="D105" t="n">
        <v>8.240933333333334</v>
      </c>
      <c r="E105" t="n">
        <v>3.618133333333333</v>
      </c>
    </row>
    <row r="106">
      <c r="A106" t="inlineStr">
        <is>
          <t>603787</t>
        </is>
      </c>
      <c r="B106" t="n">
        <v>0.01563633303642646</v>
      </c>
      <c r="C106" t="n">
        <v>183.0931796349664</v>
      </c>
      <c r="D106" t="n">
        <v>21.28022222222222</v>
      </c>
      <c r="E106" t="n">
        <v>3.838177777777778</v>
      </c>
    </row>
    <row r="107">
      <c r="A107" t="inlineStr">
        <is>
          <t>002651</t>
        </is>
      </c>
      <c r="B107" t="n">
        <v>0.004539423574458241</v>
      </c>
      <c r="C107" t="n">
        <v>183.0808080808081</v>
      </c>
      <c r="D107" t="n">
        <v>7.239911111111112</v>
      </c>
      <c r="E107" t="n">
        <v>2.256933333333333</v>
      </c>
    </row>
    <row r="108">
      <c r="A108" t="inlineStr">
        <is>
          <t>300395</t>
        </is>
      </c>
      <c r="B108" t="n">
        <v>0.01621306538548235</v>
      </c>
      <c r="C108" t="n">
        <v>181.8744053282588</v>
      </c>
      <c r="D108" t="n">
        <v>35.50795555555555</v>
      </c>
      <c r="E108" t="n">
        <v>1.733066666666667</v>
      </c>
    </row>
    <row r="109">
      <c r="A109" t="inlineStr">
        <is>
          <t>600893</t>
        </is>
      </c>
      <c r="B109" t="n">
        <v>0.01334987244344494</v>
      </c>
      <c r="C109" t="n">
        <v>181.49300155521</v>
      </c>
      <c r="D109" t="n">
        <v>33.004</v>
      </c>
      <c r="E109" t="n">
        <v>1.350444444444445</v>
      </c>
    </row>
    <row r="110">
      <c r="A110" t="inlineStr">
        <is>
          <t>300138</t>
        </is>
      </c>
      <c r="B110" t="n">
        <v>0.004444289753419429</v>
      </c>
      <c r="C110" t="n">
        <v>180.6686046511628</v>
      </c>
      <c r="D110" t="n">
        <v>13.24746666666667</v>
      </c>
      <c r="E110" t="n">
        <v>2.482222222222222</v>
      </c>
    </row>
    <row r="111">
      <c r="A111" t="inlineStr">
        <is>
          <t>600211</t>
        </is>
      </c>
      <c r="B111" t="n">
        <v>0.07991914149752853</v>
      </c>
      <c r="C111" t="n">
        <v>180.0425531914894</v>
      </c>
      <c r="D111" t="n">
        <v>61.88657777777777</v>
      </c>
      <c r="E111" t="n">
        <v>4.062711111111112</v>
      </c>
    </row>
    <row r="112">
      <c r="A112" t="inlineStr">
        <is>
          <t>002625</t>
        </is>
      </c>
      <c r="B112" t="n">
        <v>0.01435654920133986</v>
      </c>
      <c r="C112" t="n">
        <v>179.8063623789765</v>
      </c>
      <c r="D112" t="n">
        <v>14.28644444444445</v>
      </c>
      <c r="E112" t="n">
        <v>2.85</v>
      </c>
    </row>
    <row r="113">
      <c r="A113" t="inlineStr">
        <is>
          <t>603187</t>
        </is>
      </c>
      <c r="B113" t="n">
        <v>0.01773557663192387</v>
      </c>
      <c r="C113" t="n">
        <v>179.7591477535896</v>
      </c>
      <c r="D113" t="n">
        <v>40.886</v>
      </c>
      <c r="E113" t="n">
        <v>3.080044444444444</v>
      </c>
    </row>
    <row r="114">
      <c r="A114" t="inlineStr">
        <is>
          <t>600760</t>
        </is>
      </c>
      <c r="B114" t="n">
        <v>0.02201204499081753</v>
      </c>
      <c r="C114" t="n">
        <v>179.484262419416</v>
      </c>
      <c r="D114" t="n">
        <v>46.42742222222222</v>
      </c>
      <c r="E114" t="n">
        <v>4.744133333333334</v>
      </c>
    </row>
    <row r="115">
      <c r="A115" t="inlineStr">
        <is>
          <t>002747</t>
        </is>
      </c>
      <c r="B115" t="n">
        <v>0.009854057562183738</v>
      </c>
      <c r="C115" t="n">
        <v>179.1312559017941</v>
      </c>
      <c r="D115" t="n">
        <v>16.35813333333333</v>
      </c>
      <c r="E115" t="n">
        <v>1.790044444444444</v>
      </c>
    </row>
    <row r="116">
      <c r="A116" t="inlineStr">
        <is>
          <t>600918</t>
        </is>
      </c>
      <c r="B116" t="n">
        <v>0.001570696739566166</v>
      </c>
      <c r="C116" t="n">
        <v>178.7638668779715</v>
      </c>
      <c r="D116" t="n">
        <v>15.45846153846154</v>
      </c>
      <c r="E116" t="n">
        <v>11.8679020979021</v>
      </c>
    </row>
    <row r="117">
      <c r="A117" t="inlineStr">
        <is>
          <t>300037</t>
        </is>
      </c>
      <c r="B117" t="n">
        <v>0.03028256316695193</v>
      </c>
      <c r="C117" t="n">
        <v>178.5974754558205</v>
      </c>
      <c r="D117" t="n">
        <v>56.9535111111111</v>
      </c>
      <c r="E117" t="n">
        <v>3.147644444444444</v>
      </c>
    </row>
    <row r="118">
      <c r="A118" t="inlineStr">
        <is>
          <t>601636</t>
        </is>
      </c>
      <c r="B118" t="n">
        <v>0.004035057863029303</v>
      </c>
      <c r="C118" t="n">
        <v>177.8270509977827</v>
      </c>
      <c r="D118" t="n">
        <v>7.525733333333333</v>
      </c>
      <c r="E118" t="n">
        <v>2.106311111111111</v>
      </c>
    </row>
    <row r="119">
      <c r="A119" t="inlineStr">
        <is>
          <t>603535</t>
        </is>
      </c>
      <c r="B119" t="n">
        <v>0.02814000190028381</v>
      </c>
      <c r="C119" t="n">
        <v>177.1084337349398</v>
      </c>
      <c r="D119" t="n">
        <v>28.47715555555556</v>
      </c>
      <c r="E119" t="n">
        <v>2.921644444444444</v>
      </c>
    </row>
    <row r="120">
      <c r="A120" t="inlineStr">
        <is>
          <t>002919</t>
        </is>
      </c>
      <c r="B120" t="n">
        <v>0.0338127564953843</v>
      </c>
      <c r="C120" t="n">
        <v>177.0078740157481</v>
      </c>
      <c r="D120" t="n">
        <v>27.41742222222223</v>
      </c>
      <c r="E120" t="n">
        <v>8.617555555555555</v>
      </c>
    </row>
    <row r="121">
      <c r="A121" t="inlineStr">
        <is>
          <t>300816</t>
        </is>
      </c>
      <c r="B121" t="n">
        <v>0.03334208876057235</v>
      </c>
      <c r="C121" t="n">
        <v>176.4685556323428</v>
      </c>
      <c r="D121" t="n">
        <v>72.27298642533937</v>
      </c>
      <c r="E121" t="n">
        <v>8.969140271493213</v>
      </c>
    </row>
    <row r="122">
      <c r="A122" t="inlineStr">
        <is>
          <t>600765</t>
        </is>
      </c>
      <c r="B122" t="n">
        <v>0.004101090031050073</v>
      </c>
      <c r="C122" t="n">
        <v>174.7919143876337</v>
      </c>
      <c r="D122" t="n">
        <v>12.5532</v>
      </c>
      <c r="E122" t="n">
        <v>2.653777777777778</v>
      </c>
    </row>
    <row r="123">
      <c r="A123" t="inlineStr">
        <is>
          <t>600418</t>
        </is>
      </c>
      <c r="B123" t="n">
        <v>0.003088823036457211</v>
      </c>
      <c r="C123" t="n">
        <v>174.5995423340961</v>
      </c>
      <c r="D123" t="n">
        <v>7.971733333333333</v>
      </c>
      <c r="E123" t="n">
        <v>4.89408888888889</v>
      </c>
    </row>
    <row r="124">
      <c r="A124" t="inlineStr">
        <is>
          <t>002025</t>
        </is>
      </c>
      <c r="B124" t="n">
        <v>0.01633896814059023</v>
      </c>
      <c r="C124" t="n">
        <v>172.9943007452872</v>
      </c>
      <c r="D124" t="n">
        <v>39.04951111111111</v>
      </c>
      <c r="E124" t="n">
        <v>1.776577777777778</v>
      </c>
    </row>
    <row r="125">
      <c r="A125" t="inlineStr">
        <is>
          <t>300489</t>
        </is>
      </c>
      <c r="B125" t="n">
        <v>0.01375389000178248</v>
      </c>
      <c r="C125" t="n">
        <v>172.9543496985358</v>
      </c>
      <c r="D125" t="n">
        <v>32.71591111111111</v>
      </c>
      <c r="E125" t="n">
        <v>2.984666666666667</v>
      </c>
    </row>
    <row r="126">
      <c r="A126" t="inlineStr">
        <is>
          <t>603027</t>
        </is>
      </c>
      <c r="B126" t="n">
        <v>0.01202138382134759</v>
      </c>
      <c r="C126" t="n">
        <v>171.6417910447761</v>
      </c>
      <c r="D126" t="n">
        <v>30.17266666666667</v>
      </c>
      <c r="E126" t="n">
        <v>1.526977777777778</v>
      </c>
    </row>
    <row r="127">
      <c r="A127" t="inlineStr">
        <is>
          <t>300443</t>
        </is>
      </c>
      <c r="B127" t="n">
        <v>0.01082920612535181</v>
      </c>
      <c r="C127" t="n">
        <v>171.4285714285714</v>
      </c>
      <c r="D127" t="n">
        <v>23.01542222222222</v>
      </c>
      <c r="E127" t="n">
        <v>7.8428</v>
      </c>
    </row>
    <row r="128">
      <c r="A128" t="inlineStr">
        <is>
          <t>002891</t>
        </is>
      </c>
      <c r="B128" t="n">
        <v>0.01613820221203095</v>
      </c>
      <c r="C128" t="n">
        <v>171.0235463719366</v>
      </c>
      <c r="D128" t="n">
        <v>39.22884444444446</v>
      </c>
      <c r="E128" t="n">
        <v>3.255422222222222</v>
      </c>
    </row>
    <row r="129">
      <c r="A129" t="inlineStr">
        <is>
          <t>002959</t>
        </is>
      </c>
      <c r="B129" t="n">
        <v>0.04317736988619793</v>
      </c>
      <c r="C129" t="n">
        <v>170.2312138728323</v>
      </c>
      <c r="D129" t="n">
        <v>103.5387111111111</v>
      </c>
      <c r="E129" t="n">
        <v>5.5604</v>
      </c>
    </row>
    <row r="130">
      <c r="A130" t="inlineStr">
        <is>
          <t>300791</t>
        </is>
      </c>
      <c r="B130" t="n">
        <v>0.05094596933555862</v>
      </c>
      <c r="C130" t="n">
        <v>170.0661000944287</v>
      </c>
      <c r="D130" t="n">
        <v>70.40271111111112</v>
      </c>
      <c r="E130" t="n">
        <v>5.755955555555555</v>
      </c>
    </row>
    <row r="131">
      <c r="A131" t="inlineStr">
        <is>
          <t>600862</t>
        </is>
      </c>
      <c r="B131" t="n">
        <v>0.006859500381034678</v>
      </c>
      <c r="C131" t="n">
        <v>169.485294117647</v>
      </c>
      <c r="D131" t="n">
        <v>19.76928888888889</v>
      </c>
      <c r="E131" t="n">
        <v>1.580222222222222</v>
      </c>
    </row>
    <row r="132">
      <c r="A132" t="inlineStr">
        <is>
          <t>603025</t>
        </is>
      </c>
      <c r="B132" t="n">
        <v>0.006191652035898403</v>
      </c>
      <c r="C132" t="n">
        <v>168.8720173535791</v>
      </c>
      <c r="D132" t="n">
        <v>9.119777777777777</v>
      </c>
      <c r="E132" t="n">
        <v>0.9645777777777776</v>
      </c>
    </row>
    <row r="133">
      <c r="A133" t="inlineStr">
        <is>
          <t>002444</t>
        </is>
      </c>
      <c r="B133" t="n">
        <v>0.0113298258233555</v>
      </c>
      <c r="C133" t="n">
        <v>168.1618293755497</v>
      </c>
      <c r="D133" t="n">
        <v>17.28893333333333</v>
      </c>
      <c r="E133" t="n">
        <v>2.012666666666667</v>
      </c>
    </row>
    <row r="134">
      <c r="A134" t="inlineStr">
        <is>
          <t>002493</t>
        </is>
      </c>
      <c r="B134" t="n">
        <v>0.007636127515289088</v>
      </c>
      <c r="C134" t="n">
        <v>167.5464320625611</v>
      </c>
      <c r="D134" t="n">
        <v>16.33044444444445</v>
      </c>
      <c r="E134" t="n">
        <v>0.4154666666666666</v>
      </c>
    </row>
    <row r="135">
      <c r="A135" t="inlineStr">
        <is>
          <t>600132</t>
        </is>
      </c>
      <c r="B135" t="n">
        <v>0.03728045556022842</v>
      </c>
      <c r="C135" t="n">
        <v>167.0534698521047</v>
      </c>
      <c r="D135" t="n">
        <v>75.69004444444445</v>
      </c>
      <c r="E135" t="n">
        <v>0.6657333333333334</v>
      </c>
    </row>
    <row r="136">
      <c r="A136" t="inlineStr">
        <is>
          <t>300208</t>
        </is>
      </c>
      <c r="B136" t="n">
        <v>0.005899050877847105</v>
      </c>
      <c r="C136" t="n">
        <v>166.0952380952381</v>
      </c>
      <c r="D136" t="n">
        <v>8.383866666666666</v>
      </c>
      <c r="E136" t="n">
        <v>3.200222222222222</v>
      </c>
    </row>
    <row r="137">
      <c r="A137" t="inlineStr">
        <is>
          <t>300690</t>
        </is>
      </c>
      <c r="B137" t="n">
        <v>0.0258975203171008</v>
      </c>
      <c r="C137" t="n">
        <v>164.249886000912</v>
      </c>
      <c r="D137" t="n">
        <v>36.24497777777777</v>
      </c>
      <c r="E137" t="n">
        <v>6.379155555555555</v>
      </c>
    </row>
    <row r="138">
      <c r="A138" t="inlineStr">
        <is>
          <t>000516</t>
        </is>
      </c>
      <c r="B138" t="n">
        <v>0.002948474391094605</v>
      </c>
      <c r="C138" t="n">
        <v>163.6174636174636</v>
      </c>
      <c r="D138" t="n">
        <v>6.031466666666667</v>
      </c>
      <c r="E138" t="n">
        <v>1.845244444444444</v>
      </c>
    </row>
    <row r="139">
      <c r="A139" t="inlineStr">
        <is>
          <t>002049</t>
        </is>
      </c>
      <c r="B139" t="n">
        <v>0.04304122536280088</v>
      </c>
      <c r="C139" t="n">
        <v>163.0005977286312</v>
      </c>
      <c r="D139" t="n">
        <v>92.8224</v>
      </c>
      <c r="E139" t="n">
        <v>4.412933333333333</v>
      </c>
    </row>
    <row r="140">
      <c r="A140" t="inlineStr">
        <is>
          <t>300600</t>
        </is>
      </c>
      <c r="B140" t="n">
        <v>0.008428209226470652</v>
      </c>
      <c r="C140" t="n">
        <v>162.625</v>
      </c>
      <c r="D140" t="n">
        <v>13.86275555555556</v>
      </c>
      <c r="E140" t="n">
        <v>3.0736</v>
      </c>
    </row>
    <row r="141">
      <c r="A141" t="inlineStr">
        <is>
          <t>300696</t>
        </is>
      </c>
      <c r="B141" t="n">
        <v>0.01910846832661868</v>
      </c>
      <c r="C141" t="n">
        <v>162.1502209131075</v>
      </c>
      <c r="D141" t="n">
        <v>41.83795555555556</v>
      </c>
      <c r="E141" t="n">
        <v>3.006</v>
      </c>
    </row>
    <row r="142">
      <c r="A142" t="inlineStr">
        <is>
          <t>603613</t>
        </is>
      </c>
      <c r="B142" t="n">
        <v>0.006890392562467319</v>
      </c>
      <c r="C142" t="n">
        <v>162.0675537359263</v>
      </c>
      <c r="D142" t="n">
        <v>83.70715555555556</v>
      </c>
      <c r="E142" t="n">
        <v>4.135422222222222</v>
      </c>
    </row>
    <row r="143">
      <c r="A143" t="inlineStr">
        <is>
          <t>300727</t>
        </is>
      </c>
      <c r="B143" t="n">
        <v>0.0177086985008915</v>
      </c>
      <c r="C143" t="n">
        <v>162.0263591433278</v>
      </c>
      <c r="D143" t="n">
        <v>19.45386666666667</v>
      </c>
      <c r="E143" t="n">
        <v>10.59662222222222</v>
      </c>
    </row>
    <row r="144">
      <c r="A144" t="inlineStr">
        <is>
          <t>300015</t>
        </is>
      </c>
      <c r="B144" t="n">
        <v>0.01614835387368739</v>
      </c>
      <c r="C144" t="n">
        <v>161.6938341601701</v>
      </c>
      <c r="D144" t="n">
        <v>46.27475555555555</v>
      </c>
      <c r="E144" t="n">
        <v>0.7155555555555555</v>
      </c>
    </row>
    <row r="145">
      <c r="A145" t="inlineStr">
        <is>
          <t>300712</t>
        </is>
      </c>
      <c r="B145" t="n">
        <v>0.002958173490850365</v>
      </c>
      <c r="C145" t="n">
        <v>160.6217616580311</v>
      </c>
      <c r="D145" t="n">
        <v>14.92071111111111</v>
      </c>
      <c r="E145" t="n">
        <v>7.784488888888889</v>
      </c>
    </row>
    <row r="146">
      <c r="A146" t="inlineStr">
        <is>
          <t>603212</t>
        </is>
      </c>
      <c r="B146" t="n">
        <v>0.003237129815650225</v>
      </c>
      <c r="C146" t="n">
        <v>160.5596269153897</v>
      </c>
      <c r="D146" t="n">
        <v>31.09707317073171</v>
      </c>
      <c r="E146" t="n">
        <v>14.38695121951219</v>
      </c>
    </row>
    <row r="147">
      <c r="A147" t="inlineStr">
        <is>
          <t>603991</t>
        </is>
      </c>
      <c r="B147" t="n">
        <v>0.01061566015068317</v>
      </c>
      <c r="C147" t="n">
        <v>160.4111405835544</v>
      </c>
      <c r="D147" t="n">
        <v>31.51284444444445</v>
      </c>
      <c r="E147" t="n">
        <v>2.803911111111112</v>
      </c>
    </row>
    <row r="148">
      <c r="A148" t="inlineStr">
        <is>
          <t>600859</t>
        </is>
      </c>
      <c r="B148" t="n">
        <v>0.04402281977610906</v>
      </c>
      <c r="C148" t="n">
        <v>159.5217762596072</v>
      </c>
      <c r="D148" t="n">
        <v>34.37662222222222</v>
      </c>
      <c r="E148" t="n">
        <v>3.287111111111111</v>
      </c>
    </row>
    <row r="149">
      <c r="A149" t="inlineStr">
        <is>
          <t>300034</t>
        </is>
      </c>
      <c r="B149" t="n">
        <v>0.005706909471332876</v>
      </c>
      <c r="C149" t="n">
        <v>158.728943338438</v>
      </c>
      <c r="D149" t="n">
        <v>20.94893333333333</v>
      </c>
      <c r="E149" t="n">
        <v>2.617688888888889</v>
      </c>
    </row>
    <row r="150">
      <c r="A150" t="inlineStr">
        <is>
          <t>300576</t>
        </is>
      </c>
      <c r="B150" t="n">
        <v>0.0182785680212471</v>
      </c>
      <c r="C150" t="n">
        <v>157.6129392080312</v>
      </c>
      <c r="D150" t="n">
        <v>48.49973333333335</v>
      </c>
      <c r="E150" t="n">
        <v>16.81568888888889</v>
      </c>
    </row>
    <row r="151">
      <c r="A151" t="inlineStr">
        <is>
          <t>603298</t>
        </is>
      </c>
      <c r="B151" t="n">
        <v>0.0073217658932655</v>
      </c>
      <c r="C151" t="n">
        <v>157.0238095238095</v>
      </c>
      <c r="D151" t="n">
        <v>13.42928888888889</v>
      </c>
      <c r="E151" t="n">
        <v>0.7927111111111111</v>
      </c>
    </row>
    <row r="152">
      <c r="A152" t="inlineStr">
        <is>
          <t>300059</t>
        </is>
      </c>
      <c r="B152" t="n">
        <v>0.006819358302239291</v>
      </c>
      <c r="C152" t="n">
        <v>156.6992014196983</v>
      </c>
      <c r="D152" t="n">
        <v>20.87653333333333</v>
      </c>
      <c r="E152" t="n">
        <v>4.761377777777778</v>
      </c>
    </row>
    <row r="153">
      <c r="A153" t="inlineStr">
        <is>
          <t>600586</t>
        </is>
      </c>
      <c r="B153" t="n">
        <v>0.001012270744119324</v>
      </c>
      <c r="C153" t="n">
        <v>156.5400843881856</v>
      </c>
      <c r="D153" t="n">
        <v>3.545288888888889</v>
      </c>
      <c r="E153" t="n">
        <v>3.208044444444445</v>
      </c>
    </row>
    <row r="154">
      <c r="A154" t="inlineStr">
        <is>
          <t>002585</t>
        </is>
      </c>
      <c r="B154" t="n">
        <v>0.00271491199864511</v>
      </c>
      <c r="C154" t="n">
        <v>155.4707379134859</v>
      </c>
      <c r="D154" t="n">
        <v>7.347866666666667</v>
      </c>
      <c r="E154" t="n">
        <v>4.1768</v>
      </c>
    </row>
    <row r="155">
      <c r="A155" t="inlineStr">
        <is>
          <t>000858</t>
        </is>
      </c>
      <c r="B155" t="n">
        <v>0.07482791360052936</v>
      </c>
      <c r="C155" t="n">
        <v>155.4585930543188</v>
      </c>
      <c r="D155" t="n">
        <v>190.9928888888889</v>
      </c>
      <c r="E155" t="n">
        <v>0.5978222222222221</v>
      </c>
    </row>
    <row r="156">
      <c r="A156" t="inlineStr">
        <is>
          <t>300014</t>
        </is>
      </c>
      <c r="B156" t="n">
        <v>0.01504452761693412</v>
      </c>
      <c r="C156" t="n">
        <v>155.3157216494845</v>
      </c>
      <c r="D156" t="n">
        <v>47.66533333333334</v>
      </c>
      <c r="E156" t="n">
        <v>2.245288888888889</v>
      </c>
    </row>
    <row r="157">
      <c r="A157" t="inlineStr">
        <is>
          <t>300724</t>
        </is>
      </c>
      <c r="B157" t="n">
        <v>0.03216617794134036</v>
      </c>
      <c r="C157" t="n">
        <v>154.3778801843318</v>
      </c>
      <c r="D157" t="n">
        <v>86.73004444444443</v>
      </c>
      <c r="E157" t="n">
        <v>2.225466666666667</v>
      </c>
    </row>
    <row r="158">
      <c r="A158" t="inlineStr">
        <is>
          <t>688002</t>
        </is>
      </c>
      <c r="B158" t="n">
        <v>0.03142701140604032</v>
      </c>
      <c r="C158" t="n">
        <v>153.5311047155191</v>
      </c>
      <c r="D158" t="n">
        <v>67.85902222222222</v>
      </c>
      <c r="E158" t="n">
        <v>4.794933333333334</v>
      </c>
    </row>
    <row r="159">
      <c r="A159" t="inlineStr">
        <is>
          <t>600006</t>
        </is>
      </c>
      <c r="B159" t="n">
        <v>0.001586583841154025</v>
      </c>
      <c r="C159" t="n">
        <v>153.0386740331492</v>
      </c>
      <c r="D159" t="n">
        <v>4.879777777777777</v>
      </c>
      <c r="E159" t="n">
        <v>2.170844444444445</v>
      </c>
    </row>
    <row r="160">
      <c r="A160" t="inlineStr">
        <is>
          <t>002571</t>
        </is>
      </c>
      <c r="B160" t="n">
        <v>0.00232174279539131</v>
      </c>
      <c r="C160" t="n">
        <v>152.9268292682927</v>
      </c>
      <c r="D160" t="n">
        <v>6.297066666666666</v>
      </c>
      <c r="E160" t="n">
        <v>6.247155555555556</v>
      </c>
    </row>
    <row r="161">
      <c r="A161" t="inlineStr">
        <is>
          <t>002920</t>
        </is>
      </c>
      <c r="B161" t="n">
        <v>0.02008914991250997</v>
      </c>
      <c r="C161" t="n">
        <v>152.5525525525526</v>
      </c>
      <c r="D161" t="n">
        <v>58.33186666666668</v>
      </c>
      <c r="E161" t="n">
        <v>4.01751111111111</v>
      </c>
    </row>
    <row r="162">
      <c r="A162" t="inlineStr">
        <is>
          <t>002756</t>
        </is>
      </c>
      <c r="B162" t="n">
        <v>0.009885581492256114</v>
      </c>
      <c r="C162" t="n">
        <v>151.8650996423096</v>
      </c>
      <c r="D162" t="n">
        <v>20.46671111111111</v>
      </c>
      <c r="E162" t="n">
        <v>2.902222222222222</v>
      </c>
    </row>
    <row r="163">
      <c r="A163" t="inlineStr">
        <is>
          <t>603737</t>
        </is>
      </c>
      <c r="B163" t="n">
        <v>0.05732283553953627</v>
      </c>
      <c r="C163" t="n">
        <v>151.5512326010397</v>
      </c>
      <c r="D163" t="n">
        <v>112.5693777777778</v>
      </c>
      <c r="E163" t="n">
        <v>0.7572888888888888</v>
      </c>
    </row>
    <row r="164">
      <c r="A164" t="inlineStr">
        <is>
          <t>002041</t>
        </is>
      </c>
      <c r="B164" t="n">
        <v>0.004056777455008741</v>
      </c>
      <c r="C164" t="n">
        <v>151.0297482837529</v>
      </c>
      <c r="D164" t="n">
        <v>15.07191111111111</v>
      </c>
      <c r="E164" t="n">
        <v>4.161466666666667</v>
      </c>
    </row>
    <row r="165">
      <c r="A165" t="inlineStr">
        <is>
          <t>603319</t>
        </is>
      </c>
      <c r="B165" t="n">
        <v>0.0138497055271037</v>
      </c>
      <c r="C165" t="n">
        <v>149.9999999999999</v>
      </c>
      <c r="D165" t="n">
        <v>27.95182222222222</v>
      </c>
      <c r="E165" t="n">
        <v>3.1032</v>
      </c>
    </row>
    <row r="166">
      <c r="A166" t="inlineStr">
        <is>
          <t>603076</t>
        </is>
      </c>
      <c r="B166" t="n">
        <v>0.01575756038031132</v>
      </c>
      <c r="C166" t="n">
        <v>149.6038034865293</v>
      </c>
      <c r="D166" t="n">
        <v>33.00422222222222</v>
      </c>
      <c r="E166" t="n">
        <v>5.195288888888889</v>
      </c>
    </row>
    <row r="167">
      <c r="A167" t="inlineStr">
        <is>
          <t>000902</t>
        </is>
      </c>
      <c r="B167" t="n">
        <v>0.002640003889855548</v>
      </c>
      <c r="C167" t="n">
        <v>149.6025437201907</v>
      </c>
      <c r="D167" t="n">
        <v>10.49248888888889</v>
      </c>
      <c r="E167" t="n">
        <v>1.377022222222222</v>
      </c>
    </row>
    <row r="168">
      <c r="A168" t="inlineStr">
        <is>
          <t>300298</t>
        </is>
      </c>
      <c r="B168" t="n">
        <v>0.01644881046578929</v>
      </c>
      <c r="C168" t="n">
        <v>149.1128459900639</v>
      </c>
      <c r="D168" t="n">
        <v>29.21386666666666</v>
      </c>
      <c r="E168" t="n">
        <v>1.691733333333333</v>
      </c>
    </row>
    <row r="169">
      <c r="A169" t="inlineStr">
        <is>
          <t>002026</t>
        </is>
      </c>
      <c r="B169" t="n">
        <v>0.004982223077884216</v>
      </c>
      <c r="C169" t="n">
        <v>149.0990990990991</v>
      </c>
      <c r="D169" t="n">
        <v>7.807911111111111</v>
      </c>
      <c r="E169" t="n">
        <v>3.6</v>
      </c>
    </row>
    <row r="170">
      <c r="A170" t="inlineStr">
        <is>
          <t>603882</t>
        </is>
      </c>
      <c r="B170" t="n">
        <v>0.02043403144003247</v>
      </c>
      <c r="C170" t="n">
        <v>147.9564032697548</v>
      </c>
      <c r="D170" t="n">
        <v>83.97182222222222</v>
      </c>
      <c r="E170" t="n">
        <v>1.798888888888889</v>
      </c>
    </row>
    <row r="171">
      <c r="A171" t="inlineStr">
        <is>
          <t>603195</t>
        </is>
      </c>
      <c r="B171" t="n">
        <v>0.01076773904921618</v>
      </c>
      <c r="C171" t="n">
        <v>147.6469869209143</v>
      </c>
      <c r="D171" t="n">
        <v>166.5366367713005</v>
      </c>
      <c r="E171" t="n">
        <v>4.81811659192825</v>
      </c>
    </row>
    <row r="172">
      <c r="A172" t="inlineStr">
        <is>
          <t>002245</t>
        </is>
      </c>
      <c r="B172" t="n">
        <v>0.00393629627840584</v>
      </c>
      <c r="C172" t="n">
        <v>147.5633528265107</v>
      </c>
      <c r="D172" t="n">
        <v>5.643244444444445</v>
      </c>
      <c r="E172" t="n">
        <v>3.802444444444444</v>
      </c>
    </row>
    <row r="173">
      <c r="A173" t="inlineStr">
        <is>
          <t>000798</t>
        </is>
      </c>
      <c r="B173" t="n">
        <v>0.001734457822493448</v>
      </c>
      <c r="C173" t="n">
        <v>147.2279260780287</v>
      </c>
      <c r="D173" t="n">
        <v>6.736666666666666</v>
      </c>
      <c r="E173" t="n">
        <v>3.235333333333334</v>
      </c>
    </row>
    <row r="174">
      <c r="A174" t="inlineStr">
        <is>
          <t>601028</t>
        </is>
      </c>
      <c r="B174" t="n">
        <v>0.003751444204438045</v>
      </c>
      <c r="C174" t="n">
        <v>146.3855421686746</v>
      </c>
      <c r="D174" t="n">
        <v>9.999733333333333</v>
      </c>
      <c r="E174" t="n">
        <v>0.7976888888888889</v>
      </c>
    </row>
    <row r="175">
      <c r="A175" t="inlineStr">
        <is>
          <t>688598</t>
        </is>
      </c>
      <c r="B175" t="n">
        <v>0.02051815554556136</v>
      </c>
      <c r="C175" t="n">
        <v>144.7948831054256</v>
      </c>
      <c r="D175" t="n">
        <v>108.6582580645161</v>
      </c>
      <c r="E175" t="n">
        <v>10.02387096774194</v>
      </c>
    </row>
    <row r="176">
      <c r="A176" t="inlineStr">
        <is>
          <t>300782</t>
        </is>
      </c>
      <c r="B176" t="n">
        <v>0.1111353087010035</v>
      </c>
      <c r="C176" t="n">
        <v>144.7923268686357</v>
      </c>
      <c r="D176" t="n">
        <v>389.8907111111111</v>
      </c>
      <c r="E176" t="n">
        <v>4.871422222222222</v>
      </c>
    </row>
    <row r="177">
      <c r="A177" t="inlineStr">
        <is>
          <t>300293</t>
        </is>
      </c>
      <c r="B177" t="n">
        <v>0.01284232295536743</v>
      </c>
      <c r="C177" t="n">
        <v>144.4610778443113</v>
      </c>
      <c r="D177" t="n">
        <v>17.31435555555556</v>
      </c>
      <c r="E177" t="n">
        <v>8.6424</v>
      </c>
    </row>
    <row r="178">
      <c r="A178" t="inlineStr">
        <is>
          <t>603301</t>
        </is>
      </c>
      <c r="B178" t="n">
        <v>0.03767573675117521</v>
      </c>
      <c r="C178" t="n">
        <v>144.1679626749611</v>
      </c>
      <c r="D178" t="n">
        <v>53.09653333333334</v>
      </c>
      <c r="E178" t="n">
        <v>13.16728888888889</v>
      </c>
    </row>
    <row r="179">
      <c r="A179" t="inlineStr">
        <is>
          <t>603806</t>
        </is>
      </c>
      <c r="B179" t="n">
        <v>0.02948961558755047</v>
      </c>
      <c r="C179" t="n">
        <v>144.0629470672389</v>
      </c>
      <c r="D179" t="n">
        <v>55.06568888888889</v>
      </c>
      <c r="E179" t="n">
        <v>0.6343555555555557</v>
      </c>
    </row>
    <row r="180">
      <c r="A180" t="inlineStr">
        <is>
          <t>300827</t>
        </is>
      </c>
      <c r="B180" t="n">
        <v>0.007041824546735958</v>
      </c>
      <c r="C180" t="n">
        <v>144.0629011553273</v>
      </c>
      <c r="D180" t="n">
        <v>53.50764044943819</v>
      </c>
      <c r="E180" t="n">
        <v>14.81786516853933</v>
      </c>
    </row>
    <row r="181">
      <c r="A181" t="inlineStr">
        <is>
          <t>300122</t>
        </is>
      </c>
      <c r="B181" t="n">
        <v>0.05246820673272928</v>
      </c>
      <c r="C181" t="n">
        <v>141.885929073378</v>
      </c>
      <c r="D181" t="n">
        <v>110.9407111111111</v>
      </c>
      <c r="E181" t="n">
        <v>1.869288888888889</v>
      </c>
    </row>
    <row r="182">
      <c r="A182" t="inlineStr">
        <is>
          <t>300595</t>
        </is>
      </c>
      <c r="B182" t="n">
        <v>0.01393729450884178</v>
      </c>
      <c r="C182" t="n">
        <v>141.7283219887541</v>
      </c>
      <c r="D182" t="n">
        <v>56.4704</v>
      </c>
      <c r="E182" t="n">
        <v>1.542844444444444</v>
      </c>
    </row>
    <row r="183">
      <c r="A183" t="inlineStr">
        <is>
          <t>688122</t>
        </is>
      </c>
      <c r="B183" t="n">
        <v>0.01275237365934324</v>
      </c>
      <c r="C183" t="n">
        <v>140.9395973154362</v>
      </c>
      <c r="D183" t="n">
        <v>43.53275555555556</v>
      </c>
      <c r="E183" t="n">
        <v>4.713422222222222</v>
      </c>
    </row>
    <row r="184">
      <c r="A184" t="inlineStr">
        <is>
          <t>603128</t>
        </is>
      </c>
      <c r="B184" t="n">
        <v>0.001935224532222593</v>
      </c>
      <c r="C184" t="n">
        <v>140.8854166666667</v>
      </c>
      <c r="D184" t="n">
        <v>5.883644444444445</v>
      </c>
      <c r="E184" t="n">
        <v>3.079555555555556</v>
      </c>
    </row>
    <row r="185">
      <c r="A185" t="inlineStr">
        <is>
          <t>002702</t>
        </is>
      </c>
      <c r="B185" t="n">
        <v>0.002727881600228087</v>
      </c>
      <c r="C185" t="n">
        <v>140.5027932960894</v>
      </c>
      <c r="D185" t="n">
        <v>7.467111111111111</v>
      </c>
      <c r="E185" t="n">
        <v>9.088666666666667</v>
      </c>
    </row>
    <row r="186">
      <c r="A186" t="inlineStr">
        <is>
          <t>002304</t>
        </is>
      </c>
      <c r="B186" t="n">
        <v>0.05028104503113483</v>
      </c>
      <c r="C186" t="n">
        <v>140.2900051786639</v>
      </c>
      <c r="D186" t="n">
        <v>128.9977777777778</v>
      </c>
      <c r="E186" t="n">
        <v>0.6529777777777775</v>
      </c>
    </row>
    <row r="187">
      <c r="A187" t="inlineStr">
        <is>
          <t>300318</t>
        </is>
      </c>
      <c r="B187" t="n">
        <v>0.01086095580605426</v>
      </c>
      <c r="C187" t="n">
        <v>139.751552795031</v>
      </c>
      <c r="D187" t="n">
        <v>9.537955555555556</v>
      </c>
      <c r="E187" t="n">
        <v>4.641066666666667</v>
      </c>
    </row>
    <row r="188">
      <c r="A188" t="inlineStr">
        <is>
          <t>601899</t>
        </is>
      </c>
      <c r="B188" t="n">
        <v>0.002624140587978063</v>
      </c>
      <c r="C188" t="n">
        <v>138.9175257731959</v>
      </c>
      <c r="D188" t="n">
        <v>5.686577777777778</v>
      </c>
      <c r="E188" t="n">
        <v>1.413022222222222</v>
      </c>
    </row>
    <row r="189">
      <c r="A189" t="inlineStr">
        <is>
          <t>000713</t>
        </is>
      </c>
      <c r="B189" t="n">
        <v>0.00088439773901134</v>
      </c>
      <c r="C189" t="n">
        <v>138.881309686221</v>
      </c>
      <c r="D189" t="n">
        <v>10.63666666666666</v>
      </c>
      <c r="E189" t="n">
        <v>9.834355555555556</v>
      </c>
    </row>
    <row r="190">
      <c r="A190" t="inlineStr">
        <is>
          <t>300317</t>
        </is>
      </c>
      <c r="B190" t="n">
        <v>0.00356456298808955</v>
      </c>
      <c r="C190" t="n">
        <v>137.7581120943953</v>
      </c>
      <c r="D190" t="n">
        <v>4.891555555555555</v>
      </c>
      <c r="E190" t="n">
        <v>4.190266666666666</v>
      </c>
    </row>
    <row r="191">
      <c r="A191" t="inlineStr">
        <is>
          <t>600966</t>
        </is>
      </c>
      <c r="B191" t="n">
        <v>0.003314322712513564</v>
      </c>
      <c r="C191" t="n">
        <v>137.5601926163724</v>
      </c>
      <c r="D191" t="n">
        <v>10.75724444444445</v>
      </c>
      <c r="E191" t="n">
        <v>1.640177777777778</v>
      </c>
    </row>
    <row r="192">
      <c r="A192" t="inlineStr">
        <is>
          <t>002460</t>
        </is>
      </c>
      <c r="B192" t="n">
        <v>0.0144808610055659</v>
      </c>
      <c r="C192" t="n">
        <v>136.9223551489561</v>
      </c>
      <c r="D192" t="n">
        <v>57.50791111111111</v>
      </c>
      <c r="E192" t="n">
        <v>4.41008888888889</v>
      </c>
    </row>
    <row r="193">
      <c r="A193" t="inlineStr">
        <is>
          <t>300243</t>
        </is>
      </c>
      <c r="B193" t="n">
        <v>0.004445261793868137</v>
      </c>
      <c r="C193" t="n">
        <v>136.8167202572347</v>
      </c>
      <c r="D193" t="n">
        <v>10.37337777777778</v>
      </c>
      <c r="E193" t="n">
        <v>2.718577777777778</v>
      </c>
    </row>
    <row r="194">
      <c r="A194" t="inlineStr">
        <is>
          <t>600336</t>
        </is>
      </c>
      <c r="B194" t="n">
        <v>0.001521616114852226</v>
      </c>
      <c r="C194" t="n">
        <v>136.3408521303258</v>
      </c>
      <c r="D194" t="n">
        <v>6.758400000000001</v>
      </c>
      <c r="E194" t="n">
        <v>5.047466666666667</v>
      </c>
    </row>
    <row r="195">
      <c r="A195" t="inlineStr">
        <is>
          <t>603288</t>
        </is>
      </c>
      <c r="B195" t="n">
        <v>0.04017962346422654</v>
      </c>
      <c r="C195" t="n">
        <v>136.1757411125546</v>
      </c>
      <c r="D195" t="n">
        <v>135.2112444444444</v>
      </c>
      <c r="E195" t="n">
        <v>0.1587111111111111</v>
      </c>
    </row>
    <row r="196">
      <c r="A196" t="inlineStr">
        <is>
          <t>300740</t>
        </is>
      </c>
      <c r="B196" t="n">
        <v>0.007924544524190441</v>
      </c>
      <c r="C196" t="n">
        <v>135.2459016393442</v>
      </c>
      <c r="D196" t="n">
        <v>15.0292</v>
      </c>
      <c r="E196" t="n">
        <v>6.032133333333333</v>
      </c>
    </row>
    <row r="197">
      <c r="A197" t="inlineStr">
        <is>
          <t>688017</t>
        </is>
      </c>
      <c r="B197" t="n">
        <v>0.02736064271127599</v>
      </c>
      <c r="C197" t="n">
        <v>135.0585440352961</v>
      </c>
      <c r="D197" t="n">
        <v>97.00493975903615</v>
      </c>
      <c r="E197" t="n">
        <v>7.028192771084337</v>
      </c>
    </row>
    <row r="198">
      <c r="A198" t="inlineStr">
        <is>
          <t>002906</t>
        </is>
      </c>
      <c r="B198" t="n">
        <v>0.006544149111356646</v>
      </c>
      <c r="C198" t="n">
        <v>134.8095659875997</v>
      </c>
      <c r="D198" t="n">
        <v>17.73906666666667</v>
      </c>
      <c r="E198" t="n">
        <v>2.7352</v>
      </c>
    </row>
    <row r="199">
      <c r="A199" t="inlineStr">
        <is>
          <t>000625</t>
        </is>
      </c>
      <c r="B199" t="n">
        <v>0.006774208950376252</v>
      </c>
      <c r="C199" t="n">
        <v>134.5315904139434</v>
      </c>
      <c r="D199" t="n">
        <v>13.48804444444445</v>
      </c>
      <c r="E199" t="n">
        <v>1.831777777777778</v>
      </c>
    </row>
    <row r="200">
      <c r="A200" t="inlineStr">
        <is>
          <t>603063</t>
        </is>
      </c>
      <c r="B200" t="n">
        <v>0.00453087562141977</v>
      </c>
      <c r="C200" t="n">
        <v>134.0050377833753</v>
      </c>
      <c r="D200" t="n">
        <v>10.08951111111111</v>
      </c>
      <c r="E200" t="n">
        <v>2.3236</v>
      </c>
    </row>
    <row r="201">
      <c r="A201" t="inlineStr">
        <is>
          <t>300087</t>
        </is>
      </c>
      <c r="B201" t="n">
        <v>0.005001835131828048</v>
      </c>
      <c r="C201" t="n">
        <v>133.5691823899371</v>
      </c>
      <c r="D201" t="n">
        <v>16.97853333333333</v>
      </c>
      <c r="E201" t="n">
        <v>4.999511111111111</v>
      </c>
    </row>
    <row r="202">
      <c r="A202" t="inlineStr">
        <is>
          <t>603179</t>
        </is>
      </c>
      <c r="B202" t="n">
        <v>0.007261464864889668</v>
      </c>
      <c r="C202" t="n">
        <v>133.4473324213407</v>
      </c>
      <c r="D202" t="n">
        <v>24.15368888888889</v>
      </c>
      <c r="E202" t="n">
        <v>1.310577777777778</v>
      </c>
    </row>
    <row r="203">
      <c r="A203" t="inlineStr">
        <is>
          <t>300100</t>
        </is>
      </c>
      <c r="B203" t="n">
        <v>0.008710589197118791</v>
      </c>
      <c r="C203" t="n">
        <v>133.1967213114754</v>
      </c>
      <c r="D203" t="n">
        <v>8.455377777777779</v>
      </c>
      <c r="E203" t="n">
        <v>6.471644444444445</v>
      </c>
    </row>
    <row r="204">
      <c r="A204" t="inlineStr">
        <is>
          <t>002239</t>
        </is>
      </c>
      <c r="B204" t="n">
        <v>0.0006813832184898076</v>
      </c>
      <c r="C204" t="n">
        <v>133.1632653061225</v>
      </c>
      <c r="D204" t="n">
        <v>4.4032</v>
      </c>
      <c r="E204" t="n">
        <v>5.849555555555556</v>
      </c>
    </row>
    <row r="205">
      <c r="A205" t="inlineStr">
        <is>
          <t>000636</t>
        </is>
      </c>
      <c r="B205" t="n">
        <v>0.005908701009707144</v>
      </c>
      <c r="C205" t="n">
        <v>133.1196581196581</v>
      </c>
      <c r="D205" t="n">
        <v>27.53284444444445</v>
      </c>
      <c r="E205" t="n">
        <v>5.744666666666666</v>
      </c>
    </row>
    <row r="206">
      <c r="A206" t="inlineStr">
        <is>
          <t>000768</t>
        </is>
      </c>
      <c r="B206" t="n">
        <v>0.005204762084442049</v>
      </c>
      <c r="C206" t="n">
        <v>132.8208556149733</v>
      </c>
      <c r="D206" t="n">
        <v>21.81244444444444</v>
      </c>
      <c r="E206" t="n">
        <v>1.3192</v>
      </c>
    </row>
    <row r="207">
      <c r="A207" t="inlineStr">
        <is>
          <t>002759</t>
        </is>
      </c>
      <c r="B207" t="n">
        <v>0.005980473632911247</v>
      </c>
      <c r="C207" t="n">
        <v>132.7372764786795</v>
      </c>
      <c r="D207" t="n">
        <v>9.474400000000001</v>
      </c>
      <c r="E207" t="n">
        <v>2.896622222222222</v>
      </c>
    </row>
    <row r="208">
      <c r="A208" t="inlineStr">
        <is>
          <t>300847</t>
        </is>
      </c>
      <c r="B208" t="n">
        <v>0.00455005739932901</v>
      </c>
      <c r="C208" t="n">
        <v>132.3323323323324</v>
      </c>
      <c r="D208" t="n">
        <v>29.12294117647059</v>
      </c>
      <c r="E208" t="n">
        <v>20.51571428571429</v>
      </c>
    </row>
    <row r="209">
      <c r="A209" t="inlineStr">
        <is>
          <t>601038</t>
        </is>
      </c>
      <c r="B209" t="n">
        <v>0.002694819713271378</v>
      </c>
      <c r="C209" t="n">
        <v>132.3251417769376</v>
      </c>
      <c r="D209" t="n">
        <v>9.823200000000002</v>
      </c>
      <c r="E209" t="n">
        <v>2.923688888888889</v>
      </c>
    </row>
    <row r="210">
      <c r="A210" t="inlineStr">
        <is>
          <t>603229</t>
        </is>
      </c>
      <c r="B210" t="n">
        <v>0.01587470656477532</v>
      </c>
      <c r="C210" t="n">
        <v>132.2642719692111</v>
      </c>
      <c r="D210" t="n">
        <v>33.76942222222223</v>
      </c>
      <c r="E210" t="n">
        <v>2.377288888888889</v>
      </c>
    </row>
    <row r="211">
      <c r="A211" t="inlineStr">
        <is>
          <t>002553</t>
        </is>
      </c>
      <c r="B211" t="n">
        <v>0.00140344629219657</v>
      </c>
      <c r="C211" t="n">
        <v>131.9444444444444</v>
      </c>
      <c r="D211" t="n">
        <v>6.67848888888889</v>
      </c>
      <c r="E211" t="n">
        <v>5.708400000000001</v>
      </c>
    </row>
    <row r="212">
      <c r="A212" t="inlineStr">
        <is>
          <t>002610</t>
        </is>
      </c>
      <c r="B212" t="n">
        <v>0.0005330174335817163</v>
      </c>
      <c r="C212" t="n">
        <v>131.0606060606061</v>
      </c>
      <c r="D212" t="n">
        <v>1.971377777777778</v>
      </c>
      <c r="E212" t="n">
        <v>4.412177777777778</v>
      </c>
    </row>
    <row r="213">
      <c r="A213" t="inlineStr">
        <is>
          <t>603960</t>
        </is>
      </c>
      <c r="B213" t="n">
        <v>0.01410470296257346</v>
      </c>
      <c r="C213" t="n">
        <v>130.3588748787585</v>
      </c>
      <c r="D213" t="n">
        <v>33.86515555555555</v>
      </c>
      <c r="E213" t="n">
        <v>1.717333333333333</v>
      </c>
    </row>
    <row r="214">
      <c r="A214" t="inlineStr">
        <is>
          <t>600031</t>
        </is>
      </c>
      <c r="B214" t="n">
        <v>0.004974560247084681</v>
      </c>
      <c r="C214" t="n">
        <v>129.9732977303071</v>
      </c>
      <c r="D214" t="n">
        <v>22.06328888888889</v>
      </c>
      <c r="E214" t="n">
        <v>0.9465333333333333</v>
      </c>
    </row>
    <row r="215">
      <c r="A215" t="inlineStr">
        <is>
          <t>002646</t>
        </is>
      </c>
      <c r="B215" t="n">
        <v>0.004434221953247747</v>
      </c>
      <c r="C215" t="n">
        <v>129.5632698768197</v>
      </c>
      <c r="D215" t="n">
        <v>11.44008888888889</v>
      </c>
      <c r="E215" t="n">
        <v>2.235644444444445</v>
      </c>
    </row>
    <row r="216">
      <c r="A216" t="inlineStr">
        <is>
          <t>300062</t>
        </is>
      </c>
      <c r="B216" t="n">
        <v>0.009661013410481272</v>
      </c>
      <c r="C216" t="n">
        <v>129.1028446389497</v>
      </c>
      <c r="D216" t="n">
        <v>8.193333333333333</v>
      </c>
      <c r="E216" t="n">
        <v>11.98871111111111</v>
      </c>
    </row>
    <row r="217">
      <c r="A217" t="inlineStr">
        <is>
          <t>300048</t>
        </is>
      </c>
      <c r="B217" t="n">
        <v>0.0008796598853075873</v>
      </c>
      <c r="C217" t="n">
        <v>128.8461538461538</v>
      </c>
      <c r="D217" t="n">
        <v>4.401155555555555</v>
      </c>
      <c r="E217" t="n">
        <v>4.410533333333333</v>
      </c>
    </row>
    <row r="218">
      <c r="A218" t="inlineStr">
        <is>
          <t>603218</t>
        </is>
      </c>
      <c r="B218" t="n">
        <v>0.005945253130360434</v>
      </c>
      <c r="C218" t="n">
        <v>128.727556596409</v>
      </c>
      <c r="D218" t="n">
        <v>19.25528888888889</v>
      </c>
      <c r="E218" t="n">
        <v>1.103377777777778</v>
      </c>
    </row>
    <row r="219">
      <c r="A219" t="inlineStr">
        <is>
          <t>300750</t>
        </is>
      </c>
      <c r="B219" t="n">
        <v>0.06230945430538957</v>
      </c>
      <c r="C219" t="n">
        <v>128.6790422383643</v>
      </c>
      <c r="D219" t="n">
        <v>189.7669777777778</v>
      </c>
      <c r="E219" t="n">
        <v>1.649777777777778</v>
      </c>
    </row>
    <row r="220">
      <c r="A220" t="inlineStr">
        <is>
          <t>603606</t>
        </is>
      </c>
      <c r="B220" t="n">
        <v>0.006148760662318602</v>
      </c>
      <c r="C220" t="n">
        <v>128.5037878787878</v>
      </c>
      <c r="D220" t="n">
        <v>18.00728888888889</v>
      </c>
      <c r="E220" t="n">
        <v>2.701022222222222</v>
      </c>
    </row>
    <row r="221">
      <c r="A221" t="inlineStr">
        <is>
          <t>601952</t>
        </is>
      </c>
      <c r="B221" t="n">
        <v>0.00237510555252015</v>
      </c>
      <c r="C221" t="n">
        <v>128.476821192053</v>
      </c>
      <c r="D221" t="n">
        <v>11.40631111111111</v>
      </c>
      <c r="E221" t="n">
        <v>6.092755555555557</v>
      </c>
    </row>
    <row r="222">
      <c r="A222" t="inlineStr">
        <is>
          <t>002812</t>
        </is>
      </c>
      <c r="B222" t="n">
        <v>0.03030732922816769</v>
      </c>
      <c r="C222" t="n">
        <v>127.7195281782438</v>
      </c>
      <c r="D222" t="n">
        <v>76.71768888888889</v>
      </c>
      <c r="E222" t="n">
        <v>1.570755555555556</v>
      </c>
    </row>
    <row r="223">
      <c r="A223" t="inlineStr">
        <is>
          <t>300347</t>
        </is>
      </c>
      <c r="B223" t="n">
        <v>0.02343206259983014</v>
      </c>
      <c r="C223" t="n">
        <v>127.1273637374861</v>
      </c>
      <c r="D223" t="n">
        <v>99.11279999999999</v>
      </c>
      <c r="E223" t="n">
        <v>1.363111111111111</v>
      </c>
    </row>
    <row r="224">
      <c r="A224" t="inlineStr">
        <is>
          <t>603198</t>
        </is>
      </c>
      <c r="B224" t="n">
        <v>0.008122189215609454</v>
      </c>
      <c r="C224" t="n">
        <v>126.9457161543493</v>
      </c>
      <c r="D224" t="n">
        <v>22.01635555555556</v>
      </c>
      <c r="E224" t="n">
        <v>1.650666666666667</v>
      </c>
    </row>
    <row r="225">
      <c r="A225" t="inlineStr">
        <is>
          <t>601216</t>
        </is>
      </c>
      <c r="B225" t="n">
        <v>0.006118143704165526</v>
      </c>
      <c r="C225" t="n">
        <v>126.7281105990783</v>
      </c>
      <c r="D225" t="n">
        <v>4.704933333333333</v>
      </c>
      <c r="E225" t="n">
        <v>2.219555555555556</v>
      </c>
    </row>
    <row r="226">
      <c r="A226" t="inlineStr">
        <is>
          <t>600197</t>
        </is>
      </c>
      <c r="B226" t="n">
        <v>0.005318182527193165</v>
      </c>
      <c r="C226" t="n">
        <v>126.2321144674086</v>
      </c>
      <c r="D226" t="n">
        <v>18.19457777777778</v>
      </c>
      <c r="E226" t="n">
        <v>3.732355555555555</v>
      </c>
    </row>
    <row r="227">
      <c r="A227" t="inlineStr">
        <is>
          <t>002352</t>
        </is>
      </c>
      <c r="B227" t="n">
        <v>0.01835286092162924</v>
      </c>
      <c r="C227" t="n">
        <v>126.2133402543472</v>
      </c>
      <c r="D227" t="n">
        <v>63.97635555555556</v>
      </c>
      <c r="E227" t="n">
        <v>0.4557333333333333</v>
      </c>
    </row>
    <row r="228">
      <c r="A228" t="inlineStr">
        <is>
          <t>600079</t>
        </is>
      </c>
      <c r="B228" t="n">
        <v>0.01033791791567662</v>
      </c>
      <c r="C228" t="n">
        <v>125.503355704698</v>
      </c>
      <c r="D228" t="n">
        <v>26.91613333333333</v>
      </c>
      <c r="E228" t="n">
        <v>1.535644444444444</v>
      </c>
    </row>
    <row r="229">
      <c r="A229" t="inlineStr">
        <is>
          <t>600313</t>
        </is>
      </c>
      <c r="B229" t="n">
        <v>0.0006405038700649296</v>
      </c>
      <c r="C229" t="n">
        <v>125.0936329588015</v>
      </c>
      <c r="D229" t="n">
        <v>4.229644444444444</v>
      </c>
      <c r="E229" t="n">
        <v>6.831733333333332</v>
      </c>
    </row>
    <row r="230">
      <c r="A230" t="inlineStr">
        <is>
          <t>300442</t>
        </is>
      </c>
      <c r="B230" t="n">
        <v>0.01136469120609132</v>
      </c>
      <c r="C230" t="n">
        <v>124.0658644711843</v>
      </c>
      <c r="D230" t="n">
        <v>23.09871111111111</v>
      </c>
      <c r="E230" t="n">
        <v>1.864088888888889</v>
      </c>
    </row>
    <row r="231">
      <c r="A231" t="inlineStr">
        <is>
          <t>600600</t>
        </is>
      </c>
      <c r="B231" t="n">
        <v>0.02191417428195887</v>
      </c>
      <c r="C231" t="n">
        <v>123.9550561797753</v>
      </c>
      <c r="D231" t="n">
        <v>69.43515555555555</v>
      </c>
      <c r="E231" t="n">
        <v>1.068044444444444</v>
      </c>
    </row>
    <row r="232">
      <c r="A232" t="inlineStr">
        <is>
          <t>300767</t>
        </is>
      </c>
      <c r="B232" t="n">
        <v>0.02123313731315064</v>
      </c>
      <c r="C232" t="n">
        <v>123.9348370927318</v>
      </c>
      <c r="D232" t="n">
        <v>64.95964444444445</v>
      </c>
      <c r="E232" t="n">
        <v>3.455555555555556</v>
      </c>
    </row>
    <row r="233">
      <c r="A233" t="inlineStr">
        <is>
          <t>603915</t>
        </is>
      </c>
      <c r="B233" t="n">
        <v>0.007682773152829138</v>
      </c>
      <c r="C233" t="n">
        <v>122.7045075125209</v>
      </c>
      <c r="D233" t="n">
        <v>18.85746666666667</v>
      </c>
      <c r="E233" t="n">
        <v>4.747555555555555</v>
      </c>
    </row>
    <row r="234">
      <c r="A234" t="inlineStr">
        <is>
          <t>002726</t>
        </is>
      </c>
      <c r="B234" t="n">
        <v>0.00291180346677099</v>
      </c>
      <c r="C234" t="n">
        <v>122.6548672566372</v>
      </c>
      <c r="D234" t="n">
        <v>9.723955555555555</v>
      </c>
      <c r="E234" t="n">
        <v>2.683022222222223</v>
      </c>
    </row>
    <row r="235">
      <c r="A235" t="inlineStr">
        <is>
          <t>600956</t>
        </is>
      </c>
      <c r="B235" t="n">
        <v>0.0009293045098581877</v>
      </c>
      <c r="C235" t="n">
        <v>122.0524017467249</v>
      </c>
      <c r="D235" t="n">
        <v>9.524803149606294</v>
      </c>
      <c r="E235" t="n">
        <v>9.795196850393701</v>
      </c>
    </row>
    <row r="236">
      <c r="A236" t="inlineStr">
        <is>
          <t>002497</t>
        </is>
      </c>
      <c r="B236" t="n">
        <v>0.004169044228839202</v>
      </c>
      <c r="C236" t="n">
        <v>121.6666666666667</v>
      </c>
      <c r="D236" t="n">
        <v>10.6184</v>
      </c>
      <c r="E236" t="n">
        <v>5.774</v>
      </c>
    </row>
    <row r="237">
      <c r="A237" t="inlineStr">
        <is>
          <t>600426</t>
        </is>
      </c>
      <c r="B237" t="n">
        <v>0.009209809771974536</v>
      </c>
      <c r="C237" t="n">
        <v>121.437054631829</v>
      </c>
      <c r="D237" t="n">
        <v>23.282</v>
      </c>
      <c r="E237" t="n">
        <v>0.9936</v>
      </c>
    </row>
    <row r="238">
      <c r="A238" t="inlineStr">
        <is>
          <t>600456</t>
        </is>
      </c>
      <c r="B238" t="n">
        <v>0.005974936355136473</v>
      </c>
      <c r="C238" t="n">
        <v>121.3941253836037</v>
      </c>
      <c r="D238" t="n">
        <v>30.44866666666666</v>
      </c>
      <c r="E238" t="n">
        <v>2.062133333333334</v>
      </c>
    </row>
    <row r="239">
      <c r="A239" t="inlineStr">
        <is>
          <t>601208</t>
        </is>
      </c>
      <c r="B239" t="n">
        <v>0.002459414673644756</v>
      </c>
      <c r="C239" t="n">
        <v>121.0970464135021</v>
      </c>
      <c r="D239" t="n">
        <v>7.860622222222223</v>
      </c>
      <c r="E239" t="n">
        <v>2.212266666666667</v>
      </c>
    </row>
    <row r="240">
      <c r="A240" t="inlineStr">
        <is>
          <t>603583</t>
        </is>
      </c>
      <c r="B240" t="n">
        <v>0.02206653880228096</v>
      </c>
      <c r="C240" t="n">
        <v>120.2140309155767</v>
      </c>
      <c r="D240" t="n">
        <v>52.88737777777778</v>
      </c>
      <c r="E240" t="n">
        <v>1.960444444444445</v>
      </c>
    </row>
    <row r="241">
      <c r="A241" t="inlineStr">
        <is>
          <t>603517</t>
        </is>
      </c>
      <c r="B241" t="n">
        <v>0.01648725107426389</v>
      </c>
      <c r="C241" t="n">
        <v>120.0172811059908</v>
      </c>
      <c r="D241" t="n">
        <v>67.12862222222222</v>
      </c>
      <c r="E241" t="n">
        <v>0.9592888888888887</v>
      </c>
    </row>
    <row r="242">
      <c r="A242" t="inlineStr">
        <is>
          <t>603877</t>
        </is>
      </c>
      <c r="B242" t="n">
        <v>0.01822129520119643</v>
      </c>
      <c r="C242" t="n">
        <v>119.6902654867257</v>
      </c>
      <c r="D242" t="n">
        <v>22.03355555555556</v>
      </c>
      <c r="E242" t="n">
        <v>0.3608888888888889</v>
      </c>
    </row>
    <row r="243">
      <c r="A243" t="inlineStr">
        <is>
          <t>300729</t>
        </is>
      </c>
      <c r="B243" t="n">
        <v>0.04490190868315767</v>
      </c>
      <c r="C243" t="n">
        <v>118.4029613960867</v>
      </c>
      <c r="D243" t="n">
        <v>44.61271111111111</v>
      </c>
      <c r="E243" t="n">
        <v>8.658888888888889</v>
      </c>
    </row>
    <row r="244">
      <c r="A244" t="inlineStr">
        <is>
          <t>603208</t>
        </is>
      </c>
      <c r="B244" t="n">
        <v>0.03036539969087343</v>
      </c>
      <c r="C244" t="n">
        <v>118.1856809007861</v>
      </c>
      <c r="D244" t="n">
        <v>101.1954222222222</v>
      </c>
      <c r="E244" t="n">
        <v>1.287022222222222</v>
      </c>
    </row>
    <row r="245">
      <c r="A245" t="inlineStr">
        <is>
          <t>300402</t>
        </is>
      </c>
      <c r="B245" t="n">
        <v>0.009453452341698235</v>
      </c>
      <c r="C245" t="n">
        <v>118.1818181818182</v>
      </c>
      <c r="D245" t="n">
        <v>12.71404444444444</v>
      </c>
      <c r="E245" t="n">
        <v>3.827111111111111</v>
      </c>
    </row>
    <row r="246">
      <c r="A246" t="inlineStr">
        <is>
          <t>002074</t>
        </is>
      </c>
      <c r="B246" t="n">
        <v>0.003250413265077769</v>
      </c>
      <c r="C246" t="n">
        <v>118.1498829039813</v>
      </c>
      <c r="D246" t="n">
        <v>25.68351111111111</v>
      </c>
      <c r="E246" t="n">
        <v>5.0572</v>
      </c>
    </row>
    <row r="247">
      <c r="A247" t="inlineStr">
        <is>
          <t>300054</t>
        </is>
      </c>
      <c r="B247" t="n">
        <v>0.00239996743224168</v>
      </c>
      <c r="C247" t="n">
        <v>117.8698224852071</v>
      </c>
      <c r="D247" t="n">
        <v>15.03475555555556</v>
      </c>
      <c r="E247" t="n">
        <v>4.287955555555556</v>
      </c>
    </row>
    <row r="248">
      <c r="A248" t="inlineStr">
        <is>
          <t>000923</t>
        </is>
      </c>
      <c r="B248" t="n">
        <v>0.00562285262211829</v>
      </c>
      <c r="C248" t="n">
        <v>117.6470588235294</v>
      </c>
      <c r="D248" t="n">
        <v>14.68075555555556</v>
      </c>
      <c r="E248" t="n">
        <v>1.732444444444444</v>
      </c>
    </row>
    <row r="249">
      <c r="A249" t="inlineStr">
        <is>
          <t>000596</t>
        </is>
      </c>
      <c r="B249" t="n">
        <v>0.06070832237588436</v>
      </c>
      <c r="C249" t="n">
        <v>117.5298804780876</v>
      </c>
      <c r="D249" t="n">
        <v>180.9806666666667</v>
      </c>
      <c r="E249" t="n">
        <v>0.7637777777777777</v>
      </c>
    </row>
    <row r="250">
      <c r="A250" t="inlineStr">
        <is>
          <t>300185</t>
        </is>
      </c>
      <c r="B250" t="n">
        <v>0.002448738112673015</v>
      </c>
      <c r="C250" t="n">
        <v>116.3841807909605</v>
      </c>
      <c r="D250" t="n">
        <v>2.902088888888889</v>
      </c>
      <c r="E250" t="n">
        <v>5.688355555555556</v>
      </c>
    </row>
    <row r="251">
      <c r="A251" t="inlineStr">
        <is>
          <t>300715</t>
        </is>
      </c>
      <c r="B251" t="n">
        <v>0.01644038721589486</v>
      </c>
      <c r="C251" t="n">
        <v>115.5787164015359</v>
      </c>
      <c r="D251" t="n">
        <v>42.03137777777778</v>
      </c>
      <c r="E251" t="n">
        <v>3.397244444444445</v>
      </c>
    </row>
    <row r="252">
      <c r="A252" t="inlineStr">
        <is>
          <t>603069</t>
        </is>
      </c>
      <c r="B252" t="n">
        <v>0.02894301832677476</v>
      </c>
      <c r="C252" t="n">
        <v>115.238954012624</v>
      </c>
      <c r="D252" t="n">
        <v>21.62093333333333</v>
      </c>
      <c r="E252" t="n">
        <v>4.451422222222223</v>
      </c>
    </row>
    <row r="253">
      <c r="A253" t="inlineStr">
        <is>
          <t>603533</t>
        </is>
      </c>
      <c r="B253" t="n">
        <v>0.009080293614579146</v>
      </c>
      <c r="C253" t="n">
        <v>115.2046783625731</v>
      </c>
      <c r="D253" t="n">
        <v>30.18355555555555</v>
      </c>
      <c r="E253" t="n">
        <v>5.381022222222223</v>
      </c>
    </row>
    <row r="254">
      <c r="A254" t="inlineStr">
        <is>
          <t>300708</t>
        </is>
      </c>
      <c r="B254" t="n">
        <v>0.01509110083253905</v>
      </c>
      <c r="C254" t="n">
        <v>115.0959132610509</v>
      </c>
      <c r="D254" t="n">
        <v>20.31506666666667</v>
      </c>
      <c r="E254" t="n">
        <v>13.6308</v>
      </c>
    </row>
    <row r="255">
      <c r="A255" t="inlineStr">
        <is>
          <t>002650</t>
        </is>
      </c>
      <c r="B255" t="n">
        <v>0.002166654300513891</v>
      </c>
      <c r="C255" t="n">
        <v>114.9206349206349</v>
      </c>
      <c r="D255" t="n">
        <v>5.7888</v>
      </c>
      <c r="E255" t="n">
        <v>4.064133333333333</v>
      </c>
    </row>
    <row r="256">
      <c r="A256" t="inlineStr">
        <is>
          <t>600563</t>
        </is>
      </c>
      <c r="B256" t="n">
        <v>0.01993277701964824</v>
      </c>
      <c r="C256" t="n">
        <v>114.6399523903987</v>
      </c>
      <c r="D256" t="n">
        <v>65.85697777777777</v>
      </c>
      <c r="E256" t="n">
        <v>1.424888888888889</v>
      </c>
    </row>
    <row r="257">
      <c r="A257" t="inlineStr">
        <is>
          <t>603809</t>
        </is>
      </c>
      <c r="B257" t="n">
        <v>0.01067123402847735</v>
      </c>
      <c r="C257" t="n">
        <v>114.4200626959248</v>
      </c>
      <c r="D257" t="n">
        <v>17.73573333333333</v>
      </c>
      <c r="E257" t="n">
        <v>2.875911111111111</v>
      </c>
    </row>
    <row r="258">
      <c r="A258" t="inlineStr">
        <is>
          <t>300206</t>
        </is>
      </c>
      <c r="B258" t="n">
        <v>0.005089357687833099</v>
      </c>
      <c r="C258" t="n">
        <v>114.419695193435</v>
      </c>
      <c r="D258" t="n">
        <v>17.43537777777778</v>
      </c>
      <c r="E258" t="n">
        <v>5.093333333333334</v>
      </c>
    </row>
    <row r="259">
      <c r="A259" t="inlineStr">
        <is>
          <t>300769</t>
        </is>
      </c>
      <c r="B259" t="n">
        <v>0.03381212892109688</v>
      </c>
      <c r="C259" t="n">
        <v>114.2150307568869</v>
      </c>
      <c r="D259" t="n">
        <v>103.0646666666667</v>
      </c>
      <c r="E259" t="n">
        <v>5.655733333333333</v>
      </c>
    </row>
    <row r="260">
      <c r="A260" t="inlineStr">
        <is>
          <t>300857</t>
        </is>
      </c>
      <c r="B260" t="n">
        <v>0.004462624521352887</v>
      </c>
      <c r="C260" t="n">
        <v>114.1896938013443</v>
      </c>
      <c r="D260" t="n">
        <v>35.36598130841121</v>
      </c>
      <c r="E260" t="n">
        <v>13.16018691588785</v>
      </c>
    </row>
    <row r="261">
      <c r="A261" t="inlineStr">
        <is>
          <t>002705</t>
        </is>
      </c>
      <c r="B261" t="n">
        <v>0.01373271184762882</v>
      </c>
      <c r="C261" t="n">
        <v>114.0688259109311</v>
      </c>
      <c r="D261" t="n">
        <v>35.23435555555556</v>
      </c>
      <c r="E261" t="n">
        <v>0.7491111111111112</v>
      </c>
    </row>
    <row r="262">
      <c r="A262" t="inlineStr">
        <is>
          <t>300759</t>
        </is>
      </c>
      <c r="B262" t="n">
        <v>0.02322024954378476</v>
      </c>
      <c r="C262" t="n">
        <v>113.953903877077</v>
      </c>
      <c r="D262" t="n">
        <v>87.61777777777777</v>
      </c>
      <c r="E262" t="n">
        <v>1.5984</v>
      </c>
    </row>
    <row r="263">
      <c r="A263" t="inlineStr">
        <is>
          <t>600059</t>
        </is>
      </c>
      <c r="B263" t="n">
        <v>0.001435803896780289</v>
      </c>
      <c r="C263" t="n">
        <v>113.9154160982264</v>
      </c>
      <c r="D263" t="n">
        <v>9.299422222222221</v>
      </c>
      <c r="E263" t="n">
        <v>2.232977777777778</v>
      </c>
    </row>
    <row r="264">
      <c r="A264" t="inlineStr">
        <is>
          <t>600573</t>
        </is>
      </c>
      <c r="B264" t="n">
        <v>0.001306141055182206</v>
      </c>
      <c r="C264" t="n">
        <v>113.898916967509</v>
      </c>
      <c r="D264" t="n">
        <v>7.393866666666666</v>
      </c>
      <c r="E264" t="n">
        <v>4.054622222222221</v>
      </c>
    </row>
    <row r="265">
      <c r="A265" t="inlineStr">
        <is>
          <t>002930</t>
        </is>
      </c>
      <c r="B265" t="n">
        <v>0.00608685273825689</v>
      </c>
      <c r="C265" t="n">
        <v>113.6263736263737</v>
      </c>
      <c r="D265" t="n">
        <v>16.38591111111111</v>
      </c>
      <c r="E265" t="n">
        <v>6.955555555555556</v>
      </c>
    </row>
    <row r="266">
      <c r="A266" t="inlineStr">
        <is>
          <t>002430</t>
        </is>
      </c>
      <c r="B266" t="n">
        <v>0.0104014209764633</v>
      </c>
      <c r="C266" t="n">
        <v>113.6263736263736</v>
      </c>
      <c r="D266" t="n">
        <v>18.39608888888889</v>
      </c>
      <c r="E266" t="n">
        <v>1.116311111111111</v>
      </c>
    </row>
    <row r="267">
      <c r="A267" t="inlineStr">
        <is>
          <t>603010</t>
        </is>
      </c>
      <c r="B267" t="n">
        <v>0.004640521071906537</v>
      </c>
      <c r="C267" t="n">
        <v>113.2820019249278</v>
      </c>
      <c r="D267" t="n">
        <v>17.50964444444444</v>
      </c>
      <c r="E267" t="n">
        <v>3.002222222222222</v>
      </c>
    </row>
    <row r="268">
      <c r="A268" t="inlineStr">
        <is>
          <t>600333</t>
        </is>
      </c>
      <c r="B268" t="n">
        <v>0.0005143053452387753</v>
      </c>
      <c r="C268" t="n">
        <v>112.6146788990825</v>
      </c>
      <c r="D268" t="n">
        <v>4.4084</v>
      </c>
      <c r="E268" t="n">
        <v>1.980488888888889</v>
      </c>
    </row>
    <row r="269">
      <c r="A269" t="inlineStr">
        <is>
          <t>600151</t>
        </is>
      </c>
      <c r="B269" t="n">
        <v>0.001708696440231779</v>
      </c>
      <c r="C269" t="n">
        <v>112.5944584382871</v>
      </c>
      <c r="D269" t="n">
        <v>5.997199999999999</v>
      </c>
      <c r="E269" t="n">
        <v>2.249866666666667</v>
      </c>
    </row>
    <row r="270">
      <c r="A270" t="inlineStr">
        <is>
          <t>300189</t>
        </is>
      </c>
      <c r="B270" t="n">
        <v>0.00143833958005884</v>
      </c>
      <c r="C270" t="n">
        <v>112.5850340136055</v>
      </c>
      <c r="D270" t="n">
        <v>4.901333333333334</v>
      </c>
      <c r="E270" t="n">
        <v>7.437155555555555</v>
      </c>
    </row>
    <row r="271">
      <c r="A271" t="inlineStr">
        <is>
          <t>300143</t>
        </is>
      </c>
      <c r="B271" t="n">
        <v>0.009400488169215421</v>
      </c>
      <c r="C271" t="n">
        <v>112.5560538116592</v>
      </c>
      <c r="D271" t="n">
        <v>17.92155555555556</v>
      </c>
      <c r="E271" t="n">
        <v>2.000133333333333</v>
      </c>
    </row>
    <row r="272">
      <c r="A272" t="inlineStr">
        <is>
          <t>601168</t>
        </is>
      </c>
      <c r="B272" t="n">
        <v>0.003798325724153289</v>
      </c>
      <c r="C272" t="n">
        <v>112.2203098106713</v>
      </c>
      <c r="D272" t="n">
        <v>7.914488888888888</v>
      </c>
      <c r="E272" t="n">
        <v>1.7976</v>
      </c>
    </row>
    <row r="273">
      <c r="A273" t="inlineStr">
        <is>
          <t>603338</t>
        </is>
      </c>
      <c r="B273" t="n">
        <v>0.03063771708725593</v>
      </c>
      <c r="C273" t="n">
        <v>112.1134570270847</v>
      </c>
      <c r="D273" t="n">
        <v>78.71906666666668</v>
      </c>
      <c r="E273" t="n">
        <v>0.6385777777777778</v>
      </c>
    </row>
    <row r="274">
      <c r="A274" t="inlineStr">
        <is>
          <t>601965</t>
        </is>
      </c>
      <c r="B274" t="n">
        <v>0.002950919855293155</v>
      </c>
      <c r="C274" t="n">
        <v>112.0171673819742</v>
      </c>
      <c r="D274" t="n">
        <v>10.91684444444445</v>
      </c>
      <c r="E274" t="n">
        <v>0.9185333333333334</v>
      </c>
    </row>
    <row r="275">
      <c r="A275" t="inlineStr">
        <is>
          <t>600754</t>
        </is>
      </c>
      <c r="B275" t="n">
        <v>0.01134548357865533</v>
      </c>
      <c r="C275" t="n">
        <v>111.5851108322878</v>
      </c>
      <c r="D275" t="n">
        <v>36.13302222222222</v>
      </c>
      <c r="E275" t="n">
        <v>0.7214222222222222</v>
      </c>
    </row>
    <row r="276">
      <c r="A276" t="inlineStr">
        <is>
          <t>603369</t>
        </is>
      </c>
      <c r="B276" t="n">
        <v>0.009351850495395973</v>
      </c>
      <c r="C276" t="n">
        <v>111.3594040968343</v>
      </c>
      <c r="D276" t="n">
        <v>41.38275555555555</v>
      </c>
      <c r="E276" t="n">
        <v>0.9250222222222222</v>
      </c>
    </row>
    <row r="277">
      <c r="A277" t="inlineStr">
        <is>
          <t>000591</t>
        </is>
      </c>
      <c r="B277" t="n">
        <v>0.0007014586257179975</v>
      </c>
      <c r="C277" t="n">
        <v>111.1821086261981</v>
      </c>
      <c r="D277" t="n">
        <v>4.055155555555556</v>
      </c>
      <c r="E277" t="n">
        <v>3.363866666666667</v>
      </c>
    </row>
    <row r="278">
      <c r="A278" t="inlineStr">
        <is>
          <t>000615</t>
        </is>
      </c>
      <c r="B278" t="n">
        <v>0.0005428617680879307</v>
      </c>
      <c r="C278" t="n">
        <v>110.8938547486034</v>
      </c>
      <c r="D278" t="n">
        <v>4.401422222222222</v>
      </c>
      <c r="E278" t="n">
        <v>2.647333333333334</v>
      </c>
    </row>
    <row r="279">
      <c r="A279" t="inlineStr">
        <is>
          <t>300760</t>
        </is>
      </c>
      <c r="B279" t="n">
        <v>0.03526471792737649</v>
      </c>
      <c r="C279" t="n">
        <v>110.6201823769459</v>
      </c>
      <c r="D279" t="n">
        <v>307.4880444444445</v>
      </c>
      <c r="E279" t="n">
        <v>1.114533333333333</v>
      </c>
    </row>
    <row r="280">
      <c r="A280" t="inlineStr">
        <is>
          <t>002179</t>
        </is>
      </c>
      <c r="B280" t="n">
        <v>0.01056053244315828</v>
      </c>
      <c r="C280" t="n">
        <v>110.5263157894737</v>
      </c>
      <c r="D280" t="n">
        <v>44.93448888888888</v>
      </c>
      <c r="E280" t="n">
        <v>0.9007999999999999</v>
      </c>
    </row>
    <row r="281">
      <c r="A281" t="inlineStr">
        <is>
          <t>603755</t>
        </is>
      </c>
      <c r="B281" t="n">
        <v>0.01381236623043359</v>
      </c>
      <c r="C281" t="n">
        <v>110.4887424492037</v>
      </c>
      <c r="D281" t="n">
        <v>66.80022222222222</v>
      </c>
      <c r="E281" t="n">
        <v>3.042044444444445</v>
      </c>
    </row>
    <row r="282">
      <c r="A282" t="inlineStr">
        <is>
          <t>689009</t>
        </is>
      </c>
      <c r="B282" t="n">
        <v>0.005724806812147521</v>
      </c>
      <c r="C282" t="n">
        <v>110.1558441558442</v>
      </c>
      <c r="D282" t="n">
        <v>69.69555555555554</v>
      </c>
      <c r="E282" t="n">
        <v>23.32711111111111</v>
      </c>
    </row>
    <row r="283">
      <c r="A283" t="inlineStr">
        <is>
          <t>002735</t>
        </is>
      </c>
      <c r="B283" t="n">
        <v>0.01386523167916732</v>
      </c>
      <c r="C283" t="n">
        <v>109.965034965035</v>
      </c>
      <c r="D283" t="n">
        <v>28.57133333333334</v>
      </c>
      <c r="E283" t="n">
        <v>2.024533333333333</v>
      </c>
    </row>
    <row r="284">
      <c r="A284" t="inlineStr">
        <is>
          <t>300741</t>
        </is>
      </c>
      <c r="B284" t="n">
        <v>0.01728793919395611</v>
      </c>
      <c r="C284" t="n">
        <v>109.7072419106318</v>
      </c>
      <c r="D284" t="n">
        <v>43.57266666666667</v>
      </c>
      <c r="E284" t="n">
        <v>3.020088888888889</v>
      </c>
    </row>
    <row r="285">
      <c r="A285" t="inlineStr">
        <is>
          <t>300551</t>
        </is>
      </c>
      <c r="B285" t="n">
        <v>0.008418943680280686</v>
      </c>
      <c r="C285" t="n">
        <v>109.0641120117907</v>
      </c>
      <c r="D285" t="n">
        <v>22.58222222222222</v>
      </c>
      <c r="E285" t="n">
        <v>4.969422222222222</v>
      </c>
    </row>
    <row r="286">
      <c r="A286" t="inlineStr">
        <is>
          <t>002030</t>
        </is>
      </c>
      <c r="B286" t="n">
        <v>0.01436277899775595</v>
      </c>
      <c r="C286" t="n">
        <v>108.7912087912088</v>
      </c>
      <c r="D286" t="n">
        <v>28.17248888888889</v>
      </c>
      <c r="E286" t="n">
        <v>7.542533333333334</v>
      </c>
    </row>
    <row r="287">
      <c r="A287" t="inlineStr">
        <is>
          <t>002601</t>
        </is>
      </c>
      <c r="B287" t="n">
        <v>0.007742877827390368</v>
      </c>
      <c r="C287" t="n">
        <v>108.7695445275323</v>
      </c>
      <c r="D287" t="n">
        <v>21.53973333333333</v>
      </c>
      <c r="E287" t="n">
        <v>1.701866666666667</v>
      </c>
    </row>
    <row r="288">
      <c r="A288" t="inlineStr">
        <is>
          <t>000547</t>
        </is>
      </c>
      <c r="B288" t="n">
        <v>0.002949244512297542</v>
      </c>
      <c r="C288" t="n">
        <v>108.2334132693845</v>
      </c>
      <c r="D288" t="n">
        <v>17.81626666666667</v>
      </c>
      <c r="E288" t="n">
        <v>3.236044444444445</v>
      </c>
    </row>
    <row r="289">
      <c r="A289" t="inlineStr">
        <is>
          <t>000796</t>
        </is>
      </c>
      <c r="B289" t="n">
        <v>0.005352990312004276</v>
      </c>
      <c r="C289" t="n">
        <v>108.2125603864734</v>
      </c>
      <c r="D289" t="n">
        <v>12.21728888888889</v>
      </c>
      <c r="E289" t="n">
        <v>2.513733333333334</v>
      </c>
    </row>
    <row r="290">
      <c r="A290" t="inlineStr">
        <is>
          <t>688006</t>
        </is>
      </c>
      <c r="B290" t="n">
        <v>0.009117372218956856</v>
      </c>
      <c r="C290" t="n">
        <v>108.1600831600832</v>
      </c>
      <c r="D290" t="n">
        <v>51.15835555555556</v>
      </c>
      <c r="E290" t="n">
        <v>4.7672</v>
      </c>
    </row>
    <row r="291">
      <c r="A291" t="inlineStr">
        <is>
          <t>002980</t>
        </is>
      </c>
      <c r="B291" t="n">
        <v>0.01004236966681975</v>
      </c>
      <c r="C291" t="n">
        <v>108.0690298507462</v>
      </c>
      <c r="D291" t="n">
        <v>58.15228571428571</v>
      </c>
      <c r="E291" t="n">
        <v>14.30777142857143</v>
      </c>
    </row>
    <row r="292">
      <c r="A292" t="inlineStr">
        <is>
          <t>600436</t>
        </is>
      </c>
      <c r="B292" t="n">
        <v>0.0544445834757258</v>
      </c>
      <c r="C292" t="n">
        <v>108.0580703042166</v>
      </c>
      <c r="D292" t="n">
        <v>184.458</v>
      </c>
      <c r="E292" t="n">
        <v>0.7296888888888889</v>
      </c>
    </row>
    <row r="293">
      <c r="A293" t="inlineStr">
        <is>
          <t>002607</t>
        </is>
      </c>
      <c r="B293" t="n">
        <v>0.006855891433000126</v>
      </c>
      <c r="C293" t="n">
        <v>107.9510703363914</v>
      </c>
      <c r="D293" t="n">
        <v>30.37995555555555</v>
      </c>
      <c r="E293" t="n">
        <v>1.498888888888889</v>
      </c>
    </row>
    <row r="294">
      <c r="A294" t="inlineStr">
        <is>
          <t>688202</t>
        </is>
      </c>
      <c r="B294" t="n">
        <v>0.04957607040330417</v>
      </c>
      <c r="C294" t="n">
        <v>107.771398050474</v>
      </c>
      <c r="D294" t="n">
        <v>124.8628888888889</v>
      </c>
      <c r="E294" t="n">
        <v>5.839377777777778</v>
      </c>
    </row>
    <row r="295">
      <c r="A295" t="inlineStr">
        <is>
          <t>603131</t>
        </is>
      </c>
      <c r="B295" t="n">
        <v>0.002833317113296391</v>
      </c>
      <c r="C295" t="n">
        <v>107.5593952483801</v>
      </c>
      <c r="D295" t="n">
        <v>20.42297777777778</v>
      </c>
      <c r="E295" t="n">
        <v>2.8332</v>
      </c>
    </row>
    <row r="296">
      <c r="A296" t="inlineStr">
        <is>
          <t>603396</t>
        </is>
      </c>
      <c r="B296" t="n">
        <v>0.01051103890738481</v>
      </c>
      <c r="C296" t="n">
        <v>107.4894017899199</v>
      </c>
      <c r="D296" t="n">
        <v>29.82008888888889</v>
      </c>
      <c r="E296" t="n">
        <v>5.385155555555556</v>
      </c>
    </row>
    <row r="297">
      <c r="A297" t="inlineStr">
        <is>
          <t>601799</t>
        </is>
      </c>
      <c r="B297" t="n">
        <v>0.04528162220518517</v>
      </c>
      <c r="C297" t="n">
        <v>107.3348614294645</v>
      </c>
      <c r="D297" t="n">
        <v>136.0577333333333</v>
      </c>
      <c r="E297" t="n">
        <v>0.5730666666666666</v>
      </c>
    </row>
    <row r="298">
      <c r="A298" t="inlineStr">
        <is>
          <t>600598</t>
        </is>
      </c>
      <c r="B298" t="n">
        <v>0.001859350537269471</v>
      </c>
      <c r="C298" t="n">
        <v>107.2706935123043</v>
      </c>
      <c r="D298" t="n">
        <v>16.66502222222222</v>
      </c>
      <c r="E298" t="n">
        <v>2.610577777777778</v>
      </c>
    </row>
    <row r="299">
      <c r="A299" t="inlineStr">
        <is>
          <t>600660</t>
        </is>
      </c>
      <c r="B299" t="n">
        <v>0.01100214189797245</v>
      </c>
      <c r="C299" t="n">
        <v>107.2695802682822</v>
      </c>
      <c r="D299" t="n">
        <v>27.36524444444445</v>
      </c>
      <c r="E299" t="n">
        <v>1.118755555555556</v>
      </c>
    </row>
    <row r="300">
      <c r="A300" t="inlineStr">
        <is>
          <t>002481</t>
        </is>
      </c>
      <c r="B300" t="n">
        <v>0.001899158778804711</v>
      </c>
      <c r="C300" t="n">
        <v>107.2378138847858</v>
      </c>
      <c r="D300" t="n">
        <v>14.7196</v>
      </c>
      <c r="E300" t="n">
        <v>3.545288888888888</v>
      </c>
    </row>
    <row r="301">
      <c r="A301" t="inlineStr">
        <is>
          <t>688408</t>
        </is>
      </c>
      <c r="B301" t="n">
        <v>0.02108926302691946</v>
      </c>
      <c r="C301" t="n">
        <v>106.9408740359897</v>
      </c>
      <c r="D301" t="n">
        <v>133.2777108433735</v>
      </c>
      <c r="E301" t="n">
        <v>6.364939759036144</v>
      </c>
    </row>
    <row r="302">
      <c r="A302" t="inlineStr">
        <is>
          <t>603308</t>
        </is>
      </c>
      <c r="B302" t="n">
        <v>0.005845668964563691</v>
      </c>
      <c r="C302" t="n">
        <v>106.8247126436781</v>
      </c>
      <c r="D302" t="n">
        <v>21.77884444444445</v>
      </c>
      <c r="E302" t="n">
        <v>1.951511111111111</v>
      </c>
    </row>
    <row r="303">
      <c r="A303" t="inlineStr">
        <is>
          <t>600371</t>
        </is>
      </c>
      <c r="B303" t="n">
        <v>0.002698909793806116</v>
      </c>
      <c r="C303" t="n">
        <v>106.6577896138482</v>
      </c>
      <c r="D303" t="n">
        <v>12.92142222222222</v>
      </c>
      <c r="E303" t="n">
        <v>8.121244444444445</v>
      </c>
    </row>
    <row r="304">
      <c r="A304" t="inlineStr">
        <is>
          <t>002487</t>
        </is>
      </c>
      <c r="B304" t="n">
        <v>0.002603720276492862</v>
      </c>
      <c r="C304" t="n">
        <v>106.5315315315315</v>
      </c>
      <c r="D304" t="n">
        <v>7.062000000000001</v>
      </c>
      <c r="E304" t="n">
        <v>2.608577777777778</v>
      </c>
    </row>
    <row r="305">
      <c r="A305" t="inlineStr">
        <is>
          <t>300073</t>
        </is>
      </c>
      <c r="B305" t="n">
        <v>0.0143210042005025</v>
      </c>
      <c r="C305" t="n">
        <v>106.2642740619902</v>
      </c>
      <c r="D305" t="n">
        <v>36.50422222222223</v>
      </c>
      <c r="E305" t="n">
        <v>4.024355555555555</v>
      </c>
    </row>
    <row r="306">
      <c r="A306" t="inlineStr">
        <is>
          <t>300023</t>
        </is>
      </c>
      <c r="B306" t="n">
        <v>0.001754468163018978</v>
      </c>
      <c r="C306" t="n">
        <v>106.25</v>
      </c>
      <c r="D306" t="n">
        <v>9.909199999999998</v>
      </c>
      <c r="E306" t="n">
        <v>5.017066666666667</v>
      </c>
    </row>
    <row r="307">
      <c r="A307" t="inlineStr">
        <is>
          <t>300733</t>
        </is>
      </c>
      <c r="B307" t="n">
        <v>0.009673096172633351</v>
      </c>
      <c r="C307" t="n">
        <v>105.5374592833876</v>
      </c>
      <c r="D307" t="n">
        <v>14.53217777777778</v>
      </c>
      <c r="E307" t="n">
        <v>9.151155555555555</v>
      </c>
    </row>
    <row r="308">
      <c r="A308" t="inlineStr">
        <is>
          <t>002311</t>
        </is>
      </c>
      <c r="B308" t="n">
        <v>0.01144365509059938</v>
      </c>
      <c r="C308" t="n">
        <v>105.4079399812441</v>
      </c>
      <c r="D308" t="n">
        <v>52.04555555555555</v>
      </c>
      <c r="E308" t="n">
        <v>0.5372444444444444</v>
      </c>
    </row>
    <row r="309">
      <c r="A309" t="inlineStr">
        <is>
          <t>300118</t>
        </is>
      </c>
      <c r="B309" t="n">
        <v>0.003296357219817543</v>
      </c>
      <c r="C309" t="n">
        <v>104.7101449275362</v>
      </c>
      <c r="D309" t="n">
        <v>15.89493333333333</v>
      </c>
      <c r="E309" t="n">
        <v>5.824755555555556</v>
      </c>
    </row>
    <row r="310">
      <c r="A310" t="inlineStr">
        <is>
          <t>600110</t>
        </is>
      </c>
      <c r="B310" t="n">
        <v>0.001098908171871942</v>
      </c>
      <c r="C310" t="n">
        <v>104.3879907621247</v>
      </c>
      <c r="D310" t="n">
        <v>5.672044444444444</v>
      </c>
      <c r="E310" t="n">
        <v>4.285777777777778</v>
      </c>
    </row>
    <row r="311">
      <c r="A311" t="inlineStr">
        <is>
          <t>600459</t>
        </is>
      </c>
      <c r="B311" t="n">
        <v>0.005021639174602508</v>
      </c>
      <c r="C311" t="n">
        <v>104.0252565114444</v>
      </c>
      <c r="D311" t="n">
        <v>21.63475555555555</v>
      </c>
      <c r="E311" t="n">
        <v>4.344577777777777</v>
      </c>
    </row>
    <row r="312">
      <c r="A312" t="inlineStr">
        <is>
          <t>600521</t>
        </is>
      </c>
      <c r="B312" t="n">
        <v>0.007706311831905024</v>
      </c>
      <c r="C312" t="n">
        <v>103.784477228993</v>
      </c>
      <c r="D312" t="n">
        <v>30.3424</v>
      </c>
      <c r="E312" t="n">
        <v>1.809066666666667</v>
      </c>
    </row>
    <row r="313">
      <c r="A313" t="inlineStr">
        <is>
          <t>300378</t>
        </is>
      </c>
      <c r="B313" t="n">
        <v>0.01153156809149051</v>
      </c>
      <c r="C313" t="n">
        <v>103.5820895522388</v>
      </c>
      <c r="D313" t="n">
        <v>22.09715555555556</v>
      </c>
      <c r="E313" t="n">
        <v>4.688488888888889</v>
      </c>
    </row>
    <row r="314">
      <c r="A314" t="inlineStr">
        <is>
          <t>002151</t>
        </is>
      </c>
      <c r="B314" t="n">
        <v>0.01899640670640413</v>
      </c>
      <c r="C314" t="n">
        <v>103.55247039608</v>
      </c>
      <c r="D314" t="n">
        <v>43.01262222222222</v>
      </c>
      <c r="E314" t="n">
        <v>6.870088888888889</v>
      </c>
    </row>
    <row r="315">
      <c r="A315" t="inlineStr">
        <is>
          <t>000406</t>
        </is>
      </c>
      <c r="B315" t="n">
        <v>0.002608396859389061</v>
      </c>
      <c r="C315" t="n">
        <v>103.2128514056224</v>
      </c>
      <c r="D315" t="n">
        <v>6.465955555555555</v>
      </c>
      <c r="E315" t="n">
        <v>0</v>
      </c>
    </row>
    <row r="316">
      <c r="A316" t="inlineStr">
        <is>
          <t>603033</t>
        </is>
      </c>
      <c r="B316" t="n">
        <v>0.003952330096895411</v>
      </c>
      <c r="C316" t="n">
        <v>103.1516183986371</v>
      </c>
      <c r="D316" t="n">
        <v>21.97813333333333</v>
      </c>
      <c r="E316" t="n">
        <v>0.9026222222222221</v>
      </c>
    </row>
    <row r="317">
      <c r="A317" t="inlineStr">
        <is>
          <t>688036</t>
        </is>
      </c>
      <c r="B317" t="n">
        <v>0.05401324168220067</v>
      </c>
      <c r="C317" t="n">
        <v>103.1381339310732</v>
      </c>
      <c r="D317" t="n">
        <v>85.97626666666666</v>
      </c>
      <c r="E317" t="n">
        <v>3.957733333333334</v>
      </c>
    </row>
    <row r="318">
      <c r="A318" t="inlineStr">
        <is>
          <t>600707</t>
        </is>
      </c>
      <c r="B318" t="n">
        <v>0.0006438869254148847</v>
      </c>
      <c r="C318" t="n">
        <v>102.0408163265306</v>
      </c>
      <c r="D318" t="n">
        <v>4.59</v>
      </c>
      <c r="E318" t="n">
        <v>2.1112</v>
      </c>
    </row>
    <row r="319">
      <c r="A319" t="inlineStr">
        <is>
          <t>603127</t>
        </is>
      </c>
      <c r="B319" t="n">
        <v>0.02011764043584888</v>
      </c>
      <c r="C319" t="n">
        <v>101.8036072144289</v>
      </c>
      <c r="D319" t="n">
        <v>83.60048888888889</v>
      </c>
      <c r="E319" t="n">
        <v>2.5116</v>
      </c>
    </row>
    <row r="320">
      <c r="A320" t="inlineStr">
        <is>
          <t>002158</t>
        </is>
      </c>
      <c r="B320" t="n">
        <v>0.001141119408914535</v>
      </c>
      <c r="C320" t="n">
        <v>101.763907734057</v>
      </c>
      <c r="D320" t="n">
        <v>13.01324444444444</v>
      </c>
      <c r="E320" t="n">
        <v>3.364666666666666</v>
      </c>
    </row>
    <row r="321">
      <c r="A321" t="inlineStr">
        <is>
          <t>000301</t>
        </is>
      </c>
      <c r="B321" t="n">
        <v>0.002048893783623562</v>
      </c>
      <c r="C321" t="n">
        <v>101.5384615384615</v>
      </c>
      <c r="D321" t="n">
        <v>6.230933333333334</v>
      </c>
      <c r="E321" t="n">
        <v>1.122666666666667</v>
      </c>
    </row>
    <row r="322">
      <c r="A322" t="inlineStr">
        <is>
          <t>000767</t>
        </is>
      </c>
      <c r="B322" t="n">
        <v>0.0001177420319093698</v>
      </c>
      <c r="C322" t="n">
        <v>101.4150943396226</v>
      </c>
      <c r="D322" t="n">
        <v>2.416755555555556</v>
      </c>
      <c r="E322" t="n">
        <v>0.4823999999999999</v>
      </c>
    </row>
    <row r="323">
      <c r="A323" t="inlineStr">
        <is>
          <t>688133</t>
        </is>
      </c>
      <c r="B323" t="n">
        <v>0.01970820087344941</v>
      </c>
      <c r="C323" t="n">
        <v>101.0293672419013</v>
      </c>
      <c r="D323" t="n">
        <v>109.2877272727273</v>
      </c>
      <c r="E323" t="n">
        <v>16.05590909090909</v>
      </c>
    </row>
    <row r="324">
      <c r="A324" t="inlineStr">
        <is>
          <t>002414</t>
        </is>
      </c>
      <c r="B324" t="n">
        <v>0.006569933549097803</v>
      </c>
      <c r="C324" t="n">
        <v>100.8767657087189</v>
      </c>
      <c r="D324" t="n">
        <v>31.51635555555556</v>
      </c>
      <c r="E324" t="n">
        <v>1.585511111111111</v>
      </c>
    </row>
    <row r="325">
      <c r="A325" t="inlineStr">
        <is>
          <t>300095</t>
        </is>
      </c>
      <c r="B325" t="n">
        <v>0.004073846587787894</v>
      </c>
      <c r="C325" t="n">
        <v>100.8</v>
      </c>
      <c r="D325" t="n">
        <v>9.947511111111112</v>
      </c>
      <c r="E325" t="n">
        <v>5.357822222222222</v>
      </c>
    </row>
    <row r="326">
      <c r="A326" t="inlineStr">
        <is>
          <t>688169</t>
        </is>
      </c>
      <c r="B326" t="n">
        <v>0.3742933099178297</v>
      </c>
      <c r="C326" t="n">
        <v>100.4637622967275</v>
      </c>
      <c r="D326" t="n">
        <v>528.0635849056603</v>
      </c>
      <c r="E326" t="n">
        <v>4.303443396226415</v>
      </c>
    </row>
    <row r="327">
      <c r="A327" t="inlineStr">
        <is>
          <t>002192</t>
        </is>
      </c>
      <c r="B327" t="n">
        <v>0.007019331614111273</v>
      </c>
      <c r="C327" t="n">
        <v>100.1016260162602</v>
      </c>
      <c r="D327" t="n">
        <v>19.35542222222222</v>
      </c>
      <c r="E327" t="n">
        <v>2.092177777777778</v>
      </c>
    </row>
    <row r="328">
      <c r="A328" t="inlineStr">
        <is>
          <t>601388</t>
        </is>
      </c>
      <c r="B328" t="n">
        <v>0.0005038920391234369</v>
      </c>
      <c r="C328" t="n">
        <v>100</v>
      </c>
      <c r="D328" t="n">
        <v>2.153866666666667</v>
      </c>
      <c r="E328" t="n">
        <v>3.144933333333333</v>
      </c>
    </row>
    <row r="329">
      <c r="A329" t="inlineStr">
        <is>
          <t>300221</t>
        </is>
      </c>
      <c r="B329" t="n">
        <v>0.001223297598662804</v>
      </c>
      <c r="C329" t="n">
        <v>99.57983193277312</v>
      </c>
      <c r="D329" t="n">
        <v>5.926533333333333</v>
      </c>
      <c r="E329" t="n">
        <v>7.151911111111112</v>
      </c>
    </row>
    <row r="330">
      <c r="A330" t="inlineStr">
        <is>
          <t>600543</t>
        </is>
      </c>
      <c r="B330" t="n">
        <v>0.00203569074595642</v>
      </c>
      <c r="C330" t="n">
        <v>99.57983193277312</v>
      </c>
      <c r="D330" t="n">
        <v>6.911733333333332</v>
      </c>
      <c r="E330" t="n">
        <v>5.342177777777778</v>
      </c>
    </row>
    <row r="331">
      <c r="A331" t="inlineStr">
        <is>
          <t>600711</t>
        </is>
      </c>
      <c r="B331" t="n">
        <v>0.001247034529653003</v>
      </c>
      <c r="C331" t="n">
        <v>99.31662870159454</v>
      </c>
      <c r="D331" t="n">
        <v>5.371022222222222</v>
      </c>
      <c r="E331" t="n">
        <v>4.048</v>
      </c>
    </row>
    <row r="332">
      <c r="A332" t="inlineStr">
        <is>
          <t>300617</t>
        </is>
      </c>
      <c r="B332" t="n">
        <v>0.008588801853641243</v>
      </c>
      <c r="C332" t="n">
        <v>98.80620771985676</v>
      </c>
      <c r="D332" t="n">
        <v>37.08795555555556</v>
      </c>
      <c r="E332" t="n">
        <v>3.8304</v>
      </c>
    </row>
    <row r="333">
      <c r="A333" t="inlineStr">
        <is>
          <t>300549</t>
        </is>
      </c>
      <c r="B333" t="n">
        <v>0.01197809009039587</v>
      </c>
      <c r="C333" t="n">
        <v>98.76215738284704</v>
      </c>
      <c r="D333" t="n">
        <v>15.51942222222222</v>
      </c>
      <c r="E333" t="n">
        <v>4.286799999999999</v>
      </c>
    </row>
    <row r="334">
      <c r="A334" t="inlineStr">
        <is>
          <t>300364</t>
        </is>
      </c>
      <c r="B334" t="n">
        <v>0.00255265311694549</v>
      </c>
      <c r="C334" t="n">
        <v>98.46547314578005</v>
      </c>
      <c r="D334" t="n">
        <v>6.395466666666667</v>
      </c>
      <c r="E334" t="n">
        <v>5.720488888888889</v>
      </c>
    </row>
    <row r="335">
      <c r="A335" t="inlineStr">
        <is>
          <t>000403</t>
        </is>
      </c>
      <c r="B335" t="n">
        <v>0.01118508871719068</v>
      </c>
      <c r="C335" t="n">
        <v>98.37625979843226</v>
      </c>
      <c r="D335" t="n">
        <v>32.40253333333333</v>
      </c>
      <c r="E335" t="n">
        <v>1.079066666666666</v>
      </c>
    </row>
    <row r="336">
      <c r="A336" t="inlineStr">
        <is>
          <t>300106</t>
        </is>
      </c>
      <c r="B336" t="n">
        <v>0.00571419198943349</v>
      </c>
      <c r="C336" t="n">
        <v>98.35820895522387</v>
      </c>
      <c r="D336" t="n">
        <v>9.385244444444446</v>
      </c>
      <c r="E336" t="n">
        <v>7.878222222222223</v>
      </c>
    </row>
    <row r="337">
      <c r="A337" t="inlineStr">
        <is>
          <t>300530</t>
        </is>
      </c>
      <c r="B337" t="n">
        <v>0.008676072355304671</v>
      </c>
      <c r="C337" t="n">
        <v>98.32466782206816</v>
      </c>
      <c r="D337" t="n">
        <v>35.11875555555555</v>
      </c>
      <c r="E337" t="n">
        <v>1.314933333333333</v>
      </c>
    </row>
    <row r="338">
      <c r="A338" t="inlineStr">
        <is>
          <t>603650</t>
        </is>
      </c>
      <c r="B338" t="n">
        <v>0.01354466118686393</v>
      </c>
      <c r="C338" t="n">
        <v>97.83989834815756</v>
      </c>
      <c r="D338" t="n">
        <v>26.78337777777778</v>
      </c>
      <c r="E338" t="n">
        <v>4.504</v>
      </c>
    </row>
    <row r="339">
      <c r="A339" t="inlineStr">
        <is>
          <t>300323</t>
        </is>
      </c>
      <c r="B339" t="n">
        <v>0.003882995001424057</v>
      </c>
      <c r="C339" t="n">
        <v>97.82244556113903</v>
      </c>
      <c r="D339" t="n">
        <v>8.931377777777778</v>
      </c>
      <c r="E339" t="n">
        <v>3.227511111111111</v>
      </c>
    </row>
    <row r="340">
      <c r="A340" t="inlineStr">
        <is>
          <t>600861</t>
        </is>
      </c>
      <c r="B340" t="n">
        <v>0.005437807287905326</v>
      </c>
      <c r="C340" t="n">
        <v>97.68250289687134</v>
      </c>
      <c r="D340" t="n">
        <v>15.74342222222222</v>
      </c>
      <c r="E340" t="n">
        <v>2.348977777777778</v>
      </c>
    </row>
    <row r="341">
      <c r="A341" t="inlineStr">
        <is>
          <t>603489</t>
        </is>
      </c>
      <c r="B341" t="n">
        <v>0.06008002210609666</v>
      </c>
      <c r="C341" t="n">
        <v>97.59916492693112</v>
      </c>
      <c r="D341" t="n">
        <v>137.8518222222222</v>
      </c>
      <c r="E341" t="n">
        <v>3.822133333333333</v>
      </c>
    </row>
    <row r="342">
      <c r="A342" t="inlineStr">
        <is>
          <t>688536</t>
        </is>
      </c>
      <c r="B342" t="n">
        <v>0.05073011120028889</v>
      </c>
      <c r="C342" t="n">
        <v>97.5609756097561</v>
      </c>
      <c r="D342" t="n">
        <v>340.4507462686566</v>
      </c>
      <c r="E342" t="n">
        <v>8.384776119402984</v>
      </c>
    </row>
    <row r="343">
      <c r="A343" t="inlineStr">
        <is>
          <t>300843</t>
        </is>
      </c>
      <c r="B343" t="n">
        <v>0.003793919455012794</v>
      </c>
      <c r="C343" t="n">
        <v>97.50173490631506</v>
      </c>
      <c r="D343" t="n">
        <v>32.22653225806452</v>
      </c>
      <c r="E343" t="n">
        <v>16.0475</v>
      </c>
    </row>
    <row r="344">
      <c r="A344" t="inlineStr">
        <is>
          <t>300082</t>
        </is>
      </c>
      <c r="B344" t="n">
        <v>0.001677983973509849</v>
      </c>
      <c r="C344" t="n">
        <v>97.36842105263158</v>
      </c>
      <c r="D344" t="n">
        <v>7.772933333333333</v>
      </c>
      <c r="E344" t="n">
        <v>1.616533333333333</v>
      </c>
    </row>
    <row r="345">
      <c r="A345" t="inlineStr">
        <is>
          <t>300346</t>
        </is>
      </c>
      <c r="B345" t="n">
        <v>0.005853344857445062</v>
      </c>
      <c r="C345" t="n">
        <v>97.05882352941177</v>
      </c>
      <c r="D345" t="n">
        <v>34.60013333333334</v>
      </c>
      <c r="E345" t="n">
        <v>9.416622222222223</v>
      </c>
    </row>
    <row r="346">
      <c r="A346" t="inlineStr">
        <is>
          <t>600346</t>
        </is>
      </c>
      <c r="B346" t="n">
        <v>0.004957748878465056</v>
      </c>
      <c r="C346" t="n">
        <v>97.0034843205575</v>
      </c>
      <c r="D346" t="n">
        <v>17.59395555555556</v>
      </c>
      <c r="E346" t="n">
        <v>0.7298222222222222</v>
      </c>
    </row>
    <row r="347">
      <c r="A347" t="inlineStr">
        <is>
          <t>300840</t>
        </is>
      </c>
      <c r="B347" t="n">
        <v>0.003046389025771085</v>
      </c>
      <c r="C347" t="n">
        <v>96.95906432748535</v>
      </c>
      <c r="D347" t="n">
        <v>21.13875</v>
      </c>
      <c r="E347" t="n">
        <v>19.2335</v>
      </c>
    </row>
    <row r="348">
      <c r="A348" t="inlineStr">
        <is>
          <t>603855</t>
        </is>
      </c>
      <c r="B348" t="n">
        <v>0.005532844764631077</v>
      </c>
      <c r="C348" t="n">
        <v>96.60606060606058</v>
      </c>
      <c r="D348" t="n">
        <v>14.77533333333333</v>
      </c>
      <c r="E348" t="n">
        <v>1.468133333333334</v>
      </c>
    </row>
    <row r="349">
      <c r="A349" t="inlineStr">
        <is>
          <t>002324</t>
        </is>
      </c>
      <c r="B349" t="n">
        <v>0.00148440663092653</v>
      </c>
      <c r="C349" t="n">
        <v>96.35479951397326</v>
      </c>
      <c r="D349" t="n">
        <v>13.75697777777778</v>
      </c>
      <c r="E349" t="n">
        <v>3.351866666666667</v>
      </c>
    </row>
    <row r="350">
      <c r="A350" t="inlineStr">
        <is>
          <t>600391</t>
        </is>
      </c>
      <c r="B350" t="n">
        <v>0.003074235277139464</v>
      </c>
      <c r="C350" t="n">
        <v>96.32881085395053</v>
      </c>
      <c r="D350" t="n">
        <v>21.35253333333333</v>
      </c>
      <c r="E350" t="n">
        <v>4.876355555555556</v>
      </c>
    </row>
    <row r="351">
      <c r="A351" t="inlineStr">
        <is>
          <t>688139</t>
        </is>
      </c>
      <c r="B351" t="n">
        <v>0.02251774434227661</v>
      </c>
      <c r="C351" t="n">
        <v>96.19839619839618</v>
      </c>
      <c r="D351" t="n">
        <v>55.35848888888889</v>
      </c>
      <c r="E351" t="n">
        <v>4.8428</v>
      </c>
    </row>
    <row r="352">
      <c r="A352" t="inlineStr">
        <is>
          <t>000738</t>
        </is>
      </c>
      <c r="B352" t="n">
        <v>0.00355800921202645</v>
      </c>
      <c r="C352" t="n">
        <v>96.0138648180243</v>
      </c>
      <c r="D352" t="n">
        <v>16.84444444444444</v>
      </c>
      <c r="E352" t="n">
        <v>2.379022222222222</v>
      </c>
    </row>
    <row r="353">
      <c r="A353" t="inlineStr">
        <is>
          <t>600884</t>
        </is>
      </c>
      <c r="B353" t="n">
        <v>0.0029502353990116</v>
      </c>
      <c r="C353" t="n">
        <v>95.26493799323565</v>
      </c>
      <c r="D353" t="n">
        <v>10.92164444444445</v>
      </c>
      <c r="E353" t="n">
        <v>2.736222222222223</v>
      </c>
    </row>
    <row r="354">
      <c r="A354" t="inlineStr">
        <is>
          <t>603712</t>
        </is>
      </c>
      <c r="B354" t="n">
        <v>0.009502898966986939</v>
      </c>
      <c r="C354" t="n">
        <v>95.23809523809523</v>
      </c>
      <c r="D354" t="n">
        <v>36.98435555555555</v>
      </c>
      <c r="E354" t="n">
        <v>2.241555555555556</v>
      </c>
    </row>
    <row r="355">
      <c r="A355" t="inlineStr">
        <is>
          <t>600685</t>
        </is>
      </c>
      <c r="B355" t="n">
        <v>0.01281302354072205</v>
      </c>
      <c r="C355" t="n">
        <v>95.15347334410338</v>
      </c>
      <c r="D355" t="n">
        <v>22.72924444444444</v>
      </c>
      <c r="E355" t="n">
        <v>2.524711111111111</v>
      </c>
    </row>
    <row r="356">
      <c r="A356" t="inlineStr">
        <is>
          <t>600143</t>
        </is>
      </c>
      <c r="B356" t="n">
        <v>0.003500009097401436</v>
      </c>
      <c r="C356" t="n">
        <v>94.63470319634703</v>
      </c>
      <c r="D356" t="n">
        <v>13.91337777777778</v>
      </c>
      <c r="E356" t="n">
        <v>3.010888888888889</v>
      </c>
    </row>
    <row r="357">
      <c r="A357" t="inlineStr">
        <is>
          <t>300593</t>
        </is>
      </c>
      <c r="B357" t="n">
        <v>0.004137926885937365</v>
      </c>
      <c r="C357" t="n">
        <v>94.34079601990051</v>
      </c>
      <c r="D357" t="n">
        <v>19.34133333333333</v>
      </c>
      <c r="E357" t="n">
        <v>6.952088888888889</v>
      </c>
    </row>
    <row r="358">
      <c r="A358" t="inlineStr">
        <is>
          <t>600798</t>
        </is>
      </c>
      <c r="B358" t="n">
        <v>0.0001667830731940778</v>
      </c>
      <c r="C358" t="n">
        <v>94.13793103448276</v>
      </c>
      <c r="D358" t="n">
        <v>3.198666666666667</v>
      </c>
      <c r="E358" t="n">
        <v>1.730044444444444</v>
      </c>
    </row>
    <row r="359">
      <c r="A359" t="inlineStr">
        <is>
          <t>600753</t>
        </is>
      </c>
      <c r="B359" t="n">
        <v>0.002749463706183351</v>
      </c>
      <c r="C359" t="n">
        <v>93.90000000000001</v>
      </c>
      <c r="D359" t="n">
        <v>13.02897777777778</v>
      </c>
      <c r="E359" t="n">
        <v>2.510088888888889</v>
      </c>
    </row>
    <row r="360">
      <c r="A360" t="inlineStr">
        <is>
          <t>002410</t>
        </is>
      </c>
      <c r="B360" t="n">
        <v>0.01153209461543227</v>
      </c>
      <c r="C360" t="n">
        <v>93.80844073793277</v>
      </c>
      <c r="D360" t="n">
        <v>61.45986666666667</v>
      </c>
      <c r="E360" t="n">
        <v>0.9388444444444445</v>
      </c>
    </row>
    <row r="361">
      <c r="A361" t="inlineStr">
        <is>
          <t>300725</t>
        </is>
      </c>
      <c r="B361" t="n">
        <v>0.01918021253750713</v>
      </c>
      <c r="C361" t="n">
        <v>93.50180505415162</v>
      </c>
      <c r="D361" t="n">
        <v>108.3411555555556</v>
      </c>
      <c r="E361" t="n">
        <v>2.3748</v>
      </c>
    </row>
    <row r="362">
      <c r="A362" t="inlineStr">
        <is>
          <t>600359</t>
        </is>
      </c>
      <c r="B362" t="n">
        <v>0.001412415301704217</v>
      </c>
      <c r="C362" t="n">
        <v>93.40659340659343</v>
      </c>
      <c r="D362" t="n">
        <v>8.452977777777777</v>
      </c>
      <c r="E362" t="n">
        <v>8.008488888888888</v>
      </c>
    </row>
    <row r="363">
      <c r="A363" t="inlineStr">
        <is>
          <t>600298</t>
        </is>
      </c>
      <c r="B363" t="n">
        <v>0.01477057935470763</v>
      </c>
      <c r="C363" t="n">
        <v>93.31560957083175</v>
      </c>
      <c r="D363" t="n">
        <v>47.5448</v>
      </c>
      <c r="E363" t="n">
        <v>1.434266666666667</v>
      </c>
    </row>
    <row r="364">
      <c r="A364" t="inlineStr">
        <is>
          <t>600196</t>
        </is>
      </c>
      <c r="B364" t="n">
        <v>0.01586311267790975</v>
      </c>
      <c r="C364" t="n">
        <v>93.17418873554644</v>
      </c>
      <c r="D364" t="n">
        <v>42.96004444444444</v>
      </c>
      <c r="E364" t="n">
        <v>3.119511111111111</v>
      </c>
    </row>
    <row r="365">
      <c r="A365" t="inlineStr">
        <is>
          <t>603259</t>
        </is>
      </c>
      <c r="B365" t="n">
        <v>0.01517211294064207</v>
      </c>
      <c r="C365" t="n">
        <v>93.04104752096514</v>
      </c>
      <c r="D365" t="n">
        <v>94.01586666666667</v>
      </c>
      <c r="E365" t="n">
        <v>1.140311111111111</v>
      </c>
    </row>
    <row r="366">
      <c r="A366" t="inlineStr">
        <is>
          <t>603899</t>
        </is>
      </c>
      <c r="B366" t="n">
        <v>0.01306724716463745</v>
      </c>
      <c r="C366" t="n">
        <v>92.96052631578947</v>
      </c>
      <c r="D366" t="n">
        <v>62.02795555555556</v>
      </c>
      <c r="E366" t="n">
        <v>0.4144888888888889</v>
      </c>
    </row>
    <row r="367">
      <c r="A367" t="inlineStr">
        <is>
          <t>300368</t>
        </is>
      </c>
      <c r="B367" t="n">
        <v>0.008744455832515124</v>
      </c>
      <c r="C367" t="n">
        <v>92.88824383164005</v>
      </c>
      <c r="D367" t="n">
        <v>12.6292</v>
      </c>
      <c r="E367" t="n">
        <v>8.328266666666666</v>
      </c>
    </row>
    <row r="368">
      <c r="A368" t="inlineStr">
        <is>
          <t>000526</t>
        </is>
      </c>
      <c r="B368" t="n">
        <v>0.01434188938717395</v>
      </c>
      <c r="C368" t="n">
        <v>92.81437125748504</v>
      </c>
      <c r="D368" t="n">
        <v>53.7040888888889</v>
      </c>
      <c r="E368" t="n">
        <v>1.898533333333333</v>
      </c>
    </row>
    <row r="369">
      <c r="A369" t="inlineStr">
        <is>
          <t>300699</t>
        </is>
      </c>
      <c r="B369" t="n">
        <v>0.009748899698415458</v>
      </c>
      <c r="C369" t="n">
        <v>92.75938189845473</v>
      </c>
      <c r="D369" t="n">
        <v>65.29808888888888</v>
      </c>
      <c r="E369" t="n">
        <v>1.5276</v>
      </c>
    </row>
    <row r="370">
      <c r="A370" t="inlineStr">
        <is>
          <t>000837</t>
        </is>
      </c>
      <c r="B370" t="n">
        <v>0.001003391193049669</v>
      </c>
      <c r="C370" t="n">
        <v>92.47910863509749</v>
      </c>
      <c r="D370" t="n">
        <v>4.937688888888889</v>
      </c>
      <c r="E370" t="n">
        <v>1.335111111111111</v>
      </c>
    </row>
    <row r="371">
      <c r="A371" t="inlineStr">
        <is>
          <t>300089</t>
        </is>
      </c>
      <c r="B371" t="n">
        <v>0.001442568699943118</v>
      </c>
      <c r="C371" t="n">
        <v>92.30769230769229</v>
      </c>
      <c r="D371" t="n">
        <v>4.286755555555556</v>
      </c>
      <c r="E371" t="n">
        <v>4.375688888888889</v>
      </c>
    </row>
    <row r="372">
      <c r="A372" t="inlineStr">
        <is>
          <t>000522</t>
        </is>
      </c>
      <c r="B372" t="n">
        <v>0.002969727690208513</v>
      </c>
      <c r="C372" t="n">
        <v>92.15524360033032</v>
      </c>
      <c r="D372" t="n">
        <v>19.7572</v>
      </c>
      <c r="E372" t="n">
        <v>0</v>
      </c>
    </row>
    <row r="373">
      <c r="A373" t="inlineStr">
        <is>
          <t>300285</t>
        </is>
      </c>
      <c r="B373" t="n">
        <v>0.008721118247254548</v>
      </c>
      <c r="C373" t="n">
        <v>91.86046511627907</v>
      </c>
      <c r="D373" t="n">
        <v>32.73199999999999</v>
      </c>
      <c r="E373" t="n">
        <v>1.608488888888889</v>
      </c>
    </row>
    <row r="374">
      <c r="A374" t="inlineStr">
        <is>
          <t>300450</t>
        </is>
      </c>
      <c r="B374" t="n">
        <v>0.009644220239608311</v>
      </c>
      <c r="C374" t="n">
        <v>91.85101580135439</v>
      </c>
      <c r="D374" t="n">
        <v>50.00506666666666</v>
      </c>
      <c r="E374" t="n">
        <v>2.038844444444444</v>
      </c>
    </row>
    <row r="375">
      <c r="A375" t="inlineStr">
        <is>
          <t>603439</t>
        </is>
      </c>
      <c r="B375" t="n">
        <v>0.006637552653451637</v>
      </c>
      <c r="C375" t="n">
        <v>91.49338374291116</v>
      </c>
      <c r="D375" t="n">
        <v>27.33012048192771</v>
      </c>
      <c r="E375" t="n">
        <v>15.37614457831325</v>
      </c>
    </row>
    <row r="376">
      <c r="A376" t="inlineStr">
        <is>
          <t>603665</t>
        </is>
      </c>
      <c r="B376" t="n">
        <v>0.006553194805707365</v>
      </c>
      <c r="C376" t="n">
        <v>91.3793103448276</v>
      </c>
      <c r="D376" t="n">
        <v>20.07551111111111</v>
      </c>
      <c r="E376" t="n">
        <v>2.149733333333333</v>
      </c>
    </row>
    <row r="377">
      <c r="A377" t="inlineStr">
        <is>
          <t>300160</t>
        </is>
      </c>
      <c r="B377" t="n">
        <v>0.001295832645553482</v>
      </c>
      <c r="C377" t="n">
        <v>91.34615384615384</v>
      </c>
      <c r="D377" t="n">
        <v>8.0488</v>
      </c>
      <c r="E377" t="n">
        <v>9.178400000000002</v>
      </c>
    </row>
    <row r="378">
      <c r="A378" t="inlineStr">
        <is>
          <t>300484</t>
        </is>
      </c>
      <c r="B378" t="n">
        <v>0.006058396727646393</v>
      </c>
      <c r="C378" t="n">
        <v>91.28137384412153</v>
      </c>
      <c r="D378" t="n">
        <v>12.81102222222222</v>
      </c>
      <c r="E378" t="n">
        <v>6.932755555555556</v>
      </c>
    </row>
    <row r="379">
      <c r="A379" t="inlineStr">
        <is>
          <t>300536</t>
        </is>
      </c>
      <c r="B379" t="n">
        <v>0.005320290373797451</v>
      </c>
      <c r="C379" t="n">
        <v>91.27105666156201</v>
      </c>
      <c r="D379" t="n">
        <v>11.19462222222222</v>
      </c>
      <c r="E379" t="n">
        <v>2.305466666666667</v>
      </c>
    </row>
    <row r="380">
      <c r="A380" t="inlineStr">
        <is>
          <t>600827</t>
        </is>
      </c>
      <c r="B380" t="n">
        <v>0.007769340877940666</v>
      </c>
      <c r="C380" t="n">
        <v>91.06901217861976</v>
      </c>
      <c r="D380" t="n">
        <v>13.03995555555555</v>
      </c>
      <c r="E380" t="n">
        <v>1.69</v>
      </c>
    </row>
    <row r="381">
      <c r="A381" t="inlineStr">
        <is>
          <t>300830</t>
        </is>
      </c>
      <c r="B381" t="n">
        <v>0.00122855607481709</v>
      </c>
      <c r="C381" t="n">
        <v>91.00946372239747</v>
      </c>
      <c r="D381" t="n">
        <v>15.56484662576687</v>
      </c>
      <c r="E381" t="n">
        <v>11.26871165644171</v>
      </c>
    </row>
    <row r="382">
      <c r="A382" t="inlineStr">
        <is>
          <t>002884</t>
        </is>
      </c>
      <c r="B382" t="n">
        <v>0.006562880862057425</v>
      </c>
      <c r="C382" t="n">
        <v>90.96826688364526</v>
      </c>
      <c r="D382" t="n">
        <v>18.95986666666666</v>
      </c>
      <c r="E382" t="n">
        <v>2.044533333333333</v>
      </c>
    </row>
    <row r="383">
      <c r="A383" t="inlineStr">
        <is>
          <t>002027</t>
        </is>
      </c>
      <c r="B383" t="n">
        <v>0.002707298202750477</v>
      </c>
      <c r="C383" t="n">
        <v>90.94488188976378</v>
      </c>
      <c r="D383" t="n">
        <v>6.67</v>
      </c>
      <c r="E383" t="n">
        <v>1.078177777777778</v>
      </c>
    </row>
    <row r="384">
      <c r="A384" t="inlineStr">
        <is>
          <t>002164</t>
        </is>
      </c>
      <c r="B384" t="n">
        <v>0.001326711598486647</v>
      </c>
      <c r="C384" t="n">
        <v>90.90909090909089</v>
      </c>
      <c r="D384" t="n">
        <v>4.541555555555555</v>
      </c>
      <c r="E384" t="n">
        <v>3.439555555555555</v>
      </c>
    </row>
    <row r="385">
      <c r="A385" t="inlineStr">
        <is>
          <t>000762</t>
        </is>
      </c>
      <c r="B385" t="n">
        <v>0.001967974916576201</v>
      </c>
      <c r="C385" t="n">
        <v>90.47619047619047</v>
      </c>
      <c r="D385" t="n">
        <v>8.9932</v>
      </c>
      <c r="E385" t="n">
        <v>3.12</v>
      </c>
    </row>
    <row r="386">
      <c r="A386" t="inlineStr">
        <is>
          <t>300496</t>
        </is>
      </c>
      <c r="B386" t="n">
        <v>0.01606698361434405</v>
      </c>
      <c r="C386" t="n">
        <v>90.36417494336992</v>
      </c>
      <c r="D386" t="n">
        <v>78.85742222222223</v>
      </c>
      <c r="E386" t="n">
        <v>3.813288888888889</v>
      </c>
    </row>
    <row r="387">
      <c r="A387" t="inlineStr">
        <is>
          <t>000933</t>
        </is>
      </c>
      <c r="B387" t="n">
        <v>0.001503262519995078</v>
      </c>
      <c r="C387" t="n">
        <v>90.26763990267639</v>
      </c>
      <c r="D387" t="n">
        <v>5.137066666666667</v>
      </c>
      <c r="E387" t="n">
        <v>2.562622222222223</v>
      </c>
    </row>
    <row r="388">
      <c r="A388" t="inlineStr">
        <is>
          <t>002838</t>
        </is>
      </c>
      <c r="B388" t="n">
        <v>0.006341480535761787</v>
      </c>
      <c r="C388" t="n">
        <v>89.67272727272726</v>
      </c>
      <c r="D388" t="n">
        <v>30.60848888888889</v>
      </c>
      <c r="E388" t="n">
        <v>5.4776</v>
      </c>
    </row>
    <row r="389">
      <c r="A389" t="inlineStr">
        <is>
          <t>600309</t>
        </is>
      </c>
      <c r="B389" t="n">
        <v>0.02009684113486105</v>
      </c>
      <c r="C389" t="n">
        <v>89.37097778700436</v>
      </c>
      <c r="D389" t="n">
        <v>61.89568888888888</v>
      </c>
      <c r="E389" t="n">
        <v>1.329377777777778</v>
      </c>
    </row>
    <row r="390">
      <c r="A390" t="inlineStr">
        <is>
          <t>600519</t>
        </is>
      </c>
      <c r="B390" t="n">
        <v>0.2275107740105946</v>
      </c>
      <c r="C390" t="n">
        <v>89.32604628840635</v>
      </c>
      <c r="D390" t="n">
        <v>1490.580266666666</v>
      </c>
      <c r="E390" t="n">
        <v>0.2559999999999999</v>
      </c>
    </row>
    <row r="391">
      <c r="A391" t="inlineStr">
        <is>
          <t>300720</t>
        </is>
      </c>
      <c r="B391" t="n">
        <v>0.006479462028447182</v>
      </c>
      <c r="C391" t="n">
        <v>89.1653290529695</v>
      </c>
      <c r="D391" t="n">
        <v>18.35035555555556</v>
      </c>
      <c r="E391" t="n">
        <v>6.167955555555556</v>
      </c>
    </row>
    <row r="392">
      <c r="A392" t="inlineStr">
        <is>
          <t>300852</t>
        </is>
      </c>
      <c r="B392" t="n">
        <v>0.007629851137385292</v>
      </c>
      <c r="C392" t="n">
        <v>89.0359168241966</v>
      </c>
      <c r="D392" t="n">
        <v>102.3646153846154</v>
      </c>
      <c r="E392" t="n">
        <v>11.60128205128205</v>
      </c>
    </row>
    <row r="393">
      <c r="A393" t="inlineStr">
        <is>
          <t>002400</t>
        </is>
      </c>
      <c r="B393" t="n">
        <v>0.004623420692697014</v>
      </c>
      <c r="C393" t="n">
        <v>88.68613138686131</v>
      </c>
      <c r="D393" t="n">
        <v>6.672933333333333</v>
      </c>
      <c r="E393" t="n">
        <v>11.09515555555556</v>
      </c>
    </row>
    <row r="394">
      <c r="A394" t="inlineStr">
        <is>
          <t>600486</t>
        </is>
      </c>
      <c r="B394" t="n">
        <v>0.01408596428922269</v>
      </c>
      <c r="C394" t="n">
        <v>88.67924528301884</v>
      </c>
      <c r="D394" t="n">
        <v>87.51986666666667</v>
      </c>
      <c r="E394" t="n">
        <v>1.169288888888889</v>
      </c>
    </row>
    <row r="395">
      <c r="A395" t="inlineStr">
        <is>
          <t>600732</t>
        </is>
      </c>
      <c r="B395" t="n">
        <v>0.004284988382991906</v>
      </c>
      <c r="C395" t="n">
        <v>88.63361547763</v>
      </c>
      <c r="D395" t="n">
        <v>11.90057777777778</v>
      </c>
      <c r="E395" t="n">
        <v>3.576577777777778</v>
      </c>
    </row>
    <row r="396">
      <c r="A396" t="inlineStr">
        <is>
          <t>002218</t>
        </is>
      </c>
      <c r="B396" t="n">
        <v>0.0003903853996008648</v>
      </c>
      <c r="C396" t="n">
        <v>88.60294117647057</v>
      </c>
      <c r="D396" t="n">
        <v>3.924533333333334</v>
      </c>
      <c r="E396" t="n">
        <v>3.062711111111111</v>
      </c>
    </row>
    <row r="397">
      <c r="A397" t="inlineStr">
        <is>
          <t>601882</t>
        </is>
      </c>
      <c r="B397" t="n">
        <v>0.003046186604519447</v>
      </c>
      <c r="C397" t="n">
        <v>88.43749999999999</v>
      </c>
      <c r="D397" t="n">
        <v>9.871511111111111</v>
      </c>
      <c r="E397" t="n">
        <v>0.8708444444444444</v>
      </c>
    </row>
    <row r="398">
      <c r="A398" t="inlineStr">
        <is>
          <t>300217</t>
        </is>
      </c>
      <c r="B398" t="n">
        <v>0.001038377850112735</v>
      </c>
      <c r="C398" t="n">
        <v>88.26530612244898</v>
      </c>
      <c r="D398" t="n">
        <v>3.208666666666667</v>
      </c>
      <c r="E398" t="n">
        <v>8.665199999999999</v>
      </c>
    </row>
    <row r="399">
      <c r="A399" t="inlineStr">
        <is>
          <t>300522</t>
        </is>
      </c>
      <c r="B399" t="n">
        <v>0.01284759101185535</v>
      </c>
      <c r="C399" t="n">
        <v>88.24020016680566</v>
      </c>
      <c r="D399" t="n">
        <v>21.10942222222222</v>
      </c>
      <c r="E399" t="n">
        <v>2.493288888888889</v>
      </c>
    </row>
    <row r="400">
      <c r="A400" t="inlineStr">
        <is>
          <t>300776</t>
        </is>
      </c>
      <c r="B400" t="n">
        <v>0.02445461653637635</v>
      </c>
      <c r="C400" t="n">
        <v>88.22477650063858</v>
      </c>
      <c r="D400" t="n">
        <v>101.5520444444444</v>
      </c>
      <c r="E400" t="n">
        <v>4.311644444444444</v>
      </c>
    </row>
    <row r="401">
      <c r="A401" t="inlineStr">
        <is>
          <t>603456</t>
        </is>
      </c>
      <c r="B401" t="n">
        <v>0.005585101741094331</v>
      </c>
      <c r="C401" t="n">
        <v>88.04347826086958</v>
      </c>
      <c r="D401" t="n">
        <v>27.65591111111111</v>
      </c>
      <c r="E401" t="n">
        <v>1.488444444444444</v>
      </c>
    </row>
    <row r="402">
      <c r="A402" t="inlineStr">
        <is>
          <t>002539</t>
        </is>
      </c>
      <c r="B402" t="n">
        <v>0.0009150373843327184</v>
      </c>
      <c r="C402" t="n">
        <v>87.87878787878789</v>
      </c>
      <c r="D402" t="n">
        <v>6.5124</v>
      </c>
      <c r="E402" t="n">
        <v>2.555777777777778</v>
      </c>
    </row>
    <row r="403">
      <c r="A403" t="inlineStr">
        <is>
          <t>300713</t>
        </is>
      </c>
      <c r="B403" t="n">
        <v>0.01068601174901493</v>
      </c>
      <c r="C403" t="n">
        <v>87.66066838046271</v>
      </c>
      <c r="D403" t="n">
        <v>17.18746666666667</v>
      </c>
      <c r="E403" t="n">
        <v>8.567422222222223</v>
      </c>
    </row>
    <row r="404">
      <c r="A404" t="inlineStr">
        <is>
          <t>300492</t>
        </is>
      </c>
      <c r="B404" t="n">
        <v>0.01101497722795196</v>
      </c>
      <c r="C404" t="n">
        <v>87.62135922330098</v>
      </c>
      <c r="D404" t="n">
        <v>39.31311111111111</v>
      </c>
      <c r="E404" t="n">
        <v>1.3884</v>
      </c>
    </row>
    <row r="405">
      <c r="A405" t="inlineStr">
        <is>
          <t>600537</t>
        </is>
      </c>
      <c r="B405" t="n">
        <v>0.0004303031383014895</v>
      </c>
      <c r="C405" t="n">
        <v>87.59398496240603</v>
      </c>
      <c r="D405" t="n">
        <v>3.558266666666667</v>
      </c>
      <c r="E405" t="n">
        <v>2.244088888888889</v>
      </c>
    </row>
    <row r="406">
      <c r="A406" t="inlineStr">
        <is>
          <t>300737</t>
        </is>
      </c>
      <c r="B406" t="n">
        <v>0.004160190484194014</v>
      </c>
      <c r="C406" t="n">
        <v>87.59124087591239</v>
      </c>
      <c r="D406" t="n">
        <v>21.15466666666666</v>
      </c>
      <c r="E406" t="n">
        <v>3.7656</v>
      </c>
    </row>
    <row r="407">
      <c r="A407" t="inlineStr">
        <is>
          <t>000333</t>
        </is>
      </c>
      <c r="B407" t="n">
        <v>0.01343896559414852</v>
      </c>
      <c r="C407" t="n">
        <v>87.49755811681972</v>
      </c>
      <c r="D407" t="n">
        <v>66.10173333333333</v>
      </c>
      <c r="E407" t="n">
        <v>0.4076444444444444</v>
      </c>
    </row>
    <row r="408">
      <c r="A408" t="inlineStr">
        <is>
          <t>300999</t>
        </is>
      </c>
      <c r="B408" t="n">
        <v>0.01546660187077351</v>
      </c>
      <c r="C408" t="n">
        <v>87.46428571428572</v>
      </c>
      <c r="D408" t="n">
        <v>67.48945454545455</v>
      </c>
      <c r="E408" t="n">
        <v>20.77</v>
      </c>
    </row>
    <row r="409">
      <c r="A409" t="inlineStr">
        <is>
          <t>002046</t>
        </is>
      </c>
      <c r="B409" t="n">
        <v>0.002066620736452201</v>
      </c>
      <c r="C409" t="n">
        <v>87.3161764705882</v>
      </c>
      <c r="D409" t="n">
        <v>8.710488888888889</v>
      </c>
      <c r="E409" t="n">
        <v>4.714844444444445</v>
      </c>
    </row>
    <row r="410">
      <c r="A410" t="inlineStr">
        <is>
          <t>000661</t>
        </is>
      </c>
      <c r="B410" t="n">
        <v>0.07704946230228299</v>
      </c>
      <c r="C410" t="n">
        <v>87.2340425531915</v>
      </c>
      <c r="D410" t="n">
        <v>358.0619111111111</v>
      </c>
      <c r="E410" t="n">
        <v>1.5788</v>
      </c>
    </row>
    <row r="411">
      <c r="A411" t="inlineStr">
        <is>
          <t>300008</t>
        </is>
      </c>
      <c r="B411" t="n">
        <v>0.004762998832932398</v>
      </c>
      <c r="C411" t="n">
        <v>86.89655172413792</v>
      </c>
      <c r="D411" t="n">
        <v>4.843955555555555</v>
      </c>
      <c r="E411" t="n">
        <v>9.922622222222223</v>
      </c>
    </row>
    <row r="412">
      <c r="A412" t="inlineStr">
        <is>
          <t>603520</t>
        </is>
      </c>
      <c r="B412" t="n">
        <v>0.01888611015659982</v>
      </c>
      <c r="C412" t="n">
        <v>86.86453129591538</v>
      </c>
      <c r="D412" t="n">
        <v>63.73373333333333</v>
      </c>
      <c r="E412" t="n">
        <v>1.608533333333333</v>
      </c>
    </row>
    <row r="413">
      <c r="A413" t="inlineStr">
        <is>
          <t>600403</t>
        </is>
      </c>
      <c r="B413" t="n">
        <v>0.0001654727654233482</v>
      </c>
      <c r="C413" t="n">
        <v>86.74698795180724</v>
      </c>
      <c r="D413" t="n">
        <v>3.887688888888889</v>
      </c>
      <c r="E413" t="n">
        <v>0.4189333333333333</v>
      </c>
    </row>
    <row r="414">
      <c r="A414" t="inlineStr">
        <is>
          <t>603970</t>
        </is>
      </c>
      <c r="B414" t="n">
        <v>0.001504316607449429</v>
      </c>
      <c r="C414" t="n">
        <v>86.6906474820144</v>
      </c>
      <c r="D414" t="n">
        <v>16.10262222222222</v>
      </c>
      <c r="E414" t="n">
        <v>5.235511111111111</v>
      </c>
    </row>
    <row r="415">
      <c r="A415" t="inlineStr">
        <is>
          <t>300228</t>
        </is>
      </c>
      <c r="B415" t="n">
        <v>0.001859482606641191</v>
      </c>
      <c r="C415" t="n">
        <v>86.64850136239781</v>
      </c>
      <c r="D415" t="n">
        <v>5.349644444444444</v>
      </c>
      <c r="E415" t="n">
        <v>6.093644444444444</v>
      </c>
    </row>
    <row r="416">
      <c r="A416" t="inlineStr">
        <is>
          <t>300896</t>
        </is>
      </c>
      <c r="B416" t="n">
        <v>0.05949147919746105</v>
      </c>
      <c r="C416" t="n">
        <v>86.63628344604525</v>
      </c>
      <c r="D416" t="n">
        <v>530.4835483870968</v>
      </c>
      <c r="E416" t="n">
        <v>7.266774193548387</v>
      </c>
    </row>
    <row r="417">
      <c r="A417" t="inlineStr">
        <is>
          <t>002810</t>
        </is>
      </c>
      <c r="B417" t="n">
        <v>0.01210686343311113</v>
      </c>
      <c r="C417" t="n">
        <v>86.63366336633665</v>
      </c>
      <c r="D417" t="n">
        <v>29.59613333333334</v>
      </c>
      <c r="E417" t="n">
        <v>2.228711111111111</v>
      </c>
    </row>
    <row r="418">
      <c r="A418" t="inlineStr">
        <is>
          <t>300363</t>
        </is>
      </c>
      <c r="B418" t="n">
        <v>0.003709962302122429</v>
      </c>
      <c r="C418" t="n">
        <v>86.61043753294678</v>
      </c>
      <c r="D418" t="n">
        <v>30.55924444444445</v>
      </c>
      <c r="E418" t="n">
        <v>3.390577777777778</v>
      </c>
    </row>
    <row r="419">
      <c r="A419" t="inlineStr">
        <is>
          <t>300129</t>
        </is>
      </c>
      <c r="B419" t="n">
        <v>0.002345641288434682</v>
      </c>
      <c r="C419" t="n">
        <v>86.56716417910451</v>
      </c>
      <c r="D419" t="n">
        <v>5.562266666666667</v>
      </c>
      <c r="E419" t="n">
        <v>5.55871111111111</v>
      </c>
    </row>
    <row r="420">
      <c r="A420" t="inlineStr">
        <is>
          <t>002385</t>
        </is>
      </c>
      <c r="B420" t="n">
        <v>0.0009463326585699999</v>
      </c>
      <c r="C420" t="n">
        <v>86.24031007751935</v>
      </c>
      <c r="D420" t="n">
        <v>8.902577777777777</v>
      </c>
      <c r="E420" t="n">
        <v>6.388888888888888</v>
      </c>
    </row>
    <row r="421">
      <c r="A421" t="inlineStr">
        <is>
          <t>601995</t>
        </is>
      </c>
      <c r="B421" t="n">
        <v>0.003446548092125234</v>
      </c>
      <c r="C421" t="n">
        <v>86.20689655172413</v>
      </c>
      <c r="D421" t="n">
        <v>60.42837209302325</v>
      </c>
      <c r="E421" t="n">
        <v>21.99930232558139</v>
      </c>
    </row>
    <row r="422">
      <c r="A422" t="inlineStr">
        <is>
          <t>300658</t>
        </is>
      </c>
      <c r="B422" t="n">
        <v>0.004397294601579848</v>
      </c>
      <c r="C422" t="n">
        <v>86.14303959131544</v>
      </c>
      <c r="D422" t="n">
        <v>30.52333333333333</v>
      </c>
      <c r="E422" t="n">
        <v>13.39155555555556</v>
      </c>
    </row>
    <row r="423">
      <c r="A423" t="inlineStr">
        <is>
          <t>002829</t>
        </is>
      </c>
      <c r="B423" t="n">
        <v>0.006172186468269418</v>
      </c>
      <c r="C423" t="n">
        <v>86.07929515418505</v>
      </c>
      <c r="D423" t="n">
        <v>35.26311111111112</v>
      </c>
      <c r="E423" t="n">
        <v>6.345155555555555</v>
      </c>
    </row>
    <row r="424">
      <c r="A424" t="inlineStr">
        <is>
          <t>002517</t>
        </is>
      </c>
      <c r="B424" t="n">
        <v>0.001504293378740366</v>
      </c>
      <c r="C424" t="n">
        <v>85.93749999999997</v>
      </c>
      <c r="D424" t="n">
        <v>4.27288888888889</v>
      </c>
      <c r="E424" t="n">
        <v>3.589466666666667</v>
      </c>
    </row>
    <row r="425">
      <c r="A425" t="inlineStr">
        <is>
          <t>300837</t>
        </is>
      </c>
      <c r="B425" t="n">
        <v>0.008053603350179399</v>
      </c>
      <c r="C425" t="n">
        <v>85.69169960474305</v>
      </c>
      <c r="D425" t="n">
        <v>59.82758865248228</v>
      </c>
      <c r="E425" t="n">
        <v>8.084751773049646</v>
      </c>
    </row>
    <row r="426">
      <c r="A426" t="inlineStr">
        <is>
          <t>603110</t>
        </is>
      </c>
      <c r="B426" t="n">
        <v>0.002355390921622112</v>
      </c>
      <c r="C426" t="n">
        <v>85.55699481865284</v>
      </c>
      <c r="D426" t="n">
        <v>17.11373333333333</v>
      </c>
      <c r="E426" t="n">
        <v>3.990666666666666</v>
      </c>
    </row>
    <row r="427">
      <c r="A427" t="inlineStr">
        <is>
          <t>000521</t>
        </is>
      </c>
      <c r="B427" t="n">
        <v>0.0003079275125218754</v>
      </c>
      <c r="C427" t="n">
        <v>85.52188552188551</v>
      </c>
      <c r="D427" t="n">
        <v>3.310311111111111</v>
      </c>
      <c r="E427" t="n">
        <v>3.457511111111111</v>
      </c>
    </row>
    <row r="428">
      <c r="A428" t="inlineStr">
        <is>
          <t>002772</t>
        </is>
      </c>
      <c r="B428" t="n">
        <v>0.000751708423435771</v>
      </c>
      <c r="C428" t="n">
        <v>85.2459016393443</v>
      </c>
      <c r="D428" t="n">
        <v>8.755466666666665</v>
      </c>
      <c r="E428" t="n">
        <v>3.993066666666667</v>
      </c>
    </row>
    <row r="429">
      <c r="A429" t="inlineStr">
        <is>
          <t>300705</t>
        </is>
      </c>
      <c r="B429" t="n">
        <v>0.00709706213673329</v>
      </c>
      <c r="C429" t="n">
        <v>85.22408963585436</v>
      </c>
      <c r="D429" t="n">
        <v>17.33413333333333</v>
      </c>
      <c r="E429" t="n">
        <v>4.386088888888889</v>
      </c>
    </row>
    <row r="430">
      <c r="A430" t="inlineStr">
        <is>
          <t>300470</t>
        </is>
      </c>
      <c r="B430" t="n">
        <v>0.008359835041728764</v>
      </c>
      <c r="C430" t="n">
        <v>85.20937379946216</v>
      </c>
      <c r="D430" t="n">
        <v>35.2204</v>
      </c>
      <c r="E430" t="n">
        <v>1.207155555555556</v>
      </c>
    </row>
    <row r="431">
      <c r="A431" t="inlineStr">
        <is>
          <t>600165</t>
        </is>
      </c>
      <c r="B431" t="n">
        <v>0.002118081993527793</v>
      </c>
      <c r="C431" t="n">
        <v>85.19480519480518</v>
      </c>
      <c r="D431" t="n">
        <v>5.975111111111111</v>
      </c>
      <c r="E431" t="n">
        <v>4.525244444444445</v>
      </c>
    </row>
    <row r="432">
      <c r="A432" t="inlineStr">
        <is>
          <t>300187</t>
        </is>
      </c>
      <c r="B432" t="n">
        <v>0.001325129430505775</v>
      </c>
      <c r="C432" t="n">
        <v>85.16483516483517</v>
      </c>
      <c r="D432" t="n">
        <v>5.951999999999999</v>
      </c>
      <c r="E432" t="n">
        <v>2.418177777777777</v>
      </c>
    </row>
    <row r="433">
      <c r="A433" t="inlineStr">
        <is>
          <t>300511</t>
        </is>
      </c>
      <c r="B433" t="n">
        <v>0.004397789771464116</v>
      </c>
      <c r="C433" t="n">
        <v>85.10028653295127</v>
      </c>
      <c r="D433" t="n">
        <v>12.94764444444445</v>
      </c>
      <c r="E433" t="n">
        <v>6.849244444444444</v>
      </c>
    </row>
    <row r="434">
      <c r="A434" t="inlineStr">
        <is>
          <t>000951</t>
        </is>
      </c>
      <c r="B434" t="n">
        <v>0.008105830714334329</v>
      </c>
      <c r="C434" t="n">
        <v>84.81613285883749</v>
      </c>
      <c r="D434" t="n">
        <v>29.85328888888889</v>
      </c>
      <c r="E434" t="n">
        <v>0.9492888888888887</v>
      </c>
    </row>
    <row r="435">
      <c r="A435" t="inlineStr">
        <is>
          <t>002438</t>
        </is>
      </c>
      <c r="B435" t="n">
        <v>0.002155079050080748</v>
      </c>
      <c r="C435" t="n">
        <v>84.69101123595506</v>
      </c>
      <c r="D435" t="n">
        <v>9.876088888888889</v>
      </c>
      <c r="E435" t="n">
        <v>1.394622222222222</v>
      </c>
    </row>
    <row r="436">
      <c r="A436" t="inlineStr">
        <is>
          <t>300432</t>
        </is>
      </c>
      <c r="B436" t="n">
        <v>0.002160897323318869</v>
      </c>
      <c r="C436" t="n">
        <v>84.62897526501764</v>
      </c>
      <c r="D436" t="n">
        <v>8.688666666666666</v>
      </c>
      <c r="E436" t="n">
        <v>4.270355555555555</v>
      </c>
    </row>
    <row r="437">
      <c r="A437" t="inlineStr">
        <is>
          <t>000869</t>
        </is>
      </c>
      <c r="B437" t="n">
        <v>0.00612573238504611</v>
      </c>
      <c r="C437" t="n">
        <v>84.59915611814345</v>
      </c>
      <c r="D437" t="n">
        <v>31.31022222222222</v>
      </c>
      <c r="E437" t="n">
        <v>1.108311111111111</v>
      </c>
    </row>
    <row r="438">
      <c r="A438" t="inlineStr">
        <is>
          <t>002821</t>
        </is>
      </c>
      <c r="B438" t="n">
        <v>0.03034516614038229</v>
      </c>
      <c r="C438" t="n">
        <v>84.56958256793563</v>
      </c>
      <c r="D438" t="n">
        <v>225.9800444444444</v>
      </c>
      <c r="E438" t="n">
        <v>1.194311111111111</v>
      </c>
    </row>
    <row r="439">
      <c r="A439" t="inlineStr">
        <is>
          <t>300719</t>
        </is>
      </c>
      <c r="B439" t="n">
        <v>0.00780065427809502</v>
      </c>
      <c r="C439" t="n">
        <v>84.56725755995829</v>
      </c>
      <c r="D439" t="n">
        <v>15.27404444444444</v>
      </c>
      <c r="E439" t="n">
        <v>9.113066666666667</v>
      </c>
    </row>
    <row r="440">
      <c r="A440" t="inlineStr">
        <is>
          <t>000012</t>
        </is>
      </c>
      <c r="B440" t="n">
        <v>0.0008197864197924577</v>
      </c>
      <c r="C440" t="n">
        <v>84.42211055276381</v>
      </c>
      <c r="D440" t="n">
        <v>5.574577777777779</v>
      </c>
      <c r="E440" t="n">
        <v>2.495555555555556</v>
      </c>
    </row>
    <row r="441">
      <c r="A441" t="inlineStr">
        <is>
          <t>300376</t>
        </is>
      </c>
      <c r="B441" t="n">
        <v>0.003376701709199222</v>
      </c>
      <c r="C441" t="n">
        <v>84.16075650118202</v>
      </c>
      <c r="D441" t="n">
        <v>6.774444444444445</v>
      </c>
      <c r="E441" t="n">
        <v>2.482177777777778</v>
      </c>
    </row>
    <row r="442">
      <c r="A442" t="inlineStr">
        <is>
          <t>603378</t>
        </is>
      </c>
      <c r="B442" t="n">
        <v>0.02800320280418076</v>
      </c>
      <c r="C442" t="n">
        <v>83.79814077025233</v>
      </c>
      <c r="D442" t="n">
        <v>48.39053333333333</v>
      </c>
      <c r="E442" t="n">
        <v>2.278444444444444</v>
      </c>
    </row>
    <row r="443">
      <c r="A443" t="inlineStr">
        <is>
          <t>600318</t>
        </is>
      </c>
      <c r="B443" t="n">
        <v>0.001859968796525712</v>
      </c>
      <c r="C443" t="n">
        <v>83.52059925093636</v>
      </c>
      <c r="D443" t="n">
        <v>10.21862222222222</v>
      </c>
      <c r="E443" t="n">
        <v>7.241511111111111</v>
      </c>
    </row>
    <row r="444">
      <c r="A444" t="inlineStr">
        <is>
          <t>600178</t>
        </is>
      </c>
      <c r="B444" t="n">
        <v>0.00255945852561827</v>
      </c>
      <c r="C444" t="n">
        <v>83.4567901234568</v>
      </c>
      <c r="D444" t="n">
        <v>6.26</v>
      </c>
      <c r="E444" t="n">
        <v>3.562488888888889</v>
      </c>
    </row>
    <row r="445">
      <c r="A445" t="inlineStr">
        <is>
          <t>002286</t>
        </is>
      </c>
      <c r="B445" t="n">
        <v>0.006891731245458511</v>
      </c>
      <c r="C445" t="n">
        <v>83.19327731092436</v>
      </c>
      <c r="D445" t="n">
        <v>11.02168888888889</v>
      </c>
      <c r="E445" t="n">
        <v>4.995866666666666</v>
      </c>
    </row>
    <row r="446">
      <c r="A446" t="inlineStr">
        <is>
          <t>300859</t>
        </is>
      </c>
      <c r="B446" t="n">
        <v>0.008440357299005063</v>
      </c>
      <c r="C446" t="n">
        <v>83.09178743961351</v>
      </c>
      <c r="D446" t="n">
        <v>28.1279797979798</v>
      </c>
      <c r="E446" t="n">
        <v>21.45646464646464</v>
      </c>
    </row>
    <row r="447">
      <c r="A447" t="inlineStr">
        <is>
          <t>000155</t>
        </is>
      </c>
      <c r="B447" t="n">
        <v>0.0009540661137871382</v>
      </c>
      <c r="C447" t="n">
        <v>82.84424379232507</v>
      </c>
      <c r="D447" t="n">
        <v>5.066577777777778</v>
      </c>
      <c r="E447" t="n">
        <v>2.260711111111111</v>
      </c>
    </row>
    <row r="448">
      <c r="A448" t="inlineStr">
        <is>
          <t>600621</t>
        </is>
      </c>
      <c r="B448" t="n">
        <v>0.001852285521723133</v>
      </c>
      <c r="C448" t="n">
        <v>82.81901584653879</v>
      </c>
      <c r="D448" t="n">
        <v>18.67608888888889</v>
      </c>
      <c r="E448" t="n">
        <v>5.353955555555556</v>
      </c>
    </row>
    <row r="449">
      <c r="A449" t="inlineStr">
        <is>
          <t>300651</t>
        </is>
      </c>
      <c r="B449" t="n">
        <v>0.006179669404057796</v>
      </c>
      <c r="C449" t="n">
        <v>82.80423280423281</v>
      </c>
      <c r="D449" t="n">
        <v>33.26928888888889</v>
      </c>
      <c r="E449" t="n">
        <v>2.525333333333334</v>
      </c>
    </row>
    <row r="450">
      <c r="A450" t="inlineStr">
        <is>
          <t>000708</t>
        </is>
      </c>
      <c r="B450" t="n">
        <v>0.001344483291116203</v>
      </c>
      <c r="C450" t="n">
        <v>82.72340425531914</v>
      </c>
      <c r="D450" t="n">
        <v>17.14826666666667</v>
      </c>
      <c r="E450" t="n">
        <v>0.7897777777777777</v>
      </c>
    </row>
    <row r="451">
      <c r="A451" t="inlineStr">
        <is>
          <t>601579</t>
        </is>
      </c>
      <c r="B451" t="n">
        <v>0.0009492477404753974</v>
      </c>
      <c r="C451" t="n">
        <v>82.71918678526049</v>
      </c>
      <c r="D451" t="n">
        <v>8.817422222222223</v>
      </c>
      <c r="E451" t="n">
        <v>1.412355555555556</v>
      </c>
    </row>
    <row r="452">
      <c r="A452" t="inlineStr">
        <is>
          <t>000821</t>
        </is>
      </c>
      <c r="B452" t="n">
        <v>0.0003346117819658334</v>
      </c>
      <c r="C452" t="n">
        <v>82.39845261121856</v>
      </c>
      <c r="D452" t="n">
        <v>6.577199999999999</v>
      </c>
      <c r="E452" t="n">
        <v>2.485288888888889</v>
      </c>
    </row>
    <row r="453">
      <c r="A453" t="inlineStr">
        <is>
          <t>601666</t>
        </is>
      </c>
      <c r="B453" t="n">
        <v>0.0008868135065909975</v>
      </c>
      <c r="C453" t="n">
        <v>82.37082066869301</v>
      </c>
      <c r="D453" t="n">
        <v>4.818311111111112</v>
      </c>
      <c r="E453" t="n">
        <v>1.060666666666667</v>
      </c>
    </row>
    <row r="454">
      <c r="A454" t="inlineStr">
        <is>
          <t>300171</t>
        </is>
      </c>
      <c r="B454" t="n">
        <v>0.007477407776132392</v>
      </c>
      <c r="C454" t="n">
        <v>82.33918128654969</v>
      </c>
      <c r="D454" t="n">
        <v>14.9464</v>
      </c>
      <c r="E454" t="n">
        <v>3.600666666666667</v>
      </c>
    </row>
    <row r="455">
      <c r="A455" t="inlineStr">
        <is>
          <t>002210</t>
        </is>
      </c>
      <c r="B455" t="n">
        <v>0.0009318307572664528</v>
      </c>
      <c r="C455" t="n">
        <v>82.05128205128204</v>
      </c>
      <c r="D455" t="n">
        <v>1.6256</v>
      </c>
      <c r="E455" t="n">
        <v>1.2872</v>
      </c>
    </row>
    <row r="456">
      <c r="A456" t="inlineStr">
        <is>
          <t>600363</t>
        </is>
      </c>
      <c r="B456" t="n">
        <v>0.006324351824739889</v>
      </c>
      <c r="C456" t="n">
        <v>81.95836545875098</v>
      </c>
      <c r="D456" t="n">
        <v>18.85186666666667</v>
      </c>
      <c r="E456" t="n">
        <v>4.372488888888888</v>
      </c>
    </row>
    <row r="457">
      <c r="A457" t="inlineStr">
        <is>
          <t>000030</t>
        </is>
      </c>
      <c r="B457" t="n">
        <v>0.001266862607084511</v>
      </c>
      <c r="C457" t="n">
        <v>81.93069306930691</v>
      </c>
      <c r="D457" t="n">
        <v>6.483155555555555</v>
      </c>
      <c r="E457" t="n">
        <v>1.002533333333333</v>
      </c>
    </row>
    <row r="458">
      <c r="A458" t="inlineStr">
        <is>
          <t>002928</t>
        </is>
      </c>
      <c r="B458" t="n">
        <v>0.001901825173071528</v>
      </c>
      <c r="C458" t="n">
        <v>81.81818181818184</v>
      </c>
      <c r="D458" t="n">
        <v>10.76951111111111</v>
      </c>
      <c r="E458" t="n">
        <v>4.513377777777777</v>
      </c>
    </row>
    <row r="459">
      <c r="A459" t="inlineStr">
        <is>
          <t>300120</t>
        </is>
      </c>
      <c r="B459" t="n">
        <v>0.006273027337888671</v>
      </c>
      <c r="C459" t="n">
        <v>81.73913043478261</v>
      </c>
      <c r="D459" t="n">
        <v>10.29377777777778</v>
      </c>
      <c r="E459" t="n">
        <v>5.644133333333333</v>
      </c>
    </row>
    <row r="460">
      <c r="A460" t="inlineStr">
        <is>
          <t>600872</t>
        </is>
      </c>
      <c r="B460" t="n">
        <v>0.01042202707206312</v>
      </c>
      <c r="C460" t="n">
        <v>81.69934640522875</v>
      </c>
      <c r="D460" t="n">
        <v>57.67631111111112</v>
      </c>
      <c r="E460" t="n">
        <v>0.9232888888888889</v>
      </c>
    </row>
    <row r="461">
      <c r="A461" t="inlineStr">
        <is>
          <t>002581</t>
        </is>
      </c>
      <c r="B461" t="n">
        <v>0.007513535654242257</v>
      </c>
      <c r="C461" t="n">
        <v>81.68870803662259</v>
      </c>
      <c r="D461" t="n">
        <v>19.37488888888889</v>
      </c>
      <c r="E461" t="n">
        <v>9.741822222222222</v>
      </c>
    </row>
    <row r="462">
      <c r="A462" t="inlineStr">
        <is>
          <t>688111</t>
        </is>
      </c>
      <c r="B462" t="n">
        <v>0.04568346503387097</v>
      </c>
      <c r="C462" t="n">
        <v>81.64384891737062</v>
      </c>
      <c r="D462" t="n">
        <v>301.8867555555555</v>
      </c>
      <c r="E462" t="n">
        <v>2.432888888888889</v>
      </c>
    </row>
    <row r="463">
      <c r="A463" t="inlineStr">
        <is>
          <t>300373</t>
        </is>
      </c>
      <c r="B463" t="n">
        <v>0.007436278312510519</v>
      </c>
      <c r="C463" t="n">
        <v>81.43281051292919</v>
      </c>
      <c r="D463" t="n">
        <v>33.51288888888889</v>
      </c>
      <c r="E463" t="n">
        <v>4.680355555555555</v>
      </c>
    </row>
    <row r="464">
      <c r="A464" t="inlineStr">
        <is>
          <t>000421</t>
        </is>
      </c>
      <c r="B464" t="n">
        <v>0.001523574251499152</v>
      </c>
      <c r="C464" t="n">
        <v>81.25</v>
      </c>
      <c r="D464" t="n">
        <v>5.510933333333334</v>
      </c>
      <c r="E464" t="n">
        <v>2.224755555555555</v>
      </c>
    </row>
    <row r="465">
      <c r="A465" t="inlineStr">
        <is>
          <t>000987</t>
        </is>
      </c>
      <c r="B465" t="n">
        <v>0.007451380147691348</v>
      </c>
      <c r="C465" t="n">
        <v>81.03896103896102</v>
      </c>
      <c r="D465" t="n">
        <v>14.52946666666667</v>
      </c>
      <c r="E465" t="n">
        <v>1.3688</v>
      </c>
    </row>
    <row r="466">
      <c r="A466" t="inlineStr">
        <is>
          <t>300601</t>
        </is>
      </c>
      <c r="B466" t="n">
        <v>0.03265871079498223</v>
      </c>
      <c r="C466" t="n">
        <v>81.03008669046406</v>
      </c>
      <c r="D466" t="n">
        <v>156.3259555555555</v>
      </c>
      <c r="E466" t="n">
        <v>1.416888888888889</v>
      </c>
    </row>
    <row r="467">
      <c r="A467" t="inlineStr">
        <is>
          <t>600591</t>
        </is>
      </c>
      <c r="B467" t="n">
        <v>0.00062807029769511</v>
      </c>
      <c r="C467" t="n">
        <v>80.84577114427861</v>
      </c>
      <c r="D467" t="n">
        <v>5.778755555555556</v>
      </c>
      <c r="E467" t="n">
        <v>0</v>
      </c>
    </row>
    <row r="468">
      <c r="A468" t="inlineStr">
        <is>
          <t>603239</t>
        </is>
      </c>
      <c r="B468" t="n">
        <v>0.001930523866708053</v>
      </c>
      <c r="C468" t="n">
        <v>80.73022312373226</v>
      </c>
      <c r="D468" t="n">
        <v>14.44084444444444</v>
      </c>
      <c r="E468" t="n">
        <v>1.722177777777778</v>
      </c>
    </row>
    <row r="469">
      <c r="A469" t="inlineStr">
        <is>
          <t>603697</t>
        </is>
      </c>
      <c r="B469" t="n">
        <v>0.005939850259076511</v>
      </c>
      <c r="C469" t="n">
        <v>80.58161350844277</v>
      </c>
      <c r="D469" t="n">
        <v>18.72653333333334</v>
      </c>
      <c r="E469" t="n">
        <v>10.50711111111111</v>
      </c>
    </row>
    <row r="470">
      <c r="A470" t="inlineStr">
        <is>
          <t>002918</t>
        </is>
      </c>
      <c r="B470" t="n">
        <v>0.008076081094988521</v>
      </c>
      <c r="C470" t="n">
        <v>80.50028425241615</v>
      </c>
      <c r="D470" t="n">
        <v>30.58391111111111</v>
      </c>
      <c r="E470" t="n">
        <v>3.501377777777777</v>
      </c>
    </row>
    <row r="471">
      <c r="A471" t="inlineStr">
        <is>
          <t>000807</t>
        </is>
      </c>
      <c r="B471" t="n">
        <v>0.001872102088687145</v>
      </c>
      <c r="C471" t="n">
        <v>80.19093078758948</v>
      </c>
      <c r="D471" t="n">
        <v>5.5516</v>
      </c>
      <c r="E471" t="n">
        <v>3.339377777777778</v>
      </c>
    </row>
    <row r="472">
      <c r="A472" t="inlineStr">
        <is>
          <t>300314</t>
        </is>
      </c>
      <c r="B472" t="n">
        <v>0.006095024023820996</v>
      </c>
      <c r="C472" t="n">
        <v>80.15607580824971</v>
      </c>
      <c r="D472" t="n">
        <v>15.85008888888889</v>
      </c>
      <c r="E472" t="n">
        <v>4.025911111111111</v>
      </c>
    </row>
    <row r="473">
      <c r="A473" t="inlineStr">
        <is>
          <t>000626</t>
        </is>
      </c>
      <c r="B473" t="n">
        <v>0.001817118857780609</v>
      </c>
      <c r="C473" t="n">
        <v>80.02793296089385</v>
      </c>
      <c r="D473" t="n">
        <v>7.806177777777777</v>
      </c>
      <c r="E473" t="n">
        <v>0.9661777777777778</v>
      </c>
    </row>
    <row r="474">
      <c r="A474" t="inlineStr">
        <is>
          <t>002738</t>
        </is>
      </c>
      <c r="B474" t="n">
        <v>0.002414823470799886</v>
      </c>
      <c r="C474" t="n">
        <v>80</v>
      </c>
      <c r="D474" t="n">
        <v>17.62831111111111</v>
      </c>
      <c r="E474" t="n">
        <v>3.150755555555556</v>
      </c>
    </row>
    <row r="475">
      <c r="A475" t="inlineStr">
        <is>
          <t>000505</t>
        </is>
      </c>
      <c r="B475" t="n">
        <v>0.001501636146656669</v>
      </c>
      <c r="C475" t="n">
        <v>79.8780487804878</v>
      </c>
      <c r="D475" t="n">
        <v>8.57031111111111</v>
      </c>
      <c r="E475" t="n">
        <v>8.325911111111111</v>
      </c>
    </row>
    <row r="476">
      <c r="A476" t="inlineStr">
        <is>
          <t>002407</t>
        </is>
      </c>
      <c r="B476" t="n">
        <v>0.00187029294337787</v>
      </c>
      <c r="C476" t="n">
        <v>79.79890310786108</v>
      </c>
      <c r="D476" t="n">
        <v>12.7812</v>
      </c>
      <c r="E476" t="n">
        <v>6.233866666666668</v>
      </c>
    </row>
    <row r="477">
      <c r="A477" t="inlineStr">
        <is>
          <t>300738</t>
        </is>
      </c>
      <c r="B477" t="n">
        <v>0.00767338748223893</v>
      </c>
      <c r="C477" t="n">
        <v>79.72103004291844</v>
      </c>
      <c r="D477" t="n">
        <v>42.99604444444445</v>
      </c>
      <c r="E477" t="n">
        <v>8.223466666666667</v>
      </c>
    </row>
    <row r="478">
      <c r="A478" t="inlineStr">
        <is>
          <t>002461</t>
        </is>
      </c>
      <c r="B478" t="n">
        <v>0.001850199927805012</v>
      </c>
      <c r="C478" t="n">
        <v>79.70297029702974</v>
      </c>
      <c r="D478" t="n">
        <v>9.146088888888888</v>
      </c>
      <c r="E478" t="n">
        <v>0.7415555555555556</v>
      </c>
    </row>
    <row r="479">
      <c r="A479" t="inlineStr">
        <is>
          <t>603113</t>
        </is>
      </c>
      <c r="B479" t="n">
        <v>0.001529308934787009</v>
      </c>
      <c r="C479" t="n">
        <v>79.6336206896552</v>
      </c>
      <c r="D479" t="n">
        <v>12.04911111111111</v>
      </c>
      <c r="E479" t="n">
        <v>1.787022222222222</v>
      </c>
    </row>
    <row r="480">
      <c r="A480" t="inlineStr">
        <is>
          <t>002499</t>
        </is>
      </c>
      <c r="B480" t="n">
        <v>0.0003382272987675002</v>
      </c>
      <c r="C480" t="n">
        <v>79.3201133144476</v>
      </c>
      <c r="D480" t="n">
        <v>3.820577777777778</v>
      </c>
      <c r="E480" t="n">
        <v>0.9939111111111111</v>
      </c>
    </row>
    <row r="481">
      <c r="A481" t="inlineStr">
        <is>
          <t>000576</t>
        </is>
      </c>
      <c r="B481" t="n">
        <v>0.002167532335867877</v>
      </c>
      <c r="C481" t="n">
        <v>79.27461139896374</v>
      </c>
      <c r="D481" t="n">
        <v>9.06</v>
      </c>
      <c r="E481" t="n">
        <v>4.019022222222222</v>
      </c>
    </row>
    <row r="482">
      <c r="A482" t="inlineStr">
        <is>
          <t>002069</t>
        </is>
      </c>
      <c r="B482" t="n">
        <v>0.0009972839285023194</v>
      </c>
      <c r="C482" t="n">
        <v>79.18552036199095</v>
      </c>
      <c r="D482" t="n">
        <v>3.5728</v>
      </c>
      <c r="E482" t="n">
        <v>2.969466666666666</v>
      </c>
    </row>
    <row r="483">
      <c r="A483" t="inlineStr">
        <is>
          <t>600662</t>
        </is>
      </c>
      <c r="B483" t="n">
        <v>0.003454031984258009</v>
      </c>
      <c r="C483" t="n">
        <v>79.0496760259179</v>
      </c>
      <c r="D483" t="n">
        <v>7.403333333333333</v>
      </c>
      <c r="E483" t="n">
        <v>1.966088888888889</v>
      </c>
    </row>
    <row r="484">
      <c r="A484" t="inlineStr">
        <is>
          <t>002613</t>
        </is>
      </c>
      <c r="B484" t="n">
        <v>0.0004935374743820312</v>
      </c>
      <c r="C484" t="n">
        <v>78.83817427385888</v>
      </c>
      <c r="D484" t="n">
        <v>4.306444444444445</v>
      </c>
      <c r="E484" t="n">
        <v>6.169555555555556</v>
      </c>
    </row>
    <row r="485">
      <c r="A485" t="inlineStr">
        <is>
          <t>000903</t>
        </is>
      </c>
      <c r="B485" t="n">
        <v>0.001700672387723572</v>
      </c>
      <c r="C485" t="n">
        <v>78.66108786610877</v>
      </c>
      <c r="D485" t="n">
        <v>5.405200000000001</v>
      </c>
      <c r="E485" t="n">
        <v>4.235733333333333</v>
      </c>
    </row>
    <row r="486">
      <c r="A486" t="inlineStr">
        <is>
          <t>600176</t>
        </is>
      </c>
      <c r="B486" t="n">
        <v>0.004021157376741094</v>
      </c>
      <c r="C486" t="n">
        <v>78.48214285714286</v>
      </c>
      <c r="D486" t="n">
        <v>11.85377777777778</v>
      </c>
      <c r="E486" t="n">
        <v>1.359555555555556</v>
      </c>
    </row>
    <row r="487">
      <c r="A487" t="inlineStr">
        <is>
          <t>300521</t>
        </is>
      </c>
      <c r="B487" t="n">
        <v>0.009255527161723974</v>
      </c>
      <c r="C487" t="n">
        <v>78.34681042228213</v>
      </c>
      <c r="D487" t="n">
        <v>18.8676</v>
      </c>
      <c r="E487" t="n">
        <v>2.892622222222222</v>
      </c>
    </row>
    <row r="488">
      <c r="A488" t="inlineStr">
        <is>
          <t>002056</t>
        </is>
      </c>
      <c r="B488" t="n">
        <v>0.0008524859168282412</v>
      </c>
      <c r="C488" t="n">
        <v>78.2110091743119</v>
      </c>
      <c r="D488" t="n">
        <v>12.16848888888889</v>
      </c>
      <c r="E488" t="n">
        <v>2.9052</v>
      </c>
    </row>
    <row r="489">
      <c r="A489" t="inlineStr">
        <is>
          <t>600550</t>
        </is>
      </c>
      <c r="B489" t="n">
        <v>0.000623588166897092</v>
      </c>
      <c r="C489" t="n">
        <v>78.125</v>
      </c>
      <c r="D489" t="n">
        <v>5.087511111111112</v>
      </c>
      <c r="E489" t="n">
        <v>2.630088888888889</v>
      </c>
    </row>
    <row r="490">
      <c r="A490" t="inlineStr">
        <is>
          <t>603801</t>
        </is>
      </c>
      <c r="B490" t="n">
        <v>0.006762155511800519</v>
      </c>
      <c r="C490" t="n">
        <v>77.89757412398922</v>
      </c>
      <c r="D490" t="n">
        <v>29.61493333333334</v>
      </c>
      <c r="E490" t="n">
        <v>2.797066666666666</v>
      </c>
    </row>
    <row r="491">
      <c r="A491" t="inlineStr">
        <is>
          <t>002617</t>
        </is>
      </c>
      <c r="B491" t="n">
        <v>0.001104884112622151</v>
      </c>
      <c r="C491" t="n">
        <v>77.89699570815449</v>
      </c>
      <c r="D491" t="n">
        <v>6.332177777777778</v>
      </c>
      <c r="E491" t="n">
        <v>6.251777777777778</v>
      </c>
    </row>
    <row r="492">
      <c r="A492" t="inlineStr">
        <is>
          <t>600926</t>
        </is>
      </c>
      <c r="B492" t="n">
        <v>0.002760097058264863</v>
      </c>
      <c r="C492" t="n">
        <v>77.87081339712918</v>
      </c>
      <c r="D492" t="n">
        <v>10.50617777777778</v>
      </c>
      <c r="E492" t="n">
        <v>0.6343111111111112</v>
      </c>
    </row>
    <row r="493">
      <c r="A493" t="inlineStr">
        <is>
          <t>601615</t>
        </is>
      </c>
      <c r="B493" t="n">
        <v>0.002551540765449748</v>
      </c>
      <c r="C493" t="n">
        <v>77.81954887218046</v>
      </c>
      <c r="D493" t="n">
        <v>13.99</v>
      </c>
      <c r="E493" t="n">
        <v>2.617022222222222</v>
      </c>
    </row>
    <row r="494">
      <c r="A494" t="inlineStr">
        <is>
          <t>688188</t>
        </is>
      </c>
      <c r="B494" t="n">
        <v>0.06493461362630693</v>
      </c>
      <c r="C494" t="n">
        <v>77.67371393154741</v>
      </c>
      <c r="D494" t="n">
        <v>193.9677777777778</v>
      </c>
      <c r="E494" t="n">
        <v>3.298977777777778</v>
      </c>
    </row>
    <row r="495">
      <c r="A495" t="inlineStr">
        <is>
          <t>002259</t>
        </is>
      </c>
      <c r="B495" t="n">
        <v>0.0005975264595111764</v>
      </c>
      <c r="C495" t="n">
        <v>77.47252747252746</v>
      </c>
      <c r="D495" t="n">
        <v>2.840222222222222</v>
      </c>
      <c r="E495" t="n">
        <v>0.99</v>
      </c>
    </row>
    <row r="496">
      <c r="A496" t="inlineStr">
        <is>
          <t>002626</t>
        </is>
      </c>
      <c r="B496" t="n">
        <v>0.01505884319805825</v>
      </c>
      <c r="C496" t="n">
        <v>77.47223691168695</v>
      </c>
      <c r="D496" t="n">
        <v>31.21337777777778</v>
      </c>
      <c r="E496" t="n">
        <v>2.5156</v>
      </c>
    </row>
    <row r="497">
      <c r="A497" t="inlineStr">
        <is>
          <t>000639</t>
        </is>
      </c>
      <c r="B497" t="n">
        <v>0.0004092718462036242</v>
      </c>
      <c r="C497" t="n">
        <v>77.34375</v>
      </c>
      <c r="D497" t="n">
        <v>5.867555555555555</v>
      </c>
      <c r="E497" t="n">
        <v>2.395377777777778</v>
      </c>
    </row>
    <row r="498">
      <c r="A498" t="inlineStr">
        <is>
          <t>002507</t>
        </is>
      </c>
      <c r="B498" t="n">
        <v>0.005188892618509237</v>
      </c>
      <c r="C498" t="n">
        <v>77.13080168776369</v>
      </c>
      <c r="D498" t="n">
        <v>37.49702222222221</v>
      </c>
      <c r="E498" t="n">
        <v>1.670977777777778</v>
      </c>
    </row>
    <row r="499">
      <c r="A499" t="inlineStr">
        <is>
          <t>688019</t>
        </is>
      </c>
      <c r="B499" t="n">
        <v>0.1160628319338573</v>
      </c>
      <c r="C499" t="n">
        <v>76.89560614756709</v>
      </c>
      <c r="D499" t="n">
        <v>286.2644888888889</v>
      </c>
      <c r="E499" t="n">
        <v>7.293733333333332</v>
      </c>
    </row>
    <row r="500">
      <c r="A500" t="inlineStr">
        <is>
          <t>600409</t>
        </is>
      </c>
      <c r="B500" t="n">
        <v>0.00173652866858116</v>
      </c>
      <c r="C500" t="n">
        <v>76.54784240150094</v>
      </c>
      <c r="D500" t="n">
        <v>6.148177777777778</v>
      </c>
      <c r="E500" t="n">
        <v>2.327422222222222</v>
      </c>
    </row>
    <row r="501">
      <c r="A501" t="inlineStr">
        <is>
          <t>600779</t>
        </is>
      </c>
      <c r="B501" t="n">
        <v>0.01243122263918891</v>
      </c>
      <c r="C501" t="n">
        <v>76.53801169590643</v>
      </c>
      <c r="D501" t="n">
        <v>59.38111111111111</v>
      </c>
      <c r="E501" t="n">
        <v>1.140444444444445</v>
      </c>
    </row>
    <row r="502">
      <c r="A502" t="inlineStr">
        <is>
          <t>600509</t>
        </is>
      </c>
      <c r="B502" t="n">
        <v>0.0003382521889968806</v>
      </c>
      <c r="C502" t="n">
        <v>76.12456747404843</v>
      </c>
      <c r="D502" t="n">
        <v>3.645555555555556</v>
      </c>
      <c r="E502" t="n">
        <v>1.702222222222222</v>
      </c>
    </row>
    <row r="503">
      <c r="A503" t="inlineStr">
        <is>
          <t>300019</t>
        </is>
      </c>
      <c r="B503" t="n">
        <v>0.005076856813808077</v>
      </c>
      <c r="C503" t="n">
        <v>76.03305785123966</v>
      </c>
      <c r="D503" t="n">
        <v>13.70084444444445</v>
      </c>
      <c r="E503" t="n">
        <v>4.622222222222222</v>
      </c>
    </row>
    <row r="504">
      <c r="A504" t="inlineStr">
        <is>
          <t>300819</t>
        </is>
      </c>
      <c r="B504" t="n">
        <v>0.01213400652227881</v>
      </c>
      <c r="C504" t="n">
        <v>75.94470046082951</v>
      </c>
      <c r="D504" t="n">
        <v>31.805</v>
      </c>
      <c r="E504" t="n">
        <v>20.97449494949495</v>
      </c>
    </row>
    <row r="505">
      <c r="A505" t="inlineStr">
        <is>
          <t>603466</t>
        </is>
      </c>
      <c r="B505" t="n">
        <v>0.003707547792455257</v>
      </c>
      <c r="C505" t="n">
        <v>75.93749999999999</v>
      </c>
      <c r="D505" t="n">
        <v>18.46786666666667</v>
      </c>
      <c r="E505" t="n">
        <v>5.459511111111111</v>
      </c>
    </row>
    <row r="506">
      <c r="A506" t="inlineStr">
        <is>
          <t>603826</t>
        </is>
      </c>
      <c r="B506" t="n">
        <v>0.004970278378578003</v>
      </c>
      <c r="C506" t="n">
        <v>75.89242053789731</v>
      </c>
      <c r="D506" t="n">
        <v>30.45777777777778</v>
      </c>
      <c r="E506" t="n">
        <v>0.8767111111111111</v>
      </c>
    </row>
    <row r="507">
      <c r="A507" t="inlineStr">
        <is>
          <t>300131</t>
        </is>
      </c>
      <c r="B507" t="n">
        <v>0.001897428564683719</v>
      </c>
      <c r="C507" t="n">
        <v>75.69892473118279</v>
      </c>
      <c r="D507" t="n">
        <v>7.08911111111111</v>
      </c>
      <c r="E507" t="n">
        <v>8.147777777777778</v>
      </c>
    </row>
    <row r="508">
      <c r="A508" t="inlineStr">
        <is>
          <t>600588</t>
        </is>
      </c>
      <c r="B508" t="n">
        <v>0.003526440968151151</v>
      </c>
      <c r="C508" t="n">
        <v>75.69820758649438</v>
      </c>
      <c r="D508" t="n">
        <v>39.87786666666666</v>
      </c>
      <c r="E508" t="n">
        <v>0.8461777777777777</v>
      </c>
    </row>
    <row r="509">
      <c r="A509" t="inlineStr">
        <is>
          <t>600051</t>
        </is>
      </c>
      <c r="B509" t="n">
        <v>0.002311366137434413</v>
      </c>
      <c r="C509" t="n">
        <v>75.69169960474311</v>
      </c>
      <c r="D509" t="n">
        <v>8.807022222222223</v>
      </c>
      <c r="E509" t="n">
        <v>3.370133333333333</v>
      </c>
    </row>
    <row r="510">
      <c r="A510" t="inlineStr">
        <is>
          <t>300815</t>
        </is>
      </c>
      <c r="B510" t="n">
        <v>0.01354500408120525</v>
      </c>
      <c r="C510" t="n">
        <v>75.57549746390949</v>
      </c>
      <c r="D510" t="n">
        <v>114.3162666666666</v>
      </c>
      <c r="E510" t="n">
        <v>6.324844444444444</v>
      </c>
    </row>
    <row r="511">
      <c r="A511" t="inlineStr">
        <is>
          <t>000929</t>
        </is>
      </c>
      <c r="B511" t="n">
        <v>0.001017671133196075</v>
      </c>
      <c r="C511" t="n">
        <v>75.29411764705883</v>
      </c>
      <c r="D511" t="n">
        <v>7.521022222222222</v>
      </c>
      <c r="E511" t="n">
        <v>3.063555555555555</v>
      </c>
    </row>
    <row r="512">
      <c r="A512" t="inlineStr">
        <is>
          <t>300554</t>
        </is>
      </c>
      <c r="B512" t="n">
        <v>0.004318906247942853</v>
      </c>
      <c r="C512" t="n">
        <v>75.23437499999999</v>
      </c>
      <c r="D512" t="n">
        <v>18.5292</v>
      </c>
      <c r="E512" t="n">
        <v>7.867422222222222</v>
      </c>
    </row>
    <row r="513">
      <c r="A513" t="inlineStr">
        <is>
          <t>600305</t>
        </is>
      </c>
      <c r="B513" t="n">
        <v>0.003029972279468949</v>
      </c>
      <c r="C513" t="n">
        <v>75.07911392405062</v>
      </c>
      <c r="D513" t="n">
        <v>18.91075555555556</v>
      </c>
      <c r="E513" t="n">
        <v>2.026266666666667</v>
      </c>
    </row>
    <row r="514">
      <c r="A514" t="inlineStr">
        <is>
          <t>300623</t>
        </is>
      </c>
      <c r="B514" t="n">
        <v>0.01375121575222479</v>
      </c>
      <c r="C514" t="n">
        <v>75.04078303425776</v>
      </c>
      <c r="D514" t="n">
        <v>31.71333333333333</v>
      </c>
      <c r="E514" t="n">
        <v>7.130977777777778</v>
      </c>
    </row>
    <row r="515">
      <c r="A515" t="inlineStr">
        <is>
          <t>300408</t>
        </is>
      </c>
      <c r="B515" t="n">
        <v>0.004492031765636028</v>
      </c>
      <c r="C515" t="n">
        <v>74.76415094339622</v>
      </c>
      <c r="D515" t="n">
        <v>26.34928888888889</v>
      </c>
      <c r="E515" t="n">
        <v>1.046488888888889</v>
      </c>
    </row>
    <row r="516">
      <c r="A516" t="inlineStr">
        <is>
          <t>600089</t>
        </is>
      </c>
      <c r="B516" t="n">
        <v>0.0005301024021959472</v>
      </c>
      <c r="C516" t="n">
        <v>74.51327433628316</v>
      </c>
      <c r="D516" t="n">
        <v>7.822266666666667</v>
      </c>
      <c r="E516" t="n">
        <v>2.256488888888889</v>
      </c>
    </row>
    <row r="517">
      <c r="A517" t="inlineStr">
        <is>
          <t>603599</t>
        </is>
      </c>
      <c r="B517" t="n">
        <v>0.001724148846775809</v>
      </c>
      <c r="C517" t="n">
        <v>74.35519528371408</v>
      </c>
      <c r="D517" t="n">
        <v>17.96977777777778</v>
      </c>
      <c r="E517" t="n">
        <v>1.6984</v>
      </c>
    </row>
    <row r="518">
      <c r="A518" t="inlineStr">
        <is>
          <t>600268</t>
        </is>
      </c>
      <c r="B518" t="n">
        <v>0.00137977419247634</v>
      </c>
      <c r="C518" t="n">
        <v>74.30555555555556</v>
      </c>
      <c r="D518" t="n">
        <v>7.578266666666667</v>
      </c>
      <c r="E518" t="n">
        <v>5.139555555555556</v>
      </c>
    </row>
    <row r="519">
      <c r="A519" t="inlineStr">
        <is>
          <t>603605</t>
        </is>
      </c>
      <c r="B519" t="n">
        <v>0.01914116454224692</v>
      </c>
      <c r="C519" t="n">
        <v>74.12869986867361</v>
      </c>
      <c r="D519" t="n">
        <v>151.2628</v>
      </c>
      <c r="E519" t="n">
        <v>2.506488888888889</v>
      </c>
    </row>
    <row r="520">
      <c r="A520" t="inlineStr">
        <is>
          <t>300671</t>
        </is>
      </c>
      <c r="B520" t="n">
        <v>0.01245387248523453</v>
      </c>
      <c r="C520" t="n">
        <v>74.08637873754157</v>
      </c>
      <c r="D520" t="n">
        <v>37.94008888888889</v>
      </c>
      <c r="E520" t="n">
        <v>8.512755555555557</v>
      </c>
    </row>
    <row r="521">
      <c r="A521" t="inlineStr">
        <is>
          <t>002124</t>
        </is>
      </c>
      <c r="B521" t="n">
        <v>0.002966789091881854</v>
      </c>
      <c r="C521" t="n">
        <v>74.04306220095695</v>
      </c>
      <c r="D521" t="n">
        <v>14.122</v>
      </c>
      <c r="E521" t="n">
        <v>4.762933333333333</v>
      </c>
    </row>
    <row r="522">
      <c r="A522" t="inlineStr">
        <is>
          <t>002648</t>
        </is>
      </c>
      <c r="B522" t="n">
        <v>0.004436723335185436</v>
      </c>
      <c r="C522" t="n">
        <v>73.95626242544733</v>
      </c>
      <c r="D522" t="n">
        <v>18.53675555555555</v>
      </c>
      <c r="E522" t="n">
        <v>1.561511111111111</v>
      </c>
    </row>
    <row r="523">
      <c r="A523" t="inlineStr">
        <is>
          <t>300141</t>
        </is>
      </c>
      <c r="B523" t="n">
        <v>0.001829457748113189</v>
      </c>
      <c r="C523" t="n">
        <v>73.89830508474576</v>
      </c>
      <c r="D523" t="n">
        <v>10.34631111111111</v>
      </c>
      <c r="E523" t="n">
        <v>7.760666666666667</v>
      </c>
    </row>
    <row r="524">
      <c r="A524" t="inlineStr">
        <is>
          <t>600499</t>
        </is>
      </c>
      <c r="B524" t="n">
        <v>0.0004482694112870194</v>
      </c>
      <c r="C524" t="n">
        <v>73.84987893462468</v>
      </c>
      <c r="D524" t="n">
        <v>4.614888888888888</v>
      </c>
      <c r="E524" t="n">
        <v>0.9690666666666666</v>
      </c>
    </row>
    <row r="525">
      <c r="A525" t="inlineStr">
        <is>
          <t>300858</t>
        </is>
      </c>
      <c r="B525" t="n">
        <v>0.008747221226284753</v>
      </c>
      <c r="C525" t="n">
        <v>73.77673600937591</v>
      </c>
      <c r="D525" t="n">
        <v>68.90065420560748</v>
      </c>
      <c r="E525" t="n">
        <v>11.22411214953271</v>
      </c>
    </row>
    <row r="526">
      <c r="A526" t="inlineStr">
        <is>
          <t>601717</t>
        </is>
      </c>
      <c r="B526" t="n">
        <v>0.003434778390169839</v>
      </c>
      <c r="C526" t="n">
        <v>73.77567140600317</v>
      </c>
      <c r="D526" t="n">
        <v>7.571111111111111</v>
      </c>
      <c r="E526" t="n">
        <v>2.256044444444445</v>
      </c>
    </row>
    <row r="527">
      <c r="A527" t="inlineStr">
        <is>
          <t>601015</t>
        </is>
      </c>
      <c r="B527" t="n">
        <v>0.0003333298662937193</v>
      </c>
      <c r="C527" t="n">
        <v>73.59999999999999</v>
      </c>
      <c r="D527" t="n">
        <v>3.010755555555556</v>
      </c>
      <c r="E527" t="n">
        <v>1.1604</v>
      </c>
    </row>
    <row r="528">
      <c r="A528" t="inlineStr">
        <is>
          <t>002946</t>
        </is>
      </c>
      <c r="B528" t="n">
        <v>0.004134777767191397</v>
      </c>
      <c r="C528" t="n">
        <v>73.52941176470588</v>
      </c>
      <c r="D528" t="n">
        <v>16.79306666666666</v>
      </c>
      <c r="E528" t="n">
        <v>5.377866666666667</v>
      </c>
    </row>
    <row r="529">
      <c r="A529" t="inlineStr">
        <is>
          <t>601001</t>
        </is>
      </c>
      <c r="B529" t="n">
        <v>0.0006770932259833462</v>
      </c>
      <c r="C529" t="n">
        <v>73.44173441734418</v>
      </c>
      <c r="D529" t="n">
        <v>4.588711111111111</v>
      </c>
      <c r="E529" t="n">
        <v>1.482</v>
      </c>
    </row>
    <row r="530">
      <c r="A530" t="inlineStr">
        <is>
          <t>002214</t>
        </is>
      </c>
      <c r="B530" t="n">
        <v>0.001992721670800896</v>
      </c>
      <c r="C530" t="n">
        <v>73.42256214149141</v>
      </c>
      <c r="D530" t="n">
        <v>23.98391111111111</v>
      </c>
      <c r="E530" t="n">
        <v>6.670355555555555</v>
      </c>
    </row>
    <row r="531">
      <c r="A531" t="inlineStr">
        <is>
          <t>300447</t>
        </is>
      </c>
      <c r="B531" t="n">
        <v>0.003628542248106111</v>
      </c>
      <c r="C531" t="n">
        <v>72.82479141835519</v>
      </c>
      <c r="D531" t="n">
        <v>13.60088888888889</v>
      </c>
      <c r="E531" t="n">
        <v>4.963911111111112</v>
      </c>
    </row>
    <row r="532">
      <c r="A532" t="inlineStr">
        <is>
          <t>600057</t>
        </is>
      </c>
      <c r="B532" t="n">
        <v>0.0007784535395765089</v>
      </c>
      <c r="C532" t="n">
        <v>72.80701754385966</v>
      </c>
      <c r="D532" t="n">
        <v>5.761866666666666</v>
      </c>
      <c r="E532" t="n">
        <v>1.464222222222222</v>
      </c>
    </row>
    <row r="533">
      <c r="A533" t="inlineStr">
        <is>
          <t>688179</t>
        </is>
      </c>
      <c r="B533" t="n">
        <v>0.008299675826851</v>
      </c>
      <c r="C533" t="n">
        <v>72.65867731913002</v>
      </c>
      <c r="D533" t="n">
        <v>61.33125</v>
      </c>
      <c r="E533" t="n">
        <v>15.09020833333333</v>
      </c>
    </row>
    <row r="534">
      <c r="A534" t="inlineStr">
        <is>
          <t>600166</t>
        </is>
      </c>
      <c r="B534" t="n">
        <v>0.0006457378277153559</v>
      </c>
      <c r="C534" t="n">
        <v>72.52747252747254</v>
      </c>
      <c r="D534" t="n">
        <v>2.373333333333334</v>
      </c>
      <c r="E534" t="n">
        <v>2.157511111111111</v>
      </c>
    </row>
    <row r="535">
      <c r="A535" t="inlineStr">
        <is>
          <t>000157</t>
        </is>
      </c>
      <c r="B535" t="n">
        <v>0.000877975012303345</v>
      </c>
      <c r="C535" t="n">
        <v>72.43150684931507</v>
      </c>
      <c r="D535" t="n">
        <v>7.465599999999999</v>
      </c>
      <c r="E535" t="n">
        <v>1.112355555555556</v>
      </c>
    </row>
    <row r="536">
      <c r="A536" t="inlineStr">
        <is>
          <t>002064</t>
        </is>
      </c>
      <c r="B536" t="n">
        <v>0.001841639005618241</v>
      </c>
      <c r="C536" t="n">
        <v>72.28915662650604</v>
      </c>
      <c r="D536" t="n">
        <v>6.880488888888889</v>
      </c>
      <c r="E536" t="n">
        <v>1.717333333333333</v>
      </c>
    </row>
    <row r="537">
      <c r="A537" t="inlineStr">
        <is>
          <t>300702</t>
        </is>
      </c>
      <c r="B537" t="n">
        <v>0.0153067551505621</v>
      </c>
      <c r="C537" t="n">
        <v>72.21789883268481</v>
      </c>
      <c r="D537" t="n">
        <v>91.1388</v>
      </c>
      <c r="E537" t="n">
        <v>4.6052</v>
      </c>
    </row>
    <row r="538">
      <c r="A538" t="inlineStr">
        <is>
          <t>603306</t>
        </is>
      </c>
      <c r="B538" t="n">
        <v>0.002750226234209196</v>
      </c>
      <c r="C538" t="n">
        <v>72.04783258594915</v>
      </c>
      <c r="D538" t="n">
        <v>16.71151111111111</v>
      </c>
      <c r="E538" t="n">
        <v>1.353244444444444</v>
      </c>
    </row>
    <row r="539">
      <c r="A539" t="inlineStr">
        <is>
          <t>300538</t>
        </is>
      </c>
      <c r="B539" t="n">
        <v>0.002243171690817837</v>
      </c>
      <c r="C539" t="n">
        <v>71.61159811193527</v>
      </c>
      <c r="D539" t="n">
        <v>24.00017777777778</v>
      </c>
      <c r="E539" t="n">
        <v>10.21862222222222</v>
      </c>
    </row>
    <row r="540">
      <c r="A540" t="inlineStr">
        <is>
          <t>002283</t>
        </is>
      </c>
      <c r="B540" t="n">
        <v>0.001533970267475792</v>
      </c>
      <c r="C540" t="n">
        <v>71.51898734177213</v>
      </c>
      <c r="D540" t="n">
        <v>5.255822222222222</v>
      </c>
      <c r="E540" t="n">
        <v>2.453822222222222</v>
      </c>
    </row>
    <row r="541">
      <c r="A541" t="inlineStr">
        <is>
          <t>300357</t>
        </is>
      </c>
      <c r="B541" t="n">
        <v>0.005022228358044974</v>
      </c>
      <c r="C541" t="n">
        <v>71.40279657194407</v>
      </c>
      <c r="D541" t="n">
        <v>56.59395555555555</v>
      </c>
      <c r="E541" t="n">
        <v>0.9426666666666665</v>
      </c>
    </row>
    <row r="542">
      <c r="A542" t="inlineStr">
        <is>
          <t>002372</t>
        </is>
      </c>
      <c r="B542" t="n">
        <v>0.002740820671159578</v>
      </c>
      <c r="C542" t="n">
        <v>71.40096618357488</v>
      </c>
      <c r="D542" t="n">
        <v>14.15453333333333</v>
      </c>
      <c r="E542" t="n">
        <v>0.6744</v>
      </c>
    </row>
    <row r="543">
      <c r="A543" t="inlineStr">
        <is>
          <t>002078</t>
        </is>
      </c>
      <c r="B543" t="n">
        <v>0.002400874124208519</v>
      </c>
      <c r="C543" t="n">
        <v>71.3095238095238</v>
      </c>
      <c r="D543" t="n">
        <v>11.46546666666667</v>
      </c>
      <c r="E543" t="n">
        <v>1.005066666666667</v>
      </c>
    </row>
    <row r="544">
      <c r="A544" t="inlineStr">
        <is>
          <t>300265</t>
        </is>
      </c>
      <c r="B544" t="n">
        <v>0.001576215347192058</v>
      </c>
      <c r="C544" t="n">
        <v>71.29186602870814</v>
      </c>
      <c r="D544" t="n">
        <v>11.57342222222222</v>
      </c>
      <c r="E544" t="n">
        <v>5.471244444444444</v>
      </c>
    </row>
    <row r="545">
      <c r="A545" t="inlineStr">
        <is>
          <t>300210</t>
        </is>
      </c>
      <c r="B545" t="n">
        <v>0.0011732967246231</v>
      </c>
      <c r="C545" t="n">
        <v>71.21212121212119</v>
      </c>
      <c r="D545" t="n">
        <v>4.126177777777778</v>
      </c>
      <c r="E545" t="n">
        <v>4.72951111111111</v>
      </c>
    </row>
    <row r="546">
      <c r="A546" t="inlineStr">
        <is>
          <t>688390</t>
        </is>
      </c>
      <c r="B546" t="n">
        <v>0.02035828395112003</v>
      </c>
      <c r="C546" t="n">
        <v>71.1111111111111</v>
      </c>
      <c r="D546" t="n">
        <v>173.6373076923077</v>
      </c>
      <c r="E546" t="n">
        <v>8.272179487179487</v>
      </c>
    </row>
    <row r="547">
      <c r="A547" t="inlineStr">
        <is>
          <t>002824</t>
        </is>
      </c>
      <c r="B547" t="n">
        <v>0.004659895488636024</v>
      </c>
      <c r="C547" t="n">
        <v>71.02085620197587</v>
      </c>
      <c r="D547" t="n">
        <v>20.06004444444445</v>
      </c>
      <c r="E547" t="n">
        <v>6.443066666666666</v>
      </c>
    </row>
    <row r="548">
      <c r="A548" t="inlineStr">
        <is>
          <t>600375</t>
        </is>
      </c>
      <c r="B548" t="n">
        <v>0.00178613334851163</v>
      </c>
      <c r="C548" t="n">
        <v>71.01769911504428</v>
      </c>
      <c r="D548" t="n">
        <v>6.882977777777779</v>
      </c>
      <c r="E548" t="n">
        <v>2.893155555555556</v>
      </c>
    </row>
    <row r="549">
      <c r="A549" t="inlineStr">
        <is>
          <t>603039</t>
        </is>
      </c>
      <c r="B549" t="n">
        <v>0.01683952720445799</v>
      </c>
      <c r="C549" t="n">
        <v>70.78146611341631</v>
      </c>
      <c r="D549" t="n">
        <v>78.44524444444444</v>
      </c>
      <c r="E549" t="n">
        <v>0.4790222222222223</v>
      </c>
    </row>
    <row r="550">
      <c r="A550" t="inlineStr">
        <is>
          <t>300835</t>
        </is>
      </c>
      <c r="B550" t="n">
        <v>0.005363101467046383</v>
      </c>
      <c r="C550" t="n">
        <v>70.65972222222221</v>
      </c>
      <c r="D550" t="n">
        <v>61.81093333333334</v>
      </c>
      <c r="E550" t="n">
        <v>14.72406666666666</v>
      </c>
    </row>
    <row r="551">
      <c r="A551" t="inlineStr">
        <is>
          <t>300638</t>
        </is>
      </c>
      <c r="B551" t="n">
        <v>0.01019740747971947</v>
      </c>
      <c r="C551" t="n">
        <v>70.64327485380116</v>
      </c>
      <c r="D551" t="n">
        <v>54.35973333333333</v>
      </c>
      <c r="E551" t="n">
        <v>5.122355555555557</v>
      </c>
    </row>
    <row r="552">
      <c r="A552" t="inlineStr">
        <is>
          <t>300046</t>
        </is>
      </c>
      <c r="B552" t="n">
        <v>0.00184622566046368</v>
      </c>
      <c r="C552" t="n">
        <v>70.6293706293706</v>
      </c>
      <c r="D552" t="n">
        <v>22.44168888888889</v>
      </c>
      <c r="E552" t="n">
        <v>11.79608888888889</v>
      </c>
    </row>
    <row r="553">
      <c r="A553" t="inlineStr">
        <is>
          <t>300662</t>
        </is>
      </c>
      <c r="B553" t="n">
        <v>0.00951068003609953</v>
      </c>
      <c r="C553" t="n">
        <v>70.57291666666667</v>
      </c>
      <c r="D553" t="n">
        <v>47.94426666666666</v>
      </c>
      <c r="E553" t="n">
        <v>1.3952</v>
      </c>
    </row>
    <row r="554">
      <c r="A554" t="inlineStr">
        <is>
          <t>002241</t>
        </is>
      </c>
      <c r="B554" t="n">
        <v>0.01377871971596605</v>
      </c>
      <c r="C554" t="n">
        <v>70.56705670567057</v>
      </c>
      <c r="D554" t="n">
        <v>31.2896</v>
      </c>
      <c r="E554" t="n">
        <v>3.377377777777778</v>
      </c>
    </row>
    <row r="555">
      <c r="A555" t="inlineStr">
        <is>
          <t>002258</t>
        </is>
      </c>
      <c r="B555" t="n">
        <v>0.00321751459223639</v>
      </c>
      <c r="C555" t="n">
        <v>70.48639736191259</v>
      </c>
      <c r="D555" t="n">
        <v>18.74057777777778</v>
      </c>
      <c r="E555" t="n">
        <v>2.1032</v>
      </c>
    </row>
    <row r="556">
      <c r="A556" t="inlineStr">
        <is>
          <t>688399</t>
        </is>
      </c>
      <c r="B556" t="n">
        <v>0.1895118220766912</v>
      </c>
      <c r="C556" t="n">
        <v>70.36838819017038</v>
      </c>
      <c r="D556" t="n">
        <v>198.3726222222222</v>
      </c>
      <c r="E556" t="n">
        <v>12.93257777777778</v>
      </c>
    </row>
    <row r="557">
      <c r="A557" t="inlineStr">
        <is>
          <t>002409</t>
        </is>
      </c>
      <c r="B557" t="n">
        <v>0.009934697912387351</v>
      </c>
      <c r="C557" t="n">
        <v>70.35891089108912</v>
      </c>
      <c r="D557" t="n">
        <v>50.44684444444445</v>
      </c>
      <c r="E557" t="n">
        <v>6.178533333333334</v>
      </c>
    </row>
    <row r="558">
      <c r="A558" t="inlineStr">
        <is>
          <t>300337</t>
        </is>
      </c>
      <c r="B558" t="n">
        <v>0.002480205209583007</v>
      </c>
      <c r="C558" t="n">
        <v>70.33333333333334</v>
      </c>
      <c r="D558" t="n">
        <v>4.83391111111111</v>
      </c>
      <c r="E558" t="n">
        <v>5.192711111111111</v>
      </c>
    </row>
    <row r="559">
      <c r="A559" t="inlineStr">
        <is>
          <t>000550</t>
        </is>
      </c>
      <c r="B559" t="n">
        <v>0.003022143247061685</v>
      </c>
      <c r="C559" t="n">
        <v>70.15663643858203</v>
      </c>
      <c r="D559" t="n">
        <v>15.01551111111111</v>
      </c>
      <c r="E559" t="n">
        <v>2.206755555555556</v>
      </c>
    </row>
    <row r="560">
      <c r="A560" t="inlineStr">
        <is>
          <t>600300</t>
        </is>
      </c>
      <c r="B560" t="n">
        <v>0.0003441075108590335</v>
      </c>
      <c r="C560" t="n">
        <v>70.03610108303249</v>
      </c>
      <c r="D560" t="n">
        <v>3.563688888888889</v>
      </c>
      <c r="E560" t="n">
        <v>3.576977777777778</v>
      </c>
    </row>
    <row r="561">
      <c r="A561" t="inlineStr">
        <is>
          <t>300569</t>
        </is>
      </c>
      <c r="B561" t="n">
        <v>0.007935265456860872</v>
      </c>
      <c r="C561" t="n">
        <v>70.02164502164503</v>
      </c>
      <c r="D561" t="n">
        <v>11.63333333333333</v>
      </c>
      <c r="E561" t="n">
        <v>7.750622222222222</v>
      </c>
    </row>
    <row r="562">
      <c r="A562" t="inlineStr">
        <is>
          <t>002556</t>
        </is>
      </c>
      <c r="B562" t="n">
        <v>0.0003965119778472829</v>
      </c>
      <c r="C562" t="n">
        <v>69.91525423728812</v>
      </c>
      <c r="D562" t="n">
        <v>8.295377777777778</v>
      </c>
      <c r="E562" t="n">
        <v>3.525733333333333</v>
      </c>
    </row>
    <row r="563">
      <c r="A563" t="inlineStr">
        <is>
          <t>002662</t>
        </is>
      </c>
      <c r="B563" t="n">
        <v>0.0005554663984062173</v>
      </c>
      <c r="C563" t="n">
        <v>69.71153846153844</v>
      </c>
      <c r="D563" t="n">
        <v>3.755333333333334</v>
      </c>
      <c r="E563" t="n">
        <v>3.848311111111111</v>
      </c>
    </row>
    <row r="564">
      <c r="A564" t="inlineStr">
        <is>
          <t>002505</t>
        </is>
      </c>
      <c r="B564" t="n">
        <v>0.000197699443522036</v>
      </c>
      <c r="C564" t="n">
        <v>69.59459459459458</v>
      </c>
      <c r="D564" t="n">
        <v>2.406177777777778</v>
      </c>
      <c r="E564" t="n">
        <v>2.597733333333333</v>
      </c>
    </row>
    <row r="565">
      <c r="A565" t="inlineStr">
        <is>
          <t>002129</t>
        </is>
      </c>
      <c r="B565" t="n">
        <v>0.00256204540596588</v>
      </c>
      <c r="C565" t="n">
        <v>69.56228956228956</v>
      </c>
      <c r="D565" t="n">
        <v>20.91746666666667</v>
      </c>
      <c r="E565" t="n">
        <v>3.3556</v>
      </c>
    </row>
    <row r="566">
      <c r="A566" t="inlineStr">
        <is>
          <t>000426</t>
        </is>
      </c>
      <c r="B566" t="n">
        <v>0.001211112876045635</v>
      </c>
      <c r="C566" t="n">
        <v>69.39655172413795</v>
      </c>
      <c r="D566" t="n">
        <v>6.934044444444444</v>
      </c>
      <c r="E566" t="n">
        <v>1.771333333333333</v>
      </c>
    </row>
    <row r="567">
      <c r="A567" t="inlineStr">
        <is>
          <t>002960</t>
        </is>
      </c>
      <c r="B567" t="n">
        <v>0.0109971325835078</v>
      </c>
      <c r="C567" t="n">
        <v>69.39421338155513</v>
      </c>
      <c r="D567" t="n">
        <v>31.56604444444445</v>
      </c>
      <c r="E567" t="n">
        <v>4.162</v>
      </c>
    </row>
    <row r="568">
      <c r="A568" t="inlineStr">
        <is>
          <t>603758</t>
        </is>
      </c>
      <c r="B568" t="n">
        <v>0.001626063263106246</v>
      </c>
      <c r="C568" t="n">
        <v>69.36316695352841</v>
      </c>
      <c r="D568" t="n">
        <v>7.820133333333334</v>
      </c>
      <c r="E568" t="n">
        <v>1.448266666666667</v>
      </c>
    </row>
    <row r="569">
      <c r="A569" t="inlineStr">
        <is>
          <t>300415</t>
        </is>
      </c>
      <c r="B569" t="n">
        <v>0.00400387635135623</v>
      </c>
      <c r="C569" t="n">
        <v>69.31964056482668</v>
      </c>
      <c r="D569" t="n">
        <v>10.63911111111111</v>
      </c>
      <c r="E569" t="n">
        <v>1.745866666666667</v>
      </c>
    </row>
    <row r="570">
      <c r="A570" t="inlineStr">
        <is>
          <t>603233</t>
        </is>
      </c>
      <c r="B570" t="n">
        <v>0.0149325478781743</v>
      </c>
      <c r="C570" t="n">
        <v>69.31506849315068</v>
      </c>
      <c r="D570" t="n">
        <v>70.23999999999999</v>
      </c>
      <c r="E570" t="n">
        <v>2.048444444444444</v>
      </c>
    </row>
    <row r="571">
      <c r="A571" t="inlineStr">
        <is>
          <t>600584</t>
        </is>
      </c>
      <c r="B571" t="n">
        <v>0.008429325812818815</v>
      </c>
      <c r="C571" t="n">
        <v>69.21810699588475</v>
      </c>
      <c r="D571" t="n">
        <v>34.30813333333333</v>
      </c>
      <c r="E571" t="n">
        <v>6.712444444444444</v>
      </c>
    </row>
    <row r="572">
      <c r="A572" t="inlineStr">
        <is>
          <t>603959</t>
        </is>
      </c>
      <c r="B572" t="n">
        <v>0.002691964454484745</v>
      </c>
      <c r="C572" t="n">
        <v>69.17613636363637</v>
      </c>
      <c r="D572" t="n">
        <v>10.01177777777778</v>
      </c>
      <c r="E572" t="n">
        <v>1.8232</v>
      </c>
    </row>
    <row r="573">
      <c r="A573" t="inlineStr">
        <is>
          <t>600845</t>
        </is>
      </c>
      <c r="B573" t="n">
        <v>0.00752595066657532</v>
      </c>
      <c r="C573" t="n">
        <v>69.16367367880964</v>
      </c>
      <c r="D573" t="n">
        <v>58.84217777777778</v>
      </c>
      <c r="E573" t="n">
        <v>0.9404888888888889</v>
      </c>
    </row>
    <row r="574">
      <c r="A574" t="inlineStr">
        <is>
          <t>688363</t>
        </is>
      </c>
      <c r="B574" t="n">
        <v>0.0259571442665896</v>
      </c>
      <c r="C574" t="n">
        <v>69.11239689769791</v>
      </c>
      <c r="D574" t="n">
        <v>121.1181777777778</v>
      </c>
      <c r="E574" t="n">
        <v>3.613688888888889</v>
      </c>
    </row>
    <row r="575">
      <c r="A575" t="inlineStr">
        <is>
          <t>300669</t>
        </is>
      </c>
      <c r="B575" t="n">
        <v>0.003372758554212811</v>
      </c>
      <c r="C575" t="n">
        <v>69.05766526019693</v>
      </c>
      <c r="D575" t="n">
        <v>32.58888888888889</v>
      </c>
      <c r="E575" t="n">
        <v>4.186133333333333</v>
      </c>
    </row>
    <row r="576">
      <c r="A576" t="inlineStr">
        <is>
          <t>300820</t>
        </is>
      </c>
      <c r="B576" t="n">
        <v>0.01128543764532201</v>
      </c>
      <c r="C576" t="n">
        <v>68.8868042526579</v>
      </c>
      <c r="D576" t="n">
        <v>61.28004587155963</v>
      </c>
      <c r="E576" t="n">
        <v>13.63610091743119</v>
      </c>
    </row>
    <row r="577">
      <c r="A577" t="inlineStr">
        <is>
          <t>002850</t>
        </is>
      </c>
      <c r="B577" t="n">
        <v>0.008300596353230254</v>
      </c>
      <c r="C577" t="n">
        <v>68.88055704338511</v>
      </c>
      <c r="D577" t="n">
        <v>65.62702222222221</v>
      </c>
      <c r="E577" t="n">
        <v>2.870488888888889</v>
      </c>
    </row>
    <row r="578">
      <c r="A578" t="inlineStr">
        <is>
          <t>601127</t>
        </is>
      </c>
      <c r="B578" t="n">
        <v>0.00418579911013711</v>
      </c>
      <c r="C578" t="n">
        <v>68.80434782608695</v>
      </c>
      <c r="D578" t="n">
        <v>10.09511111111111</v>
      </c>
      <c r="E578" t="n">
        <v>1.323022222222222</v>
      </c>
    </row>
    <row r="579">
      <c r="A579" t="inlineStr">
        <is>
          <t>002695</t>
        </is>
      </c>
      <c r="B579" t="n">
        <v>0.002885547315628586</v>
      </c>
      <c r="C579" t="n">
        <v>68.71717929482368</v>
      </c>
      <c r="D579" t="n">
        <v>23.08848888888889</v>
      </c>
      <c r="E579" t="n">
        <v>1.6504</v>
      </c>
    </row>
    <row r="580">
      <c r="A580" t="inlineStr">
        <is>
          <t>000531</t>
        </is>
      </c>
      <c r="B580" t="n">
        <v>0.001431304978506571</v>
      </c>
      <c r="C580" t="n">
        <v>68.66197183098592</v>
      </c>
      <c r="D580" t="n">
        <v>8.440133333333334</v>
      </c>
      <c r="E580" t="n">
        <v>1.169022222222222</v>
      </c>
    </row>
    <row r="581">
      <c r="A581" t="inlineStr">
        <is>
          <t>603966</t>
        </is>
      </c>
      <c r="B581" t="n">
        <v>0.003148939596451948</v>
      </c>
      <c r="C581" t="n">
        <v>68.65671641791042</v>
      </c>
      <c r="D581" t="n">
        <v>12.62355555555556</v>
      </c>
      <c r="E581" t="n">
        <v>1.529866666666667</v>
      </c>
    </row>
    <row r="582">
      <c r="A582" t="inlineStr">
        <is>
          <t>000011</t>
        </is>
      </c>
      <c r="B582" t="n">
        <v>0.01180967790094748</v>
      </c>
      <c r="C582" t="n">
        <v>68.65464632454923</v>
      </c>
      <c r="D582" t="n">
        <v>14.25804444444444</v>
      </c>
      <c r="E582" t="n">
        <v>2.689066666666667</v>
      </c>
    </row>
    <row r="583">
      <c r="A583" t="inlineStr">
        <is>
          <t>603680</t>
        </is>
      </c>
      <c r="B583" t="n">
        <v>0.0008449782745027681</v>
      </c>
      <c r="C583" t="n">
        <v>68.62275449101799</v>
      </c>
      <c r="D583" t="n">
        <v>10.93671111111111</v>
      </c>
      <c r="E583" t="n">
        <v>0.8342222222222222</v>
      </c>
    </row>
    <row r="584">
      <c r="A584" t="inlineStr">
        <is>
          <t>300529</t>
        </is>
      </c>
      <c r="B584" t="n">
        <v>0.006762341488506</v>
      </c>
      <c r="C584" t="n">
        <v>68.58536585365856</v>
      </c>
      <c r="D584" t="n">
        <v>64.15311111111112</v>
      </c>
      <c r="E584" t="n">
        <v>1.502533333333333</v>
      </c>
    </row>
    <row r="585">
      <c r="A585" t="inlineStr">
        <is>
          <t>603816</t>
        </is>
      </c>
      <c r="B585" t="n">
        <v>0.01746030113874622</v>
      </c>
      <c r="C585" t="n">
        <v>68.4924866698982</v>
      </c>
      <c r="D585" t="n">
        <v>55.20542222222222</v>
      </c>
      <c r="E585" t="n">
        <v>0.5490666666666666</v>
      </c>
    </row>
    <row r="586">
      <c r="A586" t="inlineStr">
        <is>
          <t>002683</t>
        </is>
      </c>
      <c r="B586" t="n">
        <v>0.01271791179408459</v>
      </c>
      <c r="C586" t="n">
        <v>68.43853820598007</v>
      </c>
      <c r="D586" t="n">
        <v>39.64235555555556</v>
      </c>
      <c r="E586" t="n">
        <v>2.1208</v>
      </c>
    </row>
    <row r="587">
      <c r="A587" t="inlineStr">
        <is>
          <t>300005</t>
        </is>
      </c>
      <c r="B587" t="n">
        <v>0.00158864120744422</v>
      </c>
      <c r="C587" t="n">
        <v>68.42105263157896</v>
      </c>
      <c r="D587" t="n">
        <v>4.859111111111111</v>
      </c>
      <c r="E587" t="n">
        <v>2.418044444444444</v>
      </c>
    </row>
    <row r="588">
      <c r="A588" t="inlineStr">
        <is>
          <t>600257</t>
        </is>
      </c>
      <c r="B588" t="n">
        <v>0.0004515184811116845</v>
      </c>
      <c r="C588" t="n">
        <v>68.37349397590361</v>
      </c>
      <c r="D588" t="n">
        <v>4.239155555555556</v>
      </c>
      <c r="E588" t="n">
        <v>4.723288888888889</v>
      </c>
    </row>
    <row r="589">
      <c r="A589" t="inlineStr">
        <is>
          <t>002560</t>
        </is>
      </c>
      <c r="B589" t="n">
        <v>0.001107474542382363</v>
      </c>
      <c r="C589" t="n">
        <v>68.30265848670759</v>
      </c>
      <c r="D589" t="n">
        <v>8.545599999999999</v>
      </c>
      <c r="E589" t="n">
        <v>8.688355555555557</v>
      </c>
    </row>
    <row r="590">
      <c r="A590" t="inlineStr">
        <is>
          <t>002993</t>
        </is>
      </c>
      <c r="B590" t="n">
        <v>0.009179045368704876</v>
      </c>
      <c r="C590" t="n">
        <v>68.25109790751742</v>
      </c>
      <c r="D590" t="n">
        <v>82.07576086956522</v>
      </c>
      <c r="E590" t="n">
        <v>13.68380434782609</v>
      </c>
    </row>
    <row r="591">
      <c r="A591" t="inlineStr">
        <is>
          <t>002557</t>
        </is>
      </c>
      <c r="B591" t="n">
        <v>0.006320863012261688</v>
      </c>
      <c r="C591" t="n">
        <v>68.16074188562595</v>
      </c>
      <c r="D591" t="n">
        <v>53.20271111111111</v>
      </c>
      <c r="E591" t="n">
        <v>1.296888888888889</v>
      </c>
    </row>
    <row r="592">
      <c r="A592" t="inlineStr">
        <is>
          <t>603833</t>
        </is>
      </c>
      <c r="B592" t="n">
        <v>0.02047278151476017</v>
      </c>
      <c r="C592" t="n">
        <v>68.08230018464786</v>
      </c>
      <c r="D592" t="n">
        <v>96.47257777777776</v>
      </c>
      <c r="E592" t="n">
        <v>0.6314222222222222</v>
      </c>
    </row>
    <row r="593">
      <c r="A593" t="inlineStr">
        <is>
          <t>603768</t>
        </is>
      </c>
      <c r="B593" t="n">
        <v>0.003569096998919096</v>
      </c>
      <c r="C593" t="n">
        <v>67.72428884026257</v>
      </c>
      <c r="D593" t="n">
        <v>13.77804444444445</v>
      </c>
      <c r="E593" t="n">
        <v>1.187466666666666</v>
      </c>
    </row>
    <row r="594">
      <c r="A594" t="inlineStr">
        <is>
          <t>600109</t>
        </is>
      </c>
      <c r="B594" t="n">
        <v>0.003390574569137818</v>
      </c>
      <c r="C594" t="n">
        <v>67.6659528907923</v>
      </c>
      <c r="D594" t="n">
        <v>12.74364444444444</v>
      </c>
      <c r="E594" t="n">
        <v>3.047422222222222</v>
      </c>
    </row>
    <row r="595">
      <c r="A595" t="inlineStr">
        <is>
          <t>603696</t>
        </is>
      </c>
      <c r="B595" t="n">
        <v>0.002155699269645342</v>
      </c>
      <c r="C595" t="n">
        <v>67.59124087591242</v>
      </c>
      <c r="D595" t="n">
        <v>11.86773333333333</v>
      </c>
      <c r="E595" t="n">
        <v>4.523111111111112</v>
      </c>
    </row>
    <row r="596">
      <c r="A596" t="inlineStr">
        <is>
          <t>603026</t>
        </is>
      </c>
      <c r="B596" t="n">
        <v>0.0109167673532995</v>
      </c>
      <c r="C596" t="n">
        <v>67.58153051340005</v>
      </c>
      <c r="D596" t="n">
        <v>37.71075555555556</v>
      </c>
      <c r="E596" t="n">
        <v>4.487822222222222</v>
      </c>
    </row>
    <row r="597">
      <c r="A597" t="inlineStr">
        <is>
          <t>300575</t>
        </is>
      </c>
      <c r="B597" t="n">
        <v>0.007377835311057957</v>
      </c>
      <c r="C597" t="n">
        <v>67.33275412684623</v>
      </c>
      <c r="D597" t="n">
        <v>36.34235555555556</v>
      </c>
      <c r="E597" t="n">
        <v>3.107244444444445</v>
      </c>
    </row>
    <row r="598">
      <c r="A598" t="inlineStr">
        <is>
          <t>002075</t>
        </is>
      </c>
      <c r="B598" t="n">
        <v>0.002135774768058375</v>
      </c>
      <c r="C598" t="n">
        <v>67.12749615975424</v>
      </c>
      <c r="D598" t="n">
        <v>11.63382222222222</v>
      </c>
      <c r="E598" t="n">
        <v>3.343111111111111</v>
      </c>
    </row>
    <row r="599">
      <c r="A599" t="inlineStr">
        <is>
          <t>000899</t>
        </is>
      </c>
      <c r="B599" t="n">
        <v>0.0002392791585580374</v>
      </c>
      <c r="C599" t="n">
        <v>67.07317073170734</v>
      </c>
      <c r="D599" t="n">
        <v>4.536311111111111</v>
      </c>
      <c r="E599" t="n">
        <v>0.5388444444444445</v>
      </c>
    </row>
    <row r="600">
      <c r="A600" t="inlineStr">
        <is>
          <t>002068</t>
        </is>
      </c>
      <c r="B600" t="n">
        <v>0.0007496753750351622</v>
      </c>
      <c r="C600" t="n">
        <v>67.027027027027</v>
      </c>
      <c r="D600" t="n">
        <v>4.829688888888888</v>
      </c>
      <c r="E600" t="n">
        <v>1.988577777777778</v>
      </c>
    </row>
    <row r="601">
      <c r="A601" t="inlineStr">
        <is>
          <t>300002</t>
        </is>
      </c>
      <c r="B601" t="n">
        <v>0.0009570629282940666</v>
      </c>
      <c r="C601" t="n">
        <v>66.99346405228759</v>
      </c>
      <c r="D601" t="n">
        <v>5.684977777777777</v>
      </c>
      <c r="E601" t="n">
        <v>5.733911111111111</v>
      </c>
    </row>
    <row r="602">
      <c r="A602" t="inlineStr">
        <is>
          <t>603890</t>
        </is>
      </c>
      <c r="B602" t="n">
        <v>0.003317983659647219</v>
      </c>
      <c r="C602" t="n">
        <v>66.81887366818874</v>
      </c>
      <c r="D602" t="n">
        <v>13.2176</v>
      </c>
      <c r="E602" t="n">
        <v>6.434755555555555</v>
      </c>
    </row>
    <row r="603">
      <c r="A603" t="inlineStr">
        <is>
          <t>002582</t>
        </is>
      </c>
      <c r="B603" t="n">
        <v>0.001868171271945799</v>
      </c>
      <c r="C603" t="n">
        <v>66.79636835278858</v>
      </c>
      <c r="D603" t="n">
        <v>12.02151111111111</v>
      </c>
      <c r="E603" t="n">
        <v>4.925466666666667</v>
      </c>
    </row>
    <row r="604">
      <c r="A604" t="inlineStr">
        <is>
          <t>002216</t>
        </is>
      </c>
      <c r="B604" t="n">
        <v>0.00568968074532005</v>
      </c>
      <c r="C604" t="n">
        <v>66.75603217158177</v>
      </c>
      <c r="D604" t="n">
        <v>25.82617777777778</v>
      </c>
      <c r="E604" t="n">
        <v>1.809466666666667</v>
      </c>
    </row>
    <row r="605">
      <c r="A605" t="inlineStr">
        <is>
          <t>603085</t>
        </is>
      </c>
      <c r="B605" t="n">
        <v>0.001594387690191234</v>
      </c>
      <c r="C605" t="n">
        <v>66.66666666666666</v>
      </c>
      <c r="D605" t="n">
        <v>8.168444444444443</v>
      </c>
      <c r="E605" t="n">
        <v>1.957777777777778</v>
      </c>
    </row>
    <row r="606">
      <c r="A606" t="inlineStr">
        <is>
          <t>600381</t>
        </is>
      </c>
      <c r="B606" t="n">
        <v>0.0002942941953925506</v>
      </c>
      <c r="C606" t="n">
        <v>66.59574468085106</v>
      </c>
      <c r="D606" t="n">
        <v>5.162844444444445</v>
      </c>
      <c r="E606" t="n">
        <v>1.672355555555556</v>
      </c>
    </row>
    <row r="607">
      <c r="A607" t="inlineStr">
        <is>
          <t>300121</t>
        </is>
      </c>
      <c r="B607" t="n">
        <v>0.001541446483699704</v>
      </c>
      <c r="C607" t="n">
        <v>66.57101865136299</v>
      </c>
      <c r="D607" t="n">
        <v>9.160933333333334</v>
      </c>
      <c r="E607" t="n">
        <v>1.431377777777778</v>
      </c>
    </row>
    <row r="608">
      <c r="A608" t="inlineStr">
        <is>
          <t>603488</t>
        </is>
      </c>
      <c r="B608" t="n">
        <v>0.003143122139660239</v>
      </c>
      <c r="C608" t="n">
        <v>66.55737704918035</v>
      </c>
      <c r="D608" t="n">
        <v>8.439599999999999</v>
      </c>
      <c r="E608" t="n">
        <v>3.206844444444444</v>
      </c>
    </row>
    <row r="609">
      <c r="A609" t="inlineStr">
        <is>
          <t>600397</t>
        </is>
      </c>
      <c r="B609" t="n">
        <v>0.0002694628833278645</v>
      </c>
      <c r="C609" t="n">
        <v>66.50943396226414</v>
      </c>
      <c r="D609" t="n">
        <v>2.573466666666667</v>
      </c>
      <c r="E609" t="n">
        <v>3.054044444444444</v>
      </c>
    </row>
    <row r="610">
      <c r="A610" t="inlineStr">
        <is>
          <t>300041</t>
        </is>
      </c>
      <c r="B610" t="n">
        <v>0.001089196535856079</v>
      </c>
      <c r="C610" t="n">
        <v>66.46634615384615</v>
      </c>
      <c r="D610" t="n">
        <v>14.0752</v>
      </c>
      <c r="E610" t="n">
        <v>4.620711111111111</v>
      </c>
    </row>
    <row r="611">
      <c r="A611" t="inlineStr">
        <is>
          <t>600540</t>
        </is>
      </c>
      <c r="B611" t="n">
        <v>0.0004693887183922327</v>
      </c>
      <c r="C611" t="n">
        <v>66.16314199395769</v>
      </c>
      <c r="D611" t="n">
        <v>5.100888888888889</v>
      </c>
      <c r="E611" t="n">
        <v>5.500044444444443</v>
      </c>
    </row>
    <row r="612">
      <c r="A612" t="inlineStr">
        <is>
          <t>002606</t>
        </is>
      </c>
      <c r="B612" t="n">
        <v>0.0004902554288317001</v>
      </c>
      <c r="C612" t="n">
        <v>66.06425702811242</v>
      </c>
      <c r="D612" t="n">
        <v>7.567733333333333</v>
      </c>
      <c r="E612" t="n">
        <v>4.815511111111111</v>
      </c>
    </row>
    <row r="613">
      <c r="A613" t="inlineStr">
        <is>
          <t>000612</t>
        </is>
      </c>
      <c r="B613" t="n">
        <v>0.00240206592358325</v>
      </c>
      <c r="C613" t="n">
        <v>66.03773584905659</v>
      </c>
      <c r="D613" t="n">
        <v>5.860133333333334</v>
      </c>
      <c r="E613" t="n">
        <v>3.233377777777778</v>
      </c>
    </row>
    <row r="614">
      <c r="A614" t="inlineStr">
        <is>
          <t>600511</t>
        </is>
      </c>
      <c r="B614" t="n">
        <v>0.007745195557673799</v>
      </c>
      <c r="C614" t="n">
        <v>66.00915815427967</v>
      </c>
      <c r="D614" t="n">
        <v>38.12977777777778</v>
      </c>
      <c r="E614" t="n">
        <v>5.455422222222223</v>
      </c>
    </row>
    <row r="615">
      <c r="A615" t="inlineStr">
        <is>
          <t>603799</t>
        </is>
      </c>
      <c r="B615" t="n">
        <v>0.00894876400587886</v>
      </c>
      <c r="C615" t="n">
        <v>66.00181323662737</v>
      </c>
      <c r="D615" t="n">
        <v>41.66760000000001</v>
      </c>
      <c r="E615" t="n">
        <v>3.868711111111111</v>
      </c>
    </row>
    <row r="616">
      <c r="A616" t="inlineStr">
        <is>
          <t>603866</t>
        </is>
      </c>
      <c r="B616" t="n">
        <v>0.00484235854490622</v>
      </c>
      <c r="C616" t="n">
        <v>65.9316427783903</v>
      </c>
      <c r="D616" t="n">
        <v>54.01693333333334</v>
      </c>
      <c r="E616" t="n">
        <v>0.5666666666666668</v>
      </c>
    </row>
    <row r="617">
      <c r="A617" t="inlineStr">
        <is>
          <t>002852</t>
        </is>
      </c>
      <c r="B617" t="n">
        <v>0.002822792113449798</v>
      </c>
      <c r="C617" t="n">
        <v>65.88021778584394</v>
      </c>
      <c r="D617" t="n">
        <v>16.6264</v>
      </c>
      <c r="E617" t="n">
        <v>3.001288888888889</v>
      </c>
    </row>
    <row r="618">
      <c r="A618" t="inlineStr">
        <is>
          <t>601689</t>
        </is>
      </c>
      <c r="B618" t="n">
        <v>0.0100272511794315</v>
      </c>
      <c r="C618" t="n">
        <v>65.83690987124464</v>
      </c>
      <c r="D618" t="n">
        <v>30.73311111111111</v>
      </c>
      <c r="E618" t="n">
        <v>1.345733333333333</v>
      </c>
    </row>
    <row r="619">
      <c r="A619" t="inlineStr">
        <is>
          <t>300012</t>
        </is>
      </c>
      <c r="B619" t="n">
        <v>0.003850018670108871</v>
      </c>
      <c r="C619" t="n">
        <v>65.83434835566382</v>
      </c>
      <c r="D619" t="n">
        <v>21.44795555555556</v>
      </c>
      <c r="E619" t="n">
        <v>1.177511111111111</v>
      </c>
    </row>
    <row r="620">
      <c r="A620" t="inlineStr">
        <is>
          <t>000589</t>
        </is>
      </c>
      <c r="B620" t="n">
        <v>0.001079344745192423</v>
      </c>
      <c r="C620" t="n">
        <v>65.69920844327177</v>
      </c>
      <c r="D620" t="n">
        <v>5.054977777777778</v>
      </c>
      <c r="E620" t="n">
        <v>2.212711111111111</v>
      </c>
    </row>
    <row r="621">
      <c r="A621" t="inlineStr">
        <is>
          <t>601222</t>
        </is>
      </c>
      <c r="B621" t="n">
        <v>0.0009340786843706029</v>
      </c>
      <c r="C621" t="n">
        <v>65.65874730021599</v>
      </c>
      <c r="D621" t="n">
        <v>6.403511111111111</v>
      </c>
      <c r="E621" t="n">
        <v>1.704044444444444</v>
      </c>
    </row>
    <row r="622">
      <c r="A622" t="inlineStr">
        <is>
          <t>000737</t>
        </is>
      </c>
      <c r="B622" t="n">
        <v>0.0006083992292980692</v>
      </c>
      <c r="C622" t="n">
        <v>65.55183946488295</v>
      </c>
      <c r="D622" t="n">
        <v>3.235644444444445</v>
      </c>
      <c r="E622" t="n">
        <v>0.8759111111111112</v>
      </c>
    </row>
    <row r="623">
      <c r="A623" t="inlineStr">
        <is>
          <t>600203</t>
        </is>
      </c>
      <c r="B623" t="n">
        <v>0.00101768114834354</v>
      </c>
      <c r="C623" t="n">
        <v>65.51126516464474</v>
      </c>
      <c r="D623" t="n">
        <v>9.149066666666666</v>
      </c>
      <c r="E623" t="n">
        <v>3.933511111111111</v>
      </c>
    </row>
    <row r="624">
      <c r="A624" t="inlineStr">
        <is>
          <t>300647</t>
        </is>
      </c>
      <c r="B624" t="n">
        <v>0.002589341176266452</v>
      </c>
      <c r="C624" t="n">
        <v>65.47144754316069</v>
      </c>
      <c r="D624" t="n">
        <v>10.2456</v>
      </c>
      <c r="E624" t="n">
        <v>8.157466666666666</v>
      </c>
    </row>
    <row r="625">
      <c r="A625" t="inlineStr">
        <is>
          <t>002853</t>
        </is>
      </c>
      <c r="B625" t="n">
        <v>0.002632862541318748</v>
      </c>
      <c r="C625" t="n">
        <v>65.3924914675768</v>
      </c>
      <c r="D625" t="n">
        <v>21.39511111111111</v>
      </c>
      <c r="E625" t="n">
        <v>3.303066666666667</v>
      </c>
    </row>
    <row r="626">
      <c r="A626" t="inlineStr">
        <is>
          <t>601777</t>
        </is>
      </c>
      <c r="B626" t="n">
        <v>0.00116274863428189</v>
      </c>
      <c r="C626" t="n">
        <v>65.3846153846154</v>
      </c>
      <c r="D626" t="n">
        <v>4.227866666666666</v>
      </c>
      <c r="E626" t="n">
        <v>2.488088888888889</v>
      </c>
    </row>
    <row r="627">
      <c r="A627" t="inlineStr">
        <is>
          <t>002498</t>
        </is>
      </c>
      <c r="B627" t="n">
        <v>0.0006349082664753808</v>
      </c>
      <c r="C627" t="n">
        <v>65.33864541832672</v>
      </c>
      <c r="D627" t="n">
        <v>4.438088888888888</v>
      </c>
      <c r="E627" t="n">
        <v>2.632666666666667</v>
      </c>
    </row>
    <row r="628">
      <c r="A628" t="inlineStr">
        <is>
          <t>002013</t>
        </is>
      </c>
      <c r="B628" t="n">
        <v>0.001202092749985314</v>
      </c>
      <c r="C628" t="n">
        <v>64.97622820919177</v>
      </c>
      <c r="D628" t="n">
        <v>9.424844444444446</v>
      </c>
      <c r="E628" t="n">
        <v>1.2612</v>
      </c>
    </row>
    <row r="629">
      <c r="A629" t="inlineStr">
        <is>
          <t>002080</t>
        </is>
      </c>
      <c r="B629" t="n">
        <v>0.004244783301409103</v>
      </c>
      <c r="C629" t="n">
        <v>64.97567755385683</v>
      </c>
      <c r="D629" t="n">
        <v>16.47591111111111</v>
      </c>
      <c r="E629" t="n">
        <v>1.349955555555556</v>
      </c>
    </row>
    <row r="630">
      <c r="A630" t="inlineStr">
        <is>
          <t>600462</t>
        </is>
      </c>
      <c r="B630" t="n">
        <v>0.000324896973050234</v>
      </c>
      <c r="C630" t="n">
        <v>64.96350364963502</v>
      </c>
      <c r="D630" t="n">
        <v>1.927866666666667</v>
      </c>
      <c r="E630" t="n">
        <v>1.227288888888889</v>
      </c>
    </row>
    <row r="631">
      <c r="A631" t="inlineStr">
        <is>
          <t>002338</t>
        </is>
      </c>
      <c r="B631" t="n">
        <v>0.007570965116979094</v>
      </c>
      <c r="C631" t="n">
        <v>64.84581497797357</v>
      </c>
      <c r="D631" t="n">
        <v>21.52791111111111</v>
      </c>
      <c r="E631" t="n">
        <v>4.188800000000001</v>
      </c>
    </row>
    <row r="632">
      <c r="A632" t="inlineStr">
        <is>
          <t>300693</t>
        </is>
      </c>
      <c r="B632" t="n">
        <v>0.003255979974724201</v>
      </c>
      <c r="C632" t="n">
        <v>64.77139507620164</v>
      </c>
      <c r="D632" t="n">
        <v>21.95195555555556</v>
      </c>
      <c r="E632" t="n">
        <v>8.934399999999998</v>
      </c>
    </row>
    <row r="633">
      <c r="A633" t="inlineStr">
        <is>
          <t>300587</t>
        </is>
      </c>
      <c r="B633" t="n">
        <v>0.00260779373404556</v>
      </c>
      <c r="C633" t="n">
        <v>64.72868217054264</v>
      </c>
      <c r="D633" t="n">
        <v>12.68164444444444</v>
      </c>
      <c r="E633" t="n">
        <v>3.609288888888889</v>
      </c>
    </row>
    <row r="634">
      <c r="A634" t="inlineStr">
        <is>
          <t>300438</t>
        </is>
      </c>
      <c r="B634" t="n">
        <v>0.002567223700446445</v>
      </c>
      <c r="C634" t="n">
        <v>64.68730259001896</v>
      </c>
      <c r="D634" t="n">
        <v>18.05822222222222</v>
      </c>
      <c r="E634" t="n">
        <v>5.225511111111111</v>
      </c>
    </row>
    <row r="635">
      <c r="A635" t="inlineStr">
        <is>
          <t>601968</t>
        </is>
      </c>
      <c r="B635" t="n">
        <v>0.001758967026069223</v>
      </c>
      <c r="C635" t="n">
        <v>64.6586345381526</v>
      </c>
      <c r="D635" t="n">
        <v>6.313022222222221</v>
      </c>
      <c r="E635" t="n">
        <v>0.8255555555555556</v>
      </c>
    </row>
    <row r="636">
      <c r="A636" t="inlineStr">
        <is>
          <t>300219</t>
        </is>
      </c>
      <c r="B636" t="n">
        <v>0.001078093621122758</v>
      </c>
      <c r="C636" t="n">
        <v>64.40677966101693</v>
      </c>
      <c r="D636" t="n">
        <v>9.759688888888888</v>
      </c>
      <c r="E636" t="n">
        <v>0.8454222222222222</v>
      </c>
    </row>
    <row r="637">
      <c r="A637" t="inlineStr">
        <is>
          <t>002108</t>
        </is>
      </c>
      <c r="B637" t="n">
        <v>0.000719136351073623</v>
      </c>
      <c r="C637" t="n">
        <v>64.19753086419753</v>
      </c>
      <c r="D637" t="n">
        <v>4.224711111111112</v>
      </c>
      <c r="E637" t="n">
        <v>3.429155555555556</v>
      </c>
    </row>
    <row r="638">
      <c r="A638" t="inlineStr">
        <is>
          <t>600267</t>
        </is>
      </c>
      <c r="B638" t="n">
        <v>0.001220626275492575</v>
      </c>
      <c r="C638" t="n">
        <v>64.13043478260869</v>
      </c>
      <c r="D638" t="n">
        <v>15.87982222222222</v>
      </c>
      <c r="E638" t="n">
        <v>4.018</v>
      </c>
    </row>
    <row r="639">
      <c r="A639" t="inlineStr">
        <is>
          <t>600161</t>
        </is>
      </c>
      <c r="B639" t="n">
        <v>0.004581621273011405</v>
      </c>
      <c r="C639" t="n">
        <v>64.04538341158059</v>
      </c>
      <c r="D639" t="n">
        <v>36.14617777777777</v>
      </c>
      <c r="E639" t="n">
        <v>1.229422222222222</v>
      </c>
    </row>
    <row r="640">
      <c r="A640" t="inlineStr">
        <is>
          <t>002475</t>
        </is>
      </c>
      <c r="B640" t="n">
        <v>0.01059619040272212</v>
      </c>
      <c r="C640" t="n">
        <v>64.02456858730623</v>
      </c>
      <c r="D640" t="n">
        <v>46.33871111111111</v>
      </c>
      <c r="E640" t="n">
        <v>1.2696</v>
      </c>
    </row>
    <row r="641">
      <c r="A641" t="inlineStr">
        <is>
          <t>600529</t>
        </is>
      </c>
      <c r="B641" t="n">
        <v>0.008198588448192714</v>
      </c>
      <c r="C641" t="n">
        <v>64.02359108781128</v>
      </c>
      <c r="D641" t="n">
        <v>45.39631111111111</v>
      </c>
      <c r="E641" t="n">
        <v>2.847244444444444</v>
      </c>
    </row>
    <row r="642">
      <c r="A642" t="inlineStr">
        <is>
          <t>688567</t>
        </is>
      </c>
      <c r="B642" t="n">
        <v>0.002750483179845637</v>
      </c>
      <c r="C642" t="n">
        <v>63.8412017167382</v>
      </c>
      <c r="D642" t="n">
        <v>29.77823008849557</v>
      </c>
      <c r="E642" t="n">
        <v>7.809911504424779</v>
      </c>
    </row>
    <row r="643">
      <c r="A643" t="inlineStr">
        <is>
          <t>300568</t>
        </is>
      </c>
      <c r="B643" t="n">
        <v>0.003546181938650356</v>
      </c>
      <c r="C643" t="n">
        <v>63.58288770053478</v>
      </c>
      <c r="D643" t="n">
        <v>20.21951111111111</v>
      </c>
      <c r="E643" t="n">
        <v>4.623822222222222</v>
      </c>
    </row>
    <row r="644">
      <c r="A644" t="inlineStr">
        <is>
          <t>300828</t>
        </is>
      </c>
      <c r="B644" t="n">
        <v>0.002718622780082885</v>
      </c>
      <c r="C644" t="n">
        <v>63.44827586206898</v>
      </c>
      <c r="D644" t="n">
        <v>31.44941520467836</v>
      </c>
      <c r="E644" t="n">
        <v>20.10947368421052</v>
      </c>
    </row>
    <row r="645">
      <c r="A645" t="inlineStr">
        <is>
          <t>000895</t>
        </is>
      </c>
      <c r="B645" t="n">
        <v>0.006305115403557259</v>
      </c>
      <c r="C645" t="n">
        <v>63.42756183745584</v>
      </c>
      <c r="D645" t="n">
        <v>45.35737777777778</v>
      </c>
      <c r="E645" t="n">
        <v>1.545688888888889</v>
      </c>
    </row>
    <row r="646">
      <c r="A646" t="inlineStr">
        <is>
          <t>000411</t>
        </is>
      </c>
      <c r="B646" t="n">
        <v>0.005724175510783404</v>
      </c>
      <c r="C646" t="n">
        <v>63.37308347529813</v>
      </c>
      <c r="D646" t="n">
        <v>15.66057777777778</v>
      </c>
      <c r="E646" t="n">
        <v>5.018488888888889</v>
      </c>
    </row>
    <row r="647">
      <c r="A647" t="inlineStr">
        <is>
          <t>300064</t>
        </is>
      </c>
      <c r="B647" t="n">
        <v>0.00299544556501948</v>
      </c>
      <c r="C647" t="n">
        <v>63.37209302325581</v>
      </c>
      <c r="D647" t="n">
        <v>3.402133333333333</v>
      </c>
      <c r="E647" t="n">
        <v>8.192444444444444</v>
      </c>
    </row>
    <row r="648">
      <c r="A648" t="inlineStr">
        <is>
          <t>601233</t>
        </is>
      </c>
      <c r="B648" t="n">
        <v>0.002207697396105064</v>
      </c>
      <c r="C648" t="n">
        <v>63.16639741518577</v>
      </c>
      <c r="D648" t="n">
        <v>14.73746666666667</v>
      </c>
      <c r="E648" t="n">
        <v>1.680444444444445</v>
      </c>
    </row>
    <row r="649">
      <c r="A649" t="inlineStr">
        <is>
          <t>002524</t>
        </is>
      </c>
      <c r="B649" t="n">
        <v>0.002557841575323396</v>
      </c>
      <c r="C649" t="n">
        <v>63.15789473684208</v>
      </c>
      <c r="D649" t="n">
        <v>10.85911111111111</v>
      </c>
      <c r="E649" t="n">
        <v>4.933777777777777</v>
      </c>
    </row>
    <row r="650">
      <c r="A650" t="inlineStr">
        <is>
          <t>000504</t>
        </is>
      </c>
      <c r="B650" t="n">
        <v>0.003463666999681827</v>
      </c>
      <c r="C650" t="n">
        <v>63.07692307692307</v>
      </c>
      <c r="D650" t="n">
        <v>10.6472</v>
      </c>
      <c r="E650" t="n">
        <v>0.3795111111111111</v>
      </c>
    </row>
    <row r="651">
      <c r="A651" t="inlineStr">
        <is>
          <t>300518</t>
        </is>
      </c>
      <c r="B651" t="n">
        <v>0.011281007017908</v>
      </c>
      <c r="C651" t="n">
        <v>63.05329719963866</v>
      </c>
      <c r="D651" t="n">
        <v>30.66057777777777</v>
      </c>
      <c r="E651" t="n">
        <v>4.947333333333334</v>
      </c>
    </row>
    <row r="652">
      <c r="A652" t="inlineStr">
        <is>
          <t>300501</t>
        </is>
      </c>
      <c r="B652" t="n">
        <v>0.009655744699636464</v>
      </c>
      <c r="C652" t="n">
        <v>63.01498127340825</v>
      </c>
      <c r="D652" t="n">
        <v>18.33311111111111</v>
      </c>
      <c r="E652" t="n">
        <v>5.430444444444444</v>
      </c>
    </row>
    <row r="653">
      <c r="A653" t="inlineStr">
        <is>
          <t>300111</t>
        </is>
      </c>
      <c r="B653" t="n">
        <v>0.0008373975087724479</v>
      </c>
      <c r="C653" t="n">
        <v>62.99999999999999</v>
      </c>
      <c r="D653" t="n">
        <v>3.010266666666666</v>
      </c>
      <c r="E653" t="n">
        <v>2.475555555555556</v>
      </c>
    </row>
    <row r="654">
      <c r="A654" t="inlineStr">
        <is>
          <t>002833</t>
        </is>
      </c>
      <c r="B654" t="n">
        <v>0.01056882597914877</v>
      </c>
      <c r="C654" t="n">
        <v>62.93706293706294</v>
      </c>
      <c r="D654" t="n">
        <v>33.06128888888889</v>
      </c>
      <c r="E654" t="n">
        <v>1.563644444444444</v>
      </c>
    </row>
    <row r="655">
      <c r="A655" t="inlineStr">
        <is>
          <t>688016</t>
        </is>
      </c>
      <c r="B655" t="n">
        <v>0.0509992964385456</v>
      </c>
      <c r="C655" t="n">
        <v>62.73240687860904</v>
      </c>
      <c r="D655" t="n">
        <v>239.0825777777778</v>
      </c>
      <c r="E655" t="n">
        <v>3.231866666666666</v>
      </c>
    </row>
    <row r="656">
      <c r="A656" t="inlineStr">
        <is>
          <t>603916</t>
        </is>
      </c>
      <c r="B656" t="n">
        <v>0.004827788400872361</v>
      </c>
      <c r="C656" t="n">
        <v>62.64044943820224</v>
      </c>
      <c r="D656" t="n">
        <v>25.90964444444445</v>
      </c>
      <c r="E656" t="n">
        <v>3.408844444444445</v>
      </c>
    </row>
    <row r="657">
      <c r="A657" t="inlineStr">
        <is>
          <t>600415</t>
        </is>
      </c>
      <c r="B657" t="n">
        <v>0.001661239534728544</v>
      </c>
      <c r="C657" t="n">
        <v>62.50000000000002</v>
      </c>
      <c r="D657" t="n">
        <v>4.942088888888888</v>
      </c>
      <c r="E657" t="n">
        <v>1.242977777777778</v>
      </c>
    </row>
    <row r="658">
      <c r="A658" t="inlineStr">
        <is>
          <t>002723</t>
        </is>
      </c>
      <c r="B658" t="n">
        <v>0.002873672721606237</v>
      </c>
      <c r="C658" t="n">
        <v>62.21662468513853</v>
      </c>
      <c r="D658" t="n">
        <v>12.80293333333333</v>
      </c>
      <c r="E658" t="n">
        <v>2.4116</v>
      </c>
    </row>
    <row r="659">
      <c r="A659" t="inlineStr">
        <is>
          <t>002294</t>
        </is>
      </c>
      <c r="B659" t="n">
        <v>0.00909818915846438</v>
      </c>
      <c r="C659" t="n">
        <v>62.21064814814814</v>
      </c>
      <c r="D659" t="n">
        <v>26.5328</v>
      </c>
      <c r="E659" t="n">
        <v>0.7312444444444444</v>
      </c>
    </row>
    <row r="660">
      <c r="A660" t="inlineStr">
        <is>
          <t>002128</t>
        </is>
      </c>
      <c r="B660" t="n">
        <v>0.001627830122802843</v>
      </c>
      <c r="C660" t="n">
        <v>62.18978102189781</v>
      </c>
      <c r="D660" t="n">
        <v>9.263155555555556</v>
      </c>
      <c r="E660" t="n">
        <v>1.4972</v>
      </c>
    </row>
    <row r="661">
      <c r="A661" t="inlineStr">
        <is>
          <t>002990</t>
        </is>
      </c>
      <c r="B661" t="n">
        <v>0.006336065963041026</v>
      </c>
      <c r="C661" t="n">
        <v>62.13921901528015</v>
      </c>
      <c r="D661" t="n">
        <v>86.15973333333335</v>
      </c>
      <c r="E661" t="n">
        <v>9.080266666666667</v>
      </c>
    </row>
    <row r="662">
      <c r="A662" t="inlineStr">
        <is>
          <t>603105</t>
        </is>
      </c>
      <c r="B662" t="n">
        <v>0.000712804293870441</v>
      </c>
      <c r="C662" t="n">
        <v>62.03866432337435</v>
      </c>
      <c r="D662" t="n">
        <v>9.242000000000001</v>
      </c>
      <c r="E662" t="n">
        <v>6.814488888888889</v>
      </c>
    </row>
    <row r="663">
      <c r="A663" t="inlineStr">
        <is>
          <t>002983</t>
        </is>
      </c>
      <c r="B663" t="n">
        <v>0.005957050832923585</v>
      </c>
      <c r="C663" t="n">
        <v>61.56316916488223</v>
      </c>
      <c r="D663" t="n">
        <v>40.79457831325301</v>
      </c>
      <c r="E663" t="n">
        <v>11.67259036144578</v>
      </c>
    </row>
    <row r="664">
      <c r="A664" t="inlineStr">
        <is>
          <t>600228</t>
        </is>
      </c>
      <c r="B664" t="n">
        <v>0.001872048075490925</v>
      </c>
      <c r="C664" t="n">
        <v>61.41618497109826</v>
      </c>
      <c r="D664" t="n">
        <v>10.34075555555556</v>
      </c>
      <c r="E664" t="n">
        <v>0.9974222222222223</v>
      </c>
    </row>
    <row r="665">
      <c r="A665" t="inlineStr">
        <is>
          <t>300777</t>
        </is>
      </c>
      <c r="B665" t="n">
        <v>0.005843089957208287</v>
      </c>
      <c r="C665" t="n">
        <v>61.33204009052699</v>
      </c>
      <c r="D665" t="n">
        <v>41.52311111111111</v>
      </c>
      <c r="E665" t="n">
        <v>3.798755555555556</v>
      </c>
    </row>
    <row r="666">
      <c r="A666" t="inlineStr">
        <is>
          <t>688005</t>
        </is>
      </c>
      <c r="B666" t="n">
        <v>0.005037572937719635</v>
      </c>
      <c r="C666" t="n">
        <v>61.25900407140621</v>
      </c>
      <c r="D666" t="n">
        <v>34.91177777777778</v>
      </c>
      <c r="E666" t="n">
        <v>5.982977777777778</v>
      </c>
    </row>
    <row r="667">
      <c r="A667" t="inlineStr">
        <is>
          <t>002714</t>
        </is>
      </c>
      <c r="B667" t="n">
        <v>0.005176140764887658</v>
      </c>
      <c r="C667" t="n">
        <v>61.24735729386892</v>
      </c>
      <c r="D667" t="n">
        <v>75.56395555555555</v>
      </c>
      <c r="E667" t="n">
        <v>1.228844444444444</v>
      </c>
    </row>
    <row r="668">
      <c r="A668" t="inlineStr">
        <is>
          <t>002097</t>
        </is>
      </c>
      <c r="B668" t="n">
        <v>0.0008285963489578553</v>
      </c>
      <c r="C668" t="n">
        <v>61.22448979591837</v>
      </c>
      <c r="D668" t="n">
        <v>7.119511111111111</v>
      </c>
      <c r="E668" t="n">
        <v>2.610311111111111</v>
      </c>
    </row>
    <row r="669">
      <c r="A669" t="inlineStr">
        <is>
          <t>002445</t>
        </is>
      </c>
      <c r="B669" t="n">
        <v>0.0003080342115650006</v>
      </c>
      <c r="C669" t="n">
        <v>61.11111111111109</v>
      </c>
      <c r="D669" t="n">
        <v>1.736311111111111</v>
      </c>
      <c r="E669" t="n">
        <v>0.9143111111111112</v>
      </c>
    </row>
    <row r="670">
      <c r="A670" t="inlineStr">
        <is>
          <t>600791</t>
        </is>
      </c>
      <c r="B670" t="n">
        <v>0.0004344714276405012</v>
      </c>
      <c r="C670" t="n">
        <v>61.03896103896103</v>
      </c>
      <c r="D670" t="n">
        <v>4.0164</v>
      </c>
      <c r="E670" t="n">
        <v>1.827822222222222</v>
      </c>
    </row>
    <row r="671">
      <c r="A671" t="inlineStr">
        <is>
          <t>300392</t>
        </is>
      </c>
      <c r="B671" t="n">
        <v>0.00137666718960353</v>
      </c>
      <c r="C671" t="n">
        <v>60.98310291858679</v>
      </c>
      <c r="D671" t="n">
        <v>8.966977777777778</v>
      </c>
      <c r="E671" t="n">
        <v>3.3956</v>
      </c>
    </row>
    <row r="672">
      <c r="A672" t="inlineStr">
        <is>
          <t>002360</t>
        </is>
      </c>
      <c r="B672" t="n">
        <v>0.0007984336289458435</v>
      </c>
      <c r="C672" t="n">
        <v>60.86956521739133</v>
      </c>
      <c r="D672" t="n">
        <v>5.921999999999999</v>
      </c>
      <c r="E672" t="n">
        <v>2.074666666666667</v>
      </c>
    </row>
    <row r="673">
      <c r="A673" t="inlineStr">
        <is>
          <t>300685</t>
        </is>
      </c>
      <c r="B673" t="n">
        <v>0.01250366959564865</v>
      </c>
      <c r="C673" t="n">
        <v>60.82837629433795</v>
      </c>
      <c r="D673" t="n">
        <v>67.35955555555556</v>
      </c>
      <c r="E673" t="n">
        <v>1.886577777777778</v>
      </c>
    </row>
    <row r="674">
      <c r="A674" t="inlineStr">
        <is>
          <t>300261</t>
        </is>
      </c>
      <c r="B674" t="n">
        <v>0.001512256367763113</v>
      </c>
      <c r="C674" t="n">
        <v>60.7242339832869</v>
      </c>
      <c r="D674" t="n">
        <v>6.011288888888889</v>
      </c>
      <c r="E674" t="n">
        <v>4.740977777777779</v>
      </c>
    </row>
    <row r="675">
      <c r="A675" t="inlineStr">
        <is>
          <t>600107</t>
        </is>
      </c>
      <c r="B675" t="n">
        <v>0.001669697331640474</v>
      </c>
      <c r="C675" t="n">
        <v>60.71428571428572</v>
      </c>
      <c r="D675" t="n">
        <v>8.861555555555555</v>
      </c>
      <c r="E675" t="n">
        <v>4.417422222222222</v>
      </c>
    </row>
    <row r="676">
      <c r="A676" t="inlineStr">
        <is>
          <t>002293</t>
        </is>
      </c>
      <c r="B676" t="n">
        <v>0.00138115943853981</v>
      </c>
      <c r="C676" t="n">
        <v>60.6425702811245</v>
      </c>
      <c r="D676" t="n">
        <v>10.38964444444444</v>
      </c>
      <c r="E676" t="n">
        <v>0.5446666666666667</v>
      </c>
    </row>
    <row r="677">
      <c r="A677" t="inlineStr">
        <is>
          <t>300406</t>
        </is>
      </c>
      <c r="B677" t="n">
        <v>0.0009691769904487606</v>
      </c>
      <c r="C677" t="n">
        <v>60.58117498420721</v>
      </c>
      <c r="D677" t="n">
        <v>20.48355555555555</v>
      </c>
      <c r="E677" t="n">
        <v>1.776488888888889</v>
      </c>
    </row>
    <row r="678">
      <c r="A678" t="inlineStr">
        <is>
          <t>000956</t>
        </is>
      </c>
      <c r="B678" t="n">
        <v>0.002240849696308902</v>
      </c>
      <c r="C678" t="n">
        <v>60.51212938005391</v>
      </c>
      <c r="D678" t="n">
        <v>8.071066666666665</v>
      </c>
      <c r="E678" t="n">
        <v>0</v>
      </c>
    </row>
    <row r="679">
      <c r="A679" t="inlineStr">
        <is>
          <t>300040</t>
        </is>
      </c>
      <c r="B679" t="n">
        <v>0.00094042539968927</v>
      </c>
      <c r="C679" t="n">
        <v>60.49382716049381</v>
      </c>
      <c r="D679" t="n">
        <v>7.094399999999999</v>
      </c>
      <c r="E679" t="n">
        <v>7.52168888888889</v>
      </c>
    </row>
    <row r="680">
      <c r="A680" t="inlineStr">
        <is>
          <t>000739</t>
        </is>
      </c>
      <c r="B680" t="n">
        <v>0.002480632498313135</v>
      </c>
      <c r="C680" t="n">
        <v>60.41816870944486</v>
      </c>
      <c r="D680" t="n">
        <v>21.12017777777778</v>
      </c>
      <c r="E680" t="n">
        <v>1.316711111111111</v>
      </c>
    </row>
    <row r="681">
      <c r="A681" t="inlineStr">
        <is>
          <t>000049</t>
        </is>
      </c>
      <c r="B681" t="n">
        <v>0.004734844485007121</v>
      </c>
      <c r="C681" t="n">
        <v>60.25824964131994</v>
      </c>
      <c r="D681" t="n">
        <v>48.74097777777777</v>
      </c>
      <c r="E681" t="n">
        <v>2.712266666666667</v>
      </c>
    </row>
    <row r="682">
      <c r="A682" t="inlineStr">
        <is>
          <t>300452</t>
        </is>
      </c>
      <c r="B682" t="n">
        <v>0.006281181340304771</v>
      </c>
      <c r="C682" t="n">
        <v>60.11029411764706</v>
      </c>
      <c r="D682" t="n">
        <v>20.62422222222223</v>
      </c>
      <c r="E682" t="n">
        <v>4.480488888888888</v>
      </c>
    </row>
    <row r="683">
      <c r="A683" t="inlineStr">
        <is>
          <t>002126</t>
        </is>
      </c>
      <c r="B683" t="n">
        <v>0.001341571638998967</v>
      </c>
      <c r="C683" t="n">
        <v>59.88095238095237</v>
      </c>
      <c r="D683" t="n">
        <v>11.82106666666667</v>
      </c>
      <c r="E683" t="n">
        <v>3.406266666666666</v>
      </c>
    </row>
    <row r="684">
      <c r="A684" t="inlineStr">
        <is>
          <t>300258</t>
        </is>
      </c>
      <c r="B684" t="n">
        <v>0.002672012633681234</v>
      </c>
      <c r="C684" t="n">
        <v>59.7</v>
      </c>
      <c r="D684" t="n">
        <v>13.54013333333333</v>
      </c>
      <c r="E684" t="n">
        <v>1.278311111111111</v>
      </c>
    </row>
    <row r="685">
      <c r="A685" t="inlineStr">
        <is>
          <t>600350</t>
        </is>
      </c>
      <c r="B685" t="n">
        <v>0.0008885555260694584</v>
      </c>
      <c r="C685" t="n">
        <v>59.63060686015831</v>
      </c>
      <c r="D685" t="n">
        <v>5.489555555555556</v>
      </c>
      <c r="E685" t="n">
        <v>0.2232</v>
      </c>
    </row>
    <row r="686">
      <c r="A686" t="inlineStr">
        <is>
          <t>601788</t>
        </is>
      </c>
      <c r="B686" t="n">
        <v>0.007505315353465745</v>
      </c>
      <c r="C686" t="n">
        <v>59.60144927536235</v>
      </c>
      <c r="D686" t="n">
        <v>17.04048888888889</v>
      </c>
      <c r="E686" t="n">
        <v>1.839111111111111</v>
      </c>
    </row>
    <row r="687">
      <c r="A687" t="inlineStr">
        <is>
          <t>600570</t>
        </is>
      </c>
      <c r="B687" t="n">
        <v>0.01010310812747298</v>
      </c>
      <c r="C687" t="n">
        <v>59.57446808510638</v>
      </c>
      <c r="D687" t="n">
        <v>90.1708</v>
      </c>
      <c r="E687" t="n">
        <v>1.719111111111111</v>
      </c>
    </row>
    <row r="688">
      <c r="A688" t="inlineStr">
        <is>
          <t>688021</t>
        </is>
      </c>
      <c r="B688" t="n">
        <v>0.01706822107712192</v>
      </c>
      <c r="C688" t="n">
        <v>59.38144329896908</v>
      </c>
      <c r="D688" t="n">
        <v>56.85822222222222</v>
      </c>
      <c r="E688" t="n">
        <v>5.828666666666666</v>
      </c>
    </row>
    <row r="689">
      <c r="A689" t="inlineStr">
        <is>
          <t>000830</t>
        </is>
      </c>
      <c r="B689" t="n">
        <v>0.001647685309435434</v>
      </c>
      <c r="C689" t="n">
        <v>59.15317559153177</v>
      </c>
      <c r="D689" t="n">
        <v>9.43933333333333</v>
      </c>
      <c r="E689" t="n">
        <v>2.345644444444444</v>
      </c>
    </row>
    <row r="690">
      <c r="A690" t="inlineStr">
        <is>
          <t>600761</t>
        </is>
      </c>
      <c r="B690" t="n">
        <v>0.002459774090707473</v>
      </c>
      <c r="C690" t="n">
        <v>59.04977375565612</v>
      </c>
      <c r="D690" t="n">
        <v>11.40053333333333</v>
      </c>
      <c r="E690" t="n">
        <v>1.179333333333333</v>
      </c>
    </row>
    <row r="691">
      <c r="A691" t="inlineStr">
        <is>
          <t>300101</t>
        </is>
      </c>
      <c r="B691" t="n">
        <v>0.00218565767054316</v>
      </c>
      <c r="C691" t="n">
        <v>58.98989898989899</v>
      </c>
      <c r="D691" t="n">
        <v>13.57115555555556</v>
      </c>
      <c r="E691" t="n">
        <v>4.733644444444444</v>
      </c>
    </row>
    <row r="692">
      <c r="A692" t="inlineStr">
        <is>
          <t>600207</t>
        </is>
      </c>
      <c r="B692" t="n">
        <v>0.0004042156563837197</v>
      </c>
      <c r="C692" t="n">
        <v>58.82352941176472</v>
      </c>
      <c r="D692" t="n">
        <v>4.948755555555556</v>
      </c>
      <c r="E692" t="n">
        <v>1.307911111111111</v>
      </c>
    </row>
    <row r="693">
      <c r="A693" t="inlineStr">
        <is>
          <t>002851</t>
        </is>
      </c>
      <c r="B693" t="n">
        <v>0.004110388138114598</v>
      </c>
      <c r="C693" t="n">
        <v>58.76484560570072</v>
      </c>
      <c r="D693" t="n">
        <v>28.34933333333333</v>
      </c>
      <c r="E693" t="n">
        <v>2.095511111111111</v>
      </c>
    </row>
    <row r="694">
      <c r="A694" t="inlineStr">
        <is>
          <t>688396</t>
        </is>
      </c>
      <c r="B694" t="n">
        <v>0.009014549023480868</v>
      </c>
      <c r="C694" t="n">
        <v>58.74225821819916</v>
      </c>
      <c r="D694" t="n">
        <v>49.06024038461538</v>
      </c>
      <c r="E694" t="n">
        <v>8.959134615384615</v>
      </c>
    </row>
    <row r="695">
      <c r="A695" t="inlineStr">
        <is>
          <t>300196</t>
        </is>
      </c>
      <c r="B695" t="n">
        <v>0.001753267163095927</v>
      </c>
      <c r="C695" t="n">
        <v>58.64661654135337</v>
      </c>
      <c r="D695" t="n">
        <v>12.70262222222222</v>
      </c>
      <c r="E695" t="n">
        <v>1.948622222222222</v>
      </c>
    </row>
    <row r="696">
      <c r="A696" t="inlineStr">
        <is>
          <t>000061</t>
        </is>
      </c>
      <c r="B696" t="n">
        <v>0.0004777576625140571</v>
      </c>
      <c r="C696" t="n">
        <v>58.52017937219731</v>
      </c>
      <c r="D696" t="n">
        <v>7.319244444444444</v>
      </c>
      <c r="E696" t="n">
        <v>1.761911111111111</v>
      </c>
    </row>
    <row r="697">
      <c r="A697" t="inlineStr">
        <is>
          <t>600480</t>
        </is>
      </c>
      <c r="B697" t="n">
        <v>0.0007942383167885194</v>
      </c>
      <c r="C697" t="n">
        <v>58.23970037453184</v>
      </c>
      <c r="D697" t="n">
        <v>8.291733333333333</v>
      </c>
      <c r="E697" t="n">
        <v>2.221911111111111</v>
      </c>
    </row>
    <row r="698">
      <c r="A698" t="inlineStr">
        <is>
          <t>002272</t>
        </is>
      </c>
      <c r="B698" t="n">
        <v>0.0003987157285568342</v>
      </c>
      <c r="C698" t="n">
        <v>58.1578947368421</v>
      </c>
      <c r="D698" t="n">
        <v>4.843466666666666</v>
      </c>
      <c r="E698" t="n">
        <v>4.8412</v>
      </c>
    </row>
    <row r="699">
      <c r="A699" t="inlineStr">
        <is>
          <t>600073</t>
        </is>
      </c>
      <c r="B699" t="n">
        <v>0.000826706555651611</v>
      </c>
      <c r="C699" t="n">
        <v>58.06451612903225</v>
      </c>
      <c r="D699" t="n">
        <v>9.65951111111111</v>
      </c>
      <c r="E699" t="n">
        <v>3.456177777777778</v>
      </c>
    </row>
    <row r="700">
      <c r="A700" t="inlineStr">
        <is>
          <t>603016</t>
        </is>
      </c>
      <c r="B700" t="n">
        <v>0.002502137484789188</v>
      </c>
      <c r="C700" t="n">
        <v>57.90513833992095</v>
      </c>
      <c r="D700" t="n">
        <v>23.53435555555555</v>
      </c>
      <c r="E700" t="n">
        <v>1.202844444444444</v>
      </c>
    </row>
    <row r="701">
      <c r="A701" t="inlineStr">
        <is>
          <t>300316</t>
        </is>
      </c>
      <c r="B701" t="n">
        <v>0.002613193797512025</v>
      </c>
      <c r="C701" t="n">
        <v>57.81818181818181</v>
      </c>
      <c r="D701" t="n">
        <v>25.72253333333333</v>
      </c>
      <c r="E701" t="n">
        <v>2.573111111111111</v>
      </c>
    </row>
    <row r="702">
      <c r="A702" t="inlineStr">
        <is>
          <t>600723</t>
        </is>
      </c>
      <c r="B702" t="n">
        <v>0.003255918319707458</v>
      </c>
      <c r="C702" t="n">
        <v>57.66990291262133</v>
      </c>
      <c r="D702" t="n">
        <v>8.3012</v>
      </c>
      <c r="E702" t="n">
        <v>1.5548</v>
      </c>
    </row>
    <row r="703">
      <c r="A703" t="inlineStr">
        <is>
          <t>300449</t>
        </is>
      </c>
      <c r="B703" t="n">
        <v>0.002116361203497914</v>
      </c>
      <c r="C703" t="n">
        <v>57.6271186440678</v>
      </c>
      <c r="D703" t="n">
        <v>10.96511111111111</v>
      </c>
      <c r="E703" t="n">
        <v>5.412755555555555</v>
      </c>
    </row>
    <row r="704">
      <c r="A704" t="inlineStr">
        <is>
          <t>600960</t>
        </is>
      </c>
      <c r="B704" t="n">
        <v>0.0001587217512484972</v>
      </c>
      <c r="C704" t="n">
        <v>57.46268656716416</v>
      </c>
      <c r="D704" t="n">
        <v>3.389644444444445</v>
      </c>
      <c r="E704" t="n">
        <v>1.8828</v>
      </c>
    </row>
    <row r="705">
      <c r="A705" t="inlineStr">
        <is>
          <t>300752</t>
        </is>
      </c>
      <c r="B705" t="n">
        <v>0.00514222615261041</v>
      </c>
      <c r="C705" t="n">
        <v>57.4441164065795</v>
      </c>
      <c r="D705" t="n">
        <v>27.53208888888889</v>
      </c>
      <c r="E705" t="n">
        <v>9.150400000000001</v>
      </c>
    </row>
    <row r="706">
      <c r="A706" t="inlineStr">
        <is>
          <t>002967</t>
        </is>
      </c>
      <c r="B706" t="n">
        <v>0.00165955966984447</v>
      </c>
      <c r="C706" t="n">
        <v>57.43427017225748</v>
      </c>
      <c r="D706" t="n">
        <v>27.51026666666666</v>
      </c>
      <c r="E706" t="n">
        <v>3.693333333333333</v>
      </c>
    </row>
    <row r="707">
      <c r="A707" t="inlineStr">
        <is>
          <t>300721</t>
        </is>
      </c>
      <c r="B707" t="n">
        <v>0.006177741517288482</v>
      </c>
      <c r="C707" t="n">
        <v>57.41652983032295</v>
      </c>
      <c r="D707" t="n">
        <v>25.47662222222222</v>
      </c>
      <c r="E707" t="n">
        <v>12.66422222222222</v>
      </c>
    </row>
    <row r="708">
      <c r="A708" t="inlineStr">
        <is>
          <t>600515</t>
        </is>
      </c>
      <c r="B708" t="n">
        <v>0.00137295227756848</v>
      </c>
      <c r="C708" t="n">
        <v>57.41176470588236</v>
      </c>
      <c r="D708" t="n">
        <v>6.380977777777777</v>
      </c>
      <c r="E708" t="n">
        <v>4.002533333333333</v>
      </c>
    </row>
    <row r="709">
      <c r="A709" t="inlineStr">
        <is>
          <t>601016</t>
        </is>
      </c>
      <c r="B709" t="n">
        <v>0.0002448632417614601</v>
      </c>
      <c r="C709" t="n">
        <v>57.28155339805825</v>
      </c>
      <c r="D709" t="n">
        <v>2.538622222222222</v>
      </c>
      <c r="E709" t="n">
        <v>1.294444444444445</v>
      </c>
    </row>
    <row r="710">
      <c r="A710" t="inlineStr">
        <is>
          <t>300013</t>
        </is>
      </c>
      <c r="B710" t="n">
        <v>0.001028413596894986</v>
      </c>
      <c r="C710" t="n">
        <v>57.26315789473684</v>
      </c>
      <c r="D710" t="n">
        <v>7.020177777777778</v>
      </c>
      <c r="E710" t="n">
        <v>4.657022222222222</v>
      </c>
    </row>
    <row r="711">
      <c r="A711" t="inlineStr">
        <is>
          <t>002845</t>
        </is>
      </c>
      <c r="B711" t="n">
        <v>0.004138689072907082</v>
      </c>
      <c r="C711" t="n">
        <v>57.24725943970765</v>
      </c>
      <c r="D711" t="n">
        <v>25.60133333333333</v>
      </c>
      <c r="E711" t="n">
        <v>4.648133333333333</v>
      </c>
    </row>
    <row r="712">
      <c r="A712" t="inlineStr">
        <is>
          <t>300565</t>
        </is>
      </c>
      <c r="B712" t="n">
        <v>0.002066749984915473</v>
      </c>
      <c r="C712" t="n">
        <v>57.19139297848245</v>
      </c>
      <c r="D712" t="n">
        <v>13.97702222222222</v>
      </c>
      <c r="E712" t="n">
        <v>5.697244444444444</v>
      </c>
    </row>
    <row r="713">
      <c r="A713" t="inlineStr">
        <is>
          <t>002511</t>
        </is>
      </c>
      <c r="B713" t="n">
        <v>0.00253901243339254</v>
      </c>
      <c r="C713" t="n">
        <v>57.18701700154561</v>
      </c>
      <c r="D713" t="n">
        <v>20.11786666666667</v>
      </c>
      <c r="E713" t="n">
        <v>1.683333333333333</v>
      </c>
    </row>
    <row r="714">
      <c r="A714" t="inlineStr">
        <is>
          <t>600549</t>
        </is>
      </c>
      <c r="B714" t="n">
        <v>0.00102850396934794</v>
      </c>
      <c r="C714" t="n">
        <v>57.11610486891387</v>
      </c>
      <c r="D714" t="n">
        <v>13.47057777777778</v>
      </c>
      <c r="E714" t="n">
        <v>1.487422222222222</v>
      </c>
    </row>
    <row r="715">
      <c r="A715" t="inlineStr">
        <is>
          <t>600395</t>
        </is>
      </c>
      <c r="B715" t="n">
        <v>0.0007269951300310369</v>
      </c>
      <c r="C715" t="n">
        <v>56.85884691848906</v>
      </c>
      <c r="D715" t="n">
        <v>5.840222222222222</v>
      </c>
      <c r="E715" t="n">
        <v>0.7484444444444445</v>
      </c>
    </row>
    <row r="716">
      <c r="A716" t="inlineStr">
        <is>
          <t>300453</t>
        </is>
      </c>
      <c r="B716" t="n">
        <v>0.003464655335928921</v>
      </c>
      <c r="C716" t="n">
        <v>56.78203928905521</v>
      </c>
      <c r="D716" t="n">
        <v>15.82933333333333</v>
      </c>
      <c r="E716" t="n">
        <v>9.160755555555555</v>
      </c>
    </row>
    <row r="717">
      <c r="A717" t="inlineStr">
        <is>
          <t>603987</t>
        </is>
      </c>
      <c r="B717" t="n">
        <v>0.002613013982591157</v>
      </c>
      <c r="C717" t="n">
        <v>56.69125395152792</v>
      </c>
      <c r="D717" t="n">
        <v>14.73013333333333</v>
      </c>
      <c r="E717" t="n">
        <v>2.812488888888889</v>
      </c>
    </row>
    <row r="718">
      <c r="A718" t="inlineStr">
        <is>
          <t>000786</t>
        </is>
      </c>
      <c r="B718" t="n">
        <v>0.005158661715256492</v>
      </c>
      <c r="C718" t="n">
        <v>56.68924640135478</v>
      </c>
      <c r="D718" t="n">
        <v>29.85168888888889</v>
      </c>
      <c r="E718" t="n">
        <v>0.8367111111111111</v>
      </c>
    </row>
    <row r="719">
      <c r="A719" t="inlineStr">
        <is>
          <t>603993</t>
        </is>
      </c>
      <c r="B719" t="n">
        <v>0.0002961767110163927</v>
      </c>
      <c r="C719" t="n">
        <v>56.68449197860963</v>
      </c>
      <c r="D719" t="n">
        <v>4.096755555555555</v>
      </c>
      <c r="E719" t="n">
        <v>1.238888888888889</v>
      </c>
    </row>
    <row r="720">
      <c r="A720" t="inlineStr">
        <is>
          <t>600858</t>
        </is>
      </c>
      <c r="B720" t="n">
        <v>0.00139553151226705</v>
      </c>
      <c r="C720" t="n">
        <v>56.50118203309691</v>
      </c>
      <c r="D720" t="n">
        <v>6.053644444444445</v>
      </c>
      <c r="E720" t="n">
        <v>1.0476</v>
      </c>
    </row>
    <row r="721">
      <c r="A721" t="inlineStr">
        <is>
          <t>000552</t>
        </is>
      </c>
      <c r="B721" t="n">
        <v>0.0001987587141004482</v>
      </c>
      <c r="C721" t="n">
        <v>56.45933014354068</v>
      </c>
      <c r="D721" t="n">
        <v>2.486533333333333</v>
      </c>
      <c r="E721" t="n">
        <v>1.197377777777778</v>
      </c>
    </row>
    <row r="722">
      <c r="A722" t="inlineStr">
        <is>
          <t>600219</t>
        </is>
      </c>
      <c r="B722" t="n">
        <v>0.0001693817560586986</v>
      </c>
      <c r="C722" t="n">
        <v>56.43564356435644</v>
      </c>
      <c r="D722" t="n">
        <v>2.318266666666667</v>
      </c>
      <c r="E722" t="n">
        <v>0.9566666666666667</v>
      </c>
    </row>
    <row r="723">
      <c r="A723" t="inlineStr">
        <is>
          <t>300433</t>
        </is>
      </c>
      <c r="B723" t="n">
        <v>0.009181250512832573</v>
      </c>
      <c r="C723" t="n">
        <v>56.42343268242549</v>
      </c>
      <c r="D723" t="n">
        <v>26.31608888888889</v>
      </c>
      <c r="E723" t="n">
        <v>1.915555555555555</v>
      </c>
    </row>
    <row r="724">
      <c r="A724" t="inlineStr">
        <is>
          <t>300806</t>
        </is>
      </c>
      <c r="B724" t="n">
        <v>0.01208664822916118</v>
      </c>
      <c r="C724" t="n">
        <v>56.41986879100283</v>
      </c>
      <c r="D724" t="n">
        <v>47.51559999999999</v>
      </c>
      <c r="E724" t="n">
        <v>7.273244444444445</v>
      </c>
    </row>
    <row r="725">
      <c r="A725" t="inlineStr">
        <is>
          <t>603666</t>
        </is>
      </c>
      <c r="B725" t="n">
        <v>0.01024042571557057</v>
      </c>
      <c r="C725" t="n">
        <v>56.4020808860547</v>
      </c>
      <c r="D725" t="n">
        <v>82.48502222222221</v>
      </c>
      <c r="E725" t="n">
        <v>2.9084</v>
      </c>
    </row>
    <row r="726">
      <c r="A726" t="inlineStr">
        <is>
          <t>688196</t>
        </is>
      </c>
      <c r="B726" t="n">
        <v>0.009472420608670156</v>
      </c>
      <c r="C726" t="n">
        <v>56.39429312581063</v>
      </c>
      <c r="D726" t="n">
        <v>49.03991111111111</v>
      </c>
      <c r="E726" t="n">
        <v>6.79</v>
      </c>
    </row>
    <row r="727">
      <c r="A727" t="inlineStr">
        <is>
          <t>002196</t>
        </is>
      </c>
      <c r="B727" t="n">
        <v>0.0007351336058928049</v>
      </c>
      <c r="C727" t="n">
        <v>56.38945233265722</v>
      </c>
      <c r="D727" t="n">
        <v>5.725333333333332</v>
      </c>
      <c r="E727" t="n">
        <v>4.106133333333333</v>
      </c>
    </row>
    <row r="728">
      <c r="A728" t="inlineStr">
        <is>
          <t>600276</t>
        </is>
      </c>
      <c r="B728" t="n">
        <v>0.004482973087214256</v>
      </c>
      <c r="C728" t="n">
        <v>56.31067961165051</v>
      </c>
      <c r="D728" t="n">
        <v>86.47906666666667</v>
      </c>
      <c r="E728" t="n">
        <v>0.5055999999999999</v>
      </c>
    </row>
    <row r="729">
      <c r="A729" t="inlineStr">
        <is>
          <t>000667</t>
        </is>
      </c>
      <c r="B729" t="n">
        <v>0.0003467513027987489</v>
      </c>
      <c r="C729" t="n">
        <v>56.25</v>
      </c>
      <c r="D729" t="n">
        <v>3.268577777777778</v>
      </c>
      <c r="E729" t="n">
        <v>1.118044444444444</v>
      </c>
    </row>
    <row r="730">
      <c r="A730" t="inlineStr">
        <is>
          <t>600817</t>
        </is>
      </c>
      <c r="B730" t="n">
        <v>0.001346219544543333</v>
      </c>
      <c r="C730" t="n">
        <v>56.25</v>
      </c>
      <c r="D730" t="n">
        <v>11.0064</v>
      </c>
      <c r="E730" t="n">
        <v>0.9211111111111111</v>
      </c>
    </row>
    <row r="731">
      <c r="A731" t="inlineStr">
        <is>
          <t>601702</t>
        </is>
      </c>
      <c r="B731" t="n">
        <v>0.0007396043724701041</v>
      </c>
      <c r="C731" t="n">
        <v>56.12052730696797</v>
      </c>
      <c r="D731" t="n">
        <v>7.582207792207791</v>
      </c>
      <c r="E731" t="n">
        <v>22.09688311688312</v>
      </c>
    </row>
    <row r="732">
      <c r="A732" t="inlineStr">
        <is>
          <t>300246</t>
        </is>
      </c>
      <c r="B732" t="n">
        <v>0.009892817132582873</v>
      </c>
      <c r="C732" t="n">
        <v>56.07187112763321</v>
      </c>
      <c r="D732" t="n">
        <v>29.18137777777778</v>
      </c>
      <c r="E732" t="n">
        <v>6.892622222222223</v>
      </c>
    </row>
    <row r="733">
      <c r="A733" t="inlineStr">
        <is>
          <t>002139</t>
        </is>
      </c>
      <c r="B733" t="n">
        <v>0.0008920286430496964</v>
      </c>
      <c r="C733" t="n">
        <v>55.99214145383105</v>
      </c>
      <c r="D733" t="n">
        <v>6.618755555555556</v>
      </c>
      <c r="E733" t="n">
        <v>4.294</v>
      </c>
    </row>
    <row r="734">
      <c r="A734" t="inlineStr">
        <is>
          <t>688368</t>
        </is>
      </c>
      <c r="B734" t="n">
        <v>0.05311195772447267</v>
      </c>
      <c r="C734" t="n">
        <v>55.96806387225548</v>
      </c>
      <c r="D734" t="n">
        <v>115.0396888888889</v>
      </c>
      <c r="E734" t="n">
        <v>5.033511111111111</v>
      </c>
    </row>
    <row r="735">
      <c r="A735" t="inlineStr">
        <is>
          <t>300126</t>
        </is>
      </c>
      <c r="B735" t="n">
        <v>0.001848521720342876</v>
      </c>
      <c r="C735" t="n">
        <v>55.9670781893004</v>
      </c>
      <c r="D735" t="n">
        <v>7.085466666666667</v>
      </c>
      <c r="E735" t="n">
        <v>5.078222222222222</v>
      </c>
    </row>
    <row r="736">
      <c r="A736" t="inlineStr">
        <is>
          <t>000100</t>
        </is>
      </c>
      <c r="B736" t="n">
        <v>0.0006203458823008654</v>
      </c>
      <c r="C736" t="n">
        <v>55.95505617977528</v>
      </c>
      <c r="D736" t="n">
        <v>6.024400000000001</v>
      </c>
      <c r="E736" t="n">
        <v>3.704044444444445</v>
      </c>
    </row>
    <row r="737">
      <c r="A737" t="inlineStr">
        <is>
          <t>600834</t>
        </is>
      </c>
      <c r="B737" t="n">
        <v>0.003527221803165025</v>
      </c>
      <c r="C737" t="n">
        <v>55.92654424040067</v>
      </c>
      <c r="D737" t="n">
        <v>9.722</v>
      </c>
      <c r="E737" t="n">
        <v>2.7492</v>
      </c>
    </row>
    <row r="738">
      <c r="A738" t="inlineStr">
        <is>
          <t>603881</t>
        </is>
      </c>
      <c r="B738" t="n">
        <v>0.01726878369797813</v>
      </c>
      <c r="C738" t="n">
        <v>55.89610389610391</v>
      </c>
      <c r="D738" t="n">
        <v>71.41835555555556</v>
      </c>
      <c r="E738" t="n">
        <v>2.995466666666667</v>
      </c>
    </row>
    <row r="739">
      <c r="A739" t="inlineStr">
        <is>
          <t>000962</t>
        </is>
      </c>
      <c r="B739" t="n">
        <v>0.0005308559818668258</v>
      </c>
      <c r="C739" t="n">
        <v>55.70934256055362</v>
      </c>
      <c r="D739" t="n">
        <v>7.296844444444444</v>
      </c>
      <c r="E739" t="n">
        <v>1.583466666666667</v>
      </c>
    </row>
    <row r="740">
      <c r="A740" t="inlineStr">
        <is>
          <t>000881</t>
        </is>
      </c>
      <c r="B740" t="n">
        <v>0.0009103930087209578</v>
      </c>
      <c r="C740" t="n">
        <v>55.50595238095237</v>
      </c>
      <c r="D740" t="n">
        <v>8.438622222222222</v>
      </c>
      <c r="E740" t="n">
        <v>2.017155555555556</v>
      </c>
    </row>
    <row r="741">
      <c r="A741" t="inlineStr">
        <is>
          <t>600888</t>
        </is>
      </c>
      <c r="B741" t="n">
        <v>0.0005257520461683077</v>
      </c>
      <c r="C741" t="n">
        <v>55.46875</v>
      </c>
      <c r="D741" t="n">
        <v>5.237733333333334</v>
      </c>
      <c r="E741" t="n">
        <v>2.820666666666666</v>
      </c>
    </row>
    <row r="742">
      <c r="A742" t="inlineStr">
        <is>
          <t>300454</t>
        </is>
      </c>
      <c r="B742" t="n">
        <v>0.008725483487818543</v>
      </c>
      <c r="C742" t="n">
        <v>55.4503582395087</v>
      </c>
      <c r="D742" t="n">
        <v>197.8422666666666</v>
      </c>
      <c r="E742" t="n">
        <v>1.0224</v>
      </c>
    </row>
    <row r="743">
      <c r="A743" t="inlineStr">
        <is>
          <t>688116</t>
        </is>
      </c>
      <c r="B743" t="n">
        <v>0.004796327207772116</v>
      </c>
      <c r="C743" t="n">
        <v>55.43531726512545</v>
      </c>
      <c r="D743" t="n">
        <v>45.24475555555556</v>
      </c>
      <c r="E743" t="n">
        <v>5.286977777777778</v>
      </c>
    </row>
    <row r="744">
      <c r="A744" t="inlineStr">
        <is>
          <t>600597</t>
        </is>
      </c>
      <c r="B744" t="n">
        <v>0.002524227822252027</v>
      </c>
      <c r="C744" t="n">
        <v>55.43175487465179</v>
      </c>
      <c r="D744" t="n">
        <v>15.08124444444445</v>
      </c>
      <c r="E744" t="n">
        <v>1.753777777777778</v>
      </c>
    </row>
    <row r="745">
      <c r="A745" t="inlineStr">
        <is>
          <t>603939</t>
        </is>
      </c>
      <c r="B745" t="n">
        <v>0.01254834006558246</v>
      </c>
      <c r="C745" t="n">
        <v>55.38881309686221</v>
      </c>
      <c r="D745" t="n">
        <v>82.89897777777777</v>
      </c>
      <c r="E745" t="n">
        <v>0.6938666666666666</v>
      </c>
    </row>
    <row r="746">
      <c r="A746" t="inlineStr">
        <is>
          <t>603536</t>
        </is>
      </c>
      <c r="B746" t="n">
        <v>0.002233812874530882</v>
      </c>
      <c r="C746" t="n">
        <v>55.24718126626191</v>
      </c>
      <c r="D746" t="n">
        <v>16.32897777777778</v>
      </c>
      <c r="E746" t="n">
        <v>9.858844444444443</v>
      </c>
    </row>
    <row r="747">
      <c r="A747" t="inlineStr">
        <is>
          <t>000659</t>
        </is>
      </c>
      <c r="B747" t="n">
        <v>0.0001097651517488284</v>
      </c>
      <c r="C747" t="n">
        <v>55.18867924528301</v>
      </c>
      <c r="D747" t="n">
        <v>2.401466666666666</v>
      </c>
      <c r="E747" t="n">
        <v>1.038355555555555</v>
      </c>
    </row>
    <row r="748">
      <c r="A748" t="inlineStr">
        <is>
          <t>603629</t>
        </is>
      </c>
      <c r="B748" t="n">
        <v>0.002766042600676833</v>
      </c>
      <c r="C748" t="n">
        <v>55.17711171662128</v>
      </c>
      <c r="D748" t="n">
        <v>26.41933333333333</v>
      </c>
      <c r="E748" t="n">
        <v>6.710799999999999</v>
      </c>
    </row>
    <row r="749">
      <c r="A749" t="inlineStr">
        <is>
          <t>300558</t>
        </is>
      </c>
      <c r="B749" t="n">
        <v>0.02111749921943811</v>
      </c>
      <c r="C749" t="n">
        <v>55.15213876231073</v>
      </c>
      <c r="D749" t="n">
        <v>106.0742666666667</v>
      </c>
      <c r="E749" t="n">
        <v>1.338888888888889</v>
      </c>
    </row>
    <row r="750">
      <c r="A750" t="inlineStr">
        <is>
          <t>603008</t>
        </is>
      </c>
      <c r="B750" t="n">
        <v>0.001732200429075912</v>
      </c>
      <c r="C750" t="n">
        <v>54.98039215686277</v>
      </c>
      <c r="D750" t="n">
        <v>13.42675555555556</v>
      </c>
      <c r="E750" t="n">
        <v>1.800844444444444</v>
      </c>
    </row>
    <row r="751">
      <c r="A751" t="inlineStr">
        <is>
          <t>002028</t>
        </is>
      </c>
      <c r="B751" t="n">
        <v>0.002665289139141373</v>
      </c>
      <c r="C751" t="n">
        <v>54.82115085536547</v>
      </c>
      <c r="D751" t="n">
        <v>21.24515555555556</v>
      </c>
      <c r="E751" t="n">
        <v>4.703822222222222</v>
      </c>
    </row>
    <row r="752">
      <c r="A752" t="inlineStr">
        <is>
          <t>601878</t>
        </is>
      </c>
      <c r="B752" t="n">
        <v>0.002933675896032791</v>
      </c>
      <c r="C752" t="n">
        <v>54.79302832244011</v>
      </c>
      <c r="D752" t="n">
        <v>13.2984</v>
      </c>
      <c r="E752" t="n">
        <v>3.579600000000001</v>
      </c>
    </row>
    <row r="753">
      <c r="A753" t="inlineStr">
        <is>
          <t>000916</t>
        </is>
      </c>
      <c r="B753" t="n">
        <v>0.003744776617979681</v>
      </c>
      <c r="C753" t="n">
        <v>54.73684210526315</v>
      </c>
      <c r="D753" t="n">
        <v>6.620044444444443</v>
      </c>
      <c r="E753" t="n">
        <v>2.108933333333333</v>
      </c>
    </row>
    <row r="754">
      <c r="A754" t="inlineStr">
        <is>
          <t>300374</t>
        </is>
      </c>
      <c r="B754" t="n">
        <v>0.006130994025312344</v>
      </c>
      <c r="C754" t="n">
        <v>54.56919060052219</v>
      </c>
      <c r="D754" t="n">
        <v>13.40231111111111</v>
      </c>
      <c r="E754" t="n">
        <v>2.317644444444444</v>
      </c>
    </row>
    <row r="755">
      <c r="A755" t="inlineStr">
        <is>
          <t>600406</t>
        </is>
      </c>
      <c r="B755" t="n">
        <v>0.0007082255647314405</v>
      </c>
      <c r="C755" t="n">
        <v>54.54009433962263</v>
      </c>
      <c r="D755" t="n">
        <v>20.96746666666667</v>
      </c>
      <c r="E755" t="n">
        <v>0.7784888888888889</v>
      </c>
    </row>
    <row r="756">
      <c r="A756" t="inlineStr">
        <is>
          <t>600095</t>
        </is>
      </c>
      <c r="B756" t="n">
        <v>0.002650736949761875</v>
      </c>
      <c r="C756" t="n">
        <v>54.48195576251456</v>
      </c>
      <c r="D756" t="n">
        <v>12.40168888888889</v>
      </c>
      <c r="E756" t="n">
        <v>10.55848888888889</v>
      </c>
    </row>
    <row r="757">
      <c r="A757" t="inlineStr">
        <is>
          <t>600690</t>
        </is>
      </c>
      <c r="B757" t="n">
        <v>0.004953826350262714</v>
      </c>
      <c r="C757" t="n">
        <v>54.3956043956044</v>
      </c>
      <c r="D757" t="n">
        <v>20.04813333333333</v>
      </c>
      <c r="E757" t="n">
        <v>0.7917333333333334</v>
      </c>
    </row>
    <row r="758">
      <c r="A758" t="inlineStr">
        <is>
          <t>002803</t>
        </is>
      </c>
      <c r="B758" t="n">
        <v>0.01377530542927906</v>
      </c>
      <c r="C758" t="n">
        <v>54.25204918032787</v>
      </c>
      <c r="D758" t="n">
        <v>30.40337777777778</v>
      </c>
      <c r="E758" t="n">
        <v>3.069511111111111</v>
      </c>
    </row>
    <row r="759">
      <c r="A759" t="inlineStr">
        <is>
          <t>000860</t>
        </is>
      </c>
      <c r="B759" t="n">
        <v>0.00260231836346686</v>
      </c>
      <c r="C759" t="n">
        <v>54.24377791959159</v>
      </c>
      <c r="D759" t="n">
        <v>60.01026666666667</v>
      </c>
      <c r="E759" t="n">
        <v>1.590311111111111</v>
      </c>
    </row>
    <row r="760">
      <c r="A760" t="inlineStr">
        <is>
          <t>300394</t>
        </is>
      </c>
      <c r="B760" t="n">
        <v>0.006193831621319892</v>
      </c>
      <c r="C760" t="n">
        <v>54.1998231653404</v>
      </c>
      <c r="D760" t="n">
        <v>54.92053333333333</v>
      </c>
      <c r="E760" t="n">
        <v>1.999911111111111</v>
      </c>
    </row>
    <row r="761">
      <c r="A761" t="inlineStr">
        <is>
          <t>000023</t>
        </is>
      </c>
      <c r="B761" t="n">
        <v>0.001152673539926639</v>
      </c>
      <c r="C761" t="n">
        <v>54.13105413105414</v>
      </c>
      <c r="D761" t="n">
        <v>16.42595555555556</v>
      </c>
      <c r="E761" t="n">
        <v>2.055244444444444</v>
      </c>
    </row>
    <row r="762">
      <c r="A762" t="inlineStr">
        <is>
          <t>300412</t>
        </is>
      </c>
      <c r="B762" t="n">
        <v>0.002880471003918931</v>
      </c>
      <c r="C762" t="n">
        <v>54.06698564593302</v>
      </c>
      <c r="D762" t="n">
        <v>9.604533333333332</v>
      </c>
      <c r="E762" t="n">
        <v>4.677733333333333</v>
      </c>
    </row>
    <row r="763">
      <c r="A763" t="inlineStr">
        <is>
          <t>603628</t>
        </is>
      </c>
      <c r="B763" t="n">
        <v>0.000630062426400093</v>
      </c>
      <c r="C763" t="n">
        <v>53.97973950795949</v>
      </c>
      <c r="D763" t="n">
        <v>8.544044444444443</v>
      </c>
      <c r="E763" t="n">
        <v>1.330177777777778</v>
      </c>
    </row>
    <row r="764">
      <c r="A764" t="inlineStr">
        <is>
          <t>603589</t>
        </is>
      </c>
      <c r="B764" t="n">
        <v>0.006841666394601978</v>
      </c>
      <c r="C764" t="n">
        <v>53.96603861363107</v>
      </c>
      <c r="D764" t="n">
        <v>50.72222222222222</v>
      </c>
      <c r="E764" t="n">
        <v>1.452844444444444</v>
      </c>
    </row>
    <row r="765">
      <c r="A765" t="inlineStr">
        <is>
          <t>603043</t>
        </is>
      </c>
      <c r="B765" t="n">
        <v>0.003753205062221143</v>
      </c>
      <c r="C765" t="n">
        <v>53.70297029702971</v>
      </c>
      <c r="D765" t="n">
        <v>34.25262222222222</v>
      </c>
      <c r="E765" t="n">
        <v>2.170222222222222</v>
      </c>
    </row>
    <row r="766">
      <c r="A766" t="inlineStr">
        <is>
          <t>002023</t>
        </is>
      </c>
      <c r="B766" t="n">
        <v>0.0006550151418827472</v>
      </c>
      <c r="C766" t="n">
        <v>53.18138651471984</v>
      </c>
      <c r="D766" t="n">
        <v>15.72973333333333</v>
      </c>
      <c r="E766" t="n">
        <v>5.575866666666666</v>
      </c>
    </row>
    <row r="767">
      <c r="A767" t="inlineStr">
        <is>
          <t>603313</t>
        </is>
      </c>
      <c r="B767" t="n">
        <v>0.004239691301983001</v>
      </c>
      <c r="C767" t="n">
        <v>53.10344827586206</v>
      </c>
      <c r="D767" t="n">
        <v>26.92488888888889</v>
      </c>
      <c r="E767" t="n">
        <v>1.818755555555556</v>
      </c>
    </row>
    <row r="768">
      <c r="A768" t="inlineStr">
        <is>
          <t>601021</t>
        </is>
      </c>
      <c r="B768" t="n">
        <v>0.004294529468336876</v>
      </c>
      <c r="C768" t="n">
        <v>53.01675977653633</v>
      </c>
      <c r="D768" t="n">
        <v>40.95</v>
      </c>
      <c r="E768" t="n">
        <v>0.7411111111111112</v>
      </c>
    </row>
    <row r="769">
      <c r="A769" t="inlineStr">
        <is>
          <t>600887</t>
        </is>
      </c>
      <c r="B769" t="n">
        <v>0.003515470193677844</v>
      </c>
      <c r="C769" t="n">
        <v>53.01079011486252</v>
      </c>
      <c r="D769" t="n">
        <v>34.08026666666667</v>
      </c>
      <c r="E769" t="n">
        <v>1.049555555555555</v>
      </c>
    </row>
    <row r="770">
      <c r="A770" t="inlineStr">
        <is>
          <t>600396</t>
        </is>
      </c>
      <c r="B770" t="n">
        <v>0.0002269512842012978</v>
      </c>
      <c r="C770" t="n">
        <v>52.97297297297297</v>
      </c>
      <c r="D770" t="n">
        <v>2.455866666666666</v>
      </c>
      <c r="E770" t="n">
        <v>1.5524</v>
      </c>
    </row>
    <row r="771">
      <c r="A771" t="inlineStr">
        <is>
          <t>600496</t>
        </is>
      </c>
      <c r="B771" t="n">
        <v>0.001250873354973817</v>
      </c>
      <c r="C771" t="n">
        <v>52.94117647058822</v>
      </c>
      <c r="D771" t="n">
        <v>4.553777777777777</v>
      </c>
      <c r="E771" t="n">
        <v>3.278933333333333</v>
      </c>
    </row>
    <row r="772">
      <c r="A772" t="inlineStr">
        <is>
          <t>000039</t>
        </is>
      </c>
      <c r="B772" t="n">
        <v>0.003601027711276973</v>
      </c>
      <c r="C772" t="n">
        <v>52.91666666666668</v>
      </c>
      <c r="D772" t="n">
        <v>9.467999999999998</v>
      </c>
      <c r="E772" t="n">
        <v>1.122977777777778</v>
      </c>
    </row>
    <row r="773">
      <c r="A773" t="inlineStr">
        <is>
          <t>600531</t>
        </is>
      </c>
      <c r="B773" t="n">
        <v>0.0006484716648364447</v>
      </c>
      <c r="C773" t="n">
        <v>52.8061224489796</v>
      </c>
      <c r="D773" t="n">
        <v>4.7488</v>
      </c>
      <c r="E773" t="n">
        <v>3.682311111111111</v>
      </c>
    </row>
    <row r="774">
      <c r="A774" t="inlineStr">
        <is>
          <t>002185</t>
        </is>
      </c>
      <c r="B774" t="n">
        <v>0.001145958561885812</v>
      </c>
      <c r="C774" t="n">
        <v>52.62557077625569</v>
      </c>
      <c r="D774" t="n">
        <v>13.98435555555556</v>
      </c>
      <c r="E774" t="n">
        <v>6.609599999999999</v>
      </c>
    </row>
    <row r="775">
      <c r="A775" t="inlineStr">
        <is>
          <t>603733</t>
        </is>
      </c>
      <c r="B775" t="n">
        <v>0.003344938186017597</v>
      </c>
      <c r="C775" t="n">
        <v>52.50941028858218</v>
      </c>
      <c r="D775" t="n">
        <v>18.59177777777778</v>
      </c>
      <c r="E775" t="n">
        <v>10.39448888888889</v>
      </c>
    </row>
    <row r="776">
      <c r="A776" t="inlineStr">
        <is>
          <t>002375</t>
        </is>
      </c>
      <c r="B776" t="n">
        <v>0.004070088014675665</v>
      </c>
      <c r="C776" t="n">
        <v>52.4008350730689</v>
      </c>
      <c r="D776" t="n">
        <v>9.602488888888889</v>
      </c>
      <c r="E776" t="n">
        <v>0.997688888888889</v>
      </c>
    </row>
    <row r="777">
      <c r="A777" t="inlineStr">
        <is>
          <t>600989</t>
        </is>
      </c>
      <c r="B777" t="n">
        <v>0.001089246536512973</v>
      </c>
      <c r="C777" t="n">
        <v>52.3684210526316</v>
      </c>
      <c r="D777" t="n">
        <v>10.01302222222222</v>
      </c>
      <c r="E777" t="n">
        <v>2.967555555555556</v>
      </c>
    </row>
    <row r="778">
      <c r="A778" t="inlineStr">
        <is>
          <t>002001</t>
        </is>
      </c>
      <c r="B778" t="n">
        <v>0.001267185502731697</v>
      </c>
      <c r="C778" t="n">
        <v>52.28310502283107</v>
      </c>
      <c r="D778" t="n">
        <v>28.77342222222222</v>
      </c>
      <c r="E778" t="n">
        <v>1.384844444444445</v>
      </c>
    </row>
    <row r="779">
      <c r="A779" t="inlineStr">
        <is>
          <t>600191</t>
        </is>
      </c>
      <c r="B779" t="n">
        <v>0.0005922761863933384</v>
      </c>
      <c r="C779" t="n">
        <v>52.26730310262528</v>
      </c>
      <c r="D779" t="n">
        <v>6.082133333333333</v>
      </c>
      <c r="E779" t="n">
        <v>4.953244444444445</v>
      </c>
    </row>
    <row r="780">
      <c r="A780" t="inlineStr">
        <is>
          <t>600185</t>
        </is>
      </c>
      <c r="B780" t="n">
        <v>0.006947657382316574</v>
      </c>
      <c r="C780" t="n">
        <v>52.1186440677966</v>
      </c>
      <c r="D780" t="n">
        <v>8.878577777777778</v>
      </c>
      <c r="E780" t="n">
        <v>1.826711111111111</v>
      </c>
    </row>
    <row r="781">
      <c r="A781" t="inlineStr">
        <is>
          <t>000922</t>
        </is>
      </c>
      <c r="B781" t="n">
        <v>0.0004345012050525063</v>
      </c>
      <c r="C781" t="n">
        <v>52.08711433756807</v>
      </c>
      <c r="D781" t="n">
        <v>6.882088888888889</v>
      </c>
      <c r="E781" t="n">
        <v>1.394711111111111</v>
      </c>
    </row>
    <row r="782">
      <c r="A782" t="inlineStr">
        <is>
          <t>000638</t>
        </is>
      </c>
      <c r="B782" t="n">
        <v>0.001202999555357573</v>
      </c>
      <c r="C782" t="n">
        <v>52.05811138014529</v>
      </c>
      <c r="D782" t="n">
        <v>5.365511111111111</v>
      </c>
      <c r="E782" t="n">
        <v>3.496044444444444</v>
      </c>
    </row>
    <row r="783">
      <c r="A783" t="inlineStr">
        <is>
          <t>603693</t>
        </is>
      </c>
      <c r="B783" t="n">
        <v>0.001585666535768001</v>
      </c>
      <c r="C783" t="n">
        <v>51.97604790419162</v>
      </c>
      <c r="D783" t="n">
        <v>11.59862222222222</v>
      </c>
      <c r="E783" t="n">
        <v>4.415022222222222</v>
      </c>
    </row>
    <row r="784">
      <c r="A784" t="inlineStr">
        <is>
          <t>002867</t>
        </is>
      </c>
      <c r="B784" t="n">
        <v>0.003385284329537032</v>
      </c>
      <c r="C784" t="n">
        <v>51.76811594202899</v>
      </c>
      <c r="D784" t="n">
        <v>23.16888888888889</v>
      </c>
      <c r="E784" t="n">
        <v>1.084</v>
      </c>
    </row>
    <row r="785">
      <c r="A785" t="inlineStr">
        <is>
          <t>603700</t>
        </is>
      </c>
      <c r="B785" t="n">
        <v>0.001501126101929565</v>
      </c>
      <c r="C785" t="n">
        <v>51.76651305683564</v>
      </c>
      <c r="D785" t="n">
        <v>29.1352</v>
      </c>
      <c r="E785" t="n">
        <v>3.223955555555555</v>
      </c>
    </row>
    <row r="786">
      <c r="A786" t="inlineStr">
        <is>
          <t>000983</t>
        </is>
      </c>
      <c r="B786" t="n">
        <v>0.0004652045865250672</v>
      </c>
      <c r="C786" t="n">
        <v>51.60427807486629</v>
      </c>
      <c r="D786" t="n">
        <v>4.287911111111111</v>
      </c>
      <c r="E786" t="n">
        <v>1.105422222222222</v>
      </c>
    </row>
    <row r="787">
      <c r="A787" t="inlineStr">
        <is>
          <t>002799</t>
        </is>
      </c>
      <c r="B787" t="n">
        <v>0.001571460672724977</v>
      </c>
      <c r="C787" t="n">
        <v>51.43066764490094</v>
      </c>
      <c r="D787" t="n">
        <v>16.71782222222222</v>
      </c>
      <c r="E787" t="n">
        <v>2.591644444444444</v>
      </c>
    </row>
    <row r="788">
      <c r="A788" t="inlineStr">
        <is>
          <t>002757</t>
        </is>
      </c>
      <c r="B788" t="n">
        <v>0.001321535805726288</v>
      </c>
      <c r="C788" t="n">
        <v>51.41187925998054</v>
      </c>
      <c r="D788" t="n">
        <v>17.38497777777778</v>
      </c>
      <c r="E788" t="n">
        <v>3.279377777777778</v>
      </c>
    </row>
    <row r="789">
      <c r="A789" t="inlineStr">
        <is>
          <t>600237</t>
        </is>
      </c>
      <c r="B789" t="n">
        <v>0.0002982660593349836</v>
      </c>
      <c r="C789" t="n">
        <v>51.37931034482759</v>
      </c>
      <c r="D789" t="n">
        <v>4.283822222222222</v>
      </c>
      <c r="E789" t="n">
        <v>6.661777777777777</v>
      </c>
    </row>
    <row r="790">
      <c r="A790" t="inlineStr">
        <is>
          <t>600982</t>
        </is>
      </c>
      <c r="B790" t="n">
        <v>9.581065286042012e-05</v>
      </c>
      <c r="C790" t="n">
        <v>51.171875</v>
      </c>
      <c r="D790" t="n">
        <v>2.896444444444445</v>
      </c>
      <c r="E790" t="n">
        <v>1.388266666666667</v>
      </c>
    </row>
    <row r="791">
      <c r="A791" t="inlineStr">
        <is>
          <t>002402</t>
        </is>
      </c>
      <c r="B791" t="n">
        <v>0.0007646692329909279</v>
      </c>
      <c r="C791" t="n">
        <v>51.15658362989321</v>
      </c>
      <c r="D791" t="n">
        <v>15.8328</v>
      </c>
      <c r="E791" t="n">
        <v>5.214888888888889</v>
      </c>
    </row>
    <row r="792">
      <c r="A792" t="inlineStr">
        <is>
          <t>002982</t>
        </is>
      </c>
      <c r="B792" t="n">
        <v>0.01843754617063272</v>
      </c>
      <c r="C792" t="n">
        <v>51.04779844596188</v>
      </c>
      <c r="D792" t="n">
        <v>94.99833333333333</v>
      </c>
      <c r="E792" t="n">
        <v>10.61321428571429</v>
      </c>
    </row>
    <row r="793">
      <c r="A793" t="inlineStr">
        <is>
          <t>601218</t>
        </is>
      </c>
      <c r="B793" t="n">
        <v>0.0002339461290418673</v>
      </c>
      <c r="C793" t="n">
        <v>50.98814229249011</v>
      </c>
      <c r="D793" t="n">
        <v>3.186622222222222</v>
      </c>
      <c r="E793" t="n">
        <v>1.920666666666667</v>
      </c>
    </row>
    <row r="794">
      <c r="A794" t="inlineStr">
        <is>
          <t>600081</t>
        </is>
      </c>
      <c r="B794" t="n">
        <v>0.0005302213253141236</v>
      </c>
      <c r="C794" t="n">
        <v>50.98684210526314</v>
      </c>
      <c r="D794" t="n">
        <v>11.39595555555556</v>
      </c>
      <c r="E794" t="n">
        <v>2.314222222222222</v>
      </c>
    </row>
    <row r="795">
      <c r="A795" t="inlineStr">
        <is>
          <t>601126</t>
        </is>
      </c>
      <c r="B795" t="n">
        <v>0.0003873170196349503</v>
      </c>
      <c r="C795" t="n">
        <v>50.96774193548386</v>
      </c>
      <c r="D795" t="n">
        <v>6.515466666666666</v>
      </c>
      <c r="E795" t="n">
        <v>1.486888888888889</v>
      </c>
    </row>
    <row r="796">
      <c r="A796" t="inlineStr">
        <is>
          <t>000032</t>
        </is>
      </c>
      <c r="B796" t="n">
        <v>0.002743864481037551</v>
      </c>
      <c r="C796" t="n">
        <v>50.96395641240572</v>
      </c>
      <c r="D796" t="n">
        <v>20.23453333333334</v>
      </c>
      <c r="E796" t="n">
        <v>1.353822222222222</v>
      </c>
    </row>
    <row r="797">
      <c r="A797" t="inlineStr">
        <is>
          <t>600452</t>
        </is>
      </c>
      <c r="B797" t="n">
        <v>0.002116922658316219</v>
      </c>
      <c r="C797" t="n">
        <v>50.92764378478665</v>
      </c>
      <c r="D797" t="n">
        <v>15.90991111111111</v>
      </c>
      <c r="E797" t="n">
        <v>1.093688888888889</v>
      </c>
    </row>
    <row r="798">
      <c r="A798" t="inlineStr">
        <is>
          <t>002050</t>
        </is>
      </c>
      <c r="B798" t="n">
        <v>0.003258044050289621</v>
      </c>
      <c r="C798" t="n">
        <v>50.77399380804957</v>
      </c>
      <c r="D798" t="n">
        <v>20.13511111111111</v>
      </c>
      <c r="E798" t="n">
        <v>1.112488888888889</v>
      </c>
    </row>
    <row r="799">
      <c r="A799" t="inlineStr">
        <is>
          <t>600744</t>
        </is>
      </c>
      <c r="B799" t="n">
        <v>0.0001271476033103865</v>
      </c>
      <c r="C799" t="n">
        <v>50.72463768115944</v>
      </c>
      <c r="D799" t="n">
        <v>2.483466666666667</v>
      </c>
      <c r="E799" t="n">
        <v>2.258266666666667</v>
      </c>
    </row>
    <row r="800">
      <c r="A800" t="inlineStr">
        <is>
          <t>002686</t>
        </is>
      </c>
      <c r="B800" t="n">
        <v>0.0001793273977540402</v>
      </c>
      <c r="C800" t="n">
        <v>50.6</v>
      </c>
      <c r="D800" t="n">
        <v>5.656711111111111</v>
      </c>
      <c r="E800" t="n">
        <v>1.1152</v>
      </c>
    </row>
    <row r="801">
      <c r="A801" t="inlineStr">
        <is>
          <t>603528</t>
        </is>
      </c>
      <c r="B801" t="n">
        <v>0.001325697281211957</v>
      </c>
      <c r="C801" t="n">
        <v>50.50167224080266</v>
      </c>
      <c r="D801" t="n">
        <v>9.857333333333331</v>
      </c>
      <c r="E801" t="n">
        <v>1.536533333333334</v>
      </c>
    </row>
    <row r="802">
      <c r="A802" t="inlineStr">
        <is>
          <t>000633</t>
        </is>
      </c>
      <c r="B802" t="n">
        <v>0.0002262455532249528</v>
      </c>
      <c r="C802" t="n">
        <v>50.45871559633026</v>
      </c>
      <c r="D802" t="n">
        <v>4.042355555555555</v>
      </c>
      <c r="E802" t="n">
        <v>2.876977777777777</v>
      </c>
    </row>
    <row r="803">
      <c r="A803" t="inlineStr">
        <is>
          <t>600733</t>
        </is>
      </c>
      <c r="B803" t="n">
        <v>0.0006055670398850609</v>
      </c>
      <c r="C803" t="n">
        <v>50.25996533795496</v>
      </c>
      <c r="D803" t="n">
        <v>6.639022222222222</v>
      </c>
      <c r="E803" t="n">
        <v>1.861555555555556</v>
      </c>
    </row>
    <row r="804">
      <c r="A804" t="inlineStr">
        <is>
          <t>603538</t>
        </is>
      </c>
      <c r="B804" t="n">
        <v>0.009640236949354541</v>
      </c>
      <c r="C804" t="n">
        <v>50.13345195729537</v>
      </c>
      <c r="D804" t="n">
        <v>38.51782222222221</v>
      </c>
      <c r="E804" t="n">
        <v>4.783333333333333</v>
      </c>
    </row>
    <row r="805">
      <c r="A805" t="inlineStr">
        <is>
          <t>600246</t>
        </is>
      </c>
      <c r="B805" t="n">
        <v>0.0009758895998782661</v>
      </c>
      <c r="C805" t="n">
        <v>50.10799136069115</v>
      </c>
      <c r="D805" t="n">
        <v>7.529066666666666</v>
      </c>
      <c r="E805" t="n">
        <v>0.8676888888888888</v>
      </c>
    </row>
    <row r="806">
      <c r="A806" t="inlineStr">
        <is>
          <t>600522</t>
        </is>
      </c>
      <c r="B806" t="n">
        <v>0.0005111889289124387</v>
      </c>
      <c r="C806" t="n">
        <v>50.06934812760056</v>
      </c>
      <c r="D806" t="n">
        <v>10.84546666666667</v>
      </c>
      <c r="E806" t="n">
        <v>2.615822222222222</v>
      </c>
    </row>
    <row r="807">
      <c r="A807" t="inlineStr">
        <is>
          <t>601179</t>
        </is>
      </c>
      <c r="B807" t="n">
        <v>0.0006403808675285022</v>
      </c>
      <c r="C807" t="n">
        <v>50</v>
      </c>
      <c r="D807" t="n">
        <v>4.892355555555556</v>
      </c>
      <c r="E807" t="n">
        <v>1.388666666666667</v>
      </c>
    </row>
    <row r="808">
      <c r="A808" t="inlineStr">
        <is>
          <t>600976</t>
        </is>
      </c>
      <c r="B808" t="n">
        <v>0.005816056816333433</v>
      </c>
      <c r="C808" t="n">
        <v>49.96964177292047</v>
      </c>
      <c r="D808" t="n">
        <v>21.38684444444445</v>
      </c>
      <c r="E808" t="n">
        <v>1.590222222222222</v>
      </c>
    </row>
    <row r="809">
      <c r="A809" t="inlineStr">
        <is>
          <t>000019</t>
        </is>
      </c>
      <c r="B809" t="n">
        <v>0.001041251629638079</v>
      </c>
      <c r="C809" t="n">
        <v>49.79919678714859</v>
      </c>
      <c r="D809" t="n">
        <v>8.182533333333334</v>
      </c>
      <c r="E809" t="n">
        <v>5.214266666666667</v>
      </c>
    </row>
    <row r="810">
      <c r="A810" t="inlineStr">
        <is>
          <t>600220</t>
        </is>
      </c>
      <c r="B810" t="n">
        <v>0.0002429673676636556</v>
      </c>
      <c r="C810" t="n">
        <v>49.74093264248707</v>
      </c>
      <c r="D810" t="n">
        <v>2.682755555555555</v>
      </c>
      <c r="E810" t="n">
        <v>1.306222222222222</v>
      </c>
    </row>
    <row r="811">
      <c r="A811" t="inlineStr">
        <is>
          <t>600449</t>
        </is>
      </c>
      <c r="B811" t="n">
        <v>0.001582351060466215</v>
      </c>
      <c r="C811" t="n">
        <v>49.71428571428571</v>
      </c>
      <c r="D811" t="n">
        <v>13.91804444444444</v>
      </c>
      <c r="E811" t="n">
        <v>2.884755555555555</v>
      </c>
    </row>
    <row r="812">
      <c r="A812" t="inlineStr">
        <is>
          <t>002614</t>
        </is>
      </c>
      <c r="B812" t="n">
        <v>0.002253920476011203</v>
      </c>
      <c r="C812" t="n">
        <v>49.51033732317738</v>
      </c>
      <c r="D812" t="n">
        <v>12.60995555555555</v>
      </c>
      <c r="E812" t="n">
        <v>5.435155555555556</v>
      </c>
    </row>
    <row r="813">
      <c r="A813" t="inlineStr">
        <is>
          <t>002227</t>
        </is>
      </c>
      <c r="B813" t="n">
        <v>0.0009370906816789099</v>
      </c>
      <c r="C813" t="n">
        <v>49.3557978196234</v>
      </c>
      <c r="D813" t="n">
        <v>14.38635555555556</v>
      </c>
      <c r="E813" t="n">
        <v>2.906577777777778</v>
      </c>
    </row>
    <row r="814">
      <c r="A814" t="inlineStr">
        <is>
          <t>002429</t>
        </is>
      </c>
      <c r="B814" t="n">
        <v>0.0007247515930728502</v>
      </c>
      <c r="C814" t="n">
        <v>49.35064935064935</v>
      </c>
      <c r="D814" t="n">
        <v>5.719377777777779</v>
      </c>
      <c r="E814" t="n">
        <v>2.105644444444444</v>
      </c>
    </row>
    <row r="815">
      <c r="A815" t="inlineStr">
        <is>
          <t>002548</t>
        </is>
      </c>
      <c r="B815" t="n">
        <v>0.001155241545290315</v>
      </c>
      <c r="C815" t="n">
        <v>49.33837429111531</v>
      </c>
      <c r="D815" t="n">
        <v>8.381688888888887</v>
      </c>
      <c r="E815" t="n">
        <v>4.925777777777777</v>
      </c>
    </row>
    <row r="816">
      <c r="A816" t="inlineStr">
        <is>
          <t>600609</t>
        </is>
      </c>
      <c r="B816" t="n">
        <v>0.001498449147885329</v>
      </c>
      <c r="C816" t="n">
        <v>49.33333333333331</v>
      </c>
      <c r="D816" t="n">
        <v>5.7872</v>
      </c>
      <c r="E816" t="n">
        <v>1.816355555555555</v>
      </c>
    </row>
    <row r="817">
      <c r="A817" t="inlineStr">
        <is>
          <t>600039</t>
        </is>
      </c>
      <c r="B817" t="n">
        <v>0.0002552179077300701</v>
      </c>
      <c r="C817" t="n">
        <v>49.32432432432432</v>
      </c>
      <c r="D817" t="n">
        <v>4.156088888888889</v>
      </c>
      <c r="E817" t="n">
        <v>0.8785777777777777</v>
      </c>
    </row>
    <row r="818">
      <c r="A818" t="inlineStr">
        <is>
          <t>600885</t>
        </is>
      </c>
      <c r="B818" t="n">
        <v>0.00718496403633862</v>
      </c>
      <c r="C818" t="n">
        <v>49.2533185840708</v>
      </c>
      <c r="D818" t="n">
        <v>40.73248888888889</v>
      </c>
      <c r="E818" t="n">
        <v>1.186355555555555</v>
      </c>
    </row>
    <row r="819">
      <c r="A819" t="inlineStr">
        <is>
          <t>603126</t>
        </is>
      </c>
      <c r="B819" t="n">
        <v>0.0002944016287487681</v>
      </c>
      <c r="C819" t="n">
        <v>49.24623115577891</v>
      </c>
      <c r="D819" t="n">
        <v>4.674311111111111</v>
      </c>
      <c r="E819" t="n">
        <v>1.4308</v>
      </c>
    </row>
    <row r="820">
      <c r="A820" t="inlineStr">
        <is>
          <t>600739</t>
        </is>
      </c>
      <c r="B820" t="n">
        <v>0.003272087829404835</v>
      </c>
      <c r="C820" t="n">
        <v>49.1823899371069</v>
      </c>
      <c r="D820" t="n">
        <v>21.8844</v>
      </c>
      <c r="E820" t="n">
        <v>1.814533333333333</v>
      </c>
    </row>
    <row r="821">
      <c r="A821" t="inlineStr">
        <is>
          <t>601877</t>
        </is>
      </c>
      <c r="B821" t="n">
        <v>0.002268443339799748</v>
      </c>
      <c r="C821" t="n">
        <v>49.05127169963666</v>
      </c>
      <c r="D821" t="n">
        <v>28.49968888888889</v>
      </c>
      <c r="E821" t="n">
        <v>0.5057333333333333</v>
      </c>
    </row>
    <row r="822">
      <c r="A822" t="inlineStr">
        <is>
          <t>000729</t>
        </is>
      </c>
      <c r="B822" t="n">
        <v>0.000664898611371738</v>
      </c>
      <c r="C822" t="n">
        <v>49.0467937608319</v>
      </c>
      <c r="D822" t="n">
        <v>7.131688888888889</v>
      </c>
      <c r="E822" t="n">
        <v>0.953288888888889</v>
      </c>
    </row>
    <row r="823">
      <c r="A823" t="inlineStr">
        <is>
          <t>002250</t>
        </is>
      </c>
      <c r="B823" t="n">
        <v>0.004285797903772992</v>
      </c>
      <c r="C823" t="n">
        <v>49.01477832512315</v>
      </c>
      <c r="D823" t="n">
        <v>21.35408888888889</v>
      </c>
      <c r="E823" t="n">
        <v>0.8101333333333334</v>
      </c>
    </row>
    <row r="824">
      <c r="A824" t="inlineStr">
        <is>
          <t>002238</t>
        </is>
      </c>
      <c r="B824" t="n">
        <v>0.0004593378061632662</v>
      </c>
      <c r="C824" t="n">
        <v>48.91774891774892</v>
      </c>
      <c r="D824" t="n">
        <v>6.665822222222222</v>
      </c>
      <c r="E824" t="n">
        <v>1.044533333333334</v>
      </c>
    </row>
    <row r="825">
      <c r="A825" t="inlineStr">
        <is>
          <t>002404</t>
        </is>
      </c>
      <c r="B825" t="n">
        <v>0.0004144498479304649</v>
      </c>
      <c r="C825" t="n">
        <v>48.83268482490275</v>
      </c>
      <c r="D825" t="n">
        <v>6.397333333333334</v>
      </c>
      <c r="E825" t="n">
        <v>2.735644444444445</v>
      </c>
    </row>
    <row r="826">
      <c r="A826" t="inlineStr">
        <is>
          <t>600804</t>
        </is>
      </c>
      <c r="B826" t="n">
        <v>0.0007059415565848916</v>
      </c>
      <c r="C826" t="n">
        <v>48.80694143167028</v>
      </c>
      <c r="D826" t="n">
        <v>7.771999999999999</v>
      </c>
      <c r="E826" t="n">
        <v>4.837866666666667</v>
      </c>
    </row>
    <row r="827">
      <c r="A827" t="inlineStr">
        <is>
          <t>002145</t>
        </is>
      </c>
      <c r="B827" t="n">
        <v>0.000518680994782567</v>
      </c>
      <c r="C827" t="n">
        <v>48.8</v>
      </c>
      <c r="D827" t="n">
        <v>5.14808888888889</v>
      </c>
      <c r="E827" t="n">
        <v>2.03</v>
      </c>
    </row>
    <row r="828">
      <c r="A828" t="inlineStr">
        <is>
          <t>002184</t>
        </is>
      </c>
      <c r="B828" t="n">
        <v>0.0009496795847721251</v>
      </c>
      <c r="C828" t="n">
        <v>48.71244635193133</v>
      </c>
      <c r="D828" t="n">
        <v>13.84906666666667</v>
      </c>
      <c r="E828" t="n">
        <v>5.326666666666667</v>
      </c>
    </row>
    <row r="829">
      <c r="A829" t="inlineStr">
        <is>
          <t>002865</t>
        </is>
      </c>
      <c r="B829" t="n">
        <v>0.001133334115951781</v>
      </c>
      <c r="C829" t="n">
        <v>48.52320675105486</v>
      </c>
      <c r="D829" t="n">
        <v>15.55328888888889</v>
      </c>
      <c r="E829" t="n">
        <v>5.676444444444444</v>
      </c>
    </row>
    <row r="830">
      <c r="A830" t="inlineStr">
        <is>
          <t>002484</t>
        </is>
      </c>
      <c r="B830" t="n">
        <v>0.0004673129079122981</v>
      </c>
      <c r="C830" t="n">
        <v>48.37799717912552</v>
      </c>
      <c r="D830" t="n">
        <v>9.947688888888889</v>
      </c>
      <c r="E830" t="n">
        <v>2.3932</v>
      </c>
    </row>
    <row r="831">
      <c r="A831" t="inlineStr">
        <is>
          <t>600803</t>
        </is>
      </c>
      <c r="B831" t="n">
        <v>0.00130770853334978</v>
      </c>
      <c r="C831" t="n">
        <v>48.35164835164836</v>
      </c>
      <c r="D831" t="n">
        <v>11.23604444444445</v>
      </c>
      <c r="E831" t="n">
        <v>0.8483555555555555</v>
      </c>
    </row>
    <row r="832">
      <c r="A832" t="inlineStr">
        <is>
          <t>600108</t>
        </is>
      </c>
      <c r="B832" t="n">
        <v>0.0001090162416013104</v>
      </c>
      <c r="C832" t="n">
        <v>48.20717131474106</v>
      </c>
      <c r="D832" t="n">
        <v>3.406044444444445</v>
      </c>
      <c r="E832" t="n">
        <v>3.052355555555555</v>
      </c>
    </row>
    <row r="833">
      <c r="A833" t="inlineStr">
        <is>
          <t>600855</t>
        </is>
      </c>
      <c r="B833" t="n">
        <v>0.002649798339121178</v>
      </c>
      <c r="C833" t="n">
        <v>48.17012858555887</v>
      </c>
      <c r="D833" t="n">
        <v>16.12764444444445</v>
      </c>
      <c r="E833" t="n">
        <v>5.910266666666667</v>
      </c>
    </row>
    <row r="834">
      <c r="A834" t="inlineStr">
        <is>
          <t>603728</t>
        </is>
      </c>
      <c r="B834" t="n">
        <v>0.003235659633574943</v>
      </c>
      <c r="C834" t="n">
        <v>48.15515610217598</v>
      </c>
      <c r="D834" t="n">
        <v>15.14533333333333</v>
      </c>
      <c r="E834" t="n">
        <v>1.730844444444444</v>
      </c>
    </row>
    <row r="835">
      <c r="A835" t="inlineStr">
        <is>
          <t>002007</t>
        </is>
      </c>
      <c r="B835" t="n">
        <v>0.008593606918736811</v>
      </c>
      <c r="C835" t="n">
        <v>48.04308797127466</v>
      </c>
      <c r="D835" t="n">
        <v>44.97204444444444</v>
      </c>
      <c r="E835" t="n">
        <v>2.139377777777778</v>
      </c>
    </row>
    <row r="836">
      <c r="A836" t="inlineStr">
        <is>
          <t>000534</t>
        </is>
      </c>
      <c r="B836" t="n">
        <v>0.001222949769361832</v>
      </c>
      <c r="C836" t="n">
        <v>48</v>
      </c>
      <c r="D836" t="n">
        <v>10.80475555555555</v>
      </c>
      <c r="E836" t="n">
        <v>1.243422222222222</v>
      </c>
    </row>
    <row r="837">
      <c r="A837" t="inlineStr">
        <is>
          <t>600841</t>
        </is>
      </c>
      <c r="B837" t="n">
        <v>0.0007578938843173915</v>
      </c>
      <c r="C837" t="n">
        <v>47.87961696306431</v>
      </c>
      <c r="D837" t="n">
        <v>7.804666666666668</v>
      </c>
      <c r="E837" t="n">
        <v>0.5311555555555555</v>
      </c>
    </row>
    <row r="838">
      <c r="A838" t="inlineStr">
        <is>
          <t>600740</t>
        </is>
      </c>
      <c r="B838" t="n">
        <v>0.0003937408130696679</v>
      </c>
      <c r="C838" t="n">
        <v>47.66584766584765</v>
      </c>
      <c r="D838" t="n">
        <v>4.862711111111111</v>
      </c>
      <c r="E838" t="n">
        <v>2.490577777777778</v>
      </c>
    </row>
    <row r="839">
      <c r="A839" t="inlineStr">
        <is>
          <t>002371</t>
        </is>
      </c>
      <c r="B839" t="n">
        <v>0.01673512716505935</v>
      </c>
      <c r="C839" t="n">
        <v>47.56950366706463</v>
      </c>
      <c r="D839" t="n">
        <v>164.2776444444445</v>
      </c>
      <c r="E839" t="n">
        <v>2.092755555555556</v>
      </c>
    </row>
    <row r="840">
      <c r="A840" t="inlineStr">
        <is>
          <t>000791</t>
        </is>
      </c>
      <c r="B840" t="n">
        <v>0.0001426116336669101</v>
      </c>
      <c r="C840" t="n">
        <v>47.50830564784057</v>
      </c>
      <c r="D840" t="n">
        <v>3.449333333333334</v>
      </c>
      <c r="E840" t="n">
        <v>1.5352</v>
      </c>
    </row>
    <row r="841">
      <c r="A841" t="inlineStr">
        <is>
          <t>600362</t>
        </is>
      </c>
      <c r="B841" t="n">
        <v>0.001695085219116227</v>
      </c>
      <c r="C841" t="n">
        <v>47.49999999999999</v>
      </c>
      <c r="D841" t="n">
        <v>15.136</v>
      </c>
      <c r="E841" t="n">
        <v>1.536844444444444</v>
      </c>
    </row>
    <row r="842">
      <c r="A842" t="inlineStr">
        <is>
          <t>603087</t>
        </is>
      </c>
      <c r="B842" t="n">
        <v>0.05243435415536628</v>
      </c>
      <c r="C842" t="n">
        <v>47.4007457775828</v>
      </c>
      <c r="D842" t="n">
        <v>145.9281102362205</v>
      </c>
      <c r="E842" t="n">
        <v>5.074960629921261</v>
      </c>
    </row>
    <row r="843">
      <c r="A843" t="inlineStr">
        <is>
          <t>000851</t>
        </is>
      </c>
      <c r="B843" t="n">
        <v>0.0006564751061308372</v>
      </c>
      <c r="C843" t="n">
        <v>47.39039665970773</v>
      </c>
      <c r="D843" t="n">
        <v>7.315555555555555</v>
      </c>
      <c r="E843" t="n">
        <v>5.498</v>
      </c>
    </row>
    <row r="844">
      <c r="A844" t="inlineStr">
        <is>
          <t>002483</t>
        </is>
      </c>
      <c r="B844" t="n">
        <v>0.0004871014996615078</v>
      </c>
      <c r="C844" t="n">
        <v>47.36842105263157</v>
      </c>
      <c r="D844" t="n">
        <v>5.467644444444445</v>
      </c>
      <c r="E844" t="n">
        <v>3.090533333333333</v>
      </c>
    </row>
    <row r="845">
      <c r="A845" t="inlineStr">
        <is>
          <t>600001</t>
        </is>
      </c>
      <c r="B845" t="n">
        <v>0.0007354950505322384</v>
      </c>
      <c r="C845" t="n">
        <v>47.35376044568247</v>
      </c>
      <c r="D845" t="n">
        <v>5.082088888888889</v>
      </c>
      <c r="E845" t="n">
        <v>0</v>
      </c>
    </row>
    <row r="846">
      <c r="A846" t="inlineStr">
        <is>
          <t>603686</t>
        </is>
      </c>
      <c r="B846" t="n">
        <v>0.004688653515262264</v>
      </c>
      <c r="C846" t="n">
        <v>47.33893557422968</v>
      </c>
      <c r="D846" t="n">
        <v>20.00497777777778</v>
      </c>
      <c r="E846" t="n">
        <v>2.878755555555556</v>
      </c>
    </row>
    <row r="847">
      <c r="A847" t="inlineStr">
        <is>
          <t>603339</t>
        </is>
      </c>
      <c r="B847" t="n">
        <v>0.0004925511539928462</v>
      </c>
      <c r="C847" t="n">
        <v>47.17477003942179</v>
      </c>
      <c r="D847" t="n">
        <v>9.581333333333333</v>
      </c>
      <c r="E847" t="n">
        <v>1.233466666666667</v>
      </c>
    </row>
    <row r="848">
      <c r="A848" t="inlineStr">
        <is>
          <t>603530</t>
        </is>
      </c>
      <c r="B848" t="n">
        <v>0.002410401737849505</v>
      </c>
      <c r="C848" t="n">
        <v>47.06253948199621</v>
      </c>
      <c r="D848" t="n">
        <v>23.83533333333333</v>
      </c>
      <c r="E848" t="n">
        <v>13.174</v>
      </c>
    </row>
    <row r="849">
      <c r="A849" t="inlineStr">
        <is>
          <t>002084</t>
        </is>
      </c>
      <c r="B849" t="n">
        <v>0.003797917762517037</v>
      </c>
      <c r="C849" t="n">
        <v>47.02127659574469</v>
      </c>
      <c r="D849" t="n">
        <v>8.173244444444444</v>
      </c>
      <c r="E849" t="n">
        <v>1.993155555555556</v>
      </c>
    </row>
    <row r="850">
      <c r="A850" t="inlineStr">
        <is>
          <t>688339</t>
        </is>
      </c>
      <c r="B850" t="n">
        <v>0.04049175443752141</v>
      </c>
      <c r="C850" t="n">
        <v>46.89504061564771</v>
      </c>
      <c r="D850" t="n">
        <v>191.9139175257732</v>
      </c>
      <c r="E850" t="n">
        <v>10.3879381443299</v>
      </c>
    </row>
    <row r="851">
      <c r="A851" t="inlineStr">
        <is>
          <t>600372</t>
        </is>
      </c>
      <c r="B851" t="n">
        <v>0.001314765310768416</v>
      </c>
      <c r="C851" t="n">
        <v>46.76034348165496</v>
      </c>
      <c r="D851" t="n">
        <v>15.6292</v>
      </c>
      <c r="E851" t="n">
        <v>0.9468</v>
      </c>
    </row>
    <row r="852">
      <c r="A852" t="inlineStr">
        <is>
          <t>603018</t>
        </is>
      </c>
      <c r="B852" t="n">
        <v>0.001121812272401547</v>
      </c>
      <c r="C852" t="n">
        <v>46.72131147540983</v>
      </c>
      <c r="D852" t="n">
        <v>11.2948</v>
      </c>
      <c r="E852" t="n">
        <v>1.865111111111111</v>
      </c>
    </row>
    <row r="853">
      <c r="A853" t="inlineStr">
        <is>
          <t>603588</t>
        </is>
      </c>
      <c r="B853" t="n">
        <v>0.001215057309059808</v>
      </c>
      <c r="C853" t="n">
        <v>46.70270270270272</v>
      </c>
      <c r="D853" t="n">
        <v>13.44186666666667</v>
      </c>
      <c r="E853" t="n">
        <v>2.138444444444445</v>
      </c>
    </row>
    <row r="854">
      <c r="A854" t="inlineStr">
        <is>
          <t>000530</t>
        </is>
      </c>
      <c r="B854" t="n">
        <v>0.000104819607780899</v>
      </c>
      <c r="C854" t="n">
        <v>46.62576687116567</v>
      </c>
      <c r="D854" t="n">
        <v>3.733866666666667</v>
      </c>
      <c r="E854" t="n">
        <v>1.615644444444444</v>
      </c>
    </row>
    <row r="855">
      <c r="A855" t="inlineStr">
        <is>
          <t>002545</t>
        </is>
      </c>
      <c r="B855" t="n">
        <v>0.0003396568899911919</v>
      </c>
      <c r="C855" t="n">
        <v>46.61791590493601</v>
      </c>
      <c r="D855" t="n">
        <v>7.709511111111111</v>
      </c>
      <c r="E855" t="n">
        <v>1.495022222222222</v>
      </c>
    </row>
    <row r="856">
      <c r="A856" t="inlineStr">
        <is>
          <t>600481</t>
        </is>
      </c>
      <c r="B856" t="n">
        <v>0.0005199268392061185</v>
      </c>
      <c r="C856" t="n">
        <v>46.61654135338345</v>
      </c>
      <c r="D856" t="n">
        <v>3.346444444444445</v>
      </c>
      <c r="E856" t="n">
        <v>1.492222222222223</v>
      </c>
    </row>
    <row r="857">
      <c r="A857" t="inlineStr">
        <is>
          <t>000404</t>
        </is>
      </c>
      <c r="B857" t="n">
        <v>0.000222106019306664</v>
      </c>
      <c r="C857" t="n">
        <v>46.60766961651917</v>
      </c>
      <c r="D857" t="n">
        <v>3.924755555555555</v>
      </c>
      <c r="E857" t="n">
        <v>1.9308</v>
      </c>
    </row>
    <row r="858">
      <c r="A858" t="inlineStr">
        <is>
          <t>002674</t>
        </is>
      </c>
      <c r="B858" t="n">
        <v>0.004257579852451857</v>
      </c>
      <c r="C858" t="n">
        <v>46.57863145258104</v>
      </c>
      <c r="D858" t="n">
        <v>11.61764444444445</v>
      </c>
      <c r="E858" t="n">
        <v>1.248755555555556</v>
      </c>
    </row>
    <row r="859">
      <c r="A859" t="inlineStr">
        <is>
          <t>601519</t>
        </is>
      </c>
      <c r="B859" t="n">
        <v>0.00104418347633965</v>
      </c>
      <c r="C859" t="n">
        <v>46.52567975830814</v>
      </c>
      <c r="D859" t="n">
        <v>9.07631111111111</v>
      </c>
      <c r="E859" t="n">
        <v>2.735644444444445</v>
      </c>
    </row>
    <row r="860">
      <c r="A860" t="inlineStr">
        <is>
          <t>600251</t>
        </is>
      </c>
      <c r="B860" t="n">
        <v>0.0004039738046870243</v>
      </c>
      <c r="C860" t="n">
        <v>46.52087475149105</v>
      </c>
      <c r="D860" t="n">
        <v>6.966177777777777</v>
      </c>
      <c r="E860" t="n">
        <v>2.646355555555556</v>
      </c>
    </row>
    <row r="861">
      <c r="A861" t="inlineStr">
        <is>
          <t>002991</t>
        </is>
      </c>
      <c r="B861" t="n">
        <v>0.01660599560074289</v>
      </c>
      <c r="C861" t="n">
        <v>46.38953592546138</v>
      </c>
      <c r="D861" t="n">
        <v>109.7934951456311</v>
      </c>
      <c r="E861" t="n">
        <v>7.97009708737864</v>
      </c>
    </row>
    <row r="862">
      <c r="A862" t="inlineStr">
        <is>
          <t>600985</t>
        </is>
      </c>
      <c r="B862" t="n">
        <v>0.0008541992619926198</v>
      </c>
      <c r="C862" t="n">
        <v>46.32258064516128</v>
      </c>
      <c r="D862" t="n">
        <v>9.177866666666668</v>
      </c>
      <c r="E862" t="n">
        <v>1.369111111111111</v>
      </c>
    </row>
    <row r="863">
      <c r="A863" t="inlineStr">
        <is>
          <t>000921</t>
        </is>
      </c>
      <c r="B863" t="n">
        <v>0.001968830589603868</v>
      </c>
      <c r="C863" t="n">
        <v>46.31901840490799</v>
      </c>
      <c r="D863" t="n">
        <v>12.05702222222222</v>
      </c>
      <c r="E863" t="n">
        <v>1.235777777777778</v>
      </c>
    </row>
    <row r="864">
      <c r="A864" t="inlineStr">
        <is>
          <t>002208</t>
        </is>
      </c>
      <c r="B864" t="n">
        <v>0.002870408994553865</v>
      </c>
      <c r="C864" t="n">
        <v>46.16755793226379</v>
      </c>
      <c r="D864" t="n">
        <v>9.600444444444443</v>
      </c>
      <c r="E864" t="n">
        <v>3.602355555555556</v>
      </c>
    </row>
    <row r="865">
      <c r="A865" t="inlineStr">
        <is>
          <t>000861</t>
        </is>
      </c>
      <c r="B865" t="n">
        <v>0.0004027420732759058</v>
      </c>
      <c r="C865" t="n">
        <v>46.15384615384617</v>
      </c>
      <c r="D865" t="n">
        <v>2.920266666666667</v>
      </c>
      <c r="E865" t="n">
        <v>1.683155555555556</v>
      </c>
    </row>
    <row r="866">
      <c r="A866" t="inlineStr">
        <is>
          <t>600726</t>
        </is>
      </c>
      <c r="B866" t="n">
        <v>0.0002154884011375239</v>
      </c>
      <c r="C866" t="n">
        <v>46.10778443113772</v>
      </c>
      <c r="D866" t="n">
        <v>2.080711111111111</v>
      </c>
      <c r="E866" t="n">
        <v>1.317822222222222</v>
      </c>
    </row>
    <row r="867">
      <c r="A867" t="inlineStr">
        <is>
          <t>002472</t>
        </is>
      </c>
      <c r="B867" t="n">
        <v>0.0006160335745664436</v>
      </c>
      <c r="C867" t="n">
        <v>46.06060606060607</v>
      </c>
      <c r="D867" t="n">
        <v>5.872888888888889</v>
      </c>
      <c r="E867" t="n">
        <v>1.7252</v>
      </c>
    </row>
    <row r="868">
      <c r="A868" t="inlineStr">
        <is>
          <t>002425</t>
        </is>
      </c>
      <c r="B868" t="n">
        <v>0.007370776098957985</v>
      </c>
      <c r="C868" t="n">
        <v>45.97069597069596</v>
      </c>
      <c r="D868" t="n">
        <v>9.301066666666667</v>
      </c>
      <c r="E868" t="n">
        <v>6.420533333333334</v>
      </c>
    </row>
    <row r="869">
      <c r="A869" t="inlineStr">
        <is>
          <t>002255</t>
        </is>
      </c>
      <c r="B869" t="n">
        <v>0.0006724694637123793</v>
      </c>
      <c r="C869" t="n">
        <v>45.75645756457565</v>
      </c>
      <c r="D869" t="n">
        <v>3.825199999999999</v>
      </c>
      <c r="E869" t="n">
        <v>3.922133333333333</v>
      </c>
    </row>
    <row r="870">
      <c r="A870" t="inlineStr">
        <is>
          <t>000066</t>
        </is>
      </c>
      <c r="B870" t="n">
        <v>0.001349052954024065</v>
      </c>
      <c r="C870" t="n">
        <v>45.7377049180328</v>
      </c>
      <c r="D870" t="n">
        <v>15.10084444444444</v>
      </c>
      <c r="E870" t="n">
        <v>3.296444444444445</v>
      </c>
    </row>
    <row r="871">
      <c r="A871" t="inlineStr">
        <is>
          <t>000690</t>
        </is>
      </c>
      <c r="B871" t="n">
        <v>0.0008091294899562115</v>
      </c>
      <c r="C871" t="n">
        <v>45.70858283433135</v>
      </c>
      <c r="D871" t="n">
        <v>6.049777777777777</v>
      </c>
      <c r="E871" t="n">
        <v>0.7834222222222222</v>
      </c>
    </row>
    <row r="872">
      <c r="A872" t="inlineStr">
        <is>
          <t>600303</t>
        </is>
      </c>
      <c r="B872" t="n">
        <v>0.0003136977378308429</v>
      </c>
      <c r="C872" t="n">
        <v>45.54794520547944</v>
      </c>
      <c r="D872" t="n">
        <v>3.816311111111112</v>
      </c>
      <c r="E872" t="n">
        <v>4.344577777777777</v>
      </c>
    </row>
    <row r="873">
      <c r="A873" t="inlineStr">
        <is>
          <t>002727</t>
        </is>
      </c>
      <c r="B873" t="n">
        <v>0.006103123703951035</v>
      </c>
      <c r="C873" t="n">
        <v>45.26640246587408</v>
      </c>
      <c r="D873" t="n">
        <v>32.38977777777778</v>
      </c>
      <c r="E873" t="n">
        <v>2.377911111111111</v>
      </c>
    </row>
    <row r="874">
      <c r="A874" t="inlineStr">
        <is>
          <t>000519</t>
        </is>
      </c>
      <c r="B874" t="n">
        <v>0.0009716151706002879</v>
      </c>
      <c r="C874" t="n">
        <v>45.26315789473683</v>
      </c>
      <c r="D874" t="n">
        <v>9.416133333333335</v>
      </c>
      <c r="E874" t="n">
        <v>4.253555555555556</v>
      </c>
    </row>
    <row r="875">
      <c r="A875" t="inlineStr">
        <is>
          <t>002643</t>
        </is>
      </c>
      <c r="B875" t="n">
        <v>0.001279549497846269</v>
      </c>
      <c r="C875" t="n">
        <v>45.18113465481886</v>
      </c>
      <c r="D875" t="n">
        <v>17.17146666666667</v>
      </c>
      <c r="E875" t="n">
        <v>1.671377777777778</v>
      </c>
    </row>
    <row r="876">
      <c r="A876" t="inlineStr">
        <is>
          <t>600193</t>
        </is>
      </c>
      <c r="B876" t="n">
        <v>0.0004446506877849079</v>
      </c>
      <c r="C876" t="n">
        <v>45.17133956386294</v>
      </c>
      <c r="D876" t="n">
        <v>4.383288888888889</v>
      </c>
      <c r="E876" t="n">
        <v>0.4284444444444444</v>
      </c>
    </row>
    <row r="877">
      <c r="A877" t="inlineStr">
        <is>
          <t>002136</t>
        </is>
      </c>
      <c r="B877" t="n">
        <v>0.0004515056348125979</v>
      </c>
      <c r="C877" t="n">
        <v>45.11041009463721</v>
      </c>
      <c r="D877" t="n">
        <v>9.043866666666666</v>
      </c>
      <c r="E877" t="n">
        <v>3.574666666666666</v>
      </c>
    </row>
    <row r="878">
      <c r="A878" t="inlineStr">
        <is>
          <t>002597</t>
        </is>
      </c>
      <c r="B878" t="n">
        <v>0.005534022172353523</v>
      </c>
      <c r="C878" t="n">
        <v>45.09803921568627</v>
      </c>
      <c r="D878" t="n">
        <v>27.29582222222222</v>
      </c>
      <c r="E878" t="n">
        <v>1.1184</v>
      </c>
    </row>
    <row r="879">
      <c r="A879" t="inlineStr">
        <is>
          <t>002271</t>
        </is>
      </c>
      <c r="B879" t="n">
        <v>0.009893099126533952</v>
      </c>
      <c r="C879" t="n">
        <v>45.07417268923546</v>
      </c>
      <c r="D879" t="n">
        <v>41.87457777777777</v>
      </c>
      <c r="E879" t="n">
        <v>1.720177777777778</v>
      </c>
    </row>
    <row r="880">
      <c r="A880" t="inlineStr">
        <is>
          <t>000572</t>
        </is>
      </c>
      <c r="B880" t="n">
        <v>0.0004736437251003492</v>
      </c>
      <c r="C880" t="n">
        <v>44.97607655502392</v>
      </c>
      <c r="D880" t="n">
        <v>2.485422222222222</v>
      </c>
      <c r="E880" t="n">
        <v>1.284755555555555</v>
      </c>
    </row>
    <row r="881">
      <c r="A881" t="inlineStr">
        <is>
          <t>600428</t>
        </is>
      </c>
      <c r="B881" t="n">
        <v>0.0002134559913623984</v>
      </c>
      <c r="C881" t="n">
        <v>44.90445859872609</v>
      </c>
      <c r="D881" t="n">
        <v>3.437422222222223</v>
      </c>
      <c r="E881" t="n">
        <v>0.9701333333333332</v>
      </c>
    </row>
    <row r="882">
      <c r="A882" t="inlineStr">
        <is>
          <t>603661</t>
        </is>
      </c>
      <c r="B882" t="n">
        <v>0.02106399186016832</v>
      </c>
      <c r="C882" t="n">
        <v>44.76403239318627</v>
      </c>
      <c r="D882" t="n">
        <v>53.98911111111111</v>
      </c>
      <c r="E882" t="n">
        <v>5.151422222222223</v>
      </c>
    </row>
    <row r="883">
      <c r="A883" t="inlineStr">
        <is>
          <t>002144</t>
        </is>
      </c>
      <c r="B883" t="n">
        <v>0.001040684101773462</v>
      </c>
      <c r="C883" t="n">
        <v>44.63470319634703</v>
      </c>
      <c r="D883" t="n">
        <v>10.46964444444444</v>
      </c>
      <c r="E883" t="n">
        <v>2.206444444444445</v>
      </c>
    </row>
    <row r="884">
      <c r="A884" t="inlineStr">
        <is>
          <t>000581</t>
        </is>
      </c>
      <c r="B884" t="n">
        <v>0.001882859211843647</v>
      </c>
      <c r="C884" t="n">
        <v>44.63383838383839</v>
      </c>
      <c r="D884" t="n">
        <v>21.95453333333333</v>
      </c>
      <c r="E884" t="n">
        <v>1.389688888888889</v>
      </c>
    </row>
    <row r="885">
      <c r="A885" t="inlineStr">
        <is>
          <t>601311</t>
        </is>
      </c>
      <c r="B885" t="n">
        <v>0.0004265404558980463</v>
      </c>
      <c r="C885" t="n">
        <v>44.6319018404908</v>
      </c>
      <c r="D885" t="n">
        <v>7.622044444444445</v>
      </c>
      <c r="E885" t="n">
        <v>1.888933333333334</v>
      </c>
    </row>
    <row r="886">
      <c r="A886" t="inlineStr">
        <is>
          <t>000545</t>
        </is>
      </c>
      <c r="B886" t="n">
        <v>0.0002798749279236168</v>
      </c>
      <c r="C886" t="n">
        <v>44.57831325301205</v>
      </c>
      <c r="D886" t="n">
        <v>2.830977777777778</v>
      </c>
      <c r="E886" t="n">
        <v>3.119111111111111</v>
      </c>
    </row>
    <row r="887">
      <c r="A887" t="inlineStr">
        <is>
          <t>002909</t>
        </is>
      </c>
      <c r="B887" t="n">
        <v>0.001294330751282961</v>
      </c>
      <c r="C887" t="n">
        <v>44.5255474452555</v>
      </c>
      <c r="D887" t="n">
        <v>9.644933333333334</v>
      </c>
      <c r="E887" t="n">
        <v>5.151466666666666</v>
      </c>
    </row>
    <row r="888">
      <c r="A888" t="inlineStr">
        <is>
          <t>601866</t>
        </is>
      </c>
      <c r="B888" t="n">
        <v>0.0002659270869584482</v>
      </c>
      <c r="C888" t="n">
        <v>44.44444444444446</v>
      </c>
      <c r="D888" t="n">
        <v>2.204177777777778</v>
      </c>
      <c r="E888" t="n">
        <v>0.9087555555555554</v>
      </c>
    </row>
    <row r="889">
      <c r="A889" t="inlineStr">
        <is>
          <t>600038</t>
        </is>
      </c>
      <c r="B889" t="n">
        <v>0.004045881499285517</v>
      </c>
      <c r="C889" t="n">
        <v>44.41514860977949</v>
      </c>
      <c r="D889" t="n">
        <v>49.02635555555555</v>
      </c>
      <c r="E889" t="n">
        <v>1.4428</v>
      </c>
    </row>
    <row r="890">
      <c r="A890" t="inlineStr">
        <is>
          <t>002782</t>
        </is>
      </c>
      <c r="B890" t="n">
        <v>0.001289577637044929</v>
      </c>
      <c r="C890" t="n">
        <v>44.3458980044346</v>
      </c>
      <c r="D890" t="n">
        <v>12.52857777777778</v>
      </c>
      <c r="E890" t="n">
        <v>1.877866666666667</v>
      </c>
    </row>
    <row r="891">
      <c r="A891" t="inlineStr">
        <is>
          <t>002516</t>
        </is>
      </c>
      <c r="B891" t="n">
        <v>0.0003123267428978422</v>
      </c>
      <c r="C891" t="n">
        <v>44.30379746835442</v>
      </c>
      <c r="D891" t="n">
        <v>3.445155555555556</v>
      </c>
      <c r="E891" t="n">
        <v>2.3832</v>
      </c>
    </row>
    <row r="892">
      <c r="A892" t="inlineStr">
        <is>
          <t>600295</t>
        </is>
      </c>
      <c r="B892" t="n">
        <v>0.0008846486116222479</v>
      </c>
      <c r="C892" t="n">
        <v>44.24898511502031</v>
      </c>
      <c r="D892" t="n">
        <v>8.426844444444445</v>
      </c>
      <c r="E892" t="n">
        <v>1.770533333333333</v>
      </c>
    </row>
    <row r="893">
      <c r="A893" t="inlineStr">
        <is>
          <t>600292</t>
        </is>
      </c>
      <c r="B893" t="n">
        <v>0.0002298481565507568</v>
      </c>
      <c r="C893" t="n">
        <v>44.21487603305787</v>
      </c>
      <c r="D893" t="n">
        <v>5.348133333333334</v>
      </c>
      <c r="E893" t="n">
        <v>0.7539555555555556</v>
      </c>
    </row>
    <row r="894">
      <c r="A894" t="inlineStr">
        <is>
          <t>002263</t>
        </is>
      </c>
      <c r="B894" t="n">
        <v>0.0001853432033075089</v>
      </c>
      <c r="C894" t="n">
        <v>44.2105263157895</v>
      </c>
      <c r="D894" t="n">
        <v>2.4056</v>
      </c>
      <c r="E894" t="n">
        <v>2.262755555555556</v>
      </c>
    </row>
    <row r="895">
      <c r="A895" t="inlineStr">
        <is>
          <t>002588</t>
        </is>
      </c>
      <c r="B895" t="n">
        <v>0.0003537440811171231</v>
      </c>
      <c r="C895" t="n">
        <v>44.19889502762431</v>
      </c>
      <c r="D895" t="n">
        <v>4.949377777777778</v>
      </c>
      <c r="E895" t="n">
        <v>2.570577777777778</v>
      </c>
    </row>
    <row r="896">
      <c r="A896" t="inlineStr">
        <is>
          <t>600983</t>
        </is>
      </c>
      <c r="B896" t="n">
        <v>0.001380693834334066</v>
      </c>
      <c r="C896" t="n">
        <v>44.17582417582418</v>
      </c>
      <c r="D896" t="n">
        <v>5.767244444444445</v>
      </c>
      <c r="E896" t="n">
        <v>2.203511111111111</v>
      </c>
    </row>
    <row r="897">
      <c r="A897" t="inlineStr">
        <is>
          <t>601366</t>
        </is>
      </c>
      <c r="B897" t="n">
        <v>0.0003042579469985729</v>
      </c>
      <c r="C897" t="n">
        <v>44.09937888198758</v>
      </c>
      <c r="D897" t="n">
        <v>6.313777777777778</v>
      </c>
      <c r="E897" t="n">
        <v>1.386444444444444</v>
      </c>
    </row>
    <row r="898">
      <c r="A898" t="inlineStr">
        <is>
          <t>002713</t>
        </is>
      </c>
      <c r="B898" t="n">
        <v>0.0006233061672150511</v>
      </c>
      <c r="C898" t="n">
        <v>44.07407407407406</v>
      </c>
      <c r="D898" t="n">
        <v>7.7264</v>
      </c>
      <c r="E898" t="n">
        <v>1.177377777777778</v>
      </c>
    </row>
    <row r="899">
      <c r="A899" t="inlineStr">
        <is>
          <t>000400</t>
        </is>
      </c>
      <c r="B899" t="n">
        <v>0.0006643171827045967</v>
      </c>
      <c r="C899" t="n">
        <v>43.96809571286142</v>
      </c>
      <c r="D899" t="n">
        <v>14.41137777777778</v>
      </c>
      <c r="E899" t="n">
        <v>2.387422222222222</v>
      </c>
    </row>
    <row r="900">
      <c r="A900" t="inlineStr">
        <is>
          <t>002284</t>
        </is>
      </c>
      <c r="B900" t="n">
        <v>0.0002174675507576046</v>
      </c>
      <c r="C900" t="n">
        <v>43.89140271493213</v>
      </c>
      <c r="D900" t="n">
        <v>5.241377777777777</v>
      </c>
      <c r="E900" t="n">
        <v>2.026311111111111</v>
      </c>
    </row>
    <row r="901">
      <c r="A901" t="inlineStr">
        <is>
          <t>603669</t>
        </is>
      </c>
      <c r="B901" t="n">
        <v>0.0006835472313017495</v>
      </c>
      <c r="C901" t="n">
        <v>43.85665529010239</v>
      </c>
      <c r="D901" t="n">
        <v>7.971022222222222</v>
      </c>
      <c r="E901" t="n">
        <v>1.421288888888889</v>
      </c>
    </row>
    <row r="902">
      <c r="A902" t="inlineStr">
        <is>
          <t>002538</t>
        </is>
      </c>
      <c r="B902" t="n">
        <v>0.0004032825712352915</v>
      </c>
      <c r="C902" t="n">
        <v>43.8118811881188</v>
      </c>
      <c r="D902" t="n">
        <v>5.482266666666667</v>
      </c>
      <c r="E902" t="n">
        <v>2.411822222222222</v>
      </c>
    </row>
    <row r="903">
      <c r="A903" t="inlineStr">
        <is>
          <t>000090</t>
        </is>
      </c>
      <c r="B903" t="n">
        <v>0.001308506702410604</v>
      </c>
      <c r="C903" t="n">
        <v>43.71980676328504</v>
      </c>
      <c r="D903" t="n">
        <v>6.496444444444443</v>
      </c>
      <c r="E903" t="n">
        <v>1.619866666666667</v>
      </c>
    </row>
    <row r="904">
      <c r="A904" t="inlineStr">
        <is>
          <t>000993</t>
        </is>
      </c>
      <c r="B904" t="n">
        <v>0.0001814904719662669</v>
      </c>
      <c r="C904" t="n">
        <v>43.57262103505841</v>
      </c>
      <c r="D904" t="n">
        <v>6.420444444444444</v>
      </c>
      <c r="E904" t="n">
        <v>2.119911111111111</v>
      </c>
    </row>
    <row r="905">
      <c r="A905" t="inlineStr">
        <is>
          <t>600357</t>
        </is>
      </c>
      <c r="B905" t="n">
        <v>0.000721053450090109</v>
      </c>
      <c r="C905" t="n">
        <v>43.41085271317831</v>
      </c>
      <c r="D905" t="n">
        <v>7.888933333333333</v>
      </c>
      <c r="E905" t="n">
        <v>0</v>
      </c>
    </row>
    <row r="906">
      <c r="A906" t="inlineStr">
        <is>
          <t>600460</t>
        </is>
      </c>
      <c r="B906" t="n">
        <v>0.001253561753624651</v>
      </c>
      <c r="C906" t="n">
        <v>43.37209302325582</v>
      </c>
      <c r="D906" t="n">
        <v>16.70257777777778</v>
      </c>
      <c r="E906" t="n">
        <v>3.829466666666667</v>
      </c>
    </row>
    <row r="907">
      <c r="A907" t="inlineStr">
        <is>
          <t>601020</t>
        </is>
      </c>
      <c r="B907" t="n">
        <v>0.002224409225568915</v>
      </c>
      <c r="C907" t="n">
        <v>43.32460732984293</v>
      </c>
      <c r="D907" t="n">
        <v>10.06911111111111</v>
      </c>
      <c r="E907" t="n">
        <v>2.680666666666667</v>
      </c>
    </row>
    <row r="908">
      <c r="A908" t="inlineStr">
        <is>
          <t>002262</t>
        </is>
      </c>
      <c r="B908" t="n">
        <v>0.001784856457880371</v>
      </c>
      <c r="C908" t="n">
        <v>43.27009936766033</v>
      </c>
      <c r="D908" t="n">
        <v>15.22213333333333</v>
      </c>
      <c r="E908" t="n">
        <v>1.939866666666667</v>
      </c>
    </row>
    <row r="909">
      <c r="A909" t="inlineStr">
        <is>
          <t>000021</t>
        </is>
      </c>
      <c r="B909" t="n">
        <v>0.001731294565652986</v>
      </c>
      <c r="C909" t="n">
        <v>43.14641744548287</v>
      </c>
      <c r="D909" t="n">
        <v>21.59888888888889</v>
      </c>
      <c r="E909" t="n">
        <v>3.619155555555555</v>
      </c>
    </row>
    <row r="910">
      <c r="A910" t="inlineStr">
        <is>
          <t>002471</t>
        </is>
      </c>
      <c r="B910" t="n">
        <v>9.359954257366741e-05</v>
      </c>
      <c r="C910" t="n">
        <v>43.08510638297874</v>
      </c>
      <c r="D910" t="n">
        <v>2.452799999999999</v>
      </c>
      <c r="E910" t="n">
        <v>2.486533333333333</v>
      </c>
    </row>
    <row r="911">
      <c r="A911" t="inlineStr">
        <is>
          <t>002390</t>
        </is>
      </c>
      <c r="B911" t="n">
        <v>0.0006992155788588189</v>
      </c>
      <c r="C911" t="n">
        <v>43.07958477508649</v>
      </c>
      <c r="D911" t="n">
        <v>5.562488888888889</v>
      </c>
      <c r="E911" t="n">
        <v>1.29</v>
      </c>
    </row>
    <row r="912">
      <c r="A912" t="inlineStr">
        <is>
          <t>000828</t>
        </is>
      </c>
      <c r="B912" t="n">
        <v>0.001800134578244893</v>
      </c>
      <c r="C912" t="n">
        <v>42.85714285714286</v>
      </c>
      <c r="D912" t="n">
        <v>8.545822222222222</v>
      </c>
      <c r="E912" t="n">
        <v>1.405555555555555</v>
      </c>
    </row>
    <row r="913">
      <c r="A913" t="inlineStr">
        <is>
          <t>600458</t>
        </is>
      </c>
      <c r="B913" t="n">
        <v>0.0002210750906094871</v>
      </c>
      <c r="C913" t="n">
        <v>42.83216783216783</v>
      </c>
      <c r="D913" t="n">
        <v>7.165466666666667</v>
      </c>
      <c r="E913" t="n">
        <v>1.345955555555556</v>
      </c>
    </row>
    <row r="914">
      <c r="A914" t="inlineStr">
        <is>
          <t>000570</t>
        </is>
      </c>
      <c r="B914" t="n">
        <v>0.0001313268008458178</v>
      </c>
      <c r="C914" t="n">
        <v>42.78215223097113</v>
      </c>
      <c r="D914" t="n">
        <v>4.785200000000001</v>
      </c>
      <c r="E914" t="n">
        <v>1.543422222222222</v>
      </c>
    </row>
    <row r="915">
      <c r="A915" t="inlineStr">
        <is>
          <t>000557</t>
        </is>
      </c>
      <c r="B915" t="n">
        <v>0.0002274896973219145</v>
      </c>
      <c r="C915" t="n">
        <v>42.70072992700729</v>
      </c>
      <c r="D915" t="n">
        <v>3.404577777777778</v>
      </c>
      <c r="E915" t="n">
        <v>1.600311111111111</v>
      </c>
    </row>
    <row r="916">
      <c r="A916" t="inlineStr">
        <is>
          <t>600538</t>
        </is>
      </c>
      <c r="B916" t="n">
        <v>0.000821574297519973</v>
      </c>
      <c r="C916" t="n">
        <v>42.68292682926828</v>
      </c>
      <c r="D916" t="n">
        <v>6.786088888888888</v>
      </c>
      <c r="E916" t="n">
        <v>2.641955555555556</v>
      </c>
    </row>
    <row r="917">
      <c r="A917" t="inlineStr">
        <is>
          <t>600773</t>
        </is>
      </c>
      <c r="B917" t="n">
        <v>0.0002470402052994121</v>
      </c>
      <c r="C917" t="n">
        <v>42.62948207171316</v>
      </c>
      <c r="D917" t="n">
        <v>6.161244444444446</v>
      </c>
      <c r="E917" t="n">
        <v>1.653155555555556</v>
      </c>
    </row>
    <row r="918">
      <c r="A918" t="inlineStr">
        <is>
          <t>002204</t>
        </is>
      </c>
      <c r="B918" t="n">
        <v>0.0005405514351684715</v>
      </c>
      <c r="C918" t="n">
        <v>42.59259259259258</v>
      </c>
      <c r="D918" t="n">
        <v>3.898444444444444</v>
      </c>
      <c r="E918" t="n">
        <v>2.644711111111111</v>
      </c>
    </row>
    <row r="919">
      <c r="A919" t="inlineStr">
        <is>
          <t>002911</t>
        </is>
      </c>
      <c r="B919" t="n">
        <v>0.0005753235099953436</v>
      </c>
      <c r="C919" t="n">
        <v>42.59115593483318</v>
      </c>
      <c r="D919" t="n">
        <v>15.65488888888889</v>
      </c>
      <c r="E919" t="n">
        <v>0.9785777777777778</v>
      </c>
    </row>
    <row r="920">
      <c r="A920" t="inlineStr">
        <is>
          <t>603988</t>
        </is>
      </c>
      <c r="B920" t="n">
        <v>0.003122234150785289</v>
      </c>
      <c r="C920" t="n">
        <v>42.59043173862311</v>
      </c>
      <c r="D920" t="n">
        <v>12.78226666666667</v>
      </c>
      <c r="E920" t="n">
        <v>2.268533333333333</v>
      </c>
    </row>
    <row r="921">
      <c r="A921" t="inlineStr">
        <is>
          <t>002595</t>
        </is>
      </c>
      <c r="B921" t="n">
        <v>0.002534284739230987</v>
      </c>
      <c r="C921" t="n">
        <v>42.54201680672269</v>
      </c>
      <c r="D921" t="n">
        <v>22.02124444444445</v>
      </c>
      <c r="E921" t="n">
        <v>0.7016888888888889</v>
      </c>
    </row>
    <row r="922">
      <c r="A922" t="inlineStr">
        <is>
          <t>000407</t>
        </is>
      </c>
      <c r="B922" t="n">
        <v>0.0003070016971541475</v>
      </c>
      <c r="C922" t="n">
        <v>42.47491638795984</v>
      </c>
      <c r="D922" t="n">
        <v>3.768755555555556</v>
      </c>
      <c r="E922" t="n">
        <v>1.460044444444444</v>
      </c>
    </row>
    <row r="923">
      <c r="A923" t="inlineStr">
        <is>
          <t>601966</t>
        </is>
      </c>
      <c r="B923" t="n">
        <v>0.00418980338423488</v>
      </c>
      <c r="C923" t="n">
        <v>42.40534521158128</v>
      </c>
      <c r="D923" t="n">
        <v>24.48062222222222</v>
      </c>
      <c r="E923" t="n">
        <v>0.787688888888889</v>
      </c>
    </row>
    <row r="924">
      <c r="A924" t="inlineStr">
        <is>
          <t>688198</t>
        </is>
      </c>
      <c r="B924" t="n">
        <v>0.03485777236490481</v>
      </c>
      <c r="C924" t="n">
        <v>42.3802338740098</v>
      </c>
      <c r="D924" t="n">
        <v>79.35155555555555</v>
      </c>
      <c r="E924" t="n">
        <v>4.469022222222222</v>
      </c>
    </row>
    <row r="925">
      <c r="A925" t="inlineStr">
        <is>
          <t>000541</t>
        </is>
      </c>
      <c r="B925" t="n">
        <v>0.0003795481553012938</v>
      </c>
      <c r="C925" t="n">
        <v>42.24719101123596</v>
      </c>
      <c r="D925" t="n">
        <v>5.400177777777778</v>
      </c>
      <c r="E925" t="n">
        <v>1.095422222222222</v>
      </c>
    </row>
    <row r="926">
      <c r="A926" t="inlineStr">
        <is>
          <t>000967</t>
        </is>
      </c>
      <c r="B926" t="n">
        <v>0.0009317675090818832</v>
      </c>
      <c r="C926" t="n">
        <v>42.19030520646319</v>
      </c>
      <c r="D926" t="n">
        <v>7.879688888888889</v>
      </c>
      <c r="E926" t="n">
        <v>0.9016444444444445</v>
      </c>
    </row>
    <row r="927">
      <c r="A927" t="inlineStr">
        <is>
          <t>002297</t>
        </is>
      </c>
      <c r="B927" t="n">
        <v>0.0006730386373205988</v>
      </c>
      <c r="C927" t="n">
        <v>42.13592233009709</v>
      </c>
      <c r="D927" t="n">
        <v>6.795777777777778</v>
      </c>
      <c r="E927" t="n">
        <v>3.754711111111111</v>
      </c>
    </row>
    <row r="928">
      <c r="A928" t="inlineStr">
        <is>
          <t>002529</t>
        </is>
      </c>
      <c r="B928" t="n">
        <v>0.0005675045156776188</v>
      </c>
      <c r="C928" t="n">
        <v>42.12523719165087</v>
      </c>
      <c r="D928" t="n">
        <v>6.198311111111111</v>
      </c>
      <c r="E928" t="n">
        <v>2.728533333333333</v>
      </c>
    </row>
    <row r="929">
      <c r="A929" t="inlineStr">
        <is>
          <t>002285</t>
        </is>
      </c>
      <c r="B929" t="n">
        <v>0.001973389475722047</v>
      </c>
      <c r="C929" t="n">
        <v>42.07492795389047</v>
      </c>
      <c r="D929" t="n">
        <v>4.081333333333333</v>
      </c>
      <c r="E929" t="n">
        <v>1.714844444444444</v>
      </c>
    </row>
    <row r="930">
      <c r="A930" t="inlineStr">
        <is>
          <t>600774</t>
        </is>
      </c>
      <c r="B930" t="n">
        <v>0.0006086519654690994</v>
      </c>
      <c r="C930" t="n">
        <v>42.03821656050957</v>
      </c>
      <c r="D930" t="n">
        <v>11.99995555555556</v>
      </c>
      <c r="E930" t="n">
        <v>0.7843999999999999</v>
      </c>
    </row>
    <row r="931">
      <c r="A931" t="inlineStr">
        <is>
          <t>002797</t>
        </is>
      </c>
      <c r="B931" t="n">
        <v>0.0014987612004826</v>
      </c>
      <c r="C931" t="n">
        <v>42.0029895366218</v>
      </c>
      <c r="D931" t="n">
        <v>8.972888888888889</v>
      </c>
      <c r="E931" t="n">
        <v>4.343688888888889</v>
      </c>
    </row>
    <row r="932">
      <c r="A932" t="inlineStr">
        <is>
          <t>002378</t>
        </is>
      </c>
      <c r="B932" t="n">
        <v>0.0003096250791908284</v>
      </c>
      <c r="C932" t="n">
        <v>41.92771084337348</v>
      </c>
      <c r="D932" t="n">
        <v>4.849288888888889</v>
      </c>
      <c r="E932" t="n">
        <v>1.827866666666667</v>
      </c>
    </row>
    <row r="933">
      <c r="A933" t="inlineStr">
        <is>
          <t>002572</t>
        </is>
      </c>
      <c r="B933" t="n">
        <v>0.003008230056832929</v>
      </c>
      <c r="C933" t="n">
        <v>41.91217342968319</v>
      </c>
      <c r="D933" t="n">
        <v>23.52391111111111</v>
      </c>
      <c r="E933" t="n">
        <v>1.991555555555556</v>
      </c>
    </row>
    <row r="934">
      <c r="A934" t="inlineStr">
        <is>
          <t>002361</t>
        </is>
      </c>
      <c r="B934" t="n">
        <v>0.0002196112108620428</v>
      </c>
      <c r="C934" t="n">
        <v>41.90981432360741</v>
      </c>
      <c r="D934" t="n">
        <v>4.705822222222222</v>
      </c>
      <c r="E934" t="n">
        <v>2.970488888888888</v>
      </c>
    </row>
    <row r="935">
      <c r="A935" t="inlineStr">
        <is>
          <t>601008</t>
        </is>
      </c>
      <c r="B935" t="n">
        <v>9.985058980236578e-05</v>
      </c>
      <c r="C935" t="n">
        <v>41.87499999999999</v>
      </c>
      <c r="D935" t="n">
        <v>3.599866666666666</v>
      </c>
      <c r="E935" t="n">
        <v>1.640311111111111</v>
      </c>
    </row>
    <row r="936">
      <c r="A936" t="inlineStr">
        <is>
          <t>002112</t>
        </is>
      </c>
      <c r="B936" t="n">
        <v>0.0007953160207278921</v>
      </c>
      <c r="C936" t="n">
        <v>41.82776801405974</v>
      </c>
      <c r="D936" t="n">
        <v>8.103644444444445</v>
      </c>
      <c r="E936" t="n">
        <v>4.364177777777778</v>
      </c>
    </row>
    <row r="937">
      <c r="A937" t="inlineStr">
        <is>
          <t>603868</t>
        </is>
      </c>
      <c r="B937" t="n">
        <v>0.008107692991538979</v>
      </c>
      <c r="C937" t="n">
        <v>41.70702179176755</v>
      </c>
      <c r="D937" t="n">
        <v>46.45391111111112</v>
      </c>
      <c r="E937" t="n">
        <v>0.2677333333333333</v>
      </c>
    </row>
    <row r="938">
      <c r="A938" t="inlineStr">
        <is>
          <t>600971</t>
        </is>
      </c>
      <c r="B938" t="n">
        <v>0.000236470253022971</v>
      </c>
      <c r="C938" t="n">
        <v>41.70305676855894</v>
      </c>
      <c r="D938" t="n">
        <v>5.033066666666667</v>
      </c>
      <c r="E938" t="n">
        <v>1.500266666666667</v>
      </c>
    </row>
    <row r="939">
      <c r="A939" t="inlineStr">
        <is>
          <t>600963</t>
        </is>
      </c>
      <c r="B939" t="n">
        <v>0.0001993547328825594</v>
      </c>
      <c r="C939" t="n">
        <v>41.63822525597269</v>
      </c>
      <c r="D939" t="n">
        <v>3.930444444444445</v>
      </c>
      <c r="E939" t="n">
        <v>1.196488888888889</v>
      </c>
    </row>
    <row r="940">
      <c r="A940" t="inlineStr">
        <is>
          <t>000780</t>
        </is>
      </c>
      <c r="B940" t="n">
        <v>0.0002894486902755547</v>
      </c>
      <c r="C940" t="n">
        <v>41.6342412451362</v>
      </c>
      <c r="D940" t="n">
        <v>2.643955555555555</v>
      </c>
      <c r="E940" t="n">
        <v>0.4043111111111111</v>
      </c>
    </row>
    <row r="941">
      <c r="A941" t="inlineStr">
        <is>
          <t>603977</t>
        </is>
      </c>
      <c r="B941" t="n">
        <v>0.0004497402638335767</v>
      </c>
      <c r="C941" t="n">
        <v>41.59836065573772</v>
      </c>
      <c r="D941" t="n">
        <v>7.175866666666666</v>
      </c>
      <c r="E941" t="n">
        <v>2.018133333333334</v>
      </c>
    </row>
    <row r="942">
      <c r="A942" t="inlineStr">
        <is>
          <t>000488</t>
        </is>
      </c>
      <c r="B942" t="n">
        <v>0.0002813556043747351</v>
      </c>
      <c r="C942" t="n">
        <v>41.55555555555557</v>
      </c>
      <c r="D942" t="n">
        <v>5.316222222222223</v>
      </c>
      <c r="E942" t="n">
        <v>2.222977777777778</v>
      </c>
    </row>
    <row r="943">
      <c r="A943" t="inlineStr">
        <is>
          <t>600552</t>
        </is>
      </c>
      <c r="B943" t="n">
        <v>0.0003031096526559778</v>
      </c>
      <c r="C943" t="n">
        <v>41.51329243353783</v>
      </c>
      <c r="D943" t="n">
        <v>6.109777777777778</v>
      </c>
      <c r="E943" t="n">
        <v>2.712088888888889</v>
      </c>
    </row>
    <row r="944">
      <c r="A944" t="inlineStr">
        <is>
          <t>002534</t>
        </is>
      </c>
      <c r="B944" t="n">
        <v>0.0006198699587261348</v>
      </c>
      <c r="C944" t="n">
        <v>41.50076569678407</v>
      </c>
      <c r="D944" t="n">
        <v>8.422844444444443</v>
      </c>
      <c r="E944" t="n">
        <v>0.4880444444444444</v>
      </c>
    </row>
    <row r="945">
      <c r="A945" t="inlineStr">
        <is>
          <t>002413</t>
        </is>
      </c>
      <c r="B945" t="n">
        <v>0.0006051114478838747</v>
      </c>
      <c r="C945" t="n">
        <v>41.40786749482401</v>
      </c>
      <c r="D945" t="n">
        <v>8.126844444444444</v>
      </c>
      <c r="E945" t="n">
        <v>5.418444444444445</v>
      </c>
    </row>
    <row r="946">
      <c r="A946" t="inlineStr">
        <is>
          <t>603757</t>
        </is>
      </c>
      <c r="B946" t="n">
        <v>0.004095405629289494</v>
      </c>
      <c r="C946" t="n">
        <v>41.37404580152673</v>
      </c>
      <c r="D946" t="n">
        <v>17.91262222222222</v>
      </c>
      <c r="E946" t="n">
        <v>2.758888888888889</v>
      </c>
    </row>
    <row r="947">
      <c r="A947" t="inlineStr">
        <is>
          <t>002314</t>
        </is>
      </c>
      <c r="B947" t="n">
        <v>0.00064280472791813</v>
      </c>
      <c r="C947" t="n">
        <v>41.35338345864661</v>
      </c>
      <c r="D947" t="n">
        <v>3.5308</v>
      </c>
      <c r="E947" t="n">
        <v>1.476</v>
      </c>
    </row>
    <row r="948">
      <c r="A948" t="inlineStr">
        <is>
          <t>600111</t>
        </is>
      </c>
      <c r="B948" t="n">
        <v>0.00105439242835243</v>
      </c>
      <c r="C948" t="n">
        <v>41.34831460674157</v>
      </c>
      <c r="D948" t="n">
        <v>10.90777777777778</v>
      </c>
      <c r="E948" t="n">
        <v>2.106844444444445</v>
      </c>
    </row>
    <row r="949">
      <c r="A949" t="inlineStr">
        <is>
          <t>603100</t>
        </is>
      </c>
      <c r="B949" t="n">
        <v>0.001036118954937717</v>
      </c>
      <c r="C949" t="n">
        <v>41.27604166666667</v>
      </c>
      <c r="D949" t="n">
        <v>9.542177777777777</v>
      </c>
      <c r="E949" t="n">
        <v>0.9377333333333334</v>
      </c>
    </row>
    <row r="950">
      <c r="A950" t="inlineStr">
        <is>
          <t>002935</t>
        </is>
      </c>
      <c r="B950" t="n">
        <v>0.0007545334767396765</v>
      </c>
      <c r="C950" t="n">
        <v>41.25000000000001</v>
      </c>
      <c r="D950" t="n">
        <v>25.18231111111111</v>
      </c>
      <c r="E950" t="n">
        <v>4.8624</v>
      </c>
    </row>
    <row r="951">
      <c r="A951" t="inlineStr">
        <is>
          <t>600380</t>
        </is>
      </c>
      <c r="B951" t="n">
        <v>0.002560513118225511</v>
      </c>
      <c r="C951" t="n">
        <v>41.24872057318323</v>
      </c>
      <c r="D951" t="n">
        <v>14.96946666666667</v>
      </c>
      <c r="E951" t="n">
        <v>1.345288888888889</v>
      </c>
    </row>
    <row r="952">
      <c r="A952" t="inlineStr">
        <is>
          <t>603089</t>
        </is>
      </c>
      <c r="B952" t="n">
        <v>0.001404572648601484</v>
      </c>
      <c r="C952" t="n">
        <v>41.21951219512196</v>
      </c>
      <c r="D952" t="n">
        <v>10.56093333333333</v>
      </c>
      <c r="E952" t="n">
        <v>1.198711111111111</v>
      </c>
    </row>
    <row r="953">
      <c r="A953" t="inlineStr">
        <is>
          <t>688388</t>
        </is>
      </c>
      <c r="B953" t="n">
        <v>0.005261953695547886</v>
      </c>
      <c r="C953" t="n">
        <v>41.20896977575561</v>
      </c>
      <c r="D953" t="n">
        <v>57.89164444444445</v>
      </c>
      <c r="E953" t="n">
        <v>4.173777777777778</v>
      </c>
    </row>
    <row r="954">
      <c r="A954" t="inlineStr">
        <is>
          <t>002932</t>
        </is>
      </c>
      <c r="B954" t="n">
        <v>0.02490374949853295</v>
      </c>
      <c r="C954" t="n">
        <v>41.18977606876273</v>
      </c>
      <c r="D954" t="n">
        <v>63.73097777777778</v>
      </c>
      <c r="E954" t="n">
        <v>9.726044444444444</v>
      </c>
    </row>
    <row r="955">
      <c r="A955" t="inlineStr">
        <is>
          <t>000538</t>
        </is>
      </c>
      <c r="B955" t="n">
        <v>0.007610061327616123</v>
      </c>
      <c r="C955" t="n">
        <v>41.18240262195891</v>
      </c>
      <c r="D955" t="n">
        <v>95.32328888888888</v>
      </c>
      <c r="E955" t="n">
        <v>1.140488888888889</v>
      </c>
    </row>
    <row r="956">
      <c r="A956" t="inlineStr">
        <is>
          <t>002318</t>
        </is>
      </c>
      <c r="B956" t="n">
        <v>0.0007687250660350497</v>
      </c>
      <c r="C956" t="n">
        <v>41.13009198423128</v>
      </c>
      <c r="D956" t="n">
        <v>8.534977777777778</v>
      </c>
      <c r="E956" t="n">
        <v>2.104888888888889</v>
      </c>
    </row>
    <row r="957">
      <c r="A957" t="inlineStr">
        <is>
          <t>000789</t>
        </is>
      </c>
      <c r="B957" t="n">
        <v>0.001860587301781354</v>
      </c>
      <c r="C957" t="n">
        <v>41.01184068891281</v>
      </c>
      <c r="D957" t="n">
        <v>14.13782222222222</v>
      </c>
      <c r="E957" t="n">
        <v>3.065111111111111</v>
      </c>
    </row>
    <row r="958">
      <c r="A958" t="inlineStr">
        <is>
          <t>002006</t>
        </is>
      </c>
      <c r="B958" t="n">
        <v>0.000242194811182526</v>
      </c>
      <c r="C958" t="n">
        <v>40.93264248704664</v>
      </c>
      <c r="D958" t="n">
        <v>5.081688888888889</v>
      </c>
      <c r="E958" t="n">
        <v>3.283688888888888</v>
      </c>
    </row>
    <row r="959">
      <c r="A959" t="inlineStr">
        <is>
          <t>000817</t>
        </is>
      </c>
      <c r="B959" t="n">
        <v>0.000550147830251868</v>
      </c>
      <c r="C959" t="n">
        <v>40.90177133655395</v>
      </c>
      <c r="D959" t="n">
        <v>6.728044444444444</v>
      </c>
      <c r="E959" t="n">
        <v>0</v>
      </c>
    </row>
    <row r="960">
      <c r="A960" t="inlineStr">
        <is>
          <t>600289</t>
        </is>
      </c>
      <c r="B960" t="n">
        <v>0.0003710079817366112</v>
      </c>
      <c r="C960" t="n">
        <v>40.86687306501548</v>
      </c>
      <c r="D960" t="n">
        <v>4.391644444444444</v>
      </c>
      <c r="E960" t="n">
        <v>0.9932888888888889</v>
      </c>
    </row>
    <row r="961">
      <c r="A961" t="inlineStr">
        <is>
          <t>000027</t>
        </is>
      </c>
      <c r="B961" t="n">
        <v>0.0002887461610562116</v>
      </c>
      <c r="C961" t="n">
        <v>40.77448747152621</v>
      </c>
      <c r="D961" t="n">
        <v>5.122222222222222</v>
      </c>
      <c r="E961" t="n">
        <v>0.3773333333333334</v>
      </c>
    </row>
    <row r="962">
      <c r="A962" t="inlineStr">
        <is>
          <t>600238</t>
        </is>
      </c>
      <c r="B962" t="n">
        <v>0.0004246240615431555</v>
      </c>
      <c r="C962" t="n">
        <v>40.43993231810492</v>
      </c>
      <c r="D962" t="n">
        <v>4.985199999999999</v>
      </c>
      <c r="E962" t="n">
        <v>0.5465333333333333</v>
      </c>
    </row>
    <row r="963">
      <c r="A963" t="inlineStr">
        <is>
          <t>603577</t>
        </is>
      </c>
      <c r="B963" t="n">
        <v>0.000773846950034664</v>
      </c>
      <c r="C963" t="n">
        <v>40.42553191489362</v>
      </c>
      <c r="D963" t="n">
        <v>10.11466666666667</v>
      </c>
      <c r="E963" t="n">
        <v>3.109911111111111</v>
      </c>
    </row>
    <row r="964">
      <c r="A964" t="inlineStr">
        <is>
          <t>600638</t>
        </is>
      </c>
      <c r="B964" t="n">
        <v>0.0006094683073020547</v>
      </c>
      <c r="C964" t="n">
        <v>40.31007751937985</v>
      </c>
      <c r="D964" t="n">
        <v>6.330044444444445</v>
      </c>
      <c r="E964" t="n">
        <v>0.668488888888889</v>
      </c>
    </row>
    <row r="965">
      <c r="A965" t="inlineStr">
        <is>
          <t>603566</t>
        </is>
      </c>
      <c r="B965" t="n">
        <v>0.002992721157673938</v>
      </c>
      <c r="C965" t="n">
        <v>40.28150134048256</v>
      </c>
      <c r="D965" t="n">
        <v>23.50733333333333</v>
      </c>
      <c r="E965" t="n">
        <v>1.454933333333333</v>
      </c>
    </row>
    <row r="966">
      <c r="A966" t="inlineStr">
        <is>
          <t>600962</t>
        </is>
      </c>
      <c r="B966" t="n">
        <v>0.0003291699395144586</v>
      </c>
      <c r="C966" t="n">
        <v>40.26354319180088</v>
      </c>
      <c r="D966" t="n">
        <v>8.463200000000001</v>
      </c>
      <c r="E966" t="n">
        <v>2.647644444444444</v>
      </c>
    </row>
    <row r="967">
      <c r="A967" t="inlineStr">
        <is>
          <t>600876</t>
        </is>
      </c>
      <c r="B967" t="n">
        <v>0.000549124950358206</v>
      </c>
      <c r="C967" t="n">
        <v>39.66876971608835</v>
      </c>
      <c r="D967" t="n">
        <v>14.78493333333333</v>
      </c>
      <c r="E967" t="n">
        <v>2.706133333333333</v>
      </c>
    </row>
    <row r="968">
      <c r="A968" t="inlineStr">
        <is>
          <t>600158</t>
        </is>
      </c>
      <c r="B968" t="n">
        <v>0.002329570541427268</v>
      </c>
      <c r="C968" t="n">
        <v>39.61187214611872</v>
      </c>
      <c r="D968" t="n">
        <v>10.73933333333333</v>
      </c>
      <c r="E968" t="n">
        <v>3.683422222222223</v>
      </c>
    </row>
    <row r="969">
      <c r="A969" t="inlineStr">
        <is>
          <t>600686</t>
        </is>
      </c>
      <c r="B969" t="n">
        <v>0.0004769414401214065</v>
      </c>
      <c r="C969" t="n">
        <v>39.60066555740433</v>
      </c>
      <c r="D969" t="n">
        <v>6.583288888888889</v>
      </c>
      <c r="E969" t="n">
        <v>1.904</v>
      </c>
    </row>
    <row r="970">
      <c r="A970" t="inlineStr">
        <is>
          <t>600810</t>
        </is>
      </c>
      <c r="B970" t="n">
        <v>0.0006730082120110882</v>
      </c>
      <c r="C970" t="n">
        <v>39.58990536277602</v>
      </c>
      <c r="D970" t="n">
        <v>7.973866666666666</v>
      </c>
      <c r="E970" t="n">
        <v>3.002266666666666</v>
      </c>
    </row>
    <row r="971">
      <c r="A971" t="inlineStr">
        <is>
          <t>603979</t>
        </is>
      </c>
      <c r="B971" t="n">
        <v>0.001063079858338474</v>
      </c>
      <c r="C971" t="n">
        <v>39.21085080147966</v>
      </c>
      <c r="D971" t="n">
        <v>10.47617777777778</v>
      </c>
      <c r="E971" t="n">
        <v>1.158755555555556</v>
      </c>
    </row>
    <row r="972">
      <c r="A972" t="inlineStr">
        <is>
          <t>600419</t>
        </is>
      </c>
      <c r="B972" t="n">
        <v>0.001142987780166994</v>
      </c>
      <c r="C972" t="n">
        <v>39.02671755725191</v>
      </c>
      <c r="D972" t="n">
        <v>14.17893333333333</v>
      </c>
      <c r="E972" t="n">
        <v>3.097777777777778</v>
      </c>
    </row>
    <row r="973">
      <c r="A973" t="inlineStr">
        <is>
          <t>688298</t>
        </is>
      </c>
      <c r="B973" t="n">
        <v>0.06640617123364141</v>
      </c>
      <c r="C973" t="n">
        <v>38.9174727310146</v>
      </c>
      <c r="D973" t="n">
        <v>138.0997321428571</v>
      </c>
      <c r="E973" t="n">
        <v>11.02</v>
      </c>
    </row>
    <row r="974">
      <c r="A974" t="inlineStr">
        <is>
          <t>600784</t>
        </is>
      </c>
      <c r="B974" t="n">
        <v>0.0002633756239793318</v>
      </c>
      <c r="C974" t="n">
        <v>38.90214797136038</v>
      </c>
      <c r="D974" t="n">
        <v>4.904800000000001</v>
      </c>
      <c r="E974" t="n">
        <v>1.038088888888889</v>
      </c>
    </row>
    <row r="975">
      <c r="A975" t="inlineStr">
        <is>
          <t>600467</t>
        </is>
      </c>
      <c r="B975" t="n">
        <v>0.0001227505794817234</v>
      </c>
      <c r="C975" t="n">
        <v>38.80597014925375</v>
      </c>
      <c r="D975" t="n">
        <v>2.699777777777777</v>
      </c>
      <c r="E975" t="n">
        <v>3.435511111111111</v>
      </c>
    </row>
    <row r="976">
      <c r="A976" t="inlineStr">
        <is>
          <t>600691</t>
        </is>
      </c>
      <c r="B976" t="n">
        <v>5.181688783257411e-05</v>
      </c>
      <c r="C976" t="n">
        <v>38.72832369942196</v>
      </c>
      <c r="D976" t="n">
        <v>2.077777777777778</v>
      </c>
      <c r="E976" t="n">
        <v>0.9999111111111112</v>
      </c>
    </row>
    <row r="977">
      <c r="A977" t="inlineStr">
        <is>
          <t>600895</t>
        </is>
      </c>
      <c r="B977" t="n">
        <v>0.003088831526942667</v>
      </c>
      <c r="C977" t="n">
        <v>38.72549019607843</v>
      </c>
      <c r="D977" t="n">
        <v>17.40733333333334</v>
      </c>
      <c r="E977" t="n">
        <v>1.804444444444445</v>
      </c>
    </row>
    <row r="978">
      <c r="A978" t="inlineStr">
        <is>
          <t>603615</t>
        </is>
      </c>
      <c r="B978" t="n">
        <v>0.001086704451236821</v>
      </c>
      <c r="C978" t="n">
        <v>38.56562922868743</v>
      </c>
      <c r="D978" t="n">
        <v>9.448177777777778</v>
      </c>
      <c r="E978" t="n">
        <v>1.647466666666666</v>
      </c>
    </row>
    <row r="979">
      <c r="A979" t="inlineStr">
        <is>
          <t>600764</t>
        </is>
      </c>
      <c r="B979" t="n">
        <v>0.003698326184505188</v>
      </c>
      <c r="C979" t="n">
        <v>38.37118245888804</v>
      </c>
      <c r="D979" t="n">
        <v>31.79386666666667</v>
      </c>
      <c r="E979" t="n">
        <v>1.590933333333334</v>
      </c>
    </row>
    <row r="980">
      <c r="A980" t="inlineStr">
        <is>
          <t>601187</t>
        </is>
      </c>
      <c r="B980" t="n">
        <v>0.001495842434842361</v>
      </c>
      <c r="C980" t="n">
        <v>38.1509032943677</v>
      </c>
      <c r="D980" t="n">
        <v>10.86574468085107</v>
      </c>
      <c r="E980" t="n">
        <v>35.53255319148936</v>
      </c>
    </row>
    <row r="981">
      <c r="A981" t="inlineStr">
        <is>
          <t>600580</t>
        </is>
      </c>
      <c r="B981" t="n">
        <v>0.0005715619578473676</v>
      </c>
      <c r="C981" t="n">
        <v>37.68755516328331</v>
      </c>
      <c r="D981" t="n">
        <v>12.50786666666667</v>
      </c>
      <c r="E981" t="n">
        <v>2.477422222222223</v>
      </c>
    </row>
    <row r="982">
      <c r="A982" t="inlineStr">
        <is>
          <t>603380</t>
        </is>
      </c>
      <c r="B982" t="n">
        <v>0.002688065169094275</v>
      </c>
      <c r="C982" t="n">
        <v>37.36111111111111</v>
      </c>
      <c r="D982" t="n">
        <v>19.40142222222222</v>
      </c>
      <c r="E982" t="n">
        <v>3.435822222222222</v>
      </c>
    </row>
    <row r="983">
      <c r="A983" t="inlineStr">
        <is>
          <t>601677</t>
        </is>
      </c>
      <c r="B983" t="n">
        <v>0.001209925646346651</v>
      </c>
      <c r="C983" t="n">
        <v>37.30314960629921</v>
      </c>
      <c r="D983" t="n">
        <v>11.10035555555556</v>
      </c>
      <c r="E983" t="n">
        <v>1.912222222222222</v>
      </c>
    </row>
    <row r="984">
      <c r="A984" t="inlineStr">
        <is>
          <t>601058</t>
        </is>
      </c>
      <c r="B984" t="n">
        <v>0.0004813013213327165</v>
      </c>
      <c r="C984" t="n">
        <v>37.25000000000001</v>
      </c>
      <c r="D984" t="n">
        <v>4.4508</v>
      </c>
      <c r="E984" t="n">
        <v>1.792844444444444</v>
      </c>
    </row>
    <row r="985">
      <c r="A985" t="inlineStr">
        <is>
          <t>600581</t>
        </is>
      </c>
      <c r="B985" t="n">
        <v>0.0001497709394594954</v>
      </c>
      <c r="C985" t="n">
        <v>37.14285714285715</v>
      </c>
      <c r="D985" t="n">
        <v>3.417200000000001</v>
      </c>
      <c r="E985" t="n">
        <v>2.562977777777778</v>
      </c>
    </row>
    <row r="986">
      <c r="A986" t="inlineStr">
        <is>
          <t>603982</t>
        </is>
      </c>
      <c r="B986" t="n">
        <v>0.0008050200251904487</v>
      </c>
      <c r="C986" t="n">
        <v>37.09902370990237</v>
      </c>
      <c r="D986" t="n">
        <v>17.86293333333333</v>
      </c>
      <c r="E986" t="n">
        <v>11.54951111111111</v>
      </c>
    </row>
    <row r="987">
      <c r="A987" t="inlineStr">
        <is>
          <t>600497</t>
        </is>
      </c>
      <c r="B987" t="n">
        <v>0.0002419273429554207</v>
      </c>
      <c r="C987" t="n">
        <v>37.06896551724137</v>
      </c>
      <c r="D987" t="n">
        <v>3.8892</v>
      </c>
      <c r="E987" t="n">
        <v>1.1516</v>
      </c>
    </row>
    <row r="988">
      <c r="A988" t="inlineStr">
        <is>
          <t>600877</t>
        </is>
      </c>
      <c r="B988" t="n">
        <v>0.0003952541022034693</v>
      </c>
      <c r="C988" t="n">
        <v>36.89922480620156</v>
      </c>
      <c r="D988" t="n">
        <v>6.404266666666667</v>
      </c>
      <c r="E988" t="n">
        <v>1.113733333333333</v>
      </c>
    </row>
    <row r="989">
      <c r="A989" t="inlineStr">
        <is>
          <t>600210</t>
        </is>
      </c>
      <c r="B989" t="n">
        <v>0.0001224859401345669</v>
      </c>
      <c r="C989" t="n">
        <v>36.82539682539683</v>
      </c>
      <c r="D989" t="n">
        <v>4.281866666666667</v>
      </c>
      <c r="E989" t="n">
        <v>1.2492</v>
      </c>
    </row>
    <row r="990">
      <c r="A990" t="inlineStr">
        <is>
          <t>603355</t>
        </is>
      </c>
      <c r="B990" t="n">
        <v>0.005011960715814178</v>
      </c>
      <c r="C990" t="n">
        <v>36.78213309024612</v>
      </c>
      <c r="D990" t="n">
        <v>27.21497777777777</v>
      </c>
      <c r="E990" t="n">
        <v>0.4828888888888889</v>
      </c>
    </row>
    <row r="991">
      <c r="A991" t="inlineStr">
        <is>
          <t>601698</t>
        </is>
      </c>
      <c r="B991" t="n">
        <v>0.001468936858282726</v>
      </c>
      <c r="C991" t="n">
        <v>36.72839506172838</v>
      </c>
      <c r="D991" t="n">
        <v>19.1476</v>
      </c>
      <c r="E991" t="n">
        <v>9.020577777777778</v>
      </c>
    </row>
    <row r="992">
      <c r="A992" t="inlineStr">
        <is>
          <t>600163</t>
        </is>
      </c>
      <c r="B992" t="n">
        <v>9.732063874358685e-05</v>
      </c>
      <c r="C992" t="n">
        <v>36.72131147540985</v>
      </c>
      <c r="D992" t="n">
        <v>3.543066666666667</v>
      </c>
      <c r="E992" t="n">
        <v>0.7772444444444444</v>
      </c>
    </row>
    <row r="993">
      <c r="A993" t="inlineStr">
        <is>
          <t>601838</t>
        </is>
      </c>
      <c r="B993" t="n">
        <v>0.001091604729755959</v>
      </c>
      <c r="C993" t="n">
        <v>36.63239074550128</v>
      </c>
      <c r="D993" t="n">
        <v>8.9048</v>
      </c>
      <c r="E993" t="n">
        <v>1.726444444444444</v>
      </c>
    </row>
    <row r="994">
      <c r="A994" t="inlineStr">
        <is>
          <t>603060</t>
        </is>
      </c>
      <c r="B994" t="n">
        <v>0.00230497447538944</v>
      </c>
      <c r="C994" t="n">
        <v>36.59902029391182</v>
      </c>
      <c r="D994" t="n">
        <v>18.23386666666667</v>
      </c>
      <c r="E994" t="n">
        <v>0.7290666666666666</v>
      </c>
    </row>
    <row r="995">
      <c r="A995" t="inlineStr">
        <is>
          <t>601377</t>
        </is>
      </c>
      <c r="B995" t="n">
        <v>0.0007851650865431657</v>
      </c>
      <c r="C995" t="n">
        <v>36.54159869494289</v>
      </c>
      <c r="D995" t="n">
        <v>7.469333333333333</v>
      </c>
      <c r="E995" t="n">
        <v>1.448933333333333</v>
      </c>
    </row>
    <row r="996">
      <c r="A996" t="inlineStr">
        <is>
          <t>601238</t>
        </is>
      </c>
      <c r="B996" t="n">
        <v>0.0009159332789638462</v>
      </c>
      <c r="C996" t="n">
        <v>36.30769230769231</v>
      </c>
      <c r="D996" t="n">
        <v>10.84284444444445</v>
      </c>
      <c r="E996" t="n">
        <v>0.4541333333333334</v>
      </c>
    </row>
    <row r="997">
      <c r="A997" t="inlineStr">
        <is>
          <t>603020</t>
        </is>
      </c>
      <c r="B997" t="n">
        <v>0.0009428302404213217</v>
      </c>
      <c r="C997" t="n">
        <v>36.06102635228849</v>
      </c>
      <c r="D997" t="n">
        <v>10.14186666666667</v>
      </c>
      <c r="E997" t="n">
        <v>2.171911111111111</v>
      </c>
    </row>
    <row r="998">
      <c r="A998" t="inlineStr">
        <is>
          <t>600195</t>
        </is>
      </c>
      <c r="B998" t="n">
        <v>0.002176850309482989</v>
      </c>
      <c r="C998" t="n">
        <v>35.91160220994476</v>
      </c>
      <c r="D998" t="n">
        <v>13.45622222222222</v>
      </c>
      <c r="E998" t="n">
        <v>2.277466666666667</v>
      </c>
    </row>
    <row r="999">
      <c r="A999" t="inlineStr">
        <is>
          <t>603260</t>
        </is>
      </c>
      <c r="B999" t="n">
        <v>0.003603885113219212</v>
      </c>
      <c r="C999" t="n">
        <v>35.84142394822008</v>
      </c>
      <c r="D999" t="n">
        <v>29.38822222222223</v>
      </c>
      <c r="E999" t="n">
        <v>1.193288888888889</v>
      </c>
    </row>
    <row r="1000">
      <c r="A1000" t="inlineStr">
        <is>
          <t>600997</t>
        </is>
      </c>
      <c r="B1000" t="n">
        <v>0.0001934284774014996</v>
      </c>
      <c r="C1000" t="n">
        <v>35.79676674364896</v>
      </c>
      <c r="D1000" t="n">
        <v>4.981866666666667</v>
      </c>
      <c r="E1000" t="n">
        <v>0.7120444444444444</v>
      </c>
    </row>
    <row r="1001">
      <c r="A1001" t="inlineStr">
        <is>
          <t>600119</t>
        </is>
      </c>
      <c r="B1001" t="n">
        <v>0.001672467455405332</v>
      </c>
      <c r="C1001" t="n">
        <v>35.57522123893803</v>
      </c>
      <c r="D1001" t="n">
        <v>7.591777777777777</v>
      </c>
      <c r="E1001" t="n">
        <v>0.9990666666666665</v>
      </c>
    </row>
    <row r="1002">
      <c r="A1002" t="inlineStr">
        <is>
          <t>600658</t>
        </is>
      </c>
      <c r="B1002" t="n">
        <v>0.0004515240684871292</v>
      </c>
      <c r="C1002" t="n">
        <v>35.51637279596977</v>
      </c>
      <c r="D1002" t="n">
        <v>5.416311111111112</v>
      </c>
      <c r="E1002" t="n">
        <v>1.242444444444444</v>
      </c>
    </row>
    <row r="1003">
      <c r="A1003" t="inlineStr">
        <is>
          <t>600096</t>
        </is>
      </c>
      <c r="B1003" t="n">
        <v>0.0001383774294696743</v>
      </c>
      <c r="C1003" t="n">
        <v>35.49107142857142</v>
      </c>
      <c r="D1003" t="n">
        <v>5.313555555555555</v>
      </c>
      <c r="E1003" t="n">
        <v>1.278311111111111</v>
      </c>
    </row>
    <row r="1004">
      <c r="A1004" t="inlineStr">
        <is>
          <t>603161</t>
        </is>
      </c>
      <c r="B1004" t="n">
        <v>0.001148036019353393</v>
      </c>
      <c r="C1004" t="n">
        <v>35.2601156069364</v>
      </c>
      <c r="D1004" t="n">
        <v>14.69217777777778</v>
      </c>
      <c r="E1004" t="n">
        <v>4.588133333333333</v>
      </c>
    </row>
    <row r="1005">
      <c r="A1005" t="inlineStr">
        <is>
          <t>601375</t>
        </is>
      </c>
      <c r="B1005" t="n">
        <v>0.0001871026273198607</v>
      </c>
      <c r="C1005" t="n">
        <v>35.16949152542372</v>
      </c>
      <c r="D1005" t="n">
        <v>5.335244444444443</v>
      </c>
      <c r="E1005" t="n">
        <v>1.589333333333333</v>
      </c>
    </row>
    <row r="1006">
      <c r="A1006" t="inlineStr">
        <is>
          <t>600209</t>
        </is>
      </c>
      <c r="B1006" t="n">
        <v>0.0007813531854248405</v>
      </c>
      <c r="C1006" t="n">
        <v>35.11904761904763</v>
      </c>
      <c r="D1006" t="n">
        <v>4.469155555555555</v>
      </c>
      <c r="E1006" t="n">
        <v>1.078311111111111</v>
      </c>
    </row>
    <row r="1007">
      <c r="A1007" t="inlineStr">
        <is>
          <t>600577</t>
        </is>
      </c>
      <c r="B1007" t="n">
        <v>0.0002038586274992762</v>
      </c>
      <c r="C1007" t="n">
        <v>34.93449781659388</v>
      </c>
      <c r="D1007" t="n">
        <v>3.174444444444445</v>
      </c>
      <c r="E1007" t="n">
        <v>1.924533333333333</v>
      </c>
    </row>
    <row r="1008">
      <c r="A1008" t="inlineStr">
        <is>
          <t>600378</t>
        </is>
      </c>
      <c r="B1008" t="n">
        <v>0.0008392925288846498</v>
      </c>
      <c r="C1008" t="n">
        <v>34.73684210526318</v>
      </c>
      <c r="D1008" t="n">
        <v>20.25791111111111</v>
      </c>
      <c r="E1008" t="n">
        <v>1.846711111111111</v>
      </c>
    </row>
    <row r="1009">
      <c r="A1009" t="inlineStr">
        <is>
          <t>603601</t>
        </is>
      </c>
      <c r="B1009" t="n">
        <v>0.0012041999535155</v>
      </c>
      <c r="C1009" t="n">
        <v>34.66135458167332</v>
      </c>
      <c r="D1009" t="n">
        <v>13.51306666666667</v>
      </c>
      <c r="E1009" t="n">
        <v>4.491688888888889</v>
      </c>
    </row>
    <row r="1010">
      <c r="A1010" t="inlineStr">
        <is>
          <t>600731</t>
        </is>
      </c>
      <c r="B1010" t="n">
        <v>0.002045097660390081</v>
      </c>
      <c r="C1010" t="n">
        <v>34.41033925686592</v>
      </c>
      <c r="D1010" t="n">
        <v>8.671066666666666</v>
      </c>
      <c r="E1010" t="n">
        <v>3.578</v>
      </c>
    </row>
    <row r="1011">
      <c r="A1011" t="inlineStr">
        <is>
          <t>600562</t>
        </is>
      </c>
      <c r="B1011" t="n">
        <v>0.001196980255399136</v>
      </c>
      <c r="C1011" t="n">
        <v>34.38511326860842</v>
      </c>
      <c r="D1011" t="n">
        <v>16.37253333333333</v>
      </c>
      <c r="E1011" t="n">
        <v>1.707022222222222</v>
      </c>
    </row>
    <row r="1012">
      <c r="A1012" t="inlineStr">
        <is>
          <t>603630</t>
        </is>
      </c>
      <c r="B1012" t="n">
        <v>0.001898007120812961</v>
      </c>
      <c r="C1012" t="n">
        <v>34.31208053691277</v>
      </c>
      <c r="D1012" t="n">
        <v>15.8076</v>
      </c>
      <c r="E1012" t="n">
        <v>2.483466666666667</v>
      </c>
    </row>
    <row r="1013">
      <c r="A1013" t="inlineStr">
        <is>
          <t>600835</t>
        </is>
      </c>
      <c r="B1013" t="n">
        <v>0.001542759981932991</v>
      </c>
      <c r="C1013" t="n">
        <v>34.27977839335181</v>
      </c>
      <c r="D1013" t="n">
        <v>16.64524444444445</v>
      </c>
      <c r="E1013" t="n">
        <v>0.6460888888888889</v>
      </c>
    </row>
    <row r="1014">
      <c r="A1014" t="inlineStr">
        <is>
          <t>600879</t>
        </is>
      </c>
      <c r="B1014" t="n">
        <v>0.0001442707574260877</v>
      </c>
      <c r="C1014" t="n">
        <v>34.25925925925925</v>
      </c>
      <c r="D1014" t="n">
        <v>6.98048888888889</v>
      </c>
      <c r="E1014" t="n">
        <v>2.466933333333333</v>
      </c>
    </row>
    <row r="1015">
      <c r="A1015" t="inlineStr">
        <is>
          <t>600838</t>
        </is>
      </c>
      <c r="B1015" t="n">
        <v>0.0005659479892540856</v>
      </c>
      <c r="C1015" t="n">
        <v>34.1317365269461</v>
      </c>
      <c r="D1015" t="n">
        <v>6.843599999999999</v>
      </c>
      <c r="E1015" t="n">
        <v>2.904044444444445</v>
      </c>
    </row>
    <row r="1016">
      <c r="A1016" t="inlineStr">
        <is>
          <t>603225</t>
        </is>
      </c>
      <c r="B1016" t="n">
        <v>0.0003502084517242171</v>
      </c>
      <c r="C1016" t="n">
        <v>34.01960784313727</v>
      </c>
      <c r="D1016" t="n">
        <v>10.96493333333333</v>
      </c>
      <c r="E1016" t="n">
        <v>0.8033777777777777</v>
      </c>
    </row>
    <row r="1017">
      <c r="A1017" t="inlineStr">
        <is>
          <t>600792</t>
        </is>
      </c>
      <c r="B1017" t="n">
        <v>6.829094154395359e-05</v>
      </c>
      <c r="C1017" t="n">
        <v>33.89830508474576</v>
      </c>
      <c r="D1017" t="n">
        <v>3.098666666666667</v>
      </c>
      <c r="E1017" t="n">
        <v>1.101066666666666</v>
      </c>
    </row>
    <row r="1018">
      <c r="A1018" t="inlineStr">
        <is>
          <t>603156</t>
        </is>
      </c>
      <c r="B1018" t="n">
        <v>0.001454391841929021</v>
      </c>
      <c r="C1018" t="n">
        <v>33.78168649767201</v>
      </c>
      <c r="D1018" t="n">
        <v>23.25324444444445</v>
      </c>
      <c r="E1018" t="n">
        <v>0.5446666666666666</v>
      </c>
    </row>
    <row r="1019">
      <c r="A1019" t="inlineStr">
        <is>
          <t>600329</t>
        </is>
      </c>
      <c r="B1019" t="n">
        <v>0.00123496698811185</v>
      </c>
      <c r="C1019" t="n">
        <v>33.61153262518967</v>
      </c>
      <c r="D1019" t="n">
        <v>15.87822222222222</v>
      </c>
      <c r="E1019" t="n">
        <v>1.038577777777778</v>
      </c>
    </row>
    <row r="1020">
      <c r="A1020" t="inlineStr">
        <is>
          <t>603505</t>
        </is>
      </c>
      <c r="B1020" t="n">
        <v>0.001204730420924621</v>
      </c>
      <c r="C1020" t="n">
        <v>33.52756611385031</v>
      </c>
      <c r="D1020" t="n">
        <v>23.50591111111111</v>
      </c>
      <c r="E1020" t="n">
        <v>2.3632</v>
      </c>
    </row>
    <row r="1021">
      <c r="A1021" t="inlineStr">
        <is>
          <t>603663</t>
        </is>
      </c>
      <c r="B1021" t="n">
        <v>0.001751504628321639</v>
      </c>
      <c r="C1021" t="n">
        <v>33.42293906810036</v>
      </c>
      <c r="D1021" t="n">
        <v>15.36404444444444</v>
      </c>
      <c r="E1021" t="n">
        <v>1.500622222222222</v>
      </c>
    </row>
    <row r="1022">
      <c r="A1022" t="inlineStr">
        <is>
          <t>600312</t>
        </is>
      </c>
      <c r="B1022" t="n">
        <v>0.0004504185805282528</v>
      </c>
      <c r="C1022" t="n">
        <v>33.39587242026268</v>
      </c>
      <c r="D1022" t="n">
        <v>7.62568888888889</v>
      </c>
      <c r="E1022" t="n">
        <v>1.957111111111111</v>
      </c>
    </row>
    <row r="1023">
      <c r="A1023" t="inlineStr">
        <is>
          <t>603337</t>
        </is>
      </c>
      <c r="B1023" t="n">
        <v>0.004976575480514113</v>
      </c>
      <c r="C1023" t="n">
        <v>33.34841628959276</v>
      </c>
      <c r="D1023" t="n">
        <v>23.36888888888889</v>
      </c>
      <c r="E1023" t="n">
        <v>0.5865777777777779</v>
      </c>
    </row>
    <row r="1024">
      <c r="A1024" t="inlineStr">
        <is>
          <t>600125</t>
        </is>
      </c>
      <c r="B1024" t="n">
        <v>0.0001338691286474554</v>
      </c>
      <c r="C1024" t="n">
        <v>33.19327731092437</v>
      </c>
      <c r="D1024" t="n">
        <v>5.352755555555555</v>
      </c>
      <c r="E1024" t="n">
        <v>1.243955555555555</v>
      </c>
    </row>
    <row r="1025">
      <c r="A1025" t="inlineStr">
        <is>
          <t>600819</t>
        </is>
      </c>
      <c r="B1025" t="n">
        <v>0.0001368140975810982</v>
      </c>
      <c r="C1025" t="n">
        <v>33.04157549234134</v>
      </c>
      <c r="D1025" t="n">
        <v>4.764533333333334</v>
      </c>
      <c r="E1025" t="n">
        <v>1.021955555555556</v>
      </c>
    </row>
    <row r="1026">
      <c r="A1026" t="inlineStr">
        <is>
          <t>600601</t>
        </is>
      </c>
      <c r="B1026" t="n">
        <v>0.0004340725556441306</v>
      </c>
      <c r="C1026" t="n">
        <v>32.996632996633</v>
      </c>
      <c r="D1026" t="n">
        <v>3.902666666666667</v>
      </c>
      <c r="E1026" t="n">
        <v>1.575555555555556</v>
      </c>
    </row>
    <row r="1027">
      <c r="A1027" t="inlineStr">
        <is>
          <t>600183</t>
        </is>
      </c>
      <c r="B1027" t="n">
        <v>0.001257463855335947</v>
      </c>
      <c r="C1027" t="n">
        <v>32.81323877068558</v>
      </c>
      <c r="D1027" t="n">
        <v>27.56448888888889</v>
      </c>
      <c r="E1027" t="n">
        <v>1.648133333333333</v>
      </c>
    </row>
    <row r="1028">
      <c r="A1028" t="inlineStr">
        <is>
          <t>600475</t>
        </is>
      </c>
      <c r="B1028" t="n">
        <v>0.0007301275991533833</v>
      </c>
      <c r="C1028" t="n">
        <v>32.63646922183507</v>
      </c>
      <c r="D1028" t="n">
        <v>11.96324444444444</v>
      </c>
      <c r="E1028" t="n">
        <v>1.548977777777778</v>
      </c>
    </row>
    <row r="1029">
      <c r="A1029" t="inlineStr">
        <is>
          <t>603968</t>
        </is>
      </c>
      <c r="B1029" t="n">
        <v>0.001191652830990084</v>
      </c>
      <c r="C1029" t="n">
        <v>32.58606885508406</v>
      </c>
      <c r="D1029" t="n">
        <v>15.53293333333333</v>
      </c>
      <c r="E1029" t="n">
        <v>1.379022222222222</v>
      </c>
    </row>
    <row r="1030">
      <c r="A1030" t="inlineStr">
        <is>
          <t>600975</t>
        </is>
      </c>
      <c r="B1030" t="n">
        <v>0.0007272663866465256</v>
      </c>
      <c r="C1030" t="n">
        <v>32.45033112582782</v>
      </c>
      <c r="D1030" t="n">
        <v>9.020711111111112</v>
      </c>
      <c r="E1030" t="n">
        <v>4.081155555555555</v>
      </c>
    </row>
    <row r="1031">
      <c r="A1031" t="inlineStr">
        <is>
          <t>600348</t>
        </is>
      </c>
      <c r="B1031" t="n">
        <v>0.0001756558393897931</v>
      </c>
      <c r="C1031" t="n">
        <v>32.4074074074074</v>
      </c>
      <c r="D1031" t="n">
        <v>4.719422222222222</v>
      </c>
      <c r="E1031" t="n">
        <v>0.8810222222222223</v>
      </c>
    </row>
    <row r="1032">
      <c r="A1032" t="inlineStr">
        <is>
          <t>688526</t>
        </is>
      </c>
      <c r="B1032" t="n">
        <v>0.002170466077426412</v>
      </c>
      <c r="C1032" t="n">
        <v>32.29892336922104</v>
      </c>
      <c r="D1032" t="n">
        <v>41.7430303030303</v>
      </c>
      <c r="E1032" t="n">
        <v>7.90060606060606</v>
      </c>
    </row>
    <row r="1033">
      <c r="A1033" t="inlineStr">
        <is>
          <t>603277</t>
        </is>
      </c>
      <c r="B1033" t="n">
        <v>0.001410720995823046</v>
      </c>
      <c r="C1033" t="n">
        <v>32.26164079822617</v>
      </c>
      <c r="D1033" t="n">
        <v>11.06968888888889</v>
      </c>
      <c r="E1033" t="n">
        <v>2.421466666666666</v>
      </c>
    </row>
    <row r="1034">
      <c r="A1034" t="inlineStr">
        <is>
          <t>600148</t>
        </is>
      </c>
      <c r="B1034" t="n">
        <v>0.0007647062475893492</v>
      </c>
      <c r="C1034" t="n">
        <v>32.04062788550323</v>
      </c>
      <c r="D1034" t="n">
        <v>13.95271111111111</v>
      </c>
      <c r="E1034" t="n">
        <v>2.437288888888889</v>
      </c>
    </row>
    <row r="1035">
      <c r="A1035" t="inlineStr">
        <is>
          <t>603859</t>
        </is>
      </c>
      <c r="B1035" t="n">
        <v>0.002270589608970581</v>
      </c>
      <c r="C1035" t="n">
        <v>32.03124999999998</v>
      </c>
      <c r="D1035" t="n">
        <v>35.56866666666667</v>
      </c>
      <c r="E1035" t="n">
        <v>2.935022222222222</v>
      </c>
    </row>
    <row r="1036">
      <c r="A1036" t="inlineStr">
        <is>
          <t>600356</t>
        </is>
      </c>
      <c r="B1036" t="n">
        <v>0.0005455670826052938</v>
      </c>
      <c r="C1036" t="n">
        <v>32.01267828843106</v>
      </c>
      <c r="D1036" t="n">
        <v>7.554533333333334</v>
      </c>
      <c r="E1036" t="n">
        <v>0.8486222222222222</v>
      </c>
    </row>
    <row r="1037">
      <c r="A1037" t="inlineStr">
        <is>
          <t>603777</t>
        </is>
      </c>
      <c r="B1037" t="n">
        <v>0.002626894565018543</v>
      </c>
      <c r="C1037" t="n">
        <v>31.78879310344829</v>
      </c>
      <c r="D1037" t="n">
        <v>14.98751111111111</v>
      </c>
      <c r="E1037" t="n">
        <v>2.5012</v>
      </c>
    </row>
    <row r="1038">
      <c r="A1038" t="inlineStr">
        <is>
          <t>601901</t>
        </is>
      </c>
      <c r="B1038" t="n">
        <v>0.0003633139859381637</v>
      </c>
      <c r="C1038" t="n">
        <v>31.70391061452513</v>
      </c>
      <c r="D1038" t="n">
        <v>8.117155555555556</v>
      </c>
      <c r="E1038" t="n">
        <v>0.6236888888888891</v>
      </c>
    </row>
    <row r="1039">
      <c r="A1039" t="inlineStr">
        <is>
          <t>600315</t>
        </is>
      </c>
      <c r="B1039" t="n">
        <v>0.005832106588061097</v>
      </c>
      <c r="C1039" t="n">
        <v>31.64944508228091</v>
      </c>
      <c r="D1039" t="n">
        <v>37.03511111111111</v>
      </c>
      <c r="E1039" t="n">
        <v>1.116933333333333</v>
      </c>
    </row>
    <row r="1040">
      <c r="A1040" t="inlineStr">
        <is>
          <t>600275</t>
        </is>
      </c>
      <c r="B1040" t="n">
        <v>0.0004886192862248985</v>
      </c>
      <c r="C1040" t="n">
        <v>31.55080213903743</v>
      </c>
      <c r="D1040" t="n">
        <v>2.614311111111111</v>
      </c>
      <c r="E1040" t="n">
        <v>1.12</v>
      </c>
    </row>
    <row r="1041">
      <c r="A1041" t="inlineStr">
        <is>
          <t>601108</t>
        </is>
      </c>
      <c r="B1041" t="n">
        <v>0.001469531504237446</v>
      </c>
      <c r="C1041" t="n">
        <v>31.53928955866525</v>
      </c>
      <c r="D1041" t="n">
        <v>12.07057777777778</v>
      </c>
      <c r="E1041" t="n">
        <v>4.277333333333333</v>
      </c>
    </row>
    <row r="1042">
      <c r="A1042" t="inlineStr">
        <is>
          <t>603639</t>
        </is>
      </c>
      <c r="B1042" t="n">
        <v>0.0008233762982853166</v>
      </c>
      <c r="C1042" t="n">
        <v>31.50231634679022</v>
      </c>
      <c r="D1042" t="n">
        <v>20.74488888888889</v>
      </c>
      <c r="E1042" t="n">
        <v>1.236488888888889</v>
      </c>
    </row>
    <row r="1043">
      <c r="A1043" t="inlineStr">
        <is>
          <t>603040</t>
        </is>
      </c>
      <c r="B1043" t="n">
        <v>0.004459093828441863</v>
      </c>
      <c r="C1043" t="n">
        <v>31.49015932521086</v>
      </c>
      <c r="D1043" t="n">
        <v>27.74808888888889</v>
      </c>
      <c r="E1043" t="n">
        <v>1.280133333333333</v>
      </c>
    </row>
    <row r="1044">
      <c r="A1044" t="inlineStr">
        <is>
          <t>601066</t>
        </is>
      </c>
      <c r="B1044" t="n">
        <v>0.006874794181162663</v>
      </c>
      <c r="C1044" t="n">
        <v>31.46830530401035</v>
      </c>
      <c r="D1044" t="n">
        <v>41.2664</v>
      </c>
      <c r="E1044" t="n">
        <v>4.606488888888889</v>
      </c>
    </row>
    <row r="1045">
      <c r="A1045" t="inlineStr">
        <is>
          <t>600030</t>
        </is>
      </c>
      <c r="B1045" t="n">
        <v>0.002161905373896934</v>
      </c>
      <c r="C1045" t="n">
        <v>31.15508513575702</v>
      </c>
      <c r="D1045" t="n">
        <v>27.08271111111111</v>
      </c>
      <c r="E1045" t="n">
        <v>1.6616</v>
      </c>
    </row>
    <row r="1046">
      <c r="A1046" t="inlineStr">
        <is>
          <t>600724</t>
        </is>
      </c>
      <c r="B1046" t="n">
        <v>0.0001786060065241473</v>
      </c>
      <c r="C1046" t="n">
        <v>31.02189781021896</v>
      </c>
      <c r="D1046" t="n">
        <v>3.886711111111111</v>
      </c>
      <c r="E1046" t="n">
        <v>0.7662666666666665</v>
      </c>
    </row>
    <row r="1047">
      <c r="A1047" t="inlineStr">
        <is>
          <t>600172</t>
        </is>
      </c>
      <c r="B1047" t="n">
        <v>0.0001504015563558266</v>
      </c>
      <c r="C1047" t="n">
        <v>30.83333333333334</v>
      </c>
      <c r="D1047" t="n">
        <v>3.169022222222222</v>
      </c>
      <c r="E1047" t="n">
        <v>3.375644444444444</v>
      </c>
    </row>
    <row r="1048">
      <c r="A1048" t="inlineStr">
        <is>
          <t>603238</t>
        </is>
      </c>
      <c r="B1048" t="n">
        <v>0.004474752070069851</v>
      </c>
      <c r="C1048" t="n">
        <v>30.71129707112972</v>
      </c>
      <c r="D1048" t="n">
        <v>34.2256</v>
      </c>
      <c r="E1048" t="n">
        <v>2.989022222222222</v>
      </c>
    </row>
    <row r="1049">
      <c r="A1049" t="inlineStr">
        <is>
          <t>600066</t>
        </is>
      </c>
      <c r="B1049" t="n">
        <v>0.001315242732221149</v>
      </c>
      <c r="C1049" t="n">
        <v>30.65015479876161</v>
      </c>
      <c r="D1049" t="n">
        <v>14.27066666666667</v>
      </c>
      <c r="E1049" t="n">
        <v>0.7438666666666667</v>
      </c>
    </row>
    <row r="1050">
      <c r="A1050" t="inlineStr">
        <is>
          <t>600679</t>
        </is>
      </c>
      <c r="B1050" t="n">
        <v>0.0007128344417278395</v>
      </c>
      <c r="C1050" t="n">
        <v>30.55295220243675</v>
      </c>
      <c r="D1050" t="n">
        <v>12.28435555555556</v>
      </c>
      <c r="E1050" t="n">
        <v>1.611688888888889</v>
      </c>
    </row>
    <row r="1051">
      <c r="A1051" t="inlineStr">
        <is>
          <t>603387</t>
        </is>
      </c>
      <c r="B1051" t="n">
        <v>0.002126252507359808</v>
      </c>
      <c r="C1051" t="n">
        <v>30.42749371332776</v>
      </c>
      <c r="D1051" t="n">
        <v>35.37733333333333</v>
      </c>
      <c r="E1051" t="n">
        <v>4.043066666666666</v>
      </c>
    </row>
    <row r="1052">
      <c r="A1052" t="inlineStr">
        <is>
          <t>688011</t>
        </is>
      </c>
      <c r="B1052" t="n">
        <v>0.004111110571263275</v>
      </c>
      <c r="C1052" t="n">
        <v>30.40143185885962</v>
      </c>
      <c r="D1052" t="n">
        <v>46.32306666666666</v>
      </c>
      <c r="E1052" t="n">
        <v>6.112755555555555</v>
      </c>
    </row>
    <row r="1053">
      <c r="A1053" t="inlineStr">
        <is>
          <t>601996</t>
        </is>
      </c>
      <c r="B1053" t="n">
        <v>5.635197287223171e-05</v>
      </c>
      <c r="C1053" t="n">
        <v>30.34188034188034</v>
      </c>
      <c r="D1053" t="n">
        <v>2.743022222222222</v>
      </c>
      <c r="E1053" t="n">
        <v>1.196266666666667</v>
      </c>
    </row>
    <row r="1054">
      <c r="A1054" t="inlineStr">
        <is>
          <t>600468</t>
        </is>
      </c>
      <c r="B1054" t="n">
        <v>0.0003867376035358749</v>
      </c>
      <c r="C1054" t="n">
        <v>30.33033033033032</v>
      </c>
      <c r="D1054" t="n">
        <v>4.902444444444445</v>
      </c>
      <c r="E1054" t="n">
        <v>1.233377777777778</v>
      </c>
    </row>
    <row r="1055">
      <c r="A1055" t="inlineStr">
        <is>
          <t>600999</t>
        </is>
      </c>
      <c r="B1055" t="n">
        <v>0.002508694689438304</v>
      </c>
      <c r="C1055" t="n">
        <v>30.26396562308165</v>
      </c>
      <c r="D1055" t="n">
        <v>18.76702222222222</v>
      </c>
      <c r="E1055" t="n">
        <v>0.5031111111111112</v>
      </c>
    </row>
    <row r="1056">
      <c r="A1056" t="inlineStr">
        <is>
          <t>603180</t>
        </is>
      </c>
      <c r="B1056" t="n">
        <v>0.004162046521609003</v>
      </c>
      <c r="C1056" t="n">
        <v>30.14725568942436</v>
      </c>
      <c r="D1056" t="n">
        <v>51.95644444444445</v>
      </c>
      <c r="E1056" t="n">
        <v>2.855644444444444</v>
      </c>
    </row>
    <row r="1057">
      <c r="A1057" t="inlineStr">
        <is>
          <t>600682</t>
        </is>
      </c>
      <c r="B1057" t="n">
        <v>0.001960786953228119</v>
      </c>
      <c r="C1057" t="n">
        <v>30.10262257696694</v>
      </c>
      <c r="D1057" t="n">
        <v>10.96622222222222</v>
      </c>
      <c r="E1057" t="n">
        <v>1.449866666666667</v>
      </c>
    </row>
    <row r="1058">
      <c r="A1058" t="inlineStr">
        <is>
          <t>600737</t>
        </is>
      </c>
      <c r="B1058" t="n">
        <v>0.000240719862843095</v>
      </c>
      <c r="C1058" t="n">
        <v>30.02680965147453</v>
      </c>
      <c r="D1058" t="n">
        <v>8.595644444444444</v>
      </c>
      <c r="E1058" t="n">
        <v>1.504977777777778</v>
      </c>
    </row>
    <row r="1059">
      <c r="A1059" t="inlineStr">
        <is>
          <t>600379</t>
        </is>
      </c>
      <c r="B1059" t="n">
        <v>0.0001200424556878911</v>
      </c>
      <c r="C1059" t="n">
        <v>29.95689655172416</v>
      </c>
      <c r="D1059" t="n">
        <v>5.836266666666666</v>
      </c>
      <c r="E1059" t="n">
        <v>1.295644444444444</v>
      </c>
    </row>
    <row r="1060">
      <c r="A1060" t="inlineStr">
        <is>
          <t>600802</t>
        </is>
      </c>
      <c r="B1060" t="n">
        <v>0.0004510823221457169</v>
      </c>
      <c r="C1060" t="n">
        <v>29.91999999999999</v>
      </c>
      <c r="D1060" t="n">
        <v>9.394622222222223</v>
      </c>
      <c r="E1060" t="n">
        <v>4.859822222222222</v>
      </c>
    </row>
    <row r="1061">
      <c r="A1061" t="inlineStr">
        <is>
          <t>688599</t>
        </is>
      </c>
      <c r="B1061" t="n">
        <v>0.001494200300308465</v>
      </c>
      <c r="C1061" t="n">
        <v>29.86557568673289</v>
      </c>
      <c r="D1061" t="n">
        <v>17.76666666666667</v>
      </c>
      <c r="E1061" t="n">
        <v>10.27210144927536</v>
      </c>
    </row>
    <row r="1062">
      <c r="A1062" t="inlineStr">
        <is>
          <t>600308</t>
        </is>
      </c>
      <c r="B1062" t="n">
        <v>0.0002511109783532304</v>
      </c>
      <c r="C1062" t="n">
        <v>29.84693877551021</v>
      </c>
      <c r="D1062" t="n">
        <v>4.777822222222222</v>
      </c>
      <c r="E1062" t="n">
        <v>1.288</v>
      </c>
    </row>
    <row r="1063">
      <c r="A1063" t="inlineStr">
        <is>
          <t>600133</t>
        </is>
      </c>
      <c r="B1063" t="n">
        <v>0.0001586785451215015</v>
      </c>
      <c r="C1063" t="n">
        <v>29.5774647887324</v>
      </c>
      <c r="D1063" t="n">
        <v>5.907111111111111</v>
      </c>
      <c r="E1063" t="n">
        <v>3.003155555555555</v>
      </c>
    </row>
    <row r="1064">
      <c r="A1064" t="inlineStr">
        <is>
          <t>600894</t>
        </is>
      </c>
      <c r="B1064" t="n">
        <v>0.0002385747725187929</v>
      </c>
      <c r="C1064" t="n">
        <v>29.46859903381642</v>
      </c>
      <c r="D1064" t="n">
        <v>7.539777777777777</v>
      </c>
      <c r="E1064" t="n">
        <v>1.113022222222222</v>
      </c>
    </row>
    <row r="1065">
      <c r="A1065" t="inlineStr">
        <is>
          <t>600506</t>
        </is>
      </c>
      <c r="B1065" t="n">
        <v>0.0003481663725084349</v>
      </c>
      <c r="C1065" t="n">
        <v>29.42643391521198</v>
      </c>
      <c r="D1065" t="n">
        <v>9.9132</v>
      </c>
      <c r="E1065" t="n">
        <v>5.101555555555555</v>
      </c>
    </row>
    <row r="1066">
      <c r="A1066" t="inlineStr">
        <is>
          <t>688386</t>
        </is>
      </c>
      <c r="B1066" t="n">
        <v>0.009157445218534923</v>
      </c>
      <c r="C1066" t="n">
        <v>29.3480615118042</v>
      </c>
      <c r="D1066" t="n">
        <v>64.06129629629629</v>
      </c>
      <c r="E1066" t="n">
        <v>17.99648148148148</v>
      </c>
    </row>
    <row r="1067">
      <c r="A1067" t="inlineStr">
        <is>
          <t>600692</t>
        </is>
      </c>
      <c r="B1067" t="n">
        <v>0.0001975492233484202</v>
      </c>
      <c r="C1067" t="n">
        <v>29.26829268292681</v>
      </c>
      <c r="D1067" t="n">
        <v>6.739599999999999</v>
      </c>
      <c r="E1067" t="n">
        <v>3.624577777777778</v>
      </c>
    </row>
    <row r="1068">
      <c r="A1068" t="inlineStr">
        <is>
          <t>603931</t>
        </is>
      </c>
      <c r="B1068" t="n">
        <v>0.003016554353998461</v>
      </c>
      <c r="C1068" t="n">
        <v>29.26274764533938</v>
      </c>
      <c r="D1068" t="n">
        <v>48.41911111111111</v>
      </c>
      <c r="E1068" t="n">
        <v>11.73577777777778</v>
      </c>
    </row>
    <row r="1069">
      <c r="A1069" t="inlineStr">
        <is>
          <t>600823</t>
        </is>
      </c>
      <c r="B1069" t="n">
        <v>0.0009473511555451022</v>
      </c>
      <c r="C1069" t="n">
        <v>29.01408450704226</v>
      </c>
      <c r="D1069" t="n">
        <v>4.808044444444445</v>
      </c>
      <c r="E1069" t="n">
        <v>0.4835111111111111</v>
      </c>
    </row>
    <row r="1070">
      <c r="A1070" t="inlineStr">
        <is>
          <t>600720</t>
        </is>
      </c>
      <c r="B1070" t="n">
        <v>0.002161735763888019</v>
      </c>
      <c r="C1070" t="n">
        <v>28.99807321772638</v>
      </c>
      <c r="D1070" t="n">
        <v>15.76924444444444</v>
      </c>
      <c r="E1070" t="n">
        <v>3.628533333333334</v>
      </c>
    </row>
    <row r="1071">
      <c r="A1071" t="inlineStr">
        <is>
          <t>601018</t>
        </is>
      </c>
      <c r="B1071" t="n">
        <v>0.0001319208904984856</v>
      </c>
      <c r="C1071" t="n">
        <v>28.99022801302933</v>
      </c>
      <c r="D1071" t="n">
        <v>3.632533333333333</v>
      </c>
      <c r="E1071" t="n">
        <v>0.1626222222222222</v>
      </c>
    </row>
    <row r="1072">
      <c r="A1072" t="inlineStr">
        <is>
          <t>603810</t>
        </is>
      </c>
      <c r="B1072" t="n">
        <v>0.006132523047029027</v>
      </c>
      <c r="C1072" t="n">
        <v>28.9782244556114</v>
      </c>
      <c r="D1072" t="n">
        <v>27.9404</v>
      </c>
      <c r="E1072" t="n">
        <v>2.756311111111112</v>
      </c>
    </row>
    <row r="1073">
      <c r="A1073" t="inlineStr">
        <is>
          <t>600382</t>
        </is>
      </c>
      <c r="B1073" t="n">
        <v>0.0001661403059790654</v>
      </c>
      <c r="C1073" t="n">
        <v>28.7912087912088</v>
      </c>
      <c r="D1073" t="n">
        <v>5.173955555555555</v>
      </c>
      <c r="E1073" t="n">
        <v>1.350044444444444</v>
      </c>
    </row>
    <row r="1074">
      <c r="A1074" t="inlineStr">
        <is>
          <t>600508</t>
        </is>
      </c>
      <c r="B1074" t="n">
        <v>0.0002413243841722456</v>
      </c>
      <c r="C1074" t="n">
        <v>28.76884422110553</v>
      </c>
      <c r="D1074" t="n">
        <v>8.619333333333334</v>
      </c>
      <c r="E1074" t="n">
        <v>0.722088888888889</v>
      </c>
    </row>
    <row r="1075">
      <c r="A1075" t="inlineStr">
        <is>
          <t>603778</t>
        </is>
      </c>
      <c r="B1075" t="n">
        <v>0.0002200438078164086</v>
      </c>
      <c r="C1075" t="n">
        <v>28.74617737003058</v>
      </c>
      <c r="D1075" t="n">
        <v>3.924311111111111</v>
      </c>
      <c r="E1075" t="n">
        <v>1.118355555555556</v>
      </c>
    </row>
    <row r="1076">
      <c r="A1076" t="inlineStr">
        <is>
          <t>600525</t>
        </is>
      </c>
      <c r="B1076" t="n">
        <v>0.0004961685136711765</v>
      </c>
      <c r="C1076" t="n">
        <v>28.68686868686869</v>
      </c>
      <c r="D1076" t="n">
        <v>5.9088</v>
      </c>
      <c r="E1076" t="n">
        <v>1.492444444444444</v>
      </c>
    </row>
    <row r="1077">
      <c r="A1077" t="inlineStr">
        <is>
          <t>603200</t>
        </is>
      </c>
      <c r="B1077" t="n">
        <v>0.01982311149816589</v>
      </c>
      <c r="C1077" t="n">
        <v>28.6591606960082</v>
      </c>
      <c r="D1077" t="n">
        <v>40.4192</v>
      </c>
      <c r="E1077" t="n">
        <v>5.737288888888889</v>
      </c>
    </row>
    <row r="1078">
      <c r="A1078" t="inlineStr">
        <is>
          <t>603618</t>
        </is>
      </c>
      <c r="B1078" t="n">
        <v>0.0001233940121049224</v>
      </c>
      <c r="C1078" t="n">
        <v>28.63636363636364</v>
      </c>
      <c r="D1078" t="n">
        <v>5.822977777777778</v>
      </c>
      <c r="E1078" t="n">
        <v>1.733555555555556</v>
      </c>
    </row>
    <row r="1079">
      <c r="A1079" t="inlineStr">
        <is>
          <t>601598</t>
        </is>
      </c>
      <c r="B1079" t="n">
        <v>0.0003177390503419397</v>
      </c>
      <c r="C1079" t="n">
        <v>28.57142857142856</v>
      </c>
      <c r="D1079" t="n">
        <v>3.710133333333333</v>
      </c>
      <c r="E1079" t="n">
        <v>2.665511111111111</v>
      </c>
    </row>
    <row r="1080">
      <c r="A1080" t="inlineStr">
        <is>
          <t>600738</t>
        </is>
      </c>
      <c r="B1080" t="n">
        <v>0.0004770697543549969</v>
      </c>
      <c r="C1080" t="n">
        <v>28.5140562248996</v>
      </c>
      <c r="D1080" t="n">
        <v>5.774266666666667</v>
      </c>
      <c r="E1080" t="n">
        <v>2.732622222222222</v>
      </c>
    </row>
    <row r="1081">
      <c r="A1081" t="inlineStr">
        <is>
          <t>603995</t>
        </is>
      </c>
      <c r="B1081" t="n">
        <v>0.003926045198969457</v>
      </c>
      <c r="C1081" t="n">
        <v>28.46309403437814</v>
      </c>
      <c r="D1081" t="n">
        <v>26.35635555555556</v>
      </c>
      <c r="E1081" t="n">
        <v>6.148000000000001</v>
      </c>
    </row>
    <row r="1082">
      <c r="A1082" t="inlineStr">
        <is>
          <t>603858</t>
        </is>
      </c>
      <c r="B1082" t="n">
        <v>0.002028408604275013</v>
      </c>
      <c r="C1082" t="n">
        <v>28.36240855374226</v>
      </c>
      <c r="D1082" t="n">
        <v>23.61124444444445</v>
      </c>
      <c r="E1082" t="n">
        <v>1.075111111111111</v>
      </c>
    </row>
    <row r="1083">
      <c r="A1083" t="inlineStr">
        <is>
          <t>600875</t>
        </is>
      </c>
      <c r="B1083" t="n">
        <v>0.0003266533877616967</v>
      </c>
      <c r="C1083" t="n">
        <v>28.25806451612902</v>
      </c>
      <c r="D1083" t="n">
        <v>9.780666666666665</v>
      </c>
      <c r="E1083" t="n">
        <v>1.170444444444445</v>
      </c>
    </row>
    <row r="1084">
      <c r="A1084" t="inlineStr">
        <is>
          <t>600909</t>
        </is>
      </c>
      <c r="B1084" t="n">
        <v>0.0003078769237732645</v>
      </c>
      <c r="C1084" t="n">
        <v>28.21782178217822</v>
      </c>
      <c r="D1084" t="n">
        <v>7.903955555555555</v>
      </c>
      <c r="E1084" t="n">
        <v>2.407466666666667</v>
      </c>
    </row>
    <row r="1085">
      <c r="A1085" t="inlineStr">
        <is>
          <t>603393</t>
        </is>
      </c>
      <c r="B1085" t="n">
        <v>0.006698252030572557</v>
      </c>
      <c r="C1085" t="n">
        <v>28.15327301756252</v>
      </c>
      <c r="D1085" t="n">
        <v>30.29364444444444</v>
      </c>
      <c r="E1085" t="n">
        <v>2.484844444444444</v>
      </c>
    </row>
    <row r="1086">
      <c r="A1086" t="inlineStr">
        <is>
          <t>603041</t>
        </is>
      </c>
      <c r="B1086" t="n">
        <v>0.000855071151955984</v>
      </c>
      <c r="C1086" t="n">
        <v>28.14479638009049</v>
      </c>
      <c r="D1086" t="n">
        <v>14.17897777777778</v>
      </c>
      <c r="E1086" t="n">
        <v>1.890311111111111</v>
      </c>
    </row>
    <row r="1087">
      <c r="A1087" t="inlineStr">
        <is>
          <t>601336</t>
        </is>
      </c>
      <c r="B1087" t="n">
        <v>0.00745755232656702</v>
      </c>
      <c r="C1087" t="n">
        <v>28.13696778553729</v>
      </c>
      <c r="D1087" t="n">
        <v>52.08373333333333</v>
      </c>
      <c r="E1087" t="n">
        <v>0.7990666666666667</v>
      </c>
    </row>
    <row r="1088">
      <c r="A1088" t="inlineStr">
        <is>
          <t>600405</t>
        </is>
      </c>
      <c r="B1088" t="n">
        <v>0.0001473248724052374</v>
      </c>
      <c r="C1088" t="n">
        <v>28.08510638297872</v>
      </c>
      <c r="D1088" t="n">
        <v>5.339155555555555</v>
      </c>
      <c r="E1088" t="n">
        <v>3.024444444444444</v>
      </c>
    </row>
    <row r="1089">
      <c r="A1089" t="inlineStr">
        <is>
          <t>600258</t>
        </is>
      </c>
      <c r="B1089" t="n">
        <v>0.002071741639168698</v>
      </c>
      <c r="C1089" t="n">
        <v>28.06349206349208</v>
      </c>
      <c r="D1089" t="n">
        <v>17.89133333333334</v>
      </c>
      <c r="E1089" t="n">
        <v>1.655066666666667</v>
      </c>
    </row>
    <row r="1090">
      <c r="A1090" t="inlineStr">
        <is>
          <t>600657</t>
        </is>
      </c>
      <c r="B1090" t="n">
        <v>0.0003407723590326438</v>
      </c>
      <c r="C1090" t="n">
        <v>27.93650793650795</v>
      </c>
      <c r="D1090" t="n">
        <v>4.181288888888889</v>
      </c>
      <c r="E1090" t="n">
        <v>0.9283999999999999</v>
      </c>
    </row>
    <row r="1091">
      <c r="A1091" t="inlineStr">
        <is>
          <t>603819</t>
        </is>
      </c>
      <c r="B1091" t="n">
        <v>0.002383290002929305</v>
      </c>
      <c r="C1091" t="n">
        <v>27.84222737819027</v>
      </c>
      <c r="D1091" t="n">
        <v>11.52911111111111</v>
      </c>
      <c r="E1091" t="n">
        <v>1.608711111111111</v>
      </c>
    </row>
    <row r="1092">
      <c r="A1092" t="inlineStr">
        <is>
          <t>600343</t>
        </is>
      </c>
      <c r="B1092" t="n">
        <v>0.0004123444429296373</v>
      </c>
      <c r="C1092" t="n">
        <v>27.81546811397557</v>
      </c>
      <c r="D1092" t="n">
        <v>9.055555555555555</v>
      </c>
      <c r="E1092" t="n">
        <v>1.939644444444444</v>
      </c>
    </row>
    <row r="1093">
      <c r="A1093" t="inlineStr">
        <is>
          <t>600864</t>
        </is>
      </c>
      <c r="B1093" t="n">
        <v>0.000195155992061505</v>
      </c>
      <c r="C1093" t="n">
        <v>27.75119617224881</v>
      </c>
      <c r="D1093" t="n">
        <v>6.903555555555555</v>
      </c>
      <c r="E1093" t="n">
        <v>1.858311111111111</v>
      </c>
    </row>
    <row r="1094">
      <c r="A1094" t="inlineStr">
        <is>
          <t>600360</t>
        </is>
      </c>
      <c r="B1094" t="n">
        <v>0.0003571985104845543</v>
      </c>
      <c r="C1094" t="n">
        <v>27.57527733755945</v>
      </c>
      <c r="D1094" t="n">
        <v>8.556266666666666</v>
      </c>
      <c r="E1094" t="n">
        <v>6.633955555555555</v>
      </c>
    </row>
    <row r="1095">
      <c r="A1095" t="inlineStr">
        <is>
          <t>600676</t>
        </is>
      </c>
      <c r="B1095" t="n">
        <v>0.0004321985846659387</v>
      </c>
      <c r="C1095" t="n">
        <v>27.46666666666668</v>
      </c>
      <c r="D1095" t="n">
        <v>4.93191111111111</v>
      </c>
      <c r="E1095" t="n">
        <v>0.776711111111111</v>
      </c>
    </row>
    <row r="1096">
      <c r="A1096" t="inlineStr">
        <is>
          <t>600330</t>
        </is>
      </c>
      <c r="B1096" t="n">
        <v>0.0005282921516073956</v>
      </c>
      <c r="C1096" t="n">
        <v>27.35368956743003</v>
      </c>
      <c r="D1096" t="n">
        <v>9.727688888888887</v>
      </c>
      <c r="E1096" t="n">
        <v>3.896711111111112</v>
      </c>
    </row>
    <row r="1097">
      <c r="A1097" t="inlineStr">
        <is>
          <t>688516</t>
        </is>
      </c>
      <c r="B1097" t="n">
        <v>0.006767804306569427</v>
      </c>
      <c r="C1097" t="n">
        <v>27.34627831715211</v>
      </c>
      <c r="D1097" t="n">
        <v>69.71467105263159</v>
      </c>
      <c r="E1097" t="n">
        <v>10.95289473684211</v>
      </c>
    </row>
    <row r="1098">
      <c r="A1098" t="inlineStr">
        <is>
          <t>603612</t>
        </is>
      </c>
      <c r="B1098" t="n">
        <v>0.001426099870026477</v>
      </c>
      <c r="C1098" t="n">
        <v>27.32394366197184</v>
      </c>
      <c r="D1098" t="n">
        <v>13.21826666666667</v>
      </c>
      <c r="E1098" t="n">
        <v>3.173955555555556</v>
      </c>
    </row>
    <row r="1099">
      <c r="A1099" t="inlineStr">
        <is>
          <t>600501</t>
        </is>
      </c>
      <c r="B1099" t="n">
        <v>0.0006437106617993082</v>
      </c>
      <c r="C1099" t="n">
        <v>27.3081924577373</v>
      </c>
      <c r="D1099" t="n">
        <v>9.817422222222223</v>
      </c>
      <c r="E1099" t="n">
        <v>2.644133333333333</v>
      </c>
    </row>
    <row r="1100">
      <c r="A1100" t="inlineStr">
        <is>
          <t>600770</t>
        </is>
      </c>
      <c r="B1100" t="n">
        <v>0.0002977163549433247</v>
      </c>
      <c r="C1100" t="n">
        <v>27.27272727272729</v>
      </c>
      <c r="D1100" t="n">
        <v>5.537955555555556</v>
      </c>
      <c r="E1100" t="n">
        <v>1.663333333333333</v>
      </c>
    </row>
    <row r="1101">
      <c r="A1101" t="inlineStr">
        <is>
          <t>603056</t>
        </is>
      </c>
      <c r="B1101" t="n">
        <v>0.001611855843450257</v>
      </c>
      <c r="C1101" t="n">
        <v>27.13987473903967</v>
      </c>
      <c r="D1101" t="n">
        <v>13.18764444444444</v>
      </c>
      <c r="E1101" t="n">
        <v>3.565822222222222</v>
      </c>
    </row>
    <row r="1102">
      <c r="A1102" t="inlineStr">
        <is>
          <t>600836</t>
        </is>
      </c>
      <c r="B1102" t="n">
        <v>0.0002191252900977193</v>
      </c>
      <c r="C1102" t="n">
        <v>27.03412073490814</v>
      </c>
      <c r="D1102" t="n">
        <v>4.988622222222221</v>
      </c>
      <c r="E1102" t="n">
        <v>1.304355555555556</v>
      </c>
    </row>
    <row r="1103">
      <c r="A1103" t="inlineStr">
        <is>
          <t>600539</t>
        </is>
      </c>
      <c r="B1103" t="n">
        <v>0.000210869055379885</v>
      </c>
      <c r="C1103" t="n">
        <v>26.89655172413794</v>
      </c>
      <c r="D1103" t="n">
        <v>6.754444444444444</v>
      </c>
      <c r="E1103" t="n">
        <v>0.3185777777777778</v>
      </c>
    </row>
    <row r="1104">
      <c r="A1104" t="inlineStr">
        <is>
          <t>600290</t>
        </is>
      </c>
      <c r="B1104" t="n">
        <v>0.000418553537106327</v>
      </c>
      <c r="C1104" t="n">
        <v>26.69902912621358</v>
      </c>
      <c r="D1104" t="n">
        <v>1.6392</v>
      </c>
      <c r="E1104" t="n">
        <v>2.210177777777778</v>
      </c>
    </row>
    <row r="1105">
      <c r="A1105" t="inlineStr">
        <is>
          <t>600198</t>
        </is>
      </c>
      <c r="B1105" t="n">
        <v>0.00179309401899821</v>
      </c>
      <c r="C1105" t="n">
        <v>26.66666666666666</v>
      </c>
      <c r="D1105" t="n">
        <v>11.34875555555555</v>
      </c>
      <c r="E1105" t="n">
        <v>3.656222222222222</v>
      </c>
    </row>
    <row r="1106">
      <c r="A1106" t="inlineStr">
        <is>
          <t>600644</t>
        </is>
      </c>
      <c r="B1106" t="n">
        <v>7.433747908008019e-05</v>
      </c>
      <c r="C1106" t="n">
        <v>26.51356993736951</v>
      </c>
      <c r="D1106" t="n">
        <v>5.273555555555555</v>
      </c>
      <c r="E1106" t="n">
        <v>0.831288888888889</v>
      </c>
    </row>
    <row r="1107">
      <c r="A1107" t="inlineStr">
        <is>
          <t>600117</t>
        </is>
      </c>
      <c r="B1107" t="n">
        <v>0.0001223410807626632</v>
      </c>
      <c r="C1107" t="n">
        <v>26.51006711409396</v>
      </c>
      <c r="D1107" t="n">
        <v>3.311333333333334</v>
      </c>
      <c r="E1107" t="n">
        <v>1.333022222222222</v>
      </c>
    </row>
    <row r="1108">
      <c r="A1108" t="inlineStr">
        <is>
          <t>600433</t>
        </is>
      </c>
      <c r="B1108" t="n">
        <v>0.0001841227295117693</v>
      </c>
      <c r="C1108" t="n">
        <v>26.50602409638556</v>
      </c>
      <c r="D1108" t="n">
        <v>3.404088888888888</v>
      </c>
      <c r="E1108" t="n">
        <v>1.3392</v>
      </c>
    </row>
    <row r="1109">
      <c r="A1109" t="inlineStr">
        <is>
          <t>600569</t>
        </is>
      </c>
      <c r="B1109" t="n">
        <v>3.087307095569323e-05</v>
      </c>
      <c r="C1109" t="n">
        <v>26.49999999999999</v>
      </c>
      <c r="D1109" t="n">
        <v>2.145955555555556</v>
      </c>
      <c r="E1109" t="n">
        <v>0.907688888888889</v>
      </c>
    </row>
    <row r="1110">
      <c r="A1110" t="inlineStr">
        <is>
          <t>603103</t>
        </is>
      </c>
      <c r="B1110" t="n">
        <v>0.001789208193313944</v>
      </c>
      <c r="C1110" t="n">
        <v>26.40117994100295</v>
      </c>
      <c r="D1110" t="n">
        <v>17.3036</v>
      </c>
      <c r="E1110" t="n">
        <v>5.874355555555556</v>
      </c>
    </row>
    <row r="1111">
      <c r="A1111" t="inlineStr">
        <is>
          <t>601369</t>
        </is>
      </c>
      <c r="B1111" t="n">
        <v>0.0002286240443694648</v>
      </c>
      <c r="C1111" t="n">
        <v>26.39138240574506</v>
      </c>
      <c r="D1111" t="n">
        <v>6.360755555555555</v>
      </c>
      <c r="E1111" t="n">
        <v>0.3672</v>
      </c>
    </row>
    <row r="1112">
      <c r="A1112" t="inlineStr">
        <is>
          <t>601099</t>
        </is>
      </c>
      <c r="B1112" t="n">
        <v>0.0002344558643212234</v>
      </c>
      <c r="C1112" t="n">
        <v>26.36655948553055</v>
      </c>
      <c r="D1112" t="n">
        <v>3.770577777777778</v>
      </c>
      <c r="E1112" t="n">
        <v>3.530222222222223</v>
      </c>
    </row>
    <row r="1113">
      <c r="A1113" t="inlineStr">
        <is>
          <t>600984</t>
        </is>
      </c>
      <c r="B1113" t="n">
        <v>0.007256910630465376</v>
      </c>
      <c r="C1113" t="n">
        <v>26.21457489878543</v>
      </c>
      <c r="D1113" t="n">
        <v>18.06257777777778</v>
      </c>
      <c r="E1113" t="n">
        <v>1.9388</v>
      </c>
    </row>
    <row r="1114">
      <c r="A1114" t="inlineStr">
        <is>
          <t>600703</t>
        </is>
      </c>
      <c r="B1114" t="n">
        <v>0.001036184183264623</v>
      </c>
      <c r="C1114" t="n">
        <v>26.16822429906542</v>
      </c>
      <c r="D1114" t="n">
        <v>24.9644</v>
      </c>
      <c r="E1114" t="n">
        <v>2.359111111111111</v>
      </c>
    </row>
    <row r="1115">
      <c r="A1115" t="inlineStr">
        <is>
          <t>600993</t>
        </is>
      </c>
      <c r="B1115" t="n">
        <v>0.002671087294365243</v>
      </c>
      <c r="C1115" t="n">
        <v>26.06214331008243</v>
      </c>
      <c r="D1115" t="n">
        <v>19.78066666666667</v>
      </c>
      <c r="E1115" t="n">
        <v>2.192355555555556</v>
      </c>
    </row>
    <row r="1116">
      <c r="A1116" t="inlineStr">
        <is>
          <t>600036</t>
        </is>
      </c>
      <c r="B1116" t="n">
        <v>0.002344940894847782</v>
      </c>
      <c r="C1116" t="n">
        <v>26.06149341142021</v>
      </c>
      <c r="D1116" t="n">
        <v>36.57835555555556</v>
      </c>
      <c r="E1116" t="n">
        <v>0.3137333333333334</v>
      </c>
    </row>
    <row r="1117">
      <c r="A1117" t="inlineStr">
        <is>
          <t>603658</t>
        </is>
      </c>
      <c r="B1117" t="n">
        <v>0.009879899776697771</v>
      </c>
      <c r="C1117" t="n">
        <v>25.9837763203314</v>
      </c>
      <c r="D1117" t="n">
        <v>145.7902222222222</v>
      </c>
      <c r="E1117" t="n">
        <v>0.5111555555555556</v>
      </c>
    </row>
    <row r="1118">
      <c r="A1118" t="inlineStr">
        <is>
          <t>601606</t>
        </is>
      </c>
      <c r="B1118" t="n">
        <v>0.00177742809152222</v>
      </c>
      <c r="C1118" t="n">
        <v>25.83783783783784</v>
      </c>
      <c r="D1118" t="n">
        <v>12.45262222222222</v>
      </c>
      <c r="E1118" t="n">
        <v>7.887866666666667</v>
      </c>
    </row>
    <row r="1119">
      <c r="A1119" t="inlineStr">
        <is>
          <t>600323</t>
        </is>
      </c>
      <c r="B1119" t="n">
        <v>0.002020402750032636</v>
      </c>
      <c r="C1119" t="n">
        <v>25.7694314032342</v>
      </c>
      <c r="D1119" t="n">
        <v>23.62528888888889</v>
      </c>
      <c r="E1119" t="n">
        <v>0.8589777777777777</v>
      </c>
    </row>
    <row r="1120">
      <c r="A1120" t="inlineStr">
        <is>
          <t>601616</t>
        </is>
      </c>
      <c r="B1120" t="n">
        <v>7.802509526286162e-05</v>
      </c>
      <c r="C1120" t="n">
        <v>25.76923076923077</v>
      </c>
      <c r="D1120" t="n">
        <v>3.282088888888889</v>
      </c>
      <c r="E1120" t="n">
        <v>2.321733333333333</v>
      </c>
    </row>
    <row r="1121">
      <c r="A1121" t="inlineStr">
        <is>
          <t>600655</t>
        </is>
      </c>
      <c r="B1121" t="n">
        <v>0.0007552049663774505</v>
      </c>
      <c r="C1121" t="n">
        <v>25.66096423017108</v>
      </c>
      <c r="D1121" t="n">
        <v>8.535244444444444</v>
      </c>
      <c r="E1121" t="n">
        <v>0.7140888888888889</v>
      </c>
    </row>
    <row r="1122">
      <c r="A1122" t="inlineStr">
        <is>
          <t>600139</t>
        </is>
      </c>
      <c r="B1122" t="n">
        <v>0.0002421290777128731</v>
      </c>
      <c r="C1122" t="n">
        <v>25.62277580071173</v>
      </c>
      <c r="D1122" t="n">
        <v>3.262355555555555</v>
      </c>
      <c r="E1122" t="n">
        <v>4.327288888888889</v>
      </c>
    </row>
    <row r="1123">
      <c r="A1123" t="inlineStr">
        <is>
          <t>600839</t>
        </is>
      </c>
      <c r="B1123" t="n">
        <v>7.39781166258294e-05</v>
      </c>
      <c r="C1123" t="n">
        <v>25.54112554112553</v>
      </c>
      <c r="D1123" t="n">
        <v>2.9264</v>
      </c>
      <c r="E1123" t="n">
        <v>1.630888888888889</v>
      </c>
    </row>
    <row r="1124">
      <c r="A1124" t="inlineStr">
        <is>
          <t>601011</t>
        </is>
      </c>
      <c r="B1124" t="n">
        <v>0.0001066798885528755</v>
      </c>
      <c r="C1124" t="n">
        <v>25.43352601156068</v>
      </c>
      <c r="D1124" t="n">
        <v>3.754177777777778</v>
      </c>
      <c r="E1124" t="n">
        <v>1.921866666666666</v>
      </c>
    </row>
    <row r="1125">
      <c r="A1125" t="inlineStr">
        <is>
          <t>600811</t>
        </is>
      </c>
      <c r="B1125" t="n">
        <v>0.0004035672350610905</v>
      </c>
      <c r="C1125" t="n">
        <v>25.42955326460481</v>
      </c>
      <c r="D1125" t="n">
        <v>4.0252</v>
      </c>
      <c r="E1125" t="n">
        <v>1.2564</v>
      </c>
    </row>
    <row r="1126">
      <c r="A1126" t="inlineStr">
        <is>
          <t>603609</t>
        </is>
      </c>
      <c r="B1126" t="n">
        <v>0.001272434604998317</v>
      </c>
      <c r="C1126" t="n">
        <v>25.40192926045015</v>
      </c>
      <c r="D1126" t="n">
        <v>13.84422222222222</v>
      </c>
      <c r="E1126" t="n">
        <v>1.355688888888889</v>
      </c>
    </row>
    <row r="1127">
      <c r="A1127" t="inlineStr">
        <is>
          <t>603879</t>
        </is>
      </c>
      <c r="B1127" t="n">
        <v>0.0031772683066326</v>
      </c>
      <c r="C1127" t="n">
        <v>25.33333333333332</v>
      </c>
      <c r="D1127" t="n">
        <v>9.532266666666665</v>
      </c>
      <c r="E1127" t="n">
        <v>4.950133333333333</v>
      </c>
    </row>
    <row r="1128">
      <c r="A1128" t="inlineStr">
        <is>
          <t>600967</t>
        </is>
      </c>
      <c r="B1128" t="n">
        <v>0.0004120264336562745</v>
      </c>
      <c r="C1128" t="n">
        <v>25.30991735537192</v>
      </c>
      <c r="D1128" t="n">
        <v>10.60044444444444</v>
      </c>
      <c r="E1128" t="n">
        <v>1.378711111111111</v>
      </c>
    </row>
    <row r="1129">
      <c r="A1129" t="inlineStr">
        <is>
          <t>601628</t>
        </is>
      </c>
      <c r="B1129" t="n">
        <v>0.008029522309650854</v>
      </c>
      <c r="C1129" t="n">
        <v>25.26809651474531</v>
      </c>
      <c r="D1129" t="n">
        <v>35.45968888888888</v>
      </c>
      <c r="E1129" t="n">
        <v>0.1020888888888889</v>
      </c>
    </row>
    <row r="1130">
      <c r="A1130" t="inlineStr">
        <is>
          <t>600958</t>
        </is>
      </c>
      <c r="B1130" t="n">
        <v>0.0005700060190183078</v>
      </c>
      <c r="C1130" t="n">
        <v>25.25139664804472</v>
      </c>
      <c r="D1130" t="n">
        <v>10.59431111111111</v>
      </c>
      <c r="E1130" t="n">
        <v>0.8229333333333333</v>
      </c>
    </row>
    <row r="1131">
      <c r="A1131" t="inlineStr">
        <is>
          <t>688023</t>
        </is>
      </c>
      <c r="B1131" t="n">
        <v>0.01629816646133669</v>
      </c>
      <c r="C1131" t="n">
        <v>25.23890956644201</v>
      </c>
      <c r="D1131" t="n">
        <v>255.1749333333333</v>
      </c>
      <c r="E1131" t="n">
        <v>3.079155555555555</v>
      </c>
    </row>
    <row r="1132">
      <c r="A1132" t="inlineStr">
        <is>
          <t>603236</t>
        </is>
      </c>
      <c r="B1132" t="n">
        <v>0.01031275128791441</v>
      </c>
      <c r="C1132" t="n">
        <v>25.17624728850325</v>
      </c>
      <c r="D1132" t="n">
        <v>187.3672888888889</v>
      </c>
      <c r="E1132" t="n">
        <v>4.267866666666666</v>
      </c>
    </row>
    <row r="1133">
      <c r="A1133" t="inlineStr">
        <is>
          <t>600490</t>
        </is>
      </c>
      <c r="B1133" t="n">
        <v>0.0001868153027954153</v>
      </c>
      <c r="C1133" t="n">
        <v>25.13227513227514</v>
      </c>
      <c r="D1133" t="n">
        <v>3.814044444444444</v>
      </c>
      <c r="E1133" t="n">
        <v>1.833866666666667</v>
      </c>
    </row>
    <row r="1134">
      <c r="A1134" t="inlineStr">
        <is>
          <t>601727</t>
        </is>
      </c>
      <c r="B1134" t="n">
        <v>0.0001512086173700369</v>
      </c>
      <c r="C1134" t="n">
        <v>25.11520737327189</v>
      </c>
      <c r="D1134" t="n">
        <v>5.124533333333333</v>
      </c>
      <c r="E1134" t="n">
        <v>0.3473777777777778</v>
      </c>
    </row>
    <row r="1135">
      <c r="A1135" t="inlineStr">
        <is>
          <t>600865</t>
        </is>
      </c>
      <c r="B1135" t="n">
        <v>0.0003363535682492037</v>
      </c>
      <c r="C1135" t="n">
        <v>25.0877192982456</v>
      </c>
      <c r="D1135" t="n">
        <v>6.797822222222222</v>
      </c>
      <c r="E1135" t="n">
        <v>2.014844444444444</v>
      </c>
    </row>
    <row r="1136">
      <c r="A1136" t="inlineStr">
        <is>
          <t>603818</t>
        </is>
      </c>
      <c r="B1136" t="n">
        <v>0.001030248178193934</v>
      </c>
      <c r="C1136" t="n">
        <v>25.07204610951008</v>
      </c>
      <c r="D1136" t="n">
        <v>8.8096</v>
      </c>
      <c r="E1136" t="n">
        <v>0.6127555555555556</v>
      </c>
    </row>
    <row r="1137">
      <c r="A1137" t="inlineStr">
        <is>
          <t>600814</t>
        </is>
      </c>
      <c r="B1137" t="n">
        <v>0.0005123075863968057</v>
      </c>
      <c r="C1137" t="n">
        <v>25.05592841163311</v>
      </c>
      <c r="D1137" t="n">
        <v>5.738666666666666</v>
      </c>
      <c r="E1137" t="n">
        <v>1.114177777777778</v>
      </c>
    </row>
    <row r="1138">
      <c r="A1138" t="inlineStr">
        <is>
          <t>600104</t>
        </is>
      </c>
      <c r="B1138" t="n">
        <v>0.001805496211322463</v>
      </c>
      <c r="C1138" t="n">
        <v>25.05122950819672</v>
      </c>
      <c r="D1138" t="n">
        <v>20.33515555555556</v>
      </c>
      <c r="E1138" t="n">
        <v>0.3882222222222222</v>
      </c>
    </row>
    <row r="1139">
      <c r="A1139" t="inlineStr">
        <is>
          <t>603088</t>
        </is>
      </c>
      <c r="B1139" t="n">
        <v>0.000724587134354435</v>
      </c>
      <c r="C1139" t="n">
        <v>24.91909385113269</v>
      </c>
      <c r="D1139" t="n">
        <v>8.012755555555556</v>
      </c>
      <c r="E1139" t="n">
        <v>1.929066666666667</v>
      </c>
    </row>
    <row r="1140">
      <c r="A1140" t="inlineStr">
        <is>
          <t>603183</t>
        </is>
      </c>
      <c r="B1140" t="n">
        <v>0.0004715560065908462</v>
      </c>
      <c r="C1140" t="n">
        <v>24.83660130718954</v>
      </c>
      <c r="D1140" t="n">
        <v>7.965822222222222</v>
      </c>
      <c r="E1140" t="n">
        <v>6.440311111111112</v>
      </c>
    </row>
    <row r="1141">
      <c r="A1141" t="inlineStr">
        <is>
          <t>601101</t>
        </is>
      </c>
      <c r="B1141" t="n">
        <v>0.0001090622537431048</v>
      </c>
      <c r="C1141" t="n">
        <v>24.80417754569191</v>
      </c>
      <c r="D1141" t="n">
        <v>3.979333333333333</v>
      </c>
      <c r="E1141" t="n">
        <v>0.7983999999999999</v>
      </c>
    </row>
    <row r="1142">
      <c r="A1142" t="inlineStr">
        <is>
          <t>600071</t>
        </is>
      </c>
      <c r="B1142" t="n">
        <v>0.0005006519626696912</v>
      </c>
      <c r="C1142" t="n">
        <v>24.78070175438598</v>
      </c>
      <c r="D1142" t="n">
        <v>10.21164444444444</v>
      </c>
      <c r="E1142" t="n">
        <v>1.793866666666667</v>
      </c>
    </row>
    <row r="1143">
      <c r="A1143" t="inlineStr">
        <is>
          <t>603829</t>
        </is>
      </c>
      <c r="B1143" t="n">
        <v>0.0004667904732777534</v>
      </c>
      <c r="C1143" t="n">
        <v>24.77272727272726</v>
      </c>
      <c r="D1143" t="n">
        <v>11.18973333333333</v>
      </c>
      <c r="E1143" t="n">
        <v>4.041155555555555</v>
      </c>
    </row>
    <row r="1144">
      <c r="A1144" t="inlineStr">
        <is>
          <t>601881</t>
        </is>
      </c>
      <c r="B1144" t="n">
        <v>0.001021361876583887</v>
      </c>
      <c r="C1144" t="n">
        <v>24.76780185758514</v>
      </c>
      <c r="D1144" t="n">
        <v>11.65457777777778</v>
      </c>
      <c r="E1144" t="n">
        <v>0.7528444444444445</v>
      </c>
    </row>
    <row r="1145">
      <c r="A1145" t="inlineStr">
        <is>
          <t>600012</t>
        </is>
      </c>
      <c r="B1145" t="n">
        <v>0.0001256554132517941</v>
      </c>
      <c r="C1145" t="n">
        <v>24.69387755102041</v>
      </c>
      <c r="D1145" t="n">
        <v>5.319866666666666</v>
      </c>
      <c r="E1145" t="n">
        <v>0.3589333333333333</v>
      </c>
    </row>
    <row r="1146">
      <c r="A1146" t="inlineStr">
        <is>
          <t>688089</t>
        </is>
      </c>
      <c r="B1146" t="n">
        <v>0.007097886862415384</v>
      </c>
      <c r="C1146" t="n">
        <v>24.66876971608833</v>
      </c>
      <c r="D1146" t="n">
        <v>45.81333333333333</v>
      </c>
      <c r="E1146" t="n">
        <v>6.675955555555556</v>
      </c>
    </row>
    <row r="1147">
      <c r="A1147" t="inlineStr">
        <is>
          <t>600075</t>
        </is>
      </c>
      <c r="B1147" t="n">
        <v>0.0006336929474501028</v>
      </c>
      <c r="C1147" t="n">
        <v>24.66367713004482</v>
      </c>
      <c r="D1147" t="n">
        <v>5.783422222222222</v>
      </c>
      <c r="E1147" t="n">
        <v>1.774488888888889</v>
      </c>
    </row>
    <row r="1148">
      <c r="A1148" t="inlineStr">
        <is>
          <t>600969</t>
        </is>
      </c>
      <c r="B1148" t="n">
        <v>6.587969947260555e-05</v>
      </c>
      <c r="C1148" t="n">
        <v>24.64788732394367</v>
      </c>
      <c r="D1148" t="n">
        <v>6.432222222222222</v>
      </c>
      <c r="E1148" t="n">
        <v>0.8660888888888889</v>
      </c>
    </row>
    <row r="1149">
      <c r="A1149" t="inlineStr">
        <is>
          <t>603811</t>
        </is>
      </c>
      <c r="B1149" t="n">
        <v>0.002392032918557315</v>
      </c>
      <c r="C1149" t="n">
        <v>24.63276836158192</v>
      </c>
      <c r="D1149" t="n">
        <v>21.58773333333333</v>
      </c>
      <c r="E1149" t="n">
        <v>2.2664</v>
      </c>
    </row>
    <row r="1150">
      <c r="A1150" t="inlineStr">
        <is>
          <t>603689</t>
        </is>
      </c>
      <c r="B1150" t="n">
        <v>0.0001625737370694824</v>
      </c>
      <c r="C1150" t="n">
        <v>24.63199214916585</v>
      </c>
      <c r="D1150" t="n">
        <v>10.62373333333333</v>
      </c>
      <c r="E1150" t="n">
        <v>0.9604888888888889</v>
      </c>
    </row>
    <row r="1151">
      <c r="A1151" t="inlineStr">
        <is>
          <t>601166</t>
        </is>
      </c>
      <c r="B1151" t="n">
        <v>0.0007809899361535284</v>
      </c>
      <c r="C1151" t="n">
        <v>24.55303933253872</v>
      </c>
      <c r="D1151" t="n">
        <v>16.74008888888889</v>
      </c>
      <c r="E1151" t="n">
        <v>0.4770666666666667</v>
      </c>
    </row>
    <row r="1152">
      <c r="A1152" t="inlineStr">
        <is>
          <t>600392</t>
        </is>
      </c>
      <c r="B1152" t="n">
        <v>0.0003208797016064511</v>
      </c>
      <c r="C1152" t="n">
        <v>24.45414847161573</v>
      </c>
      <c r="D1152" t="n">
        <v>7.670888888888889</v>
      </c>
      <c r="E1152" t="n">
        <v>2.540311111111111</v>
      </c>
    </row>
    <row r="1153">
      <c r="A1153" t="inlineStr">
        <is>
          <t>600641</t>
        </is>
      </c>
      <c r="B1153" t="n">
        <v>0.001266443773615175</v>
      </c>
      <c r="C1153" t="n">
        <v>24.42996742671011</v>
      </c>
      <c r="D1153" t="n">
        <v>18.77004444444444</v>
      </c>
      <c r="E1153" t="n">
        <v>2.218444444444444</v>
      </c>
    </row>
    <row r="1154">
      <c r="A1154" t="inlineStr">
        <is>
          <t>600636</t>
        </is>
      </c>
      <c r="B1154" t="n">
        <v>0.0007544335509347004</v>
      </c>
      <c r="C1154" t="n">
        <v>24.03669724770641</v>
      </c>
      <c r="D1154" t="n">
        <v>13.22613333333333</v>
      </c>
      <c r="E1154" t="n">
        <v>1.586488888888889</v>
      </c>
    </row>
    <row r="1155">
      <c r="A1155" t="inlineStr">
        <is>
          <t>601890</t>
        </is>
      </c>
      <c r="B1155" t="n">
        <v>0.0002777289629979043</v>
      </c>
      <c r="C1155" t="n">
        <v>24.03258655804481</v>
      </c>
      <c r="D1155" t="n">
        <v>5.935866666666666</v>
      </c>
      <c r="E1155" t="n">
        <v>3.01928888888889</v>
      </c>
    </row>
    <row r="1156">
      <c r="A1156" t="inlineStr">
        <is>
          <t>600908</t>
        </is>
      </c>
      <c r="B1156" t="n">
        <v>0.0001909580862686494</v>
      </c>
      <c r="C1156" t="n">
        <v>23.99150743099787</v>
      </c>
      <c r="D1156" t="n">
        <v>5.410577777777778</v>
      </c>
      <c r="E1156" t="n">
        <v>1.217422222222222</v>
      </c>
    </row>
    <row r="1157">
      <c r="A1157" t="inlineStr">
        <is>
          <t>603181</t>
        </is>
      </c>
      <c r="B1157" t="n">
        <v>0.003044310645722218</v>
      </c>
      <c r="C1157" t="n">
        <v>23.92156862745098</v>
      </c>
      <c r="D1157" t="n">
        <v>19.70875555555555</v>
      </c>
      <c r="E1157" t="n">
        <v>1.855066666666667</v>
      </c>
    </row>
    <row r="1158">
      <c r="A1158" t="inlineStr">
        <is>
          <t>600141</t>
        </is>
      </c>
      <c r="B1158" t="n">
        <v>0.0006087718647953597</v>
      </c>
      <c r="C1158" t="n">
        <v>23.89078498293518</v>
      </c>
      <c r="D1158" t="n">
        <v>10.45208888888889</v>
      </c>
      <c r="E1158" t="n">
        <v>2.675688888888889</v>
      </c>
    </row>
    <row r="1159">
      <c r="A1159" t="inlineStr">
        <is>
          <t>600470</t>
        </is>
      </c>
      <c r="B1159" t="n">
        <v>0.0003555245151395372</v>
      </c>
      <c r="C1159" t="n">
        <v>23.86706948640482</v>
      </c>
      <c r="D1159" t="n">
        <v>3.381511111111111</v>
      </c>
      <c r="E1159" t="n">
        <v>1.793822222222222</v>
      </c>
    </row>
    <row r="1160">
      <c r="A1160" t="inlineStr">
        <is>
          <t>603501</t>
        </is>
      </c>
      <c r="B1160" t="n">
        <v>0.01176883307181527</v>
      </c>
      <c r="C1160" t="n">
        <v>23.82508304743234</v>
      </c>
      <c r="D1160" t="n">
        <v>191.9834222222222</v>
      </c>
      <c r="E1160" t="n">
        <v>3.122088888888889</v>
      </c>
    </row>
    <row r="1161">
      <c r="A1161" t="inlineStr">
        <is>
          <t>603515</t>
        </is>
      </c>
      <c r="B1161" t="n">
        <v>0.0014820609279205</v>
      </c>
      <c r="C1161" t="n">
        <v>23.79966887417218</v>
      </c>
      <c r="D1161" t="n">
        <v>27.38293333333333</v>
      </c>
      <c r="E1161" t="n">
        <v>0.3297777777777778</v>
      </c>
    </row>
    <row r="1162">
      <c r="A1162" t="inlineStr">
        <is>
          <t>600780</t>
        </is>
      </c>
      <c r="B1162" t="n">
        <v>3.449202813634018e-05</v>
      </c>
      <c r="C1162" t="n">
        <v>23.74581939799332</v>
      </c>
      <c r="D1162" t="n">
        <v>3.312266666666666</v>
      </c>
      <c r="E1162" t="n">
        <v>0.3622666666666667</v>
      </c>
    </row>
    <row r="1163">
      <c r="A1163" t="inlineStr">
        <is>
          <t>603011</t>
        </is>
      </c>
      <c r="B1163" t="n">
        <v>0.0002076954783284209</v>
      </c>
      <c r="C1163" t="n">
        <v>23.62768496420047</v>
      </c>
      <c r="D1163" t="n">
        <v>5.403333333333333</v>
      </c>
      <c r="E1163" t="n">
        <v>2.729244444444444</v>
      </c>
    </row>
    <row r="1164">
      <c r="A1164" t="inlineStr">
        <is>
          <t>600617</t>
        </is>
      </c>
      <c r="B1164" t="n">
        <v>0.0002442854684816888</v>
      </c>
      <c r="C1164" t="n">
        <v>23.6040609137056</v>
      </c>
      <c r="D1164" t="n">
        <v>4.3108</v>
      </c>
      <c r="E1164" t="n">
        <v>0.4852444444444445</v>
      </c>
    </row>
    <row r="1165">
      <c r="A1165" t="inlineStr">
        <is>
          <t>600097</t>
        </is>
      </c>
      <c r="B1165" t="n">
        <v>0.0002237821043814543</v>
      </c>
      <c r="C1165" t="n">
        <v>23.57142857142858</v>
      </c>
      <c r="D1165" t="n">
        <v>9.804399999999999</v>
      </c>
      <c r="E1165" t="n">
        <v>1.544044444444444</v>
      </c>
    </row>
    <row r="1166">
      <c r="A1166" t="inlineStr">
        <is>
          <t>600213</t>
        </is>
      </c>
      <c r="B1166" t="n">
        <v>0.0002336550577017963</v>
      </c>
      <c r="C1166" t="n">
        <v>23.57142857142858</v>
      </c>
      <c r="D1166" t="n">
        <v>7.581955555555556</v>
      </c>
      <c r="E1166" t="n">
        <v>3.701822222222222</v>
      </c>
    </row>
    <row r="1167">
      <c r="A1167" t="inlineStr">
        <is>
          <t>600973</t>
        </is>
      </c>
      <c r="B1167" t="n">
        <v>0.0001009986490090195</v>
      </c>
      <c r="C1167" t="n">
        <v>23.5632183908046</v>
      </c>
      <c r="D1167" t="n">
        <v>4.359955555555556</v>
      </c>
      <c r="E1167" t="n">
        <v>1.522977777777778</v>
      </c>
    </row>
    <row r="1168">
      <c r="A1168" t="inlineStr">
        <is>
          <t>600710</t>
        </is>
      </c>
      <c r="B1168" t="n">
        <v>0.0001340585444376236</v>
      </c>
      <c r="C1168" t="n">
        <v>23.46241457858771</v>
      </c>
      <c r="D1168" t="n">
        <v>5.027777777777778</v>
      </c>
      <c r="E1168" t="n">
        <v>1.313911111111111</v>
      </c>
    </row>
    <row r="1169">
      <c r="A1169" t="inlineStr">
        <is>
          <t>603336</t>
        </is>
      </c>
      <c r="B1169" t="n">
        <v>0.0006847258337519292</v>
      </c>
      <c r="C1169" t="n">
        <v>23.43934040047115</v>
      </c>
      <c r="D1169" t="n">
        <v>11.9152</v>
      </c>
      <c r="E1169" t="n">
        <v>4.942355555555556</v>
      </c>
    </row>
    <row r="1170">
      <c r="A1170" t="inlineStr">
        <is>
          <t>600933</t>
        </is>
      </c>
      <c r="B1170" t="n">
        <v>0.001195687681060454</v>
      </c>
      <c r="C1170" t="n">
        <v>23.34384858044165</v>
      </c>
      <c r="D1170" t="n">
        <v>13.35448888888889</v>
      </c>
      <c r="E1170" t="n">
        <v>1.636488888888889</v>
      </c>
    </row>
    <row r="1171">
      <c r="A1171" t="inlineStr">
        <is>
          <t>600302</t>
        </is>
      </c>
      <c r="B1171" t="n">
        <v>6.304330027364229e-05</v>
      </c>
      <c r="C1171" t="n">
        <v>23.32439678284182</v>
      </c>
      <c r="D1171" t="n">
        <v>4.342977777777778</v>
      </c>
      <c r="E1171" t="n">
        <v>1.275511111111111</v>
      </c>
    </row>
    <row r="1172">
      <c r="A1172" t="inlineStr">
        <is>
          <t>600523</t>
        </is>
      </c>
      <c r="B1172" t="n">
        <v>0.001482036307519641</v>
      </c>
      <c r="C1172" t="n">
        <v>23.30762639245931</v>
      </c>
      <c r="D1172" t="n">
        <v>15.64444444444444</v>
      </c>
      <c r="E1172" t="n">
        <v>1.597333333333333</v>
      </c>
    </row>
    <row r="1173">
      <c r="A1173" t="inlineStr">
        <is>
          <t>601225</t>
        </is>
      </c>
      <c r="B1173" t="n">
        <v>0.0006623039559570528</v>
      </c>
      <c r="C1173" t="n">
        <v>23.2804232804233</v>
      </c>
      <c r="D1173" t="n">
        <v>8.058177777777777</v>
      </c>
      <c r="E1173" t="n">
        <v>0.3724</v>
      </c>
    </row>
    <row r="1174">
      <c r="A1174" t="inlineStr">
        <is>
          <t>600064</t>
        </is>
      </c>
      <c r="B1174" t="n">
        <v>0.0006931102152902268</v>
      </c>
      <c r="C1174" t="n">
        <v>23.20777642770353</v>
      </c>
      <c r="D1174" t="n">
        <v>9.768266666666667</v>
      </c>
      <c r="E1174" t="n">
        <v>1.135377777777778</v>
      </c>
    </row>
    <row r="1175">
      <c r="A1175" t="inlineStr">
        <is>
          <t>603078</t>
        </is>
      </c>
      <c r="B1175" t="n">
        <v>0.005605014073592927</v>
      </c>
      <c r="C1175" t="n">
        <v>23.13127556712533</v>
      </c>
      <c r="D1175" t="n">
        <v>39.00133333333333</v>
      </c>
      <c r="E1175" t="n">
        <v>4.476044444444444</v>
      </c>
    </row>
    <row r="1176">
      <c r="A1176" t="inlineStr">
        <is>
          <t>600769</t>
        </is>
      </c>
      <c r="B1176" t="n">
        <v>0.0001947815414845805</v>
      </c>
      <c r="C1176" t="n">
        <v>23.11212814645309</v>
      </c>
      <c r="D1176" t="n">
        <v>5.633911111111112</v>
      </c>
      <c r="E1176" t="n">
        <v>1.085422222222222</v>
      </c>
    </row>
    <row r="1177">
      <c r="A1177" t="inlineStr">
        <is>
          <t>601789</t>
        </is>
      </c>
      <c r="B1177" t="n">
        <v>0.000294787100633101</v>
      </c>
      <c r="C1177" t="n">
        <v>22.91021671826625</v>
      </c>
      <c r="D1177" t="n">
        <v>4.605111111111111</v>
      </c>
      <c r="E1177" t="n">
        <v>4.214844444444444</v>
      </c>
    </row>
    <row r="1178">
      <c r="A1178" t="inlineStr">
        <is>
          <t>600578</t>
        </is>
      </c>
      <c r="B1178" t="n">
        <v>5.057489645577711e-05</v>
      </c>
      <c r="C1178" t="n">
        <v>22.89156626506024</v>
      </c>
      <c r="D1178" t="n">
        <v>2.921688888888889</v>
      </c>
      <c r="E1178" t="n">
        <v>0.08671111111111111</v>
      </c>
    </row>
    <row r="1179">
      <c r="A1179" t="inlineStr">
        <is>
          <t>600980</t>
        </is>
      </c>
      <c r="B1179" t="n">
        <v>0.0005390134406051015</v>
      </c>
      <c r="C1179" t="n">
        <v>22.69439421338155</v>
      </c>
      <c r="D1179" t="n">
        <v>13.59857777777778</v>
      </c>
      <c r="E1179" t="n">
        <v>2.837822222222222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10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0.08640145448162798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603290</t>
        </is>
      </c>
      <c r="B3" t="n">
        <v>0.08483613126807135</v>
      </c>
      <c r="C3" t="n">
        <v>1271.160220994475</v>
      </c>
      <c r="D3" t="n">
        <v>176.7875555555556</v>
      </c>
      <c r="E3" t="n">
        <v>9.856444444444444</v>
      </c>
    </row>
    <row r="4">
      <c r="A4" t="inlineStr">
        <is>
          <t>300677</t>
        </is>
      </c>
      <c r="B4" t="n">
        <v>0.09308596103852733</v>
      </c>
      <c r="C4" t="n">
        <v>563.1388329979878</v>
      </c>
      <c r="D4" t="n">
        <v>102.3870434782608</v>
      </c>
      <c r="E4" t="n">
        <v>4.815652173913043</v>
      </c>
    </row>
    <row r="5">
      <c r="A5" t="inlineStr">
        <is>
          <t>600472</t>
        </is>
      </c>
      <c r="B5" t="n">
        <v>0.0557523272231395</v>
      </c>
      <c r="C5" t="n">
        <v>561.8135376756067</v>
      </c>
      <c r="D5" t="n">
        <v>32.85113043478261</v>
      </c>
      <c r="E5" t="n">
        <v>0</v>
      </c>
    </row>
    <row r="6">
      <c r="A6" t="inlineStr">
        <is>
          <t>002985</t>
        </is>
      </c>
      <c r="B6" t="n">
        <v>0.04832558468285767</v>
      </c>
      <c r="C6" t="n">
        <v>503.0216284987278</v>
      </c>
      <c r="D6" t="n">
        <v>146.9366060606061</v>
      </c>
      <c r="E6" t="n">
        <v>8.59387878787879</v>
      </c>
    </row>
    <row r="7">
      <c r="A7" t="inlineStr">
        <is>
          <t>603185</t>
        </is>
      </c>
      <c r="B7" t="n">
        <v>0.06178493053974179</v>
      </c>
      <c r="C7" t="n">
        <v>500.5316792202038</v>
      </c>
      <c r="D7" t="n">
        <v>57.26421739130435</v>
      </c>
      <c r="E7" t="n">
        <v>8.467130434782609</v>
      </c>
    </row>
    <row r="8">
      <c r="A8" t="inlineStr">
        <is>
          <t>300274</t>
        </is>
      </c>
      <c r="B8" t="n">
        <v>0.04853326920356722</v>
      </c>
      <c r="C8" t="n">
        <v>490.0173611111111</v>
      </c>
      <c r="D8" t="n">
        <v>23.23495652173913</v>
      </c>
      <c r="E8" t="n">
        <v>3.727347826086957</v>
      </c>
    </row>
    <row r="9">
      <c r="A9" t="inlineStr">
        <is>
          <t>300186</t>
        </is>
      </c>
      <c r="B9" t="n">
        <v>0.04867430335088256</v>
      </c>
      <c r="C9" t="n">
        <v>484.6547314578005</v>
      </c>
      <c r="D9" t="n">
        <v>21.39447826086956</v>
      </c>
      <c r="E9" t="n">
        <v>1.940434782608696</v>
      </c>
    </row>
    <row r="10">
      <c r="A10" t="inlineStr">
        <is>
          <t>300850</t>
        </is>
      </c>
      <c r="B10" t="n">
        <v>0.0663263863845408</v>
      </c>
      <c r="C10" t="n">
        <v>434.4401271635465</v>
      </c>
      <c r="D10" t="n">
        <v>86.71042735042735</v>
      </c>
      <c r="E10" t="n">
        <v>15.78837606837607</v>
      </c>
    </row>
    <row r="11">
      <c r="A11" t="inlineStr">
        <is>
          <t>603893</t>
        </is>
      </c>
      <c r="B11" t="n">
        <v>0.01737428428135637</v>
      </c>
      <c r="C11" t="n">
        <v>430.242825607064</v>
      </c>
      <c r="D11" t="n">
        <v>71.7576126126126</v>
      </c>
      <c r="E11" t="n">
        <v>10.20423423423423</v>
      </c>
    </row>
    <row r="12">
      <c r="A12" t="inlineStr">
        <is>
          <t>300763</t>
        </is>
      </c>
      <c r="B12" t="n">
        <v>0.07702293692886313</v>
      </c>
      <c r="C12" t="n">
        <v>388.6792452830188</v>
      </c>
      <c r="D12" t="n">
        <v>77.06173913043477</v>
      </c>
      <c r="E12" t="n">
        <v>6.890608695652173</v>
      </c>
    </row>
    <row r="13">
      <c r="A13" t="inlineStr">
        <is>
          <t>000995</t>
        </is>
      </c>
      <c r="B13" t="n">
        <v>0.01852006311728029</v>
      </c>
      <c r="C13" t="n">
        <v>382.6291079812207</v>
      </c>
      <c r="D13" t="n">
        <v>6.816086956521739</v>
      </c>
      <c r="E13" t="n">
        <v>2.323913043478261</v>
      </c>
    </row>
    <row r="14">
      <c r="A14" t="inlineStr">
        <is>
          <t>002975</t>
        </is>
      </c>
      <c r="B14" t="n">
        <v>0.02487947623045126</v>
      </c>
      <c r="C14" t="n">
        <v>350.7535641547861</v>
      </c>
      <c r="D14" t="n">
        <v>81.7465625</v>
      </c>
      <c r="E14" t="n">
        <v>10.38446428571429</v>
      </c>
    </row>
    <row r="15">
      <c r="A15" t="inlineStr">
        <is>
          <t>300841</t>
        </is>
      </c>
      <c r="B15" t="n">
        <v>0.1813799157475683</v>
      </c>
      <c r="C15" t="n">
        <v>349.0871410243759</v>
      </c>
      <c r="D15" t="n">
        <v>504.1031343283582</v>
      </c>
      <c r="E15" t="n">
        <v>7.584999999999999</v>
      </c>
    </row>
    <row r="16">
      <c r="A16" t="inlineStr">
        <is>
          <t>300846</t>
        </is>
      </c>
      <c r="B16" t="n">
        <v>0.008768736801953203</v>
      </c>
      <c r="C16" t="n">
        <v>348.2474226804124</v>
      </c>
      <c r="D16" t="n">
        <v>27.0824</v>
      </c>
      <c r="E16" t="n">
        <v>14.8032</v>
      </c>
    </row>
    <row r="17">
      <c r="A17" t="inlineStr">
        <is>
          <t>601633</t>
        </is>
      </c>
      <c r="B17" t="n">
        <v>0.0183426082490328</v>
      </c>
      <c r="C17" t="n">
        <v>331.8234610917538</v>
      </c>
      <c r="D17" t="n">
        <v>14.54908695652174</v>
      </c>
      <c r="E17" t="n">
        <v>0.4547391304347826</v>
      </c>
    </row>
    <row r="18">
      <c r="A18" t="inlineStr">
        <is>
          <t>002709</t>
        </is>
      </c>
      <c r="B18" t="n">
        <v>0.04761875498818356</v>
      </c>
      <c r="C18" t="n">
        <v>318.695831613702</v>
      </c>
      <c r="D18" t="n">
        <v>43.63326086956523</v>
      </c>
      <c r="E18" t="n">
        <v>2.616869565217392</v>
      </c>
    </row>
    <row r="19">
      <c r="A19" t="inlineStr">
        <is>
          <t>603976</t>
        </is>
      </c>
      <c r="B19" t="n">
        <v>0.06578446598980559</v>
      </c>
      <c r="C19" t="n">
        <v>306.0310166570936</v>
      </c>
      <c r="D19" t="n">
        <v>46.06886956521739</v>
      </c>
      <c r="E19" t="n">
        <v>14.77039130434783</v>
      </c>
    </row>
    <row r="20">
      <c r="A20" t="inlineStr">
        <is>
          <t>603486</t>
        </is>
      </c>
      <c r="B20" t="n">
        <v>0.0384818618253157</v>
      </c>
      <c r="C20" t="n">
        <v>300</v>
      </c>
      <c r="D20" t="n">
        <v>38.63204347826087</v>
      </c>
      <c r="E20" t="n">
        <v>2.575608695652174</v>
      </c>
    </row>
    <row r="21">
      <c r="A21" t="inlineStr">
        <is>
          <t>300313</t>
        </is>
      </c>
      <c r="B21" t="n">
        <v>0.02621143252508831</v>
      </c>
      <c r="C21" t="n">
        <v>296.745027124774</v>
      </c>
      <c r="D21" t="n">
        <v>10.34730434782609</v>
      </c>
      <c r="E21" t="n">
        <v>7.320217391304348</v>
      </c>
    </row>
    <row r="22">
      <c r="A22" t="inlineStr">
        <is>
          <t>600399</t>
        </is>
      </c>
      <c r="B22" t="n">
        <v>0.006760625294968453</v>
      </c>
      <c r="C22" t="n">
        <v>295.2646239554317</v>
      </c>
      <c r="D22" t="n">
        <v>6.322130434782609</v>
      </c>
      <c r="E22" t="n">
        <v>0.8620434782608696</v>
      </c>
    </row>
    <row r="23">
      <c r="A23" t="inlineStr">
        <is>
          <t>000799</t>
        </is>
      </c>
      <c r="B23" t="n">
        <v>0.06765769805848912</v>
      </c>
      <c r="C23" t="n">
        <v>290.6392694063927</v>
      </c>
      <c r="D23" t="n">
        <v>67.95104347826087</v>
      </c>
      <c r="E23" t="n">
        <v>4.534739130434783</v>
      </c>
    </row>
    <row r="24">
      <c r="A24" t="inlineStr">
        <is>
          <t>600809</t>
        </is>
      </c>
      <c r="B24" t="n">
        <v>0.1274028003074422</v>
      </c>
      <c r="C24" t="n">
        <v>283.0315789473684</v>
      </c>
      <c r="D24" t="n">
        <v>164.8983043478261</v>
      </c>
      <c r="E24" t="n">
        <v>0.5962608695652173</v>
      </c>
    </row>
    <row r="25">
      <c r="A25" t="inlineStr">
        <is>
          <t>600121</t>
        </is>
      </c>
      <c r="B25" t="n">
        <v>0.002409848697043598</v>
      </c>
      <c r="C25" t="n">
        <v>281.4345991561181</v>
      </c>
      <c r="D25" t="n">
        <v>2.402913043478261</v>
      </c>
      <c r="E25" t="n">
        <v>2.636</v>
      </c>
    </row>
    <row r="26">
      <c r="A26" t="inlineStr">
        <is>
          <t>002791</t>
        </is>
      </c>
      <c r="B26" t="n">
        <v>0.06021314687734476</v>
      </c>
      <c r="C26" t="n">
        <v>275.0926416093171</v>
      </c>
      <c r="D26" t="n">
        <v>100.250652173913</v>
      </c>
      <c r="E26" t="n">
        <v>1.219956521739131</v>
      </c>
    </row>
    <row r="27">
      <c r="A27" t="inlineStr">
        <is>
          <t>600532</t>
        </is>
      </c>
      <c r="B27" t="n">
        <v>0.00697552663535988</v>
      </c>
      <c r="C27" t="n">
        <v>273.3516483516483</v>
      </c>
      <c r="D27" t="n">
        <v>8.289086956521739</v>
      </c>
      <c r="E27" t="n">
        <v>2.575782608695652</v>
      </c>
    </row>
    <row r="28">
      <c r="A28" t="inlineStr">
        <is>
          <t>603301</t>
        </is>
      </c>
      <c r="B28" t="n">
        <v>0.03850843526103027</v>
      </c>
      <c r="C28" t="n">
        <v>270.7201889020071</v>
      </c>
      <c r="D28" t="n">
        <v>52.3745652173913</v>
      </c>
      <c r="E28" t="n">
        <v>13.34995652173913</v>
      </c>
    </row>
    <row r="29">
      <c r="A29" t="inlineStr">
        <is>
          <t>600607</t>
        </is>
      </c>
      <c r="B29" t="n">
        <v>0.007737297431433531</v>
      </c>
      <c r="C29" t="n">
        <v>262.9629629629629</v>
      </c>
      <c r="D29" t="n">
        <v>16.52852173913043</v>
      </c>
      <c r="E29" t="n">
        <v>0</v>
      </c>
    </row>
    <row r="30">
      <c r="A30" t="inlineStr">
        <is>
          <t>002706</t>
        </is>
      </c>
      <c r="B30" t="n">
        <v>0.01125483940896919</v>
      </c>
      <c r="C30" t="n">
        <v>258.6330935251798</v>
      </c>
      <c r="D30" t="n">
        <v>19.0554347826087</v>
      </c>
      <c r="E30" t="n">
        <v>1.407739130434782</v>
      </c>
    </row>
    <row r="31">
      <c r="A31" t="inlineStr">
        <is>
          <t>300390</t>
        </is>
      </c>
      <c r="B31" t="n">
        <v>0.004647279548857676</v>
      </c>
      <c r="C31" t="n">
        <v>257.0175438596492</v>
      </c>
      <c r="D31" t="n">
        <v>14.56221739130435</v>
      </c>
      <c r="E31" t="n">
        <v>7.747217391304348</v>
      </c>
    </row>
    <row r="32">
      <c r="A32" t="inlineStr">
        <is>
          <t>600610</t>
        </is>
      </c>
      <c r="B32" t="n">
        <v>0.00248888804344077</v>
      </c>
      <c r="C32" t="n">
        <v>255.6338028169014</v>
      </c>
      <c r="D32" t="n">
        <v>3.343086956521739</v>
      </c>
      <c r="E32" t="n">
        <v>2.192565217391304</v>
      </c>
    </row>
    <row r="33">
      <c r="A33" t="inlineStr">
        <is>
          <t>002568</t>
        </is>
      </c>
      <c r="B33" t="n">
        <v>0.03065774917609926</v>
      </c>
      <c r="C33" t="n">
        <v>252.1995150675442</v>
      </c>
      <c r="D33" t="n">
        <v>52.24604347826087</v>
      </c>
      <c r="E33" t="n">
        <v>1.323347826086956</v>
      </c>
    </row>
    <row r="34">
      <c r="A34" t="inlineStr">
        <is>
          <t>300751</t>
        </is>
      </c>
      <c r="B34" t="n">
        <v>0.2655232196647346</v>
      </c>
      <c r="C34" t="n">
        <v>248.3904465212877</v>
      </c>
      <c r="D34" t="n">
        <v>313.001652173913</v>
      </c>
      <c r="E34" t="n">
        <v>2.887304347826086</v>
      </c>
    </row>
    <row r="35">
      <c r="A35" t="inlineStr">
        <is>
          <t>600189</t>
        </is>
      </c>
      <c r="B35" t="n">
        <v>0.004970743425483016</v>
      </c>
      <c r="C35" t="n">
        <v>247.65625</v>
      </c>
      <c r="D35" t="n">
        <v>5.084652173913043</v>
      </c>
      <c r="E35" t="n">
        <v>3.388913043478261</v>
      </c>
    </row>
    <row r="36">
      <c r="A36" t="inlineStr">
        <is>
          <t>603719</t>
        </is>
      </c>
      <c r="B36" t="n">
        <v>0.008925145659761251</v>
      </c>
      <c r="C36" t="n">
        <v>246.7140319715808</v>
      </c>
      <c r="D36" t="n">
        <v>64.00317535545025</v>
      </c>
      <c r="E36" t="n">
        <v>9.639241706161139</v>
      </c>
    </row>
    <row r="37">
      <c r="A37" t="inlineStr">
        <is>
          <t>600316</t>
        </is>
      </c>
      <c r="B37" t="n">
        <v>0.02246442503738134</v>
      </c>
      <c r="C37" t="n">
        <v>244.8965977318212</v>
      </c>
      <c r="D37" t="n">
        <v>24.52004347826087</v>
      </c>
      <c r="E37" t="n">
        <v>3.526217391304348</v>
      </c>
    </row>
    <row r="38">
      <c r="A38" t="inlineStr">
        <is>
          <t>300831</t>
        </is>
      </c>
      <c r="B38" t="n">
        <v>0.003649122357321388</v>
      </c>
      <c r="C38" t="n">
        <v>235.0785340314136</v>
      </c>
      <c r="D38" t="n">
        <v>22.18172839506173</v>
      </c>
      <c r="E38" t="n">
        <v>15.15154320987654</v>
      </c>
    </row>
    <row r="39">
      <c r="A39" t="inlineStr">
        <is>
          <t>603129</t>
        </is>
      </c>
      <c r="B39" t="n">
        <v>0.1157736720606673</v>
      </c>
      <c r="C39" t="n">
        <v>234.0936616875252</v>
      </c>
      <c r="D39" t="n">
        <v>91.83373913043478</v>
      </c>
      <c r="E39" t="n">
        <v>2.263434782608695</v>
      </c>
    </row>
    <row r="40">
      <c r="A40" t="inlineStr">
        <is>
          <t>603638</t>
        </is>
      </c>
      <c r="B40" t="n">
        <v>0.02645947142755877</v>
      </c>
      <c r="C40" t="n">
        <v>232.5179856115108</v>
      </c>
      <c r="D40" t="n">
        <v>43.76513043478261</v>
      </c>
      <c r="E40" t="n">
        <v>0.4568260869565218</v>
      </c>
    </row>
    <row r="41">
      <c r="A41" t="inlineStr">
        <is>
          <t>601456</t>
        </is>
      </c>
      <c r="B41" t="n">
        <v>0.002472982043145208</v>
      </c>
      <c r="C41" t="n">
        <v>229.4117647058823</v>
      </c>
      <c r="D41" t="n">
        <v>17.10483870967742</v>
      </c>
      <c r="E41" t="n">
        <v>18.64602150537634</v>
      </c>
    </row>
    <row r="42">
      <c r="A42" t="inlineStr">
        <is>
          <t>603267</t>
        </is>
      </c>
      <c r="B42" t="n">
        <v>0.04907291489244068</v>
      </c>
      <c r="C42" t="n">
        <v>228.5939968404424</v>
      </c>
      <c r="D42" t="n">
        <v>60.97591304347826</v>
      </c>
      <c r="E42" t="n">
        <v>4.61095652173913</v>
      </c>
    </row>
    <row r="43">
      <c r="A43" t="inlineStr">
        <is>
          <t>601100</t>
        </is>
      </c>
      <c r="B43" t="n">
        <v>0.03013746263003728</v>
      </c>
      <c r="C43" t="n">
        <v>227.9724468403714</v>
      </c>
      <c r="D43" t="n">
        <v>60.48408695652174</v>
      </c>
      <c r="E43" t="n">
        <v>0.4788260869565217</v>
      </c>
    </row>
    <row r="44">
      <c r="A44" t="inlineStr">
        <is>
          <t>300722</t>
        </is>
      </c>
      <c r="B44" t="n">
        <v>0.06817958079395169</v>
      </c>
      <c r="C44" t="n">
        <v>227.3273273273273</v>
      </c>
      <c r="D44" t="n">
        <v>30.79052173913044</v>
      </c>
      <c r="E44" t="n">
        <v>17.272</v>
      </c>
    </row>
    <row r="45">
      <c r="A45" t="inlineStr">
        <is>
          <t>603345</t>
        </is>
      </c>
      <c r="B45" t="n">
        <v>0.06198085044097022</v>
      </c>
      <c r="C45" t="n">
        <v>225.625107777203</v>
      </c>
      <c r="D45" t="n">
        <v>130.904</v>
      </c>
      <c r="E45" t="n">
        <v>0.8528695652173914</v>
      </c>
    </row>
    <row r="46">
      <c r="A46" t="inlineStr">
        <is>
          <t>600849</t>
        </is>
      </c>
      <c r="B46" t="n">
        <v>0.00479292926457413</v>
      </c>
      <c r="C46" t="n">
        <v>223.7362637362637</v>
      </c>
      <c r="D46" t="n">
        <v>10.61639130434783</v>
      </c>
      <c r="E46" t="n">
        <v>0</v>
      </c>
    </row>
    <row r="47">
      <c r="A47" t="inlineStr">
        <is>
          <t>300824</t>
        </is>
      </c>
      <c r="B47" t="n">
        <v>0.004431857426848686</v>
      </c>
      <c r="C47" t="n">
        <v>222.9142185663925</v>
      </c>
      <c r="D47" t="n">
        <v>30.10038167938931</v>
      </c>
      <c r="E47" t="n">
        <v>13.13236641221374</v>
      </c>
    </row>
    <row r="48">
      <c r="A48" t="inlineStr">
        <is>
          <t>002459</t>
        </is>
      </c>
      <c r="B48" t="n">
        <v>0.01654851225265319</v>
      </c>
      <c r="C48" t="n">
        <v>219.9676637025061</v>
      </c>
      <c r="D48" t="n">
        <v>23.04673913043478</v>
      </c>
      <c r="E48" t="n">
        <v>4.206217391304348</v>
      </c>
    </row>
    <row r="49">
      <c r="A49" t="inlineStr">
        <is>
          <t>601696</t>
        </is>
      </c>
      <c r="B49" t="n">
        <v>0.004063555992761836</v>
      </c>
      <c r="C49" t="n">
        <v>219.2893401015228</v>
      </c>
      <c r="D49" t="n">
        <v>24.92856459330143</v>
      </c>
      <c r="E49" t="n">
        <v>14.41784688995215</v>
      </c>
    </row>
    <row r="50">
      <c r="A50" t="inlineStr">
        <is>
          <t>600988</t>
        </is>
      </c>
      <c r="B50" t="n">
        <v>0.008138595936587733</v>
      </c>
      <c r="C50" t="n">
        <v>217.2905525846702</v>
      </c>
      <c r="D50" t="n">
        <v>13.59560869565217</v>
      </c>
      <c r="E50" t="n">
        <v>6.705521739130435</v>
      </c>
    </row>
    <row r="51">
      <c r="A51" t="inlineStr">
        <is>
          <t>300151</t>
        </is>
      </c>
      <c r="B51" t="n">
        <v>0.01194684947858317</v>
      </c>
      <c r="C51" t="n">
        <v>216.9431279620854</v>
      </c>
      <c r="D51" t="n">
        <v>17.03478260869565</v>
      </c>
      <c r="E51" t="n">
        <v>3.639826086956522</v>
      </c>
    </row>
    <row r="52">
      <c r="A52" t="inlineStr">
        <is>
          <t>002594</t>
        </is>
      </c>
      <c r="B52" t="n">
        <v>0.09053916182149817</v>
      </c>
      <c r="C52" t="n">
        <v>216.5418652144316</v>
      </c>
      <c r="D52" t="n">
        <v>95.64730434782611</v>
      </c>
      <c r="E52" t="n">
        <v>2.670652173913043</v>
      </c>
    </row>
    <row r="53">
      <c r="A53" t="inlineStr">
        <is>
          <t>601908</t>
        </is>
      </c>
      <c r="B53" t="n">
        <v>0.002102740063112793</v>
      </c>
      <c r="C53" t="n">
        <v>216.3987138263666</v>
      </c>
      <c r="D53" t="n">
        <v>4.608608695652174</v>
      </c>
      <c r="E53" t="n">
        <v>2.008304347826087</v>
      </c>
    </row>
    <row r="54">
      <c r="A54" t="inlineStr">
        <is>
          <t>600199</t>
        </is>
      </c>
      <c r="B54" t="n">
        <v>0.00607269751751801</v>
      </c>
      <c r="C54" t="n">
        <v>215.7232704402516</v>
      </c>
      <c r="D54" t="n">
        <v>7.162608695652175</v>
      </c>
      <c r="E54" t="n">
        <v>4.758434782608695</v>
      </c>
    </row>
    <row r="55">
      <c r="A55" t="inlineStr">
        <is>
          <t>601012</t>
        </is>
      </c>
      <c r="B55" t="n">
        <v>0.03562664034978105</v>
      </c>
      <c r="C55" t="n">
        <v>215.1788815560959</v>
      </c>
      <c r="D55" t="n">
        <v>49.52769565217392</v>
      </c>
      <c r="E55" t="n">
        <v>1.512826086956522</v>
      </c>
    </row>
    <row r="56">
      <c r="A56" t="inlineStr">
        <is>
          <t>002163</t>
        </is>
      </c>
      <c r="B56" t="n">
        <v>0.01181118769621156</v>
      </c>
      <c r="C56" t="n">
        <v>214.1732283464567</v>
      </c>
      <c r="D56" t="n">
        <v>12.99739130434782</v>
      </c>
      <c r="E56" t="n">
        <v>4.073043478260869</v>
      </c>
    </row>
    <row r="57">
      <c r="A57" t="inlineStr">
        <is>
          <t>600882</t>
        </is>
      </c>
      <c r="B57" t="n">
        <v>0.01193748062269165</v>
      </c>
      <c r="C57" t="n">
        <v>212.3225440090858</v>
      </c>
      <c r="D57" t="n">
        <v>33.131</v>
      </c>
      <c r="E57" t="n">
        <v>1.619739130434782</v>
      </c>
    </row>
    <row r="58">
      <c r="A58" t="inlineStr">
        <is>
          <t>002977</t>
        </is>
      </c>
      <c r="B58" t="n">
        <v>0.02250910757769293</v>
      </c>
      <c r="C58" t="n">
        <v>211.1938561787293</v>
      </c>
      <c r="D58" t="n">
        <v>107.9054871794872</v>
      </c>
      <c r="E58" t="n">
        <v>13.07076923076923</v>
      </c>
    </row>
    <row r="59">
      <c r="A59" t="inlineStr">
        <is>
          <t>600416</t>
        </is>
      </c>
      <c r="B59" t="n">
        <v>0.005436800037475924</v>
      </c>
      <c r="C59" t="n">
        <v>211.0419906687403</v>
      </c>
      <c r="D59" t="n">
        <v>14.27639130434783</v>
      </c>
      <c r="E59" t="n">
        <v>1.475434782608696</v>
      </c>
    </row>
    <row r="60">
      <c r="A60" t="inlineStr">
        <is>
          <t>600786</t>
        </is>
      </c>
      <c r="B60" t="n">
        <v>0.01900299971945796</v>
      </c>
      <c r="C60" t="n">
        <v>206.6020141738158</v>
      </c>
      <c r="D60" t="n">
        <v>63.45486956521739</v>
      </c>
      <c r="E60" t="n">
        <v>0</v>
      </c>
    </row>
    <row r="61">
      <c r="A61" t="inlineStr">
        <is>
          <t>603713</t>
        </is>
      </c>
      <c r="B61" t="n">
        <v>0.05350069142122318</v>
      </c>
      <c r="C61" t="n">
        <v>206.191279209829</v>
      </c>
      <c r="D61" t="n">
        <v>96.9616956521739</v>
      </c>
      <c r="E61" t="n">
        <v>2.532347826086956</v>
      </c>
    </row>
    <row r="62">
      <c r="A62" t="inlineStr">
        <is>
          <t>002030</t>
        </is>
      </c>
      <c r="B62" t="n">
        <v>0.01469615657476248</v>
      </c>
      <c r="C62" t="n">
        <v>206.177260519248</v>
      </c>
      <c r="D62" t="n">
        <v>27.83913043478261</v>
      </c>
      <c r="E62" t="n">
        <v>7.535869565217391</v>
      </c>
    </row>
    <row r="63">
      <c r="A63" t="inlineStr">
        <is>
          <t>601888</t>
        </is>
      </c>
      <c r="B63" t="n">
        <v>0.1078248467284055</v>
      </c>
      <c r="C63" t="n">
        <v>205.3144581109306</v>
      </c>
      <c r="D63" t="n">
        <v>152.516</v>
      </c>
      <c r="E63" t="n">
        <v>0.7679130434782607</v>
      </c>
    </row>
    <row r="64">
      <c r="A64" t="inlineStr">
        <is>
          <t>002979</t>
        </is>
      </c>
      <c r="B64" t="n">
        <v>0.009092952517048855</v>
      </c>
      <c r="C64" t="n">
        <v>205.0318922749823</v>
      </c>
      <c r="D64" t="n">
        <v>37.20516666666667</v>
      </c>
      <c r="E64" t="n">
        <v>12.20561111111111</v>
      </c>
    </row>
    <row r="65">
      <c r="A65" t="inlineStr">
        <is>
          <t>300825</t>
        </is>
      </c>
      <c r="B65" t="n">
        <v>0.003693516592745319</v>
      </c>
      <c r="C65" t="n">
        <v>200.9049773755657</v>
      </c>
      <c r="D65" t="n">
        <v>22.78844919786096</v>
      </c>
      <c r="E65" t="n">
        <v>15.28989304812834</v>
      </c>
    </row>
    <row r="66">
      <c r="A66" t="inlineStr">
        <is>
          <t>600842</t>
        </is>
      </c>
      <c r="B66" t="n">
        <v>0.003389839871695337</v>
      </c>
      <c r="C66" t="n">
        <v>198.9293361884369</v>
      </c>
      <c r="D66" t="n">
        <v>10.44439130434783</v>
      </c>
      <c r="E66" t="n">
        <v>0</v>
      </c>
    </row>
    <row r="67">
      <c r="A67" t="inlineStr">
        <is>
          <t>603985</t>
        </is>
      </c>
      <c r="B67" t="n">
        <v>0.01420207638974837</v>
      </c>
      <c r="C67" t="n">
        <v>197.9537366548043</v>
      </c>
      <c r="D67" t="n">
        <v>20.66404347826087</v>
      </c>
      <c r="E67" t="n">
        <v>2.884304347826087</v>
      </c>
    </row>
    <row r="68">
      <c r="A68" t="inlineStr">
        <is>
          <t>300855</t>
        </is>
      </c>
      <c r="B68" t="n">
        <v>0.005334123327723823</v>
      </c>
      <c r="C68" t="n">
        <v>197.2901520158625</v>
      </c>
      <c r="D68" t="n">
        <v>42.81394495412844</v>
      </c>
      <c r="E68" t="n">
        <v>13.24183486238532</v>
      </c>
    </row>
    <row r="69">
      <c r="A69" t="inlineStr">
        <is>
          <t>002612</t>
        </is>
      </c>
      <c r="B69" t="n">
        <v>0.006070059646863309</v>
      </c>
      <c r="C69" t="n">
        <v>196.5330444203684</v>
      </c>
      <c r="D69" t="n">
        <v>10.42230434782608</v>
      </c>
      <c r="E69" t="n">
        <v>5.143304347826087</v>
      </c>
    </row>
    <row r="70">
      <c r="A70" t="inlineStr">
        <is>
          <t>688126</t>
        </is>
      </c>
      <c r="B70" t="n">
        <v>0.0113151514118614</v>
      </c>
      <c r="C70" t="n">
        <v>195.6003666361136</v>
      </c>
      <c r="D70" t="n">
        <v>35.11831395348838</v>
      </c>
      <c r="E70" t="n">
        <v>14.79552325581396</v>
      </c>
    </row>
    <row r="71">
      <c r="A71" t="inlineStr">
        <is>
          <t>300842</t>
        </is>
      </c>
      <c r="B71" t="n">
        <v>0.009776719462235621</v>
      </c>
      <c r="C71" t="n">
        <v>190.29590948651</v>
      </c>
      <c r="D71" t="n">
        <v>69.30689393939393</v>
      </c>
      <c r="E71" t="n">
        <v>12.03189393939394</v>
      </c>
    </row>
    <row r="72">
      <c r="A72" t="inlineStr">
        <is>
          <t>600702</t>
        </is>
      </c>
      <c r="B72" t="n">
        <v>0.02950276058635583</v>
      </c>
      <c r="C72" t="n">
        <v>190.1290322580645</v>
      </c>
      <c r="D72" t="n">
        <v>37.09869565217392</v>
      </c>
      <c r="E72" t="n">
        <v>3.454739130434782</v>
      </c>
    </row>
    <row r="73">
      <c r="A73" t="inlineStr">
        <is>
          <t>300832</t>
        </is>
      </c>
      <c r="B73" t="n">
        <v>0.01832606682903341</v>
      </c>
      <c r="C73" t="n">
        <v>189.9336283185841</v>
      </c>
      <c r="D73" t="n">
        <v>154.0271698113208</v>
      </c>
      <c r="E73" t="n">
        <v>6.79867924528302</v>
      </c>
    </row>
    <row r="74">
      <c r="A74" t="inlineStr">
        <is>
          <t>600616</t>
        </is>
      </c>
      <c r="B74" t="n">
        <v>0.002623139878092774</v>
      </c>
      <c r="C74" t="n">
        <v>188.8311688311688</v>
      </c>
      <c r="D74" t="n">
        <v>4.813782608695653</v>
      </c>
      <c r="E74" t="n">
        <v>2.864304347826087</v>
      </c>
    </row>
    <row r="75">
      <c r="A75" t="inlineStr">
        <is>
          <t>000733</t>
        </is>
      </c>
      <c r="B75" t="n">
        <v>0.01777117644572357</v>
      </c>
      <c r="C75" t="n">
        <v>187.6012145748987</v>
      </c>
      <c r="D75" t="n">
        <v>32.49086956521739</v>
      </c>
      <c r="E75" t="n">
        <v>3.411130434782609</v>
      </c>
    </row>
    <row r="76">
      <c r="A76" t="inlineStr">
        <is>
          <t>002245</t>
        </is>
      </c>
      <c r="B76" t="n">
        <v>0.003798657690608682</v>
      </c>
      <c r="C76" t="n">
        <v>187.3303167420814</v>
      </c>
      <c r="D76" t="n">
        <v>5.621913043478261</v>
      </c>
      <c r="E76" t="n">
        <v>3.79204347826087</v>
      </c>
    </row>
    <row r="77">
      <c r="A77" t="inlineStr">
        <is>
          <t>300124</t>
        </is>
      </c>
      <c r="B77" t="n">
        <v>0.03589201807440866</v>
      </c>
      <c r="C77" t="n">
        <v>186.2373324615888</v>
      </c>
      <c r="D77" t="n">
        <v>48.93965217391304</v>
      </c>
      <c r="E77" t="n">
        <v>0.9174782608695653</v>
      </c>
    </row>
    <row r="78">
      <c r="A78" t="inlineStr">
        <is>
          <t>603906</t>
        </is>
      </c>
      <c r="B78" t="n">
        <v>0.01569649245940019</v>
      </c>
      <c r="C78" t="n">
        <v>185.8878504672898</v>
      </c>
      <c r="D78" t="n">
        <v>18.65517391304348</v>
      </c>
      <c r="E78" t="n">
        <v>2.599347826086956</v>
      </c>
    </row>
    <row r="79">
      <c r="A79" t="inlineStr">
        <is>
          <t>603416</t>
        </is>
      </c>
      <c r="B79" t="n">
        <v>0.0448087871530389</v>
      </c>
      <c r="C79" t="n">
        <v>185.3658536585366</v>
      </c>
      <c r="D79" t="n">
        <v>58.64369565217391</v>
      </c>
      <c r="E79" t="n">
        <v>2.073739130434783</v>
      </c>
    </row>
    <row r="80">
      <c r="A80" t="inlineStr">
        <is>
          <t>603678</t>
        </is>
      </c>
      <c r="B80" t="n">
        <v>0.01569666502381672</v>
      </c>
      <c r="C80" t="n">
        <v>183.3333333333333</v>
      </c>
      <c r="D80" t="n">
        <v>35.71043478260869</v>
      </c>
      <c r="E80" t="n">
        <v>2.713913043478261</v>
      </c>
    </row>
    <row r="81">
      <c r="A81" t="inlineStr">
        <is>
          <t>300829</t>
        </is>
      </c>
      <c r="B81" t="n">
        <v>0.02157022035026555</v>
      </c>
      <c r="C81" t="n">
        <v>183.1689272503083</v>
      </c>
      <c r="D81" t="n">
        <v>80.941</v>
      </c>
      <c r="E81" t="n">
        <v>12.63370588235294</v>
      </c>
    </row>
    <row r="82">
      <c r="A82" t="inlineStr">
        <is>
          <t>300037</t>
        </is>
      </c>
      <c r="B82" t="n">
        <v>0.02999338528592964</v>
      </c>
      <c r="C82" t="n">
        <v>181.5990927133541</v>
      </c>
      <c r="D82" t="n">
        <v>56.48265217391304</v>
      </c>
      <c r="E82" t="n">
        <v>3.180956521739131</v>
      </c>
    </row>
    <row r="83">
      <c r="A83" t="inlineStr">
        <is>
          <t>600918</t>
        </is>
      </c>
      <c r="B83" t="n">
        <v>0.001536551158271249</v>
      </c>
      <c r="C83" t="n">
        <v>178.7638668779715</v>
      </c>
      <c r="D83" t="n">
        <v>15.45846153846154</v>
      </c>
      <c r="E83" t="n">
        <v>11.8679020979021</v>
      </c>
    </row>
    <row r="84">
      <c r="A84" t="inlineStr">
        <is>
          <t>300816</t>
        </is>
      </c>
      <c r="B84" t="n">
        <v>0.03261726074403817</v>
      </c>
      <c r="C84" t="n">
        <v>176.4685556323428</v>
      </c>
      <c r="D84" t="n">
        <v>72.27298642533937</v>
      </c>
      <c r="E84" t="n">
        <v>8.969140271493213</v>
      </c>
    </row>
    <row r="85">
      <c r="A85" t="inlineStr">
        <is>
          <t>300750</t>
        </is>
      </c>
      <c r="B85" t="n">
        <v>0.0618951358553789</v>
      </c>
      <c r="C85" t="n">
        <v>176.4677183281835</v>
      </c>
      <c r="D85" t="n">
        <v>188.4394347826087</v>
      </c>
      <c r="E85" t="n">
        <v>1.672782608695652</v>
      </c>
    </row>
    <row r="86">
      <c r="A86" t="inlineStr">
        <is>
          <t>600559</t>
        </is>
      </c>
      <c r="B86" t="n">
        <v>0.009190476358812202</v>
      </c>
      <c r="C86" t="n">
        <v>175.0663129973474</v>
      </c>
      <c r="D86" t="n">
        <v>12.84321739130435</v>
      </c>
      <c r="E86" t="n">
        <v>5.492043478260869</v>
      </c>
    </row>
    <row r="87">
      <c r="A87" t="inlineStr">
        <is>
          <t>002847</t>
        </is>
      </c>
      <c r="B87" t="n">
        <v>0.05464133059245092</v>
      </c>
      <c r="C87" t="n">
        <v>174.7399702823179</v>
      </c>
      <c r="D87" t="n">
        <v>98.14108695652175</v>
      </c>
      <c r="E87" t="n">
        <v>2.160782608695652</v>
      </c>
    </row>
    <row r="88">
      <c r="A88" t="inlineStr">
        <is>
          <t>002444</t>
        </is>
      </c>
      <c r="B88" t="n">
        <v>0.01110485158042639</v>
      </c>
      <c r="C88" t="n">
        <v>173.6983842010772</v>
      </c>
      <c r="D88" t="n">
        <v>17.163</v>
      </c>
      <c r="E88" t="n">
        <v>2.021478260869565</v>
      </c>
    </row>
    <row r="89">
      <c r="A89" t="inlineStr">
        <is>
          <t>603025</t>
        </is>
      </c>
      <c r="B89" t="n">
        <v>0.005925804145292755</v>
      </c>
      <c r="C89" t="n">
        <v>173.6203090507726</v>
      </c>
      <c r="D89" t="n">
        <v>9.119304347826088</v>
      </c>
      <c r="E89" t="n">
        <v>0.9568260869565217</v>
      </c>
    </row>
    <row r="90">
      <c r="A90" t="inlineStr">
        <is>
          <t>300696</t>
        </is>
      </c>
      <c r="B90" t="n">
        <v>0.01956975838342848</v>
      </c>
      <c r="C90" t="n">
        <v>173.4254992319508</v>
      </c>
      <c r="D90" t="n">
        <v>41.36221739130436</v>
      </c>
      <c r="E90" t="n">
        <v>3.132130434782609</v>
      </c>
    </row>
    <row r="91">
      <c r="A91" t="inlineStr">
        <is>
          <t>600438</t>
        </is>
      </c>
      <c r="B91" t="n">
        <v>0.01140539887761668</v>
      </c>
      <c r="C91" t="n">
        <v>173.2181425485961</v>
      </c>
      <c r="D91" t="n">
        <v>21.45008695652174</v>
      </c>
      <c r="E91" t="n">
        <v>2.083</v>
      </c>
    </row>
    <row r="92">
      <c r="A92" t="inlineStr">
        <is>
          <t>002541</t>
        </is>
      </c>
      <c r="B92" t="n">
        <v>0.02455596666245598</v>
      </c>
      <c r="C92" t="n">
        <v>173.1942215088282</v>
      </c>
      <c r="D92" t="n">
        <v>29.53913043478261</v>
      </c>
      <c r="E92" t="n">
        <v>2.614478260869566</v>
      </c>
    </row>
    <row r="93">
      <c r="A93" t="inlineStr">
        <is>
          <t>603223</t>
        </is>
      </c>
      <c r="B93" t="n">
        <v>0.007002062915659686</v>
      </c>
      <c r="C93" t="n">
        <v>173.0994152046784</v>
      </c>
      <c r="D93" t="n">
        <v>13.20265217391305</v>
      </c>
      <c r="E93" t="n">
        <v>1.365173913043478</v>
      </c>
    </row>
    <row r="94">
      <c r="A94" t="inlineStr">
        <is>
          <t>600127</t>
        </is>
      </c>
      <c r="B94" t="n">
        <v>0.003689097401914524</v>
      </c>
      <c r="C94" t="n">
        <v>172.992700729927</v>
      </c>
      <c r="D94" t="n">
        <v>9.947478260869566</v>
      </c>
      <c r="E94" t="n">
        <v>11.72513043478261</v>
      </c>
    </row>
    <row r="95">
      <c r="A95" t="inlineStr">
        <is>
          <t>603330</t>
        </is>
      </c>
      <c r="B95" t="n">
        <v>0.01303129322369277</v>
      </c>
      <c r="C95" t="n">
        <v>172.4820143884892</v>
      </c>
      <c r="D95" t="n">
        <v>20.2075652173913</v>
      </c>
      <c r="E95" t="n">
        <v>2.929086956521739</v>
      </c>
    </row>
    <row r="96">
      <c r="A96" t="inlineStr">
        <is>
          <t>000816</t>
        </is>
      </c>
      <c r="B96" t="n">
        <v>0.002295701684292008</v>
      </c>
      <c r="C96" t="n">
        <v>171.6216216216216</v>
      </c>
      <c r="D96" t="n">
        <v>1.811608695652174</v>
      </c>
      <c r="E96" t="n">
        <v>4.13608695652174</v>
      </c>
    </row>
    <row r="97">
      <c r="A97" t="inlineStr">
        <is>
          <t>603919</t>
        </is>
      </c>
      <c r="B97" t="n">
        <v>0.02996165170316541</v>
      </c>
      <c r="C97" t="n">
        <v>171.1525189786059</v>
      </c>
      <c r="D97" t="n">
        <v>20.35586956521739</v>
      </c>
      <c r="E97" t="n">
        <v>2.974608695652173</v>
      </c>
    </row>
    <row r="98">
      <c r="A98" t="inlineStr">
        <is>
          <t>002756</t>
        </is>
      </c>
      <c r="B98" t="n">
        <v>0.009494737322504264</v>
      </c>
      <c r="C98" t="n">
        <v>167.2993492407809</v>
      </c>
      <c r="D98" t="n">
        <v>20.4285652173913</v>
      </c>
      <c r="E98" t="n">
        <v>2.920695652173913</v>
      </c>
    </row>
    <row r="99">
      <c r="A99" t="inlineStr">
        <is>
          <t>603187</t>
        </is>
      </c>
      <c r="B99" t="n">
        <v>0.0179748653793677</v>
      </c>
      <c r="C99" t="n">
        <v>161.9254119687771</v>
      </c>
      <c r="D99" t="n">
        <v>40.47282608695652</v>
      </c>
      <c r="E99" t="n">
        <v>3.06904347826087</v>
      </c>
    </row>
    <row r="100">
      <c r="A100" t="inlineStr">
        <is>
          <t>600211</t>
        </is>
      </c>
      <c r="B100" t="n">
        <v>0.07963356469322283</v>
      </c>
      <c r="C100" t="n">
        <v>161.7740652346858</v>
      </c>
      <c r="D100" t="n">
        <v>61.07165217391304</v>
      </c>
      <c r="E100" t="n">
        <v>4.056956521739131</v>
      </c>
    </row>
    <row r="101">
      <c r="A101" t="inlineStr">
        <is>
          <t>300648</t>
        </is>
      </c>
      <c r="B101" t="n">
        <v>0.01326699527430557</v>
      </c>
      <c r="C101" t="n">
        <v>161.6577221228384</v>
      </c>
      <c r="D101" t="n">
        <v>23.62795652173913</v>
      </c>
      <c r="E101" t="n">
        <v>5.777260869565217</v>
      </c>
    </row>
    <row r="102">
      <c r="A102" t="inlineStr">
        <is>
          <t>603212</t>
        </is>
      </c>
      <c r="B102" t="n">
        <v>0.003166757428353481</v>
      </c>
      <c r="C102" t="n">
        <v>160.5596269153897</v>
      </c>
      <c r="D102" t="n">
        <v>31.09707317073171</v>
      </c>
      <c r="E102" t="n">
        <v>14.38695121951219</v>
      </c>
    </row>
    <row r="103">
      <c r="A103" t="inlineStr">
        <is>
          <t>300318</t>
        </is>
      </c>
      <c r="B103" t="n">
        <v>0.0107580004654817</v>
      </c>
      <c r="C103" t="n">
        <v>158.4821428571428</v>
      </c>
      <c r="D103" t="n">
        <v>9.429478260869566</v>
      </c>
      <c r="E103" t="n">
        <v>4.601695652173913</v>
      </c>
    </row>
    <row r="104">
      <c r="A104" t="inlineStr">
        <is>
          <t>600763</t>
        </is>
      </c>
      <c r="B104" t="n">
        <v>0.0682823009496501</v>
      </c>
      <c r="C104" t="n">
        <v>157.4235195060343</v>
      </c>
      <c r="D104" t="n">
        <v>167.7864347826087</v>
      </c>
      <c r="E104" t="n">
        <v>0.959391304347826</v>
      </c>
    </row>
    <row r="105">
      <c r="A105" t="inlineStr">
        <is>
          <t>300225</t>
        </is>
      </c>
      <c r="B105" t="n">
        <v>0.01218740078528614</v>
      </c>
      <c r="C105" t="n">
        <v>157.2593800978793</v>
      </c>
      <c r="D105" t="n">
        <v>10.19526086956522</v>
      </c>
      <c r="E105" t="n">
        <v>4.916695652173913</v>
      </c>
    </row>
    <row r="106">
      <c r="A106" t="inlineStr">
        <is>
          <t>601865</t>
        </is>
      </c>
      <c r="B106" t="n">
        <v>0.01830435425066075</v>
      </c>
      <c r="C106" t="n">
        <v>155.6025369978859</v>
      </c>
      <c r="D106" t="n">
        <v>21.87473913043478</v>
      </c>
      <c r="E106" t="n">
        <v>4.684826086956522</v>
      </c>
    </row>
    <row r="107">
      <c r="A107" t="inlineStr">
        <is>
          <t>300280</t>
        </is>
      </c>
      <c r="B107" t="n">
        <v>0.01752404570562631</v>
      </c>
      <c r="C107" t="n">
        <v>154.8066875653082</v>
      </c>
      <c r="D107" t="n">
        <v>41.48908695652174</v>
      </c>
      <c r="E107" t="n">
        <v>3.566217391304348</v>
      </c>
    </row>
    <row r="108">
      <c r="A108" t="inlineStr">
        <is>
          <t>300724</t>
        </is>
      </c>
      <c r="B108" t="n">
        <v>0.03213654409013846</v>
      </c>
      <c r="C108" t="n">
        <v>154.7065337763012</v>
      </c>
      <c r="D108" t="n">
        <v>86.0358695652174</v>
      </c>
      <c r="E108" t="n">
        <v>2.233130434782609</v>
      </c>
    </row>
    <row r="109">
      <c r="A109" t="inlineStr">
        <is>
          <t>600862</t>
        </is>
      </c>
      <c r="B109" t="n">
        <v>0.006973846297639352</v>
      </c>
      <c r="C109" t="n">
        <v>153.1951640759931</v>
      </c>
      <c r="D109" t="n">
        <v>19.58326086956522</v>
      </c>
      <c r="E109" t="n">
        <v>1.574217391304348</v>
      </c>
    </row>
    <row r="110">
      <c r="A110" t="inlineStr">
        <is>
          <t>688399</t>
        </is>
      </c>
      <c r="B110" t="n">
        <v>0.188868123809251</v>
      </c>
      <c r="C110" t="n">
        <v>152.6455026455027</v>
      </c>
      <c r="D110" t="n">
        <v>196.0687826086956</v>
      </c>
      <c r="E110" t="n">
        <v>13.45373913043478</v>
      </c>
    </row>
    <row r="111">
      <c r="A111" t="inlineStr">
        <is>
          <t>300138</t>
        </is>
      </c>
      <c r="B111" t="n">
        <v>0.004539361008972713</v>
      </c>
      <c r="C111" t="n">
        <v>151.1053315994798</v>
      </c>
      <c r="D111" t="n">
        <v>13.11960869565218</v>
      </c>
      <c r="E111" t="n">
        <v>2.456478260869565</v>
      </c>
    </row>
    <row r="112">
      <c r="A112" t="inlineStr">
        <is>
          <t>300014</t>
        </is>
      </c>
      <c r="B112" t="n">
        <v>0.0150408046301467</v>
      </c>
      <c r="C112" t="n">
        <v>150.5532722099273</v>
      </c>
      <c r="D112" t="n">
        <v>47.30734782608697</v>
      </c>
      <c r="E112" t="n">
        <v>2.279260869565217</v>
      </c>
    </row>
    <row r="113">
      <c r="A113" t="inlineStr">
        <is>
          <t>002747</t>
        </is>
      </c>
      <c r="B113" t="n">
        <v>0.009652905735874382</v>
      </c>
      <c r="C113" t="n">
        <v>148.8215488215488</v>
      </c>
      <c r="D113" t="n">
        <v>16.24539130434783</v>
      </c>
      <c r="E113" t="n">
        <v>1.790652173913044</v>
      </c>
    </row>
    <row r="114">
      <c r="A114" t="inlineStr">
        <is>
          <t>603027</t>
        </is>
      </c>
      <c r="B114" t="n">
        <v>0.01240050278719777</v>
      </c>
      <c r="C114" t="n">
        <v>148.6662329212752</v>
      </c>
      <c r="D114" t="n">
        <v>29.83178260869566</v>
      </c>
      <c r="E114" t="n">
        <v>1.525260869565217</v>
      </c>
    </row>
    <row r="115">
      <c r="A115" t="inlineStr">
        <is>
          <t>300680</t>
        </is>
      </c>
      <c r="B115" t="n">
        <v>0.01030722080519895</v>
      </c>
      <c r="C115" t="n">
        <v>148.2866043613707</v>
      </c>
      <c r="D115" t="n">
        <v>20.66704347826087</v>
      </c>
      <c r="E115" t="n">
        <v>9.924478260869567</v>
      </c>
    </row>
    <row r="116">
      <c r="A116" t="inlineStr">
        <is>
          <t>000568</t>
        </is>
      </c>
      <c r="B116" t="n">
        <v>0.07112087427560752</v>
      </c>
      <c r="C116" t="n">
        <v>148.2613975052434</v>
      </c>
      <c r="D116" t="n">
        <v>121.4468695652174</v>
      </c>
      <c r="E116" t="n">
        <v>0.9332173913043479</v>
      </c>
    </row>
    <row r="117">
      <c r="A117" t="inlineStr">
        <is>
          <t>603195</t>
        </is>
      </c>
      <c r="B117" t="n">
        <v>0.01053365776553757</v>
      </c>
      <c r="C117" t="n">
        <v>147.6469869209143</v>
      </c>
      <c r="D117" t="n">
        <v>166.5366367713005</v>
      </c>
      <c r="E117" t="n">
        <v>4.81811659192825</v>
      </c>
    </row>
    <row r="118">
      <c r="A118" t="inlineStr">
        <is>
          <t>002240</t>
        </is>
      </c>
      <c r="B118" t="n">
        <v>0.005633207298703245</v>
      </c>
      <c r="C118" t="n">
        <v>147.2340425531914</v>
      </c>
      <c r="D118" t="n">
        <v>12.8194347826087</v>
      </c>
      <c r="E118" t="n">
        <v>4.406652173913043</v>
      </c>
    </row>
    <row r="119">
      <c r="A119" t="inlineStr">
        <is>
          <t>600893</t>
        </is>
      </c>
      <c r="B119" t="n">
        <v>0.01321989231946694</v>
      </c>
      <c r="C119" t="n">
        <v>145.7013574660633</v>
      </c>
      <c r="D119" t="n">
        <v>32.76204347826087</v>
      </c>
      <c r="E119" t="n">
        <v>1.332173913043478</v>
      </c>
    </row>
    <row r="120">
      <c r="A120" t="inlineStr">
        <is>
          <t>000516</t>
        </is>
      </c>
      <c r="B120" t="n">
        <v>0.002852251672498626</v>
      </c>
      <c r="C120" t="n">
        <v>145.2611218568665</v>
      </c>
      <c r="D120" t="n">
        <v>6.007826086956522</v>
      </c>
      <c r="E120" t="n">
        <v>1.829478260869565</v>
      </c>
    </row>
    <row r="121">
      <c r="A121" t="inlineStr">
        <is>
          <t>002049</t>
        </is>
      </c>
      <c r="B121" t="n">
        <v>0.04289503125781897</v>
      </c>
      <c r="C121" t="n">
        <v>145.216422069478</v>
      </c>
      <c r="D121" t="n">
        <v>92.02669565217391</v>
      </c>
      <c r="E121" t="n">
        <v>4.427391304347826</v>
      </c>
    </row>
    <row r="122">
      <c r="A122" t="inlineStr">
        <is>
          <t>603317</t>
        </is>
      </c>
      <c r="B122" t="n">
        <v>0.02015244890197948</v>
      </c>
      <c r="C122" t="n">
        <v>145.0822315382135</v>
      </c>
      <c r="D122" t="n">
        <v>51.53986956521739</v>
      </c>
      <c r="E122" t="n">
        <v>3.763260869565217</v>
      </c>
    </row>
    <row r="123">
      <c r="A123" t="inlineStr">
        <is>
          <t>688598</t>
        </is>
      </c>
      <c r="B123" t="n">
        <v>0.02007210868587524</v>
      </c>
      <c r="C123" t="n">
        <v>144.7948831054256</v>
      </c>
      <c r="D123" t="n">
        <v>108.6582580645161</v>
      </c>
      <c r="E123" t="n">
        <v>10.02387096774194</v>
      </c>
    </row>
    <row r="124">
      <c r="A124" t="inlineStr">
        <is>
          <t>300122</t>
        </is>
      </c>
      <c r="B124" t="n">
        <v>0.05283382298655782</v>
      </c>
      <c r="C124" t="n">
        <v>144.6446280991736</v>
      </c>
      <c r="D124" t="n">
        <v>109.8493043478261</v>
      </c>
      <c r="E124" t="n">
        <v>1.873565217391304</v>
      </c>
    </row>
    <row r="125">
      <c r="A125" t="inlineStr">
        <is>
          <t>300726</t>
        </is>
      </c>
      <c r="B125" t="n">
        <v>0.01541317932330808</v>
      </c>
      <c r="C125" t="n">
        <v>144.6191474493361</v>
      </c>
      <c r="D125" t="n">
        <v>36.75908695652174</v>
      </c>
      <c r="E125" t="n">
        <v>6.314739130434782</v>
      </c>
    </row>
    <row r="126">
      <c r="A126" t="inlineStr">
        <is>
          <t>300827</t>
        </is>
      </c>
      <c r="B126" t="n">
        <v>0.006888741404415611</v>
      </c>
      <c r="C126" t="n">
        <v>144.0629011553273</v>
      </c>
      <c r="D126" t="n">
        <v>53.50764044943819</v>
      </c>
      <c r="E126" t="n">
        <v>14.81786516853933</v>
      </c>
    </row>
    <row r="127">
      <c r="A127" t="inlineStr">
        <is>
          <t>002812</t>
        </is>
      </c>
      <c r="B127" t="n">
        <v>0.02957477505598234</v>
      </c>
      <c r="C127" t="n">
        <v>143.4325744308231</v>
      </c>
      <c r="D127" t="n">
        <v>76.31630434782609</v>
      </c>
      <c r="E127" t="n">
        <v>1.593434782608696</v>
      </c>
    </row>
    <row r="128">
      <c r="A128" t="inlineStr">
        <is>
          <t>002389</t>
        </is>
      </c>
      <c r="B128" t="n">
        <v>0.008808963229449331</v>
      </c>
      <c r="C128" t="n">
        <v>142.0256991685563</v>
      </c>
      <c r="D128" t="n">
        <v>18.69669565217391</v>
      </c>
      <c r="E128" t="n">
        <v>4.484608695652174</v>
      </c>
    </row>
    <row r="129">
      <c r="A129" t="inlineStr">
        <is>
          <t>603806</t>
        </is>
      </c>
      <c r="B129" t="n">
        <v>0.02917484412359241</v>
      </c>
      <c r="C129" t="n">
        <v>141.9171866137266</v>
      </c>
      <c r="D129" t="n">
        <v>54.6178695652174</v>
      </c>
      <c r="E129" t="n">
        <v>0.6306521739130435</v>
      </c>
    </row>
    <row r="130">
      <c r="A130" t="inlineStr">
        <is>
          <t>002414</t>
        </is>
      </c>
      <c r="B130" t="n">
        <v>0.006865037977464653</v>
      </c>
      <c r="C130" t="n">
        <v>141.8768328445748</v>
      </c>
      <c r="D130" t="n">
        <v>31.22869565217391</v>
      </c>
      <c r="E130" t="n">
        <v>1.622391304347826</v>
      </c>
    </row>
    <row r="131">
      <c r="A131" t="inlineStr">
        <is>
          <t>300581</t>
        </is>
      </c>
      <c r="B131" t="n">
        <v>0.02491712149841381</v>
      </c>
      <c r="C131" t="n">
        <v>141.5349887133183</v>
      </c>
      <c r="D131" t="n">
        <v>23.22665217391305</v>
      </c>
      <c r="E131" t="n">
        <v>5.103043478260869</v>
      </c>
    </row>
    <row r="132">
      <c r="A132" t="inlineStr">
        <is>
          <t>601919</t>
        </is>
      </c>
      <c r="B132" t="n">
        <v>0.003775714931394562</v>
      </c>
      <c r="C132" t="n">
        <v>140.4958677685951</v>
      </c>
      <c r="D132" t="n">
        <v>5.369695652173914</v>
      </c>
      <c r="E132" t="n">
        <v>0.7839565217391304</v>
      </c>
    </row>
    <row r="133">
      <c r="A133" t="inlineStr">
        <is>
          <t>002460</t>
        </is>
      </c>
      <c r="B133" t="n">
        <v>0.01435133130051477</v>
      </c>
      <c r="C133" t="n">
        <v>138.9966871746332</v>
      </c>
      <c r="D133" t="n">
        <v>57.1638695652174</v>
      </c>
      <c r="E133" t="n">
        <v>4.451434782608696</v>
      </c>
    </row>
    <row r="134">
      <c r="A134" t="inlineStr">
        <is>
          <t>600760</t>
        </is>
      </c>
      <c r="B134" t="n">
        <v>0.02184838499810264</v>
      </c>
      <c r="C134" t="n">
        <v>138.2029734970911</v>
      </c>
      <c r="D134" t="n">
        <v>46.05021739130434</v>
      </c>
      <c r="E134" t="n">
        <v>4.692608695652175</v>
      </c>
    </row>
    <row r="135">
      <c r="A135" t="inlineStr">
        <is>
          <t>002581</t>
        </is>
      </c>
      <c r="B135" t="n">
        <v>0.007902608772733053</v>
      </c>
      <c r="C135" t="n">
        <v>138.1333333333333</v>
      </c>
      <c r="D135" t="n">
        <v>19.129</v>
      </c>
      <c r="E135" t="n">
        <v>9.728304347826086</v>
      </c>
    </row>
    <row r="136">
      <c r="A136" t="inlineStr">
        <is>
          <t>688002</t>
        </is>
      </c>
      <c r="B136" t="n">
        <v>0.03080454549462501</v>
      </c>
      <c r="C136" t="n">
        <v>137.1505487678609</v>
      </c>
      <c r="D136" t="n">
        <v>67.43873913043478</v>
      </c>
      <c r="E136" t="n">
        <v>5.086956521739131</v>
      </c>
    </row>
    <row r="137">
      <c r="A137" t="inlineStr">
        <is>
          <t>603613</t>
        </is>
      </c>
      <c r="B137" t="n">
        <v>0.007789474766662262</v>
      </c>
      <c r="C137" t="n">
        <v>136.5047108812119</v>
      </c>
      <c r="D137" t="n">
        <v>83.0148260869565</v>
      </c>
      <c r="E137" t="n">
        <v>4.155130434782609</v>
      </c>
    </row>
    <row r="138">
      <c r="A138" t="inlineStr">
        <is>
          <t>300589</t>
        </is>
      </c>
      <c r="B138" t="n">
        <v>0.02223274455475568</v>
      </c>
      <c r="C138" t="n">
        <v>136.055923473142</v>
      </c>
      <c r="D138" t="n">
        <v>18.85495652173913</v>
      </c>
      <c r="E138" t="n">
        <v>11.71752173913044</v>
      </c>
    </row>
    <row r="139">
      <c r="A139" t="inlineStr">
        <is>
          <t>002025</t>
        </is>
      </c>
      <c r="B139" t="n">
        <v>0.01622379341095107</v>
      </c>
      <c r="C139" t="n">
        <v>135.6034808929247</v>
      </c>
      <c r="D139" t="n">
        <v>38.74739130434782</v>
      </c>
      <c r="E139" t="n">
        <v>1.761130434782608</v>
      </c>
    </row>
    <row r="140">
      <c r="A140" t="inlineStr">
        <is>
          <t>002074</t>
        </is>
      </c>
      <c r="B140" t="n">
        <v>0.003452423624878027</v>
      </c>
      <c r="C140" t="n">
        <v>135.5246523388116</v>
      </c>
      <c r="D140" t="n">
        <v>25.48073913043478</v>
      </c>
      <c r="E140" t="n">
        <v>5.032652173913045</v>
      </c>
    </row>
    <row r="141">
      <c r="A141" t="inlineStr">
        <is>
          <t>688017</t>
        </is>
      </c>
      <c r="B141" t="n">
        <v>0.02676584613059608</v>
      </c>
      <c r="C141" t="n">
        <v>135.0585440352961</v>
      </c>
      <c r="D141" t="n">
        <v>97.00493975903615</v>
      </c>
      <c r="E141" t="n">
        <v>7.028192771084337</v>
      </c>
    </row>
    <row r="142">
      <c r="A142" t="inlineStr">
        <is>
          <t>300206</t>
        </is>
      </c>
      <c r="B142" t="n">
        <v>0.005436315862907733</v>
      </c>
      <c r="C142" t="n">
        <v>134.1869398207427</v>
      </c>
      <c r="D142" t="n">
        <v>17.22434782608696</v>
      </c>
      <c r="E142" t="n">
        <v>5.144739130434782</v>
      </c>
    </row>
    <row r="143">
      <c r="A143" t="inlineStr">
        <is>
          <t>600132</t>
        </is>
      </c>
      <c r="B143" t="n">
        <v>0.0370110223694354</v>
      </c>
      <c r="C143" t="n">
        <v>134.1779728651237</v>
      </c>
      <c r="D143" t="n">
        <v>75.06265217391304</v>
      </c>
      <c r="E143" t="n">
        <v>0.6688695652173912</v>
      </c>
    </row>
    <row r="144">
      <c r="A144" t="inlineStr">
        <is>
          <t>002920</t>
        </is>
      </c>
      <c r="B144" t="n">
        <v>0.0203089899725574</v>
      </c>
      <c r="C144" t="n">
        <v>133.9360222531293</v>
      </c>
      <c r="D144" t="n">
        <v>57.81469565217392</v>
      </c>
      <c r="E144" t="n">
        <v>4.021391304347826</v>
      </c>
    </row>
    <row r="145">
      <c r="A145" t="inlineStr">
        <is>
          <t>688333</t>
        </is>
      </c>
      <c r="B145" t="n">
        <v>0.05444019756834537</v>
      </c>
      <c r="C145" t="n">
        <v>132.5144734783289</v>
      </c>
      <c r="D145" t="n">
        <v>82.0771304347826</v>
      </c>
      <c r="E145" t="n">
        <v>6.036608695652174</v>
      </c>
    </row>
    <row r="146">
      <c r="A146" t="inlineStr">
        <is>
          <t>300847</t>
        </is>
      </c>
      <c r="B146" t="n">
        <v>0.004451143108039249</v>
      </c>
      <c r="C146" t="n">
        <v>132.3323323323324</v>
      </c>
      <c r="D146" t="n">
        <v>29.12294117647059</v>
      </c>
      <c r="E146" t="n">
        <v>20.51571428571429</v>
      </c>
    </row>
    <row r="147">
      <c r="A147" t="inlineStr">
        <is>
          <t>300782</t>
        </is>
      </c>
      <c r="B147" t="n">
        <v>0.111740603764142</v>
      </c>
      <c r="C147" t="n">
        <v>131.8420104846132</v>
      </c>
      <c r="D147" t="n">
        <v>386.8963043478261</v>
      </c>
      <c r="E147" t="n">
        <v>4.888913043478261</v>
      </c>
    </row>
    <row r="148">
      <c r="A148" t="inlineStr">
        <is>
          <t>002838</t>
        </is>
      </c>
      <c r="B148" t="n">
        <v>0.00724454902801844</v>
      </c>
      <c r="C148" t="n">
        <v>131.4108251996451</v>
      </c>
      <c r="D148" t="n">
        <v>30.19782608695652</v>
      </c>
      <c r="E148" t="n">
        <v>5.41195652173913</v>
      </c>
    </row>
    <row r="149">
      <c r="A149" t="inlineStr">
        <is>
          <t>300395</t>
        </is>
      </c>
      <c r="B149" t="n">
        <v>0.01596609440057239</v>
      </c>
      <c r="C149" t="n">
        <v>131.2646370023419</v>
      </c>
      <c r="D149" t="n">
        <v>35.26308695652174</v>
      </c>
      <c r="E149" t="n">
        <v>1.743260869565218</v>
      </c>
    </row>
    <row r="150">
      <c r="A150" t="inlineStr">
        <is>
          <t>600418</t>
        </is>
      </c>
      <c r="B150" t="n">
        <v>0.003091375256958792</v>
      </c>
      <c r="C150" t="n">
        <v>131.2138728323699</v>
      </c>
      <c r="D150" t="n">
        <v>7.905173913043479</v>
      </c>
      <c r="E150" t="n">
        <v>4.808869565217391</v>
      </c>
    </row>
    <row r="151">
      <c r="A151" t="inlineStr">
        <is>
          <t>300298</t>
        </is>
      </c>
      <c r="B151" t="n">
        <v>0.01659804859236024</v>
      </c>
      <c r="C151" t="n">
        <v>130.7692307692307</v>
      </c>
      <c r="D151" t="n">
        <v>28.8964347826087</v>
      </c>
      <c r="E151" t="n">
        <v>1.683434782608696</v>
      </c>
    </row>
    <row r="152">
      <c r="A152" t="inlineStr">
        <is>
          <t>002493</t>
        </is>
      </c>
      <c r="B152" t="n">
        <v>0.007491634810268806</v>
      </c>
      <c r="C152" t="n">
        <v>130.1934398654331</v>
      </c>
      <c r="D152" t="n">
        <v>16.22508695652174</v>
      </c>
      <c r="E152" t="n">
        <v>0.4082608695652173</v>
      </c>
    </row>
    <row r="153">
      <c r="A153" t="inlineStr">
        <is>
          <t>600765</t>
        </is>
      </c>
      <c r="B153" t="n">
        <v>0.004012490858883176</v>
      </c>
      <c r="C153" t="n">
        <v>130.1792828685259</v>
      </c>
      <c r="D153" t="n">
        <v>12.48865217391304</v>
      </c>
      <c r="E153" t="n">
        <v>2.613086956521739</v>
      </c>
    </row>
    <row r="154">
      <c r="A154" t="inlineStr">
        <is>
          <t>601636</t>
        </is>
      </c>
      <c r="B154" t="n">
        <v>0.003959032699477011</v>
      </c>
      <c r="C154" t="n">
        <v>129.9082568807339</v>
      </c>
      <c r="D154" t="n">
        <v>7.474173913043478</v>
      </c>
      <c r="E154" t="n">
        <v>2.101695652173913</v>
      </c>
    </row>
    <row r="155">
      <c r="A155" t="inlineStr">
        <is>
          <t>600079</t>
        </is>
      </c>
      <c r="B155" t="n">
        <v>0.01050616065666629</v>
      </c>
      <c r="C155" t="n">
        <v>129.8221614227086</v>
      </c>
      <c r="D155" t="n">
        <v>26.65139130434783</v>
      </c>
      <c r="E155" t="n">
        <v>1.523478260869565</v>
      </c>
    </row>
    <row r="156">
      <c r="A156" t="inlineStr">
        <is>
          <t>300083</t>
        </is>
      </c>
      <c r="B156" t="n">
        <v>0.003181394161282166</v>
      </c>
      <c r="C156" t="n">
        <v>129.7455968688845</v>
      </c>
      <c r="D156" t="n">
        <v>7.481173913043477</v>
      </c>
      <c r="E156" t="n">
        <v>4.934347826086957</v>
      </c>
    </row>
    <row r="157">
      <c r="A157" t="inlineStr">
        <is>
          <t>000913</t>
        </is>
      </c>
      <c r="B157" t="n">
        <v>0.0137511655796268</v>
      </c>
      <c r="C157" t="n">
        <v>128.9767841788478</v>
      </c>
      <c r="D157" t="n">
        <v>17.38108695652174</v>
      </c>
      <c r="E157" t="n">
        <v>1.441869565217391</v>
      </c>
    </row>
    <row r="158">
      <c r="A158" t="inlineStr">
        <is>
          <t>002651</t>
        </is>
      </c>
      <c r="B158" t="n">
        <v>0.004464523824475903</v>
      </c>
      <c r="C158" t="n">
        <v>128.3095723014257</v>
      </c>
      <c r="D158" t="n">
        <v>7.183869565217391</v>
      </c>
      <c r="E158" t="n">
        <v>2.223608695652174</v>
      </c>
    </row>
    <row r="159">
      <c r="A159" t="inlineStr">
        <is>
          <t>601028</t>
        </is>
      </c>
      <c r="B159" t="n">
        <v>0.003832612791445596</v>
      </c>
      <c r="C159" t="n">
        <v>128.0669144981413</v>
      </c>
      <c r="D159" t="n">
        <v>9.897956521739129</v>
      </c>
      <c r="E159" t="n">
        <v>0.7983478260869564</v>
      </c>
    </row>
    <row r="160">
      <c r="A160" t="inlineStr">
        <is>
          <t>002214</t>
        </is>
      </c>
      <c r="B160" t="n">
        <v>0.00241169950695047</v>
      </c>
      <c r="C160" t="n">
        <v>127.6987447698745</v>
      </c>
      <c r="D160" t="n">
        <v>23.74186956521739</v>
      </c>
      <c r="E160" t="n">
        <v>6.806043478260869</v>
      </c>
    </row>
    <row r="161">
      <c r="A161" t="inlineStr">
        <is>
          <t>002625</t>
        </is>
      </c>
      <c r="B161" t="n">
        <v>0.01407834964147853</v>
      </c>
      <c r="C161" t="n">
        <v>127.3033707865169</v>
      </c>
      <c r="D161" t="n">
        <v>14.16134782608696</v>
      </c>
      <c r="E161" t="n">
        <v>2.823260869565217</v>
      </c>
    </row>
    <row r="162">
      <c r="A162" t="inlineStr">
        <is>
          <t>300767</t>
        </is>
      </c>
      <c r="B162" t="n">
        <v>0.02201436561304358</v>
      </c>
      <c r="C162" t="n">
        <v>127.0648030495553</v>
      </c>
      <c r="D162" t="n">
        <v>64.26421739130436</v>
      </c>
      <c r="E162" t="n">
        <v>3.601869565217391</v>
      </c>
    </row>
    <row r="163">
      <c r="A163" t="inlineStr">
        <is>
          <t>300576</t>
        </is>
      </c>
      <c r="B163" t="n">
        <v>0.01920390918676227</v>
      </c>
      <c r="C163" t="n">
        <v>126.8664047151277</v>
      </c>
      <c r="D163" t="n">
        <v>47.89634782608696</v>
      </c>
      <c r="E163" t="n">
        <v>16.75230434782608</v>
      </c>
    </row>
    <row r="164">
      <c r="A164" t="inlineStr">
        <is>
          <t>603535</t>
        </is>
      </c>
      <c r="B164" t="n">
        <v>0.02756185285178777</v>
      </c>
      <c r="C164" t="n">
        <v>126.7250821467689</v>
      </c>
      <c r="D164" t="n">
        <v>28.23695652173913</v>
      </c>
      <c r="E164" t="n">
        <v>2.886478260869565</v>
      </c>
    </row>
    <row r="165">
      <c r="A165" t="inlineStr">
        <is>
          <t>300442</t>
        </is>
      </c>
      <c r="B165" t="n">
        <v>0.01117811947694599</v>
      </c>
      <c r="C165" t="n">
        <v>126.5044814340589</v>
      </c>
      <c r="D165" t="n">
        <v>22.93626086956522</v>
      </c>
      <c r="E165" t="n">
        <v>1.849217391304348</v>
      </c>
    </row>
    <row r="166">
      <c r="A166" t="inlineStr">
        <is>
          <t>002352</t>
        </is>
      </c>
      <c r="B166" t="n">
        <v>0.01865911464638606</v>
      </c>
      <c r="C166" t="n">
        <v>125.8616221819124</v>
      </c>
      <c r="D166" t="n">
        <v>63.42365217391306</v>
      </c>
      <c r="E166" t="n">
        <v>0.4653043478260869</v>
      </c>
    </row>
    <row r="167">
      <c r="A167" t="inlineStr">
        <is>
          <t>300595</t>
        </is>
      </c>
      <c r="B167" t="n">
        <v>0.01422063399167016</v>
      </c>
      <c r="C167" t="n">
        <v>125.6353591160221</v>
      </c>
      <c r="D167" t="n">
        <v>56.002</v>
      </c>
      <c r="E167" t="n">
        <v>1.541391304347826</v>
      </c>
    </row>
    <row r="168">
      <c r="A168" t="inlineStr">
        <is>
          <t>300443</t>
        </is>
      </c>
      <c r="B168" t="n">
        <v>0.01078577364823421</v>
      </c>
      <c r="C168" t="n">
        <v>124.5218579234972</v>
      </c>
      <c r="D168" t="n">
        <v>22.81908695652174</v>
      </c>
      <c r="E168" t="n">
        <v>7.71313043478261</v>
      </c>
    </row>
    <row r="169">
      <c r="A169" t="inlineStr">
        <is>
          <t>300015</t>
        </is>
      </c>
      <c r="B169" t="n">
        <v>0.01594606977704884</v>
      </c>
      <c r="C169" t="n">
        <v>124.1274658573596</v>
      </c>
      <c r="D169" t="n">
        <v>45.97243478260869</v>
      </c>
      <c r="E169" t="n">
        <v>0.7213913043478262</v>
      </c>
    </row>
    <row r="170">
      <c r="A170" t="inlineStr">
        <is>
          <t>002919</t>
        </is>
      </c>
      <c r="B170" t="n">
        <v>0.03322712217091527</v>
      </c>
      <c r="C170" t="n">
        <v>124.0764331210191</v>
      </c>
      <c r="D170" t="n">
        <v>27.14382608695653</v>
      </c>
      <c r="E170" t="n">
        <v>8.528869565217391</v>
      </c>
    </row>
    <row r="171">
      <c r="A171" t="inlineStr">
        <is>
          <t>002959</t>
        </is>
      </c>
      <c r="B171" t="n">
        <v>0.04476061490035451</v>
      </c>
      <c r="C171" t="n">
        <v>123.907403711834</v>
      </c>
      <c r="D171" t="n">
        <v>102.3008695652174</v>
      </c>
      <c r="E171" t="n">
        <v>5.571521739130436</v>
      </c>
    </row>
    <row r="172">
      <c r="A172" t="inlineStr">
        <is>
          <t>688202</t>
        </is>
      </c>
      <c r="B172" t="n">
        <v>0.05038196416832413</v>
      </c>
      <c r="C172" t="n">
        <v>123.6274791606783</v>
      </c>
      <c r="D172" t="n">
        <v>123.6168260869565</v>
      </c>
      <c r="E172" t="n">
        <v>6.022695652173915</v>
      </c>
    </row>
    <row r="173">
      <c r="A173" t="inlineStr">
        <is>
          <t>300690</t>
        </is>
      </c>
      <c r="B173" t="n">
        <v>0.02526183291781145</v>
      </c>
      <c r="C173" t="n">
        <v>123.2280431432974</v>
      </c>
      <c r="D173" t="n">
        <v>36.00634782608695</v>
      </c>
      <c r="E173" t="n">
        <v>6.34608695652174</v>
      </c>
    </row>
    <row r="174">
      <c r="A174" t="inlineStr">
        <is>
          <t>300489</t>
        </is>
      </c>
      <c r="B174" t="n">
        <v>0.01440349672636029</v>
      </c>
      <c r="C174" t="n">
        <v>123.0119634060521</v>
      </c>
      <c r="D174" t="n">
        <v>32.29604347826087</v>
      </c>
      <c r="E174" t="n">
        <v>2.948608695652174</v>
      </c>
    </row>
    <row r="175">
      <c r="A175" t="inlineStr">
        <is>
          <t>603298</t>
        </is>
      </c>
      <c r="B175" t="n">
        <v>0.00717347597108598</v>
      </c>
      <c r="C175" t="n">
        <v>122.8070175438597</v>
      </c>
      <c r="D175" t="n">
        <v>13.33965217391304</v>
      </c>
      <c r="E175" t="n">
        <v>0.7845652173913042</v>
      </c>
    </row>
    <row r="176">
      <c r="A176" t="inlineStr">
        <is>
          <t>603737</t>
        </is>
      </c>
      <c r="B176" t="n">
        <v>0.05727428168955544</v>
      </c>
      <c r="C176" t="n">
        <v>122.5849532571598</v>
      </c>
      <c r="D176" t="n">
        <v>111.5298695652174</v>
      </c>
      <c r="E176" t="n">
        <v>0.7535652173913043</v>
      </c>
    </row>
    <row r="177">
      <c r="A177" t="inlineStr">
        <is>
          <t>600956</t>
        </is>
      </c>
      <c r="B177" t="n">
        <v>0.0009091022379047488</v>
      </c>
      <c r="C177" t="n">
        <v>122.0524017467249</v>
      </c>
      <c r="D177" t="n">
        <v>9.524803149606294</v>
      </c>
      <c r="E177" t="n">
        <v>9.795196850393701</v>
      </c>
    </row>
    <row r="178">
      <c r="A178" t="inlineStr">
        <is>
          <t>300034</t>
        </is>
      </c>
      <c r="B178" t="n">
        <v>0.005671593617420234</v>
      </c>
      <c r="C178" t="n">
        <v>121.5737704918033</v>
      </c>
      <c r="D178" t="n">
        <v>20.81369565217391</v>
      </c>
      <c r="E178" t="n">
        <v>2.588652173913044</v>
      </c>
    </row>
    <row r="179">
      <c r="A179" t="inlineStr">
        <is>
          <t>002149</t>
        </is>
      </c>
      <c r="B179" t="n">
        <v>0.002424426892446067</v>
      </c>
      <c r="C179" t="n">
        <v>121.3197969543147</v>
      </c>
      <c r="D179" t="n">
        <v>8.222304347826087</v>
      </c>
      <c r="E179" t="n">
        <v>3.574739130434782</v>
      </c>
    </row>
    <row r="180">
      <c r="A180" t="inlineStr">
        <is>
          <t>300347</t>
        </is>
      </c>
      <c r="B180" t="n">
        <v>0.02318915166910067</v>
      </c>
      <c r="C180" t="n">
        <v>120.1482479784366</v>
      </c>
      <c r="D180" t="n">
        <v>98.54873913043478</v>
      </c>
      <c r="E180" t="n">
        <v>1.365434782608696</v>
      </c>
    </row>
    <row r="181">
      <c r="A181" t="inlineStr">
        <is>
          <t>002239</t>
        </is>
      </c>
      <c r="B181" t="n">
        <v>0.0007850130197160558</v>
      </c>
      <c r="C181" t="n">
        <v>119.7115384615385</v>
      </c>
      <c r="D181" t="n">
        <v>4.350521739130435</v>
      </c>
      <c r="E181" t="n">
        <v>5.766217391304348</v>
      </c>
    </row>
    <row r="182">
      <c r="A182" t="inlineStr">
        <is>
          <t>300073</t>
        </is>
      </c>
      <c r="B182" t="n">
        <v>0.01387300472152289</v>
      </c>
      <c r="C182" t="n">
        <v>119.5138888888889</v>
      </c>
      <c r="D182" t="n">
        <v>36.36039130434783</v>
      </c>
      <c r="E182" t="n">
        <v>4.103000000000001</v>
      </c>
    </row>
    <row r="183">
      <c r="A183" t="inlineStr">
        <is>
          <t>600859</t>
        </is>
      </c>
      <c r="B183" t="n">
        <v>0.04392019800329318</v>
      </c>
      <c r="C183" t="n">
        <v>118.7904967602592</v>
      </c>
      <c r="D183" t="n">
        <v>33.91708695652174</v>
      </c>
      <c r="E183" t="n">
        <v>3.232652173913043</v>
      </c>
    </row>
    <row r="184">
      <c r="A184" t="inlineStr">
        <is>
          <t>688036</t>
        </is>
      </c>
      <c r="B184" t="n">
        <v>0.05236563118924523</v>
      </c>
      <c r="C184" t="n">
        <v>117.9795550210463</v>
      </c>
      <c r="D184" t="n">
        <v>85.5561304347826</v>
      </c>
      <c r="E184" t="n">
        <v>4.097521739130435</v>
      </c>
    </row>
    <row r="185">
      <c r="A185" t="inlineStr">
        <is>
          <t>300791</t>
        </is>
      </c>
      <c r="B185" t="n">
        <v>0.05065895362789067</v>
      </c>
      <c r="C185" t="n">
        <v>117.2701949860724</v>
      </c>
      <c r="D185" t="n">
        <v>69.69582608695653</v>
      </c>
      <c r="E185" t="n">
        <v>5.717695652173913</v>
      </c>
    </row>
    <row r="186">
      <c r="A186" t="inlineStr">
        <is>
          <t>300760</t>
        </is>
      </c>
      <c r="B186" t="n">
        <v>0.03826638287658527</v>
      </c>
      <c r="C186" t="n">
        <v>117.1289082787992</v>
      </c>
      <c r="D186" t="n">
        <v>304.9203043478261</v>
      </c>
      <c r="E186" t="n">
        <v>1.112913043478261</v>
      </c>
    </row>
    <row r="187">
      <c r="A187" t="inlineStr">
        <is>
          <t>603991</t>
        </is>
      </c>
      <c r="B187" t="n">
        <v>0.01087871196294577</v>
      </c>
      <c r="C187" t="n">
        <v>117.0812603648425</v>
      </c>
      <c r="D187" t="n">
        <v>31.19995652173913</v>
      </c>
      <c r="E187" t="n">
        <v>2.776434782608696</v>
      </c>
    </row>
    <row r="188">
      <c r="A188" t="inlineStr">
        <is>
          <t>300059</t>
        </is>
      </c>
      <c r="B188" t="n">
        <v>0.006886036843171863</v>
      </c>
      <c r="C188" t="n">
        <v>117.0292573143286</v>
      </c>
      <c r="D188" t="n">
        <v>20.69804347826087</v>
      </c>
      <c r="E188" t="n">
        <v>4.721</v>
      </c>
    </row>
    <row r="189">
      <c r="A189" t="inlineStr">
        <is>
          <t>603288</t>
        </is>
      </c>
      <c r="B189" t="n">
        <v>0.04017845791783192</v>
      </c>
      <c r="C189" t="n">
        <v>116.2305363321799</v>
      </c>
      <c r="D189" t="n">
        <v>134.2189130434783</v>
      </c>
      <c r="E189" t="n">
        <v>0.1593478260869566</v>
      </c>
    </row>
    <row r="190">
      <c r="A190" t="inlineStr">
        <is>
          <t>603208</t>
        </is>
      </c>
      <c r="B190" t="n">
        <v>0.03175894352338372</v>
      </c>
      <c r="C190" t="n">
        <v>116.0286074884308</v>
      </c>
      <c r="D190" t="n">
        <v>100.0951304347826</v>
      </c>
      <c r="E190" t="n">
        <v>1.379130434782608</v>
      </c>
    </row>
    <row r="191">
      <c r="A191" t="inlineStr">
        <is>
          <t>300453</t>
        </is>
      </c>
      <c r="B191" t="n">
        <v>0.003628050230898861</v>
      </c>
      <c r="C191" t="n">
        <v>115.979381443299</v>
      </c>
      <c r="D191" t="n">
        <v>15.68117391304348</v>
      </c>
      <c r="E191" t="n">
        <v>9.125347826086957</v>
      </c>
    </row>
    <row r="192">
      <c r="A192" t="inlineStr">
        <is>
          <t>600586</t>
        </is>
      </c>
      <c r="B192" t="n">
        <v>0.0009919422654066138</v>
      </c>
      <c r="C192" t="n">
        <v>115.6028368794326</v>
      </c>
      <c r="D192" t="n">
        <v>3.527391304347826</v>
      </c>
      <c r="E192" t="n">
        <v>3.146565217391304</v>
      </c>
    </row>
    <row r="193">
      <c r="A193" t="inlineStr">
        <is>
          <t>603179</t>
        </is>
      </c>
      <c r="B193" t="n">
        <v>0.007278222469614129</v>
      </c>
      <c r="C193" t="n">
        <v>115.3312302839117</v>
      </c>
      <c r="D193" t="n">
        <v>23.97047826086957</v>
      </c>
      <c r="E193" t="n">
        <v>1.312695652173913</v>
      </c>
    </row>
    <row r="194">
      <c r="A194" t="inlineStr">
        <is>
          <t>603319</t>
        </is>
      </c>
      <c r="B194" t="n">
        <v>0.01370216968308569</v>
      </c>
      <c r="C194" t="n">
        <v>114.6368104860732</v>
      </c>
      <c r="D194" t="n">
        <v>27.73195652173913</v>
      </c>
      <c r="E194" t="n">
        <v>3.054869565217391</v>
      </c>
    </row>
    <row r="195">
      <c r="A195" t="inlineStr">
        <is>
          <t>600966</t>
        </is>
      </c>
      <c r="B195" t="n">
        <v>0.003314883548300299</v>
      </c>
      <c r="C195" t="n">
        <v>114.4927536231884</v>
      </c>
      <c r="D195" t="n">
        <v>10.67665217391304</v>
      </c>
      <c r="E195" t="n">
        <v>1.65795652173913</v>
      </c>
    </row>
    <row r="196">
      <c r="A196" t="inlineStr">
        <is>
          <t>300857</t>
        </is>
      </c>
      <c r="B196" t="n">
        <v>0.004365610944801738</v>
      </c>
      <c r="C196" t="n">
        <v>114.1896938013443</v>
      </c>
      <c r="D196" t="n">
        <v>35.36598130841121</v>
      </c>
      <c r="E196" t="n">
        <v>13.16018691588785</v>
      </c>
    </row>
    <row r="197">
      <c r="A197" t="inlineStr">
        <is>
          <t>300171</t>
        </is>
      </c>
      <c r="B197" t="n">
        <v>0.007550415715706765</v>
      </c>
      <c r="C197" t="n">
        <v>112.68758526603</v>
      </c>
      <c r="D197" t="n">
        <v>14.79117391304348</v>
      </c>
      <c r="E197" t="n">
        <v>3.58695652173913</v>
      </c>
    </row>
    <row r="198">
      <c r="A198" t="inlineStr">
        <is>
          <t>300815</t>
        </is>
      </c>
      <c r="B198" t="n">
        <v>0.01483650074010991</v>
      </c>
      <c r="C198" t="n">
        <v>112.6654064272212</v>
      </c>
      <c r="D198" t="n">
        <v>113.700704845815</v>
      </c>
      <c r="E198" t="n">
        <v>6.288281938325992</v>
      </c>
    </row>
    <row r="199">
      <c r="A199" t="inlineStr">
        <is>
          <t>603456</t>
        </is>
      </c>
      <c r="B199" t="n">
        <v>0.005829700955015209</v>
      </c>
      <c r="C199" t="n">
        <v>112.2699386503068</v>
      </c>
      <c r="D199" t="n">
        <v>27.40869565217392</v>
      </c>
      <c r="E199" t="n">
        <v>1.485217391304348</v>
      </c>
    </row>
    <row r="200">
      <c r="A200" t="inlineStr">
        <is>
          <t>000858</t>
        </is>
      </c>
      <c r="B200" t="n">
        <v>0.07422918108745753</v>
      </c>
      <c r="C200" t="n">
        <v>111.9385342789598</v>
      </c>
      <c r="D200" t="n">
        <v>189.5825217391304</v>
      </c>
      <c r="E200" t="n">
        <v>0.5997391304347826</v>
      </c>
    </row>
    <row r="201">
      <c r="A201" t="inlineStr">
        <is>
          <t>002026</t>
        </is>
      </c>
      <c r="B201" t="n">
        <v>0.00490518359509918</v>
      </c>
      <c r="C201" t="n">
        <v>111.8773946360153</v>
      </c>
      <c r="D201" t="n">
        <v>7.745652173913044</v>
      </c>
      <c r="E201" t="n">
        <v>3.549521739130434</v>
      </c>
    </row>
    <row r="202">
      <c r="A202" t="inlineStr">
        <is>
          <t>002585</t>
        </is>
      </c>
      <c r="B202" t="n">
        <v>0.002723236419609967</v>
      </c>
      <c r="C202" t="n">
        <v>111.8143459915612</v>
      </c>
      <c r="D202" t="n">
        <v>7.286173913043477</v>
      </c>
      <c r="E202" t="n">
        <v>4.107260869565217</v>
      </c>
    </row>
    <row r="203">
      <c r="A203" t="inlineStr">
        <is>
          <t>300185</t>
        </is>
      </c>
      <c r="B203" t="n">
        <v>0.002402855712636162</v>
      </c>
      <c r="C203" t="n">
        <v>111.6022099447514</v>
      </c>
      <c r="D203" t="n">
        <v>2.877913043478261</v>
      </c>
      <c r="E203" t="n">
        <v>5.574913043478262</v>
      </c>
    </row>
    <row r="204">
      <c r="A204" t="inlineStr">
        <is>
          <t>600336</t>
        </is>
      </c>
      <c r="B204" t="n">
        <v>0.001546882404963246</v>
      </c>
      <c r="C204" t="n">
        <v>110.9619686800895</v>
      </c>
      <c r="D204" t="n">
        <v>6.706478260869567</v>
      </c>
      <c r="E204" t="n">
        <v>4.960347826086957</v>
      </c>
    </row>
    <row r="205">
      <c r="A205" t="inlineStr">
        <is>
          <t>603229</t>
        </is>
      </c>
      <c r="B205" t="n">
        <v>0.01618996012063924</v>
      </c>
      <c r="C205" t="n">
        <v>110.768335273574</v>
      </c>
      <c r="D205" t="n">
        <v>33.39417391304348</v>
      </c>
      <c r="E205" t="n">
        <v>2.415086956521739</v>
      </c>
    </row>
    <row r="206">
      <c r="A206" t="inlineStr">
        <is>
          <t>688111</t>
        </is>
      </c>
      <c r="B206" t="n">
        <v>0.04899599104055134</v>
      </c>
      <c r="C206" t="n">
        <v>110.670045045045</v>
      </c>
      <c r="D206" t="n">
        <v>299.1579130434782</v>
      </c>
      <c r="E206" t="n">
        <v>2.472652173913043</v>
      </c>
    </row>
    <row r="207">
      <c r="A207" t="inlineStr">
        <is>
          <t>300143</t>
        </is>
      </c>
      <c r="B207" t="n">
        <v>0.009524215920687008</v>
      </c>
      <c r="C207" t="n">
        <v>110.6666666666667</v>
      </c>
      <c r="D207" t="n">
        <v>17.72469565217391</v>
      </c>
      <c r="E207" t="n">
        <v>1.983391304347826</v>
      </c>
    </row>
    <row r="208">
      <c r="A208" t="inlineStr">
        <is>
          <t>689009</t>
        </is>
      </c>
      <c r="B208" t="n">
        <v>0.005600354490144314</v>
      </c>
      <c r="C208" t="n">
        <v>110.1558441558442</v>
      </c>
      <c r="D208" t="n">
        <v>69.69555555555554</v>
      </c>
      <c r="E208" t="n">
        <v>23.32711111111111</v>
      </c>
    </row>
    <row r="209">
      <c r="A209" t="inlineStr">
        <is>
          <t>300712</t>
        </is>
      </c>
      <c r="B209" t="n">
        <v>0.002922132316195219</v>
      </c>
      <c r="C209" t="n">
        <v>110.1086048454469</v>
      </c>
      <c r="D209" t="n">
        <v>14.84573913043478</v>
      </c>
      <c r="E209" t="n">
        <v>7.64795652173913</v>
      </c>
    </row>
    <row r="210">
      <c r="A210" t="inlineStr">
        <is>
          <t>300705</t>
        </is>
      </c>
      <c r="B210" t="n">
        <v>0.00693945138443332</v>
      </c>
      <c r="C210" t="n">
        <v>110.087370929309</v>
      </c>
      <c r="D210" t="n">
        <v>17.23669565217391</v>
      </c>
      <c r="E210" t="n">
        <v>4.570782608695652</v>
      </c>
    </row>
    <row r="211">
      <c r="A211" t="inlineStr">
        <is>
          <t>002705</t>
        </is>
      </c>
      <c r="B211" t="n">
        <v>0.01387768922433299</v>
      </c>
      <c r="C211" t="n">
        <v>110.0297914597815</v>
      </c>
      <c r="D211" t="n">
        <v>34.90465217391304</v>
      </c>
      <c r="E211" t="n">
        <v>0.7437826086956522</v>
      </c>
    </row>
    <row r="212">
      <c r="A212" t="inlineStr">
        <is>
          <t>002304</t>
        </is>
      </c>
      <c r="B212" t="n">
        <v>0.04876829504204905</v>
      </c>
      <c r="C212" t="n">
        <v>109.7649186256781</v>
      </c>
      <c r="D212" t="n">
        <v>128.4693478260869</v>
      </c>
      <c r="E212" t="n">
        <v>0.6538695652173911</v>
      </c>
    </row>
    <row r="213">
      <c r="A213" t="inlineStr">
        <is>
          <t>300727</t>
        </is>
      </c>
      <c r="B213" t="n">
        <v>0.01717083834614824</v>
      </c>
      <c r="C213" t="n">
        <v>109.5520421607378</v>
      </c>
      <c r="D213" t="n">
        <v>19.34352173913043</v>
      </c>
      <c r="E213" t="n">
        <v>10.42260869565217</v>
      </c>
    </row>
    <row r="214">
      <c r="A214" t="inlineStr">
        <is>
          <t>603583</t>
        </is>
      </c>
      <c r="B214" t="n">
        <v>0.02185355995886059</v>
      </c>
      <c r="C214" t="n">
        <v>109.2655367231639</v>
      </c>
      <c r="D214" t="n">
        <v>52.49552173913043</v>
      </c>
      <c r="E214" t="n">
        <v>1.953086956521739</v>
      </c>
    </row>
    <row r="215">
      <c r="A215" t="inlineStr">
        <is>
          <t>601899</t>
        </is>
      </c>
      <c r="B215" t="n">
        <v>0.002562921859233349</v>
      </c>
      <c r="C215" t="n">
        <v>108.7837837837838</v>
      </c>
      <c r="D215" t="n">
        <v>5.654173913043478</v>
      </c>
      <c r="E215" t="n">
        <v>1.413478260869565</v>
      </c>
    </row>
    <row r="216">
      <c r="A216" t="inlineStr">
        <is>
          <t>300363</t>
        </is>
      </c>
      <c r="B216" t="n">
        <v>0.004185113284907706</v>
      </c>
      <c r="C216" t="n">
        <v>108.7264150943396</v>
      </c>
      <c r="D216" t="n">
        <v>30.2551304347826</v>
      </c>
      <c r="E216" t="n">
        <v>3.375608695652174</v>
      </c>
    </row>
    <row r="217">
      <c r="A217" t="inlineStr">
        <is>
          <t>300600</t>
        </is>
      </c>
      <c r="B217" t="n">
        <v>0.00824982733963473</v>
      </c>
      <c r="C217" t="n">
        <v>108.6395233366435</v>
      </c>
      <c r="D217" t="n">
        <v>13.76847826086957</v>
      </c>
      <c r="E217" t="n">
        <v>3.051086956521739</v>
      </c>
    </row>
    <row r="218">
      <c r="A218" t="inlineStr">
        <is>
          <t>600563</t>
        </is>
      </c>
      <c r="B218" t="n">
        <v>0.01946056624799873</v>
      </c>
      <c r="C218" t="n">
        <v>108.2771896053898</v>
      </c>
      <c r="D218" t="n">
        <v>65.54691304347827</v>
      </c>
      <c r="E218" t="n">
        <v>1.421739130434783</v>
      </c>
    </row>
    <row r="219">
      <c r="A219" t="inlineStr">
        <is>
          <t>002980</t>
        </is>
      </c>
      <c r="B219" t="n">
        <v>0.009824057282758456</v>
      </c>
      <c r="C219" t="n">
        <v>108.0690298507462</v>
      </c>
      <c r="D219" t="n">
        <v>58.15228571428571</v>
      </c>
      <c r="E219" t="n">
        <v>14.30777142857143</v>
      </c>
    </row>
    <row r="220">
      <c r="A220" t="inlineStr">
        <is>
          <t>603882</t>
        </is>
      </c>
      <c r="B220" t="n">
        <v>0.02058655681967744</v>
      </c>
      <c r="C220" t="n">
        <v>106.9525666016894</v>
      </c>
      <c r="D220" t="n">
        <v>83.36582608695653</v>
      </c>
      <c r="E220" t="n">
        <v>1.822652173913043</v>
      </c>
    </row>
    <row r="221">
      <c r="A221" t="inlineStr">
        <is>
          <t>000768</t>
        </is>
      </c>
      <c r="B221" t="n">
        <v>0.005137455884095867</v>
      </c>
      <c r="C221" t="n">
        <v>106.951871657754</v>
      </c>
      <c r="D221" t="n">
        <v>21.69386956521739</v>
      </c>
      <c r="E221" t="n">
        <v>1.308217391304348</v>
      </c>
    </row>
    <row r="222">
      <c r="A222" t="inlineStr">
        <is>
          <t>688408</t>
        </is>
      </c>
      <c r="B222" t="n">
        <v>0.02063080078720382</v>
      </c>
      <c r="C222" t="n">
        <v>106.9408740359897</v>
      </c>
      <c r="D222" t="n">
        <v>133.2777108433735</v>
      </c>
      <c r="E222" t="n">
        <v>6.364939759036144</v>
      </c>
    </row>
    <row r="223">
      <c r="A223" t="inlineStr">
        <is>
          <t>002906</t>
        </is>
      </c>
      <c r="B223" t="n">
        <v>0.006423140616340072</v>
      </c>
      <c r="C223" t="n">
        <v>106.6250974279034</v>
      </c>
      <c r="D223" t="n">
        <v>17.63417391304348</v>
      </c>
      <c r="E223" t="n">
        <v>2.740565217391304</v>
      </c>
    </row>
    <row r="224">
      <c r="A224" t="inlineStr">
        <is>
          <t>002571</t>
        </is>
      </c>
      <c r="B224" t="n">
        <v>0.002268477836425034</v>
      </c>
      <c r="C224" t="n">
        <v>106.5737051792829</v>
      </c>
      <c r="D224" t="n">
        <v>6.264260869565217</v>
      </c>
      <c r="E224" t="n">
        <v>6.139347826086956</v>
      </c>
    </row>
    <row r="225">
      <c r="A225" t="inlineStr">
        <is>
          <t>300617</t>
        </is>
      </c>
      <c r="B225" t="n">
        <v>0.008650753986528158</v>
      </c>
      <c r="C225" t="n">
        <v>106.1906727197689</v>
      </c>
      <c r="D225" t="n">
        <v>36.82478260869566</v>
      </c>
      <c r="E225" t="n">
        <v>4.048782608695652</v>
      </c>
    </row>
    <row r="226">
      <c r="A226" t="inlineStr">
        <is>
          <t>002891</t>
        </is>
      </c>
      <c r="B226" t="n">
        <v>0.01607846733342067</v>
      </c>
      <c r="C226" t="n">
        <v>105.6142909223478</v>
      </c>
      <c r="D226" t="n">
        <v>38.91330434782609</v>
      </c>
      <c r="E226" t="n">
        <v>3.272913043478262</v>
      </c>
    </row>
    <row r="227">
      <c r="A227" t="inlineStr">
        <is>
          <t>300759</t>
        </is>
      </c>
      <c r="B227" t="n">
        <v>0.02328977488743393</v>
      </c>
      <c r="C227" t="n">
        <v>105.4735758407687</v>
      </c>
      <c r="D227" t="n">
        <v>86.98382608695651</v>
      </c>
      <c r="E227" t="n">
        <v>1.633</v>
      </c>
    </row>
    <row r="228">
      <c r="A228" t="inlineStr">
        <is>
          <t>603076</t>
        </is>
      </c>
      <c r="B228" t="n">
        <v>0.01550079999225641</v>
      </c>
      <c r="C228" t="n">
        <v>104.7227036395147</v>
      </c>
      <c r="D228" t="n">
        <v>32.77565217391304</v>
      </c>
      <c r="E228" t="n">
        <v>5.142</v>
      </c>
    </row>
    <row r="229">
      <c r="A229" t="inlineStr">
        <is>
          <t>600031</t>
        </is>
      </c>
      <c r="B229" t="n">
        <v>0.004959446837802893</v>
      </c>
      <c r="C229" t="n">
        <v>104.6939988116459</v>
      </c>
      <c r="D229" t="n">
        <v>21.92726086956522</v>
      </c>
      <c r="E229" t="n">
        <v>0.955608695652174</v>
      </c>
    </row>
    <row r="230">
      <c r="A230" t="inlineStr">
        <is>
          <t>300208</t>
        </is>
      </c>
      <c r="B230" t="n">
        <v>0.005718328877170008</v>
      </c>
      <c r="C230" t="n">
        <v>104.2397660818714</v>
      </c>
      <c r="D230" t="n">
        <v>8.341304347826087</v>
      </c>
      <c r="E230" t="n">
        <v>3.141565217391304</v>
      </c>
    </row>
    <row r="231">
      <c r="A231" t="inlineStr">
        <is>
          <t>300087</t>
        </is>
      </c>
      <c r="B231" t="n">
        <v>0.004868343222818987</v>
      </c>
      <c r="C231" t="n">
        <v>104.1924398625429</v>
      </c>
      <c r="D231" t="n">
        <v>16.90773913043478</v>
      </c>
      <c r="E231" t="n">
        <v>5.034565217391305</v>
      </c>
    </row>
    <row r="232">
      <c r="A232" t="inlineStr">
        <is>
          <t>300623</t>
        </is>
      </c>
      <c r="B232" t="n">
        <v>0.01348635355616256</v>
      </c>
      <c r="C232" t="n">
        <v>103.9923954372624</v>
      </c>
      <c r="D232" t="n">
        <v>31.51721739130434</v>
      </c>
      <c r="E232" t="n">
        <v>7.265173913043477</v>
      </c>
    </row>
    <row r="233">
      <c r="A233" t="inlineStr">
        <is>
          <t>600436</t>
        </is>
      </c>
      <c r="B233" t="n">
        <v>0.05422592009180782</v>
      </c>
      <c r="C233" t="n">
        <v>103.8028281537109</v>
      </c>
      <c r="D233" t="n">
        <v>183.1774347826087</v>
      </c>
      <c r="E233" t="n">
        <v>0.7444347826086957</v>
      </c>
    </row>
    <row r="234">
      <c r="A234" t="inlineStr">
        <is>
          <t>000902</t>
        </is>
      </c>
      <c r="B234" t="n">
        <v>0.002628411496709316</v>
      </c>
      <c r="C234" t="n">
        <v>103.6316472114137</v>
      </c>
      <c r="D234" t="n">
        <v>10.42552173913043</v>
      </c>
      <c r="E234" t="n">
        <v>1.36704347826087</v>
      </c>
    </row>
    <row r="235">
      <c r="A235" t="inlineStr">
        <is>
          <t>000406</t>
        </is>
      </c>
      <c r="B235" t="n">
        <v>0.00254359856051855</v>
      </c>
      <c r="C235" t="n">
        <v>103.6217303822938</v>
      </c>
      <c r="D235" t="n">
        <v>6.432391304347825</v>
      </c>
      <c r="E235" t="n">
        <v>0</v>
      </c>
    </row>
    <row r="236">
      <c r="A236" t="inlineStr">
        <is>
          <t>603787</t>
        </is>
      </c>
      <c r="B236" t="n">
        <v>0.01537341684887519</v>
      </c>
      <c r="C236" t="n">
        <v>103.5220994475138</v>
      </c>
      <c r="D236" t="n">
        <v>21.10639130434783</v>
      </c>
      <c r="E236" t="n">
        <v>3.919478260869566</v>
      </c>
    </row>
    <row r="237">
      <c r="A237" t="inlineStr">
        <is>
          <t>000547</t>
        </is>
      </c>
      <c r="B237" t="n">
        <v>0.002968532435412072</v>
      </c>
      <c r="C237" t="n">
        <v>102.8816199376947</v>
      </c>
      <c r="D237" t="n">
        <v>17.70882608695652</v>
      </c>
      <c r="E237" t="n">
        <v>3.267391304347826</v>
      </c>
    </row>
    <row r="238">
      <c r="A238" t="inlineStr">
        <is>
          <t>600456</t>
        </is>
      </c>
      <c r="B238" t="n">
        <v>0.005862934003964909</v>
      </c>
      <c r="C238" t="n">
        <v>102.1617293835068</v>
      </c>
      <c r="D238" t="n">
        <v>30.31426086956522</v>
      </c>
      <c r="E238" t="n">
        <v>2.059521739130435</v>
      </c>
    </row>
    <row r="239">
      <c r="A239" t="inlineStr">
        <is>
          <t>002041</t>
        </is>
      </c>
      <c r="B239" t="n">
        <v>0.004066438412038539</v>
      </c>
      <c r="C239" t="n">
        <v>102.0257826887661</v>
      </c>
      <c r="D239" t="n">
        <v>14.96365217391305</v>
      </c>
      <c r="E239" t="n">
        <v>4.133347826086957</v>
      </c>
    </row>
    <row r="240">
      <c r="A240" t="inlineStr">
        <is>
          <t>000522</t>
        </is>
      </c>
      <c r="B240" t="n">
        <v>0.003174455303762063</v>
      </c>
      <c r="C240" t="n">
        <v>101.123595505618</v>
      </c>
      <c r="D240" t="n">
        <v>19.58195652173913</v>
      </c>
      <c r="E240" t="n">
        <v>0</v>
      </c>
    </row>
    <row r="241">
      <c r="A241" t="inlineStr">
        <is>
          <t>688133</t>
        </is>
      </c>
      <c r="B241" t="n">
        <v>0.0192797617240266</v>
      </c>
      <c r="C241" t="n">
        <v>101.0293672419013</v>
      </c>
      <c r="D241" t="n">
        <v>109.2877272727273</v>
      </c>
      <c r="E241" t="n">
        <v>16.05590909090909</v>
      </c>
    </row>
    <row r="242">
      <c r="A242" t="inlineStr">
        <is>
          <t>603127</t>
        </is>
      </c>
      <c r="B242" t="n">
        <v>0.02072625824051722</v>
      </c>
      <c r="C242" t="n">
        <v>100.9578926362004</v>
      </c>
      <c r="D242" t="n">
        <v>82.85891304347825</v>
      </c>
      <c r="E242" t="n">
        <v>2.540130434782609</v>
      </c>
    </row>
    <row r="243">
      <c r="A243" t="inlineStr">
        <is>
          <t>600006</t>
        </is>
      </c>
      <c r="B243" t="n">
        <v>0.001529515383949962</v>
      </c>
      <c r="C243" t="n">
        <v>100.8771929824562</v>
      </c>
      <c r="D243" t="n">
        <v>4.867434782608695</v>
      </c>
      <c r="E243" t="n">
        <v>2.132869565217391</v>
      </c>
    </row>
    <row r="244">
      <c r="A244" t="inlineStr">
        <is>
          <t>603606</t>
        </is>
      </c>
      <c r="B244" t="n">
        <v>0.006131842699652773</v>
      </c>
      <c r="C244" t="n">
        <v>100.7487520798669</v>
      </c>
      <c r="D244" t="n">
        <v>17.87178260869565</v>
      </c>
      <c r="E244" t="n">
        <v>2.678826086956522</v>
      </c>
    </row>
    <row r="245">
      <c r="A245" t="inlineStr">
        <is>
          <t>601952</t>
        </is>
      </c>
      <c r="B245" t="n">
        <v>0.002487901068582869</v>
      </c>
      <c r="C245" t="n">
        <v>100.5813953488372</v>
      </c>
      <c r="D245" t="n">
        <v>11.30082608695652</v>
      </c>
      <c r="E245" t="n">
        <v>6.035000000000001</v>
      </c>
    </row>
    <row r="246">
      <c r="A246" t="inlineStr">
        <is>
          <t>688169</t>
        </is>
      </c>
      <c r="B246" t="n">
        <v>0.3661564988326595</v>
      </c>
      <c r="C246" t="n">
        <v>100.4637622967275</v>
      </c>
      <c r="D246" t="n">
        <v>528.0635849056603</v>
      </c>
      <c r="E246" t="n">
        <v>4.303443396226415</v>
      </c>
    </row>
    <row r="247">
      <c r="A247" t="inlineStr">
        <is>
          <t>600143</t>
        </is>
      </c>
      <c r="B247" t="n">
        <v>0.003555271610923633</v>
      </c>
      <c r="C247" t="n">
        <v>100.352526439483</v>
      </c>
      <c r="D247" t="n">
        <v>13.80143478260869</v>
      </c>
      <c r="E247" t="n">
        <v>3.049782608695653</v>
      </c>
    </row>
    <row r="248">
      <c r="A248" t="inlineStr">
        <is>
          <t>300769</t>
        </is>
      </c>
      <c r="B248" t="n">
        <v>0.03315724890177794</v>
      </c>
      <c r="C248" t="n">
        <v>100.1374312843578</v>
      </c>
      <c r="D248" t="n">
        <v>102.505</v>
      </c>
      <c r="E248" t="n">
        <v>5.685695652173912</v>
      </c>
    </row>
    <row r="249">
      <c r="A249" t="inlineStr">
        <is>
          <t>000403</t>
        </is>
      </c>
      <c r="B249" t="n">
        <v>0.01144756444456157</v>
      </c>
      <c r="C249" t="n">
        <v>99.94356659142214</v>
      </c>
      <c r="D249" t="n">
        <v>32.07969565217391</v>
      </c>
      <c r="E249" t="n">
        <v>1.069043478260869</v>
      </c>
    </row>
    <row r="250">
      <c r="A250" t="inlineStr">
        <is>
          <t>300293</t>
        </is>
      </c>
      <c r="B250" t="n">
        <v>0.01293375004635165</v>
      </c>
      <c r="C250" t="n">
        <v>99.87760097919214</v>
      </c>
      <c r="D250" t="n">
        <v>17.10669565217391</v>
      </c>
      <c r="E250" t="n">
        <v>8.481913043478261</v>
      </c>
    </row>
    <row r="251">
      <c r="A251" t="inlineStr">
        <is>
          <t>002497</t>
        </is>
      </c>
      <c r="B251" t="n">
        <v>0.004019416240125807</v>
      </c>
      <c r="C251" t="n">
        <v>98.90329012961116</v>
      </c>
      <c r="D251" t="n">
        <v>10.58969565217391</v>
      </c>
      <c r="E251" t="n">
        <v>5.815521739130435</v>
      </c>
    </row>
    <row r="252">
      <c r="A252" t="inlineStr">
        <is>
          <t>601799</t>
        </is>
      </c>
      <c r="B252" t="n">
        <v>0.04463960263981916</v>
      </c>
      <c r="C252" t="n">
        <v>98.28616978876046</v>
      </c>
      <c r="D252" t="n">
        <v>135.2182608695652</v>
      </c>
      <c r="E252" t="n">
        <v>0.5696086956521739</v>
      </c>
    </row>
    <row r="253">
      <c r="A253" t="inlineStr">
        <is>
          <t>300551</t>
        </is>
      </c>
      <c r="B253" t="n">
        <v>0.008373184712261606</v>
      </c>
      <c r="C253" t="n">
        <v>98.25296995108317</v>
      </c>
      <c r="D253" t="n">
        <v>22.41173913043478</v>
      </c>
      <c r="E253" t="n">
        <v>5.021695652173912</v>
      </c>
    </row>
    <row r="254">
      <c r="A254" t="inlineStr">
        <is>
          <t>000798</t>
        </is>
      </c>
      <c r="B254" t="n">
        <v>0.001679672169098692</v>
      </c>
      <c r="C254" t="n">
        <v>97.70114942528734</v>
      </c>
      <c r="D254" t="n">
        <v>6.715695652173913</v>
      </c>
      <c r="E254" t="n">
        <v>3.175608695652175</v>
      </c>
    </row>
    <row r="255">
      <c r="A255" t="inlineStr">
        <is>
          <t>688536</t>
        </is>
      </c>
      <c r="B255" t="n">
        <v>0.04962728269593478</v>
      </c>
      <c r="C255" t="n">
        <v>97.5609756097561</v>
      </c>
      <c r="D255" t="n">
        <v>340.4507462686566</v>
      </c>
      <c r="E255" t="n">
        <v>8.384776119402984</v>
      </c>
    </row>
    <row r="256">
      <c r="A256" t="inlineStr">
        <is>
          <t>300843</t>
        </is>
      </c>
      <c r="B256" t="n">
        <v>0.003711442945121212</v>
      </c>
      <c r="C256" t="n">
        <v>97.50173490631506</v>
      </c>
      <c r="D256" t="n">
        <v>32.22653225806452</v>
      </c>
      <c r="E256" t="n">
        <v>16.0475</v>
      </c>
    </row>
    <row r="257">
      <c r="A257" t="inlineStr">
        <is>
          <t>300106</t>
        </is>
      </c>
      <c r="B257" t="n">
        <v>0.005573788620674209</v>
      </c>
      <c r="C257" t="n">
        <v>97.47399702823176</v>
      </c>
      <c r="D257" t="n">
        <v>9.327</v>
      </c>
      <c r="E257" t="n">
        <v>7.745347826086957</v>
      </c>
    </row>
    <row r="258">
      <c r="A258" t="inlineStr">
        <is>
          <t>600660</t>
        </is>
      </c>
      <c r="B258" t="n">
        <v>0.01060933757338107</v>
      </c>
      <c r="C258" t="n">
        <v>97.36299958796867</v>
      </c>
      <c r="D258" t="n">
        <v>27.28465217391305</v>
      </c>
      <c r="E258" t="n">
        <v>1.113478260869565</v>
      </c>
    </row>
    <row r="259">
      <c r="A259" t="inlineStr">
        <is>
          <t>000625</t>
        </is>
      </c>
      <c r="B259" t="n">
        <v>0.006600504497089314</v>
      </c>
      <c r="C259" t="n">
        <v>97.34188817598535</v>
      </c>
      <c r="D259" t="n">
        <v>13.41456521739131</v>
      </c>
      <c r="E259" t="n">
        <v>1.812739130434783</v>
      </c>
    </row>
    <row r="260">
      <c r="A260" t="inlineStr">
        <is>
          <t>002430</t>
        </is>
      </c>
      <c r="B260" t="n">
        <v>0.01009002857144846</v>
      </c>
      <c r="C260" t="n">
        <v>97.02702702702702</v>
      </c>
      <c r="D260" t="n">
        <v>18.30673913043478</v>
      </c>
      <c r="E260" t="n">
        <v>1.134608695652174</v>
      </c>
    </row>
    <row r="261">
      <c r="A261" t="inlineStr">
        <is>
          <t>002702</t>
        </is>
      </c>
      <c r="B261" t="n">
        <v>0.002778961589671343</v>
      </c>
      <c r="C261" t="n">
        <v>97.02517162471393</v>
      </c>
      <c r="D261" t="n">
        <v>7.393913043478261</v>
      </c>
      <c r="E261" t="n">
        <v>8.947913043478263</v>
      </c>
    </row>
    <row r="262">
      <c r="A262" t="inlineStr">
        <is>
          <t>300840</t>
        </is>
      </c>
      <c r="B262" t="n">
        <v>0.002980163177384757</v>
      </c>
      <c r="C262" t="n">
        <v>96.95906432748535</v>
      </c>
      <c r="D262" t="n">
        <v>21.13875</v>
      </c>
      <c r="E262" t="n">
        <v>19.2335</v>
      </c>
    </row>
    <row r="263">
      <c r="A263" t="inlineStr">
        <is>
          <t>603960</t>
        </is>
      </c>
      <c r="B263" t="n">
        <v>0.01386369117024803</v>
      </c>
      <c r="C263" t="n">
        <v>96.76884838442419</v>
      </c>
      <c r="D263" t="n">
        <v>33.64682608695652</v>
      </c>
      <c r="E263" t="n">
        <v>1.742217391304348</v>
      </c>
    </row>
    <row r="264">
      <c r="A264" t="inlineStr">
        <is>
          <t>600313</t>
        </is>
      </c>
      <c r="B264" t="n">
        <v>0.0006582623058507404</v>
      </c>
      <c r="C264" t="n">
        <v>96.40522875816993</v>
      </c>
      <c r="D264" t="n">
        <v>4.200217391304347</v>
      </c>
      <c r="E264" t="n">
        <v>6.729739130434783</v>
      </c>
    </row>
    <row r="265">
      <c r="A265" t="inlineStr">
        <is>
          <t>600521</t>
        </is>
      </c>
      <c r="B265" t="n">
        <v>0.008094953414878302</v>
      </c>
      <c r="C265" t="n">
        <v>96.23224212476835</v>
      </c>
      <c r="D265" t="n">
        <v>30.02869565217392</v>
      </c>
      <c r="E265" t="n">
        <v>1.816391304347826</v>
      </c>
    </row>
    <row r="266">
      <c r="A266" t="inlineStr">
        <is>
          <t>002650</t>
        </is>
      </c>
      <c r="B266" t="n">
        <v>0.002176678615181761</v>
      </c>
      <c r="C266" t="n">
        <v>95.66473988439306</v>
      </c>
      <c r="D266" t="n">
        <v>5.738826086956522</v>
      </c>
      <c r="E266" t="n">
        <v>3.99995652173913</v>
      </c>
    </row>
    <row r="267">
      <c r="A267" t="inlineStr">
        <is>
          <t>600817</t>
        </is>
      </c>
      <c r="B267" t="n">
        <v>0.001352032789981501</v>
      </c>
      <c r="C267" t="n">
        <v>95.56714471968711</v>
      </c>
      <c r="D267" t="n">
        <v>10.95126086956522</v>
      </c>
      <c r="E267" t="n">
        <v>0.9122608695652173</v>
      </c>
    </row>
    <row r="268">
      <c r="A268" t="inlineStr">
        <is>
          <t>300450</t>
        </is>
      </c>
      <c r="B268" t="n">
        <v>0.009344078789279972</v>
      </c>
      <c r="C268" t="n">
        <v>95.42423545642676</v>
      </c>
      <c r="D268" t="n">
        <v>49.85869565217391</v>
      </c>
      <c r="E268" t="n">
        <v>2.054043478260869</v>
      </c>
    </row>
    <row r="269">
      <c r="A269" t="inlineStr">
        <is>
          <t>300373</t>
        </is>
      </c>
      <c r="B269" t="n">
        <v>0.007477678651880775</v>
      </c>
      <c r="C269" t="n">
        <v>95.16643866849064</v>
      </c>
      <c r="D269" t="n">
        <v>33.28391304347826</v>
      </c>
      <c r="E269" t="n">
        <v>4.781695652173913</v>
      </c>
    </row>
    <row r="270">
      <c r="A270" t="inlineStr">
        <is>
          <t>300048</t>
        </is>
      </c>
      <c r="B270" t="n">
        <v>0.000942501662092657</v>
      </c>
      <c r="C270" t="n">
        <v>95.08196721311475</v>
      </c>
      <c r="D270" t="n">
        <v>4.356</v>
      </c>
      <c r="E270" t="n">
        <v>4.341347826086957</v>
      </c>
    </row>
    <row r="271">
      <c r="A271" t="inlineStr">
        <is>
          <t>300725</t>
        </is>
      </c>
      <c r="B271" t="n">
        <v>0.01981746770486336</v>
      </c>
      <c r="C271" t="n">
        <v>94.23104797796785</v>
      </c>
      <c r="D271" t="n">
        <v>107.4931739130435</v>
      </c>
      <c r="E271" t="n">
        <v>2.413434782608695</v>
      </c>
    </row>
    <row r="272">
      <c r="A272" t="inlineStr">
        <is>
          <t>600600</t>
        </is>
      </c>
      <c r="B272" t="n">
        <v>0.02173374203445866</v>
      </c>
      <c r="C272" t="n">
        <v>94.07984420642647</v>
      </c>
      <c r="D272" t="n">
        <v>68.97139130434782</v>
      </c>
      <c r="E272" t="n">
        <v>1.069</v>
      </c>
    </row>
    <row r="273">
      <c r="A273" t="inlineStr">
        <is>
          <t>603338</t>
        </is>
      </c>
      <c r="B273" t="n">
        <v>0.03057490733811851</v>
      </c>
      <c r="C273" t="n">
        <v>94.03043308622708</v>
      </c>
      <c r="D273" t="n">
        <v>78.08456521739133</v>
      </c>
      <c r="E273" t="n">
        <v>0.6365652173913043</v>
      </c>
    </row>
    <row r="274">
      <c r="A274" t="inlineStr">
        <is>
          <t>002179</t>
        </is>
      </c>
      <c r="B274" t="n">
        <v>0.01025804829029964</v>
      </c>
      <c r="C274" t="n">
        <v>93.38159255429161</v>
      </c>
      <c r="D274" t="n">
        <v>44.77491304347826</v>
      </c>
      <c r="E274" t="n">
        <v>0.9009999999999998</v>
      </c>
    </row>
    <row r="275">
      <c r="A275" t="inlineStr">
        <is>
          <t>603039</t>
        </is>
      </c>
      <c r="B275" t="n">
        <v>0.01705895770412591</v>
      </c>
      <c r="C275" t="n">
        <v>93.11827956989247</v>
      </c>
      <c r="D275" t="n">
        <v>77.87239130434783</v>
      </c>
      <c r="E275" t="n">
        <v>0.481608695652174</v>
      </c>
    </row>
    <row r="276">
      <c r="A276" t="inlineStr">
        <is>
          <t>000713</t>
        </is>
      </c>
      <c r="B276" t="n">
        <v>0.0008954818754809537</v>
      </c>
      <c r="C276" t="n">
        <v>93.05402425578832</v>
      </c>
      <c r="D276" t="n">
        <v>10.58869565217391</v>
      </c>
      <c r="E276" t="n">
        <v>9.712565217391305</v>
      </c>
    </row>
    <row r="277">
      <c r="A277" t="inlineStr">
        <is>
          <t>300160</t>
        </is>
      </c>
      <c r="B277" t="n">
        <v>0.001438702409768196</v>
      </c>
      <c r="C277" t="n">
        <v>92.73607748184021</v>
      </c>
      <c r="D277" t="n">
        <v>7.96208695652174</v>
      </c>
      <c r="E277" t="n">
        <v>9.059608695652175</v>
      </c>
    </row>
    <row r="278">
      <c r="A278" t="inlineStr">
        <is>
          <t>300243</t>
        </is>
      </c>
      <c r="B278" t="n">
        <v>0.004371145431583096</v>
      </c>
      <c r="C278" t="n">
        <v>92.29765013054832</v>
      </c>
      <c r="D278" t="n">
        <v>10.3055652173913</v>
      </c>
      <c r="E278" t="n">
        <v>2.673173913043478</v>
      </c>
    </row>
    <row r="279">
      <c r="A279" t="inlineStr">
        <is>
          <t>688139</t>
        </is>
      </c>
      <c r="B279" t="n">
        <v>0.02261078725457714</v>
      </c>
      <c r="C279" t="n">
        <v>91.97907585004361</v>
      </c>
      <c r="D279" t="n">
        <v>54.86565217391305</v>
      </c>
      <c r="E279" t="n">
        <v>4.967260869565218</v>
      </c>
    </row>
    <row r="280">
      <c r="A280" t="inlineStr">
        <is>
          <t>601208</t>
        </is>
      </c>
      <c r="B280" t="n">
        <v>0.00244568307061311</v>
      </c>
      <c r="C280" t="n">
        <v>91.94139194139194</v>
      </c>
      <c r="D280" t="n">
        <v>7.805913043478261</v>
      </c>
      <c r="E280" t="n">
        <v>2.186739130434782</v>
      </c>
    </row>
    <row r="281">
      <c r="A281" t="inlineStr">
        <is>
          <t>688122</t>
        </is>
      </c>
      <c r="B281" t="n">
        <v>0.01240614415021202</v>
      </c>
      <c r="C281" t="n">
        <v>91.8320610687023</v>
      </c>
      <c r="D281" t="n">
        <v>43.36556521739131</v>
      </c>
      <c r="E281" t="n">
        <v>4.866652173913043</v>
      </c>
    </row>
    <row r="282">
      <c r="A282" t="inlineStr">
        <is>
          <t>600196</t>
        </is>
      </c>
      <c r="B282" t="n">
        <v>0.01590233163673882</v>
      </c>
      <c r="C282" t="n">
        <v>91.74379859311365</v>
      </c>
      <c r="D282" t="n">
        <v>42.60100000000001</v>
      </c>
      <c r="E282" t="n">
        <v>3.090478260869565</v>
      </c>
    </row>
    <row r="283">
      <c r="A283" t="inlineStr">
        <is>
          <t>603439</t>
        </is>
      </c>
      <c r="B283" t="n">
        <v>0.006493258030550514</v>
      </c>
      <c r="C283" t="n">
        <v>91.49338374291116</v>
      </c>
      <c r="D283" t="n">
        <v>27.33012048192771</v>
      </c>
      <c r="E283" t="n">
        <v>15.37614457831325</v>
      </c>
    </row>
    <row r="284">
      <c r="A284" t="inlineStr">
        <is>
          <t>002735</t>
        </is>
      </c>
      <c r="B284" t="n">
        <v>0.01372856153788085</v>
      </c>
      <c r="C284" t="n">
        <v>91.4452709883103</v>
      </c>
      <c r="D284" t="n">
        <v>28.3458695652174</v>
      </c>
      <c r="E284" t="n">
        <v>2.026826086956522</v>
      </c>
    </row>
    <row r="285">
      <c r="A285" t="inlineStr">
        <is>
          <t>300658</t>
        </is>
      </c>
      <c r="B285" t="n">
        <v>0.005013703977666695</v>
      </c>
      <c r="C285" t="n">
        <v>91.14754098360656</v>
      </c>
      <c r="D285" t="n">
        <v>30.18156521739131</v>
      </c>
      <c r="E285" t="n">
        <v>13.30804347826087</v>
      </c>
    </row>
    <row r="286">
      <c r="A286" t="inlineStr">
        <is>
          <t>300830</t>
        </is>
      </c>
      <c r="B286" t="n">
        <v>0.001201848334060197</v>
      </c>
      <c r="C286" t="n">
        <v>91.00946372239747</v>
      </c>
      <c r="D286" t="n">
        <v>15.56484662576687</v>
      </c>
      <c r="E286" t="n">
        <v>11.26871165644171</v>
      </c>
    </row>
    <row r="287">
      <c r="A287" t="inlineStr">
        <is>
          <t>002410</t>
        </is>
      </c>
      <c r="B287" t="n">
        <v>0.01183409207699775</v>
      </c>
      <c r="C287" t="n">
        <v>90.91361712720936</v>
      </c>
      <c r="D287" t="n">
        <v>60.98891304347826</v>
      </c>
      <c r="E287" t="n">
        <v>0.936695652173913</v>
      </c>
    </row>
    <row r="288">
      <c r="A288" t="inlineStr">
        <is>
          <t>603069</t>
        </is>
      </c>
      <c r="B288" t="n">
        <v>0.02824191624770142</v>
      </c>
      <c r="C288" t="n">
        <v>90.65495207667733</v>
      </c>
      <c r="D288" t="n">
        <v>21.43817391304348</v>
      </c>
      <c r="E288" t="n">
        <v>4.415652173913044</v>
      </c>
    </row>
    <row r="289">
      <c r="A289" t="inlineStr">
        <is>
          <t>002151</t>
        </is>
      </c>
      <c r="B289" t="n">
        <v>0.01896543448406743</v>
      </c>
      <c r="C289" t="n">
        <v>90.55810397553516</v>
      </c>
      <c r="D289" t="n">
        <v>42.64317391304348</v>
      </c>
      <c r="E289" t="n">
        <v>6.833478260869565</v>
      </c>
    </row>
    <row r="290">
      <c r="A290" t="inlineStr">
        <is>
          <t>300317</t>
        </is>
      </c>
      <c r="B290" t="n">
        <v>0.003435604408099874</v>
      </c>
      <c r="C290" t="n">
        <v>90.54373522458627</v>
      </c>
      <c r="D290" t="n">
        <v>4.874608695652174</v>
      </c>
      <c r="E290" t="n">
        <v>4.126043478260869</v>
      </c>
    </row>
    <row r="291">
      <c r="A291" t="inlineStr">
        <is>
          <t>002601</t>
        </is>
      </c>
      <c r="B291" t="n">
        <v>0.007623484914385853</v>
      </c>
      <c r="C291" t="n">
        <v>90.39057656540609</v>
      </c>
      <c r="D291" t="n">
        <v>21.40591304347826</v>
      </c>
      <c r="E291" t="n">
        <v>1.690652173913044</v>
      </c>
    </row>
    <row r="292">
      <c r="A292" t="inlineStr">
        <is>
          <t>300062</t>
        </is>
      </c>
      <c r="B292" t="n">
        <v>0.009415227400182382</v>
      </c>
      <c r="C292" t="n">
        <v>90.0181488203267</v>
      </c>
      <c r="D292" t="n">
        <v>8.12995652173913</v>
      </c>
      <c r="E292" t="n">
        <v>11.76395652173913</v>
      </c>
    </row>
    <row r="293">
      <c r="A293" t="inlineStr">
        <is>
          <t>002821</t>
        </is>
      </c>
      <c r="B293" t="n">
        <v>0.03153132165374268</v>
      </c>
      <c r="C293" t="n">
        <v>90.00978154548417</v>
      </c>
      <c r="D293" t="n">
        <v>224.3649130434782</v>
      </c>
      <c r="E293" t="n">
        <v>1.186347826086957</v>
      </c>
    </row>
    <row r="294">
      <c r="A294" t="inlineStr">
        <is>
          <t>600176</t>
        </is>
      </c>
      <c r="B294" t="n">
        <v>0.003870249494814813</v>
      </c>
      <c r="C294" t="n">
        <v>89.83855650522317</v>
      </c>
      <c r="D294" t="n">
        <v>11.82586956521739</v>
      </c>
      <c r="E294" t="n">
        <v>1.351434782608696</v>
      </c>
    </row>
    <row r="295">
      <c r="A295" t="inlineStr">
        <is>
          <t>603533</t>
        </is>
      </c>
      <c r="B295" t="n">
        <v>0.009334032704342032</v>
      </c>
      <c r="C295" t="n">
        <v>89.79942693409741</v>
      </c>
      <c r="D295" t="n">
        <v>29.89182608695652</v>
      </c>
      <c r="E295" t="n">
        <v>5.333956521739132</v>
      </c>
    </row>
    <row r="296">
      <c r="A296" t="inlineStr">
        <is>
          <t>600598</t>
        </is>
      </c>
      <c r="B296" t="n">
        <v>0.002092276284304801</v>
      </c>
      <c r="C296" t="n">
        <v>89.46830265848673</v>
      </c>
      <c r="D296" t="n">
        <v>16.50739130434783</v>
      </c>
      <c r="E296" t="n">
        <v>2.582173913043478</v>
      </c>
    </row>
    <row r="297">
      <c r="A297" t="inlineStr">
        <is>
          <t>300852</t>
        </is>
      </c>
      <c r="B297" t="n">
        <v>0.007463984808311699</v>
      </c>
      <c r="C297" t="n">
        <v>89.0359168241966</v>
      </c>
      <c r="D297" t="n">
        <v>102.3646153846154</v>
      </c>
      <c r="E297" t="n">
        <v>11.60128205128205</v>
      </c>
    </row>
    <row r="298">
      <c r="A298" t="inlineStr">
        <is>
          <t>600486</t>
        </is>
      </c>
      <c r="B298" t="n">
        <v>0.01396618692536885</v>
      </c>
      <c r="C298" t="n">
        <v>89.01098901098901</v>
      </c>
      <c r="D298" t="n">
        <v>87.08800000000001</v>
      </c>
      <c r="E298" t="n">
        <v>1.162869565217391</v>
      </c>
    </row>
    <row r="299">
      <c r="A299" t="inlineStr">
        <is>
          <t>603520</t>
        </is>
      </c>
      <c r="B299" t="n">
        <v>0.01966878299446983</v>
      </c>
      <c r="C299" t="n">
        <v>88.63838623553842</v>
      </c>
      <c r="D299" t="n">
        <v>63.06178260869565</v>
      </c>
      <c r="E299" t="n">
        <v>1.602956521739131</v>
      </c>
    </row>
    <row r="300">
      <c r="A300" t="inlineStr">
        <is>
          <t>603063</t>
        </is>
      </c>
      <c r="B300" t="n">
        <v>0.004350658030914677</v>
      </c>
      <c r="C300" t="n">
        <v>88.24721377912867</v>
      </c>
      <c r="D300" t="n">
        <v>10.07365217391304</v>
      </c>
      <c r="E300" t="n">
        <v>2.289739130434782</v>
      </c>
    </row>
    <row r="301">
      <c r="A301" t="inlineStr">
        <is>
          <t>603259</t>
        </is>
      </c>
      <c r="B301" t="n">
        <v>0.01524136655589387</v>
      </c>
      <c r="C301" t="n">
        <v>88.0607711050595</v>
      </c>
      <c r="D301" t="n">
        <v>93.46591304347827</v>
      </c>
      <c r="E301" t="n">
        <v>1.138565217391304</v>
      </c>
    </row>
    <row r="302">
      <c r="A302" t="inlineStr">
        <is>
          <t>600591</t>
        </is>
      </c>
      <c r="B302" t="n">
        <v>0.0006572668854274634</v>
      </c>
      <c r="C302" t="n">
        <v>87.85529715762273</v>
      </c>
      <c r="D302" t="n">
        <v>5.739695652173913</v>
      </c>
      <c r="E302" t="n">
        <v>0</v>
      </c>
    </row>
    <row r="303">
      <c r="A303" t="inlineStr">
        <is>
          <t>000596</t>
        </is>
      </c>
      <c r="B303" t="n">
        <v>0.05921853686978128</v>
      </c>
      <c r="C303" t="n">
        <v>87.71917761122188</v>
      </c>
      <c r="D303" t="n">
        <v>180.1141739130435</v>
      </c>
      <c r="E303" t="n">
        <v>0.7591304347826086</v>
      </c>
    </row>
    <row r="304">
      <c r="A304" t="inlineStr">
        <is>
          <t>002553</t>
        </is>
      </c>
      <c r="B304" t="n">
        <v>0.001389860483624105</v>
      </c>
      <c r="C304" t="n">
        <v>87.64044943820224</v>
      </c>
      <c r="D304" t="n">
        <v>6.642608695652175</v>
      </c>
      <c r="E304" t="n">
        <v>5.611913043478262</v>
      </c>
    </row>
    <row r="305">
      <c r="A305" t="inlineStr">
        <is>
          <t>300999</t>
        </is>
      </c>
      <c r="B305" t="n">
        <v>0.01513037139532191</v>
      </c>
      <c r="C305" t="n">
        <v>87.46428571428572</v>
      </c>
      <c r="D305" t="n">
        <v>67.48945454545455</v>
      </c>
      <c r="E305" t="n">
        <v>20.77</v>
      </c>
    </row>
    <row r="306">
      <c r="A306" t="inlineStr">
        <is>
          <t>000636</t>
        </is>
      </c>
      <c r="B306" t="n">
        <v>0.006093509022256336</v>
      </c>
      <c r="C306" t="n">
        <v>87.4570446735395</v>
      </c>
      <c r="D306" t="n">
        <v>27.30086956521739</v>
      </c>
      <c r="E306" t="n">
        <v>5.743130434782609</v>
      </c>
    </row>
    <row r="307">
      <c r="A307" t="inlineStr">
        <is>
          <t>002646</t>
        </is>
      </c>
      <c r="B307" t="n">
        <v>0.004267588226361985</v>
      </c>
      <c r="C307" t="n">
        <v>87.3857404021938</v>
      </c>
      <c r="D307" t="n">
        <v>11.41426086956522</v>
      </c>
      <c r="E307" t="n">
        <v>2.198</v>
      </c>
    </row>
    <row r="308">
      <c r="A308" t="inlineStr">
        <is>
          <t>002610</t>
        </is>
      </c>
      <c r="B308" t="n">
        <v>0.0005203601816821936</v>
      </c>
      <c r="C308" t="n">
        <v>87.11656441717793</v>
      </c>
      <c r="D308" t="n">
        <v>1.962608695652174</v>
      </c>
      <c r="E308" t="n">
        <v>4.339956521739131</v>
      </c>
    </row>
    <row r="309">
      <c r="A309" t="inlineStr">
        <is>
          <t>002080</t>
        </is>
      </c>
      <c r="B309" t="n">
        <v>0.004158102777325116</v>
      </c>
      <c r="C309" t="n">
        <v>86.9291338582677</v>
      </c>
      <c r="D309" t="n">
        <v>16.39621739130435</v>
      </c>
      <c r="E309" t="n">
        <v>1.37</v>
      </c>
    </row>
    <row r="310">
      <c r="A310" t="inlineStr">
        <is>
          <t>002286</t>
        </is>
      </c>
      <c r="B310" t="n">
        <v>0.006895866021707538</v>
      </c>
      <c r="C310" t="n">
        <v>86.64383561643835</v>
      </c>
      <c r="D310" t="n">
        <v>10.90808695652174</v>
      </c>
      <c r="E310" t="n">
        <v>4.911</v>
      </c>
    </row>
    <row r="311">
      <c r="A311" t="inlineStr">
        <is>
          <t>300896</t>
        </is>
      </c>
      <c r="B311" t="n">
        <v>0.05819818617142929</v>
      </c>
      <c r="C311" t="n">
        <v>86.63628344604525</v>
      </c>
      <c r="D311" t="n">
        <v>530.4835483870968</v>
      </c>
      <c r="E311" t="n">
        <v>7.266774193548387</v>
      </c>
    </row>
    <row r="312">
      <c r="A312" t="inlineStr">
        <is>
          <t>300496</t>
        </is>
      </c>
      <c r="B312" t="n">
        <v>0.0159659583659973</v>
      </c>
      <c r="C312" t="n">
        <v>86.46526711042839</v>
      </c>
      <c r="D312" t="n">
        <v>78.41530434782609</v>
      </c>
      <c r="E312" t="n">
        <v>3.841434782608696</v>
      </c>
    </row>
    <row r="313">
      <c r="A313" t="inlineStr">
        <is>
          <t>002607</t>
        </is>
      </c>
      <c r="B313" t="n">
        <v>0.007185467465750974</v>
      </c>
      <c r="C313" t="n">
        <v>86.40350877192984</v>
      </c>
      <c r="D313" t="n">
        <v>30.08747826086956</v>
      </c>
      <c r="E313" t="n">
        <v>1.500913043478261</v>
      </c>
    </row>
    <row r="314">
      <c r="A314" t="inlineStr">
        <is>
          <t>601995</t>
        </is>
      </c>
      <c r="B314" t="n">
        <v>0.003371623133600773</v>
      </c>
      <c r="C314" t="n">
        <v>86.20689655172413</v>
      </c>
      <c r="D314" t="n">
        <v>60.42837209302325</v>
      </c>
      <c r="E314" t="n">
        <v>21.99930232558139</v>
      </c>
    </row>
    <row r="315">
      <c r="A315" t="inlineStr">
        <is>
          <t>603128</t>
        </is>
      </c>
      <c r="B315" t="n">
        <v>0.001885179447166906</v>
      </c>
      <c r="C315" t="n">
        <v>86.11670020120725</v>
      </c>
      <c r="D315" t="n">
        <v>5.857217391304348</v>
      </c>
      <c r="E315" t="n">
        <v>3.042478260869565</v>
      </c>
    </row>
    <row r="316">
      <c r="A316" t="inlineStr">
        <is>
          <t>600754</t>
        </is>
      </c>
      <c r="B316" t="n">
        <v>0.01121327929148942</v>
      </c>
      <c r="C316" t="n">
        <v>85.8559882439383</v>
      </c>
      <c r="D316" t="n">
        <v>35.90595652173913</v>
      </c>
      <c r="E316" t="n">
        <v>0.7359130434782608</v>
      </c>
    </row>
    <row r="317">
      <c r="A317" t="inlineStr">
        <is>
          <t>300837</t>
        </is>
      </c>
      <c r="B317" t="n">
        <v>0.007878525016479846</v>
      </c>
      <c r="C317" t="n">
        <v>85.69169960474305</v>
      </c>
      <c r="D317" t="n">
        <v>59.82758865248228</v>
      </c>
      <c r="E317" t="n">
        <v>8.084751773049646</v>
      </c>
    </row>
    <row r="318">
      <c r="A318" t="inlineStr">
        <is>
          <t>600165</t>
        </is>
      </c>
      <c r="B318" t="n">
        <v>0.00212183742744736</v>
      </c>
      <c r="C318" t="n">
        <v>85.67708333333334</v>
      </c>
      <c r="D318" t="n">
        <v>5.926521739130435</v>
      </c>
      <c r="E318" t="n">
        <v>4.475695652173913</v>
      </c>
    </row>
    <row r="319">
      <c r="A319" t="inlineStr">
        <is>
          <t>300715</t>
        </is>
      </c>
      <c r="B319" t="n">
        <v>0.01695430730824846</v>
      </c>
      <c r="C319" t="n">
        <v>85.46484190655967</v>
      </c>
      <c r="D319" t="n">
        <v>41.56117391304348</v>
      </c>
      <c r="E319" t="n">
        <v>3.360608695652174</v>
      </c>
    </row>
    <row r="320">
      <c r="A320" t="inlineStr">
        <is>
          <t>603218</t>
        </is>
      </c>
      <c r="B320" t="n">
        <v>0.00582184153561539</v>
      </c>
      <c r="C320" t="n">
        <v>85.20859671302151</v>
      </c>
      <c r="D320" t="n">
        <v>19.15721739130435</v>
      </c>
      <c r="E320" t="n">
        <v>1.117260869565217</v>
      </c>
    </row>
    <row r="321">
      <c r="A321" t="inlineStr">
        <is>
          <t>603877</t>
        </is>
      </c>
      <c r="B321" t="n">
        <v>0.01777812567926847</v>
      </c>
      <c r="C321" t="n">
        <v>85.14605344934742</v>
      </c>
      <c r="D321" t="n">
        <v>21.87930434782609</v>
      </c>
      <c r="E321" t="n">
        <v>0.3612608695652174</v>
      </c>
    </row>
    <row r="322">
      <c r="A322" t="inlineStr">
        <is>
          <t>600059</t>
        </is>
      </c>
      <c r="B322" t="n">
        <v>0.001386158819471434</v>
      </c>
      <c r="C322" t="n">
        <v>84.90566037735847</v>
      </c>
      <c r="D322" t="n">
        <v>9.278869565217391</v>
      </c>
      <c r="E322" t="n">
        <v>2.195</v>
      </c>
    </row>
    <row r="323">
      <c r="A323" t="inlineStr">
        <is>
          <t>000591</t>
        </is>
      </c>
      <c r="B323" t="n">
        <v>0.0006830521295533851</v>
      </c>
      <c r="C323" t="n">
        <v>84.63687150837988</v>
      </c>
      <c r="D323" t="n">
        <v>4.041695652173913</v>
      </c>
      <c r="E323" t="n">
        <v>3.30904347826087</v>
      </c>
    </row>
    <row r="324">
      <c r="A324" t="inlineStr">
        <is>
          <t>601168</t>
        </is>
      </c>
      <c r="B324" t="n">
        <v>0.003679890587354597</v>
      </c>
      <c r="C324" t="n">
        <v>84.5808383233533</v>
      </c>
      <c r="D324" t="n">
        <v>7.880869565217391</v>
      </c>
      <c r="E324" t="n">
        <v>1.794565217391305</v>
      </c>
    </row>
    <row r="325">
      <c r="A325" t="inlineStr">
        <is>
          <t>002884</t>
        </is>
      </c>
      <c r="B325" t="n">
        <v>0.006525284930600493</v>
      </c>
      <c r="C325" t="n">
        <v>84.51257861635217</v>
      </c>
      <c r="D325" t="n">
        <v>18.82169565217391</v>
      </c>
      <c r="E325" t="n">
        <v>2.045695652173913</v>
      </c>
    </row>
    <row r="326">
      <c r="A326" t="inlineStr">
        <is>
          <t>603489</t>
        </is>
      </c>
      <c r="B326" t="n">
        <v>0.05898029145972578</v>
      </c>
      <c r="C326" t="n">
        <v>84.43102104442713</v>
      </c>
      <c r="D326" t="n">
        <v>136.9732173913043</v>
      </c>
      <c r="E326" t="n">
        <v>3.900304347826087</v>
      </c>
    </row>
    <row r="327">
      <c r="A327" t="inlineStr">
        <is>
          <t>603809</t>
        </is>
      </c>
      <c r="B327" t="n">
        <v>0.01055837621741379</v>
      </c>
      <c r="C327" t="n">
        <v>84.366576819407</v>
      </c>
      <c r="D327" t="n">
        <v>17.58395652173913</v>
      </c>
      <c r="E327" t="n">
        <v>2.864304347826087</v>
      </c>
    </row>
    <row r="328">
      <c r="A328" t="inlineStr">
        <is>
          <t>600573</t>
        </is>
      </c>
      <c r="B328" t="n">
        <v>0.00127477534811533</v>
      </c>
      <c r="C328" t="n">
        <v>83.72093023255813</v>
      </c>
      <c r="D328" t="n">
        <v>7.367260869565216</v>
      </c>
      <c r="E328" t="n">
        <v>3.99091304347826</v>
      </c>
    </row>
    <row r="329">
      <c r="A329" t="inlineStr">
        <is>
          <t>300521</t>
        </is>
      </c>
      <c r="B329" t="n">
        <v>0.009246842558062959</v>
      </c>
      <c r="C329" t="n">
        <v>83.62627197039778</v>
      </c>
      <c r="D329" t="n">
        <v>18.69604347826087</v>
      </c>
      <c r="E329" t="n">
        <v>2.871130434782608</v>
      </c>
    </row>
    <row r="330">
      <c r="A330" t="inlineStr">
        <is>
          <t>600426</t>
        </is>
      </c>
      <c r="B330" t="n">
        <v>0.008933520381829969</v>
      </c>
      <c r="C330" t="n">
        <v>83.42351205115594</v>
      </c>
      <c r="D330" t="n">
        <v>23.18630434782609</v>
      </c>
      <c r="E330" t="n">
        <v>0.9980434782608696</v>
      </c>
    </row>
    <row r="331">
      <c r="A331" t="inlineStr">
        <is>
          <t>603010</t>
        </is>
      </c>
      <c r="B331" t="n">
        <v>0.004659097722436422</v>
      </c>
      <c r="C331" t="n">
        <v>83.29197684036393</v>
      </c>
      <c r="D331" t="n">
        <v>17.38182608695652</v>
      </c>
      <c r="E331" t="n">
        <v>2.959217391304348</v>
      </c>
    </row>
    <row r="332">
      <c r="A332" t="inlineStr">
        <is>
          <t>300859</t>
        </is>
      </c>
      <c r="B332" t="n">
        <v>0.008256871270765822</v>
      </c>
      <c r="C332" t="n">
        <v>83.09178743961351</v>
      </c>
      <c r="D332" t="n">
        <v>28.1279797979798</v>
      </c>
      <c r="E332" t="n">
        <v>21.45646464646464</v>
      </c>
    </row>
    <row r="333">
      <c r="A333" t="inlineStr">
        <is>
          <t>600884</t>
        </is>
      </c>
      <c r="B333" t="n">
        <v>0.002864256217971196</v>
      </c>
      <c r="C333" t="n">
        <v>83.08668076109936</v>
      </c>
      <c r="D333" t="n">
        <v>10.88152173913044</v>
      </c>
      <c r="E333" t="n">
        <v>2.718304347826087</v>
      </c>
    </row>
    <row r="334">
      <c r="A334" t="inlineStr">
        <is>
          <t>000155</t>
        </is>
      </c>
      <c r="B334" t="n">
        <v>0.0009222205054273966</v>
      </c>
      <c r="C334" t="n">
        <v>82.84424379232507</v>
      </c>
      <c r="D334" t="n">
        <v>5.053347826086957</v>
      </c>
      <c r="E334" t="n">
        <v>2.244695652173913</v>
      </c>
    </row>
    <row r="335">
      <c r="A335" t="inlineStr">
        <is>
          <t>300741</t>
        </is>
      </c>
      <c r="B335" t="n">
        <v>0.01716001009376729</v>
      </c>
      <c r="C335" t="n">
        <v>82.80725319006044</v>
      </c>
      <c r="D335" t="n">
        <v>43.24552173913044</v>
      </c>
      <c r="E335" t="n">
        <v>2.982086956521739</v>
      </c>
    </row>
    <row r="336">
      <c r="A336" t="inlineStr">
        <is>
          <t>300740</t>
        </is>
      </c>
      <c r="B336" t="n">
        <v>0.007902511555471035</v>
      </c>
      <c r="C336" t="n">
        <v>82.80254777070061</v>
      </c>
      <c r="D336" t="n">
        <v>14.89221739130435</v>
      </c>
      <c r="E336" t="n">
        <v>6.00295652173913</v>
      </c>
    </row>
    <row r="337">
      <c r="A337" t="inlineStr">
        <is>
          <t>300118</t>
        </is>
      </c>
      <c r="B337" t="n">
        <v>0.003162973707520628</v>
      </c>
      <c r="C337" t="n">
        <v>82.37572627501615</v>
      </c>
      <c r="D337" t="n">
        <v>15.88213043478261</v>
      </c>
      <c r="E337" t="n">
        <v>5.778086956521739</v>
      </c>
    </row>
    <row r="338">
      <c r="A338" t="inlineStr">
        <is>
          <t>002603</t>
        </is>
      </c>
      <c r="B338" t="n">
        <v>0.00486534063831372</v>
      </c>
      <c r="C338" t="n">
        <v>82.3445318084346</v>
      </c>
      <c r="D338" t="n">
        <v>26.21326086956521</v>
      </c>
      <c r="E338" t="n">
        <v>4.315173913043478</v>
      </c>
    </row>
    <row r="339">
      <c r="A339" t="inlineStr">
        <is>
          <t>601216</t>
        </is>
      </c>
      <c r="B339" t="n">
        <v>0.006003852269281369</v>
      </c>
      <c r="C339" t="n">
        <v>82.2222222222222</v>
      </c>
      <c r="D339" t="n">
        <v>4.658608695652174</v>
      </c>
      <c r="E339" t="n">
        <v>2.178869565217391</v>
      </c>
    </row>
    <row r="340">
      <c r="A340" t="inlineStr">
        <is>
          <t>300364</t>
        </is>
      </c>
      <c r="B340" t="n">
        <v>0.002548536111566525</v>
      </c>
      <c r="C340" t="n">
        <v>82.15962441314555</v>
      </c>
      <c r="D340" t="n">
        <v>6.343086956521739</v>
      </c>
      <c r="E340" t="n">
        <v>5.690434782608696</v>
      </c>
    </row>
    <row r="341">
      <c r="A341" t="inlineStr">
        <is>
          <t>600197</t>
        </is>
      </c>
      <c r="B341" t="n">
        <v>0.005177699992322435</v>
      </c>
      <c r="C341" t="n">
        <v>81.9693094629156</v>
      </c>
      <c r="D341" t="n">
        <v>18.11847826086957</v>
      </c>
      <c r="E341" t="n">
        <v>3.676695652173914</v>
      </c>
    </row>
    <row r="342">
      <c r="A342" t="inlineStr">
        <is>
          <t>002311</t>
        </is>
      </c>
      <c r="B342" t="n">
        <v>0.0115768487167277</v>
      </c>
      <c r="C342" t="n">
        <v>81.82069728832317</v>
      </c>
      <c r="D342" t="n">
        <v>51.66717391304348</v>
      </c>
      <c r="E342" t="n">
        <v>0.5396521739130434</v>
      </c>
    </row>
    <row r="343">
      <c r="A343" t="inlineStr">
        <is>
          <t>300346</t>
        </is>
      </c>
      <c r="B343" t="n">
        <v>0.006071218667731751</v>
      </c>
      <c r="C343" t="n">
        <v>81.58015617822694</v>
      </c>
      <c r="D343" t="n">
        <v>34.32865217391304</v>
      </c>
      <c r="E343" t="n">
        <v>9.472000000000001</v>
      </c>
    </row>
    <row r="344">
      <c r="A344" t="inlineStr">
        <is>
          <t>603131</t>
        </is>
      </c>
      <c r="B344" t="n">
        <v>0.002851039493187254</v>
      </c>
      <c r="C344" t="n">
        <v>81.20678818353235</v>
      </c>
      <c r="D344" t="n">
        <v>20.31056521739131</v>
      </c>
      <c r="E344" t="n">
        <v>2.833173913043478</v>
      </c>
    </row>
    <row r="345">
      <c r="A345" t="inlineStr">
        <is>
          <t>000301</t>
        </is>
      </c>
      <c r="B345" t="n">
        <v>0.001995705215751155</v>
      </c>
      <c r="C345" t="n">
        <v>80.86785009861931</v>
      </c>
      <c r="D345" t="n">
        <v>6.202739130434783</v>
      </c>
      <c r="E345" t="n">
        <v>1.111869565217391</v>
      </c>
    </row>
    <row r="346">
      <c r="A346" t="inlineStr">
        <is>
          <t>002324</t>
        </is>
      </c>
      <c r="B346" t="n">
        <v>0.001558817281655118</v>
      </c>
      <c r="C346" t="n">
        <v>80.76062639821031</v>
      </c>
      <c r="D346" t="n">
        <v>13.66252173913043</v>
      </c>
      <c r="E346" t="n">
        <v>3.413391304347827</v>
      </c>
    </row>
    <row r="347">
      <c r="A347" t="inlineStr">
        <is>
          <t>600333</t>
        </is>
      </c>
      <c r="B347" t="n">
        <v>0.0004996866501980508</v>
      </c>
      <c r="C347" t="n">
        <v>80.35019455252919</v>
      </c>
      <c r="D347" t="n">
        <v>4.421739130434783</v>
      </c>
      <c r="E347" t="n">
        <v>1.952</v>
      </c>
    </row>
    <row r="348">
      <c r="A348" t="inlineStr">
        <is>
          <t>603915</t>
        </is>
      </c>
      <c r="B348" t="n">
        <v>0.007503977393763472</v>
      </c>
      <c r="C348" t="n">
        <v>80.02699055330633</v>
      </c>
      <c r="D348" t="n">
        <v>18.75526086956522</v>
      </c>
      <c r="E348" t="n">
        <v>4.688086956521739</v>
      </c>
    </row>
    <row r="349">
      <c r="A349" t="inlineStr">
        <is>
          <t>600519</t>
        </is>
      </c>
      <c r="B349" t="n">
        <v>0.2317432000588726</v>
      </c>
      <c r="C349" t="n">
        <v>79.98472969701484</v>
      </c>
      <c r="D349" t="n">
        <v>1480.843434782609</v>
      </c>
      <c r="E349" t="n">
        <v>0.2601739130434782</v>
      </c>
    </row>
    <row r="350">
      <c r="A350" t="inlineStr">
        <is>
          <t>600662</t>
        </is>
      </c>
      <c r="B350" t="n">
        <v>0.003430607025207897</v>
      </c>
      <c r="C350" t="n">
        <v>79.82646420824291</v>
      </c>
      <c r="D350" t="n">
        <v>7.342739130434782</v>
      </c>
      <c r="E350" t="n">
        <v>1.936434782608696</v>
      </c>
    </row>
    <row r="351">
      <c r="A351" t="inlineStr">
        <is>
          <t>601689</t>
        </is>
      </c>
      <c r="B351" t="n">
        <v>0.009888730072641704</v>
      </c>
      <c r="C351" t="n">
        <v>79.63737796373778</v>
      </c>
      <c r="D351" t="n">
        <v>30.54300000000001</v>
      </c>
      <c r="E351" t="n">
        <v>1.367086956521739</v>
      </c>
    </row>
    <row r="352">
      <c r="A352" t="inlineStr">
        <is>
          <t>603517</t>
        </is>
      </c>
      <c r="B352" t="n">
        <v>0.017023928108715</v>
      </c>
      <c r="C352" t="n">
        <v>79.4456189805027</v>
      </c>
      <c r="D352" t="n">
        <v>66.51982608695653</v>
      </c>
      <c r="E352" t="n">
        <v>1.007782608695652</v>
      </c>
    </row>
    <row r="353">
      <c r="A353" t="inlineStr">
        <is>
          <t>600753</t>
        </is>
      </c>
      <c r="B353" t="n">
        <v>0.002692728419413223</v>
      </c>
      <c r="C353" t="n">
        <v>79.20517560073937</v>
      </c>
      <c r="D353" t="n">
        <v>12.97226086956522</v>
      </c>
      <c r="E353" t="n">
        <v>2.477956521739131</v>
      </c>
    </row>
    <row r="354">
      <c r="A354" t="inlineStr">
        <is>
          <t>002726</t>
        </is>
      </c>
      <c r="B354" t="n">
        <v>0.002901872244283099</v>
      </c>
      <c r="C354" t="n">
        <v>78.94736842105263</v>
      </c>
      <c r="D354" t="n">
        <v>9.655913043478259</v>
      </c>
      <c r="E354" t="n">
        <v>2.640652173913044</v>
      </c>
    </row>
    <row r="355">
      <c r="A355" t="inlineStr">
        <is>
          <t>002517</t>
        </is>
      </c>
      <c r="B355" t="n">
        <v>0.001514316421764325</v>
      </c>
      <c r="C355" t="n">
        <v>78.27715355805242</v>
      </c>
      <c r="D355" t="n">
        <v>4.236260869565218</v>
      </c>
      <c r="E355" t="n">
        <v>3.580826086956522</v>
      </c>
    </row>
    <row r="356">
      <c r="A356" t="inlineStr">
        <is>
          <t>300402</t>
        </is>
      </c>
      <c r="B356" t="n">
        <v>0.009218024854130223</v>
      </c>
      <c r="C356" t="n">
        <v>77.87325456498387</v>
      </c>
      <c r="D356" t="n">
        <v>12.63013043478261</v>
      </c>
      <c r="E356" t="n">
        <v>3.759217391304347</v>
      </c>
    </row>
    <row r="357">
      <c r="A357" t="inlineStr">
        <is>
          <t>300008</t>
        </is>
      </c>
      <c r="B357" t="n">
        <v>0.004663161233669943</v>
      </c>
      <c r="C357" t="n">
        <v>77.70491803278689</v>
      </c>
      <c r="D357" t="n">
        <v>4.803521739130434</v>
      </c>
      <c r="E357" t="n">
        <v>9.753782608695651</v>
      </c>
    </row>
    <row r="358">
      <c r="A358" t="inlineStr">
        <is>
          <t>603233</t>
        </is>
      </c>
      <c r="B358" t="n">
        <v>0.01510124513759736</v>
      </c>
      <c r="C358" t="n">
        <v>77.66475011057055</v>
      </c>
      <c r="D358" t="n">
        <v>69.73826086956521</v>
      </c>
      <c r="E358" t="n">
        <v>2.115304347826087</v>
      </c>
    </row>
    <row r="359">
      <c r="A359" t="inlineStr">
        <is>
          <t>601965</t>
        </is>
      </c>
      <c r="B359" t="n">
        <v>0.002915238916890367</v>
      </c>
      <c r="C359" t="n">
        <v>77.48502994011976</v>
      </c>
      <c r="D359" t="n">
        <v>10.85330434782609</v>
      </c>
      <c r="E359" t="n">
        <v>0.9081304347826087</v>
      </c>
    </row>
    <row r="360">
      <c r="A360" t="inlineStr">
        <is>
          <t>300100</t>
        </is>
      </c>
      <c r="B360" t="n">
        <v>0.0084557397399832</v>
      </c>
      <c r="C360" t="n">
        <v>77.25856697819316</v>
      </c>
      <c r="D360" t="n">
        <v>8.402217391304347</v>
      </c>
      <c r="E360" t="n">
        <v>6.373478260869565</v>
      </c>
    </row>
    <row r="361">
      <c r="A361" t="inlineStr">
        <is>
          <t>300285</t>
        </is>
      </c>
      <c r="B361" t="n">
        <v>0.008587208393571294</v>
      </c>
      <c r="C361" t="n">
        <v>77.20763723150357</v>
      </c>
      <c r="D361" t="n">
        <v>32.55395652173912</v>
      </c>
      <c r="E361" t="n">
        <v>1.600913043478261</v>
      </c>
    </row>
    <row r="362">
      <c r="A362" t="inlineStr">
        <is>
          <t>600228</t>
        </is>
      </c>
      <c r="B362" t="n">
        <v>0.001941006751639903</v>
      </c>
      <c r="C362" t="n">
        <v>76.74050632911391</v>
      </c>
      <c r="D362" t="n">
        <v>10.25678260869565</v>
      </c>
      <c r="E362" t="n">
        <v>0.9948695652173912</v>
      </c>
    </row>
    <row r="363">
      <c r="A363" t="inlineStr">
        <is>
          <t>600861</t>
        </is>
      </c>
      <c r="B363" t="n">
        <v>0.005489868164875655</v>
      </c>
      <c r="C363" t="n">
        <v>76.23966942148759</v>
      </c>
      <c r="D363" t="n">
        <v>15.60539130434783</v>
      </c>
      <c r="E363" t="n">
        <v>2.317217391304348</v>
      </c>
    </row>
    <row r="364">
      <c r="A364" t="inlineStr">
        <is>
          <t>300819</t>
        </is>
      </c>
      <c r="B364" t="n">
        <v>0.01187022377179449</v>
      </c>
      <c r="C364" t="n">
        <v>75.94470046082951</v>
      </c>
      <c r="D364" t="n">
        <v>31.805</v>
      </c>
      <c r="E364" t="n">
        <v>20.97449494949495</v>
      </c>
    </row>
    <row r="365">
      <c r="A365" t="inlineStr">
        <is>
          <t>300699</t>
        </is>
      </c>
      <c r="B365" t="n">
        <v>0.009870491483468189</v>
      </c>
      <c r="C365" t="n">
        <v>75.27097551184261</v>
      </c>
      <c r="D365" t="n">
        <v>64.90247826086956</v>
      </c>
      <c r="E365" t="n">
        <v>1.539130434782609</v>
      </c>
    </row>
    <row r="366">
      <c r="A366" t="inlineStr">
        <is>
          <t>002409</t>
        </is>
      </c>
      <c r="B366" t="n">
        <v>0.01019141654377241</v>
      </c>
      <c r="C366" t="n">
        <v>75.12722646310432</v>
      </c>
      <c r="D366" t="n">
        <v>50.05391304347825</v>
      </c>
      <c r="E366" t="n">
        <v>6.162217391304347</v>
      </c>
    </row>
    <row r="367">
      <c r="A367" t="inlineStr">
        <is>
          <t>300729</t>
        </is>
      </c>
      <c r="B367" t="n">
        <v>0.04447812790568188</v>
      </c>
      <c r="C367" t="n">
        <v>75.07418397626111</v>
      </c>
      <c r="D367" t="n">
        <v>44.13008695652174</v>
      </c>
      <c r="E367" t="n">
        <v>8.571478260869565</v>
      </c>
    </row>
    <row r="368">
      <c r="A368" t="inlineStr">
        <is>
          <t>300671</t>
        </is>
      </c>
      <c r="B368" t="n">
        <v>0.01241756335040547</v>
      </c>
      <c r="C368" t="n">
        <v>74.37603993344428</v>
      </c>
      <c r="D368" t="n">
        <v>37.6604347826087</v>
      </c>
      <c r="E368" t="n">
        <v>8.635217391304348</v>
      </c>
    </row>
    <row r="369">
      <c r="A369" t="inlineStr">
        <is>
          <t>600298</t>
        </is>
      </c>
      <c r="B369" t="n">
        <v>0.01503341376552589</v>
      </c>
      <c r="C369" t="n">
        <v>74.0766073871409</v>
      </c>
      <c r="D369" t="n">
        <v>47.11573913043478</v>
      </c>
      <c r="E369" t="n">
        <v>1.420608695652174</v>
      </c>
    </row>
    <row r="370">
      <c r="A370" t="inlineStr">
        <is>
          <t>603899</t>
        </is>
      </c>
      <c r="B370" t="n">
        <v>0.01281575497810263</v>
      </c>
      <c r="C370" t="n">
        <v>73.9276536864993</v>
      </c>
      <c r="D370" t="n">
        <v>61.7494347826087</v>
      </c>
      <c r="E370" t="n">
        <v>0.4146521739130435</v>
      </c>
    </row>
    <row r="371">
      <c r="A371" t="inlineStr">
        <is>
          <t>300569</t>
        </is>
      </c>
      <c r="B371" t="n">
        <v>0.007679429080001428</v>
      </c>
      <c r="C371" t="n">
        <v>73.783185840708</v>
      </c>
      <c r="D371" t="n">
        <v>11.57908695652174</v>
      </c>
      <c r="E371" t="n">
        <v>7.722130434782607</v>
      </c>
    </row>
    <row r="372">
      <c r="A372" t="inlineStr">
        <is>
          <t>300858</t>
        </is>
      </c>
      <c r="B372" t="n">
        <v>0.008557064243104649</v>
      </c>
      <c r="C372" t="n">
        <v>73.77673600937591</v>
      </c>
      <c r="D372" t="n">
        <v>68.90065420560748</v>
      </c>
      <c r="E372" t="n">
        <v>11.22411214953271</v>
      </c>
    </row>
    <row r="373">
      <c r="A373" t="inlineStr">
        <is>
          <t>603308</t>
        </is>
      </c>
      <c r="B373" t="n">
        <v>0.005783198115054548</v>
      </c>
      <c r="C373" t="n">
        <v>73.74773687386842</v>
      </c>
      <c r="D373" t="n">
        <v>21.64913043478261</v>
      </c>
      <c r="E373" t="n">
        <v>1.936913043478261</v>
      </c>
    </row>
    <row r="374">
      <c r="A374" t="inlineStr">
        <is>
          <t>600845</t>
        </is>
      </c>
      <c r="B374" t="n">
        <v>0.007992649121220698</v>
      </c>
      <c r="C374" t="n">
        <v>73.52631578947368</v>
      </c>
      <c r="D374" t="n">
        <v>58.37517391304348</v>
      </c>
      <c r="E374" t="n">
        <v>0.9392173913043479</v>
      </c>
    </row>
    <row r="375">
      <c r="A375" t="inlineStr">
        <is>
          <t>300470</t>
        </is>
      </c>
      <c r="B375" t="n">
        <v>0.00822419668366634</v>
      </c>
      <c r="C375" t="n">
        <v>73.35490830636462</v>
      </c>
      <c r="D375" t="n">
        <v>35.042</v>
      </c>
      <c r="E375" t="n">
        <v>1.202913043478261</v>
      </c>
    </row>
    <row r="376">
      <c r="A376" t="inlineStr">
        <is>
          <t>603033</t>
        </is>
      </c>
      <c r="B376" t="n">
        <v>0.004142144144208645</v>
      </c>
      <c r="C376" t="n">
        <v>72.82608695652173</v>
      </c>
      <c r="D376" t="n">
        <v>21.78786956521739</v>
      </c>
      <c r="E376" t="n">
        <v>0.8954782608695652</v>
      </c>
    </row>
    <row r="377">
      <c r="A377" t="inlineStr">
        <is>
          <t>603198</t>
        </is>
      </c>
      <c r="B377" t="n">
        <v>0.007862614841736823</v>
      </c>
      <c r="C377" t="n">
        <v>72.80876494023907</v>
      </c>
      <c r="D377" t="n">
        <v>21.93839130434782</v>
      </c>
      <c r="E377" t="n">
        <v>1.631478260869565</v>
      </c>
    </row>
    <row r="378">
      <c r="A378" t="inlineStr">
        <is>
          <t>688179</t>
        </is>
      </c>
      <c r="B378" t="n">
        <v>0.008119248091484675</v>
      </c>
      <c r="C378" t="n">
        <v>72.65867731913002</v>
      </c>
      <c r="D378" t="n">
        <v>61.33125</v>
      </c>
      <c r="E378" t="n">
        <v>15.09020833333333</v>
      </c>
    </row>
    <row r="379">
      <c r="A379" t="inlineStr">
        <is>
          <t>300708</t>
        </is>
      </c>
      <c r="B379" t="n">
        <v>0.01471069241098342</v>
      </c>
      <c r="C379" t="n">
        <v>72.62382864792502</v>
      </c>
      <c r="D379" t="n">
        <v>20.18269565217392</v>
      </c>
      <c r="E379" t="n">
        <v>13.53695652173913</v>
      </c>
    </row>
    <row r="380">
      <c r="A380" t="inlineStr">
        <is>
          <t>000767</t>
        </is>
      </c>
      <c r="B380" t="n">
        <v>0.000113366097789777</v>
      </c>
      <c r="C380" t="n">
        <v>72.1774193548387</v>
      </c>
      <c r="D380" t="n">
        <v>2.415782608695652</v>
      </c>
      <c r="E380" t="n">
        <v>0.4753913043478261</v>
      </c>
    </row>
    <row r="381">
      <c r="A381" t="inlineStr">
        <is>
          <t>603396</t>
        </is>
      </c>
      <c r="B381" t="n">
        <v>0.01021477794999059</v>
      </c>
      <c r="C381" t="n">
        <v>71.93598750975798</v>
      </c>
      <c r="D381" t="n">
        <v>29.69595652173913</v>
      </c>
      <c r="E381" t="n">
        <v>5.380608695652174</v>
      </c>
    </row>
    <row r="382">
      <c r="A382" t="inlineStr">
        <is>
          <t>601038</t>
        </is>
      </c>
      <c r="B382" t="n">
        <v>0.002701345769800204</v>
      </c>
      <c r="C382" t="n">
        <v>71.88811188811187</v>
      </c>
      <c r="D382" t="n">
        <v>9.752130434782607</v>
      </c>
      <c r="E382" t="n">
        <v>2.894</v>
      </c>
    </row>
    <row r="383">
      <c r="A383" t="inlineStr">
        <is>
          <t>600110</t>
        </is>
      </c>
      <c r="B383" t="n">
        <v>0.001069266430408966</v>
      </c>
      <c r="C383" t="n">
        <v>71.84466019417475</v>
      </c>
      <c r="D383" t="n">
        <v>5.653086956521739</v>
      </c>
      <c r="E383" t="n">
        <v>4.258608695652174</v>
      </c>
    </row>
    <row r="384">
      <c r="A384" t="inlineStr">
        <is>
          <t>000661</t>
        </is>
      </c>
      <c r="B384" t="n">
        <v>0.07740569165470634</v>
      </c>
      <c r="C384" t="n">
        <v>71.83472623603843</v>
      </c>
      <c r="D384" t="n">
        <v>355.6758260869565</v>
      </c>
      <c r="E384" t="n">
        <v>1.575608695652174</v>
      </c>
    </row>
    <row r="385">
      <c r="A385" t="inlineStr">
        <is>
          <t>000526</t>
        </is>
      </c>
      <c r="B385" t="n">
        <v>0.01498122950340152</v>
      </c>
      <c r="C385" t="n">
        <v>71.79059686562191</v>
      </c>
      <c r="D385" t="n">
        <v>53.15500000000001</v>
      </c>
      <c r="E385" t="n">
        <v>1.877217391304348</v>
      </c>
    </row>
    <row r="386">
      <c r="A386" t="inlineStr">
        <is>
          <t>300413</t>
        </is>
      </c>
      <c r="B386" t="n">
        <v>0.009751523530317467</v>
      </c>
      <c r="C386" t="n">
        <v>71.48790618128511</v>
      </c>
      <c r="D386" t="n">
        <v>59.21960869565218</v>
      </c>
      <c r="E386" t="n">
        <v>1.081</v>
      </c>
    </row>
    <row r="387">
      <c r="A387" t="inlineStr">
        <is>
          <t>600309</t>
        </is>
      </c>
      <c r="B387" t="n">
        <v>0.01948302927179718</v>
      </c>
      <c r="C387" t="n">
        <v>71.36952846139395</v>
      </c>
      <c r="D387" t="n">
        <v>61.66373913043478</v>
      </c>
      <c r="E387" t="n">
        <v>1.329652173913043</v>
      </c>
    </row>
    <row r="388">
      <c r="A388" t="inlineStr">
        <is>
          <t>300511</t>
        </is>
      </c>
      <c r="B388" t="n">
        <v>0.004493783761049741</v>
      </c>
      <c r="C388" t="n">
        <v>71.35278514588859</v>
      </c>
      <c r="D388" t="n">
        <v>12.82147826086956</v>
      </c>
      <c r="E388" t="n">
        <v>6.788130434782609</v>
      </c>
    </row>
    <row r="389">
      <c r="A389" t="inlineStr">
        <is>
          <t>000615</t>
        </is>
      </c>
      <c r="B389" t="n">
        <v>0.0005208467758926091</v>
      </c>
      <c r="C389" t="n">
        <v>71.20181405895691</v>
      </c>
      <c r="D389" t="n">
        <v>4.398478260869566</v>
      </c>
      <c r="E389" t="n">
        <v>2.607652173913043</v>
      </c>
    </row>
    <row r="390">
      <c r="A390" t="inlineStr">
        <is>
          <t>002810</t>
        </is>
      </c>
      <c r="B390" t="n">
        <v>0.01201731333397908</v>
      </c>
      <c r="C390" t="n">
        <v>71.19071644803228</v>
      </c>
      <c r="D390" t="n">
        <v>29.37052173913044</v>
      </c>
      <c r="E390" t="n">
        <v>2.223913043478261</v>
      </c>
    </row>
    <row r="391">
      <c r="A391" t="inlineStr">
        <is>
          <t>603238</t>
        </is>
      </c>
      <c r="B391" t="n">
        <v>0.004908678796808051</v>
      </c>
      <c r="C391" t="n">
        <v>71.17808219178082</v>
      </c>
      <c r="D391" t="n">
        <v>33.90786956521739</v>
      </c>
      <c r="E391" t="n">
        <v>3.175739130434783</v>
      </c>
    </row>
    <row r="392">
      <c r="A392" t="inlineStr">
        <is>
          <t>688390</t>
        </is>
      </c>
      <c r="B392" t="n">
        <v>0.01991571256087829</v>
      </c>
      <c r="C392" t="n">
        <v>71.1111111111111</v>
      </c>
      <c r="D392" t="n">
        <v>173.6373076923077</v>
      </c>
      <c r="E392" t="n">
        <v>8.272179487179487</v>
      </c>
    </row>
    <row r="393">
      <c r="A393" t="inlineStr">
        <is>
          <t>600732</t>
        </is>
      </c>
      <c r="B393" t="n">
        <v>0.004183729152231775</v>
      </c>
      <c r="C393" t="n">
        <v>71.05263157894738</v>
      </c>
      <c r="D393" t="n">
        <v>11.83956521739131</v>
      </c>
      <c r="E393" t="n">
        <v>3.528217391304348</v>
      </c>
    </row>
    <row r="394">
      <c r="A394" t="inlineStr">
        <is>
          <t>603665</t>
        </is>
      </c>
      <c r="B394" t="n">
        <v>0.006510413148490428</v>
      </c>
      <c r="C394" t="n">
        <v>70.76923076923076</v>
      </c>
      <c r="D394" t="n">
        <v>19.93569565217391</v>
      </c>
      <c r="E394" t="n">
        <v>2.144782608695652</v>
      </c>
    </row>
    <row r="395">
      <c r="A395" t="inlineStr">
        <is>
          <t>603855</t>
        </is>
      </c>
      <c r="B395" t="n">
        <v>0.005536419394424143</v>
      </c>
      <c r="C395" t="n">
        <v>70.73684210526314</v>
      </c>
      <c r="D395" t="n">
        <v>14.65408695652174</v>
      </c>
      <c r="E395" t="n">
        <v>1.449434782608696</v>
      </c>
    </row>
    <row r="396">
      <c r="A396" t="inlineStr">
        <is>
          <t>300835</t>
        </is>
      </c>
      <c r="B396" t="n">
        <v>0.005246512304719287</v>
      </c>
      <c r="C396" t="n">
        <v>70.65972222222221</v>
      </c>
      <c r="D396" t="n">
        <v>61.81093333333334</v>
      </c>
      <c r="E396" t="n">
        <v>14.72406666666666</v>
      </c>
    </row>
    <row r="397">
      <c r="A397" t="inlineStr">
        <is>
          <t>300549</t>
        </is>
      </c>
      <c r="B397" t="n">
        <v>0.01155277305493217</v>
      </c>
      <c r="C397" t="n">
        <v>70.17411052233156</v>
      </c>
      <c r="D397" t="n">
        <v>15.4605652173913</v>
      </c>
      <c r="E397" t="n">
        <v>4.208347826086957</v>
      </c>
    </row>
    <row r="398">
      <c r="A398" t="inlineStr">
        <is>
          <t>002432</t>
        </is>
      </c>
      <c r="B398" t="n">
        <v>0.001198827515401897</v>
      </c>
      <c r="C398" t="n">
        <v>70.09174311926604</v>
      </c>
      <c r="D398" t="n">
        <v>9.992695652173914</v>
      </c>
      <c r="E398" t="n">
        <v>5.599652173913044</v>
      </c>
    </row>
    <row r="399">
      <c r="A399" t="inlineStr">
        <is>
          <t>000923</t>
        </is>
      </c>
      <c r="B399" t="n">
        <v>0.005390363136282748</v>
      </c>
      <c r="C399" t="n">
        <v>70.05909389363099</v>
      </c>
      <c r="D399" t="n">
        <v>14.673</v>
      </c>
      <c r="E399" t="n">
        <v>1.719347826086957</v>
      </c>
    </row>
    <row r="400">
      <c r="A400" t="inlineStr">
        <is>
          <t>300054</t>
        </is>
      </c>
      <c r="B400" t="n">
        <v>0.002456942773922659</v>
      </c>
      <c r="C400" t="n">
        <v>69.8339483394834</v>
      </c>
      <c r="D400" t="n">
        <v>14.93121739130435</v>
      </c>
      <c r="E400" t="n">
        <v>4.265869565217391</v>
      </c>
    </row>
    <row r="401">
      <c r="A401" t="inlineStr">
        <is>
          <t>300030</t>
        </is>
      </c>
      <c r="B401" t="n">
        <v>0.00150468831183188</v>
      </c>
      <c r="C401" t="n">
        <v>69.7902097902098</v>
      </c>
      <c r="D401" t="n">
        <v>11.97</v>
      </c>
      <c r="E401" t="n">
        <v>9.120826086956521</v>
      </c>
    </row>
    <row r="402">
      <c r="A402" t="inlineStr">
        <is>
          <t>002216</t>
        </is>
      </c>
      <c r="B402" t="n">
        <v>0.00600609350851795</v>
      </c>
      <c r="C402" t="n">
        <v>69.25170068027211</v>
      </c>
      <c r="D402" t="n">
        <v>25.56908695652174</v>
      </c>
      <c r="E402" t="n">
        <v>1.803086956521739</v>
      </c>
    </row>
    <row r="403">
      <c r="A403" t="inlineStr">
        <is>
          <t>002507</t>
        </is>
      </c>
      <c r="B403" t="n">
        <v>0.005480020403026592</v>
      </c>
      <c r="C403" t="n">
        <v>69.06967378171566</v>
      </c>
      <c r="D403" t="n">
        <v>37.19765217391304</v>
      </c>
      <c r="E403" t="n">
        <v>1.669217391304348</v>
      </c>
    </row>
    <row r="404">
      <c r="A404" t="inlineStr">
        <is>
          <t>300820</t>
        </is>
      </c>
      <c r="B404" t="n">
        <v>0.01104010204433675</v>
      </c>
      <c r="C404" t="n">
        <v>68.8868042526579</v>
      </c>
      <c r="D404" t="n">
        <v>61.28004587155963</v>
      </c>
      <c r="E404" t="n">
        <v>13.63610091743119</v>
      </c>
    </row>
    <row r="405">
      <c r="A405" t="inlineStr">
        <is>
          <t>600267</t>
        </is>
      </c>
      <c r="B405" t="n">
        <v>0.001380232128815722</v>
      </c>
      <c r="C405" t="n">
        <v>68.80081300813008</v>
      </c>
      <c r="D405" t="n">
        <v>15.75213043478261</v>
      </c>
      <c r="E405" t="n">
        <v>3.973043478260869</v>
      </c>
    </row>
    <row r="406">
      <c r="A406" t="inlineStr">
        <is>
          <t>300601</t>
        </is>
      </c>
      <c r="B406" t="n">
        <v>0.03330560009270277</v>
      </c>
      <c r="C406" t="n">
        <v>68.59802431610942</v>
      </c>
      <c r="D406" t="n">
        <v>155.1294782608695</v>
      </c>
      <c r="E406" t="n">
        <v>1.448434782608696</v>
      </c>
    </row>
    <row r="407">
      <c r="A407" t="inlineStr">
        <is>
          <t>600109</t>
        </is>
      </c>
      <c r="B407" t="n">
        <v>0.003354500146094768</v>
      </c>
      <c r="C407" t="n">
        <v>68.56835306781488</v>
      </c>
      <c r="D407" t="n">
        <v>12.66726086956522</v>
      </c>
      <c r="E407" t="n">
        <v>3.007260869565217</v>
      </c>
    </row>
    <row r="408">
      <c r="A408" t="inlineStr">
        <is>
          <t>002487</t>
        </is>
      </c>
      <c r="B408" t="n">
        <v>0.00255774832704882</v>
      </c>
      <c r="C408" t="n">
        <v>68.56617647058823</v>
      </c>
      <c r="D408" t="n">
        <v>7.019782608695653</v>
      </c>
      <c r="E408" t="n">
        <v>2.585608695652174</v>
      </c>
    </row>
    <row r="409">
      <c r="A409" t="inlineStr">
        <is>
          <t>002759</t>
        </is>
      </c>
      <c r="B409" t="n">
        <v>0.005740573101995997</v>
      </c>
      <c r="C409" t="n">
        <v>68.52589641434265</v>
      </c>
      <c r="D409" t="n">
        <v>9.460869565217392</v>
      </c>
      <c r="E409" t="n">
        <v>2.878434782608696</v>
      </c>
    </row>
    <row r="410">
      <c r="A410" t="inlineStr">
        <is>
          <t>688006</t>
        </is>
      </c>
      <c r="B410" t="n">
        <v>0.008931067994602311</v>
      </c>
      <c r="C410" t="n">
        <v>68.48969289019773</v>
      </c>
      <c r="D410" t="n">
        <v>50.97413043478261</v>
      </c>
      <c r="E410" t="n">
        <v>4.86104347826087</v>
      </c>
    </row>
    <row r="411">
      <c r="A411" t="inlineStr">
        <is>
          <t>300189</t>
        </is>
      </c>
      <c r="B411" t="n">
        <v>0.001423688478744656</v>
      </c>
      <c r="C411" t="n">
        <v>68.46361185983827</v>
      </c>
      <c r="D411" t="n">
        <v>4.870695652173912</v>
      </c>
      <c r="E411" t="n">
        <v>7.292782608695653</v>
      </c>
    </row>
    <row r="412">
      <c r="A412" t="inlineStr">
        <is>
          <t>601968</t>
        </is>
      </c>
      <c r="B412" t="n">
        <v>0.00171963370590704</v>
      </c>
      <c r="C412" t="n">
        <v>68.37782340862421</v>
      </c>
      <c r="D412" t="n">
        <v>6.28291304347826</v>
      </c>
      <c r="E412" t="n">
        <v>0.8141739130434782</v>
      </c>
    </row>
    <row r="413">
      <c r="A413" t="inlineStr">
        <is>
          <t>002930</t>
        </is>
      </c>
      <c r="B413" t="n">
        <v>0.006041984031813288</v>
      </c>
      <c r="C413" t="n">
        <v>68.31168831168833</v>
      </c>
      <c r="D413" t="n">
        <v>16.26652173913044</v>
      </c>
      <c r="E413" t="n">
        <v>6.860000000000001</v>
      </c>
    </row>
    <row r="414">
      <c r="A414" t="inlineStr">
        <is>
          <t>002993</t>
        </is>
      </c>
      <c r="B414" t="n">
        <v>0.008979500904167815</v>
      </c>
      <c r="C414" t="n">
        <v>68.25109790751742</v>
      </c>
      <c r="D414" t="n">
        <v>82.07576086956522</v>
      </c>
      <c r="E414" t="n">
        <v>13.68380434782609</v>
      </c>
    </row>
    <row r="415">
      <c r="A415" t="inlineStr">
        <is>
          <t>300693</t>
        </is>
      </c>
      <c r="B415" t="n">
        <v>0.003263646170454064</v>
      </c>
      <c r="C415" t="n">
        <v>68.22262118491919</v>
      </c>
      <c r="D415" t="n">
        <v>21.83213043478261</v>
      </c>
      <c r="E415" t="n">
        <v>8.994260869565217</v>
      </c>
    </row>
    <row r="416">
      <c r="A416" t="inlineStr">
        <is>
          <t>601717</t>
        </is>
      </c>
      <c r="B416" t="n">
        <v>0.003308087050274393</v>
      </c>
      <c r="C416" t="n">
        <v>68.19571865443426</v>
      </c>
      <c r="D416" t="n">
        <v>7.549826086956521</v>
      </c>
      <c r="E416" t="n">
        <v>2.240478260869565</v>
      </c>
    </row>
    <row r="417">
      <c r="A417" t="inlineStr">
        <is>
          <t>002481</t>
        </is>
      </c>
      <c r="B417" t="n">
        <v>0.002114846075304752</v>
      </c>
      <c r="C417" t="n">
        <v>68.02395209580838</v>
      </c>
      <c r="D417" t="n">
        <v>14.57573913043478</v>
      </c>
      <c r="E417" t="n">
        <v>3.523260869565217</v>
      </c>
    </row>
    <row r="418">
      <c r="A418" t="inlineStr">
        <is>
          <t>600711</t>
        </is>
      </c>
      <c r="B418" t="n">
        <v>0.001200211490226527</v>
      </c>
      <c r="C418" t="n">
        <v>67.94625719769674</v>
      </c>
      <c r="D418" t="n">
        <v>5.361608695652174</v>
      </c>
      <c r="E418" t="n">
        <v>4.010695652173913</v>
      </c>
    </row>
    <row r="419">
      <c r="A419" t="inlineStr">
        <is>
          <t>600161</t>
        </is>
      </c>
      <c r="B419" t="n">
        <v>0.004691679041002932</v>
      </c>
      <c r="C419" t="n">
        <v>67.85428342674138</v>
      </c>
      <c r="D419" t="n">
        <v>35.91991304347825</v>
      </c>
      <c r="E419" t="n">
        <v>1.240652173913043</v>
      </c>
    </row>
    <row r="420">
      <c r="A420" t="inlineStr">
        <is>
          <t>002210</t>
        </is>
      </c>
      <c r="B420" t="n">
        <v>0.0009049222114864479</v>
      </c>
      <c r="C420" t="n">
        <v>67.71653543307086</v>
      </c>
      <c r="D420" t="n">
        <v>1.617217391304348</v>
      </c>
      <c r="E420" t="n">
        <v>1.281260869565217</v>
      </c>
    </row>
    <row r="421">
      <c r="A421" t="inlineStr">
        <is>
          <t>002475</t>
        </is>
      </c>
      <c r="B421" t="n">
        <v>0.01051733777885132</v>
      </c>
      <c r="C421" t="n">
        <v>67.65321375186844</v>
      </c>
      <c r="D421" t="n">
        <v>46.06778260869565</v>
      </c>
      <c r="E421" t="n">
        <v>1.273869565217391</v>
      </c>
    </row>
    <row r="422">
      <c r="A422" t="inlineStr">
        <is>
          <t>300454</t>
        </is>
      </c>
      <c r="B422" t="n">
        <v>0.009508869711758077</v>
      </c>
      <c r="C422" t="n">
        <v>67.56309474555233</v>
      </c>
      <c r="D422" t="n">
        <v>196.7873043478261</v>
      </c>
      <c r="E422" t="n">
        <v>1.04495652173913</v>
      </c>
    </row>
    <row r="423">
      <c r="A423" t="inlineStr">
        <is>
          <t>603110</t>
        </is>
      </c>
      <c r="B423" t="n">
        <v>0.002256557913687418</v>
      </c>
      <c r="C423" t="n">
        <v>67.54385964912279</v>
      </c>
      <c r="D423" t="n">
        <v>17.10517391304348</v>
      </c>
      <c r="E423" t="n">
        <v>4.063565217391304</v>
      </c>
    </row>
    <row r="424">
      <c r="A424" t="inlineStr">
        <is>
          <t>002382</t>
        </is>
      </c>
      <c r="B424" t="n">
        <v>0.005703433126583991</v>
      </c>
      <c r="C424" t="n">
        <v>67.38955823293173</v>
      </c>
      <c r="D424" t="n">
        <v>22.57617391304348</v>
      </c>
      <c r="E424" t="n">
        <v>4.903</v>
      </c>
    </row>
    <row r="425">
      <c r="A425" t="inlineStr">
        <is>
          <t>600391</t>
        </is>
      </c>
      <c r="B425" t="n">
        <v>0.003183617428840986</v>
      </c>
      <c r="C425" t="n">
        <v>67.34693877551021</v>
      </c>
      <c r="D425" t="n">
        <v>21.19865217391305</v>
      </c>
      <c r="E425" t="n">
        <v>4.795608695652175</v>
      </c>
    </row>
    <row r="426">
      <c r="A426" t="inlineStr">
        <is>
          <t>300095</t>
        </is>
      </c>
      <c r="B426" t="n">
        <v>0.004099994394772659</v>
      </c>
      <c r="C426" t="n">
        <v>67.33333333333331</v>
      </c>
      <c r="D426" t="n">
        <v>9.856478260869567</v>
      </c>
      <c r="E426" t="n">
        <v>5.265391304347826</v>
      </c>
    </row>
    <row r="427">
      <c r="A427" t="inlineStr">
        <is>
          <t>002850</t>
        </is>
      </c>
      <c r="B427" t="n">
        <v>0.008158502108793349</v>
      </c>
      <c r="C427" t="n">
        <v>67.26790450928384</v>
      </c>
      <c r="D427" t="n">
        <v>65.38199999999999</v>
      </c>
      <c r="E427" t="n">
        <v>2.922260869565217</v>
      </c>
    </row>
    <row r="428">
      <c r="A428" t="inlineStr">
        <is>
          <t>600151</t>
        </is>
      </c>
      <c r="B428" t="n">
        <v>0.001670277850715738</v>
      </c>
      <c r="C428" t="n">
        <v>67.12871287128712</v>
      </c>
      <c r="D428" t="n">
        <v>5.969130434782608</v>
      </c>
      <c r="E428" t="n">
        <v>2.223</v>
      </c>
    </row>
    <row r="429">
      <c r="A429" t="inlineStr">
        <is>
          <t>603733</t>
        </is>
      </c>
      <c r="B429" t="n">
        <v>0.00330840463377069</v>
      </c>
      <c r="C429" t="n">
        <v>67.07903780068727</v>
      </c>
      <c r="D429" t="n">
        <v>18.49904347826087</v>
      </c>
      <c r="E429" t="n">
        <v>10.30713043478261</v>
      </c>
    </row>
    <row r="430">
      <c r="A430" t="inlineStr">
        <is>
          <t>000738</t>
        </is>
      </c>
      <c r="B430" t="n">
        <v>0.00351191467723824</v>
      </c>
      <c r="C430" t="n">
        <v>66.93726937269373</v>
      </c>
      <c r="D430" t="n">
        <v>16.75826086956522</v>
      </c>
      <c r="E430" t="n">
        <v>2.339391304347826</v>
      </c>
    </row>
    <row r="431">
      <c r="A431" t="inlineStr">
        <is>
          <t>603369</t>
        </is>
      </c>
      <c r="B431" t="n">
        <v>0.009234192236405293</v>
      </c>
      <c r="C431" t="n">
        <v>66.91176470588236</v>
      </c>
      <c r="D431" t="n">
        <v>41.16517391304347</v>
      </c>
      <c r="E431" t="n">
        <v>0.9199999999999999</v>
      </c>
    </row>
    <row r="432">
      <c r="A432" t="inlineStr">
        <is>
          <t>300012</t>
        </is>
      </c>
      <c r="B432" t="n">
        <v>0.003833831371004116</v>
      </c>
      <c r="C432" t="n">
        <v>66.74831598285367</v>
      </c>
      <c r="D432" t="n">
        <v>21.32982608695652</v>
      </c>
      <c r="E432" t="n">
        <v>1.18904347826087</v>
      </c>
    </row>
    <row r="433">
      <c r="A433" t="inlineStr">
        <is>
          <t>601579</t>
        </is>
      </c>
      <c r="B433" t="n">
        <v>0.0009128380454956744</v>
      </c>
      <c r="C433" t="n">
        <v>65.85928489042676</v>
      </c>
      <c r="D433" t="n">
        <v>8.807999999999998</v>
      </c>
      <c r="E433" t="n">
        <v>1.389652173913043</v>
      </c>
    </row>
    <row r="434">
      <c r="A434" t="inlineStr">
        <is>
          <t>603650</t>
        </is>
      </c>
      <c r="B434" t="n">
        <v>0.01332147712118509</v>
      </c>
      <c r="C434" t="n">
        <v>65.81469648562299</v>
      </c>
      <c r="D434" t="n">
        <v>26.59408695652174</v>
      </c>
      <c r="E434" t="n">
        <v>4.478043478260869</v>
      </c>
    </row>
    <row r="435">
      <c r="A435" t="inlineStr">
        <is>
          <t>300089</t>
        </is>
      </c>
      <c r="B435" t="n">
        <v>0.001413402856035137</v>
      </c>
      <c r="C435" t="n">
        <v>65.70605187319885</v>
      </c>
      <c r="D435" t="n">
        <v>4.263782608695652</v>
      </c>
      <c r="E435" t="n">
        <v>4.393608695652174</v>
      </c>
    </row>
    <row r="436">
      <c r="A436" t="inlineStr">
        <is>
          <t>600584</t>
        </is>
      </c>
      <c r="B436" t="n">
        <v>0.008350178541659535</v>
      </c>
      <c r="C436" t="n">
        <v>65.67284448025785</v>
      </c>
      <c r="D436" t="n">
        <v>34.10656521739131</v>
      </c>
      <c r="E436" t="n">
        <v>6.717217391304348</v>
      </c>
    </row>
    <row r="437">
      <c r="A437" t="inlineStr">
        <is>
          <t>300676</t>
        </is>
      </c>
      <c r="B437" t="n">
        <v>0.03081638958538448</v>
      </c>
      <c r="C437" t="n">
        <v>65.63398692810456</v>
      </c>
      <c r="D437" t="n">
        <v>124.1936086956522</v>
      </c>
      <c r="E437" t="n">
        <v>3.68404347826087</v>
      </c>
    </row>
    <row r="438">
      <c r="A438" t="inlineStr">
        <is>
          <t>000737</t>
        </is>
      </c>
      <c r="B438" t="n">
        <v>0.0005844550386119296</v>
      </c>
      <c r="C438" t="n">
        <v>65.55183946488295</v>
      </c>
      <c r="D438" t="n">
        <v>3.230913043478261</v>
      </c>
      <c r="E438" t="n">
        <v>0.8700000000000001</v>
      </c>
    </row>
    <row r="439">
      <c r="A439" t="inlineStr">
        <is>
          <t>000762</t>
        </is>
      </c>
      <c r="B439" t="n">
        <v>0.001906237658197423</v>
      </c>
      <c r="C439" t="n">
        <v>65.41353383458646</v>
      </c>
      <c r="D439" t="n">
        <v>8.966565217391304</v>
      </c>
      <c r="E439" t="n">
        <v>3.084217391304347</v>
      </c>
    </row>
    <row r="440">
      <c r="A440" t="inlineStr">
        <is>
          <t>002158</t>
        </is>
      </c>
      <c r="B440" t="n">
        <v>0.001245573410485524</v>
      </c>
      <c r="C440" t="n">
        <v>65.2222222222222</v>
      </c>
      <c r="D440" t="n">
        <v>12.91595652173913</v>
      </c>
      <c r="E440" t="n">
        <v>3.318391304347826</v>
      </c>
    </row>
    <row r="441">
      <c r="A441" t="inlineStr">
        <is>
          <t>002129</t>
        </is>
      </c>
      <c r="B441" t="n">
        <v>0.00260906029088984</v>
      </c>
      <c r="C441" t="n">
        <v>64.89849377865096</v>
      </c>
      <c r="D441" t="n">
        <v>20.79530434782609</v>
      </c>
      <c r="E441" t="n">
        <v>3.374043478260869</v>
      </c>
    </row>
    <row r="442">
      <c r="A442" t="inlineStr">
        <is>
          <t>002241</t>
        </is>
      </c>
      <c r="B442" t="n">
        <v>0.01347241181303871</v>
      </c>
      <c r="C442" t="n">
        <v>64.71099521946977</v>
      </c>
      <c r="D442" t="n">
        <v>31.10847826086957</v>
      </c>
      <c r="E442" t="n">
        <v>3.350565217391305</v>
      </c>
    </row>
    <row r="443">
      <c r="A443" t="inlineStr">
        <is>
          <t>600346</t>
        </is>
      </c>
      <c r="B443" t="n">
        <v>0.004758654993216272</v>
      </c>
      <c r="C443" t="n">
        <v>64.55180442374855</v>
      </c>
      <c r="D443" t="n">
        <v>17.57386956521739</v>
      </c>
      <c r="E443" t="n">
        <v>0.7244782608695652</v>
      </c>
    </row>
    <row r="444">
      <c r="A444" t="inlineStr">
        <is>
          <t>300023</t>
        </is>
      </c>
      <c r="B444" t="n">
        <v>0.001778044930385762</v>
      </c>
      <c r="C444" t="n">
        <v>64.54293628808865</v>
      </c>
      <c r="D444" t="n">
        <v>9.843217391304348</v>
      </c>
      <c r="E444" t="n">
        <v>4.941130434782609</v>
      </c>
    </row>
    <row r="445">
      <c r="A445" t="inlineStr">
        <is>
          <t>300314</t>
        </is>
      </c>
      <c r="B445" t="n">
        <v>0.006126593787553612</v>
      </c>
      <c r="C445" t="n">
        <v>64.39471007121058</v>
      </c>
      <c r="D445" t="n">
        <v>15.71121739130435</v>
      </c>
      <c r="E445" t="n">
        <v>4.002826086956522</v>
      </c>
    </row>
    <row r="446">
      <c r="A446" t="inlineStr">
        <is>
          <t>600511</t>
        </is>
      </c>
      <c r="B446" t="n">
        <v>0.007649106672498391</v>
      </c>
      <c r="C446" t="n">
        <v>64.15882967607105</v>
      </c>
      <c r="D446" t="n">
        <v>37.93373913043478</v>
      </c>
      <c r="E446" t="n">
        <v>5.402695652173914</v>
      </c>
    </row>
    <row r="447">
      <c r="A447" t="inlineStr">
        <is>
          <t>002932</t>
        </is>
      </c>
      <c r="B447" t="n">
        <v>0.02483474628554991</v>
      </c>
      <c r="C447" t="n">
        <v>64.04730617608412</v>
      </c>
      <c r="D447" t="n">
        <v>63.22230434782609</v>
      </c>
      <c r="E447" t="n">
        <v>9.710521739130433</v>
      </c>
    </row>
    <row r="448">
      <c r="A448" t="inlineStr">
        <is>
          <t>603970</t>
        </is>
      </c>
      <c r="B448" t="n">
        <v>0.001533029032927448</v>
      </c>
      <c r="C448" t="n">
        <v>63.85161799526442</v>
      </c>
      <c r="D448" t="n">
        <v>16.02013043478261</v>
      </c>
      <c r="E448" t="n">
        <v>5.164565217391304</v>
      </c>
    </row>
    <row r="449">
      <c r="A449" t="inlineStr">
        <is>
          <t>300378</t>
        </is>
      </c>
      <c r="B449" t="n">
        <v>0.01130797342050881</v>
      </c>
      <c r="C449" t="n">
        <v>63.84384384384387</v>
      </c>
      <c r="D449" t="n">
        <v>21.95065217391305</v>
      </c>
      <c r="E449" t="n">
        <v>4.663</v>
      </c>
    </row>
    <row r="450">
      <c r="A450" t="inlineStr">
        <is>
          <t>688567</t>
        </is>
      </c>
      <c r="B450" t="n">
        <v>0.002690690067240297</v>
      </c>
      <c r="C450" t="n">
        <v>63.8412017167382</v>
      </c>
      <c r="D450" t="n">
        <v>29.77823008849557</v>
      </c>
      <c r="E450" t="n">
        <v>7.809911504424779</v>
      </c>
    </row>
    <row r="451">
      <c r="A451" t="inlineStr">
        <is>
          <t>000333</t>
        </is>
      </c>
      <c r="B451" t="n">
        <v>0.01311189974379163</v>
      </c>
      <c r="C451" t="n">
        <v>63.78839590443685</v>
      </c>
      <c r="D451" t="n">
        <v>65.85199999999999</v>
      </c>
      <c r="E451" t="n">
        <v>0.4128260869565217</v>
      </c>
    </row>
    <row r="452">
      <c r="A452" t="inlineStr">
        <is>
          <t>300828</t>
        </is>
      </c>
      <c r="B452" t="n">
        <v>0.002659522284863692</v>
      </c>
      <c r="C452" t="n">
        <v>63.44827586206898</v>
      </c>
      <c r="D452" t="n">
        <v>31.44941520467836</v>
      </c>
      <c r="E452" t="n">
        <v>20.10947368421052</v>
      </c>
    </row>
    <row r="453">
      <c r="A453" t="inlineStr">
        <is>
          <t>300064</t>
        </is>
      </c>
      <c r="B453" t="n">
        <v>0.002865772870719598</v>
      </c>
      <c r="C453" t="n">
        <v>63.37209302325581</v>
      </c>
      <c r="D453" t="n">
        <v>3.403260869565218</v>
      </c>
      <c r="E453" t="n">
        <v>8.049695652173913</v>
      </c>
    </row>
    <row r="454">
      <c r="A454" t="inlineStr">
        <is>
          <t>002075</t>
        </is>
      </c>
      <c r="B454" t="n">
        <v>0.002257069036178077</v>
      </c>
      <c r="C454" t="n">
        <v>63.36336336336337</v>
      </c>
      <c r="D454" t="n">
        <v>11.52686956521739</v>
      </c>
      <c r="E454" t="n">
        <v>3.308260869565217</v>
      </c>
    </row>
    <row r="455">
      <c r="A455" t="inlineStr">
        <is>
          <t>300529</t>
        </is>
      </c>
      <c r="B455" t="n">
        <v>0.007257404372872541</v>
      </c>
      <c r="C455" t="n">
        <v>62.94200848656295</v>
      </c>
      <c r="D455" t="n">
        <v>63.66439130434782</v>
      </c>
      <c r="E455" t="n">
        <v>1.492652173913044</v>
      </c>
    </row>
    <row r="456">
      <c r="A456" t="inlineStr">
        <is>
          <t>600588</t>
        </is>
      </c>
      <c r="B456" t="n">
        <v>0.003929211596793704</v>
      </c>
      <c r="C456" t="n">
        <v>62.93003478933126</v>
      </c>
      <c r="D456" t="n">
        <v>39.55291304347826</v>
      </c>
      <c r="E456" t="n">
        <v>0.8545652173913044</v>
      </c>
    </row>
    <row r="457">
      <c r="A457" t="inlineStr">
        <is>
          <t>603239</t>
        </is>
      </c>
      <c r="B457" t="n">
        <v>0.001963209148077769</v>
      </c>
      <c r="C457" t="n">
        <v>62.73972602739728</v>
      </c>
      <c r="D457" t="n">
        <v>14.35408695652174</v>
      </c>
      <c r="E457" t="n">
        <v>1.718739130434783</v>
      </c>
    </row>
    <row r="458">
      <c r="A458" t="inlineStr">
        <is>
          <t>000916</t>
        </is>
      </c>
      <c r="B458" t="n">
        <v>0.003612833118288256</v>
      </c>
      <c r="C458" t="n">
        <v>62.73062730627308</v>
      </c>
      <c r="D458" t="n">
        <v>6.596652173913044</v>
      </c>
      <c r="E458" t="n">
        <v>2.079913043478261</v>
      </c>
    </row>
    <row r="459">
      <c r="A459" t="inlineStr">
        <is>
          <t>600371</t>
        </is>
      </c>
      <c r="B459" t="n">
        <v>0.002721381555653731</v>
      </c>
      <c r="C459" t="n">
        <v>62.68343815513629</v>
      </c>
      <c r="D459" t="n">
        <v>12.8334347826087</v>
      </c>
      <c r="E459" t="n">
        <v>8.007217391304346</v>
      </c>
    </row>
    <row r="460">
      <c r="A460" t="inlineStr">
        <is>
          <t>600707</t>
        </is>
      </c>
      <c r="B460" t="n">
        <v>0.0006272948686779841</v>
      </c>
      <c r="C460" t="n">
        <v>62.67605633802818</v>
      </c>
      <c r="D460" t="n">
        <v>4.576391304347826</v>
      </c>
      <c r="E460" t="n">
        <v>2.089826086956522</v>
      </c>
    </row>
    <row r="461">
      <c r="A461" t="inlineStr">
        <is>
          <t>603488</t>
        </is>
      </c>
      <c r="B461" t="n">
        <v>0.003076672282141437</v>
      </c>
      <c r="C461" t="n">
        <v>62.56</v>
      </c>
      <c r="D461" t="n">
        <v>8.392478260869565</v>
      </c>
      <c r="E461" t="n">
        <v>3.188304347826087</v>
      </c>
    </row>
    <row r="462">
      <c r="A462" t="inlineStr">
        <is>
          <t>000708</t>
        </is>
      </c>
      <c r="B462" t="n">
        <v>0.001421870185577534</v>
      </c>
      <c r="C462" t="n">
        <v>62.52838758516273</v>
      </c>
      <c r="D462" t="n">
        <v>17.04495652173913</v>
      </c>
      <c r="E462" t="n">
        <v>0.7925652173913044</v>
      </c>
    </row>
    <row r="463">
      <c r="A463" t="inlineStr">
        <is>
          <t>300733</t>
        </is>
      </c>
      <c r="B463" t="n">
        <v>0.00939188379220136</v>
      </c>
      <c r="C463" t="n">
        <v>62.48927038626609</v>
      </c>
      <c r="D463" t="n">
        <v>14.45439130434783</v>
      </c>
      <c r="E463" t="n">
        <v>8.99391304347826</v>
      </c>
    </row>
    <row r="464">
      <c r="A464" t="inlineStr">
        <is>
          <t>600375</t>
        </is>
      </c>
      <c r="B464" t="n">
        <v>0.001782342207460989</v>
      </c>
      <c r="C464" t="n">
        <v>62.3949579831933</v>
      </c>
      <c r="D464" t="n">
        <v>6.836652173913044</v>
      </c>
      <c r="E464" t="n">
        <v>2.847521739130435</v>
      </c>
    </row>
    <row r="465">
      <c r="A465" t="inlineStr">
        <is>
          <t>300522</t>
        </is>
      </c>
      <c r="B465" t="n">
        <v>0.01267779450162133</v>
      </c>
      <c r="C465" t="n">
        <v>62.25736879942487</v>
      </c>
      <c r="D465" t="n">
        <v>20.93691304347826</v>
      </c>
      <c r="E465" t="n">
        <v>2.485086956521739</v>
      </c>
    </row>
    <row r="466">
      <c r="A466" t="inlineStr">
        <is>
          <t>002990</t>
        </is>
      </c>
      <c r="B466" t="n">
        <v>0.006198325398627091</v>
      </c>
      <c r="C466" t="n">
        <v>62.13921901528015</v>
      </c>
      <c r="D466" t="n">
        <v>86.15973333333335</v>
      </c>
      <c r="E466" t="n">
        <v>9.080266666666667</v>
      </c>
    </row>
    <row r="467">
      <c r="A467" t="inlineStr">
        <is>
          <t>601388</t>
        </is>
      </c>
      <c r="B467" t="n">
        <v>0.0004897930867991674</v>
      </c>
      <c r="C467" t="n">
        <v>62.10526315789475</v>
      </c>
      <c r="D467" t="n">
        <v>2.146217391304348</v>
      </c>
      <c r="E467" t="n">
        <v>3.092391304347826</v>
      </c>
    </row>
    <row r="468">
      <c r="A468" t="inlineStr">
        <is>
          <t>600872</t>
        </is>
      </c>
      <c r="B468" t="n">
        <v>0.01061701311956712</v>
      </c>
      <c r="C468" t="n">
        <v>62.09912536443149</v>
      </c>
      <c r="D468" t="n">
        <v>57.26856521739131</v>
      </c>
      <c r="E468" t="n">
        <v>0.9390869565217391</v>
      </c>
    </row>
    <row r="469">
      <c r="A469" t="inlineStr">
        <is>
          <t>300082</t>
        </is>
      </c>
      <c r="B469" t="n">
        <v>0.001648831896693724</v>
      </c>
      <c r="C469" t="n">
        <v>62.03703703703702</v>
      </c>
      <c r="D469" t="n">
        <v>7.736478260869566</v>
      </c>
      <c r="E469" t="n">
        <v>1.602826086956522</v>
      </c>
    </row>
    <row r="470">
      <c r="A470" t="inlineStr">
        <is>
          <t>300737</t>
        </is>
      </c>
      <c r="B470" t="n">
        <v>0.004397920442528445</v>
      </c>
      <c r="C470" t="n">
        <v>61.88976377952755</v>
      </c>
      <c r="D470" t="n">
        <v>20.954</v>
      </c>
      <c r="E470" t="n">
        <v>3.741086956521739</v>
      </c>
    </row>
    <row r="471">
      <c r="A471" t="inlineStr">
        <is>
          <t>600798</t>
        </is>
      </c>
      <c r="B471" t="n">
        <v>0.0001608525397651617</v>
      </c>
      <c r="C471" t="n">
        <v>61.7816091954023</v>
      </c>
      <c r="D471" t="n">
        <v>3.201565217391304</v>
      </c>
      <c r="E471" t="n">
        <v>1.702434782608695</v>
      </c>
    </row>
    <row r="472">
      <c r="A472" t="inlineStr">
        <is>
          <t>600543</t>
        </is>
      </c>
      <c r="B472" t="n">
        <v>0.001979668410893236</v>
      </c>
      <c r="C472" t="n">
        <v>61.56462585034015</v>
      </c>
      <c r="D472" t="n">
        <v>6.883782608695652</v>
      </c>
      <c r="E472" t="n">
        <v>5.244260869565218</v>
      </c>
    </row>
    <row r="473">
      <c r="A473" t="inlineStr">
        <is>
          <t>002983</t>
        </is>
      </c>
      <c r="B473" t="n">
        <v>0.005827549727860029</v>
      </c>
      <c r="C473" t="n">
        <v>61.56316916488223</v>
      </c>
      <c r="D473" t="n">
        <v>40.79457831325301</v>
      </c>
      <c r="E473" t="n">
        <v>11.67259036144578</v>
      </c>
    </row>
    <row r="474">
      <c r="A474" t="inlineStr">
        <is>
          <t>603755</t>
        </is>
      </c>
      <c r="B474" t="n">
        <v>0.01408522321157806</v>
      </c>
      <c r="C474" t="n">
        <v>61.52549515381374</v>
      </c>
      <c r="D474" t="n">
        <v>66.29756521739129</v>
      </c>
      <c r="E474" t="n">
        <v>3.08395652173913</v>
      </c>
    </row>
    <row r="475">
      <c r="A475" t="inlineStr">
        <is>
          <t>601882</t>
        </is>
      </c>
      <c r="B475" t="n">
        <v>0.003001935754590005</v>
      </c>
      <c r="C475" t="n">
        <v>61.44578313253013</v>
      </c>
      <c r="D475" t="n">
        <v>9.81304347826087</v>
      </c>
      <c r="E475" t="n">
        <v>0.8558695652173911</v>
      </c>
    </row>
    <row r="476">
      <c r="A476" t="inlineStr">
        <is>
          <t>600305</t>
        </is>
      </c>
      <c r="B476" t="n">
        <v>0.003087887615499739</v>
      </c>
      <c r="C476" t="n">
        <v>61.41502552881106</v>
      </c>
      <c r="D476" t="n">
        <v>18.78491304347826</v>
      </c>
      <c r="E476" t="n">
        <v>2.055869565217392</v>
      </c>
    </row>
    <row r="477">
      <c r="A477" t="inlineStr">
        <is>
          <t>300246</t>
        </is>
      </c>
      <c r="B477" t="n">
        <v>0.01013438436380614</v>
      </c>
      <c r="C477" t="n">
        <v>61.37091607943628</v>
      </c>
      <c r="D477" t="n">
        <v>28.89113043478261</v>
      </c>
      <c r="E477" t="n">
        <v>6.886086956521738</v>
      </c>
    </row>
    <row r="478">
      <c r="A478" t="inlineStr">
        <is>
          <t>002050</t>
        </is>
      </c>
      <c r="B478" t="n">
        <v>0.003238526372926191</v>
      </c>
      <c r="C478" t="n">
        <v>61.25827814569538</v>
      </c>
      <c r="D478" t="n">
        <v>20.032</v>
      </c>
      <c r="E478" t="n">
        <v>1.132043478260869</v>
      </c>
    </row>
    <row r="479">
      <c r="A479" t="inlineStr">
        <is>
          <t>000612</t>
        </is>
      </c>
      <c r="B479" t="n">
        <v>0.002349081421531814</v>
      </c>
      <c r="C479" t="n">
        <v>61.09839816933638</v>
      </c>
      <c r="D479" t="n">
        <v>5.826869565217391</v>
      </c>
      <c r="E479" t="n">
        <v>3.175130434782608</v>
      </c>
    </row>
    <row r="480">
      <c r="A480" t="inlineStr">
        <is>
          <t>603799</t>
        </is>
      </c>
      <c r="B480" t="n">
        <v>0.008584845638878057</v>
      </c>
      <c r="C480" t="n">
        <v>60.96703296703296</v>
      </c>
      <c r="D480" t="n">
        <v>41.74891304347826</v>
      </c>
      <c r="E480" t="n">
        <v>3.860869565217392</v>
      </c>
    </row>
    <row r="481">
      <c r="A481" t="inlineStr">
        <is>
          <t>600926</t>
        </is>
      </c>
      <c r="B481" t="n">
        <v>0.002675726695604762</v>
      </c>
      <c r="C481" t="n">
        <v>60.93073593073592</v>
      </c>
      <c r="D481" t="n">
        <v>10.4704347826087</v>
      </c>
      <c r="E481" t="n">
        <v>0.6311304347826087</v>
      </c>
    </row>
    <row r="482">
      <c r="A482" t="inlineStr">
        <is>
          <t>002192</t>
        </is>
      </c>
      <c r="B482" t="n">
        <v>0.006783701453614022</v>
      </c>
      <c r="C482" t="n">
        <v>60.86601307189543</v>
      </c>
      <c r="D482" t="n">
        <v>19.45247826086957</v>
      </c>
      <c r="E482" t="n">
        <v>2.113695652173913</v>
      </c>
    </row>
    <row r="483">
      <c r="A483" t="inlineStr">
        <is>
          <t>300669</t>
        </is>
      </c>
      <c r="B483" t="n">
        <v>0.003562414726685235</v>
      </c>
      <c r="C483" t="n">
        <v>60.6951871657754</v>
      </c>
      <c r="D483" t="n">
        <v>32.36265217391304</v>
      </c>
      <c r="E483" t="n">
        <v>4.190217391304348</v>
      </c>
    </row>
    <row r="484">
      <c r="A484" t="inlineStr">
        <is>
          <t>000903</t>
        </is>
      </c>
      <c r="B484" t="n">
        <v>0.001780697736080911</v>
      </c>
      <c r="C484" t="n">
        <v>60.52631578947365</v>
      </c>
      <c r="D484" t="n">
        <v>5.344608695652175</v>
      </c>
      <c r="E484" t="n">
        <v>4.162347826086956</v>
      </c>
    </row>
    <row r="485">
      <c r="A485" t="inlineStr">
        <is>
          <t>300530</t>
        </is>
      </c>
      <c r="B485" t="n">
        <v>0.008957700089732177</v>
      </c>
      <c r="C485" t="n">
        <v>60.12126865671641</v>
      </c>
      <c r="D485" t="n">
        <v>34.79904347826087</v>
      </c>
      <c r="E485" t="n">
        <v>1.301217391304348</v>
      </c>
    </row>
    <row r="486">
      <c r="A486" t="inlineStr">
        <is>
          <t>688019</t>
        </is>
      </c>
      <c r="B486" t="n">
        <v>0.1168105639445382</v>
      </c>
      <c r="C486" t="n">
        <v>59.98961817972084</v>
      </c>
      <c r="D486" t="n">
        <v>283.6694347826087</v>
      </c>
      <c r="E486" t="n">
        <v>7.53495652173913</v>
      </c>
    </row>
    <row r="487">
      <c r="A487" t="inlineStr">
        <is>
          <t>000837</t>
        </is>
      </c>
      <c r="B487" t="n">
        <v>0.0009716708954736016</v>
      </c>
      <c r="C487" t="n">
        <v>59.9537037037037</v>
      </c>
      <c r="D487" t="n">
        <v>4.923304347826087</v>
      </c>
      <c r="E487" t="n">
        <v>1.332782608695652</v>
      </c>
    </row>
    <row r="488">
      <c r="A488" t="inlineStr">
        <is>
          <t>002829</t>
        </is>
      </c>
      <c r="B488" t="n">
        <v>0.006144773952434113</v>
      </c>
      <c r="C488" t="n">
        <v>59.87887963663891</v>
      </c>
      <c r="D488" t="n">
        <v>35.07239130434783</v>
      </c>
      <c r="E488" t="n">
        <v>6.281043478260869</v>
      </c>
    </row>
    <row r="489">
      <c r="A489" t="inlineStr">
        <is>
          <t>002772</t>
        </is>
      </c>
      <c r="B489" t="n">
        <v>0.0007672314960575844</v>
      </c>
      <c r="C489" t="n">
        <v>59.83026874115984</v>
      </c>
      <c r="D489" t="n">
        <v>8.711869565217391</v>
      </c>
      <c r="E489" t="n">
        <v>3.928434782608695</v>
      </c>
    </row>
    <row r="490">
      <c r="A490" t="inlineStr">
        <is>
          <t>600459</t>
        </is>
      </c>
      <c r="B490" t="n">
        <v>0.005037075898602364</v>
      </c>
      <c r="C490" t="n">
        <v>59.66646077825819</v>
      </c>
      <c r="D490" t="n">
        <v>21.48891304347826</v>
      </c>
      <c r="E490" t="n">
        <v>4.313173913043478</v>
      </c>
    </row>
    <row r="491">
      <c r="A491" t="inlineStr">
        <is>
          <t>603605</t>
        </is>
      </c>
      <c r="B491" t="n">
        <v>0.01981615110377071</v>
      </c>
      <c r="C491" t="n">
        <v>59.39522840761975</v>
      </c>
      <c r="D491" t="n">
        <v>150.2425217391304</v>
      </c>
      <c r="E491" t="n">
        <v>2.491521739130435</v>
      </c>
    </row>
    <row r="492">
      <c r="A492" t="inlineStr">
        <is>
          <t>600827</t>
        </is>
      </c>
      <c r="B492" t="n">
        <v>0.00764963738763854</v>
      </c>
      <c r="C492" t="n">
        <v>59.18827508455469</v>
      </c>
      <c r="D492" t="n">
        <v>12.93891304347826</v>
      </c>
      <c r="E492" t="n">
        <v>1.660869565217391</v>
      </c>
    </row>
    <row r="493">
      <c r="A493" t="inlineStr">
        <is>
          <t>002400</t>
        </is>
      </c>
      <c r="B493" t="n">
        <v>0.004655622016245951</v>
      </c>
      <c r="C493" t="n">
        <v>59.07692307692307</v>
      </c>
      <c r="D493" t="n">
        <v>6.595347826086956</v>
      </c>
      <c r="E493" t="n">
        <v>10.88365217391305</v>
      </c>
    </row>
    <row r="494">
      <c r="A494" t="inlineStr">
        <is>
          <t>000421</t>
        </is>
      </c>
      <c r="B494" t="n">
        <v>0.00148753138981841</v>
      </c>
      <c r="C494" t="n">
        <v>58.99122807017545</v>
      </c>
      <c r="D494" t="n">
        <v>5.486130434782608</v>
      </c>
      <c r="E494" t="n">
        <v>2.183695652173913</v>
      </c>
    </row>
    <row r="495">
      <c r="A495" t="inlineStr">
        <is>
          <t>300433</t>
        </is>
      </c>
      <c r="B495" t="n">
        <v>0.008986260176252973</v>
      </c>
      <c r="C495" t="n">
        <v>58.87265135699374</v>
      </c>
      <c r="D495" t="n">
        <v>26.175</v>
      </c>
      <c r="E495" t="n">
        <v>1.920260869565217</v>
      </c>
    </row>
    <row r="496">
      <c r="A496" t="inlineStr">
        <is>
          <t>000521</t>
        </is>
      </c>
      <c r="B496" t="n">
        <v>0.00029577104587209</v>
      </c>
      <c r="C496" t="n">
        <v>58.78962536023054</v>
      </c>
      <c r="D496" t="n">
        <v>3.309652173913044</v>
      </c>
      <c r="E496" t="n">
        <v>3.406695652173914</v>
      </c>
    </row>
    <row r="497">
      <c r="A497" t="inlineStr">
        <is>
          <t>688396</t>
        </is>
      </c>
      <c r="B497" t="n">
        <v>0.008818580566448676</v>
      </c>
      <c r="C497" t="n">
        <v>58.74225821819916</v>
      </c>
      <c r="D497" t="n">
        <v>49.06024038461538</v>
      </c>
      <c r="E497" t="n">
        <v>8.959134615384615</v>
      </c>
    </row>
    <row r="498">
      <c r="A498" t="inlineStr">
        <is>
          <t>300738</t>
        </is>
      </c>
      <c r="B498" t="n">
        <v>0.008586812241377976</v>
      </c>
      <c r="C498" t="n">
        <v>58.61742424242424</v>
      </c>
      <c r="D498" t="n">
        <v>42.4954347826087</v>
      </c>
      <c r="E498" t="n">
        <v>8.124956521739129</v>
      </c>
    </row>
    <row r="499">
      <c r="A499" t="inlineStr">
        <is>
          <t>300485</t>
        </is>
      </c>
      <c r="B499" t="n">
        <v>0.00444821264936498</v>
      </c>
      <c r="C499" t="n">
        <v>58.60566448801745</v>
      </c>
      <c r="D499" t="n">
        <v>16.55682608695652</v>
      </c>
      <c r="E499" t="n">
        <v>8.151304347826088</v>
      </c>
    </row>
    <row r="500">
      <c r="A500" t="inlineStr">
        <is>
          <t>002626</t>
        </is>
      </c>
      <c r="B500" t="n">
        <v>0.01487675030681722</v>
      </c>
      <c r="C500" t="n">
        <v>58.30188679245285</v>
      </c>
      <c r="D500" t="n">
        <v>30.97739130434782</v>
      </c>
      <c r="E500" t="n">
        <v>2.480391304347826</v>
      </c>
    </row>
    <row r="501">
      <c r="A501" t="inlineStr">
        <is>
          <t>603866</t>
        </is>
      </c>
      <c r="B501" t="n">
        <v>0.005143282521177719</v>
      </c>
      <c r="C501" t="n">
        <v>57.9223504721931</v>
      </c>
      <c r="D501" t="n">
        <v>53.65547826086956</v>
      </c>
      <c r="E501" t="n">
        <v>0.5688695652173914</v>
      </c>
    </row>
    <row r="502">
      <c r="A502" t="inlineStr">
        <is>
          <t>300120</t>
        </is>
      </c>
      <c r="B502" t="n">
        <v>0.006177629026551823</v>
      </c>
      <c r="C502" t="n">
        <v>57.8549848942598</v>
      </c>
      <c r="D502" t="n">
        <v>10.21273913043478</v>
      </c>
      <c r="E502" t="n">
        <v>5.575478260869565</v>
      </c>
    </row>
    <row r="503">
      <c r="A503" t="inlineStr">
        <is>
          <t>300568</t>
        </is>
      </c>
      <c r="B503" t="n">
        <v>0.003411580577250612</v>
      </c>
      <c r="C503" t="n">
        <v>57.84313725490198</v>
      </c>
      <c r="D503" t="n">
        <v>20.18860869565218</v>
      </c>
      <c r="E503" t="n">
        <v>4.682130434782609</v>
      </c>
    </row>
    <row r="504">
      <c r="A504" t="inlineStr">
        <is>
          <t>000869</t>
        </is>
      </c>
      <c r="B504" t="n">
        <v>0.005951915035492298</v>
      </c>
      <c r="C504" t="n">
        <v>57.82828282828283</v>
      </c>
      <c r="D504" t="n">
        <v>31.20869565217391</v>
      </c>
      <c r="E504" t="n">
        <v>1.091739130434783</v>
      </c>
    </row>
    <row r="505">
      <c r="A505" t="inlineStr">
        <is>
          <t>000895</t>
        </is>
      </c>
      <c r="B505" t="n">
        <v>0.006640747988278574</v>
      </c>
      <c r="C505" t="n">
        <v>57.79597407028319</v>
      </c>
      <c r="D505" t="n">
        <v>44.99921739130436</v>
      </c>
      <c r="E505" t="n">
        <v>1.557521739130435</v>
      </c>
    </row>
    <row r="506">
      <c r="A506" t="inlineStr">
        <is>
          <t>603599</t>
        </is>
      </c>
      <c r="B506" t="n">
        <v>0.001720826079098072</v>
      </c>
      <c r="C506" t="n">
        <v>57.73333333333333</v>
      </c>
      <c r="D506" t="n">
        <v>17.89491304347826</v>
      </c>
      <c r="E506" t="n">
        <v>1.674782608695652</v>
      </c>
    </row>
    <row r="507">
      <c r="A507" t="inlineStr">
        <is>
          <t>600529</t>
        </is>
      </c>
      <c r="B507" t="n">
        <v>0.008270355888469576</v>
      </c>
      <c r="C507" t="n">
        <v>57.71896660365472</v>
      </c>
      <c r="D507" t="n">
        <v>45.10313043478261</v>
      </c>
      <c r="E507" t="n">
        <v>2.800913043478261</v>
      </c>
    </row>
    <row r="508">
      <c r="A508" t="inlineStr">
        <is>
          <t>600359</t>
        </is>
      </c>
      <c r="B508" t="n">
        <v>0.001469376426504704</v>
      </c>
      <c r="C508" t="n">
        <v>57.42397137745976</v>
      </c>
      <c r="D508" t="n">
        <v>8.385652173913043</v>
      </c>
      <c r="E508" t="n">
        <v>7.872391304347826</v>
      </c>
    </row>
    <row r="509">
      <c r="A509" t="inlineStr">
        <is>
          <t>300432</t>
        </is>
      </c>
      <c r="B509" t="n">
        <v>0.002145275587182817</v>
      </c>
      <c r="C509" t="n">
        <v>57.37951807228916</v>
      </c>
      <c r="D509" t="n">
        <v>8.636217391304347</v>
      </c>
      <c r="E509" t="n">
        <v>4.242391304347827</v>
      </c>
    </row>
    <row r="510">
      <c r="A510" t="inlineStr">
        <is>
          <t>603669</t>
        </is>
      </c>
      <c r="B510" t="n">
        <v>0.0007262658169187342</v>
      </c>
      <c r="C510" t="n">
        <v>57.27611940298507</v>
      </c>
      <c r="D510" t="n">
        <v>7.918869565217392</v>
      </c>
      <c r="E510" t="n">
        <v>1.423782608695652</v>
      </c>
    </row>
    <row r="511">
      <c r="A511" t="inlineStr">
        <is>
          <t>603826</t>
        </is>
      </c>
      <c r="B511" t="n">
        <v>0.005031245925346654</v>
      </c>
      <c r="C511" t="n">
        <v>57.21153846153846</v>
      </c>
      <c r="D511" t="n">
        <v>30.26508695652174</v>
      </c>
      <c r="E511" t="n">
        <v>0.9161304347826086</v>
      </c>
    </row>
    <row r="512">
      <c r="A512" t="inlineStr">
        <is>
          <t>300217</t>
        </is>
      </c>
      <c r="B512" t="n">
        <v>0.001026397513502391</v>
      </c>
      <c r="C512" t="n">
        <v>57.02127659574467</v>
      </c>
      <c r="D512" t="n">
        <v>3.188130434782609</v>
      </c>
      <c r="E512" t="n">
        <v>8.51291304347826</v>
      </c>
    </row>
    <row r="513">
      <c r="A513" t="inlineStr">
        <is>
          <t>002539</t>
        </is>
      </c>
      <c r="B513" t="n">
        <v>0.0009398604881010667</v>
      </c>
      <c r="C513" t="n">
        <v>56.96202531645569</v>
      </c>
      <c r="D513" t="n">
        <v>6.468913043478262</v>
      </c>
      <c r="E513" t="n">
        <v>2.533521739130435</v>
      </c>
    </row>
    <row r="514">
      <c r="A514" t="inlineStr">
        <is>
          <t>600685</t>
        </is>
      </c>
      <c r="B514" t="n">
        <v>0.01262990981043016</v>
      </c>
      <c r="C514" t="n">
        <v>56.78131083711875</v>
      </c>
      <c r="D514" t="n">
        <v>22.553</v>
      </c>
      <c r="E514" t="n">
        <v>2.480478260869565</v>
      </c>
    </row>
    <row r="515">
      <c r="A515" t="inlineStr">
        <is>
          <t>300408</t>
        </is>
      </c>
      <c r="B515" t="n">
        <v>0.004355876790430133</v>
      </c>
      <c r="C515" t="n">
        <v>56.72588832487308</v>
      </c>
      <c r="D515" t="n">
        <v>26.27604347826087</v>
      </c>
      <c r="E515" t="n">
        <v>1.042347826086957</v>
      </c>
    </row>
    <row r="516">
      <c r="A516" t="inlineStr">
        <is>
          <t>603712</t>
        </is>
      </c>
      <c r="B516" t="n">
        <v>0.009529171697446789</v>
      </c>
      <c r="C516" t="n">
        <v>56.60809778456836</v>
      </c>
      <c r="D516" t="n">
        <v>36.72326086956522</v>
      </c>
      <c r="E516" t="n">
        <v>2.228173913043479</v>
      </c>
    </row>
    <row r="517">
      <c r="A517" t="inlineStr">
        <is>
          <t>300463</t>
        </is>
      </c>
      <c r="B517" t="n">
        <v>0.009255172100920264</v>
      </c>
      <c r="C517" t="n">
        <v>56.48464163822526</v>
      </c>
      <c r="D517" t="n">
        <v>44.56995652173913</v>
      </c>
      <c r="E517" t="n">
        <v>1.944347826086957</v>
      </c>
    </row>
    <row r="518">
      <c r="A518" t="inlineStr">
        <is>
          <t>600537</t>
        </is>
      </c>
      <c r="B518" t="n">
        <v>0.00041946515835754</v>
      </c>
      <c r="C518" t="n">
        <v>56.42633228840126</v>
      </c>
      <c r="D518" t="n">
        <v>3.548</v>
      </c>
      <c r="E518" t="n">
        <v>2.206391304347826</v>
      </c>
    </row>
    <row r="519">
      <c r="A519" t="inlineStr">
        <is>
          <t>601702</t>
        </is>
      </c>
      <c r="B519" t="n">
        <v>0.0007235260165468409</v>
      </c>
      <c r="C519" t="n">
        <v>56.12052730696797</v>
      </c>
      <c r="D519" t="n">
        <v>7.582207792207791</v>
      </c>
      <c r="E519" t="n">
        <v>22.09688311688312</v>
      </c>
    </row>
    <row r="520">
      <c r="A520" t="inlineStr">
        <is>
          <t>601666</t>
        </is>
      </c>
      <c r="B520" t="n">
        <v>0.0008790978032785441</v>
      </c>
      <c r="C520" t="n">
        <v>55.84415584415585</v>
      </c>
      <c r="D520" t="n">
        <v>4.793521739130434</v>
      </c>
      <c r="E520" t="n">
        <v>1.055391304347826</v>
      </c>
    </row>
    <row r="521">
      <c r="A521" t="inlineStr">
        <is>
          <t>002661</t>
        </is>
      </c>
      <c r="B521" t="n">
        <v>0.002644623207299413</v>
      </c>
      <c r="C521" t="n">
        <v>55.80357142857144</v>
      </c>
      <c r="D521" t="n">
        <v>19.71765217391304</v>
      </c>
      <c r="E521" t="n">
        <v>3.953434782608695</v>
      </c>
    </row>
    <row r="522">
      <c r="A522" t="inlineStr">
        <is>
          <t>600403</t>
        </is>
      </c>
      <c r="B522" t="n">
        <v>0.0001607373240859344</v>
      </c>
      <c r="C522" t="n">
        <v>55.77889447236182</v>
      </c>
      <c r="D522" t="n">
        <v>3.88395652173913</v>
      </c>
      <c r="E522" t="n">
        <v>0.4129130434782609</v>
      </c>
    </row>
    <row r="523">
      <c r="A523" t="inlineStr">
        <is>
          <t>300358</t>
        </is>
      </c>
      <c r="B523" t="n">
        <v>0.00323845199322073</v>
      </c>
      <c r="C523" t="n">
        <v>55.65092989985694</v>
      </c>
      <c r="D523" t="n">
        <v>10.50960869565217</v>
      </c>
      <c r="E523" t="n">
        <v>3.464608695652173</v>
      </c>
    </row>
    <row r="524">
      <c r="A524" t="inlineStr">
        <is>
          <t>002164</t>
        </is>
      </c>
      <c r="B524" t="n">
        <v>0.001294486543930335</v>
      </c>
      <c r="C524" t="n">
        <v>55.55555555555556</v>
      </c>
      <c r="D524" t="n">
        <v>4.52095652173913</v>
      </c>
      <c r="E524" t="n">
        <v>3.386782608695652</v>
      </c>
    </row>
    <row r="525">
      <c r="A525" t="inlineStr">
        <is>
          <t>300376</t>
        </is>
      </c>
      <c r="B525" t="n">
        <v>0.003308441350150348</v>
      </c>
      <c r="C525" t="n">
        <v>55.48902195608783</v>
      </c>
      <c r="D525" t="n">
        <v>6.730826086956522</v>
      </c>
      <c r="E525" t="n">
        <v>2.437304347826087</v>
      </c>
    </row>
    <row r="526">
      <c r="A526" t="inlineStr">
        <is>
          <t>600300</t>
        </is>
      </c>
      <c r="B526" t="n">
        <v>0.0003415946622450859</v>
      </c>
      <c r="C526" t="n">
        <v>55.44554455445545</v>
      </c>
      <c r="D526" t="n">
        <v>3.549913043478261</v>
      </c>
      <c r="E526" t="n">
        <v>3.516173913043478</v>
      </c>
    </row>
    <row r="527">
      <c r="A527" t="inlineStr">
        <is>
          <t>000956</t>
        </is>
      </c>
      <c r="B527" t="n">
        <v>0.002149300121792018</v>
      </c>
      <c r="C527" t="n">
        <v>54.87646293888167</v>
      </c>
      <c r="D527" t="n">
        <v>8.061782608695653</v>
      </c>
      <c r="E527" t="n">
        <v>0</v>
      </c>
    </row>
    <row r="528">
      <c r="A528" t="inlineStr">
        <is>
          <t>603939</t>
        </is>
      </c>
      <c r="B528" t="n">
        <v>0.01268449279852382</v>
      </c>
      <c r="C528" t="n">
        <v>54.80801902820252</v>
      </c>
      <c r="D528" t="n">
        <v>82.39582608695653</v>
      </c>
      <c r="E528" t="n">
        <v>0.7013478260869566</v>
      </c>
    </row>
    <row r="529">
      <c r="A529" t="inlineStr">
        <is>
          <t>002259</t>
        </is>
      </c>
      <c r="B529" t="n">
        <v>0.0005999145454074631</v>
      </c>
      <c r="C529" t="n">
        <v>54.54545454545456</v>
      </c>
      <c r="D529" t="n">
        <v>2.821608695652174</v>
      </c>
      <c r="E529" t="n">
        <v>0.9856521739130434</v>
      </c>
    </row>
    <row r="530">
      <c r="A530" t="inlineStr">
        <is>
          <t>002218</t>
        </is>
      </c>
      <c r="B530" t="n">
        <v>0.0003904095517383231</v>
      </c>
      <c r="C530" t="n">
        <v>54.51807228915663</v>
      </c>
      <c r="D530" t="n">
        <v>3.907565217391305</v>
      </c>
      <c r="E530" t="n">
        <v>3.025347826086957</v>
      </c>
    </row>
    <row r="531">
      <c r="A531" t="inlineStr">
        <is>
          <t>002385</t>
        </is>
      </c>
      <c r="B531" t="n">
        <v>0.00101048140392837</v>
      </c>
      <c r="C531" t="n">
        <v>54.5016077170418</v>
      </c>
      <c r="D531" t="n">
        <v>8.836869565217391</v>
      </c>
      <c r="E531" t="n">
        <v>6.389043478260867</v>
      </c>
    </row>
    <row r="532">
      <c r="A532" t="inlineStr">
        <is>
          <t>002648</t>
        </is>
      </c>
      <c r="B532" t="n">
        <v>0.004287359554541509</v>
      </c>
      <c r="C532" t="n">
        <v>54.41176470588236</v>
      </c>
      <c r="D532" t="n">
        <v>18.48830434782608</v>
      </c>
      <c r="E532" t="n">
        <v>1.552869565217391</v>
      </c>
    </row>
    <row r="533">
      <c r="A533" t="inlineStr">
        <is>
          <t>300019</t>
        </is>
      </c>
      <c r="B533" t="n">
        <v>0.004948428987976413</v>
      </c>
      <c r="C533" t="n">
        <v>54.20814479638008</v>
      </c>
      <c r="D533" t="n">
        <v>13.63408695652174</v>
      </c>
      <c r="E533" t="n">
        <v>4.566521739130436</v>
      </c>
    </row>
    <row r="534">
      <c r="A534" t="inlineStr">
        <is>
          <t>603306</t>
        </is>
      </c>
      <c r="B534" t="n">
        <v>0.002669243233224103</v>
      </c>
      <c r="C534" t="n">
        <v>54.18620227729405</v>
      </c>
      <c r="D534" t="n">
        <v>16.66191304347826</v>
      </c>
      <c r="E534" t="n">
        <v>1.338260869565218</v>
      </c>
    </row>
    <row r="535">
      <c r="A535" t="inlineStr">
        <is>
          <t>000030</t>
        </is>
      </c>
      <c r="B535" t="n">
        <v>0.001276620315697587</v>
      </c>
      <c r="C535" t="n">
        <v>54.08805031446542</v>
      </c>
      <c r="D535" t="n">
        <v>6.440521739130434</v>
      </c>
      <c r="E535" t="n">
        <v>0.9862608695652175</v>
      </c>
    </row>
    <row r="536">
      <c r="A536" t="inlineStr">
        <is>
          <t>600166</t>
        </is>
      </c>
      <c r="B536" t="n">
        <v>0.000626267200070339</v>
      </c>
      <c r="C536" t="n">
        <v>53.92156862745099</v>
      </c>
      <c r="D536" t="n">
        <v>2.365</v>
      </c>
      <c r="E536" t="n">
        <v>2.125260869565218</v>
      </c>
    </row>
    <row r="537">
      <c r="A537" t="inlineStr">
        <is>
          <t>000951</t>
        </is>
      </c>
      <c r="B537" t="n">
        <v>0.008194427866486432</v>
      </c>
      <c r="C537" t="n">
        <v>53.87654320987654</v>
      </c>
      <c r="D537" t="n">
        <v>29.61660869565217</v>
      </c>
      <c r="E537" t="n">
        <v>0.9466086956521738</v>
      </c>
    </row>
    <row r="538">
      <c r="A538" t="inlineStr">
        <is>
          <t>603378</t>
        </is>
      </c>
      <c r="B538" t="n">
        <v>0.02815239493174722</v>
      </c>
      <c r="C538" t="n">
        <v>53.83475361244907</v>
      </c>
      <c r="D538" t="n">
        <v>47.88060869565217</v>
      </c>
      <c r="E538" t="n">
        <v>2.310956521739131</v>
      </c>
    </row>
    <row r="539">
      <c r="A539" t="inlineStr">
        <is>
          <t>688016</t>
        </is>
      </c>
      <c r="B539" t="n">
        <v>0.05146465748715652</v>
      </c>
      <c r="C539" t="n">
        <v>53.7838810266251</v>
      </c>
      <c r="D539" t="n">
        <v>237.414652173913</v>
      </c>
      <c r="E539" t="n">
        <v>3.33495652173913</v>
      </c>
    </row>
    <row r="540">
      <c r="A540" t="inlineStr">
        <is>
          <t>300323</t>
        </is>
      </c>
      <c r="B540" t="n">
        <v>0.003760898590951926</v>
      </c>
      <c r="C540" t="n">
        <v>53.77604166666667</v>
      </c>
      <c r="D540" t="n">
        <v>8.895782608695651</v>
      </c>
      <c r="E540" t="n">
        <v>3.202869565217392</v>
      </c>
    </row>
    <row r="541">
      <c r="A541" t="inlineStr">
        <is>
          <t>300720</t>
        </is>
      </c>
      <c r="B541" t="n">
        <v>0.006303200017239683</v>
      </c>
      <c r="C541" t="n">
        <v>53.65058670143416</v>
      </c>
      <c r="D541" t="n">
        <v>18.26891304347826</v>
      </c>
      <c r="E541" t="n">
        <v>6.071739130434784</v>
      </c>
    </row>
    <row r="542">
      <c r="A542" t="inlineStr">
        <is>
          <t>300662</t>
        </is>
      </c>
      <c r="B542" t="n">
        <v>0.009606367889103899</v>
      </c>
      <c r="C542" t="n">
        <v>53.62063910876576</v>
      </c>
      <c r="D542" t="n">
        <v>47.61756521739131</v>
      </c>
      <c r="E542" t="n">
        <v>1.399695652173913</v>
      </c>
    </row>
    <row r="543">
      <c r="A543" t="inlineStr">
        <is>
          <t>300502</t>
        </is>
      </c>
      <c r="B543" t="n">
        <v>0.007757194027630569</v>
      </c>
      <c r="C543" t="n">
        <v>53.53679406731315</v>
      </c>
      <c r="D543" t="n">
        <v>56.82195652173912</v>
      </c>
      <c r="E543" t="n">
        <v>4.180478260869566</v>
      </c>
    </row>
    <row r="544">
      <c r="A544" t="inlineStr">
        <is>
          <t>002064</t>
        </is>
      </c>
      <c r="B544" t="n">
        <v>0.001768670852498993</v>
      </c>
      <c r="C544" t="n">
        <v>53.52760736196321</v>
      </c>
      <c r="D544" t="n">
        <v>6.870869565217392</v>
      </c>
      <c r="E544" t="n">
        <v>1.707</v>
      </c>
    </row>
    <row r="545">
      <c r="A545" t="inlineStr">
        <is>
          <t>300482</t>
        </is>
      </c>
      <c r="B545" t="n">
        <v>0.007297677259830435</v>
      </c>
      <c r="C545" t="n">
        <v>53.4098697738177</v>
      </c>
      <c r="D545" t="n">
        <v>82.30186956521739</v>
      </c>
      <c r="E545" t="n">
        <v>2.054086956521739</v>
      </c>
    </row>
    <row r="546">
      <c r="A546" t="inlineStr">
        <is>
          <t>600178</t>
        </is>
      </c>
      <c r="B546" t="n">
        <v>0.00249971847905292</v>
      </c>
      <c r="C546" t="n">
        <v>53.1958762886598</v>
      </c>
      <c r="D546" t="n">
        <v>6.226086956521739</v>
      </c>
      <c r="E546" t="n">
        <v>3.496130434782608</v>
      </c>
    </row>
    <row r="547">
      <c r="A547" t="inlineStr">
        <is>
          <t>601777</t>
        </is>
      </c>
      <c r="B547" t="n">
        <v>0.001151408728451444</v>
      </c>
      <c r="C547" t="n">
        <v>53.07443365695794</v>
      </c>
      <c r="D547" t="n">
        <v>4.201782608695652</v>
      </c>
      <c r="E547" t="n">
        <v>2.469217391304348</v>
      </c>
    </row>
    <row r="548">
      <c r="A548" t="inlineStr">
        <is>
          <t>300427</t>
        </is>
      </c>
      <c r="B548" t="n">
        <v>0.004724216184313292</v>
      </c>
      <c r="C548" t="n">
        <v>52.9451137884873</v>
      </c>
      <c r="D548" t="n">
        <v>21.5345652173913</v>
      </c>
      <c r="E548" t="n">
        <v>4.359434782608695</v>
      </c>
    </row>
    <row r="549">
      <c r="A549" t="inlineStr">
        <is>
          <t>002007</t>
        </is>
      </c>
      <c r="B549" t="n">
        <v>0.008915678866540351</v>
      </c>
      <c r="C549" t="n">
        <v>52.7602815857725</v>
      </c>
      <c r="D549" t="n">
        <v>44.59560869565217</v>
      </c>
      <c r="E549" t="n">
        <v>2.160521739130435</v>
      </c>
    </row>
    <row r="550">
      <c r="A550" t="inlineStr">
        <is>
          <t>600550</t>
        </is>
      </c>
      <c r="B550" t="n">
        <v>0.0006687878018898378</v>
      </c>
      <c r="C550" t="n">
        <v>52.67857142857144</v>
      </c>
      <c r="D550" t="n">
        <v>5.046086956521739</v>
      </c>
      <c r="E550" t="n">
        <v>2.584478260869565</v>
      </c>
    </row>
    <row r="551">
      <c r="A551" t="inlineStr">
        <is>
          <t>600885</t>
        </is>
      </c>
      <c r="B551" t="n">
        <v>0.006985123149830606</v>
      </c>
      <c r="C551" t="n">
        <v>52.63009049773755</v>
      </c>
      <c r="D551" t="n">
        <v>40.60060869565217</v>
      </c>
      <c r="E551" t="n">
        <v>1.187695652173913</v>
      </c>
    </row>
    <row r="552">
      <c r="A552" t="inlineStr">
        <is>
          <t>000933</t>
        </is>
      </c>
      <c r="B552" t="n">
        <v>0.001444075052475443</v>
      </c>
      <c r="C552" t="n">
        <v>52.43664717348928</v>
      </c>
      <c r="D552" t="n">
        <v>5.130086956521739</v>
      </c>
      <c r="E552" t="n">
        <v>2.537173913043479</v>
      </c>
    </row>
    <row r="553">
      <c r="A553" t="inlineStr">
        <is>
          <t>601615</t>
        </is>
      </c>
      <c r="B553" t="n">
        <v>0.002471578800146553</v>
      </c>
      <c r="C553" t="n">
        <v>52.33494363929147</v>
      </c>
      <c r="D553" t="n">
        <v>13.95086956521739</v>
      </c>
      <c r="E553" t="n">
        <v>2.637217391304348</v>
      </c>
    </row>
    <row r="554">
      <c r="A554" t="inlineStr">
        <is>
          <t>000015</t>
        </is>
      </c>
      <c r="B554" t="n">
        <v>0.0005468782727254764</v>
      </c>
      <c r="C554" t="n">
        <v>52.22222222222221</v>
      </c>
      <c r="D554" t="n">
        <v>5.74</v>
      </c>
      <c r="E554" t="n">
        <v>0</v>
      </c>
    </row>
    <row r="555">
      <c r="A555" t="inlineStr">
        <is>
          <t>002499</t>
        </is>
      </c>
      <c r="B555" t="n">
        <v>0.0003244856000956422</v>
      </c>
      <c r="C555" t="n">
        <v>52.16346153846154</v>
      </c>
      <c r="D555" t="n">
        <v>3.823739130434783</v>
      </c>
      <c r="E555" t="n">
        <v>0.9893478260869566</v>
      </c>
    </row>
    <row r="556">
      <c r="A556" t="inlineStr">
        <is>
          <t>000639</t>
        </is>
      </c>
      <c r="B556" t="n">
        <v>0.0004324298475654637</v>
      </c>
      <c r="C556" t="n">
        <v>52.00892857142856</v>
      </c>
      <c r="D556" t="n">
        <v>5.83395652173913</v>
      </c>
      <c r="E556" t="n">
        <v>2.362043478260869</v>
      </c>
    </row>
    <row r="557">
      <c r="A557" t="inlineStr">
        <is>
          <t>000411</t>
        </is>
      </c>
      <c r="B557" t="n">
        <v>0.005572033506322968</v>
      </c>
      <c r="C557" t="n">
        <v>51.98098256735341</v>
      </c>
      <c r="D557" t="n">
        <v>15.58804347826087</v>
      </c>
      <c r="E557" t="n">
        <v>4.943260869565218</v>
      </c>
    </row>
    <row r="558">
      <c r="A558" t="inlineStr">
        <is>
          <t>300651</t>
        </is>
      </c>
      <c r="B558" t="n">
        <v>0.006077907388665336</v>
      </c>
      <c r="C558" t="n">
        <v>51.97947214076246</v>
      </c>
      <c r="D558" t="n">
        <v>33.11921739130435</v>
      </c>
      <c r="E558" t="n">
        <v>2.49495652173913</v>
      </c>
    </row>
    <row r="559">
      <c r="A559" t="inlineStr">
        <is>
          <t>000012</t>
        </is>
      </c>
      <c r="B559" t="n">
        <v>0.0008058339879503108</v>
      </c>
      <c r="C559" t="n">
        <v>51.96687370600414</v>
      </c>
      <c r="D559" t="n">
        <v>5.552608695652175</v>
      </c>
      <c r="E559" t="n">
        <v>2.45695652173913</v>
      </c>
    </row>
    <row r="560">
      <c r="A560" t="inlineStr">
        <is>
          <t>300484</t>
        </is>
      </c>
      <c r="B560" t="n">
        <v>0.00594373617941792</v>
      </c>
      <c r="C560" t="n">
        <v>51.94123819517316</v>
      </c>
      <c r="D560" t="n">
        <v>12.72791304347826</v>
      </c>
      <c r="E560" t="n">
        <v>6.819565217391306</v>
      </c>
    </row>
    <row r="561">
      <c r="A561" t="inlineStr">
        <is>
          <t>300316</t>
        </is>
      </c>
      <c r="B561" t="n">
        <v>0.002656392854392493</v>
      </c>
      <c r="C561" t="n">
        <v>51.89999999999999</v>
      </c>
      <c r="D561" t="n">
        <v>25.58852173913044</v>
      </c>
      <c r="E561" t="n">
        <v>2.598130434782608</v>
      </c>
    </row>
    <row r="562">
      <c r="A562" t="inlineStr">
        <is>
          <t>000739</t>
        </is>
      </c>
      <c r="B562" t="n">
        <v>0.002578853478492642</v>
      </c>
      <c r="C562" t="n">
        <v>51.87713310580205</v>
      </c>
      <c r="D562" t="n">
        <v>20.97895652173913</v>
      </c>
      <c r="E562" t="n">
        <v>1.338173913043478</v>
      </c>
    </row>
    <row r="563">
      <c r="A563" t="inlineStr">
        <is>
          <t>600089</t>
        </is>
      </c>
      <c r="B563" t="n">
        <v>0.0005420639623711049</v>
      </c>
      <c r="C563" t="n">
        <v>51.69230769230768</v>
      </c>
      <c r="D563" t="n">
        <v>7.787086956521739</v>
      </c>
      <c r="E563" t="n">
        <v>2.221826086956522</v>
      </c>
    </row>
    <row r="564">
      <c r="A564" t="inlineStr">
        <is>
          <t>002027</t>
        </is>
      </c>
      <c r="B564" t="n">
        <v>0.002606125302184522</v>
      </c>
      <c r="C564" t="n">
        <v>51.56249999999998</v>
      </c>
      <c r="D564" t="n">
        <v>6.654782608695653</v>
      </c>
      <c r="E564" t="n">
        <v>1.086391304347826</v>
      </c>
    </row>
    <row r="565">
      <c r="A565" t="inlineStr">
        <is>
          <t>300685</t>
        </is>
      </c>
      <c r="B565" t="n">
        <v>0.01260235332470225</v>
      </c>
      <c r="C565" t="n">
        <v>51.54660577122689</v>
      </c>
      <c r="D565" t="n">
        <v>66.92408695652175</v>
      </c>
      <c r="E565" t="n">
        <v>1.886173913043478</v>
      </c>
    </row>
    <row r="566">
      <c r="A566" t="inlineStr">
        <is>
          <t>603113</t>
        </is>
      </c>
      <c r="B566" t="n">
        <v>0.001490996426881501</v>
      </c>
      <c r="C566" t="n">
        <v>51.54545454545456</v>
      </c>
      <c r="D566" t="n">
        <v>12.01369565217391</v>
      </c>
      <c r="E566" t="n">
        <v>1.787521739130435</v>
      </c>
    </row>
    <row r="567">
      <c r="A567" t="inlineStr">
        <is>
          <t>600570</t>
        </is>
      </c>
      <c r="B567" t="n">
        <v>0.01030397569545703</v>
      </c>
      <c r="C567" t="n">
        <v>51.50381565165345</v>
      </c>
      <c r="D567" t="n">
        <v>89.65973913043477</v>
      </c>
      <c r="E567" t="n">
        <v>1.749260869565218</v>
      </c>
    </row>
    <row r="568">
      <c r="A568" t="inlineStr">
        <is>
          <t>300236</t>
        </is>
      </c>
      <c r="B568" t="n">
        <v>0.004303612320524846</v>
      </c>
      <c r="C568" t="n">
        <v>51.33706467661694</v>
      </c>
      <c r="D568" t="n">
        <v>55.83347826086957</v>
      </c>
      <c r="E568" t="n">
        <v>5.96313043478261</v>
      </c>
    </row>
    <row r="569">
      <c r="A569" t="inlineStr">
        <is>
          <t>300337</t>
        </is>
      </c>
      <c r="B569" t="n">
        <v>0.00244153792554704</v>
      </c>
      <c r="C569" t="n">
        <v>51.18343195266273</v>
      </c>
      <c r="D569" t="n">
        <v>4.79886956521739</v>
      </c>
      <c r="E569" t="n">
        <v>5.100652173913043</v>
      </c>
    </row>
    <row r="570">
      <c r="A570" t="inlineStr">
        <is>
          <t>300702</t>
        </is>
      </c>
      <c r="B570" t="n">
        <v>0.01603254507669029</v>
      </c>
      <c r="C570" t="n">
        <v>51.05802047781569</v>
      </c>
      <c r="D570" t="n">
        <v>90.37843478260869</v>
      </c>
      <c r="E570" t="n">
        <v>4.642173913043478</v>
      </c>
    </row>
    <row r="571">
      <c r="A571" t="inlineStr">
        <is>
          <t>002982</t>
        </is>
      </c>
      <c r="B571" t="n">
        <v>0.01803672994953201</v>
      </c>
      <c r="C571" t="n">
        <v>51.04779844596188</v>
      </c>
      <c r="D571" t="n">
        <v>94.99833333333333</v>
      </c>
      <c r="E571" t="n">
        <v>10.61321428571429</v>
      </c>
    </row>
    <row r="572">
      <c r="A572" t="inlineStr">
        <is>
          <t>600779</t>
        </is>
      </c>
      <c r="B572" t="n">
        <v>0.01213426274244987</v>
      </c>
      <c r="C572" t="n">
        <v>51.00040016006404</v>
      </c>
      <c r="D572" t="n">
        <v>59.14517391304348</v>
      </c>
      <c r="E572" t="n">
        <v>1.138608695652174</v>
      </c>
    </row>
    <row r="573">
      <c r="A573" t="inlineStr">
        <is>
          <t>002438</t>
        </is>
      </c>
      <c r="B573" t="n">
        <v>0.00209327677984259</v>
      </c>
      <c r="C573" t="n">
        <v>50.97588978185992</v>
      </c>
      <c r="D573" t="n">
        <v>9.843173913043477</v>
      </c>
      <c r="E573" t="n">
        <v>1.393086956521739</v>
      </c>
    </row>
    <row r="574">
      <c r="A574" t="inlineStr">
        <is>
          <t>002511</t>
        </is>
      </c>
      <c r="B574" t="n">
        <v>0.002685924255884939</v>
      </c>
      <c r="C574" t="n">
        <v>50.89020771513353</v>
      </c>
      <c r="D574" t="n">
        <v>19.96265217391304</v>
      </c>
      <c r="E574" t="n">
        <v>1.673869565217391</v>
      </c>
    </row>
    <row r="575">
      <c r="A575" t="inlineStr">
        <is>
          <t>300368</t>
        </is>
      </c>
      <c r="B575" t="n">
        <v>0.008573661650199396</v>
      </c>
      <c r="C575" t="n">
        <v>50.85130533484674</v>
      </c>
      <c r="D575" t="n">
        <v>12.5345652173913</v>
      </c>
      <c r="E575" t="n">
        <v>8.199695652173911</v>
      </c>
    </row>
    <row r="576">
      <c r="A576" t="inlineStr">
        <is>
          <t>300002</t>
        </is>
      </c>
      <c r="B576" t="n">
        <v>0.001016688644895566</v>
      </c>
      <c r="C576" t="n">
        <v>50.73746312684366</v>
      </c>
      <c r="D576" t="n">
        <v>5.633565217391305</v>
      </c>
      <c r="E576" t="n">
        <v>5.656826086956523</v>
      </c>
    </row>
    <row r="577">
      <c r="A577" t="inlineStr">
        <is>
          <t>600051</t>
        </is>
      </c>
      <c r="B577" t="n">
        <v>0.002323987008740255</v>
      </c>
      <c r="C577" t="n">
        <v>50.67796610169493</v>
      </c>
      <c r="D577" t="n">
        <v>8.741739130434782</v>
      </c>
      <c r="E577" t="n">
        <v>3.310739130434782</v>
      </c>
    </row>
    <row r="578">
      <c r="A578" t="inlineStr">
        <is>
          <t>300129</t>
        </is>
      </c>
      <c r="B578" t="n">
        <v>0.002263496418467717</v>
      </c>
      <c r="C578" t="n">
        <v>50.6024096385542</v>
      </c>
      <c r="D578" t="n">
        <v>5.545086956521739</v>
      </c>
      <c r="E578" t="n">
        <v>5.479043478260869</v>
      </c>
    </row>
    <row r="579">
      <c r="A579" t="inlineStr">
        <is>
          <t>300357</t>
        </is>
      </c>
      <c r="B579" t="n">
        <v>0.00494498632466224</v>
      </c>
      <c r="C579" t="n">
        <v>50.58450564691896</v>
      </c>
      <c r="D579" t="n">
        <v>56.41413043478261</v>
      </c>
      <c r="E579" t="n">
        <v>0.9489130434782609</v>
      </c>
    </row>
    <row r="580">
      <c r="A580" t="inlineStr">
        <is>
          <t>300492</t>
        </is>
      </c>
      <c r="B580" t="n">
        <v>0.01086429443644672</v>
      </c>
      <c r="C580" t="n">
        <v>50.53554040895813</v>
      </c>
      <c r="D580" t="n">
        <v>39.0875652173913</v>
      </c>
      <c r="E580" t="n">
        <v>1.382217391304348</v>
      </c>
    </row>
    <row r="581">
      <c r="A581" t="inlineStr">
        <is>
          <t>600276</t>
        </is>
      </c>
      <c r="B581" t="n">
        <v>0.004477696400513225</v>
      </c>
      <c r="C581" t="n">
        <v>50.48738149285619</v>
      </c>
      <c r="D581" t="n">
        <v>86.20452173913044</v>
      </c>
      <c r="E581" t="n">
        <v>0.5074782608695653</v>
      </c>
    </row>
    <row r="582">
      <c r="A582" t="inlineStr">
        <is>
          <t>600460</t>
        </is>
      </c>
      <c r="B582" t="n">
        <v>0.001201002450813827</v>
      </c>
      <c r="C582" t="n">
        <v>50.45759609517999</v>
      </c>
      <c r="D582" t="n">
        <v>16.69586956521739</v>
      </c>
      <c r="E582" t="n">
        <v>3.852652173913044</v>
      </c>
    </row>
    <row r="583">
      <c r="A583" t="inlineStr">
        <is>
          <t>002445</t>
        </is>
      </c>
      <c r="B583" t="n">
        <v>0.0003057795806758336</v>
      </c>
      <c r="C583" t="n">
        <v>50.37037037037035</v>
      </c>
      <c r="D583" t="n">
        <v>1.727217391304348</v>
      </c>
      <c r="E583" t="n">
        <v>0.9103913043478261</v>
      </c>
    </row>
    <row r="584">
      <c r="A584" t="inlineStr">
        <is>
          <t>300593</t>
        </is>
      </c>
      <c r="B584" t="n">
        <v>0.00396903169083255</v>
      </c>
      <c r="C584" t="n">
        <v>50.31265031265031</v>
      </c>
      <c r="D584" t="n">
        <v>19.342</v>
      </c>
      <c r="E584" t="n">
        <v>6.878782608695651</v>
      </c>
    </row>
    <row r="585">
      <c r="A585" t="inlineStr">
        <is>
          <t>600186</t>
        </is>
      </c>
      <c r="B585" t="n">
        <v>7.099438746782848e-05</v>
      </c>
      <c r="C585" t="n">
        <v>50.26455026455026</v>
      </c>
      <c r="D585" t="n">
        <v>2.785260869565217</v>
      </c>
      <c r="E585" t="n">
        <v>1.407652173913044</v>
      </c>
    </row>
    <row r="586">
      <c r="A586" t="inlineStr">
        <is>
          <t>000505</t>
        </is>
      </c>
      <c r="B586" t="n">
        <v>0.001530825037690566</v>
      </c>
      <c r="C586" t="n">
        <v>50.2546689303905</v>
      </c>
      <c r="D586" t="n">
        <v>8.510217391304348</v>
      </c>
      <c r="E586" t="n">
        <v>8.218304347826088</v>
      </c>
    </row>
    <row r="587">
      <c r="A587" t="inlineStr">
        <is>
          <t>300123</t>
        </is>
      </c>
      <c r="B587" t="n">
        <v>0.003226316692390491</v>
      </c>
      <c r="C587" t="n">
        <v>50.1831501831502</v>
      </c>
      <c r="D587" t="n">
        <v>14.28160869565217</v>
      </c>
      <c r="E587" t="n">
        <v>8.53808695652174</v>
      </c>
    </row>
    <row r="588">
      <c r="A588" t="inlineStr">
        <is>
          <t>600409</t>
        </is>
      </c>
      <c r="B588" t="n">
        <v>0.001667885828997775</v>
      </c>
      <c r="C588" t="n">
        <v>50.07974481658692</v>
      </c>
      <c r="D588" t="n">
        <v>6.141304347826087</v>
      </c>
      <c r="E588" t="n">
        <v>2.312652173913043</v>
      </c>
    </row>
    <row r="589">
      <c r="A589" t="inlineStr">
        <is>
          <t>002056</t>
        </is>
      </c>
      <c r="B589" t="n">
        <v>0.000869403034342926</v>
      </c>
      <c r="C589" t="n">
        <v>50</v>
      </c>
      <c r="D589" t="n">
        <v>12.11439130434782</v>
      </c>
      <c r="E589" t="n">
        <v>2.914391304347826</v>
      </c>
    </row>
    <row r="590">
      <c r="A590" t="inlineStr">
        <is>
          <t>600363</t>
        </is>
      </c>
      <c r="B590" t="n">
        <v>0.006152038583184204</v>
      </c>
      <c r="C590" t="n">
        <v>49.74619289340103</v>
      </c>
      <c r="D590" t="n">
        <v>18.76969565217391</v>
      </c>
      <c r="E590" t="n">
        <v>4.318652173913043</v>
      </c>
    </row>
    <row r="591">
      <c r="A591" t="inlineStr">
        <is>
          <t>000039</t>
        </is>
      </c>
      <c r="B591" t="n">
        <v>0.003444966192606076</v>
      </c>
      <c r="C591" t="n">
        <v>49.64322120285423</v>
      </c>
      <c r="D591" t="n">
        <v>9.47273913043478</v>
      </c>
      <c r="E591" t="n">
        <v>1.106826086956522</v>
      </c>
    </row>
    <row r="592">
      <c r="A592" t="inlineStr">
        <is>
          <t>002683</t>
        </is>
      </c>
      <c r="B592" t="n">
        <v>0.01288676624337592</v>
      </c>
      <c r="C592" t="n">
        <v>49.30584770719395</v>
      </c>
      <c r="D592" t="n">
        <v>39.29391304347826</v>
      </c>
      <c r="E592" t="n">
        <v>2.129565217391304</v>
      </c>
    </row>
    <row r="593">
      <c r="A593" t="inlineStr">
        <is>
          <t>600185</t>
        </is>
      </c>
      <c r="B593" t="n">
        <v>0.006893206822079823</v>
      </c>
      <c r="C593" t="n">
        <v>49.27234927234927</v>
      </c>
      <c r="D593" t="n">
        <v>8.789434782608696</v>
      </c>
      <c r="E593" t="n">
        <v>1.79295652173913</v>
      </c>
    </row>
    <row r="594">
      <c r="A594" t="inlineStr">
        <is>
          <t>688363</t>
        </is>
      </c>
      <c r="B594" t="n">
        <v>0.02595517799556837</v>
      </c>
      <c r="C594" t="n">
        <v>49.2665435184179</v>
      </c>
      <c r="D594" t="n">
        <v>120.3595652173913</v>
      </c>
      <c r="E594" t="n">
        <v>3.713869565217391</v>
      </c>
    </row>
    <row r="595">
      <c r="A595" t="inlineStr">
        <is>
          <t>600057</t>
        </is>
      </c>
      <c r="B595" t="n">
        <v>0.0008141358473777094</v>
      </c>
      <c r="C595" t="n">
        <v>49.24242424242424</v>
      </c>
      <c r="D595" t="n">
        <v>5.718999999999999</v>
      </c>
      <c r="E595" t="n">
        <v>1.440695652173913</v>
      </c>
    </row>
    <row r="596">
      <c r="A596" t="inlineStr">
        <is>
          <t>603601</t>
        </is>
      </c>
      <c r="B596" t="n">
        <v>0.001314609858769093</v>
      </c>
      <c r="C596" t="n">
        <v>49.22737306843266</v>
      </c>
      <c r="D596" t="n">
        <v>13.41073913043478</v>
      </c>
      <c r="E596" t="n">
        <v>4.451347826086956</v>
      </c>
    </row>
    <row r="597">
      <c r="A597" t="inlineStr">
        <is>
          <t>002738</t>
        </is>
      </c>
      <c r="B597" t="n">
        <v>0.002318614559982608</v>
      </c>
      <c r="C597" t="n">
        <v>49.16573971078977</v>
      </c>
      <c r="D597" t="n">
        <v>17.617</v>
      </c>
      <c r="E597" t="n">
        <v>3.114826086956521</v>
      </c>
    </row>
    <row r="598">
      <c r="A598" t="inlineStr">
        <is>
          <t>601001</t>
        </is>
      </c>
      <c r="B598" t="n">
        <v>0.000654551195417472</v>
      </c>
      <c r="C598" t="n">
        <v>48.8372093023256</v>
      </c>
      <c r="D598" t="n">
        <v>4.578695652173913</v>
      </c>
      <c r="E598" t="n">
        <v>1.463</v>
      </c>
    </row>
    <row r="599">
      <c r="A599" t="inlineStr">
        <is>
          <t>000929</t>
        </is>
      </c>
      <c r="B599" t="n">
        <v>0.0009855065479435223</v>
      </c>
      <c r="C599" t="n">
        <v>48.57549857549859</v>
      </c>
      <c r="D599" t="n">
        <v>7.503869565217392</v>
      </c>
      <c r="E599" t="n">
        <v>3.009347826086957</v>
      </c>
    </row>
    <row r="600">
      <c r="A600" t="inlineStr">
        <is>
          <t>300406</t>
        </is>
      </c>
      <c r="B600" t="n">
        <v>0.001013351510073572</v>
      </c>
      <c r="C600" t="n">
        <v>48.39462930531233</v>
      </c>
      <c r="D600" t="n">
        <v>20.39365217391304</v>
      </c>
      <c r="E600" t="n">
        <v>1.788695652173913</v>
      </c>
    </row>
    <row r="601">
      <c r="A601" t="inlineStr">
        <is>
          <t>300638</t>
        </is>
      </c>
      <c r="B601" t="n">
        <v>0.0102954061012014</v>
      </c>
      <c r="C601" t="n">
        <v>48.38545639460972</v>
      </c>
      <c r="D601" t="n">
        <v>54.00230434782608</v>
      </c>
      <c r="E601" t="n">
        <v>5.155869565217392</v>
      </c>
    </row>
    <row r="602">
      <c r="A602" t="inlineStr">
        <is>
          <t>300536</t>
        </is>
      </c>
      <c r="B602" t="n">
        <v>0.005209417377520471</v>
      </c>
      <c r="C602" t="n">
        <v>48.16132858837485</v>
      </c>
      <c r="D602" t="n">
        <v>11.12526086956522</v>
      </c>
      <c r="E602" t="n">
        <v>2.293521739130435</v>
      </c>
    </row>
    <row r="603">
      <c r="A603" t="inlineStr">
        <is>
          <t>300853</t>
        </is>
      </c>
      <c r="B603" t="n">
        <v>0.003231923470332341</v>
      </c>
      <c r="C603" t="n">
        <v>48.09317195706782</v>
      </c>
      <c r="D603" t="n">
        <v>68.27712962962963</v>
      </c>
      <c r="E603" t="n">
        <v>9.692499999999997</v>
      </c>
    </row>
    <row r="604">
      <c r="A604" t="inlineStr">
        <is>
          <t>600499</t>
        </is>
      </c>
      <c r="B604" t="n">
        <v>0.0004301283928670173</v>
      </c>
      <c r="C604" t="n">
        <v>48.04123711340207</v>
      </c>
      <c r="D604" t="n">
        <v>4.615</v>
      </c>
      <c r="E604" t="n">
        <v>0.97</v>
      </c>
    </row>
    <row r="605">
      <c r="A605" t="inlineStr">
        <is>
          <t>002918</t>
        </is>
      </c>
      <c r="B605" t="n">
        <v>0.008164926433202083</v>
      </c>
      <c r="C605" t="n">
        <v>47.88076385654403</v>
      </c>
      <c r="D605" t="n">
        <v>30.34447826086956</v>
      </c>
      <c r="E605" t="n">
        <v>3.488217391304348</v>
      </c>
    </row>
    <row r="606">
      <c r="A606" t="inlineStr">
        <is>
          <t>002126</t>
        </is>
      </c>
      <c r="B606" t="n">
        <v>0.001378152917990589</v>
      </c>
      <c r="C606" t="n">
        <v>47.74477447744773</v>
      </c>
      <c r="D606" t="n">
        <v>11.75</v>
      </c>
      <c r="E606" t="n">
        <v>3.394913043478261</v>
      </c>
    </row>
    <row r="607">
      <c r="A607" t="inlineStr">
        <is>
          <t>603666</t>
        </is>
      </c>
      <c r="B607" t="n">
        <v>0.01037047238734873</v>
      </c>
      <c r="C607" t="n">
        <v>47.67865631437174</v>
      </c>
      <c r="D607" t="n">
        <v>82.02578260869565</v>
      </c>
      <c r="E607" t="n">
        <v>2.932304347826087</v>
      </c>
    </row>
    <row r="608">
      <c r="A608" t="inlineStr">
        <is>
          <t>603087</t>
        </is>
      </c>
      <c r="B608" t="n">
        <v>0.05129447689111919</v>
      </c>
      <c r="C608" t="n">
        <v>47.4007457775828</v>
      </c>
      <c r="D608" t="n">
        <v>145.9281102362205</v>
      </c>
      <c r="E608" t="n">
        <v>5.074960629921261</v>
      </c>
    </row>
    <row r="609">
      <c r="A609" t="inlineStr">
        <is>
          <t>603758</t>
        </is>
      </c>
      <c r="B609" t="n">
        <v>0.001590282362605869</v>
      </c>
      <c r="C609" t="n">
        <v>47.30538922155689</v>
      </c>
      <c r="D609" t="n">
        <v>7.78795652173913</v>
      </c>
      <c r="E609" t="n">
        <v>1.441173913043478</v>
      </c>
    </row>
    <row r="610">
      <c r="A610" t="inlineStr">
        <is>
          <t>002078</t>
        </is>
      </c>
      <c r="B610" t="n">
        <v>0.002346562835813267</v>
      </c>
      <c r="C610" t="n">
        <v>47.28761514841353</v>
      </c>
      <c r="D610" t="n">
        <v>11.41908695652174</v>
      </c>
      <c r="E610" t="n">
        <v>1.005260869565218</v>
      </c>
    </row>
    <row r="611">
      <c r="A611" t="inlineStr">
        <is>
          <t>002046</t>
        </is>
      </c>
      <c r="B611" t="n">
        <v>0.002043880772152232</v>
      </c>
      <c r="C611" t="n">
        <v>47.2543352601156</v>
      </c>
      <c r="D611" t="n">
        <v>8.66204347826087</v>
      </c>
      <c r="E611" t="n">
        <v>4.627130434782608</v>
      </c>
    </row>
    <row r="612">
      <c r="A612" t="inlineStr">
        <is>
          <t>002461</t>
        </is>
      </c>
      <c r="B612" t="n">
        <v>0.001828658641296354</v>
      </c>
      <c r="C612" t="n">
        <v>47.16216216216216</v>
      </c>
      <c r="D612" t="n">
        <v>9.099304347826088</v>
      </c>
      <c r="E612" t="n">
        <v>0.7328695652173914</v>
      </c>
    </row>
    <row r="613">
      <c r="A613" t="inlineStr">
        <is>
          <t>000504</t>
        </is>
      </c>
      <c r="B613" t="n">
        <v>0.00340178903258782</v>
      </c>
      <c r="C613" t="n">
        <v>47.03656998738968</v>
      </c>
      <c r="D613" t="n">
        <v>10.58660869565217</v>
      </c>
      <c r="E613" t="n">
        <v>0.3816521739130435</v>
      </c>
    </row>
    <row r="614">
      <c r="A614" t="inlineStr">
        <is>
          <t>688188</t>
        </is>
      </c>
      <c r="B614" t="n">
        <v>0.06297545360648964</v>
      </c>
      <c r="C614" t="n">
        <v>46.95830485304169</v>
      </c>
      <c r="D614" t="n">
        <v>193.2740434782609</v>
      </c>
      <c r="E614" t="n">
        <v>3.381869565217391</v>
      </c>
    </row>
    <row r="615">
      <c r="A615" t="inlineStr">
        <is>
          <t>688339</t>
        </is>
      </c>
      <c r="B615" t="n">
        <v>0.03961149890627095</v>
      </c>
      <c r="C615" t="n">
        <v>46.89504061564771</v>
      </c>
      <c r="D615" t="n">
        <v>191.9139175257732</v>
      </c>
      <c r="E615" t="n">
        <v>10.3879381443299</v>
      </c>
    </row>
    <row r="616">
      <c r="A616" t="inlineStr">
        <is>
          <t>300299</t>
        </is>
      </c>
      <c r="B616" t="n">
        <v>0.002977495361181183</v>
      </c>
      <c r="C616" t="n">
        <v>46.86274509803923</v>
      </c>
      <c r="D616" t="n">
        <v>7.470565217391305</v>
      </c>
      <c r="E616" t="n">
        <v>7.901043478260871</v>
      </c>
    </row>
    <row r="617">
      <c r="A617" t="inlineStr">
        <is>
          <t>000157</t>
        </is>
      </c>
      <c r="B617" t="n">
        <v>0.0008588529612424467</v>
      </c>
      <c r="C617" t="n">
        <v>46.7930029154519</v>
      </c>
      <c r="D617" t="n">
        <v>7.442608695652173</v>
      </c>
      <c r="E617" t="n">
        <v>1.102434782608696</v>
      </c>
    </row>
    <row r="618">
      <c r="A618" t="inlineStr">
        <is>
          <t>002371</t>
        </is>
      </c>
      <c r="B618" t="n">
        <v>0.01738165380543442</v>
      </c>
      <c r="C618" t="n">
        <v>46.74355495251017</v>
      </c>
      <c r="D618" t="n">
        <v>163.2595652173913</v>
      </c>
      <c r="E618" t="n">
        <v>2.107217391304348</v>
      </c>
    </row>
    <row r="619">
      <c r="A619" t="inlineStr">
        <is>
          <t>600841</t>
        </is>
      </c>
      <c r="B619" t="n">
        <v>0.0007285864389198806</v>
      </c>
      <c r="C619" t="n">
        <v>46.67571234735415</v>
      </c>
      <c r="D619" t="n">
        <v>7.794956521739131</v>
      </c>
      <c r="E619" t="n">
        <v>0.5290434782608696</v>
      </c>
    </row>
    <row r="620">
      <c r="A620" t="inlineStr">
        <is>
          <t>002613</t>
        </is>
      </c>
      <c r="B620" t="n">
        <v>0.0005278505249252682</v>
      </c>
      <c r="C620" t="n">
        <v>46.59863945578231</v>
      </c>
      <c r="D620" t="n">
        <v>4.273</v>
      </c>
      <c r="E620" t="n">
        <v>6.056652173913044</v>
      </c>
    </row>
    <row r="621">
      <c r="A621" t="inlineStr">
        <is>
          <t>600690</t>
        </is>
      </c>
      <c r="B621" t="n">
        <v>0.004750337714225949</v>
      </c>
      <c r="C621" t="n">
        <v>46.58320292123108</v>
      </c>
      <c r="D621" t="n">
        <v>20.02673913043478</v>
      </c>
      <c r="E621" t="n">
        <v>0.7853478260869565</v>
      </c>
    </row>
    <row r="622">
      <c r="A622" t="inlineStr">
        <is>
          <t>603816</t>
        </is>
      </c>
      <c r="B622" t="n">
        <v>0.01697046869191189</v>
      </c>
      <c r="C622" t="n">
        <v>46.4195450716091</v>
      </c>
      <c r="D622" t="n">
        <v>54.9796956521739</v>
      </c>
      <c r="E622" t="n">
        <v>0.5470434782608695</v>
      </c>
    </row>
    <row r="623">
      <c r="A623" t="inlineStr">
        <is>
          <t>002991</t>
        </is>
      </c>
      <c r="B623" t="n">
        <v>0.01624499569637892</v>
      </c>
      <c r="C623" t="n">
        <v>46.38953592546138</v>
      </c>
      <c r="D623" t="n">
        <v>109.7934951456311</v>
      </c>
      <c r="E623" t="n">
        <v>7.97009708737864</v>
      </c>
    </row>
    <row r="624">
      <c r="A624" t="inlineStr">
        <is>
          <t>300046</t>
        </is>
      </c>
      <c r="B624" t="n">
        <v>0.001921897972434528</v>
      </c>
      <c r="C624" t="n">
        <v>46.37072585482902</v>
      </c>
      <c r="D624" t="n">
        <v>22.31486956521739</v>
      </c>
      <c r="E624" t="n">
        <v>11.80452173913043</v>
      </c>
    </row>
    <row r="625">
      <c r="A625" t="inlineStr">
        <is>
          <t>002967</t>
        </is>
      </c>
      <c r="B625" t="n">
        <v>0.001693672951963396</v>
      </c>
      <c r="C625" t="n">
        <v>46.29317607413648</v>
      </c>
      <c r="D625" t="n">
        <v>27.39565217391304</v>
      </c>
      <c r="E625" t="n">
        <v>3.804521739130434</v>
      </c>
    </row>
    <row r="626">
      <c r="A626" t="inlineStr">
        <is>
          <t>000100</t>
        </is>
      </c>
      <c r="B626" t="n">
        <v>0.000613270131276114</v>
      </c>
      <c r="C626" t="n">
        <v>45.79831932773111</v>
      </c>
      <c r="D626" t="n">
        <v>6.001478260869566</v>
      </c>
      <c r="E626" t="n">
        <v>3.686608695652174</v>
      </c>
    </row>
    <row r="627">
      <c r="A627" t="inlineStr">
        <is>
          <t>002258</t>
        </is>
      </c>
      <c r="B627" t="n">
        <v>0.003244647308426965</v>
      </c>
      <c r="C627" t="n">
        <v>45.53131597466571</v>
      </c>
      <c r="D627" t="n">
        <v>18.62404347826087</v>
      </c>
      <c r="E627" t="n">
        <v>2.080869565217391</v>
      </c>
    </row>
    <row r="628">
      <c r="A628" t="inlineStr">
        <is>
          <t>000796</t>
        </is>
      </c>
      <c r="B628" t="n">
        <v>0.00530823074236214</v>
      </c>
      <c r="C628" t="n">
        <v>45.44431946006748</v>
      </c>
      <c r="D628" t="n">
        <v>12.12352173913043</v>
      </c>
      <c r="E628" t="n">
        <v>2.486347826086956</v>
      </c>
    </row>
    <row r="629">
      <c r="A629" t="inlineStr">
        <is>
          <t>002617</t>
        </is>
      </c>
      <c r="B629" t="n">
        <v>0.001070803845443185</v>
      </c>
      <c r="C629" t="n">
        <v>45.43859649122805</v>
      </c>
      <c r="D629" t="n">
        <v>6.314608695652175</v>
      </c>
      <c r="E629" t="n">
        <v>6.171608695652174</v>
      </c>
    </row>
    <row r="630">
      <c r="A630" t="inlineStr">
        <is>
          <t>000899</t>
        </is>
      </c>
      <c r="B630" t="n">
        <v>0.0002301229953671263</v>
      </c>
      <c r="C630" t="n">
        <v>45.4352441613588</v>
      </c>
      <c r="D630" t="n">
        <v>4.536478260869565</v>
      </c>
      <c r="E630" t="n">
        <v>0.5313043478260869</v>
      </c>
    </row>
    <row r="631">
      <c r="A631" t="inlineStr">
        <is>
          <t>600318</t>
        </is>
      </c>
      <c r="B631" t="n">
        <v>0.001930014847678466</v>
      </c>
      <c r="C631" t="n">
        <v>45.1851851851852</v>
      </c>
      <c r="D631" t="n">
        <v>10.13530434782609</v>
      </c>
      <c r="E631" t="n">
        <v>7.100521739130435</v>
      </c>
    </row>
    <row r="632">
      <c r="A632" t="inlineStr">
        <is>
          <t>600480</t>
        </is>
      </c>
      <c r="B632" t="n">
        <v>0.0008465710409169681</v>
      </c>
      <c r="C632" t="n">
        <v>44.93996569468266</v>
      </c>
      <c r="D632" t="n">
        <v>8.233608695652174</v>
      </c>
      <c r="E632" t="n">
        <v>2.205695652173914</v>
      </c>
    </row>
    <row r="633">
      <c r="A633" t="inlineStr">
        <is>
          <t>002928</t>
        </is>
      </c>
      <c r="B633" t="n">
        <v>0.001913422870842657</v>
      </c>
      <c r="C633" t="n">
        <v>44.92753623188408</v>
      </c>
      <c r="D633" t="n">
        <v>10.70347826086957</v>
      </c>
      <c r="E633" t="n">
        <v>4.50995652173913</v>
      </c>
    </row>
    <row r="634">
      <c r="A634" t="inlineStr">
        <is>
          <t>000807</t>
        </is>
      </c>
      <c r="B634" t="n">
        <v>0.001807748803700018</v>
      </c>
      <c r="C634" t="n">
        <v>44.91362763915547</v>
      </c>
      <c r="D634" t="n">
        <v>5.535478260869565</v>
      </c>
      <c r="E634" t="n">
        <v>3.309173913043478</v>
      </c>
    </row>
    <row r="635">
      <c r="A635" t="inlineStr">
        <is>
          <t>600527</t>
        </is>
      </c>
      <c r="B635" t="n">
        <v>0.0002599261214567541</v>
      </c>
      <c r="C635" t="n">
        <v>44.86486486486487</v>
      </c>
      <c r="D635" t="n">
        <v>2.774652173913043</v>
      </c>
      <c r="E635" t="n">
        <v>6.108130434782608</v>
      </c>
    </row>
    <row r="636">
      <c r="A636" t="inlineStr">
        <is>
          <t>603881</t>
        </is>
      </c>
      <c r="B636" t="n">
        <v>0.01801901955144472</v>
      </c>
      <c r="C636" t="n">
        <v>44.8009650180941</v>
      </c>
      <c r="D636" t="n">
        <v>70.72630434782609</v>
      </c>
      <c r="E636" t="n">
        <v>3.007608695652174</v>
      </c>
    </row>
    <row r="637">
      <c r="A637" t="inlineStr">
        <is>
          <t>000987</t>
        </is>
      </c>
      <c r="B637" t="n">
        <v>0.007391190934718202</v>
      </c>
      <c r="C637" t="n">
        <v>44.75597092419521</v>
      </c>
      <c r="D637" t="n">
        <v>14.40860869565218</v>
      </c>
      <c r="E637" t="n">
        <v>1.349869565217391</v>
      </c>
    </row>
    <row r="638">
      <c r="A638" t="inlineStr">
        <is>
          <t>603833</t>
        </is>
      </c>
      <c r="B638" t="n">
        <v>0.01987221239197927</v>
      </c>
      <c r="C638" t="n">
        <v>44.7359454855196</v>
      </c>
      <c r="D638" t="n">
        <v>96.16782608695651</v>
      </c>
      <c r="E638" t="n">
        <v>0.6620434782608696</v>
      </c>
    </row>
    <row r="639">
      <c r="A639" t="inlineStr">
        <is>
          <t>000566</t>
        </is>
      </c>
      <c r="B639" t="n">
        <v>0.0006738230570685078</v>
      </c>
      <c r="C639" t="n">
        <v>44.60093896713615</v>
      </c>
      <c r="D639" t="n">
        <v>8.594304347826085</v>
      </c>
      <c r="E639" t="n">
        <v>2.58995652173913</v>
      </c>
    </row>
    <row r="640">
      <c r="A640" t="inlineStr">
        <is>
          <t>600621</t>
        </is>
      </c>
      <c r="B640" t="n">
        <v>0.001884456449644494</v>
      </c>
      <c r="C640" t="n">
        <v>44.49571522742255</v>
      </c>
      <c r="D640" t="n">
        <v>18.57952173913043</v>
      </c>
      <c r="E640" t="n">
        <v>5.314782608695652</v>
      </c>
    </row>
    <row r="641">
      <c r="A641" t="inlineStr">
        <is>
          <t>002294</t>
        </is>
      </c>
      <c r="B641" t="n">
        <v>0.00899918745866495</v>
      </c>
      <c r="C641" t="n">
        <v>44.33573635427395</v>
      </c>
      <c r="D641" t="n">
        <v>26.35726086956522</v>
      </c>
      <c r="E641" t="n">
        <v>0.734</v>
      </c>
    </row>
    <row r="642">
      <c r="A642" t="inlineStr">
        <is>
          <t>603987</t>
        </is>
      </c>
      <c r="B642" t="n">
        <v>0.002683230718201843</v>
      </c>
      <c r="C642" t="n">
        <v>44.08914728682169</v>
      </c>
      <c r="D642" t="n">
        <v>14.61995652173913</v>
      </c>
      <c r="E642" t="n">
        <v>2.810391304347826</v>
      </c>
    </row>
    <row r="643">
      <c r="A643" t="inlineStr">
        <is>
          <t>002372</t>
        </is>
      </c>
      <c r="B643" t="n">
        <v>0.002669862362240246</v>
      </c>
      <c r="C643" t="n">
        <v>43.99350649350649</v>
      </c>
      <c r="D643" t="n">
        <v>14.10426086956522</v>
      </c>
      <c r="E643" t="n">
        <v>0.6695217391304348</v>
      </c>
    </row>
    <row r="644">
      <c r="A644" t="inlineStr">
        <is>
          <t>002557</t>
        </is>
      </c>
      <c r="B644" t="n">
        <v>0.006631253434397285</v>
      </c>
      <c r="C644" t="n">
        <v>43.95342683249537</v>
      </c>
      <c r="D644" t="n">
        <v>52.8245652173913</v>
      </c>
      <c r="E644" t="n">
        <v>1.284826086956522</v>
      </c>
    </row>
    <row r="645">
      <c r="A645" t="inlineStr">
        <is>
          <t>000049</t>
        </is>
      </c>
      <c r="B645" t="n">
        <v>0.004568210000137002</v>
      </c>
      <c r="C645" t="n">
        <v>43.75804375804375</v>
      </c>
      <c r="D645" t="n">
        <v>48.67143478260869</v>
      </c>
      <c r="E645" t="n">
        <v>2.74491304347826</v>
      </c>
    </row>
    <row r="646">
      <c r="A646" t="inlineStr">
        <is>
          <t>002429</t>
        </is>
      </c>
      <c r="B646" t="n">
        <v>0.0007552737825258113</v>
      </c>
      <c r="C646" t="n">
        <v>43.75</v>
      </c>
      <c r="D646" t="n">
        <v>5.679</v>
      </c>
      <c r="E646" t="n">
        <v>2.107565217391304</v>
      </c>
    </row>
    <row r="647">
      <c r="A647" t="inlineStr">
        <is>
          <t>002714</t>
        </is>
      </c>
      <c r="B647" t="n">
        <v>0.005866781837090419</v>
      </c>
      <c r="C647" t="n">
        <v>43.60760685369986</v>
      </c>
      <c r="D647" t="n">
        <v>74.99008695652175</v>
      </c>
      <c r="E647" t="n">
        <v>1.233043478260869</v>
      </c>
    </row>
    <row r="648">
      <c r="A648" t="inlineStr">
        <is>
          <t>002185</t>
        </is>
      </c>
      <c r="B648" t="n">
        <v>0.001260707976015302</v>
      </c>
      <c r="C648" t="n">
        <v>43.45493562231759</v>
      </c>
      <c r="D648" t="n">
        <v>13.8795652173913</v>
      </c>
      <c r="E648" t="n">
        <v>6.620782608695653</v>
      </c>
    </row>
    <row r="649">
      <c r="A649" t="inlineStr">
        <is>
          <t>002505</t>
        </is>
      </c>
      <c r="B649" t="n">
        <v>0.0002111909757888376</v>
      </c>
      <c r="C649" t="n">
        <v>43.42857142857142</v>
      </c>
      <c r="D649" t="n">
        <v>2.390347826086956</v>
      </c>
      <c r="E649" t="n">
        <v>2.552173913043478</v>
      </c>
    </row>
    <row r="650">
      <c r="A650" t="inlineStr">
        <is>
          <t>002283</t>
        </is>
      </c>
      <c r="B650" t="n">
        <v>0.001526359829263082</v>
      </c>
      <c r="C650" t="n">
        <v>43.38624338624339</v>
      </c>
      <c r="D650" t="n">
        <v>5.220173913043479</v>
      </c>
      <c r="E650" t="n">
        <v>2.413913043478261</v>
      </c>
    </row>
    <row r="651">
      <c r="A651" t="inlineStr">
        <is>
          <t>600509</t>
        </is>
      </c>
      <c r="B651" t="n">
        <v>0.0003268150550592284</v>
      </c>
      <c r="C651" t="n">
        <v>43.38028169014085</v>
      </c>
      <c r="D651" t="n">
        <v>3.639826086956522</v>
      </c>
      <c r="E651" t="n">
        <v>1.679217391304348</v>
      </c>
    </row>
    <row r="652">
      <c r="A652" t="inlineStr">
        <is>
          <t>600540</t>
        </is>
      </c>
      <c r="B652" t="n">
        <v>0.0004874653828017836</v>
      </c>
      <c r="C652" t="n">
        <v>43.22916666666667</v>
      </c>
      <c r="D652" t="n">
        <v>5.070782608695653</v>
      </c>
      <c r="E652" t="n">
        <v>5.394739130434782</v>
      </c>
    </row>
    <row r="653">
      <c r="A653" t="inlineStr">
        <is>
          <t>603880</t>
        </is>
      </c>
      <c r="B653" t="n">
        <v>0.001930674185458145</v>
      </c>
      <c r="C653" t="n">
        <v>43.17925591882752</v>
      </c>
      <c r="D653" t="n">
        <v>13.33682608695652</v>
      </c>
      <c r="E653" t="n">
        <v>7.254217391304347</v>
      </c>
    </row>
    <row r="654">
      <c r="A654" t="inlineStr">
        <is>
          <t>002254</t>
        </is>
      </c>
      <c r="B654" t="n">
        <v>0.0009618907381330868</v>
      </c>
      <c r="C654" t="n">
        <v>43.12796208530805</v>
      </c>
      <c r="D654" t="n">
        <v>13.82386956521739</v>
      </c>
      <c r="E654" t="n">
        <v>1.645391304347826</v>
      </c>
    </row>
    <row r="655">
      <c r="A655" t="inlineStr">
        <is>
          <t>002727</t>
        </is>
      </c>
      <c r="B655" t="n">
        <v>0.006132630320601914</v>
      </c>
      <c r="C655" t="n">
        <v>42.99956653662767</v>
      </c>
      <c r="D655" t="n">
        <v>32.18530434782608</v>
      </c>
      <c r="E655" t="n">
        <v>2.387608695652174</v>
      </c>
    </row>
    <row r="656">
      <c r="A656" t="inlineStr">
        <is>
          <t>002069</t>
        </is>
      </c>
      <c r="B656" t="n">
        <v>0.0009857611417736977</v>
      </c>
      <c r="C656" t="n">
        <v>42.96028880866425</v>
      </c>
      <c r="D656" t="n">
        <v>3.551521739130434</v>
      </c>
      <c r="E656" t="n">
        <v>2.919347826086956</v>
      </c>
    </row>
    <row r="657">
      <c r="A657" t="inlineStr">
        <is>
          <t>600396</t>
        </is>
      </c>
      <c r="B657" t="n">
        <v>0.0002272182813596603</v>
      </c>
      <c r="C657" t="n">
        <v>42.92929292929293</v>
      </c>
      <c r="D657" t="n">
        <v>2.445217391304348</v>
      </c>
      <c r="E657" t="n">
        <v>1.526173913043478</v>
      </c>
    </row>
    <row r="658">
      <c r="A658" t="inlineStr">
        <is>
          <t>600381</t>
        </is>
      </c>
      <c r="B658" t="n">
        <v>0.0002837419089430071</v>
      </c>
      <c r="C658" t="n">
        <v>42.88321167883211</v>
      </c>
      <c r="D658" t="n">
        <v>5.166521739130435</v>
      </c>
      <c r="E658" t="n">
        <v>1.656434782608696</v>
      </c>
    </row>
    <row r="659">
      <c r="A659" t="inlineStr">
        <is>
          <t>002013</t>
        </is>
      </c>
      <c r="B659" t="n">
        <v>0.001221154185168397</v>
      </c>
      <c r="C659" t="n">
        <v>42.79835390946503</v>
      </c>
      <c r="D659" t="n">
        <v>9.370173913043478</v>
      </c>
      <c r="E659" t="n">
        <v>1.247826086956521</v>
      </c>
    </row>
    <row r="660">
      <c r="A660" t="inlineStr">
        <is>
          <t>601222</t>
        </is>
      </c>
      <c r="B660" t="n">
        <v>0.0009225044059481472</v>
      </c>
      <c r="C660" t="n">
        <v>42.56505576208178</v>
      </c>
      <c r="D660" t="n">
        <v>6.375826086956522</v>
      </c>
      <c r="E660" t="n">
        <v>1.693391304347826</v>
      </c>
    </row>
    <row r="661">
      <c r="A661" t="inlineStr">
        <is>
          <t>603466</t>
        </is>
      </c>
      <c r="B661" t="n">
        <v>0.0036332782880838</v>
      </c>
      <c r="C661" t="n">
        <v>42.53164556962024</v>
      </c>
      <c r="D661" t="n">
        <v>18.38934782608696</v>
      </c>
      <c r="E661" t="n">
        <v>5.418869565217392</v>
      </c>
    </row>
    <row r="662">
      <c r="A662" t="inlineStr">
        <is>
          <t>600081</t>
        </is>
      </c>
      <c r="B662" t="n">
        <v>0.0005146471584637524</v>
      </c>
      <c r="C662" t="n">
        <v>42.32558139534883</v>
      </c>
      <c r="D662" t="n">
        <v>11.41678260869566</v>
      </c>
      <c r="E662" t="n">
        <v>2.328</v>
      </c>
    </row>
    <row r="663">
      <c r="A663" t="inlineStr">
        <is>
          <t>600462</t>
        </is>
      </c>
      <c r="B663" t="n">
        <v>0.0003200763064106823</v>
      </c>
      <c r="C663" t="n">
        <v>42.13836477987418</v>
      </c>
      <c r="D663" t="n">
        <v>1.919217391304348</v>
      </c>
      <c r="E663" t="n">
        <v>1.230652173913044</v>
      </c>
    </row>
    <row r="664">
      <c r="A664" t="inlineStr">
        <is>
          <t>688388</t>
        </is>
      </c>
      <c r="B664" t="n">
        <v>0.005048933222788259</v>
      </c>
      <c r="C664" t="n">
        <v>41.99346405228759</v>
      </c>
      <c r="D664" t="n">
        <v>57.88908695652174</v>
      </c>
      <c r="E664" t="n">
        <v>4.297478260869566</v>
      </c>
    </row>
    <row r="665">
      <c r="A665" t="inlineStr">
        <is>
          <t>601015</t>
        </is>
      </c>
      <c r="B665" t="n">
        <v>0.0003202940291000199</v>
      </c>
      <c r="C665" t="n">
        <v>41.83006535947711</v>
      </c>
      <c r="D665" t="n">
        <v>3.008739130434782</v>
      </c>
      <c r="E665" t="n">
        <v>1.144739130434783</v>
      </c>
    </row>
    <row r="666">
      <c r="A666" t="inlineStr">
        <is>
          <t>002407</t>
        </is>
      </c>
      <c r="B666" t="n">
        <v>0.001799847278044679</v>
      </c>
      <c r="C666" t="n">
        <v>41.81687094448452</v>
      </c>
      <c r="D666" t="n">
        <v>12.77408695652174</v>
      </c>
      <c r="E666" t="n">
        <v>6.204478260869566</v>
      </c>
    </row>
    <row r="667">
      <c r="A667" t="inlineStr">
        <is>
          <t>000786</t>
        </is>
      </c>
      <c r="B667" t="n">
        <v>0.005017275547356198</v>
      </c>
      <c r="C667" t="n">
        <v>41.42147497134121</v>
      </c>
      <c r="D667" t="n">
        <v>29.75578260869565</v>
      </c>
      <c r="E667" t="n">
        <v>0.8311304347826088</v>
      </c>
    </row>
    <row r="668">
      <c r="A668" t="inlineStr">
        <is>
          <t>000426</t>
        </is>
      </c>
      <c r="B668" t="n">
        <v>0.001204757988557183</v>
      </c>
      <c r="C668" t="n">
        <v>41.11310592459605</v>
      </c>
      <c r="D668" t="n">
        <v>6.897739130434783</v>
      </c>
      <c r="E668" t="n">
        <v>1.767434782608696</v>
      </c>
    </row>
    <row r="669">
      <c r="A669" t="inlineStr">
        <is>
          <t>603016</t>
        </is>
      </c>
      <c r="B669" t="n">
        <v>0.002584805239518564</v>
      </c>
      <c r="C669" t="n">
        <v>41.08298999411419</v>
      </c>
      <c r="D669" t="n">
        <v>23.39047826086956</v>
      </c>
      <c r="E669" t="n">
        <v>1.212826086956521</v>
      </c>
    </row>
    <row r="670">
      <c r="A670" t="inlineStr">
        <is>
          <t>688023</t>
        </is>
      </c>
      <c r="B670" t="n">
        <v>0.01784722973356028</v>
      </c>
      <c r="C670" t="n">
        <v>40.9806363945193</v>
      </c>
      <c r="D670" t="n">
        <v>253.515304347826</v>
      </c>
      <c r="E670" t="n">
        <v>3.119739130434783</v>
      </c>
    </row>
    <row r="671">
      <c r="A671" t="inlineStr">
        <is>
          <t>603697</t>
        </is>
      </c>
      <c r="B671" t="n">
        <v>0.005903194269291698</v>
      </c>
      <c r="C671" t="n">
        <v>40.92240117130308</v>
      </c>
      <c r="D671" t="n">
        <v>18.59721739130435</v>
      </c>
      <c r="E671" t="n">
        <v>10.3425652173913</v>
      </c>
    </row>
    <row r="672">
      <c r="A672" t="inlineStr">
        <is>
          <t>000016</t>
        </is>
      </c>
      <c r="B672" t="n">
        <v>0.001004078529259177</v>
      </c>
      <c r="C672" t="n">
        <v>40.86956521739133</v>
      </c>
      <c r="D672" t="n">
        <v>7.410695652173914</v>
      </c>
      <c r="E672" t="n">
        <v>6.114391304347826</v>
      </c>
    </row>
    <row r="673">
      <c r="A673" t="inlineStr">
        <is>
          <t>600877</t>
        </is>
      </c>
      <c r="B673" t="n">
        <v>0.0003783806565305786</v>
      </c>
      <c r="C673" t="n">
        <v>40.829346092504</v>
      </c>
      <c r="D673" t="n">
        <v>6.403521739130435</v>
      </c>
      <c r="E673" t="n">
        <v>1.120217391304348</v>
      </c>
    </row>
    <row r="674">
      <c r="A674" t="inlineStr">
        <is>
          <t>688021</t>
        </is>
      </c>
      <c r="B674" t="n">
        <v>0.01682285348463992</v>
      </c>
      <c r="C674" t="n">
        <v>40.76940587297975</v>
      </c>
      <c r="D674" t="n">
        <v>56.52747826086956</v>
      </c>
      <c r="E674" t="n">
        <v>5.877086956521739</v>
      </c>
    </row>
    <row r="675">
      <c r="A675" t="inlineStr">
        <is>
          <t>600268</t>
        </is>
      </c>
      <c r="B675" t="n">
        <v>0.00140902934386574</v>
      </c>
      <c r="C675" t="n">
        <v>40.74766355140189</v>
      </c>
      <c r="D675" t="n">
        <v>7.523521739130434</v>
      </c>
      <c r="E675" t="n">
        <v>5.048608695652175</v>
      </c>
    </row>
    <row r="676">
      <c r="A676" t="inlineStr">
        <is>
          <t>600001</t>
        </is>
      </c>
      <c r="B676" t="n">
        <v>0.0007551694167869827</v>
      </c>
      <c r="C676" t="n">
        <v>40.69148936170212</v>
      </c>
      <c r="D676" t="n">
        <v>5.047695652173912</v>
      </c>
      <c r="E676" t="n">
        <v>0</v>
      </c>
    </row>
    <row r="677">
      <c r="A677" t="inlineStr">
        <is>
          <t>002851</t>
        </is>
      </c>
      <c r="B677" t="n">
        <v>0.00407280061418441</v>
      </c>
      <c r="C677" t="n">
        <v>40.65656565656566</v>
      </c>
      <c r="D677" t="n">
        <v>28.22017391304348</v>
      </c>
      <c r="E677" t="n">
        <v>2.125695652173913</v>
      </c>
    </row>
    <row r="678">
      <c r="A678" t="inlineStr">
        <is>
          <t>601698</t>
        </is>
      </c>
      <c r="B678" t="n">
        <v>0.001606663289431423</v>
      </c>
      <c r="C678" t="n">
        <v>40.52339413164155</v>
      </c>
      <c r="D678" t="n">
        <v>19.01186956521739</v>
      </c>
      <c r="E678" t="n">
        <v>9.162999999999998</v>
      </c>
    </row>
    <row r="679">
      <c r="A679" t="inlineStr">
        <is>
          <t>688198</t>
        </is>
      </c>
      <c r="B679" t="n">
        <v>0.03444842664639419</v>
      </c>
      <c r="C679" t="n">
        <v>40.36816660468574</v>
      </c>
      <c r="D679" t="n">
        <v>78.77143478260869</v>
      </c>
      <c r="E679" t="n">
        <v>4.676826086956522</v>
      </c>
    </row>
    <row r="680">
      <c r="A680" t="inlineStr">
        <is>
          <t>002068</t>
        </is>
      </c>
      <c r="B680" t="n">
        <v>0.0007276094448575222</v>
      </c>
      <c r="C680" t="n">
        <v>40.13605442176868</v>
      </c>
      <c r="D680" t="n">
        <v>4.816478260869565</v>
      </c>
      <c r="E680" t="n">
        <v>1.959086956521739</v>
      </c>
    </row>
    <row r="681">
      <c r="A681" t="inlineStr">
        <is>
          <t>688116</t>
        </is>
      </c>
      <c r="B681" t="n">
        <v>0.004652338923545079</v>
      </c>
      <c r="C681" t="n">
        <v>39.94685562444642</v>
      </c>
      <c r="D681" t="n">
        <v>45.17899999999999</v>
      </c>
      <c r="E681" t="n">
        <v>5.374478260869565</v>
      </c>
    </row>
    <row r="682">
      <c r="A682" t="inlineStr">
        <is>
          <t>002390</t>
        </is>
      </c>
      <c r="B682" t="n">
        <v>0.0006694024610692901</v>
      </c>
      <c r="C682" t="n">
        <v>39.93231810490692</v>
      </c>
      <c r="D682" t="n">
        <v>5.566956521739131</v>
      </c>
      <c r="E682" t="n">
        <v>1.292260869565218</v>
      </c>
    </row>
    <row r="683">
      <c r="A683" t="inlineStr">
        <is>
          <t>002196</t>
        </is>
      </c>
      <c r="B683" t="n">
        <v>0.0007088232376857551</v>
      </c>
      <c r="C683" t="n">
        <v>39.9274047186933</v>
      </c>
      <c r="D683" t="n">
        <v>5.715913043478261</v>
      </c>
      <c r="E683" t="n">
        <v>4.046217391304348</v>
      </c>
    </row>
    <row r="684">
      <c r="A684" t="inlineStr">
        <is>
          <t>000531</t>
        </is>
      </c>
      <c r="B684" t="n">
        <v>0.001417879272090817</v>
      </c>
      <c r="C684" t="n">
        <v>39.65014577259473</v>
      </c>
      <c r="D684" t="n">
        <v>8.398826086956522</v>
      </c>
      <c r="E684" t="n">
        <v>1.153652173913043</v>
      </c>
    </row>
    <row r="685">
      <c r="A685" t="inlineStr">
        <is>
          <t>600761</t>
        </is>
      </c>
      <c r="B685" t="n">
        <v>0.002394957518870741</v>
      </c>
      <c r="C685" t="n">
        <v>39.62264150943395</v>
      </c>
      <c r="D685" t="n">
        <v>11.35895652173913</v>
      </c>
      <c r="E685" t="n">
        <v>1.173608695652174</v>
      </c>
    </row>
    <row r="686">
      <c r="A686" t="inlineStr">
        <is>
          <t>002946</t>
        </is>
      </c>
      <c r="B686" t="n">
        <v>0.004115063529138436</v>
      </c>
      <c r="C686" t="n">
        <v>39.47990543735224</v>
      </c>
      <c r="D686" t="n">
        <v>16.68769565217391</v>
      </c>
      <c r="E686" t="n">
        <v>5.315869565217391</v>
      </c>
    </row>
    <row r="687">
      <c r="A687" t="inlineStr">
        <is>
          <t>000667</t>
        </is>
      </c>
      <c r="B687" t="n">
        <v>0.000344638610368228</v>
      </c>
      <c r="C687" t="n">
        <v>39.40520446096654</v>
      </c>
      <c r="D687" t="n">
        <v>3.255</v>
      </c>
      <c r="E687" t="n">
        <v>1.103913043478261</v>
      </c>
    </row>
    <row r="688">
      <c r="A688" t="inlineStr">
        <is>
          <t>000881</t>
        </is>
      </c>
      <c r="B688" t="n">
        <v>0.0008980020875483337</v>
      </c>
      <c r="C688" t="n">
        <v>39.33333333333333</v>
      </c>
      <c r="D688" t="n">
        <v>8.408217391304348</v>
      </c>
      <c r="E688" t="n">
        <v>1.999304347826087</v>
      </c>
    </row>
    <row r="689">
      <c r="A689" t="inlineStr">
        <is>
          <t>600209</t>
        </is>
      </c>
      <c r="B689" t="n">
        <v>0.0007825182743013322</v>
      </c>
      <c r="C689" t="n">
        <v>39.26380368098161</v>
      </c>
      <c r="D689" t="n">
        <v>4.44291304347826</v>
      </c>
      <c r="E689" t="n">
        <v>1.071478260869565</v>
      </c>
    </row>
    <row r="690">
      <c r="A690" t="inlineStr">
        <is>
          <t>002293</t>
        </is>
      </c>
      <c r="B690" t="n">
        <v>0.001371725896927247</v>
      </c>
      <c r="C690" t="n">
        <v>39.04982618771727</v>
      </c>
      <c r="D690" t="n">
        <v>10.34239130434783</v>
      </c>
      <c r="E690" t="n">
        <v>0.5422608695652174</v>
      </c>
    </row>
    <row r="691">
      <c r="A691" t="inlineStr">
        <is>
          <t>600609</t>
        </is>
      </c>
      <c r="B691" t="n">
        <v>0.001503104477406985</v>
      </c>
      <c r="C691" t="n">
        <v>38.9578163771712</v>
      </c>
      <c r="D691" t="n">
        <v>5.745869565217392</v>
      </c>
      <c r="E691" t="n">
        <v>1.787521739130435</v>
      </c>
    </row>
    <row r="692">
      <c r="A692" t="inlineStr">
        <is>
          <t>688298</t>
        </is>
      </c>
      <c r="B692" t="n">
        <v>0.06496255881551877</v>
      </c>
      <c r="C692" t="n">
        <v>38.9174727310146</v>
      </c>
      <c r="D692" t="n">
        <v>138.0997321428571</v>
      </c>
      <c r="E692" t="n">
        <v>11.02</v>
      </c>
    </row>
    <row r="693">
      <c r="A693" t="inlineStr">
        <is>
          <t>002288</t>
        </is>
      </c>
      <c r="B693" t="n">
        <v>0.001422366201307935</v>
      </c>
      <c r="C693" t="n">
        <v>38.86861313868613</v>
      </c>
      <c r="D693" t="n">
        <v>6.052869565217391</v>
      </c>
      <c r="E693" t="n">
        <v>4.765826086956523</v>
      </c>
    </row>
    <row r="694">
      <c r="A694" t="inlineStr">
        <is>
          <t>600406</t>
        </is>
      </c>
      <c r="B694" t="n">
        <v>0.0007229518774758246</v>
      </c>
      <c r="C694" t="n">
        <v>38.67724867724868</v>
      </c>
      <c r="D694" t="n">
        <v>20.90313043478261</v>
      </c>
      <c r="E694" t="n">
        <v>0.7874347826086957</v>
      </c>
    </row>
    <row r="695">
      <c r="A695" t="inlineStr">
        <is>
          <t>002987</t>
        </is>
      </c>
      <c r="B695" t="n">
        <v>0.003573608498739051</v>
      </c>
      <c r="C695" t="n">
        <v>38.63773357444244</v>
      </c>
      <c r="D695" t="n">
        <v>57.29253086419754</v>
      </c>
      <c r="E695" t="n">
        <v>9.503888888888889</v>
      </c>
    </row>
    <row r="696">
      <c r="A696" t="inlineStr">
        <is>
          <t>600238</t>
        </is>
      </c>
      <c r="B696" t="n">
        <v>0.000423747340577054</v>
      </c>
      <c r="C696" t="n">
        <v>38.56427378964942</v>
      </c>
      <c r="D696" t="n">
        <v>5.007347826086956</v>
      </c>
      <c r="E696" t="n">
        <v>0.538391304347826</v>
      </c>
    </row>
    <row r="697">
      <c r="A697" t="inlineStr">
        <is>
          <t>600739</t>
        </is>
      </c>
      <c r="B697" t="n">
        <v>0.003278423692239771</v>
      </c>
      <c r="C697" t="n">
        <v>38.55140186915887</v>
      </c>
      <c r="D697" t="n">
        <v>21.76608695652174</v>
      </c>
      <c r="E697" t="n">
        <v>1.805478260869565</v>
      </c>
    </row>
    <row r="698">
      <c r="A698" t="inlineStr">
        <is>
          <t>603768</t>
        </is>
      </c>
      <c r="B698" t="n">
        <v>0.003505486073757746</v>
      </c>
      <c r="C698" t="n">
        <v>38.48238482384823</v>
      </c>
      <c r="D698" t="n">
        <v>13.70786956521739</v>
      </c>
      <c r="E698" t="n">
        <v>1.181086956521739</v>
      </c>
    </row>
    <row r="699">
      <c r="A699" t="inlineStr">
        <is>
          <t>002996</t>
        </is>
      </c>
      <c r="B699" t="n">
        <v>0.0007641797692559395</v>
      </c>
      <c r="C699" t="n">
        <v>38.39801816680431</v>
      </c>
      <c r="D699" t="n">
        <v>14.33759036144578</v>
      </c>
      <c r="E699" t="n">
        <v>18.68096385542169</v>
      </c>
    </row>
    <row r="700">
      <c r="A700" t="inlineStr">
        <is>
          <t>002128</t>
        </is>
      </c>
      <c r="B700" t="n">
        <v>0.001593878538531044</v>
      </c>
      <c r="C700" t="n">
        <v>38.35616438356164</v>
      </c>
      <c r="D700" t="n">
        <v>9.22686956521739</v>
      </c>
      <c r="E700" t="n">
        <v>1.480217391304348</v>
      </c>
    </row>
    <row r="701">
      <c r="A701" t="inlineStr">
        <is>
          <t>600395</t>
        </is>
      </c>
      <c r="B701" t="n">
        <v>0.0007007110244474322</v>
      </c>
      <c r="C701" t="n">
        <v>38.1786339754816</v>
      </c>
      <c r="D701" t="n">
        <v>5.831695652173913</v>
      </c>
      <c r="E701" t="n">
        <v>0.742</v>
      </c>
    </row>
    <row r="702">
      <c r="A702" t="inlineStr">
        <is>
          <t>601187</t>
        </is>
      </c>
      <c r="B702" t="n">
        <v>0.00146332412104144</v>
      </c>
      <c r="C702" t="n">
        <v>38.1509032943677</v>
      </c>
      <c r="D702" t="n">
        <v>10.86574468085107</v>
      </c>
      <c r="E702" t="n">
        <v>35.53255319148936</v>
      </c>
    </row>
    <row r="703">
      <c r="A703" t="inlineStr">
        <is>
          <t>002606</t>
        </is>
      </c>
      <c r="B703" t="n">
        <v>0.0005133807187731825</v>
      </c>
      <c r="C703" t="n">
        <v>38.0634390651085</v>
      </c>
      <c r="D703" t="n">
        <v>7.528260869565218</v>
      </c>
      <c r="E703" t="n">
        <v>4.734652173913044</v>
      </c>
    </row>
    <row r="704">
      <c r="A704" t="inlineStr">
        <is>
          <t>601877</t>
        </is>
      </c>
      <c r="B704" t="n">
        <v>0.002197951999666423</v>
      </c>
      <c r="C704" t="n">
        <v>38.01869158878506</v>
      </c>
      <c r="D704" t="n">
        <v>28.44704347826087</v>
      </c>
      <c r="E704" t="n">
        <v>0.5050869565217392</v>
      </c>
    </row>
    <row r="705">
      <c r="A705" t="inlineStr">
        <is>
          <t>600219</t>
        </is>
      </c>
      <c r="B705" t="n">
        <v>0.0001634997042264996</v>
      </c>
      <c r="C705" t="n">
        <v>37.99126637554586</v>
      </c>
      <c r="D705" t="n">
        <v>2.315434782608695</v>
      </c>
      <c r="E705" t="n">
        <v>0.9566521739130435</v>
      </c>
    </row>
    <row r="706">
      <c r="A706" t="inlineStr">
        <is>
          <t>002498</t>
        </is>
      </c>
      <c r="B706" t="n">
        <v>0.000663302511583815</v>
      </c>
      <c r="C706" t="n">
        <v>37.87375415282395</v>
      </c>
      <c r="D706" t="n">
        <v>4.404347826086957</v>
      </c>
      <c r="E706" t="n">
        <v>2.584217391304348</v>
      </c>
    </row>
    <row r="707">
      <c r="A707" t="inlineStr">
        <is>
          <t>688005</t>
        </is>
      </c>
      <c r="B707" t="n">
        <v>0.00486085125758941</v>
      </c>
      <c r="C707" t="n">
        <v>37.82119914346895</v>
      </c>
      <c r="D707" t="n">
        <v>34.89130434782608</v>
      </c>
      <c r="E707" t="n">
        <v>6.145956521739131</v>
      </c>
    </row>
    <row r="708">
      <c r="A708" t="inlineStr">
        <is>
          <t>002833</t>
        </is>
      </c>
      <c r="B708" t="n">
        <v>0.01023680860095709</v>
      </c>
      <c r="C708" t="n">
        <v>37.77391304347826</v>
      </c>
      <c r="D708" t="n">
        <v>32.94486956521739</v>
      </c>
      <c r="E708" t="n">
        <v>1.550304347826087</v>
      </c>
    </row>
    <row r="709">
      <c r="A709" t="inlineStr">
        <is>
          <t>601966</t>
        </is>
      </c>
      <c r="B709" t="n">
        <v>0.004020307493378526</v>
      </c>
      <c r="C709" t="n">
        <v>37.74235243429555</v>
      </c>
      <c r="D709" t="n">
        <v>24.45295652173913</v>
      </c>
      <c r="E709" t="n">
        <v>0.7812608695652173</v>
      </c>
    </row>
    <row r="710">
      <c r="A710" t="inlineStr">
        <is>
          <t>000011</t>
        </is>
      </c>
      <c r="B710" t="n">
        <v>0.01162412344833127</v>
      </c>
      <c r="C710" t="n">
        <v>37.7123442808607</v>
      </c>
      <c r="D710" t="n">
        <v>14.13195652173913</v>
      </c>
      <c r="E710" t="n">
        <v>2.638391304347826</v>
      </c>
    </row>
    <row r="711">
      <c r="A711" t="inlineStr">
        <is>
          <t>603026</t>
        </is>
      </c>
      <c r="B711" t="n">
        <v>0.0104954936683853</v>
      </c>
      <c r="C711" t="n">
        <v>37.70230830459007</v>
      </c>
      <c r="D711" t="n">
        <v>37.6548695652174</v>
      </c>
      <c r="E711" t="n">
        <v>4.477304347826087</v>
      </c>
    </row>
    <row r="712">
      <c r="A712" t="inlineStr">
        <is>
          <t>603801</t>
        </is>
      </c>
      <c r="B712" t="n">
        <v>0.006670079643206824</v>
      </c>
      <c r="C712" t="n">
        <v>37.61467889908256</v>
      </c>
      <c r="D712" t="n">
        <v>29.46108695652174</v>
      </c>
      <c r="E712" t="n">
        <v>2.783652173913044</v>
      </c>
    </row>
    <row r="713">
      <c r="A713" t="inlineStr">
        <is>
          <t>603700</t>
        </is>
      </c>
      <c r="B713" t="n">
        <v>0.001682254942651657</v>
      </c>
      <c r="C713" t="n">
        <v>37.54060324825985</v>
      </c>
      <c r="D713" t="n">
        <v>28.95021739130435</v>
      </c>
      <c r="E713" t="n">
        <v>3.364130434782609</v>
      </c>
    </row>
    <row r="714">
      <c r="A714" t="inlineStr">
        <is>
          <t>600350</t>
        </is>
      </c>
      <c r="B714" t="n">
        <v>0.0008863126352217304</v>
      </c>
      <c r="C714" t="n">
        <v>37.49999999999998</v>
      </c>
      <c r="D714" t="n">
        <v>5.460478260869564</v>
      </c>
      <c r="E714" t="n">
        <v>0.2215217391304348</v>
      </c>
    </row>
    <row r="715">
      <c r="A715" t="inlineStr">
        <is>
          <t>601127</t>
        </is>
      </c>
      <c r="B715" t="n">
        <v>0.004007465624415463</v>
      </c>
      <c r="C715" t="n">
        <v>37.31211317418213</v>
      </c>
      <c r="D715" t="n">
        <v>10.11573913043478</v>
      </c>
      <c r="E715" t="n">
        <v>1.29904347826087</v>
      </c>
    </row>
    <row r="716">
      <c r="A716" t="inlineStr">
        <is>
          <t>002803</t>
        </is>
      </c>
      <c r="B716" t="n">
        <v>0.01358208620957281</v>
      </c>
      <c r="C716" t="n">
        <v>37.30050159598724</v>
      </c>
      <c r="D716" t="n">
        <v>30.18795652173913</v>
      </c>
      <c r="E716" t="n">
        <v>3.088869565217391</v>
      </c>
    </row>
    <row r="717">
      <c r="A717" t="inlineStr">
        <is>
          <t>603890</t>
        </is>
      </c>
      <c r="B717" t="n">
        <v>0.003430344047678292</v>
      </c>
      <c r="C717" t="n">
        <v>37.17146433041303</v>
      </c>
      <c r="D717" t="n">
        <v>13.09526086956522</v>
      </c>
      <c r="E717" t="n">
        <v>6.411739130434783</v>
      </c>
    </row>
    <row r="718">
      <c r="A718" t="inlineStr">
        <is>
          <t>600887</t>
        </is>
      </c>
      <c r="B718" t="n">
        <v>0.00341437265825409</v>
      </c>
      <c r="C718" t="n">
        <v>37.03241895261846</v>
      </c>
      <c r="D718" t="n">
        <v>34.00247826086957</v>
      </c>
      <c r="E718" t="n">
        <v>1.049826086956522</v>
      </c>
    </row>
    <row r="719">
      <c r="A719" t="inlineStr">
        <is>
          <t>002001</t>
        </is>
      </c>
      <c r="B719" t="n">
        <v>0.001321468048032624</v>
      </c>
      <c r="C719" t="n">
        <v>36.90476190476191</v>
      </c>
      <c r="D719" t="n">
        <v>28.65386956521739</v>
      </c>
      <c r="E719" t="n">
        <v>1.380739130434783</v>
      </c>
    </row>
    <row r="720">
      <c r="A720" t="inlineStr">
        <is>
          <t>603043</t>
        </is>
      </c>
      <c r="B720" t="n">
        <v>0.003771322111757126</v>
      </c>
      <c r="C720" t="n">
        <v>36.89594356261023</v>
      </c>
      <c r="D720" t="n">
        <v>34.08852173913044</v>
      </c>
      <c r="E720" t="n">
        <v>2.183782608695652</v>
      </c>
    </row>
    <row r="721">
      <c r="A721" t="inlineStr">
        <is>
          <t>002360</t>
        </is>
      </c>
      <c r="B721" t="n">
        <v>0.000775693359212744</v>
      </c>
      <c r="C721" t="n">
        <v>36.78373382624769</v>
      </c>
      <c r="D721" t="n">
        <v>5.906347826086956</v>
      </c>
      <c r="E721" t="n">
        <v>2.059521739130435</v>
      </c>
    </row>
    <row r="722">
      <c r="A722" t="inlineStr">
        <is>
          <t>002597</t>
        </is>
      </c>
      <c r="B722" t="n">
        <v>0.005371285645175764</v>
      </c>
      <c r="C722" t="n">
        <v>36.69185558354324</v>
      </c>
      <c r="D722" t="n">
        <v>27.20817391304348</v>
      </c>
      <c r="E722" t="n">
        <v>1.116347826086956</v>
      </c>
    </row>
    <row r="723">
      <c r="A723" t="inlineStr">
        <is>
          <t>002362</t>
        </is>
      </c>
      <c r="B723" t="n">
        <v>0.002838449781128574</v>
      </c>
      <c r="C723" t="n">
        <v>36.63594470046083</v>
      </c>
      <c r="D723" t="n">
        <v>20.27747826086956</v>
      </c>
      <c r="E723" t="n">
        <v>4.592434782608696</v>
      </c>
    </row>
    <row r="724">
      <c r="A724" t="inlineStr">
        <is>
          <t>002285</t>
        </is>
      </c>
      <c r="B724" t="n">
        <v>0.00190034916492476</v>
      </c>
      <c r="C724" t="n">
        <v>36.56509695290859</v>
      </c>
      <c r="D724" t="n">
        <v>4.069826086956522</v>
      </c>
      <c r="E724" t="n">
        <v>1.693043478260869</v>
      </c>
    </row>
    <row r="725">
      <c r="A725" t="inlineStr">
        <is>
          <t>600095</t>
        </is>
      </c>
      <c r="B725" t="n">
        <v>0.002602560461803168</v>
      </c>
      <c r="C725" t="n">
        <v>36.52263374485596</v>
      </c>
      <c r="D725" t="n">
        <v>12.3435652173913</v>
      </c>
      <c r="E725" t="n">
        <v>10.46973913043478</v>
      </c>
    </row>
    <row r="726">
      <c r="A726" t="inlineStr">
        <is>
          <t>002551</t>
        </is>
      </c>
      <c r="B726" t="n">
        <v>0.0009075873346438439</v>
      </c>
      <c r="C726" t="n">
        <v>36.42105263157895</v>
      </c>
      <c r="D726" t="n">
        <v>7.847652173913044</v>
      </c>
      <c r="E726" t="n">
        <v>7.772304347826087</v>
      </c>
    </row>
    <row r="727">
      <c r="A727" t="inlineStr">
        <is>
          <t>002960</t>
        </is>
      </c>
      <c r="B727" t="n">
        <v>0.01066173080579745</v>
      </c>
      <c r="C727" t="n">
        <v>36.35371179039302</v>
      </c>
      <c r="D727" t="n">
        <v>31.44565217391305</v>
      </c>
      <c r="E727" t="n">
        <v>4.134739130434783</v>
      </c>
    </row>
    <row r="728">
      <c r="A728" t="inlineStr">
        <is>
          <t>000589</t>
        </is>
      </c>
      <c r="B728" t="n">
        <v>0.001045221176849189</v>
      </c>
      <c r="C728" t="n">
        <v>36.22559652928417</v>
      </c>
      <c r="D728" t="n">
        <v>5.040521739130435</v>
      </c>
      <c r="E728" t="n">
        <v>2.188826086956522</v>
      </c>
    </row>
    <row r="729">
      <c r="A729" t="inlineStr">
        <is>
          <t>000576</t>
        </is>
      </c>
      <c r="B729" t="n">
        <v>0.002125819083559658</v>
      </c>
      <c r="C729" t="n">
        <v>35.86387434554976</v>
      </c>
      <c r="D729" t="n">
        <v>9.017521739130434</v>
      </c>
      <c r="E729" t="n">
        <v>3.952217391304347</v>
      </c>
    </row>
    <row r="730">
      <c r="A730" t="inlineStr">
        <is>
          <t>600597</t>
        </is>
      </c>
      <c r="B730" t="n">
        <v>0.002508245043773749</v>
      </c>
      <c r="C730" t="n">
        <v>35.65640194489463</v>
      </c>
      <c r="D730" t="n">
        <v>15.0044347826087</v>
      </c>
      <c r="E730" t="n">
        <v>1.738304347826087</v>
      </c>
    </row>
    <row r="731">
      <c r="A731" t="inlineStr">
        <is>
          <t>603680</t>
        </is>
      </c>
      <c r="B731" t="n">
        <v>0.0008223978059522293</v>
      </c>
      <c r="C731" t="n">
        <v>35.51491819056785</v>
      </c>
      <c r="D731" t="n">
        <v>10.91378260869565</v>
      </c>
      <c r="E731" t="n">
        <v>0.825608695652174</v>
      </c>
    </row>
    <row r="732">
      <c r="A732" t="inlineStr">
        <is>
          <t>002852</t>
        </is>
      </c>
      <c r="B732" t="n">
        <v>0.002801445325148474</v>
      </c>
      <c r="C732" t="n">
        <v>35.50778354336546</v>
      </c>
      <c r="D732" t="n">
        <v>16.5424347826087</v>
      </c>
      <c r="E732" t="n">
        <v>2.954</v>
      </c>
    </row>
    <row r="733">
      <c r="A733" t="inlineStr">
        <is>
          <t>002469</t>
        </is>
      </c>
      <c r="B733" t="n">
        <v>0.0003842576204856334</v>
      </c>
      <c r="C733" t="n">
        <v>35.50724637681162</v>
      </c>
      <c r="D733" t="n">
        <v>4.874739130434783</v>
      </c>
      <c r="E733" t="n">
        <v>2.204652173913043</v>
      </c>
    </row>
    <row r="734">
      <c r="A734" t="inlineStr">
        <is>
          <t>002560</t>
        </is>
      </c>
      <c r="B734" t="n">
        <v>0.001151163932878438</v>
      </c>
      <c r="C734" t="n">
        <v>35.36184210526316</v>
      </c>
      <c r="D734" t="n">
        <v>8.485739130434782</v>
      </c>
      <c r="E734" t="n">
        <v>8.54117391304348</v>
      </c>
    </row>
    <row r="735">
      <c r="A735" t="inlineStr">
        <is>
          <t>600397</t>
        </is>
      </c>
      <c r="B735" t="n">
        <v>0.0002594181311007252</v>
      </c>
      <c r="C735" t="n">
        <v>35.24904214559388</v>
      </c>
      <c r="D735" t="n">
        <v>2.571173913043479</v>
      </c>
      <c r="E735" t="n">
        <v>3.011</v>
      </c>
    </row>
    <row r="736">
      <c r="A736" t="inlineStr">
        <is>
          <t>603008</t>
        </is>
      </c>
      <c r="B736" t="n">
        <v>0.001663730839302574</v>
      </c>
      <c r="C736" t="n">
        <v>35.06493506493506</v>
      </c>
      <c r="D736" t="n">
        <v>13.44460869565217</v>
      </c>
      <c r="E736" t="n">
        <v>1.799391304347826</v>
      </c>
    </row>
    <row r="737">
      <c r="A737" t="inlineStr">
        <is>
          <t>002250</t>
        </is>
      </c>
      <c r="B737" t="n">
        <v>0.004203556097887591</v>
      </c>
      <c r="C737" t="n">
        <v>35.04464285714284</v>
      </c>
      <c r="D737" t="n">
        <v>21.26169565217392</v>
      </c>
      <c r="E737" t="n">
        <v>0.8179565217391304</v>
      </c>
    </row>
    <row r="738">
      <c r="A738" t="inlineStr">
        <is>
          <t>603993</t>
        </is>
      </c>
      <c r="B738" t="n">
        <v>0.000284727817348025</v>
      </c>
      <c r="C738" t="n">
        <v>35.02304147465438</v>
      </c>
      <c r="D738" t="n">
        <v>4.097</v>
      </c>
      <c r="E738" t="n">
        <v>1.228434782608696</v>
      </c>
    </row>
    <row r="739">
      <c r="A739" t="inlineStr">
        <is>
          <t>601016</t>
        </is>
      </c>
      <c r="B739" t="n">
        <v>0.0002373068518034129</v>
      </c>
      <c r="C739" t="n">
        <v>35.00000000000001</v>
      </c>
      <c r="D739" t="n">
        <v>2.533521739130435</v>
      </c>
      <c r="E739" t="n">
        <v>1.274782608695652</v>
      </c>
    </row>
    <row r="740">
      <c r="A740" t="inlineStr">
        <is>
          <t>600976</t>
        </is>
      </c>
      <c r="B740" t="n">
        <v>0.005652136079319877</v>
      </c>
      <c r="C740" t="n">
        <v>34.97267759562841</v>
      </c>
      <c r="D740" t="n">
        <v>21.30591304347826</v>
      </c>
      <c r="E740" t="n">
        <v>1.619478260869565</v>
      </c>
    </row>
    <row r="741">
      <c r="A741" t="inlineStr">
        <is>
          <t>600496</t>
        </is>
      </c>
      <c r="B741" t="n">
        <v>0.001245189762502848</v>
      </c>
      <c r="C741" t="n">
        <v>34.75609756097562</v>
      </c>
      <c r="D741" t="n">
        <v>4.523565217391304</v>
      </c>
      <c r="E741" t="n">
        <v>3.241434782608696</v>
      </c>
    </row>
    <row r="742">
      <c r="A742" t="inlineStr">
        <is>
          <t>600723</t>
        </is>
      </c>
      <c r="B742" t="n">
        <v>0.00321006121413149</v>
      </c>
      <c r="C742" t="n">
        <v>34.66003316749584</v>
      </c>
      <c r="D742" t="n">
        <v>8.246043478260868</v>
      </c>
      <c r="E742" t="n">
        <v>1.53</v>
      </c>
    </row>
    <row r="743">
      <c r="A743" t="inlineStr">
        <is>
          <t>002262</t>
        </is>
      </c>
      <c r="B743" t="n">
        <v>0.001800397290121539</v>
      </c>
      <c r="C743" t="n">
        <v>34.63497453310696</v>
      </c>
      <c r="D743" t="n">
        <v>15.14269565217391</v>
      </c>
      <c r="E743" t="n">
        <v>1.936478260869565</v>
      </c>
    </row>
    <row r="744">
      <c r="A744" t="inlineStr">
        <is>
          <t>600357</t>
        </is>
      </c>
      <c r="B744" t="n">
        <v>0.000797346577988627</v>
      </c>
      <c r="C744" t="n">
        <v>34.54545454545455</v>
      </c>
      <c r="D744" t="n">
        <v>7.825565217391305</v>
      </c>
      <c r="E744" t="n">
        <v>0</v>
      </c>
    </row>
    <row r="745">
      <c r="A745" t="inlineStr">
        <is>
          <t>600207</t>
        </is>
      </c>
      <c r="B745" t="n">
        <v>0.0003906900081236363</v>
      </c>
      <c r="C745" t="n">
        <v>34.16149068322982</v>
      </c>
      <c r="D745" t="n">
        <v>4.941608695652174</v>
      </c>
      <c r="E745" t="n">
        <v>1.291347826086956</v>
      </c>
    </row>
    <row r="746">
      <c r="A746" t="inlineStr">
        <is>
          <t>600726</t>
        </is>
      </c>
      <c r="B746" t="n">
        <v>0.0002102027935989957</v>
      </c>
      <c r="C746" t="n">
        <v>34.06593406593406</v>
      </c>
      <c r="D746" t="n">
        <v>2.074739130434783</v>
      </c>
      <c r="E746" t="n">
        <v>1.296347826086957</v>
      </c>
    </row>
    <row r="747">
      <c r="A747" t="inlineStr">
        <is>
          <t>600791</t>
        </is>
      </c>
      <c r="B747" t="n">
        <v>0.0004232240081769215</v>
      </c>
      <c r="C747" t="n">
        <v>34.05405405405404</v>
      </c>
      <c r="D747" t="n">
        <v>4.006086956521739</v>
      </c>
      <c r="E747" t="n">
        <v>1.800304347826087</v>
      </c>
    </row>
    <row r="748">
      <c r="A748" t="inlineStr">
        <is>
          <t>000860</t>
        </is>
      </c>
      <c r="B748" t="n">
        <v>0.002612368089358496</v>
      </c>
      <c r="C748" t="n">
        <v>34.02957486136784</v>
      </c>
      <c r="D748" t="n">
        <v>59.83126086956522</v>
      </c>
      <c r="E748" t="n">
        <v>1.588652173913044</v>
      </c>
    </row>
    <row r="749">
      <c r="A749" t="inlineStr">
        <is>
          <t>000552</t>
        </is>
      </c>
      <c r="B749" t="n">
        <v>0.0001919625627263591</v>
      </c>
      <c r="C749" t="n">
        <v>34.01639344262295</v>
      </c>
      <c r="D749" t="n">
        <v>2.483173913043478</v>
      </c>
      <c r="E749" t="n">
        <v>1.179478260869565</v>
      </c>
    </row>
    <row r="750">
      <c r="A750" t="inlineStr">
        <is>
          <t>601788</t>
        </is>
      </c>
      <c r="B750" t="n">
        <v>0.007343365173114895</v>
      </c>
      <c r="C750" t="n">
        <v>33.99239543726236</v>
      </c>
      <c r="D750" t="n">
        <v>16.94043478260869</v>
      </c>
      <c r="E750" t="n">
        <v>1.813086956521739</v>
      </c>
    </row>
    <row r="751">
      <c r="A751" t="inlineStr">
        <is>
          <t>002582</t>
        </is>
      </c>
      <c r="B751" t="n">
        <v>0.001872553819102669</v>
      </c>
      <c r="C751" t="n">
        <v>33.95833333333334</v>
      </c>
      <c r="D751" t="n">
        <v>11.955</v>
      </c>
      <c r="E751" t="n">
        <v>4.865391304347826</v>
      </c>
    </row>
    <row r="752">
      <c r="A752" t="inlineStr">
        <is>
          <t>600415</t>
        </is>
      </c>
      <c r="B752" t="n">
        <v>0.001621600131077737</v>
      </c>
      <c r="C752" t="n">
        <v>33.91959798994974</v>
      </c>
      <c r="D752" t="n">
        <v>4.917913043478261</v>
      </c>
      <c r="E752" t="n">
        <v>1.221130434782609</v>
      </c>
    </row>
    <row r="753">
      <c r="A753" t="inlineStr">
        <is>
          <t>000698</t>
        </is>
      </c>
      <c r="B753" t="n">
        <v>0.002393115802545969</v>
      </c>
      <c r="C753" t="n">
        <v>33.72781065088757</v>
      </c>
      <c r="D753" t="n">
        <v>4.944739130434782</v>
      </c>
      <c r="E753" t="n">
        <v>4.118130434782609</v>
      </c>
    </row>
    <row r="754">
      <c r="A754" t="inlineStr">
        <is>
          <t>000877</t>
        </is>
      </c>
      <c r="B754" t="n">
        <v>0.00394856688647284</v>
      </c>
      <c r="C754" t="n">
        <v>33.62831858407078</v>
      </c>
      <c r="D754" t="n">
        <v>14.70869565217391</v>
      </c>
      <c r="E754" t="n">
        <v>3.830695652173914</v>
      </c>
    </row>
    <row r="755">
      <c r="A755" t="inlineStr">
        <is>
          <t>601233</t>
        </is>
      </c>
      <c r="B755" t="n">
        <v>0.002121686093579947</v>
      </c>
      <c r="C755" t="n">
        <v>33.5978835978836</v>
      </c>
      <c r="D755" t="n">
        <v>14.72665217391304</v>
      </c>
      <c r="E755" t="n">
        <v>1.676826086956522</v>
      </c>
    </row>
    <row r="756">
      <c r="A756" t="inlineStr">
        <is>
          <t>601218</t>
        </is>
      </c>
      <c r="B756" t="n">
        <v>0.000228224111216954</v>
      </c>
      <c r="C756" t="n">
        <v>33.56643356643356</v>
      </c>
      <c r="D756" t="n">
        <v>3.179173913043479</v>
      </c>
      <c r="E756" t="n">
        <v>1.896043478260869</v>
      </c>
    </row>
    <row r="757">
      <c r="A757" t="inlineStr">
        <is>
          <t>603916</t>
        </is>
      </c>
      <c r="B757" t="n">
        <v>0.004989079438414791</v>
      </c>
      <c r="C757" t="n">
        <v>33.56401384083046</v>
      </c>
      <c r="D757" t="n">
        <v>25.70217391304348</v>
      </c>
      <c r="E757" t="n">
        <v>3.394304347826086</v>
      </c>
    </row>
    <row r="758">
      <c r="A758" t="inlineStr">
        <is>
          <t>002223</t>
        </is>
      </c>
      <c r="B758" t="n">
        <v>0.00183213761266979</v>
      </c>
      <c r="C758" t="n">
        <v>33.26987148976676</v>
      </c>
      <c r="D758" t="n">
        <v>32.60178260869566</v>
      </c>
      <c r="E758" t="n">
        <v>4.073739130434783</v>
      </c>
    </row>
    <row r="759">
      <c r="A759" t="inlineStr">
        <is>
          <t>002271</t>
        </is>
      </c>
      <c r="B759" t="n">
        <v>0.01002333672612543</v>
      </c>
      <c r="C759" t="n">
        <v>33.21690534404471</v>
      </c>
      <c r="D759" t="n">
        <v>41.5556956521739</v>
      </c>
      <c r="E759" t="n">
        <v>1.718521739130435</v>
      </c>
    </row>
    <row r="760">
      <c r="A760" t="inlineStr">
        <is>
          <t>600203</t>
        </is>
      </c>
      <c r="B760" t="n">
        <v>0.001035624061064554</v>
      </c>
      <c r="C760" t="n">
        <v>33.19386331938634</v>
      </c>
      <c r="D760" t="n">
        <v>9.098695652173912</v>
      </c>
      <c r="E760" t="n">
        <v>3.921826086956522</v>
      </c>
    </row>
    <row r="761">
      <c r="A761" t="inlineStr">
        <is>
          <t>000830</t>
        </is>
      </c>
      <c r="B761" t="n">
        <v>0.001581212070107482</v>
      </c>
      <c r="C761" t="n">
        <v>33.12500000000001</v>
      </c>
      <c r="D761" t="n">
        <v>9.433173913043477</v>
      </c>
      <c r="E761" t="n">
        <v>2.325869565217392</v>
      </c>
    </row>
    <row r="762">
      <c r="A762" t="inlineStr">
        <is>
          <t>002338</t>
        </is>
      </c>
      <c r="B762" t="n">
        <v>0.007602190597846449</v>
      </c>
      <c r="C762" t="n">
        <v>33.07254623044096</v>
      </c>
      <c r="D762" t="n">
        <v>21.34908695652174</v>
      </c>
      <c r="E762" t="n">
        <v>4.128826086956521</v>
      </c>
    </row>
    <row r="763">
      <c r="A763" t="inlineStr">
        <is>
          <t>600983</t>
        </is>
      </c>
      <c r="B763" t="n">
        <v>0.001339150982444655</v>
      </c>
      <c r="C763" t="n">
        <v>33.06288032454361</v>
      </c>
      <c r="D763" t="n">
        <v>5.747521739130434</v>
      </c>
      <c r="E763" t="n">
        <v>2.161</v>
      </c>
    </row>
    <row r="764">
      <c r="A764" t="inlineStr">
        <is>
          <t>603728</t>
        </is>
      </c>
      <c r="B764" t="n">
        <v>0.003190746665254053</v>
      </c>
      <c r="C764" t="n">
        <v>33.05012744265081</v>
      </c>
      <c r="D764" t="n">
        <v>15.06852173913043</v>
      </c>
      <c r="E764" t="n">
        <v>1.720869565217391</v>
      </c>
    </row>
    <row r="765">
      <c r="A765" t="inlineStr">
        <is>
          <t>002097</t>
        </is>
      </c>
      <c r="B765" t="n">
        <v>0.0008260887829277078</v>
      </c>
      <c r="C765" t="n">
        <v>32.996632996633</v>
      </c>
      <c r="D765" t="n">
        <v>7.087608695652174</v>
      </c>
      <c r="E765" t="n">
        <v>2.569608695652174</v>
      </c>
    </row>
    <row r="766">
      <c r="A766" t="inlineStr">
        <is>
          <t>688368</t>
        </is>
      </c>
      <c r="B766" t="n">
        <v>0.0509938927374827</v>
      </c>
      <c r="C766" t="n">
        <v>32.99293677133861</v>
      </c>
      <c r="D766" t="n">
        <v>114.9091304347826</v>
      </c>
      <c r="E766" t="n">
        <v>5.21095652173913</v>
      </c>
    </row>
    <row r="767">
      <c r="A767" t="inlineStr">
        <is>
          <t>603538</t>
        </is>
      </c>
      <c r="B767" t="n">
        <v>0.009839890354770064</v>
      </c>
      <c r="C767" t="n">
        <v>32.97872340425532</v>
      </c>
      <c r="D767" t="n">
        <v>38.19660869565217</v>
      </c>
      <c r="E767" t="n">
        <v>4.793217391304348</v>
      </c>
    </row>
    <row r="768">
      <c r="A768" t="inlineStr">
        <is>
          <t>600888</t>
        </is>
      </c>
      <c r="B768" t="n">
        <v>0.0005221333218055746</v>
      </c>
      <c r="C768" t="n">
        <v>32.96213808463251</v>
      </c>
      <c r="D768" t="n">
        <v>5.217043478260869</v>
      </c>
      <c r="E768" t="n">
        <v>2.774652173913043</v>
      </c>
    </row>
    <row r="769">
      <c r="A769" t="inlineStr">
        <is>
          <t>603696</t>
        </is>
      </c>
      <c r="B769" t="n">
        <v>0.002188663507212115</v>
      </c>
      <c r="C769" t="n">
        <v>32.87037037037037</v>
      </c>
      <c r="D769" t="n">
        <v>11.78652173913044</v>
      </c>
      <c r="E769" t="n">
        <v>4.440739130434783</v>
      </c>
    </row>
    <row r="770">
      <c r="A770" t="inlineStr">
        <is>
          <t>000817</t>
        </is>
      </c>
      <c r="B770" t="n">
        <v>0.0005280176911778619</v>
      </c>
      <c r="C770" t="n">
        <v>32.77693474962064</v>
      </c>
      <c r="D770" t="n">
        <v>6.72286956521739</v>
      </c>
      <c r="E770" t="n">
        <v>0</v>
      </c>
    </row>
    <row r="771">
      <c r="A771" t="inlineStr">
        <is>
          <t>600073</t>
        </is>
      </c>
      <c r="B771" t="n">
        <v>0.0008510110165436816</v>
      </c>
      <c r="C771" t="n">
        <v>32.77419354838709</v>
      </c>
      <c r="D771" t="n">
        <v>9.608217391304347</v>
      </c>
      <c r="E771" t="n">
        <v>3.406869565217391</v>
      </c>
    </row>
    <row r="772">
      <c r="A772" t="inlineStr">
        <is>
          <t>603658</t>
        </is>
      </c>
      <c r="B772" t="n">
        <v>0.01019253467976939</v>
      </c>
      <c r="C772" t="n">
        <v>32.56151820575685</v>
      </c>
      <c r="D772" t="n">
        <v>145.0761304347826</v>
      </c>
      <c r="E772" t="n">
        <v>0.5112173913043478</v>
      </c>
    </row>
    <row r="773">
      <c r="A773" t="inlineStr">
        <is>
          <t>600251</t>
        </is>
      </c>
      <c r="B773" t="n">
        <v>0.0004255430142748313</v>
      </c>
      <c r="C773" t="n">
        <v>32.55395683453239</v>
      </c>
      <c r="D773" t="n">
        <v>6.930521739130435</v>
      </c>
      <c r="E773" t="n">
        <v>2.602913043478261</v>
      </c>
    </row>
    <row r="774">
      <c r="A774" t="inlineStr">
        <is>
          <t>002415</t>
        </is>
      </c>
      <c r="B774" t="n">
        <v>0.004597713956064727</v>
      </c>
      <c r="C774" t="n">
        <v>32.55223037831734</v>
      </c>
      <c r="D774" t="n">
        <v>36.30669565217391</v>
      </c>
      <c r="E774" t="n">
        <v>0.6448260869565218</v>
      </c>
    </row>
    <row r="775">
      <c r="A775" t="inlineStr">
        <is>
          <t>601021</t>
        </is>
      </c>
      <c r="B775" t="n">
        <v>0.004132561880728395</v>
      </c>
      <c r="C775" t="n">
        <v>32.5429470118558</v>
      </c>
      <c r="D775" t="n">
        <v>40.90917391304348</v>
      </c>
      <c r="E775" t="n">
        <v>0.7490434782608695</v>
      </c>
    </row>
    <row r="776">
      <c r="A776" t="inlineStr">
        <is>
          <t>002824</t>
        </is>
      </c>
      <c r="B776" t="n">
        <v>0.00488990916369049</v>
      </c>
      <c r="C776" t="n">
        <v>32.48299319727892</v>
      </c>
      <c r="D776" t="n">
        <v>19.86265217391304</v>
      </c>
      <c r="E776" t="n">
        <v>6.33591304347826</v>
      </c>
    </row>
    <row r="777">
      <c r="A777" t="inlineStr">
        <is>
          <t>002556</t>
        </is>
      </c>
      <c r="B777" t="n">
        <v>0.0004525809936807721</v>
      </c>
      <c r="C777" t="n">
        <v>32.34323432343233</v>
      </c>
      <c r="D777" t="n">
        <v>8.241391304347825</v>
      </c>
      <c r="E777" t="n">
        <v>3.482260869565217</v>
      </c>
    </row>
    <row r="778">
      <c r="A778" t="inlineStr">
        <is>
          <t>000626</t>
        </is>
      </c>
      <c r="B778" t="n">
        <v>0.001751311507427804</v>
      </c>
      <c r="C778" t="n">
        <v>32.34086242299794</v>
      </c>
      <c r="D778" t="n">
        <v>7.826347826086956</v>
      </c>
      <c r="E778" t="n">
        <v>0.9917826086956523</v>
      </c>
    </row>
    <row r="779">
      <c r="A779" t="inlineStr">
        <is>
          <t>002108</t>
        </is>
      </c>
      <c r="B779" t="n">
        <v>0.0006956411784873472</v>
      </c>
      <c r="C779" t="n">
        <v>32.33830845771146</v>
      </c>
      <c r="D779" t="n">
        <v>4.215086956521739</v>
      </c>
      <c r="E779" t="n">
        <v>3.385565217391305</v>
      </c>
    </row>
    <row r="780">
      <c r="A780" t="inlineStr">
        <is>
          <t>000572</t>
        </is>
      </c>
      <c r="B780" t="n">
        <v>0.0004570353499020614</v>
      </c>
      <c r="C780" t="n">
        <v>32.31441048034933</v>
      </c>
      <c r="D780" t="n">
        <v>2.479652173913043</v>
      </c>
      <c r="E780" t="n">
        <v>1.286304347826087</v>
      </c>
    </row>
    <row r="781">
      <c r="A781" t="inlineStr">
        <is>
          <t>688526</t>
        </is>
      </c>
      <c r="B781" t="n">
        <v>0.002123282032264969</v>
      </c>
      <c r="C781" t="n">
        <v>32.29892336922104</v>
      </c>
      <c r="D781" t="n">
        <v>41.7430303030303</v>
      </c>
      <c r="E781" t="n">
        <v>7.90060606060606</v>
      </c>
    </row>
    <row r="782">
      <c r="A782" t="inlineStr">
        <is>
          <t>002082</t>
        </is>
      </c>
      <c r="B782" t="n">
        <v>0.001701274827933927</v>
      </c>
      <c r="C782" t="n">
        <v>32.16080402010051</v>
      </c>
      <c r="D782" t="n">
        <v>11.97195652173913</v>
      </c>
      <c r="E782" t="n">
        <v>4.386043478260871</v>
      </c>
    </row>
    <row r="783">
      <c r="A783" t="inlineStr">
        <is>
          <t>600107</t>
        </is>
      </c>
      <c r="B783" t="n">
        <v>0.001656772566141591</v>
      </c>
      <c r="C783" t="n">
        <v>32.15859030837005</v>
      </c>
      <c r="D783" t="n">
        <v>8.814434782608695</v>
      </c>
      <c r="E783" t="n">
        <v>4.388565217391305</v>
      </c>
    </row>
    <row r="784">
      <c r="A784" t="inlineStr">
        <is>
          <t>000821</t>
        </is>
      </c>
      <c r="B784" t="n">
        <v>0.0003253470861040511</v>
      </c>
      <c r="C784" t="n">
        <v>32.07282913165266</v>
      </c>
      <c r="D784" t="n">
        <v>6.57586956521739</v>
      </c>
      <c r="E784" t="n">
        <v>2.486260869565218</v>
      </c>
    </row>
    <row r="785">
      <c r="A785" t="inlineStr">
        <is>
          <t>603659</t>
        </is>
      </c>
      <c r="B785" t="n">
        <v>0.01165244526327737</v>
      </c>
      <c r="C785" t="n">
        <v>32.05934718100891</v>
      </c>
      <c r="D785" t="n">
        <v>95.91417391304348</v>
      </c>
      <c r="E785" t="n">
        <v>2.072434782608696</v>
      </c>
    </row>
    <row r="786">
      <c r="A786" t="inlineStr">
        <is>
          <t>603966</t>
        </is>
      </c>
      <c r="B786" t="n">
        <v>0.003063841756439747</v>
      </c>
      <c r="C786" t="n">
        <v>31.98562443845461</v>
      </c>
      <c r="D786" t="n">
        <v>12.57630434782609</v>
      </c>
      <c r="E786" t="n">
        <v>1.610608695652174</v>
      </c>
    </row>
    <row r="787">
      <c r="A787" t="inlineStr">
        <is>
          <t>600257</t>
        </is>
      </c>
      <c r="B787" t="n">
        <v>0.0004349240678010712</v>
      </c>
      <c r="C787" t="n">
        <v>31.83962264150941</v>
      </c>
      <c r="D787" t="n">
        <v>4.234478260869565</v>
      </c>
      <c r="E787" t="n">
        <v>4.63495652173913</v>
      </c>
    </row>
    <row r="788">
      <c r="A788" t="inlineStr">
        <is>
          <t>002524</t>
        </is>
      </c>
      <c r="B788" t="n">
        <v>0.00246002517638761</v>
      </c>
      <c r="C788" t="n">
        <v>31.60377358490565</v>
      </c>
      <c r="D788" t="n">
        <v>10.84234782608696</v>
      </c>
      <c r="E788" t="n">
        <v>4.906565217391305</v>
      </c>
    </row>
    <row r="789">
      <c r="A789" t="inlineStr">
        <is>
          <t>000538</t>
        </is>
      </c>
      <c r="B789" t="n">
        <v>0.007455664796296285</v>
      </c>
      <c r="C789" t="n">
        <v>31.51714419915454</v>
      </c>
      <c r="D789" t="n">
        <v>95.06439130434782</v>
      </c>
      <c r="E789" t="n">
        <v>1.138260869565217</v>
      </c>
    </row>
    <row r="790">
      <c r="A790" t="inlineStr">
        <is>
          <t>000550</t>
        </is>
      </c>
      <c r="B790" t="n">
        <v>0.002906610865049385</v>
      </c>
      <c r="C790" t="n">
        <v>31.29770992366412</v>
      </c>
      <c r="D790" t="n">
        <v>14.99886956521739</v>
      </c>
      <c r="E790" t="n">
        <v>2.193086956521739</v>
      </c>
    </row>
    <row r="791">
      <c r="A791" t="inlineStr">
        <is>
          <t>600834</t>
        </is>
      </c>
      <c r="B791" t="n">
        <v>0.003482114556000471</v>
      </c>
      <c r="C791" t="n">
        <v>31.17977528089888</v>
      </c>
      <c r="D791" t="n">
        <v>9.657999999999999</v>
      </c>
      <c r="E791" t="n">
        <v>2.695826086956521</v>
      </c>
    </row>
    <row r="792">
      <c r="A792" t="inlineStr">
        <is>
          <t>603313</t>
        </is>
      </c>
      <c r="B792" t="n">
        <v>0.00411086699457327</v>
      </c>
      <c r="C792" t="n">
        <v>31.1023622047244</v>
      </c>
      <c r="D792" t="n">
        <v>26.85517391304348</v>
      </c>
      <c r="E792" t="n">
        <v>1.810521739130435</v>
      </c>
    </row>
    <row r="793">
      <c r="A793" t="inlineStr">
        <is>
          <t>600531</t>
        </is>
      </c>
      <c r="B793" t="n">
        <v>0.0006251926594215986</v>
      </c>
      <c r="C793" t="n">
        <v>31.07221006564551</v>
      </c>
      <c r="D793" t="n">
        <v>4.741173913043478</v>
      </c>
      <c r="E793" t="n">
        <v>3.635826086956522</v>
      </c>
    </row>
    <row r="794">
      <c r="A794" t="inlineStr">
        <is>
          <t>600999</t>
        </is>
      </c>
      <c r="B794" t="n">
        <v>0.002438418027058001</v>
      </c>
      <c r="C794" t="n">
        <v>30.90684762492288</v>
      </c>
      <c r="D794" t="n">
        <v>18.71291304347826</v>
      </c>
      <c r="E794" t="n">
        <v>0.5031304347826088</v>
      </c>
    </row>
    <row r="795">
      <c r="A795" t="inlineStr">
        <is>
          <t>000652</t>
        </is>
      </c>
      <c r="B795" t="n">
        <v>0.00243837523164664</v>
      </c>
      <c r="C795" t="n">
        <v>30.8080808080808</v>
      </c>
      <c r="D795" t="n">
        <v>6.798652173913044</v>
      </c>
      <c r="E795" t="n">
        <v>6.131913043478261</v>
      </c>
    </row>
    <row r="796">
      <c r="A796" t="inlineStr">
        <is>
          <t>002662</t>
        </is>
      </c>
      <c r="B796" t="n">
        <v>0.0005730939157581295</v>
      </c>
      <c r="C796" t="n">
        <v>30.74074074074073</v>
      </c>
      <c r="D796" t="n">
        <v>3.728826086956522</v>
      </c>
      <c r="E796" t="n">
        <v>3.779608695652174</v>
      </c>
    </row>
    <row r="797">
      <c r="A797" t="inlineStr">
        <is>
          <t>002643</t>
        </is>
      </c>
      <c r="B797" t="n">
        <v>0.001246787292124909</v>
      </c>
      <c r="C797" t="n">
        <v>30.7076923076923</v>
      </c>
      <c r="D797" t="n">
        <v>17.13513043478261</v>
      </c>
      <c r="E797" t="n">
        <v>1.658521739130435</v>
      </c>
    </row>
    <row r="798">
      <c r="A798" t="inlineStr">
        <is>
          <t>603337</t>
        </is>
      </c>
      <c r="B798" t="n">
        <v>0.004774516663417916</v>
      </c>
      <c r="C798" t="n">
        <v>30.5715551617191</v>
      </c>
      <c r="D798" t="n">
        <v>23.34573913043478</v>
      </c>
      <c r="E798" t="n">
        <v>0.5820434782608696</v>
      </c>
    </row>
    <row r="799">
      <c r="A799" t="inlineStr">
        <is>
          <t>002124</t>
        </is>
      </c>
      <c r="B799" t="n">
        <v>0.002956442540789833</v>
      </c>
      <c r="C799" t="n">
        <v>30.3763440860215</v>
      </c>
      <c r="D799" t="n">
        <v>14.03882608695652</v>
      </c>
      <c r="E799" t="n">
        <v>4.721608695652173</v>
      </c>
    </row>
    <row r="800">
      <c r="A800" t="inlineStr">
        <is>
          <t>000729</t>
        </is>
      </c>
      <c r="B800" t="n">
        <v>0.0006483037279967997</v>
      </c>
      <c r="C800" t="n">
        <v>30.3030303030303</v>
      </c>
      <c r="D800" t="n">
        <v>7.113739130434782</v>
      </c>
      <c r="E800" t="n">
        <v>0.9426521739130435</v>
      </c>
    </row>
    <row r="801">
      <c r="A801" t="inlineStr">
        <is>
          <t>600982</t>
        </is>
      </c>
      <c r="B801" t="n">
        <v>9.234830971011132e-05</v>
      </c>
      <c r="C801" t="n">
        <v>30.3030303030303</v>
      </c>
      <c r="D801" t="n">
        <v>2.895869565217392</v>
      </c>
      <c r="E801" t="n">
        <v>1.367826086956522</v>
      </c>
    </row>
    <row r="802">
      <c r="A802" t="inlineStr">
        <is>
          <t>002028</t>
        </is>
      </c>
      <c r="B802" t="n">
        <v>0.002755657090681984</v>
      </c>
      <c r="C802" t="n">
        <v>30.30104712041886</v>
      </c>
      <c r="D802" t="n">
        <v>21.10382608695652</v>
      </c>
      <c r="E802" t="n">
        <v>4.635521739130434</v>
      </c>
    </row>
    <row r="803">
      <c r="A803" t="inlineStr">
        <is>
          <t>000908</t>
        </is>
      </c>
      <c r="B803" t="n">
        <v>0.0008728465433130743</v>
      </c>
      <c r="C803" t="n">
        <v>30.25936599423629</v>
      </c>
      <c r="D803" t="n">
        <v>4.768826086956523</v>
      </c>
      <c r="E803" t="n">
        <v>6.212173913043478</v>
      </c>
    </row>
    <row r="804">
      <c r="A804" t="inlineStr">
        <is>
          <t>600515</t>
        </is>
      </c>
      <c r="B804" t="n">
        <v>0.001348939655063642</v>
      </c>
      <c r="C804" t="n">
        <v>30.15564202334633</v>
      </c>
      <c r="D804" t="n">
        <v>6.351086956521739</v>
      </c>
      <c r="E804" t="n">
        <v>3.982391304347826</v>
      </c>
    </row>
    <row r="805">
      <c r="A805" t="inlineStr">
        <is>
          <t>002845</t>
        </is>
      </c>
      <c r="B805" t="n">
        <v>0.004140520511481182</v>
      </c>
      <c r="C805" t="n">
        <v>30.14112903225807</v>
      </c>
      <c r="D805" t="n">
        <v>25.45952173913044</v>
      </c>
      <c r="E805" t="n">
        <v>4.626565217391304</v>
      </c>
    </row>
    <row r="806">
      <c r="A806" t="inlineStr">
        <is>
          <t>688599</t>
        </is>
      </c>
      <c r="B806" t="n">
        <v>0.001461717685084368</v>
      </c>
      <c r="C806" t="n">
        <v>29.86557568673289</v>
      </c>
      <c r="D806" t="n">
        <v>17.76666666666667</v>
      </c>
      <c r="E806" t="n">
        <v>10.27210144927536</v>
      </c>
    </row>
    <row r="807">
      <c r="A807" t="inlineStr">
        <is>
          <t>002263</t>
        </is>
      </c>
      <c r="B807" t="n">
        <v>0.0001821559470238871</v>
      </c>
      <c r="C807" t="n">
        <v>29.85781990521328</v>
      </c>
      <c r="D807" t="n">
        <v>2.398434782608696</v>
      </c>
      <c r="E807" t="n">
        <v>2.235173913043478</v>
      </c>
    </row>
    <row r="808">
      <c r="A808" t="inlineStr">
        <is>
          <t>600960</t>
        </is>
      </c>
      <c r="B808" t="n">
        <v>0.0001556068548538938</v>
      </c>
      <c r="C808" t="n">
        <v>29.84615384615383</v>
      </c>
      <c r="D808" t="n">
        <v>3.38304347826087</v>
      </c>
      <c r="E808" t="n">
        <v>1.857347826086956</v>
      </c>
    </row>
    <row r="809">
      <c r="A809" t="inlineStr">
        <is>
          <t>002853</t>
        </is>
      </c>
      <c r="B809" t="n">
        <v>0.002604177154814111</v>
      </c>
      <c r="C809" t="n">
        <v>29.71092077087796</v>
      </c>
      <c r="D809" t="n">
        <v>21.30882608695652</v>
      </c>
      <c r="E809" t="n">
        <v>3.293521739130435</v>
      </c>
    </row>
    <row r="810">
      <c r="A810" t="inlineStr">
        <is>
          <t>600039</t>
        </is>
      </c>
      <c r="B810" t="n">
        <v>0.0002595711886711343</v>
      </c>
      <c r="C810" t="n">
        <v>29.61876832844574</v>
      </c>
      <c r="D810" t="n">
        <v>4.138739130434783</v>
      </c>
      <c r="E810" t="n">
        <v>0.8773043478260868</v>
      </c>
    </row>
    <row r="811">
      <c r="A811" t="inlineStr">
        <is>
          <t>603628</t>
        </is>
      </c>
      <c r="B811" t="n">
        <v>0.0006102043128739628</v>
      </c>
      <c r="C811" t="n">
        <v>29.59805115712546</v>
      </c>
      <c r="D811" t="n">
        <v>8.530260869565218</v>
      </c>
      <c r="E811" t="n">
        <v>1.322739130434783</v>
      </c>
    </row>
    <row r="812">
      <c r="A812" t="inlineStr">
        <is>
          <t>600452</t>
        </is>
      </c>
      <c r="B812" t="n">
        <v>0.002134712004368741</v>
      </c>
      <c r="C812" t="n">
        <v>29.53821656050955</v>
      </c>
      <c r="D812" t="n">
        <v>15.82226086956522</v>
      </c>
      <c r="E812" t="n">
        <v>1.096347826086956</v>
      </c>
    </row>
    <row r="813">
      <c r="A813" t="inlineStr">
        <is>
          <t>002841</t>
        </is>
      </c>
      <c r="B813" t="n">
        <v>0.004977127153231631</v>
      </c>
      <c r="C813" t="n">
        <v>29.52593812492648</v>
      </c>
      <c r="D813" t="n">
        <v>94.24752173913043</v>
      </c>
      <c r="E813" t="n">
        <v>0.4582173913043477</v>
      </c>
    </row>
    <row r="814">
      <c r="A814" t="inlineStr">
        <is>
          <t>002272</t>
        </is>
      </c>
      <c r="B814" t="n">
        <v>0.0003868245573749833</v>
      </c>
      <c r="C814" t="n">
        <v>29.52586206896552</v>
      </c>
      <c r="D814" t="n">
        <v>4.834173913043479</v>
      </c>
      <c r="E814" t="n">
        <v>4.761999999999999</v>
      </c>
    </row>
    <row r="815">
      <c r="A815" t="inlineStr">
        <is>
          <t>002221</t>
        </is>
      </c>
      <c r="B815" t="n">
        <v>0.0003198789698881314</v>
      </c>
      <c r="C815" t="n">
        <v>29.50391644908617</v>
      </c>
      <c r="D815" t="n">
        <v>9.592391304347826</v>
      </c>
      <c r="E815" t="n">
        <v>2.020260869565217</v>
      </c>
    </row>
    <row r="816">
      <c r="A816" t="inlineStr">
        <is>
          <t>600380</t>
        </is>
      </c>
      <c r="B816" t="n">
        <v>0.002604624764705657</v>
      </c>
      <c r="C816" t="n">
        <v>29.45590994371483</v>
      </c>
      <c r="D816" t="n">
        <v>14.86808695652174</v>
      </c>
      <c r="E816" t="n">
        <v>1.34704347826087</v>
      </c>
    </row>
    <row r="817">
      <c r="A817" t="inlineStr">
        <is>
          <t>000541</t>
        </is>
      </c>
      <c r="B817" t="n">
        <v>0.0003711722706147735</v>
      </c>
      <c r="C817" t="n">
        <v>29.4478527607362</v>
      </c>
      <c r="D817" t="n">
        <v>5.38691304347826</v>
      </c>
      <c r="E817" t="n">
        <v>1.095043478260869</v>
      </c>
    </row>
    <row r="818">
      <c r="A818" t="inlineStr">
        <is>
          <t>002723</t>
        </is>
      </c>
      <c r="B818" t="n">
        <v>0.002851536537070556</v>
      </c>
      <c r="C818" t="n">
        <v>29.44723618090455</v>
      </c>
      <c r="D818" t="n">
        <v>12.72934782608696</v>
      </c>
      <c r="E818" t="n">
        <v>2.37904347826087</v>
      </c>
    </row>
    <row r="819">
      <c r="A819" t="inlineStr">
        <is>
          <t>600538</t>
        </is>
      </c>
      <c r="B819" t="n">
        <v>0.0008580619801960539</v>
      </c>
      <c r="C819" t="n">
        <v>29.42477876106195</v>
      </c>
      <c r="D819" t="n">
        <v>6.738347826086956</v>
      </c>
      <c r="E819" t="n">
        <v>2.602521739130434</v>
      </c>
    </row>
    <row r="820">
      <c r="A820" t="inlineStr">
        <is>
          <t>002425</t>
        </is>
      </c>
      <c r="B820" t="n">
        <v>0.007231735823433161</v>
      </c>
      <c r="C820" t="n">
        <v>29.38311688311688</v>
      </c>
      <c r="D820" t="n">
        <v>9.226000000000001</v>
      </c>
      <c r="E820" t="n">
        <v>6.380173913043478</v>
      </c>
    </row>
    <row r="821">
      <c r="A821" t="inlineStr">
        <is>
          <t>688386</t>
        </is>
      </c>
      <c r="B821" t="n">
        <v>0.008958370322479816</v>
      </c>
      <c r="C821" t="n">
        <v>29.3480615118042</v>
      </c>
      <c r="D821" t="n">
        <v>64.06129629629629</v>
      </c>
      <c r="E821" t="n">
        <v>17.99648148148148</v>
      </c>
    </row>
    <row r="822">
      <c r="A822" t="inlineStr">
        <is>
          <t>601878</t>
        </is>
      </c>
      <c r="B822" t="n">
        <v>0.002873857865608065</v>
      </c>
      <c r="C822" t="n">
        <v>29.29936305732486</v>
      </c>
      <c r="D822" t="n">
        <v>13.23960869565218</v>
      </c>
      <c r="E822" t="n">
        <v>3.598478260869565</v>
      </c>
    </row>
    <row r="823">
      <c r="A823" t="inlineStr">
        <is>
          <t>603931</t>
        </is>
      </c>
      <c r="B823" t="n">
        <v>0.002950977085433277</v>
      </c>
      <c r="C823" t="n">
        <v>29.26274764533938</v>
      </c>
      <c r="D823" t="n">
        <v>48.41911111111111</v>
      </c>
      <c r="E823" t="n">
        <v>11.73577777777778</v>
      </c>
    </row>
    <row r="824">
      <c r="A824" t="inlineStr">
        <is>
          <t>600549</t>
        </is>
      </c>
      <c r="B824" t="n">
        <v>0.0009971406138578271</v>
      </c>
      <c r="C824" t="n">
        <v>29.17628945342572</v>
      </c>
      <c r="D824" t="n">
        <v>13.44678260869565</v>
      </c>
      <c r="E824" t="n">
        <v>1.469086956521739</v>
      </c>
    </row>
    <row r="825">
      <c r="A825" t="inlineStr">
        <is>
          <t>601066</t>
        </is>
      </c>
      <c r="B825" t="n">
        <v>0.006796116320846032</v>
      </c>
      <c r="C825" t="n">
        <v>29.17063870352716</v>
      </c>
      <c r="D825" t="n">
        <v>41.07208695652174</v>
      </c>
      <c r="E825" t="n">
        <v>4.660913043478262</v>
      </c>
    </row>
    <row r="826">
      <c r="A826" t="inlineStr">
        <is>
          <t>603686</t>
        </is>
      </c>
      <c r="B826" t="n">
        <v>0.004856513446899445</v>
      </c>
      <c r="C826" t="n">
        <v>29.13256955810146</v>
      </c>
      <c r="D826" t="n">
        <v>19.82326086956522</v>
      </c>
      <c r="E826" t="n">
        <v>2.869608695652174</v>
      </c>
    </row>
    <row r="827">
      <c r="A827" t="inlineStr">
        <is>
          <t>600819</t>
        </is>
      </c>
      <c r="B827" t="n">
        <v>0.0001317881716875568</v>
      </c>
      <c r="C827" t="n">
        <v>29.08704883227175</v>
      </c>
      <c r="D827" t="n">
        <v>4.763217391304348</v>
      </c>
      <c r="E827" t="n">
        <v>1.020913043478261</v>
      </c>
    </row>
    <row r="828">
      <c r="A828" t="inlineStr">
        <is>
          <t>688196</t>
        </is>
      </c>
      <c r="B828" t="n">
        <v>0.009179452867512398</v>
      </c>
      <c r="C828" t="n">
        <v>28.99015832263585</v>
      </c>
      <c r="D828" t="n">
        <v>48.92160869565218</v>
      </c>
      <c r="E828" t="n">
        <v>6.910304347826086</v>
      </c>
    </row>
    <row r="829">
      <c r="A829" t="inlineStr">
        <is>
          <t>000502</t>
        </is>
      </c>
      <c r="B829" t="n">
        <v>0.0003002483985355519</v>
      </c>
      <c r="C829" t="n">
        <v>28.9655172413793</v>
      </c>
      <c r="D829" t="n">
        <v>7.343565217391304</v>
      </c>
      <c r="E829" t="n">
        <v>2.282999999999999</v>
      </c>
    </row>
    <row r="830">
      <c r="A830" t="inlineStr">
        <is>
          <t>002595</t>
        </is>
      </c>
      <c r="B830" t="n">
        <v>0.002440137060644649</v>
      </c>
      <c r="C830" t="n">
        <v>28.93111638954868</v>
      </c>
      <c r="D830" t="n">
        <v>21.99147826086957</v>
      </c>
      <c r="E830" t="n">
        <v>0.6946521739130436</v>
      </c>
    </row>
    <row r="831">
      <c r="A831" t="inlineStr">
        <is>
          <t>600858</t>
        </is>
      </c>
      <c r="B831" t="n">
        <v>0.001360275754151925</v>
      </c>
      <c r="C831" t="n">
        <v>28.79377431906616</v>
      </c>
      <c r="D831" t="n">
        <v>6.029869565217392</v>
      </c>
      <c r="E831" t="n">
        <v>1.03504347826087</v>
      </c>
    </row>
    <row r="832">
      <c r="A832" t="inlineStr">
        <is>
          <t>002375</t>
        </is>
      </c>
      <c r="B832" t="n">
        <v>0.004105139389144621</v>
      </c>
      <c r="C832" t="n">
        <v>28.74779541446209</v>
      </c>
      <c r="D832" t="n">
        <v>9.511130434782606</v>
      </c>
      <c r="E832" t="n">
        <v>0.984</v>
      </c>
    </row>
    <row r="833">
      <c r="A833" t="inlineStr">
        <is>
          <t>002483</t>
        </is>
      </c>
      <c r="B833" t="n">
        <v>0.000495556447439628</v>
      </c>
      <c r="C833" t="n">
        <v>28.73563218390805</v>
      </c>
      <c r="D833" t="n">
        <v>5.440695652173914</v>
      </c>
      <c r="E833" t="n">
        <v>3.067043478260869</v>
      </c>
    </row>
    <row r="834">
      <c r="A834" t="inlineStr">
        <is>
          <t>603536</t>
        </is>
      </c>
      <c r="B834" t="n">
        <v>0.002225710213768649</v>
      </c>
      <c r="C834" t="n">
        <v>28.68439971243708</v>
      </c>
      <c r="D834" t="n">
        <v>16.25139130434783</v>
      </c>
      <c r="E834" t="n">
        <v>9.958434782608697</v>
      </c>
    </row>
    <row r="835">
      <c r="A835" t="inlineStr">
        <is>
          <t>000153</t>
        </is>
      </c>
      <c r="B835" t="n">
        <v>0.001167137038354217</v>
      </c>
      <c r="C835" t="n">
        <v>28.65497076023393</v>
      </c>
      <c r="D835" t="n">
        <v>8.494000000000002</v>
      </c>
      <c r="E835" t="n">
        <v>4.422086956521739</v>
      </c>
    </row>
    <row r="836">
      <c r="A836" t="inlineStr">
        <is>
          <t>600038</t>
        </is>
      </c>
      <c r="B836" t="n">
        <v>0.003929878986860213</v>
      </c>
      <c r="C836" t="n">
        <v>28.60192102454642</v>
      </c>
      <c r="D836" t="n">
        <v>48.92717391304348</v>
      </c>
      <c r="E836" t="n">
        <v>1.432260869565217</v>
      </c>
    </row>
    <row r="837">
      <c r="A837" t="inlineStr">
        <is>
          <t>002332</t>
        </is>
      </c>
      <c r="B837" t="n">
        <v>0.001201850981725837</v>
      </c>
      <c r="C837" t="n">
        <v>28.59960552268244</v>
      </c>
      <c r="D837" t="n">
        <v>14.26826086956522</v>
      </c>
      <c r="E837" t="n">
        <v>2.58395652173913</v>
      </c>
    </row>
    <row r="838">
      <c r="A838" t="inlineStr">
        <is>
          <t>002695</t>
        </is>
      </c>
      <c r="B838" t="n">
        <v>0.002969749717735861</v>
      </c>
      <c r="C838" t="n">
        <v>28.58776443682105</v>
      </c>
      <c r="D838" t="n">
        <v>22.94130434782609</v>
      </c>
      <c r="E838" t="n">
        <v>1.642217391304348</v>
      </c>
    </row>
    <row r="839">
      <c r="A839" t="inlineStr">
        <is>
          <t>600220</t>
        </is>
      </c>
      <c r="B839" t="n">
        <v>0.0002439611201720417</v>
      </c>
      <c r="C839" t="n">
        <v>28.44444444444445</v>
      </c>
      <c r="D839" t="n">
        <v>2.671086956521739</v>
      </c>
      <c r="E839" t="n">
        <v>1.288913043478261</v>
      </c>
    </row>
    <row r="840">
      <c r="A840" t="inlineStr">
        <is>
          <t>601179</t>
        </is>
      </c>
      <c r="B840" t="n">
        <v>0.0006561768555182984</v>
      </c>
      <c r="C840" t="n">
        <v>28.33333333333334</v>
      </c>
      <c r="D840" t="n">
        <v>4.861304347826087</v>
      </c>
      <c r="E840" t="n">
        <v>1.361608695652174</v>
      </c>
    </row>
    <row r="841">
      <c r="A841" t="inlineStr">
        <is>
          <t>600636</t>
        </is>
      </c>
      <c r="B841" t="n">
        <v>0.0007798131370073915</v>
      </c>
      <c r="C841" t="n">
        <v>28.27324478178368</v>
      </c>
      <c r="D841" t="n">
        <v>13.16591304347826</v>
      </c>
      <c r="E841" t="n">
        <v>1.590608695652174</v>
      </c>
    </row>
    <row r="842">
      <c r="A842" t="inlineStr">
        <is>
          <t>000021</t>
        </is>
      </c>
      <c r="B842" t="n">
        <v>0.001897845398025071</v>
      </c>
      <c r="C842" t="n">
        <v>28.26238660153524</v>
      </c>
      <c r="D842" t="n">
        <v>21.44108695652174</v>
      </c>
      <c r="E842" t="n">
        <v>3.629130434782609</v>
      </c>
    </row>
    <row r="843">
      <c r="A843" t="inlineStr">
        <is>
          <t>002472</t>
        </is>
      </c>
      <c r="B843" t="n">
        <v>0.0005948733578228396</v>
      </c>
      <c r="C843" t="n">
        <v>28.19148936170215</v>
      </c>
      <c r="D843" t="n">
        <v>5.863217391304349</v>
      </c>
      <c r="E843" t="n">
        <v>1.705869565217391</v>
      </c>
    </row>
    <row r="844">
      <c r="A844" t="inlineStr">
        <is>
          <t>002484</t>
        </is>
      </c>
      <c r="B844" t="n">
        <v>0.0004871190296767577</v>
      </c>
      <c r="C844" t="n">
        <v>27.98053527980533</v>
      </c>
      <c r="D844" t="n">
        <v>9.904391304347827</v>
      </c>
      <c r="E844" t="n">
        <v>2.382391304347826</v>
      </c>
    </row>
    <row r="845">
      <c r="A845" t="inlineStr">
        <is>
          <t>000922</t>
        </is>
      </c>
      <c r="B845" t="n">
        <v>0.0004239009170771116</v>
      </c>
      <c r="C845" t="n">
        <v>27.93893129770995</v>
      </c>
      <c r="D845" t="n">
        <v>6.868217391304348</v>
      </c>
      <c r="E845" t="n">
        <v>1.389391304347826</v>
      </c>
    </row>
    <row r="846">
      <c r="A846" t="inlineStr">
        <is>
          <t>002139</t>
        </is>
      </c>
      <c r="B846" t="n">
        <v>0.0008649131848463289</v>
      </c>
      <c r="C846" t="n">
        <v>27.85829307568439</v>
      </c>
      <c r="D846" t="n">
        <v>6.603391304347827</v>
      </c>
      <c r="E846" t="n">
        <v>4.268347826086957</v>
      </c>
    </row>
    <row r="847">
      <c r="A847" t="inlineStr">
        <is>
          <t>603588</t>
        </is>
      </c>
      <c r="B847" t="n">
        <v>0.001227179289298551</v>
      </c>
      <c r="C847" t="n">
        <v>27.77777777777779</v>
      </c>
      <c r="D847" t="n">
        <v>13.37847826086956</v>
      </c>
      <c r="E847" t="n">
        <v>2.117826086956522</v>
      </c>
    </row>
    <row r="848">
      <c r="A848" t="inlineStr">
        <is>
          <t>603105</t>
        </is>
      </c>
      <c r="B848" t="n">
        <v>0.0007453606782165134</v>
      </c>
      <c r="C848" t="n">
        <v>27.70083102493077</v>
      </c>
      <c r="D848" t="n">
        <v>9.189869565217391</v>
      </c>
      <c r="E848" t="n">
        <v>6.705130434782609</v>
      </c>
    </row>
    <row r="849">
      <c r="A849" t="inlineStr">
        <is>
          <t>600295</t>
        </is>
      </c>
      <c r="B849" t="n">
        <v>0.0008536257486161313</v>
      </c>
      <c r="C849" t="n">
        <v>27.66467065868263</v>
      </c>
      <c r="D849" t="n">
        <v>8.415173913043478</v>
      </c>
      <c r="E849" t="n">
        <v>1.749478260869565</v>
      </c>
    </row>
    <row r="850">
      <c r="A850" t="inlineStr">
        <is>
          <t>600991</t>
        </is>
      </c>
      <c r="B850" t="n">
        <v>0.0001731208601718496</v>
      </c>
      <c r="C850" t="n">
        <v>27.65042979942693</v>
      </c>
      <c r="D850" t="n">
        <v>15.93065217391304</v>
      </c>
      <c r="E850" t="n">
        <v>0</v>
      </c>
    </row>
    <row r="851">
      <c r="A851" t="inlineStr">
        <is>
          <t>688516</t>
        </is>
      </c>
      <c r="B851" t="n">
        <v>0.006620678125991831</v>
      </c>
      <c r="C851" t="n">
        <v>27.34627831715211</v>
      </c>
      <c r="D851" t="n">
        <v>69.71467105263159</v>
      </c>
      <c r="E851" t="n">
        <v>10.95289473684211</v>
      </c>
    </row>
    <row r="852">
      <c r="A852" t="inlineStr">
        <is>
          <t>600246</t>
        </is>
      </c>
      <c r="B852" t="n">
        <v>0.001007425346286163</v>
      </c>
      <c r="C852" t="n">
        <v>27.05667276051189</v>
      </c>
      <c r="D852" t="n">
        <v>7.478869565217391</v>
      </c>
      <c r="E852" t="n">
        <v>0.8581739130434782</v>
      </c>
    </row>
    <row r="853">
      <c r="A853" t="inlineStr">
        <is>
          <t>600803</t>
        </is>
      </c>
      <c r="B853" t="n">
        <v>0.001258198731026222</v>
      </c>
      <c r="C853" t="n">
        <v>26.8796992481203</v>
      </c>
      <c r="D853" t="n">
        <v>11.21978260869565</v>
      </c>
      <c r="E853" t="n">
        <v>0.8425652173913042</v>
      </c>
    </row>
    <row r="854">
      <c r="A854" t="inlineStr">
        <is>
          <t>603126</t>
        </is>
      </c>
      <c r="B854" t="n">
        <v>0.000283543288774465</v>
      </c>
      <c r="C854" t="n">
        <v>26.65245202558635</v>
      </c>
      <c r="D854" t="n">
        <v>4.670608695652174</v>
      </c>
      <c r="E854" t="n">
        <v>1.412826086956522</v>
      </c>
    </row>
    <row r="855">
      <c r="A855" t="inlineStr">
        <is>
          <t>600580</t>
        </is>
      </c>
      <c r="B855" t="n">
        <v>0.0005560432179262665</v>
      </c>
      <c r="C855" t="n">
        <v>26.62337662337661</v>
      </c>
      <c r="D855" t="n">
        <v>12.48969565217391</v>
      </c>
      <c r="E855" t="n">
        <v>2.473217391304348</v>
      </c>
    </row>
    <row r="856">
      <c r="A856" t="inlineStr">
        <is>
          <t>600108</t>
        </is>
      </c>
      <c r="B856" t="n">
        <v>0.000114449766070808</v>
      </c>
      <c r="C856" t="n">
        <v>26.53061224489797</v>
      </c>
      <c r="D856" t="n">
        <v>3.393434782608696</v>
      </c>
      <c r="E856" t="n">
        <v>2.996260869565217</v>
      </c>
    </row>
    <row r="857">
      <c r="A857" t="inlineStr">
        <is>
          <t>603596</t>
        </is>
      </c>
      <c r="B857" t="n">
        <v>0.003462418894886648</v>
      </c>
      <c r="C857" t="n">
        <v>26.46947288585515</v>
      </c>
      <c r="D857" t="n">
        <v>32.921</v>
      </c>
      <c r="E857" t="n">
        <v>2.71504347826087</v>
      </c>
    </row>
    <row r="858">
      <c r="A858" t="inlineStr">
        <is>
          <t>600193</t>
        </is>
      </c>
      <c r="B858" t="n">
        <v>0.0004408845807134872</v>
      </c>
      <c r="C858" t="n">
        <v>26.28726287262872</v>
      </c>
      <c r="D858" t="n">
        <v>4.366</v>
      </c>
      <c r="E858" t="n">
        <v>0.4291739130434782</v>
      </c>
    </row>
    <row r="859">
      <c r="A859" t="inlineStr">
        <is>
          <t>603988</t>
        </is>
      </c>
      <c r="B859" t="n">
        <v>0.003075798050286521</v>
      </c>
      <c r="C859" t="n">
        <v>25.97938144329899</v>
      </c>
      <c r="D859" t="n">
        <v>12.7145652173913</v>
      </c>
      <c r="E859" t="n">
        <v>2.247826086956522</v>
      </c>
    </row>
    <row r="860">
      <c r="A860" t="inlineStr">
        <is>
          <t>601126</t>
        </is>
      </c>
      <c r="B860" t="n">
        <v>0.0003936386361753903</v>
      </c>
      <c r="C860" t="n">
        <v>25.80645161290322</v>
      </c>
      <c r="D860" t="n">
        <v>6.489565217391304</v>
      </c>
      <c r="E860" t="n">
        <v>1.460173913043478</v>
      </c>
    </row>
    <row r="861">
      <c r="A861" t="inlineStr">
        <is>
          <t>600329</t>
        </is>
      </c>
      <c r="B861" t="n">
        <v>0.001211698348865967</v>
      </c>
      <c r="C861" t="n">
        <v>25.78571428571428</v>
      </c>
      <c r="D861" t="n">
        <v>15.83421739130435</v>
      </c>
      <c r="E861" t="n">
        <v>1.054869565217391</v>
      </c>
    </row>
    <row r="862">
      <c r="A862" t="inlineStr">
        <is>
          <t>600433</t>
        </is>
      </c>
      <c r="B862" t="n">
        <v>0.0001765190296446158</v>
      </c>
      <c r="C862" t="n">
        <v>25.74850299401199</v>
      </c>
      <c r="D862" t="n">
        <v>3.402260869565217</v>
      </c>
      <c r="E862" t="n">
        <v>1.32995652173913</v>
      </c>
    </row>
    <row r="863">
      <c r="A863" t="inlineStr">
        <is>
          <t>600522</t>
        </is>
      </c>
      <c r="B863" t="n">
        <v>0.0005531406947515815</v>
      </c>
      <c r="C863" t="n">
        <v>25.66782810685251</v>
      </c>
      <c r="D863" t="n">
        <v>10.78821739130435</v>
      </c>
      <c r="E863" t="n">
        <v>2.584956521739131</v>
      </c>
    </row>
    <row r="864">
      <c r="A864" t="inlineStr">
        <is>
          <t>600989</t>
        </is>
      </c>
      <c r="B864" t="n">
        <v>0.00106055291594292</v>
      </c>
      <c r="C864" t="n">
        <v>25.59652928416485</v>
      </c>
      <c r="D864" t="n">
        <v>9.987043478260869</v>
      </c>
      <c r="E864" t="n">
        <v>2.930086956521739</v>
      </c>
    </row>
    <row r="865">
      <c r="A865" t="inlineStr">
        <is>
          <t>603629</t>
        </is>
      </c>
      <c r="B865" t="n">
        <v>0.002655055728702393</v>
      </c>
      <c r="C865" t="n">
        <v>25.34849596478357</v>
      </c>
      <c r="D865" t="n">
        <v>26.41252173913043</v>
      </c>
      <c r="E865" t="n">
        <v>6.620086956521739</v>
      </c>
    </row>
    <row r="866">
      <c r="A866" t="inlineStr">
        <is>
          <t>603693</t>
        </is>
      </c>
      <c r="B866" t="n">
        <v>0.001550375094884478</v>
      </c>
      <c r="C866" t="n">
        <v>25.14792899408283</v>
      </c>
      <c r="D866" t="n">
        <v>11.55973913043478</v>
      </c>
      <c r="E866" t="n">
        <v>4.339565217391304</v>
      </c>
    </row>
    <row r="867">
      <c r="A867" t="inlineStr">
        <is>
          <t>600303</t>
        </is>
      </c>
      <c r="B867" t="n">
        <v>0.0003064015361931925</v>
      </c>
      <c r="C867" t="n">
        <v>25</v>
      </c>
      <c r="D867" t="n">
        <v>3.806608695652174</v>
      </c>
      <c r="E867" t="n">
        <v>4.274086956521739</v>
      </c>
    </row>
    <row r="868">
      <c r="A868" t="inlineStr">
        <is>
          <t>600372</t>
        </is>
      </c>
      <c r="B868" t="n">
        <v>0.001273285306595127</v>
      </c>
      <c r="C868" t="n">
        <v>24.50331125827816</v>
      </c>
      <c r="D868" t="n">
        <v>15.602</v>
      </c>
      <c r="E868" t="n">
        <v>0.9319565217391306</v>
      </c>
    </row>
    <row r="869">
      <c r="A869" t="inlineStr">
        <is>
          <t>600481</t>
        </is>
      </c>
      <c r="B869" t="n">
        <v>0.0005020918189641949</v>
      </c>
      <c r="C869" t="n">
        <v>24.20382165605095</v>
      </c>
      <c r="D869" t="n">
        <v>3.339478260869565</v>
      </c>
      <c r="E869" t="n">
        <v>1.466652173913044</v>
      </c>
    </row>
    <row r="870">
      <c r="A870" t="inlineStr">
        <is>
          <t>600703</t>
        </is>
      </c>
      <c r="B870" t="n">
        <v>0.00103378877290459</v>
      </c>
      <c r="C870" t="n">
        <v>24.13793103448276</v>
      </c>
      <c r="D870" t="n">
        <v>24.89695652173913</v>
      </c>
      <c r="E870" t="n">
        <v>2.359521739130435</v>
      </c>
    </row>
    <row r="871">
      <c r="A871" t="inlineStr">
        <is>
          <t>603018</t>
        </is>
      </c>
      <c r="B871" t="n">
        <v>0.001158681718469127</v>
      </c>
      <c r="C871" t="n">
        <v>24.01847575057736</v>
      </c>
      <c r="D871" t="n">
        <v>11.22830434782609</v>
      </c>
      <c r="E871" t="n">
        <v>1.844565217391304</v>
      </c>
    </row>
    <row r="872">
      <c r="A872" t="inlineStr">
        <is>
          <t>600119</t>
        </is>
      </c>
      <c r="B872" t="n">
        <v>0.001636405662193595</v>
      </c>
      <c r="C872" t="n">
        <v>23.94822006472492</v>
      </c>
      <c r="D872" t="n">
        <v>7.558478260869564</v>
      </c>
      <c r="E872" t="n">
        <v>1.014173913043478</v>
      </c>
    </row>
    <row r="873">
      <c r="A873" t="inlineStr">
        <is>
          <t>603085</t>
        </is>
      </c>
      <c r="B873" t="n">
        <v>0.001536488612575405</v>
      </c>
      <c r="C873" t="n">
        <v>23.93681652490887</v>
      </c>
      <c r="D873" t="n">
        <v>8.156391304347824</v>
      </c>
      <c r="E873" t="n">
        <v>1.950347826086957</v>
      </c>
    </row>
    <row r="874">
      <c r="A874" t="inlineStr">
        <is>
          <t>600191</t>
        </is>
      </c>
      <c r="B874" t="n">
        <v>0.0005930223048918452</v>
      </c>
      <c r="C874" t="n">
        <v>23.88349514563106</v>
      </c>
      <c r="D874" t="n">
        <v>6.055826086956522</v>
      </c>
      <c r="E874" t="n">
        <v>4.861130434782608</v>
      </c>
    </row>
    <row r="875">
      <c r="A875" t="inlineStr">
        <is>
          <t>600733</t>
        </is>
      </c>
      <c r="B875" t="n">
        <v>0.0005820877880955074</v>
      </c>
      <c r="C875" t="n">
        <v>23.68045649072754</v>
      </c>
      <c r="D875" t="n">
        <v>6.637043478260869</v>
      </c>
      <c r="E875" t="n">
        <v>1.866260869565217</v>
      </c>
    </row>
    <row r="876">
      <c r="A876" t="inlineStr">
        <is>
          <t>603528</t>
        </is>
      </c>
      <c r="B876" t="n">
        <v>0.001359365200011296</v>
      </c>
      <c r="C876" t="n">
        <v>23.62637362637363</v>
      </c>
      <c r="D876" t="n">
        <v>9.793695652173913</v>
      </c>
      <c r="E876" t="n">
        <v>1.519826086956522</v>
      </c>
    </row>
    <row r="877">
      <c r="A877" t="inlineStr">
        <is>
          <t>601838</t>
        </is>
      </c>
      <c r="B877" t="n">
        <v>0.001052116229975957</v>
      </c>
      <c r="C877" t="n">
        <v>23.60465116279071</v>
      </c>
      <c r="D877" t="n">
        <v>8.891043478260869</v>
      </c>
      <c r="E877" t="n">
        <v>1.713217391304348</v>
      </c>
    </row>
    <row r="878">
      <c r="A878" t="inlineStr">
        <is>
          <t>600985</t>
        </is>
      </c>
      <c r="B878" t="n">
        <v>0.0008232763256432335</v>
      </c>
      <c r="C878" t="n">
        <v>23.3949945593036</v>
      </c>
      <c r="D878" t="n">
        <v>9.168000000000001</v>
      </c>
      <c r="E878" t="n">
        <v>1.35404347826087</v>
      </c>
    </row>
    <row r="879">
      <c r="A879" t="inlineStr">
        <is>
          <t>600744</t>
        </is>
      </c>
      <c r="B879" t="n">
        <v>0.0001227592169788491</v>
      </c>
      <c r="C879" t="n">
        <v>23.32015810276682</v>
      </c>
      <c r="D879" t="n">
        <v>2.481695652173913</v>
      </c>
      <c r="E879" t="n">
        <v>2.221652173913043</v>
      </c>
    </row>
    <row r="880">
      <c r="A880" t="inlineStr">
        <is>
          <t>600449</t>
        </is>
      </c>
      <c r="B880" t="n">
        <v>0.001632747269006652</v>
      </c>
      <c r="C880" t="n">
        <v>23.23612417685794</v>
      </c>
      <c r="D880" t="n">
        <v>13.83152173913044</v>
      </c>
      <c r="E880" t="n">
        <v>2.854217391304348</v>
      </c>
    </row>
    <row r="881">
      <c r="A881" t="inlineStr">
        <is>
          <t>600362</t>
        </is>
      </c>
      <c r="B881" t="n">
        <v>0.001627405358135949</v>
      </c>
      <c r="C881" t="n">
        <v>23.21867321867319</v>
      </c>
      <c r="D881" t="n">
        <v>15.13704347826087</v>
      </c>
      <c r="E881" t="n">
        <v>1.528565217391304</v>
      </c>
    </row>
    <row r="882">
      <c r="A882" t="inlineStr">
        <is>
          <t>601866</t>
        </is>
      </c>
      <c r="B882" t="n">
        <v>0.000255696722460376</v>
      </c>
      <c r="C882" t="n">
        <v>22.54098360655739</v>
      </c>
      <c r="D882" t="n">
        <v>2.207695652173913</v>
      </c>
      <c r="E882" t="n">
        <v>0.8937826086956522</v>
      </c>
    </row>
    <row r="883">
      <c r="A883" t="inlineStr">
        <is>
          <t>601366</t>
        </is>
      </c>
      <c r="B883" t="n">
        <v>0.0003049444959983227</v>
      </c>
      <c r="C883" t="n">
        <v>22.53521126760565</v>
      </c>
      <c r="D883" t="n">
        <v>6.294434782608697</v>
      </c>
      <c r="E883" t="n">
        <v>1.377478260869565</v>
      </c>
    </row>
    <row r="884">
      <c r="A884" t="inlineStr">
        <is>
          <t>600292</t>
        </is>
      </c>
      <c r="B884" t="n">
        <v>0.0002215932798643135</v>
      </c>
      <c r="C884" t="n">
        <v>22.4561403508772</v>
      </c>
      <c r="D884" t="n">
        <v>5.351173913043479</v>
      </c>
      <c r="E884" t="n">
        <v>0.7466956521739131</v>
      </c>
    </row>
    <row r="885">
      <c r="A885" t="inlineStr">
        <is>
          <t>600876</t>
        </is>
      </c>
      <c r="B885" t="n">
        <v>0.0005303826937898591</v>
      </c>
      <c r="C885" t="n">
        <v>22.30662983425415</v>
      </c>
      <c r="D885" t="n">
        <v>14.77078260869565</v>
      </c>
      <c r="E885" t="n">
        <v>2.697086956521739</v>
      </c>
    </row>
    <row r="886">
      <c r="A886" t="inlineStr">
        <is>
          <t>603005</t>
        </is>
      </c>
      <c r="B886" t="n">
        <v>0.00462170244970036</v>
      </c>
      <c r="C886" t="n">
        <v>22.02173069460613</v>
      </c>
      <c r="D886" t="n">
        <v>70.87517391304347</v>
      </c>
      <c r="E886" t="n">
        <v>5.037217391304349</v>
      </c>
    </row>
    <row r="887">
      <c r="A887" t="inlineStr">
        <is>
          <t>600237</t>
        </is>
      </c>
      <c r="B887" t="n">
        <v>0.0003043302871090788</v>
      </c>
      <c r="C887" t="n">
        <v>21.94444444444443</v>
      </c>
      <c r="D887" t="n">
        <v>4.264826086956521</v>
      </c>
      <c r="E887" t="n">
        <v>6.544347826086955</v>
      </c>
    </row>
    <row r="888">
      <c r="A888" t="inlineStr">
        <is>
          <t>600764</t>
        </is>
      </c>
      <c r="B888" t="n">
        <v>0.003592870461792331</v>
      </c>
      <c r="C888" t="n">
        <v>21.82006204756981</v>
      </c>
      <c r="D888" t="n">
        <v>31.71434782608695</v>
      </c>
      <c r="E888" t="n">
        <v>1.572565217391304</v>
      </c>
    </row>
    <row r="889">
      <c r="A889" t="inlineStr">
        <is>
          <t>603979</t>
        </is>
      </c>
      <c r="B889" t="n">
        <v>0.001045823005097144</v>
      </c>
      <c r="C889" t="n">
        <v>21.79072276159655</v>
      </c>
      <c r="D889" t="n">
        <v>10.441</v>
      </c>
      <c r="E889" t="n">
        <v>1.14304347826087</v>
      </c>
    </row>
    <row r="890">
      <c r="A890" t="inlineStr">
        <is>
          <t>603339</t>
        </is>
      </c>
      <c r="B890" t="n">
        <v>0.0004826215540689376</v>
      </c>
      <c r="C890" t="n">
        <v>21.60694896851247</v>
      </c>
      <c r="D890" t="n">
        <v>9.56226086956522</v>
      </c>
      <c r="E890" t="n">
        <v>1.220521739130435</v>
      </c>
    </row>
    <row r="891">
      <c r="A891" t="inlineStr">
        <is>
          <t>603868</t>
        </is>
      </c>
      <c r="B891" t="n">
        <v>0.008003255403009498</v>
      </c>
      <c r="C891" t="n">
        <v>21.45265888456551</v>
      </c>
      <c r="D891" t="n">
        <v>46.23743478260869</v>
      </c>
      <c r="E891" t="n">
        <v>0.2679565217391304</v>
      </c>
    </row>
    <row r="892">
      <c r="A892" t="inlineStr">
        <is>
          <t>603002</t>
        </is>
      </c>
      <c r="B892" t="n">
        <v>0.000330586223613188</v>
      </c>
      <c r="C892" t="n">
        <v>21.44522144522145</v>
      </c>
      <c r="D892" t="n">
        <v>5.087695652173913</v>
      </c>
      <c r="E892" t="n">
        <v>2.499304347826087</v>
      </c>
    </row>
    <row r="893">
      <c r="A893" t="inlineStr">
        <is>
          <t>603100</t>
        </is>
      </c>
      <c r="B893" t="n">
        <v>0.001002165799076924</v>
      </c>
      <c r="C893" t="n">
        <v>21.22905027932962</v>
      </c>
      <c r="D893" t="n">
        <v>9.523652173913044</v>
      </c>
      <c r="E893" t="n">
        <v>0.9270434782608696</v>
      </c>
    </row>
    <row r="894">
      <c r="A894" t="inlineStr">
        <is>
          <t>603393</t>
        </is>
      </c>
      <c r="B894" t="n">
        <v>0.006820555179073229</v>
      </c>
      <c r="C894" t="n">
        <v>21.06586224233282</v>
      </c>
      <c r="D894" t="n">
        <v>30.05934782608696</v>
      </c>
      <c r="E894" t="n">
        <v>2.498695652173913</v>
      </c>
    </row>
    <row r="895">
      <c r="A895" t="inlineStr">
        <is>
          <t>601020</t>
        </is>
      </c>
      <c r="B895" t="n">
        <v>0.002159283209995637</v>
      </c>
      <c r="C895" t="n">
        <v>20.72767364939359</v>
      </c>
      <c r="D895" t="n">
        <v>10.03613043478261</v>
      </c>
      <c r="E895" t="n">
        <v>2.635260869565217</v>
      </c>
    </row>
    <row r="896">
      <c r="A896" t="inlineStr">
        <is>
          <t>600428</t>
        </is>
      </c>
      <c r="B896" t="n">
        <v>0.000205661120198825</v>
      </c>
      <c r="C896" t="n">
        <v>20.68965517241379</v>
      </c>
      <c r="D896" t="n">
        <v>3.440347826086957</v>
      </c>
      <c r="E896" t="n">
        <v>0.9565217391304346</v>
      </c>
    </row>
    <row r="897">
      <c r="A897" t="inlineStr">
        <is>
          <t>603501</t>
        </is>
      </c>
      <c r="B897" t="n">
        <v>0.01135157027627139</v>
      </c>
      <c r="C897" t="n">
        <v>20.6708061349042</v>
      </c>
      <c r="D897" t="n">
        <v>191.7693043478261</v>
      </c>
      <c r="E897" t="n">
        <v>3.155260869565217</v>
      </c>
    </row>
    <row r="898">
      <c r="A898" t="inlineStr">
        <is>
          <t>603505</t>
        </is>
      </c>
      <c r="B898" t="n">
        <v>0.001158994969993285</v>
      </c>
      <c r="C898" t="n">
        <v>20.6561360874848</v>
      </c>
      <c r="D898" t="n">
        <v>23.51617391304347</v>
      </c>
      <c r="E898" t="n">
        <v>2.411</v>
      </c>
    </row>
    <row r="899">
      <c r="A899" t="inlineStr">
        <is>
          <t>603387</t>
        </is>
      </c>
      <c r="B899" t="n">
        <v>0.002349882181673542</v>
      </c>
      <c r="C899" t="n">
        <v>20.57342115459124</v>
      </c>
      <c r="D899" t="n">
        <v>35.14552173913044</v>
      </c>
      <c r="E899" t="n">
        <v>4.136826086956522</v>
      </c>
    </row>
    <row r="900">
      <c r="A900" t="inlineStr">
        <is>
          <t>600163</t>
        </is>
      </c>
      <c r="B900" t="n">
        <v>9.472018423135555e-05</v>
      </c>
      <c r="C900" t="n">
        <v>20.52023121387283</v>
      </c>
      <c r="D900" t="n">
        <v>3.539347826086956</v>
      </c>
      <c r="E900" t="n">
        <v>0.7722608695652174</v>
      </c>
    </row>
    <row r="901">
      <c r="A901" t="inlineStr">
        <is>
          <t>603358</t>
        </is>
      </c>
      <c r="B901" t="n">
        <v>0.0006154690548013378</v>
      </c>
      <c r="C901" t="n">
        <v>20.4370179948586</v>
      </c>
      <c r="D901" t="n">
        <v>17.40469565217391</v>
      </c>
      <c r="E901" t="n">
        <v>1.019608695652174</v>
      </c>
    </row>
    <row r="902">
      <c r="A902" t="inlineStr">
        <is>
          <t>600971</t>
        </is>
      </c>
      <c r="B902" t="n">
        <v>0.0002281262617847101</v>
      </c>
      <c r="C902" t="n">
        <v>20.40816326530612</v>
      </c>
      <c r="D902" t="n">
        <v>5.035130434782609</v>
      </c>
      <c r="E902" t="n">
        <v>1.482</v>
      </c>
    </row>
    <row r="903">
      <c r="A903" t="inlineStr">
        <is>
          <t>601519</t>
        </is>
      </c>
      <c r="B903" t="n">
        <v>0.001022785259571917</v>
      </c>
      <c r="C903" t="n">
        <v>19.90111248454882</v>
      </c>
      <c r="D903" t="n">
        <v>9.046913043478261</v>
      </c>
      <c r="E903" t="n">
        <v>2.710130434782609</v>
      </c>
    </row>
    <row r="904">
      <c r="A904" t="inlineStr">
        <is>
          <t>601311</t>
        </is>
      </c>
      <c r="B904" t="n">
        <v>0.0004110052004508145</v>
      </c>
      <c r="C904" t="n">
        <v>19.82210927573063</v>
      </c>
      <c r="D904" t="n">
        <v>7.619826086956522</v>
      </c>
      <c r="E904" t="n">
        <v>1.881304347826087</v>
      </c>
    </row>
    <row r="905">
      <c r="A905" t="inlineStr">
        <is>
          <t>603200</t>
        </is>
      </c>
      <c r="B905" t="n">
        <v>0.02011985923784683</v>
      </c>
      <c r="C905" t="n">
        <v>19.71428571428571</v>
      </c>
      <c r="D905" t="n">
        <v>39.98134782608696</v>
      </c>
      <c r="E905" t="n">
        <v>5.780652173913044</v>
      </c>
    </row>
    <row r="906">
      <c r="A906" t="inlineStr">
        <is>
          <t>603355</t>
        </is>
      </c>
      <c r="B906" t="n">
        <v>0.004858732399449778</v>
      </c>
      <c r="C906" t="n">
        <v>19.46656050955413</v>
      </c>
      <c r="D906" t="n">
        <v>27.13886956521739</v>
      </c>
      <c r="E906" t="n">
        <v>0.4794347826086957</v>
      </c>
    </row>
    <row r="907">
      <c r="A907" t="inlineStr">
        <is>
          <t>600270</t>
        </is>
      </c>
      <c r="B907" t="n">
        <v>0.0005954184734281428</v>
      </c>
      <c r="C907" t="n">
        <v>19.46499715424017</v>
      </c>
      <c r="D907" t="n">
        <v>19.38782608695653</v>
      </c>
      <c r="E907" t="n">
        <v>0.6875652173913043</v>
      </c>
    </row>
    <row r="908">
      <c r="A908" t="inlineStr">
        <is>
          <t>603959</t>
        </is>
      </c>
      <c r="B908" t="n">
        <v>0.002596546304504527</v>
      </c>
      <c r="C908" t="n">
        <v>19.45837512537612</v>
      </c>
      <c r="D908" t="n">
        <v>9.991739130434782</v>
      </c>
      <c r="E908" t="n">
        <v>1.811391304347826</v>
      </c>
    </row>
    <row r="909">
      <c r="A909" t="inlineStr">
        <is>
          <t>603577</t>
        </is>
      </c>
      <c r="B909" t="n">
        <v>0.0008087727036094462</v>
      </c>
      <c r="C909" t="n">
        <v>19.3798449612403</v>
      </c>
      <c r="D909" t="n">
        <v>10.05786956521739</v>
      </c>
      <c r="E909" t="n">
        <v>3.061</v>
      </c>
    </row>
    <row r="910">
      <c r="A910" t="inlineStr">
        <is>
          <t>600963</t>
        </is>
      </c>
      <c r="B910" t="n">
        <v>0.0002015138149314705</v>
      </c>
      <c r="C910" t="n">
        <v>19.25287356321841</v>
      </c>
      <c r="D910" t="n">
        <v>3.916869565217392</v>
      </c>
      <c r="E910" t="n">
        <v>1.187565217391304</v>
      </c>
    </row>
    <row r="911">
      <c r="A911" t="inlineStr">
        <is>
          <t>603161</t>
        </is>
      </c>
      <c r="B911" t="n">
        <v>0.001118624902197114</v>
      </c>
      <c r="C911" t="n">
        <v>19.04069767441861</v>
      </c>
      <c r="D911" t="n">
        <v>14.65995652173913</v>
      </c>
      <c r="E911" t="n">
        <v>4.528347826086956</v>
      </c>
    </row>
    <row r="912">
      <c r="A912" t="inlineStr">
        <is>
          <t>603060</t>
        </is>
      </c>
      <c r="B912" t="n">
        <v>0.002248517351497295</v>
      </c>
      <c r="C912" t="n">
        <v>19.02439024390246</v>
      </c>
      <c r="D912" t="n">
        <v>18.17821739130435</v>
      </c>
      <c r="E912" t="n">
        <v>0.7302173913043478</v>
      </c>
    </row>
    <row r="913">
      <c r="A913" t="inlineStr">
        <is>
          <t>600323</t>
        </is>
      </c>
      <c r="B913" t="n">
        <v>0.001994494396118665</v>
      </c>
      <c r="C913" t="n">
        <v>19.00296150049357</v>
      </c>
      <c r="D913" t="n">
        <v>23.54521739130436</v>
      </c>
      <c r="E913" t="n">
        <v>0.8596086956521738</v>
      </c>
    </row>
    <row r="914">
      <c r="A914" t="inlineStr">
        <is>
          <t>600158</t>
        </is>
      </c>
      <c r="B914" t="n">
        <v>0.002235184623102003</v>
      </c>
      <c r="C914" t="n">
        <v>18.96887159533076</v>
      </c>
      <c r="D914" t="n">
        <v>10.72708695652174</v>
      </c>
      <c r="E914" t="n">
        <v>3.644869565217391</v>
      </c>
    </row>
    <row r="915">
      <c r="A915" t="inlineStr">
        <is>
          <t>603589</t>
        </is>
      </c>
      <c r="B915" t="n">
        <v>0.006574270528974259</v>
      </c>
      <c r="C915" t="n">
        <v>18.85437241874664</v>
      </c>
      <c r="D915" t="n">
        <v>50.72782608695651</v>
      </c>
      <c r="E915" t="n">
        <v>1.438652173913043</v>
      </c>
    </row>
    <row r="916">
      <c r="A916" t="inlineStr">
        <is>
          <t>600263</t>
        </is>
      </c>
      <c r="B916" t="n">
        <v>3.900402108249281e-05</v>
      </c>
      <c r="C916" t="n">
        <v>18.79971077368041</v>
      </c>
      <c r="D916" t="n">
        <v>14.71904347826087</v>
      </c>
      <c r="E916" t="n">
        <v>0</v>
      </c>
    </row>
    <row r="917">
      <c r="A917" t="inlineStr">
        <is>
          <t>600774</t>
        </is>
      </c>
      <c r="B917" t="n">
        <v>0.000593999008622372</v>
      </c>
      <c r="C917" t="n">
        <v>18.72227151730259</v>
      </c>
      <c r="D917" t="n">
        <v>11.97669565217391</v>
      </c>
      <c r="E917" t="n">
        <v>0.7746521739130433</v>
      </c>
    </row>
    <row r="918">
      <c r="A918" t="inlineStr">
        <is>
          <t>600855</t>
        </is>
      </c>
      <c r="B918" t="n">
        <v>0.002651496317611088</v>
      </c>
      <c r="C918" t="n">
        <v>18.23204419889504</v>
      </c>
      <c r="D918" t="n">
        <v>16.03804347826087</v>
      </c>
      <c r="E918" t="n">
        <v>5.80795652173913</v>
      </c>
    </row>
    <row r="919">
      <c r="A919" t="inlineStr">
        <is>
          <t>603380</t>
        </is>
      </c>
      <c r="B919" t="n">
        <v>0.002643062804232615</v>
      </c>
      <c r="C919" t="n">
        <v>18.23072325164377</v>
      </c>
      <c r="D919" t="n">
        <v>19.32634782608696</v>
      </c>
      <c r="E919" t="n">
        <v>3.439217391304348</v>
      </c>
    </row>
    <row r="920">
      <c r="A920" t="inlineStr">
        <is>
          <t>600810</t>
        </is>
      </c>
      <c r="B920" t="n">
        <v>0.0006503115523126267</v>
      </c>
      <c r="C920" t="n">
        <v>18.15754339118825</v>
      </c>
      <c r="D920" t="n">
        <v>7.959913043478262</v>
      </c>
      <c r="E920" t="n">
        <v>2.95995652173913</v>
      </c>
    </row>
    <row r="921">
      <c r="A921" t="inlineStr">
        <is>
          <t>600195</t>
        </is>
      </c>
      <c r="B921" t="n">
        <v>0.002181703643111471</v>
      </c>
      <c r="C921" t="n">
        <v>18.042226487524</v>
      </c>
      <c r="D921" t="n">
        <v>13.38069565217391</v>
      </c>
      <c r="E921" t="n">
        <v>2.291565217391305</v>
      </c>
    </row>
    <row r="922">
      <c r="A922" t="inlineStr">
        <is>
          <t>600183</t>
        </is>
      </c>
      <c r="B922" t="n">
        <v>0.001261260090628223</v>
      </c>
      <c r="C922" t="n">
        <v>18.02521008403362</v>
      </c>
      <c r="D922" t="n">
        <v>27.48169565217391</v>
      </c>
      <c r="E922" t="n">
        <v>1.659304347826087</v>
      </c>
    </row>
    <row r="923">
      <c r="A923" t="inlineStr">
        <is>
          <t>600731</t>
        </is>
      </c>
      <c r="B923" t="n">
        <v>0.002010943170424368</v>
      </c>
      <c r="C923" t="n">
        <v>18.01418439716313</v>
      </c>
      <c r="D923" t="n">
        <v>8.627782608695652</v>
      </c>
      <c r="E923" t="n">
        <v>3.53895652173913</v>
      </c>
    </row>
    <row r="924">
      <c r="A924" t="inlineStr">
        <is>
          <t>600835</t>
        </is>
      </c>
      <c r="B924" t="n">
        <v>0.001486620525341991</v>
      </c>
      <c r="C924" t="n">
        <v>17.94403892944039</v>
      </c>
      <c r="D924" t="n">
        <v>16.62486956521739</v>
      </c>
      <c r="E924" t="n">
        <v>0.6446521739130435</v>
      </c>
    </row>
    <row r="925">
      <c r="A925" t="inlineStr">
        <is>
          <t>603968</t>
        </is>
      </c>
      <c r="B925" t="n">
        <v>0.001158203850072028</v>
      </c>
      <c r="C925" t="n">
        <v>17.864768683274</v>
      </c>
      <c r="D925" t="n">
        <v>15.50247826086957</v>
      </c>
      <c r="E925" t="n">
        <v>1.383913043478261</v>
      </c>
    </row>
    <row r="926">
      <c r="A926" t="inlineStr">
        <is>
          <t>603811</t>
        </is>
      </c>
      <c r="B926" t="n">
        <v>0.00234105599905749</v>
      </c>
      <c r="C926" t="n">
        <v>17.7789642285104</v>
      </c>
      <c r="D926" t="n">
        <v>21.52026086956522</v>
      </c>
      <c r="E926" t="n">
        <v>2.314086956521739</v>
      </c>
    </row>
    <row r="927">
      <c r="A927" t="inlineStr">
        <is>
          <t>600773</t>
        </is>
      </c>
      <c r="B927" t="n">
        <v>0.0002404777790264022</v>
      </c>
      <c r="C927" t="n">
        <v>17.76315789473684</v>
      </c>
      <c r="D927" t="n">
        <v>6.153086956521739</v>
      </c>
      <c r="E927" t="n">
        <v>1.631913043478261</v>
      </c>
    </row>
    <row r="928">
      <c r="A928" t="inlineStr">
        <is>
          <t>603444</t>
        </is>
      </c>
      <c r="B928" t="n">
        <v>0.08204734608632849</v>
      </c>
      <c r="C928" t="n">
        <v>17.43641413866346</v>
      </c>
      <c r="D928" t="n">
        <v>473.391</v>
      </c>
      <c r="E928" t="n">
        <v>1.522869565217392</v>
      </c>
    </row>
    <row r="929">
      <c r="A929" t="inlineStr">
        <is>
          <t>600118</t>
        </is>
      </c>
      <c r="B929" t="n">
        <v>0.001066795920337312</v>
      </c>
      <c r="C929" t="n">
        <v>17.38148984198646</v>
      </c>
      <c r="D929" t="n">
        <v>33.91347826086956</v>
      </c>
      <c r="E929" t="n">
        <v>2.635826086956522</v>
      </c>
    </row>
    <row r="930">
      <c r="A930" t="inlineStr">
        <is>
          <t>601677</t>
        </is>
      </c>
      <c r="B930" t="n">
        <v>0.00116117172753656</v>
      </c>
      <c r="C930" t="n">
        <v>17.12846347607053</v>
      </c>
      <c r="D930" t="n">
        <v>11.10534782608696</v>
      </c>
      <c r="E930" t="n">
        <v>1.893173913043478</v>
      </c>
    </row>
    <row r="931">
      <c r="A931" t="inlineStr">
        <is>
          <t>601008</t>
        </is>
      </c>
      <c r="B931" t="n">
        <v>9.700662833456726e-05</v>
      </c>
      <c r="C931" t="n">
        <v>17.01030927835052</v>
      </c>
      <c r="D931" t="n">
        <v>3.603347826086956</v>
      </c>
      <c r="E931" t="n">
        <v>1.615434782608695</v>
      </c>
    </row>
    <row r="932">
      <c r="A932" t="inlineStr">
        <is>
          <t>600738</t>
        </is>
      </c>
      <c r="B932" t="n">
        <v>0.0004610887439902502</v>
      </c>
      <c r="C932" t="n">
        <v>17.0018281535649</v>
      </c>
      <c r="D932" t="n">
        <v>5.764173913043479</v>
      </c>
      <c r="E932" t="n">
        <v>2.706913043478261</v>
      </c>
    </row>
    <row r="933">
      <c r="A933" t="inlineStr">
        <is>
          <t>603236</t>
        </is>
      </c>
      <c r="B933" t="n">
        <v>0.01059645350895987</v>
      </c>
      <c r="C933" t="n">
        <v>16.93262411347518</v>
      </c>
      <c r="D933" t="n">
        <v>186.5850869565217</v>
      </c>
      <c r="E933" t="n">
        <v>4.3</v>
      </c>
    </row>
    <row r="934">
      <c r="A934" t="inlineStr">
        <is>
          <t>600962</t>
        </is>
      </c>
      <c r="B934" t="n">
        <v>0.0003217301532738609</v>
      </c>
      <c r="C934" t="n">
        <v>16.82926829268294</v>
      </c>
      <c r="D934" t="n">
        <v>8.449521739130434</v>
      </c>
      <c r="E934" t="n">
        <v>2.603521739130434</v>
      </c>
    </row>
    <row r="935">
      <c r="A935" t="inlineStr">
        <is>
          <t>600210</t>
        </is>
      </c>
      <c r="B935" t="n">
        <v>0.0001304042460819791</v>
      </c>
      <c r="C935" t="n">
        <v>16.8021680216802</v>
      </c>
      <c r="D935" t="n">
        <v>4.265782608695652</v>
      </c>
      <c r="E935" t="n">
        <v>1.232391304347826</v>
      </c>
    </row>
    <row r="936">
      <c r="A936" t="inlineStr">
        <is>
          <t>603859</t>
        </is>
      </c>
      <c r="B936" t="n">
        <v>0.002365386203279415</v>
      </c>
      <c r="C936" t="n">
        <v>16.75302245250432</v>
      </c>
      <c r="D936" t="n">
        <v>35.39313043478261</v>
      </c>
      <c r="E936" t="n">
        <v>2.947304347826087</v>
      </c>
    </row>
    <row r="937">
      <c r="A937" t="inlineStr">
        <is>
          <t>601377</t>
        </is>
      </c>
      <c r="B937" t="n">
        <v>0.0007595693008704858</v>
      </c>
      <c r="C937" t="n">
        <v>16.73640167364017</v>
      </c>
      <c r="D937" t="n">
        <v>7.455565217391303</v>
      </c>
      <c r="E937" t="n">
        <v>1.434347826086956</v>
      </c>
    </row>
    <row r="938">
      <c r="A938" t="inlineStr">
        <is>
          <t>603977</t>
        </is>
      </c>
      <c r="B938" t="n">
        <v>0.000463742220511126</v>
      </c>
      <c r="C938" t="n">
        <v>16.72297297297298</v>
      </c>
      <c r="D938" t="n">
        <v>7.142652173913043</v>
      </c>
      <c r="E938" t="n">
        <v>1.990521739130435</v>
      </c>
    </row>
    <row r="939">
      <c r="A939" t="inlineStr">
        <is>
          <t>603757</t>
        </is>
      </c>
      <c r="B939" t="n">
        <v>0.003979408646632733</v>
      </c>
      <c r="C939" t="n">
        <v>16.69817265280404</v>
      </c>
      <c r="D939" t="n">
        <v>17.85052173913044</v>
      </c>
      <c r="E939" t="n">
        <v>2.757304347826087</v>
      </c>
    </row>
    <row r="940">
      <c r="A940" t="inlineStr">
        <is>
          <t>600315</t>
        </is>
      </c>
      <c r="B940" t="n">
        <v>0.005800279740645414</v>
      </c>
      <c r="C940" t="n">
        <v>16.68928086838535</v>
      </c>
      <c r="D940" t="n">
        <v>36.84834782608695</v>
      </c>
      <c r="E940" t="n">
        <v>1.122652173913044</v>
      </c>
    </row>
    <row r="941">
      <c r="A941" t="inlineStr">
        <is>
          <t>600289</t>
        </is>
      </c>
      <c r="B941" t="n">
        <v>0.0003670720608190007</v>
      </c>
      <c r="C941" t="n">
        <v>16.66666666666667</v>
      </c>
      <c r="D941" t="n">
        <v>4.376652173913043</v>
      </c>
      <c r="E941" t="n">
        <v>1.00195652173913</v>
      </c>
    </row>
    <row r="942">
      <c r="A942" t="inlineStr">
        <is>
          <t>603020</t>
        </is>
      </c>
      <c r="B942" t="n">
        <v>0.0009462377413342817</v>
      </c>
      <c r="C942" t="n">
        <v>16.64684898929847</v>
      </c>
      <c r="D942" t="n">
        <v>10.09778260869565</v>
      </c>
      <c r="E942" t="n">
        <v>2.152956521739131</v>
      </c>
    </row>
    <row r="943">
      <c r="A943" t="inlineStr">
        <is>
          <t>600036</t>
        </is>
      </c>
      <c r="B943" t="n">
        <v>0.002249445714379568</v>
      </c>
      <c r="C943" t="n">
        <v>16.00646725949879</v>
      </c>
      <c r="D943" t="n">
        <v>36.56473913043479</v>
      </c>
      <c r="E943" t="n">
        <v>0.3141739130434783</v>
      </c>
    </row>
    <row r="944">
      <c r="A944" t="inlineStr">
        <is>
          <t>603258</t>
        </is>
      </c>
      <c r="B944" t="n">
        <v>0.008739015585466371</v>
      </c>
      <c r="C944" t="n">
        <v>15.98513011152416</v>
      </c>
      <c r="D944" t="n">
        <v>38.99921739130435</v>
      </c>
      <c r="E944" t="n">
        <v>2.364304347826087</v>
      </c>
    </row>
    <row r="945">
      <c r="A945" t="inlineStr">
        <is>
          <t>601238</t>
        </is>
      </c>
      <c r="B945" t="n">
        <v>0.0008796268745138237</v>
      </c>
      <c r="C945" t="n">
        <v>15.96858638743455</v>
      </c>
      <c r="D945" t="n">
        <v>10.84273913043478</v>
      </c>
      <c r="E945" t="n">
        <v>0.4518260869565217</v>
      </c>
    </row>
    <row r="946">
      <c r="A946" t="inlineStr">
        <is>
          <t>600488</t>
        </is>
      </c>
      <c r="B946" t="n">
        <v>9.348715633006285e-05</v>
      </c>
      <c r="C946" t="n">
        <v>15.72769953051642</v>
      </c>
      <c r="D946" t="n">
        <v>4.871521739130435</v>
      </c>
      <c r="E946" t="n">
        <v>1.258565217391304</v>
      </c>
    </row>
    <row r="947">
      <c r="A947" t="inlineStr">
        <is>
          <t>600812</t>
        </is>
      </c>
      <c r="B947" t="n">
        <v>0.00238804304704727</v>
      </c>
      <c r="C947" t="n">
        <v>15.6774916013438</v>
      </c>
      <c r="D947" t="n">
        <v>11.12630434782609</v>
      </c>
      <c r="E947" t="n">
        <v>2.872260869565217</v>
      </c>
    </row>
    <row r="948">
      <c r="A948" t="inlineStr">
        <is>
          <t>600111</t>
        </is>
      </c>
      <c r="B948" t="n">
        <v>0.001017196404653096</v>
      </c>
      <c r="C948" t="n">
        <v>15.625</v>
      </c>
      <c r="D948" t="n">
        <v>10.89360869565217</v>
      </c>
      <c r="E948" t="n">
        <v>2.075826086956522</v>
      </c>
    </row>
    <row r="949">
      <c r="A949" t="inlineStr">
        <is>
          <t>600879</t>
        </is>
      </c>
      <c r="B949" t="n">
        <v>0.0001508823020299348</v>
      </c>
      <c r="C949" t="n">
        <v>15.44585987261147</v>
      </c>
      <c r="D949" t="n">
        <v>6.960304347826087</v>
      </c>
      <c r="E949" t="n">
        <v>2.447913043478261</v>
      </c>
    </row>
    <row r="950">
      <c r="A950" t="inlineStr">
        <is>
          <t>601778</t>
        </is>
      </c>
      <c r="B950" t="n">
        <v>0.0003460915657141623</v>
      </c>
      <c r="C950" t="n">
        <v>15.42130365659777</v>
      </c>
      <c r="D950" t="n">
        <v>7.424805194805195</v>
      </c>
      <c r="E950" t="n">
        <v>7.639740259740261</v>
      </c>
    </row>
    <row r="951">
      <c r="A951" t="inlineStr">
        <is>
          <t>603088</t>
        </is>
      </c>
      <c r="B951" t="n">
        <v>0.0007206244295411366</v>
      </c>
      <c r="C951" t="n">
        <v>15.39611360239162</v>
      </c>
      <c r="D951" t="n">
        <v>7.982</v>
      </c>
      <c r="E951" t="n">
        <v>1.915</v>
      </c>
    </row>
    <row r="952">
      <c r="A952" t="inlineStr">
        <is>
          <t>600997</t>
        </is>
      </c>
      <c r="B952" t="n">
        <v>0.0001868301467529527</v>
      </c>
      <c r="C952" t="n">
        <v>15.29411764705884</v>
      </c>
      <c r="D952" t="n">
        <v>4.979173913043478</v>
      </c>
      <c r="E952" t="n">
        <v>0.7087391304347825</v>
      </c>
    </row>
    <row r="953">
      <c r="A953" t="inlineStr">
        <is>
          <t>600501</t>
        </is>
      </c>
      <c r="B953" t="n">
        <v>0.0006404654837780029</v>
      </c>
      <c r="C953" t="n">
        <v>15.17647058823528</v>
      </c>
      <c r="D953" t="n">
        <v>9.784652173913045</v>
      </c>
      <c r="E953" t="n">
        <v>2.623304347826088</v>
      </c>
    </row>
    <row r="954">
      <c r="A954" t="inlineStr">
        <is>
          <t>603530</t>
        </is>
      </c>
      <c r="B954" t="n">
        <v>0.002407376926965799</v>
      </c>
      <c r="C954" t="n">
        <v>15.13353115727005</v>
      </c>
      <c r="D954" t="n">
        <v>23.73326086956521</v>
      </c>
      <c r="E954" t="n">
        <v>12.98047826086957</v>
      </c>
    </row>
    <row r="955">
      <c r="A955" t="inlineStr">
        <is>
          <t>600330</t>
        </is>
      </c>
      <c r="B955" t="n">
        <v>0.0005192976707057708</v>
      </c>
      <c r="C955" t="n">
        <v>15.05747126436783</v>
      </c>
      <c r="D955" t="n">
        <v>9.705304347826086</v>
      </c>
      <c r="E955" t="n">
        <v>3.923260869565218</v>
      </c>
    </row>
    <row r="956">
      <c r="A956" t="inlineStr">
        <is>
          <t>603858</t>
        </is>
      </c>
      <c r="B956" t="n">
        <v>0.002028866415586885</v>
      </c>
      <c r="C956" t="n">
        <v>14.96975806451612</v>
      </c>
      <c r="D956" t="n">
        <v>23.51647826086957</v>
      </c>
      <c r="E956" t="n">
        <v>1.086956521739131</v>
      </c>
    </row>
    <row r="957">
      <c r="A957" t="inlineStr">
        <is>
          <t>600552</t>
        </is>
      </c>
      <c r="B957" t="n">
        <v>0.0002934837565928988</v>
      </c>
      <c r="C957" t="n">
        <v>14.95016611295681</v>
      </c>
      <c r="D957" t="n">
        <v>6.103956521739129</v>
      </c>
      <c r="E957" t="n">
        <v>2.697478260869565</v>
      </c>
    </row>
    <row r="958">
      <c r="A958" t="inlineStr">
        <is>
          <t>600458</t>
        </is>
      </c>
      <c r="B958" t="n">
        <v>0.0002156238685933503</v>
      </c>
      <c r="C958" t="n">
        <v>14.58625525946704</v>
      </c>
      <c r="D958" t="n">
        <v>7.157217391304347</v>
      </c>
      <c r="E958" t="n">
        <v>1.332391304347826</v>
      </c>
    </row>
    <row r="959">
      <c r="A959" t="inlineStr">
        <is>
          <t>603661</t>
        </is>
      </c>
      <c r="B959" t="n">
        <v>0.02048892414158344</v>
      </c>
      <c r="C959" t="n">
        <v>14.56353591160222</v>
      </c>
      <c r="D959" t="n">
        <v>53.74165217391305</v>
      </c>
      <c r="E959" t="n">
        <v>5.10704347826087</v>
      </c>
    </row>
    <row r="960">
      <c r="A960" t="inlineStr">
        <is>
          <t>601336</t>
        </is>
      </c>
      <c r="B960" t="n">
        <v>0.007211812458832996</v>
      </c>
      <c r="C960" t="n">
        <v>14.40064360418343</v>
      </c>
      <c r="D960" t="n">
        <v>51.97139130434783</v>
      </c>
      <c r="E960" t="n">
        <v>0.7987391304347827</v>
      </c>
    </row>
    <row r="961">
      <c r="A961" t="inlineStr">
        <is>
          <t>600823</t>
        </is>
      </c>
      <c r="B961" t="n">
        <v>0.000930086286538409</v>
      </c>
      <c r="C961" t="n">
        <v>14.21446384039902</v>
      </c>
      <c r="D961" t="n">
        <v>4.786739130434782</v>
      </c>
      <c r="E961" t="n">
        <v>0.4803478260869565</v>
      </c>
    </row>
    <row r="962">
      <c r="A962" t="inlineStr">
        <is>
          <t>600503</t>
        </is>
      </c>
      <c r="B962" t="n">
        <v>0.0002416208306233405</v>
      </c>
      <c r="C962" t="n">
        <v>14.1509433962264</v>
      </c>
      <c r="D962" t="n">
        <v>3.747695652173913</v>
      </c>
      <c r="E962" t="n">
        <v>2.859565217391304</v>
      </c>
    </row>
    <row r="963">
      <c r="A963" t="inlineStr">
        <is>
          <t>600674</t>
        </is>
      </c>
      <c r="B963" t="n">
        <v>0.0002179120476697907</v>
      </c>
      <c r="C963" t="n">
        <v>14.10693970420933</v>
      </c>
      <c r="D963" t="n">
        <v>9.341695652173915</v>
      </c>
      <c r="E963" t="n">
        <v>0.1589130434782609</v>
      </c>
    </row>
    <row r="964">
      <c r="A964" t="inlineStr">
        <is>
          <t>600419</t>
        </is>
      </c>
      <c r="B964" t="n">
        <v>0.001127061401216669</v>
      </c>
      <c r="C964" t="n">
        <v>13.91712275215014</v>
      </c>
      <c r="D964" t="n">
        <v>14.13547826086957</v>
      </c>
      <c r="E964" t="n">
        <v>3.050565217391305</v>
      </c>
    </row>
    <row r="965">
      <c r="A965" t="inlineStr">
        <is>
          <t>603348</t>
        </is>
      </c>
      <c r="B965" t="n">
        <v>0.004255484633584037</v>
      </c>
      <c r="C965" t="n">
        <v>13.70386084005091</v>
      </c>
      <c r="D965" t="n">
        <v>22.69569565217391</v>
      </c>
      <c r="E965" t="n">
        <v>8.767869565217392</v>
      </c>
    </row>
    <row r="966">
      <c r="A966" t="inlineStr">
        <is>
          <t>600581</t>
        </is>
      </c>
      <c r="B966" t="n">
        <v>0.0001453860888464474</v>
      </c>
      <c r="C966" t="n">
        <v>13.6094674556213</v>
      </c>
      <c r="D966" t="n">
        <v>3.41295652173913</v>
      </c>
      <c r="E966" t="n">
        <v>2.534173913043478</v>
      </c>
    </row>
    <row r="967">
      <c r="A967" t="inlineStr">
        <is>
          <t>600255</t>
        </is>
      </c>
      <c r="B967" t="n">
        <v>0.000261250790112983</v>
      </c>
      <c r="C967" t="n">
        <v>13.58024691358024</v>
      </c>
      <c r="D967" t="n">
        <v>1.334608695652174</v>
      </c>
      <c r="E967" t="n">
        <v>1.860695652173913</v>
      </c>
    </row>
    <row r="968">
      <c r="A968" t="inlineStr">
        <is>
          <t>603856</t>
        </is>
      </c>
      <c r="B968" t="n">
        <v>0.002023758852552185</v>
      </c>
      <c r="C968" t="n">
        <v>13.54268891069676</v>
      </c>
      <c r="D968" t="n">
        <v>13.9435652173913</v>
      </c>
      <c r="E968" t="n">
        <v>6.050130434782608</v>
      </c>
    </row>
    <row r="969">
      <c r="A969" t="inlineStr">
        <is>
          <t>600160</t>
        </is>
      </c>
      <c r="B969" t="n">
        <v>0.0001886523235982312</v>
      </c>
      <c r="C969" t="n">
        <v>13.52112676056338</v>
      </c>
      <c r="D969" t="n">
        <v>7.128739130434782</v>
      </c>
      <c r="E969" t="n">
        <v>1.317086956521739</v>
      </c>
    </row>
    <row r="970">
      <c r="A970" t="inlineStr">
        <is>
          <t>600475</t>
        </is>
      </c>
      <c r="B970" t="n">
        <v>0.0007434194996109545</v>
      </c>
      <c r="C970" t="n">
        <v>13.51888667992047</v>
      </c>
      <c r="D970" t="n">
        <v>11.91386956521739</v>
      </c>
      <c r="E970" t="n">
        <v>1.536347826086956</v>
      </c>
    </row>
    <row r="971">
      <c r="A971" t="inlineStr">
        <is>
          <t>600508</t>
        </is>
      </c>
      <c r="B971" t="n">
        <v>0.0002330962531114515</v>
      </c>
      <c r="C971" t="n">
        <v>13.51052048726469</v>
      </c>
      <c r="D971" t="n">
        <v>8.621086956521738</v>
      </c>
      <c r="E971" t="n">
        <v>0.7169565217391305</v>
      </c>
    </row>
    <row r="972">
      <c r="A972" t="inlineStr">
        <is>
          <t>600025</t>
        </is>
      </c>
      <c r="B972" t="n">
        <v>0.0001446687077273994</v>
      </c>
      <c r="C972" t="n">
        <v>13.45177664974619</v>
      </c>
      <c r="D972" t="n">
        <v>3.872739130434782</v>
      </c>
      <c r="E972" t="n">
        <v>0.356</v>
      </c>
    </row>
    <row r="973">
      <c r="A973" t="inlineStr">
        <is>
          <t>603566</t>
        </is>
      </c>
      <c r="B973" t="n">
        <v>0.003032854936707267</v>
      </c>
      <c r="C973" t="n">
        <v>13.38028169014083</v>
      </c>
      <c r="D973" t="n">
        <v>23.37521739130435</v>
      </c>
      <c r="E973" t="n">
        <v>1.43695652173913</v>
      </c>
    </row>
    <row r="974">
      <c r="A974" t="inlineStr">
        <is>
          <t>600691</t>
        </is>
      </c>
      <c r="B974" t="n">
        <v>5.061303569990099e-05</v>
      </c>
      <c r="C974" t="n">
        <v>13.20754716981132</v>
      </c>
      <c r="D974" t="n">
        <v>2.076304347826087</v>
      </c>
      <c r="E974" t="n">
        <v>0.9919130434782609</v>
      </c>
    </row>
    <row r="975">
      <c r="A975" t="inlineStr">
        <is>
          <t>600562</t>
        </is>
      </c>
      <c r="B975" t="n">
        <v>0.001181548087270781</v>
      </c>
      <c r="C975" t="n">
        <v>13.07011572498298</v>
      </c>
      <c r="D975" t="n">
        <v>16.32286956521739</v>
      </c>
      <c r="E975" t="n">
        <v>1.681652173913043</v>
      </c>
    </row>
    <row r="976">
      <c r="A976" t="inlineStr">
        <is>
          <t>600467</t>
        </is>
      </c>
      <c r="B976" t="n">
        <v>0.000122452770556225</v>
      </c>
      <c r="C976" t="n">
        <v>12.95546558704452</v>
      </c>
      <c r="D976" t="n">
        <v>2.692304347826087</v>
      </c>
      <c r="E976" t="n">
        <v>3.378260869565217</v>
      </c>
    </row>
    <row r="977">
      <c r="A977" t="inlineStr">
        <is>
          <t>600933</t>
        </is>
      </c>
      <c r="B977" t="n">
        <v>0.00114691416441457</v>
      </c>
      <c r="C977" t="n">
        <v>12.92418772563177</v>
      </c>
      <c r="D977" t="n">
        <v>13.35908695652174</v>
      </c>
      <c r="E977" t="n">
        <v>1.625695652173913</v>
      </c>
    </row>
    <row r="978">
      <c r="A978" t="inlineStr">
        <is>
          <t>603260</t>
        </is>
      </c>
      <c r="B978" t="n">
        <v>0.003467447120646696</v>
      </c>
      <c r="C978" t="n">
        <v>12.9119031607263</v>
      </c>
      <c r="D978" t="n">
        <v>29.35930434782609</v>
      </c>
      <c r="E978" t="n">
        <v>1.181</v>
      </c>
    </row>
    <row r="979">
      <c r="A979" t="inlineStr">
        <is>
          <t>603615</t>
        </is>
      </c>
      <c r="B979" t="n">
        <v>0.001051668820174207</v>
      </c>
      <c r="C979" t="n">
        <v>12.89966923925028</v>
      </c>
      <c r="D979" t="n">
        <v>9.429913043478262</v>
      </c>
      <c r="E979" t="n">
        <v>1.654173913043478</v>
      </c>
    </row>
    <row r="980">
      <c r="A980" t="inlineStr">
        <is>
          <t>600360</t>
        </is>
      </c>
      <c r="B980" t="n">
        <v>0.0003661599641480648</v>
      </c>
      <c r="C980" t="n">
        <v>12.74509803921571</v>
      </c>
      <c r="D980" t="n">
        <v>8.525608695652174</v>
      </c>
      <c r="E980" t="n">
        <v>6.645739130434783</v>
      </c>
    </row>
    <row r="981">
      <c r="A981" t="inlineStr">
        <is>
          <t>601375</t>
        </is>
      </c>
      <c r="B981" t="n">
        <v>0.0001808200857241468</v>
      </c>
      <c r="C981" t="n">
        <v>12.7208480565371</v>
      </c>
      <c r="D981" t="n">
        <v>5.336826086956522</v>
      </c>
      <c r="E981" t="n">
        <v>1.575652173913043</v>
      </c>
    </row>
    <row r="982">
      <c r="A982" t="inlineStr">
        <is>
          <t>603903</t>
        </is>
      </c>
      <c r="B982" t="n">
        <v>0.0008554833364745788</v>
      </c>
      <c r="C982" t="n">
        <v>12.66201395812563</v>
      </c>
      <c r="D982" t="n">
        <v>11.24730434782608</v>
      </c>
      <c r="E982" t="n">
        <v>2.070347826086957</v>
      </c>
    </row>
    <row r="983">
      <c r="A983" t="inlineStr">
        <is>
          <t>600784</t>
        </is>
      </c>
      <c r="B983" t="n">
        <v>0.0002535120577025294</v>
      </c>
      <c r="C983" t="n">
        <v>12.5725338491296</v>
      </c>
      <c r="D983" t="n">
        <v>4.904913043478262</v>
      </c>
      <c r="E983" t="n">
        <v>1.025652173913043</v>
      </c>
    </row>
    <row r="984">
      <c r="A984" t="inlineStr">
        <is>
          <t>603896</t>
        </is>
      </c>
      <c r="B984" t="n">
        <v>0.006302956935749246</v>
      </c>
      <c r="C984" t="n">
        <v>12.5697407285855</v>
      </c>
      <c r="D984" t="n">
        <v>35.22152173913043</v>
      </c>
      <c r="E984" t="n">
        <v>1.651608695652174</v>
      </c>
    </row>
    <row r="985">
      <c r="A985" t="inlineStr">
        <is>
          <t>600873</t>
        </is>
      </c>
      <c r="B985" t="n">
        <v>0.0004629411603991144</v>
      </c>
      <c r="C985" t="n">
        <v>12.56038647342996</v>
      </c>
      <c r="D985" t="n">
        <v>4.891391304347826</v>
      </c>
      <c r="E985" t="n">
        <v>1.152869565217391</v>
      </c>
    </row>
    <row r="986">
      <c r="A986" t="inlineStr">
        <is>
          <t>603089</t>
        </is>
      </c>
      <c r="B986" t="n">
        <v>0.001353782833008317</v>
      </c>
      <c r="C986" t="n">
        <v>12.4271844660194</v>
      </c>
      <c r="D986" t="n">
        <v>10.5444347826087</v>
      </c>
      <c r="E986" t="n">
        <v>1.239608695652174</v>
      </c>
    </row>
    <row r="987">
      <c r="A987" t="inlineStr">
        <is>
          <t>600737</t>
        </is>
      </c>
      <c r="B987" t="n">
        <v>0.000235066446382731</v>
      </c>
      <c r="C987" t="n">
        <v>12.3986095017381</v>
      </c>
      <c r="D987" t="n">
        <v>8.586391304347826</v>
      </c>
      <c r="E987" t="n">
        <v>1.485565217391304</v>
      </c>
    </row>
    <row r="988">
      <c r="A988" t="inlineStr">
        <is>
          <t>600577</t>
        </is>
      </c>
      <c r="B988" t="n">
        <v>0.0002060531287956413</v>
      </c>
      <c r="C988" t="n">
        <v>12.36363636363635</v>
      </c>
      <c r="D988" t="n">
        <v>3.162043478260869</v>
      </c>
      <c r="E988" t="n">
        <v>1.899478260869566</v>
      </c>
    </row>
    <row r="989">
      <c r="A989" t="inlineStr">
        <is>
          <t>600866</t>
        </is>
      </c>
      <c r="B989" t="n">
        <v>0.0002276660375461341</v>
      </c>
      <c r="C989" t="n">
        <v>12.33183856502242</v>
      </c>
      <c r="D989" t="n">
        <v>5.04504347826087</v>
      </c>
      <c r="E989" t="n">
        <v>3.562173913043478</v>
      </c>
    </row>
    <row r="990">
      <c r="A990" t="inlineStr">
        <is>
          <t>600497</t>
        </is>
      </c>
      <c r="B990" t="n">
        <v>0.0002330687410552593</v>
      </c>
      <c r="C990" t="n">
        <v>12.23529411764705</v>
      </c>
      <c r="D990" t="n">
        <v>3.891826086956522</v>
      </c>
      <c r="E990" t="n">
        <v>1.137608695652174</v>
      </c>
    </row>
    <row r="991">
      <c r="A991" t="inlineStr">
        <is>
          <t>600408</t>
        </is>
      </c>
      <c r="B991" t="n">
        <v>0.000130914587946768</v>
      </c>
      <c r="C991" t="n">
        <v>12.17391304347828</v>
      </c>
      <c r="D991" t="n">
        <v>2.020695652173913</v>
      </c>
      <c r="E991" t="n">
        <v>0.8481739130434782</v>
      </c>
    </row>
    <row r="992">
      <c r="A992" t="inlineStr">
        <is>
          <t>600686</t>
        </is>
      </c>
      <c r="B992" t="n">
        <v>0.0004618287445070323</v>
      </c>
      <c r="C992" t="n">
        <v>12.16577540106951</v>
      </c>
      <c r="D992" t="n">
        <v>6.59291304347826</v>
      </c>
      <c r="E992" t="n">
        <v>1.888217391304348</v>
      </c>
    </row>
    <row r="993">
      <c r="A993" t="inlineStr">
        <is>
          <t>601166</t>
        </is>
      </c>
      <c r="B993" t="n">
        <v>0.0007574693806788982</v>
      </c>
      <c r="C993" t="n">
        <v>12.12446351931329</v>
      </c>
      <c r="D993" t="n">
        <v>16.76530434782608</v>
      </c>
      <c r="E993" t="n">
        <v>0.4765652173913044</v>
      </c>
    </row>
    <row r="994">
      <c r="A994" t="inlineStr">
        <is>
          <t>600348</t>
        </is>
      </c>
      <c r="B994" t="n">
        <v>0.0001699180684228352</v>
      </c>
      <c r="C994" t="n">
        <v>11.93737769080234</v>
      </c>
      <c r="D994" t="n">
        <v>4.722</v>
      </c>
      <c r="E994" t="n">
        <v>0.8750869565217393</v>
      </c>
    </row>
    <row r="995">
      <c r="A995" t="inlineStr">
        <is>
          <t>600908</t>
        </is>
      </c>
      <c r="B995" t="n">
        <v>0.0001861404368861178</v>
      </c>
      <c r="C995" t="n">
        <v>11.87739463601534</v>
      </c>
      <c r="D995" t="n">
        <v>5.402956521739132</v>
      </c>
      <c r="E995" t="n">
        <v>1.207565217391304</v>
      </c>
    </row>
    <row r="996">
      <c r="A996" t="inlineStr">
        <is>
          <t>603689</t>
        </is>
      </c>
      <c r="B996" t="n">
        <v>0.0001591407043584329</v>
      </c>
      <c r="C996" t="n">
        <v>11.79577464788732</v>
      </c>
      <c r="D996" t="n">
        <v>10.63273913043478</v>
      </c>
      <c r="E996" t="n">
        <v>0.9603913043478262</v>
      </c>
    </row>
    <row r="997">
      <c r="A997" t="inlineStr">
        <is>
          <t>600066</t>
        </is>
      </c>
      <c r="B997" t="n">
        <v>0.00126319713368389</v>
      </c>
      <c r="C997" t="n">
        <v>11.78807947019866</v>
      </c>
      <c r="D997" t="n">
        <v>14.28052173913044</v>
      </c>
      <c r="E997" t="n">
        <v>0.7551739130434783</v>
      </c>
    </row>
    <row r="998">
      <c r="A998" t="inlineStr">
        <is>
          <t>601628</t>
        </is>
      </c>
      <c r="B998" t="n">
        <v>0.007745271141914022</v>
      </c>
      <c r="C998" t="n">
        <v>11.74887892376681</v>
      </c>
      <c r="D998" t="n">
        <v>35.37978260869565</v>
      </c>
      <c r="E998" t="n">
        <v>0.1020434782608696</v>
      </c>
    </row>
    <row r="999">
      <c r="A999" t="inlineStr">
        <is>
          <t>600804</t>
        </is>
      </c>
      <c r="B999" t="n">
        <v>0.0007335646273115433</v>
      </c>
      <c r="C999" t="n">
        <v>11.72638436482085</v>
      </c>
      <c r="D999" t="n">
        <v>7.726999999999999</v>
      </c>
      <c r="E999" t="n">
        <v>4.771173913043477</v>
      </c>
    </row>
    <row r="1000">
      <c r="A1000" t="inlineStr">
        <is>
          <t>600645</t>
        </is>
      </c>
      <c r="B1000" t="n">
        <v>0.003606231176404664</v>
      </c>
      <c r="C1000" t="n">
        <v>11.60000000000001</v>
      </c>
      <c r="D1000" t="n">
        <v>23.27482608695652</v>
      </c>
      <c r="E1000" t="n">
        <v>2.643608695652174</v>
      </c>
    </row>
    <row r="1001">
      <c r="A1001" t="inlineStr">
        <is>
          <t>600792</t>
        </is>
      </c>
      <c r="B1001" t="n">
        <v>6.834052295727187e-05</v>
      </c>
      <c r="C1001" t="n">
        <v>11.5819209039548</v>
      </c>
      <c r="D1001" t="n">
        <v>3.104217391304348</v>
      </c>
      <c r="E1001" t="n">
        <v>1.089826086956522</v>
      </c>
    </row>
    <row r="1002">
      <c r="A1002" t="inlineStr">
        <is>
          <t>600405</t>
        </is>
      </c>
      <c r="B1002" t="n">
        <v>0.000142353397970202</v>
      </c>
      <c r="C1002" t="n">
        <v>11.48148148148147</v>
      </c>
      <c r="D1002" t="n">
        <v>5.336000000000001</v>
      </c>
      <c r="E1002" t="n">
        <v>3.001608695652175</v>
      </c>
    </row>
    <row r="1003">
      <c r="A1003" t="inlineStr">
        <is>
          <t>601225</t>
        </is>
      </c>
      <c r="B1003" t="n">
        <v>0.0006345219232363282</v>
      </c>
      <c r="C1003" t="n">
        <v>11.35005973715653</v>
      </c>
      <c r="D1003" t="n">
        <v>8.058869565217389</v>
      </c>
      <c r="E1003" t="n">
        <v>0.372695652173913</v>
      </c>
    </row>
    <row r="1004">
      <c r="A1004" t="inlineStr">
        <is>
          <t>603630</t>
        </is>
      </c>
      <c r="B1004" t="n">
        <v>0.001843980367406869</v>
      </c>
      <c r="C1004" t="n">
        <v>11.33518776077887</v>
      </c>
      <c r="D1004" t="n">
        <v>15.76795652173913</v>
      </c>
      <c r="E1004" t="n">
        <v>2.528652173913043</v>
      </c>
    </row>
    <row r="1005">
      <c r="A1005" t="inlineStr">
        <is>
          <t>603066</t>
        </is>
      </c>
      <c r="B1005" t="n">
        <v>0.0004253030752546248</v>
      </c>
      <c r="C1005" t="n">
        <v>11.26760563380282</v>
      </c>
      <c r="D1005" t="n">
        <v>9.579434782608693</v>
      </c>
      <c r="E1005" t="n">
        <v>2.29995652173913</v>
      </c>
    </row>
    <row r="1006">
      <c r="A1006" t="inlineStr">
        <is>
          <t>603041</t>
        </is>
      </c>
      <c r="B1006" t="n">
        <v>0.0008467684099110871</v>
      </c>
      <c r="C1006" t="n">
        <v>11.23330714846817</v>
      </c>
      <c r="D1006" t="n">
        <v>14.13808695652174</v>
      </c>
      <c r="E1006" t="n">
        <v>1.904260869565218</v>
      </c>
    </row>
    <row r="1007">
      <c r="A1007" t="inlineStr">
        <is>
          <t>601369</t>
        </is>
      </c>
      <c r="B1007" t="n">
        <v>0.0002209167942007472</v>
      </c>
      <c r="C1007" t="n">
        <v>11.21642969984202</v>
      </c>
      <c r="D1007" t="n">
        <v>6.356869565217391</v>
      </c>
      <c r="E1007" t="n">
        <v>0.3665217391304348</v>
      </c>
    </row>
    <row r="1008">
      <c r="A1008" t="inlineStr">
        <is>
          <t>600699</t>
        </is>
      </c>
      <c r="B1008" t="n">
        <v>0.001172861352717794</v>
      </c>
      <c r="C1008" t="n">
        <v>10.93613298337708</v>
      </c>
      <c r="D1008" t="n">
        <v>23.27039130434783</v>
      </c>
      <c r="E1008" t="n">
        <v>2.695391304347826</v>
      </c>
    </row>
    <row r="1009">
      <c r="A1009" t="inlineStr">
        <is>
          <t>600998</t>
        </is>
      </c>
      <c r="B1009" t="n">
        <v>0.000187909963081104</v>
      </c>
      <c r="C1009" t="n">
        <v>10.93452002542912</v>
      </c>
      <c r="D1009" t="n">
        <v>17.73165217391304</v>
      </c>
      <c r="E1009" t="n">
        <v>0.6134347826086957</v>
      </c>
    </row>
    <row r="1010">
      <c r="A1010" t="inlineStr">
        <is>
          <t>600596</t>
        </is>
      </c>
      <c r="B1010" t="n">
        <v>0.001429975001106965</v>
      </c>
      <c r="C1010" t="n">
        <v>10.89414182939361</v>
      </c>
      <c r="D1010" t="n">
        <v>9.511130434782608</v>
      </c>
      <c r="E1010" t="n">
        <v>3.89595652173913</v>
      </c>
    </row>
    <row r="1011">
      <c r="A1011" t="inlineStr">
        <is>
          <t>603277</t>
        </is>
      </c>
      <c r="B1011" t="n">
        <v>0.001360763866036235</v>
      </c>
      <c r="C1011" t="n">
        <v>10.87360594795539</v>
      </c>
      <c r="D1011" t="n">
        <v>11.05173913043478</v>
      </c>
      <c r="E1011" t="n">
        <v>2.390652173913043</v>
      </c>
    </row>
    <row r="1012">
      <c r="A1012" t="inlineStr">
        <is>
          <t>603156</t>
        </is>
      </c>
      <c r="B1012" t="n">
        <v>0.001403935169550488</v>
      </c>
      <c r="C1012" t="n">
        <v>10.8444063437634</v>
      </c>
      <c r="D1012" t="n">
        <v>23.23</v>
      </c>
      <c r="E1012" t="n">
        <v>0.5419130434782609</v>
      </c>
    </row>
    <row r="1013">
      <c r="A1013" t="inlineStr">
        <is>
          <t>600900</t>
        </is>
      </c>
      <c r="B1013" t="n">
        <v>0.0004883438695351799</v>
      </c>
      <c r="C1013" t="n">
        <v>10.70389761489239</v>
      </c>
      <c r="D1013" t="n">
        <v>18.11939130434783</v>
      </c>
      <c r="E1013" t="n">
        <v>0.09939130434782609</v>
      </c>
    </row>
    <row r="1014">
      <c r="A1014" t="inlineStr">
        <is>
          <t>688369</t>
        </is>
      </c>
      <c r="B1014" t="n">
        <v>0.00253775200839084</v>
      </c>
      <c r="C1014" t="n">
        <v>10.68031132891325</v>
      </c>
      <c r="D1014" t="n">
        <v>72.58660869565216</v>
      </c>
      <c r="E1014" t="n">
        <v>6.427739130434781</v>
      </c>
    </row>
    <row r="1015">
      <c r="A1015" t="inlineStr">
        <is>
          <t>600030</t>
        </is>
      </c>
      <c r="B1015" t="n">
        <v>0.002108037816977105</v>
      </c>
      <c r="C1015" t="n">
        <v>10.6366459627329</v>
      </c>
      <c r="D1015" t="n">
        <v>27.02239130434782</v>
      </c>
      <c r="E1015" t="n">
        <v>1.662391304347826</v>
      </c>
    </row>
    <row r="1016">
      <c r="A1016" t="inlineStr">
        <is>
          <t>600126</t>
        </is>
      </c>
      <c r="B1016" t="n">
        <v>0.001399272886881738</v>
      </c>
      <c r="C1016" t="n">
        <v>10.625</v>
      </c>
      <c r="D1016" t="n">
        <v>7.065391304347826</v>
      </c>
      <c r="E1016" t="n">
        <v>1.213956521739131</v>
      </c>
    </row>
    <row r="1017">
      <c r="A1017" t="inlineStr">
        <is>
          <t>688357</t>
        </is>
      </c>
      <c r="B1017" t="n">
        <v>0.01001712390651628</v>
      </c>
      <c r="C1017" t="n">
        <v>10.55536391859262</v>
      </c>
      <c r="D1017" t="n">
        <v>59.27234782608696</v>
      </c>
      <c r="E1017" t="n">
        <v>6.988130434782609</v>
      </c>
    </row>
    <row r="1018">
      <c r="A1018" t="inlineStr">
        <is>
          <t>600720</t>
        </is>
      </c>
      <c r="B1018" t="n">
        <v>0.002210194975891685</v>
      </c>
      <c r="C1018" t="n">
        <v>10.47854785478548</v>
      </c>
      <c r="D1018" t="n">
        <v>15.66934782608696</v>
      </c>
      <c r="E1018" t="n">
        <v>3.592869565217392</v>
      </c>
    </row>
    <row r="1019">
      <c r="A1019" t="inlineStr">
        <is>
          <t>600096</t>
        </is>
      </c>
      <c r="B1019" t="n">
        <v>0.0001342311583905409</v>
      </c>
      <c r="C1019" t="n">
        <v>10.36363636363637</v>
      </c>
      <c r="D1019" t="n">
        <v>5.311695652173912</v>
      </c>
      <c r="E1019" t="n">
        <v>1.262130434782609</v>
      </c>
    </row>
    <row r="1020">
      <c r="A1020" t="inlineStr">
        <is>
          <t>600258</t>
        </is>
      </c>
      <c r="B1020" t="n">
        <v>0.001991867577930874</v>
      </c>
      <c r="C1020" t="n">
        <v>10.33916849015317</v>
      </c>
      <c r="D1020" t="n">
        <v>17.87647826086956</v>
      </c>
      <c r="E1020" t="n">
        <v>1.67995652173913</v>
      </c>
    </row>
    <row r="1021">
      <c r="A1021" t="inlineStr">
        <is>
          <t>600895</t>
        </is>
      </c>
      <c r="B1021" t="n">
        <v>0.00301343191270559</v>
      </c>
      <c r="C1021" t="n">
        <v>10.33138401559455</v>
      </c>
      <c r="D1021" t="n">
        <v>17.3458695652174</v>
      </c>
      <c r="E1021" t="n">
        <v>1.779521739130435</v>
      </c>
    </row>
    <row r="1022">
      <c r="A1022" t="inlineStr">
        <is>
          <t>600275</t>
        </is>
      </c>
      <c r="B1022" t="n">
        <v>0.0004794310913060655</v>
      </c>
      <c r="C1022" t="n">
        <v>10.31390134529149</v>
      </c>
      <c r="D1022" t="n">
        <v>2.603130434782609</v>
      </c>
      <c r="E1022" t="n">
        <v>1.110260869565217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10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0.08456312566286993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603290</t>
        </is>
      </c>
      <c r="B3" t="n">
        <v>0.08303110719853792</v>
      </c>
      <c r="C3" t="n">
        <v>1271.160220994475</v>
      </c>
      <c r="D3" t="n">
        <v>176.7875555555556</v>
      </c>
      <c r="E3" t="n">
        <v>9.856444444444444</v>
      </c>
    </row>
    <row r="4">
      <c r="A4" t="inlineStr">
        <is>
          <t>300677</t>
        </is>
      </c>
      <c r="B4" t="n">
        <v>0.09633480486845684</v>
      </c>
      <c r="C4" t="n">
        <v>666.4651162790698</v>
      </c>
      <c r="D4" t="n">
        <v>100.6812765957447</v>
      </c>
      <c r="E4" t="n">
        <v>4.796297872340426</v>
      </c>
    </row>
    <row r="5">
      <c r="A5" t="inlineStr">
        <is>
          <t>600472</t>
        </is>
      </c>
      <c r="B5" t="n">
        <v>0.05604941090971141</v>
      </c>
      <c r="C5" t="n">
        <v>605.0340136054422</v>
      </c>
      <c r="D5" t="n">
        <v>32.31293617021277</v>
      </c>
      <c r="E5" t="n">
        <v>0</v>
      </c>
    </row>
    <row r="6">
      <c r="A6" t="inlineStr">
        <is>
          <t>300186</t>
        </is>
      </c>
      <c r="B6" t="n">
        <v>0.04811274136658927</v>
      </c>
      <c r="C6" t="n">
        <v>553.1428571428571</v>
      </c>
      <c r="D6" t="n">
        <v>21.09587234042553</v>
      </c>
      <c r="E6" t="n">
        <v>1.921574468085106</v>
      </c>
    </row>
    <row r="7">
      <c r="A7" t="inlineStr">
        <is>
          <t>002985</t>
        </is>
      </c>
      <c r="B7" t="n">
        <v>0.04729738075343517</v>
      </c>
      <c r="C7" t="n">
        <v>503.0216284987278</v>
      </c>
      <c r="D7" t="n">
        <v>146.9366060606061</v>
      </c>
      <c r="E7" t="n">
        <v>8.59387878787879</v>
      </c>
    </row>
    <row r="8">
      <c r="A8" t="inlineStr">
        <is>
          <t>300274</t>
        </is>
      </c>
      <c r="B8" t="n">
        <v>0.0475434784083643</v>
      </c>
      <c r="C8" t="n">
        <v>490.5299739357081</v>
      </c>
      <c r="D8" t="n">
        <v>22.98251063829787</v>
      </c>
      <c r="E8" t="n">
        <v>3.687021276595745</v>
      </c>
    </row>
    <row r="9">
      <c r="A9" t="inlineStr">
        <is>
          <t>603185</t>
        </is>
      </c>
      <c r="B9" t="n">
        <v>0.06184336092195515</v>
      </c>
      <c r="C9" t="n">
        <v>482.9677419354838</v>
      </c>
      <c r="D9" t="n">
        <v>56.52612765957446</v>
      </c>
      <c r="E9" t="n">
        <v>8.448297872340426</v>
      </c>
    </row>
    <row r="10">
      <c r="A10" t="inlineStr">
        <is>
          <t>300850</t>
        </is>
      </c>
      <c r="B10" t="n">
        <v>0.06491518667423142</v>
      </c>
      <c r="C10" t="n">
        <v>434.4401271635465</v>
      </c>
      <c r="D10" t="n">
        <v>86.71042735042735</v>
      </c>
      <c r="E10" t="n">
        <v>15.78837606837607</v>
      </c>
    </row>
    <row r="11">
      <c r="A11" t="inlineStr">
        <is>
          <t>603893</t>
        </is>
      </c>
      <c r="B11" t="n">
        <v>0.01700461865834878</v>
      </c>
      <c r="C11" t="n">
        <v>430.242825607064</v>
      </c>
      <c r="D11" t="n">
        <v>71.7576126126126</v>
      </c>
      <c r="E11" t="n">
        <v>10.20423423423423</v>
      </c>
    </row>
    <row r="12">
      <c r="A12" t="inlineStr">
        <is>
          <t>300763</t>
        </is>
      </c>
      <c r="B12" t="n">
        <v>0.0774962999018793</v>
      </c>
      <c r="C12" t="n">
        <v>388.009592326139</v>
      </c>
      <c r="D12" t="n">
        <v>76.03408510638297</v>
      </c>
      <c r="E12" t="n">
        <v>6.928212765957447</v>
      </c>
    </row>
    <row r="13">
      <c r="A13" t="inlineStr">
        <is>
          <t>002975</t>
        </is>
      </c>
      <c r="B13" t="n">
        <v>0.02435012567235656</v>
      </c>
      <c r="C13" t="n">
        <v>350.7535641547861</v>
      </c>
      <c r="D13" t="n">
        <v>81.7465625</v>
      </c>
      <c r="E13" t="n">
        <v>10.38446428571429</v>
      </c>
    </row>
    <row r="14">
      <c r="A14" t="inlineStr">
        <is>
          <t>300841</t>
        </is>
      </c>
      <c r="B14" t="n">
        <v>0.177520768604003</v>
      </c>
      <c r="C14" t="n">
        <v>349.0871410243759</v>
      </c>
      <c r="D14" t="n">
        <v>504.1031343283582</v>
      </c>
      <c r="E14" t="n">
        <v>7.584999999999999</v>
      </c>
    </row>
    <row r="15">
      <c r="A15" t="inlineStr">
        <is>
          <t>300846</t>
        </is>
      </c>
      <c r="B15" t="n">
        <v>0.008582167933826539</v>
      </c>
      <c r="C15" t="n">
        <v>348.2474226804124</v>
      </c>
      <c r="D15" t="n">
        <v>27.0824</v>
      </c>
      <c r="E15" t="n">
        <v>14.8032</v>
      </c>
    </row>
    <row r="16">
      <c r="A16" t="inlineStr">
        <is>
          <t>000995</t>
        </is>
      </c>
      <c r="B16" t="n">
        <v>0.01774847625919375</v>
      </c>
      <c r="C16" t="n">
        <v>331.9327731092437</v>
      </c>
      <c r="D16" t="n">
        <v>6.813446808510638</v>
      </c>
      <c r="E16" t="n">
        <v>2.289234042553192</v>
      </c>
    </row>
    <row r="17">
      <c r="A17" t="inlineStr">
        <is>
          <t>002709</t>
        </is>
      </c>
      <c r="B17" t="n">
        <v>0.04684511439504871</v>
      </c>
      <c r="C17" t="n">
        <v>324.6546672247803</v>
      </c>
      <c r="D17" t="n">
        <v>43.21557446808511</v>
      </c>
      <c r="E17" t="n">
        <v>2.614340425531915</v>
      </c>
    </row>
    <row r="18">
      <c r="A18" t="inlineStr">
        <is>
          <t>601633</t>
        </is>
      </c>
      <c r="B18" t="n">
        <v>0.01794235588417277</v>
      </c>
      <c r="C18" t="n">
        <v>321.0645526613816</v>
      </c>
      <c r="D18" t="n">
        <v>14.42246808510638</v>
      </c>
      <c r="E18" t="n">
        <v>0.4521702127659575</v>
      </c>
    </row>
    <row r="19">
      <c r="A19" t="inlineStr">
        <is>
          <t>300313</t>
        </is>
      </c>
      <c r="B19" t="n">
        <v>0.02557967827403369</v>
      </c>
      <c r="C19" t="n">
        <v>310.0934579439253</v>
      </c>
      <c r="D19" t="n">
        <v>10.24174468085106</v>
      </c>
      <c r="E19" t="n">
        <v>7.198893617021277</v>
      </c>
    </row>
    <row r="20">
      <c r="A20" t="inlineStr">
        <is>
          <t>000799</t>
        </is>
      </c>
      <c r="B20" t="n">
        <v>0.06649178347344913</v>
      </c>
      <c r="C20" t="n">
        <v>306.5205913410771</v>
      </c>
      <c r="D20" t="n">
        <v>67.33817021276596</v>
      </c>
      <c r="E20" t="n">
        <v>4.528255319148936</v>
      </c>
    </row>
    <row r="21">
      <c r="A21" t="inlineStr">
        <is>
          <t>603486</t>
        </is>
      </c>
      <c r="B21" t="n">
        <v>0.03780917877125736</v>
      </c>
      <c r="C21" t="n">
        <v>304.9135577797999</v>
      </c>
      <c r="D21" t="n">
        <v>38.28557446808511</v>
      </c>
      <c r="E21" t="n">
        <v>2.557744680851064</v>
      </c>
    </row>
    <row r="22">
      <c r="A22" t="inlineStr">
        <is>
          <t>603976</t>
        </is>
      </c>
      <c r="B22" t="n">
        <v>0.06544846420246278</v>
      </c>
      <c r="C22" t="n">
        <v>296.0224089635854</v>
      </c>
      <c r="D22" t="n">
        <v>45.46102127659574</v>
      </c>
      <c r="E22" t="n">
        <v>14.59357446808511</v>
      </c>
    </row>
    <row r="23">
      <c r="A23" t="inlineStr">
        <is>
          <t>600809</t>
        </is>
      </c>
      <c r="B23" t="n">
        <v>0.1257907482238624</v>
      </c>
      <c r="C23" t="n">
        <v>285.8748674443266</v>
      </c>
      <c r="D23" t="n">
        <v>163.4131914893617</v>
      </c>
      <c r="E23" t="n">
        <v>0.5958297872340425</v>
      </c>
    </row>
    <row r="24">
      <c r="A24" t="inlineStr">
        <is>
          <t>600399</t>
        </is>
      </c>
      <c r="B24" t="n">
        <v>0.006633045469013956</v>
      </c>
      <c r="C24" t="n">
        <v>285.5978260869565</v>
      </c>
      <c r="D24" t="n">
        <v>6.265872340425533</v>
      </c>
      <c r="E24" t="n">
        <v>0.8522553191489362</v>
      </c>
    </row>
    <row r="25">
      <c r="A25" t="inlineStr">
        <is>
          <t>002791</t>
        </is>
      </c>
      <c r="B25" t="n">
        <v>0.0618515482551177</v>
      </c>
      <c r="C25" t="n">
        <v>278.2968499733049</v>
      </c>
      <c r="D25" t="n">
        <v>98.93825531914892</v>
      </c>
      <c r="E25" t="n">
        <v>1.226425531914894</v>
      </c>
    </row>
    <row r="26">
      <c r="A26" t="inlineStr">
        <is>
          <t>002568</t>
        </is>
      </c>
      <c r="B26" t="n">
        <v>0.03070772203727697</v>
      </c>
      <c r="C26" t="n">
        <v>277.291280148423</v>
      </c>
      <c r="D26" t="n">
        <v>51.72148936170213</v>
      </c>
      <c r="E26" t="n">
        <v>1.325276595744681</v>
      </c>
    </row>
    <row r="27">
      <c r="A27" t="inlineStr">
        <is>
          <t>600882</t>
        </is>
      </c>
      <c r="B27" t="n">
        <v>0.01231604274503726</v>
      </c>
      <c r="C27" t="n">
        <v>272.6287262872629</v>
      </c>
      <c r="D27" t="n">
        <v>32.7755744680851</v>
      </c>
      <c r="E27" t="n">
        <v>1.638808510638298</v>
      </c>
    </row>
    <row r="28">
      <c r="A28" t="inlineStr">
        <is>
          <t>600121</t>
        </is>
      </c>
      <c r="B28" t="n">
        <v>0.002308454363461176</v>
      </c>
      <c r="C28" t="n">
        <v>270.4918032786885</v>
      </c>
      <c r="D28" t="n">
        <v>2.402893617021277</v>
      </c>
      <c r="E28" t="n">
        <v>2.58863829787234</v>
      </c>
    </row>
    <row r="29">
      <c r="A29" t="inlineStr">
        <is>
          <t>603301</t>
        </is>
      </c>
      <c r="B29" t="n">
        <v>0.03971806179553986</v>
      </c>
      <c r="C29" t="n">
        <v>266.394399066511</v>
      </c>
      <c r="D29" t="n">
        <v>51.59991489361702</v>
      </c>
      <c r="E29" t="n">
        <v>13.20604255319149</v>
      </c>
    </row>
    <row r="30">
      <c r="A30" t="inlineStr">
        <is>
          <t>300751</t>
        </is>
      </c>
      <c r="B30" t="n">
        <v>0.2606649230369582</v>
      </c>
      <c r="C30" t="n">
        <v>265.9068600719817</v>
      </c>
      <c r="D30" t="n">
        <v>310.4217446808511</v>
      </c>
      <c r="E30" t="n">
        <v>2.929702127659575</v>
      </c>
    </row>
    <row r="31">
      <c r="A31" t="inlineStr">
        <is>
          <t>600532</t>
        </is>
      </c>
      <c r="B31" t="n">
        <v>0.006991968274990819</v>
      </c>
      <c r="C31" t="n">
        <v>264.343163538874</v>
      </c>
      <c r="D31" t="n">
        <v>8.190978723404255</v>
      </c>
      <c r="E31" t="n">
        <v>2.555276595744681</v>
      </c>
    </row>
    <row r="32">
      <c r="A32" t="inlineStr">
        <is>
          <t>002594</t>
        </is>
      </c>
      <c r="B32" t="n">
        <v>0.08915674989814047</v>
      </c>
      <c r="C32" t="n">
        <v>260.3952722340632</v>
      </c>
      <c r="D32" t="n">
        <v>94.76289361702128</v>
      </c>
      <c r="E32" t="n">
        <v>2.699531914893616</v>
      </c>
    </row>
    <row r="33">
      <c r="A33" t="inlineStr">
        <is>
          <t>600316</t>
        </is>
      </c>
      <c r="B33" t="n">
        <v>0.02206837246948391</v>
      </c>
      <c r="C33" t="n">
        <v>251.7006802721089</v>
      </c>
      <c r="D33" t="n">
        <v>24.30804255319149</v>
      </c>
      <c r="E33" t="n">
        <v>3.495234042553192</v>
      </c>
    </row>
    <row r="34">
      <c r="A34" t="inlineStr">
        <is>
          <t>002706</t>
        </is>
      </c>
      <c r="B34" t="n">
        <v>0.01143484070842637</v>
      </c>
      <c r="C34" t="n">
        <v>250.2341920374707</v>
      </c>
      <c r="D34" t="n">
        <v>18.83068085106382</v>
      </c>
      <c r="E34" t="n">
        <v>1.401957446808511</v>
      </c>
    </row>
    <row r="35">
      <c r="A35" t="inlineStr">
        <is>
          <t>603719</t>
        </is>
      </c>
      <c r="B35" t="n">
        <v>0.008735248943596119</v>
      </c>
      <c r="C35" t="n">
        <v>246.7140319715808</v>
      </c>
      <c r="D35" t="n">
        <v>64.00317535545025</v>
      </c>
      <c r="E35" t="n">
        <v>9.639241706161139</v>
      </c>
    </row>
    <row r="36">
      <c r="A36" t="inlineStr">
        <is>
          <t>600610</t>
        </is>
      </c>
      <c r="B36" t="n">
        <v>0.002507696267586984</v>
      </c>
      <c r="C36" t="n">
        <v>241.2162162162162</v>
      </c>
      <c r="D36" t="n">
        <v>3.303106382978723</v>
      </c>
      <c r="E36" t="n">
        <v>2.167659574468085</v>
      </c>
    </row>
    <row r="37">
      <c r="A37" t="inlineStr">
        <is>
          <t>603638</t>
        </is>
      </c>
      <c r="B37" t="n">
        <v>0.02672912283079173</v>
      </c>
      <c r="C37" t="n">
        <v>240.3534609720177</v>
      </c>
      <c r="D37" t="n">
        <v>43.27306382978723</v>
      </c>
      <c r="E37" t="n">
        <v>0.4859574468085106</v>
      </c>
    </row>
    <row r="38">
      <c r="A38" t="inlineStr">
        <is>
          <t>603129</t>
        </is>
      </c>
      <c r="B38" t="n">
        <v>0.1136885068313789</v>
      </c>
      <c r="C38" t="n">
        <v>238.6047463175122</v>
      </c>
      <c r="D38" t="n">
        <v>90.94412765957446</v>
      </c>
      <c r="E38" t="n">
        <v>2.315617021276596</v>
      </c>
    </row>
    <row r="39">
      <c r="A39" t="inlineStr">
        <is>
          <t>300390</t>
        </is>
      </c>
      <c r="B39" t="n">
        <v>0.004840943458063119</v>
      </c>
      <c r="C39" t="n">
        <v>235.4395604395604</v>
      </c>
      <c r="D39" t="n">
        <v>14.404</v>
      </c>
      <c r="E39" t="n">
        <v>7.755063829787234</v>
      </c>
    </row>
    <row r="40">
      <c r="A40" t="inlineStr">
        <is>
          <t>300831</t>
        </is>
      </c>
      <c r="B40" t="n">
        <v>0.003571481456101784</v>
      </c>
      <c r="C40" t="n">
        <v>235.0785340314136</v>
      </c>
      <c r="D40" t="n">
        <v>22.18172839506173</v>
      </c>
      <c r="E40" t="n">
        <v>15.15154320987654</v>
      </c>
    </row>
    <row r="41">
      <c r="A41" t="inlineStr">
        <is>
          <t>600189</t>
        </is>
      </c>
      <c r="B41" t="n">
        <v>0.004809846778107445</v>
      </c>
      <c r="C41" t="n">
        <v>234.5864661654135</v>
      </c>
      <c r="D41" t="n">
        <v>5.059446808510638</v>
      </c>
      <c r="E41" t="n">
        <v>3.329148936170212</v>
      </c>
    </row>
    <row r="42">
      <c r="A42" t="inlineStr">
        <is>
          <t>601100</t>
        </is>
      </c>
      <c r="B42" t="n">
        <v>0.03029582597697722</v>
      </c>
      <c r="C42" t="n">
        <v>231.1460538252192</v>
      </c>
      <c r="D42" t="n">
        <v>59.89293617021276</v>
      </c>
      <c r="E42" t="n">
        <v>0.4762127659574467</v>
      </c>
    </row>
    <row r="43">
      <c r="A43" t="inlineStr">
        <is>
          <t>002030</t>
        </is>
      </c>
      <c r="B43" t="n">
        <v>0.01526495256691559</v>
      </c>
      <c r="C43" t="n">
        <v>230.1158301158301</v>
      </c>
      <c r="D43" t="n">
        <v>27.46531914893617</v>
      </c>
      <c r="E43" t="n">
        <v>7.395361702127659</v>
      </c>
    </row>
    <row r="44">
      <c r="A44" t="inlineStr">
        <is>
          <t>688399</t>
        </is>
      </c>
      <c r="B44" t="n">
        <v>0.1920966963662821</v>
      </c>
      <c r="C44" t="n">
        <v>229.4239392894101</v>
      </c>
      <c r="D44" t="n">
        <v>193.1774042553191</v>
      </c>
      <c r="E44" t="n">
        <v>13.46514893617021</v>
      </c>
    </row>
    <row r="45">
      <c r="A45" t="inlineStr">
        <is>
          <t>600607</t>
        </is>
      </c>
      <c r="B45" t="n">
        <v>0.008001011901177768</v>
      </c>
      <c r="C45" t="n">
        <v>229.4117647058824</v>
      </c>
      <c r="D45" t="n">
        <v>16.32493617021277</v>
      </c>
      <c r="E45" t="n">
        <v>0</v>
      </c>
    </row>
    <row r="46">
      <c r="A46" t="inlineStr">
        <is>
          <t>601456</t>
        </is>
      </c>
      <c r="B46" t="n">
        <v>0.002420365403929352</v>
      </c>
      <c r="C46" t="n">
        <v>229.4117647058823</v>
      </c>
      <c r="D46" t="n">
        <v>17.10483870967742</v>
      </c>
      <c r="E46" t="n">
        <v>18.64602150537634</v>
      </c>
    </row>
    <row r="47">
      <c r="A47" t="inlineStr">
        <is>
          <t>300696</t>
        </is>
      </c>
      <c r="B47" t="n">
        <v>0.02018726456709995</v>
      </c>
      <c r="C47" t="n">
        <v>228.4132841328413</v>
      </c>
      <c r="D47" t="n">
        <v>40.85991489361702</v>
      </c>
      <c r="E47" t="n">
        <v>3.235446808510638</v>
      </c>
    </row>
    <row r="48">
      <c r="A48" t="inlineStr">
        <is>
          <t>603267</t>
        </is>
      </c>
      <c r="B48" t="n">
        <v>0.04815110473997339</v>
      </c>
      <c r="C48" t="n">
        <v>225.7635082223962</v>
      </c>
      <c r="D48" t="n">
        <v>60.48940425531914</v>
      </c>
      <c r="E48" t="n">
        <v>4.65663829787234</v>
      </c>
    </row>
    <row r="49">
      <c r="A49" t="inlineStr">
        <is>
          <t>300824</t>
        </is>
      </c>
      <c r="B49" t="n">
        <v>0.004337562587979564</v>
      </c>
      <c r="C49" t="n">
        <v>222.9142185663925</v>
      </c>
      <c r="D49" t="n">
        <v>30.10038167938931</v>
      </c>
      <c r="E49" t="n">
        <v>13.13236641221374</v>
      </c>
    </row>
    <row r="50">
      <c r="A50" t="inlineStr">
        <is>
          <t>600786</t>
        </is>
      </c>
      <c r="B50" t="n">
        <v>0.0204298829998915</v>
      </c>
      <c r="C50" t="n">
        <v>222.3529411764706</v>
      </c>
      <c r="D50" t="n">
        <v>62.65587234042553</v>
      </c>
      <c r="E50" t="n">
        <v>0</v>
      </c>
    </row>
    <row r="51">
      <c r="A51" t="inlineStr">
        <is>
          <t>002163</t>
        </is>
      </c>
      <c r="B51" t="n">
        <v>0.01175892659015518</v>
      </c>
      <c r="C51" t="n">
        <v>219.7115384615385</v>
      </c>
      <c r="D51" t="n">
        <v>12.85293617021277</v>
      </c>
      <c r="E51" t="n">
        <v>4.020638297872341</v>
      </c>
    </row>
    <row r="52">
      <c r="A52" t="inlineStr">
        <is>
          <t>601696</t>
        </is>
      </c>
      <c r="B52" t="n">
        <v>0.003977097354617967</v>
      </c>
      <c r="C52" t="n">
        <v>219.2893401015228</v>
      </c>
      <c r="D52" t="n">
        <v>24.92856459330143</v>
      </c>
      <c r="E52" t="n">
        <v>14.41784688995215</v>
      </c>
    </row>
    <row r="53">
      <c r="A53" t="inlineStr">
        <is>
          <t>300722</t>
        </is>
      </c>
      <c r="B53" t="n">
        <v>0.06650694443503197</v>
      </c>
      <c r="C53" t="n">
        <v>217.4140943506115</v>
      </c>
      <c r="D53" t="n">
        <v>30.49429787234043</v>
      </c>
      <c r="E53" t="n">
        <v>17.02770212765958</v>
      </c>
    </row>
    <row r="54">
      <c r="A54" t="inlineStr">
        <is>
          <t>601012</t>
        </is>
      </c>
      <c r="B54" t="n">
        <v>0.03523544742029064</v>
      </c>
      <c r="C54" t="n">
        <v>216.9402724414949</v>
      </c>
      <c r="D54" t="n">
        <v>49.08046808510638</v>
      </c>
      <c r="E54" t="n">
        <v>1.503446808510638</v>
      </c>
    </row>
    <row r="55">
      <c r="A55" t="inlineStr">
        <is>
          <t>600988</t>
        </is>
      </c>
      <c r="B55" t="n">
        <v>0.008315828500758711</v>
      </c>
      <c r="C55" t="n">
        <v>213.3802816901409</v>
      </c>
      <c r="D55" t="n">
        <v>13.42565957446808</v>
      </c>
      <c r="E55" t="n">
        <v>6.704000000000001</v>
      </c>
    </row>
    <row r="56">
      <c r="A56" t="inlineStr">
        <is>
          <t>601908</t>
        </is>
      </c>
      <c r="B56" t="n">
        <v>0.002072555981009543</v>
      </c>
      <c r="C56" t="n">
        <v>213.3757961783439</v>
      </c>
      <c r="D56" t="n">
        <v>4.576468085106382</v>
      </c>
      <c r="E56" t="n">
        <v>1.973234042553192</v>
      </c>
    </row>
    <row r="57">
      <c r="A57" t="inlineStr">
        <is>
          <t>002977</t>
        </is>
      </c>
      <c r="B57" t="n">
        <v>0.02203019039518883</v>
      </c>
      <c r="C57" t="n">
        <v>211.1938561787293</v>
      </c>
      <c r="D57" t="n">
        <v>107.9054871794872</v>
      </c>
      <c r="E57" t="n">
        <v>13.07076923076923</v>
      </c>
    </row>
    <row r="58">
      <c r="A58" t="inlineStr">
        <is>
          <t>603345</t>
        </is>
      </c>
      <c r="B58" t="n">
        <v>0.06354085685448436</v>
      </c>
      <c r="C58" t="n">
        <v>210.882449785973</v>
      </c>
      <c r="D58" t="n">
        <v>129.3886808510638</v>
      </c>
      <c r="E58" t="n">
        <v>0.8685531914893617</v>
      </c>
    </row>
    <row r="59">
      <c r="A59" t="inlineStr">
        <is>
          <t>603713</t>
        </is>
      </c>
      <c r="B59" t="n">
        <v>0.05476927026603249</v>
      </c>
      <c r="C59" t="n">
        <v>206.4127290260367</v>
      </c>
      <c r="D59" t="n">
        <v>95.77361702127659</v>
      </c>
      <c r="E59" t="n">
        <v>2.520255319148936</v>
      </c>
    </row>
    <row r="60">
      <c r="A60" t="inlineStr">
        <is>
          <t>600199</t>
        </is>
      </c>
      <c r="B60" t="n">
        <v>0.005833327847118929</v>
      </c>
      <c r="C60" t="n">
        <v>206.0975609756098</v>
      </c>
      <c r="D60" t="n">
        <v>7.148936170212766</v>
      </c>
      <c r="E60" t="n">
        <v>4.724382978723404</v>
      </c>
    </row>
    <row r="61">
      <c r="A61" t="inlineStr">
        <is>
          <t>002979</t>
        </is>
      </c>
      <c r="B61" t="n">
        <v>0.008899485442218028</v>
      </c>
      <c r="C61" t="n">
        <v>205.0318922749823</v>
      </c>
      <c r="D61" t="n">
        <v>37.20516666666667</v>
      </c>
      <c r="E61" t="n">
        <v>12.20561111111111</v>
      </c>
    </row>
    <row r="62">
      <c r="A62" t="inlineStr">
        <is>
          <t>300151</t>
        </is>
      </c>
      <c r="B62" t="n">
        <v>0.01194047285148988</v>
      </c>
      <c r="C62" t="n">
        <v>203.6322360953462</v>
      </c>
      <c r="D62" t="n">
        <v>16.8551914893617</v>
      </c>
      <c r="E62" t="n">
        <v>3.588</v>
      </c>
    </row>
    <row r="63">
      <c r="A63" t="inlineStr">
        <is>
          <t>002459</t>
        </is>
      </c>
      <c r="B63" t="n">
        <v>0.01641873062204842</v>
      </c>
      <c r="C63" t="n">
        <v>203.062787136294</v>
      </c>
      <c r="D63" t="n">
        <v>22.82697872340426</v>
      </c>
      <c r="E63" t="n">
        <v>4.144808510638298</v>
      </c>
    </row>
    <row r="64">
      <c r="A64" t="inlineStr">
        <is>
          <t>300825</t>
        </is>
      </c>
      <c r="B64" t="n">
        <v>0.003614931133325206</v>
      </c>
      <c r="C64" t="n">
        <v>200.9049773755657</v>
      </c>
      <c r="D64" t="n">
        <v>22.78844919786096</v>
      </c>
      <c r="E64" t="n">
        <v>15.28989304812834</v>
      </c>
    </row>
    <row r="65">
      <c r="A65" t="inlineStr">
        <is>
          <t>603919</t>
        </is>
      </c>
      <c r="B65" t="n">
        <v>0.02906578921904372</v>
      </c>
      <c r="C65" t="n">
        <v>199.0106544901065</v>
      </c>
      <c r="D65" t="n">
        <v>20.22204255319149</v>
      </c>
      <c r="E65" t="n">
        <v>2.958212765957446</v>
      </c>
    </row>
    <row r="66">
      <c r="A66" t="inlineStr">
        <is>
          <t>603985</t>
        </is>
      </c>
      <c r="B66" t="n">
        <v>0.01412881019466221</v>
      </c>
      <c r="C66" t="n">
        <v>198.4848484848485</v>
      </c>
      <c r="D66" t="n">
        <v>20.46204255319149</v>
      </c>
      <c r="E66" t="n">
        <v>2.857404255319149</v>
      </c>
    </row>
    <row r="67">
      <c r="A67" t="inlineStr">
        <is>
          <t>300855</t>
        </is>
      </c>
      <c r="B67" t="n">
        <v>0.005220631342027572</v>
      </c>
      <c r="C67" t="n">
        <v>197.2901520158625</v>
      </c>
      <c r="D67" t="n">
        <v>42.81394495412844</v>
      </c>
      <c r="E67" t="n">
        <v>13.24183486238532</v>
      </c>
    </row>
    <row r="68">
      <c r="A68" t="inlineStr">
        <is>
          <t>688126</t>
        </is>
      </c>
      <c r="B68" t="n">
        <v>0.01107440350948137</v>
      </c>
      <c r="C68" t="n">
        <v>195.6003666361136</v>
      </c>
      <c r="D68" t="n">
        <v>35.11831395348838</v>
      </c>
      <c r="E68" t="n">
        <v>14.79552325581396</v>
      </c>
    </row>
    <row r="69">
      <c r="A69" t="inlineStr">
        <is>
          <t>002847</t>
        </is>
      </c>
      <c r="B69" t="n">
        <v>0.05640158180347054</v>
      </c>
      <c r="C69" t="n">
        <v>195.0531914893617</v>
      </c>
      <c r="D69" t="n">
        <v>96.85106382978724</v>
      </c>
      <c r="E69" t="n">
        <v>2.227234042553192</v>
      </c>
    </row>
    <row r="70">
      <c r="A70" t="inlineStr">
        <is>
          <t>600849</t>
        </is>
      </c>
      <c r="B70" t="n">
        <v>0.004910359494420425</v>
      </c>
      <c r="C70" t="n">
        <v>194.0119760479042</v>
      </c>
      <c r="D70" t="n">
        <v>10.49676595744681</v>
      </c>
      <c r="E70" t="n">
        <v>0</v>
      </c>
    </row>
    <row r="71">
      <c r="A71" t="inlineStr">
        <is>
          <t>002612</t>
        </is>
      </c>
      <c r="B71" t="n">
        <v>0.005842063498313513</v>
      </c>
      <c r="C71" t="n">
        <v>193.984962406015</v>
      </c>
      <c r="D71" t="n">
        <v>10.39617021276596</v>
      </c>
      <c r="E71" t="n">
        <v>5.064595744680851</v>
      </c>
    </row>
    <row r="72">
      <c r="A72" t="inlineStr">
        <is>
          <t>600416</t>
        </is>
      </c>
      <c r="B72" t="n">
        <v>0.00562226548438894</v>
      </c>
      <c r="C72" t="n">
        <v>193.6857562408223</v>
      </c>
      <c r="D72" t="n">
        <v>14.11634042553191</v>
      </c>
      <c r="E72" t="n">
        <v>1.46</v>
      </c>
    </row>
    <row r="73">
      <c r="A73" t="inlineStr">
        <is>
          <t>600702</t>
        </is>
      </c>
      <c r="B73" t="n">
        <v>0.02843819694822325</v>
      </c>
      <c r="C73" t="n">
        <v>193.442088091354</v>
      </c>
      <c r="D73" t="n">
        <v>36.97417021276596</v>
      </c>
      <c r="E73" t="n">
        <v>3.446893617021277</v>
      </c>
    </row>
    <row r="74">
      <c r="A74" t="inlineStr">
        <is>
          <t>002541</t>
        </is>
      </c>
      <c r="B74" t="n">
        <v>0.02479215735568662</v>
      </c>
      <c r="C74" t="n">
        <v>191.688089117395</v>
      </c>
      <c r="D74" t="n">
        <v>29.16012765957446</v>
      </c>
      <c r="E74" t="n">
        <v>2.579191489361702</v>
      </c>
    </row>
    <row r="75">
      <c r="A75" t="inlineStr">
        <is>
          <t>601888</t>
        </is>
      </c>
      <c r="B75" t="n">
        <v>0.1065589505218453</v>
      </c>
      <c r="C75" t="n">
        <v>191.4488258750554</v>
      </c>
      <c r="D75" t="n">
        <v>151.168170212766</v>
      </c>
      <c r="E75" t="n">
        <v>0.7636170212765957</v>
      </c>
    </row>
    <row r="76">
      <c r="A76" t="inlineStr">
        <is>
          <t>300750</t>
        </is>
      </c>
      <c r="B76" t="n">
        <v>0.06229253827219783</v>
      </c>
      <c r="C76" t="n">
        <v>191.3952691121015</v>
      </c>
      <c r="D76" t="n">
        <v>186.8908510638298</v>
      </c>
      <c r="E76" t="n">
        <v>1.66863829787234</v>
      </c>
    </row>
    <row r="77">
      <c r="A77" t="inlineStr">
        <is>
          <t>002245</t>
        </is>
      </c>
      <c r="B77" t="n">
        <v>0.003678887582594676</v>
      </c>
      <c r="C77" t="n">
        <v>190.6178489702517</v>
      </c>
      <c r="D77" t="n">
        <v>5.596085106382978</v>
      </c>
      <c r="E77" t="n">
        <v>3.764085106382979</v>
      </c>
    </row>
    <row r="78">
      <c r="A78" t="inlineStr">
        <is>
          <t>300842</t>
        </is>
      </c>
      <c r="B78" t="n">
        <v>0.009568704154528479</v>
      </c>
      <c r="C78" t="n">
        <v>190.29590948651</v>
      </c>
      <c r="D78" t="n">
        <v>69.30689393939393</v>
      </c>
      <c r="E78" t="n">
        <v>12.03189393939394</v>
      </c>
    </row>
    <row r="79">
      <c r="A79" t="inlineStr">
        <is>
          <t>300832</t>
        </is>
      </c>
      <c r="B79" t="n">
        <v>0.01793615051352206</v>
      </c>
      <c r="C79" t="n">
        <v>189.9336283185841</v>
      </c>
      <c r="D79" t="n">
        <v>154.0271698113208</v>
      </c>
      <c r="E79" t="n">
        <v>6.79867924528302</v>
      </c>
    </row>
    <row r="80">
      <c r="A80" t="inlineStr">
        <is>
          <t>000733</t>
        </is>
      </c>
      <c r="B80" t="n">
        <v>0.01764823097043766</v>
      </c>
      <c r="C80" t="n">
        <v>189.8011218765936</v>
      </c>
      <c r="D80" t="n">
        <v>32.21068085106383</v>
      </c>
      <c r="E80" t="n">
        <v>3.385446808510638</v>
      </c>
    </row>
    <row r="81">
      <c r="A81" t="inlineStr">
        <is>
          <t>603416</t>
        </is>
      </c>
      <c r="B81" t="n">
        <v>0.04462730627944128</v>
      </c>
      <c r="C81" t="n">
        <v>187.3547958845005</v>
      </c>
      <c r="D81" t="n">
        <v>58.034</v>
      </c>
      <c r="E81" t="n">
        <v>2.055446808510638</v>
      </c>
    </row>
    <row r="82">
      <c r="A82" t="inlineStr">
        <is>
          <t>300280</t>
        </is>
      </c>
      <c r="B82" t="n">
        <v>0.01815553336739635</v>
      </c>
      <c r="C82" t="n">
        <v>187.0512065921131</v>
      </c>
      <c r="D82" t="n">
        <v>40.99502127659574</v>
      </c>
      <c r="E82" t="n">
        <v>3.71740425531915</v>
      </c>
    </row>
    <row r="83">
      <c r="A83" t="inlineStr">
        <is>
          <t>603678</t>
        </is>
      </c>
      <c r="B83" t="n">
        <v>0.0155047132300627</v>
      </c>
      <c r="C83" t="n">
        <v>185.9545836837679</v>
      </c>
      <c r="D83" t="n">
        <v>35.45493617021277</v>
      </c>
      <c r="E83" t="n">
        <v>2.698851063829787</v>
      </c>
    </row>
    <row r="84">
      <c r="A84" t="inlineStr">
        <is>
          <t>600211</t>
        </is>
      </c>
      <c r="B84" t="n">
        <v>0.07941242082636372</v>
      </c>
      <c r="C84" t="n">
        <v>185.2622453402687</v>
      </c>
      <c r="D84" t="n">
        <v>60.26561702127659</v>
      </c>
      <c r="E84" t="n">
        <v>4.013276595744681</v>
      </c>
    </row>
    <row r="85">
      <c r="A85" t="inlineStr">
        <is>
          <t>300829</t>
        </is>
      </c>
      <c r="B85" t="n">
        <v>0.02111127949174926</v>
      </c>
      <c r="C85" t="n">
        <v>183.1689272503083</v>
      </c>
      <c r="D85" t="n">
        <v>80.941</v>
      </c>
      <c r="E85" t="n">
        <v>12.63370588235294</v>
      </c>
    </row>
    <row r="86">
      <c r="A86" t="inlineStr">
        <is>
          <t>603223</t>
        </is>
      </c>
      <c r="B86" t="n">
        <v>0.007067958567131242</v>
      </c>
      <c r="C86" t="n">
        <v>182.6021180030257</v>
      </c>
      <c r="D86" t="n">
        <v>13.06370212765958</v>
      </c>
      <c r="E86" t="n">
        <v>1.346978723404255</v>
      </c>
    </row>
    <row r="87">
      <c r="A87" t="inlineStr">
        <is>
          <t>600616</t>
        </is>
      </c>
      <c r="B87" t="n">
        <v>0.002537389225418388</v>
      </c>
      <c r="C87" t="n">
        <v>181.5189873417721</v>
      </c>
      <c r="D87" t="n">
        <v>4.794808510638298</v>
      </c>
      <c r="E87" t="n">
        <v>2.822851063829787</v>
      </c>
    </row>
    <row r="88">
      <c r="A88" t="inlineStr">
        <is>
          <t>603906</t>
        </is>
      </c>
      <c r="B88" t="n">
        <v>0.01547224239248932</v>
      </c>
      <c r="C88" t="n">
        <v>180.8999081726354</v>
      </c>
      <c r="D88" t="n">
        <v>18.48693617021277</v>
      </c>
      <c r="E88" t="n">
        <v>2.617361702127659</v>
      </c>
    </row>
    <row r="89">
      <c r="A89" t="inlineStr">
        <is>
          <t>688002</t>
        </is>
      </c>
      <c r="B89" t="n">
        <v>0.03047607972702329</v>
      </c>
      <c r="C89" t="n">
        <v>179.7264289203713</v>
      </c>
      <c r="D89" t="n">
        <v>66.93897872340426</v>
      </c>
      <c r="E89" t="n">
        <v>5.237148936170213</v>
      </c>
    </row>
    <row r="90">
      <c r="A90" t="inlineStr">
        <is>
          <t>603025</t>
        </is>
      </c>
      <c r="B90" t="n">
        <v>0.00567600485316186</v>
      </c>
      <c r="C90" t="n">
        <v>179.4813979706877</v>
      </c>
      <c r="D90" t="n">
        <v>9.120212765957447</v>
      </c>
      <c r="E90" t="n">
        <v>0.9568510638297871</v>
      </c>
    </row>
    <row r="91">
      <c r="A91" t="inlineStr">
        <is>
          <t>600918</t>
        </is>
      </c>
      <c r="B91" t="n">
        <v>0.001503858580435691</v>
      </c>
      <c r="C91" t="n">
        <v>178.7638668779715</v>
      </c>
      <c r="D91" t="n">
        <v>15.45846153846154</v>
      </c>
      <c r="E91" t="n">
        <v>11.8679020979021</v>
      </c>
    </row>
    <row r="92">
      <c r="A92" t="inlineStr">
        <is>
          <t>300124</t>
        </is>
      </c>
      <c r="B92" t="n">
        <v>0.03522720018552365</v>
      </c>
      <c r="C92" t="n">
        <v>178.1448538754765</v>
      </c>
      <c r="D92" t="n">
        <v>48.56097872340425</v>
      </c>
      <c r="E92" t="n">
        <v>0.9123404255319151</v>
      </c>
    </row>
    <row r="93">
      <c r="A93" t="inlineStr">
        <is>
          <t>300037</t>
        </is>
      </c>
      <c r="B93" t="n">
        <v>0.029641146015281</v>
      </c>
      <c r="C93" t="n">
        <v>177.0432357043235</v>
      </c>
      <c r="D93" t="n">
        <v>56.04051063829787</v>
      </c>
      <c r="E93" t="n">
        <v>3.23063829787234</v>
      </c>
    </row>
    <row r="94">
      <c r="A94" t="inlineStr">
        <is>
          <t>300816</t>
        </is>
      </c>
      <c r="B94" t="n">
        <v>0.03192327647288842</v>
      </c>
      <c r="C94" t="n">
        <v>176.4685556323428</v>
      </c>
      <c r="D94" t="n">
        <v>72.27298642533937</v>
      </c>
      <c r="E94" t="n">
        <v>8.969140271493213</v>
      </c>
    </row>
    <row r="95">
      <c r="A95" t="inlineStr">
        <is>
          <t>300318</t>
        </is>
      </c>
      <c r="B95" t="n">
        <v>0.01069894780882097</v>
      </c>
      <c r="C95" t="n">
        <v>175.7142857142857</v>
      </c>
      <c r="D95" t="n">
        <v>9.316382978723404</v>
      </c>
      <c r="E95" t="n">
        <v>4.509617021276596</v>
      </c>
    </row>
    <row r="96">
      <c r="A96" t="inlineStr">
        <is>
          <t>300014</t>
        </is>
      </c>
      <c r="B96" t="n">
        <v>0.01517136977580824</v>
      </c>
      <c r="C96" t="n">
        <v>175.5563282336579</v>
      </c>
      <c r="D96" t="n">
        <v>46.91472340425533</v>
      </c>
      <c r="E96" t="n">
        <v>2.285191489361702</v>
      </c>
    </row>
    <row r="97">
      <c r="A97" t="inlineStr">
        <is>
          <t>002444</t>
        </is>
      </c>
      <c r="B97" t="n">
        <v>0.01090289949785326</v>
      </c>
      <c r="C97" t="n">
        <v>171.5048975957257</v>
      </c>
      <c r="D97" t="n">
        <v>17.03574468085106</v>
      </c>
      <c r="E97" t="n">
        <v>1.998638297872341</v>
      </c>
    </row>
    <row r="98">
      <c r="A98" t="inlineStr">
        <is>
          <t>002756</t>
        </is>
      </c>
      <c r="B98" t="n">
        <v>0.009134515513551831</v>
      </c>
      <c r="C98" t="n">
        <v>171.2713263621354</v>
      </c>
      <c r="D98" t="n">
        <v>20.38387234042554</v>
      </c>
      <c r="E98" t="n">
        <v>2.935106382978724</v>
      </c>
    </row>
    <row r="99">
      <c r="A99" t="inlineStr">
        <is>
          <t>600763</t>
        </is>
      </c>
      <c r="B99" t="n">
        <v>0.06818517917024419</v>
      </c>
      <c r="C99" t="n">
        <v>168.474973168114</v>
      </c>
      <c r="D99" t="n">
        <v>166.4088510638298</v>
      </c>
      <c r="E99" t="n">
        <v>0.9688936170212766</v>
      </c>
    </row>
    <row r="100">
      <c r="A100" t="inlineStr">
        <is>
          <t>600127</t>
        </is>
      </c>
      <c r="B100" t="n">
        <v>0.00388044084883902</v>
      </c>
      <c r="C100" t="n">
        <v>168.421052631579</v>
      </c>
      <c r="D100" t="n">
        <v>9.824297872340425</v>
      </c>
      <c r="E100" t="n">
        <v>11.50944680851064</v>
      </c>
    </row>
    <row r="101">
      <c r="A101" t="inlineStr">
        <is>
          <t>600438</t>
        </is>
      </c>
      <c r="B101" t="n">
        <v>0.01123605081398094</v>
      </c>
      <c r="C101" t="n">
        <v>168.0084745762712</v>
      </c>
      <c r="D101" t="n">
        <v>21.29204255319149</v>
      </c>
      <c r="E101" t="n">
        <v>2.062</v>
      </c>
    </row>
    <row r="102">
      <c r="A102" t="inlineStr">
        <is>
          <t>600079</t>
        </is>
      </c>
      <c r="B102" t="n">
        <v>0.01077156088668901</v>
      </c>
      <c r="C102" t="n">
        <v>167.0906200317965</v>
      </c>
      <c r="D102" t="n">
        <v>26.36748936170213</v>
      </c>
      <c r="E102" t="n">
        <v>1.515957446808511</v>
      </c>
    </row>
    <row r="103">
      <c r="A103" t="inlineStr">
        <is>
          <t>600559</t>
        </is>
      </c>
      <c r="B103" t="n">
        <v>0.008837848850707873</v>
      </c>
      <c r="C103" t="n">
        <v>166.1248930710009</v>
      </c>
      <c r="D103" t="n">
        <v>12.81336170212766</v>
      </c>
      <c r="E103" t="n">
        <v>5.420595744680851</v>
      </c>
    </row>
    <row r="104">
      <c r="A104" t="inlineStr">
        <is>
          <t>603330</t>
        </is>
      </c>
      <c r="B104" t="n">
        <v>0.0129462205835124</v>
      </c>
      <c r="C104" t="n">
        <v>165.7894736842105</v>
      </c>
      <c r="D104" t="n">
        <v>20.01944680851064</v>
      </c>
      <c r="E104" t="n">
        <v>3.050425531914894</v>
      </c>
    </row>
    <row r="105">
      <c r="A105" t="inlineStr">
        <is>
          <t>300225</t>
        </is>
      </c>
      <c r="B105" t="n">
        <v>0.01191443221683138</v>
      </c>
      <c r="C105" t="n">
        <v>163.2721202003339</v>
      </c>
      <c r="D105" t="n">
        <v>10.10982978723404</v>
      </c>
      <c r="E105" t="n">
        <v>4.876936170212765</v>
      </c>
    </row>
    <row r="106">
      <c r="A106" t="inlineStr">
        <is>
          <t>603187</t>
        </is>
      </c>
      <c r="B106" t="n">
        <v>0.01802790505532068</v>
      </c>
      <c r="C106" t="n">
        <v>162.9516760992599</v>
      </c>
      <c r="D106" t="n">
        <v>40.10714893617021</v>
      </c>
      <c r="E106" t="n">
        <v>3.057914893617022</v>
      </c>
    </row>
    <row r="107">
      <c r="A107" t="inlineStr">
        <is>
          <t>000816</t>
        </is>
      </c>
      <c r="B107" t="n">
        <v>0.002211474643853471</v>
      </c>
      <c r="C107" t="n">
        <v>162.7450980392156</v>
      </c>
      <c r="D107" t="n">
        <v>1.805148936170213</v>
      </c>
      <c r="E107" t="n">
        <v>4.067531914893618</v>
      </c>
    </row>
    <row r="108">
      <c r="A108" t="inlineStr">
        <is>
          <t>603212</t>
        </is>
      </c>
      <c r="B108" t="n">
        <v>0.003099379610728939</v>
      </c>
      <c r="C108" t="n">
        <v>160.5596269153897</v>
      </c>
      <c r="D108" t="n">
        <v>31.09707317073171</v>
      </c>
      <c r="E108" t="n">
        <v>14.38695121951219</v>
      </c>
    </row>
    <row r="109">
      <c r="A109" t="inlineStr">
        <is>
          <t>600842</t>
        </is>
      </c>
      <c r="B109" t="n">
        <v>0.003500523242929788</v>
      </c>
      <c r="C109" t="n">
        <v>159.9627560521415</v>
      </c>
      <c r="D109" t="n">
        <v>10.33676595744681</v>
      </c>
      <c r="E109" t="n">
        <v>0</v>
      </c>
    </row>
    <row r="110">
      <c r="A110" t="inlineStr">
        <is>
          <t>300138</t>
        </is>
      </c>
      <c r="B110" t="n">
        <v>0.004600481675869301</v>
      </c>
      <c r="C110" t="n">
        <v>158.5006693440428</v>
      </c>
      <c r="D110" t="n">
        <v>13.00085106382979</v>
      </c>
      <c r="E110" t="n">
        <v>2.442</v>
      </c>
    </row>
    <row r="111">
      <c r="A111" t="inlineStr">
        <is>
          <t>300724</t>
        </is>
      </c>
      <c r="B111" t="n">
        <v>0.03210334339827842</v>
      </c>
      <c r="C111" t="n">
        <v>156.5055762081784</v>
      </c>
      <c r="D111" t="n">
        <v>85.35195744680851</v>
      </c>
      <c r="E111" t="n">
        <v>2.250297872340425</v>
      </c>
    </row>
    <row r="112">
      <c r="A112" t="inlineStr">
        <is>
          <t>688036</t>
        </is>
      </c>
      <c r="B112" t="n">
        <v>0.0513934765712013</v>
      </c>
      <c r="C112" t="n">
        <v>154.1630148992112</v>
      </c>
      <c r="D112" t="n">
        <v>84.9435744680851</v>
      </c>
      <c r="E112" t="n">
        <v>4.187234042553191</v>
      </c>
    </row>
    <row r="113">
      <c r="A113" t="inlineStr">
        <is>
          <t>688333</t>
        </is>
      </c>
      <c r="B113" t="n">
        <v>0.05302100550563777</v>
      </c>
      <c r="C113" t="n">
        <v>153.1516183986371</v>
      </c>
      <c r="D113" t="n">
        <v>81.59404255319149</v>
      </c>
      <c r="E113" t="n">
        <v>6.11663829787234</v>
      </c>
    </row>
    <row r="114">
      <c r="A114" t="inlineStr">
        <is>
          <t>300122</t>
        </is>
      </c>
      <c r="B114" t="n">
        <v>0.05326672076584294</v>
      </c>
      <c r="C114" t="n">
        <v>153.1383615529331</v>
      </c>
      <c r="D114" t="n">
        <v>108.7566808510638</v>
      </c>
      <c r="E114" t="n">
        <v>1.853872340425532</v>
      </c>
    </row>
    <row r="115">
      <c r="A115" t="inlineStr">
        <is>
          <t>300648</t>
        </is>
      </c>
      <c r="B115" t="n">
        <v>0.01294628196081919</v>
      </c>
      <c r="C115" t="n">
        <v>152.7649769585254</v>
      </c>
      <c r="D115" t="n">
        <v>23.48855319148936</v>
      </c>
      <c r="E115" t="n">
        <v>5.786212765957447</v>
      </c>
    </row>
    <row r="116">
      <c r="A116" t="inlineStr">
        <is>
          <t>002049</t>
        </is>
      </c>
      <c r="B116" t="n">
        <v>0.04287814760358997</v>
      </c>
      <c r="C116" t="n">
        <v>152.5349148651234</v>
      </c>
      <c r="D116" t="n">
        <v>91.21285106382979</v>
      </c>
      <c r="E116" t="n">
        <v>4.428</v>
      </c>
    </row>
    <row r="117">
      <c r="A117" t="inlineStr">
        <is>
          <t>002240</t>
        </is>
      </c>
      <c r="B117" t="n">
        <v>0.005517599498259321</v>
      </c>
      <c r="C117" t="n">
        <v>152.3344191096634</v>
      </c>
      <c r="D117" t="n">
        <v>12.74327659574468</v>
      </c>
      <c r="E117" t="n">
        <v>4.410680851063829</v>
      </c>
    </row>
    <row r="118">
      <c r="A118" t="inlineStr">
        <is>
          <t>600966</t>
        </is>
      </c>
      <c r="B118" t="n">
        <v>0.003357892781851501</v>
      </c>
      <c r="C118" t="n">
        <v>152.129471890971</v>
      </c>
      <c r="D118" t="n">
        <v>10.58548936170213</v>
      </c>
      <c r="E118" t="n">
        <v>1.700127659574468</v>
      </c>
    </row>
    <row r="119">
      <c r="A119" t="inlineStr">
        <is>
          <t>002074</t>
        </is>
      </c>
      <c r="B119" t="n">
        <v>0.00371704722573494</v>
      </c>
      <c r="C119" t="n">
        <v>151.9269776876268</v>
      </c>
      <c r="D119" t="n">
        <v>25.25910638297872</v>
      </c>
      <c r="E119" t="n">
        <v>4.997659574468085</v>
      </c>
    </row>
    <row r="120">
      <c r="A120" t="inlineStr">
        <is>
          <t>002414</t>
        </is>
      </c>
      <c r="B120" t="n">
        <v>0.007269095982573531</v>
      </c>
      <c r="C120" t="n">
        <v>151.7704517704518</v>
      </c>
      <c r="D120" t="n">
        <v>30.91434042553192</v>
      </c>
      <c r="E120" t="n">
        <v>1.62868085106383</v>
      </c>
    </row>
    <row r="121">
      <c r="A121" t="inlineStr">
        <is>
          <t>601865</t>
        </is>
      </c>
      <c r="B121" t="n">
        <v>0.01789302498357982</v>
      </c>
      <c r="C121" t="n">
        <v>151.7002081887578</v>
      </c>
      <c r="D121" t="n">
        <v>21.71493617021277</v>
      </c>
      <c r="E121" t="n">
        <v>4.73259574468085</v>
      </c>
    </row>
    <row r="122">
      <c r="A122" t="inlineStr">
        <is>
          <t>300680</t>
        </is>
      </c>
      <c r="B122" t="n">
        <v>0.01022163031766996</v>
      </c>
      <c r="C122" t="n">
        <v>150.8261211644374</v>
      </c>
      <c r="D122" t="n">
        <v>20.4996170212766</v>
      </c>
      <c r="E122" t="n">
        <v>9.816085106382978</v>
      </c>
    </row>
    <row r="123">
      <c r="A123" t="inlineStr">
        <is>
          <t>603027</t>
        </is>
      </c>
      <c r="B123" t="n">
        <v>0.01263619387395407</v>
      </c>
      <c r="C123" t="n">
        <v>149.9672988881622</v>
      </c>
      <c r="D123" t="n">
        <v>29.52272340425532</v>
      </c>
      <c r="E123" t="n">
        <v>1.521914893617021</v>
      </c>
    </row>
    <row r="124">
      <c r="A124" t="inlineStr">
        <is>
          <t>603195</t>
        </is>
      </c>
      <c r="B124" t="n">
        <v>0.01030953738754741</v>
      </c>
      <c r="C124" t="n">
        <v>147.6469869209143</v>
      </c>
      <c r="D124" t="n">
        <v>166.5366367713005</v>
      </c>
      <c r="E124" t="n">
        <v>4.81811659192825</v>
      </c>
    </row>
    <row r="125">
      <c r="A125" t="inlineStr">
        <is>
          <t>600862</t>
        </is>
      </c>
      <c r="B125" t="n">
        <v>0.007031509115875701</v>
      </c>
      <c r="C125" t="n">
        <v>147.6351351351351</v>
      </c>
      <c r="D125" t="n">
        <v>19.41293617021277</v>
      </c>
      <c r="E125" t="n">
        <v>1.563914893617021</v>
      </c>
    </row>
    <row r="126">
      <c r="A126" t="inlineStr">
        <is>
          <t>002747</t>
        </is>
      </c>
      <c r="B126" t="n">
        <v>0.009408058187128384</v>
      </c>
      <c r="C126" t="n">
        <v>147.571189279732</v>
      </c>
      <c r="D126" t="n">
        <v>16.1511914893617</v>
      </c>
      <c r="E126" t="n">
        <v>1.777957446808511</v>
      </c>
    </row>
    <row r="127">
      <c r="A127" t="inlineStr">
        <is>
          <t>300726</t>
        </is>
      </c>
      <c r="B127" t="n">
        <v>0.01502816249960746</v>
      </c>
      <c r="C127" t="n">
        <v>146.6878083157153</v>
      </c>
      <c r="D127" t="n">
        <v>36.57165957446809</v>
      </c>
      <c r="E127" t="n">
        <v>6.286127659574468</v>
      </c>
    </row>
    <row r="128">
      <c r="A128" t="inlineStr">
        <is>
          <t>002581</t>
        </is>
      </c>
      <c r="B128" t="n">
        <v>0.008331629285465629</v>
      </c>
      <c r="C128" t="n">
        <v>145.6671251719395</v>
      </c>
      <c r="D128" t="n">
        <v>18.87663829787234</v>
      </c>
      <c r="E128" t="n">
        <v>9.617659574468085</v>
      </c>
    </row>
    <row r="129">
      <c r="A129" t="inlineStr">
        <is>
          <t>300595</t>
        </is>
      </c>
      <c r="B129" t="n">
        <v>0.01448062857386921</v>
      </c>
      <c r="C129" t="n">
        <v>145.3589666566537</v>
      </c>
      <c r="D129" t="n">
        <v>55.54251063829786</v>
      </c>
      <c r="E129" t="n">
        <v>1.547957446808511</v>
      </c>
    </row>
    <row r="130">
      <c r="A130" t="inlineStr">
        <is>
          <t>603806</t>
        </is>
      </c>
      <c r="B130" t="n">
        <v>0.02879032397651417</v>
      </c>
      <c r="C130" t="n">
        <v>145.0445274346452</v>
      </c>
      <c r="D130" t="n">
        <v>54.20068085106383</v>
      </c>
      <c r="E130" t="n">
        <v>0.6223829787234044</v>
      </c>
    </row>
    <row r="131">
      <c r="A131" t="inlineStr">
        <is>
          <t>603317</t>
        </is>
      </c>
      <c r="B131" t="n">
        <v>0.02020644265337461</v>
      </c>
      <c r="C131" t="n">
        <v>144.9242668385433</v>
      </c>
      <c r="D131" t="n">
        <v>51.10131914893618</v>
      </c>
      <c r="E131" t="n">
        <v>3.766765957446809</v>
      </c>
    </row>
    <row r="132">
      <c r="A132" t="inlineStr">
        <is>
          <t>688598</t>
        </is>
      </c>
      <c r="B132" t="n">
        <v>0.01964504254362258</v>
      </c>
      <c r="C132" t="n">
        <v>144.7948831054256</v>
      </c>
      <c r="D132" t="n">
        <v>108.6582580645161</v>
      </c>
      <c r="E132" t="n">
        <v>10.02387096774194</v>
      </c>
    </row>
    <row r="133">
      <c r="A133" t="inlineStr">
        <is>
          <t>002460</t>
        </is>
      </c>
      <c r="B133" t="n">
        <v>0.01419255548555985</v>
      </c>
      <c r="C133" t="n">
        <v>144.6705426356589</v>
      </c>
      <c r="D133" t="n">
        <v>56.83791489361702</v>
      </c>
      <c r="E133" t="n">
        <v>4.479659574468085</v>
      </c>
    </row>
    <row r="134">
      <c r="A134" t="inlineStr">
        <is>
          <t>300827</t>
        </is>
      </c>
      <c r="B134" t="n">
        <v>0.006742172438364215</v>
      </c>
      <c r="C134" t="n">
        <v>144.0629011553273</v>
      </c>
      <c r="D134" t="n">
        <v>53.50764044943819</v>
      </c>
      <c r="E134" t="n">
        <v>14.81786516853933</v>
      </c>
    </row>
    <row r="135">
      <c r="A135" t="inlineStr">
        <is>
          <t>002812</t>
        </is>
      </c>
      <c r="B135" t="n">
        <v>0.02899317637740529</v>
      </c>
      <c r="C135" t="n">
        <v>143.945243945244</v>
      </c>
      <c r="D135" t="n">
        <v>75.87659574468086</v>
      </c>
      <c r="E135" t="n">
        <v>1.604382978723404</v>
      </c>
    </row>
    <row r="136">
      <c r="A136" t="inlineStr">
        <is>
          <t>603613</t>
        </is>
      </c>
      <c r="B136" t="n">
        <v>0.0085266427632296</v>
      </c>
      <c r="C136" t="n">
        <v>143.9405487804879</v>
      </c>
      <c r="D136" t="n">
        <v>82.36421276595743</v>
      </c>
      <c r="E136" t="n">
        <v>4.17663829787234</v>
      </c>
    </row>
    <row r="137">
      <c r="A137" t="inlineStr">
        <is>
          <t>000516</t>
        </is>
      </c>
      <c r="B137" t="n">
        <v>0.002751755124161049</v>
      </c>
      <c r="C137" t="n">
        <v>143.8461538461538</v>
      </c>
      <c r="D137" t="n">
        <v>5.98936170212766</v>
      </c>
      <c r="E137" t="n">
        <v>1.80536170212766</v>
      </c>
    </row>
    <row r="138">
      <c r="A138" t="inlineStr">
        <is>
          <t>688111</t>
        </is>
      </c>
      <c r="B138" t="n">
        <v>0.05270905497930781</v>
      </c>
      <c r="C138" t="n">
        <v>142.215316890011</v>
      </c>
      <c r="D138" t="n">
        <v>296.3254468085106</v>
      </c>
      <c r="E138" t="n">
        <v>2.512170212765958</v>
      </c>
    </row>
    <row r="139">
      <c r="A139" t="inlineStr">
        <is>
          <t>300581</t>
        </is>
      </c>
      <c r="B139" t="n">
        <v>0.02412145705350228</v>
      </c>
      <c r="C139" t="n">
        <v>141.9446014697569</v>
      </c>
      <c r="D139" t="n">
        <v>23.10434042553192</v>
      </c>
      <c r="E139" t="n">
        <v>5.047787234042553</v>
      </c>
    </row>
    <row r="140">
      <c r="A140" t="inlineStr">
        <is>
          <t>000568</t>
        </is>
      </c>
      <c r="B140" t="n">
        <v>0.06909521066701423</v>
      </c>
      <c r="C140" t="n">
        <v>141.7499731269483</v>
      </c>
      <c r="D140" t="n">
        <v>120.8283829787234</v>
      </c>
      <c r="E140" t="n">
        <v>0.9271063829787234</v>
      </c>
    </row>
    <row r="141">
      <c r="A141" t="inlineStr">
        <is>
          <t>300395</t>
        </is>
      </c>
      <c r="B141" t="n">
        <v>0.01569976847344995</v>
      </c>
      <c r="C141" t="n">
        <v>140.6580016246953</v>
      </c>
      <c r="D141" t="n">
        <v>35.02987234042553</v>
      </c>
      <c r="E141" t="n">
        <v>1.744808510638298</v>
      </c>
    </row>
    <row r="142">
      <c r="A142" t="inlineStr">
        <is>
          <t>600893</t>
        </is>
      </c>
      <c r="B142" t="n">
        <v>0.01304604164256056</v>
      </c>
      <c r="C142" t="n">
        <v>140.1592215833702</v>
      </c>
      <c r="D142" t="n">
        <v>32.54012765957447</v>
      </c>
      <c r="E142" t="n">
        <v>1.312127659574468</v>
      </c>
    </row>
    <row r="143">
      <c r="A143" t="inlineStr">
        <is>
          <t>300083</t>
        </is>
      </c>
      <c r="B143" t="n">
        <v>0.003158123785889211</v>
      </c>
      <c r="C143" t="n">
        <v>139.5918367346939</v>
      </c>
      <c r="D143" t="n">
        <v>7.423744680851064</v>
      </c>
      <c r="E143" t="n">
        <v>4.942425531914893</v>
      </c>
    </row>
    <row r="144">
      <c r="A144" t="inlineStr">
        <is>
          <t>300589</t>
        </is>
      </c>
      <c r="B144" t="n">
        <v>0.02157474004480667</v>
      </c>
      <c r="C144" t="n">
        <v>139.4029850746268</v>
      </c>
      <c r="D144" t="n">
        <v>18.73740425531915</v>
      </c>
      <c r="E144" t="n">
        <v>11.55144680851064</v>
      </c>
    </row>
    <row r="145">
      <c r="A145" t="inlineStr">
        <is>
          <t>002214</t>
        </is>
      </c>
      <c r="B145" t="n">
        <v>0.002913790865869632</v>
      </c>
      <c r="C145" t="n">
        <v>138.2661996497373</v>
      </c>
      <c r="D145" t="n">
        <v>23.47863829787234</v>
      </c>
      <c r="E145" t="n">
        <v>6.742127659574469</v>
      </c>
    </row>
    <row r="146">
      <c r="A146" t="inlineStr">
        <is>
          <t>002389</t>
        </is>
      </c>
      <c r="B146" t="n">
        <v>0.008641679039589801</v>
      </c>
      <c r="C146" t="n">
        <v>138.0669144981413</v>
      </c>
      <c r="D146" t="n">
        <v>18.57765957446809</v>
      </c>
      <c r="E146" t="n">
        <v>4.481787234042553</v>
      </c>
    </row>
    <row r="147">
      <c r="A147" t="inlineStr">
        <is>
          <t>300347</t>
        </is>
      </c>
      <c r="B147" t="n">
        <v>0.02306783002995884</v>
      </c>
      <c r="C147" t="n">
        <v>137.3583260680035</v>
      </c>
      <c r="D147" t="n">
        <v>97.95012765957446</v>
      </c>
      <c r="E147" t="n">
        <v>1.372808510638298</v>
      </c>
    </row>
    <row r="148">
      <c r="A148" t="inlineStr">
        <is>
          <t>300206</t>
        </is>
      </c>
      <c r="B148" t="n">
        <v>0.00575303507689322</v>
      </c>
      <c r="C148" t="n">
        <v>137.2243839169909</v>
      </c>
      <c r="D148" t="n">
        <v>17.01944680851064</v>
      </c>
      <c r="E148" t="n">
        <v>5.099957446808512</v>
      </c>
    </row>
    <row r="149">
      <c r="A149" t="inlineStr">
        <is>
          <t>002920</t>
        </is>
      </c>
      <c r="B149" t="n">
        <v>0.02039415472325509</v>
      </c>
      <c r="C149" t="n">
        <v>136.3687464867903</v>
      </c>
      <c r="D149" t="n">
        <v>57.33727659574468</v>
      </c>
      <c r="E149" t="n">
        <v>4.012</v>
      </c>
    </row>
    <row r="150">
      <c r="A150" t="inlineStr">
        <is>
          <t>688202</t>
        </is>
      </c>
      <c r="B150" t="n">
        <v>0.05112859564252677</v>
      </c>
      <c r="C150" t="n">
        <v>136.3663982986481</v>
      </c>
      <c r="D150" t="n">
        <v>122.3955319148936</v>
      </c>
      <c r="E150" t="n">
        <v>6.074765957446809</v>
      </c>
    </row>
    <row r="151">
      <c r="A151" t="inlineStr">
        <is>
          <t>300759</t>
        </is>
      </c>
      <c r="B151" t="n">
        <v>0.02362242691997803</v>
      </c>
      <c r="C151" t="n">
        <v>135.4965585054081</v>
      </c>
      <c r="D151" t="n">
        <v>86.27961702127659</v>
      </c>
      <c r="E151" t="n">
        <v>1.67668085106383</v>
      </c>
    </row>
    <row r="152">
      <c r="A152" t="inlineStr">
        <is>
          <t>688017</t>
        </is>
      </c>
      <c r="B152" t="n">
        <v>0.02619636004271106</v>
      </c>
      <c r="C152" t="n">
        <v>135.0585440352961</v>
      </c>
      <c r="D152" t="n">
        <v>97.00493975903615</v>
      </c>
      <c r="E152" t="n">
        <v>7.028192771084337</v>
      </c>
    </row>
    <row r="153">
      <c r="A153" t="inlineStr">
        <is>
          <t>300073</t>
        </is>
      </c>
      <c r="B153" t="n">
        <v>0.0135456808751286</v>
      </c>
      <c r="C153" t="n">
        <v>133.8882722900481</v>
      </c>
      <c r="D153" t="n">
        <v>36.1740425531915</v>
      </c>
      <c r="E153" t="n">
        <v>4.175191489361701</v>
      </c>
    </row>
    <row r="154">
      <c r="A154" t="inlineStr">
        <is>
          <t>601028</t>
        </is>
      </c>
      <c r="B154" t="n">
        <v>0.003910244167465268</v>
      </c>
      <c r="C154" t="n">
        <v>133.2699619771863</v>
      </c>
      <c r="D154" t="n">
        <v>9.797574468085108</v>
      </c>
      <c r="E154" t="n">
        <v>0.7892340425531915</v>
      </c>
    </row>
    <row r="155">
      <c r="A155" t="inlineStr">
        <is>
          <t>300442</t>
        </is>
      </c>
      <c r="B155" t="n">
        <v>0.0110116818309809</v>
      </c>
      <c r="C155" t="n">
        <v>133.2234673698088</v>
      </c>
      <c r="D155" t="n">
        <v>22.77353191489362</v>
      </c>
      <c r="E155" t="n">
        <v>1.833021276595745</v>
      </c>
    </row>
    <row r="156">
      <c r="A156" t="inlineStr">
        <is>
          <t>000913</t>
        </is>
      </c>
      <c r="B156" t="n">
        <v>0.01344720624916406</v>
      </c>
      <c r="C156" t="n">
        <v>133.1873905429072</v>
      </c>
      <c r="D156" t="n">
        <v>17.25548936170213</v>
      </c>
      <c r="E156" t="n">
        <v>1.431744680851064</v>
      </c>
    </row>
    <row r="157">
      <c r="A157" t="inlineStr">
        <is>
          <t>300847</t>
        </is>
      </c>
      <c r="B157" t="n">
        <v>0.004356437935527775</v>
      </c>
      <c r="C157" t="n">
        <v>132.3323323323324</v>
      </c>
      <c r="D157" t="n">
        <v>29.12294117647059</v>
      </c>
      <c r="E157" t="n">
        <v>20.51571428571429</v>
      </c>
    </row>
    <row r="158">
      <c r="A158" t="inlineStr">
        <is>
          <t>300782</t>
        </is>
      </c>
      <c r="B158" t="n">
        <v>0.1128643470138654</v>
      </c>
      <c r="C158" t="n">
        <v>132.2602629890956</v>
      </c>
      <c r="D158" t="n">
        <v>383.7799574468086</v>
      </c>
      <c r="E158" t="n">
        <v>4.920723404255319</v>
      </c>
    </row>
    <row r="159">
      <c r="A159" t="inlineStr">
        <is>
          <t>600760</t>
        </is>
      </c>
      <c r="B159" t="n">
        <v>0.02151971887521249</v>
      </c>
      <c r="C159" t="n">
        <v>131.979855209317</v>
      </c>
      <c r="D159" t="n">
        <v>45.7283829787234</v>
      </c>
      <c r="E159" t="n">
        <v>4.634808510638298</v>
      </c>
    </row>
    <row r="160">
      <c r="A160" t="inlineStr">
        <is>
          <t>603456</t>
        </is>
      </c>
      <c r="B160" t="n">
        <v>0.006126067947990533</v>
      </c>
      <c r="C160" t="n">
        <v>131.9034852546917</v>
      </c>
      <c r="D160" t="n">
        <v>27.14855319148936</v>
      </c>
      <c r="E160" t="n">
        <v>1.469021276595745</v>
      </c>
    </row>
    <row r="161">
      <c r="A161" t="inlineStr">
        <is>
          <t>002352</t>
        </is>
      </c>
      <c r="B161" t="n">
        <v>0.01901735193405744</v>
      </c>
      <c r="C161" t="n">
        <v>131.5006640106242</v>
      </c>
      <c r="D161" t="n">
        <v>62.86157446808511</v>
      </c>
      <c r="E161" t="n">
        <v>0.4665106382978723</v>
      </c>
    </row>
    <row r="162">
      <c r="A162" t="inlineStr">
        <is>
          <t>300015</t>
        </is>
      </c>
      <c r="B162" t="n">
        <v>0.01575808666773357</v>
      </c>
      <c r="C162" t="n">
        <v>130.7091533895658</v>
      </c>
      <c r="D162" t="n">
        <v>45.67348936170213</v>
      </c>
      <c r="E162" t="n">
        <v>0.7267234042553191</v>
      </c>
    </row>
    <row r="163">
      <c r="A163" t="inlineStr">
        <is>
          <t>002025</t>
        </is>
      </c>
      <c r="B163" t="n">
        <v>0.01597925389788482</v>
      </c>
      <c r="C163" t="n">
        <v>130.54424287301</v>
      </c>
      <c r="D163" t="n">
        <v>38.4908085106383</v>
      </c>
      <c r="E163" t="n">
        <v>1.741914893617021</v>
      </c>
    </row>
    <row r="164">
      <c r="A164" t="inlineStr">
        <is>
          <t>000547</t>
        </is>
      </c>
      <c r="B164" t="n">
        <v>0.003061126136243577</v>
      </c>
      <c r="C164" t="n">
        <v>129.7178130511464</v>
      </c>
      <c r="D164" t="n">
        <v>17.57625531914894</v>
      </c>
      <c r="E164" t="n">
        <v>3.23863829787234</v>
      </c>
    </row>
    <row r="165">
      <c r="A165" t="inlineStr">
        <is>
          <t>601919</t>
        </is>
      </c>
      <c r="B165" t="n">
        <v>0.003624342138987188</v>
      </c>
      <c r="C165" t="n">
        <v>129.5857988165681</v>
      </c>
      <c r="D165" t="n">
        <v>5.361872340425532</v>
      </c>
      <c r="E165" t="n">
        <v>0.7749361702127661</v>
      </c>
    </row>
    <row r="166">
      <c r="A166" t="inlineStr">
        <is>
          <t>002493</t>
        </is>
      </c>
      <c r="B166" t="n">
        <v>0.007319507586276567</v>
      </c>
      <c r="C166" t="n">
        <v>129.2294807370185</v>
      </c>
      <c r="D166" t="n">
        <v>16.13323404255319</v>
      </c>
      <c r="E166" t="n">
        <v>0.4008936170212766</v>
      </c>
    </row>
    <row r="167">
      <c r="A167" t="inlineStr">
        <is>
          <t>600418</t>
        </is>
      </c>
      <c r="B167" t="n">
        <v>0.003067707847048172</v>
      </c>
      <c r="C167" t="n">
        <v>129.0076335877862</v>
      </c>
      <c r="D167" t="n">
        <v>7.846978723404255</v>
      </c>
      <c r="E167" t="n">
        <v>4.726425531914893</v>
      </c>
    </row>
    <row r="168">
      <c r="A168" t="inlineStr">
        <is>
          <t>002838</t>
        </is>
      </c>
      <c r="B168" t="n">
        <v>0.008098913720121946</v>
      </c>
      <c r="C168" t="n">
        <v>127.7729257641922</v>
      </c>
      <c r="D168" t="n">
        <v>29.79510638297873</v>
      </c>
      <c r="E168" t="n">
        <v>5.319829787234043</v>
      </c>
    </row>
    <row r="169">
      <c r="A169" t="inlineStr">
        <is>
          <t>600132</t>
        </is>
      </c>
      <c r="B169" t="n">
        <v>0.0364594743196489</v>
      </c>
      <c r="C169" t="n">
        <v>127.7702309334368</v>
      </c>
      <c r="D169" t="n">
        <v>74.52778723404255</v>
      </c>
      <c r="E169" t="n">
        <v>0.6668510638297873</v>
      </c>
    </row>
    <row r="170">
      <c r="A170" t="inlineStr">
        <is>
          <t>601636</t>
        </is>
      </c>
      <c r="B170" t="n">
        <v>0.00385627303448011</v>
      </c>
      <c r="C170" t="n">
        <v>126.5822784810126</v>
      </c>
      <c r="D170" t="n">
        <v>7.433659574468084</v>
      </c>
      <c r="E170" t="n">
        <v>2.097021276595745</v>
      </c>
    </row>
    <row r="171">
      <c r="A171" t="inlineStr">
        <is>
          <t>300576</t>
        </is>
      </c>
      <c r="B171" t="n">
        <v>0.02003924447435119</v>
      </c>
      <c r="C171" t="n">
        <v>126.1998041136141</v>
      </c>
      <c r="D171" t="n">
        <v>47.31131914893617</v>
      </c>
      <c r="E171" t="n">
        <v>16.7851914893617</v>
      </c>
    </row>
    <row r="172">
      <c r="A172" t="inlineStr">
        <is>
          <t>603229</t>
        </is>
      </c>
      <c r="B172" t="n">
        <v>0.01647454695729816</v>
      </c>
      <c r="C172" t="n">
        <v>125.607476635514</v>
      </c>
      <c r="D172" t="n">
        <v>33.02812765957447</v>
      </c>
      <c r="E172" t="n">
        <v>2.460340425531915</v>
      </c>
    </row>
    <row r="173">
      <c r="A173" t="inlineStr">
        <is>
          <t>603535</t>
        </is>
      </c>
      <c r="B173" t="n">
        <v>0.02691975075908751</v>
      </c>
      <c r="C173" t="n">
        <v>125.4901960784314</v>
      </c>
      <c r="D173" t="n">
        <v>28.02378723404255</v>
      </c>
      <c r="E173" t="n">
        <v>2.848340425531914</v>
      </c>
    </row>
    <row r="174">
      <c r="A174" t="inlineStr">
        <is>
          <t>300298</t>
        </is>
      </c>
      <c r="B174" t="n">
        <v>0.01662103231607502</v>
      </c>
      <c r="C174" t="n">
        <v>124.2811501597444</v>
      </c>
      <c r="D174" t="n">
        <v>28.60974468085107</v>
      </c>
      <c r="E174" t="n">
        <v>1.666</v>
      </c>
    </row>
    <row r="175">
      <c r="A175" t="inlineStr">
        <is>
          <t>603737</t>
        </is>
      </c>
      <c r="B175" t="n">
        <v>0.05698228427693771</v>
      </c>
      <c r="C175" t="n">
        <v>124.1817366611867</v>
      </c>
      <c r="D175" t="n">
        <v>110.5671063829787</v>
      </c>
      <c r="E175" t="n">
        <v>0.7546382978723406</v>
      </c>
    </row>
    <row r="176">
      <c r="A176" t="inlineStr">
        <is>
          <t>603208</t>
        </is>
      </c>
      <c r="B176" t="n">
        <v>0.03341078122045837</v>
      </c>
      <c r="C176" t="n">
        <v>124.1379310344828</v>
      </c>
      <c r="D176" t="n">
        <v>98.94136170212765</v>
      </c>
      <c r="E176" t="n">
        <v>1.435021276595744</v>
      </c>
    </row>
    <row r="177">
      <c r="A177" t="inlineStr">
        <is>
          <t>002149</t>
        </is>
      </c>
      <c r="B177" t="n">
        <v>0.002327948500661498</v>
      </c>
      <c r="C177" t="n">
        <v>123.8767650834403</v>
      </c>
      <c r="D177" t="n">
        <v>8.21195744680851</v>
      </c>
      <c r="E177" t="n">
        <v>3.530297872340426</v>
      </c>
    </row>
    <row r="178">
      <c r="A178" t="inlineStr">
        <is>
          <t>300346</t>
        </is>
      </c>
      <c r="B178" t="n">
        <v>0.006477229991469566</v>
      </c>
      <c r="C178" t="n">
        <v>123.8391845979615</v>
      </c>
      <c r="D178" t="n">
        <v>34.00510638297872</v>
      </c>
      <c r="E178" t="n">
        <v>9.532468085106384</v>
      </c>
    </row>
    <row r="179">
      <c r="A179" t="inlineStr">
        <is>
          <t>603288</t>
        </is>
      </c>
      <c r="B179" t="n">
        <v>0.0401194636942569</v>
      </c>
      <c r="C179" t="n">
        <v>123.8052602126469</v>
      </c>
      <c r="D179" t="n">
        <v>133.2586808510638</v>
      </c>
      <c r="E179" t="n">
        <v>0.1586382978723404</v>
      </c>
    </row>
    <row r="180">
      <c r="A180" t="inlineStr">
        <is>
          <t>300760</t>
        </is>
      </c>
      <c r="B180" t="n">
        <v>0.04093573374094763</v>
      </c>
      <c r="C180" t="n">
        <v>123.8008565310492</v>
      </c>
      <c r="D180" t="n">
        <v>302.4411063829787</v>
      </c>
      <c r="E180" t="n">
        <v>1.103702127659574</v>
      </c>
    </row>
    <row r="181">
      <c r="A181" t="inlineStr">
        <is>
          <t>002651</t>
        </is>
      </c>
      <c r="B181" t="n">
        <v>0.004369268288437284</v>
      </c>
      <c r="C181" t="n">
        <v>123.7524950099801</v>
      </c>
      <c r="D181" t="n">
        <v>7.135659574468086</v>
      </c>
      <c r="E181" t="n">
        <v>2.199106382978723</v>
      </c>
    </row>
    <row r="182">
      <c r="A182" t="inlineStr">
        <is>
          <t>002080</t>
        </is>
      </c>
      <c r="B182" t="n">
        <v>0.004120904264407433</v>
      </c>
      <c r="C182" t="n">
        <v>123.5404896421846</v>
      </c>
      <c r="D182" t="n">
        <v>16.29974468085107</v>
      </c>
      <c r="E182" t="n">
        <v>1.400255319148936</v>
      </c>
    </row>
    <row r="183">
      <c r="A183" t="inlineStr">
        <is>
          <t>603583</t>
        </is>
      </c>
      <c r="B183" t="n">
        <v>0.021625927339102</v>
      </c>
      <c r="C183" t="n">
        <v>123.1997589635432</v>
      </c>
      <c r="D183" t="n">
        <v>52.11689361702127</v>
      </c>
      <c r="E183" t="n">
        <v>1.954127659574468</v>
      </c>
    </row>
    <row r="184">
      <c r="A184" t="inlineStr">
        <is>
          <t>300363</t>
        </is>
      </c>
      <c r="B184" t="n">
        <v>0.004666334219710749</v>
      </c>
      <c r="C184" t="n">
        <v>122.7816236626809</v>
      </c>
      <c r="D184" t="n">
        <v>29.94808510638298</v>
      </c>
      <c r="E184" t="n">
        <v>3.345702127659575</v>
      </c>
    </row>
    <row r="185">
      <c r="A185" t="inlineStr">
        <is>
          <t>300705</t>
        </is>
      </c>
      <c r="B185" t="n">
        <v>0.0068362999933698</v>
      </c>
      <c r="C185" t="n">
        <v>122.0822837951301</v>
      </c>
      <c r="D185" t="n">
        <v>17.124</v>
      </c>
      <c r="E185" t="n">
        <v>4.539063829787233</v>
      </c>
    </row>
    <row r="186">
      <c r="A186" t="inlineStr">
        <is>
          <t>600956</t>
        </is>
      </c>
      <c r="B186" t="n">
        <v>0.0008897596370982648</v>
      </c>
      <c r="C186" t="n">
        <v>122.0524017467249</v>
      </c>
      <c r="D186" t="n">
        <v>9.524803149606294</v>
      </c>
      <c r="E186" t="n">
        <v>9.795196850393701</v>
      </c>
    </row>
    <row r="187">
      <c r="A187" t="inlineStr">
        <is>
          <t>002705</t>
        </is>
      </c>
      <c r="B187" t="n">
        <v>0.01405239133903672</v>
      </c>
      <c r="C187" t="n">
        <v>122.0472440944881</v>
      </c>
      <c r="D187" t="n">
        <v>34.57093617021277</v>
      </c>
      <c r="E187" t="n">
        <v>0.7395319148936171</v>
      </c>
    </row>
    <row r="188">
      <c r="A188" t="inlineStr">
        <is>
          <t>603298</t>
        </is>
      </c>
      <c r="B188" t="n">
        <v>0.007002521802847867</v>
      </c>
      <c r="C188" t="n">
        <v>121.891058581706</v>
      </c>
      <c r="D188" t="n">
        <v>13.26136170212766</v>
      </c>
      <c r="E188" t="n">
        <v>0.776</v>
      </c>
    </row>
    <row r="189">
      <c r="A189" t="inlineStr">
        <is>
          <t>603882</t>
        </is>
      </c>
      <c r="B189" t="n">
        <v>0.02050539596769504</v>
      </c>
      <c r="C189" t="n">
        <v>121.7194570135747</v>
      </c>
      <c r="D189" t="n">
        <v>82.83817021276596</v>
      </c>
      <c r="E189" t="n">
        <v>1.812085106382978</v>
      </c>
    </row>
    <row r="190">
      <c r="A190" t="inlineStr">
        <is>
          <t>300690</t>
        </is>
      </c>
      <c r="B190" t="n">
        <v>0.02459450307348562</v>
      </c>
      <c r="C190" t="n">
        <v>121.3521772345302</v>
      </c>
      <c r="D190" t="n">
        <v>35.79204255319149</v>
      </c>
      <c r="E190" t="n">
        <v>6.324255319148937</v>
      </c>
    </row>
    <row r="191">
      <c r="A191" t="inlineStr">
        <is>
          <t>300623</t>
        </is>
      </c>
      <c r="B191" t="n">
        <v>0.01332084292032484</v>
      </c>
      <c r="C191" t="n">
        <v>121.2371134020619</v>
      </c>
      <c r="D191" t="n">
        <v>31.29514893617021</v>
      </c>
      <c r="E191" t="n">
        <v>7.496638297872341</v>
      </c>
    </row>
    <row r="192">
      <c r="A192" t="inlineStr">
        <is>
          <t>300767</t>
        </is>
      </c>
      <c r="B192" t="n">
        <v>0.02280027622770483</v>
      </c>
      <c r="C192" t="n">
        <v>121.1633663366337</v>
      </c>
      <c r="D192" t="n">
        <v>63.5703829787234</v>
      </c>
      <c r="E192" t="n">
        <v>3.65127659574468</v>
      </c>
    </row>
    <row r="193">
      <c r="A193" t="inlineStr">
        <is>
          <t>600436</t>
        </is>
      </c>
      <c r="B193" t="n">
        <v>0.05449135972853456</v>
      </c>
      <c r="C193" t="n">
        <v>121.1530125704378</v>
      </c>
      <c r="D193" t="n">
        <v>181.7675744680851</v>
      </c>
      <c r="E193" t="n">
        <v>0.746</v>
      </c>
    </row>
    <row r="194">
      <c r="A194" t="inlineStr">
        <is>
          <t>603520</t>
        </is>
      </c>
      <c r="B194" t="n">
        <v>0.02061293478168089</v>
      </c>
      <c r="C194" t="n">
        <v>120.6453851492019</v>
      </c>
      <c r="D194" t="n">
        <v>62.35748936170213</v>
      </c>
      <c r="E194" t="n">
        <v>1.593617021276596</v>
      </c>
    </row>
    <row r="195">
      <c r="A195" t="inlineStr">
        <is>
          <t>000522</t>
        </is>
      </c>
      <c r="B195" t="n">
        <v>0.0034090061157116</v>
      </c>
      <c r="C195" t="n">
        <v>120.3598484848485</v>
      </c>
      <c r="D195" t="n">
        <v>19.39868085106383</v>
      </c>
      <c r="E195" t="n">
        <v>0</v>
      </c>
    </row>
    <row r="196">
      <c r="A196" t="inlineStr">
        <is>
          <t>300443</t>
        </is>
      </c>
      <c r="B196" t="n">
        <v>0.01067119579060818</v>
      </c>
      <c r="C196" t="n">
        <v>119.8662207357859</v>
      </c>
      <c r="D196" t="n">
        <v>22.6455744680851</v>
      </c>
      <c r="E196" t="n">
        <v>7.596255319148936</v>
      </c>
    </row>
    <row r="197">
      <c r="A197" t="inlineStr">
        <is>
          <t>603991</t>
        </is>
      </c>
      <c r="B197" t="n">
        <v>0.01102325927012162</v>
      </c>
      <c r="C197" t="n">
        <v>119.3854748603352</v>
      </c>
      <c r="D197" t="n">
        <v>30.91693617021276</v>
      </c>
      <c r="E197" t="n">
        <v>2.754297872340425</v>
      </c>
    </row>
    <row r="198">
      <c r="A198" t="inlineStr">
        <is>
          <t>688139</t>
        </is>
      </c>
      <c r="B198" t="n">
        <v>0.02273460522726722</v>
      </c>
      <c r="C198" t="n">
        <v>119.3227091633466</v>
      </c>
      <c r="D198" t="n">
        <v>54.37217021276596</v>
      </c>
      <c r="E198" t="n">
        <v>5.072638297872341</v>
      </c>
    </row>
    <row r="199">
      <c r="A199" t="inlineStr">
        <is>
          <t>002959</t>
        </is>
      </c>
      <c r="B199" t="n">
        <v>0.04560775101626175</v>
      </c>
      <c r="C199" t="n">
        <v>119.0550566185084</v>
      </c>
      <c r="D199" t="n">
        <v>101.2169787234043</v>
      </c>
      <c r="E199" t="n">
        <v>5.613914893617022</v>
      </c>
    </row>
    <row r="200">
      <c r="A200" t="inlineStr">
        <is>
          <t>603319</t>
        </is>
      </c>
      <c r="B200" t="n">
        <v>0.01353750050615743</v>
      </c>
      <c r="C200" t="n">
        <v>118.3333333333333</v>
      </c>
      <c r="D200" t="n">
        <v>27.52242553191489</v>
      </c>
      <c r="E200" t="n">
        <v>3.000765957446808</v>
      </c>
    </row>
    <row r="201">
      <c r="A201" t="inlineStr">
        <is>
          <t>002430</t>
        </is>
      </c>
      <c r="B201" t="n">
        <v>0.009845371916384222</v>
      </c>
      <c r="C201" t="n">
        <v>117.7744585511576</v>
      </c>
      <c r="D201" t="n">
        <v>18.20012765957447</v>
      </c>
      <c r="E201" t="n">
        <v>1.136212765957447</v>
      </c>
    </row>
    <row r="202">
      <c r="A202" t="inlineStr">
        <is>
          <t>300453</t>
        </is>
      </c>
      <c r="B202" t="n">
        <v>0.003882683431758106</v>
      </c>
      <c r="C202" t="n">
        <v>117.6623376623377</v>
      </c>
      <c r="D202" t="n">
        <v>15.51017021276596</v>
      </c>
      <c r="E202" t="n">
        <v>8.967234042553192</v>
      </c>
    </row>
    <row r="203">
      <c r="A203" t="inlineStr">
        <is>
          <t>300373</t>
        </is>
      </c>
      <c r="B203" t="n">
        <v>0.007692741540548078</v>
      </c>
      <c r="C203" t="n">
        <v>117.479674796748</v>
      </c>
      <c r="D203" t="n">
        <v>33.00314893617021</v>
      </c>
      <c r="E203" t="n">
        <v>4.861446808510639</v>
      </c>
    </row>
    <row r="204">
      <c r="A204" t="inlineStr">
        <is>
          <t>300617</t>
        </is>
      </c>
      <c r="B204" t="n">
        <v>0.008874280845045464</v>
      </c>
      <c r="C204" t="n">
        <v>116.6522116218561</v>
      </c>
      <c r="D204" t="n">
        <v>36.51468085106383</v>
      </c>
      <c r="E204" t="n">
        <v>4.102</v>
      </c>
    </row>
    <row r="205">
      <c r="A205" t="inlineStr">
        <is>
          <t>600859</t>
        </is>
      </c>
      <c r="B205" t="n">
        <v>0.04366336433633333</v>
      </c>
      <c r="C205" t="n">
        <v>116.2989323843416</v>
      </c>
      <c r="D205" t="n">
        <v>33.49165957446809</v>
      </c>
      <c r="E205" t="n">
        <v>3.177234042553192</v>
      </c>
    </row>
    <row r="206">
      <c r="A206" t="inlineStr">
        <is>
          <t>300489</t>
        </is>
      </c>
      <c r="B206" t="n">
        <v>0.01483073051689235</v>
      </c>
      <c r="C206" t="n">
        <v>116.1664392905867</v>
      </c>
      <c r="D206" t="n">
        <v>31.91923404255319</v>
      </c>
      <c r="E206" t="n">
        <v>2.918085106382978</v>
      </c>
    </row>
    <row r="207">
      <c r="A207" t="inlineStr">
        <is>
          <t>300059</t>
        </is>
      </c>
      <c r="B207" t="n">
        <v>0.006891032740094541</v>
      </c>
      <c r="C207" t="n">
        <v>114.7735708982925</v>
      </c>
      <c r="D207" t="n">
        <v>20.53821276595745</v>
      </c>
      <c r="E207" t="n">
        <v>4.676170212765958</v>
      </c>
    </row>
    <row r="208">
      <c r="A208" t="inlineStr">
        <is>
          <t>300857</t>
        </is>
      </c>
      <c r="B208" t="n">
        <v>0.004272725605550637</v>
      </c>
      <c r="C208" t="n">
        <v>114.1896938013443</v>
      </c>
      <c r="D208" t="n">
        <v>35.36598130841121</v>
      </c>
      <c r="E208" t="n">
        <v>13.16018691588785</v>
      </c>
    </row>
    <row r="209">
      <c r="A209" t="inlineStr">
        <is>
          <t>300496</t>
        </is>
      </c>
      <c r="B209" t="n">
        <v>0.01623199923557759</v>
      </c>
      <c r="C209" t="n">
        <v>114.0897511267882</v>
      </c>
      <c r="D209" t="n">
        <v>77.84263829787234</v>
      </c>
      <c r="E209" t="n">
        <v>3.840382978723405</v>
      </c>
    </row>
    <row r="210">
      <c r="A210" t="inlineStr">
        <is>
          <t>002891</t>
        </is>
      </c>
      <c r="B210" t="n">
        <v>0.01584865283310292</v>
      </c>
      <c r="C210" t="n">
        <v>114.0417457305503</v>
      </c>
      <c r="D210" t="n">
        <v>38.65302127659575</v>
      </c>
      <c r="E210" t="n">
        <v>3.280255319148936</v>
      </c>
    </row>
    <row r="211">
      <c r="A211" t="inlineStr">
        <is>
          <t>600765</t>
        </is>
      </c>
      <c r="B211" t="n">
        <v>0.003896197096423458</v>
      </c>
      <c r="C211" t="n">
        <v>113.9814814814815</v>
      </c>
      <c r="D211" t="n">
        <v>12.44021276595745</v>
      </c>
      <c r="E211" t="n">
        <v>2.591106382978723</v>
      </c>
    </row>
    <row r="212">
      <c r="A212" t="inlineStr">
        <is>
          <t>300791</t>
        </is>
      </c>
      <c r="B212" t="n">
        <v>0.0501467115935377</v>
      </c>
      <c r="C212" t="n">
        <v>113.8051333167206</v>
      </c>
      <c r="D212" t="n">
        <v>69.05365957446809</v>
      </c>
      <c r="E212" t="n">
        <v>5.674553191489362</v>
      </c>
    </row>
    <row r="213">
      <c r="A213" t="inlineStr">
        <is>
          <t>300815</t>
        </is>
      </c>
      <c r="B213" t="n">
        <v>0.01452083051159694</v>
      </c>
      <c r="C213" t="n">
        <v>112.6654064272212</v>
      </c>
      <c r="D213" t="n">
        <v>113.700704845815</v>
      </c>
      <c r="E213" t="n">
        <v>6.288281938325992</v>
      </c>
    </row>
    <row r="214">
      <c r="A214" t="inlineStr">
        <is>
          <t>600586</t>
        </is>
      </c>
      <c r="B214" t="n">
        <v>0.0009662267991277277</v>
      </c>
      <c r="C214" t="n">
        <v>112.5874125874126</v>
      </c>
      <c r="D214" t="n">
        <v>3.51268085106383</v>
      </c>
      <c r="E214" t="n">
        <v>3.088893617021277</v>
      </c>
    </row>
    <row r="215">
      <c r="A215" t="inlineStr">
        <is>
          <t>002919</t>
        </is>
      </c>
      <c r="B215" t="n">
        <v>0.03251349362922801</v>
      </c>
      <c r="C215" t="n">
        <v>111.9277108433735</v>
      </c>
      <c r="D215" t="n">
        <v>26.90770212765958</v>
      </c>
      <c r="E215" t="n">
        <v>8.527361702127658</v>
      </c>
    </row>
    <row r="216">
      <c r="A216" t="inlineStr">
        <is>
          <t>002625</t>
        </is>
      </c>
      <c r="B216" t="n">
        <v>0.01372855257970995</v>
      </c>
      <c r="C216" t="n">
        <v>111.8324607329843</v>
      </c>
      <c r="D216" t="n">
        <v>14.05940425531915</v>
      </c>
      <c r="E216" t="n">
        <v>2.817702127659575</v>
      </c>
    </row>
    <row r="217">
      <c r="A217" t="inlineStr">
        <is>
          <t>603787</t>
        </is>
      </c>
      <c r="B217" t="n">
        <v>0.01505373379441192</v>
      </c>
      <c r="C217" t="n">
        <v>111.1031518624642</v>
      </c>
      <c r="D217" t="n">
        <v>20.95306382978724</v>
      </c>
      <c r="E217" t="n">
        <v>3.986978723404255</v>
      </c>
    </row>
    <row r="218">
      <c r="A218" t="inlineStr">
        <is>
          <t>300171</t>
        </is>
      </c>
      <c r="B218" t="n">
        <v>0.007654079057037251</v>
      </c>
      <c r="C218" t="n">
        <v>110.391363022942</v>
      </c>
      <c r="D218" t="n">
        <v>14.6311914893617</v>
      </c>
      <c r="E218" t="n">
        <v>3.525489361702128</v>
      </c>
    </row>
    <row r="219">
      <c r="A219" t="inlineStr">
        <is>
          <t>689009</t>
        </is>
      </c>
      <c r="B219" t="n">
        <v>0.005481198011630605</v>
      </c>
      <c r="C219" t="n">
        <v>110.1558441558442</v>
      </c>
      <c r="D219" t="n">
        <v>69.69555555555554</v>
      </c>
      <c r="E219" t="n">
        <v>23.32711111111111</v>
      </c>
    </row>
    <row r="220">
      <c r="A220" t="inlineStr">
        <is>
          <t>600336</t>
        </is>
      </c>
      <c r="B220" t="n">
        <v>0.00156168240985803</v>
      </c>
      <c r="C220" t="n">
        <v>110.0222717149221</v>
      </c>
      <c r="D220" t="n">
        <v>6.658</v>
      </c>
      <c r="E220" t="n">
        <v>4.864893617021276</v>
      </c>
    </row>
    <row r="221">
      <c r="A221" t="inlineStr">
        <is>
          <t>603039</t>
        </is>
      </c>
      <c r="B221" t="n">
        <v>0.01743510040924062</v>
      </c>
      <c r="C221" t="n">
        <v>109.1024555461473</v>
      </c>
      <c r="D221" t="n">
        <v>77.25591489361702</v>
      </c>
      <c r="E221" t="n">
        <v>0.479872340425532</v>
      </c>
    </row>
    <row r="222">
      <c r="A222" t="inlineStr">
        <is>
          <t>600563</t>
        </is>
      </c>
      <c r="B222" t="n">
        <v>0.01899870464763327</v>
      </c>
      <c r="C222" t="n">
        <v>108.8803088803089</v>
      </c>
      <c r="D222" t="n">
        <v>65.24625531914894</v>
      </c>
      <c r="E222" t="n">
        <v>1.414085106382978</v>
      </c>
    </row>
    <row r="223">
      <c r="A223" t="inlineStr">
        <is>
          <t>002585</t>
        </is>
      </c>
      <c r="B223" t="n">
        <v>0.002703820033306327</v>
      </c>
      <c r="C223" t="n">
        <v>108.7318087318087</v>
      </c>
      <c r="D223" t="n">
        <v>7.233148936170212</v>
      </c>
      <c r="E223" t="n">
        <v>4.04327659574468</v>
      </c>
    </row>
    <row r="224">
      <c r="A224" t="inlineStr">
        <is>
          <t>000858</t>
        </is>
      </c>
      <c r="B224" t="n">
        <v>0.07280103856754669</v>
      </c>
      <c r="C224" t="n">
        <v>108.7007129346719</v>
      </c>
      <c r="D224" t="n">
        <v>188.4732340425531</v>
      </c>
      <c r="E224" t="n">
        <v>0.6006808510638298</v>
      </c>
    </row>
    <row r="225">
      <c r="A225" t="inlineStr">
        <is>
          <t>002026</t>
        </is>
      </c>
      <c r="B225" t="n">
        <v>0.004802895024872477</v>
      </c>
      <c r="C225" t="n">
        <v>108.286252354049</v>
      </c>
      <c r="D225" t="n">
        <v>7.692553191489361</v>
      </c>
      <c r="E225" t="n">
        <v>3.513361702127659</v>
      </c>
    </row>
    <row r="226">
      <c r="A226" t="inlineStr">
        <is>
          <t>300185</t>
        </is>
      </c>
      <c r="B226" t="n">
        <v>0.002354408025547936</v>
      </c>
      <c r="C226" t="n">
        <v>108.1521739130435</v>
      </c>
      <c r="D226" t="n">
        <v>2.855446808510638</v>
      </c>
      <c r="E226" t="n">
        <v>5.477191489361703</v>
      </c>
    </row>
    <row r="227">
      <c r="A227" t="inlineStr">
        <is>
          <t>002980</t>
        </is>
      </c>
      <c r="B227" t="n">
        <v>0.009615034787380617</v>
      </c>
      <c r="C227" t="n">
        <v>108.0690298507462</v>
      </c>
      <c r="D227" t="n">
        <v>58.15228571428571</v>
      </c>
      <c r="E227" t="n">
        <v>14.30777142857143</v>
      </c>
    </row>
    <row r="228">
      <c r="A228" t="inlineStr">
        <is>
          <t>000403</t>
        </is>
      </c>
      <c r="B228" t="n">
        <v>0.01167219434608472</v>
      </c>
      <c r="C228" t="n">
        <v>108.0446271285966</v>
      </c>
      <c r="D228" t="n">
        <v>31.768</v>
      </c>
      <c r="E228" t="n">
        <v>1.062638297872341</v>
      </c>
    </row>
    <row r="229">
      <c r="A229" t="inlineStr">
        <is>
          <t>300727</t>
        </is>
      </c>
      <c r="B229" t="n">
        <v>0.0165962444982936</v>
      </c>
      <c r="C229" t="n">
        <v>108.0444735120994</v>
      </c>
      <c r="D229" t="n">
        <v>19.25770212765958</v>
      </c>
      <c r="E229" t="n">
        <v>10.3051914893617</v>
      </c>
    </row>
    <row r="230">
      <c r="A230" t="inlineStr">
        <is>
          <t>603606</t>
        </is>
      </c>
      <c r="B230" t="n">
        <v>0.006104271500153381</v>
      </c>
      <c r="C230" t="n">
        <v>108.0172413793103</v>
      </c>
      <c r="D230" t="n">
        <v>17.74148936170213</v>
      </c>
      <c r="E230" t="n">
        <v>2.672</v>
      </c>
    </row>
    <row r="231">
      <c r="A231" t="inlineStr">
        <is>
          <t>603179</t>
        </is>
      </c>
      <c r="B231" t="n">
        <v>0.007256877500780154</v>
      </c>
      <c r="C231" t="n">
        <v>107.9829372333943</v>
      </c>
      <c r="D231" t="n">
        <v>23.80131914893617</v>
      </c>
      <c r="E231" t="n">
        <v>1.329914893617021</v>
      </c>
    </row>
    <row r="232">
      <c r="A232" t="inlineStr">
        <is>
          <t>002497</t>
        </is>
      </c>
      <c r="B232" t="n">
        <v>0.003857463850505603</v>
      </c>
      <c r="C232" t="n">
        <v>107.8125</v>
      </c>
      <c r="D232" t="n">
        <v>10.57868085106383</v>
      </c>
      <c r="E232" t="n">
        <v>5.898851063829787</v>
      </c>
    </row>
    <row r="233">
      <c r="A233" t="inlineStr">
        <is>
          <t>000768</t>
        </is>
      </c>
      <c r="B233" t="n">
        <v>0.00505211038309932</v>
      </c>
      <c r="C233" t="n">
        <v>107.4449076831447</v>
      </c>
      <c r="D233" t="n">
        <v>21.58565957446808</v>
      </c>
      <c r="E233" t="n">
        <v>1.295276595744681</v>
      </c>
    </row>
    <row r="234">
      <c r="A234" t="inlineStr">
        <is>
          <t>600031</t>
        </is>
      </c>
      <c r="B234" t="n">
        <v>0.004893434065966529</v>
      </c>
      <c r="C234" t="n">
        <v>107.1557426337944</v>
      </c>
      <c r="D234" t="n">
        <v>21.81268085106383</v>
      </c>
      <c r="E234" t="n">
        <v>0.9501702127659574</v>
      </c>
    </row>
    <row r="235">
      <c r="A235" t="inlineStr">
        <is>
          <t>603127</t>
        </is>
      </c>
      <c r="B235" t="n">
        <v>0.02127423846098549</v>
      </c>
      <c r="C235" t="n">
        <v>107.03125</v>
      </c>
      <c r="D235" t="n">
        <v>82.13595744680852</v>
      </c>
      <c r="E235" t="n">
        <v>2.565489361702128</v>
      </c>
    </row>
    <row r="236">
      <c r="A236" t="inlineStr">
        <is>
          <t>688408</t>
        </is>
      </c>
      <c r="B236" t="n">
        <v>0.02019184757896544</v>
      </c>
      <c r="C236" t="n">
        <v>106.9408740359897</v>
      </c>
      <c r="D236" t="n">
        <v>133.2777108433735</v>
      </c>
      <c r="E236" t="n">
        <v>6.364939759036144</v>
      </c>
    </row>
    <row r="237">
      <c r="A237" t="inlineStr">
        <is>
          <t>300034</t>
        </is>
      </c>
      <c r="B237" t="n">
        <v>0.005542301703308715</v>
      </c>
      <c r="C237" t="n">
        <v>106.5403422982885</v>
      </c>
      <c r="D237" t="n">
        <v>20.71948936170213</v>
      </c>
      <c r="E237" t="n">
        <v>2.58736170212766</v>
      </c>
    </row>
    <row r="238">
      <c r="A238" t="inlineStr">
        <is>
          <t>600143</t>
        </is>
      </c>
      <c r="B238" t="n">
        <v>0.003594950251044956</v>
      </c>
      <c r="C238" t="n">
        <v>106.1668681983071</v>
      </c>
      <c r="D238" t="n">
        <v>13.69489361702128</v>
      </c>
      <c r="E238" t="n">
        <v>3.044723404255319</v>
      </c>
    </row>
    <row r="239">
      <c r="A239" t="inlineStr">
        <is>
          <t>603069</t>
        </is>
      </c>
      <c r="B239" t="n">
        <v>0.02773431950456236</v>
      </c>
      <c r="C239" t="n">
        <v>105.95340811044</v>
      </c>
      <c r="D239" t="n">
        <v>21.2268085106383</v>
      </c>
      <c r="E239" t="n">
        <v>4.36195744680851</v>
      </c>
    </row>
    <row r="240">
      <c r="A240" t="inlineStr">
        <is>
          <t>300712</t>
        </is>
      </c>
      <c r="B240" t="n">
        <v>0.00285919591038232</v>
      </c>
      <c r="C240" t="n">
        <v>105.6418642681929</v>
      </c>
      <c r="D240" t="n">
        <v>14.78523404255319</v>
      </c>
      <c r="E240" t="n">
        <v>7.526255319148936</v>
      </c>
    </row>
    <row r="241">
      <c r="A241" t="inlineStr">
        <is>
          <t>300106</t>
        </is>
      </c>
      <c r="B241" t="n">
        <v>0.005440072056923225</v>
      </c>
      <c r="C241" t="n">
        <v>105.4095826893354</v>
      </c>
      <c r="D241" t="n">
        <v>9.270212765957448</v>
      </c>
      <c r="E241" t="n">
        <v>7.638765957446809</v>
      </c>
    </row>
    <row r="242">
      <c r="A242" t="inlineStr">
        <is>
          <t>688122</t>
        </is>
      </c>
      <c r="B242" t="n">
        <v>0.01201293958918947</v>
      </c>
      <c r="C242" t="n">
        <v>104.919815167165</v>
      </c>
      <c r="D242" t="n">
        <v>43.22565957446808</v>
      </c>
      <c r="E242" t="n">
        <v>4.950085106382978</v>
      </c>
    </row>
    <row r="243">
      <c r="A243" t="inlineStr">
        <is>
          <t>002410</t>
        </is>
      </c>
      <c r="B243" t="n">
        <v>0.01215600596416591</v>
      </c>
      <c r="C243" t="n">
        <v>104.7797062750333</v>
      </c>
      <c r="D243" t="n">
        <v>60.51404255319149</v>
      </c>
      <c r="E243" t="n">
        <v>0.9413191489361702</v>
      </c>
    </row>
    <row r="244">
      <c r="A244" t="inlineStr">
        <is>
          <t>601899</t>
        </is>
      </c>
      <c r="B244" t="n">
        <v>0.002485780245453868</v>
      </c>
      <c r="C244" t="n">
        <v>104.635761589404</v>
      </c>
      <c r="D244" t="n">
        <v>5.630085106382979</v>
      </c>
      <c r="E244" t="n">
        <v>1.406978723404255</v>
      </c>
    </row>
    <row r="245">
      <c r="A245" t="inlineStr">
        <is>
          <t>603809</t>
        </is>
      </c>
      <c r="B245" t="n">
        <v>0.01045012942542848</v>
      </c>
      <c r="C245" t="n">
        <v>103.5714285714286</v>
      </c>
      <c r="D245" t="n">
        <v>17.43493617021277</v>
      </c>
      <c r="E245" t="n">
        <v>2.879617021276596</v>
      </c>
    </row>
    <row r="246">
      <c r="A246" t="inlineStr">
        <is>
          <t>002409</t>
        </is>
      </c>
      <c r="B246" t="n">
        <v>0.0106758893621898</v>
      </c>
      <c r="C246" t="n">
        <v>103.3985962319911</v>
      </c>
      <c r="D246" t="n">
        <v>49.59740425531915</v>
      </c>
      <c r="E246" t="n">
        <v>6.149361702127659</v>
      </c>
    </row>
    <row r="247">
      <c r="A247" t="inlineStr">
        <is>
          <t>002571</t>
        </is>
      </c>
      <c r="B247" t="n">
        <v>0.002203117690166862</v>
      </c>
      <c r="C247" t="n">
        <v>103.3333333333333</v>
      </c>
      <c r="D247" t="n">
        <v>6.238340425531914</v>
      </c>
      <c r="E247" t="n">
        <v>6.040127659574467</v>
      </c>
    </row>
    <row r="248">
      <c r="A248" t="inlineStr">
        <is>
          <t>300143</t>
        </is>
      </c>
      <c r="B248" t="n">
        <v>0.009550937923727907</v>
      </c>
      <c r="C248" t="n">
        <v>103.2154340836013</v>
      </c>
      <c r="D248" t="n">
        <v>17.5508085106383</v>
      </c>
      <c r="E248" t="n">
        <v>1.957617021276596</v>
      </c>
    </row>
    <row r="249">
      <c r="A249" t="inlineStr">
        <is>
          <t>300600</t>
        </is>
      </c>
      <c r="B249" t="n">
        <v>0.008032499926104409</v>
      </c>
      <c r="C249" t="n">
        <v>103.1914893617021</v>
      </c>
      <c r="D249" t="n">
        <v>13.69123404255319</v>
      </c>
      <c r="E249" t="n">
        <v>3.044595744680851</v>
      </c>
    </row>
    <row r="250">
      <c r="A250" t="inlineStr">
        <is>
          <t>002603</t>
        </is>
      </c>
      <c r="B250" t="n">
        <v>0.005353509677620809</v>
      </c>
      <c r="C250" t="n">
        <v>102.9435163086715</v>
      </c>
      <c r="D250" t="n">
        <v>25.922</v>
      </c>
      <c r="E250" t="n">
        <v>4.252170212765957</v>
      </c>
    </row>
    <row r="251">
      <c r="A251" t="inlineStr">
        <is>
          <t>300769</t>
        </is>
      </c>
      <c r="B251" t="n">
        <v>0.03233445069523364</v>
      </c>
      <c r="C251" t="n">
        <v>102.260101010101</v>
      </c>
      <c r="D251" t="n">
        <v>102.0350638297872</v>
      </c>
      <c r="E251" t="n">
        <v>5.807234042553191</v>
      </c>
    </row>
    <row r="252">
      <c r="A252" t="inlineStr">
        <is>
          <t>002906</t>
        </is>
      </c>
      <c r="B252" t="n">
        <v>0.006299695180147903</v>
      </c>
      <c r="C252" t="n">
        <v>101.596958174905</v>
      </c>
      <c r="D252" t="n">
        <v>17.53412765957447</v>
      </c>
      <c r="E252" t="n">
        <v>2.736936170212766</v>
      </c>
    </row>
    <row r="253">
      <c r="A253" t="inlineStr">
        <is>
          <t>601799</t>
        </is>
      </c>
      <c r="B253" t="n">
        <v>0.04383245322953766</v>
      </c>
      <c r="C253" t="n">
        <v>101.5393963945716</v>
      </c>
      <c r="D253" t="n">
        <v>134.4625531914894</v>
      </c>
      <c r="E253" t="n">
        <v>0.5665531914893617</v>
      </c>
    </row>
    <row r="254">
      <c r="A254" t="inlineStr">
        <is>
          <t>002821</t>
        </is>
      </c>
      <c r="B254" t="n">
        <v>0.03285370297154382</v>
      </c>
      <c r="C254" t="n">
        <v>101.2570797071419</v>
      </c>
      <c r="D254" t="n">
        <v>222.7047234042553</v>
      </c>
      <c r="E254" t="n">
        <v>1.175574468085106</v>
      </c>
    </row>
    <row r="255">
      <c r="A255" t="inlineStr">
        <is>
          <t>688133</t>
        </is>
      </c>
      <c r="B255" t="n">
        <v>0.01886955402777071</v>
      </c>
      <c r="C255" t="n">
        <v>101.0293672419013</v>
      </c>
      <c r="D255" t="n">
        <v>109.2877272727273</v>
      </c>
      <c r="E255" t="n">
        <v>16.05590909090909</v>
      </c>
    </row>
    <row r="256">
      <c r="A256" t="inlineStr">
        <is>
          <t>300601</t>
        </is>
      </c>
      <c r="B256" t="n">
        <v>0.03453905929977673</v>
      </c>
      <c r="C256" t="n">
        <v>100.5423116032087</v>
      </c>
      <c r="D256" t="n">
        <v>153.7708085106383</v>
      </c>
      <c r="E256" t="n">
        <v>1.453957446808511</v>
      </c>
    </row>
    <row r="257">
      <c r="A257" t="inlineStr">
        <is>
          <t>688169</t>
        </is>
      </c>
      <c r="B257" t="n">
        <v>0.3583659350277093</v>
      </c>
      <c r="C257" t="n">
        <v>100.4637622967275</v>
      </c>
      <c r="D257" t="n">
        <v>528.0635849056603</v>
      </c>
      <c r="E257" t="n">
        <v>4.303443396226415</v>
      </c>
    </row>
    <row r="258">
      <c r="A258" t="inlineStr">
        <is>
          <t>600817</t>
        </is>
      </c>
      <c r="B258" t="n">
        <v>0.001410263220085126</v>
      </c>
      <c r="C258" t="n">
        <v>100</v>
      </c>
      <c r="D258" t="n">
        <v>10.87455319148936</v>
      </c>
      <c r="E258" t="n">
        <v>0.9035744680851064</v>
      </c>
    </row>
    <row r="259">
      <c r="A259" t="inlineStr">
        <is>
          <t>002151</t>
        </is>
      </c>
      <c r="B259" t="n">
        <v>0.01897408206866716</v>
      </c>
      <c r="C259" t="n">
        <v>99.47979191676673</v>
      </c>
      <c r="D259" t="n">
        <v>42.26957446808511</v>
      </c>
      <c r="E259" t="n">
        <v>6.839361702127659</v>
      </c>
    </row>
    <row r="260">
      <c r="A260" t="inlineStr">
        <is>
          <t>002304</t>
        </is>
      </c>
      <c r="B260" t="n">
        <v>0.04697889639838226</v>
      </c>
      <c r="C260" t="n">
        <v>99.39836699613235</v>
      </c>
      <c r="D260" t="n">
        <v>128.1573617021276</v>
      </c>
      <c r="E260" t="n">
        <v>0.6495744680851063</v>
      </c>
    </row>
    <row r="261">
      <c r="A261" t="inlineStr">
        <is>
          <t>603960</t>
        </is>
      </c>
      <c r="B261" t="n">
        <v>0.01360186479343296</v>
      </c>
      <c r="C261" t="n">
        <v>98.9945538332635</v>
      </c>
      <c r="D261" t="n">
        <v>33.44382978723404</v>
      </c>
      <c r="E261" t="n">
        <v>1.759106382978724</v>
      </c>
    </row>
    <row r="262">
      <c r="A262" t="inlineStr">
        <is>
          <t>300208</t>
        </is>
      </c>
      <c r="B262" t="n">
        <v>0.005520770682089818</v>
      </c>
      <c r="C262" t="n">
        <v>98.4375</v>
      </c>
      <c r="D262" t="n">
        <v>8.310382978723405</v>
      </c>
      <c r="E262" t="n">
        <v>3.087914893617021</v>
      </c>
    </row>
    <row r="263">
      <c r="A263" t="inlineStr">
        <is>
          <t>300551</t>
        </is>
      </c>
      <c r="B263" t="n">
        <v>0.008332792151918208</v>
      </c>
      <c r="C263" t="n">
        <v>98.25296995108317</v>
      </c>
      <c r="D263" t="n">
        <v>22.24289361702128</v>
      </c>
      <c r="E263" t="n">
        <v>5.130127659574468</v>
      </c>
    </row>
    <row r="264">
      <c r="A264" t="inlineStr">
        <is>
          <t>603259</t>
        </is>
      </c>
      <c r="B264" t="n">
        <v>0.01534803250929225</v>
      </c>
      <c r="C264" t="n">
        <v>98.23236138389487</v>
      </c>
      <c r="D264" t="n">
        <v>92.90659574468084</v>
      </c>
      <c r="E264" t="n">
        <v>1.137106382978724</v>
      </c>
    </row>
    <row r="265">
      <c r="A265" t="inlineStr">
        <is>
          <t>603877</t>
        </is>
      </c>
      <c r="B265" t="n">
        <v>0.01731013191070074</v>
      </c>
      <c r="C265" t="n">
        <v>98.07180851063831</v>
      </c>
      <c r="D265" t="n">
        <v>21.74140425531915</v>
      </c>
      <c r="E265" t="n">
        <v>0.3611914893617021</v>
      </c>
    </row>
    <row r="266">
      <c r="A266" t="inlineStr">
        <is>
          <t>600600</t>
        </is>
      </c>
      <c r="B266" t="n">
        <v>0.02139536589508549</v>
      </c>
      <c r="C266" t="n">
        <v>97.73809523809524</v>
      </c>
      <c r="D266" t="n">
        <v>68.57204255319148</v>
      </c>
      <c r="E266" t="n">
        <v>1.063787234042553</v>
      </c>
    </row>
    <row r="267">
      <c r="A267" t="inlineStr">
        <is>
          <t>000406</t>
        </is>
      </c>
      <c r="B267" t="n">
        <v>0.002466681074506013</v>
      </c>
      <c r="C267" t="n">
        <v>97.65624999999997</v>
      </c>
      <c r="D267" t="n">
        <v>6.40663829787234</v>
      </c>
      <c r="E267" t="n">
        <v>0</v>
      </c>
    </row>
    <row r="268">
      <c r="A268" t="inlineStr">
        <is>
          <t>688536</t>
        </is>
      </c>
      <c r="B268" t="n">
        <v>0.04857138306410638</v>
      </c>
      <c r="C268" t="n">
        <v>97.5609756097561</v>
      </c>
      <c r="D268" t="n">
        <v>340.4507462686566</v>
      </c>
      <c r="E268" t="n">
        <v>8.384776119402984</v>
      </c>
    </row>
    <row r="269">
      <c r="A269" t="inlineStr">
        <is>
          <t>300843</t>
        </is>
      </c>
      <c r="B269" t="n">
        <v>0.00363247607394842</v>
      </c>
      <c r="C269" t="n">
        <v>97.50173490631506</v>
      </c>
      <c r="D269" t="n">
        <v>32.22653225806452</v>
      </c>
      <c r="E269" t="n">
        <v>16.0475</v>
      </c>
    </row>
    <row r="270">
      <c r="A270" t="inlineStr">
        <is>
          <t>600456</t>
        </is>
      </c>
      <c r="B270" t="n">
        <v>0.005719561354185008</v>
      </c>
      <c r="C270" t="n">
        <v>97.18859820382664</v>
      </c>
      <c r="D270" t="n">
        <v>30.2016170212766</v>
      </c>
      <c r="E270" t="n">
        <v>2.045489361702128</v>
      </c>
    </row>
    <row r="271">
      <c r="A271" t="inlineStr">
        <is>
          <t>300840</t>
        </is>
      </c>
      <c r="B271" t="n">
        <v>0.002916755450206358</v>
      </c>
      <c r="C271" t="n">
        <v>96.95906432748535</v>
      </c>
      <c r="D271" t="n">
        <v>21.13875</v>
      </c>
      <c r="E271" t="n">
        <v>19.2335</v>
      </c>
    </row>
    <row r="272">
      <c r="A272" t="inlineStr">
        <is>
          <t>601952</t>
        </is>
      </c>
      <c r="B272" t="n">
        <v>0.002550512027918237</v>
      </c>
      <c r="C272" t="n">
        <v>96.58119658119659</v>
      </c>
      <c r="D272" t="n">
        <v>11.20885106382979</v>
      </c>
      <c r="E272" t="n">
        <v>5.998382978723406</v>
      </c>
    </row>
    <row r="273">
      <c r="A273" t="inlineStr">
        <is>
          <t>600006</t>
        </is>
      </c>
      <c r="B273" t="n">
        <v>0.001468467593044929</v>
      </c>
      <c r="C273" t="n">
        <v>96.1456102783726</v>
      </c>
      <c r="D273" t="n">
        <v>4.861404255319148</v>
      </c>
      <c r="E273" t="n">
        <v>2.09936170212766</v>
      </c>
    </row>
    <row r="274">
      <c r="A274" t="inlineStr">
        <is>
          <t>600521</t>
        </is>
      </c>
      <c r="B274" t="n">
        <v>0.008404697373563169</v>
      </c>
      <c r="C274" t="n">
        <v>95.99012954966068</v>
      </c>
      <c r="D274" t="n">
        <v>29.73353191489362</v>
      </c>
      <c r="E274" t="n">
        <v>1.798255319148936</v>
      </c>
    </row>
    <row r="275">
      <c r="A275" t="inlineStr">
        <is>
          <t>600660</t>
        </is>
      </c>
      <c r="B275" t="n">
        <v>0.01019843277393624</v>
      </c>
      <c r="C275" t="n">
        <v>95.59003674969375</v>
      </c>
      <c r="D275" t="n">
        <v>27.23574468085106</v>
      </c>
      <c r="E275" t="n">
        <v>1.106978723404255</v>
      </c>
    </row>
    <row r="276">
      <c r="A276" t="inlineStr">
        <is>
          <t>002702</t>
        </is>
      </c>
      <c r="B276" t="n">
        <v>0.002795282348378766</v>
      </c>
      <c r="C276" t="n">
        <v>94.79638009049773</v>
      </c>
      <c r="D276" t="n">
        <v>7.329744680851063</v>
      </c>
      <c r="E276" t="n">
        <v>8.814468085106384</v>
      </c>
    </row>
    <row r="277">
      <c r="A277" t="inlineStr">
        <is>
          <t>603338</t>
        </is>
      </c>
      <c r="B277" t="n">
        <v>0.03035144439548165</v>
      </c>
      <c r="C277" t="n">
        <v>94.67606185163436</v>
      </c>
      <c r="D277" t="n">
        <v>77.50612765957447</v>
      </c>
      <c r="E277" t="n">
        <v>0.6333617021276595</v>
      </c>
    </row>
    <row r="278">
      <c r="A278" t="inlineStr">
        <is>
          <t>002239</t>
        </is>
      </c>
      <c r="B278" t="n">
        <v>0.0008549911783740833</v>
      </c>
      <c r="C278" t="n">
        <v>94.46808510638299</v>
      </c>
      <c r="D278" t="n">
        <v>4.304851063829787</v>
      </c>
      <c r="E278" t="n">
        <v>5.725489361702128</v>
      </c>
    </row>
    <row r="279">
      <c r="A279" t="inlineStr">
        <is>
          <t>600196</t>
        </is>
      </c>
      <c r="B279" t="n">
        <v>0.01590042017528234</v>
      </c>
      <c r="C279" t="n">
        <v>94.11544227886057</v>
      </c>
      <c r="D279" t="n">
        <v>42.25829787234043</v>
      </c>
      <c r="E279" t="n">
        <v>3.041787234042553</v>
      </c>
    </row>
    <row r="280">
      <c r="A280" t="inlineStr">
        <is>
          <t>000902</t>
        </is>
      </c>
      <c r="B280" t="n">
        <v>0.002583334371193586</v>
      </c>
      <c r="C280" t="n">
        <v>94.06674907292954</v>
      </c>
      <c r="D280" t="n">
        <v>10.37272340425532</v>
      </c>
      <c r="E280" t="n">
        <v>1.366</v>
      </c>
    </row>
    <row r="281">
      <c r="A281" t="inlineStr">
        <is>
          <t>600486</t>
        </is>
      </c>
      <c r="B281" t="n">
        <v>0.01386108591153768</v>
      </c>
      <c r="C281" t="n">
        <v>93.20053916429536</v>
      </c>
      <c r="D281" t="n">
        <v>86.65859574468085</v>
      </c>
      <c r="E281" t="n">
        <v>1.172468085106383</v>
      </c>
    </row>
    <row r="282">
      <c r="A282" t="inlineStr">
        <is>
          <t>600845</t>
        </is>
      </c>
      <c r="B282" t="n">
        <v>0.008535042812835257</v>
      </c>
      <c r="C282" t="n">
        <v>92.46935201401052</v>
      </c>
      <c r="D282" t="n">
        <v>57.88553191489363</v>
      </c>
      <c r="E282" t="n">
        <v>0.9416170212765959</v>
      </c>
    </row>
    <row r="283">
      <c r="A283" t="inlineStr">
        <is>
          <t>000798</t>
        </is>
      </c>
      <c r="B283" t="n">
        <v>0.001616032614462166</v>
      </c>
      <c r="C283" t="n">
        <v>92.33226837060701</v>
      </c>
      <c r="D283" t="n">
        <v>6.703872340425531</v>
      </c>
      <c r="E283" t="n">
        <v>3.117404255319149</v>
      </c>
    </row>
    <row r="284">
      <c r="A284" t="inlineStr">
        <is>
          <t>601208</t>
        </is>
      </c>
      <c r="B284" t="n">
        <v>0.002419041454829606</v>
      </c>
      <c r="C284" t="n">
        <v>91.94139194139194</v>
      </c>
      <c r="D284" t="n">
        <v>7.756638297872342</v>
      </c>
      <c r="E284" t="n">
        <v>2.177744680851064</v>
      </c>
    </row>
    <row r="285">
      <c r="A285" t="inlineStr">
        <is>
          <t>603439</t>
        </is>
      </c>
      <c r="B285" t="n">
        <v>0.006355103604368589</v>
      </c>
      <c r="C285" t="n">
        <v>91.49338374291116</v>
      </c>
      <c r="D285" t="n">
        <v>27.33012048192771</v>
      </c>
      <c r="E285" t="n">
        <v>15.37614457831325</v>
      </c>
    </row>
    <row r="286">
      <c r="A286" t="inlineStr">
        <is>
          <t>000155</t>
        </is>
      </c>
      <c r="B286" t="n">
        <v>0.0008964867447929527</v>
      </c>
      <c r="C286" t="n">
        <v>91.48936170212762</v>
      </c>
      <c r="D286" t="n">
        <v>5.037148936170213</v>
      </c>
      <c r="E286" t="n">
        <v>2.221787234042553</v>
      </c>
    </row>
    <row r="287">
      <c r="A287" t="inlineStr">
        <is>
          <t>300830</t>
        </is>
      </c>
      <c r="B287" t="n">
        <v>0.00117627709290998</v>
      </c>
      <c r="C287" t="n">
        <v>91.00946372239747</v>
      </c>
      <c r="D287" t="n">
        <v>15.56484662576687</v>
      </c>
      <c r="E287" t="n">
        <v>11.26871165644171</v>
      </c>
    </row>
    <row r="288">
      <c r="A288" t="inlineStr">
        <is>
          <t>600176</t>
        </is>
      </c>
      <c r="B288" t="n">
        <v>0.003724601562464014</v>
      </c>
      <c r="C288" t="n">
        <v>90.92645654250235</v>
      </c>
      <c r="D288" t="n">
        <v>11.80178723404255</v>
      </c>
      <c r="E288" t="n">
        <v>1.344</v>
      </c>
    </row>
    <row r="289">
      <c r="A289" t="inlineStr">
        <is>
          <t>300160</t>
        </is>
      </c>
      <c r="B289" t="n">
        <v>0.001547422221054042</v>
      </c>
      <c r="C289" t="n">
        <v>90.88729016786571</v>
      </c>
      <c r="D289" t="n">
        <v>7.883063829787235</v>
      </c>
      <c r="E289" t="n">
        <v>8.993659574468087</v>
      </c>
    </row>
    <row r="290">
      <c r="A290" t="inlineStr">
        <is>
          <t>300454</t>
        </is>
      </c>
      <c r="B290" t="n">
        <v>0.01136993841115326</v>
      </c>
      <c r="C290" t="n">
        <v>90.57328836953964</v>
      </c>
      <c r="D290" t="n">
        <v>195.3092340425532</v>
      </c>
      <c r="E290" t="n">
        <v>1.044851063829787</v>
      </c>
    </row>
    <row r="291">
      <c r="A291" t="inlineStr">
        <is>
          <t>002179</t>
        </is>
      </c>
      <c r="B291" t="n">
        <v>0.00992258922171241</v>
      </c>
      <c r="C291" t="n">
        <v>90.42769857433808</v>
      </c>
      <c r="D291" t="n">
        <v>44.64974468085106</v>
      </c>
      <c r="E291" t="n">
        <v>0.8945957446808511</v>
      </c>
    </row>
    <row r="292">
      <c r="A292" t="inlineStr">
        <is>
          <t>002884</t>
        </is>
      </c>
      <c r="B292" t="n">
        <v>0.006493692670416048</v>
      </c>
      <c r="C292" t="n">
        <v>90.34874290348742</v>
      </c>
      <c r="D292" t="n">
        <v>18.68451063829787</v>
      </c>
      <c r="E292" t="n">
        <v>2.045148936170213</v>
      </c>
    </row>
    <row r="293">
      <c r="A293" t="inlineStr">
        <is>
          <t>002601</t>
        </is>
      </c>
      <c r="B293" t="n">
        <v>0.007453788586145501</v>
      </c>
      <c r="C293" t="n">
        <v>90.15479876160992</v>
      </c>
      <c r="D293" t="n">
        <v>21.29497872340425</v>
      </c>
      <c r="E293" t="n">
        <v>1.687276595744681</v>
      </c>
    </row>
    <row r="294">
      <c r="A294" t="inlineStr">
        <is>
          <t>600732</t>
        </is>
      </c>
      <c r="B294" t="n">
        <v>0.004104278335802654</v>
      </c>
      <c r="C294" t="n">
        <v>89.78102189781021</v>
      </c>
      <c r="D294" t="n">
        <v>11.77314893617021</v>
      </c>
      <c r="E294" t="n">
        <v>3.487702127659575</v>
      </c>
    </row>
    <row r="295">
      <c r="A295" t="inlineStr">
        <is>
          <t>300293</t>
        </is>
      </c>
      <c r="B295" t="n">
        <v>0.01292283679063571</v>
      </c>
      <c r="C295" t="n">
        <v>89.66318234610917</v>
      </c>
      <c r="D295" t="n">
        <v>16.92127659574468</v>
      </c>
      <c r="E295" t="n">
        <v>8.340425531914894</v>
      </c>
    </row>
    <row r="296">
      <c r="A296" t="inlineStr">
        <is>
          <t>300450</t>
        </is>
      </c>
      <c r="B296" t="n">
        <v>0.009046563470539464</v>
      </c>
      <c r="C296" t="n">
        <v>89.45608559964333</v>
      </c>
      <c r="D296" t="n">
        <v>49.72582978723404</v>
      </c>
      <c r="E296" t="n">
        <v>2.062808510638298</v>
      </c>
    </row>
    <row r="297">
      <c r="A297" t="inlineStr">
        <is>
          <t>603076</t>
        </is>
      </c>
      <c r="B297" t="n">
        <v>0.01510605913242054</v>
      </c>
      <c r="C297" t="n">
        <v>89.3028846153846</v>
      </c>
      <c r="D297" t="n">
        <v>32.60297872340425</v>
      </c>
      <c r="E297" t="n">
        <v>5.079489361702128</v>
      </c>
    </row>
    <row r="298">
      <c r="A298" t="inlineStr">
        <is>
          <t>300852</t>
        </is>
      </c>
      <c r="B298" t="n">
        <v>0.007305176620900812</v>
      </c>
      <c r="C298" t="n">
        <v>89.0359168241966</v>
      </c>
      <c r="D298" t="n">
        <v>102.3646153846154</v>
      </c>
      <c r="E298" t="n">
        <v>11.60128205128205</v>
      </c>
    </row>
    <row r="299">
      <c r="A299" t="inlineStr">
        <is>
          <t>603063</t>
        </is>
      </c>
      <c r="B299" t="n">
        <v>0.004169818835006853</v>
      </c>
      <c r="C299" t="n">
        <v>88.43813387423936</v>
      </c>
      <c r="D299" t="n">
        <v>10.0691914893617</v>
      </c>
      <c r="E299" t="n">
        <v>2.266553191489362</v>
      </c>
    </row>
    <row r="300">
      <c r="A300" t="inlineStr">
        <is>
          <t>300569</t>
        </is>
      </c>
      <c r="B300" t="n">
        <v>0.007470116460021916</v>
      </c>
      <c r="C300" t="n">
        <v>88.14371257485033</v>
      </c>
      <c r="D300" t="n">
        <v>11.51391489361702</v>
      </c>
      <c r="E300" t="n">
        <v>7.674510638297871</v>
      </c>
    </row>
    <row r="301">
      <c r="A301" t="inlineStr">
        <is>
          <t>002129</t>
        </is>
      </c>
      <c r="B301" t="n">
        <v>0.002722384867979551</v>
      </c>
      <c r="C301" t="n">
        <v>87.91044776119404</v>
      </c>
      <c r="D301" t="n">
        <v>20.6483829787234</v>
      </c>
      <c r="E301" t="n">
        <v>3.397531914893617</v>
      </c>
    </row>
    <row r="302">
      <c r="A302" t="inlineStr">
        <is>
          <t>000713</t>
        </is>
      </c>
      <c r="B302" t="n">
        <v>0.0008735363809697596</v>
      </c>
      <c r="C302" t="n">
        <v>87.8755364806867</v>
      </c>
      <c r="D302" t="n">
        <v>10.56187234042553</v>
      </c>
      <c r="E302" t="n">
        <v>9.687702127659575</v>
      </c>
    </row>
    <row r="303">
      <c r="A303" t="inlineStr">
        <is>
          <t>300813</t>
        </is>
      </c>
      <c r="B303" t="n">
        <v>0.005273284296780353</v>
      </c>
      <c r="C303" t="n">
        <v>87.60650658404336</v>
      </c>
      <c r="D303" t="n">
        <v>62.13491452991453</v>
      </c>
      <c r="E303" t="n">
        <v>10.9867094017094</v>
      </c>
    </row>
    <row r="304">
      <c r="A304" t="inlineStr">
        <is>
          <t>002650</t>
        </is>
      </c>
      <c r="B304" t="n">
        <v>0.002174736025018274</v>
      </c>
      <c r="C304" t="n">
        <v>87.53462603878116</v>
      </c>
      <c r="D304" t="n">
        <v>5.692808510638297</v>
      </c>
      <c r="E304" t="n">
        <v>3.940425531914894</v>
      </c>
    </row>
    <row r="305">
      <c r="A305" t="inlineStr">
        <is>
          <t>300999</t>
        </is>
      </c>
      <c r="B305" t="n">
        <v>0.01480844859967676</v>
      </c>
      <c r="C305" t="n">
        <v>87.46428571428572</v>
      </c>
      <c r="D305" t="n">
        <v>67.48945454545455</v>
      </c>
      <c r="E305" t="n">
        <v>20.77</v>
      </c>
    </row>
    <row r="306">
      <c r="A306" t="inlineStr">
        <is>
          <t>300243</t>
        </is>
      </c>
      <c r="B306" t="n">
        <v>0.00426720991769091</v>
      </c>
      <c r="C306" t="n">
        <v>87.40458015267177</v>
      </c>
      <c r="D306" t="n">
        <v>10.25068085106383</v>
      </c>
      <c r="E306" t="n">
        <v>2.626851063829787</v>
      </c>
    </row>
    <row r="307">
      <c r="A307" t="inlineStr">
        <is>
          <t>300048</t>
        </is>
      </c>
      <c r="B307" t="n">
        <v>0.0009826533819260893</v>
      </c>
      <c r="C307" t="n">
        <v>87.40157480314959</v>
      </c>
      <c r="D307" t="n">
        <v>4.316297872340426</v>
      </c>
      <c r="E307" t="n">
        <v>4.275404255319149</v>
      </c>
    </row>
    <row r="308">
      <c r="A308" t="inlineStr">
        <is>
          <t>300521</t>
        </is>
      </c>
      <c r="B308" t="n">
        <v>0.009247550866961454</v>
      </c>
      <c r="C308" t="n">
        <v>87.26415094339626</v>
      </c>
      <c r="D308" t="n">
        <v>18.52523404255319</v>
      </c>
      <c r="E308" t="n">
        <v>2.851276595744681</v>
      </c>
    </row>
    <row r="309">
      <c r="A309" t="inlineStr">
        <is>
          <t>603233</t>
        </is>
      </c>
      <c r="B309" t="n">
        <v>0.0154868561662568</v>
      </c>
      <c r="C309" t="n">
        <v>86.96765185012801</v>
      </c>
      <c r="D309" t="n">
        <v>69.17331914893617</v>
      </c>
      <c r="E309" t="n">
        <v>2.129276595744681</v>
      </c>
    </row>
    <row r="310">
      <c r="A310" t="inlineStr">
        <is>
          <t>600313</t>
        </is>
      </c>
      <c r="B310" t="n">
        <v>0.0006559799215126837</v>
      </c>
      <c r="C310" t="n">
        <v>86.64596273291924</v>
      </c>
      <c r="D310" t="n">
        <v>4.178510638297873</v>
      </c>
      <c r="E310" t="n">
        <v>6.675659574468085</v>
      </c>
    </row>
    <row r="311">
      <c r="A311" t="inlineStr">
        <is>
          <t>300896</t>
        </is>
      </c>
      <c r="B311" t="n">
        <v>0.05695992689118611</v>
      </c>
      <c r="C311" t="n">
        <v>86.63628344604525</v>
      </c>
      <c r="D311" t="n">
        <v>530.4835483870968</v>
      </c>
      <c r="E311" t="n">
        <v>7.266774193548387</v>
      </c>
    </row>
    <row r="312">
      <c r="A312" t="inlineStr">
        <is>
          <t>300062</t>
        </is>
      </c>
      <c r="B312" t="n">
        <v>0.009150187310614247</v>
      </c>
      <c r="C312" t="n">
        <v>86.63101604278074</v>
      </c>
      <c r="D312" t="n">
        <v>8.075872340425532</v>
      </c>
      <c r="E312" t="n">
        <v>11.56348936170213</v>
      </c>
    </row>
    <row r="313">
      <c r="A313" t="inlineStr">
        <is>
          <t>300676</t>
        </is>
      </c>
      <c r="B313" t="n">
        <v>0.0320109197794635</v>
      </c>
      <c r="C313" t="n">
        <v>86.61266568483062</v>
      </c>
      <c r="D313" t="n">
        <v>123.0154468085106</v>
      </c>
      <c r="E313" t="n">
        <v>3.653574468085107</v>
      </c>
    </row>
    <row r="314">
      <c r="A314" t="inlineStr">
        <is>
          <t>601995</t>
        </is>
      </c>
      <c r="B314" t="n">
        <v>0.003299886471183735</v>
      </c>
      <c r="C314" t="n">
        <v>86.20689655172413</v>
      </c>
      <c r="D314" t="n">
        <v>60.42837209302325</v>
      </c>
      <c r="E314" t="n">
        <v>21.99930232558139</v>
      </c>
    </row>
    <row r="315">
      <c r="A315" t="inlineStr">
        <is>
          <t>600861</t>
        </is>
      </c>
      <c r="B315" t="n">
        <v>0.005501630493261124</v>
      </c>
      <c r="C315" t="n">
        <v>86.04143947655396</v>
      </c>
      <c r="D315" t="n">
        <v>15.47970212765958</v>
      </c>
      <c r="E315" t="n">
        <v>2.295276595744681</v>
      </c>
    </row>
    <row r="316">
      <c r="A316" t="inlineStr">
        <is>
          <t>002735</t>
        </is>
      </c>
      <c r="B316" t="n">
        <v>0.01353587438012634</v>
      </c>
      <c r="C316" t="n">
        <v>85.81743166580711</v>
      </c>
      <c r="D316" t="n">
        <v>28.14187234042553</v>
      </c>
      <c r="E316" t="n">
        <v>2.031276595744681</v>
      </c>
    </row>
    <row r="317">
      <c r="A317" t="inlineStr">
        <is>
          <t>300837</t>
        </is>
      </c>
      <c r="B317" t="n">
        <v>0.00771089682463985</v>
      </c>
      <c r="C317" t="n">
        <v>85.69169960474305</v>
      </c>
      <c r="D317" t="n">
        <v>59.82758865248228</v>
      </c>
      <c r="E317" t="n">
        <v>8.084751773049646</v>
      </c>
    </row>
    <row r="318">
      <c r="A318" t="inlineStr">
        <is>
          <t>300671</t>
        </is>
      </c>
      <c r="B318" t="n">
        <v>0.01262269928388014</v>
      </c>
      <c r="C318" t="n">
        <v>85.65101860053146</v>
      </c>
      <c r="D318" t="n">
        <v>37.31748936170213</v>
      </c>
      <c r="E318" t="n">
        <v>8.758808510638298</v>
      </c>
    </row>
    <row r="319">
      <c r="A319" t="inlineStr">
        <is>
          <t>603378</t>
        </is>
      </c>
      <c r="B319" t="n">
        <v>0.02833271679243456</v>
      </c>
      <c r="C319" t="n">
        <v>85.60572194903891</v>
      </c>
      <c r="D319" t="n">
        <v>47.3716170212766</v>
      </c>
      <c r="E319" t="n">
        <v>2.33468085106383</v>
      </c>
    </row>
    <row r="320">
      <c r="A320" t="inlineStr">
        <is>
          <t>300715</t>
        </is>
      </c>
      <c r="B320" t="n">
        <v>0.01732279344754185</v>
      </c>
      <c r="C320" t="n">
        <v>85.55240793201131</v>
      </c>
      <c r="D320" t="n">
        <v>41.12404255319149</v>
      </c>
      <c r="E320" t="n">
        <v>3.328297872340426</v>
      </c>
    </row>
    <row r="321">
      <c r="A321" t="inlineStr">
        <is>
          <t>002646</t>
        </is>
      </c>
      <c r="B321" t="n">
        <v>0.004091132603648088</v>
      </c>
      <c r="C321" t="n">
        <v>85.35262206148282</v>
      </c>
      <c r="D321" t="n">
        <v>11.408</v>
      </c>
      <c r="E321" t="n">
        <v>2.167404255319149</v>
      </c>
    </row>
    <row r="322">
      <c r="A322" t="inlineStr">
        <is>
          <t>603218</t>
        </is>
      </c>
      <c r="B322" t="n">
        <v>0.005656408839158972</v>
      </c>
      <c r="C322" t="n">
        <v>85.32574320050601</v>
      </c>
      <c r="D322" t="n">
        <v>19.08225531914893</v>
      </c>
      <c r="E322" t="n">
        <v>1.144425531914894</v>
      </c>
    </row>
    <row r="323">
      <c r="A323" t="inlineStr">
        <is>
          <t>601168</t>
        </is>
      </c>
      <c r="B323" t="n">
        <v>0.003549759275028192</v>
      </c>
      <c r="C323" t="n">
        <v>84.30493273542601</v>
      </c>
      <c r="D323" t="n">
        <v>7.857106382978723</v>
      </c>
      <c r="E323" t="n">
        <v>1.796765957446808</v>
      </c>
    </row>
    <row r="324">
      <c r="A324" t="inlineStr">
        <is>
          <t>300054</t>
        </is>
      </c>
      <c r="B324" t="n">
        <v>0.002502325493954276</v>
      </c>
      <c r="C324" t="n">
        <v>84.28428428428427</v>
      </c>
      <c r="D324" t="n">
        <v>14.83102127659575</v>
      </c>
      <c r="E324" t="n">
        <v>4.277063829787235</v>
      </c>
    </row>
    <row r="325">
      <c r="A325" t="inlineStr">
        <is>
          <t>002607</t>
        </is>
      </c>
      <c r="B325" t="n">
        <v>0.007352597558822551</v>
      </c>
      <c r="C325" t="n">
        <v>84.08229561451004</v>
      </c>
      <c r="D325" t="n">
        <v>29.83693617021277</v>
      </c>
      <c r="E325" t="n">
        <v>1.490510638297872</v>
      </c>
    </row>
    <row r="326">
      <c r="A326" t="inlineStr">
        <is>
          <t>603010</t>
        </is>
      </c>
      <c r="B326" t="n">
        <v>0.004626056926074336</v>
      </c>
      <c r="C326" t="n">
        <v>84.0531561461794</v>
      </c>
      <c r="D326" t="n">
        <v>17.27276595744681</v>
      </c>
      <c r="E326" t="n">
        <v>2.937574468085106</v>
      </c>
    </row>
    <row r="327">
      <c r="A327" t="inlineStr">
        <is>
          <t>000596</t>
        </is>
      </c>
      <c r="B327" t="n">
        <v>0.05751253355344445</v>
      </c>
      <c r="C327" t="n">
        <v>84.01186303585871</v>
      </c>
      <c r="D327" t="n">
        <v>179.398085106383</v>
      </c>
      <c r="E327" t="n">
        <v>0.7610638297872339</v>
      </c>
    </row>
    <row r="328">
      <c r="A328" t="inlineStr">
        <is>
          <t>300741</t>
        </is>
      </c>
      <c r="B328" t="n">
        <v>0.01691074007118966</v>
      </c>
      <c r="C328" t="n">
        <v>83.79473328831868</v>
      </c>
      <c r="D328" t="n">
        <v>42.96255319148936</v>
      </c>
      <c r="E328" t="n">
        <v>2.940085106382979</v>
      </c>
    </row>
    <row r="329">
      <c r="A329" t="inlineStr">
        <is>
          <t>000636</t>
        </is>
      </c>
      <c r="B329" t="n">
        <v>0.006180661686618441</v>
      </c>
      <c r="C329" t="n">
        <v>83.77316114542393</v>
      </c>
      <c r="D329" t="n">
        <v>27.09727659574468</v>
      </c>
      <c r="E329" t="n">
        <v>5.763021276595745</v>
      </c>
    </row>
    <row r="330">
      <c r="A330" t="inlineStr">
        <is>
          <t>002553</t>
        </is>
      </c>
      <c r="B330" t="n">
        <v>0.001358341985587394</v>
      </c>
      <c r="C330" t="n">
        <v>83.18098720292504</v>
      </c>
      <c r="D330" t="n">
        <v>6.615659574468086</v>
      </c>
      <c r="E330" t="n">
        <v>5.51736170212766</v>
      </c>
    </row>
    <row r="331">
      <c r="A331" t="inlineStr">
        <is>
          <t>300859</t>
        </is>
      </c>
      <c r="B331" t="n">
        <v>0.008081193158621868</v>
      </c>
      <c r="C331" t="n">
        <v>83.09178743961351</v>
      </c>
      <c r="D331" t="n">
        <v>28.1279797979798</v>
      </c>
      <c r="E331" t="n">
        <v>21.45646464646464</v>
      </c>
    </row>
    <row r="332">
      <c r="A332" t="inlineStr">
        <is>
          <t>300364</t>
        </is>
      </c>
      <c r="B332" t="n">
        <v>0.002514350714381375</v>
      </c>
      <c r="C332" t="n">
        <v>83.01886792452828</v>
      </c>
      <c r="D332" t="n">
        <v>6.300553191489362</v>
      </c>
      <c r="E332" t="n">
        <v>5.682468085106383</v>
      </c>
    </row>
    <row r="333">
      <c r="A333" t="inlineStr">
        <is>
          <t>600662</t>
        </is>
      </c>
      <c r="B333" t="n">
        <v>0.003409146176101881</v>
      </c>
      <c r="C333" t="n">
        <v>82.59911894273127</v>
      </c>
      <c r="D333" t="n">
        <v>7.282978723404256</v>
      </c>
      <c r="E333" t="n">
        <v>1.909829787234043</v>
      </c>
    </row>
    <row r="334">
      <c r="A334" t="inlineStr">
        <is>
          <t>603128</t>
        </is>
      </c>
      <c r="B334" t="n">
        <v>0.001820529923699779</v>
      </c>
      <c r="C334" t="n">
        <v>82.08661417322833</v>
      </c>
      <c r="D334" t="n">
        <v>5.840468085106384</v>
      </c>
      <c r="E334" t="n">
        <v>3.02331914893617</v>
      </c>
    </row>
    <row r="335">
      <c r="A335" t="inlineStr">
        <is>
          <t>002324</t>
        </is>
      </c>
      <c r="B335" t="n">
        <v>0.001651555952889191</v>
      </c>
      <c r="C335" t="n">
        <v>81.98198198198196</v>
      </c>
      <c r="D335" t="n">
        <v>13.56153191489362</v>
      </c>
      <c r="E335" t="n">
        <v>3.400510638297872</v>
      </c>
    </row>
    <row r="336">
      <c r="A336" t="inlineStr">
        <is>
          <t>600426</t>
        </is>
      </c>
      <c r="B336" t="n">
        <v>0.008605015840142562</v>
      </c>
      <c r="C336" t="n">
        <v>81.63662932294203</v>
      </c>
      <c r="D336" t="n">
        <v>23.13008510638298</v>
      </c>
      <c r="E336" t="n">
        <v>0.990808510638298</v>
      </c>
    </row>
    <row r="337">
      <c r="A337" t="inlineStr">
        <is>
          <t>300433</t>
        </is>
      </c>
      <c r="B337" t="n">
        <v>0.008956708140080392</v>
      </c>
      <c r="C337" t="n">
        <v>81.62291169451072</v>
      </c>
      <c r="D337" t="n">
        <v>25.98089361702128</v>
      </c>
      <c r="E337" t="n">
        <v>1.909191489361703</v>
      </c>
    </row>
    <row r="338">
      <c r="A338" t="inlineStr">
        <is>
          <t>002610</t>
        </is>
      </c>
      <c r="B338" t="n">
        <v>0.0005048065903793731</v>
      </c>
      <c r="C338" t="n">
        <v>81.54761904761905</v>
      </c>
      <c r="D338" t="n">
        <v>1.955829787234043</v>
      </c>
      <c r="E338" t="n">
        <v>4.28136170212766</v>
      </c>
    </row>
    <row r="339">
      <c r="A339" t="inlineStr">
        <is>
          <t>600059</t>
        </is>
      </c>
      <c r="B339" t="n">
        <v>0.001334572352065641</v>
      </c>
      <c r="C339" t="n">
        <v>81.48148148148147</v>
      </c>
      <c r="D339" t="n">
        <v>9.264127659574466</v>
      </c>
      <c r="E339" t="n">
        <v>2.161021276595744</v>
      </c>
    </row>
    <row r="340">
      <c r="A340" t="inlineStr">
        <is>
          <t>002829</t>
        </is>
      </c>
      <c r="B340" t="n">
        <v>0.006159403910850509</v>
      </c>
      <c r="C340" t="n">
        <v>81.36539287247749</v>
      </c>
      <c r="D340" t="n">
        <v>34.86791489361703</v>
      </c>
      <c r="E340" t="n">
        <v>6.276765957446808</v>
      </c>
    </row>
    <row r="341">
      <c r="A341" t="inlineStr">
        <is>
          <t>002286</t>
        </is>
      </c>
      <c r="B341" t="n">
        <v>0.006876944889070753</v>
      </c>
      <c r="C341" t="n">
        <v>81.36439267886857</v>
      </c>
      <c r="D341" t="n">
        <v>10.80144680851064</v>
      </c>
      <c r="E341" t="n">
        <v>4.826340425531914</v>
      </c>
    </row>
    <row r="342">
      <c r="A342" t="inlineStr">
        <is>
          <t>600598</t>
        </is>
      </c>
      <c r="B342" t="n">
        <v>0.002255439203732992</v>
      </c>
      <c r="C342" t="n">
        <v>81.13391984359725</v>
      </c>
      <c r="D342" t="n">
        <v>16.36757446808511</v>
      </c>
      <c r="E342" t="n">
        <v>2.560468085106383</v>
      </c>
    </row>
    <row r="343">
      <c r="A343" t="inlineStr">
        <is>
          <t>603131</t>
        </is>
      </c>
      <c r="B343" t="n">
        <v>0.002826034638805627</v>
      </c>
      <c r="C343" t="n">
        <v>81.09296482412059</v>
      </c>
      <c r="D343" t="n">
        <v>20.21829787234043</v>
      </c>
      <c r="E343" t="n">
        <v>2.84595744680851</v>
      </c>
    </row>
    <row r="344">
      <c r="A344" t="inlineStr">
        <is>
          <t>600165</t>
        </is>
      </c>
      <c r="B344" t="n">
        <v>0.002107486160432447</v>
      </c>
      <c r="C344" t="n">
        <v>80.96446700507613</v>
      </c>
      <c r="D344" t="n">
        <v>5.883957446808511</v>
      </c>
      <c r="E344" t="n">
        <v>4.430382978723404</v>
      </c>
    </row>
    <row r="345">
      <c r="A345" t="inlineStr">
        <is>
          <t>601965</t>
        </is>
      </c>
      <c r="B345" t="n">
        <v>0.002865204747741741</v>
      </c>
      <c r="C345" t="n">
        <v>80.95238095238098</v>
      </c>
      <c r="D345" t="n">
        <v>10.79676595744681</v>
      </c>
      <c r="E345" t="n">
        <v>0.8993617021276596</v>
      </c>
    </row>
    <row r="346">
      <c r="A346" t="inlineStr">
        <is>
          <t>000625</t>
        </is>
      </c>
      <c r="B346" t="n">
        <v>0.006374964441103316</v>
      </c>
      <c r="C346" t="n">
        <v>80.92436974789916</v>
      </c>
      <c r="D346" t="n">
        <v>13.3691914893617</v>
      </c>
      <c r="E346" t="n">
        <v>1.802</v>
      </c>
    </row>
    <row r="347">
      <c r="A347" t="inlineStr">
        <is>
          <t>002432</t>
        </is>
      </c>
      <c r="B347" t="n">
        <v>0.001347220985375407</v>
      </c>
      <c r="C347" t="n">
        <v>80.7017543859649</v>
      </c>
      <c r="D347" t="n">
        <v>9.89540425531915</v>
      </c>
      <c r="E347" t="n">
        <v>5.598510638297872</v>
      </c>
    </row>
    <row r="348">
      <c r="A348" t="inlineStr">
        <is>
          <t>688019</t>
        </is>
      </c>
      <c r="B348" t="n">
        <v>0.1178052534376644</v>
      </c>
      <c r="C348" t="n">
        <v>80.56893633641451</v>
      </c>
      <c r="D348" t="n">
        <v>281.0348085106384</v>
      </c>
      <c r="E348" t="n">
        <v>7.744042553191489</v>
      </c>
    </row>
    <row r="349">
      <c r="A349" t="inlineStr">
        <is>
          <t>603533</t>
        </is>
      </c>
      <c r="B349" t="n">
        <v>0.009393852132063027</v>
      </c>
      <c r="C349" t="n">
        <v>80.49046321525883</v>
      </c>
      <c r="D349" t="n">
        <v>29.65225531914894</v>
      </c>
      <c r="E349" t="n">
        <v>5.36668085106383</v>
      </c>
    </row>
    <row r="350">
      <c r="A350" t="inlineStr">
        <is>
          <t>603110</t>
        </is>
      </c>
      <c r="B350" t="n">
        <v>0.002167903066236006</v>
      </c>
      <c r="C350" t="n">
        <v>79.96231155778895</v>
      </c>
      <c r="D350" t="n">
        <v>17.08782978723404</v>
      </c>
      <c r="E350" t="n">
        <v>4.094085106382979</v>
      </c>
    </row>
    <row r="351">
      <c r="A351" t="inlineStr">
        <is>
          <t>300725</t>
        </is>
      </c>
      <c r="B351" t="n">
        <v>0.02013572159736574</v>
      </c>
      <c r="C351" t="n">
        <v>79.62466487935657</v>
      </c>
      <c r="D351" t="n">
        <v>106.7483404255319</v>
      </c>
      <c r="E351" t="n">
        <v>2.430255319148936</v>
      </c>
    </row>
    <row r="352">
      <c r="A352" t="inlineStr">
        <is>
          <t>002311</t>
        </is>
      </c>
      <c r="B352" t="n">
        <v>0.01156067279605788</v>
      </c>
      <c r="C352" t="n">
        <v>79.29058663028647</v>
      </c>
      <c r="D352" t="n">
        <v>51.34280851063831</v>
      </c>
      <c r="E352" t="n">
        <v>0.536468085106383</v>
      </c>
    </row>
    <row r="353">
      <c r="A353" t="inlineStr">
        <is>
          <t>002041</t>
        </is>
      </c>
      <c r="B353" t="n">
        <v>0.003988444384764719</v>
      </c>
      <c r="C353" t="n">
        <v>79.2483660130719</v>
      </c>
      <c r="D353" t="n">
        <v>14.88987234042553</v>
      </c>
      <c r="E353" t="n">
        <v>4.175702127659574</v>
      </c>
    </row>
    <row r="354">
      <c r="A354" t="inlineStr">
        <is>
          <t>300529</t>
        </is>
      </c>
      <c r="B354" t="n">
        <v>0.007771639596669266</v>
      </c>
      <c r="C354" t="n">
        <v>79.16018662519441</v>
      </c>
      <c r="D354" t="n">
        <v>63.16808510638298</v>
      </c>
      <c r="E354" t="n">
        <v>1.483404255319149</v>
      </c>
    </row>
    <row r="355">
      <c r="A355" t="inlineStr">
        <is>
          <t>688006</t>
        </is>
      </c>
      <c r="B355" t="n">
        <v>0.008612596018349543</v>
      </c>
      <c r="C355" t="n">
        <v>79.15455155446207</v>
      </c>
      <c r="D355" t="n">
        <v>50.87455319148936</v>
      </c>
      <c r="E355" t="n">
        <v>4.96331914893617</v>
      </c>
    </row>
    <row r="356">
      <c r="A356" t="inlineStr">
        <is>
          <t>601038</t>
        </is>
      </c>
      <c r="B356" t="n">
        <v>0.002671501947833678</v>
      </c>
      <c r="C356" t="n">
        <v>78.89374090247452</v>
      </c>
      <c r="D356" t="n">
        <v>9.694000000000001</v>
      </c>
      <c r="E356" t="n">
        <v>2.876510638297872</v>
      </c>
    </row>
    <row r="357">
      <c r="A357" t="inlineStr">
        <is>
          <t>600161</t>
        </is>
      </c>
      <c r="B357" t="n">
        <v>0.004906927838175393</v>
      </c>
      <c r="C357" t="n">
        <v>78.88225255972696</v>
      </c>
      <c r="D357" t="n">
        <v>35.65702127659574</v>
      </c>
      <c r="E357" t="n">
        <v>1.225021276595745</v>
      </c>
    </row>
    <row r="358">
      <c r="A358" t="inlineStr">
        <is>
          <t>603238</t>
        </is>
      </c>
      <c r="B358" t="n">
        <v>0.005452493438977961</v>
      </c>
      <c r="C358" t="n">
        <v>78.71853546910754</v>
      </c>
      <c r="D358" t="n">
        <v>33.56097872340425</v>
      </c>
      <c r="E358" t="n">
        <v>3.156212765957447</v>
      </c>
    </row>
    <row r="359">
      <c r="A359" t="inlineStr">
        <is>
          <t>300285</t>
        </is>
      </c>
      <c r="B359" t="n">
        <v>0.008443757908694604</v>
      </c>
      <c r="C359" t="n">
        <v>78.62870890136324</v>
      </c>
      <c r="D359" t="n">
        <v>32.38391489361702</v>
      </c>
      <c r="E359" t="n">
        <v>1.579531914893617</v>
      </c>
    </row>
    <row r="360">
      <c r="A360" t="inlineStr">
        <is>
          <t>000661</t>
        </is>
      </c>
      <c r="B360" t="n">
        <v>0.07786837269771636</v>
      </c>
      <c r="C360" t="n">
        <v>78.549689567017</v>
      </c>
      <c r="D360" t="n">
        <v>353.2686382978724</v>
      </c>
      <c r="E360" t="n">
        <v>1.571106382978723</v>
      </c>
    </row>
    <row r="361">
      <c r="A361" t="inlineStr">
        <is>
          <t>601216</t>
        </is>
      </c>
      <c r="B361" t="n">
        <v>0.005873189068933338</v>
      </c>
      <c r="C361" t="n">
        <v>78.2608695652174</v>
      </c>
      <c r="D361" t="n">
        <v>4.617659574468084</v>
      </c>
      <c r="E361" t="n">
        <v>2.143957446808511</v>
      </c>
    </row>
    <row r="362">
      <c r="A362" t="inlineStr">
        <is>
          <t>300693</t>
        </is>
      </c>
      <c r="B362" t="n">
        <v>0.003279461560599196</v>
      </c>
      <c r="C362" t="n">
        <v>78.24984147114775</v>
      </c>
      <c r="D362" t="n">
        <v>21.70970212765958</v>
      </c>
      <c r="E362" t="n">
        <v>9.025659574468085</v>
      </c>
    </row>
    <row r="363">
      <c r="A363" t="inlineStr">
        <is>
          <t>300708</t>
        </is>
      </c>
      <c r="B363" t="n">
        <v>0.01431963687205404</v>
      </c>
      <c r="C363" t="n">
        <v>78.23082239115411</v>
      </c>
      <c r="D363" t="n">
        <v>20.06161702127659</v>
      </c>
      <c r="E363" t="n">
        <v>13.46306382978723</v>
      </c>
    </row>
    <row r="364">
      <c r="A364" t="inlineStr">
        <is>
          <t>300658</t>
        </is>
      </c>
      <c r="B364" t="n">
        <v>0.005458390345282521</v>
      </c>
      <c r="C364" t="n">
        <v>77.52740560292324</v>
      </c>
      <c r="D364" t="n">
        <v>29.87736170212766</v>
      </c>
      <c r="E364" t="n">
        <v>13.17340425531915</v>
      </c>
    </row>
    <row r="365">
      <c r="A365" t="inlineStr">
        <is>
          <t>000591</t>
        </is>
      </c>
      <c r="B365" t="n">
        <v>0.0006594858590889598</v>
      </c>
      <c r="C365" t="n">
        <v>77.2117962466488</v>
      </c>
      <c r="D365" t="n">
        <v>4.032978723404256</v>
      </c>
      <c r="E365" t="n">
        <v>3.263489361702129</v>
      </c>
    </row>
    <row r="366">
      <c r="A366" t="inlineStr">
        <is>
          <t>600573</t>
        </is>
      </c>
      <c r="B366" t="n">
        <v>0.001232430452929968</v>
      </c>
      <c r="C366" t="n">
        <v>77.1300448430493</v>
      </c>
      <c r="D366" t="n">
        <v>7.349659574468085</v>
      </c>
      <c r="E366" t="n">
        <v>3.931744680851063</v>
      </c>
    </row>
    <row r="367">
      <c r="A367" t="inlineStr">
        <is>
          <t>002726</t>
        </is>
      </c>
      <c r="B367" t="n">
        <v>0.002859237808126024</v>
      </c>
      <c r="C367" t="n">
        <v>76.93389592123769</v>
      </c>
      <c r="D367" t="n">
        <v>9.600170212765958</v>
      </c>
      <c r="E367" t="n">
        <v>2.603191489361702</v>
      </c>
    </row>
    <row r="368">
      <c r="A368" t="inlineStr">
        <is>
          <t>600333</t>
        </is>
      </c>
      <c r="B368" t="n">
        <v>0.0004890349178266481</v>
      </c>
      <c r="C368" t="n">
        <v>76.90839694656486</v>
      </c>
      <c r="D368" t="n">
        <v>4.438340425531915</v>
      </c>
      <c r="E368" t="n">
        <v>1.920255319148936</v>
      </c>
    </row>
    <row r="369">
      <c r="A369" t="inlineStr">
        <is>
          <t>603899</t>
        </is>
      </c>
      <c r="B369" t="n">
        <v>0.01253969260541626</v>
      </c>
      <c r="C369" t="n">
        <v>76.68674698795182</v>
      </c>
      <c r="D369" t="n">
        <v>61.49148936170213</v>
      </c>
      <c r="E369" t="n">
        <v>0.4113191489361702</v>
      </c>
    </row>
    <row r="370">
      <c r="A370" t="inlineStr">
        <is>
          <t>000301</t>
        </is>
      </c>
      <c r="B370" t="n">
        <v>0.00193581950893602</v>
      </c>
      <c r="C370" t="n">
        <v>76.68593448940268</v>
      </c>
      <c r="D370" t="n">
        <v>6.179617021276596</v>
      </c>
      <c r="E370" t="n">
        <v>1.097063829787234</v>
      </c>
    </row>
    <row r="371">
      <c r="A371" t="inlineStr">
        <is>
          <t>600584</t>
        </is>
      </c>
      <c r="B371" t="n">
        <v>0.008336328649758314</v>
      </c>
      <c r="C371" t="n">
        <v>76.55646200085873</v>
      </c>
      <c r="D371" t="n">
        <v>33.88451063829787</v>
      </c>
      <c r="E371" t="n">
        <v>6.715404255319149</v>
      </c>
    </row>
    <row r="372">
      <c r="A372" t="inlineStr">
        <is>
          <t>300413</t>
        </is>
      </c>
      <c r="B372" t="n">
        <v>0.009932167388287625</v>
      </c>
      <c r="C372" t="n">
        <v>76.48981644455617</v>
      </c>
      <c r="D372" t="n">
        <v>58.82153191489363</v>
      </c>
      <c r="E372" t="n">
        <v>1.086553191489362</v>
      </c>
    </row>
    <row r="373">
      <c r="A373" t="inlineStr">
        <is>
          <t>600197</t>
        </is>
      </c>
      <c r="B373" t="n">
        <v>0.004997908833456377</v>
      </c>
      <c r="C373" t="n">
        <v>76.33209417596034</v>
      </c>
      <c r="D373" t="n">
        <v>18.07055319148936</v>
      </c>
      <c r="E373" t="n">
        <v>3.632085106382978</v>
      </c>
    </row>
    <row r="374">
      <c r="A374" t="inlineStr">
        <is>
          <t>002475</t>
        </is>
      </c>
      <c r="B374" t="n">
        <v>0.01049630824260944</v>
      </c>
      <c r="C374" t="n">
        <v>76.24135763670648</v>
      </c>
      <c r="D374" t="n">
        <v>45.77868085106383</v>
      </c>
      <c r="E374" t="n">
        <v>1.271829787234042</v>
      </c>
    </row>
    <row r="375">
      <c r="A375" t="inlineStr">
        <is>
          <t>300502</t>
        </is>
      </c>
      <c r="B375" t="n">
        <v>0.00858408084998262</v>
      </c>
      <c r="C375" t="n">
        <v>76.14528795811519</v>
      </c>
      <c r="D375" t="n">
        <v>56.26510638297872</v>
      </c>
      <c r="E375" t="n">
        <v>4.223063829787234</v>
      </c>
    </row>
    <row r="376">
      <c r="A376" t="inlineStr">
        <is>
          <t>600591</t>
        </is>
      </c>
      <c r="B376" t="n">
        <v>0.0006737051843216769</v>
      </c>
      <c r="C376" t="n">
        <v>76.02905569007264</v>
      </c>
      <c r="D376" t="n">
        <v>5.705617021276597</v>
      </c>
      <c r="E376" t="n">
        <v>0</v>
      </c>
    </row>
    <row r="377">
      <c r="A377" t="inlineStr">
        <is>
          <t>300819</t>
        </is>
      </c>
      <c r="B377" t="n">
        <v>0.01161766581920311</v>
      </c>
      <c r="C377" t="n">
        <v>75.94470046082951</v>
      </c>
      <c r="D377" t="n">
        <v>31.805</v>
      </c>
      <c r="E377" t="n">
        <v>20.97449494949495</v>
      </c>
    </row>
    <row r="378">
      <c r="A378" t="inlineStr">
        <is>
          <t>002803</t>
        </is>
      </c>
      <c r="B378" t="n">
        <v>0.01347380627601366</v>
      </c>
      <c r="C378" t="n">
        <v>75.87616822429905</v>
      </c>
      <c r="D378" t="n">
        <v>29.95425531914893</v>
      </c>
      <c r="E378" t="n">
        <v>3.146297872340425</v>
      </c>
    </row>
    <row r="379">
      <c r="A379" t="inlineStr">
        <is>
          <t>002241</t>
        </is>
      </c>
      <c r="B379" t="n">
        <v>0.01322750624933478</v>
      </c>
      <c r="C379" t="n">
        <v>75.54423344140805</v>
      </c>
      <c r="D379" t="n">
        <v>30.91348936170213</v>
      </c>
      <c r="E379" t="n">
        <v>3.324085106382979</v>
      </c>
    </row>
    <row r="380">
      <c r="A380" t="inlineStr">
        <is>
          <t>300699</t>
        </is>
      </c>
      <c r="B380" t="n">
        <v>0.009849455457229827</v>
      </c>
      <c r="C380" t="n">
        <v>75.34136546184737</v>
      </c>
      <c r="D380" t="n">
        <v>64.56519148936171</v>
      </c>
      <c r="E380" t="n">
        <v>1.552723404255319</v>
      </c>
    </row>
    <row r="381">
      <c r="A381" t="inlineStr">
        <is>
          <t>002810</t>
        </is>
      </c>
      <c r="B381" t="n">
        <v>0.01189235338682369</v>
      </c>
      <c r="C381" t="n">
        <v>75.25826446280992</v>
      </c>
      <c r="D381" t="n">
        <v>29.15991489361702</v>
      </c>
      <c r="E381" t="n">
        <v>2.226808510638298</v>
      </c>
    </row>
    <row r="382">
      <c r="A382" t="inlineStr">
        <is>
          <t>300030</t>
        </is>
      </c>
      <c r="B382" t="n">
        <v>0.001651729801380847</v>
      </c>
      <c r="C382" t="n">
        <v>75.18037518037519</v>
      </c>
      <c r="D382" t="n">
        <v>11.86072340425532</v>
      </c>
      <c r="E382" t="n">
        <v>8.975063829787235</v>
      </c>
    </row>
    <row r="383">
      <c r="A383" t="inlineStr">
        <is>
          <t>600109</t>
        </is>
      </c>
      <c r="B383" t="n">
        <v>0.00331490626181841</v>
      </c>
      <c r="C383" t="n">
        <v>75.16778523489933</v>
      </c>
      <c r="D383" t="n">
        <v>12.59425531914894</v>
      </c>
      <c r="E383" t="n">
        <v>2.979787234042553</v>
      </c>
    </row>
    <row r="384">
      <c r="A384" t="inlineStr">
        <is>
          <t>300511</t>
        </is>
      </c>
      <c r="B384" t="n">
        <v>0.004527705612895851</v>
      </c>
      <c r="C384" t="n">
        <v>75.06775067750678</v>
      </c>
      <c r="D384" t="n">
        <v>12.71170212765957</v>
      </c>
      <c r="E384" t="n">
        <v>6.80812765957447</v>
      </c>
    </row>
    <row r="385">
      <c r="A385" t="inlineStr">
        <is>
          <t>600884</t>
        </is>
      </c>
      <c r="B385" t="n">
        <v>0.002763007658992985</v>
      </c>
      <c r="C385" t="n">
        <v>74.94949494949495</v>
      </c>
      <c r="D385" t="n">
        <v>10.85548936170213</v>
      </c>
      <c r="E385" t="n">
        <v>2.698595744680851</v>
      </c>
    </row>
    <row r="386">
      <c r="A386" t="inlineStr">
        <is>
          <t>600228</t>
        </is>
      </c>
      <c r="B386" t="n">
        <v>0.002010222203173207</v>
      </c>
      <c r="C386" t="n">
        <v>74.80438184663538</v>
      </c>
      <c r="D386" t="n">
        <v>10.17285106382979</v>
      </c>
      <c r="E386" t="n">
        <v>0.9859148936170211</v>
      </c>
    </row>
    <row r="387">
      <c r="A387" t="inlineStr">
        <is>
          <t>300316</t>
        </is>
      </c>
      <c r="B387" t="n">
        <v>0.002785047779856736</v>
      </c>
      <c r="C387" t="n">
        <v>74.5977011494253</v>
      </c>
      <c r="D387" t="n">
        <v>25.41868085106383</v>
      </c>
      <c r="E387" t="n">
        <v>2.598893617021277</v>
      </c>
    </row>
    <row r="388">
      <c r="A388" t="inlineStr">
        <is>
          <t>600519</t>
        </is>
      </c>
      <c r="B388" t="n">
        <v>0.232203007994436</v>
      </c>
      <c r="C388" t="n">
        <v>74.57665387220591</v>
      </c>
      <c r="D388" t="n">
        <v>1472.626340425532</v>
      </c>
      <c r="E388" t="n">
        <v>0.2596170212765957</v>
      </c>
    </row>
    <row r="389">
      <c r="A389" t="inlineStr">
        <is>
          <t>300402</t>
        </is>
      </c>
      <c r="B389" t="n">
        <v>0.008954736300461268</v>
      </c>
      <c r="C389" t="n">
        <v>74.4994731296101</v>
      </c>
      <c r="D389" t="n">
        <v>12.56042553191489</v>
      </c>
      <c r="E389" t="n">
        <v>3.699574468085106</v>
      </c>
    </row>
    <row r="390">
      <c r="A390" t="inlineStr">
        <is>
          <t>600267</t>
        </is>
      </c>
      <c r="B390" t="n">
        <v>0.001538127267803692</v>
      </c>
      <c r="C390" t="n">
        <v>74.47478991596638</v>
      </c>
      <c r="D390" t="n">
        <v>15.62421276595745</v>
      </c>
      <c r="E390" t="n">
        <v>3.939234042553192</v>
      </c>
    </row>
    <row r="391">
      <c r="A391" t="inlineStr">
        <is>
          <t>300118</t>
        </is>
      </c>
      <c r="B391" t="n">
        <v>0.003031029299380353</v>
      </c>
      <c r="C391" t="n">
        <v>74.38271604938271</v>
      </c>
      <c r="D391" t="n">
        <v>15.87931914893617</v>
      </c>
      <c r="E391" t="n">
        <v>5.758212765957446</v>
      </c>
    </row>
    <row r="392">
      <c r="A392" t="inlineStr">
        <is>
          <t>603915</t>
        </is>
      </c>
      <c r="B392" t="n">
        <v>0.007285892853849623</v>
      </c>
      <c r="C392" t="n">
        <v>74.37908496732024</v>
      </c>
      <c r="D392" t="n">
        <v>18.67536170212766</v>
      </c>
      <c r="E392" t="n">
        <v>4.657404255319149</v>
      </c>
    </row>
    <row r="393">
      <c r="A393" t="inlineStr">
        <is>
          <t>300012</t>
        </is>
      </c>
      <c r="B393" t="n">
        <v>0.003812553579715254</v>
      </c>
      <c r="C393" t="n">
        <v>74.32778489116518</v>
      </c>
      <c r="D393" t="n">
        <v>21.21578723404255</v>
      </c>
      <c r="E393" t="n">
        <v>1.190936170212766</v>
      </c>
    </row>
    <row r="394">
      <c r="A394" t="inlineStr">
        <is>
          <t>603517</t>
        </is>
      </c>
      <c r="B394" t="n">
        <v>0.01713959882880162</v>
      </c>
      <c r="C394" t="n">
        <v>74.0884229717411</v>
      </c>
      <c r="D394" t="n">
        <v>66.03004255319149</v>
      </c>
      <c r="E394" t="n">
        <v>1.025787234042553</v>
      </c>
    </row>
    <row r="395">
      <c r="A395" t="inlineStr">
        <is>
          <t>603489</t>
        </is>
      </c>
      <c r="B395" t="n">
        <v>0.05739648762530954</v>
      </c>
      <c r="C395" t="n">
        <v>74.0529606472968</v>
      </c>
      <c r="D395" t="n">
        <v>136.313914893617</v>
      </c>
      <c r="E395" t="n">
        <v>3.900468085106383</v>
      </c>
    </row>
    <row r="396">
      <c r="A396" t="inlineStr">
        <is>
          <t>603826</t>
        </is>
      </c>
      <c r="B396" t="n">
        <v>0.005088143836434392</v>
      </c>
      <c r="C396" t="n">
        <v>73.93617021276594</v>
      </c>
      <c r="D396" t="n">
        <v>30.07408510638298</v>
      </c>
      <c r="E396" t="n">
        <v>0.9927234042553192</v>
      </c>
    </row>
    <row r="397">
      <c r="A397" t="inlineStr">
        <is>
          <t>300858</t>
        </is>
      </c>
      <c r="B397" t="n">
        <v>0.008374999046442849</v>
      </c>
      <c r="C397" t="n">
        <v>73.77673600937591</v>
      </c>
      <c r="D397" t="n">
        <v>68.90065420560748</v>
      </c>
      <c r="E397" t="n">
        <v>11.22411214953271</v>
      </c>
    </row>
    <row r="398">
      <c r="A398" t="inlineStr">
        <is>
          <t>603605</t>
        </is>
      </c>
      <c r="B398" t="n">
        <v>0.0205296529275343</v>
      </c>
      <c r="C398" t="n">
        <v>73.74256627356115</v>
      </c>
      <c r="D398" t="n">
        <v>149.2077446808511</v>
      </c>
      <c r="E398" t="n">
        <v>2.483574468085106</v>
      </c>
    </row>
    <row r="399">
      <c r="A399" t="inlineStr">
        <is>
          <t>002850</t>
        </is>
      </c>
      <c r="B399" t="n">
        <v>0.007971420781755443</v>
      </c>
      <c r="C399" t="n">
        <v>73.55963302752295</v>
      </c>
      <c r="D399" t="n">
        <v>65.17374468085106</v>
      </c>
      <c r="E399" t="n">
        <v>2.966723404255319</v>
      </c>
    </row>
    <row r="400">
      <c r="A400" t="inlineStr">
        <is>
          <t>600754</t>
        </is>
      </c>
      <c r="B400" t="n">
        <v>0.01090949235882801</v>
      </c>
      <c r="C400" t="n">
        <v>73.49108367626886</v>
      </c>
      <c r="D400" t="n">
        <v>35.756</v>
      </c>
      <c r="E400" t="n">
        <v>0.7258297872340426</v>
      </c>
    </row>
    <row r="401">
      <c r="A401" t="inlineStr">
        <is>
          <t>688368</t>
        </is>
      </c>
      <c r="B401" t="n">
        <v>0.04948906570120136</v>
      </c>
      <c r="C401" t="n">
        <v>73.45172031076584</v>
      </c>
      <c r="D401" t="n">
        <v>114.4128936170213</v>
      </c>
      <c r="E401" t="n">
        <v>5.266553191489361</v>
      </c>
    </row>
    <row r="402">
      <c r="A402" t="inlineStr">
        <is>
          <t>300317</t>
        </is>
      </c>
      <c r="B402" t="n">
        <v>0.003301168234691553</v>
      </c>
      <c r="C402" t="n">
        <v>73.33333333333334</v>
      </c>
      <c r="D402" t="n">
        <v>4.865276595744681</v>
      </c>
      <c r="E402" t="n">
        <v>4.097659574468086</v>
      </c>
    </row>
    <row r="403">
      <c r="A403" t="inlineStr">
        <is>
          <t>002371</t>
        </is>
      </c>
      <c r="B403" t="n">
        <v>0.01844077229274478</v>
      </c>
      <c r="C403" t="n">
        <v>72.97081167532984</v>
      </c>
      <c r="D403" t="n">
        <v>162.0878723404255</v>
      </c>
      <c r="E403" t="n">
        <v>2.131361702127659</v>
      </c>
    </row>
    <row r="404">
      <c r="A404" t="inlineStr">
        <is>
          <t>603733</t>
        </is>
      </c>
      <c r="B404" t="n">
        <v>0.003274175372943672</v>
      </c>
      <c r="C404" t="n">
        <v>72.77896233120111</v>
      </c>
      <c r="D404" t="n">
        <v>18.40744680851064</v>
      </c>
      <c r="E404" t="n">
        <v>10.18148936170213</v>
      </c>
    </row>
    <row r="405">
      <c r="A405" t="inlineStr">
        <is>
          <t>688179</t>
        </is>
      </c>
      <c r="B405" t="n">
        <v>0.007946498132091384</v>
      </c>
      <c r="C405" t="n">
        <v>72.65867731913002</v>
      </c>
      <c r="D405" t="n">
        <v>61.33125</v>
      </c>
      <c r="E405" t="n">
        <v>15.09020833333333</v>
      </c>
    </row>
    <row r="406">
      <c r="A406" t="inlineStr">
        <is>
          <t>603650</t>
        </is>
      </c>
      <c r="B406" t="n">
        <v>0.01308696785957641</v>
      </c>
      <c r="C406" t="n">
        <v>72.52077562326869</v>
      </c>
      <c r="D406" t="n">
        <v>26.41446808510638</v>
      </c>
      <c r="E406" t="n">
        <v>4.479276595744682</v>
      </c>
    </row>
    <row r="407">
      <c r="A407" t="inlineStr">
        <is>
          <t>603198</t>
        </is>
      </c>
      <c r="B407" t="n">
        <v>0.007565070467392351</v>
      </c>
      <c r="C407" t="n">
        <v>72.37953303527075</v>
      </c>
      <c r="D407" t="n">
        <v>21.89357446808511</v>
      </c>
      <c r="E407" t="n">
        <v>1.614085106382978</v>
      </c>
    </row>
    <row r="408">
      <c r="A408" t="inlineStr">
        <is>
          <t>601689</t>
        </is>
      </c>
      <c r="B408" t="n">
        <v>0.009763364396508045</v>
      </c>
      <c r="C408" t="n">
        <v>71.96261682242992</v>
      </c>
      <c r="D408" t="n">
        <v>30.3536170212766</v>
      </c>
      <c r="E408" t="n">
        <v>1.38868085106383</v>
      </c>
    </row>
    <row r="409">
      <c r="A409" t="inlineStr">
        <is>
          <t>600588</t>
        </is>
      </c>
      <c r="B409" t="n">
        <v>0.004309425878444097</v>
      </c>
      <c r="C409" t="n">
        <v>71.83041174072562</v>
      </c>
      <c r="D409" t="n">
        <v>39.23174468085106</v>
      </c>
      <c r="E409" t="n">
        <v>0.8662127659574468</v>
      </c>
    </row>
    <row r="410">
      <c r="A410" t="inlineStr">
        <is>
          <t>600309</t>
        </is>
      </c>
      <c r="B410" t="n">
        <v>0.01882744479187212</v>
      </c>
      <c r="C410" t="n">
        <v>71.78907721280603</v>
      </c>
      <c r="D410" t="n">
        <v>61.47923404255319</v>
      </c>
      <c r="E410" t="n">
        <v>1.320127659574468</v>
      </c>
    </row>
    <row r="411">
      <c r="A411" t="inlineStr">
        <is>
          <t>600753</t>
        </is>
      </c>
      <c r="B411" t="n">
        <v>0.002611042775765285</v>
      </c>
      <c r="C411" t="n">
        <v>71.7449069973428</v>
      </c>
      <c r="D411" t="n">
        <v>12.93268085106383</v>
      </c>
      <c r="E411" t="n">
        <v>2.454723404255319</v>
      </c>
    </row>
    <row r="412">
      <c r="A412" t="inlineStr">
        <is>
          <t>688390</t>
        </is>
      </c>
      <c r="B412" t="n">
        <v>0.01949197399575322</v>
      </c>
      <c r="C412" t="n">
        <v>71.1111111111111</v>
      </c>
      <c r="D412" t="n">
        <v>173.6373076923077</v>
      </c>
      <c r="E412" t="n">
        <v>8.272179487179487</v>
      </c>
    </row>
    <row r="413">
      <c r="A413" t="inlineStr">
        <is>
          <t>300470</t>
        </is>
      </c>
      <c r="B413" t="n">
        <v>0.008050295663124761</v>
      </c>
      <c r="C413" t="n">
        <v>70.95744680851064</v>
      </c>
      <c r="D413" t="n">
        <v>34.88582978723404</v>
      </c>
      <c r="E413" t="n">
        <v>1.191106382978723</v>
      </c>
    </row>
    <row r="414">
      <c r="A414" t="inlineStr">
        <is>
          <t>000923</t>
        </is>
      </c>
      <c r="B414" t="n">
        <v>0.005161356523037158</v>
      </c>
      <c r="C414" t="n">
        <v>70.95709570957094</v>
      </c>
      <c r="D414" t="n">
        <v>14.6831914893617</v>
      </c>
      <c r="E414" t="n">
        <v>1.709829787234042</v>
      </c>
    </row>
    <row r="415">
      <c r="A415" t="inlineStr">
        <is>
          <t>300835</t>
        </is>
      </c>
      <c r="B415" t="n">
        <v>0.005134884383342281</v>
      </c>
      <c r="C415" t="n">
        <v>70.65972222222221</v>
      </c>
      <c r="D415" t="n">
        <v>61.81093333333334</v>
      </c>
      <c r="E415" t="n">
        <v>14.72406666666666</v>
      </c>
    </row>
    <row r="416">
      <c r="A416" t="inlineStr">
        <is>
          <t>002075</t>
        </is>
      </c>
      <c r="B416" t="n">
        <v>0.002397618824017937</v>
      </c>
      <c r="C416" t="n">
        <v>70.53291536050159</v>
      </c>
      <c r="D416" t="n">
        <v>11.41506382978723</v>
      </c>
      <c r="E416" t="n">
        <v>3.262</v>
      </c>
    </row>
    <row r="417">
      <c r="A417" t="inlineStr">
        <is>
          <t>603939</t>
        </is>
      </c>
      <c r="B417" t="n">
        <v>0.01308415853131943</v>
      </c>
      <c r="C417" t="n">
        <v>70.3177570093458</v>
      </c>
      <c r="D417" t="n">
        <v>81.80161702127661</v>
      </c>
      <c r="E417" t="n">
        <v>0.6988510638297872</v>
      </c>
    </row>
    <row r="418">
      <c r="A418" t="inlineStr">
        <is>
          <t>300064</t>
        </is>
      </c>
      <c r="B418" t="n">
        <v>0.002746604140795428</v>
      </c>
      <c r="C418" t="n">
        <v>70.30303030303031</v>
      </c>
      <c r="D418" t="n">
        <v>3.401659574468086</v>
      </c>
      <c r="E418" t="n">
        <v>7.910382978723405</v>
      </c>
    </row>
    <row r="419">
      <c r="A419" t="inlineStr">
        <is>
          <t>600298</t>
        </is>
      </c>
      <c r="B419" t="n">
        <v>0.0150974929129605</v>
      </c>
      <c r="C419" t="n">
        <v>70.17719826145101</v>
      </c>
      <c r="D419" t="n">
        <v>46.74293617021277</v>
      </c>
      <c r="E419" t="n">
        <v>1.40136170212766</v>
      </c>
    </row>
    <row r="420">
      <c r="A420" t="inlineStr">
        <is>
          <t>688021</t>
        </is>
      </c>
      <c r="B420" t="n">
        <v>0.01674386777263769</v>
      </c>
      <c r="C420" t="n">
        <v>70.12379642365887</v>
      </c>
      <c r="D420" t="n">
        <v>56.14323404255319</v>
      </c>
      <c r="E420" t="n">
        <v>5.921702127659574</v>
      </c>
    </row>
    <row r="421">
      <c r="A421" t="inlineStr">
        <is>
          <t>002517</t>
        </is>
      </c>
      <c r="B421" t="n">
        <v>0.001509799036322762</v>
      </c>
      <c r="C421" t="n">
        <v>70</v>
      </c>
      <c r="D421" t="n">
        <v>4.204127659574469</v>
      </c>
      <c r="E421" t="n">
        <v>3.561234042553191</v>
      </c>
    </row>
    <row r="422">
      <c r="A422" t="inlineStr">
        <is>
          <t>603033</t>
        </is>
      </c>
      <c r="B422" t="n">
        <v>0.004265863669994932</v>
      </c>
      <c r="C422" t="n">
        <v>69.99287241625092</v>
      </c>
      <c r="D422" t="n">
        <v>21.61634042553192</v>
      </c>
      <c r="E422" t="n">
        <v>0.8921276595744679</v>
      </c>
    </row>
    <row r="423">
      <c r="A423" t="inlineStr">
        <is>
          <t>300087</t>
        </is>
      </c>
      <c r="B423" t="n">
        <v>0.004672218180129338</v>
      </c>
      <c r="C423" t="n">
        <v>69.86849628359064</v>
      </c>
      <c r="D423" t="n">
        <v>16.89634042553192</v>
      </c>
      <c r="E423" t="n">
        <v>5.23808510638298</v>
      </c>
    </row>
    <row r="424">
      <c r="A424" t="inlineStr">
        <is>
          <t>002932</t>
        </is>
      </c>
      <c r="B424" t="n">
        <v>0.02498813081993065</v>
      </c>
      <c r="C424" t="n">
        <v>69.85034013605443</v>
      </c>
      <c r="D424" t="n">
        <v>62.66059574468085</v>
      </c>
      <c r="E424" t="n">
        <v>9.55336170212766</v>
      </c>
    </row>
    <row r="425">
      <c r="A425" t="inlineStr">
        <is>
          <t>300314</t>
        </is>
      </c>
      <c r="B425" t="n">
        <v>0.006139358643501244</v>
      </c>
      <c r="C425" t="n">
        <v>69.56977964323193</v>
      </c>
      <c r="D425" t="n">
        <v>15.57868085106383</v>
      </c>
      <c r="E425" t="n">
        <v>3.952382978723405</v>
      </c>
    </row>
    <row r="426">
      <c r="A426" t="inlineStr">
        <is>
          <t>600151</t>
        </is>
      </c>
      <c r="B426" t="n">
        <v>0.001622841975128704</v>
      </c>
      <c r="C426" t="n">
        <v>69.47791164658632</v>
      </c>
      <c r="D426" t="n">
        <v>5.946553191489362</v>
      </c>
      <c r="E426" t="n">
        <v>2.18868085106383</v>
      </c>
    </row>
    <row r="427">
      <c r="A427" t="inlineStr">
        <is>
          <t>000767</t>
        </is>
      </c>
      <c r="B427" t="n">
        <v>0.0001087018387907043</v>
      </c>
      <c r="C427" t="n">
        <v>69.44444444444441</v>
      </c>
      <c r="D427" t="n">
        <v>2.417106382978723</v>
      </c>
      <c r="E427" t="n">
        <v>0.4684680851063829</v>
      </c>
    </row>
    <row r="428">
      <c r="A428" t="inlineStr">
        <is>
          <t>603665</t>
        </is>
      </c>
      <c r="B428" t="n">
        <v>0.006415447598460488</v>
      </c>
      <c r="C428" t="n">
        <v>69.3481276005548</v>
      </c>
      <c r="D428" t="n">
        <v>19.81604255319149</v>
      </c>
      <c r="E428" t="n">
        <v>2.123191489361702</v>
      </c>
    </row>
    <row r="429">
      <c r="A429" t="inlineStr">
        <is>
          <t>002382</t>
        </is>
      </c>
      <c r="B429" t="n">
        <v>0.005943187313908742</v>
      </c>
      <c r="C429" t="n">
        <v>69.15584415584415</v>
      </c>
      <c r="D429" t="n">
        <v>22.3556170212766</v>
      </c>
      <c r="E429" t="n">
        <v>4.816638297872339</v>
      </c>
    </row>
    <row r="430">
      <c r="A430" t="inlineStr">
        <is>
          <t>300729</t>
        </is>
      </c>
      <c r="B430" t="n">
        <v>0.04385303025269289</v>
      </c>
      <c r="C430" t="n">
        <v>69.12366912366909</v>
      </c>
      <c r="D430" t="n">
        <v>43.70012765957446</v>
      </c>
      <c r="E430" t="n">
        <v>8.536</v>
      </c>
    </row>
    <row r="431">
      <c r="A431" t="inlineStr">
        <is>
          <t>002481</t>
        </is>
      </c>
      <c r="B431" t="n">
        <v>0.002286492603245581</v>
      </c>
      <c r="C431" t="n">
        <v>69.03614457831324</v>
      </c>
      <c r="D431" t="n">
        <v>14.44221276595745</v>
      </c>
      <c r="E431" t="n">
        <v>3.512553191489362</v>
      </c>
    </row>
    <row r="432">
      <c r="A432" t="inlineStr">
        <is>
          <t>688016</t>
        </is>
      </c>
      <c r="B432" t="n">
        <v>0.05197108430505788</v>
      </c>
      <c r="C432" t="n">
        <v>68.91713871690159</v>
      </c>
      <c r="D432" t="n">
        <v>235.7455319148936</v>
      </c>
      <c r="E432" t="n">
        <v>3.421446808510639</v>
      </c>
    </row>
    <row r="433">
      <c r="A433" t="inlineStr">
        <is>
          <t>600529</t>
        </is>
      </c>
      <c r="B433" t="n">
        <v>0.008393985375932141</v>
      </c>
      <c r="C433" t="n">
        <v>68.89338731443995</v>
      </c>
      <c r="D433" t="n">
        <v>44.79455319148936</v>
      </c>
      <c r="E433" t="n">
        <v>2.756085106382979</v>
      </c>
    </row>
    <row r="434">
      <c r="A434" t="inlineStr">
        <is>
          <t>300820</t>
        </is>
      </c>
      <c r="B434" t="n">
        <v>0.01080520625615938</v>
      </c>
      <c r="C434" t="n">
        <v>68.8868042526579</v>
      </c>
      <c r="D434" t="n">
        <v>61.28004587155963</v>
      </c>
      <c r="E434" t="n">
        <v>13.63610091743119</v>
      </c>
    </row>
    <row r="435">
      <c r="A435" t="inlineStr">
        <is>
          <t>002216</t>
        </is>
      </c>
      <c r="B435" t="n">
        <v>0.006212108296532778</v>
      </c>
      <c r="C435" t="n">
        <v>68.79240162822251</v>
      </c>
      <c r="D435" t="n">
        <v>25.33970212765957</v>
      </c>
      <c r="E435" t="n">
        <v>1.788170212765958</v>
      </c>
    </row>
    <row r="436">
      <c r="A436" t="inlineStr">
        <is>
          <t>002683</t>
        </is>
      </c>
      <c r="B436" t="n">
        <v>0.01320671378377898</v>
      </c>
      <c r="C436" t="n">
        <v>68.75891583452211</v>
      </c>
      <c r="D436" t="n">
        <v>38.91021276595745</v>
      </c>
      <c r="E436" t="n">
        <v>2.12668085106383</v>
      </c>
    </row>
    <row r="437">
      <c r="A437" t="inlineStr">
        <is>
          <t>603308</t>
        </is>
      </c>
      <c r="B437" t="n">
        <v>0.005656243352867335</v>
      </c>
      <c r="C437" t="n">
        <v>68.36257309941519</v>
      </c>
      <c r="D437" t="n">
        <v>21.54927659574468</v>
      </c>
      <c r="E437" t="n">
        <v>1.932127659574468</v>
      </c>
    </row>
    <row r="438">
      <c r="A438" t="inlineStr">
        <is>
          <t>300008</t>
        </is>
      </c>
      <c r="B438" t="n">
        <v>0.004554653119867841</v>
      </c>
      <c r="C438" t="n">
        <v>68.32298136645963</v>
      </c>
      <c r="D438" t="n">
        <v>4.76731914893617</v>
      </c>
      <c r="E438" t="n">
        <v>9.64331914893617</v>
      </c>
    </row>
    <row r="439">
      <c r="A439" t="inlineStr">
        <is>
          <t>002930</t>
        </is>
      </c>
      <c r="B439" t="n">
        <v>0.005940895405264661</v>
      </c>
      <c r="C439" t="n">
        <v>68.31168831168833</v>
      </c>
      <c r="D439" t="n">
        <v>16.16787234042553</v>
      </c>
      <c r="E439" t="n">
        <v>6.812595744680851</v>
      </c>
    </row>
    <row r="440">
      <c r="A440" t="inlineStr">
        <is>
          <t>002993</t>
        </is>
      </c>
      <c r="B440" t="n">
        <v>0.008788447693440839</v>
      </c>
      <c r="C440" t="n">
        <v>68.25109790751742</v>
      </c>
      <c r="D440" t="n">
        <v>82.07576086956522</v>
      </c>
      <c r="E440" t="n">
        <v>13.68380434782609</v>
      </c>
    </row>
    <row r="441">
      <c r="A441" t="inlineStr">
        <is>
          <t>688363</t>
        </is>
      </c>
      <c r="B441" t="n">
        <v>0.02591379299629337</v>
      </c>
      <c r="C441" t="n">
        <v>67.95451766719647</v>
      </c>
      <c r="D441" t="n">
        <v>119.6234042553191</v>
      </c>
      <c r="E441" t="n">
        <v>3.813446808510638</v>
      </c>
    </row>
    <row r="442">
      <c r="A442" t="inlineStr">
        <is>
          <t>000738</t>
        </is>
      </c>
      <c r="B442" t="n">
        <v>0.003440000628959077</v>
      </c>
      <c r="C442" t="n">
        <v>67.92873051224943</v>
      </c>
      <c r="D442" t="n">
        <v>16.68595744680851</v>
      </c>
      <c r="E442" t="n">
        <v>2.300042553191489</v>
      </c>
    </row>
    <row r="443">
      <c r="A443" t="inlineStr">
        <is>
          <t>600346</t>
        </is>
      </c>
      <c r="B443" t="n">
        <v>0.004564516372635287</v>
      </c>
      <c r="C443" t="n">
        <v>67.67497034400949</v>
      </c>
      <c r="D443" t="n">
        <v>17.55931914893617</v>
      </c>
      <c r="E443" t="n">
        <v>0.7170212765957447</v>
      </c>
    </row>
    <row r="444">
      <c r="A444" t="inlineStr">
        <is>
          <t>600711</t>
        </is>
      </c>
      <c r="B444" t="n">
        <v>0.001150523061198585</v>
      </c>
      <c r="C444" t="n">
        <v>67.62452107279695</v>
      </c>
      <c r="D444" t="n">
        <v>5.359234042553192</v>
      </c>
      <c r="E444" t="n">
        <v>3.998468085106382</v>
      </c>
    </row>
    <row r="445">
      <c r="A445" t="inlineStr">
        <is>
          <t>000626</t>
        </is>
      </c>
      <c r="B445" t="n">
        <v>0.001696575954896168</v>
      </c>
      <c r="C445" t="n">
        <v>67.40259740259739</v>
      </c>
      <c r="D445" t="n">
        <v>7.852042553191489</v>
      </c>
      <c r="E445" t="n">
        <v>1.043106382978723</v>
      </c>
    </row>
    <row r="446">
      <c r="A446" t="inlineStr">
        <is>
          <t>603855</t>
        </is>
      </c>
      <c r="B446" t="n">
        <v>0.005496523751582861</v>
      </c>
      <c r="C446" t="n">
        <v>67.38906088751288</v>
      </c>
      <c r="D446" t="n">
        <v>14.54710638297872</v>
      </c>
      <c r="E446" t="n">
        <v>1.452893617021277</v>
      </c>
    </row>
    <row r="447">
      <c r="A447" t="inlineStr">
        <is>
          <t>600391</t>
        </is>
      </c>
      <c r="B447" t="n">
        <v>0.003253082945186926</v>
      </c>
      <c r="C447" t="n">
        <v>67.34693877551021</v>
      </c>
      <c r="D447" t="n">
        <v>21.05829787234043</v>
      </c>
      <c r="E447" t="n">
        <v>4.718978723404256</v>
      </c>
    </row>
    <row r="448">
      <c r="A448" t="inlineStr">
        <is>
          <t>300189</t>
        </is>
      </c>
      <c r="B448" t="n">
        <v>0.001394057709352473</v>
      </c>
      <c r="C448" t="n">
        <v>67.11229946524062</v>
      </c>
      <c r="D448" t="n">
        <v>4.84659574468085</v>
      </c>
      <c r="E448" t="n">
        <v>7.165702127659575</v>
      </c>
    </row>
    <row r="449">
      <c r="A449" t="inlineStr">
        <is>
          <t>300669</t>
        </is>
      </c>
      <c r="B449" t="n">
        <v>0.003750453443671717</v>
      </c>
      <c r="C449" t="n">
        <v>67.02176933765634</v>
      </c>
      <c r="D449" t="n">
        <v>32.13565957446808</v>
      </c>
      <c r="E449" t="n">
        <v>4.179063829787235</v>
      </c>
    </row>
    <row r="450">
      <c r="A450" t="inlineStr">
        <is>
          <t>002507</t>
        </is>
      </c>
      <c r="B450" t="n">
        <v>0.00565102293678372</v>
      </c>
      <c r="C450" t="n">
        <v>66.91848906560635</v>
      </c>
      <c r="D450" t="n">
        <v>36.93544680851064</v>
      </c>
      <c r="E450" t="n">
        <v>1.661574468085107</v>
      </c>
    </row>
    <row r="451">
      <c r="A451" t="inlineStr">
        <is>
          <t>300378</t>
        </is>
      </c>
      <c r="B451" t="n">
        <v>0.01102578804866586</v>
      </c>
      <c r="C451" t="n">
        <v>66.85015290519878</v>
      </c>
      <c r="D451" t="n">
        <v>21.82872340425532</v>
      </c>
      <c r="E451" t="n">
        <v>4.640297872340427</v>
      </c>
    </row>
    <row r="452">
      <c r="A452" t="inlineStr">
        <is>
          <t>601717</t>
        </is>
      </c>
      <c r="B452" t="n">
        <v>0.003186964008381984</v>
      </c>
      <c r="C452" t="n">
        <v>66.66666666666667</v>
      </c>
      <c r="D452" t="n">
        <v>7.530340425531915</v>
      </c>
      <c r="E452" t="n">
        <v>2.218553191489362</v>
      </c>
    </row>
    <row r="453">
      <c r="A453" t="inlineStr">
        <is>
          <t>600459</t>
        </is>
      </c>
      <c r="B453" t="n">
        <v>0.005004612254228718</v>
      </c>
      <c r="C453" t="n">
        <v>66.45202833226016</v>
      </c>
      <c r="D453" t="n">
        <v>21.36072340425532</v>
      </c>
      <c r="E453" t="n">
        <v>4.265914893617022</v>
      </c>
    </row>
    <row r="454">
      <c r="A454" t="inlineStr">
        <is>
          <t>603488</t>
        </is>
      </c>
      <c r="B454" t="n">
        <v>0.003016639083676226</v>
      </c>
      <c r="C454" t="n">
        <v>66.28477905073649</v>
      </c>
      <c r="D454" t="n">
        <v>8.345063829787234</v>
      </c>
      <c r="E454" t="n">
        <v>3.171531914893617</v>
      </c>
    </row>
    <row r="455">
      <c r="A455" t="inlineStr">
        <is>
          <t>600872</t>
        </is>
      </c>
      <c r="B455" t="n">
        <v>0.01064471450625373</v>
      </c>
      <c r="C455" t="n">
        <v>66.21823617339311</v>
      </c>
      <c r="D455" t="n">
        <v>56.92272340425532</v>
      </c>
      <c r="E455" t="n">
        <v>0.9511489361702129</v>
      </c>
    </row>
    <row r="456">
      <c r="A456" t="inlineStr">
        <is>
          <t>000615</t>
        </is>
      </c>
      <c r="B456" t="n">
        <v>0.0004990359124274085</v>
      </c>
      <c r="C456" t="n">
        <v>65.20787746170677</v>
      </c>
      <c r="D456" t="n">
        <v>4.401404255319148</v>
      </c>
      <c r="E456" t="n">
        <v>2.565063829787234</v>
      </c>
    </row>
    <row r="457">
      <c r="A457" t="inlineStr">
        <is>
          <t>300100</t>
        </is>
      </c>
      <c r="B457" t="n">
        <v>0.008169702362510158</v>
      </c>
      <c r="C457" t="n">
        <v>65.16690856313501</v>
      </c>
      <c r="D457" t="n">
        <v>8.364553191489362</v>
      </c>
      <c r="E457" t="n">
        <v>6.31736170212766</v>
      </c>
    </row>
    <row r="458">
      <c r="A458" t="inlineStr">
        <is>
          <t>002967</t>
        </is>
      </c>
      <c r="B458" t="n">
        <v>0.001716655196313192</v>
      </c>
      <c r="C458" t="n">
        <v>65.14503090822632</v>
      </c>
      <c r="D458" t="n">
        <v>27.28625531914894</v>
      </c>
      <c r="E458" t="n">
        <v>4.10731914893617</v>
      </c>
    </row>
    <row r="459">
      <c r="A459" t="inlineStr">
        <is>
          <t>300095</t>
        </is>
      </c>
      <c r="B459" t="n">
        <v>0.004089576027836824</v>
      </c>
      <c r="C459" t="n">
        <v>65.13157894736841</v>
      </c>
      <c r="D459" t="n">
        <v>9.77595744680851</v>
      </c>
      <c r="E459" t="n">
        <v>5.182638297872341</v>
      </c>
    </row>
    <row r="460">
      <c r="A460" t="inlineStr">
        <is>
          <t>000737</t>
        </is>
      </c>
      <c r="B460" t="n">
        <v>0.0005625532392670426</v>
      </c>
      <c r="C460" t="n">
        <v>65.00000000000001</v>
      </c>
      <c r="D460" t="n">
        <v>3.225531914893617</v>
      </c>
      <c r="E460" t="n">
        <v>0.8648936170212767</v>
      </c>
    </row>
    <row r="461">
      <c r="A461" t="inlineStr">
        <is>
          <t>002487</t>
        </is>
      </c>
      <c r="B461" t="n">
        <v>0.002488710386549585</v>
      </c>
      <c r="C461" t="n">
        <v>64.92805755395685</v>
      </c>
      <c r="D461" t="n">
        <v>6.988382978723404</v>
      </c>
      <c r="E461" t="n">
        <v>2.564297872340425</v>
      </c>
    </row>
    <row r="462">
      <c r="A462" t="inlineStr">
        <is>
          <t>600305</t>
        </is>
      </c>
      <c r="B462" t="n">
        <v>0.003126816966498776</v>
      </c>
      <c r="C462" t="n">
        <v>64.78034251675354</v>
      </c>
      <c r="D462" t="n">
        <v>18.66536170212766</v>
      </c>
      <c r="E462" t="n">
        <v>2.06663829787234</v>
      </c>
    </row>
    <row r="463">
      <c r="A463" t="inlineStr">
        <is>
          <t>002158</t>
        </is>
      </c>
      <c r="B463" t="n">
        <v>0.001304096726913768</v>
      </c>
      <c r="C463" t="n">
        <v>64.67331118493908</v>
      </c>
      <c r="D463" t="n">
        <v>12.83370212765957</v>
      </c>
      <c r="E463" t="n">
        <v>3.284978723404255</v>
      </c>
    </row>
    <row r="464">
      <c r="A464" t="inlineStr">
        <is>
          <t>300082</t>
        </is>
      </c>
      <c r="B464" t="n">
        <v>0.00160268805601313</v>
      </c>
      <c r="C464" t="n">
        <v>64.57680250783699</v>
      </c>
      <c r="D464" t="n">
        <v>7.710042553191489</v>
      </c>
      <c r="E464" t="n">
        <v>1.598553191489362</v>
      </c>
    </row>
    <row r="465">
      <c r="A465" t="inlineStr">
        <is>
          <t>601882</t>
        </is>
      </c>
      <c r="B465" t="n">
        <v>0.002946176942638408</v>
      </c>
      <c r="C465" t="n">
        <v>64.30517711171663</v>
      </c>
      <c r="D465" t="n">
        <v>9.760595744680852</v>
      </c>
      <c r="E465" t="n">
        <v>0.8408085106382978</v>
      </c>
    </row>
    <row r="466">
      <c r="A466" t="inlineStr">
        <is>
          <t>000903</t>
        </is>
      </c>
      <c r="B466" t="n">
        <v>0.001850451637479666</v>
      </c>
      <c r="C466" t="n">
        <v>64.2307692307692</v>
      </c>
      <c r="D466" t="n">
        <v>5.286297872340427</v>
      </c>
      <c r="E466" t="n">
        <v>4.082297872340425</v>
      </c>
    </row>
    <row r="467">
      <c r="A467" t="inlineStr">
        <is>
          <t>000333</t>
        </is>
      </c>
      <c r="B467" t="n">
        <v>0.01266785065252945</v>
      </c>
      <c r="C467" t="n">
        <v>64.0403349854726</v>
      </c>
      <c r="D467" t="n">
        <v>65.69114893617021</v>
      </c>
      <c r="E467" t="n">
        <v>0.4107659574468084</v>
      </c>
    </row>
    <row r="468">
      <c r="A468" t="inlineStr">
        <is>
          <t>688567</t>
        </is>
      </c>
      <c r="B468" t="n">
        <v>0.002633441342405397</v>
      </c>
      <c r="C468" t="n">
        <v>63.8412017167382</v>
      </c>
      <c r="D468" t="n">
        <v>29.77823008849557</v>
      </c>
      <c r="E468" t="n">
        <v>7.809911504424779</v>
      </c>
    </row>
    <row r="469">
      <c r="A469" t="inlineStr">
        <is>
          <t>002064</t>
        </is>
      </c>
      <c r="B469" t="n">
        <v>0.001702497221270301</v>
      </c>
      <c r="C469" t="n">
        <v>63.82978723404253</v>
      </c>
      <c r="D469" t="n">
        <v>6.857702127659574</v>
      </c>
      <c r="E469" t="n">
        <v>1.687829787234042</v>
      </c>
    </row>
    <row r="470">
      <c r="A470" t="inlineStr">
        <is>
          <t>300408</t>
        </is>
      </c>
      <c r="B470" t="n">
        <v>0.004226876494321945</v>
      </c>
      <c r="C470" t="n">
        <v>63.72072470172336</v>
      </c>
      <c r="D470" t="n">
        <v>26.20076595744681</v>
      </c>
      <c r="E470" t="n">
        <v>1.034893617021277</v>
      </c>
    </row>
    <row r="471">
      <c r="A471" t="inlineStr">
        <is>
          <t>601968</t>
        </is>
      </c>
      <c r="B471" t="n">
        <v>0.00167990125317156</v>
      </c>
      <c r="C471" t="n">
        <v>63.67265469061876</v>
      </c>
      <c r="D471" t="n">
        <v>6.254553191489362</v>
      </c>
      <c r="E471" t="n">
        <v>0.8050212765957447</v>
      </c>
    </row>
    <row r="472">
      <c r="A472" t="inlineStr">
        <is>
          <t>300522</t>
        </is>
      </c>
      <c r="B472" t="n">
        <v>0.01246963583873484</v>
      </c>
      <c r="C472" t="n">
        <v>63.55072463768114</v>
      </c>
      <c r="D472" t="n">
        <v>20.77948936170213</v>
      </c>
      <c r="E472" t="n">
        <v>2.47531914893617</v>
      </c>
    </row>
    <row r="473">
      <c r="A473" t="inlineStr">
        <is>
          <t>300828</t>
        </is>
      </c>
      <c r="B473" t="n">
        <v>0.002602936704334678</v>
      </c>
      <c r="C473" t="n">
        <v>63.44827586206898</v>
      </c>
      <c r="D473" t="n">
        <v>31.44941520467836</v>
      </c>
      <c r="E473" t="n">
        <v>20.10947368421052</v>
      </c>
    </row>
    <row r="474">
      <c r="A474" t="inlineStr">
        <is>
          <t>300485</t>
        </is>
      </c>
      <c r="B474" t="n">
        <v>0.004625233697161811</v>
      </c>
      <c r="C474" t="n">
        <v>63.41189674523009</v>
      </c>
      <c r="D474" t="n">
        <v>16.39272340425532</v>
      </c>
      <c r="E474" t="n">
        <v>7.99995744680851</v>
      </c>
    </row>
    <row r="475">
      <c r="A475" t="inlineStr">
        <is>
          <t>603306</t>
        </is>
      </c>
      <c r="B475" t="n">
        <v>0.002576639947100513</v>
      </c>
      <c r="C475" t="n">
        <v>63.1467044649185</v>
      </c>
      <c r="D475" t="n">
        <v>16.62872340425532</v>
      </c>
      <c r="E475" t="n">
        <v>1.348936170212766</v>
      </c>
    </row>
    <row r="476">
      <c r="A476" t="inlineStr">
        <is>
          <t>000739</t>
        </is>
      </c>
      <c r="B476" t="n">
        <v>0.002702058964961456</v>
      </c>
      <c r="C476" t="n">
        <v>63.003663003663</v>
      </c>
      <c r="D476" t="n">
        <v>20.82825531914893</v>
      </c>
      <c r="E476" t="n">
        <v>1.33263829787234</v>
      </c>
    </row>
    <row r="477">
      <c r="A477" t="inlineStr">
        <is>
          <t>600110</t>
        </is>
      </c>
      <c r="B477" t="n">
        <v>0.001028635891868275</v>
      </c>
      <c r="C477" t="n">
        <v>62.68382352941175</v>
      </c>
      <c r="D477" t="n">
        <v>5.644468085106383</v>
      </c>
      <c r="E477" t="n">
        <v>4.257574468085107</v>
      </c>
    </row>
    <row r="478">
      <c r="A478" t="inlineStr">
        <is>
          <t>600877</t>
        </is>
      </c>
      <c r="B478" t="n">
        <v>0.00037005754477498</v>
      </c>
      <c r="C478" t="n">
        <v>62.61510128913446</v>
      </c>
      <c r="D478" t="n">
        <v>6.389489361702126</v>
      </c>
      <c r="E478" t="n">
        <v>1.120170212765957</v>
      </c>
    </row>
    <row r="479">
      <c r="A479" t="inlineStr">
        <is>
          <t>300101</t>
        </is>
      </c>
      <c r="B479" t="n">
        <v>0.00215816691497166</v>
      </c>
      <c r="C479" t="n">
        <v>62.60330578512396</v>
      </c>
      <c r="D479" t="n">
        <v>13.4376170212766</v>
      </c>
      <c r="E479" t="n">
        <v>4.718510638297872</v>
      </c>
    </row>
    <row r="480">
      <c r="A480" t="inlineStr">
        <is>
          <t>300549</t>
        </is>
      </c>
      <c r="B480" t="n">
        <v>0.01111295299063788</v>
      </c>
      <c r="C480" t="n">
        <v>62.31046931407942</v>
      </c>
      <c r="D480" t="n">
        <v>15.42208510638298</v>
      </c>
      <c r="E480" t="n">
        <v>4.135872340425531</v>
      </c>
    </row>
    <row r="481">
      <c r="A481" t="inlineStr">
        <is>
          <t>600511</t>
        </is>
      </c>
      <c r="B481" t="n">
        <v>0.007552171428604793</v>
      </c>
      <c r="C481" t="n">
        <v>62.18169304886443</v>
      </c>
      <c r="D481" t="n">
        <v>37.74331914893617</v>
      </c>
      <c r="E481" t="n">
        <v>5.326808510638299</v>
      </c>
    </row>
    <row r="482">
      <c r="A482" t="inlineStr">
        <is>
          <t>002990</t>
        </is>
      </c>
      <c r="B482" t="n">
        <v>0.006066446134826514</v>
      </c>
      <c r="C482" t="n">
        <v>62.13921901528015</v>
      </c>
      <c r="D482" t="n">
        <v>86.15973333333335</v>
      </c>
      <c r="E482" t="n">
        <v>9.080266666666667</v>
      </c>
    </row>
    <row r="483">
      <c r="A483" t="inlineStr">
        <is>
          <t>000526</t>
        </is>
      </c>
      <c r="B483" t="n">
        <v>0.01529560566783401</v>
      </c>
      <c r="C483" t="n">
        <v>62.01257861635221</v>
      </c>
      <c r="D483" t="n">
        <v>52.68604255319149</v>
      </c>
      <c r="E483" t="n">
        <v>1.848382978723405</v>
      </c>
    </row>
    <row r="484">
      <c r="A484" t="inlineStr">
        <is>
          <t>688188</t>
        </is>
      </c>
      <c r="B484" t="n">
        <v>0.06100343072396652</v>
      </c>
      <c r="C484" t="n">
        <v>61.99924651513249</v>
      </c>
      <c r="D484" t="n">
        <v>192.6032340425532</v>
      </c>
      <c r="E484" t="n">
        <v>3.412893617021277</v>
      </c>
    </row>
    <row r="485">
      <c r="A485" t="inlineStr">
        <is>
          <t>000708</t>
        </is>
      </c>
      <c r="B485" t="n">
        <v>0.001450035921265683</v>
      </c>
      <c r="C485" t="n">
        <v>61.91553544494721</v>
      </c>
      <c r="D485" t="n">
        <v>16.96106382978724</v>
      </c>
      <c r="E485" t="n">
        <v>0.7935319148936171</v>
      </c>
    </row>
    <row r="486">
      <c r="A486" t="inlineStr">
        <is>
          <t>603669</t>
        </is>
      </c>
      <c r="B486" t="n">
        <v>0.0007835158402951228</v>
      </c>
      <c r="C486" t="n">
        <v>61.80422264875241</v>
      </c>
      <c r="D486" t="n">
        <v>7.861234042553191</v>
      </c>
      <c r="E486" t="n">
        <v>1.402</v>
      </c>
    </row>
    <row r="487">
      <c r="A487" t="inlineStr">
        <is>
          <t>000762</t>
        </is>
      </c>
      <c r="B487" t="n">
        <v>0.001836513661420975</v>
      </c>
      <c r="C487" t="n">
        <v>61.76470588235292</v>
      </c>
      <c r="D487" t="n">
        <v>8.948936170212766</v>
      </c>
      <c r="E487" t="n">
        <v>3.082255319148936</v>
      </c>
    </row>
    <row r="488">
      <c r="A488" t="inlineStr">
        <is>
          <t>603970</t>
        </is>
      </c>
      <c r="B488" t="n">
        <v>0.001535903529178288</v>
      </c>
      <c r="C488" t="n">
        <v>61.68224299065421</v>
      </c>
      <c r="D488" t="n">
        <v>15.94970212765957</v>
      </c>
      <c r="E488" t="n">
        <v>5.076765957446808</v>
      </c>
    </row>
    <row r="489">
      <c r="A489" t="inlineStr">
        <is>
          <t>002983</t>
        </is>
      </c>
      <c r="B489" t="n">
        <v>0.005703559308118326</v>
      </c>
      <c r="C489" t="n">
        <v>61.56316916488223</v>
      </c>
      <c r="D489" t="n">
        <v>40.79457831325301</v>
      </c>
      <c r="E489" t="n">
        <v>11.67259036144578</v>
      </c>
    </row>
    <row r="490">
      <c r="A490" t="inlineStr">
        <is>
          <t>600707</t>
        </is>
      </c>
      <c r="B490" t="n">
        <v>0.0006043224265192657</v>
      </c>
      <c r="C490" t="n">
        <v>61.53846153846152</v>
      </c>
      <c r="D490" t="n">
        <v>4.568893617021277</v>
      </c>
      <c r="E490" t="n">
        <v>2.069446808510639</v>
      </c>
    </row>
    <row r="491">
      <c r="A491" t="inlineStr">
        <is>
          <t>300246</t>
        </is>
      </c>
      <c r="B491" t="n">
        <v>0.01034120995381731</v>
      </c>
      <c r="C491" t="n">
        <v>61.47435897435898</v>
      </c>
      <c r="D491" t="n">
        <v>28.61063829787234</v>
      </c>
      <c r="E491" t="n">
        <v>6.791404255319149</v>
      </c>
    </row>
    <row r="492">
      <c r="A492" t="inlineStr">
        <is>
          <t>603005</t>
        </is>
      </c>
      <c r="B492" t="n">
        <v>0.005418491536182666</v>
      </c>
      <c r="C492" t="n">
        <v>61.25641025641026</v>
      </c>
      <c r="D492" t="n">
        <v>70.29229787234043</v>
      </c>
      <c r="E492" t="n">
        <v>5.161446808510639</v>
      </c>
    </row>
    <row r="493">
      <c r="A493" t="inlineStr">
        <is>
          <t>601579</t>
        </is>
      </c>
      <c r="B493" t="n">
        <v>0.0008743971050077968</v>
      </c>
      <c r="C493" t="n">
        <v>61.21076233183857</v>
      </c>
      <c r="D493" t="n">
        <v>8.80868085106383</v>
      </c>
      <c r="E493" t="n">
        <v>1.364212765957447</v>
      </c>
    </row>
    <row r="494">
      <c r="A494" t="inlineStr">
        <is>
          <t>002772</t>
        </is>
      </c>
      <c r="B494" t="n">
        <v>0.0007638143983667564</v>
      </c>
      <c r="C494" t="n">
        <v>60.96866096866098</v>
      </c>
      <c r="D494" t="n">
        <v>8.677999999999997</v>
      </c>
      <c r="E494" t="n">
        <v>3.884085106382978</v>
      </c>
    </row>
    <row r="495">
      <c r="A495" t="inlineStr">
        <is>
          <t>300740</t>
        </is>
      </c>
      <c r="B495" t="n">
        <v>0.007761575627768169</v>
      </c>
      <c r="C495" t="n">
        <v>60.93457943925233</v>
      </c>
      <c r="D495" t="n">
        <v>14.78991489361702</v>
      </c>
      <c r="E495" t="n">
        <v>6.058765957446808</v>
      </c>
    </row>
    <row r="496">
      <c r="A496" t="inlineStr">
        <is>
          <t>300120</t>
        </is>
      </c>
      <c r="B496" t="n">
        <v>0.006084298723573742</v>
      </c>
      <c r="C496" t="n">
        <v>60.76923076923075</v>
      </c>
      <c r="D496" t="n">
        <v>10.13374468085106</v>
      </c>
      <c r="E496" t="n">
        <v>5.491021276595745</v>
      </c>
    </row>
    <row r="497">
      <c r="A497" t="inlineStr">
        <is>
          <t>600570</t>
        </is>
      </c>
      <c r="B497" t="n">
        <v>0.01058891172924179</v>
      </c>
      <c r="C497" t="n">
        <v>60.63779152784387</v>
      </c>
      <c r="D497" t="n">
        <v>89.11331914893617</v>
      </c>
      <c r="E497" t="n">
        <v>1.761404255319149</v>
      </c>
    </row>
    <row r="498">
      <c r="A498" t="inlineStr">
        <is>
          <t>002050</t>
        </is>
      </c>
      <c r="B498" t="n">
        <v>0.0032317591611425</v>
      </c>
      <c r="C498" t="n">
        <v>60.51417270929467</v>
      </c>
      <c r="D498" t="n">
        <v>19.92485106382979</v>
      </c>
      <c r="E498" t="n">
        <v>1.149787234042553</v>
      </c>
    </row>
    <row r="499">
      <c r="A499" t="inlineStr">
        <is>
          <t>601388</t>
        </is>
      </c>
      <c r="B499" t="n">
        <v>0.0004724194422414894</v>
      </c>
      <c r="C499" t="n">
        <v>60.41666666666667</v>
      </c>
      <c r="D499" t="n">
        <v>2.141361702127659</v>
      </c>
      <c r="E499" t="n">
        <v>3.054297872340426</v>
      </c>
    </row>
    <row r="500">
      <c r="A500" t="inlineStr">
        <is>
          <t>600550</t>
        </is>
      </c>
      <c r="B500" t="n">
        <v>0.0007020691803300015</v>
      </c>
      <c r="C500" t="n">
        <v>60.31249999999999</v>
      </c>
      <c r="D500" t="n">
        <v>5.008127659574467</v>
      </c>
      <c r="E500" t="n">
        <v>2.544808510638298</v>
      </c>
    </row>
    <row r="501">
      <c r="A501" t="inlineStr">
        <is>
          <t>603369</t>
        </is>
      </c>
      <c r="B501" t="n">
        <v>0.008966489393078628</v>
      </c>
      <c r="C501" t="n">
        <v>60.31073446327684</v>
      </c>
      <c r="D501" t="n">
        <v>41.02710638297872</v>
      </c>
      <c r="E501" t="n">
        <v>0.9126382978723405</v>
      </c>
    </row>
    <row r="502">
      <c r="A502" t="inlineStr">
        <is>
          <t>002210</t>
        </is>
      </c>
      <c r="B502" t="n">
        <v>0.0008756671548421165</v>
      </c>
      <c r="C502" t="n">
        <v>60.1503759398496</v>
      </c>
      <c r="D502" t="n">
        <v>1.61063829787234</v>
      </c>
      <c r="E502" t="n">
        <v>1.278595744680851</v>
      </c>
    </row>
    <row r="503">
      <c r="A503" t="inlineStr">
        <is>
          <t>300023</t>
        </is>
      </c>
      <c r="B503" t="n">
        <v>0.00176994059060841</v>
      </c>
      <c r="C503" t="n">
        <v>59.89232839838494</v>
      </c>
      <c r="D503" t="n">
        <v>9.789659574468084</v>
      </c>
      <c r="E503" t="n">
        <v>4.879191489361702</v>
      </c>
    </row>
    <row r="504">
      <c r="A504" t="inlineStr">
        <is>
          <t>000049</t>
        </is>
      </c>
      <c r="B504" t="n">
        <v>0.004443788991109423</v>
      </c>
      <c r="C504" t="n">
        <v>59.76162097735398</v>
      </c>
      <c r="D504" t="n">
        <v>48.55770212765957</v>
      </c>
      <c r="E504" t="n">
        <v>2.810510638297873</v>
      </c>
    </row>
    <row r="505">
      <c r="A505" t="inlineStr">
        <is>
          <t>002185</t>
        </is>
      </c>
      <c r="B505" t="n">
        <v>0.001386309448353409</v>
      </c>
      <c r="C505" t="n">
        <v>59.73715651135008</v>
      </c>
      <c r="D505" t="n">
        <v>13.77072340425532</v>
      </c>
      <c r="E505" t="n">
        <v>6.698765957446809</v>
      </c>
    </row>
    <row r="506">
      <c r="A506" t="inlineStr">
        <is>
          <t>002626</t>
        </is>
      </c>
      <c r="B506" t="n">
        <v>0.01462624860189398</v>
      </c>
      <c r="C506" t="n">
        <v>59.73346025702047</v>
      </c>
      <c r="D506" t="n">
        <v>30.76804255319149</v>
      </c>
      <c r="E506" t="n">
        <v>2.449021276595745</v>
      </c>
    </row>
    <row r="507">
      <c r="A507" t="inlineStr">
        <is>
          <t>300568</t>
        </is>
      </c>
      <c r="B507" t="n">
        <v>0.00327369290462925</v>
      </c>
      <c r="C507" t="n">
        <v>59.57224830464265</v>
      </c>
      <c r="D507" t="n">
        <v>20.17323404255319</v>
      </c>
      <c r="E507" t="n">
        <v>4.728212765957447</v>
      </c>
    </row>
    <row r="508">
      <c r="A508" t="inlineStr">
        <is>
          <t>600798</t>
        </is>
      </c>
      <c r="B508" t="n">
        <v>0.0001563898270715533</v>
      </c>
      <c r="C508" t="n">
        <v>59.4900849858357</v>
      </c>
      <c r="D508" t="n">
        <v>3.208085106382978</v>
      </c>
      <c r="E508" t="n">
        <v>1.678723404255319</v>
      </c>
    </row>
    <row r="509">
      <c r="A509" t="inlineStr">
        <is>
          <t>603712</t>
        </is>
      </c>
      <c r="B509" t="n">
        <v>0.009476223358916494</v>
      </c>
      <c r="C509" t="n">
        <v>59.22330097087378</v>
      </c>
      <c r="D509" t="n">
        <v>36.4908085106383</v>
      </c>
      <c r="E509" t="n">
        <v>2.229063829787234</v>
      </c>
    </row>
    <row r="510">
      <c r="A510" t="inlineStr">
        <is>
          <t>600926</t>
        </is>
      </c>
      <c r="B510" t="n">
        <v>0.002581514992388262</v>
      </c>
      <c r="C510" t="n">
        <v>59.20770877944326</v>
      </c>
      <c r="D510" t="n">
        <v>10.44497872340426</v>
      </c>
      <c r="E510" t="n">
        <v>0.6269787234042552</v>
      </c>
    </row>
    <row r="511">
      <c r="A511" t="inlineStr">
        <is>
          <t>002438</t>
        </is>
      </c>
      <c r="B511" t="n">
        <v>0.002030794209600866</v>
      </c>
      <c r="C511" t="n">
        <v>59.20096852300243</v>
      </c>
      <c r="D511" t="n">
        <v>9.812212765957446</v>
      </c>
      <c r="E511" t="n">
        <v>1.390468085106383</v>
      </c>
    </row>
    <row r="512">
      <c r="A512" t="inlineStr">
        <is>
          <t>600543</t>
        </is>
      </c>
      <c r="B512" t="n">
        <v>0.001914666413863168</v>
      </c>
      <c r="C512" t="n">
        <v>59.12897822445562</v>
      </c>
      <c r="D512" t="n">
        <v>6.862851063829787</v>
      </c>
      <c r="E512" t="n">
        <v>5.152936170212766</v>
      </c>
    </row>
    <row r="513">
      <c r="A513" t="inlineStr">
        <is>
          <t>000612</t>
        </is>
      </c>
      <c r="B513" t="n">
        <v>0.002294605895593007</v>
      </c>
      <c r="C513" t="n">
        <v>58.91647855530475</v>
      </c>
      <c r="D513" t="n">
        <v>5.795914893617021</v>
      </c>
      <c r="E513" t="n">
        <v>3.123872340425533</v>
      </c>
    </row>
    <row r="514">
      <c r="A514" t="inlineStr">
        <is>
          <t>688396</t>
        </is>
      </c>
      <c r="B514" t="n">
        <v>0.008630951192694448</v>
      </c>
      <c r="C514" t="n">
        <v>58.74225821819916</v>
      </c>
      <c r="D514" t="n">
        <v>49.06024038461538</v>
      </c>
      <c r="E514" t="n">
        <v>8.959134615384615</v>
      </c>
    </row>
    <row r="515">
      <c r="A515" t="inlineStr">
        <is>
          <t>300737</t>
        </is>
      </c>
      <c r="B515" t="n">
        <v>0.004538296244098515</v>
      </c>
      <c r="C515" t="n">
        <v>58.64197530864195</v>
      </c>
      <c r="D515" t="n">
        <v>20.77859574468085</v>
      </c>
      <c r="E515" t="n">
        <v>3.722765957446808</v>
      </c>
    </row>
    <row r="516">
      <c r="A516" t="inlineStr">
        <is>
          <t>688198</t>
        </is>
      </c>
      <c r="B516" t="n">
        <v>0.03438767951351486</v>
      </c>
      <c r="C516" t="n">
        <v>58.5924369747899</v>
      </c>
      <c r="D516" t="n">
        <v>78.10651063829786</v>
      </c>
      <c r="E516" t="n">
        <v>4.781829787234043</v>
      </c>
    </row>
    <row r="517">
      <c r="A517" t="inlineStr">
        <is>
          <t>300019</t>
        </is>
      </c>
      <c r="B517" t="n">
        <v>0.004820533778629358</v>
      </c>
      <c r="C517" t="n">
        <v>58.36431226765799</v>
      </c>
      <c r="D517" t="n">
        <v>13.57063829787234</v>
      </c>
      <c r="E517" t="n">
        <v>4.560808510638298</v>
      </c>
    </row>
    <row r="518">
      <c r="A518" t="inlineStr">
        <is>
          <t>300357</t>
        </is>
      </c>
      <c r="B518" t="n">
        <v>0.004850772332197758</v>
      </c>
      <c r="C518" t="n">
        <v>58.26738858808829</v>
      </c>
      <c r="D518" t="n">
        <v>56.2467659574468</v>
      </c>
      <c r="E518" t="n">
        <v>0.964212765957447</v>
      </c>
    </row>
    <row r="519">
      <c r="A519" t="inlineStr">
        <is>
          <t>300733</t>
        </is>
      </c>
      <c r="B519" t="n">
        <v>0.009079408636804035</v>
      </c>
      <c r="C519" t="n">
        <v>58.1453634085213</v>
      </c>
      <c r="D519" t="n">
        <v>14.39604255319149</v>
      </c>
      <c r="E519" t="n">
        <v>8.868553191489362</v>
      </c>
    </row>
    <row r="520">
      <c r="A520" t="inlineStr">
        <is>
          <t>002007</t>
        </is>
      </c>
      <c r="B520" t="n">
        <v>0.009312413609407644</v>
      </c>
      <c r="C520" t="n">
        <v>58.090490797546</v>
      </c>
      <c r="D520" t="n">
        <v>44.19931914893617</v>
      </c>
      <c r="E520" t="n">
        <v>2.135489361702128</v>
      </c>
    </row>
    <row r="521">
      <c r="A521" t="inlineStr">
        <is>
          <t>603755</t>
        </is>
      </c>
      <c r="B521" t="n">
        <v>0.0140327133775756</v>
      </c>
      <c r="C521" t="n">
        <v>57.83405394276302</v>
      </c>
      <c r="D521" t="n">
        <v>65.90429787234042</v>
      </c>
      <c r="E521" t="n">
        <v>3.101957446808511</v>
      </c>
    </row>
    <row r="522">
      <c r="A522" t="inlineStr">
        <is>
          <t>603396</t>
        </is>
      </c>
      <c r="B522" t="n">
        <v>0.009824322436230925</v>
      </c>
      <c r="C522" t="n">
        <v>57.7157178660938</v>
      </c>
      <c r="D522" t="n">
        <v>29.64412765957447</v>
      </c>
      <c r="E522" t="n">
        <v>5.560553191489362</v>
      </c>
    </row>
    <row r="523">
      <c r="A523" t="inlineStr">
        <is>
          <t>300427</t>
        </is>
      </c>
      <c r="B523" t="n">
        <v>0.00475344834699222</v>
      </c>
      <c r="C523" t="n">
        <v>57.69496204278815</v>
      </c>
      <c r="D523" t="n">
        <v>21.38787234042553</v>
      </c>
      <c r="E523" t="n">
        <v>4.316382978723404</v>
      </c>
    </row>
    <row r="524">
      <c r="A524" t="inlineStr">
        <is>
          <t>600527</t>
        </is>
      </c>
      <c r="B524" t="n">
        <v>0.0002889613054779025</v>
      </c>
      <c r="C524" t="n">
        <v>57.64705882352943</v>
      </c>
      <c r="D524" t="n">
        <v>2.751574468085106</v>
      </c>
      <c r="E524" t="n">
        <v>5.993148936170213</v>
      </c>
    </row>
    <row r="525">
      <c r="A525" t="inlineStr">
        <is>
          <t>300376</t>
        </is>
      </c>
      <c r="B525" t="n">
        <v>0.003230631894862912</v>
      </c>
      <c r="C525" t="n">
        <v>57.37373737373736</v>
      </c>
      <c r="D525" t="n">
        <v>6.692382978723405</v>
      </c>
      <c r="E525" t="n">
        <v>2.394595744680851</v>
      </c>
    </row>
    <row r="526">
      <c r="A526" t="inlineStr">
        <is>
          <t>688005</t>
        </is>
      </c>
      <c r="B526" t="n">
        <v>0.004663819078015468</v>
      </c>
      <c r="C526" t="n">
        <v>57.2693952351863</v>
      </c>
      <c r="D526" t="n">
        <v>34.9035744680851</v>
      </c>
      <c r="E526" t="n">
        <v>6.357872340425534</v>
      </c>
    </row>
    <row r="527">
      <c r="A527" t="inlineStr">
        <is>
          <t>300702</t>
        </is>
      </c>
      <c r="B527" t="n">
        <v>0.0165874368079632</v>
      </c>
      <c r="C527" t="n">
        <v>57.2570616450524</v>
      </c>
      <c r="D527" t="n">
        <v>89.66612765957447</v>
      </c>
      <c r="E527" t="n">
        <v>4.673829787234042</v>
      </c>
    </row>
    <row r="528">
      <c r="A528" t="inlineStr">
        <is>
          <t>600371</t>
        </is>
      </c>
      <c r="B528" t="n">
        <v>0.002681723272203741</v>
      </c>
      <c r="C528" t="n">
        <v>57.24417426545087</v>
      </c>
      <c r="D528" t="n">
        <v>12.76995744680851</v>
      </c>
      <c r="E528" t="n">
        <v>7.957659574468085</v>
      </c>
    </row>
    <row r="529">
      <c r="A529" t="inlineStr">
        <is>
          <t>603239</t>
        </is>
      </c>
      <c r="B529" t="n">
        <v>0.001954470320762153</v>
      </c>
      <c r="C529" t="n">
        <v>57.14285714285714</v>
      </c>
      <c r="D529" t="n">
        <v>14.28565957446809</v>
      </c>
      <c r="E529" t="n">
        <v>1.726978723404255</v>
      </c>
    </row>
    <row r="530">
      <c r="A530" t="inlineStr">
        <is>
          <t>002918</t>
        </is>
      </c>
      <c r="B530" t="n">
        <v>0.008178536462159125</v>
      </c>
      <c r="C530" t="n">
        <v>57.10044532409697</v>
      </c>
      <c r="D530" t="n">
        <v>30.1296170212766</v>
      </c>
      <c r="E530" t="n">
        <v>3.469276595744681</v>
      </c>
    </row>
    <row r="531">
      <c r="A531" t="inlineStr">
        <is>
          <t>600827</t>
        </is>
      </c>
      <c r="B531" t="n">
        <v>0.00748529859126132</v>
      </c>
      <c r="C531" t="n">
        <v>57.06340378197996</v>
      </c>
      <c r="D531" t="n">
        <v>12.85417021276596</v>
      </c>
      <c r="E531" t="n">
        <v>1.631872340425532</v>
      </c>
    </row>
    <row r="532">
      <c r="A532" t="inlineStr">
        <is>
          <t>000837</t>
        </is>
      </c>
      <c r="B532" t="n">
        <v>0.0009382070842042432</v>
      </c>
      <c r="C532" t="n">
        <v>57.04545454545453</v>
      </c>
      <c r="D532" t="n">
        <v>4.911829787234042</v>
      </c>
      <c r="E532" t="n">
        <v>1.320510638297873</v>
      </c>
    </row>
    <row r="533">
      <c r="A533" t="inlineStr">
        <is>
          <t>300482</t>
        </is>
      </c>
      <c r="B533" t="n">
        <v>0.007838358846026452</v>
      </c>
      <c r="C533" t="n">
        <v>57.04262410103491</v>
      </c>
      <c r="D533" t="n">
        <v>81.72485106382979</v>
      </c>
      <c r="E533" t="n">
        <v>2.030170212765958</v>
      </c>
    </row>
    <row r="534">
      <c r="A534" t="inlineStr">
        <is>
          <t>300358</t>
        </is>
      </c>
      <c r="B534" t="n">
        <v>0.003233461735065445</v>
      </c>
      <c r="C534" t="n">
        <v>56.99855699855703</v>
      </c>
      <c r="D534" t="n">
        <v>10.43348936170213</v>
      </c>
      <c r="E534" t="n">
        <v>3.407531914893617</v>
      </c>
    </row>
    <row r="535">
      <c r="A535" t="inlineStr">
        <is>
          <t>603799</t>
        </is>
      </c>
      <c r="B535" t="n">
        <v>0.00825541094470794</v>
      </c>
      <c r="C535" t="n">
        <v>56.96528075439349</v>
      </c>
      <c r="D535" t="n">
        <v>41.8504255319149</v>
      </c>
      <c r="E535" t="n">
        <v>3.877872340425532</v>
      </c>
    </row>
    <row r="536">
      <c r="A536" t="inlineStr">
        <is>
          <t>002759</t>
        </is>
      </c>
      <c r="B536" t="n">
        <v>0.005498142092582125</v>
      </c>
      <c r="C536" t="n">
        <v>56.95732838589984</v>
      </c>
      <c r="D536" t="n">
        <v>9.485234042553193</v>
      </c>
      <c r="E536" t="n">
        <v>2.89663829787234</v>
      </c>
    </row>
    <row r="537">
      <c r="A537" t="inlineStr">
        <is>
          <t>000916</t>
        </is>
      </c>
      <c r="B537" t="n">
        <v>0.00349274645310461</v>
      </c>
      <c r="C537" t="n">
        <v>56.93950177935942</v>
      </c>
      <c r="D537" t="n">
        <v>6.571617021276595</v>
      </c>
      <c r="E537" t="n">
        <v>2.057021276595745</v>
      </c>
    </row>
    <row r="538">
      <c r="A538" t="inlineStr">
        <is>
          <t>000421</t>
        </is>
      </c>
      <c r="B538" t="n">
        <v>0.001442594482539687</v>
      </c>
      <c r="C538" t="n">
        <v>56.92640692640691</v>
      </c>
      <c r="D538" t="n">
        <v>5.46727659574468</v>
      </c>
      <c r="E538" t="n">
        <v>2.146255319148936</v>
      </c>
    </row>
    <row r="539">
      <c r="A539" t="inlineStr">
        <is>
          <t>600375</t>
        </is>
      </c>
      <c r="B539" t="n">
        <v>0.001767260571532899</v>
      </c>
      <c r="C539" t="n">
        <v>56.79513184584179</v>
      </c>
      <c r="D539" t="n">
        <v>6.795191489361701</v>
      </c>
      <c r="E539" t="n">
        <v>2.810723404255319</v>
      </c>
    </row>
    <row r="540">
      <c r="A540" t="inlineStr">
        <is>
          <t>300685</t>
        </is>
      </c>
      <c r="B540" t="n">
        <v>0.01269096544192517</v>
      </c>
      <c r="C540" t="n">
        <v>56.55157623847307</v>
      </c>
      <c r="D540" t="n">
        <v>66.49600000000001</v>
      </c>
      <c r="E540" t="n">
        <v>1.881914893617021</v>
      </c>
    </row>
    <row r="541">
      <c r="A541" t="inlineStr">
        <is>
          <t>300638</t>
        </is>
      </c>
      <c r="B541" t="n">
        <v>0.01032745626836453</v>
      </c>
      <c r="C541" t="n">
        <v>56.54506437768241</v>
      </c>
      <c r="D541" t="n">
        <v>53.66970212765958</v>
      </c>
      <c r="E541" t="n">
        <v>5.225361702127659</v>
      </c>
    </row>
    <row r="542">
      <c r="A542" t="inlineStr">
        <is>
          <t>000015</t>
        </is>
      </c>
      <c r="B542" t="n">
        <v>0.0005563231848434384</v>
      </c>
      <c r="C542" t="n">
        <v>56.39269406392693</v>
      </c>
      <c r="D542" t="n">
        <v>5.710553191489361</v>
      </c>
      <c r="E542" t="n">
        <v>0</v>
      </c>
    </row>
    <row r="543">
      <c r="A543" t="inlineStr">
        <is>
          <t>600991</t>
        </is>
      </c>
      <c r="B543" t="n">
        <v>0.0002292425337520996</v>
      </c>
      <c r="C543" t="n">
        <v>56.31578947368421</v>
      </c>
      <c r="D543" t="n">
        <v>15.8616170212766</v>
      </c>
      <c r="E543" t="n">
        <v>0</v>
      </c>
    </row>
    <row r="544">
      <c r="A544" t="inlineStr">
        <is>
          <t>002429</t>
        </is>
      </c>
      <c r="B544" t="n">
        <v>0.0007881158783490474</v>
      </c>
      <c r="C544" t="n">
        <v>56.25</v>
      </c>
      <c r="D544" t="n">
        <v>5.637744680851063</v>
      </c>
      <c r="E544" t="n">
        <v>2.101234042553191</v>
      </c>
    </row>
    <row r="545">
      <c r="A545" t="inlineStr">
        <is>
          <t>601666</t>
        </is>
      </c>
      <c r="B545" t="n">
        <v>0.0008610911185032536</v>
      </c>
      <c r="C545" t="n">
        <v>56.25</v>
      </c>
      <c r="D545" t="n">
        <v>4.77404255319149</v>
      </c>
      <c r="E545" t="n">
        <v>1.047617021276596</v>
      </c>
    </row>
    <row r="546">
      <c r="A546" t="inlineStr">
        <is>
          <t>601702</t>
        </is>
      </c>
      <c r="B546" t="n">
        <v>0.0007081318459820144</v>
      </c>
      <c r="C546" t="n">
        <v>56.12052730696797</v>
      </c>
      <c r="D546" t="n">
        <v>7.582207792207791</v>
      </c>
      <c r="E546" t="n">
        <v>22.09688311688312</v>
      </c>
    </row>
    <row r="547">
      <c r="A547" t="inlineStr">
        <is>
          <t>000521</t>
        </is>
      </c>
      <c r="B547" t="n">
        <v>0.0002837121697187937</v>
      </c>
      <c r="C547" t="n">
        <v>56.09065155807367</v>
      </c>
      <c r="D547" t="n">
        <v>3.312893617021277</v>
      </c>
      <c r="E547" t="n">
        <v>3.351148936170213</v>
      </c>
    </row>
    <row r="548">
      <c r="A548" t="inlineStr">
        <is>
          <t>300530</t>
        </is>
      </c>
      <c r="B548" t="n">
        <v>0.009098176883309078</v>
      </c>
      <c r="C548" t="n">
        <v>56.04545454545453</v>
      </c>
      <c r="D548" t="n">
        <v>34.51808510638298</v>
      </c>
      <c r="E548" t="n">
        <v>1.298255319148936</v>
      </c>
    </row>
    <row r="549">
      <c r="A549" t="inlineStr">
        <is>
          <t>300121</t>
        </is>
      </c>
      <c r="B549" t="n">
        <v>0.001459031397944488</v>
      </c>
      <c r="C549" t="n">
        <v>55.83892617449664</v>
      </c>
      <c r="D549" t="n">
        <v>9.10344680851064</v>
      </c>
      <c r="E549" t="n">
        <v>1.458042553191489</v>
      </c>
    </row>
    <row r="550">
      <c r="A550" t="inlineStr">
        <is>
          <t>603700</t>
        </is>
      </c>
      <c r="B550" t="n">
        <v>0.001863560003932105</v>
      </c>
      <c r="C550" t="n">
        <v>55.83596214511041</v>
      </c>
      <c r="D550" t="n">
        <v>28.76268085106383</v>
      </c>
      <c r="E550" t="n">
        <v>3.578851063829787</v>
      </c>
    </row>
    <row r="551">
      <c r="A551" t="inlineStr">
        <is>
          <t>300236</t>
        </is>
      </c>
      <c r="B551" t="n">
        <v>0.00514726434811219</v>
      </c>
      <c r="C551" t="n">
        <v>55.79385403329067</v>
      </c>
      <c r="D551" t="n">
        <v>55.30582978723404</v>
      </c>
      <c r="E551" t="n">
        <v>6.001489361702128</v>
      </c>
    </row>
    <row r="552">
      <c r="A552" t="inlineStr">
        <is>
          <t>300123</t>
        </is>
      </c>
      <c r="B552" t="n">
        <v>0.003364373198777077</v>
      </c>
      <c r="C552" t="n">
        <v>55.69620253164558</v>
      </c>
      <c r="D552" t="n">
        <v>14.14863829787234</v>
      </c>
      <c r="E552" t="n">
        <v>8.482468085106383</v>
      </c>
    </row>
    <row r="553">
      <c r="A553" t="inlineStr">
        <is>
          <t>300368</t>
        </is>
      </c>
      <c r="B553" t="n">
        <v>0.008375420202711989</v>
      </c>
      <c r="C553" t="n">
        <v>55.62060889929743</v>
      </c>
      <c r="D553" t="n">
        <v>12.45170212765957</v>
      </c>
      <c r="E553" t="n">
        <v>8.100808510638299</v>
      </c>
    </row>
    <row r="554">
      <c r="A554" t="inlineStr">
        <is>
          <t>600460</t>
        </is>
      </c>
      <c r="B554" t="n">
        <v>0.001157106863589425</v>
      </c>
      <c r="C554" t="n">
        <v>55.58359621451105</v>
      </c>
      <c r="D554" t="n">
        <v>16.67514893617021</v>
      </c>
      <c r="E554" t="n">
        <v>3.835063829787234</v>
      </c>
    </row>
    <row r="555">
      <c r="A555" t="inlineStr">
        <is>
          <t>603599</t>
        </is>
      </c>
      <c r="B555" t="n">
        <v>0.001694797892926634</v>
      </c>
      <c r="C555" t="n">
        <v>55.35128036769535</v>
      </c>
      <c r="D555" t="n">
        <v>17.834</v>
      </c>
      <c r="E555" t="n">
        <v>1.651957446808511</v>
      </c>
    </row>
    <row r="556">
      <c r="A556" t="inlineStr">
        <is>
          <t>300738</t>
        </is>
      </c>
      <c r="B556" t="n">
        <v>0.009269723749218346</v>
      </c>
      <c r="C556" t="n">
        <v>55.23632993512513</v>
      </c>
      <c r="D556" t="n">
        <v>42.0423829787234</v>
      </c>
      <c r="E556" t="n">
        <v>8.064978723404256</v>
      </c>
    </row>
    <row r="557">
      <c r="A557" t="inlineStr">
        <is>
          <t>002390</t>
        </is>
      </c>
      <c r="B557" t="n">
        <v>0.0006422360879303432</v>
      </c>
      <c r="C557" t="n">
        <v>55.15947467166977</v>
      </c>
      <c r="D557" t="n">
        <v>5.564680851063829</v>
      </c>
      <c r="E557" t="n">
        <v>1.291574468085106</v>
      </c>
    </row>
    <row r="558">
      <c r="A558" t="inlineStr">
        <is>
          <t>600685</t>
        </is>
      </c>
      <c r="B558" t="n">
        <v>0.01237782896530434</v>
      </c>
      <c r="C558" t="n">
        <v>54.87179487179488</v>
      </c>
      <c r="D558" t="n">
        <v>22.4023829787234</v>
      </c>
      <c r="E558" t="n">
        <v>2.44268085106383</v>
      </c>
    </row>
    <row r="559">
      <c r="A559" t="inlineStr">
        <is>
          <t>603666</t>
        </is>
      </c>
      <c r="B559" t="n">
        <v>0.0103685274751414</v>
      </c>
      <c r="C559" t="n">
        <v>54.7144754316069</v>
      </c>
      <c r="D559" t="n">
        <v>81.62706382978723</v>
      </c>
      <c r="E559" t="n">
        <v>2.985063829787234</v>
      </c>
    </row>
    <row r="560">
      <c r="A560" t="inlineStr">
        <is>
          <t>600276</t>
        </is>
      </c>
      <c r="B560" t="n">
        <v>0.004488482126008826</v>
      </c>
      <c r="C560" t="n">
        <v>54.36241610738255</v>
      </c>
      <c r="D560" t="n">
        <v>85.92085106382979</v>
      </c>
      <c r="E560" t="n">
        <v>0.5094893617021277</v>
      </c>
    </row>
    <row r="561">
      <c r="A561" t="inlineStr">
        <is>
          <t>600409</t>
        </is>
      </c>
      <c r="B561" t="n">
        <v>0.001597536331125165</v>
      </c>
      <c r="C561" t="n">
        <v>54.26229508196722</v>
      </c>
      <c r="D561" t="n">
        <v>6.142553191489362</v>
      </c>
      <c r="E561" t="n">
        <v>2.288425531914894</v>
      </c>
    </row>
    <row r="562">
      <c r="A562" t="inlineStr">
        <is>
          <t>603833</t>
        </is>
      </c>
      <c r="B562" t="n">
        <v>0.01927077352836223</v>
      </c>
      <c r="C562" t="n">
        <v>54.21103581800581</v>
      </c>
      <c r="D562" t="n">
        <v>95.87617021276594</v>
      </c>
      <c r="E562" t="n">
        <v>0.6838723404255318</v>
      </c>
    </row>
    <row r="563">
      <c r="A563" t="inlineStr">
        <is>
          <t>002648</t>
        </is>
      </c>
      <c r="B563" t="n">
        <v>0.004126518370875702</v>
      </c>
      <c r="C563" t="n">
        <v>54.13975337639458</v>
      </c>
      <c r="D563" t="n">
        <v>18.45459574468085</v>
      </c>
      <c r="E563" t="n">
        <v>1.53863829787234</v>
      </c>
    </row>
    <row r="564">
      <c r="A564" t="inlineStr">
        <is>
          <t>300406</t>
        </is>
      </c>
      <c r="B564" t="n">
        <v>0.00103968075186048</v>
      </c>
      <c r="C564" t="n">
        <v>53.96729254996971</v>
      </c>
      <c r="D564" t="n">
        <v>20.31148936170213</v>
      </c>
      <c r="E564" t="n">
        <v>1.776893617021277</v>
      </c>
    </row>
    <row r="565">
      <c r="A565" t="inlineStr">
        <is>
          <t>600403</t>
        </is>
      </c>
      <c r="B565" t="n">
        <v>0.0001542167342277009</v>
      </c>
      <c r="C565" t="n">
        <v>53.84615384615383</v>
      </c>
      <c r="D565" t="n">
        <v>3.886468085106383</v>
      </c>
      <c r="E565" t="n">
        <v>0.4074893617021276</v>
      </c>
    </row>
    <row r="566">
      <c r="A566" t="inlineStr">
        <is>
          <t>000411</t>
        </is>
      </c>
      <c r="B566" t="n">
        <v>0.005410706351239387</v>
      </c>
      <c r="C566" t="n">
        <v>53.80914194065758</v>
      </c>
      <c r="D566" t="n">
        <v>15.52429787234043</v>
      </c>
      <c r="E566" t="n">
        <v>4.860723404255319</v>
      </c>
    </row>
    <row r="567">
      <c r="A567" t="inlineStr">
        <is>
          <t>600841</t>
        </is>
      </c>
      <c r="B567" t="n">
        <v>0.0007042700596891362</v>
      </c>
      <c r="C567" t="n">
        <v>53.76955903271692</v>
      </c>
      <c r="D567" t="n">
        <v>7.780936170212767</v>
      </c>
      <c r="E567" t="n">
        <v>0.524468085106383</v>
      </c>
    </row>
    <row r="568">
      <c r="A568" t="inlineStr">
        <is>
          <t>000956</t>
        </is>
      </c>
      <c r="B568" t="n">
        <v>0.002060771267928722</v>
      </c>
      <c r="C568" t="n">
        <v>53.28185328185329</v>
      </c>
      <c r="D568" t="n">
        <v>8.057021276595744</v>
      </c>
      <c r="E568" t="n">
        <v>0</v>
      </c>
    </row>
    <row r="569">
      <c r="A569" t="inlineStr">
        <is>
          <t>300299</t>
        </is>
      </c>
      <c r="B569" t="n">
        <v>0.002936479113434232</v>
      </c>
      <c r="C569" t="n">
        <v>53.16973415132927</v>
      </c>
      <c r="D569" t="n">
        <v>7.420936170212766</v>
      </c>
      <c r="E569" t="n">
        <v>7.807276595744682</v>
      </c>
    </row>
    <row r="570">
      <c r="A570" t="inlineStr">
        <is>
          <t>000895</t>
        </is>
      </c>
      <c r="B570" t="n">
        <v>0.006848342146734768</v>
      </c>
      <c r="C570" t="n">
        <v>53.14569536423841</v>
      </c>
      <c r="D570" t="n">
        <v>44.68170212765958</v>
      </c>
      <c r="E570" t="n">
        <v>1.553063829787234</v>
      </c>
    </row>
    <row r="571">
      <c r="A571" t="inlineStr">
        <is>
          <t>000869</t>
        </is>
      </c>
      <c r="B571" t="n">
        <v>0.005741038656842327</v>
      </c>
      <c r="C571" t="n">
        <v>53.07907627711688</v>
      </c>
      <c r="D571" t="n">
        <v>31.14263829787234</v>
      </c>
      <c r="E571" t="n">
        <v>1.07663829787234</v>
      </c>
    </row>
    <row r="572">
      <c r="A572" t="inlineStr">
        <is>
          <t>002661</t>
        </is>
      </c>
      <c r="B572" t="n">
        <v>0.002878517942727273</v>
      </c>
      <c r="C572" t="n">
        <v>52.93602103418053</v>
      </c>
      <c r="D572" t="n">
        <v>19.5383829787234</v>
      </c>
      <c r="E572" t="n">
        <v>3.886297872340426</v>
      </c>
    </row>
    <row r="573">
      <c r="A573" t="inlineStr">
        <is>
          <t>600300</t>
        </is>
      </c>
      <c r="B573" t="n">
        <v>0.0003346298137740645</v>
      </c>
      <c r="C573" t="n">
        <v>52.92207792207792</v>
      </c>
      <c r="D573" t="n">
        <v>3.539148936170213</v>
      </c>
      <c r="E573" t="n">
        <v>3.457446808510638</v>
      </c>
    </row>
    <row r="574">
      <c r="A574" t="inlineStr">
        <is>
          <t>603601</t>
        </is>
      </c>
      <c r="B574" t="n">
        <v>0.001412808954989264</v>
      </c>
      <c r="C574" t="n">
        <v>52.76836158192091</v>
      </c>
      <c r="D574" t="n">
        <v>13.31178723404255</v>
      </c>
      <c r="E574" t="n">
        <v>4.394468085106383</v>
      </c>
    </row>
    <row r="575">
      <c r="A575" t="inlineStr">
        <is>
          <t>300463</t>
        </is>
      </c>
      <c r="B575" t="n">
        <v>0.009386076825573641</v>
      </c>
      <c r="C575" t="n">
        <v>52.62982689747005</v>
      </c>
      <c r="D575" t="n">
        <v>44.24889361702128</v>
      </c>
      <c r="E575" t="n">
        <v>1.918595744680851</v>
      </c>
    </row>
    <row r="576">
      <c r="A576" t="inlineStr">
        <is>
          <t>002400</t>
        </is>
      </c>
      <c r="B576" t="n">
        <v>0.004652956508675248</v>
      </c>
      <c r="C576" t="n">
        <v>52.50737463126842</v>
      </c>
      <c r="D576" t="n">
        <v>6.525659574468085</v>
      </c>
      <c r="E576" t="n">
        <v>10.67957446808511</v>
      </c>
    </row>
    <row r="577">
      <c r="A577" t="inlineStr">
        <is>
          <t>002539</t>
        </is>
      </c>
      <c r="B577" t="n">
        <v>0.0009412199984258565</v>
      </c>
      <c r="C577" t="n">
        <v>52.45901639344264</v>
      </c>
      <c r="D577" t="n">
        <v>6.434468085106382</v>
      </c>
      <c r="E577" t="n">
        <v>2.505872340425532</v>
      </c>
    </row>
    <row r="578">
      <c r="A578" t="inlineStr">
        <is>
          <t>002056</t>
        </is>
      </c>
      <c r="B578" t="n">
        <v>0.0008555180108036495</v>
      </c>
      <c r="C578" t="n">
        <v>52.35294117647058</v>
      </c>
      <c r="D578" t="n">
        <v>12.07948936170213</v>
      </c>
      <c r="E578" t="n">
        <v>2.977361702127659</v>
      </c>
    </row>
    <row r="579">
      <c r="A579" t="inlineStr">
        <is>
          <t>601698</t>
        </is>
      </c>
      <c r="B579" t="n">
        <v>0.001812274679863381</v>
      </c>
      <c r="C579" t="n">
        <v>52.10300429184549</v>
      </c>
      <c r="D579" t="n">
        <v>18.85353191489362</v>
      </c>
      <c r="E579" t="n">
        <v>9.06327659574468</v>
      </c>
    </row>
    <row r="580">
      <c r="A580" t="inlineStr">
        <is>
          <t>300337</t>
        </is>
      </c>
      <c r="B580" t="n">
        <v>0.002392128938007974</v>
      </c>
      <c r="C580" t="n">
        <v>52.08333333333335</v>
      </c>
      <c r="D580" t="n">
        <v>4.768297872340425</v>
      </c>
      <c r="E580" t="n">
        <v>5.021319148936169</v>
      </c>
    </row>
    <row r="581">
      <c r="A581" t="inlineStr">
        <is>
          <t>300132</t>
        </is>
      </c>
      <c r="B581" t="n">
        <v>0.004525539496814891</v>
      </c>
      <c r="C581" t="n">
        <v>51.8987341772152</v>
      </c>
      <c r="D581" t="n">
        <v>19.28306382978723</v>
      </c>
      <c r="E581" t="n">
        <v>2.898553191489361</v>
      </c>
    </row>
    <row r="582">
      <c r="A582" t="inlineStr">
        <is>
          <t>002738</t>
        </is>
      </c>
      <c r="B582" t="n">
        <v>0.002221637055957861</v>
      </c>
      <c r="C582" t="n">
        <v>51.86862967157418</v>
      </c>
      <c r="D582" t="n">
        <v>17.6288085106383</v>
      </c>
      <c r="E582" t="n">
        <v>3.101191489361702</v>
      </c>
    </row>
    <row r="583">
      <c r="A583" t="inlineStr">
        <is>
          <t>000100</t>
        </is>
      </c>
      <c r="B583" t="n">
        <v>0.0006149206225650068</v>
      </c>
      <c r="C583" t="n">
        <v>51.85995623632385</v>
      </c>
      <c r="D583" t="n">
        <v>5.97404255319149</v>
      </c>
      <c r="E583" t="n">
        <v>3.662723404255319</v>
      </c>
    </row>
    <row r="584">
      <c r="A584" t="inlineStr">
        <is>
          <t>002851</t>
        </is>
      </c>
      <c r="B584" t="n">
        <v>0.004040076806331178</v>
      </c>
      <c r="C584" t="n">
        <v>51.8400726942299</v>
      </c>
      <c r="D584" t="n">
        <v>28.08923404255319</v>
      </c>
      <c r="E584" t="n">
        <v>2.157531914893617</v>
      </c>
    </row>
    <row r="585">
      <c r="A585" t="inlineStr">
        <is>
          <t>603987</t>
        </is>
      </c>
      <c r="B585" t="n">
        <v>0.002739945422269104</v>
      </c>
      <c r="C585" t="n">
        <v>51.73469387755101</v>
      </c>
      <c r="D585" t="n">
        <v>14.51421276595745</v>
      </c>
      <c r="E585" t="n">
        <v>2.80331914893617</v>
      </c>
    </row>
    <row r="586">
      <c r="A586" t="inlineStr">
        <is>
          <t>300089</t>
        </is>
      </c>
      <c r="B586" t="n">
        <v>0.001365844786409464</v>
      </c>
      <c r="C586" t="n">
        <v>51.71503957783641</v>
      </c>
      <c r="D586" t="n">
        <v>4.250893617021277</v>
      </c>
      <c r="E586" t="n">
        <v>4.466468085106382</v>
      </c>
    </row>
    <row r="587">
      <c r="A587" t="inlineStr">
        <is>
          <t>300593</t>
        </is>
      </c>
      <c r="B587" t="n">
        <v>0.003808107086974566</v>
      </c>
      <c r="C587" t="n">
        <v>51.69902912621358</v>
      </c>
      <c r="D587" t="n">
        <v>19.37621276595745</v>
      </c>
      <c r="E587" t="n">
        <v>6.88536170212766</v>
      </c>
    </row>
    <row r="588">
      <c r="A588" t="inlineStr">
        <is>
          <t>002557</t>
        </is>
      </c>
      <c r="B588" t="n">
        <v>0.00684106932823183</v>
      </c>
      <c r="C588" t="n">
        <v>51.53203342618384</v>
      </c>
      <c r="D588" t="n">
        <v>52.47885106382978</v>
      </c>
      <c r="E588" t="n">
        <v>1.279191489361702</v>
      </c>
    </row>
    <row r="589">
      <c r="A589" t="inlineStr">
        <is>
          <t>600051</t>
        </is>
      </c>
      <c r="B589" t="n">
        <v>0.002323069920054853</v>
      </c>
      <c r="C589" t="n">
        <v>51.44804088586032</v>
      </c>
      <c r="D589" t="n">
        <v>8.681617021276596</v>
      </c>
      <c r="E589" t="n">
        <v>3.253617021276596</v>
      </c>
    </row>
    <row r="590">
      <c r="A590" t="inlineStr">
        <is>
          <t>000157</t>
        </is>
      </c>
      <c r="B590" t="n">
        <v>0.0008315082911970686</v>
      </c>
      <c r="C590" t="n">
        <v>51.42857142857142</v>
      </c>
      <c r="D590" t="n">
        <v>7.426425531914894</v>
      </c>
      <c r="E590" t="n">
        <v>1.094255319148936</v>
      </c>
    </row>
    <row r="591">
      <c r="A591" t="inlineStr">
        <is>
          <t>600363</t>
        </is>
      </c>
      <c r="B591" t="n">
        <v>0.005954455312758016</v>
      </c>
      <c r="C591" t="n">
        <v>51.37908915971779</v>
      </c>
      <c r="D591" t="n">
        <v>18.70676595744681</v>
      </c>
      <c r="E591" t="n">
        <v>4.289531914893617</v>
      </c>
    </row>
    <row r="592">
      <c r="A592" t="inlineStr">
        <is>
          <t>000039</t>
        </is>
      </c>
      <c r="B592" t="n">
        <v>0.003298763955734987</v>
      </c>
      <c r="C592" t="n">
        <v>51.34020618556703</v>
      </c>
      <c r="D592" t="n">
        <v>9.477531914893616</v>
      </c>
      <c r="E592" t="n">
        <v>1.093489361702128</v>
      </c>
    </row>
    <row r="593">
      <c r="A593" t="inlineStr">
        <is>
          <t>300221</t>
        </is>
      </c>
      <c r="B593" t="n">
        <v>0.001127301520961209</v>
      </c>
      <c r="C593" t="n">
        <v>51.27388535031847</v>
      </c>
      <c r="D593" t="n">
        <v>5.932212765957447</v>
      </c>
      <c r="E593" t="n">
        <v>7.098382978723405</v>
      </c>
    </row>
    <row r="594">
      <c r="A594" t="inlineStr">
        <is>
          <t>002982</t>
        </is>
      </c>
      <c r="B594" t="n">
        <v>0.01765296973783984</v>
      </c>
      <c r="C594" t="n">
        <v>51.04779844596188</v>
      </c>
      <c r="D594" t="n">
        <v>94.99833333333333</v>
      </c>
      <c r="E594" t="n">
        <v>10.61321428571429</v>
      </c>
    </row>
    <row r="595">
      <c r="A595" t="inlineStr">
        <is>
          <t>002973</t>
        </is>
      </c>
      <c r="B595" t="n">
        <v>0.001485272067658015</v>
      </c>
      <c r="C595" t="n">
        <v>51.01580135440182</v>
      </c>
      <c r="D595" t="n">
        <v>24.15889361702128</v>
      </c>
      <c r="E595" t="n">
        <v>12.60727659574468</v>
      </c>
    </row>
    <row r="596">
      <c r="A596" t="inlineStr">
        <is>
          <t>603866</t>
        </is>
      </c>
      <c r="B596" t="n">
        <v>0.005306122503366168</v>
      </c>
      <c r="C596" t="n">
        <v>50.99071983947832</v>
      </c>
      <c r="D596" t="n">
        <v>53.34638297872341</v>
      </c>
      <c r="E596" t="n">
        <v>0.569404255319149</v>
      </c>
    </row>
    <row r="597">
      <c r="A597" t="inlineStr">
        <is>
          <t>300651</t>
        </is>
      </c>
      <c r="B597" t="n">
        <v>0.005929270396309249</v>
      </c>
      <c r="C597" t="n">
        <v>50.98324836125272</v>
      </c>
      <c r="D597" t="n">
        <v>32.99885106382978</v>
      </c>
      <c r="E597" t="n">
        <v>2.467234042553192</v>
      </c>
    </row>
    <row r="598">
      <c r="A598" t="inlineStr">
        <is>
          <t>300536</t>
        </is>
      </c>
      <c r="B598" t="n">
        <v>0.0050744190736794</v>
      </c>
      <c r="C598" t="n">
        <v>50.84541062801933</v>
      </c>
      <c r="D598" t="n">
        <v>11.06782978723404</v>
      </c>
      <c r="E598" t="n">
        <v>2.358978723404255</v>
      </c>
    </row>
    <row r="599">
      <c r="A599" t="inlineStr">
        <is>
          <t>600089</t>
        </is>
      </c>
      <c r="B599" t="n">
        <v>0.0005390424010144383</v>
      </c>
      <c r="C599" t="n">
        <v>50.76452599388379</v>
      </c>
      <c r="D599" t="n">
        <v>7.760382978723404</v>
      </c>
      <c r="E599" t="n">
        <v>2.185063829787234</v>
      </c>
    </row>
    <row r="600">
      <c r="A600" t="inlineStr">
        <is>
          <t>300558</t>
        </is>
      </c>
      <c r="B600" t="n">
        <v>0.02158220222350565</v>
      </c>
      <c r="C600" t="n">
        <v>50.72111952020562</v>
      </c>
      <c r="D600" t="n">
        <v>104.6219574468085</v>
      </c>
      <c r="E600" t="n">
        <v>1.337446808510638</v>
      </c>
    </row>
    <row r="601">
      <c r="A601" t="inlineStr">
        <is>
          <t>300777</t>
        </is>
      </c>
      <c r="B601" t="n">
        <v>0.005679439016197658</v>
      </c>
      <c r="C601" t="n">
        <v>50.61877452460004</v>
      </c>
      <c r="D601" t="n">
        <v>41.18263829787235</v>
      </c>
      <c r="E601" t="n">
        <v>4.008595744680851</v>
      </c>
    </row>
    <row r="602">
      <c r="A602" t="inlineStr">
        <is>
          <t>000030</t>
        </is>
      </c>
      <c r="B602" t="n">
        <v>0.001267002996534622</v>
      </c>
      <c r="C602" t="n">
        <v>50.61475409836065</v>
      </c>
      <c r="D602" t="n">
        <v>6.405531914893618</v>
      </c>
      <c r="E602" t="n">
        <v>0.9720425531914894</v>
      </c>
    </row>
    <row r="603">
      <c r="A603" t="inlineStr">
        <is>
          <t>603113</t>
        </is>
      </c>
      <c r="B603" t="n">
        <v>0.001437917434951731</v>
      </c>
      <c r="C603" t="n">
        <v>50.58717253839207</v>
      </c>
      <c r="D603" t="n">
        <v>11.99272340425532</v>
      </c>
      <c r="E603" t="n">
        <v>1.784382978723404</v>
      </c>
    </row>
    <row r="604">
      <c r="A604" t="inlineStr">
        <is>
          <t>000933</t>
        </is>
      </c>
      <c r="B604" t="n">
        <v>0.001383036565282903</v>
      </c>
      <c r="C604" t="n">
        <v>50.38461538461539</v>
      </c>
      <c r="D604" t="n">
        <v>5.13131914893617</v>
      </c>
      <c r="E604" t="n">
        <v>2.526553191489362</v>
      </c>
    </row>
    <row r="605">
      <c r="A605" t="inlineStr">
        <is>
          <t>002164</t>
        </is>
      </c>
      <c r="B605" t="n">
        <v>0.001252419314216559</v>
      </c>
      <c r="C605" t="n">
        <v>50.38363171355498</v>
      </c>
      <c r="D605" t="n">
        <v>4.506936170212765</v>
      </c>
      <c r="E605" t="n">
        <v>3.341829787234042</v>
      </c>
    </row>
    <row r="606">
      <c r="A606" t="inlineStr">
        <is>
          <t>603016</t>
        </is>
      </c>
      <c r="B606" t="n">
        <v>0.002686616011278975</v>
      </c>
      <c r="C606" t="n">
        <v>50.37641154328733</v>
      </c>
      <c r="D606" t="n">
        <v>23.23914893617021</v>
      </c>
      <c r="E606" t="n">
        <v>1.236170212765958</v>
      </c>
    </row>
    <row r="607">
      <c r="A607" t="inlineStr">
        <is>
          <t>000505</t>
        </is>
      </c>
      <c r="B607" t="n">
        <v>0.001548719348346992</v>
      </c>
      <c r="C607" t="n">
        <v>50.2546689303905</v>
      </c>
      <c r="D607" t="n">
        <v>8.454212765957445</v>
      </c>
      <c r="E607" t="n">
        <v>8.095744680851064</v>
      </c>
    </row>
    <row r="608">
      <c r="A608" t="inlineStr">
        <is>
          <t>002259</t>
        </is>
      </c>
      <c r="B608" t="n">
        <v>0.0005947884541635756</v>
      </c>
      <c r="C608" t="n">
        <v>50.23255813953489</v>
      </c>
      <c r="D608" t="n">
        <v>2.80604255319149</v>
      </c>
      <c r="E608" t="n">
        <v>0.9790638297872339</v>
      </c>
    </row>
    <row r="609">
      <c r="A609" t="inlineStr">
        <is>
          <t>000566</t>
        </is>
      </c>
      <c r="B609" t="n">
        <v>0.0007105809056995043</v>
      </c>
      <c r="C609" t="n">
        <v>50</v>
      </c>
      <c r="D609" t="n">
        <v>8.542638297872339</v>
      </c>
      <c r="E609" t="n">
        <v>2.553234042553191</v>
      </c>
    </row>
    <row r="610">
      <c r="A610" t="inlineStr">
        <is>
          <t>600081</t>
        </is>
      </c>
      <c r="B610" t="n">
        <v>0.0004993498805287701</v>
      </c>
      <c r="C610" t="n">
        <v>50</v>
      </c>
      <c r="D610" t="n">
        <v>11.43697872340426</v>
      </c>
      <c r="E610" t="n">
        <v>2.367957446808511</v>
      </c>
    </row>
    <row r="611">
      <c r="A611" t="inlineStr">
        <is>
          <t>600359</t>
        </is>
      </c>
      <c r="B611" t="n">
        <v>0.001488061879507584</v>
      </c>
      <c r="C611" t="n">
        <v>49.91482112436116</v>
      </c>
      <c r="D611" t="n">
        <v>8.330638297872339</v>
      </c>
      <c r="E611" t="n">
        <v>7.761234042553191</v>
      </c>
    </row>
    <row r="612">
      <c r="A612" t="inlineStr">
        <is>
          <t>600885</t>
        </is>
      </c>
      <c r="B612" t="n">
        <v>0.00676471690678973</v>
      </c>
      <c r="C612" t="n">
        <v>49.75027746947836</v>
      </c>
      <c r="D612" t="n">
        <v>40.49348936170212</v>
      </c>
      <c r="E612" t="n">
        <v>1.184723404255319</v>
      </c>
    </row>
    <row r="613">
      <c r="A613" t="inlineStr">
        <is>
          <t>000987</t>
        </is>
      </c>
      <c r="B613" t="n">
        <v>0.007279872744473194</v>
      </c>
      <c r="C613" t="n">
        <v>49.57081545064377</v>
      </c>
      <c r="D613" t="n">
        <v>14.30455319148936</v>
      </c>
      <c r="E613" t="n">
        <v>1.339404255319149</v>
      </c>
    </row>
    <row r="614">
      <c r="A614" t="inlineStr">
        <is>
          <t>603816</t>
        </is>
      </c>
      <c r="B614" t="n">
        <v>0.01642526845594039</v>
      </c>
      <c r="C614" t="n">
        <v>49.4732315631047</v>
      </c>
      <c r="D614" t="n">
        <v>54.79978723404255</v>
      </c>
      <c r="E614" t="n">
        <v>0.5425106382978723</v>
      </c>
    </row>
    <row r="615">
      <c r="A615" t="inlineStr">
        <is>
          <t>603880</t>
        </is>
      </c>
      <c r="B615" t="n">
        <v>0.002020880103675397</v>
      </c>
      <c r="C615" t="n">
        <v>49.41176470588236</v>
      </c>
      <c r="D615" t="n">
        <v>13.23378723404255</v>
      </c>
      <c r="E615" t="n">
        <v>7.205446808510639</v>
      </c>
    </row>
    <row r="616">
      <c r="A616" t="inlineStr">
        <is>
          <t>600537</t>
        </is>
      </c>
      <c r="B616" t="n">
        <v>0.0004046381218508435</v>
      </c>
      <c r="C616" t="n">
        <v>49.40119760479043</v>
      </c>
      <c r="D616" t="n">
        <v>3.541872340425531</v>
      </c>
      <c r="E616" t="n">
        <v>2.17063829787234</v>
      </c>
    </row>
    <row r="617">
      <c r="A617" t="inlineStr">
        <is>
          <t>002511</t>
        </is>
      </c>
      <c r="B617" t="n">
        <v>0.002773182267054662</v>
      </c>
      <c r="C617" t="n">
        <v>49.22964049889949</v>
      </c>
      <c r="D617" t="n">
        <v>19.82663829787234</v>
      </c>
      <c r="E617" t="n">
        <v>1.659489361702128</v>
      </c>
    </row>
    <row r="618">
      <c r="A618" t="inlineStr">
        <is>
          <t>600178</t>
        </is>
      </c>
      <c r="B618" t="n">
        <v>0.002431151754852885</v>
      </c>
      <c r="C618" t="n">
        <v>49.19678714859437</v>
      </c>
      <c r="D618" t="n">
        <v>6.197617021276596</v>
      </c>
      <c r="E618" t="n">
        <v>3.434085106382978</v>
      </c>
    </row>
    <row r="619">
      <c r="A619" t="inlineStr">
        <is>
          <t>600515</t>
        </is>
      </c>
      <c r="B619" t="n">
        <v>0.001345933360828727</v>
      </c>
      <c r="C619" t="n">
        <v>48.99777282850779</v>
      </c>
      <c r="D619" t="n">
        <v>6.312638297872341</v>
      </c>
      <c r="E619" t="n">
        <v>3.933872340425532</v>
      </c>
    </row>
    <row r="620">
      <c r="A620" t="inlineStr">
        <is>
          <t>002192</t>
        </is>
      </c>
      <c r="B620" t="n">
        <v>0.006643209517546205</v>
      </c>
      <c r="C620" t="n">
        <v>48.88468809073725</v>
      </c>
      <c r="D620" t="n">
        <v>19.58885106382979</v>
      </c>
      <c r="E620" t="n">
        <v>2.199744680851064</v>
      </c>
    </row>
    <row r="621">
      <c r="A621" t="inlineStr">
        <is>
          <t>600621</t>
        </is>
      </c>
      <c r="B621" t="n">
        <v>0.001876279911092079</v>
      </c>
      <c r="C621" t="n">
        <v>48.40893703452947</v>
      </c>
      <c r="D621" t="n">
        <v>18.50208510638298</v>
      </c>
      <c r="E621" t="n">
        <v>5.310085106382978</v>
      </c>
    </row>
    <row r="622">
      <c r="A622" t="inlineStr">
        <is>
          <t>600166</t>
        </is>
      </c>
      <c r="B622" t="n">
        <v>0.0006046462821111939</v>
      </c>
      <c r="C622" t="n">
        <v>48.11320754716981</v>
      </c>
      <c r="D622" t="n">
        <v>2.358851063829787</v>
      </c>
      <c r="E622" t="n">
        <v>2.095914893617021</v>
      </c>
    </row>
    <row r="623">
      <c r="A623" t="inlineStr">
        <is>
          <t>002288</t>
        </is>
      </c>
      <c r="B623" t="n">
        <v>0.001370836346921041</v>
      </c>
      <c r="C623" t="n">
        <v>48.05447470817121</v>
      </c>
      <c r="D623" t="n">
        <v>6.040340425531915</v>
      </c>
      <c r="E623" t="n">
        <v>4.849744680851064</v>
      </c>
    </row>
    <row r="624">
      <c r="A624" t="inlineStr">
        <is>
          <t>600185</t>
        </is>
      </c>
      <c r="B624" t="n">
        <v>0.006822034716622803</v>
      </c>
      <c r="C624" t="n">
        <v>48.04123711340207</v>
      </c>
      <c r="D624" t="n">
        <v>8.706170212765958</v>
      </c>
      <c r="E624" t="n">
        <v>1.765021276595744</v>
      </c>
    </row>
    <row r="625">
      <c r="A625" t="inlineStr">
        <is>
          <t>000951</t>
        </is>
      </c>
      <c r="B625" t="n">
        <v>0.008144693203261921</v>
      </c>
      <c r="C625" t="n">
        <v>47.46805489824894</v>
      </c>
      <c r="D625" t="n">
        <v>29.42510638297872</v>
      </c>
      <c r="E625" t="n">
        <v>0.9419574468085107</v>
      </c>
    </row>
    <row r="626">
      <c r="A626" t="inlineStr">
        <is>
          <t>603087</t>
        </is>
      </c>
      <c r="B626" t="n">
        <v>0.05020310504237197</v>
      </c>
      <c r="C626" t="n">
        <v>47.4007457775828</v>
      </c>
      <c r="D626" t="n">
        <v>145.9281102362205</v>
      </c>
      <c r="E626" t="n">
        <v>5.074960629921261</v>
      </c>
    </row>
    <row r="627">
      <c r="A627" t="inlineStr">
        <is>
          <t>600057</t>
        </is>
      </c>
      <c r="B627" t="n">
        <v>0.0008324590819284151</v>
      </c>
      <c r="C627" t="n">
        <v>47.38154613466335</v>
      </c>
      <c r="D627" t="n">
        <v>5.681872340425531</v>
      </c>
      <c r="E627" t="n">
        <v>1.421574468085107</v>
      </c>
    </row>
    <row r="628">
      <c r="A628" t="inlineStr">
        <is>
          <t>000016</t>
        </is>
      </c>
      <c r="B628" t="n">
        <v>0.001069269452624761</v>
      </c>
      <c r="C628" t="n">
        <v>47.27272727272727</v>
      </c>
      <c r="D628" t="n">
        <v>7.349617021276595</v>
      </c>
      <c r="E628" t="n">
        <v>6.041489361702127</v>
      </c>
    </row>
    <row r="629">
      <c r="A629" t="inlineStr">
        <is>
          <t>600690</t>
        </is>
      </c>
      <c r="B629" t="n">
        <v>0.004555207954552901</v>
      </c>
      <c r="C629" t="n">
        <v>47.19748559455213</v>
      </c>
      <c r="D629" t="n">
        <v>20.0135744680851</v>
      </c>
      <c r="E629" t="n">
        <v>0.7798297872340425</v>
      </c>
    </row>
    <row r="630">
      <c r="A630" t="inlineStr">
        <is>
          <t>688339</t>
        </is>
      </c>
      <c r="B630" t="n">
        <v>0.03876870105720136</v>
      </c>
      <c r="C630" t="n">
        <v>46.89504061564771</v>
      </c>
      <c r="D630" t="n">
        <v>191.9139175257732</v>
      </c>
      <c r="E630" t="n">
        <v>10.3879381443299</v>
      </c>
    </row>
    <row r="631">
      <c r="A631" t="inlineStr">
        <is>
          <t>000012</t>
        </is>
      </c>
      <c r="B631" t="n">
        <v>0.0007810153448761857</v>
      </c>
      <c r="C631" t="n">
        <v>46.8</v>
      </c>
      <c r="D631" t="n">
        <v>5.538553191489362</v>
      </c>
      <c r="E631" t="n">
        <v>2.42936170212766</v>
      </c>
    </row>
    <row r="632">
      <c r="A632" t="inlineStr">
        <is>
          <t>002258</t>
        </is>
      </c>
      <c r="B632" t="n">
        <v>0.003220316524997136</v>
      </c>
      <c r="C632" t="n">
        <v>46.66666666666668</v>
      </c>
      <c r="D632" t="n">
        <v>18.52868085106383</v>
      </c>
      <c r="E632" t="n">
        <v>2.060595744680851</v>
      </c>
    </row>
    <row r="633">
      <c r="A633" t="inlineStr">
        <is>
          <t>688388</t>
        </is>
      </c>
      <c r="B633" t="n">
        <v>0.004847076615559701</v>
      </c>
      <c r="C633" t="n">
        <v>46.61717563691581</v>
      </c>
      <c r="D633" t="n">
        <v>57.95314893617022</v>
      </c>
      <c r="E633" t="n">
        <v>4.378765957446809</v>
      </c>
    </row>
    <row r="634">
      <c r="A634" t="inlineStr">
        <is>
          <t>600357</t>
        </is>
      </c>
      <c r="B634" t="n">
        <v>0.0008500114321405977</v>
      </c>
      <c r="C634" t="n">
        <v>46.53465346534655</v>
      </c>
      <c r="D634" t="n">
        <v>7.769021276595745</v>
      </c>
      <c r="E634" t="n">
        <v>0</v>
      </c>
    </row>
    <row r="635">
      <c r="A635" t="inlineStr">
        <is>
          <t>603758</t>
        </is>
      </c>
      <c r="B635" t="n">
        <v>0.001542739545622597</v>
      </c>
      <c r="C635" t="n">
        <v>46.42857142857144</v>
      </c>
      <c r="D635" t="n">
        <v>7.763872340425531</v>
      </c>
      <c r="E635" t="n">
        <v>1.444723404255319</v>
      </c>
    </row>
    <row r="636">
      <c r="A636" t="inlineStr">
        <is>
          <t>002991</t>
        </is>
      </c>
      <c r="B636" t="n">
        <v>0.01589935749007299</v>
      </c>
      <c r="C636" t="n">
        <v>46.38953592546138</v>
      </c>
      <c r="D636" t="n">
        <v>109.7934951456311</v>
      </c>
      <c r="E636" t="n">
        <v>7.97009708737864</v>
      </c>
    </row>
    <row r="637">
      <c r="A637" t="inlineStr">
        <is>
          <t>000572</t>
        </is>
      </c>
      <c r="B637" t="n">
        <v>0.0004444524684969123</v>
      </c>
      <c r="C637" t="n">
        <v>46.37681159420291</v>
      </c>
      <c r="D637" t="n">
        <v>2.471574468085107</v>
      </c>
      <c r="E637" t="n">
        <v>1.273148936170213</v>
      </c>
    </row>
    <row r="638">
      <c r="A638" t="inlineStr">
        <is>
          <t>000504</t>
        </is>
      </c>
      <c r="B638" t="n">
        <v>0.003331714128407768</v>
      </c>
      <c r="C638" t="n">
        <v>46.11528822055138</v>
      </c>
      <c r="D638" t="n">
        <v>10.53165957446808</v>
      </c>
      <c r="E638" t="n">
        <v>0.3777021276595744</v>
      </c>
    </row>
    <row r="639">
      <c r="A639" t="inlineStr">
        <is>
          <t>002046</t>
        </is>
      </c>
      <c r="B639" t="n">
        <v>0.001998194046810536</v>
      </c>
      <c r="C639" t="n">
        <v>45.98853868194841</v>
      </c>
      <c r="D639" t="n">
        <v>8.624595744680851</v>
      </c>
      <c r="E639" t="n">
        <v>4.540255319148937</v>
      </c>
    </row>
    <row r="640">
      <c r="A640" t="inlineStr">
        <is>
          <t>002078</t>
        </is>
      </c>
      <c r="B640" t="n">
        <v>0.002276450047077128</v>
      </c>
      <c r="C640" t="n">
        <v>45.94320486815418</v>
      </c>
      <c r="D640" t="n">
        <v>11.38374468085106</v>
      </c>
      <c r="E640" t="n">
        <v>1.01</v>
      </c>
    </row>
    <row r="641">
      <c r="A641" t="inlineStr">
        <is>
          <t>000929</t>
        </is>
      </c>
      <c r="B641" t="n">
        <v>0.000947539617584971</v>
      </c>
      <c r="C641" t="n">
        <v>45.87412587412587</v>
      </c>
      <c r="D641" t="n">
        <v>7.494510638297872</v>
      </c>
      <c r="E641" t="n">
        <v>2.961234042553191</v>
      </c>
    </row>
    <row r="642">
      <c r="A642" t="inlineStr">
        <is>
          <t>600203</t>
        </is>
      </c>
      <c r="B642" t="n">
        <v>0.00106063136067496</v>
      </c>
      <c r="C642" t="n">
        <v>45.80152671755726</v>
      </c>
      <c r="D642" t="n">
        <v>9.044893617021277</v>
      </c>
      <c r="E642" t="n">
        <v>3.877191489361703</v>
      </c>
    </row>
    <row r="643">
      <c r="A643" t="inlineStr">
        <is>
          <t>688023</t>
        </is>
      </c>
      <c r="B643" t="n">
        <v>0.01968231627890302</v>
      </c>
      <c r="C643" t="n">
        <v>45.78454332552693</v>
      </c>
      <c r="D643" t="n">
        <v>251.7387234042553</v>
      </c>
      <c r="E643" t="n">
        <v>3.162553191489362</v>
      </c>
    </row>
    <row r="644">
      <c r="A644" t="inlineStr">
        <is>
          <t>601615</t>
        </is>
      </c>
      <c r="B644" t="n">
        <v>0.002385050632131353</v>
      </c>
      <c r="C644" t="n">
        <v>45.76271186440679</v>
      </c>
      <c r="D644" t="n">
        <v>13.92144680851064</v>
      </c>
      <c r="E644" t="n">
        <v>2.702468085106383</v>
      </c>
    </row>
    <row r="645">
      <c r="A645" t="inlineStr">
        <is>
          <t>601777</t>
        </is>
      </c>
      <c r="B645" t="n">
        <v>0.001130168777112109</v>
      </c>
      <c r="C645" t="n">
        <v>45.53846153846155</v>
      </c>
      <c r="D645" t="n">
        <v>4.180340425531915</v>
      </c>
      <c r="E645" t="n">
        <v>2.478553191489362</v>
      </c>
    </row>
    <row r="646">
      <c r="A646" t="inlineStr">
        <is>
          <t>601001</t>
        </is>
      </c>
      <c r="B646" t="n">
        <v>0.0006287294194472968</v>
      </c>
      <c r="C646" t="n">
        <v>45.45454545454546</v>
      </c>
      <c r="D646" t="n">
        <v>4.573787234042553</v>
      </c>
      <c r="E646" t="n">
        <v>1.442723404255319</v>
      </c>
    </row>
    <row r="647">
      <c r="A647" t="inlineStr">
        <is>
          <t>002294</t>
        </is>
      </c>
      <c r="B647" t="n">
        <v>0.008849545498500418</v>
      </c>
      <c r="C647" t="n">
        <v>45.38381742738589</v>
      </c>
      <c r="D647" t="n">
        <v>26.20276595744681</v>
      </c>
      <c r="E647" t="n">
        <v>0.7253617021276596</v>
      </c>
    </row>
    <row r="648">
      <c r="A648" t="inlineStr">
        <is>
          <t>600779</t>
        </is>
      </c>
      <c r="B648" t="n">
        <v>0.01175950924820294</v>
      </c>
      <c r="C648" t="n">
        <v>44.99519692603266</v>
      </c>
      <c r="D648" t="n">
        <v>58.97059574468085</v>
      </c>
      <c r="E648" t="n">
        <v>1.136382978723404</v>
      </c>
    </row>
    <row r="649">
      <c r="A649" t="inlineStr">
        <is>
          <t>002385</t>
        </is>
      </c>
      <c r="B649" t="n">
        <v>0.001025320422362749</v>
      </c>
      <c r="C649" t="n">
        <v>44.947209653092</v>
      </c>
      <c r="D649" t="n">
        <v>8.78868085106383</v>
      </c>
      <c r="E649" t="n">
        <v>6.51004255319149</v>
      </c>
    </row>
    <row r="650">
      <c r="A650" t="inlineStr">
        <is>
          <t>000860</t>
        </is>
      </c>
      <c r="B650" t="n">
        <v>0.002657173080544987</v>
      </c>
      <c r="C650" t="n">
        <v>44.87512487512488</v>
      </c>
      <c r="D650" t="n">
        <v>59.62548936170213</v>
      </c>
      <c r="E650" t="n">
        <v>1.609744680851064</v>
      </c>
    </row>
    <row r="651">
      <c r="A651" t="inlineStr">
        <is>
          <t>600761</t>
        </is>
      </c>
      <c r="B651" t="n">
        <v>0.00231232123339075</v>
      </c>
      <c r="C651" t="n">
        <v>44.35318275154003</v>
      </c>
      <c r="D651" t="n">
        <v>11.33217021276596</v>
      </c>
      <c r="E651" t="n">
        <v>1.172127659574468</v>
      </c>
    </row>
    <row r="652">
      <c r="A652" t="inlineStr">
        <is>
          <t>002218</t>
        </is>
      </c>
      <c r="B652" t="n">
        <v>0.0003810614779560004</v>
      </c>
      <c r="C652" t="n">
        <v>44.10112359550562</v>
      </c>
      <c r="D652" t="n">
        <v>3.896808510638298</v>
      </c>
      <c r="E652" t="n">
        <v>3.031829787234043</v>
      </c>
    </row>
    <row r="653">
      <c r="A653" t="inlineStr">
        <is>
          <t>000807</t>
        </is>
      </c>
      <c r="B653" t="n">
        <v>0.001734569003836844</v>
      </c>
      <c r="C653" t="n">
        <v>44.08396946564886</v>
      </c>
      <c r="D653" t="n">
        <v>5.53</v>
      </c>
      <c r="E653" t="n">
        <v>3.311234042553192</v>
      </c>
    </row>
    <row r="654">
      <c r="A654" t="inlineStr">
        <is>
          <t>002461</t>
        </is>
      </c>
      <c r="B654" t="n">
        <v>0.001782067444244945</v>
      </c>
      <c r="C654" t="n">
        <v>44.04761904761907</v>
      </c>
      <c r="D654" t="n">
        <v>9.066000000000001</v>
      </c>
      <c r="E654" t="n">
        <v>0.7280000000000001</v>
      </c>
    </row>
    <row r="655">
      <c r="A655" t="inlineStr">
        <is>
          <t>688116</t>
        </is>
      </c>
      <c r="B655" t="n">
        <v>0.004466182819743742</v>
      </c>
      <c r="C655" t="n">
        <v>43.86524015479172</v>
      </c>
      <c r="D655" t="n">
        <v>45.16063829787234</v>
      </c>
      <c r="E655" t="n">
        <v>5.487276595744681</v>
      </c>
    </row>
    <row r="656">
      <c r="A656" t="inlineStr">
        <is>
          <t>002126</t>
        </is>
      </c>
      <c r="B656" t="n">
        <v>0.001365297803436712</v>
      </c>
      <c r="C656" t="n">
        <v>43.79014989293361</v>
      </c>
      <c r="D656" t="n">
        <v>11.70148936170213</v>
      </c>
      <c r="E656" t="n">
        <v>3.397829787234043</v>
      </c>
    </row>
    <row r="657">
      <c r="A657" t="inlineStr">
        <is>
          <t>601966</t>
        </is>
      </c>
      <c r="B657" t="n">
        <v>0.003868789427440076</v>
      </c>
      <c r="C657" t="n">
        <v>43.75</v>
      </c>
      <c r="D657" t="n">
        <v>24.41604255319149</v>
      </c>
      <c r="E657" t="n">
        <v>0.7785531914893616</v>
      </c>
    </row>
    <row r="658">
      <c r="A658" t="inlineStr">
        <is>
          <t>002254</t>
        </is>
      </c>
      <c r="B658" t="n">
        <v>0.0009987519336559774</v>
      </c>
      <c r="C658" t="n">
        <v>43.39981006647673</v>
      </c>
      <c r="D658" t="n">
        <v>13.75246808510638</v>
      </c>
      <c r="E658" t="n">
        <v>1.625914893617021</v>
      </c>
    </row>
    <row r="659">
      <c r="A659" t="inlineStr">
        <is>
          <t>002271</t>
        </is>
      </c>
      <c r="B659" t="n">
        <v>0.01013114199719536</v>
      </c>
      <c r="C659" t="n">
        <v>43.38345864661655</v>
      </c>
      <c r="D659" t="n">
        <v>41.24553191489362</v>
      </c>
      <c r="E659" t="n">
        <v>1.716936170212766</v>
      </c>
    </row>
    <row r="660">
      <c r="A660" t="inlineStr">
        <is>
          <t>601222</t>
        </is>
      </c>
      <c r="B660" t="n">
        <v>0.0009013287458449029</v>
      </c>
      <c r="C660" t="n">
        <v>43.09701492537312</v>
      </c>
      <c r="D660" t="n">
        <v>6.35404255319149</v>
      </c>
      <c r="E660" t="n">
        <v>1.681872340425532</v>
      </c>
    </row>
    <row r="661">
      <c r="A661" t="inlineStr">
        <is>
          <t>002069</t>
        </is>
      </c>
      <c r="B661" t="n">
        <v>0.0009640179000044853</v>
      </c>
      <c r="C661" t="n">
        <v>42.96028880866425</v>
      </c>
      <c r="D661" t="n">
        <v>3.534893617021276</v>
      </c>
      <c r="E661" t="n">
        <v>2.87263829787234</v>
      </c>
    </row>
    <row r="662">
      <c r="A662" t="inlineStr">
        <is>
          <t>000426</t>
        </is>
      </c>
      <c r="B662" t="n">
        <v>0.001182530662821062</v>
      </c>
      <c r="C662" t="n">
        <v>42.90909090909092</v>
      </c>
      <c r="D662" t="n">
        <v>6.868936170212765</v>
      </c>
      <c r="E662" t="n">
        <v>1.750936170212766</v>
      </c>
    </row>
    <row r="663">
      <c r="A663" t="inlineStr">
        <is>
          <t>603881</t>
        </is>
      </c>
      <c r="B663" t="n">
        <v>0.01848821141834315</v>
      </c>
      <c r="C663" t="n">
        <v>42.87074506069985</v>
      </c>
      <c r="D663" t="n">
        <v>70.10595744680852</v>
      </c>
      <c r="E663" t="n">
        <v>3.03468085106383</v>
      </c>
    </row>
    <row r="664">
      <c r="A664" t="inlineStr">
        <is>
          <t>000518</t>
        </is>
      </c>
      <c r="B664" t="n">
        <v>0.0004579520727847591</v>
      </c>
      <c r="C664" t="n">
        <v>42.81690140845071</v>
      </c>
      <c r="D664" t="n">
        <v>4.927361702127659</v>
      </c>
      <c r="E664" t="n">
        <v>4.197659574468085</v>
      </c>
    </row>
    <row r="665">
      <c r="A665" t="inlineStr">
        <is>
          <t>002469</t>
        </is>
      </c>
      <c r="B665" t="n">
        <v>0.0003827667395093735</v>
      </c>
      <c r="C665" t="n">
        <v>42.74809160305344</v>
      </c>
      <c r="D665" t="n">
        <v>4.85663829787234</v>
      </c>
      <c r="E665" t="n">
        <v>2.188893617021276</v>
      </c>
    </row>
    <row r="666">
      <c r="A666" t="inlineStr">
        <is>
          <t>002714</t>
        </is>
      </c>
      <c r="B666" t="n">
        <v>0.006243667793964846</v>
      </c>
      <c r="C666" t="n">
        <v>42.74752011978289</v>
      </c>
      <c r="D666" t="n">
        <v>74.51702127659574</v>
      </c>
      <c r="E666" t="n">
        <v>1.231531914893617</v>
      </c>
    </row>
    <row r="667">
      <c r="A667" t="inlineStr">
        <is>
          <t>002027</t>
        </is>
      </c>
      <c r="B667" t="n">
        <v>0.002496702344926878</v>
      </c>
      <c r="C667" t="n">
        <v>42.64705882352941</v>
      </c>
      <c r="D667" t="n">
        <v>6.654595744680851</v>
      </c>
      <c r="E667" t="n">
        <v>1.079106382978723</v>
      </c>
    </row>
    <row r="668">
      <c r="A668" t="inlineStr">
        <is>
          <t>000899</t>
        </is>
      </c>
      <c r="B668" t="n">
        <v>0.000221111766412567</v>
      </c>
      <c r="C668" t="n">
        <v>42.41164241164241</v>
      </c>
      <c r="D668" t="n">
        <v>4.540808510638297</v>
      </c>
      <c r="E668" t="n">
        <v>0.5231914893617021</v>
      </c>
    </row>
    <row r="669">
      <c r="A669" t="inlineStr">
        <is>
          <t>002407</t>
        </is>
      </c>
      <c r="B669" t="n">
        <v>0.001729150011417065</v>
      </c>
      <c r="C669" t="n">
        <v>42.12427745664742</v>
      </c>
      <c r="D669" t="n">
        <v>12.79702127659575</v>
      </c>
      <c r="E669" t="n">
        <v>6.235276595744681</v>
      </c>
    </row>
    <row r="670">
      <c r="A670" t="inlineStr">
        <is>
          <t>000877</t>
        </is>
      </c>
      <c r="B670" t="n">
        <v>0.003878880885069489</v>
      </c>
      <c r="C670" t="n">
        <v>41.91729323308269</v>
      </c>
      <c r="D670" t="n">
        <v>14.63310638297873</v>
      </c>
      <c r="E670" t="n">
        <v>3.828808510638298</v>
      </c>
    </row>
    <row r="671">
      <c r="A671" t="inlineStr">
        <is>
          <t>002013</t>
        </is>
      </c>
      <c r="B671" t="n">
        <v>0.001221095653043397</v>
      </c>
      <c r="C671" t="n">
        <v>41.82561307901909</v>
      </c>
      <c r="D671" t="n">
        <v>9.323659574468085</v>
      </c>
      <c r="E671" t="n">
        <v>1.233106382978723</v>
      </c>
    </row>
    <row r="672">
      <c r="A672" t="inlineStr">
        <is>
          <t>002928</t>
        </is>
      </c>
      <c r="B672" t="n">
        <v>0.001882778225215041</v>
      </c>
      <c r="C672" t="n">
        <v>41.50943396226414</v>
      </c>
      <c r="D672" t="n">
        <v>10.65582978723404</v>
      </c>
      <c r="E672" t="n">
        <v>4.485659574468086</v>
      </c>
    </row>
    <row r="673">
      <c r="A673" t="inlineStr">
        <is>
          <t>603313</t>
        </is>
      </c>
      <c r="B673" t="n">
        <v>0.003968536964974369</v>
      </c>
      <c r="C673" t="n">
        <v>41.34125636672326</v>
      </c>
      <c r="D673" t="n">
        <v>26.80034042553191</v>
      </c>
      <c r="E673" t="n">
        <v>1.803744680851064</v>
      </c>
    </row>
    <row r="674">
      <c r="A674" t="inlineStr">
        <is>
          <t>600186</t>
        </is>
      </c>
      <c r="B674" t="n">
        <v>8.786563713260259e-05</v>
      </c>
      <c r="C674" t="n">
        <v>41.29353233830846</v>
      </c>
      <c r="D674" t="n">
        <v>2.768680851063829</v>
      </c>
      <c r="E674" t="n">
        <v>1.400297872340426</v>
      </c>
    </row>
    <row r="675">
      <c r="A675" t="inlineStr">
        <is>
          <t>002283</t>
        </is>
      </c>
      <c r="B675" t="n">
        <v>0.001505176398275906</v>
      </c>
      <c r="C675" t="n">
        <v>41.14583333333333</v>
      </c>
      <c r="D675" t="n">
        <v>5.189914893617021</v>
      </c>
      <c r="E675" t="n">
        <v>2.376212765957447</v>
      </c>
    </row>
    <row r="676">
      <c r="A676" t="inlineStr">
        <is>
          <t>603890</t>
        </is>
      </c>
      <c r="B676" t="n">
        <v>0.003506348176780858</v>
      </c>
      <c r="C676" t="n">
        <v>40.87403598971724</v>
      </c>
      <c r="D676" t="n">
        <v>12.98246808510638</v>
      </c>
      <c r="E676" t="n">
        <v>6.38931914893617</v>
      </c>
    </row>
    <row r="677">
      <c r="A677" t="inlineStr">
        <is>
          <t>000881</t>
        </is>
      </c>
      <c r="B677" t="n">
        <v>0.0008680842414819258</v>
      </c>
      <c r="C677" t="n">
        <v>40.83557951482479</v>
      </c>
      <c r="D677" t="n">
        <v>8.392297872340425</v>
      </c>
      <c r="E677" t="n">
        <v>2.010382978723404</v>
      </c>
    </row>
    <row r="678">
      <c r="A678" t="inlineStr">
        <is>
          <t>600209</t>
        </is>
      </c>
      <c r="B678" t="n">
        <v>0.0007782983847776067</v>
      </c>
      <c r="C678" t="n">
        <v>40.55727554179567</v>
      </c>
      <c r="D678" t="n">
        <v>4.419319148936169</v>
      </c>
      <c r="E678" t="n">
        <v>1.069276595744681</v>
      </c>
    </row>
    <row r="679">
      <c r="A679" t="inlineStr">
        <is>
          <t>603686</t>
        </is>
      </c>
      <c r="B679" t="n">
        <v>0.004991560952725671</v>
      </c>
      <c r="C679" t="n">
        <v>40.39145907473309</v>
      </c>
      <c r="D679" t="n">
        <v>19.65021276595745</v>
      </c>
      <c r="E679" t="n">
        <v>2.877531914893617</v>
      </c>
    </row>
    <row r="680">
      <c r="A680" t="inlineStr">
        <is>
          <t>600609</t>
        </is>
      </c>
      <c r="B680" t="n">
        <v>0.001502192300951955</v>
      </c>
      <c r="C680" t="n">
        <v>40.35087719298245</v>
      </c>
      <c r="D680" t="n">
        <v>5.706765957446809</v>
      </c>
      <c r="E680" t="n">
        <v>1.756978723404255</v>
      </c>
    </row>
    <row r="681">
      <c r="A681" t="inlineStr">
        <is>
          <t>600396</t>
        </is>
      </c>
      <c r="B681" t="n">
        <v>0.0002253316593336262</v>
      </c>
      <c r="C681" t="n">
        <v>40.09900990099009</v>
      </c>
      <c r="D681" t="n">
        <v>2.436</v>
      </c>
      <c r="E681" t="n">
        <v>1.50463829787234</v>
      </c>
    </row>
    <row r="682">
      <c r="A682" t="inlineStr">
        <is>
          <t>002499</t>
        </is>
      </c>
      <c r="B682" t="n">
        <v>0.0003196720347463428</v>
      </c>
      <c r="C682" t="n">
        <v>40.04424778761064</v>
      </c>
      <c r="D682" t="n">
        <v>3.837659574468085</v>
      </c>
      <c r="E682" t="n">
        <v>0.9809787234042554</v>
      </c>
    </row>
    <row r="683">
      <c r="A683" t="inlineStr">
        <is>
          <t>603966</t>
        </is>
      </c>
      <c r="B683" t="n">
        <v>0.002959836292310795</v>
      </c>
      <c r="C683" t="n">
        <v>40.03813155386082</v>
      </c>
      <c r="D683" t="n">
        <v>12.54446808510638</v>
      </c>
      <c r="E683" t="n">
        <v>1.764595744680851</v>
      </c>
    </row>
    <row r="684">
      <c r="A684" t="inlineStr">
        <is>
          <t>600318</t>
        </is>
      </c>
      <c r="B684" t="n">
        <v>0.001955856099371618</v>
      </c>
      <c r="C684" t="n">
        <v>40.00000000000001</v>
      </c>
      <c r="D684" t="n">
        <v>10.06570212765957</v>
      </c>
      <c r="E684" t="n">
        <v>6.967148936170212</v>
      </c>
    </row>
    <row r="685">
      <c r="A685" t="inlineStr">
        <is>
          <t>000652</t>
        </is>
      </c>
      <c r="B685" t="n">
        <v>0.002489307282754145</v>
      </c>
      <c r="C685" t="n">
        <v>39.99999999999999</v>
      </c>
      <c r="D685" t="n">
        <v>6.731702127659574</v>
      </c>
      <c r="E685" t="n">
        <v>6.01191489361702</v>
      </c>
    </row>
    <row r="686">
      <c r="A686" t="inlineStr">
        <is>
          <t>002556</t>
        </is>
      </c>
      <c r="B686" t="n">
        <v>0.0004937753088177795</v>
      </c>
      <c r="C686" t="n">
        <v>39.96509598603837</v>
      </c>
      <c r="D686" t="n">
        <v>8.192340425531915</v>
      </c>
      <c r="E686" t="n">
        <v>3.448978723404255</v>
      </c>
    </row>
    <row r="687">
      <c r="A687" t="inlineStr">
        <is>
          <t>600499</t>
        </is>
      </c>
      <c r="B687" t="n">
        <v>0.0004153758653321481</v>
      </c>
      <c r="C687" t="n">
        <v>39.96101364522418</v>
      </c>
      <c r="D687" t="n">
        <v>4.624851063829786</v>
      </c>
      <c r="E687" t="n">
        <v>0.9779148936170213</v>
      </c>
    </row>
    <row r="688">
      <c r="A688" t="inlineStr">
        <is>
          <t>002372</t>
        </is>
      </c>
      <c r="B688" t="n">
        <v>0.002581957807343209</v>
      </c>
      <c r="C688" t="n">
        <v>39.90536277602524</v>
      </c>
      <c r="D688" t="n">
        <v>14.06846808510638</v>
      </c>
      <c r="E688" t="n">
        <v>0.6654893617021276</v>
      </c>
    </row>
    <row r="689">
      <c r="A689" t="inlineStr">
        <is>
          <t>000550</t>
        </is>
      </c>
      <c r="B689" t="n">
        <v>0.002784017899658764</v>
      </c>
      <c r="C689" t="n">
        <v>39.83739837398375</v>
      </c>
      <c r="D689" t="n">
        <v>15.00259574468085</v>
      </c>
      <c r="E689" t="n">
        <v>2.19468085106383</v>
      </c>
    </row>
    <row r="690">
      <c r="A690" t="inlineStr">
        <is>
          <t>000639</t>
        </is>
      </c>
      <c r="B690" t="n">
        <v>0.0004353024666772497</v>
      </c>
      <c r="C690" t="n">
        <v>39.83572895277205</v>
      </c>
      <c r="D690" t="n">
        <v>5.810085106382978</v>
      </c>
      <c r="E690" t="n">
        <v>2.326936170212766</v>
      </c>
    </row>
    <row r="691">
      <c r="A691" t="inlineStr">
        <is>
          <t>600118</t>
        </is>
      </c>
      <c r="B691" t="n">
        <v>0.001355360511493034</v>
      </c>
      <c r="C691" t="n">
        <v>39.72234661889835</v>
      </c>
      <c r="D691" t="n">
        <v>33.67723404255319</v>
      </c>
      <c r="E691" t="n">
        <v>2.620425531914893</v>
      </c>
    </row>
    <row r="692">
      <c r="A692" t="inlineStr">
        <is>
          <t>002833</t>
        </is>
      </c>
      <c r="B692" t="n">
        <v>0.00988171802751707</v>
      </c>
      <c r="C692" t="n">
        <v>39.57011980267795</v>
      </c>
      <c r="D692" t="n">
        <v>32.85446808510638</v>
      </c>
      <c r="E692" t="n">
        <v>1.568553191489362</v>
      </c>
    </row>
    <row r="693">
      <c r="A693" t="inlineStr">
        <is>
          <t>601015</t>
        </is>
      </c>
      <c r="B693" t="n">
        <v>0.000306820530842388</v>
      </c>
      <c r="C693" t="n">
        <v>39.54983922829582</v>
      </c>
      <c r="D693" t="n">
        <v>3.010127659574468</v>
      </c>
      <c r="E693" t="n">
        <v>1.127957446808511</v>
      </c>
    </row>
    <row r="694">
      <c r="A694" t="inlineStr">
        <is>
          <t>002505</t>
        </is>
      </c>
      <c r="B694" t="n">
        <v>0.0002175952448258402</v>
      </c>
      <c r="C694" t="n">
        <v>39.44444444444444</v>
      </c>
      <c r="D694" t="n">
        <v>2.377234042553191</v>
      </c>
      <c r="E694" t="n">
        <v>2.512765957446808</v>
      </c>
    </row>
    <row r="695">
      <c r="A695" t="inlineStr">
        <is>
          <t>688298</t>
        </is>
      </c>
      <c r="B695" t="n">
        <v>0.06358037671306092</v>
      </c>
      <c r="C695" t="n">
        <v>38.9174727310146</v>
      </c>
      <c r="D695" t="n">
        <v>138.0997321428571</v>
      </c>
      <c r="E695" t="n">
        <v>11.02</v>
      </c>
    </row>
    <row r="696">
      <c r="A696" t="inlineStr">
        <is>
          <t>002001</t>
        </is>
      </c>
      <c r="B696" t="n">
        <v>0.001329979683610089</v>
      </c>
      <c r="C696" t="n">
        <v>38.90045814244066</v>
      </c>
      <c r="D696" t="n">
        <v>28.5603829787234</v>
      </c>
      <c r="E696" t="n">
        <v>1.37</v>
      </c>
    </row>
    <row r="697">
      <c r="A697" t="inlineStr">
        <is>
          <t>002597</t>
        </is>
      </c>
      <c r="B697" t="n">
        <v>0.005198974599498868</v>
      </c>
      <c r="C697" t="n">
        <v>38.84861407249469</v>
      </c>
      <c r="D697" t="n">
        <v>27.13417021276595</v>
      </c>
      <c r="E697" t="n">
        <v>1.110085106382979</v>
      </c>
    </row>
    <row r="698">
      <c r="A698" t="inlineStr">
        <is>
          <t>603466</t>
        </is>
      </c>
      <c r="B698" t="n">
        <v>0.003510691894759595</v>
      </c>
      <c r="C698" t="n">
        <v>38.84093711467325</v>
      </c>
      <c r="D698" t="n">
        <v>18.3444255319149</v>
      </c>
      <c r="E698" t="n">
        <v>5.408170212765957</v>
      </c>
    </row>
    <row r="699">
      <c r="A699" t="inlineStr">
        <is>
          <t>600381</t>
        </is>
      </c>
      <c r="B699" t="n">
        <v>0.0002738431148888518</v>
      </c>
      <c r="C699" t="n">
        <v>38.82978723404256</v>
      </c>
      <c r="D699" t="n">
        <v>5.174468085106383</v>
      </c>
      <c r="E699" t="n">
        <v>1.632893617021277</v>
      </c>
    </row>
    <row r="700">
      <c r="A700" t="inlineStr">
        <is>
          <t>002987</t>
        </is>
      </c>
      <c r="B700" t="n">
        <v>0.003497574275361624</v>
      </c>
      <c r="C700" t="n">
        <v>38.63773357444244</v>
      </c>
      <c r="D700" t="n">
        <v>57.29253086419754</v>
      </c>
      <c r="E700" t="n">
        <v>9.503888888888889</v>
      </c>
    </row>
    <row r="701">
      <c r="A701" t="inlineStr">
        <is>
          <t>603801</t>
        </is>
      </c>
      <c r="B701" t="n">
        <v>0.006519666986477113</v>
      </c>
      <c r="C701" t="n">
        <v>38.42281879194631</v>
      </c>
      <c r="D701" t="n">
        <v>29.3368085106383</v>
      </c>
      <c r="E701" t="n">
        <v>2.782893617021277</v>
      </c>
    </row>
    <row r="702">
      <c r="A702" t="inlineStr">
        <is>
          <t>002996</t>
        </is>
      </c>
      <c r="B702" t="n">
        <v>0.0007479206252292174</v>
      </c>
      <c r="C702" t="n">
        <v>38.39801816680431</v>
      </c>
      <c r="D702" t="n">
        <v>14.33759036144578</v>
      </c>
      <c r="E702" t="n">
        <v>18.68096385542169</v>
      </c>
    </row>
    <row r="703">
      <c r="A703" t="inlineStr">
        <is>
          <t>002727</t>
        </is>
      </c>
      <c r="B703" t="n">
        <v>0.006117123068830038</v>
      </c>
      <c r="C703" t="n">
        <v>38.32285115303984</v>
      </c>
      <c r="D703" t="n">
        <v>32.00068085106383</v>
      </c>
      <c r="E703" t="n">
        <v>2.362340425531915</v>
      </c>
    </row>
    <row r="704">
      <c r="A704" t="inlineStr">
        <is>
          <t>000531</t>
        </is>
      </c>
      <c r="B704" t="n">
        <v>0.001387024582150636</v>
      </c>
      <c r="C704" t="n">
        <v>38.23953823953825</v>
      </c>
      <c r="D704" t="n">
        <v>8.367021276595745</v>
      </c>
      <c r="E704" t="n">
        <v>1.141148936170213</v>
      </c>
    </row>
    <row r="705">
      <c r="A705" t="inlineStr">
        <is>
          <t>688196</t>
        </is>
      </c>
      <c r="B705" t="n">
        <v>0.008855588016451926</v>
      </c>
      <c r="C705" t="n">
        <v>38.1847352738941</v>
      </c>
      <c r="D705" t="n">
        <v>48.81838297872341</v>
      </c>
      <c r="E705" t="n">
        <v>7.00531914893617</v>
      </c>
    </row>
    <row r="706">
      <c r="A706" t="inlineStr">
        <is>
          <t>002950</t>
        </is>
      </c>
      <c r="B706" t="n">
        <v>0.002596462039052299</v>
      </c>
      <c r="C706" t="n">
        <v>38.16060398078243</v>
      </c>
      <c r="D706" t="n">
        <v>25.09229787234043</v>
      </c>
      <c r="E706" t="n">
        <v>8.38863829787234</v>
      </c>
    </row>
    <row r="707">
      <c r="A707" t="inlineStr">
        <is>
          <t>601187</t>
        </is>
      </c>
      <c r="B707" t="n">
        <v>0.001432189565274601</v>
      </c>
      <c r="C707" t="n">
        <v>38.1509032943677</v>
      </c>
      <c r="D707" t="n">
        <v>10.86574468085107</v>
      </c>
      <c r="E707" t="n">
        <v>35.53255319148936</v>
      </c>
    </row>
    <row r="708">
      <c r="A708" t="inlineStr">
        <is>
          <t>002613</t>
        </is>
      </c>
      <c r="B708" t="n">
        <v>0.0005426826660118988</v>
      </c>
      <c r="C708" t="n">
        <v>38.14102564102561</v>
      </c>
      <c r="D708" t="n">
        <v>4.245957446808511</v>
      </c>
      <c r="E708" t="n">
        <v>5.985702127659574</v>
      </c>
    </row>
    <row r="709">
      <c r="A709" t="inlineStr">
        <is>
          <t>002293</t>
        </is>
      </c>
      <c r="B709" t="n">
        <v>0.001343789133545645</v>
      </c>
      <c r="C709" t="n">
        <v>37.93103448275863</v>
      </c>
      <c r="D709" t="n">
        <v>10.306</v>
      </c>
      <c r="E709" t="n">
        <v>0.5357021276595745</v>
      </c>
    </row>
    <row r="710">
      <c r="A710" t="inlineStr">
        <is>
          <t>000655</t>
        </is>
      </c>
      <c r="B710" t="n">
        <v>0.0005835867717156584</v>
      </c>
      <c r="C710" t="n">
        <v>37.83303730017762</v>
      </c>
      <c r="D710" t="n">
        <v>6.336553191489362</v>
      </c>
      <c r="E710" t="n">
        <v>3.31468085106383</v>
      </c>
    </row>
    <row r="711">
      <c r="A711" t="inlineStr">
        <is>
          <t>002824</t>
        </is>
      </c>
      <c r="B711" t="n">
        <v>0.005037502478377087</v>
      </c>
      <c r="C711" t="n">
        <v>37.75419982316532</v>
      </c>
      <c r="D711" t="n">
        <v>19.68578723404255</v>
      </c>
      <c r="E711" t="n">
        <v>6.265404255319148</v>
      </c>
    </row>
    <row r="712">
      <c r="A712" t="inlineStr">
        <is>
          <t>002223</t>
        </is>
      </c>
      <c r="B712" t="n">
        <v>0.002188309929857543</v>
      </c>
      <c r="C712" t="n">
        <v>37.524557956778</v>
      </c>
      <c r="D712" t="n">
        <v>32.33868085106383</v>
      </c>
      <c r="E712" t="n">
        <v>4.006638297872342</v>
      </c>
    </row>
    <row r="713">
      <c r="A713" t="inlineStr">
        <is>
          <t>600739</t>
        </is>
      </c>
      <c r="B713" t="n">
        <v>0.0032522000552977</v>
      </c>
      <c r="C713" t="n">
        <v>37.5072463768116</v>
      </c>
      <c r="D713" t="n">
        <v>21.66268085106383</v>
      </c>
      <c r="E713" t="n">
        <v>1.790382978723404</v>
      </c>
    </row>
    <row r="714">
      <c r="A714" t="inlineStr">
        <is>
          <t>600540</t>
        </is>
      </c>
      <c r="B714" t="n">
        <v>0.0004915514562914094</v>
      </c>
      <c r="C714" t="n">
        <v>37.5</v>
      </c>
      <c r="D714" t="n">
        <v>5.046808510638298</v>
      </c>
      <c r="E714" t="n">
        <v>5.299829787234041</v>
      </c>
    </row>
    <row r="715">
      <c r="A715" t="inlineStr">
        <is>
          <t>000786</t>
        </is>
      </c>
      <c r="B715" t="n">
        <v>0.004853807494962606</v>
      </c>
      <c r="C715" t="n">
        <v>37.37936154417223</v>
      </c>
      <c r="D715" t="n">
        <v>29.68255319148936</v>
      </c>
      <c r="E715" t="n">
        <v>0.8237872340425531</v>
      </c>
    </row>
    <row r="716">
      <c r="A716" t="inlineStr">
        <is>
          <t>600095</t>
        </is>
      </c>
      <c r="B716" t="n">
        <v>0.002554748830470391</v>
      </c>
      <c r="C716" t="n">
        <v>37.37060041407867</v>
      </c>
      <c r="D716" t="n">
        <v>12.28736170212766</v>
      </c>
      <c r="E716" t="n">
        <v>10.39804255319149</v>
      </c>
    </row>
    <row r="717">
      <c r="A717" t="inlineStr">
        <is>
          <t>000667</t>
        </is>
      </c>
      <c r="B717" t="n">
        <v>0.0003394288459260967</v>
      </c>
      <c r="C717" t="n">
        <v>37.36263736263736</v>
      </c>
      <c r="D717" t="n">
        <v>3.243404255319149</v>
      </c>
      <c r="E717" t="n">
        <v>1.090468085106383</v>
      </c>
    </row>
    <row r="718">
      <c r="A718" t="inlineStr">
        <is>
          <t>002595</t>
        </is>
      </c>
      <c r="B718" t="n">
        <v>0.00235568061623203</v>
      </c>
      <c r="C718" t="n">
        <v>37.27870510875064</v>
      </c>
      <c r="D718" t="n">
        <v>21.95263829787234</v>
      </c>
      <c r="E718" t="n">
        <v>0.6872765957446809</v>
      </c>
    </row>
    <row r="719">
      <c r="A719" t="inlineStr">
        <is>
          <t>600496</t>
        </is>
      </c>
      <c r="B719" t="n">
        <v>0.00123607199467175</v>
      </c>
      <c r="C719" t="n">
        <v>37.26708074534159</v>
      </c>
      <c r="D719" t="n">
        <v>4.494936170212766</v>
      </c>
      <c r="E719" t="n">
        <v>3.217446808510638</v>
      </c>
    </row>
    <row r="720">
      <c r="A720" t="inlineStr">
        <is>
          <t>601233</t>
        </is>
      </c>
      <c r="B720" t="n">
        <v>0.002032963241615299</v>
      </c>
      <c r="C720" t="n">
        <v>37.22826086956521</v>
      </c>
      <c r="D720" t="n">
        <v>14.72595744680851</v>
      </c>
      <c r="E720" t="n">
        <v>1.675957446808511</v>
      </c>
    </row>
    <row r="721">
      <c r="A721" t="inlineStr">
        <is>
          <t>002250</t>
        </is>
      </c>
      <c r="B721" t="n">
        <v>0.004097662718107201</v>
      </c>
      <c r="C721" t="n">
        <v>37.18820861678003</v>
      </c>
      <c r="D721" t="n">
        <v>21.18370212765958</v>
      </c>
      <c r="E721" t="n">
        <v>0.8136170212765957</v>
      </c>
    </row>
    <row r="722">
      <c r="A722" t="inlineStr">
        <is>
          <t>603658</t>
        </is>
      </c>
      <c r="B722" t="n">
        <v>0.01069207539294505</v>
      </c>
      <c r="C722" t="n">
        <v>37.04120904909416</v>
      </c>
      <c r="D722" t="n">
        <v>144.2742127659575</v>
      </c>
      <c r="E722" t="n">
        <v>0.5078297872340426</v>
      </c>
    </row>
    <row r="723">
      <c r="A723" t="inlineStr">
        <is>
          <t>600462</t>
        </is>
      </c>
      <c r="B723" t="n">
        <v>0.0003110558825814235</v>
      </c>
      <c r="C723" t="n">
        <v>36.96969696969696</v>
      </c>
      <c r="D723" t="n">
        <v>1.913361702127659</v>
      </c>
      <c r="E723" t="n">
        <v>1.237276595744681</v>
      </c>
    </row>
    <row r="724">
      <c r="A724" t="inlineStr">
        <is>
          <t>002362</t>
        </is>
      </c>
      <c r="B724" t="n">
        <v>0.002762619812971955</v>
      </c>
      <c r="C724" t="n">
        <v>36.71469740634004</v>
      </c>
      <c r="D724" t="n">
        <v>20.21706382978724</v>
      </c>
      <c r="E724" t="n">
        <v>4.587531914893618</v>
      </c>
    </row>
    <row r="725">
      <c r="A725" t="inlineStr">
        <is>
          <t>002551</t>
        </is>
      </c>
      <c r="B725" t="n">
        <v>0.0009927294972280104</v>
      </c>
      <c r="C725" t="n">
        <v>36.70886075949367</v>
      </c>
      <c r="D725" t="n">
        <v>7.779829787234043</v>
      </c>
      <c r="E725" t="n">
        <v>7.618042553191488</v>
      </c>
    </row>
    <row r="726">
      <c r="A726" t="inlineStr">
        <is>
          <t>600887</t>
        </is>
      </c>
      <c r="B726" t="n">
        <v>0.003282223988731509</v>
      </c>
      <c r="C726" t="n">
        <v>36.60658794282163</v>
      </c>
      <c r="D726" t="n">
        <v>33.96561702127659</v>
      </c>
      <c r="E726" t="n">
        <v>1.040553191489362</v>
      </c>
    </row>
    <row r="727">
      <c r="A727" t="inlineStr">
        <is>
          <t>000796</t>
        </is>
      </c>
      <c r="B727" t="n">
        <v>0.005175764806469558</v>
      </c>
      <c r="C727" t="n">
        <v>36.5364308342133</v>
      </c>
      <c r="D727" t="n">
        <v>12.06059574468085</v>
      </c>
      <c r="E727" t="n">
        <v>2.449021276595745</v>
      </c>
    </row>
    <row r="728">
      <c r="A728" t="inlineStr">
        <is>
          <t>002946</t>
        </is>
      </c>
      <c r="B728" t="n">
        <v>0.004041801156962756</v>
      </c>
      <c r="C728" t="n">
        <v>36.36363636363635</v>
      </c>
      <c r="D728" t="n">
        <v>16.60514893617021</v>
      </c>
      <c r="E728" t="n">
        <v>5.266085106382979</v>
      </c>
    </row>
    <row r="729">
      <c r="A729" t="inlineStr">
        <is>
          <t>002360</t>
        </is>
      </c>
      <c r="B729" t="n">
        <v>0.0007483943952787082</v>
      </c>
      <c r="C729" t="n">
        <v>36.02941176470588</v>
      </c>
      <c r="D729" t="n">
        <v>5.895531914893617</v>
      </c>
      <c r="E729" t="n">
        <v>2.050595744680851</v>
      </c>
    </row>
    <row r="730">
      <c r="A730" t="inlineStr">
        <is>
          <t>002415</t>
        </is>
      </c>
      <c r="B730" t="n">
        <v>0.004410701150854952</v>
      </c>
      <c r="C730" t="n">
        <v>35.96872284969592</v>
      </c>
      <c r="D730" t="n">
        <v>36.28425531914894</v>
      </c>
      <c r="E730" t="n">
        <v>0.6439148936170213</v>
      </c>
    </row>
    <row r="731">
      <c r="A731" t="inlineStr">
        <is>
          <t>603501</t>
        </is>
      </c>
      <c r="B731" t="n">
        <v>0.01108808288689934</v>
      </c>
      <c r="C731" t="n">
        <v>35.90341282648974</v>
      </c>
      <c r="D731" t="n">
        <v>191.347914893617</v>
      </c>
      <c r="E731" t="n">
        <v>3.169234042553192</v>
      </c>
    </row>
    <row r="732">
      <c r="A732" t="inlineStr">
        <is>
          <t>002960</t>
        </is>
      </c>
      <c r="B732" t="n">
        <v>0.01028324708401454</v>
      </c>
      <c r="C732" t="n">
        <v>35.85931834662799</v>
      </c>
      <c r="D732" t="n">
        <v>31.36246808510639</v>
      </c>
      <c r="E732" t="n">
        <v>4.135744680851063</v>
      </c>
    </row>
    <row r="733">
      <c r="A733" t="inlineStr">
        <is>
          <t>002606</t>
        </is>
      </c>
      <c r="B733" t="n">
        <v>0.0005227626351412644</v>
      </c>
      <c r="C733" t="n">
        <v>35.79638752052545</v>
      </c>
      <c r="D733" t="n">
        <v>7.495106382978724</v>
      </c>
      <c r="E733" t="n">
        <v>4.665744680851064</v>
      </c>
    </row>
    <row r="734">
      <c r="A734" t="inlineStr">
        <is>
          <t>603768</t>
        </is>
      </c>
      <c r="B734" t="n">
        <v>0.003414864912507318</v>
      </c>
      <c r="C734" t="n">
        <v>35.78387953941542</v>
      </c>
      <c r="D734" t="n">
        <v>13.65289361702128</v>
      </c>
      <c r="E734" t="n">
        <v>1.175659574468085</v>
      </c>
    </row>
    <row r="735">
      <c r="A735" t="inlineStr">
        <is>
          <t>002196</t>
        </is>
      </c>
      <c r="B735" t="n">
        <v>0.0006792822700392249</v>
      </c>
      <c r="C735" t="n">
        <v>35.73943661971833</v>
      </c>
      <c r="D735" t="n">
        <v>5.715404255319148</v>
      </c>
      <c r="E735" t="n">
        <v>3.998340425531915</v>
      </c>
    </row>
    <row r="736">
      <c r="A736" t="inlineStr">
        <is>
          <t>600703</t>
        </is>
      </c>
      <c r="B736" t="n">
        <v>0.00106458023890568</v>
      </c>
      <c r="C736" t="n">
        <v>35.67839195979901</v>
      </c>
      <c r="D736" t="n">
        <v>24.80310638297872</v>
      </c>
      <c r="E736" t="n">
        <v>2.382425531914893</v>
      </c>
    </row>
    <row r="737">
      <c r="A737" t="inlineStr">
        <is>
          <t>002483</t>
        </is>
      </c>
      <c r="B737" t="n">
        <v>0.0005057342114857909</v>
      </c>
      <c r="C737" t="n">
        <v>35.59322033898304</v>
      </c>
      <c r="D737" t="n">
        <v>5.412595744680851</v>
      </c>
      <c r="E737" t="n">
        <v>3.026212765957446</v>
      </c>
    </row>
    <row r="738">
      <c r="A738" t="inlineStr">
        <is>
          <t>600119</t>
        </is>
      </c>
      <c r="B738" t="n">
        <v>0.001609382966042168</v>
      </c>
      <c r="C738" t="n">
        <v>35.57522123893803</v>
      </c>
      <c r="D738" t="n">
        <v>7.522382978723403</v>
      </c>
      <c r="E738" t="n">
        <v>1.022723404255319</v>
      </c>
    </row>
    <row r="739">
      <c r="A739" t="inlineStr">
        <is>
          <t>002128</t>
        </is>
      </c>
      <c r="B739" t="n">
        <v>0.001543137767857154</v>
      </c>
      <c r="C739" t="n">
        <v>35.48780487804879</v>
      </c>
      <c r="D739" t="n">
        <v>9.202808510638297</v>
      </c>
      <c r="E739" t="n">
        <v>1.460170212765958</v>
      </c>
    </row>
    <row r="740">
      <c r="A740" t="inlineStr">
        <is>
          <t>002445</t>
        </is>
      </c>
      <c r="B740" t="n">
        <v>0.0002978467177839262</v>
      </c>
      <c r="C740" t="n">
        <v>35.33333333333333</v>
      </c>
      <c r="D740" t="n">
        <v>1.721361702127659</v>
      </c>
      <c r="E740" t="n">
        <v>0.9094042553191491</v>
      </c>
    </row>
    <row r="741">
      <c r="A741" t="inlineStr">
        <is>
          <t>601127</t>
        </is>
      </c>
      <c r="B741" t="n">
        <v>0.003844311430762854</v>
      </c>
      <c r="C741" t="n">
        <v>35.2787456445993</v>
      </c>
      <c r="D741" t="n">
        <v>10.14497872340425</v>
      </c>
      <c r="E741" t="n">
        <v>1.275744680851064</v>
      </c>
    </row>
    <row r="742">
      <c r="A742" t="inlineStr">
        <is>
          <t>603697</t>
        </is>
      </c>
      <c r="B742" t="n">
        <v>0.005788916284176043</v>
      </c>
      <c r="C742" t="n">
        <v>35.18258426966292</v>
      </c>
      <c r="D742" t="n">
        <v>18.49817021276596</v>
      </c>
      <c r="E742" t="n">
        <v>10.19978723404255</v>
      </c>
    </row>
    <row r="743">
      <c r="A743" t="inlineStr">
        <is>
          <t>002560</t>
        </is>
      </c>
      <c r="B743" t="n">
        <v>0.001174159730129455</v>
      </c>
      <c r="C743" t="n">
        <v>35.13957307060755</v>
      </c>
      <c r="D743" t="n">
        <v>8.433021276595746</v>
      </c>
      <c r="E743" t="n">
        <v>8.430638297872342</v>
      </c>
    </row>
    <row r="744">
      <c r="A744" t="inlineStr">
        <is>
          <t>600976</t>
        </is>
      </c>
      <c r="B744" t="n">
        <v>0.005480816154953823</v>
      </c>
      <c r="C744" t="n">
        <v>34.97267759562841</v>
      </c>
      <c r="D744" t="n">
        <v>21.23374468085106</v>
      </c>
      <c r="E744" t="n">
        <v>1.610255319148936</v>
      </c>
    </row>
    <row r="745">
      <c r="A745" t="inlineStr">
        <is>
          <t>600350</t>
        </is>
      </c>
      <c r="B745" t="n">
        <v>0.000869531849849184</v>
      </c>
      <c r="C745" t="n">
        <v>34.74387527839642</v>
      </c>
      <c r="D745" t="n">
        <v>5.438680851063831</v>
      </c>
      <c r="E745" t="n">
        <v>0.2189787234042553</v>
      </c>
    </row>
    <row r="746">
      <c r="A746" t="inlineStr">
        <is>
          <t>002498</t>
        </is>
      </c>
      <c r="B746" t="n">
        <v>0.0006779037016099998</v>
      </c>
      <c r="C746" t="n">
        <v>34.74025974025974</v>
      </c>
      <c r="D746" t="n">
        <v>4.375106382978724</v>
      </c>
      <c r="E746" t="n">
        <v>2.541148936170213</v>
      </c>
    </row>
    <row r="747">
      <c r="A747" t="inlineStr">
        <is>
          <t>600238</t>
        </is>
      </c>
      <c r="B747" t="n">
        <v>0.0004231138979440575</v>
      </c>
      <c r="C747" t="n">
        <v>34.74025974025974</v>
      </c>
      <c r="D747" t="n">
        <v>5.02936170212766</v>
      </c>
      <c r="E747" t="n">
        <v>0.5305106382978724</v>
      </c>
    </row>
    <row r="748">
      <c r="A748" t="inlineStr">
        <is>
          <t>603993</t>
        </is>
      </c>
      <c r="B748" t="n">
        <v>0.0002755638729880529</v>
      </c>
      <c r="C748" t="n">
        <v>34.71264367816094</v>
      </c>
      <c r="D748" t="n">
        <v>4.105021276595745</v>
      </c>
      <c r="E748" t="n">
        <v>1.230382978723404</v>
      </c>
    </row>
    <row r="749">
      <c r="A749" t="inlineStr">
        <is>
          <t>600219</t>
        </is>
      </c>
      <c r="B749" t="n">
        <v>0.0001566694189465769</v>
      </c>
      <c r="C749" t="n">
        <v>34.46808510638297</v>
      </c>
      <c r="D749" t="n">
        <v>2.315404255319149</v>
      </c>
      <c r="E749" t="n">
        <v>0.9583404255319149</v>
      </c>
    </row>
    <row r="750">
      <c r="A750" t="inlineStr">
        <is>
          <t>002757</t>
        </is>
      </c>
      <c r="B750" t="n">
        <v>0.001518426678576528</v>
      </c>
      <c r="C750" t="n">
        <v>34.39930855661193</v>
      </c>
      <c r="D750" t="n">
        <v>17.15842553191489</v>
      </c>
      <c r="E750" t="n">
        <v>3.294127659574468</v>
      </c>
    </row>
    <row r="751">
      <c r="A751" t="inlineStr">
        <is>
          <t>002312</t>
        </is>
      </c>
      <c r="B751" t="n">
        <v>0.0004226637227396258</v>
      </c>
      <c r="C751" t="n">
        <v>34.33179723502305</v>
      </c>
      <c r="D751" t="n">
        <v>5.395787234042553</v>
      </c>
      <c r="E751" t="n">
        <v>1.959829787234043</v>
      </c>
    </row>
    <row r="752">
      <c r="A752" t="inlineStr">
        <is>
          <t>600107</t>
        </is>
      </c>
      <c r="B752" t="n">
        <v>0.001641355004393459</v>
      </c>
      <c r="C752" t="n">
        <v>34.32835820895521</v>
      </c>
      <c r="D752" t="n">
        <v>8.769021276595746</v>
      </c>
      <c r="E752" t="n">
        <v>4.332851063829787</v>
      </c>
    </row>
    <row r="753">
      <c r="A753" t="inlineStr">
        <is>
          <t>000589</t>
        </is>
      </c>
      <c r="B753" t="n">
        <v>0.001005779075483227</v>
      </c>
      <c r="C753" t="n">
        <v>34.1880341880342</v>
      </c>
      <c r="D753" t="n">
        <v>5.032</v>
      </c>
      <c r="E753" t="n">
        <v>2.169787234042553</v>
      </c>
    </row>
    <row r="754">
      <c r="A754" t="inlineStr">
        <is>
          <t>600509</t>
        </is>
      </c>
      <c r="B754" t="n">
        <v>0.0003132587495267352</v>
      </c>
      <c r="C754" t="n">
        <v>33.94736842105264</v>
      </c>
      <c r="D754" t="n">
        <v>3.642</v>
      </c>
      <c r="E754" t="n">
        <v>1.654808510638298</v>
      </c>
    </row>
    <row r="755">
      <c r="A755" t="inlineStr">
        <is>
          <t>601877</t>
        </is>
      </c>
      <c r="B755" t="n">
        <v>0.002112435208954531</v>
      </c>
      <c r="C755" t="n">
        <v>33.8651196519217</v>
      </c>
      <c r="D755" t="n">
        <v>28.42046808510638</v>
      </c>
      <c r="E755" t="n">
        <v>0.5000425531914895</v>
      </c>
    </row>
    <row r="756">
      <c r="A756" t="inlineStr">
        <is>
          <t>002338</t>
        </is>
      </c>
      <c r="B756" t="n">
        <v>0.007570202491154017</v>
      </c>
      <c r="C756" t="n">
        <v>33.83404864091559</v>
      </c>
      <c r="D756" t="n">
        <v>21.19012765957447</v>
      </c>
      <c r="E756" t="n">
        <v>4.073276595744681</v>
      </c>
    </row>
    <row r="757">
      <c r="A757" t="inlineStr">
        <is>
          <t>002617</t>
        </is>
      </c>
      <c r="B757" t="n">
        <v>0.001029990773830741</v>
      </c>
      <c r="C757" t="n">
        <v>33.70967741935482</v>
      </c>
      <c r="D757" t="n">
        <v>6.305702127659574</v>
      </c>
      <c r="E757" t="n">
        <v>6.18068085106383</v>
      </c>
    </row>
    <row r="758">
      <c r="A758" t="inlineStr">
        <is>
          <t>603043</t>
        </is>
      </c>
      <c r="B758" t="n">
        <v>0.003690229763052898</v>
      </c>
      <c r="C758" t="n">
        <v>33.64325068870524</v>
      </c>
      <c r="D758" t="n">
        <v>33.98127659574468</v>
      </c>
      <c r="E758" t="n">
        <v>2.178255319148936</v>
      </c>
    </row>
    <row r="759">
      <c r="A759" t="inlineStr">
        <is>
          <t>600723</t>
        </is>
      </c>
      <c r="B759" t="n">
        <v>0.003143357713599216</v>
      </c>
      <c r="C759" t="n">
        <v>33.33333333333333</v>
      </c>
      <c r="D759" t="n">
        <v>8.199787234042553</v>
      </c>
      <c r="E759" t="n">
        <v>1.506</v>
      </c>
    </row>
    <row r="760">
      <c r="A760" t="inlineStr">
        <is>
          <t>600726</t>
        </is>
      </c>
      <c r="B760" t="n">
        <v>0.0002041703646565485</v>
      </c>
      <c r="C760" t="n">
        <v>33.33333333333333</v>
      </c>
      <c r="D760" t="n">
        <v>2.069787234042554</v>
      </c>
      <c r="E760" t="n">
        <v>1.277574468085106</v>
      </c>
    </row>
    <row r="761">
      <c r="A761" t="inlineStr">
        <is>
          <t>603916</t>
        </is>
      </c>
      <c r="B761" t="n">
        <v>0.005067167479677619</v>
      </c>
      <c r="C761" t="n">
        <v>33.33333333333333</v>
      </c>
      <c r="D761" t="n">
        <v>25.52021276595745</v>
      </c>
      <c r="E761" t="n">
        <v>3.390510638297872</v>
      </c>
    </row>
    <row r="762">
      <c r="A762" t="inlineStr">
        <is>
          <t>600480</t>
        </is>
      </c>
      <c r="B762" t="n">
        <v>0.0008645847017808906</v>
      </c>
      <c r="C762" t="n">
        <v>33.28075709779179</v>
      </c>
      <c r="D762" t="n">
        <v>8.188468085106383</v>
      </c>
      <c r="E762" t="n">
        <v>2.22595744680851</v>
      </c>
    </row>
    <row r="763">
      <c r="A763" t="inlineStr">
        <is>
          <t>600268</t>
        </is>
      </c>
      <c r="B763" t="n">
        <v>0.00140746147168711</v>
      </c>
      <c r="C763" t="n">
        <v>33.27433628318583</v>
      </c>
      <c r="D763" t="n">
        <v>7.479957446808512</v>
      </c>
      <c r="E763" t="n">
        <v>4.993021276595745</v>
      </c>
    </row>
    <row r="764">
      <c r="A764" t="inlineStr">
        <is>
          <t>002285</t>
        </is>
      </c>
      <c r="B764" t="n">
        <v>0.001827891764121253</v>
      </c>
      <c r="C764" t="n">
        <v>33.24324324324323</v>
      </c>
      <c r="D764" t="n">
        <v>4.061148936170213</v>
      </c>
      <c r="E764" t="n">
        <v>1.673702127659574</v>
      </c>
    </row>
    <row r="765">
      <c r="A765" t="inlineStr">
        <is>
          <t>603680</t>
        </is>
      </c>
      <c r="B765" t="n">
        <v>0.0007907764020840085</v>
      </c>
      <c r="C765" t="n">
        <v>33.20719016083253</v>
      </c>
      <c r="D765" t="n">
        <v>10.90297872340425</v>
      </c>
      <c r="E765" t="n">
        <v>0.8172340425531915</v>
      </c>
    </row>
    <row r="766">
      <c r="A766" t="inlineStr">
        <is>
          <t>603588</t>
        </is>
      </c>
      <c r="B766" t="n">
        <v>0.00123704146604483</v>
      </c>
      <c r="C766" t="n">
        <v>33.16977428851817</v>
      </c>
      <c r="D766" t="n">
        <v>13.31685106382979</v>
      </c>
      <c r="E766" t="n">
        <v>2.109489361702127</v>
      </c>
    </row>
    <row r="767">
      <c r="A767" t="inlineStr">
        <is>
          <t>603337</t>
        </is>
      </c>
      <c r="B767" t="n">
        <v>0.004579201970842763</v>
      </c>
      <c r="C767" t="n">
        <v>33.10749774164407</v>
      </c>
      <c r="D767" t="n">
        <v>23.33182978723404</v>
      </c>
      <c r="E767" t="n">
        <v>0.596</v>
      </c>
    </row>
    <row r="768">
      <c r="A768" t="inlineStr">
        <is>
          <t>002852</t>
        </is>
      </c>
      <c r="B768" t="n">
        <v>0.002745190129819727</v>
      </c>
      <c r="C768" t="n">
        <v>33.04221251819506</v>
      </c>
      <c r="D768" t="n">
        <v>16.47702127659575</v>
      </c>
      <c r="E768" t="n">
        <v>2.907361702127659</v>
      </c>
    </row>
    <row r="769">
      <c r="A769" t="inlineStr">
        <is>
          <t>000011</t>
        </is>
      </c>
      <c r="B769" t="n">
        <v>0.01139044585311738</v>
      </c>
      <c r="C769" t="n">
        <v>33.04157549234134</v>
      </c>
      <c r="D769" t="n">
        <v>14.02212765957447</v>
      </c>
      <c r="E769" t="n">
        <v>2.590468085106383</v>
      </c>
    </row>
    <row r="770">
      <c r="A770" t="inlineStr">
        <is>
          <t>600999</t>
        </is>
      </c>
      <c r="B770" t="n">
        <v>0.002382608621021532</v>
      </c>
      <c r="C770" t="n">
        <v>33.04075235109718</v>
      </c>
      <c r="D770" t="n">
        <v>18.65187234042553</v>
      </c>
      <c r="E770" t="n">
        <v>0.4992765957446809</v>
      </c>
    </row>
    <row r="771">
      <c r="A771" t="inlineStr">
        <is>
          <t>603026</t>
        </is>
      </c>
      <c r="B771" t="n">
        <v>0.01005428710542085</v>
      </c>
      <c r="C771" t="n">
        <v>32.97463489623367</v>
      </c>
      <c r="D771" t="n">
        <v>37.65778723404255</v>
      </c>
      <c r="E771" t="n">
        <v>4.476510638297873</v>
      </c>
    </row>
    <row r="772">
      <c r="A772" t="inlineStr">
        <is>
          <t>002028</t>
        </is>
      </c>
      <c r="B772" t="n">
        <v>0.002800907394673819</v>
      </c>
      <c r="C772" t="n">
        <v>32.9105473965287</v>
      </c>
      <c r="D772" t="n">
        <v>20.97897872340425</v>
      </c>
      <c r="E772" t="n">
        <v>4.597148936170212</v>
      </c>
    </row>
    <row r="773">
      <c r="A773" t="inlineStr">
        <is>
          <t>002262</t>
        </is>
      </c>
      <c r="B773" t="n">
        <v>0.001796053339745721</v>
      </c>
      <c r="C773" t="n">
        <v>32.83082077051927</v>
      </c>
      <c r="D773" t="n">
        <v>15.0728085106383</v>
      </c>
      <c r="E773" t="n">
        <v>1.916297872340426</v>
      </c>
    </row>
    <row r="774">
      <c r="A774" t="inlineStr">
        <is>
          <t>603728</t>
        </is>
      </c>
      <c r="B774" t="n">
        <v>0.003133730131007099</v>
      </c>
      <c r="C774" t="n">
        <v>32.82442748091605</v>
      </c>
      <c r="D774" t="n">
        <v>14.99897872340426</v>
      </c>
      <c r="E774" t="n">
        <v>1.706170212765958</v>
      </c>
    </row>
    <row r="775">
      <c r="A775" t="inlineStr">
        <is>
          <t>000576</t>
        </is>
      </c>
      <c r="B775" t="n">
        <v>0.002058777960948716</v>
      </c>
      <c r="C775" t="n">
        <v>32.73657289002558</v>
      </c>
      <c r="D775" t="n">
        <v>8.990255319148936</v>
      </c>
      <c r="E775" t="n">
        <v>3.893659574468085</v>
      </c>
    </row>
    <row r="776">
      <c r="A776" t="inlineStr">
        <is>
          <t>002340</t>
        </is>
      </c>
      <c r="B776" t="n">
        <v>0.0002254965269720121</v>
      </c>
      <c r="C776" t="n">
        <v>32.69598470363289</v>
      </c>
      <c r="D776" t="n">
        <v>5.158297872340426</v>
      </c>
      <c r="E776" t="n">
        <v>3.672170212765958</v>
      </c>
    </row>
    <row r="777">
      <c r="A777" t="inlineStr">
        <is>
          <t>002082</t>
        </is>
      </c>
      <c r="B777" t="n">
        <v>0.001669085421403302</v>
      </c>
      <c r="C777" t="n">
        <v>32.69424823410696</v>
      </c>
      <c r="D777" t="n">
        <v>11.92697872340426</v>
      </c>
      <c r="E777" t="n">
        <v>4.319234042553191</v>
      </c>
    </row>
    <row r="778">
      <c r="A778" t="inlineStr">
        <is>
          <t>600415</t>
        </is>
      </c>
      <c r="B778" t="n">
        <v>0.001576172182520664</v>
      </c>
      <c r="C778" t="n">
        <v>32.58706467661694</v>
      </c>
      <c r="D778" t="n">
        <v>4.897659574468086</v>
      </c>
      <c r="E778" t="n">
        <v>1.200893617021277</v>
      </c>
    </row>
    <row r="779">
      <c r="A779" t="inlineStr">
        <is>
          <t>600433</t>
        </is>
      </c>
      <c r="B779" t="n">
        <v>0.0001696465911041997</v>
      </c>
      <c r="C779" t="n">
        <v>32.49211356466877</v>
      </c>
      <c r="D779" t="n">
        <v>3.399872340425532</v>
      </c>
      <c r="E779" t="n">
        <v>1.328085106382979</v>
      </c>
    </row>
    <row r="780">
      <c r="A780" t="inlineStr">
        <is>
          <t>000552</t>
        </is>
      </c>
      <c r="B780" t="n">
        <v>0.0001840142884619645</v>
      </c>
      <c r="C780" t="n">
        <v>32.38866396761133</v>
      </c>
      <c r="D780" t="n">
        <v>2.482340425531916</v>
      </c>
      <c r="E780" t="n">
        <v>1.160851063829787</v>
      </c>
    </row>
    <row r="781">
      <c r="A781" t="inlineStr">
        <is>
          <t>002880</t>
        </is>
      </c>
      <c r="B781" t="n">
        <v>0.005424613457813672</v>
      </c>
      <c r="C781" t="n">
        <v>32.38363892806768</v>
      </c>
      <c r="D781" t="n">
        <v>51.78068085106383</v>
      </c>
      <c r="E781" t="n">
        <v>2.686936170212766</v>
      </c>
    </row>
    <row r="782">
      <c r="A782" t="inlineStr">
        <is>
          <t>688526</t>
        </is>
      </c>
      <c r="B782" t="n">
        <v>0.002078105818812522</v>
      </c>
      <c r="C782" t="n">
        <v>32.29892336922104</v>
      </c>
      <c r="D782" t="n">
        <v>41.7430303030303</v>
      </c>
      <c r="E782" t="n">
        <v>7.90060606060606</v>
      </c>
    </row>
    <row r="783">
      <c r="A783" t="inlineStr">
        <is>
          <t>002068</t>
        </is>
      </c>
      <c r="B783" t="n">
        <v>0.0006995022870021215</v>
      </c>
      <c r="C783" t="n">
        <v>32.05128205128205</v>
      </c>
      <c r="D783" t="n">
        <v>4.810468085106383</v>
      </c>
      <c r="E783" t="n">
        <v>1.935702127659575</v>
      </c>
    </row>
    <row r="784">
      <c r="A784" t="inlineStr">
        <is>
          <t>600636</t>
        </is>
      </c>
      <c r="B784" t="n">
        <v>0.0008067492200753202</v>
      </c>
      <c r="C784" t="n">
        <v>32.03125</v>
      </c>
      <c r="D784" t="n">
        <v>13.10468085106383</v>
      </c>
      <c r="E784" t="n">
        <v>1.579872340425532</v>
      </c>
    </row>
    <row r="785">
      <c r="A785" t="inlineStr">
        <is>
          <t>002022</t>
        </is>
      </c>
      <c r="B785" t="n">
        <v>0.001430881442510078</v>
      </c>
      <c r="C785" t="n">
        <v>31.86467348544453</v>
      </c>
      <c r="D785" t="n">
        <v>17.8128085106383</v>
      </c>
      <c r="E785" t="n">
        <v>4.480851063829787</v>
      </c>
    </row>
    <row r="786">
      <c r="A786" t="inlineStr">
        <is>
          <t>000698</t>
        </is>
      </c>
      <c r="B786" t="n">
        <v>0.002352665236814333</v>
      </c>
      <c r="C786" t="n">
        <v>31.77842565597666</v>
      </c>
      <c r="D786" t="n">
        <v>4.911276595744681</v>
      </c>
      <c r="E786" t="n">
        <v>4.041021276595745</v>
      </c>
    </row>
    <row r="787">
      <c r="A787" t="inlineStr">
        <is>
          <t>600834</t>
        </is>
      </c>
      <c r="B787" t="n">
        <v>0.00341546053483438</v>
      </c>
      <c r="C787" t="n">
        <v>31.73483779971791</v>
      </c>
      <c r="D787" t="n">
        <v>9.603319148936167</v>
      </c>
      <c r="E787" t="n">
        <v>2.643787234042553</v>
      </c>
    </row>
    <row r="788">
      <c r="A788" t="inlineStr">
        <is>
          <t>601016</t>
        </is>
      </c>
      <c r="B788" t="n">
        <v>0.0002279852212558067</v>
      </c>
      <c r="C788" t="n">
        <v>31.70731707317074</v>
      </c>
      <c r="D788" t="n">
        <v>2.531148936170212</v>
      </c>
      <c r="E788" t="n">
        <v>1.256</v>
      </c>
    </row>
    <row r="789">
      <c r="A789" t="inlineStr">
        <is>
          <t>601788</t>
        </is>
      </c>
      <c r="B789" t="n">
        <v>0.007143933278321511</v>
      </c>
      <c r="C789" t="n">
        <v>31.68908819133034</v>
      </c>
      <c r="D789" t="n">
        <v>16.8595744680851</v>
      </c>
      <c r="E789" t="n">
        <v>1.787106382978723</v>
      </c>
    </row>
    <row r="790">
      <c r="A790" t="inlineStr">
        <is>
          <t>002097</t>
        </is>
      </c>
      <c r="B790" t="n">
        <v>0.000810678162743279</v>
      </c>
      <c r="C790" t="n">
        <v>31.66666666666666</v>
      </c>
      <c r="D790" t="n">
        <v>7.063148936170213</v>
      </c>
      <c r="E790" t="n">
        <v>2.531191489361702</v>
      </c>
    </row>
    <row r="791">
      <c r="A791" t="inlineStr">
        <is>
          <t>600395</t>
        </is>
      </c>
      <c r="B791" t="n">
        <v>0.0006712504298032199</v>
      </c>
      <c r="C791" t="n">
        <v>31.49999999999999</v>
      </c>
      <c r="D791" t="n">
        <v>5.83263829787234</v>
      </c>
      <c r="E791" t="n">
        <v>0.7351914893617022</v>
      </c>
    </row>
    <row r="792">
      <c r="A792" t="inlineStr">
        <is>
          <t>603505</t>
        </is>
      </c>
      <c r="B792" t="n">
        <v>0.001112691157295032</v>
      </c>
      <c r="C792" t="n">
        <v>31.46513680494263</v>
      </c>
      <c r="D792" t="n">
        <v>23.51642553191489</v>
      </c>
      <c r="E792" t="n">
        <v>2.481021276595745</v>
      </c>
    </row>
    <row r="793">
      <c r="A793" t="inlineStr">
        <is>
          <t>600983</t>
        </is>
      </c>
      <c r="B793" t="n">
        <v>0.001295600921531583</v>
      </c>
      <c r="C793" t="n">
        <v>31.46292585170338</v>
      </c>
      <c r="D793" t="n">
        <v>5.731148936170213</v>
      </c>
      <c r="E793" t="n">
        <v>2.120510638297872</v>
      </c>
    </row>
    <row r="794">
      <c r="A794" t="inlineStr">
        <is>
          <t>002867</t>
        </is>
      </c>
      <c r="B794" t="n">
        <v>0.003178031239874367</v>
      </c>
      <c r="C794" t="n">
        <v>30.9</v>
      </c>
      <c r="D794" t="n">
        <v>23.0623829787234</v>
      </c>
      <c r="E794" t="n">
        <v>1.176042553191489</v>
      </c>
    </row>
    <row r="795">
      <c r="A795" t="inlineStr">
        <is>
          <t>002156</t>
        </is>
      </c>
      <c r="B795" t="n">
        <v>0.001079533105199247</v>
      </c>
      <c r="C795" t="n">
        <v>30.85443037974682</v>
      </c>
      <c r="D795" t="n">
        <v>24.77906382978723</v>
      </c>
      <c r="E795" t="n">
        <v>4.471872340425532</v>
      </c>
    </row>
    <row r="796">
      <c r="A796" t="inlineStr">
        <is>
          <t>000541</t>
        </is>
      </c>
      <c r="B796" t="n">
        <v>0.0003617380627260305</v>
      </c>
      <c r="C796" t="n">
        <v>30.78512396694215</v>
      </c>
      <c r="D796" t="n">
        <v>5.374808510638298</v>
      </c>
      <c r="E796" t="n">
        <v>1.083191489361702</v>
      </c>
    </row>
    <row r="797">
      <c r="A797" t="inlineStr">
        <is>
          <t>002853</t>
        </is>
      </c>
      <c r="B797" t="n">
        <v>0.002532237242692199</v>
      </c>
      <c r="C797" t="n">
        <v>30.69039913700109</v>
      </c>
      <c r="D797" t="n">
        <v>21.25102127659574</v>
      </c>
      <c r="E797" t="n">
        <v>3.286</v>
      </c>
    </row>
    <row r="798">
      <c r="A798" t="inlineStr">
        <is>
          <t>002643</t>
        </is>
      </c>
      <c r="B798" t="n">
        <v>0.001200741714663255</v>
      </c>
      <c r="C798" t="n">
        <v>30.62730627306271</v>
      </c>
      <c r="D798" t="n">
        <v>17.11438297872341</v>
      </c>
      <c r="E798" t="n">
        <v>1.650042553191489</v>
      </c>
    </row>
    <row r="799">
      <c r="A799" t="inlineStr">
        <is>
          <t>000538</t>
        </is>
      </c>
      <c r="B799" t="n">
        <v>0.007249552574733215</v>
      </c>
      <c r="C799" t="n">
        <v>30.41453190498371</v>
      </c>
      <c r="D799" t="n">
        <v>94.85370212765957</v>
      </c>
      <c r="E799" t="n">
        <v>1.124255319148936</v>
      </c>
    </row>
    <row r="800">
      <c r="A800" t="inlineStr">
        <is>
          <t>600246</t>
        </is>
      </c>
      <c r="B800" t="n">
        <v>0.001020645959696674</v>
      </c>
      <c r="C800" t="n">
        <v>30.39399624765478</v>
      </c>
      <c r="D800" t="n">
        <v>7.435319148936169</v>
      </c>
      <c r="E800" t="n">
        <v>0.8582553191489362</v>
      </c>
    </row>
    <row r="801">
      <c r="A801" t="inlineStr">
        <is>
          <t>600888</t>
        </is>
      </c>
      <c r="B801" t="n">
        <v>0.0005097196309798306</v>
      </c>
      <c r="C801" t="n">
        <v>30.34934497816593</v>
      </c>
      <c r="D801" t="n">
        <v>5.202382978723404</v>
      </c>
      <c r="E801" t="n">
        <v>2.73136170212766</v>
      </c>
    </row>
    <row r="802">
      <c r="A802" t="inlineStr">
        <is>
          <t>002799</t>
        </is>
      </c>
      <c r="B802" t="n">
        <v>0.001451019859251935</v>
      </c>
      <c r="C802" t="n">
        <v>30.3030303030303</v>
      </c>
      <c r="D802" t="n">
        <v>16.69297872340426</v>
      </c>
      <c r="E802" t="n">
        <v>2.651148936170213</v>
      </c>
    </row>
    <row r="803">
      <c r="A803" t="inlineStr">
        <is>
          <t>000821</t>
        </is>
      </c>
      <c r="B803" t="n">
        <v>0.000315435188346523</v>
      </c>
      <c r="C803" t="n">
        <v>30.24861878453038</v>
      </c>
      <c r="D803" t="n">
        <v>6.587787234042554</v>
      </c>
      <c r="E803" t="n">
        <v>2.489489361702128</v>
      </c>
    </row>
    <row r="804">
      <c r="A804" t="inlineStr">
        <is>
          <t>000153</t>
        </is>
      </c>
      <c r="B804" t="n">
        <v>0.001158371392997102</v>
      </c>
      <c r="C804" t="n">
        <v>30.17751479289943</v>
      </c>
      <c r="D804" t="n">
        <v>8.455021276595746</v>
      </c>
      <c r="E804" t="n">
        <v>4.352340425531914</v>
      </c>
    </row>
    <row r="805">
      <c r="A805" t="inlineStr">
        <is>
          <t>603538</t>
        </is>
      </c>
      <c r="B805" t="n">
        <v>0.009860248201981463</v>
      </c>
      <c r="C805" t="n">
        <v>30.10794140323823</v>
      </c>
      <c r="D805" t="n">
        <v>37.92961702127659</v>
      </c>
      <c r="E805" t="n">
        <v>4.765617021276596</v>
      </c>
    </row>
    <row r="806">
      <c r="A806" t="inlineStr">
        <is>
          <t>600477</t>
        </is>
      </c>
      <c r="B806" t="n">
        <v>0.0001792816029112371</v>
      </c>
      <c r="C806" t="n">
        <v>30.06993006993008</v>
      </c>
      <c r="D806" t="n">
        <v>4.060085106382979</v>
      </c>
      <c r="E806" t="n">
        <v>1.631148936170213</v>
      </c>
    </row>
    <row r="807">
      <c r="A807" t="inlineStr">
        <is>
          <t>600251</t>
        </is>
      </c>
      <c r="B807" t="n">
        <v>0.0004303955411606106</v>
      </c>
      <c r="C807" t="n">
        <v>29.98236331569666</v>
      </c>
      <c r="D807" t="n">
        <v>6.903276595744681</v>
      </c>
      <c r="E807" t="n">
        <v>2.567106382978723</v>
      </c>
    </row>
    <row r="808">
      <c r="A808" t="inlineStr">
        <is>
          <t>600597</t>
        </is>
      </c>
      <c r="B808" t="n">
        <v>0.002446689727688947</v>
      </c>
      <c r="C808" t="n">
        <v>29.96894409937887</v>
      </c>
      <c r="D808" t="n">
        <v>14.95238297872341</v>
      </c>
      <c r="E808" t="n">
        <v>1.716212765957447</v>
      </c>
    </row>
    <row r="809">
      <c r="A809" t="inlineStr">
        <is>
          <t>688599</t>
        </is>
      </c>
      <c r="B809" t="n">
        <v>0.001430617308805977</v>
      </c>
      <c r="C809" t="n">
        <v>29.86557568673289</v>
      </c>
      <c r="D809" t="n">
        <v>17.76666666666667</v>
      </c>
      <c r="E809" t="n">
        <v>10.27210144927536</v>
      </c>
    </row>
    <row r="810">
      <c r="A810" t="inlineStr">
        <is>
          <t>000817</t>
        </is>
      </c>
      <c r="B810" t="n">
        <v>0.0005058249459864506</v>
      </c>
      <c r="C810" t="n">
        <v>29.82195845697328</v>
      </c>
      <c r="D810" t="n">
        <v>6.723531914893616</v>
      </c>
      <c r="E810" t="n">
        <v>0</v>
      </c>
    </row>
    <row r="811">
      <c r="A811" t="inlineStr">
        <is>
          <t>002139</t>
        </is>
      </c>
      <c r="B811" t="n">
        <v>0.0008314239608570443</v>
      </c>
      <c r="C811" t="n">
        <v>29.73856209150327</v>
      </c>
      <c r="D811" t="n">
        <v>6.595531914893617</v>
      </c>
      <c r="E811" t="n">
        <v>4.275914893617021</v>
      </c>
    </row>
    <row r="812">
      <c r="A812" t="inlineStr">
        <is>
          <t>603696</t>
        </is>
      </c>
      <c r="B812" t="n">
        <v>0.002181240608522449</v>
      </c>
      <c r="C812" t="n">
        <v>29.7175141242938</v>
      </c>
      <c r="D812" t="n">
        <v>11.72051063829787</v>
      </c>
      <c r="E812" t="n">
        <v>4.363617021276595</v>
      </c>
    </row>
    <row r="813">
      <c r="A813" t="inlineStr">
        <is>
          <t>603596</t>
        </is>
      </c>
      <c r="B813" t="n">
        <v>0.003480236425823</v>
      </c>
      <c r="C813" t="n">
        <v>29.71606378840919</v>
      </c>
      <c r="D813" t="n">
        <v>32.76417021276595</v>
      </c>
      <c r="E813" t="n">
        <v>2.70936170212766</v>
      </c>
    </row>
    <row r="814">
      <c r="A814" t="inlineStr">
        <is>
          <t>002226</t>
        </is>
      </c>
      <c r="B814" t="n">
        <v>0.0007011914837829866</v>
      </c>
      <c r="C814" t="n">
        <v>29.67863894139886</v>
      </c>
      <c r="D814" t="n">
        <v>6.008297872340425</v>
      </c>
      <c r="E814" t="n">
        <v>1.371361702127659</v>
      </c>
    </row>
    <row r="815">
      <c r="A815" t="inlineStr">
        <is>
          <t>600733</t>
        </is>
      </c>
      <c r="B815" t="n">
        <v>0.0005587728437095739</v>
      </c>
      <c r="C815" t="n">
        <v>29.59641255605381</v>
      </c>
      <c r="D815" t="n">
        <v>6.637957446808511</v>
      </c>
      <c r="E815" t="n">
        <v>1.907404255319149</v>
      </c>
    </row>
    <row r="816">
      <c r="A816" t="inlineStr">
        <is>
          <t>601878</t>
        </is>
      </c>
      <c r="B816" t="n">
        <v>0.002804210443468237</v>
      </c>
      <c r="C816" t="n">
        <v>29.53509571558797</v>
      </c>
      <c r="D816" t="n">
        <v>13.18744680851064</v>
      </c>
      <c r="E816" t="n">
        <v>3.607574468085106</v>
      </c>
    </row>
    <row r="817">
      <c r="A817" t="inlineStr">
        <is>
          <t>600789</t>
        </is>
      </c>
      <c r="B817" t="n">
        <v>0.0008705069919279123</v>
      </c>
      <c r="C817" t="n">
        <v>29.51048951048949</v>
      </c>
      <c r="D817" t="n">
        <v>9.778553191489362</v>
      </c>
      <c r="E817" t="n">
        <v>6.191106382978723</v>
      </c>
    </row>
    <row r="818">
      <c r="A818" t="inlineStr">
        <is>
          <t>601218</t>
        </is>
      </c>
      <c r="B818" t="n">
        <v>0.0002217357616993298</v>
      </c>
      <c r="C818" t="n">
        <v>29.49152542372879</v>
      </c>
      <c r="D818" t="n">
        <v>3.17268085106383</v>
      </c>
      <c r="E818" t="n">
        <v>1.86995744680851</v>
      </c>
    </row>
    <row r="819">
      <c r="A819" t="inlineStr">
        <is>
          <t>688386</t>
        </is>
      </c>
      <c r="B819" t="n">
        <v>0.008767766698597267</v>
      </c>
      <c r="C819" t="n">
        <v>29.3480615118042</v>
      </c>
      <c r="D819" t="n">
        <v>64.06129629629629</v>
      </c>
      <c r="E819" t="n">
        <v>17.99648148148148</v>
      </c>
    </row>
    <row r="820">
      <c r="A820" t="inlineStr">
        <is>
          <t>603931</t>
        </is>
      </c>
      <c r="B820" t="n">
        <v>0.002888190338934696</v>
      </c>
      <c r="C820" t="n">
        <v>29.26274764533938</v>
      </c>
      <c r="D820" t="n">
        <v>48.41911111111111</v>
      </c>
      <c r="E820" t="n">
        <v>11.73577777777778</v>
      </c>
    </row>
    <row r="821">
      <c r="A821" t="inlineStr">
        <is>
          <t>600531</t>
        </is>
      </c>
      <c r="B821" t="n">
        <v>0.0005997041524106017</v>
      </c>
      <c r="C821" t="n">
        <v>29.09482758620692</v>
      </c>
      <c r="D821" t="n">
        <v>4.738085106382979</v>
      </c>
      <c r="E821" t="n">
        <v>3.585063829787233</v>
      </c>
    </row>
    <row r="822">
      <c r="A822" t="inlineStr">
        <is>
          <t>002484</t>
        </is>
      </c>
      <c r="B822" t="n">
        <v>0.0004988508046958703</v>
      </c>
      <c r="C822" t="n">
        <v>29.07975460122698</v>
      </c>
      <c r="D822" t="n">
        <v>9.865276595744682</v>
      </c>
      <c r="E822" t="n">
        <v>2.359659574468085</v>
      </c>
    </row>
    <row r="823">
      <c r="A823" t="inlineStr">
        <is>
          <t>000792</t>
        </is>
      </c>
      <c r="B823" t="n">
        <v>0.0007738975747556946</v>
      </c>
      <c r="C823" t="n">
        <v>29.05109489051096</v>
      </c>
      <c r="D823" t="n">
        <v>8.002553191489362</v>
      </c>
      <c r="E823" t="n">
        <v>0.6163829787234042</v>
      </c>
    </row>
    <row r="824">
      <c r="A824" t="inlineStr">
        <is>
          <t>600982</t>
        </is>
      </c>
      <c r="B824" t="n">
        <v>8.862795873858692e-05</v>
      </c>
      <c r="C824" t="n">
        <v>29</v>
      </c>
      <c r="D824" t="n">
        <v>2.897574468085107</v>
      </c>
      <c r="E824" t="n">
        <v>1.346340425531915</v>
      </c>
    </row>
    <row r="825">
      <c r="A825" t="inlineStr">
        <is>
          <t>002695</t>
        </is>
      </c>
      <c r="B825" t="n">
        <v>0.002968997293302673</v>
      </c>
      <c r="C825" t="n">
        <v>28.9564220183486</v>
      </c>
      <c r="D825" t="n">
        <v>22.82804255319149</v>
      </c>
      <c r="E825" t="n">
        <v>1.64731914893617</v>
      </c>
    </row>
    <row r="826">
      <c r="A826" t="inlineStr">
        <is>
          <t>000729</t>
        </is>
      </c>
      <c r="B826" t="n">
        <v>0.0006254251552488843</v>
      </c>
      <c r="C826" t="n">
        <v>28.93553223388306</v>
      </c>
      <c r="D826" t="n">
        <v>7.10263829787234</v>
      </c>
      <c r="E826" t="n">
        <v>0.9296170212765957</v>
      </c>
    </row>
    <row r="827">
      <c r="A827" t="inlineStr">
        <is>
          <t>600039</t>
        </is>
      </c>
      <c r="B827" t="n">
        <v>0.000261420891397426</v>
      </c>
      <c r="C827" t="n">
        <v>28.86297376093294</v>
      </c>
      <c r="D827" t="n">
        <v>4.122978723404255</v>
      </c>
      <c r="E827" t="n">
        <v>0.8706382978723405</v>
      </c>
    </row>
    <row r="828">
      <c r="A828" t="inlineStr">
        <is>
          <t>002107</t>
        </is>
      </c>
      <c r="B828" t="n">
        <v>0.001377843405317291</v>
      </c>
      <c r="C828" t="n">
        <v>28.83642495784149</v>
      </c>
      <c r="D828" t="n">
        <v>9.024723404255319</v>
      </c>
      <c r="E828" t="n">
        <v>1.994085106382979</v>
      </c>
    </row>
    <row r="829">
      <c r="A829" t="inlineStr">
        <is>
          <t>600380</t>
        </is>
      </c>
      <c r="B829" t="n">
        <v>0.002625492567086352</v>
      </c>
      <c r="C829" t="n">
        <v>28.49162011173185</v>
      </c>
      <c r="D829" t="n">
        <v>14.77506382978723</v>
      </c>
      <c r="E829" t="n">
        <v>1.343489361702128</v>
      </c>
    </row>
    <row r="830">
      <c r="A830" t="inlineStr">
        <is>
          <t>601066</t>
        </is>
      </c>
      <c r="B830" t="n">
        <v>0.006770085851457773</v>
      </c>
      <c r="C830" t="n">
        <v>28.47661188369153</v>
      </c>
      <c r="D830" t="n">
        <v>40.85531914893617</v>
      </c>
      <c r="E830" t="n">
        <v>4.667191489361702</v>
      </c>
    </row>
    <row r="831">
      <c r="A831" t="inlineStr">
        <is>
          <t>600073</t>
        </is>
      </c>
      <c r="B831" t="n">
        <v>0.0008459917623987118</v>
      </c>
      <c r="C831" t="n">
        <v>28.46441947565543</v>
      </c>
      <c r="D831" t="n">
        <v>9.571489361702126</v>
      </c>
      <c r="E831" t="n">
        <v>3.355531914893617</v>
      </c>
    </row>
    <row r="832">
      <c r="A832" t="inlineStr">
        <is>
          <t>603387</t>
        </is>
      </c>
      <c r="B832" t="n">
        <v>0.002594484139774052</v>
      </c>
      <c r="C832" t="n">
        <v>28.38283828382839</v>
      </c>
      <c r="D832" t="n">
        <v>34.90378723404255</v>
      </c>
      <c r="E832" t="n">
        <v>4.096680851063829</v>
      </c>
    </row>
    <row r="833">
      <c r="A833" t="inlineStr">
        <is>
          <t>600038</t>
        </is>
      </c>
      <c r="B833" t="n">
        <v>0.003778297230704341</v>
      </c>
      <c r="C833" t="n">
        <v>28.3006814310051</v>
      </c>
      <c r="D833" t="n">
        <v>48.87731914893617</v>
      </c>
      <c r="E833" t="n">
        <v>1.418170212765957</v>
      </c>
    </row>
    <row r="834">
      <c r="A834" t="inlineStr">
        <is>
          <t>600791</t>
        </is>
      </c>
      <c r="B834" t="n">
        <v>0.0004069801023539414</v>
      </c>
      <c r="C834" t="n">
        <v>28.16537467700257</v>
      </c>
      <c r="D834" t="n">
        <v>4.001489361702127</v>
      </c>
      <c r="E834" t="n">
        <v>1.772</v>
      </c>
    </row>
    <row r="835">
      <c r="A835" t="inlineStr">
        <is>
          <t>600207</t>
        </is>
      </c>
      <c r="B835" t="n">
        <v>0.0003744542838310632</v>
      </c>
      <c r="C835" t="n">
        <v>28.06324110671938</v>
      </c>
      <c r="D835" t="n">
        <v>4.941063829787234</v>
      </c>
      <c r="E835" t="n">
        <v>1.289021276595745</v>
      </c>
    </row>
    <row r="836">
      <c r="A836" t="inlineStr">
        <is>
          <t>600257</t>
        </is>
      </c>
      <c r="B836" t="n">
        <v>0.0004166816782309131</v>
      </c>
      <c r="C836" t="n">
        <v>27.91762013729977</v>
      </c>
      <c r="D836" t="n">
        <v>4.235914893617021</v>
      </c>
      <c r="E836" t="n">
        <v>4.549659574468086</v>
      </c>
    </row>
    <row r="837">
      <c r="A837" t="inlineStr">
        <is>
          <t>600513</t>
        </is>
      </c>
      <c r="B837" t="n">
        <v>0.001618758993818548</v>
      </c>
      <c r="C837" t="n">
        <v>27.52179327521795</v>
      </c>
      <c r="D837" t="n">
        <v>11.67042553191489</v>
      </c>
      <c r="E837" t="n">
        <v>6.132936170212765</v>
      </c>
    </row>
    <row r="838">
      <c r="A838" t="inlineStr">
        <is>
          <t>600549</t>
        </is>
      </c>
      <c r="B838" t="n">
        <v>0.0009569306874610403</v>
      </c>
      <c r="C838" t="n">
        <v>27.41078208048595</v>
      </c>
      <c r="D838" t="n">
        <v>13.43842553191489</v>
      </c>
      <c r="E838" t="n">
        <v>1.459744680851064</v>
      </c>
    </row>
    <row r="839">
      <c r="A839" t="inlineStr">
        <is>
          <t>688516</t>
        </is>
      </c>
      <c r="B839" t="n">
        <v>0.006479812633949452</v>
      </c>
      <c r="C839" t="n">
        <v>27.34627831715211</v>
      </c>
      <c r="D839" t="n">
        <v>69.71467105263159</v>
      </c>
      <c r="E839" t="n">
        <v>10.95289473684211</v>
      </c>
    </row>
    <row r="840">
      <c r="A840" t="inlineStr">
        <is>
          <t>600220</t>
        </is>
      </c>
      <c r="B840" t="n">
        <v>0.0002407749571278519</v>
      </c>
      <c r="C840" t="n">
        <v>27.31277533039649</v>
      </c>
      <c r="D840" t="n">
        <v>2.661872340425532</v>
      </c>
      <c r="E840" t="n">
        <v>1.267489361702128</v>
      </c>
    </row>
    <row r="841">
      <c r="A841" t="inlineStr">
        <is>
          <t>600397</t>
        </is>
      </c>
      <c r="B841" t="n">
        <v>0.0002489517140126421</v>
      </c>
      <c r="C841" t="n">
        <v>26.97841726618706</v>
      </c>
      <c r="D841" t="n">
        <v>2.574042553191489</v>
      </c>
      <c r="E841" t="n">
        <v>2.978851063829787</v>
      </c>
    </row>
    <row r="842">
      <c r="A842" t="inlineStr">
        <is>
          <t>600329</t>
        </is>
      </c>
      <c r="B842" t="n">
        <v>0.001187058417876376</v>
      </c>
      <c r="C842" t="n">
        <v>26.96467195385726</v>
      </c>
      <c r="D842" t="n">
        <v>15.79102127659574</v>
      </c>
      <c r="E842" t="n">
        <v>1.046723404255319</v>
      </c>
    </row>
    <row r="843">
      <c r="A843" t="inlineStr">
        <is>
          <t>600323</t>
        </is>
      </c>
      <c r="B843" t="n">
        <v>0.001965969731562425</v>
      </c>
      <c r="C843" t="n">
        <v>26.69469259064634</v>
      </c>
      <c r="D843" t="n">
        <v>23.46923404255319</v>
      </c>
      <c r="E843" t="n">
        <v>0.8661702127659574</v>
      </c>
    </row>
    <row r="844">
      <c r="A844" t="inlineStr">
        <is>
          <t>603659</t>
        </is>
      </c>
      <c r="B844" t="n">
        <v>0.01132146146399555</v>
      </c>
      <c r="C844" t="n">
        <v>26.41745256220884</v>
      </c>
      <c r="D844" t="n">
        <v>95.66731914893617</v>
      </c>
      <c r="E844" t="n">
        <v>2.077234042553191</v>
      </c>
    </row>
    <row r="845">
      <c r="A845" t="inlineStr">
        <is>
          <t>603528</t>
        </is>
      </c>
      <c r="B845" t="n">
        <v>0.001373023433044889</v>
      </c>
      <c r="C845" t="n">
        <v>26.40449438202248</v>
      </c>
      <c r="D845" t="n">
        <v>9.737574468085105</v>
      </c>
      <c r="E845" t="n">
        <v>1.507276595744681</v>
      </c>
    </row>
    <row r="846">
      <c r="A846" t="inlineStr">
        <is>
          <t>600001</t>
        </is>
      </c>
      <c r="B846" t="n">
        <v>0.000747915228361105</v>
      </c>
      <c r="C846" t="n">
        <v>25.95238095238095</v>
      </c>
      <c r="D846" t="n">
        <v>5.024553191489361</v>
      </c>
      <c r="E846" t="n">
        <v>0</v>
      </c>
    </row>
    <row r="847">
      <c r="A847" t="inlineStr">
        <is>
          <t>603283</t>
        </is>
      </c>
      <c r="B847" t="n">
        <v>0.005113231046140802</v>
      </c>
      <c r="C847" t="n">
        <v>25.6281407035176</v>
      </c>
      <c r="D847" t="n">
        <v>46.30821276595745</v>
      </c>
      <c r="E847" t="n">
        <v>9.148553191489361</v>
      </c>
    </row>
    <row r="848">
      <c r="A848" t="inlineStr">
        <is>
          <t>600066</t>
        </is>
      </c>
      <c r="B848" t="n">
        <v>0.001212725524546155</v>
      </c>
      <c r="C848" t="n">
        <v>25.59523809523809</v>
      </c>
      <c r="D848" t="n">
        <v>14.27106382978723</v>
      </c>
      <c r="E848" t="n">
        <v>0.7734468085106383</v>
      </c>
    </row>
    <row r="849">
      <c r="A849" t="inlineStr">
        <is>
          <t>600960</t>
        </is>
      </c>
      <c r="B849" t="n">
        <v>0.0001493137429560308</v>
      </c>
      <c r="C849" t="n">
        <v>25.59523809523809</v>
      </c>
      <c r="D849" t="n">
        <v>3.381446808510638</v>
      </c>
      <c r="E849" t="n">
        <v>1.834723404255319</v>
      </c>
    </row>
    <row r="850">
      <c r="A850" t="inlineStr">
        <is>
          <t>603988</t>
        </is>
      </c>
      <c r="B850" t="n">
        <v>0.003029146730926094</v>
      </c>
      <c r="C850" t="n">
        <v>25.59095580678314</v>
      </c>
      <c r="D850" t="n">
        <v>12.64859574468085</v>
      </c>
      <c r="E850" t="n">
        <v>2.217021276595745</v>
      </c>
    </row>
    <row r="851">
      <c r="A851" t="inlineStr">
        <is>
          <t>600803</t>
        </is>
      </c>
      <c r="B851" t="n">
        <v>0.001207849431462396</v>
      </c>
      <c r="C851" t="n">
        <v>25.58139534883721</v>
      </c>
      <c r="D851" t="n">
        <v>11.21034042553192</v>
      </c>
      <c r="E851" t="n">
        <v>0.8358297872340426</v>
      </c>
    </row>
    <row r="852">
      <c r="A852" t="inlineStr">
        <is>
          <t>601179</t>
        </is>
      </c>
      <c r="B852" t="n">
        <v>0.0006604582296968184</v>
      </c>
      <c r="C852" t="n">
        <v>25.54347826086956</v>
      </c>
      <c r="D852" t="n">
        <v>4.834808510638297</v>
      </c>
      <c r="E852" t="n">
        <v>1.335191489361702</v>
      </c>
    </row>
    <row r="853">
      <c r="A853" t="inlineStr">
        <is>
          <t>601021</t>
        </is>
      </c>
      <c r="B853" t="n">
        <v>0.003966965085943286</v>
      </c>
      <c r="C853" t="n">
        <v>25.3833829251545</v>
      </c>
      <c r="D853" t="n">
        <v>40.96148936170212</v>
      </c>
      <c r="E853" t="n">
        <v>0.7426382978723404</v>
      </c>
    </row>
    <row r="854">
      <c r="A854" t="inlineStr">
        <is>
          <t>603358</t>
        </is>
      </c>
      <c r="B854" t="n">
        <v>0.0006214689881344835</v>
      </c>
      <c r="C854" t="n">
        <v>25.35117056856187</v>
      </c>
      <c r="D854" t="n">
        <v>17.35306382978724</v>
      </c>
      <c r="E854" t="n">
        <v>1.020765957446808</v>
      </c>
    </row>
    <row r="855">
      <c r="A855" t="inlineStr">
        <is>
          <t>603200</t>
        </is>
      </c>
      <c r="B855" t="n">
        <v>0.02022060278094154</v>
      </c>
      <c r="C855" t="n">
        <v>25.01243162605669</v>
      </c>
      <c r="D855" t="n">
        <v>39.59038297872341</v>
      </c>
      <c r="E855" t="n">
        <v>5.94859574468085</v>
      </c>
    </row>
    <row r="856">
      <c r="A856" t="inlineStr">
        <is>
          <t>600522</t>
        </is>
      </c>
      <c r="B856" t="n">
        <v>0.0005727785069295342</v>
      </c>
      <c r="C856" t="n">
        <v>24.79815455594003</v>
      </c>
      <c r="D856" t="n">
        <v>10.74106382978723</v>
      </c>
      <c r="E856" t="n">
        <v>2.559702127659575</v>
      </c>
    </row>
    <row r="857">
      <c r="A857" t="inlineStr">
        <is>
          <t>601126</t>
        </is>
      </c>
      <c r="B857" t="n">
        <v>0.0003892497851033558</v>
      </c>
      <c r="C857" t="n">
        <v>24.68916518650088</v>
      </c>
      <c r="D857" t="n">
        <v>6.470468085106383</v>
      </c>
      <c r="E857" t="n">
        <v>1.435276595744681</v>
      </c>
    </row>
    <row r="858">
      <c r="A858" t="inlineStr">
        <is>
          <t>600452</t>
        </is>
      </c>
      <c r="B858" t="n">
        <v>0.00209300407433216</v>
      </c>
      <c r="C858" t="n">
        <v>24.48355011476664</v>
      </c>
      <c r="D858" t="n">
        <v>15.76514893617021</v>
      </c>
      <c r="E858" t="n">
        <v>1.102553191489362</v>
      </c>
    </row>
    <row r="859">
      <c r="A859" t="inlineStr">
        <is>
          <t>600819</t>
        </is>
      </c>
      <c r="B859" t="n">
        <v>0.0001263864627727196</v>
      </c>
      <c r="C859" t="n">
        <v>24.33537832310839</v>
      </c>
      <c r="D859" t="n">
        <v>4.764510638297872</v>
      </c>
      <c r="E859" t="n">
        <v>1.009617021276596</v>
      </c>
    </row>
    <row r="860">
      <c r="A860" t="inlineStr">
        <is>
          <t>600858</t>
        </is>
      </c>
      <c r="B860" t="n">
        <v>0.001316136644763909</v>
      </c>
      <c r="C860" t="n">
        <v>24.20262664165103</v>
      </c>
      <c r="D860" t="n">
        <v>6.012893617021278</v>
      </c>
      <c r="E860" t="n">
        <v>1.025787234042553</v>
      </c>
    </row>
    <row r="861">
      <c r="A861" t="inlineStr">
        <is>
          <t>600108</t>
        </is>
      </c>
      <c r="B861" t="n">
        <v>0.0001145948512464781</v>
      </c>
      <c r="C861" t="n">
        <v>24</v>
      </c>
      <c r="D861" t="n">
        <v>3.384468085106383</v>
      </c>
      <c r="E861" t="n">
        <v>2.944723404255319</v>
      </c>
    </row>
    <row r="862">
      <c r="A862" t="inlineStr">
        <is>
          <t>600295</t>
        </is>
      </c>
      <c r="B862" t="n">
        <v>0.0008178198970374178</v>
      </c>
      <c r="C862" t="n">
        <v>23.80952380952381</v>
      </c>
      <c r="D862" t="n">
        <v>8.41604255319149</v>
      </c>
      <c r="E862" t="n">
        <v>1.726297872340426</v>
      </c>
    </row>
    <row r="863">
      <c r="A863" t="inlineStr">
        <is>
          <t>600406</t>
        </is>
      </c>
      <c r="B863" t="n">
        <v>0.0007007759815675116</v>
      </c>
      <c r="C863" t="n">
        <v>23.80727444496928</v>
      </c>
      <c r="D863" t="n">
        <v>20.88774468085107</v>
      </c>
      <c r="E863" t="n">
        <v>0.7985957446808511</v>
      </c>
    </row>
    <row r="864">
      <c r="A864" t="inlineStr">
        <is>
          <t>600580</t>
        </is>
      </c>
      <c r="B864" t="n">
        <v>0.0005335501168731843</v>
      </c>
      <c r="C864" t="n">
        <v>23.61331220285261</v>
      </c>
      <c r="D864" t="n">
        <v>12.48553191489362</v>
      </c>
      <c r="E864" t="n">
        <v>2.480978723404255</v>
      </c>
    </row>
    <row r="865">
      <c r="A865" t="inlineStr">
        <is>
          <t>603236</t>
        </is>
      </c>
      <c r="B865" t="n">
        <v>0.01078836202281063</v>
      </c>
      <c r="C865" t="n">
        <v>23.58452683710348</v>
      </c>
      <c r="D865" t="n">
        <v>185.838170212766</v>
      </c>
      <c r="E865" t="n">
        <v>4.328638297872341</v>
      </c>
    </row>
    <row r="866">
      <c r="A866" t="inlineStr">
        <is>
          <t>600989</t>
        </is>
      </c>
      <c r="B866" t="n">
        <v>0.001021465815372535</v>
      </c>
      <c r="C866" t="n">
        <v>23.45415778251598</v>
      </c>
      <c r="D866" t="n">
        <v>9.97268085106383</v>
      </c>
      <c r="E866" t="n">
        <v>2.892340425531915</v>
      </c>
    </row>
    <row r="867">
      <c r="A867" t="inlineStr">
        <is>
          <t>603628</t>
        </is>
      </c>
      <c r="B867" t="n">
        <v>0.0005860413502087787</v>
      </c>
      <c r="C867" t="n">
        <v>23.29084588644264</v>
      </c>
      <c r="D867" t="n">
        <v>8.537063829787234</v>
      </c>
      <c r="E867" t="n">
        <v>1.326127659574468</v>
      </c>
    </row>
    <row r="868">
      <c r="A868" t="inlineStr">
        <is>
          <t>603979</t>
        </is>
      </c>
      <c r="B868" t="n">
        <v>0.001017273264345595</v>
      </c>
      <c r="C868" t="n">
        <v>23.2532751091703</v>
      </c>
      <c r="D868" t="n">
        <v>10.41476595744681</v>
      </c>
      <c r="E868" t="n">
        <v>1.132510638297872</v>
      </c>
    </row>
    <row r="869">
      <c r="A869" t="inlineStr">
        <is>
          <t>600372</t>
        </is>
      </c>
      <c r="B869" t="n">
        <v>0.001223119186531681</v>
      </c>
      <c r="C869" t="n">
        <v>23.11722331368697</v>
      </c>
      <c r="D869" t="n">
        <v>15.58863829787234</v>
      </c>
      <c r="E869" t="n">
        <v>0.9191063829787235</v>
      </c>
    </row>
    <row r="870">
      <c r="A870" t="inlineStr">
        <is>
          <t>603693</t>
        </is>
      </c>
      <c r="B870" t="n">
        <v>0.001502755453201556</v>
      </c>
      <c r="C870" t="n">
        <v>23.08438409311346</v>
      </c>
      <c r="D870" t="n">
        <v>11.53110638297873</v>
      </c>
      <c r="E870" t="n">
        <v>4.265063829787234</v>
      </c>
    </row>
    <row r="871">
      <c r="A871" t="inlineStr">
        <is>
          <t>688166</t>
        </is>
      </c>
      <c r="B871" t="n">
        <v>0.003787853036633914</v>
      </c>
      <c r="C871" t="n">
        <v>23.07692307692308</v>
      </c>
      <c r="D871" t="n">
        <v>51.66859574468086</v>
      </c>
      <c r="E871" t="n">
        <v>5.625148936170214</v>
      </c>
    </row>
    <row r="872">
      <c r="A872" t="inlineStr">
        <is>
          <t>603126</t>
        </is>
      </c>
      <c r="B872" t="n">
        <v>0.0002718206906365856</v>
      </c>
      <c r="C872" t="n">
        <v>22.98136645962734</v>
      </c>
      <c r="D872" t="n">
        <v>4.672638297872341</v>
      </c>
      <c r="E872" t="n">
        <v>1.402510638297872</v>
      </c>
    </row>
    <row r="873">
      <c r="A873" t="inlineStr">
        <is>
          <t>600289</t>
        </is>
      </c>
      <c r="B873" t="n">
        <v>0.0003608086191816135</v>
      </c>
      <c r="C873" t="n">
        <v>22.97297297297296</v>
      </c>
      <c r="D873" t="n">
        <v>4.36336170212766</v>
      </c>
      <c r="E873" t="n">
        <v>1.003829787234042</v>
      </c>
    </row>
    <row r="874">
      <c r="A874" t="inlineStr">
        <is>
          <t>603105</t>
        </is>
      </c>
      <c r="B874" t="n">
        <v>0.0007511072549085567</v>
      </c>
      <c r="C874" t="n">
        <v>22.93333333333334</v>
      </c>
      <c r="D874" t="n">
        <v>9.150085106382981</v>
      </c>
      <c r="E874" t="n">
        <v>6.609148936170214</v>
      </c>
    </row>
    <row r="875">
      <c r="A875" t="inlineStr">
        <is>
          <t>603008</t>
        </is>
      </c>
      <c r="B875" t="n">
        <v>0.001627386598421837</v>
      </c>
      <c r="C875" t="n">
        <v>22.73291925465839</v>
      </c>
      <c r="D875" t="n">
        <v>13.49651063829787</v>
      </c>
      <c r="E875" t="n">
        <v>1.810170212765957</v>
      </c>
    </row>
    <row r="876">
      <c r="A876" t="inlineStr">
        <is>
          <t>603018</t>
        </is>
      </c>
      <c r="B876" t="n">
        <v>0.001166726565166077</v>
      </c>
      <c r="C876" t="n">
        <v>22.6027397260274</v>
      </c>
      <c r="D876" t="n">
        <v>11.17412765957447</v>
      </c>
      <c r="E876" t="n">
        <v>1.822085106382978</v>
      </c>
    </row>
    <row r="877">
      <c r="A877" t="inlineStr">
        <is>
          <t>601677</t>
        </is>
      </c>
      <c r="B877" t="n">
        <v>0.001117034312059221</v>
      </c>
      <c r="C877" t="n">
        <v>22.58347978910367</v>
      </c>
      <c r="D877" t="n">
        <v>11.12310638297872</v>
      </c>
      <c r="E877" t="n">
        <v>1.906340425531915</v>
      </c>
    </row>
    <row r="878">
      <c r="A878" t="inlineStr">
        <is>
          <t>601366</t>
        </is>
      </c>
      <c r="B878" t="n">
        <v>0.0002986579555111906</v>
      </c>
      <c r="C878" t="n">
        <v>22.53521126760565</v>
      </c>
      <c r="D878" t="n">
        <v>6.28068085106383</v>
      </c>
      <c r="E878" t="n">
        <v>1.369148936170213</v>
      </c>
    </row>
    <row r="879">
      <c r="A879" t="inlineStr">
        <is>
          <t>603959</t>
        </is>
      </c>
      <c r="B879" t="n">
        <v>0.002487189145200843</v>
      </c>
      <c r="C879" t="n">
        <v>22.4049331963001</v>
      </c>
      <c r="D879" t="n">
        <v>9.994255319148937</v>
      </c>
      <c r="E879" t="n">
        <v>1.833957446808511</v>
      </c>
    </row>
    <row r="880">
      <c r="A880" t="inlineStr">
        <is>
          <t>600538</t>
        </is>
      </c>
      <c r="B880" t="n">
        <v>0.0008807276806333799</v>
      </c>
      <c r="C880" t="n">
        <v>22.38493723849371</v>
      </c>
      <c r="D880" t="n">
        <v>6.695574468085106</v>
      </c>
      <c r="E880" t="n">
        <v>2.564851063829787</v>
      </c>
    </row>
    <row r="881">
      <c r="A881" t="inlineStr">
        <is>
          <t>600481</t>
        </is>
      </c>
      <c r="B881" t="n">
        <v>0.0004822271262657497</v>
      </c>
      <c r="C881" t="n">
        <v>22.25705329153605</v>
      </c>
      <c r="D881" t="n">
        <v>3.33595744680851</v>
      </c>
      <c r="E881" t="n">
        <v>1.441914893617022</v>
      </c>
    </row>
    <row r="882">
      <c r="A882" t="inlineStr">
        <is>
          <t>600449</t>
        </is>
      </c>
      <c r="B882" t="n">
        <v>0.001638863662826369</v>
      </c>
      <c r="C882" t="n">
        <v>22.08760484622552</v>
      </c>
      <c r="D882" t="n">
        <v>13.76289361702128</v>
      </c>
      <c r="E882" t="n">
        <v>2.832042553191489</v>
      </c>
    </row>
    <row r="883">
      <c r="A883" t="inlineStr">
        <is>
          <t>601838</t>
        </is>
      </c>
      <c r="B883" t="n">
        <v>0.001009476659844771</v>
      </c>
      <c r="C883" t="n">
        <v>22.04362801377726</v>
      </c>
      <c r="D883" t="n">
        <v>8.88472340425532</v>
      </c>
      <c r="E883" t="n">
        <v>1.694085106382979</v>
      </c>
    </row>
    <row r="884">
      <c r="A884" t="inlineStr">
        <is>
          <t>600998</t>
        </is>
      </c>
      <c r="B884" t="n">
        <v>0.0002385369998180855</v>
      </c>
      <c r="C884" t="n">
        <v>22.02797202797202</v>
      </c>
      <c r="D884" t="n">
        <v>17.65953191489362</v>
      </c>
      <c r="E884" t="n">
        <v>0.6111489361702128</v>
      </c>
    </row>
    <row r="885">
      <c r="A885" t="inlineStr">
        <is>
          <t>601058</t>
        </is>
      </c>
      <c r="B885" t="n">
        <v>0.0004455772631565025</v>
      </c>
      <c r="C885" t="n">
        <v>21.72949002217297</v>
      </c>
      <c r="D885" t="n">
        <v>4.462510638297872</v>
      </c>
      <c r="E885" t="n">
        <v>1.797234042553192</v>
      </c>
    </row>
    <row r="886">
      <c r="A886" t="inlineStr">
        <is>
          <t>603002</t>
        </is>
      </c>
      <c r="B886" t="n">
        <v>0.0003294058105016685</v>
      </c>
      <c r="C886" t="n">
        <v>21.7289719626168</v>
      </c>
      <c r="D886" t="n">
        <v>5.070340425531914</v>
      </c>
      <c r="E886" t="n">
        <v>2.486893617021277</v>
      </c>
    </row>
    <row r="887">
      <c r="A887" t="inlineStr">
        <is>
          <t>600292</t>
        </is>
      </c>
      <c r="B887" t="n">
        <v>0.0002143155008815658</v>
      </c>
      <c r="C887" t="n">
        <v>21.3913043478261</v>
      </c>
      <c r="D887" t="n">
        <v>5.359063829787234</v>
      </c>
      <c r="E887" t="n">
        <v>0.7431489361702127</v>
      </c>
    </row>
    <row r="888">
      <c r="A888" t="inlineStr">
        <is>
          <t>600270</t>
        </is>
      </c>
      <c r="B888" t="n">
        <v>0.0005856529479590036</v>
      </c>
      <c r="C888" t="n">
        <v>21.18937644341801</v>
      </c>
      <c r="D888" t="n">
        <v>19.35055319148936</v>
      </c>
      <c r="E888" t="n">
        <v>0.687531914893617</v>
      </c>
    </row>
    <row r="889">
      <c r="A889" t="inlineStr">
        <is>
          <t>600263</t>
        </is>
      </c>
      <c r="B889" t="n">
        <v>4.357083597832264e-05</v>
      </c>
      <c r="C889" t="n">
        <v>21.16519174041298</v>
      </c>
      <c r="D889" t="n">
        <v>14.69774468085106</v>
      </c>
      <c r="E889" t="n">
        <v>0</v>
      </c>
    </row>
    <row r="890">
      <c r="A890" t="inlineStr">
        <is>
          <t>600501</t>
        </is>
      </c>
      <c r="B890" t="n">
        <v>0.0006383802801042182</v>
      </c>
      <c r="C890" t="n">
        <v>21.01359703337453</v>
      </c>
      <c r="D890" t="n">
        <v>9.751489361702129</v>
      </c>
      <c r="E890" t="n">
        <v>2.600170212765957</v>
      </c>
    </row>
    <row r="891">
      <c r="A891" t="inlineStr">
        <is>
          <t>688357</t>
        </is>
      </c>
      <c r="B891" t="n">
        <v>0.009659756292358674</v>
      </c>
      <c r="C891" t="n">
        <v>21.01189352463657</v>
      </c>
      <c r="D891" t="n">
        <v>59.1579574468085</v>
      </c>
      <c r="E891" t="n">
        <v>7.134382978723404</v>
      </c>
    </row>
    <row r="892">
      <c r="A892" t="inlineStr">
        <is>
          <t>603078</t>
        </is>
      </c>
      <c r="B892" t="n">
        <v>0.005640621375917068</v>
      </c>
      <c r="C892" t="n">
        <v>20.92768444119795</v>
      </c>
      <c r="D892" t="n">
        <v>38.58361702127659</v>
      </c>
      <c r="E892" t="n">
        <v>4.623446808510638</v>
      </c>
    </row>
    <row r="893">
      <c r="A893" t="inlineStr">
        <is>
          <t>603339</t>
        </is>
      </c>
      <c r="B893" t="n">
        <v>0.0004636544098456126</v>
      </c>
      <c r="C893" t="n">
        <v>20.68965517241379</v>
      </c>
      <c r="D893" t="n">
        <v>9.55536170212766</v>
      </c>
      <c r="E893" t="n">
        <v>1.206936170212766</v>
      </c>
    </row>
    <row r="894">
      <c r="A894" t="inlineStr">
        <is>
          <t>688088</t>
        </is>
      </c>
      <c r="B894" t="n">
        <v>0.005449685578583853</v>
      </c>
      <c r="C894" t="n">
        <v>20.67466527560427</v>
      </c>
      <c r="D894" t="n">
        <v>72.14297872340427</v>
      </c>
      <c r="E894" t="n">
        <v>5.12540425531915</v>
      </c>
    </row>
    <row r="895">
      <c r="A895" t="inlineStr">
        <is>
          <t>603868</t>
        </is>
      </c>
      <c r="B895" t="n">
        <v>0.007820950407238458</v>
      </c>
      <c r="C895" t="n">
        <v>20.4527913558014</v>
      </c>
      <c r="D895" t="n">
        <v>46.06544680851064</v>
      </c>
      <c r="E895" t="n">
        <v>0.2665531914893617</v>
      </c>
    </row>
    <row r="896">
      <c r="A896" t="inlineStr">
        <is>
          <t>603629</t>
        </is>
      </c>
      <c r="B896" t="n">
        <v>0.002549870104582267</v>
      </c>
      <c r="C896" t="n">
        <v>20.18994020400986</v>
      </c>
      <c r="D896" t="n">
        <v>26.44868085106383</v>
      </c>
      <c r="E896" t="n">
        <v>6.53731914893617</v>
      </c>
    </row>
    <row r="897">
      <c r="A897" t="inlineStr">
        <is>
          <t>600195</t>
        </is>
      </c>
      <c r="B897" t="n">
        <v>0.002165584039865747</v>
      </c>
      <c r="C897" t="n">
        <v>20.1171875</v>
      </c>
      <c r="D897" t="n">
        <v>13.31417021276596</v>
      </c>
      <c r="E897" t="n">
        <v>2.303148936170213</v>
      </c>
    </row>
    <row r="898">
      <c r="A898" t="inlineStr">
        <is>
          <t>600428</t>
        </is>
      </c>
      <c r="B898" t="n">
        <v>0.0001996057427659595</v>
      </c>
      <c r="C898" t="n">
        <v>20.05277044854881</v>
      </c>
      <c r="D898" t="n">
        <v>3.447617021276596</v>
      </c>
      <c r="E898" t="n">
        <v>0.9439999999999998</v>
      </c>
    </row>
    <row r="899">
      <c r="A899" t="inlineStr">
        <is>
          <t>600158</t>
        </is>
      </c>
      <c r="B899" t="n">
        <v>0.002146052023435001</v>
      </c>
      <c r="C899" t="n">
        <v>20.01962708537783</v>
      </c>
      <c r="D899" t="n">
        <v>10.7151914893617</v>
      </c>
      <c r="E899" t="n">
        <v>3.591829787234043</v>
      </c>
    </row>
    <row r="900">
      <c r="A900" t="inlineStr">
        <is>
          <t>600362</t>
        </is>
      </c>
      <c r="B900" t="n">
        <v>0.001567072088951681</v>
      </c>
      <c r="C900" t="n">
        <v>19.76119402985075</v>
      </c>
      <c r="D900" t="n">
        <v>15.166</v>
      </c>
      <c r="E900" t="n">
        <v>1.515872340425532</v>
      </c>
    </row>
    <row r="901">
      <c r="A901" t="inlineStr">
        <is>
          <t>603100</t>
        </is>
      </c>
      <c r="B901" t="n">
        <v>0.0009637595455275422</v>
      </c>
      <c r="C901" t="n">
        <v>19.75717439293596</v>
      </c>
      <c r="D901" t="n">
        <v>9.512382978723403</v>
      </c>
      <c r="E901" t="n">
        <v>0.9167659574468086</v>
      </c>
    </row>
    <row r="902">
      <c r="A902" t="inlineStr">
        <is>
          <t>600744</t>
        </is>
      </c>
      <c r="B902" t="n">
        <v>0.0001179480400890653</v>
      </c>
      <c r="C902" t="n">
        <v>19.54022988505748</v>
      </c>
      <c r="D902" t="n">
        <v>2.484042553191489</v>
      </c>
      <c r="E902" t="n">
        <v>2.188553191489361</v>
      </c>
    </row>
    <row r="903">
      <c r="A903" t="inlineStr">
        <is>
          <t>603088</t>
        </is>
      </c>
      <c r="B903" t="n">
        <v>0.0007142489335747067</v>
      </c>
      <c r="C903" t="n">
        <v>19.5046439628483</v>
      </c>
      <c r="D903" t="n">
        <v>7.952553191489362</v>
      </c>
      <c r="E903" t="n">
        <v>1.902425531914893</v>
      </c>
    </row>
    <row r="904">
      <c r="A904" t="inlineStr">
        <is>
          <t>600191</t>
        </is>
      </c>
      <c r="B904" t="n">
        <v>0.0005800970984767715</v>
      </c>
      <c r="C904" t="n">
        <v>19.47565543071161</v>
      </c>
      <c r="D904" t="n">
        <v>6.03804255319149</v>
      </c>
      <c r="E904" t="n">
        <v>4.777063829787235</v>
      </c>
    </row>
    <row r="905">
      <c r="A905" t="inlineStr">
        <is>
          <t>688138</t>
        </is>
      </c>
      <c r="B905" t="n">
        <v>0.004936505776346201</v>
      </c>
      <c r="C905" t="n">
        <v>19.44146079484423</v>
      </c>
      <c r="D905" t="n">
        <v>25.92540425531915</v>
      </c>
      <c r="E905" t="n">
        <v>10.40263829787234</v>
      </c>
    </row>
    <row r="906">
      <c r="A906" t="inlineStr">
        <is>
          <t>688369</t>
        </is>
      </c>
      <c r="B906" t="n">
        <v>0.002506682012273888</v>
      </c>
      <c r="C906" t="n">
        <v>19.3874378109453</v>
      </c>
      <c r="D906" t="n">
        <v>72.42987234042555</v>
      </c>
      <c r="E906" t="n">
        <v>6.584595744680851</v>
      </c>
    </row>
    <row r="907">
      <c r="A907" t="inlineStr">
        <is>
          <t>603355</t>
        </is>
      </c>
      <c r="B907" t="n">
        <v>0.004673512544734505</v>
      </c>
      <c r="C907" t="n">
        <v>19.37151949085123</v>
      </c>
      <c r="D907" t="n">
        <v>27.09774468085106</v>
      </c>
      <c r="E907" t="n">
        <v>0.4755744680851064</v>
      </c>
    </row>
    <row r="908">
      <c r="A908" t="inlineStr">
        <is>
          <t>600764</t>
        </is>
      </c>
      <c r="B908" t="n">
        <v>0.003464123561283889</v>
      </c>
      <c r="C908" t="n">
        <v>19.27100911238611</v>
      </c>
      <c r="D908" t="n">
        <v>31.66263829787234</v>
      </c>
      <c r="E908" t="n">
        <v>1.556127659574468</v>
      </c>
    </row>
    <row r="909">
      <c r="A909" t="inlineStr">
        <is>
          <t>600985</t>
        </is>
      </c>
      <c r="B909" t="n">
        <v>0.0007890591012806015</v>
      </c>
      <c r="C909" t="n">
        <v>19.11764705882353</v>
      </c>
      <c r="D909" t="n">
        <v>9.173659574468086</v>
      </c>
      <c r="E909" t="n">
        <v>1.340553191489362</v>
      </c>
    </row>
    <row r="910">
      <c r="A910" t="inlineStr">
        <is>
          <t>603393</t>
        </is>
      </c>
      <c r="B910" t="n">
        <v>0.006881265167757168</v>
      </c>
      <c r="C910" t="n">
        <v>18.97233201581028</v>
      </c>
      <c r="D910" t="n">
        <v>29.8451914893617</v>
      </c>
      <c r="E910" t="n">
        <v>2.484723404255319</v>
      </c>
    </row>
    <row r="911">
      <c r="A911" t="inlineStr">
        <is>
          <t>603577</t>
        </is>
      </c>
      <c r="B911" t="n">
        <v>0.0008296672977186821</v>
      </c>
      <c r="C911" t="n">
        <v>18.91891891891893</v>
      </c>
      <c r="D911" t="n">
        <v>10.00685106382979</v>
      </c>
      <c r="E911" t="n">
        <v>3.010425531914894</v>
      </c>
    </row>
    <row r="912">
      <c r="A912" t="inlineStr">
        <is>
          <t>603444</t>
        </is>
      </c>
      <c r="B912" t="n">
        <v>0.08128272998799378</v>
      </c>
      <c r="C912" t="n">
        <v>18.80165289256199</v>
      </c>
      <c r="D912" t="n">
        <v>471.04</v>
      </c>
      <c r="E912" t="n">
        <v>1.512893617021277</v>
      </c>
    </row>
    <row r="913">
      <c r="A913" t="inlineStr">
        <is>
          <t>600963</t>
        </is>
      </c>
      <c r="B913" t="n">
        <v>0.0001976044342335053</v>
      </c>
      <c r="C913" t="n">
        <v>18.57142857142857</v>
      </c>
      <c r="D913" t="n">
        <v>3.907829787234043</v>
      </c>
      <c r="E913" t="n">
        <v>1.183702127659574</v>
      </c>
    </row>
    <row r="914">
      <c r="A914" t="inlineStr">
        <is>
          <t>600855</t>
        </is>
      </c>
      <c r="B914" t="n">
        <v>0.002620947762101895</v>
      </c>
      <c r="C914" t="n">
        <v>18.51265822784809</v>
      </c>
      <c r="D914" t="n">
        <v>15.96297872340426</v>
      </c>
      <c r="E914" t="n">
        <v>5.707319148936169</v>
      </c>
    </row>
    <row r="915">
      <c r="A915" t="inlineStr">
        <is>
          <t>603757</t>
        </is>
      </c>
      <c r="B915" t="n">
        <v>0.003841705783374643</v>
      </c>
      <c r="C915" t="n">
        <v>18.4900831733845</v>
      </c>
      <c r="D915" t="n">
        <v>17.80731914893617</v>
      </c>
      <c r="E915" t="n">
        <v>2.789744680851064</v>
      </c>
    </row>
    <row r="916">
      <c r="A916" t="inlineStr">
        <is>
          <t>601866</t>
        </is>
      </c>
      <c r="B916" t="n">
        <v>0.0002476285189525442</v>
      </c>
      <c r="C916" t="n">
        <v>18.18181818181821</v>
      </c>
      <c r="D916" t="n">
        <v>2.213829787234042</v>
      </c>
      <c r="E916" t="n">
        <v>0.8804680851063829</v>
      </c>
    </row>
    <row r="917">
      <c r="A917" t="inlineStr">
        <is>
          <t>600876</t>
        </is>
      </c>
      <c r="B917" t="n">
        <v>0.0005092607055106478</v>
      </c>
      <c r="C917" t="n">
        <v>18.14543028685791</v>
      </c>
      <c r="D917" t="n">
        <v>14.77817021276596</v>
      </c>
      <c r="E917" t="n">
        <v>2.729106382978724</v>
      </c>
    </row>
    <row r="918">
      <c r="A918" t="inlineStr">
        <is>
          <t>600303</t>
        </is>
      </c>
      <c r="B918" t="n">
        <v>0.000296465654856925</v>
      </c>
      <c r="C918" t="n">
        <v>18.05555555555556</v>
      </c>
      <c r="D918" t="n">
        <v>3.8</v>
      </c>
      <c r="E918" t="n">
        <v>4.208723404255319</v>
      </c>
    </row>
    <row r="919">
      <c r="A919" t="inlineStr">
        <is>
          <t>600641</t>
        </is>
      </c>
      <c r="B919" t="n">
        <v>0.001213330199639577</v>
      </c>
      <c r="C919" t="n">
        <v>18.04697156983932</v>
      </c>
      <c r="D919" t="n">
        <v>18.68595744680851</v>
      </c>
      <c r="E919" t="n">
        <v>2.228468085106383</v>
      </c>
    </row>
    <row r="920">
      <c r="A920" t="inlineStr">
        <is>
          <t>603258</t>
        </is>
      </c>
      <c r="B920" t="n">
        <v>0.008825170131212217</v>
      </c>
      <c r="C920" t="n">
        <v>17.95841209829867</v>
      </c>
      <c r="D920" t="n">
        <v>38.72021276595745</v>
      </c>
      <c r="E920" t="n">
        <v>2.352765957446808</v>
      </c>
    </row>
    <row r="921">
      <c r="A921" t="inlineStr">
        <is>
          <t>603536</t>
        </is>
      </c>
      <c r="B921" t="n">
        <v>0.002146851984483404</v>
      </c>
      <c r="C921" t="n">
        <v>17.68573307034844</v>
      </c>
      <c r="D921" t="n">
        <v>16.22187234042553</v>
      </c>
      <c r="E921" t="n">
        <v>10.21255319148936</v>
      </c>
    </row>
    <row r="922">
      <c r="A922" t="inlineStr">
        <is>
          <t>600488</t>
        </is>
      </c>
      <c r="B922" t="n">
        <v>9.856452701300428e-05</v>
      </c>
      <c r="C922" t="n">
        <v>17.66109785202863</v>
      </c>
      <c r="D922" t="n">
        <v>4.856808510638299</v>
      </c>
      <c r="E922" t="n">
        <v>1.238765957446809</v>
      </c>
    </row>
    <row r="923">
      <c r="A923" t="inlineStr">
        <is>
          <t>601020</t>
        </is>
      </c>
      <c r="B923" t="n">
        <v>0.002079275366369142</v>
      </c>
      <c r="C923" t="n">
        <v>17.61546723952738</v>
      </c>
      <c r="D923" t="n">
        <v>10.01740425531915</v>
      </c>
      <c r="E923" t="n">
        <v>2.596382978723404</v>
      </c>
    </row>
    <row r="924">
      <c r="A924" t="inlineStr">
        <is>
          <t>603859</t>
        </is>
      </c>
      <c r="B924" t="n">
        <v>0.002409714086559794</v>
      </c>
      <c r="C924" t="n">
        <v>17.56521739130434</v>
      </c>
      <c r="D924" t="n">
        <v>35.23808510638298</v>
      </c>
      <c r="E924" t="n">
        <v>2.931106382978723</v>
      </c>
    </row>
    <row r="925">
      <c r="A925" t="inlineStr">
        <is>
          <t>601377</t>
        </is>
      </c>
      <c r="B925" t="n">
        <v>0.0007299341639018731</v>
      </c>
      <c r="C925" t="n">
        <v>17.55617977528088</v>
      </c>
      <c r="D925" t="n">
        <v>7.447829787234042</v>
      </c>
      <c r="E925" t="n">
        <v>1.422978723404255</v>
      </c>
    </row>
    <row r="926">
      <c r="A926" t="inlineStr">
        <is>
          <t>600461</t>
        </is>
      </c>
      <c r="B926" t="n">
        <v>7.81533672332575e-05</v>
      </c>
      <c r="C926" t="n">
        <v>17.51313485113835</v>
      </c>
      <c r="D926" t="n">
        <v>6.556127659574469</v>
      </c>
      <c r="E926" t="n">
        <v>1.041744680851064</v>
      </c>
    </row>
    <row r="927">
      <c r="A927" t="inlineStr">
        <is>
          <t>600879</t>
        </is>
      </c>
      <c r="B927" t="n">
        <v>0.0001532840068428354</v>
      </c>
      <c r="C927" t="n">
        <v>17.50405186385737</v>
      </c>
      <c r="D927" t="n">
        <v>6.943063829787235</v>
      </c>
      <c r="E927" t="n">
        <v>2.420085106382979</v>
      </c>
    </row>
    <row r="928">
      <c r="A928" t="inlineStr">
        <is>
          <t>600183</t>
        </is>
      </c>
      <c r="B928" t="n">
        <v>0.001268002690046713</v>
      </c>
      <c r="C928" t="n">
        <v>17.43311036789297</v>
      </c>
      <c r="D928" t="n">
        <v>27.39370212765958</v>
      </c>
      <c r="E928" t="n">
        <v>1.665531914893617</v>
      </c>
    </row>
    <row r="929">
      <c r="A929" t="inlineStr">
        <is>
          <t>600193</t>
        </is>
      </c>
      <c r="B929" t="n">
        <v>0.0004306869839969674</v>
      </c>
      <c r="C929" t="n">
        <v>17.38035264483626</v>
      </c>
      <c r="D929" t="n">
        <v>4.353617021276596</v>
      </c>
      <c r="E929" t="n">
        <v>0.4346382978723404</v>
      </c>
    </row>
    <row r="930">
      <c r="A930" t="inlineStr">
        <is>
          <t>600237</t>
        </is>
      </c>
      <c r="B930" t="n">
        <v>0.0003007131044467862</v>
      </c>
      <c r="C930" t="n">
        <v>17.37967914438501</v>
      </c>
      <c r="D930" t="n">
        <v>4.251489361702127</v>
      </c>
      <c r="E930" t="n">
        <v>6.434893617021276</v>
      </c>
    </row>
    <row r="931">
      <c r="A931" t="inlineStr">
        <is>
          <t>600731</t>
        </is>
      </c>
      <c r="B931" t="n">
        <v>0.001956477888480667</v>
      </c>
      <c r="C931" t="n">
        <v>17.34837799717914</v>
      </c>
      <c r="D931" t="n">
        <v>8.596</v>
      </c>
      <c r="E931" t="n">
        <v>3.50463829787234</v>
      </c>
    </row>
    <row r="932">
      <c r="A932" t="inlineStr">
        <is>
          <t>600774</t>
        </is>
      </c>
      <c r="B932" t="n">
        <v>0.0005721196754492043</v>
      </c>
      <c r="C932" t="n">
        <v>17.1628721541156</v>
      </c>
      <c r="D932" t="n">
        <v>11.96425531914894</v>
      </c>
      <c r="E932" t="n">
        <v>0.7636170212765957</v>
      </c>
    </row>
    <row r="933">
      <c r="A933" t="inlineStr">
        <is>
          <t>688099</t>
        </is>
      </c>
      <c r="B933" t="n">
        <v>0.006836946006142272</v>
      </c>
      <c r="C933" t="n">
        <v>17.14026602176542</v>
      </c>
      <c r="D933" t="n">
        <v>62.99731914893616</v>
      </c>
      <c r="E933" t="n">
        <v>5.16872340425532</v>
      </c>
    </row>
    <row r="934">
      <c r="A934" t="inlineStr">
        <is>
          <t>603161</t>
        </is>
      </c>
      <c r="B934" t="n">
        <v>0.001076413685656175</v>
      </c>
      <c r="C934" t="n">
        <v>16.99999999999999</v>
      </c>
      <c r="D934" t="n">
        <v>14.64370212765957</v>
      </c>
      <c r="E934" t="n">
        <v>4.47195744680851</v>
      </c>
    </row>
    <row r="935">
      <c r="A935" t="inlineStr">
        <is>
          <t>601311</t>
        </is>
      </c>
      <c r="B935" t="n">
        <v>0.0003951674574619353</v>
      </c>
      <c r="C935" t="n">
        <v>16.99751861042182</v>
      </c>
      <c r="D935" t="n">
        <v>7.628085106382978</v>
      </c>
      <c r="E935" t="n">
        <v>1.894851063829788</v>
      </c>
    </row>
    <row r="936">
      <c r="A936" t="inlineStr">
        <is>
          <t>600971</t>
        </is>
      </c>
      <c r="B936" t="n">
        <v>0.0002212818355978723</v>
      </c>
      <c r="C936" t="n">
        <v>16.93693693693694</v>
      </c>
      <c r="D936" t="n">
        <v>5.04395744680851</v>
      </c>
      <c r="E936" t="n">
        <v>1.466127659574468</v>
      </c>
    </row>
    <row r="937">
      <c r="A937" t="inlineStr">
        <is>
          <t>601519</t>
        </is>
      </c>
      <c r="B937" t="n">
        <v>0.000989899825764279</v>
      </c>
      <c r="C937" t="n">
        <v>16.86746987951806</v>
      </c>
      <c r="D937" t="n">
        <v>9.027702127659573</v>
      </c>
      <c r="E937" t="n">
        <v>2.691574468085106</v>
      </c>
    </row>
    <row r="938">
      <c r="A938" t="inlineStr">
        <is>
          <t>603085</t>
        </is>
      </c>
      <c r="B938" t="n">
        <v>0.001472377719830901</v>
      </c>
      <c r="C938" t="n">
        <v>16.83848797250857</v>
      </c>
      <c r="D938" t="n">
        <v>8.165276595744681</v>
      </c>
      <c r="E938" t="n">
        <v>1.941489361702128</v>
      </c>
    </row>
    <row r="939">
      <c r="A939" t="inlineStr">
        <is>
          <t>603060</t>
        </is>
      </c>
      <c r="B939" t="n">
        <v>0.002170886282735523</v>
      </c>
      <c r="C939" t="n">
        <v>16.67662881052001</v>
      </c>
      <c r="D939" t="n">
        <v>18.14365957446809</v>
      </c>
      <c r="E939" t="n">
        <v>0.7237446808510638</v>
      </c>
    </row>
    <row r="940">
      <c r="A940" t="inlineStr">
        <is>
          <t>688037</t>
        </is>
      </c>
      <c r="B940" t="n">
        <v>0.009014665607485966</v>
      </c>
      <c r="C940" t="n">
        <v>16.58476658476658</v>
      </c>
      <c r="D940" t="n">
        <v>115.4094893617021</v>
      </c>
      <c r="E940" t="n">
        <v>15.10736170212766</v>
      </c>
    </row>
    <row r="941">
      <c r="A941" t="inlineStr">
        <is>
          <t>688389</t>
        </is>
      </c>
      <c r="B941" t="n">
        <v>0.003721527253234986</v>
      </c>
      <c r="C941" t="n">
        <v>16.48351648351649</v>
      </c>
      <c r="D941" t="n">
        <v>25.31080851063829</v>
      </c>
      <c r="E941" t="n">
        <v>7.961787234042554</v>
      </c>
    </row>
    <row r="942">
      <c r="A942" t="inlineStr">
        <is>
          <t>603380</t>
        </is>
      </c>
      <c r="B942" t="n">
        <v>0.00256675873085151</v>
      </c>
      <c r="C942" t="n">
        <v>16.28453850676073</v>
      </c>
      <c r="D942" t="n">
        <v>19.27391489361703</v>
      </c>
      <c r="E942" t="n">
        <v>3.466978723404256</v>
      </c>
    </row>
    <row r="943">
      <c r="A943" t="inlineStr">
        <is>
          <t>603020</t>
        </is>
      </c>
      <c r="B943" t="n">
        <v>0.0009334234023892287</v>
      </c>
      <c r="C943" t="n">
        <v>15.82054309327037</v>
      </c>
      <c r="D943" t="n">
        <v>10.0628085106383</v>
      </c>
      <c r="E943" t="n">
        <v>2.12868085106383</v>
      </c>
    </row>
    <row r="944">
      <c r="A944" t="inlineStr">
        <is>
          <t>600835</t>
        </is>
      </c>
      <c r="B944" t="n">
        <v>0.001424200188799651</v>
      </c>
      <c r="C944" t="n">
        <v>15.76119402985075</v>
      </c>
      <c r="D944" t="n">
        <v>16.62421276595745</v>
      </c>
      <c r="E944" t="n">
        <v>0.6405106382978722</v>
      </c>
    </row>
    <row r="945">
      <c r="A945" t="inlineStr">
        <is>
          <t>600962</t>
        </is>
      </c>
      <c r="B945" t="n">
        <v>0.0003089270593135734</v>
      </c>
      <c r="C945" t="n">
        <v>15.5609167671894</v>
      </c>
      <c r="D945" t="n">
        <v>8.444680851063829</v>
      </c>
      <c r="E945" t="n">
        <v>2.561446808510638</v>
      </c>
    </row>
    <row r="946">
      <c r="A946" t="inlineStr">
        <is>
          <t>600738</t>
        </is>
      </c>
      <c r="B946" t="n">
        <v>0.0004423593830974125</v>
      </c>
      <c r="C946" t="n">
        <v>15.52346570397112</v>
      </c>
      <c r="D946" t="n">
        <v>5.760765957446808</v>
      </c>
      <c r="E946" t="n">
        <v>2.680468085106383</v>
      </c>
    </row>
    <row r="947">
      <c r="A947" t="inlineStr">
        <is>
          <t>600360</t>
        </is>
      </c>
      <c r="B947" t="n">
        <v>0.0003779933542538792</v>
      </c>
      <c r="C947" t="n">
        <v>15.49497847919656</v>
      </c>
      <c r="D947" t="n">
        <v>8.492212765957445</v>
      </c>
      <c r="E947" t="n">
        <v>6.65931914893617</v>
      </c>
    </row>
    <row r="948">
      <c r="A948" t="inlineStr">
        <is>
          <t>601778</t>
        </is>
      </c>
      <c r="B948" t="n">
        <v>0.0003387279153798185</v>
      </c>
      <c r="C948" t="n">
        <v>15.42130365659777</v>
      </c>
      <c r="D948" t="n">
        <v>7.424805194805195</v>
      </c>
      <c r="E948" t="n">
        <v>7.639740259740261</v>
      </c>
    </row>
    <row r="949">
      <c r="A949" t="inlineStr">
        <is>
          <t>600217</t>
        </is>
      </c>
      <c r="B949" t="n">
        <v>9.009560518193568e-05</v>
      </c>
      <c r="C949" t="n">
        <v>15.32567049808429</v>
      </c>
      <c r="D949" t="n">
        <v>5.469787234042554</v>
      </c>
      <c r="E949" t="n">
        <v>1.267489361702128</v>
      </c>
    </row>
    <row r="950">
      <c r="A950" t="inlineStr">
        <is>
          <t>603858</t>
        </is>
      </c>
      <c r="B950" t="n">
        <v>0.002005910084188382</v>
      </c>
      <c r="C950" t="n">
        <v>15.31850353892821</v>
      </c>
      <c r="D950" t="n">
        <v>23.43485106382979</v>
      </c>
      <c r="E950" t="n">
        <v>1.081191489361702</v>
      </c>
    </row>
    <row r="951">
      <c r="A951" t="inlineStr">
        <is>
          <t>600210</t>
        </is>
      </c>
      <c r="B951" t="n">
        <v>0.0001323114429289585</v>
      </c>
      <c r="C951" t="n">
        <v>15.24064171122992</v>
      </c>
      <c r="D951" t="n">
        <v>4.253446808510638</v>
      </c>
      <c r="E951" t="n">
        <v>1.216127659574468</v>
      </c>
    </row>
    <row r="952">
      <c r="A952" t="inlineStr">
        <is>
          <t>603968</t>
        </is>
      </c>
      <c r="B952" t="n">
        <v>0.001123129556057632</v>
      </c>
      <c r="C952" t="n">
        <v>14.99999999999999</v>
      </c>
      <c r="D952" t="n">
        <v>15.47259574468085</v>
      </c>
      <c r="E952" t="n">
        <v>1.369829787234042</v>
      </c>
    </row>
    <row r="953">
      <c r="A953" t="inlineStr">
        <is>
          <t>601008</t>
        </is>
      </c>
      <c r="B953" t="n">
        <v>9.517410258767226e-05</v>
      </c>
      <c r="C953" t="n">
        <v>14.93670886075948</v>
      </c>
      <c r="D953" t="n">
        <v>3.60995744680851</v>
      </c>
      <c r="E953" t="n">
        <v>1.596127659574468</v>
      </c>
    </row>
    <row r="954">
      <c r="A954" t="inlineStr">
        <is>
          <t>600686</t>
        </is>
      </c>
      <c r="B954" t="n">
        <v>0.000448065214734867</v>
      </c>
      <c r="C954" t="n">
        <v>14.77428180574556</v>
      </c>
      <c r="D954" t="n">
        <v>6.607829787234043</v>
      </c>
      <c r="E954" t="n">
        <v>1.872297872340426</v>
      </c>
    </row>
    <row r="955">
      <c r="A955" t="inlineStr">
        <is>
          <t>600468</t>
        </is>
      </c>
      <c r="B955" t="n">
        <v>0.0003926515920990398</v>
      </c>
      <c r="C955" t="n">
        <v>14.51187335092348</v>
      </c>
      <c r="D955" t="n">
        <v>4.86127659574468</v>
      </c>
      <c r="E955" t="n">
        <v>1.245106382978723</v>
      </c>
    </row>
    <row r="956">
      <c r="A956" t="inlineStr">
        <is>
          <t>603811</t>
        </is>
      </c>
      <c r="B956" t="n">
        <v>0.002272921443974326</v>
      </c>
      <c r="C956" t="n">
        <v>14.35977190254016</v>
      </c>
      <c r="D956" t="n">
        <v>21.46804255319149</v>
      </c>
      <c r="E956" t="n">
        <v>2.301106382978723</v>
      </c>
    </row>
    <row r="957">
      <c r="A957" t="inlineStr">
        <is>
          <t>603019</t>
        </is>
      </c>
      <c r="B957" t="n">
        <v>0.002866124015132189</v>
      </c>
      <c r="C957" t="n">
        <v>14.19376693766938</v>
      </c>
      <c r="D957" t="n">
        <v>37.47017021276596</v>
      </c>
      <c r="E957" t="n">
        <v>3.322127659574468</v>
      </c>
    </row>
    <row r="958">
      <c r="A958" t="inlineStr">
        <is>
          <t>600679</t>
        </is>
      </c>
      <c r="B958" t="n">
        <v>0.0006596312426875306</v>
      </c>
      <c r="C958" t="n">
        <v>14.18032786885246</v>
      </c>
      <c r="D958" t="n">
        <v>12.29910638297872</v>
      </c>
      <c r="E958" t="n">
        <v>1.600851063829787</v>
      </c>
    </row>
    <row r="959">
      <c r="A959" t="inlineStr">
        <is>
          <t>600160</t>
        </is>
      </c>
      <c r="B959" t="n">
        <v>0.0001807351062381479</v>
      </c>
      <c r="C959" t="n">
        <v>14.1643059490085</v>
      </c>
      <c r="D959" t="n">
        <v>7.129191489361701</v>
      </c>
      <c r="E959" t="n">
        <v>1.312936170212766</v>
      </c>
    </row>
    <row r="960">
      <c r="A960" t="inlineStr">
        <is>
          <t>601336</t>
        </is>
      </c>
      <c r="B960" t="n">
        <v>0.006930006128406297</v>
      </c>
      <c r="C960" t="n">
        <v>14.12520064205458</v>
      </c>
      <c r="D960" t="n">
        <v>51.91161702127659</v>
      </c>
      <c r="E960" t="n">
        <v>0.7918297872340425</v>
      </c>
    </row>
    <row r="961">
      <c r="A961" t="inlineStr">
        <is>
          <t>603589</t>
        </is>
      </c>
      <c r="B961" t="n">
        <v>0.006355216532806262</v>
      </c>
      <c r="C961" t="n">
        <v>13.92426850258175</v>
      </c>
      <c r="D961" t="n">
        <v>50.86710638297873</v>
      </c>
      <c r="E961" t="n">
        <v>1.425404255319149</v>
      </c>
    </row>
    <row r="962">
      <c r="A962" t="inlineStr">
        <is>
          <t>600810</t>
        </is>
      </c>
      <c r="B962" t="n">
        <v>0.0006240999468728783</v>
      </c>
      <c r="C962" t="n">
        <v>13.89961389961389</v>
      </c>
      <c r="D962" t="n">
        <v>7.954723404255319</v>
      </c>
      <c r="E962" t="n">
        <v>2.917361702127659</v>
      </c>
    </row>
    <row r="963">
      <c r="A963" t="inlineStr">
        <is>
          <t>600111</t>
        </is>
      </c>
      <c r="B963" t="n">
        <v>0.0009745529014825713</v>
      </c>
      <c r="C963" t="n">
        <v>13.84615384615384</v>
      </c>
      <c r="D963" t="n">
        <v>10.8936170212766</v>
      </c>
      <c r="E963" t="n">
        <v>2.048127659574468</v>
      </c>
    </row>
    <row r="964">
      <c r="A964" t="inlineStr">
        <is>
          <t>600378</t>
        </is>
      </c>
      <c r="B964" t="n">
        <v>0.0008028867310994799</v>
      </c>
      <c r="C964" t="n">
        <v>13.71460299833425</v>
      </c>
      <c r="D964" t="n">
        <v>20.19731914893617</v>
      </c>
      <c r="E964" t="n">
        <v>1.829829787234043</v>
      </c>
    </row>
    <row r="965">
      <c r="A965" t="inlineStr">
        <is>
          <t>600163</t>
        </is>
      </c>
      <c r="B965" t="n">
        <v>9.085097273165012e-05</v>
      </c>
      <c r="C965" t="n">
        <v>13.62397820163488</v>
      </c>
      <c r="D965" t="n">
        <v>3.539829787234042</v>
      </c>
      <c r="E965" t="n">
        <v>0.7787234042553192</v>
      </c>
    </row>
    <row r="966">
      <c r="A966" t="inlineStr">
        <is>
          <t>600308</t>
        </is>
      </c>
      <c r="B966" t="n">
        <v>0.0002359735868757734</v>
      </c>
      <c r="C966" t="n">
        <v>13.61607142857142</v>
      </c>
      <c r="D966" t="n">
        <v>4.765191489361703</v>
      </c>
      <c r="E966" t="n">
        <v>1.306765957446809</v>
      </c>
    </row>
    <row r="967">
      <c r="A967" t="inlineStr">
        <is>
          <t>600036</t>
        </is>
      </c>
      <c r="B967" t="n">
        <v>0.002155464946490565</v>
      </c>
      <c r="C967" t="n">
        <v>13.58839050131926</v>
      </c>
      <c r="D967" t="n">
        <v>36.57791489361703</v>
      </c>
      <c r="E967" t="n">
        <v>0.3116595744680851</v>
      </c>
    </row>
    <row r="968">
      <c r="A968" t="inlineStr">
        <is>
          <t>603429</t>
        </is>
      </c>
      <c r="B968" t="n">
        <v>0.004260563250750248</v>
      </c>
      <c r="C968" t="n">
        <v>13.48709929632525</v>
      </c>
      <c r="D968" t="n">
        <v>33.22468085106383</v>
      </c>
      <c r="E968" t="n">
        <v>1.575191489361702</v>
      </c>
    </row>
    <row r="969">
      <c r="A969" t="inlineStr">
        <is>
          <t>688299</t>
        </is>
      </c>
      <c r="B969" t="n">
        <v>0.001293007100048701</v>
      </c>
      <c r="C969" t="n">
        <v>12.8558310376492</v>
      </c>
      <c r="D969" t="n">
        <v>25.08395744680851</v>
      </c>
      <c r="E969" t="n">
        <v>6.265191489361703</v>
      </c>
    </row>
    <row r="970">
      <c r="A970" t="inlineStr">
        <is>
          <t>600475</t>
        </is>
      </c>
      <c r="B970" t="n">
        <v>0.0007394084390818926</v>
      </c>
      <c r="C970" t="n">
        <v>12.84584980237156</v>
      </c>
      <c r="D970" t="n">
        <v>11.87497872340425</v>
      </c>
      <c r="E970" t="n">
        <v>1.523234042553192</v>
      </c>
    </row>
    <row r="971">
      <c r="A971" t="inlineStr">
        <is>
          <t>603615</t>
        </is>
      </c>
      <c r="B971" t="n">
        <v>0.001010094952157914</v>
      </c>
      <c r="C971" t="n">
        <v>12.65126512651264</v>
      </c>
      <c r="D971" t="n">
        <v>9.421063829787233</v>
      </c>
      <c r="E971" t="n">
        <v>1.666212765957447</v>
      </c>
    </row>
    <row r="972">
      <c r="A972" t="inlineStr">
        <is>
          <t>600997</t>
        </is>
      </c>
      <c r="B972" t="n">
        <v>0.0001793683639793589</v>
      </c>
      <c r="C972" t="n">
        <v>12.64367816091954</v>
      </c>
      <c r="D972" t="n">
        <v>4.982553191489362</v>
      </c>
      <c r="E972" t="n">
        <v>0.707404255319149</v>
      </c>
    </row>
    <row r="973">
      <c r="A973" t="inlineStr">
        <is>
          <t>600645</t>
        </is>
      </c>
      <c r="B973" t="n">
        <v>0.003613436697421702</v>
      </c>
      <c r="C973" t="n">
        <v>12.56484149855908</v>
      </c>
      <c r="D973" t="n">
        <v>23.14625531914893</v>
      </c>
      <c r="E973" t="n">
        <v>2.608297872340426</v>
      </c>
    </row>
    <row r="974">
      <c r="A974" t="inlineStr">
        <is>
          <t>600497</t>
        </is>
      </c>
      <c r="B974" t="n">
        <v>0.0002254954772839724</v>
      </c>
      <c r="C974" t="n">
        <v>12.49999999999998</v>
      </c>
      <c r="D974" t="n">
        <v>3.899063829787234</v>
      </c>
      <c r="E974" t="n">
        <v>1.126127659574468</v>
      </c>
    </row>
    <row r="975">
      <c r="A975" t="inlineStr">
        <is>
          <t>603689</t>
        </is>
      </c>
      <c r="B975" t="n">
        <v>0.0001555538539423607</v>
      </c>
      <c r="C975" t="n">
        <v>12.488928255093</v>
      </c>
      <c r="D975" t="n">
        <v>10.64604255319149</v>
      </c>
      <c r="E975" t="n">
        <v>0.9598297872340426</v>
      </c>
    </row>
    <row r="976">
      <c r="A976" t="inlineStr">
        <is>
          <t>600552</t>
        </is>
      </c>
      <c r="B976" t="n">
        <v>0.0002813894853780458</v>
      </c>
      <c r="C976" t="n">
        <v>12.33766233766234</v>
      </c>
      <c r="D976" t="n">
        <v>6.102595744680851</v>
      </c>
      <c r="E976" t="n">
        <v>2.686893617021277</v>
      </c>
    </row>
    <row r="977">
      <c r="A977" t="inlineStr">
        <is>
          <t>601375</t>
        </is>
      </c>
      <c r="B977" t="n">
        <v>0.000174242651316673</v>
      </c>
      <c r="C977" t="n">
        <v>12.32394366197182</v>
      </c>
      <c r="D977" t="n">
        <v>5.342468085106383</v>
      </c>
      <c r="E977" t="n">
        <v>1.565276595744681</v>
      </c>
    </row>
    <row r="978">
      <c r="A978" t="inlineStr">
        <is>
          <t>603661</t>
        </is>
      </c>
      <c r="B978" t="n">
        <v>0.01981555191863171</v>
      </c>
      <c r="C978" t="n">
        <v>12.25638804677349</v>
      </c>
      <c r="D978" t="n">
        <v>53.55906382978724</v>
      </c>
      <c r="E978" t="n">
        <v>5.066638297872339</v>
      </c>
    </row>
    <row r="979">
      <c r="A979" t="inlineStr">
        <is>
          <t>600596</t>
        </is>
      </c>
      <c r="B979" t="n">
        <v>0.001371161493308687</v>
      </c>
      <c r="C979" t="n">
        <v>11.92946058091284</v>
      </c>
      <c r="D979" t="n">
        <v>9.521659574468085</v>
      </c>
      <c r="E979" t="n">
        <v>3.927829787234042</v>
      </c>
    </row>
    <row r="980">
      <c r="A980" t="inlineStr">
        <is>
          <t>603041</t>
        </is>
      </c>
      <c r="B980" t="n">
        <v>0.0008289077674813123</v>
      </c>
      <c r="C980" t="n">
        <v>11.84834123222749</v>
      </c>
      <c r="D980" t="n">
        <v>14.10434042553192</v>
      </c>
      <c r="E980" t="n">
        <v>1.915659574468085</v>
      </c>
    </row>
    <row r="981">
      <c r="A981" t="inlineStr">
        <is>
          <t>600330</t>
        </is>
      </c>
      <c r="B981" t="n">
        <v>0.000507443024295892</v>
      </c>
      <c r="C981" t="n">
        <v>11.71874999999998</v>
      </c>
      <c r="D981" t="n">
        <v>9.684680851063828</v>
      </c>
      <c r="E981" t="n">
        <v>3.949404255319149</v>
      </c>
    </row>
    <row r="982">
      <c r="A982" t="inlineStr">
        <is>
          <t>600823</t>
        </is>
      </c>
      <c r="B982" t="n">
        <v>0.0009043733463658333</v>
      </c>
      <c r="C982" t="n">
        <v>11.70731707317074</v>
      </c>
      <c r="D982" t="n">
        <v>4.770808510638298</v>
      </c>
      <c r="E982" t="n">
        <v>0.4766382978723404</v>
      </c>
    </row>
    <row r="983">
      <c r="A983" t="inlineStr">
        <is>
          <t>600812</t>
        </is>
      </c>
      <c r="B983" t="n">
        <v>0.002323109101238694</v>
      </c>
      <c r="C983" t="n">
        <v>11.67567567567567</v>
      </c>
      <c r="D983" t="n">
        <v>11.08740425531915</v>
      </c>
      <c r="E983" t="n">
        <v>2.904765957446809</v>
      </c>
    </row>
    <row r="984">
      <c r="A984" t="inlineStr">
        <is>
          <t>600508</t>
        </is>
      </c>
      <c r="B984" t="n">
        <v>0.00022537966602952</v>
      </c>
      <c r="C984" t="n">
        <v>11.6557734204793</v>
      </c>
      <c r="D984" t="n">
        <v>8.631148936170211</v>
      </c>
      <c r="E984" t="n">
        <v>0.708468085106383</v>
      </c>
    </row>
    <row r="985">
      <c r="A985" t="inlineStr">
        <is>
          <t>600895</t>
        </is>
      </c>
      <c r="B985" t="n">
        <v>0.002913707721181043</v>
      </c>
      <c r="C985" t="n">
        <v>11.63708086785009</v>
      </c>
      <c r="D985" t="n">
        <v>17.30382978723404</v>
      </c>
      <c r="E985" t="n">
        <v>1.764212765957446</v>
      </c>
    </row>
    <row r="986">
      <c r="A986" t="inlineStr">
        <is>
          <t>603977</t>
        </is>
      </c>
      <c r="B986" t="n">
        <v>0.0004622203545817846</v>
      </c>
      <c r="C986" t="n">
        <v>11.63166397415185</v>
      </c>
      <c r="D986" t="n">
        <v>7.118297872340426</v>
      </c>
      <c r="E986" t="n">
        <v>1.980212765957447</v>
      </c>
    </row>
    <row r="987">
      <c r="A987" t="inlineStr">
        <is>
          <t>600467</t>
        </is>
      </c>
      <c r="B987" t="n">
        <v>0.0001190475062157024</v>
      </c>
      <c r="C987" t="n">
        <v>11.60000000000001</v>
      </c>
      <c r="D987" t="n">
        <v>2.687744680851064</v>
      </c>
      <c r="E987" t="n">
        <v>3.327702127659574</v>
      </c>
    </row>
    <row r="988">
      <c r="A988" t="inlineStr">
        <is>
          <t>603225</t>
        </is>
      </c>
      <c r="B988" t="n">
        <v>0.0003414433262037481</v>
      </c>
      <c r="C988" t="n">
        <v>11.59183673469388</v>
      </c>
      <c r="D988" t="n">
        <v>11.00906382978723</v>
      </c>
      <c r="E988" t="n">
        <v>0.8478297872340426</v>
      </c>
    </row>
    <row r="989">
      <c r="A989" t="inlineStr">
        <is>
          <t>603903</t>
        </is>
      </c>
      <c r="B989" t="n">
        <v>0.0008301115115220493</v>
      </c>
      <c r="C989" t="n">
        <v>11.54985192497533</v>
      </c>
      <c r="D989" t="n">
        <v>11.2248085106383</v>
      </c>
      <c r="E989" t="n">
        <v>2.093702127659574</v>
      </c>
    </row>
    <row r="990">
      <c r="A990" t="inlineStr">
        <is>
          <t>600773</t>
        </is>
      </c>
      <c r="B990" t="n">
        <v>0.0002308040870560044</v>
      </c>
      <c r="C990" t="n">
        <v>11.52647975077883</v>
      </c>
      <c r="D990" t="n">
        <v>6.154468085106382</v>
      </c>
      <c r="E990" t="n">
        <v>1.632340425531915</v>
      </c>
    </row>
    <row r="991">
      <c r="A991" t="inlineStr">
        <is>
          <t>600720</t>
        </is>
      </c>
      <c r="B991" t="n">
        <v>0.002209931615242194</v>
      </c>
      <c r="C991" t="n">
        <v>11.49042464612824</v>
      </c>
      <c r="D991" t="n">
        <v>15.58863829787234</v>
      </c>
      <c r="E991" t="n">
        <v>3.551957446808511</v>
      </c>
    </row>
    <row r="992">
      <c r="A992" t="inlineStr">
        <is>
          <t>603067</t>
        </is>
      </c>
      <c r="B992" t="n">
        <v>0.0004165765913664833</v>
      </c>
      <c r="C992" t="n">
        <v>11.43847487001732</v>
      </c>
      <c r="D992" t="n">
        <v>6.334510638297872</v>
      </c>
      <c r="E992" t="n">
        <v>1.962425531914894</v>
      </c>
    </row>
    <row r="993">
      <c r="A993" t="inlineStr">
        <is>
          <t>603156</t>
        </is>
      </c>
      <c r="B993" t="n">
        <v>0.001345076394864769</v>
      </c>
      <c r="C993" t="n">
        <v>11.41749246014647</v>
      </c>
      <c r="D993" t="n">
        <v>23.22774468085106</v>
      </c>
      <c r="E993" t="n">
        <v>0.5401702127659573</v>
      </c>
    </row>
    <row r="994">
      <c r="A994" t="inlineStr">
        <is>
          <t>603909</t>
        </is>
      </c>
      <c r="B994" t="n">
        <v>0.0009765843126740234</v>
      </c>
      <c r="C994" t="n">
        <v>11.20751988430948</v>
      </c>
      <c r="D994" t="n">
        <v>16.46753191489362</v>
      </c>
      <c r="E994" t="n">
        <v>1.315829787234043</v>
      </c>
    </row>
    <row r="995">
      <c r="A995" t="inlineStr">
        <is>
          <t>603896</t>
        </is>
      </c>
      <c r="B995" t="n">
        <v>0.006114504844552689</v>
      </c>
      <c r="C995" t="n">
        <v>11.18314424635332</v>
      </c>
      <c r="D995" t="n">
        <v>35.11863829787234</v>
      </c>
      <c r="E995" t="n">
        <v>1.640425531914893</v>
      </c>
    </row>
    <row r="996">
      <c r="A996" t="inlineStr">
        <is>
          <t>603856</t>
        </is>
      </c>
      <c r="B996" t="n">
        <v>0.002036107482770272</v>
      </c>
      <c r="C996" t="n">
        <v>11.14313160422671</v>
      </c>
      <c r="D996" t="n">
        <v>13.86527659574468</v>
      </c>
      <c r="E996" t="n">
        <v>5.970808510638298</v>
      </c>
    </row>
    <row r="997">
      <c r="A997" t="inlineStr">
        <is>
          <t>600993</t>
        </is>
      </c>
      <c r="B997" t="n">
        <v>0.002508095277041697</v>
      </c>
      <c r="C997" t="n">
        <v>11.12353269983231</v>
      </c>
      <c r="D997" t="n">
        <v>19.68808510638298</v>
      </c>
      <c r="E997" t="n">
        <v>2.175021276595745</v>
      </c>
    </row>
    <row r="998">
      <c r="A998" t="inlineStr">
        <is>
          <t>600691</t>
        </is>
      </c>
      <c r="B998" t="n">
        <v>4.86607704479085e-05</v>
      </c>
      <c r="C998" t="n">
        <v>11.11111111111109</v>
      </c>
      <c r="D998" t="n">
        <v>2.077744680851064</v>
      </c>
      <c r="E998" t="n">
        <v>0.9814468085106384</v>
      </c>
    </row>
    <row r="999">
      <c r="A999" t="inlineStr">
        <is>
          <t>600967</t>
        </is>
      </c>
      <c r="B999" t="n">
        <v>0.0003812900802265214</v>
      </c>
      <c r="C999" t="n">
        <v>11.08058608058609</v>
      </c>
      <c r="D999" t="n">
        <v>10.60731914893617</v>
      </c>
      <c r="E999" t="n">
        <v>1.380978723404255</v>
      </c>
    </row>
    <row r="1000">
      <c r="A1000" t="inlineStr">
        <is>
          <t>603530</t>
        </is>
      </c>
      <c r="B1000" t="n">
        <v>0.00234765189825961</v>
      </c>
      <c r="C1000" t="n">
        <v>11.06870229007633</v>
      </c>
      <c r="D1000" t="n">
        <v>23.6683829787234</v>
      </c>
      <c r="E1000" t="n">
        <v>12.848</v>
      </c>
    </row>
    <row r="1001">
      <c r="A1001" t="inlineStr">
        <is>
          <t>603566</t>
        </is>
      </c>
      <c r="B1001" t="n">
        <v>0.003007815103691471</v>
      </c>
      <c r="C1001" t="n">
        <v>11.03448275862069</v>
      </c>
      <c r="D1001" t="n">
        <v>23.27208510638298</v>
      </c>
      <c r="E1001" t="n">
        <v>1.417191489361702</v>
      </c>
    </row>
    <row r="1002">
      <c r="A1002" t="inlineStr">
        <is>
          <t>603630</t>
        </is>
      </c>
      <c r="B1002" t="n">
        <v>0.001779888805220305</v>
      </c>
      <c r="C1002" t="n">
        <v>11.02635228848823</v>
      </c>
      <c r="D1002" t="n">
        <v>15.73931914893617</v>
      </c>
      <c r="E1002" t="n">
        <v>2.622553191489362</v>
      </c>
    </row>
    <row r="1003">
      <c r="A1003" t="inlineStr">
        <is>
          <t>688012</t>
        </is>
      </c>
      <c r="B1003" t="n">
        <v>0.0241228217124998</v>
      </c>
      <c r="C1003" t="n">
        <v>11.02238805970151</v>
      </c>
      <c r="D1003" t="n">
        <v>181.6774468085106</v>
      </c>
      <c r="E1003" t="n">
        <v>5.951829787234042</v>
      </c>
    </row>
    <row r="1004">
      <c r="A1004" t="inlineStr">
        <is>
          <t>600503</t>
        </is>
      </c>
      <c r="B1004" t="n">
        <v>0.0002392465390373649</v>
      </c>
      <c r="C1004" t="n">
        <v>11.00917431192661</v>
      </c>
      <c r="D1004" t="n">
        <v>3.736127659574468</v>
      </c>
      <c r="E1004" t="n">
        <v>2.819234042553191</v>
      </c>
    </row>
    <row r="1005">
      <c r="A1005" t="inlineStr">
        <is>
          <t>600419</t>
        </is>
      </c>
      <c r="B1005" t="n">
        <v>0.001090401089456955</v>
      </c>
      <c r="C1005" t="n">
        <v>10.96725057121097</v>
      </c>
      <c r="D1005" t="n">
        <v>14.11055319148936</v>
      </c>
      <c r="E1005" t="n">
        <v>3.036212765957447</v>
      </c>
    </row>
    <row r="1006">
      <c r="A1006" t="inlineStr">
        <is>
          <t>603260</t>
        </is>
      </c>
      <c r="B1006" t="n">
        <v>0.003321409709671478</v>
      </c>
      <c r="C1006" t="n">
        <v>10.93491906177733</v>
      </c>
      <c r="D1006" t="n">
        <v>29.37012765957447</v>
      </c>
      <c r="E1006" t="n">
        <v>1.172723404255319</v>
      </c>
    </row>
    <row r="1007">
      <c r="A1007" t="inlineStr">
        <is>
          <t>603006</t>
        </is>
      </c>
      <c r="B1007" t="n">
        <v>0.0002283660665211045</v>
      </c>
      <c r="C1007" t="n">
        <v>10.93457943925234</v>
      </c>
      <c r="D1007" t="n">
        <v>10.70493617021277</v>
      </c>
      <c r="E1007" t="n">
        <v>1.32931914893617</v>
      </c>
    </row>
    <row r="1008">
      <c r="A1008" t="inlineStr">
        <is>
          <t>600025</t>
        </is>
      </c>
      <c r="B1008" t="n">
        <v>0.0001388612357172772</v>
      </c>
      <c r="C1008" t="n">
        <v>10.91811414392059</v>
      </c>
      <c r="D1008" t="n">
        <v>3.875361702127659</v>
      </c>
      <c r="E1008" t="n">
        <v>0.3542553191489362</v>
      </c>
    </row>
    <row r="1009">
      <c r="A1009" t="inlineStr">
        <is>
          <t>600126</t>
        </is>
      </c>
      <c r="B1009" t="n">
        <v>0.001418015736162388</v>
      </c>
      <c r="C1009" t="n">
        <v>10.85594989561587</v>
      </c>
      <c r="D1009" t="n">
        <v>7.01595744680851</v>
      </c>
      <c r="E1009" t="n">
        <v>1.193404255319149</v>
      </c>
    </row>
    <row r="1010">
      <c r="A1010" t="inlineStr">
        <is>
          <t>600255</t>
        </is>
      </c>
      <c r="B1010" t="n">
        <v>0.0002558965862743754</v>
      </c>
      <c r="C1010" t="n">
        <v>10.84337349397591</v>
      </c>
      <c r="D1010" t="n">
        <v>1.341489361702128</v>
      </c>
      <c r="E1010" t="n">
        <v>1.844936170212766</v>
      </c>
    </row>
    <row r="1011">
      <c r="A1011" t="inlineStr">
        <is>
          <t>600577</t>
        </is>
      </c>
      <c r="B1011" t="n">
        <v>0.0002026622005645954</v>
      </c>
      <c r="C1011" t="n">
        <v>10.752688172043</v>
      </c>
      <c r="D1011" t="n">
        <v>3.15331914893617</v>
      </c>
      <c r="E1011" t="n">
        <v>1.872595744680851</v>
      </c>
    </row>
    <row r="1012">
      <c r="A1012" t="inlineStr">
        <is>
          <t>600674</t>
        </is>
      </c>
      <c r="B1012" t="n">
        <v>0.0002103609831770883</v>
      </c>
      <c r="C1012" t="n">
        <v>10.70640176600439</v>
      </c>
      <c r="D1012" t="n">
        <v>9.333659574468085</v>
      </c>
      <c r="E1012" t="n">
        <v>0.163404255319149</v>
      </c>
    </row>
    <row r="1013">
      <c r="A1013" t="inlineStr">
        <is>
          <t>600970</t>
        </is>
      </c>
      <c r="B1013" t="n">
        <v>0.0002790648840583827</v>
      </c>
      <c r="C1013" t="n">
        <v>10.53459119496856</v>
      </c>
      <c r="D1013" t="n">
        <v>6.173276595744681</v>
      </c>
      <c r="E1013" t="n">
        <v>1.398553191489362</v>
      </c>
    </row>
    <row r="1014">
      <c r="A1014" t="inlineStr">
        <is>
          <t>688011</t>
        </is>
      </c>
      <c r="B1014" t="n">
        <v>0.003820262352361016</v>
      </c>
      <c r="C1014" t="n">
        <v>10.43741879601559</v>
      </c>
      <c r="D1014" t="n">
        <v>46.30940425531914</v>
      </c>
      <c r="E1014" t="n">
        <v>6.276212765957446</v>
      </c>
    </row>
    <row r="1015">
      <c r="A1015" t="inlineStr">
        <is>
          <t>601108</t>
        </is>
      </c>
      <c r="B1015" t="n">
        <v>0.001377737794088109</v>
      </c>
      <c r="C1015" t="n">
        <v>10.3884372177055</v>
      </c>
      <c r="D1015" t="n">
        <v>12.01872340425532</v>
      </c>
      <c r="E1015" t="n">
        <v>4.226170212765958</v>
      </c>
    </row>
    <row r="1016">
      <c r="A1016" t="inlineStr">
        <is>
          <t>600865</t>
        </is>
      </c>
      <c r="B1016" t="n">
        <v>0.0003169874217867849</v>
      </c>
      <c r="C1016" t="n">
        <v>10.37151702786378</v>
      </c>
      <c r="D1016" t="n">
        <v>6.777531914893618</v>
      </c>
      <c r="E1016" t="n">
        <v>1.965148936170213</v>
      </c>
    </row>
    <row r="1017">
      <c r="A1017" t="inlineStr">
        <is>
          <t>601166</t>
        </is>
      </c>
      <c r="B1017" t="n">
        <v>0.0007444002894575828</v>
      </c>
      <c r="C1017" t="n">
        <v>10.34846884899683</v>
      </c>
      <c r="D1017" t="n">
        <v>16.80714893617021</v>
      </c>
      <c r="E1017" t="n">
        <v>0.4731063829787234</v>
      </c>
    </row>
    <row r="1018">
      <c r="A1018" t="inlineStr">
        <is>
          <t>601901</t>
        </is>
      </c>
      <c r="B1018" t="n">
        <v>0.0003371412876252275</v>
      </c>
      <c r="C1018" t="n">
        <v>10.29239766081871</v>
      </c>
      <c r="D1018" t="n">
        <v>8.126212765957446</v>
      </c>
      <c r="E1018" t="n">
        <v>0.6248936170212767</v>
      </c>
    </row>
    <row r="1019">
      <c r="A1019" t="inlineStr">
        <is>
          <t>600658</t>
        </is>
      </c>
      <c r="B1019" t="n">
        <v>0.0004300905986384328</v>
      </c>
      <c r="C1019" t="n">
        <v>10.24590163934427</v>
      </c>
      <c r="D1019" t="n">
        <v>5.390170212765958</v>
      </c>
      <c r="E1019" t="n">
        <v>1.20268085106383</v>
      </c>
    </row>
    <row r="1020">
      <c r="A1020" t="inlineStr">
        <is>
          <t>603663</t>
        </is>
      </c>
      <c r="B1020" t="n">
        <v>0.001669963869837522</v>
      </c>
      <c r="C1020" t="n">
        <v>10.05173688100518</v>
      </c>
      <c r="D1020" t="n">
        <v>15.27408510638298</v>
      </c>
      <c r="E1020" t="n">
        <v>1.463829787234042</v>
      </c>
    </row>
    <row r="1021">
      <c r="A1021" t="inlineStr">
        <is>
          <t>600792</t>
        </is>
      </c>
      <c r="B1021" t="n">
        <v>7.117771534332128e-05</v>
      </c>
      <c r="C1021" t="n">
        <v>10.02785515320335</v>
      </c>
      <c r="D1021" t="n">
        <v>3.113872340425532</v>
      </c>
      <c r="E1021" t="n">
        <v>1.083574468085106</v>
      </c>
    </row>
    <row r="1022">
      <c r="A1022" t="inlineStr">
        <is>
          <t>603277</t>
        </is>
      </c>
      <c r="B1022" t="n">
        <v>0.001305727042945053</v>
      </c>
      <c r="C1022" t="n">
        <v>9.953917050691242</v>
      </c>
      <c r="D1022" t="n">
        <v>11.04353191489361</v>
      </c>
      <c r="E1022" t="n">
        <v>2.36336170212766</v>
      </c>
    </row>
    <row r="1023">
      <c r="A1023" t="inlineStr">
        <is>
          <t>600222</t>
        </is>
      </c>
      <c r="B1023" t="n">
        <v>0.0002090148314226004</v>
      </c>
      <c r="C1023" t="n">
        <v>9.933774834437092</v>
      </c>
      <c r="D1023" t="n">
        <v>5.866340425531915</v>
      </c>
      <c r="E1023" t="n">
        <v>3.689574468085107</v>
      </c>
    </row>
    <row r="1024">
      <c r="A1024" t="inlineStr">
        <is>
          <t>600873</t>
        </is>
      </c>
      <c r="B1024" t="n">
        <v>0.000454057558066699</v>
      </c>
      <c r="C1024" t="n">
        <v>9.905660377358494</v>
      </c>
      <c r="D1024" t="n">
        <v>4.876255319148936</v>
      </c>
      <c r="E1024" t="n">
        <v>1.135404255319149</v>
      </c>
    </row>
    <row r="1025">
      <c r="A1025" t="inlineStr">
        <is>
          <t>600984</t>
        </is>
      </c>
      <c r="B1025" t="n">
        <v>0.007165267906163698</v>
      </c>
      <c r="C1025" t="n">
        <v>9.867841409691636</v>
      </c>
      <c r="D1025" t="n">
        <v>17.78791489361702</v>
      </c>
      <c r="E1025" t="n">
        <v>1.925659574468085</v>
      </c>
    </row>
    <row r="1026">
      <c r="A1026" t="inlineStr">
        <is>
          <t>688008</t>
        </is>
      </c>
      <c r="B1026" t="n">
        <v>0.005390291499230826</v>
      </c>
      <c r="C1026" t="n">
        <v>9.862354670586647</v>
      </c>
      <c r="D1026" t="n">
        <v>87.83144680851063</v>
      </c>
      <c r="E1026" t="n">
        <v>4.978595744680851</v>
      </c>
    </row>
    <row r="1027">
      <c r="A1027" t="inlineStr">
        <is>
          <t>603348</t>
        </is>
      </c>
      <c r="B1027" t="n">
        <v>0.004077592661262884</v>
      </c>
      <c r="C1027" t="n">
        <v>9.836065573770503</v>
      </c>
      <c r="D1027" t="n">
        <v>22.71987234042553</v>
      </c>
      <c r="E1027" t="n">
        <v>8.87872340425532</v>
      </c>
    </row>
    <row r="1028">
      <c r="A1028" t="inlineStr">
        <is>
          <t>600667</t>
        </is>
      </c>
      <c r="B1028" t="n">
        <v>0.0005010869252963793</v>
      </c>
      <c r="C1028" t="n">
        <v>9.799291617473438</v>
      </c>
      <c r="D1028" t="n">
        <v>11.08578723404255</v>
      </c>
      <c r="E1028" t="n">
        <v>2.764808510638298</v>
      </c>
    </row>
    <row r="1029">
      <c r="A1029" t="inlineStr">
        <is>
          <t>600348</t>
        </is>
      </c>
      <c r="B1029" t="n">
        <v>0.0001658390049371356</v>
      </c>
      <c r="C1029" t="n">
        <v>9.788867562380045</v>
      </c>
      <c r="D1029" t="n">
        <v>4.730978723404255</v>
      </c>
      <c r="E1029" t="n">
        <v>0.8657872340425531</v>
      </c>
    </row>
    <row r="1030">
      <c r="A1030" t="inlineStr">
        <is>
          <t>601238</t>
        </is>
      </c>
      <c r="B1030" t="n">
        <v>0.0008490056627582962</v>
      </c>
      <c r="C1030" t="n">
        <v>9.744013212221292</v>
      </c>
      <c r="D1030" t="n">
        <v>10.86314893617021</v>
      </c>
      <c r="E1030" t="n">
        <v>0.4476170212765958</v>
      </c>
    </row>
    <row r="1031">
      <c r="A1031" t="inlineStr">
        <is>
          <t>600030</t>
        </is>
      </c>
      <c r="B1031" t="n">
        <v>0.002030025997407521</v>
      </c>
      <c r="C1031" t="n">
        <v>9.742010011551795</v>
      </c>
      <c r="D1031" t="n">
        <v>26.98923404255319</v>
      </c>
      <c r="E1031" t="n">
        <v>1.657914893617021</v>
      </c>
    </row>
    <row r="1032">
      <c r="A1032" t="inlineStr">
        <is>
          <t>600699</t>
        </is>
      </c>
      <c r="B1032" t="n">
        <v>0.001126800297652478</v>
      </c>
      <c r="C1032" t="n">
        <v>9.736045002163563</v>
      </c>
      <c r="D1032" t="n">
        <v>23.25459574468085</v>
      </c>
      <c r="E1032" t="n">
        <v>2.718382978723405</v>
      </c>
    </row>
    <row r="1033">
      <c r="A1033" t="inlineStr">
        <is>
          <t>600784</t>
        </is>
      </c>
      <c r="B1033" t="n">
        <v>0.0002452771942128939</v>
      </c>
      <c r="C1033" t="n">
        <v>9.604519774011312</v>
      </c>
      <c r="D1033" t="n">
        <v>4.913191489361702</v>
      </c>
      <c r="E1033" t="n">
        <v>1.014297872340426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1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0.08280139387822681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603290</t>
        </is>
      </c>
      <c r="B3" t="n">
        <v>0.08130129246523504</v>
      </c>
      <c r="C3" t="n">
        <v>1271.160220994475</v>
      </c>
      <c r="D3" t="n">
        <v>176.7875555555556</v>
      </c>
      <c r="E3" t="n">
        <v>9.856444444444444</v>
      </c>
    </row>
    <row r="4">
      <c r="A4" t="inlineStr">
        <is>
          <t>300677</t>
        </is>
      </c>
      <c r="B4" t="n">
        <v>0.09941998711062656</v>
      </c>
      <c r="C4" t="n">
        <v>763.6792452830189</v>
      </c>
      <c r="D4" t="n">
        <v>99.01354166666667</v>
      </c>
      <c r="E4" t="n">
        <v>4.819916666666667</v>
      </c>
    </row>
    <row r="5">
      <c r="A5" t="inlineStr">
        <is>
          <t>600472</t>
        </is>
      </c>
      <c r="B5" t="n">
        <v>0.05623460495209366</v>
      </c>
      <c r="C5" t="n">
        <v>596.505376344086</v>
      </c>
      <c r="D5" t="n">
        <v>31.798875</v>
      </c>
      <c r="E5" t="n">
        <v>0</v>
      </c>
    </row>
    <row r="6">
      <c r="A6" t="inlineStr">
        <is>
          <t>603185</t>
        </is>
      </c>
      <c r="B6" t="n">
        <v>0.06189786877995409</v>
      </c>
      <c r="C6" t="n">
        <v>544.5078459343794</v>
      </c>
      <c r="D6" t="n">
        <v>55.803</v>
      </c>
      <c r="E6" t="n">
        <v>8.544708333333334</v>
      </c>
    </row>
    <row r="7">
      <c r="A7" t="inlineStr">
        <is>
          <t>300186</t>
        </is>
      </c>
      <c r="B7" t="n">
        <v>0.04758679582570551</v>
      </c>
      <c r="C7" t="n">
        <v>539.4405594405594</v>
      </c>
      <c r="D7" t="n">
        <v>20.802875</v>
      </c>
      <c r="E7" t="n">
        <v>1.888666666666666</v>
      </c>
    </row>
    <row r="8">
      <c r="A8" t="inlineStr">
        <is>
          <t>002985</t>
        </is>
      </c>
      <c r="B8" t="n">
        <v>0.04631201865440527</v>
      </c>
      <c r="C8" t="n">
        <v>503.0216284987278</v>
      </c>
      <c r="D8" t="n">
        <v>146.9366060606061</v>
      </c>
      <c r="E8" t="n">
        <v>8.59387878787879</v>
      </c>
    </row>
    <row r="9">
      <c r="A9" t="inlineStr">
        <is>
          <t>300274</t>
        </is>
      </c>
      <c r="B9" t="n">
        <v>0.04655463974185245</v>
      </c>
      <c r="C9" t="n">
        <v>486.9602763385147</v>
      </c>
      <c r="D9" t="n">
        <v>22.74341666666667</v>
      </c>
      <c r="E9" t="n">
        <v>3.677291666666667</v>
      </c>
    </row>
    <row r="10">
      <c r="A10" t="inlineStr">
        <is>
          <t>300763</t>
        </is>
      </c>
      <c r="B10" t="n">
        <v>0.07814224639922267</v>
      </c>
      <c r="C10" t="n">
        <v>474.3951612903225</v>
      </c>
      <c r="D10" t="n">
        <v>74.99666666666667</v>
      </c>
      <c r="E10" t="n">
        <v>7.042875</v>
      </c>
    </row>
    <row r="11">
      <c r="A11" t="inlineStr">
        <is>
          <t>300850</t>
        </is>
      </c>
      <c r="B11" t="n">
        <v>0.06356278695185161</v>
      </c>
      <c r="C11" t="n">
        <v>434.4401271635465</v>
      </c>
      <c r="D11" t="n">
        <v>86.71042735042735</v>
      </c>
      <c r="E11" t="n">
        <v>15.78837606837607</v>
      </c>
    </row>
    <row r="12">
      <c r="A12" t="inlineStr">
        <is>
          <t>603893</t>
        </is>
      </c>
      <c r="B12" t="n">
        <v>0.01665035576963318</v>
      </c>
      <c r="C12" t="n">
        <v>430.242825607064</v>
      </c>
      <c r="D12" t="n">
        <v>71.7576126126126</v>
      </c>
      <c r="E12" t="n">
        <v>10.20423423423423</v>
      </c>
    </row>
    <row r="13">
      <c r="A13" t="inlineStr">
        <is>
          <t>002975</t>
        </is>
      </c>
      <c r="B13" t="n">
        <v>0.0238428313875158</v>
      </c>
      <c r="C13" t="n">
        <v>350.7535641547861</v>
      </c>
      <c r="D13" t="n">
        <v>81.7465625</v>
      </c>
      <c r="E13" t="n">
        <v>10.38446428571429</v>
      </c>
    </row>
    <row r="14">
      <c r="A14" t="inlineStr">
        <is>
          <t>300841</t>
        </is>
      </c>
      <c r="B14" t="n">
        <v>0.1738224192580863</v>
      </c>
      <c r="C14" t="n">
        <v>349.0871410243759</v>
      </c>
      <c r="D14" t="n">
        <v>504.1031343283582</v>
      </c>
      <c r="E14" t="n">
        <v>7.584999999999999</v>
      </c>
    </row>
    <row r="15">
      <c r="A15" t="inlineStr">
        <is>
          <t>300846</t>
        </is>
      </c>
      <c r="B15" t="n">
        <v>0.008403372768538486</v>
      </c>
      <c r="C15" t="n">
        <v>348.2474226804124</v>
      </c>
      <c r="D15" t="n">
        <v>27.0824</v>
      </c>
      <c r="E15" t="n">
        <v>14.8032</v>
      </c>
    </row>
    <row r="16">
      <c r="A16" t="inlineStr">
        <is>
          <t>002709</t>
        </is>
      </c>
      <c r="B16" t="n">
        <v>0.04614507067262619</v>
      </c>
      <c r="C16" t="n">
        <v>345.3467954345917</v>
      </c>
      <c r="D16" t="n">
        <v>42.799125</v>
      </c>
      <c r="E16" t="n">
        <v>2.645916666666666</v>
      </c>
    </row>
    <row r="17">
      <c r="A17" t="inlineStr">
        <is>
          <t>300751</t>
        </is>
      </c>
      <c r="B17" t="n">
        <v>0.2576825646424055</v>
      </c>
      <c r="C17" t="n">
        <v>336.3092528773002</v>
      </c>
      <c r="D17" t="n">
        <v>307.5155</v>
      </c>
      <c r="E17" t="n">
        <v>3.03525</v>
      </c>
    </row>
    <row r="18">
      <c r="A18" t="inlineStr">
        <is>
          <t>000995</t>
        </is>
      </c>
      <c r="B18" t="n">
        <v>0.0170007566845512</v>
      </c>
      <c r="C18" t="n">
        <v>332.538569424965</v>
      </c>
      <c r="D18" t="n">
        <v>6.820374999999999</v>
      </c>
      <c r="E18" t="n">
        <v>2.257166666666667</v>
      </c>
    </row>
    <row r="19">
      <c r="A19" t="inlineStr">
        <is>
          <t>000799</t>
        </is>
      </c>
      <c r="B19" t="n">
        <v>0.06561606981438503</v>
      </c>
      <c r="C19" t="n">
        <v>332.4347093513058</v>
      </c>
      <c r="D19" t="n">
        <v>66.68754166666666</v>
      </c>
      <c r="E19" t="n">
        <v>4.509666666666667</v>
      </c>
    </row>
    <row r="20">
      <c r="A20" t="inlineStr">
        <is>
          <t>601633</t>
        </is>
      </c>
      <c r="B20" t="n">
        <v>0.01752997668245542</v>
      </c>
      <c r="C20" t="n">
        <v>326.865671641791</v>
      </c>
      <c r="D20" t="n">
        <v>14.305625</v>
      </c>
      <c r="E20" t="n">
        <v>0.4488333333333333</v>
      </c>
    </row>
    <row r="21">
      <c r="A21" t="inlineStr">
        <is>
          <t>600809</t>
        </is>
      </c>
      <c r="B21" t="n">
        <v>0.1247227503335244</v>
      </c>
      <c r="C21" t="n">
        <v>325.0934579439252</v>
      </c>
      <c r="D21" t="n">
        <v>161.8516666666667</v>
      </c>
      <c r="E21" t="n">
        <v>0.6006666666666668</v>
      </c>
    </row>
    <row r="22">
      <c r="A22" t="inlineStr">
        <is>
          <t>603976</t>
        </is>
      </c>
      <c r="B22" t="n">
        <v>0.06504138860404428</v>
      </c>
      <c r="C22" t="n">
        <v>310.9883720930233</v>
      </c>
      <c r="D22" t="n">
        <v>44.87908333333333</v>
      </c>
      <c r="E22" t="n">
        <v>14.49408333333333</v>
      </c>
    </row>
    <row r="23">
      <c r="A23" t="inlineStr">
        <is>
          <t>603486</t>
        </is>
      </c>
      <c r="B23" t="n">
        <v>0.03718681231287026</v>
      </c>
      <c r="C23" t="n">
        <v>307.1363220494053</v>
      </c>
      <c r="D23" t="n">
        <v>37.94220833333333</v>
      </c>
      <c r="E23" t="n">
        <v>2.553625</v>
      </c>
    </row>
    <row r="24">
      <c r="A24" t="inlineStr">
        <is>
          <t>603301</t>
        </is>
      </c>
      <c r="B24" t="n">
        <v>0.04076320768968735</v>
      </c>
      <c r="C24" t="n">
        <v>306.7357512953368</v>
      </c>
      <c r="D24" t="n">
        <v>50.85683333333333</v>
      </c>
      <c r="E24" t="n">
        <v>13.05845833333333</v>
      </c>
    </row>
    <row r="25">
      <c r="A25" t="inlineStr">
        <is>
          <t>300313</t>
        </is>
      </c>
      <c r="B25" t="n">
        <v>0.02496307850397853</v>
      </c>
      <c r="C25" t="n">
        <v>304.7970479704797</v>
      </c>
      <c r="D25" t="n">
        <v>10.14125</v>
      </c>
      <c r="E25" t="n">
        <v>7.102749999999999</v>
      </c>
    </row>
    <row r="26">
      <c r="A26" t="inlineStr">
        <is>
          <t>002791</t>
        </is>
      </c>
      <c r="B26" t="n">
        <v>0.06354249930567916</v>
      </c>
      <c r="C26" t="n">
        <v>303.1578947368421</v>
      </c>
      <c r="D26" t="n">
        <v>97.62779166666665</v>
      </c>
      <c r="E26" t="n">
        <v>1.243666666666667</v>
      </c>
    </row>
    <row r="27">
      <c r="A27" t="inlineStr">
        <is>
          <t>002568</t>
        </is>
      </c>
      <c r="B27" t="n">
        <v>0.03088106244054527</v>
      </c>
      <c r="C27" t="n">
        <v>298.9015300117694</v>
      </c>
      <c r="D27" t="n">
        <v>51.17883333333332</v>
      </c>
      <c r="E27" t="n">
        <v>1.323541666666667</v>
      </c>
    </row>
    <row r="28">
      <c r="A28" t="inlineStr">
        <is>
          <t>600399</t>
        </is>
      </c>
      <c r="B28" t="n">
        <v>0.006502948084472344</v>
      </c>
      <c r="C28" t="n">
        <v>291.9889502762431</v>
      </c>
      <c r="D28" t="n">
        <v>6.21275</v>
      </c>
      <c r="E28" t="n">
        <v>0.8495833333333335</v>
      </c>
    </row>
    <row r="29">
      <c r="A29" t="inlineStr">
        <is>
          <t>600882</t>
        </is>
      </c>
      <c r="B29" t="n">
        <v>0.01281909634355681</v>
      </c>
      <c r="C29" t="n">
        <v>285.9649122807018</v>
      </c>
      <c r="D29" t="n">
        <v>32.39570833333333</v>
      </c>
      <c r="E29" t="n">
        <v>1.630666666666667</v>
      </c>
    </row>
    <row r="30">
      <c r="A30" t="inlineStr">
        <is>
          <t>002594</t>
        </is>
      </c>
      <c r="B30" t="n">
        <v>0.08838863968478552</v>
      </c>
      <c r="C30" t="n">
        <v>285.2526926263463</v>
      </c>
      <c r="D30" t="n">
        <v>93.78108333333333</v>
      </c>
      <c r="E30" t="n">
        <v>2.664208333333333</v>
      </c>
    </row>
    <row r="31">
      <c r="A31" t="inlineStr">
        <is>
          <t>300390</t>
        </is>
      </c>
      <c r="B31" t="n">
        <v>0.005050574698685575</v>
      </c>
      <c r="C31" t="n">
        <v>273.9663093415008</v>
      </c>
      <c r="D31" t="n">
        <v>14.24295833333333</v>
      </c>
      <c r="E31" t="n">
        <v>7.77925</v>
      </c>
    </row>
    <row r="32">
      <c r="A32" t="inlineStr">
        <is>
          <t>600121</t>
        </is>
      </c>
      <c r="B32" t="n">
        <v>0.002212536589144264</v>
      </c>
      <c r="C32" t="n">
        <v>273.5537190082644</v>
      </c>
      <c r="D32" t="n">
        <v>2.403875</v>
      </c>
      <c r="E32" t="n">
        <v>2.56375</v>
      </c>
    </row>
    <row r="33">
      <c r="A33" t="inlineStr">
        <is>
          <t>600786</t>
        </is>
      </c>
      <c r="B33" t="n">
        <v>0.02204419834752329</v>
      </c>
      <c r="C33" t="n">
        <v>269.106421194432</v>
      </c>
      <c r="D33" t="n">
        <v>61.82404166666667</v>
      </c>
      <c r="E33" t="n">
        <v>0</v>
      </c>
    </row>
    <row r="34">
      <c r="A34" t="inlineStr">
        <is>
          <t>002706</t>
        </is>
      </c>
      <c r="B34" t="n">
        <v>0.01158997432317033</v>
      </c>
      <c r="C34" t="n">
        <v>260.7961399276237</v>
      </c>
      <c r="D34" t="n">
        <v>18.61304166666667</v>
      </c>
      <c r="E34" t="n">
        <v>1.393708333333333</v>
      </c>
    </row>
    <row r="35">
      <c r="A35" t="inlineStr">
        <is>
          <t>600610</t>
        </is>
      </c>
      <c r="B35" t="n">
        <v>0.002522622503240611</v>
      </c>
      <c r="C35" t="n">
        <v>253.1468531468532</v>
      </c>
      <c r="D35" t="n">
        <v>3.264416666666667</v>
      </c>
      <c r="E35" t="n">
        <v>2.154791666666667</v>
      </c>
    </row>
    <row r="36">
      <c r="A36" t="inlineStr">
        <is>
          <t>600532</t>
        </is>
      </c>
      <c r="B36" t="n">
        <v>0.00698154055695738</v>
      </c>
      <c r="C36" t="n">
        <v>251.1627906976744</v>
      </c>
      <c r="D36" t="n">
        <v>8.099541666666669</v>
      </c>
      <c r="E36" t="n">
        <v>2.569666666666667</v>
      </c>
    </row>
    <row r="37">
      <c r="A37" t="inlineStr">
        <is>
          <t>601100</t>
        </is>
      </c>
      <c r="B37" t="n">
        <v>0.03046162177711875</v>
      </c>
      <c r="C37" t="n">
        <v>249.0914886834555</v>
      </c>
      <c r="D37" t="n">
        <v>59.30854166666666</v>
      </c>
      <c r="E37" t="n">
        <v>0.4766666666666666</v>
      </c>
    </row>
    <row r="38">
      <c r="A38" t="inlineStr">
        <is>
          <t>603719</t>
        </is>
      </c>
      <c r="B38" t="n">
        <v>0.008553264590604534</v>
      </c>
      <c r="C38" t="n">
        <v>246.7140319715808</v>
      </c>
      <c r="D38" t="n">
        <v>64.00317535545025</v>
      </c>
      <c r="E38" t="n">
        <v>9.639241706161139</v>
      </c>
    </row>
    <row r="39">
      <c r="A39" t="inlineStr">
        <is>
          <t>688399</t>
        </is>
      </c>
      <c r="B39" t="n">
        <v>0.1952377921348464</v>
      </c>
      <c r="C39" t="n">
        <v>243.0316091954023</v>
      </c>
      <c r="D39" t="n">
        <v>190.33525</v>
      </c>
      <c r="E39" t="n">
        <v>13.39470833333333</v>
      </c>
    </row>
    <row r="40">
      <c r="A40" t="inlineStr">
        <is>
          <t>603129</t>
        </is>
      </c>
      <c r="B40" t="n">
        <v>0.1118110450105537</v>
      </c>
      <c r="C40" t="n">
        <v>241.9628099173554</v>
      </c>
      <c r="D40" t="n">
        <v>90.052125</v>
      </c>
      <c r="E40" t="n">
        <v>2.325375</v>
      </c>
    </row>
    <row r="41">
      <c r="A41" t="inlineStr">
        <is>
          <t>600607</t>
        </is>
      </c>
      <c r="B41" t="n">
        <v>0.008240451211263718</v>
      </c>
      <c r="C41" t="n">
        <v>241.3642960812772</v>
      </c>
      <c r="D41" t="n">
        <v>16.127125</v>
      </c>
      <c r="E41" t="n">
        <v>0</v>
      </c>
    </row>
    <row r="42">
      <c r="A42" t="inlineStr">
        <is>
          <t>600189</t>
        </is>
      </c>
      <c r="B42" t="n">
        <v>0.004653943673171467</v>
      </c>
      <c r="C42" t="n">
        <v>240.5612244897959</v>
      </c>
      <c r="D42" t="n">
        <v>5.036166666666666</v>
      </c>
      <c r="E42" t="n">
        <v>3.27675</v>
      </c>
    </row>
    <row r="43">
      <c r="A43" t="inlineStr">
        <is>
          <t>603638</t>
        </is>
      </c>
      <c r="B43" t="n">
        <v>0.02694090619926719</v>
      </c>
      <c r="C43" t="n">
        <v>237.8654970760234</v>
      </c>
      <c r="D43" t="n">
        <v>42.79866666666667</v>
      </c>
      <c r="E43" t="n">
        <v>0.492125</v>
      </c>
    </row>
    <row r="44">
      <c r="A44" t="inlineStr">
        <is>
          <t>603345</t>
        </is>
      </c>
      <c r="B44" t="n">
        <v>0.06509648267202554</v>
      </c>
      <c r="C44" t="n">
        <v>235.4592289927163</v>
      </c>
      <c r="D44" t="n">
        <v>127.8857083333333</v>
      </c>
      <c r="E44" t="n">
        <v>0.8900833333333333</v>
      </c>
    </row>
    <row r="45">
      <c r="A45" t="inlineStr">
        <is>
          <t>300831</t>
        </is>
      </c>
      <c r="B45" t="n">
        <v>0.003497075592432996</v>
      </c>
      <c r="C45" t="n">
        <v>235.0785340314136</v>
      </c>
      <c r="D45" t="n">
        <v>22.18172839506173</v>
      </c>
      <c r="E45" t="n">
        <v>15.15154320987654</v>
      </c>
    </row>
    <row r="46">
      <c r="A46" t="inlineStr">
        <is>
          <t>002459</t>
        </is>
      </c>
      <c r="B46" t="n">
        <v>0.01627871055693942</v>
      </c>
      <c r="C46" t="n">
        <v>234.2905405405405</v>
      </c>
      <c r="D46" t="n">
        <v>22.61508333333333</v>
      </c>
      <c r="E46" t="n">
        <v>4.117708333333334</v>
      </c>
    </row>
    <row r="47">
      <c r="A47" t="inlineStr">
        <is>
          <t>300696</t>
        </is>
      </c>
      <c r="B47" t="n">
        <v>0.02087890562857978</v>
      </c>
      <c r="C47" t="n">
        <v>233.5415365396626</v>
      </c>
      <c r="D47" t="n">
        <v>40.34683333333333</v>
      </c>
      <c r="E47" t="n">
        <v>3.270916666666666</v>
      </c>
    </row>
    <row r="48">
      <c r="A48" t="inlineStr">
        <is>
          <t>002030</t>
        </is>
      </c>
      <c r="B48" t="n">
        <v>0.01576090950285656</v>
      </c>
      <c r="C48" t="n">
        <v>233.0087633885103</v>
      </c>
      <c r="D48" t="n">
        <v>27.10625</v>
      </c>
      <c r="E48" t="n">
        <v>7.265124999999999</v>
      </c>
    </row>
    <row r="49">
      <c r="A49" t="inlineStr">
        <is>
          <t>603267</t>
        </is>
      </c>
      <c r="B49" t="n">
        <v>0.04731026826097182</v>
      </c>
      <c r="C49" t="n">
        <v>232.0031923383878</v>
      </c>
      <c r="D49" t="n">
        <v>60.0035</v>
      </c>
      <c r="E49" t="n">
        <v>4.709416666666667</v>
      </c>
    </row>
    <row r="50">
      <c r="A50" t="inlineStr">
        <is>
          <t>300722</t>
        </is>
      </c>
      <c r="B50" t="n">
        <v>0.06489117270040543</v>
      </c>
      <c r="C50" t="n">
        <v>231.5085158150851</v>
      </c>
      <c r="D50" t="n">
        <v>30.20970833333333</v>
      </c>
      <c r="E50" t="n">
        <v>16.86491666666667</v>
      </c>
    </row>
    <row r="51">
      <c r="A51" t="inlineStr">
        <is>
          <t>601012</t>
        </is>
      </c>
      <c r="B51" t="n">
        <v>0.03487412300405329</v>
      </c>
      <c r="C51" t="n">
        <v>231.1678832116789</v>
      </c>
      <c r="D51" t="n">
        <v>48.63908333333334</v>
      </c>
      <c r="E51" t="n">
        <v>1.499125</v>
      </c>
    </row>
    <row r="52">
      <c r="A52" t="inlineStr">
        <is>
          <t>002163</t>
        </is>
      </c>
      <c r="B52" t="n">
        <v>0.01169726714931197</v>
      </c>
      <c r="C52" t="n">
        <v>230.8457711442786</v>
      </c>
      <c r="D52" t="n">
        <v>12.7135</v>
      </c>
      <c r="E52" t="n">
        <v>4.002041666666666</v>
      </c>
    </row>
    <row r="53">
      <c r="A53" t="inlineStr">
        <is>
          <t>601456</t>
        </is>
      </c>
      <c r="B53" t="n">
        <v>0.002369941124680824</v>
      </c>
      <c r="C53" t="n">
        <v>229.4117647058823</v>
      </c>
      <c r="D53" t="n">
        <v>17.10483870967742</v>
      </c>
      <c r="E53" t="n">
        <v>18.64602150537634</v>
      </c>
    </row>
    <row r="54">
      <c r="A54" t="inlineStr">
        <is>
          <t>600316</t>
        </is>
      </c>
      <c r="B54" t="n">
        <v>0.02161406183298475</v>
      </c>
      <c r="C54" t="n">
        <v>227.4224192526916</v>
      </c>
      <c r="D54" t="n">
        <v>24.11933333333333</v>
      </c>
      <c r="E54" t="n">
        <v>3.550666666666666</v>
      </c>
    </row>
    <row r="55">
      <c r="A55" t="inlineStr">
        <is>
          <t>600199</t>
        </is>
      </c>
      <c r="B55" t="n">
        <v>0.005616171539220653</v>
      </c>
      <c r="C55" t="n">
        <v>223.8709677419354</v>
      </c>
      <c r="D55" t="n">
        <v>7.130833333333332</v>
      </c>
      <c r="E55" t="n">
        <v>4.681958333333333</v>
      </c>
    </row>
    <row r="56">
      <c r="A56" t="inlineStr">
        <is>
          <t>300824</t>
        </is>
      </c>
      <c r="B56" t="n">
        <v>0.00424719670072999</v>
      </c>
      <c r="C56" t="n">
        <v>222.9142185663925</v>
      </c>
      <c r="D56" t="n">
        <v>30.10038167938931</v>
      </c>
      <c r="E56" t="n">
        <v>13.13236641221374</v>
      </c>
    </row>
    <row r="57">
      <c r="A57" t="inlineStr">
        <is>
          <t>601696</t>
        </is>
      </c>
      <c r="B57" t="n">
        <v>0.003894241159730093</v>
      </c>
      <c r="C57" t="n">
        <v>219.2893401015228</v>
      </c>
      <c r="D57" t="n">
        <v>24.92856459330143</v>
      </c>
      <c r="E57" t="n">
        <v>14.41784688995215</v>
      </c>
    </row>
    <row r="58">
      <c r="A58" t="inlineStr">
        <is>
          <t>601908</t>
        </is>
      </c>
      <c r="B58" t="n">
        <v>0.002038266005868613</v>
      </c>
      <c r="C58" t="n">
        <v>215.3846153846154</v>
      </c>
      <c r="D58" t="n">
        <v>4.546708333333333</v>
      </c>
      <c r="E58" t="n">
        <v>1.943583333333333</v>
      </c>
    </row>
    <row r="59">
      <c r="A59" t="inlineStr">
        <is>
          <t>002245</t>
        </is>
      </c>
      <c r="B59" t="n">
        <v>0.0035782458977123</v>
      </c>
      <c r="C59" t="n">
        <v>213.5802469135803</v>
      </c>
      <c r="D59" t="n">
        <v>5.566</v>
      </c>
      <c r="E59" t="n">
        <v>3.725416666666667</v>
      </c>
    </row>
    <row r="60">
      <c r="A60" t="inlineStr">
        <is>
          <t>603713</t>
        </is>
      </c>
      <c r="B60" t="n">
        <v>0.05583914875078526</v>
      </c>
      <c r="C60" t="n">
        <v>213.2856790732068</v>
      </c>
      <c r="D60" t="n">
        <v>94.63245833333333</v>
      </c>
      <c r="E60" t="n">
        <v>2.508666666666666</v>
      </c>
    </row>
    <row r="61">
      <c r="A61" t="inlineStr">
        <is>
          <t>002541</t>
        </is>
      </c>
      <c r="B61" t="n">
        <v>0.02500856071957629</v>
      </c>
      <c r="C61" t="n">
        <v>213.1554737810488</v>
      </c>
      <c r="D61" t="n">
        <v>28.78983333333333</v>
      </c>
      <c r="E61" t="n">
        <v>2.551416666666667</v>
      </c>
    </row>
    <row r="62">
      <c r="A62" t="inlineStr">
        <is>
          <t>300750</t>
        </is>
      </c>
      <c r="B62" t="n">
        <v>0.06288763820789262</v>
      </c>
      <c r="C62" t="n">
        <v>212.29907228805</v>
      </c>
      <c r="D62" t="n">
        <v>185.3072916666667</v>
      </c>
      <c r="E62" t="n">
        <v>1.666375</v>
      </c>
    </row>
    <row r="63">
      <c r="A63" t="inlineStr">
        <is>
          <t>002847</t>
        </is>
      </c>
      <c r="B63" t="n">
        <v>0.05806840285837489</v>
      </c>
      <c r="C63" t="n">
        <v>212.2431747818744</v>
      </c>
      <c r="D63" t="n">
        <v>95.58645833333334</v>
      </c>
      <c r="E63" t="n">
        <v>2.298541666666667</v>
      </c>
    </row>
    <row r="64">
      <c r="A64" t="inlineStr">
        <is>
          <t>300151</t>
        </is>
      </c>
      <c r="B64" t="n">
        <v>0.01189154115580632</v>
      </c>
      <c r="C64" t="n">
        <v>211.7715617715618</v>
      </c>
      <c r="D64" t="n">
        <v>16.687875</v>
      </c>
      <c r="E64" t="n">
        <v>3.549208333333334</v>
      </c>
    </row>
    <row r="65">
      <c r="A65" t="inlineStr">
        <is>
          <t>002977</t>
        </is>
      </c>
      <c r="B65" t="n">
        <v>0.02157122809528906</v>
      </c>
      <c r="C65" t="n">
        <v>211.1938561787293</v>
      </c>
      <c r="D65" t="n">
        <v>107.9054871794872</v>
      </c>
      <c r="E65" t="n">
        <v>13.07076923076923</v>
      </c>
    </row>
    <row r="66">
      <c r="A66" t="inlineStr">
        <is>
          <t>000733</t>
        </is>
      </c>
      <c r="B66" t="n">
        <v>0.01756162600248043</v>
      </c>
      <c r="C66" t="n">
        <v>207.6881429344884</v>
      </c>
      <c r="D66" t="n">
        <v>31.92775</v>
      </c>
      <c r="E66" t="n">
        <v>3.398375</v>
      </c>
    </row>
    <row r="67">
      <c r="A67" t="inlineStr">
        <is>
          <t>600988</t>
        </is>
      </c>
      <c r="B67" t="n">
        <v>0.008423193359886044</v>
      </c>
      <c r="C67" t="n">
        <v>207.426597582038</v>
      </c>
      <c r="D67" t="n">
        <v>13.27025</v>
      </c>
      <c r="E67" t="n">
        <v>6.855249999999999</v>
      </c>
    </row>
    <row r="68">
      <c r="A68" t="inlineStr">
        <is>
          <t>600849</t>
        </is>
      </c>
      <c r="B68" t="n">
        <v>0.005018828997770124</v>
      </c>
      <c r="C68" t="n">
        <v>205.6016597510373</v>
      </c>
      <c r="D68" t="n">
        <v>10.379875</v>
      </c>
      <c r="E68" t="n">
        <v>0</v>
      </c>
    </row>
    <row r="69">
      <c r="A69" t="inlineStr">
        <is>
          <t>002979</t>
        </is>
      </c>
      <c r="B69" t="n">
        <v>0.008714079495505152</v>
      </c>
      <c r="C69" t="n">
        <v>205.0318922749823</v>
      </c>
      <c r="D69" t="n">
        <v>37.20516666666667</v>
      </c>
      <c r="E69" t="n">
        <v>12.20561111111111</v>
      </c>
    </row>
    <row r="70">
      <c r="A70" t="inlineStr">
        <is>
          <t>603985</t>
        </is>
      </c>
      <c r="B70" t="n">
        <v>0.01403240420597462</v>
      </c>
      <c r="C70" t="n">
        <v>201.1690647482015</v>
      </c>
      <c r="D70" t="n">
        <v>20.26966666666667</v>
      </c>
      <c r="E70" t="n">
        <v>2.830458333333333</v>
      </c>
    </row>
    <row r="71">
      <c r="A71" t="inlineStr">
        <is>
          <t>300825</t>
        </is>
      </c>
      <c r="B71" t="n">
        <v>0.003539620068047597</v>
      </c>
      <c r="C71" t="n">
        <v>200.9049773755657</v>
      </c>
      <c r="D71" t="n">
        <v>22.78844919786096</v>
      </c>
      <c r="E71" t="n">
        <v>15.28989304812834</v>
      </c>
    </row>
    <row r="72">
      <c r="A72" t="inlineStr">
        <is>
          <t>300724</t>
        </is>
      </c>
      <c r="B72" t="n">
        <v>0.0322833118364962</v>
      </c>
      <c r="C72" t="n">
        <v>199.2194275802255</v>
      </c>
      <c r="D72" t="n">
        <v>84.62195833333334</v>
      </c>
      <c r="E72" t="n">
        <v>2.322333333333333</v>
      </c>
    </row>
    <row r="73">
      <c r="A73" t="inlineStr">
        <is>
          <t>600702</t>
        </is>
      </c>
      <c r="B73" t="n">
        <v>0.02749065740279789</v>
      </c>
      <c r="C73" t="n">
        <v>198.7047492527399</v>
      </c>
      <c r="D73" t="n">
        <v>36.82666666666667</v>
      </c>
      <c r="E73" t="n">
        <v>3.423</v>
      </c>
    </row>
    <row r="74">
      <c r="A74" t="inlineStr">
        <is>
          <t>300855</t>
        </is>
      </c>
      <c r="B74" t="n">
        <v>0.005111868189068665</v>
      </c>
      <c r="C74" t="n">
        <v>197.2901520158625</v>
      </c>
      <c r="D74" t="n">
        <v>42.81394495412844</v>
      </c>
      <c r="E74" t="n">
        <v>13.24183486238532</v>
      </c>
    </row>
    <row r="75">
      <c r="A75" t="inlineStr">
        <is>
          <t>603416</t>
        </is>
      </c>
      <c r="B75" t="n">
        <v>0.04437209362167898</v>
      </c>
      <c r="C75" t="n">
        <v>196.1012311901505</v>
      </c>
      <c r="D75" t="n">
        <v>57.45274999999999</v>
      </c>
      <c r="E75" t="n">
        <v>2.0405</v>
      </c>
    </row>
    <row r="76">
      <c r="A76" t="inlineStr">
        <is>
          <t>688126</t>
        </is>
      </c>
      <c r="B76" t="n">
        <v>0.01084368676970051</v>
      </c>
      <c r="C76" t="n">
        <v>195.6003666361136</v>
      </c>
      <c r="D76" t="n">
        <v>35.11831395348838</v>
      </c>
      <c r="E76" t="n">
        <v>14.79552325581396</v>
      </c>
    </row>
    <row r="77">
      <c r="A77" t="inlineStr">
        <is>
          <t>601888</t>
        </is>
      </c>
      <c r="B77" t="n">
        <v>0.1050415750835989</v>
      </c>
      <c r="C77" t="n">
        <v>194.7132616487455</v>
      </c>
      <c r="D77" t="n">
        <v>149.9227916666667</v>
      </c>
      <c r="E77" t="n">
        <v>0.7549166666666666</v>
      </c>
    </row>
    <row r="78">
      <c r="A78" t="inlineStr">
        <is>
          <t>688036</t>
        </is>
      </c>
      <c r="B78" t="n">
        <v>0.05081948491224515</v>
      </c>
      <c r="C78" t="n">
        <v>193.9983779399838</v>
      </c>
      <c r="D78" t="n">
        <v>84.24604166666668</v>
      </c>
      <c r="E78" t="n">
        <v>4.295541666666666</v>
      </c>
    </row>
    <row r="79">
      <c r="A79" t="inlineStr">
        <is>
          <t>603919</t>
        </is>
      </c>
      <c r="B79" t="n">
        <v>0.02826565939293772</v>
      </c>
      <c r="C79" t="n">
        <v>192.3363095238095</v>
      </c>
      <c r="D79" t="n">
        <v>20.07895833333333</v>
      </c>
      <c r="E79" t="n">
        <v>2.91475</v>
      </c>
    </row>
    <row r="80">
      <c r="A80" t="inlineStr">
        <is>
          <t>600211</t>
        </is>
      </c>
      <c r="B80" t="n">
        <v>0.07915204348034538</v>
      </c>
      <c r="C80" t="n">
        <v>191.5817456801063</v>
      </c>
      <c r="D80" t="n">
        <v>59.48366666666666</v>
      </c>
      <c r="E80" t="n">
        <v>3.965</v>
      </c>
    </row>
    <row r="81">
      <c r="A81" t="inlineStr">
        <is>
          <t>603223</t>
        </is>
      </c>
      <c r="B81" t="n">
        <v>0.007122645097066856</v>
      </c>
      <c r="C81" t="n">
        <v>191.4196567862714</v>
      </c>
      <c r="D81" t="n">
        <v>12.928875</v>
      </c>
      <c r="E81" t="n">
        <v>1.337458333333333</v>
      </c>
    </row>
    <row r="82">
      <c r="A82" t="inlineStr">
        <is>
          <t>300014</t>
        </is>
      </c>
      <c r="B82" t="n">
        <v>0.01538226683241398</v>
      </c>
      <c r="C82" t="n">
        <v>191.2532157295112</v>
      </c>
      <c r="D82" t="n">
        <v>46.50479166666666</v>
      </c>
      <c r="E82" t="n">
        <v>2.318416666666666</v>
      </c>
    </row>
    <row r="83">
      <c r="A83" t="inlineStr">
        <is>
          <t>300842</t>
        </is>
      </c>
      <c r="B83" t="n">
        <v>0.009369356151309136</v>
      </c>
      <c r="C83" t="n">
        <v>190.29590948651</v>
      </c>
      <c r="D83" t="n">
        <v>69.30689393939393</v>
      </c>
      <c r="E83" t="n">
        <v>12.03189393939394</v>
      </c>
    </row>
    <row r="84">
      <c r="A84" t="inlineStr">
        <is>
          <t>002414</t>
        </is>
      </c>
      <c r="B84" t="n">
        <v>0.007820445067453259</v>
      </c>
      <c r="C84" t="n">
        <v>190.014064697609</v>
      </c>
      <c r="D84" t="n">
        <v>30.56729166666667</v>
      </c>
      <c r="E84" t="n">
        <v>1.633541666666666</v>
      </c>
    </row>
    <row r="85">
      <c r="A85" t="inlineStr">
        <is>
          <t>300832</t>
        </is>
      </c>
      <c r="B85" t="n">
        <v>0.01756248071115701</v>
      </c>
      <c r="C85" t="n">
        <v>189.9336283185841</v>
      </c>
      <c r="D85" t="n">
        <v>154.0271698113208</v>
      </c>
      <c r="E85" t="n">
        <v>6.79867924528302</v>
      </c>
    </row>
    <row r="86">
      <c r="A86" t="inlineStr">
        <is>
          <t>002612</t>
        </is>
      </c>
      <c r="B86" t="n">
        <v>0.005621797041225778</v>
      </c>
      <c r="C86" t="n">
        <v>187.8023133543639</v>
      </c>
      <c r="D86" t="n">
        <v>10.37466666666667</v>
      </c>
      <c r="E86" t="n">
        <v>5.010416666666667</v>
      </c>
    </row>
    <row r="87">
      <c r="A87" t="inlineStr">
        <is>
          <t>600616</t>
        </is>
      </c>
      <c r="B87" t="n">
        <v>0.002457307287561883</v>
      </c>
      <c r="C87" t="n">
        <v>187.3385012919896</v>
      </c>
      <c r="D87" t="n">
        <v>4.775791666666667</v>
      </c>
      <c r="E87" t="n">
        <v>2.781208333333333</v>
      </c>
    </row>
    <row r="88">
      <c r="A88" t="inlineStr">
        <is>
          <t>603025</t>
        </is>
      </c>
      <c r="B88" t="n">
        <v>0.005447524402523008</v>
      </c>
      <c r="C88" t="n">
        <v>186.9212962962963</v>
      </c>
      <c r="D88" t="n">
        <v>9.113166666666666</v>
      </c>
      <c r="E88" t="n">
        <v>0.9500000000000001</v>
      </c>
    </row>
    <row r="89">
      <c r="A89" t="inlineStr">
        <is>
          <t>300124</t>
        </is>
      </c>
      <c r="B89" t="n">
        <v>0.03459816007654961</v>
      </c>
      <c r="C89" t="n">
        <v>186.7059593975115</v>
      </c>
      <c r="D89" t="n">
        <v>48.18891666666666</v>
      </c>
      <c r="E89" t="n">
        <v>0.907875</v>
      </c>
    </row>
    <row r="90">
      <c r="A90" t="inlineStr">
        <is>
          <t>600763</t>
        </is>
      </c>
      <c r="B90" t="n">
        <v>0.06827637543831962</v>
      </c>
      <c r="C90" t="n">
        <v>186.5951463389231</v>
      </c>
      <c r="D90" t="n">
        <v>165.0037083333333</v>
      </c>
      <c r="E90" t="n">
        <v>0.9789166666666667</v>
      </c>
    </row>
    <row r="91">
      <c r="A91" t="inlineStr">
        <is>
          <t>688002</t>
        </is>
      </c>
      <c r="B91" t="n">
        <v>0.03036230849932194</v>
      </c>
      <c r="C91" t="n">
        <v>185.3725392474458</v>
      </c>
      <c r="D91" t="n">
        <v>66.38674999999999</v>
      </c>
      <c r="E91" t="n">
        <v>5.278458333333333</v>
      </c>
    </row>
    <row r="92">
      <c r="A92" t="inlineStr">
        <is>
          <t>600416</t>
        </is>
      </c>
      <c r="B92" t="n">
        <v>0.005757938678444399</v>
      </c>
      <c r="C92" t="n">
        <v>185.3067047075606</v>
      </c>
      <c r="D92" t="n">
        <v>13.967625</v>
      </c>
      <c r="E92" t="n">
        <v>1.445333333333333</v>
      </c>
    </row>
    <row r="93">
      <c r="A93" t="inlineStr">
        <is>
          <t>300280</t>
        </is>
      </c>
      <c r="B93" t="n">
        <v>0.01883925105426122</v>
      </c>
      <c r="C93" t="n">
        <v>184.7051955633392</v>
      </c>
      <c r="D93" t="n">
        <v>40.49345833333334</v>
      </c>
      <c r="E93" t="n">
        <v>3.700041666666666</v>
      </c>
    </row>
    <row r="94">
      <c r="A94" t="inlineStr">
        <is>
          <t>603678</t>
        </is>
      </c>
      <c r="B94" t="n">
        <v>0.01530087838158442</v>
      </c>
      <c r="C94" t="n">
        <v>184.0434419381788</v>
      </c>
      <c r="D94" t="n">
        <v>35.21054166666666</v>
      </c>
      <c r="E94" t="n">
        <v>2.704</v>
      </c>
    </row>
    <row r="95">
      <c r="A95" t="inlineStr">
        <is>
          <t>600559</t>
        </is>
      </c>
      <c r="B95" t="n">
        <v>0.008513638569366737</v>
      </c>
      <c r="C95" t="n">
        <v>183.3333333333333</v>
      </c>
      <c r="D95" t="n">
        <v>12.7795</v>
      </c>
      <c r="E95" t="n">
        <v>5.359833333333333</v>
      </c>
    </row>
    <row r="96">
      <c r="A96" t="inlineStr">
        <is>
          <t>300829</t>
        </is>
      </c>
      <c r="B96" t="n">
        <v>0.02067146116900449</v>
      </c>
      <c r="C96" t="n">
        <v>183.1689272503083</v>
      </c>
      <c r="D96" t="n">
        <v>80.941</v>
      </c>
      <c r="E96" t="n">
        <v>12.63370588235294</v>
      </c>
    </row>
    <row r="97">
      <c r="A97" t="inlineStr">
        <is>
          <t>300318</t>
        </is>
      </c>
      <c r="B97" t="n">
        <v>0.01062550764541215</v>
      </c>
      <c r="C97" t="n">
        <v>181.7518248175182</v>
      </c>
      <c r="D97" t="n">
        <v>9.208499999999999</v>
      </c>
      <c r="E97" t="n">
        <v>4.423500000000001</v>
      </c>
    </row>
    <row r="98">
      <c r="A98" t="inlineStr">
        <is>
          <t>603906</t>
        </is>
      </c>
      <c r="B98" t="n">
        <v>0.01522673601994601</v>
      </c>
      <c r="C98" t="n">
        <v>180.8999081726354</v>
      </c>
      <c r="D98" t="n">
        <v>18.32945833333333</v>
      </c>
      <c r="E98" t="n">
        <v>2.703166666666667</v>
      </c>
    </row>
    <row r="99">
      <c r="A99" t="inlineStr">
        <is>
          <t>300083</t>
        </is>
      </c>
      <c r="B99" t="n">
        <v>0.003175158643517103</v>
      </c>
      <c r="C99" t="n">
        <v>179.5238095238095</v>
      </c>
      <c r="D99" t="n">
        <v>7.35675</v>
      </c>
      <c r="E99" t="n">
        <v>4.938916666666667</v>
      </c>
    </row>
    <row r="100">
      <c r="A100" t="inlineStr">
        <is>
          <t>600918</t>
        </is>
      </c>
      <c r="B100" t="n">
        <v>0.00147252819334328</v>
      </c>
      <c r="C100" t="n">
        <v>178.7638668779715</v>
      </c>
      <c r="D100" t="n">
        <v>15.45846153846154</v>
      </c>
      <c r="E100" t="n">
        <v>11.8679020979021</v>
      </c>
    </row>
    <row r="101">
      <c r="A101" t="inlineStr">
        <is>
          <t>300816</t>
        </is>
      </c>
      <c r="B101" t="n">
        <v>0.03125820821303658</v>
      </c>
      <c r="C101" t="n">
        <v>176.4685556323428</v>
      </c>
      <c r="D101" t="n">
        <v>72.27298642533937</v>
      </c>
      <c r="E101" t="n">
        <v>8.969140271493213</v>
      </c>
    </row>
    <row r="102">
      <c r="A102" t="inlineStr">
        <is>
          <t>002444</t>
        </is>
      </c>
      <c r="B102" t="n">
        <v>0.01070383799197293</v>
      </c>
      <c r="C102" t="n">
        <v>175.4290876242096</v>
      </c>
      <c r="D102" t="n">
        <v>16.91295833333333</v>
      </c>
      <c r="E102" t="n">
        <v>1.983708333333333</v>
      </c>
    </row>
    <row r="103">
      <c r="A103" t="inlineStr">
        <is>
          <t>603330</t>
        </is>
      </c>
      <c r="B103" t="n">
        <v>0.01288059787141041</v>
      </c>
      <c r="C103" t="n">
        <v>174.9546279491833</v>
      </c>
      <c r="D103" t="n">
        <v>19.831125</v>
      </c>
      <c r="E103" t="n">
        <v>3.094791666666667</v>
      </c>
    </row>
    <row r="104">
      <c r="A104" t="inlineStr">
        <is>
          <t>300037</t>
        </is>
      </c>
      <c r="B104" t="n">
        <v>0.02927580171427466</v>
      </c>
      <c r="C104" t="n">
        <v>174.5922034835499</v>
      </c>
      <c r="D104" t="n">
        <v>55.61454166666667</v>
      </c>
      <c r="E104" t="n">
        <v>3.292125</v>
      </c>
    </row>
    <row r="105">
      <c r="A105" t="inlineStr">
        <is>
          <t>300073</t>
        </is>
      </c>
      <c r="B105" t="n">
        <v>0.0133663393323112</v>
      </c>
      <c r="C105" t="n">
        <v>173.9168110918544</v>
      </c>
      <c r="D105" t="n">
        <v>35.94516666666667</v>
      </c>
      <c r="E105" t="n">
        <v>4.245208333333333</v>
      </c>
    </row>
    <row r="106">
      <c r="A106" t="inlineStr">
        <is>
          <t>300648</t>
        </is>
      </c>
      <c r="B106" t="n">
        <v>0.01263213663869384</v>
      </c>
      <c r="C106" t="n">
        <v>170.3635243376463</v>
      </c>
      <c r="D106" t="n">
        <v>23.356</v>
      </c>
      <c r="E106" t="n">
        <v>5.867999999999999</v>
      </c>
    </row>
    <row r="107">
      <c r="A107" t="inlineStr">
        <is>
          <t>300782</t>
        </is>
      </c>
      <c r="B107" t="n">
        <v>0.1149539720305687</v>
      </c>
      <c r="C107" t="n">
        <v>170.1688117888454</v>
      </c>
      <c r="D107" t="n">
        <v>380.4322083333333</v>
      </c>
      <c r="E107" t="n">
        <v>4.989166666666667</v>
      </c>
    </row>
    <row r="108">
      <c r="A108" t="inlineStr">
        <is>
          <t>600966</t>
        </is>
      </c>
      <c r="B108" t="n">
        <v>0.003443745116922284</v>
      </c>
      <c r="C108" t="n">
        <v>170.0729927007299</v>
      </c>
      <c r="D108" t="n">
        <v>10.483875</v>
      </c>
      <c r="E108" t="n">
        <v>1.757916666666667</v>
      </c>
    </row>
    <row r="109">
      <c r="A109" t="inlineStr">
        <is>
          <t>601865</t>
        </is>
      </c>
      <c r="B109" t="n">
        <v>0.01749847973842614</v>
      </c>
      <c r="C109" t="n">
        <v>169.8660714285714</v>
      </c>
      <c r="D109" t="n">
        <v>21.55970833333333</v>
      </c>
      <c r="E109" t="n">
        <v>4.9295</v>
      </c>
    </row>
    <row r="110">
      <c r="A110" t="inlineStr">
        <is>
          <t>300225</t>
        </is>
      </c>
      <c r="B110" t="n">
        <v>0.01167365082375957</v>
      </c>
      <c r="C110" t="n">
        <v>167.2881355932203</v>
      </c>
      <c r="D110" t="n">
        <v>10.02208333333333</v>
      </c>
      <c r="E110" t="n">
        <v>4.827208333333334</v>
      </c>
    </row>
    <row r="111">
      <c r="A111" t="inlineStr">
        <is>
          <t>002747</t>
        </is>
      </c>
      <c r="B111" t="n">
        <v>0.009188177575348629</v>
      </c>
      <c r="C111" t="n">
        <v>167.0280036133695</v>
      </c>
      <c r="D111" t="n">
        <v>16.055</v>
      </c>
      <c r="E111" t="n">
        <v>1.787</v>
      </c>
    </row>
    <row r="112">
      <c r="A112" t="inlineStr">
        <is>
          <t>603187</t>
        </is>
      </c>
      <c r="B112" t="n">
        <v>0.01809155633856476</v>
      </c>
      <c r="C112" t="n">
        <v>165.962131219727</v>
      </c>
      <c r="D112" t="n">
        <v>39.74420833333333</v>
      </c>
      <c r="E112" t="n">
        <v>3.040083333333333</v>
      </c>
    </row>
    <row r="113">
      <c r="A113" t="inlineStr">
        <is>
          <t>002920</t>
        </is>
      </c>
      <c r="B113" t="n">
        <v>0.02057675263522446</v>
      </c>
      <c r="C113" t="n">
        <v>164.7984886649874</v>
      </c>
      <c r="D113" t="n">
        <v>56.84033333333333</v>
      </c>
      <c r="E113" t="n">
        <v>4.032833333333333</v>
      </c>
    </row>
    <row r="114">
      <c r="A114" t="inlineStr">
        <is>
          <t>300122</t>
        </is>
      </c>
      <c r="B114" t="n">
        <v>0.0536770015643246</v>
      </c>
      <c r="C114" t="n">
        <v>164.0677966101695</v>
      </c>
      <c r="D114" t="n">
        <v>107.6829583333333</v>
      </c>
      <c r="E114" t="n">
        <v>1.846166666666666</v>
      </c>
    </row>
    <row r="115">
      <c r="A115" t="inlineStr">
        <is>
          <t>300595</t>
        </is>
      </c>
      <c r="B115" t="n">
        <v>0.01482157287722357</v>
      </c>
      <c r="C115" t="n">
        <v>163.7391023571198</v>
      </c>
      <c r="D115" t="n">
        <v>55.0635</v>
      </c>
      <c r="E115" t="n">
        <v>1.5535</v>
      </c>
    </row>
    <row r="116">
      <c r="A116" t="inlineStr">
        <is>
          <t>300347</t>
        </is>
      </c>
      <c r="B116" t="n">
        <v>0.02316805706739122</v>
      </c>
      <c r="C116" t="n">
        <v>162.958789439794</v>
      </c>
      <c r="D116" t="n">
        <v>97.28408333333333</v>
      </c>
      <c r="E116" t="n">
        <v>1.375125</v>
      </c>
    </row>
    <row r="117">
      <c r="A117" t="inlineStr">
        <is>
          <t>000568</t>
        </is>
      </c>
      <c r="B117" t="n">
        <v>0.06745383041232086</v>
      </c>
      <c r="C117" t="n">
        <v>162.6722728334501</v>
      </c>
      <c r="D117" t="n">
        <v>120.1214166666667</v>
      </c>
      <c r="E117" t="n">
        <v>0.9261250000000001</v>
      </c>
    </row>
    <row r="118">
      <c r="A118" t="inlineStr">
        <is>
          <t>300138</t>
        </is>
      </c>
      <c r="B118" t="n">
        <v>0.004653679377170384</v>
      </c>
      <c r="C118" t="n">
        <v>162.3641304347826</v>
      </c>
      <c r="D118" t="n">
        <v>12.88520833333333</v>
      </c>
      <c r="E118" t="n">
        <v>2.43125</v>
      </c>
    </row>
    <row r="119">
      <c r="A119" t="inlineStr">
        <is>
          <t>002074</t>
        </is>
      </c>
      <c r="B119" t="n">
        <v>0.003996430330400245</v>
      </c>
      <c r="C119" t="n">
        <v>161.1072179397337</v>
      </c>
      <c r="D119" t="n">
        <v>25.032875</v>
      </c>
      <c r="E119" t="n">
        <v>4.956124999999999</v>
      </c>
    </row>
    <row r="120">
      <c r="A120" t="inlineStr">
        <is>
          <t>000816</t>
        </is>
      </c>
      <c r="B120" t="n">
        <v>0.002129940804290562</v>
      </c>
      <c r="C120" t="n">
        <v>161.038961038961</v>
      </c>
      <c r="D120" t="n">
        <v>1.799708333333333</v>
      </c>
      <c r="E120" t="n">
        <v>4.015666666666667</v>
      </c>
    </row>
    <row r="121">
      <c r="A121" t="inlineStr">
        <is>
          <t>688202</t>
        </is>
      </c>
      <c r="B121" t="n">
        <v>0.0520636401167454</v>
      </c>
      <c r="C121" t="n">
        <v>160.8112638283607</v>
      </c>
      <c r="D121" t="n">
        <v>121.14325</v>
      </c>
      <c r="E121" t="n">
        <v>6.179999999999999</v>
      </c>
    </row>
    <row r="122">
      <c r="A122" t="inlineStr">
        <is>
          <t>603212</t>
        </is>
      </c>
      <c r="B122" t="n">
        <v>0.003034809202172086</v>
      </c>
      <c r="C122" t="n">
        <v>160.5596269153897</v>
      </c>
      <c r="D122" t="n">
        <v>31.09707317073171</v>
      </c>
      <c r="E122" t="n">
        <v>14.38695121951219</v>
      </c>
    </row>
    <row r="123">
      <c r="A123" t="inlineStr">
        <is>
          <t>002756</t>
        </is>
      </c>
      <c r="B123" t="n">
        <v>0.008793652666842251</v>
      </c>
      <c r="C123" t="n">
        <v>159.9683544303797</v>
      </c>
      <c r="D123" t="n">
        <v>20.34204166666667</v>
      </c>
      <c r="E123" t="n">
        <v>2.945291666666667</v>
      </c>
    </row>
    <row r="124">
      <c r="A124" t="inlineStr">
        <is>
          <t>000516</t>
        </is>
      </c>
      <c r="B124" t="n">
        <v>0.002662946276711901</v>
      </c>
      <c r="C124" t="n">
        <v>159.8360655737705</v>
      </c>
      <c r="D124" t="n">
        <v>5.967958333333333</v>
      </c>
      <c r="E124" t="n">
        <v>1.787875</v>
      </c>
    </row>
    <row r="125">
      <c r="A125" t="inlineStr">
        <is>
          <t>603027</t>
        </is>
      </c>
      <c r="B125" t="n">
        <v>0.01287279851227049</v>
      </c>
      <c r="C125" t="n">
        <v>159.6467391304348</v>
      </c>
      <c r="D125" t="n">
        <v>29.21604166666667</v>
      </c>
      <c r="E125" t="n">
        <v>1.512416666666667</v>
      </c>
    </row>
    <row r="126">
      <c r="A126" t="inlineStr">
        <is>
          <t>688333</t>
        </is>
      </c>
      <c r="B126" t="n">
        <v>0.05173155453064077</v>
      </c>
      <c r="C126" t="n">
        <v>159.291572151457</v>
      </c>
      <c r="D126" t="n">
        <v>81.10091666666668</v>
      </c>
      <c r="E126" t="n">
        <v>6.175041666666667</v>
      </c>
    </row>
    <row r="127">
      <c r="A127" t="inlineStr">
        <is>
          <t>002581</t>
        </is>
      </c>
      <c r="B127" t="n">
        <v>0.008730626843228995</v>
      </c>
      <c r="C127" t="n">
        <v>156.9784172661871</v>
      </c>
      <c r="D127" t="n">
        <v>18.6305</v>
      </c>
      <c r="E127" t="n">
        <v>9.529833333333332</v>
      </c>
    </row>
    <row r="128">
      <c r="A128" t="inlineStr">
        <is>
          <t>600438</t>
        </is>
      </c>
      <c r="B128" t="n">
        <v>0.01101580132541962</v>
      </c>
      <c r="C128" t="n">
        <v>156.2457798784605</v>
      </c>
      <c r="D128" t="n">
        <v>21.15525</v>
      </c>
      <c r="E128" t="n">
        <v>2.046</v>
      </c>
    </row>
    <row r="129">
      <c r="A129" t="inlineStr">
        <is>
          <t>300680</t>
        </is>
      </c>
      <c r="B129" t="n">
        <v>0.01013851841388908</v>
      </c>
      <c r="C129" t="n">
        <v>156.0642570281125</v>
      </c>
      <c r="D129" t="n">
        <v>20.33558333333333</v>
      </c>
      <c r="E129" t="n">
        <v>9.733291666666668</v>
      </c>
    </row>
    <row r="130">
      <c r="A130" t="inlineStr">
        <is>
          <t>600079</t>
        </is>
      </c>
      <c r="B130" t="n">
        <v>0.01104397471170237</v>
      </c>
      <c r="C130" t="n">
        <v>155.9025133282559</v>
      </c>
      <c r="D130" t="n">
        <v>26.08383333333333</v>
      </c>
      <c r="E130" t="n">
        <v>1.496958333333333</v>
      </c>
    </row>
    <row r="131">
      <c r="A131" t="inlineStr">
        <is>
          <t>603317</t>
        </is>
      </c>
      <c r="B131" t="n">
        <v>0.02028753890160936</v>
      </c>
      <c r="C131" t="n">
        <v>155.4621848739496</v>
      </c>
      <c r="D131" t="n">
        <v>50.66200000000001</v>
      </c>
      <c r="E131" t="n">
        <v>3.778916666666667</v>
      </c>
    </row>
    <row r="132">
      <c r="A132" t="inlineStr">
        <is>
          <t>002460</t>
        </is>
      </c>
      <c r="B132" t="n">
        <v>0.01410645914896374</v>
      </c>
      <c r="C132" t="n">
        <v>154.4080604534005</v>
      </c>
      <c r="D132" t="n">
        <v>56.49175</v>
      </c>
      <c r="E132" t="n">
        <v>4.561333333333334</v>
      </c>
    </row>
    <row r="133">
      <c r="A133" t="inlineStr">
        <is>
          <t>002049</t>
        </is>
      </c>
      <c r="B133" t="n">
        <v>0.04296992661559519</v>
      </c>
      <c r="C133" t="n">
        <v>154.3842744266718</v>
      </c>
      <c r="D133" t="n">
        <v>90.38554166666667</v>
      </c>
      <c r="E133" t="n">
        <v>4.395208333333333</v>
      </c>
    </row>
    <row r="134">
      <c r="A134" t="inlineStr">
        <is>
          <t>002240</t>
        </is>
      </c>
      <c r="B134" t="n">
        <v>0.005404854910510373</v>
      </c>
      <c r="C134" t="n">
        <v>153.711790393013</v>
      </c>
      <c r="D134" t="n">
        <v>12.66958333333333</v>
      </c>
      <c r="E134" t="n">
        <v>4.452708333333334</v>
      </c>
    </row>
    <row r="135">
      <c r="A135" t="inlineStr">
        <is>
          <t>600127</t>
        </is>
      </c>
      <c r="B135" t="n">
        <v>0.004035171258097704</v>
      </c>
      <c r="C135" t="n">
        <v>153.273137697517</v>
      </c>
      <c r="D135" t="n">
        <v>9.708541666666667</v>
      </c>
      <c r="E135" t="n">
        <v>11.358</v>
      </c>
    </row>
    <row r="136">
      <c r="A136" t="inlineStr">
        <is>
          <t>603229</t>
        </is>
      </c>
      <c r="B136" t="n">
        <v>0.01687752902362283</v>
      </c>
      <c r="C136" t="n">
        <v>153.0398322851153</v>
      </c>
      <c r="D136" t="n">
        <v>32.64183333333333</v>
      </c>
      <c r="E136" t="n">
        <v>2.452708333333333</v>
      </c>
    </row>
    <row r="137">
      <c r="A137" t="inlineStr">
        <is>
          <t>600862</t>
        </is>
      </c>
      <c r="B137" t="n">
        <v>0.007055898887274828</v>
      </c>
      <c r="C137" t="n">
        <v>152.3235800344234</v>
      </c>
      <c r="D137" t="n">
        <v>19.25354166666667</v>
      </c>
      <c r="E137" t="n">
        <v>1.566541666666667</v>
      </c>
    </row>
    <row r="138">
      <c r="A138" t="inlineStr">
        <is>
          <t>002389</t>
        </is>
      </c>
      <c r="B138" t="n">
        <v>0.008443544135219532</v>
      </c>
      <c r="C138" t="n">
        <v>151.9276160503541</v>
      </c>
      <c r="D138" t="n">
        <v>18.47604166666667</v>
      </c>
      <c r="E138" t="n">
        <v>4.603416666666667</v>
      </c>
    </row>
    <row r="139">
      <c r="A139" t="inlineStr">
        <is>
          <t>300759</t>
        </is>
      </c>
      <c r="B139" t="n">
        <v>0.02426252873846806</v>
      </c>
      <c r="C139" t="n">
        <v>151.8401682439538</v>
      </c>
      <c r="D139" t="n">
        <v>85.49624999999999</v>
      </c>
      <c r="E139" t="n">
        <v>1.705208333333333</v>
      </c>
    </row>
    <row r="140">
      <c r="A140" t="inlineStr">
        <is>
          <t>300206</t>
        </is>
      </c>
      <c r="B140" t="n">
        <v>0.006047329264781091</v>
      </c>
      <c r="C140" t="n">
        <v>151.2362637362637</v>
      </c>
      <c r="D140" t="n">
        <v>16.81945833333333</v>
      </c>
      <c r="E140" t="n">
        <v>5.079791666666667</v>
      </c>
    </row>
    <row r="141">
      <c r="A141" t="inlineStr">
        <is>
          <t>300726</t>
        </is>
      </c>
      <c r="B141" t="n">
        <v>0.01465654302188676</v>
      </c>
      <c r="C141" t="n">
        <v>149.5010691375624</v>
      </c>
      <c r="D141" t="n">
        <v>36.39070833333334</v>
      </c>
      <c r="E141" t="n">
        <v>6.280958333333333</v>
      </c>
    </row>
    <row r="142">
      <c r="A142" t="inlineStr">
        <is>
          <t>603195</t>
        </is>
      </c>
      <c r="B142" t="n">
        <v>0.01009475535864017</v>
      </c>
      <c r="C142" t="n">
        <v>147.6469869209143</v>
      </c>
      <c r="D142" t="n">
        <v>166.5366367713005</v>
      </c>
      <c r="E142" t="n">
        <v>4.81811659192825</v>
      </c>
    </row>
    <row r="143">
      <c r="A143" t="inlineStr">
        <is>
          <t>603882</t>
        </is>
      </c>
      <c r="B143" t="n">
        <v>0.02067669596308975</v>
      </c>
      <c r="C143" t="n">
        <v>147.1866511447419</v>
      </c>
      <c r="D143" t="n">
        <v>82.23475000000001</v>
      </c>
      <c r="E143" t="n">
        <v>1.80575</v>
      </c>
    </row>
    <row r="144">
      <c r="A144" t="inlineStr">
        <is>
          <t>603127</t>
        </is>
      </c>
      <c r="B144" t="n">
        <v>0.02216577616864343</v>
      </c>
      <c r="C144" t="n">
        <v>146.6323781533187</v>
      </c>
      <c r="D144" t="n">
        <v>81.33129166666667</v>
      </c>
      <c r="E144" t="n">
        <v>2.595291666666667</v>
      </c>
    </row>
    <row r="145">
      <c r="A145" t="inlineStr">
        <is>
          <t>002812</t>
        </is>
      </c>
      <c r="B145" t="n">
        <v>0.0283927114503497</v>
      </c>
      <c r="C145" t="n">
        <v>146.4102109555044</v>
      </c>
      <c r="D145" t="n">
        <v>75.46362499999999</v>
      </c>
      <c r="E145" t="n">
        <v>1.614583333333333</v>
      </c>
    </row>
    <row r="146">
      <c r="A146" t="inlineStr">
        <is>
          <t>300363</t>
        </is>
      </c>
      <c r="B146" t="n">
        <v>0.005154496248004316</v>
      </c>
      <c r="C146" t="n">
        <v>146.3465553235908</v>
      </c>
      <c r="D146" t="n">
        <v>29.638625</v>
      </c>
      <c r="E146" t="n">
        <v>3.312125</v>
      </c>
    </row>
    <row r="147">
      <c r="A147" t="inlineStr">
        <is>
          <t>688111</t>
        </is>
      </c>
      <c r="B147" t="n">
        <v>0.05698139693604707</v>
      </c>
      <c r="C147" t="n">
        <v>145.3603514984589</v>
      </c>
      <c r="D147" t="n">
        <v>293.3451249999999</v>
      </c>
      <c r="E147" t="n">
        <v>2.550708333333334</v>
      </c>
    </row>
    <row r="148">
      <c r="A148" t="inlineStr">
        <is>
          <t>688598</t>
        </is>
      </c>
      <c r="B148" t="n">
        <v>0.01923577082396377</v>
      </c>
      <c r="C148" t="n">
        <v>144.7948831054256</v>
      </c>
      <c r="D148" t="n">
        <v>108.6582580645161</v>
      </c>
      <c r="E148" t="n">
        <v>10.02387096774194</v>
      </c>
    </row>
    <row r="149">
      <c r="A149" t="inlineStr">
        <is>
          <t>300015</t>
        </is>
      </c>
      <c r="B149" t="n">
        <v>0.01566253603218779</v>
      </c>
      <c r="C149" t="n">
        <v>144.6984758117959</v>
      </c>
      <c r="D149" t="n">
        <v>45.352125</v>
      </c>
      <c r="E149" t="n">
        <v>0.7342083333333334</v>
      </c>
    </row>
    <row r="150">
      <c r="A150" t="inlineStr">
        <is>
          <t>603806</t>
        </is>
      </c>
      <c r="B150" t="n">
        <v>0.0283933099700537</v>
      </c>
      <c r="C150" t="n">
        <v>144.4126074498568</v>
      </c>
      <c r="D150" t="n">
        <v>53.8</v>
      </c>
      <c r="E150" t="n">
        <v>0.6144166666666667</v>
      </c>
    </row>
    <row r="151">
      <c r="A151" t="inlineStr">
        <is>
          <t>300623</t>
        </is>
      </c>
      <c r="B151" t="n">
        <v>0.01342577744754325</v>
      </c>
      <c r="C151" t="n">
        <v>144.1410693970421</v>
      </c>
      <c r="D151" t="n">
        <v>31.004375</v>
      </c>
      <c r="E151" t="n">
        <v>7.517208333333333</v>
      </c>
    </row>
    <row r="152">
      <c r="A152" t="inlineStr">
        <is>
          <t>300827</t>
        </is>
      </c>
      <c r="B152" t="n">
        <v>0.00660171051256496</v>
      </c>
      <c r="C152" t="n">
        <v>144.0629011553273</v>
      </c>
      <c r="D152" t="n">
        <v>53.50764044943819</v>
      </c>
      <c r="E152" t="n">
        <v>14.81786516853933</v>
      </c>
    </row>
    <row r="153">
      <c r="A153" t="inlineStr">
        <is>
          <t>000913</t>
        </is>
      </c>
      <c r="B153" t="n">
        <v>0.01317055849482418</v>
      </c>
      <c r="C153" t="n">
        <v>143.6413540713632</v>
      </c>
      <c r="D153" t="n">
        <v>17.12916666666667</v>
      </c>
      <c r="E153" t="n">
        <v>1.42625</v>
      </c>
    </row>
    <row r="154">
      <c r="A154" t="inlineStr">
        <is>
          <t>002973</t>
        </is>
      </c>
      <c r="B154" t="n">
        <v>0.00215520696116148</v>
      </c>
      <c r="C154" t="n">
        <v>143.5679611650485</v>
      </c>
      <c r="D154" t="n">
        <v>23.865375</v>
      </c>
      <c r="E154" t="n">
        <v>12.35004166666667</v>
      </c>
    </row>
    <row r="155">
      <c r="A155" t="inlineStr">
        <is>
          <t>600893</t>
        </is>
      </c>
      <c r="B155" t="n">
        <v>0.01284481639749475</v>
      </c>
      <c r="C155" t="n">
        <v>143.4977578475336</v>
      </c>
      <c r="D155" t="n">
        <v>32.33425</v>
      </c>
      <c r="E155" t="n">
        <v>1.300333333333333</v>
      </c>
    </row>
    <row r="156">
      <c r="A156" t="inlineStr">
        <is>
          <t>603208</t>
        </is>
      </c>
      <c r="B156" t="n">
        <v>0.0350232943565176</v>
      </c>
      <c r="C156" t="n">
        <v>142.9044465468306</v>
      </c>
      <c r="D156" t="n">
        <v>97.79870833333332</v>
      </c>
      <c r="E156" t="n">
        <v>1.516541666666666</v>
      </c>
    </row>
    <row r="157">
      <c r="A157" t="inlineStr">
        <is>
          <t>300395</t>
        </is>
      </c>
      <c r="B157" t="n">
        <v>0.01546046776471072</v>
      </c>
      <c r="C157" t="n">
        <v>142.3312883435583</v>
      </c>
      <c r="D157" t="n">
        <v>34.79645833333333</v>
      </c>
      <c r="E157" t="n">
        <v>1.751291666666667</v>
      </c>
    </row>
    <row r="158">
      <c r="A158" t="inlineStr">
        <is>
          <t>300589</t>
        </is>
      </c>
      <c r="B158" t="n">
        <v>0.02092590966814178</v>
      </c>
      <c r="C158" t="n">
        <v>142.1132075471698</v>
      </c>
      <c r="D158" t="n">
        <v>18.63008333333333</v>
      </c>
      <c r="E158" t="n">
        <v>11.585</v>
      </c>
    </row>
    <row r="159">
      <c r="A159" t="inlineStr">
        <is>
          <t>002214</t>
        </is>
      </c>
      <c r="B159" t="n">
        <v>0.003385038423468646</v>
      </c>
      <c r="C159" t="n">
        <v>142.0818505338078</v>
      </c>
      <c r="D159" t="n">
        <v>23.220875</v>
      </c>
      <c r="E159" t="n">
        <v>6.6855</v>
      </c>
    </row>
    <row r="160">
      <c r="A160" t="inlineStr">
        <is>
          <t>300087</t>
        </is>
      </c>
      <c r="B160" t="n">
        <v>0.004529202043610466</v>
      </c>
      <c r="C160" t="n">
        <v>141.7412530512612</v>
      </c>
      <c r="D160" t="n">
        <v>16.85141666666667</v>
      </c>
      <c r="E160" t="n">
        <v>5.34975</v>
      </c>
    </row>
    <row r="161">
      <c r="A161" t="inlineStr">
        <is>
          <t>300581</t>
        </is>
      </c>
      <c r="B161" t="n">
        <v>0.02331865375805643</v>
      </c>
      <c r="C161" t="n">
        <v>141.2626832018038</v>
      </c>
      <c r="D161" t="n">
        <v>23.00254166666667</v>
      </c>
      <c r="E161" t="n">
        <v>5.078166666666666</v>
      </c>
    </row>
    <row r="162">
      <c r="A162" t="inlineStr">
        <is>
          <t>000547</t>
        </is>
      </c>
      <c r="B162" t="n">
        <v>0.003153871863052845</v>
      </c>
      <c r="C162" t="n">
        <v>140.7578558225509</v>
      </c>
      <c r="D162" t="n">
        <v>17.44395833333333</v>
      </c>
      <c r="E162" t="n">
        <v>3.229458333333334</v>
      </c>
    </row>
    <row r="163">
      <c r="A163" t="inlineStr">
        <is>
          <t>603583</t>
        </is>
      </c>
      <c r="B163" t="n">
        <v>0.02152272597482404</v>
      </c>
      <c r="C163" t="n">
        <v>140.59759662228</v>
      </c>
      <c r="D163" t="n">
        <v>51.71095833333334</v>
      </c>
      <c r="E163" t="n">
        <v>1.969333333333333</v>
      </c>
    </row>
    <row r="164">
      <c r="A164" t="inlineStr">
        <is>
          <t>600842</t>
        </is>
      </c>
      <c r="B164" t="n">
        <v>0.003580930996535028</v>
      </c>
      <c r="C164" t="n">
        <v>139.451114922813</v>
      </c>
      <c r="D164" t="n">
        <v>10.23670833333333</v>
      </c>
      <c r="E164" t="n">
        <v>0</v>
      </c>
    </row>
    <row r="165">
      <c r="A165" t="inlineStr">
        <is>
          <t>600132</t>
        </is>
      </c>
      <c r="B165" t="n">
        <v>0.03588344582147288</v>
      </c>
      <c r="C165" t="n">
        <v>138.7995930824008</v>
      </c>
      <c r="D165" t="n">
        <v>74.01854166666665</v>
      </c>
      <c r="E165" t="n">
        <v>0.6655416666666666</v>
      </c>
    </row>
    <row r="166">
      <c r="A166" t="inlineStr">
        <is>
          <t>603456</t>
        </is>
      </c>
      <c r="B166" t="n">
        <v>0.00641687469009545</v>
      </c>
      <c r="C166" t="n">
        <v>138.7853692201519</v>
      </c>
      <c r="D166" t="n">
        <v>26.89</v>
      </c>
      <c r="E166" t="n">
        <v>1.462208333333333</v>
      </c>
    </row>
    <row r="167">
      <c r="A167" t="inlineStr">
        <is>
          <t>300760</t>
        </is>
      </c>
      <c r="B167" t="n">
        <v>0.04373221462995435</v>
      </c>
      <c r="C167" t="n">
        <v>138.7277295568753</v>
      </c>
      <c r="D167" t="n">
        <v>299.9207916666666</v>
      </c>
      <c r="E167" t="n">
        <v>1.098541666666667</v>
      </c>
    </row>
    <row r="168">
      <c r="A168" t="inlineStr">
        <is>
          <t>002352</t>
        </is>
      </c>
      <c r="B168" t="n">
        <v>0.01929850471794463</v>
      </c>
      <c r="C168" t="n">
        <v>138.2722799343904</v>
      </c>
      <c r="D168" t="n">
        <v>62.32404166666666</v>
      </c>
      <c r="E168" t="n">
        <v>0.4695833333333334</v>
      </c>
    </row>
    <row r="169">
      <c r="A169" t="inlineStr">
        <is>
          <t>300576</t>
        </is>
      </c>
      <c r="B169" t="n">
        <v>0.02085979117082864</v>
      </c>
      <c r="C169" t="n">
        <v>138.2155750386797</v>
      </c>
      <c r="D169" t="n">
        <v>46.73158333333333</v>
      </c>
      <c r="E169" t="n">
        <v>16.759</v>
      </c>
    </row>
    <row r="170">
      <c r="A170" t="inlineStr">
        <is>
          <t>002080</t>
        </is>
      </c>
      <c r="B170" t="n">
        <v>0.004173994044161152</v>
      </c>
      <c r="C170" t="n">
        <v>136.9261477045908</v>
      </c>
      <c r="D170" t="n">
        <v>16.173875</v>
      </c>
      <c r="E170" t="n">
        <v>1.38875</v>
      </c>
    </row>
    <row r="171">
      <c r="A171" t="inlineStr">
        <is>
          <t>600436</t>
        </is>
      </c>
      <c r="B171" t="n">
        <v>0.05506137317282259</v>
      </c>
      <c r="C171" t="n">
        <v>136.5980337599703</v>
      </c>
      <c r="D171" t="n">
        <v>180.2859166666667</v>
      </c>
      <c r="E171" t="n">
        <v>0.746875</v>
      </c>
    </row>
    <row r="172">
      <c r="A172" t="inlineStr">
        <is>
          <t>601636</t>
        </is>
      </c>
      <c r="B172" t="n">
        <v>0.003769050966645243</v>
      </c>
      <c r="C172" t="n">
        <v>136.4150943396226</v>
      </c>
      <c r="D172" t="n">
        <v>7.390249999999999</v>
      </c>
      <c r="E172" t="n">
        <v>2.099583333333333</v>
      </c>
    </row>
    <row r="173">
      <c r="A173" t="inlineStr">
        <is>
          <t>300690</t>
        </is>
      </c>
      <c r="B173" t="n">
        <v>0.02401123611089145</v>
      </c>
      <c r="C173" t="n">
        <v>135.9527687296417</v>
      </c>
      <c r="D173" t="n">
        <v>35.56620833333333</v>
      </c>
      <c r="E173" t="n">
        <v>6.298333333333333</v>
      </c>
    </row>
    <row r="174">
      <c r="A174" t="inlineStr">
        <is>
          <t>300373</t>
        </is>
      </c>
      <c r="B174" t="n">
        <v>0.007994145360445766</v>
      </c>
      <c r="C174" t="n">
        <v>135.9426681367144</v>
      </c>
      <c r="D174" t="n">
        <v>32.70025</v>
      </c>
      <c r="E174" t="n">
        <v>4.897083333333334</v>
      </c>
    </row>
    <row r="175">
      <c r="A175" t="inlineStr">
        <is>
          <t>300442</t>
        </is>
      </c>
      <c r="B175" t="n">
        <v>0.01085644250171772</v>
      </c>
      <c r="C175" t="n">
        <v>135.8666666666667</v>
      </c>
      <c r="D175" t="n">
        <v>22.61283333333333</v>
      </c>
      <c r="E175" t="n">
        <v>1.823875</v>
      </c>
    </row>
    <row r="176">
      <c r="A176" t="inlineStr">
        <is>
          <t>688017</t>
        </is>
      </c>
      <c r="B176" t="n">
        <v>0.02565060254182124</v>
      </c>
      <c r="C176" t="n">
        <v>135.0585440352961</v>
      </c>
      <c r="D176" t="n">
        <v>97.00493975903615</v>
      </c>
      <c r="E176" t="n">
        <v>7.028192771084337</v>
      </c>
    </row>
    <row r="177">
      <c r="A177" t="inlineStr">
        <is>
          <t>603298</t>
        </is>
      </c>
      <c r="B177" t="n">
        <v>0.006844369361005233</v>
      </c>
      <c r="C177" t="n">
        <v>134.4191096634093</v>
      </c>
      <c r="D177" t="n">
        <v>13.18325</v>
      </c>
      <c r="E177" t="n">
        <v>0.7715416666666667</v>
      </c>
    </row>
    <row r="178">
      <c r="A178" t="inlineStr">
        <is>
          <t>603288</t>
        </is>
      </c>
      <c r="B178" t="n">
        <v>0.04007619087815673</v>
      </c>
      <c r="C178" t="n">
        <v>134.0198946752487</v>
      </c>
      <c r="D178" t="n">
        <v>132.309375</v>
      </c>
      <c r="E178" t="n">
        <v>0.1580416666666667</v>
      </c>
    </row>
    <row r="179">
      <c r="A179" t="inlineStr">
        <is>
          <t>603737</t>
        </is>
      </c>
      <c r="B179" t="n">
        <v>0.05667564368705502</v>
      </c>
      <c r="C179" t="n">
        <v>133.7540906965872</v>
      </c>
      <c r="D179" t="n">
        <v>109.6282916666667</v>
      </c>
      <c r="E179" t="n">
        <v>0.7553333333333333</v>
      </c>
    </row>
    <row r="180">
      <c r="A180" t="inlineStr">
        <is>
          <t>300617</t>
        </is>
      </c>
      <c r="B180" t="n">
        <v>0.009081401176386485</v>
      </c>
      <c r="C180" t="n">
        <v>133.6763330215155</v>
      </c>
      <c r="D180" t="n">
        <v>36.210375</v>
      </c>
      <c r="E180" t="n">
        <v>4.154125</v>
      </c>
    </row>
    <row r="181">
      <c r="A181" t="inlineStr">
        <is>
          <t>603613</t>
        </is>
      </c>
      <c r="B181" t="n">
        <v>0.009036403642338727</v>
      </c>
      <c r="C181" t="n">
        <v>133.5279095220723</v>
      </c>
      <c r="D181" t="n">
        <v>81.78524999999999</v>
      </c>
      <c r="E181" t="n">
        <v>4.230583333333334</v>
      </c>
    </row>
    <row r="182">
      <c r="A182" t="inlineStr">
        <is>
          <t>600418</t>
        </is>
      </c>
      <c r="B182" t="n">
        <v>0.003038361399093607</v>
      </c>
      <c r="C182" t="n">
        <v>133.4630350194553</v>
      </c>
      <c r="D182" t="n">
        <v>7.791875</v>
      </c>
      <c r="E182" t="n">
        <v>4.653166666666666</v>
      </c>
    </row>
    <row r="183">
      <c r="A183" t="inlineStr">
        <is>
          <t>002239</t>
        </is>
      </c>
      <c r="B183" t="n">
        <v>0.0009133056590236093</v>
      </c>
      <c r="C183" t="n">
        <v>133.1632653061225</v>
      </c>
      <c r="D183" t="n">
        <v>4.261916666666666</v>
      </c>
      <c r="E183" t="n">
        <v>5.760166666666667</v>
      </c>
    </row>
    <row r="184">
      <c r="A184" t="inlineStr">
        <is>
          <t>603179</t>
        </is>
      </c>
      <c r="B184" t="n">
        <v>0.00723374174041168</v>
      </c>
      <c r="C184" t="n">
        <v>132.9692832764505</v>
      </c>
      <c r="D184" t="n">
        <v>23.63625</v>
      </c>
      <c r="E184" t="n">
        <v>1.392333333333333</v>
      </c>
    </row>
    <row r="185">
      <c r="A185" t="inlineStr">
        <is>
          <t>002497</t>
        </is>
      </c>
      <c r="B185" t="n">
        <v>0.00373519348727425</v>
      </c>
      <c r="C185" t="n">
        <v>132.7887981330222</v>
      </c>
      <c r="D185" t="n">
        <v>10.54329166666667</v>
      </c>
      <c r="E185" t="n">
        <v>5.981208333333333</v>
      </c>
    </row>
    <row r="186">
      <c r="A186" t="inlineStr">
        <is>
          <t>688139</t>
        </is>
      </c>
      <c r="B186" t="n">
        <v>0.0230583572772054</v>
      </c>
      <c r="C186" t="n">
        <v>132.441942294159</v>
      </c>
      <c r="D186" t="n">
        <v>53.83654166666667</v>
      </c>
      <c r="E186" t="n">
        <v>5.101624999999999</v>
      </c>
    </row>
    <row r="187">
      <c r="A187" t="inlineStr">
        <is>
          <t>601028</t>
        </is>
      </c>
      <c r="B187" t="n">
        <v>0.003961184044177281</v>
      </c>
      <c r="C187" t="n">
        <v>132.3863636363636</v>
      </c>
      <c r="D187" t="n">
        <v>9.704166666666667</v>
      </c>
      <c r="E187" t="n">
        <v>0.7819166666666667</v>
      </c>
    </row>
    <row r="188">
      <c r="A188" t="inlineStr">
        <is>
          <t>300847</t>
        </is>
      </c>
      <c r="B188" t="n">
        <v>0.004265678811870947</v>
      </c>
      <c r="C188" t="n">
        <v>132.3323323323324</v>
      </c>
      <c r="D188" t="n">
        <v>29.12294117647059</v>
      </c>
      <c r="E188" t="n">
        <v>20.51571428571429</v>
      </c>
    </row>
    <row r="189">
      <c r="A189" t="inlineStr">
        <is>
          <t>300769</t>
        </is>
      </c>
      <c r="B189" t="n">
        <v>0.03209341085324428</v>
      </c>
      <c r="C189" t="n">
        <v>131.9577179264408</v>
      </c>
      <c r="D189" t="n">
        <v>101.3586666666667</v>
      </c>
      <c r="E189" t="n">
        <v>5.889541666666665</v>
      </c>
    </row>
    <row r="190">
      <c r="A190" t="inlineStr">
        <is>
          <t>002651</t>
        </is>
      </c>
      <c r="B190" t="n">
        <v>0.004278440186765733</v>
      </c>
      <c r="C190" t="n">
        <v>131.6115702479339</v>
      </c>
      <c r="D190" t="n">
        <v>7.0885</v>
      </c>
      <c r="E190" t="n">
        <v>2.176083333333333</v>
      </c>
    </row>
    <row r="191">
      <c r="A191" t="inlineStr">
        <is>
          <t>300489</t>
        </is>
      </c>
      <c r="B191" t="n">
        <v>0.01522692039300962</v>
      </c>
      <c r="C191" t="n">
        <v>130.4727272727273</v>
      </c>
      <c r="D191" t="n">
        <v>31.551125</v>
      </c>
      <c r="E191" t="n">
        <v>2.951</v>
      </c>
    </row>
    <row r="192">
      <c r="A192" t="inlineStr">
        <is>
          <t>300443</t>
        </is>
      </c>
      <c r="B192" t="n">
        <v>0.01054305895738576</v>
      </c>
      <c r="C192" t="n">
        <v>129.3789253314724</v>
      </c>
      <c r="D192" t="n">
        <v>22.48075</v>
      </c>
      <c r="E192" t="n">
        <v>7.489333333333334</v>
      </c>
    </row>
    <row r="193">
      <c r="A193" t="inlineStr">
        <is>
          <t>002705</t>
        </is>
      </c>
      <c r="B193" t="n">
        <v>0.01421977700340121</v>
      </c>
      <c r="C193" t="n">
        <v>129.020032485111</v>
      </c>
      <c r="D193" t="n">
        <v>34.242375</v>
      </c>
      <c r="E193" t="n">
        <v>0.7412499999999999</v>
      </c>
    </row>
    <row r="194">
      <c r="A194" t="inlineStr">
        <is>
          <t>600143</t>
        </is>
      </c>
      <c r="B194" t="n">
        <v>0.003693372757568672</v>
      </c>
      <c r="C194" t="n">
        <v>128.8590604026845</v>
      </c>
      <c r="D194" t="n">
        <v>13.57279166666667</v>
      </c>
      <c r="E194" t="n">
        <v>3.035375</v>
      </c>
    </row>
    <row r="195">
      <c r="A195" t="inlineStr">
        <is>
          <t>002025</t>
        </is>
      </c>
      <c r="B195" t="n">
        <v>0.01570117063386169</v>
      </c>
      <c r="C195" t="n">
        <v>128.765613519471</v>
      </c>
      <c r="D195" t="n">
        <v>38.25441666666666</v>
      </c>
      <c r="E195" t="n">
        <v>1.733708333333333</v>
      </c>
    </row>
    <row r="196">
      <c r="A196" t="inlineStr">
        <is>
          <t>002821</t>
        </is>
      </c>
      <c r="B196" t="n">
        <v>0.03484149622068937</v>
      </c>
      <c r="C196" t="n">
        <v>127.4629195940671</v>
      </c>
      <c r="D196" t="n">
        <v>220.8442916666667</v>
      </c>
      <c r="E196" t="n">
        <v>1.168625</v>
      </c>
    </row>
    <row r="197">
      <c r="A197" t="inlineStr">
        <is>
          <t>603535</t>
        </is>
      </c>
      <c r="B197" t="n">
        <v>0.02629106645462887</v>
      </c>
      <c r="C197" t="n">
        <v>127.0981897970378</v>
      </c>
      <c r="D197" t="n">
        <v>27.82004166666666</v>
      </c>
      <c r="E197" t="n">
        <v>2.826458333333334</v>
      </c>
    </row>
    <row r="198">
      <c r="A198" t="inlineStr">
        <is>
          <t>601919</t>
        </is>
      </c>
      <c r="B198" t="n">
        <v>0.003480496465051184</v>
      </c>
      <c r="C198" t="n">
        <v>126.9005847953216</v>
      </c>
      <c r="D198" t="n">
        <v>5.355583333333334</v>
      </c>
      <c r="E198" t="n">
        <v>0.76975</v>
      </c>
    </row>
    <row r="199">
      <c r="A199" t="inlineStr">
        <is>
          <t>300298</t>
        </is>
      </c>
      <c r="B199" t="n">
        <v>0.01659832844282773</v>
      </c>
      <c r="C199" t="n">
        <v>126.3056092843327</v>
      </c>
      <c r="D199" t="n">
        <v>28.33816666666667</v>
      </c>
      <c r="E199" t="n">
        <v>1.652708333333333</v>
      </c>
    </row>
    <row r="200">
      <c r="A200" t="inlineStr">
        <is>
          <t>002919</t>
        </is>
      </c>
      <c r="B200" t="n">
        <v>0.03182347262388752</v>
      </c>
      <c r="C200" t="n">
        <v>125.9473346178548</v>
      </c>
      <c r="D200" t="n">
        <v>26.67929166666667</v>
      </c>
      <c r="E200" t="n">
        <v>8.660041666666666</v>
      </c>
    </row>
    <row r="201">
      <c r="A201" t="inlineStr">
        <is>
          <t>000858</t>
        </is>
      </c>
      <c r="B201" t="n">
        <v>0.07192003813816658</v>
      </c>
      <c r="C201" t="n">
        <v>125.8897637795275</v>
      </c>
      <c r="D201" t="n">
        <v>187.2169166666667</v>
      </c>
      <c r="E201" t="n">
        <v>0.60275</v>
      </c>
    </row>
    <row r="202">
      <c r="A202" t="inlineStr">
        <is>
          <t>002493</t>
        </is>
      </c>
      <c r="B202" t="n">
        <v>0.007146361329707833</v>
      </c>
      <c r="C202" t="n">
        <v>124.7126436781609</v>
      </c>
      <c r="D202" t="n">
        <v>16.04695833333333</v>
      </c>
      <c r="E202" t="n">
        <v>0.39475</v>
      </c>
    </row>
    <row r="203">
      <c r="A203" t="inlineStr">
        <is>
          <t>300496</t>
        </is>
      </c>
      <c r="B203" t="n">
        <v>0.01659831081177263</v>
      </c>
      <c r="C203" t="n">
        <v>123.9188358270138</v>
      </c>
      <c r="D203" t="n">
        <v>77.24208333333333</v>
      </c>
      <c r="E203" t="n">
        <v>3.854625</v>
      </c>
    </row>
    <row r="204">
      <c r="A204" t="inlineStr">
        <is>
          <t>600760</t>
        </is>
      </c>
      <c r="B204" t="n">
        <v>0.0210740695871382</v>
      </c>
      <c r="C204" t="n">
        <v>123.3333333333333</v>
      </c>
      <c r="D204" t="n">
        <v>45.45679166666667</v>
      </c>
      <c r="E204" t="n">
        <v>4.604708333333334</v>
      </c>
    </row>
    <row r="205">
      <c r="A205" t="inlineStr">
        <is>
          <t>603991</t>
        </is>
      </c>
      <c r="B205" t="n">
        <v>0.01115333210015279</v>
      </c>
      <c r="C205" t="n">
        <v>123.251847640705</v>
      </c>
      <c r="D205" t="n">
        <v>30.64029166666667</v>
      </c>
      <c r="E205" t="n">
        <v>2.726125</v>
      </c>
    </row>
    <row r="206">
      <c r="A206" t="inlineStr">
        <is>
          <t>002838</t>
        </is>
      </c>
      <c r="B206" t="n">
        <v>0.008814583221939652</v>
      </c>
      <c r="C206" t="n">
        <v>122.9059829059829</v>
      </c>
      <c r="D206" t="n">
        <v>29.417375</v>
      </c>
      <c r="E206" t="n">
        <v>5.259041666666667</v>
      </c>
    </row>
    <row r="207">
      <c r="A207" t="inlineStr">
        <is>
          <t>600956</t>
        </is>
      </c>
      <c r="B207" t="n">
        <v>0.000871222977992051</v>
      </c>
      <c r="C207" t="n">
        <v>122.0524017467249</v>
      </c>
      <c r="D207" t="n">
        <v>9.524803149606294</v>
      </c>
      <c r="E207" t="n">
        <v>9.795196850393701</v>
      </c>
    </row>
    <row r="208">
      <c r="A208" t="inlineStr">
        <is>
          <t>600859</t>
        </is>
      </c>
      <c r="B208" t="n">
        <v>0.04337333893857565</v>
      </c>
      <c r="C208" t="n">
        <v>121.3401310997815</v>
      </c>
      <c r="D208" t="n">
        <v>33.08225</v>
      </c>
      <c r="E208" t="n">
        <v>3.129958333333334</v>
      </c>
    </row>
    <row r="209">
      <c r="A209" t="inlineStr">
        <is>
          <t>600765</t>
        </is>
      </c>
      <c r="B209" t="n">
        <v>0.003776396389303381</v>
      </c>
      <c r="C209" t="n">
        <v>121.1483253588517</v>
      </c>
      <c r="D209" t="n">
        <v>12.39804166666667</v>
      </c>
      <c r="E209" t="n">
        <v>2.562958333333333</v>
      </c>
    </row>
    <row r="210">
      <c r="A210" t="inlineStr">
        <is>
          <t>002409</t>
        </is>
      </c>
      <c r="B210" t="n">
        <v>0.01135305440516087</v>
      </c>
      <c r="C210" t="n">
        <v>121.1244979919679</v>
      </c>
      <c r="D210" t="n">
        <v>49.09370833333334</v>
      </c>
      <c r="E210" t="n">
        <v>6.099083333333334</v>
      </c>
    </row>
    <row r="211">
      <c r="A211" t="inlineStr">
        <is>
          <t>300601</t>
        </is>
      </c>
      <c r="B211" t="n">
        <v>0.03607760126291895</v>
      </c>
      <c r="C211" t="n">
        <v>121.0460772104608</v>
      </c>
      <c r="D211" t="n">
        <v>152.3364583333333</v>
      </c>
      <c r="E211" t="n">
        <v>1.468416666666666</v>
      </c>
    </row>
    <row r="212">
      <c r="A212" t="inlineStr">
        <is>
          <t>300767</t>
        </is>
      </c>
      <c r="B212" t="n">
        <v>0.02345722431265552</v>
      </c>
      <c r="C212" t="n">
        <v>120.8217485325919</v>
      </c>
      <c r="D212" t="n">
        <v>62.90783333333333</v>
      </c>
      <c r="E212" t="n">
        <v>3.745875</v>
      </c>
    </row>
    <row r="213">
      <c r="A213" t="inlineStr">
        <is>
          <t>603319</t>
        </is>
      </c>
      <c r="B213" t="n">
        <v>0.0133582852877891</v>
      </c>
      <c r="C213" t="n">
        <v>120.1680672268907</v>
      </c>
      <c r="D213" t="n">
        <v>27.32325</v>
      </c>
      <c r="E213" t="n">
        <v>2.951958333333333</v>
      </c>
    </row>
    <row r="214">
      <c r="A214" t="inlineStr">
        <is>
          <t>300185</t>
        </is>
      </c>
      <c r="B214" t="n">
        <v>0.00231055217418749</v>
      </c>
      <c r="C214" t="n">
        <v>120.1149425287356</v>
      </c>
      <c r="D214" t="n">
        <v>2.832875</v>
      </c>
      <c r="E214" t="n">
        <v>5.377375000000001</v>
      </c>
    </row>
    <row r="215">
      <c r="A215" t="inlineStr">
        <is>
          <t>603039</t>
        </is>
      </c>
      <c r="B215" t="n">
        <v>0.01793233032715515</v>
      </c>
      <c r="C215" t="n">
        <v>120.0490086879038</v>
      </c>
      <c r="D215" t="n">
        <v>76.60766666666667</v>
      </c>
      <c r="E215" t="n">
        <v>0.4958750000000001</v>
      </c>
    </row>
    <row r="216">
      <c r="A216" t="inlineStr">
        <is>
          <t>300453</t>
        </is>
      </c>
      <c r="B216" t="n">
        <v>0.004101747350402463</v>
      </c>
      <c r="C216" t="n">
        <v>119.9475065616798</v>
      </c>
      <c r="D216" t="n">
        <v>15.34704166666666</v>
      </c>
      <c r="E216" t="n">
        <v>8.821541666666667</v>
      </c>
    </row>
    <row r="217">
      <c r="A217" t="inlineStr">
        <is>
          <t>300705</t>
        </is>
      </c>
      <c r="B217" t="n">
        <v>0.00672783813070563</v>
      </c>
      <c r="C217" t="n">
        <v>119.8669991687448</v>
      </c>
      <c r="D217" t="n">
        <v>17.016875</v>
      </c>
      <c r="E217" t="n">
        <v>4.512541666666666</v>
      </c>
    </row>
    <row r="218">
      <c r="A218" t="inlineStr">
        <is>
          <t>002410</t>
        </is>
      </c>
      <c r="B218" t="n">
        <v>0.01267776562635188</v>
      </c>
      <c r="C218" t="n">
        <v>119.6791750214838</v>
      </c>
      <c r="D218" t="n">
        <v>59.98345833333334</v>
      </c>
      <c r="E218" t="n">
        <v>0.9450833333333332</v>
      </c>
    </row>
    <row r="219">
      <c r="A219" t="inlineStr">
        <is>
          <t>002149</t>
        </is>
      </c>
      <c r="B219" t="n">
        <v>0.002235614172450765</v>
      </c>
      <c r="C219" t="n">
        <v>119.647355163728</v>
      </c>
      <c r="D219" t="n">
        <v>8.204166666666667</v>
      </c>
      <c r="E219" t="n">
        <v>3.49425</v>
      </c>
    </row>
    <row r="220">
      <c r="A220" t="inlineStr">
        <is>
          <t>002304</t>
        </is>
      </c>
      <c r="B220" t="n">
        <v>0.04537755180777451</v>
      </c>
      <c r="C220" t="n">
        <v>119.613782658084</v>
      </c>
      <c r="D220" t="n">
        <v>127.7969166666667</v>
      </c>
      <c r="E220" t="n">
        <v>0.6502083333333334</v>
      </c>
    </row>
    <row r="221">
      <c r="A221" t="inlineStr">
        <is>
          <t>603520</t>
        </is>
      </c>
      <c r="B221" t="n">
        <v>0.02153128521523623</v>
      </c>
      <c r="C221" t="n">
        <v>118.5974561705053</v>
      </c>
      <c r="D221" t="n">
        <v>61.660125</v>
      </c>
      <c r="E221" t="n">
        <v>1.585375</v>
      </c>
    </row>
    <row r="222">
      <c r="A222" t="inlineStr">
        <is>
          <t>600563</t>
        </is>
      </c>
      <c r="B222" t="n">
        <v>0.01862876939505291</v>
      </c>
      <c r="C222" t="n">
        <v>118.497576736672</v>
      </c>
      <c r="D222" t="n">
        <v>64.91966666666667</v>
      </c>
      <c r="E222" t="n">
        <v>1.414708333333333</v>
      </c>
    </row>
    <row r="223">
      <c r="A223" t="inlineStr">
        <is>
          <t>603826</t>
        </is>
      </c>
      <c r="B223" t="n">
        <v>0.00539658298125041</v>
      </c>
      <c r="C223" t="n">
        <v>118.3970856102004</v>
      </c>
      <c r="D223" t="n">
        <v>29.80608333333333</v>
      </c>
      <c r="E223" t="n">
        <v>1.034875</v>
      </c>
    </row>
    <row r="224">
      <c r="A224" t="inlineStr">
        <is>
          <t>002959</t>
        </is>
      </c>
      <c r="B224" t="n">
        <v>0.04633274987355555</v>
      </c>
      <c r="C224" t="n">
        <v>117.948717948718</v>
      </c>
      <c r="D224" t="n">
        <v>100.168875</v>
      </c>
      <c r="E224" t="n">
        <v>5.669166666666666</v>
      </c>
    </row>
    <row r="225">
      <c r="A225" t="inlineStr">
        <is>
          <t>002430</t>
        </is>
      </c>
      <c r="B225" t="n">
        <v>0.009608872440594782</v>
      </c>
      <c r="C225" t="n">
        <v>117.6119402985074</v>
      </c>
      <c r="D225" t="n">
        <v>18.09683333333333</v>
      </c>
      <c r="E225" t="n">
        <v>1.128833333333333</v>
      </c>
    </row>
    <row r="226">
      <c r="A226" t="inlineStr">
        <is>
          <t>300346</t>
        </is>
      </c>
      <c r="B226" t="n">
        <v>0.006973772955510784</v>
      </c>
      <c r="C226" t="n">
        <v>117.0785282811642</v>
      </c>
      <c r="D226" t="n">
        <v>33.65854166666666</v>
      </c>
      <c r="E226" t="n">
        <v>9.565916666666665</v>
      </c>
    </row>
    <row r="227">
      <c r="A227" t="inlineStr">
        <is>
          <t>603606</t>
        </is>
      </c>
      <c r="B227" t="n">
        <v>0.006100158184161783</v>
      </c>
      <c r="C227" t="n">
        <v>116.9964028776978</v>
      </c>
      <c r="D227" t="n">
        <v>17.6065</v>
      </c>
      <c r="E227" t="n">
        <v>2.644583333333334</v>
      </c>
    </row>
    <row r="228">
      <c r="A228" t="inlineStr">
        <is>
          <t>300171</t>
        </is>
      </c>
      <c r="B228" t="n">
        <v>0.007734375867386029</v>
      </c>
      <c r="C228" t="n">
        <v>116.5277777777778</v>
      </c>
      <c r="D228" t="n">
        <v>14.47783333333333</v>
      </c>
      <c r="E228" t="n">
        <v>3.474875</v>
      </c>
    </row>
    <row r="229">
      <c r="A229" t="inlineStr">
        <is>
          <t>002603</t>
        </is>
      </c>
      <c r="B229" t="n">
        <v>0.005838559225846318</v>
      </c>
      <c r="C229" t="n">
        <v>115.8206429780034</v>
      </c>
      <c r="D229" t="n">
        <v>25.63091666666667</v>
      </c>
      <c r="E229" t="n">
        <v>4.195833333333334</v>
      </c>
    </row>
    <row r="230">
      <c r="A230" t="inlineStr">
        <is>
          <t>603069</t>
        </is>
      </c>
      <c r="B230" t="n">
        <v>0.02721737074394067</v>
      </c>
      <c r="C230" t="n">
        <v>115.6278229448961</v>
      </c>
      <c r="D230" t="n">
        <v>21.02666666666666</v>
      </c>
      <c r="E230" t="n">
        <v>4.326541666666667</v>
      </c>
    </row>
    <row r="231">
      <c r="A231" t="inlineStr">
        <is>
          <t>300791</t>
        </is>
      </c>
      <c r="B231" t="n">
        <v>0.04956700598005548</v>
      </c>
      <c r="C231" t="n">
        <v>115.523737754333</v>
      </c>
      <c r="D231" t="n">
        <v>68.44491666666666</v>
      </c>
      <c r="E231" t="n">
        <v>5.668166666666667</v>
      </c>
    </row>
    <row r="232">
      <c r="A232" t="inlineStr">
        <is>
          <t>300059</t>
        </is>
      </c>
      <c r="B232" t="n">
        <v>0.00687421098822272</v>
      </c>
      <c r="C232" t="n">
        <v>115.4132539091586</v>
      </c>
      <c r="D232" t="n">
        <v>20.38745833333333</v>
      </c>
      <c r="E232" t="n">
        <v>4.666333333333333</v>
      </c>
    </row>
    <row r="233">
      <c r="A233" t="inlineStr">
        <is>
          <t>601799</t>
        </is>
      </c>
      <c r="B233" t="n">
        <v>0.04322421457552283</v>
      </c>
      <c r="C233" t="n">
        <v>114.8796026347047</v>
      </c>
      <c r="D233" t="n">
        <v>133.6600416666667</v>
      </c>
      <c r="E233" t="n">
        <v>0.564125</v>
      </c>
    </row>
    <row r="234">
      <c r="A234" t="inlineStr">
        <is>
          <t>300857</t>
        </is>
      </c>
      <c r="B234" t="n">
        <v>0.004183710488768332</v>
      </c>
      <c r="C234" t="n">
        <v>114.1896938013443</v>
      </c>
      <c r="D234" t="n">
        <v>35.36598130841121</v>
      </c>
      <c r="E234" t="n">
        <v>13.16018691588785</v>
      </c>
    </row>
    <row r="235">
      <c r="A235" t="inlineStr">
        <is>
          <t>002906</t>
        </is>
      </c>
      <c r="B235" t="n">
        <v>0.006191616192308286</v>
      </c>
      <c r="C235" t="n">
        <v>114.1357027463651</v>
      </c>
      <c r="D235" t="n">
        <v>17.43241666666666</v>
      </c>
      <c r="E235" t="n">
        <v>2.751791666666667</v>
      </c>
    </row>
    <row r="236">
      <c r="A236" t="inlineStr">
        <is>
          <t>688122</t>
        </is>
      </c>
      <c r="B236" t="n">
        <v>0.01165061084654652</v>
      </c>
      <c r="C236" t="n">
        <v>114.1153081510935</v>
      </c>
      <c r="D236" t="n">
        <v>43.08266666666667</v>
      </c>
      <c r="E236" t="n">
        <v>5.042625</v>
      </c>
    </row>
    <row r="237">
      <c r="A237" t="inlineStr">
        <is>
          <t>600336</t>
        </is>
      </c>
      <c r="B237" t="n">
        <v>0.001570897699551029</v>
      </c>
      <c r="C237" t="n">
        <v>113.3484162895928</v>
      </c>
      <c r="D237" t="n">
        <v>6.611833333333334</v>
      </c>
      <c r="E237" t="n">
        <v>4.779541666666666</v>
      </c>
    </row>
    <row r="238">
      <c r="A238" t="inlineStr">
        <is>
          <t>603259</t>
        </is>
      </c>
      <c r="B238" t="n">
        <v>0.01562763081181856</v>
      </c>
      <c r="C238" t="n">
        <v>112.9341123012009</v>
      </c>
      <c r="D238" t="n">
        <v>92.288</v>
      </c>
      <c r="E238" t="n">
        <v>1.142375</v>
      </c>
    </row>
    <row r="239">
      <c r="A239" t="inlineStr">
        <is>
          <t>300712</t>
        </is>
      </c>
      <c r="B239" t="n">
        <v>0.002794748677922245</v>
      </c>
      <c r="C239" t="n">
        <v>112.7749576988156</v>
      </c>
      <c r="D239" t="n">
        <v>14.7285</v>
      </c>
      <c r="E239" t="n">
        <v>7.439291666666667</v>
      </c>
    </row>
    <row r="240">
      <c r="A240" t="inlineStr">
        <is>
          <t>002625</t>
        </is>
      </c>
      <c r="B240" t="n">
        <v>0.01337739042475001</v>
      </c>
      <c r="C240" t="n">
        <v>112.7234490010515</v>
      </c>
      <c r="D240" t="n">
        <v>13.96475</v>
      </c>
      <c r="E240" t="n">
        <v>2.824</v>
      </c>
    </row>
    <row r="241">
      <c r="A241" t="inlineStr">
        <is>
          <t>300815</t>
        </is>
      </c>
      <c r="B241" t="n">
        <v>0.014218313209272</v>
      </c>
      <c r="C241" t="n">
        <v>112.6654064272212</v>
      </c>
      <c r="D241" t="n">
        <v>113.700704845815</v>
      </c>
      <c r="E241" t="n">
        <v>6.288281938325992</v>
      </c>
    </row>
    <row r="242">
      <c r="A242" t="inlineStr">
        <is>
          <t>002891</t>
        </is>
      </c>
      <c r="B242" t="n">
        <v>0.01563049358271272</v>
      </c>
      <c r="C242" t="n">
        <v>112.509419743783</v>
      </c>
      <c r="D242" t="n">
        <v>38.397125</v>
      </c>
      <c r="E242" t="n">
        <v>3.288375</v>
      </c>
    </row>
    <row r="243">
      <c r="A243" t="inlineStr">
        <is>
          <t>600586</t>
        </is>
      </c>
      <c r="B243" t="n">
        <v>0.0009398265873370247</v>
      </c>
      <c r="C243" t="n">
        <v>111.8466898954704</v>
      </c>
      <c r="D243" t="n">
        <v>3.499375</v>
      </c>
      <c r="E243" t="n">
        <v>3.039208333333334</v>
      </c>
    </row>
    <row r="244">
      <c r="A244" t="inlineStr">
        <is>
          <t>300454</t>
        </is>
      </c>
      <c r="B244" t="n">
        <v>0.01352154841278905</v>
      </c>
      <c r="C244" t="n">
        <v>111.1758060311115</v>
      </c>
      <c r="D244" t="n">
        <v>193.7289166666667</v>
      </c>
      <c r="E244" t="n">
        <v>1.047416666666667</v>
      </c>
    </row>
    <row r="245">
      <c r="A245" t="inlineStr">
        <is>
          <t>603787</t>
        </is>
      </c>
      <c r="B245" t="n">
        <v>0.01473785189496346</v>
      </c>
      <c r="C245" t="n">
        <v>110.349750178444</v>
      </c>
      <c r="D245" t="n">
        <v>20.80625</v>
      </c>
      <c r="E245" t="n">
        <v>4.050166666666667</v>
      </c>
    </row>
    <row r="246">
      <c r="A246" t="inlineStr">
        <is>
          <t>689009</t>
        </is>
      </c>
      <c r="B246" t="n">
        <v>0.005367006386388301</v>
      </c>
      <c r="C246" t="n">
        <v>110.1558441558442</v>
      </c>
      <c r="D246" t="n">
        <v>69.69555555555554</v>
      </c>
      <c r="E246" t="n">
        <v>23.32711111111111</v>
      </c>
    </row>
    <row r="247">
      <c r="A247" t="inlineStr">
        <is>
          <t>002026</t>
        </is>
      </c>
      <c r="B247" t="n">
        <v>0.004694388044018073</v>
      </c>
      <c r="C247" t="n">
        <v>109.8671726755219</v>
      </c>
      <c r="D247" t="n">
        <v>7.644166666666666</v>
      </c>
      <c r="E247" t="n">
        <v>3.5335</v>
      </c>
    </row>
    <row r="248">
      <c r="A248" t="inlineStr">
        <is>
          <t>002585</t>
        </is>
      </c>
      <c r="B248" t="n">
        <v>0.00267939929522282</v>
      </c>
      <c r="C248" t="n">
        <v>109.6033402922755</v>
      </c>
      <c r="D248" t="n">
        <v>7.182874999999999</v>
      </c>
      <c r="E248" t="n">
        <v>4.009791666666667</v>
      </c>
    </row>
    <row r="249">
      <c r="A249" t="inlineStr">
        <is>
          <t>300727</t>
        </is>
      </c>
      <c r="B249" t="n">
        <v>0.01605510956550001</v>
      </c>
      <c r="C249" t="n">
        <v>109.4140882159315</v>
      </c>
      <c r="D249" t="n">
        <v>19.17316666666666</v>
      </c>
      <c r="E249" t="n">
        <v>10.19204166666667</v>
      </c>
    </row>
    <row r="250">
      <c r="A250" t="inlineStr">
        <is>
          <t>002980</t>
        </is>
      </c>
      <c r="B250" t="n">
        <v>0.009414721562643521</v>
      </c>
      <c r="C250" t="n">
        <v>108.0690298507462</v>
      </c>
      <c r="D250" t="n">
        <v>58.15228571428571</v>
      </c>
      <c r="E250" t="n">
        <v>14.30777142857143</v>
      </c>
    </row>
    <row r="251">
      <c r="A251" t="inlineStr">
        <is>
          <t>600591</t>
        </is>
      </c>
      <c r="B251" t="n">
        <v>0.0007065081421375525</v>
      </c>
      <c r="C251" t="n">
        <v>107.7142857142857</v>
      </c>
      <c r="D251" t="n">
        <v>5.665791666666666</v>
      </c>
      <c r="E251" t="n">
        <v>0</v>
      </c>
    </row>
    <row r="252">
      <c r="A252" t="inlineStr">
        <is>
          <t>300034</t>
        </is>
      </c>
      <c r="B252" t="n">
        <v>0.005415251564513168</v>
      </c>
      <c r="C252" t="n">
        <v>107.1735131820969</v>
      </c>
      <c r="D252" t="n">
        <v>20.62879166666666</v>
      </c>
      <c r="E252" t="n">
        <v>2.562541666666667</v>
      </c>
    </row>
    <row r="253">
      <c r="A253" t="inlineStr">
        <is>
          <t>000403</t>
        </is>
      </c>
      <c r="B253" t="n">
        <v>0.0118973604002981</v>
      </c>
      <c r="C253" t="n">
        <v>106.9509345794392</v>
      </c>
      <c r="D253" t="n">
        <v>31.4585</v>
      </c>
      <c r="E253" t="n">
        <v>1.049416666666667</v>
      </c>
    </row>
    <row r="254">
      <c r="A254" t="inlineStr">
        <is>
          <t>688408</t>
        </is>
      </c>
      <c r="B254" t="n">
        <v>0.01977118408773699</v>
      </c>
      <c r="C254" t="n">
        <v>106.9408740359897</v>
      </c>
      <c r="D254" t="n">
        <v>133.2777108433735</v>
      </c>
      <c r="E254" t="n">
        <v>6.364939759036144</v>
      </c>
    </row>
    <row r="255">
      <c r="A255" t="inlineStr">
        <is>
          <t>300600</t>
        </is>
      </c>
      <c r="B255" t="n">
        <v>0.007808977370098202</v>
      </c>
      <c r="C255" t="n">
        <v>106.7913385826772</v>
      </c>
      <c r="D255" t="n">
        <v>13.62229166666667</v>
      </c>
      <c r="E255" t="n">
        <v>3.11625</v>
      </c>
    </row>
    <row r="256">
      <c r="A256" t="inlineStr">
        <is>
          <t>600817</t>
        </is>
      </c>
      <c r="B256" t="n">
        <v>0.001457031727146779</v>
      </c>
      <c r="C256" t="n">
        <v>106.6115702479339</v>
      </c>
      <c r="D256" t="n">
        <v>10.801875</v>
      </c>
      <c r="E256" t="n">
        <v>0.8950416666666666</v>
      </c>
    </row>
    <row r="257">
      <c r="A257" t="inlineStr">
        <is>
          <t>603960</t>
        </is>
      </c>
      <c r="B257" t="n">
        <v>0.01342248753564827</v>
      </c>
      <c r="C257" t="n">
        <v>106.431986093003</v>
      </c>
      <c r="D257" t="n">
        <v>33.22066666666667</v>
      </c>
      <c r="E257" t="n">
        <v>1.791625</v>
      </c>
    </row>
    <row r="258">
      <c r="A258" t="inlineStr">
        <is>
          <t>000625</t>
        </is>
      </c>
      <c r="B258" t="n">
        <v>0.006176180206175782</v>
      </c>
      <c r="C258" t="n">
        <v>106.4237775647172</v>
      </c>
      <c r="D258" t="n">
        <v>13.31725</v>
      </c>
      <c r="E258" t="n">
        <v>1.786791666666667</v>
      </c>
    </row>
    <row r="259">
      <c r="A259" t="inlineStr">
        <is>
          <t>300106</t>
        </is>
      </c>
      <c r="B259" t="n">
        <v>0.005323997532346234</v>
      </c>
      <c r="C259" t="n">
        <v>106.3664596273292</v>
      </c>
      <c r="D259" t="n">
        <v>9.210958333333334</v>
      </c>
      <c r="E259" t="n">
        <v>7.507249999999999</v>
      </c>
    </row>
    <row r="260">
      <c r="A260" t="inlineStr">
        <is>
          <t>603809</t>
        </is>
      </c>
      <c r="B260" t="n">
        <v>0.01039273905890722</v>
      </c>
      <c r="C260" t="n">
        <v>106.2311557788945</v>
      </c>
      <c r="D260" t="n">
        <v>17.27720833333334</v>
      </c>
      <c r="E260" t="n">
        <v>2.873833333333333</v>
      </c>
    </row>
    <row r="261">
      <c r="A261" t="inlineStr">
        <is>
          <t>000406</t>
        </is>
      </c>
      <c r="B261" t="n">
        <v>0.00240663729400537</v>
      </c>
      <c r="C261" t="n">
        <v>106.1099796334012</v>
      </c>
      <c r="D261" t="n">
        <v>6.375458333333333</v>
      </c>
      <c r="E261" t="n">
        <v>0</v>
      </c>
    </row>
    <row r="262">
      <c r="A262" t="inlineStr">
        <is>
          <t>600031</t>
        </is>
      </c>
      <c r="B262" t="n">
        <v>0.004817025154720307</v>
      </c>
      <c r="C262" t="n">
        <v>105.6716417910448</v>
      </c>
      <c r="D262" t="n">
        <v>21.70620833333333</v>
      </c>
      <c r="E262" t="n">
        <v>0.9510833333333333</v>
      </c>
    </row>
    <row r="263">
      <c r="A263" t="inlineStr">
        <is>
          <t>002601</t>
        </is>
      </c>
      <c r="B263" t="n">
        <v>0.007355631078106591</v>
      </c>
      <c r="C263" t="n">
        <v>105.5555555555556</v>
      </c>
      <c r="D263" t="n">
        <v>21.161875</v>
      </c>
      <c r="E263" t="n">
        <v>1.683916666666667</v>
      </c>
    </row>
    <row r="264">
      <c r="A264" t="inlineStr">
        <is>
          <t>000768</t>
        </is>
      </c>
      <c r="B264" t="n">
        <v>0.004952214448487882</v>
      </c>
      <c r="C264" t="n">
        <v>105.3655660377358</v>
      </c>
      <c r="D264" t="n">
        <v>21.48829166666667</v>
      </c>
      <c r="E264" t="n">
        <v>1.288041666666667</v>
      </c>
    </row>
    <row r="265">
      <c r="A265" t="inlineStr">
        <is>
          <t>300160</t>
        </is>
      </c>
      <c r="B265" t="n">
        <v>0.001660447707686982</v>
      </c>
      <c r="C265" t="n">
        <v>105.1546391752578</v>
      </c>
      <c r="D265" t="n">
        <v>7.802875</v>
      </c>
      <c r="E265" t="n">
        <v>8.950624999999999</v>
      </c>
    </row>
    <row r="266">
      <c r="A266" t="inlineStr">
        <is>
          <t>000596</t>
        </is>
      </c>
      <c r="B266" t="n">
        <v>0.05614925204163904</v>
      </c>
      <c r="C266" t="n">
        <v>104.3107319263583</v>
      </c>
      <c r="D266" t="n">
        <v>178.5822083333333</v>
      </c>
      <c r="E266" t="n">
        <v>0.7623749999999999</v>
      </c>
    </row>
    <row r="267">
      <c r="A267" t="inlineStr">
        <is>
          <t>601208</t>
        </is>
      </c>
      <c r="B267" t="n">
        <v>0.002397055295717526</v>
      </c>
      <c r="C267" t="n">
        <v>104.2884990253412</v>
      </c>
      <c r="D267" t="n">
        <v>7.707125</v>
      </c>
      <c r="E267" t="n">
        <v>2.19425</v>
      </c>
    </row>
    <row r="268">
      <c r="A268" t="inlineStr">
        <is>
          <t>300118</t>
        </is>
      </c>
      <c r="B268" t="n">
        <v>0.002912974040961454</v>
      </c>
      <c r="C268" t="n">
        <v>103.3837293016559</v>
      </c>
      <c r="D268" t="n">
        <v>15.87304166666667</v>
      </c>
      <c r="E268" t="n">
        <v>5.842583333333334</v>
      </c>
    </row>
    <row r="269">
      <c r="A269" t="inlineStr">
        <is>
          <t>603338</t>
        </is>
      </c>
      <c r="B269" t="n">
        <v>0.03014767167077188</v>
      </c>
      <c r="C269" t="n">
        <v>102.938175882473</v>
      </c>
      <c r="D269" t="n">
        <v>76.93474999999999</v>
      </c>
      <c r="E269" t="n">
        <v>0.6316250000000001</v>
      </c>
    </row>
    <row r="270">
      <c r="A270" t="inlineStr">
        <is>
          <t>002129</t>
        </is>
      </c>
      <c r="B270" t="n">
        <v>0.002905108514997957</v>
      </c>
      <c r="C270" t="n">
        <v>102.7375201288245</v>
      </c>
      <c r="D270" t="n">
        <v>20.47933333333333</v>
      </c>
      <c r="E270" t="n">
        <v>3.405125</v>
      </c>
    </row>
    <row r="271">
      <c r="A271" t="inlineStr">
        <is>
          <t>600845</t>
        </is>
      </c>
      <c r="B271" t="n">
        <v>0.009175527549007549</v>
      </c>
      <c r="C271" t="n">
        <v>102.4562480810562</v>
      </c>
      <c r="D271" t="n">
        <v>57.36691666666668</v>
      </c>
      <c r="E271" t="n">
        <v>0.9388333333333334</v>
      </c>
    </row>
    <row r="272">
      <c r="A272" t="inlineStr">
        <is>
          <t>688019</t>
        </is>
      </c>
      <c r="B272" t="n">
        <v>0.1202614751315757</v>
      </c>
      <c r="C272" t="n">
        <v>101.8850072780204</v>
      </c>
      <c r="D272" t="n">
        <v>278.0880416666667</v>
      </c>
      <c r="E272" t="n">
        <v>7.742791666666667</v>
      </c>
    </row>
    <row r="273">
      <c r="A273" t="inlineStr">
        <is>
          <t>600600</t>
        </is>
      </c>
      <c r="B273" t="n">
        <v>0.02106251896885284</v>
      </c>
      <c r="C273" t="n">
        <v>101.4961585119288</v>
      </c>
      <c r="D273" t="n">
        <v>68.18408333333333</v>
      </c>
      <c r="E273" t="n">
        <v>1.05675</v>
      </c>
    </row>
    <row r="274">
      <c r="A274" t="inlineStr">
        <is>
          <t>688133</t>
        </is>
      </c>
      <c r="B274" t="n">
        <v>0.01847643831885882</v>
      </c>
      <c r="C274" t="n">
        <v>101.0293672419013</v>
      </c>
      <c r="D274" t="n">
        <v>109.2877272727273</v>
      </c>
      <c r="E274" t="n">
        <v>16.05590909090909</v>
      </c>
    </row>
    <row r="275">
      <c r="A275" t="inlineStr">
        <is>
          <t>600486</t>
        </is>
      </c>
      <c r="B275" t="n">
        <v>0.01370455430920849</v>
      </c>
      <c r="C275" t="n">
        <v>100.9345794392523</v>
      </c>
      <c r="D275" t="n">
        <v>86.26529166666666</v>
      </c>
      <c r="E275" t="n">
        <v>1.172125</v>
      </c>
    </row>
    <row r="276">
      <c r="A276" t="inlineStr">
        <is>
          <t>600006</t>
        </is>
      </c>
      <c r="B276" t="n">
        <v>0.001410598643501477</v>
      </c>
      <c r="C276" t="n">
        <v>100.8771929824562</v>
      </c>
      <c r="D276" t="n">
        <v>4.856125</v>
      </c>
      <c r="E276" t="n">
        <v>2.072125</v>
      </c>
    </row>
    <row r="277">
      <c r="A277" t="inlineStr">
        <is>
          <t>600521</t>
        </is>
      </c>
      <c r="B277" t="n">
        <v>0.008697595364460171</v>
      </c>
      <c r="C277" t="n">
        <v>100.8217446270544</v>
      </c>
      <c r="D277" t="n">
        <v>29.443375</v>
      </c>
      <c r="E277" t="n">
        <v>1.780958333333333</v>
      </c>
    </row>
    <row r="278">
      <c r="A278" t="inlineStr">
        <is>
          <t>603877</t>
        </is>
      </c>
      <c r="B278" t="n">
        <v>0.01689706196746094</v>
      </c>
      <c r="C278" t="n">
        <v>100.7412398921833</v>
      </c>
      <c r="D278" t="n">
        <v>21.59683333333333</v>
      </c>
      <c r="E278" t="n">
        <v>0.3638333333333333</v>
      </c>
    </row>
    <row r="279">
      <c r="A279" t="inlineStr">
        <is>
          <t>688169</t>
        </is>
      </c>
      <c r="B279" t="n">
        <v>0.3508999780479654</v>
      </c>
      <c r="C279" t="n">
        <v>100.4637622967275</v>
      </c>
      <c r="D279" t="n">
        <v>528.0635849056603</v>
      </c>
      <c r="E279" t="n">
        <v>4.303443396226415</v>
      </c>
    </row>
    <row r="280">
      <c r="A280" t="inlineStr">
        <is>
          <t>600176</t>
        </is>
      </c>
      <c r="B280" t="n">
        <v>0.003601965371270047</v>
      </c>
      <c r="C280" t="n">
        <v>99.50099800399201</v>
      </c>
      <c r="D280" t="n">
        <v>11.76691666666667</v>
      </c>
      <c r="E280" t="n">
        <v>1.332291666666667</v>
      </c>
    </row>
    <row r="281">
      <c r="A281" t="inlineStr">
        <is>
          <t>002571</t>
        </is>
      </c>
      <c r="B281" t="n">
        <v>0.002136450434460138</v>
      </c>
      <c r="C281" t="n">
        <v>99.42307692307691</v>
      </c>
      <c r="D281" t="n">
        <v>6.215541666666667</v>
      </c>
      <c r="E281" t="n">
        <v>5.970708333333334</v>
      </c>
    </row>
    <row r="282">
      <c r="A282" t="inlineStr">
        <is>
          <t>300143</t>
        </is>
      </c>
      <c r="B282" t="n">
        <v>0.009575367154142785</v>
      </c>
      <c r="C282" t="n">
        <v>99.36908517350159</v>
      </c>
      <c r="D282" t="n">
        <v>17.380125</v>
      </c>
      <c r="E282" t="n">
        <v>1.935583333333333</v>
      </c>
    </row>
    <row r="283">
      <c r="A283" t="inlineStr">
        <is>
          <t>600660</t>
        </is>
      </c>
      <c r="B283" t="n">
        <v>0.009828478142718894</v>
      </c>
      <c r="C283" t="n">
        <v>98.59038142620231</v>
      </c>
      <c r="D283" t="n">
        <v>27.17333333333334</v>
      </c>
      <c r="E283" t="n">
        <v>1.099125</v>
      </c>
    </row>
    <row r="284">
      <c r="A284" t="inlineStr">
        <is>
          <t>002735</t>
        </is>
      </c>
      <c r="B284" t="n">
        <v>0.01335903891785148</v>
      </c>
      <c r="C284" t="n">
        <v>98.1848184818482</v>
      </c>
      <c r="D284" t="n">
        <v>27.93954166666667</v>
      </c>
      <c r="E284" t="n">
        <v>2.029416666666667</v>
      </c>
    </row>
    <row r="285">
      <c r="A285" t="inlineStr">
        <is>
          <t>603063</t>
        </is>
      </c>
      <c r="B285" t="n">
        <v>0.004002253315249475</v>
      </c>
      <c r="C285" t="n">
        <v>97.8700745473908</v>
      </c>
      <c r="D285" t="n">
        <v>10.06179166666667</v>
      </c>
      <c r="E285" t="n">
        <v>2.255875</v>
      </c>
    </row>
    <row r="286">
      <c r="A286" t="inlineStr">
        <is>
          <t>688536</t>
        </is>
      </c>
      <c r="B286" t="n">
        <v>0.04755947925027083</v>
      </c>
      <c r="C286" t="n">
        <v>97.5609756097561</v>
      </c>
      <c r="D286" t="n">
        <v>340.4507462686566</v>
      </c>
      <c r="E286" t="n">
        <v>8.384776119402984</v>
      </c>
    </row>
    <row r="287">
      <c r="A287" t="inlineStr">
        <is>
          <t>300843</t>
        </is>
      </c>
      <c r="B287" t="n">
        <v>0.003556799489074495</v>
      </c>
      <c r="C287" t="n">
        <v>97.50173490631506</v>
      </c>
      <c r="D287" t="n">
        <v>32.22653225806452</v>
      </c>
      <c r="E287" t="n">
        <v>16.0475</v>
      </c>
    </row>
    <row r="288">
      <c r="A288" t="inlineStr">
        <is>
          <t>600861</t>
        </is>
      </c>
      <c r="B288" t="n">
        <v>0.005579143915276182</v>
      </c>
      <c r="C288" t="n">
        <v>97.45370370370368</v>
      </c>
      <c r="D288" t="n">
        <v>15.33820833333333</v>
      </c>
      <c r="E288" t="n">
        <v>2.25925</v>
      </c>
    </row>
    <row r="289">
      <c r="A289" t="inlineStr">
        <is>
          <t>300840</t>
        </is>
      </c>
      <c r="B289" t="n">
        <v>0.002855989711660392</v>
      </c>
      <c r="C289" t="n">
        <v>96.95906432748535</v>
      </c>
      <c r="D289" t="n">
        <v>21.13875</v>
      </c>
      <c r="E289" t="n">
        <v>19.2335</v>
      </c>
    </row>
    <row r="290">
      <c r="A290" t="inlineStr">
        <is>
          <t>600196</t>
        </is>
      </c>
      <c r="B290" t="n">
        <v>0.0158819543686435</v>
      </c>
      <c r="C290" t="n">
        <v>96.84530596731283</v>
      </c>
      <c r="D290" t="n">
        <v>41.925875</v>
      </c>
      <c r="E290" t="n">
        <v>2.997375</v>
      </c>
    </row>
    <row r="291">
      <c r="A291" t="inlineStr">
        <is>
          <t>000522</t>
        </is>
      </c>
      <c r="B291" t="n">
        <v>0.003581298454126062</v>
      </c>
      <c r="C291" t="n">
        <v>96.70329670329669</v>
      </c>
      <c r="D291" t="n">
        <v>19.23175</v>
      </c>
      <c r="E291" t="n">
        <v>0</v>
      </c>
    </row>
    <row r="292">
      <c r="A292" t="inlineStr">
        <is>
          <t>300551</t>
        </is>
      </c>
      <c r="B292" t="n">
        <v>0.008296858711004974</v>
      </c>
      <c r="C292" t="n">
        <v>96.46814404432133</v>
      </c>
      <c r="D292" t="n">
        <v>22.07620833333333</v>
      </c>
      <c r="E292" t="n">
        <v>5.254291666666668</v>
      </c>
    </row>
    <row r="293">
      <c r="A293" t="inlineStr">
        <is>
          <t>300725</t>
        </is>
      </c>
      <c r="B293" t="n">
        <v>0.02045436922214093</v>
      </c>
      <c r="C293" t="n">
        <v>96.19326500732066</v>
      </c>
      <c r="D293" t="n">
        <v>106.008875</v>
      </c>
      <c r="E293" t="n">
        <v>2.43475</v>
      </c>
    </row>
    <row r="294">
      <c r="A294" t="inlineStr">
        <is>
          <t>002702</t>
        </is>
      </c>
      <c r="B294" t="n">
        <v>0.002802318284986979</v>
      </c>
      <c r="C294" t="n">
        <v>96.12756264236901</v>
      </c>
      <c r="D294" t="n">
        <v>7.268874999999999</v>
      </c>
      <c r="E294" t="n">
        <v>8.709041666666668</v>
      </c>
    </row>
    <row r="295">
      <c r="A295" t="inlineStr">
        <is>
          <t>600456</t>
        </is>
      </c>
      <c r="B295" t="n">
        <v>0.00556929684339764</v>
      </c>
      <c r="C295" t="n">
        <v>95.8123303606049</v>
      </c>
      <c r="D295" t="n">
        <v>30.10041666666667</v>
      </c>
      <c r="E295" t="n">
        <v>2.040666666666667</v>
      </c>
    </row>
    <row r="296">
      <c r="A296" t="inlineStr">
        <is>
          <t>300433</t>
        </is>
      </c>
      <c r="B296" t="n">
        <v>0.009017402578464043</v>
      </c>
      <c r="C296" t="n">
        <v>95.25336754329699</v>
      </c>
      <c r="D296" t="n">
        <v>25.76404166666667</v>
      </c>
      <c r="E296" t="n">
        <v>1.90575</v>
      </c>
    </row>
    <row r="297">
      <c r="A297" t="inlineStr">
        <is>
          <t>601899</t>
        </is>
      </c>
      <c r="B297" t="n">
        <v>0.002410524450419602</v>
      </c>
      <c r="C297" t="n">
        <v>94.74789915966386</v>
      </c>
      <c r="D297" t="n">
        <v>5.607708333333333</v>
      </c>
      <c r="E297" t="n">
        <v>1.421958333333333</v>
      </c>
    </row>
    <row r="298">
      <c r="A298" t="inlineStr">
        <is>
          <t>300658</t>
        </is>
      </c>
      <c r="B298" t="n">
        <v>0.005886064235864087</v>
      </c>
      <c r="C298" t="n">
        <v>93.687707641196</v>
      </c>
      <c r="D298" t="n">
        <v>29.57654166666667</v>
      </c>
      <c r="E298" t="n">
        <v>13.021375</v>
      </c>
    </row>
    <row r="299">
      <c r="A299" t="inlineStr">
        <is>
          <t>002850</t>
        </is>
      </c>
      <c r="B299" t="n">
        <v>0.008016726951085318</v>
      </c>
      <c r="C299" t="n">
        <v>93.39603353097527</v>
      </c>
      <c r="D299" t="n">
        <v>64.84116666666665</v>
      </c>
      <c r="E299" t="n">
        <v>3.037</v>
      </c>
    </row>
    <row r="300">
      <c r="A300" t="inlineStr">
        <is>
          <t>300208</t>
        </is>
      </c>
      <c r="B300" t="n">
        <v>0.005323718462011581</v>
      </c>
      <c r="C300" t="n">
        <v>93.22268326417704</v>
      </c>
      <c r="D300" t="n">
        <v>8.285541666666667</v>
      </c>
      <c r="E300" t="n">
        <v>3.037875</v>
      </c>
    </row>
    <row r="301">
      <c r="A301" t="inlineStr">
        <is>
          <t>002884</t>
        </is>
      </c>
      <c r="B301" t="n">
        <v>0.006454524304198665</v>
      </c>
      <c r="C301" t="n">
        <v>93.16872427983537</v>
      </c>
      <c r="D301" t="n">
        <v>18.55241666666667</v>
      </c>
      <c r="E301" t="n">
        <v>2.04075</v>
      </c>
    </row>
    <row r="302">
      <c r="A302" t="inlineStr">
        <is>
          <t>603076</t>
        </is>
      </c>
      <c r="B302" t="n">
        <v>0.01469646815085946</v>
      </c>
      <c r="C302" t="n">
        <v>93.01470588235294</v>
      </c>
      <c r="D302" t="n">
        <v>32.44858333333333</v>
      </c>
      <c r="E302" t="n">
        <v>5.056833333333333</v>
      </c>
    </row>
    <row r="303">
      <c r="A303" t="inlineStr">
        <is>
          <t>601689</t>
        </is>
      </c>
      <c r="B303" t="n">
        <v>0.009667056643890861</v>
      </c>
      <c r="C303" t="n">
        <v>92.52615844544097</v>
      </c>
      <c r="D303" t="n">
        <v>30.159625</v>
      </c>
      <c r="E303" t="n">
        <v>1.429916666666667</v>
      </c>
    </row>
    <row r="304">
      <c r="A304" t="inlineStr">
        <is>
          <t>002683</t>
        </is>
      </c>
      <c r="B304" t="n">
        <v>0.0135633667008399</v>
      </c>
      <c r="C304" t="n">
        <v>92.46203904555314</v>
      </c>
      <c r="D304" t="n">
        <v>38.52070833333334</v>
      </c>
      <c r="E304" t="n">
        <v>2.18075</v>
      </c>
    </row>
    <row r="305">
      <c r="A305" t="inlineStr">
        <is>
          <t>603010</t>
        </is>
      </c>
      <c r="B305" t="n">
        <v>0.004622621870629078</v>
      </c>
      <c r="C305" t="n">
        <v>92.36111111111111</v>
      </c>
      <c r="D305" t="n">
        <v>17.15554166666667</v>
      </c>
      <c r="E305" t="n">
        <v>2.901625</v>
      </c>
    </row>
    <row r="306">
      <c r="A306" t="inlineStr">
        <is>
          <t>603131</t>
        </is>
      </c>
      <c r="B306" t="n">
        <v>0.002811720828174027</v>
      </c>
      <c r="C306" t="n">
        <v>92.07195203197867</v>
      </c>
      <c r="D306" t="n">
        <v>20.12275</v>
      </c>
      <c r="E306" t="n">
        <v>2.924458333333333</v>
      </c>
    </row>
    <row r="307">
      <c r="A307" t="inlineStr">
        <is>
          <t>002607</t>
        </is>
      </c>
      <c r="B307" t="n">
        <v>0.007507398431406947</v>
      </c>
      <c r="C307" t="n">
        <v>91.98193111236588</v>
      </c>
      <c r="D307" t="n">
        <v>29.59145833333333</v>
      </c>
      <c r="E307" t="n">
        <v>1.490041666666667</v>
      </c>
    </row>
    <row r="308">
      <c r="A308" t="inlineStr">
        <is>
          <t>300529</t>
        </is>
      </c>
      <c r="B308" t="n">
        <v>0.008425794150358455</v>
      </c>
      <c r="C308" t="n">
        <v>91.94668147736742</v>
      </c>
      <c r="D308" t="n">
        <v>62.62891666666666</v>
      </c>
      <c r="E308" t="n">
        <v>1.480791666666667</v>
      </c>
    </row>
    <row r="309">
      <c r="A309" t="inlineStr">
        <is>
          <t>002475</t>
        </is>
      </c>
      <c r="B309" t="n">
        <v>0.01062417871096884</v>
      </c>
      <c r="C309" t="n">
        <v>91.92334017796031</v>
      </c>
      <c r="D309" t="n">
        <v>45.44312499999999</v>
      </c>
      <c r="E309" t="n">
        <v>1.268958333333333</v>
      </c>
    </row>
    <row r="310">
      <c r="A310" t="inlineStr">
        <is>
          <t>603233</t>
        </is>
      </c>
      <c r="B310" t="n">
        <v>0.01579039589002694</v>
      </c>
      <c r="C310" t="n">
        <v>91.6050560457906</v>
      </c>
      <c r="D310" t="n">
        <v>68.63566666666667</v>
      </c>
      <c r="E310" t="n">
        <v>2.143625</v>
      </c>
    </row>
    <row r="311">
      <c r="A311" t="inlineStr">
        <is>
          <t>603439</t>
        </is>
      </c>
      <c r="B311" t="n">
        <v>0.00622270561261091</v>
      </c>
      <c r="C311" t="n">
        <v>91.49338374291116</v>
      </c>
      <c r="D311" t="n">
        <v>27.33012048192771</v>
      </c>
      <c r="E311" t="n">
        <v>15.37614457831325</v>
      </c>
    </row>
    <row r="312">
      <c r="A312" t="inlineStr">
        <is>
          <t>300285</t>
        </is>
      </c>
      <c r="B312" t="n">
        <v>0.008299103652280003</v>
      </c>
      <c r="C312" t="n">
        <v>91.20171673819742</v>
      </c>
      <c r="D312" t="n">
        <v>32.22104166666666</v>
      </c>
      <c r="E312" t="n">
        <v>1.569833333333333</v>
      </c>
    </row>
    <row r="313">
      <c r="A313" t="inlineStr">
        <is>
          <t>300048</t>
        </is>
      </c>
      <c r="B313" t="n">
        <v>0.001012532204923655</v>
      </c>
      <c r="C313" t="n">
        <v>91.16465863453813</v>
      </c>
      <c r="D313" t="n">
        <v>4.279416666666666</v>
      </c>
      <c r="E313" t="n">
        <v>4.242500000000001</v>
      </c>
    </row>
    <row r="314">
      <c r="A314" t="inlineStr">
        <is>
          <t>300830</t>
        </is>
      </c>
      <c r="B314" t="n">
        <v>0.001151771320141022</v>
      </c>
      <c r="C314" t="n">
        <v>91.00946372239747</v>
      </c>
      <c r="D314" t="n">
        <v>15.56484662576687</v>
      </c>
      <c r="E314" t="n">
        <v>11.26871165644171</v>
      </c>
    </row>
    <row r="315">
      <c r="A315" t="inlineStr">
        <is>
          <t>603489</t>
        </is>
      </c>
      <c r="B315" t="n">
        <v>0.05594802532874945</v>
      </c>
      <c r="C315" t="n">
        <v>90.98062953995158</v>
      </c>
      <c r="D315" t="n">
        <v>135.6467916666667</v>
      </c>
      <c r="E315" t="n">
        <v>3.934583333333333</v>
      </c>
    </row>
    <row r="316">
      <c r="A316" t="inlineStr">
        <is>
          <t>300569</t>
        </is>
      </c>
      <c r="B316" t="n">
        <v>0.007274990506752998</v>
      </c>
      <c r="C316" t="n">
        <v>90.65533980582525</v>
      </c>
      <c r="D316" t="n">
        <v>11.44895833333333</v>
      </c>
      <c r="E316" t="n">
        <v>7.589124999999999</v>
      </c>
    </row>
    <row r="317">
      <c r="A317" t="inlineStr">
        <is>
          <t>603605</t>
        </is>
      </c>
      <c r="B317" t="n">
        <v>0.02155188741785972</v>
      </c>
      <c r="C317" t="n">
        <v>90.65368875124436</v>
      </c>
      <c r="D317" t="n">
        <v>148.069875</v>
      </c>
      <c r="E317" t="n">
        <v>2.488458333333333</v>
      </c>
    </row>
    <row r="318">
      <c r="A318" t="inlineStr">
        <is>
          <t>002371</t>
        </is>
      </c>
      <c r="B318" t="n">
        <v>0.0205538337771894</v>
      </c>
      <c r="C318" t="n">
        <v>90.59367771781031</v>
      </c>
      <c r="D318" t="n">
        <v>160.597375</v>
      </c>
      <c r="E318" t="n">
        <v>2.126958333333334</v>
      </c>
    </row>
    <row r="319">
      <c r="A319" t="inlineStr">
        <is>
          <t>002646</t>
        </is>
      </c>
      <c r="B319" t="n">
        <v>0.003929037611849666</v>
      </c>
      <c r="C319" t="n">
        <v>90.16697588126161</v>
      </c>
      <c r="D319" t="n">
        <v>11.396125</v>
      </c>
      <c r="E319" t="n">
        <v>2.138041666666666</v>
      </c>
    </row>
    <row r="320">
      <c r="A320" t="inlineStr">
        <is>
          <t>300243</t>
        </is>
      </c>
      <c r="B320" t="n">
        <v>0.004162596700586733</v>
      </c>
      <c r="C320" t="n">
        <v>90.06451612903226</v>
      </c>
      <c r="D320" t="n">
        <v>10.19929166666667</v>
      </c>
      <c r="E320" t="n">
        <v>2.584958333333333</v>
      </c>
    </row>
    <row r="321">
      <c r="A321" t="inlineStr">
        <is>
          <t>000636</t>
        </is>
      </c>
      <c r="B321" t="n">
        <v>0.006258473073552904</v>
      </c>
      <c r="C321" t="n">
        <v>89.40972222222219</v>
      </c>
      <c r="D321" t="n">
        <v>26.89825</v>
      </c>
      <c r="E321" t="n">
        <v>5.885166666666667</v>
      </c>
    </row>
    <row r="322">
      <c r="A322" t="inlineStr">
        <is>
          <t>000798</t>
        </is>
      </c>
      <c r="B322" t="n">
        <v>0.001553748156956036</v>
      </c>
      <c r="C322" t="n">
        <v>89.30817610062891</v>
      </c>
      <c r="D322" t="n">
        <v>6.695125</v>
      </c>
      <c r="E322" t="n">
        <v>3.07175</v>
      </c>
    </row>
    <row r="323">
      <c r="A323" t="inlineStr">
        <is>
          <t>600732</t>
        </is>
      </c>
      <c r="B323" t="n">
        <v>0.004049803073391817</v>
      </c>
      <c r="C323" t="n">
        <v>89.09090909090909</v>
      </c>
      <c r="D323" t="n">
        <v>11.69979166666667</v>
      </c>
      <c r="E323" t="n">
        <v>3.433916666666667</v>
      </c>
    </row>
    <row r="324">
      <c r="A324" t="inlineStr">
        <is>
          <t>300852</t>
        </is>
      </c>
      <c r="B324" t="n">
        <v>0.007152985441298711</v>
      </c>
      <c r="C324" t="n">
        <v>89.0359168241966</v>
      </c>
      <c r="D324" t="n">
        <v>102.3646153846154</v>
      </c>
      <c r="E324" t="n">
        <v>11.60128205128205</v>
      </c>
    </row>
    <row r="325">
      <c r="A325" t="inlineStr">
        <is>
          <t>300676</t>
        </is>
      </c>
      <c r="B325" t="n">
        <v>0.03319635763493366</v>
      </c>
      <c r="C325" t="n">
        <v>88.95019385624812</v>
      </c>
      <c r="D325" t="n">
        <v>121.8429583333333</v>
      </c>
      <c r="E325" t="n">
        <v>3.620791666666667</v>
      </c>
    </row>
    <row r="326">
      <c r="A326" t="inlineStr">
        <is>
          <t>688006</t>
        </is>
      </c>
      <c r="B326" t="n">
        <v>0.008409360422917575</v>
      </c>
      <c r="C326" t="n">
        <v>88.60372027313397</v>
      </c>
      <c r="D326" t="n">
        <v>50.69633333333333</v>
      </c>
      <c r="E326" t="n">
        <v>5.000416666666667</v>
      </c>
    </row>
    <row r="327">
      <c r="A327" t="inlineStr">
        <is>
          <t>000902</t>
        </is>
      </c>
      <c r="B327" t="n">
        <v>0.002523880818618143</v>
      </c>
      <c r="C327" t="n">
        <v>88.4753901560624</v>
      </c>
      <c r="D327" t="n">
        <v>10.32883333333333</v>
      </c>
      <c r="E327" t="n">
        <v>1.37175</v>
      </c>
    </row>
    <row r="328">
      <c r="A328" t="inlineStr">
        <is>
          <t>002829</t>
        </is>
      </c>
      <c r="B328" t="n">
        <v>0.00631505951738466</v>
      </c>
      <c r="C328" t="n">
        <v>87.98397863818425</v>
      </c>
      <c r="D328" t="n">
        <v>34.61358333333333</v>
      </c>
      <c r="E328" t="n">
        <v>6.225666666666666</v>
      </c>
    </row>
    <row r="329">
      <c r="A329" t="inlineStr">
        <is>
          <t>603218</t>
        </is>
      </c>
      <c r="B329" t="n">
        <v>0.005496981971695646</v>
      </c>
      <c r="C329" t="n">
        <v>87.94098781270046</v>
      </c>
      <c r="D329" t="n">
        <v>19.010375</v>
      </c>
      <c r="E329" t="n">
        <v>1.1745</v>
      </c>
    </row>
    <row r="330">
      <c r="A330" t="inlineStr">
        <is>
          <t>300502</t>
        </is>
      </c>
      <c r="B330" t="n">
        <v>0.009469082545454793</v>
      </c>
      <c r="C330" t="n">
        <v>87.88830715532288</v>
      </c>
      <c r="D330" t="n">
        <v>55.69229166666666</v>
      </c>
      <c r="E330" t="n">
        <v>4.238041666666667</v>
      </c>
    </row>
    <row r="331">
      <c r="A331" t="inlineStr">
        <is>
          <t>688116</t>
        </is>
      </c>
      <c r="B331" t="n">
        <v>0.004394107358380634</v>
      </c>
      <c r="C331" t="n">
        <v>87.75995246583486</v>
      </c>
      <c r="D331" t="n">
        <v>45.02925</v>
      </c>
      <c r="E331" t="n">
        <v>5.655041666666667</v>
      </c>
    </row>
    <row r="332">
      <c r="A332" t="inlineStr">
        <is>
          <t>603533</t>
        </is>
      </c>
      <c r="B332" t="n">
        <v>0.009471608867756888</v>
      </c>
      <c r="C332" t="n">
        <v>87.64872521246458</v>
      </c>
      <c r="D332" t="n">
        <v>29.41004166666666</v>
      </c>
      <c r="E332" t="n">
        <v>5.338958333333333</v>
      </c>
    </row>
    <row r="333">
      <c r="A333" t="inlineStr">
        <is>
          <t>300062</t>
        </is>
      </c>
      <c r="B333" t="n">
        <v>0.008892737490423096</v>
      </c>
      <c r="C333" t="n">
        <v>87.63440860215054</v>
      </c>
      <c r="D333" t="n">
        <v>8.024708333333335</v>
      </c>
      <c r="E333" t="n">
        <v>11.40583333333333</v>
      </c>
    </row>
    <row r="334">
      <c r="A334" t="inlineStr">
        <is>
          <t>603128</t>
        </is>
      </c>
      <c r="B334" t="n">
        <v>0.00176347322997809</v>
      </c>
      <c r="C334" t="n">
        <v>87.62677484787021</v>
      </c>
      <c r="D334" t="n">
        <v>5.821458333333334</v>
      </c>
      <c r="E334" t="n">
        <v>3.003083333333334</v>
      </c>
    </row>
    <row r="335">
      <c r="A335" t="inlineStr">
        <is>
          <t>300521</t>
        </is>
      </c>
      <c r="B335" t="n">
        <v>0.009224515419932494</v>
      </c>
      <c r="C335" t="n">
        <v>87.61814744801512</v>
      </c>
      <c r="D335" t="n">
        <v>18.36320833333333</v>
      </c>
      <c r="E335" t="n">
        <v>2.876041666666667</v>
      </c>
    </row>
    <row r="336">
      <c r="A336" t="inlineStr">
        <is>
          <t>300813</t>
        </is>
      </c>
      <c r="B336" t="n">
        <v>0.005163424207264095</v>
      </c>
      <c r="C336" t="n">
        <v>87.60650658404336</v>
      </c>
      <c r="D336" t="n">
        <v>62.13491452991453</v>
      </c>
      <c r="E336" t="n">
        <v>10.9867094017094</v>
      </c>
    </row>
    <row r="337">
      <c r="A337" t="inlineStr">
        <is>
          <t>300999</t>
        </is>
      </c>
      <c r="B337" t="n">
        <v>0.01449993925385016</v>
      </c>
      <c r="C337" t="n">
        <v>87.46428571428572</v>
      </c>
      <c r="D337" t="n">
        <v>67.48945454545455</v>
      </c>
      <c r="E337" t="n">
        <v>20.77</v>
      </c>
    </row>
    <row r="338">
      <c r="A338" t="inlineStr">
        <is>
          <t>600305</t>
        </is>
      </c>
      <c r="B338" t="n">
        <v>0.003208271461942449</v>
      </c>
      <c r="C338" t="n">
        <v>87.38357324301438</v>
      </c>
      <c r="D338" t="n">
        <v>18.531875</v>
      </c>
      <c r="E338" t="n">
        <v>2.07775</v>
      </c>
    </row>
    <row r="339">
      <c r="A339" t="inlineStr">
        <is>
          <t>300100</t>
        </is>
      </c>
      <c r="B339" t="n">
        <v>0.007906145461807257</v>
      </c>
      <c r="C339" t="n">
        <v>87.17105263157896</v>
      </c>
      <c r="D339" t="n">
        <v>8.325583333333334</v>
      </c>
      <c r="E339" t="n">
        <v>6.295833333333333</v>
      </c>
    </row>
    <row r="340">
      <c r="A340" t="inlineStr">
        <is>
          <t>002241</t>
        </is>
      </c>
      <c r="B340" t="n">
        <v>0.01307847353159833</v>
      </c>
      <c r="C340" t="n">
        <v>86.97582634435126</v>
      </c>
      <c r="D340" t="n">
        <v>30.69475</v>
      </c>
      <c r="E340" t="n">
        <v>3.312291666666667</v>
      </c>
    </row>
    <row r="341">
      <c r="A341" t="inlineStr">
        <is>
          <t>300896</t>
        </is>
      </c>
      <c r="B341" t="n">
        <v>0.05577326174761973</v>
      </c>
      <c r="C341" t="n">
        <v>86.63628344604525</v>
      </c>
      <c r="D341" t="n">
        <v>530.4835483870968</v>
      </c>
      <c r="E341" t="n">
        <v>7.266774193548387</v>
      </c>
    </row>
    <row r="342">
      <c r="A342" t="inlineStr">
        <is>
          <t>300012</t>
        </is>
      </c>
      <c r="B342" t="n">
        <v>0.003839360134045555</v>
      </c>
      <c r="C342" t="n">
        <v>86.63468128855381</v>
      </c>
      <c r="D342" t="n">
        <v>21.08425</v>
      </c>
      <c r="E342" t="n">
        <v>1.195833333333333</v>
      </c>
    </row>
    <row r="343">
      <c r="A343" t="inlineStr">
        <is>
          <t>300054</t>
        </is>
      </c>
      <c r="B343" t="n">
        <v>0.002562774242148443</v>
      </c>
      <c r="C343" t="n">
        <v>86.52482269503548</v>
      </c>
      <c r="D343" t="n">
        <v>14.72608333333333</v>
      </c>
      <c r="E343" t="n">
        <v>4.233708333333333</v>
      </c>
    </row>
    <row r="344">
      <c r="A344" t="inlineStr">
        <is>
          <t>002650</t>
        </is>
      </c>
      <c r="B344" t="n">
        <v>0.002165513616011433</v>
      </c>
      <c r="C344" t="n">
        <v>86.50137741046831</v>
      </c>
      <c r="D344" t="n">
        <v>5.649666666666667</v>
      </c>
      <c r="E344" t="n">
        <v>3.892375</v>
      </c>
    </row>
    <row r="345">
      <c r="A345" t="inlineStr">
        <is>
          <t>603378</t>
        </is>
      </c>
      <c r="B345" t="n">
        <v>0.02859786723966141</v>
      </c>
      <c r="C345" t="n">
        <v>86.27187079407807</v>
      </c>
      <c r="D345" t="n">
        <v>46.85129166666666</v>
      </c>
      <c r="E345" t="n">
        <v>2.319166666666666</v>
      </c>
    </row>
    <row r="346">
      <c r="A346" t="inlineStr">
        <is>
          <t>603396</t>
        </is>
      </c>
      <c r="B346" t="n">
        <v>0.00949876014183325</v>
      </c>
      <c r="C346" t="n">
        <v>86.25792811839324</v>
      </c>
      <c r="D346" t="n">
        <v>29.558625</v>
      </c>
      <c r="E346" t="n">
        <v>5.881958333333333</v>
      </c>
    </row>
    <row r="347">
      <c r="A347" t="inlineStr">
        <is>
          <t>002151</t>
        </is>
      </c>
      <c r="B347" t="n">
        <v>0.01881760260302022</v>
      </c>
      <c r="C347" t="n">
        <v>86.2159133358237</v>
      </c>
      <c r="D347" t="n">
        <v>41.947</v>
      </c>
      <c r="E347" t="n">
        <v>6.828791666666667</v>
      </c>
    </row>
    <row r="348">
      <c r="A348" t="inlineStr">
        <is>
          <t>601995</t>
        </is>
      </c>
      <c r="B348" t="n">
        <v>0.003231138836367407</v>
      </c>
      <c r="C348" t="n">
        <v>86.20689655172413</v>
      </c>
      <c r="D348" t="n">
        <v>60.42837209302325</v>
      </c>
      <c r="E348" t="n">
        <v>21.99930232558139</v>
      </c>
    </row>
    <row r="349">
      <c r="A349" t="inlineStr">
        <is>
          <t>002610</t>
        </is>
      </c>
      <c r="B349" t="n">
        <v>0.0004880241114635471</v>
      </c>
      <c r="C349" t="n">
        <v>85.97560975609757</v>
      </c>
      <c r="D349" t="n">
        <v>1.950708333333333</v>
      </c>
      <c r="E349" t="n">
        <v>4.295791666666667</v>
      </c>
    </row>
    <row r="350">
      <c r="A350" t="inlineStr">
        <is>
          <t>600161</t>
        </is>
      </c>
      <c r="B350" t="n">
        <v>0.005125785212011453</v>
      </c>
      <c r="C350" t="n">
        <v>85.94235033259423</v>
      </c>
      <c r="D350" t="n">
        <v>35.39291666666666</v>
      </c>
      <c r="E350" t="n">
        <v>1.210791666666666</v>
      </c>
    </row>
    <row r="351">
      <c r="A351" t="inlineStr">
        <is>
          <t>002810</t>
        </is>
      </c>
      <c r="B351" t="n">
        <v>0.01181944310062161</v>
      </c>
      <c r="C351" t="n">
        <v>85.91780821917807</v>
      </c>
      <c r="D351" t="n">
        <v>28.939</v>
      </c>
      <c r="E351" t="n">
        <v>2.226083333333333</v>
      </c>
    </row>
    <row r="352">
      <c r="A352" t="inlineStr">
        <is>
          <t>300699</t>
        </is>
      </c>
      <c r="B352" t="n">
        <v>0.009969104548224793</v>
      </c>
      <c r="C352" t="n">
        <v>85.78723404255317</v>
      </c>
      <c r="D352" t="n">
        <v>64.17399999999999</v>
      </c>
      <c r="E352" t="n">
        <v>1.572416666666667</v>
      </c>
    </row>
    <row r="353">
      <c r="A353" t="inlineStr">
        <is>
          <t>300837</t>
        </is>
      </c>
      <c r="B353" t="n">
        <v>0.007550253140793186</v>
      </c>
      <c r="C353" t="n">
        <v>85.69169960474305</v>
      </c>
      <c r="D353" t="n">
        <v>59.82758865248228</v>
      </c>
      <c r="E353" t="n">
        <v>8.084751773049646</v>
      </c>
    </row>
    <row r="354">
      <c r="A354" t="inlineStr">
        <is>
          <t>300741</t>
        </is>
      </c>
      <c r="B354" t="n">
        <v>0.01669065806484436</v>
      </c>
      <c r="C354" t="n">
        <v>85.61200136379135</v>
      </c>
      <c r="D354" t="n">
        <v>42.67883333333332</v>
      </c>
      <c r="E354" t="n">
        <v>2.901208333333333</v>
      </c>
    </row>
    <row r="355">
      <c r="A355" t="inlineStr">
        <is>
          <t>600059</t>
        </is>
      </c>
      <c r="B355" t="n">
        <v>0.0012871464139612</v>
      </c>
      <c r="C355" t="n">
        <v>85.56213017751479</v>
      </c>
      <c r="D355" t="n">
        <v>9.248250000000001</v>
      </c>
      <c r="E355" t="n">
        <v>2.13</v>
      </c>
    </row>
    <row r="356">
      <c r="A356" t="inlineStr">
        <is>
          <t>002179</t>
        </is>
      </c>
      <c r="B356" t="n">
        <v>0.009581586052787907</v>
      </c>
      <c r="C356" t="n">
        <v>85.56189531133711</v>
      </c>
      <c r="D356" t="n">
        <v>44.54741666666666</v>
      </c>
      <c r="E356" t="n">
        <v>0.8937083333333333</v>
      </c>
    </row>
    <row r="357">
      <c r="A357" t="inlineStr">
        <is>
          <t>603899</t>
        </is>
      </c>
      <c r="B357" t="n">
        <v>0.01231915201228498</v>
      </c>
      <c r="C357" t="n">
        <v>85.55461830451286</v>
      </c>
      <c r="D357" t="n">
        <v>61.21654166666667</v>
      </c>
      <c r="E357" t="n">
        <v>0.411</v>
      </c>
    </row>
    <row r="358">
      <c r="A358" t="inlineStr">
        <is>
          <t>600529</t>
        </is>
      </c>
      <c r="B358" t="n">
        <v>0.008595357956383009</v>
      </c>
      <c r="C358" t="n">
        <v>85.40740740740742</v>
      </c>
      <c r="D358" t="n">
        <v>44.46258333333333</v>
      </c>
      <c r="E358" t="n">
        <v>2.72025</v>
      </c>
    </row>
    <row r="359">
      <c r="A359" t="inlineStr">
        <is>
          <t>000661</t>
        </is>
      </c>
      <c r="B359" t="n">
        <v>0.07807527245693145</v>
      </c>
      <c r="C359" t="n">
        <v>85.40367436372831</v>
      </c>
      <c r="D359" t="n">
        <v>350.978</v>
      </c>
      <c r="E359" t="n">
        <v>1.5655</v>
      </c>
    </row>
    <row r="360">
      <c r="A360" t="inlineStr">
        <is>
          <t>300316</t>
        </is>
      </c>
      <c r="B360" t="n">
        <v>0.002944767461271367</v>
      </c>
      <c r="C360" t="n">
        <v>85.01827040194883</v>
      </c>
      <c r="D360" t="n">
        <v>25.23733333333333</v>
      </c>
      <c r="E360" t="n">
        <v>2.598</v>
      </c>
    </row>
    <row r="361">
      <c r="A361" t="inlineStr">
        <is>
          <t>600197</t>
        </is>
      </c>
      <c r="B361" t="n">
        <v>0.004834076771159547</v>
      </c>
      <c r="C361" t="n">
        <v>84.92527615334633</v>
      </c>
      <c r="D361" t="n">
        <v>18.01945833333333</v>
      </c>
      <c r="E361" t="n">
        <v>3.594083333333334</v>
      </c>
    </row>
    <row r="362">
      <c r="A362" t="inlineStr">
        <is>
          <t>300450</t>
        </is>
      </c>
      <c r="B362" t="n">
        <v>0.008724040722379207</v>
      </c>
      <c r="C362" t="n">
        <v>84.36008676789587</v>
      </c>
      <c r="D362" t="n">
        <v>49.63325</v>
      </c>
      <c r="E362" t="n">
        <v>2.058333333333333</v>
      </c>
    </row>
    <row r="363">
      <c r="A363" t="inlineStr">
        <is>
          <t>601965</t>
        </is>
      </c>
      <c r="B363" t="n">
        <v>0.00281561026585039</v>
      </c>
      <c r="C363" t="n">
        <v>84.32835820895525</v>
      </c>
      <c r="D363" t="n">
        <v>10.74208333333333</v>
      </c>
      <c r="E363" t="n">
        <v>0.8945416666666667</v>
      </c>
    </row>
    <row r="364">
      <c r="A364" t="inlineStr">
        <is>
          <t>300715</t>
        </is>
      </c>
      <c r="B364" t="n">
        <v>0.01758932385569577</v>
      </c>
      <c r="C364" t="n">
        <v>83.64485981308411</v>
      </c>
      <c r="D364" t="n">
        <v>40.71291666666666</v>
      </c>
      <c r="E364" t="n">
        <v>3.29375</v>
      </c>
    </row>
    <row r="365">
      <c r="A365" t="inlineStr">
        <is>
          <t>002553</t>
        </is>
      </c>
      <c r="B365" t="n">
        <v>0.001324390184346451</v>
      </c>
      <c r="C365" t="n">
        <v>83.5164835164835</v>
      </c>
      <c r="D365" t="n">
        <v>6.591541666666668</v>
      </c>
      <c r="E365" t="n">
        <v>5.439208333333334</v>
      </c>
    </row>
    <row r="366">
      <c r="A366" t="inlineStr">
        <is>
          <t>600426</t>
        </is>
      </c>
      <c r="B366" t="n">
        <v>0.008299463710906859</v>
      </c>
      <c r="C366" t="n">
        <v>83.33333333333333</v>
      </c>
      <c r="D366" t="n">
        <v>23.072125</v>
      </c>
      <c r="E366" t="n">
        <v>0.9920000000000001</v>
      </c>
    </row>
    <row r="367">
      <c r="A367" t="inlineStr">
        <is>
          <t>300708</t>
        </is>
      </c>
      <c r="B367" t="n">
        <v>0.01397318121672387</v>
      </c>
      <c r="C367" t="n">
        <v>83.29779673063254</v>
      </c>
      <c r="D367" t="n">
        <v>19.93525</v>
      </c>
      <c r="E367" t="n">
        <v>13.30833333333333</v>
      </c>
    </row>
    <row r="368">
      <c r="A368" t="inlineStr">
        <is>
          <t>300293</t>
        </is>
      </c>
      <c r="B368" t="n">
        <v>0.01286824065470356</v>
      </c>
      <c r="C368" t="n">
        <v>83.27721661054991</v>
      </c>
      <c r="D368" t="n">
        <v>16.74825</v>
      </c>
      <c r="E368" t="n">
        <v>8.244499999999999</v>
      </c>
    </row>
    <row r="369">
      <c r="A369" t="inlineStr">
        <is>
          <t>601952</t>
        </is>
      </c>
      <c r="B369" t="n">
        <v>0.002589365650493924</v>
      </c>
      <c r="C369" t="n">
        <v>83.26693227091633</v>
      </c>
      <c r="D369" t="n">
        <v>11.12454166666667</v>
      </c>
      <c r="E369" t="n">
        <v>6.067666666666668</v>
      </c>
    </row>
    <row r="370">
      <c r="A370" t="inlineStr">
        <is>
          <t>002311</t>
        </is>
      </c>
      <c r="B370" t="n">
        <v>0.01150661534931556</v>
      </c>
      <c r="C370" t="n">
        <v>83.24037925264918</v>
      </c>
      <c r="D370" t="n">
        <v>51.03816666666667</v>
      </c>
      <c r="E370" t="n">
        <v>0.5354166666666667</v>
      </c>
    </row>
    <row r="371">
      <c r="A371" t="inlineStr">
        <is>
          <t>300859</t>
        </is>
      </c>
      <c r="B371" t="n">
        <v>0.007912834967817245</v>
      </c>
      <c r="C371" t="n">
        <v>83.09178743961351</v>
      </c>
      <c r="D371" t="n">
        <v>28.1279797979798</v>
      </c>
      <c r="E371" t="n">
        <v>21.45646464646464</v>
      </c>
    </row>
    <row r="372">
      <c r="A372" t="inlineStr">
        <is>
          <t>002803</t>
        </is>
      </c>
      <c r="B372" t="n">
        <v>0.01355395348204211</v>
      </c>
      <c r="C372" t="n">
        <v>82.81724347298119</v>
      </c>
      <c r="D372" t="n">
        <v>29.675125</v>
      </c>
      <c r="E372" t="n">
        <v>3.157833333333333</v>
      </c>
    </row>
    <row r="373">
      <c r="A373" t="inlineStr">
        <is>
          <t>688198</t>
        </is>
      </c>
      <c r="B373" t="n">
        <v>0.03455682148678955</v>
      </c>
      <c r="C373" t="n">
        <v>82.78450363196126</v>
      </c>
      <c r="D373" t="n">
        <v>77.39562499999998</v>
      </c>
      <c r="E373" t="n">
        <v>4.914291666666667</v>
      </c>
    </row>
    <row r="374">
      <c r="A374" t="inlineStr">
        <is>
          <t>600519</t>
        </is>
      </c>
      <c r="B374" t="n">
        <v>0.2329182818747859</v>
      </c>
      <c r="C374" t="n">
        <v>82.19176791049698</v>
      </c>
      <c r="D374" t="n">
        <v>1464.408125</v>
      </c>
      <c r="E374" t="n">
        <v>0.2611666666666667</v>
      </c>
    </row>
    <row r="375">
      <c r="A375" t="inlineStr">
        <is>
          <t>002075</t>
        </is>
      </c>
      <c r="B375" t="n">
        <v>0.002527231492341387</v>
      </c>
      <c r="C375" t="n">
        <v>81.93979933110367</v>
      </c>
      <c r="D375" t="n">
        <v>11.30595833333333</v>
      </c>
      <c r="E375" t="n">
        <v>3.220875</v>
      </c>
    </row>
    <row r="376">
      <c r="A376" t="inlineStr">
        <is>
          <t>600754</t>
        </is>
      </c>
      <c r="B376" t="n">
        <v>0.01063800437762549</v>
      </c>
      <c r="C376" t="n">
        <v>81.84759166067579</v>
      </c>
      <c r="D376" t="n">
        <v>35.60079166666666</v>
      </c>
      <c r="E376" t="n">
        <v>0.7171666666666667</v>
      </c>
    </row>
    <row r="377">
      <c r="A377" t="inlineStr">
        <is>
          <t>002041</t>
        </is>
      </c>
      <c r="B377" t="n">
        <v>0.003865821184844175</v>
      </c>
      <c r="C377" t="n">
        <v>81.77299088649545</v>
      </c>
      <c r="D377" t="n">
        <v>14.84333333333333</v>
      </c>
      <c r="E377" t="n">
        <v>4.265125</v>
      </c>
    </row>
    <row r="378">
      <c r="A378" t="inlineStr">
        <is>
          <t>603198</t>
        </is>
      </c>
      <c r="B378" t="n">
        <v>0.007294601198712379</v>
      </c>
      <c r="C378" t="n">
        <v>81.7705605028811</v>
      </c>
      <c r="D378" t="n">
        <v>21.84191666666667</v>
      </c>
      <c r="E378" t="n">
        <v>1.599625</v>
      </c>
    </row>
    <row r="379">
      <c r="A379" t="inlineStr">
        <is>
          <t>002324</t>
        </is>
      </c>
      <c r="B379" t="n">
        <v>0.00173145083651554</v>
      </c>
      <c r="C379" t="n">
        <v>81.57303370786518</v>
      </c>
      <c r="D379" t="n">
        <v>13.464625</v>
      </c>
      <c r="E379" t="n">
        <v>3.389541666666667</v>
      </c>
    </row>
    <row r="380">
      <c r="A380" t="inlineStr">
        <is>
          <t>600165</t>
        </is>
      </c>
      <c r="B380" t="n">
        <v>0.002089313016457311</v>
      </c>
      <c r="C380" t="n">
        <v>81.42493638676844</v>
      </c>
      <c r="D380" t="n">
        <v>5.843541666666668</v>
      </c>
      <c r="E380" t="n">
        <v>4.360708333333334</v>
      </c>
    </row>
    <row r="381">
      <c r="A381" t="inlineStr">
        <is>
          <t>002432</t>
        </is>
      </c>
      <c r="B381" t="n">
        <v>0.001501816364906901</v>
      </c>
      <c r="C381" t="n">
        <v>81.40900195694714</v>
      </c>
      <c r="D381" t="n">
        <v>9.796125</v>
      </c>
      <c r="E381" t="n">
        <v>5.519416666666667</v>
      </c>
    </row>
    <row r="382">
      <c r="A382" t="inlineStr">
        <is>
          <t>300008</t>
        </is>
      </c>
      <c r="B382" t="n">
        <v>0.004446505176040771</v>
      </c>
      <c r="C382" t="n">
        <v>81.27090301003344</v>
      </c>
      <c r="D382" t="n">
        <v>4.733291666666667</v>
      </c>
      <c r="E382" t="n">
        <v>9.605250000000002</v>
      </c>
    </row>
    <row r="383">
      <c r="A383" t="inlineStr">
        <is>
          <t>002626</t>
        </is>
      </c>
      <c r="B383" t="n">
        <v>0.01449120882046542</v>
      </c>
      <c r="C383" t="n">
        <v>81.20950323974083</v>
      </c>
      <c r="D383" t="n">
        <v>30.53170833333333</v>
      </c>
      <c r="E383" t="n">
        <v>2.425</v>
      </c>
    </row>
    <row r="384">
      <c r="A384" t="inlineStr">
        <is>
          <t>600662</t>
        </is>
      </c>
      <c r="B384" t="n">
        <v>0.003383689190309374</v>
      </c>
      <c r="C384" t="n">
        <v>81.00436681222705</v>
      </c>
      <c r="D384" t="n">
        <v>7.225625</v>
      </c>
      <c r="E384" t="n">
        <v>1.877708333333334</v>
      </c>
    </row>
    <row r="385">
      <c r="A385" t="inlineStr">
        <is>
          <t>000591</t>
        </is>
      </c>
      <c r="B385" t="n">
        <v>0.0006352149557128369</v>
      </c>
      <c r="C385" t="n">
        <v>80.60109289617488</v>
      </c>
      <c r="D385" t="n">
        <v>4.026750000000001</v>
      </c>
      <c r="E385" t="n">
        <v>3.2415</v>
      </c>
    </row>
    <row r="386">
      <c r="A386" t="inlineStr">
        <is>
          <t>300511</t>
        </is>
      </c>
      <c r="B386" t="n">
        <v>0.004602698512701437</v>
      </c>
      <c r="C386" t="n">
        <v>80.44692737430168</v>
      </c>
      <c r="D386" t="n">
        <v>12.592625</v>
      </c>
      <c r="E386" t="n">
        <v>6.725166666666667</v>
      </c>
    </row>
    <row r="387">
      <c r="A387" t="inlineStr">
        <is>
          <t>600573</t>
        </is>
      </c>
      <c r="B387" t="n">
        <v>0.001190556925933395</v>
      </c>
      <c r="C387" t="n">
        <v>80.36529680365297</v>
      </c>
      <c r="D387" t="n">
        <v>7.334208333333334</v>
      </c>
      <c r="E387" t="n">
        <v>3.875083333333333</v>
      </c>
    </row>
    <row r="388">
      <c r="A388" t="inlineStr">
        <is>
          <t>688016</t>
        </is>
      </c>
      <c r="B388" t="n">
        <v>0.05326068643593663</v>
      </c>
      <c r="C388" t="n">
        <v>80.30654573578009</v>
      </c>
      <c r="D388" t="n">
        <v>233.8449166666666</v>
      </c>
      <c r="E388" t="n">
        <v>3.439583333333334</v>
      </c>
    </row>
    <row r="389">
      <c r="A389" t="inlineStr">
        <is>
          <t>600588</t>
        </is>
      </c>
      <c r="B389" t="n">
        <v>0.004702813869658926</v>
      </c>
      <c r="C389" t="n">
        <v>80.28229255774167</v>
      </c>
      <c r="D389" t="n">
        <v>38.90533333333333</v>
      </c>
      <c r="E389" t="n">
        <v>0.8730833333333333</v>
      </c>
    </row>
    <row r="390">
      <c r="A390" t="inlineStr">
        <is>
          <t>688368</t>
        </is>
      </c>
      <c r="B390" t="n">
        <v>0.04818604051113925</v>
      </c>
      <c r="C390" t="n">
        <v>80.25374855824683</v>
      </c>
      <c r="D390" t="n">
        <v>113.8687083333333</v>
      </c>
      <c r="E390" t="n">
        <v>5.267291666666666</v>
      </c>
    </row>
    <row r="391">
      <c r="A391" t="inlineStr">
        <is>
          <t>002286</t>
        </is>
      </c>
      <c r="B391" t="n">
        <v>0.006835494297530412</v>
      </c>
      <c r="C391" t="n">
        <v>80.16528925619836</v>
      </c>
      <c r="D391" t="n">
        <v>10.70204166666667</v>
      </c>
      <c r="E391" t="n">
        <v>4.744583333333334</v>
      </c>
    </row>
    <row r="392">
      <c r="A392" t="inlineStr">
        <is>
          <t>601168</t>
        </is>
      </c>
      <c r="B392" t="n">
        <v>0.003427264117488102</v>
      </c>
      <c r="C392" t="n">
        <v>80</v>
      </c>
      <c r="D392" t="n">
        <v>7.833791666666667</v>
      </c>
      <c r="E392" t="n">
        <v>1.808958333333333</v>
      </c>
    </row>
    <row r="393">
      <c r="A393" t="inlineStr">
        <is>
          <t>603238</t>
        </is>
      </c>
      <c r="B393" t="n">
        <v>0.005950047907135404</v>
      </c>
      <c r="C393" t="n">
        <v>79.74683544303798</v>
      </c>
      <c r="D393" t="n">
        <v>33.224</v>
      </c>
      <c r="E393" t="n">
        <v>3.129958333333333</v>
      </c>
    </row>
    <row r="394">
      <c r="A394" t="inlineStr">
        <is>
          <t>300693</t>
        </is>
      </c>
      <c r="B394" t="n">
        <v>0.003315893381217177</v>
      </c>
      <c r="C394" t="n">
        <v>79.61661341853035</v>
      </c>
      <c r="D394" t="n">
        <v>21.58</v>
      </c>
      <c r="E394" t="n">
        <v>9.150624999999998</v>
      </c>
    </row>
    <row r="395">
      <c r="A395" t="inlineStr">
        <is>
          <t>300702</t>
        </is>
      </c>
      <c r="B395" t="n">
        <v>0.01744562251966685</v>
      </c>
      <c r="C395" t="n">
        <v>79.33549432739059</v>
      </c>
      <c r="D395" t="n">
        <v>88.87041666666667</v>
      </c>
      <c r="E395" t="n">
        <v>4.695666666666666</v>
      </c>
    </row>
    <row r="396">
      <c r="A396" t="inlineStr">
        <is>
          <t>603665</t>
        </is>
      </c>
      <c r="B396" t="n">
        <v>0.006336287249993771</v>
      </c>
      <c r="C396" t="n">
        <v>78.77013177159591</v>
      </c>
      <c r="D396" t="n">
        <v>19.69441666666667</v>
      </c>
      <c r="E396" t="n">
        <v>2.114125</v>
      </c>
    </row>
    <row r="397">
      <c r="A397" t="inlineStr">
        <is>
          <t>603650</t>
        </is>
      </c>
      <c r="B397" t="n">
        <v>0.01289340455748383</v>
      </c>
      <c r="C397" t="n">
        <v>78.65748709122204</v>
      </c>
      <c r="D397" t="n">
        <v>26.228875</v>
      </c>
      <c r="E397" t="n">
        <v>4.456666666666666</v>
      </c>
    </row>
    <row r="398">
      <c r="A398" t="inlineStr">
        <is>
          <t>603915</t>
        </is>
      </c>
      <c r="B398" t="n">
        <v>0.00707903157529596</v>
      </c>
      <c r="C398" t="n">
        <v>78.5809906291834</v>
      </c>
      <c r="D398" t="n">
        <v>18.59729166666667</v>
      </c>
      <c r="E398" t="n">
        <v>4.627375</v>
      </c>
    </row>
    <row r="399">
      <c r="A399" t="inlineStr">
        <is>
          <t>300671</t>
        </is>
      </c>
      <c r="B399" t="n">
        <v>0.01262846573375219</v>
      </c>
      <c r="C399" t="n">
        <v>78.45891868880376</v>
      </c>
      <c r="D399" t="n">
        <v>37.03150000000001</v>
      </c>
      <c r="E399" t="n">
        <v>8.764875</v>
      </c>
    </row>
    <row r="400">
      <c r="A400" t="inlineStr">
        <is>
          <t>002726</t>
        </is>
      </c>
      <c r="B400" t="n">
        <v>0.002807680837698797</v>
      </c>
      <c r="C400" t="n">
        <v>78.43971631205675</v>
      </c>
      <c r="D400" t="n">
        <v>9.549916666666666</v>
      </c>
      <c r="E400" t="n">
        <v>2.582708333333334</v>
      </c>
    </row>
    <row r="401">
      <c r="A401" t="inlineStr">
        <is>
          <t>000739</t>
        </is>
      </c>
      <c r="B401" t="n">
        <v>0.00285267041752932</v>
      </c>
      <c r="C401" t="n">
        <v>78.14251401120897</v>
      </c>
      <c r="D401" t="n">
        <v>20.668625</v>
      </c>
      <c r="E401" t="n">
        <v>1.336833333333334</v>
      </c>
    </row>
    <row r="402">
      <c r="A402" t="inlineStr">
        <is>
          <t>603517</t>
        </is>
      </c>
      <c r="B402" t="n">
        <v>0.01723548370420091</v>
      </c>
      <c r="C402" t="n">
        <v>78.06526806526807</v>
      </c>
      <c r="D402" t="n">
        <v>65.55200000000001</v>
      </c>
      <c r="E402" t="n">
        <v>1.043041666666667</v>
      </c>
    </row>
    <row r="403">
      <c r="A403" t="inlineStr">
        <is>
          <t>600346</t>
        </is>
      </c>
      <c r="B403" t="n">
        <v>0.004400196247423371</v>
      </c>
      <c r="C403" t="n">
        <v>78.0226700251889</v>
      </c>
      <c r="D403" t="n">
        <v>17.52308333333334</v>
      </c>
      <c r="E403" t="n">
        <v>0.7104166666666667</v>
      </c>
    </row>
    <row r="404">
      <c r="A404" t="inlineStr">
        <is>
          <t>002216</t>
        </is>
      </c>
      <c r="B404" t="n">
        <v>0.006426299642289904</v>
      </c>
      <c r="C404" t="n">
        <v>77.84131522516083</v>
      </c>
      <c r="D404" t="n">
        <v>25.10891666666667</v>
      </c>
      <c r="E404" t="n">
        <v>1.779125</v>
      </c>
    </row>
    <row r="405">
      <c r="A405" t="inlineStr">
        <is>
          <t>603939</t>
        </is>
      </c>
      <c r="B405" t="n">
        <v>0.01351177843241073</v>
      </c>
      <c r="C405" t="n">
        <v>77.65646324819654</v>
      </c>
      <c r="D405" t="n">
        <v>81.20008333333334</v>
      </c>
      <c r="E405" t="n">
        <v>0.7010416666666667</v>
      </c>
    </row>
    <row r="406">
      <c r="A406" t="inlineStr">
        <is>
          <t>000301</t>
        </is>
      </c>
      <c r="B406" t="n">
        <v>0.001876508997167815</v>
      </c>
      <c r="C406" t="n">
        <v>77.36943907156673</v>
      </c>
      <c r="D406" t="n">
        <v>6.158541666666666</v>
      </c>
      <c r="E406" t="n">
        <v>1.087583333333333</v>
      </c>
    </row>
    <row r="407">
      <c r="A407" t="inlineStr">
        <is>
          <t>300357</t>
        </is>
      </c>
      <c r="B407" t="n">
        <v>0.00488138534190147</v>
      </c>
      <c r="C407" t="n">
        <v>77.28014928854678</v>
      </c>
      <c r="D407" t="n">
        <v>56.002875</v>
      </c>
      <c r="E407" t="n">
        <v>0.9797083333333333</v>
      </c>
    </row>
    <row r="408">
      <c r="A408" t="inlineStr">
        <is>
          <t>002056</t>
        </is>
      </c>
      <c r="B408" t="n">
        <v>0.0008908683047840311</v>
      </c>
      <c r="C408" t="n">
        <v>77.19498289623716</v>
      </c>
      <c r="D408" t="n">
        <v>12.01625</v>
      </c>
      <c r="E408" t="n">
        <v>3.017041666666667</v>
      </c>
    </row>
    <row r="409">
      <c r="A409" t="inlineStr">
        <is>
          <t>603033</t>
        </is>
      </c>
      <c r="B409" t="n">
        <v>0.004355419359516116</v>
      </c>
      <c r="C409" t="n">
        <v>77.19167904903416</v>
      </c>
      <c r="D409" t="n">
        <v>21.456</v>
      </c>
      <c r="E409" t="n">
        <v>0.8937916666666667</v>
      </c>
    </row>
    <row r="410">
      <c r="A410" t="inlineStr">
        <is>
          <t>300364</t>
        </is>
      </c>
      <c r="B410" t="n">
        <v>0.002478850415061742</v>
      </c>
      <c r="C410" t="n">
        <v>77.16894977168948</v>
      </c>
      <c r="D410" t="n">
        <v>6.259666666666666</v>
      </c>
      <c r="E410" t="n">
        <v>5.682958333333334</v>
      </c>
    </row>
    <row r="411">
      <c r="A411" t="inlineStr">
        <is>
          <t>600872</t>
        </is>
      </c>
      <c r="B411" t="n">
        <v>0.01080790054396411</v>
      </c>
      <c r="C411" t="n">
        <v>76.88229056203606</v>
      </c>
      <c r="D411" t="n">
        <v>56.53116666666666</v>
      </c>
      <c r="E411" t="n">
        <v>0.9570833333333333</v>
      </c>
    </row>
    <row r="412">
      <c r="A412" t="inlineStr">
        <is>
          <t>603308</t>
        </is>
      </c>
      <c r="B412" t="n">
        <v>0.005548441206427417</v>
      </c>
      <c r="C412" t="n">
        <v>76.40931372549018</v>
      </c>
      <c r="D412" t="n">
        <v>21.44516666666667</v>
      </c>
      <c r="E412" t="n">
        <v>1.937833333333333</v>
      </c>
    </row>
    <row r="413">
      <c r="A413" t="inlineStr">
        <is>
          <t>601216</t>
        </is>
      </c>
      <c r="B413" t="n">
        <v>0.005739851387246132</v>
      </c>
      <c r="C413" t="n">
        <v>76.34408602150538</v>
      </c>
      <c r="D413" t="n">
        <v>4.579583333333333</v>
      </c>
      <c r="E413" t="n">
        <v>2.110208333333333</v>
      </c>
    </row>
    <row r="414">
      <c r="A414" t="inlineStr">
        <is>
          <t>603369</t>
        </is>
      </c>
      <c r="B414" t="n">
        <v>0.008763896860682246</v>
      </c>
      <c r="C414" t="n">
        <v>76.29698664181423</v>
      </c>
      <c r="D414" t="n">
        <v>40.86220833333334</v>
      </c>
      <c r="E414" t="n">
        <v>0.9087916666666668</v>
      </c>
    </row>
    <row r="415">
      <c r="A415" t="inlineStr">
        <is>
          <t>300470</t>
        </is>
      </c>
      <c r="B415" t="n">
        <v>0.007876956902312222</v>
      </c>
      <c r="C415" t="n">
        <v>76.01314348302299</v>
      </c>
      <c r="D415" t="n">
        <v>34.736875</v>
      </c>
      <c r="E415" t="n">
        <v>1.191666666666667</v>
      </c>
    </row>
    <row r="416">
      <c r="A416" t="inlineStr">
        <is>
          <t>300413</t>
        </is>
      </c>
      <c r="B416" t="n">
        <v>0.01012092517393923</v>
      </c>
      <c r="C416" t="n">
        <v>76.00300902708123</v>
      </c>
      <c r="D416" t="n">
        <v>58.42291666666667</v>
      </c>
      <c r="E416" t="n">
        <v>1.095791666666667</v>
      </c>
    </row>
    <row r="417">
      <c r="A417" t="inlineStr">
        <is>
          <t>300819</t>
        </is>
      </c>
      <c r="B417" t="n">
        <v>0.01137563111463638</v>
      </c>
      <c r="C417" t="n">
        <v>75.94470046082951</v>
      </c>
      <c r="D417" t="n">
        <v>31.805</v>
      </c>
      <c r="E417" t="n">
        <v>20.97449494949495</v>
      </c>
    </row>
    <row r="418">
      <c r="A418" t="inlineStr">
        <is>
          <t>600110</t>
        </is>
      </c>
      <c r="B418" t="n">
        <v>0.000990936321095732</v>
      </c>
      <c r="C418" t="n">
        <v>75.94433399602384</v>
      </c>
      <c r="D418" t="n">
        <v>5.635333333333334</v>
      </c>
      <c r="E418" t="n">
        <v>4.298791666666667</v>
      </c>
    </row>
    <row r="419">
      <c r="A419" t="inlineStr">
        <is>
          <t>603733</t>
        </is>
      </c>
      <c r="B419" t="n">
        <v>0.00324664681939332</v>
      </c>
      <c r="C419" t="n">
        <v>75.90448625180896</v>
      </c>
      <c r="D419" t="n">
        <v>18.31491666666667</v>
      </c>
      <c r="E419" t="n">
        <v>10.02979166666666</v>
      </c>
    </row>
    <row r="420">
      <c r="A420" t="inlineStr">
        <is>
          <t>688023</t>
        </is>
      </c>
      <c r="B420" t="n">
        <v>0.02182389822402536</v>
      </c>
      <c r="C420" t="n">
        <v>75.82262392317469</v>
      </c>
      <c r="D420" t="n">
        <v>249.8567083333333</v>
      </c>
      <c r="E420" t="n">
        <v>3.213583333333333</v>
      </c>
    </row>
    <row r="421">
      <c r="A421" t="inlineStr">
        <is>
          <t>000155</t>
        </is>
      </c>
      <c r="B421" t="n">
        <v>0.0008709211910381599</v>
      </c>
      <c r="C421" t="n">
        <v>75.70498915401301</v>
      </c>
      <c r="D421" t="n">
        <v>5.022374999999999</v>
      </c>
      <c r="E421" t="n">
        <v>2.230458333333333</v>
      </c>
    </row>
    <row r="422">
      <c r="A422" t="inlineStr">
        <is>
          <t>300522</t>
        </is>
      </c>
      <c r="B422" t="n">
        <v>0.01227599563993294</v>
      </c>
      <c r="C422" t="n">
        <v>75.36907536907538</v>
      </c>
      <c r="D422" t="n">
        <v>20.62383333333333</v>
      </c>
      <c r="E422" t="n">
        <v>2.477125</v>
      </c>
    </row>
    <row r="423">
      <c r="A423" t="inlineStr">
        <is>
          <t>603005</t>
        </is>
      </c>
      <c r="B423" t="n">
        <v>0.006599947269204904</v>
      </c>
      <c r="C423" t="n">
        <v>74.84014456491521</v>
      </c>
      <c r="D423" t="n">
        <v>69.59937499999999</v>
      </c>
      <c r="E423" t="n">
        <v>5.269083333333334</v>
      </c>
    </row>
    <row r="424">
      <c r="A424" t="inlineStr">
        <is>
          <t>600584</t>
        </is>
      </c>
      <c r="B424" t="n">
        <v>0.008373459558685941</v>
      </c>
      <c r="C424" t="n">
        <v>74.82993197278911</v>
      </c>
      <c r="D424" t="n">
        <v>33.64866666666667</v>
      </c>
      <c r="E424" t="n">
        <v>6.698666666666666</v>
      </c>
    </row>
    <row r="425">
      <c r="A425" t="inlineStr">
        <is>
          <t>002967</t>
        </is>
      </c>
      <c r="B425" t="n">
        <v>0.001827483182490905</v>
      </c>
      <c r="C425" t="n">
        <v>74.69818913480886</v>
      </c>
      <c r="D425" t="n">
        <v>27.13195833333333</v>
      </c>
      <c r="E425" t="n">
        <v>4.283541666666666</v>
      </c>
    </row>
    <row r="426">
      <c r="A426" t="inlineStr">
        <is>
          <t>600884</t>
        </is>
      </c>
      <c r="B426" t="n">
        <v>0.002661546048190136</v>
      </c>
      <c r="C426" t="n">
        <v>74.5967741935484</v>
      </c>
      <c r="D426" t="n">
        <v>10.83516666666666</v>
      </c>
      <c r="E426" t="n">
        <v>2.690333333333334</v>
      </c>
    </row>
    <row r="427">
      <c r="A427" t="inlineStr">
        <is>
          <t>688021</t>
        </is>
      </c>
      <c r="B427" t="n">
        <v>0.01682242832694165</v>
      </c>
      <c r="C427" t="n">
        <v>74.44287729196051</v>
      </c>
      <c r="D427" t="n">
        <v>55.71475</v>
      </c>
      <c r="E427" t="n">
        <v>5.927083333333333</v>
      </c>
    </row>
    <row r="428">
      <c r="A428" t="inlineStr">
        <is>
          <t>300402</t>
        </is>
      </c>
      <c r="B428" t="n">
        <v>0.008692383452270079</v>
      </c>
      <c r="C428" t="n">
        <v>74.31578947368421</v>
      </c>
      <c r="D428" t="n">
        <v>12.49691666666667</v>
      </c>
      <c r="E428" t="n">
        <v>3.641791666666667</v>
      </c>
    </row>
    <row r="429">
      <c r="A429" t="inlineStr">
        <is>
          <t>300019</t>
        </is>
      </c>
      <c r="B429" t="n">
        <v>0.004739203619547337</v>
      </c>
      <c r="C429" t="n">
        <v>74.05515832482126</v>
      </c>
      <c r="D429" t="n">
        <v>13.49175</v>
      </c>
      <c r="E429" t="n">
        <v>4.5095</v>
      </c>
    </row>
    <row r="430">
      <c r="A430" t="inlineStr">
        <is>
          <t>300858</t>
        </is>
      </c>
      <c r="B430" t="n">
        <v>0.008200519899641956</v>
      </c>
      <c r="C430" t="n">
        <v>73.77673600937591</v>
      </c>
      <c r="D430" t="n">
        <v>68.90065420560748</v>
      </c>
      <c r="E430" t="n">
        <v>11.22411214953271</v>
      </c>
    </row>
    <row r="431">
      <c r="A431" t="inlineStr">
        <is>
          <t>002932</t>
        </is>
      </c>
      <c r="B431" t="n">
        <v>0.02513517282860648</v>
      </c>
      <c r="C431" t="n">
        <v>73.72669078764264</v>
      </c>
      <c r="D431" t="n">
        <v>62.10766666666667</v>
      </c>
      <c r="E431" t="n">
        <v>9.397333333333334</v>
      </c>
    </row>
    <row r="432">
      <c r="A432" t="inlineStr">
        <is>
          <t>600109</t>
        </is>
      </c>
      <c r="B432" t="n">
        <v>0.003288756125343442</v>
      </c>
      <c r="C432" t="n">
        <v>73.61419068736143</v>
      </c>
      <c r="D432" t="n">
        <v>12.51795833333333</v>
      </c>
      <c r="E432" t="n">
        <v>2.941541666666667</v>
      </c>
    </row>
    <row r="433">
      <c r="A433" t="inlineStr">
        <is>
          <t>601717</t>
        </is>
      </c>
      <c r="B433" t="n">
        <v>0.003078070018844516</v>
      </c>
      <c r="C433" t="n">
        <v>73.50157728706625</v>
      </c>
      <c r="D433" t="n">
        <v>7.507833333333333</v>
      </c>
      <c r="E433" t="n">
        <v>2.209416666666667</v>
      </c>
    </row>
    <row r="434">
      <c r="A434" t="inlineStr">
        <is>
          <t>300729</t>
        </is>
      </c>
      <c r="B434" t="n">
        <v>0.04321820746312621</v>
      </c>
      <c r="C434" t="n">
        <v>73.16561844863729</v>
      </c>
      <c r="D434" t="n">
        <v>43.28704166666667</v>
      </c>
      <c r="E434" t="n">
        <v>8.525541666666667</v>
      </c>
    </row>
    <row r="435">
      <c r="A435" t="inlineStr">
        <is>
          <t>600333</t>
        </is>
      </c>
      <c r="B435" t="n">
        <v>0.0004809426485782677</v>
      </c>
      <c r="C435" t="n">
        <v>72.94776119402984</v>
      </c>
      <c r="D435" t="n">
        <v>4.456125</v>
      </c>
      <c r="E435" t="n">
        <v>1.906708333333333</v>
      </c>
    </row>
    <row r="436">
      <c r="A436" t="inlineStr">
        <is>
          <t>600228</t>
        </is>
      </c>
      <c r="B436" t="n">
        <v>0.002063192950237238</v>
      </c>
      <c r="C436" t="n">
        <v>72.91021671826626</v>
      </c>
      <c r="D436" t="n">
        <v>10.09395833333333</v>
      </c>
      <c r="E436" t="n">
        <v>0.9759583333333333</v>
      </c>
    </row>
    <row r="437">
      <c r="A437" t="inlineStr">
        <is>
          <t>603110</t>
        </is>
      </c>
      <c r="B437" t="n">
        <v>0.002084417479517283</v>
      </c>
      <c r="C437" t="n">
        <v>72.69439421338156</v>
      </c>
      <c r="D437" t="n">
        <v>17.070625</v>
      </c>
      <c r="E437" t="n">
        <v>4.110666666666666</v>
      </c>
    </row>
    <row r="438">
      <c r="A438" t="inlineStr">
        <is>
          <t>688179</t>
        </is>
      </c>
      <c r="B438" t="n">
        <v>0.007780946087672813</v>
      </c>
      <c r="C438" t="n">
        <v>72.65867731913002</v>
      </c>
      <c r="D438" t="n">
        <v>61.33125</v>
      </c>
      <c r="E438" t="n">
        <v>15.09020833333333</v>
      </c>
    </row>
    <row r="439">
      <c r="A439" t="inlineStr">
        <is>
          <t>000333</t>
        </is>
      </c>
      <c r="B439" t="n">
        <v>0.01227858564007109</v>
      </c>
      <c r="C439" t="n">
        <v>72.62589928057554</v>
      </c>
      <c r="D439" t="n">
        <v>65.50995833333333</v>
      </c>
      <c r="E439" t="n">
        <v>0.4104166666666667</v>
      </c>
    </row>
    <row r="440">
      <c r="A440" t="inlineStr">
        <is>
          <t>000762</t>
        </is>
      </c>
      <c r="B440" t="n">
        <v>0.001778775532647759</v>
      </c>
      <c r="C440" t="n">
        <v>72.54901960784312</v>
      </c>
      <c r="D440" t="n">
        <v>8.924666666666667</v>
      </c>
      <c r="E440" t="n">
        <v>3.076791666666667</v>
      </c>
    </row>
    <row r="441">
      <c r="A441" t="inlineStr">
        <is>
          <t>002517</t>
        </is>
      </c>
      <c r="B441" t="n">
        <v>0.001496204463681824</v>
      </c>
      <c r="C441" t="n">
        <v>72.46376811594205</v>
      </c>
      <c r="D441" t="n">
        <v>4.175416666666667</v>
      </c>
      <c r="E441" t="n">
        <v>3.591666666666667</v>
      </c>
    </row>
    <row r="442">
      <c r="A442" t="inlineStr">
        <is>
          <t>000923</t>
        </is>
      </c>
      <c r="B442" t="n">
        <v>0.004946754228252027</v>
      </c>
      <c r="C442" t="n">
        <v>72.32202262142383</v>
      </c>
      <c r="D442" t="n">
        <v>14.69091666666666</v>
      </c>
      <c r="E442" t="n">
        <v>1.701333333333333</v>
      </c>
    </row>
    <row r="443">
      <c r="A443" t="inlineStr">
        <is>
          <t>000767</t>
        </is>
      </c>
      <c r="B443" t="n">
        <v>0.0001043250235453564</v>
      </c>
      <c r="C443" t="n">
        <v>72.1774193548387</v>
      </c>
      <c r="D443" t="n">
        <v>2.4185</v>
      </c>
      <c r="E443" t="n">
        <v>0.4632916666666667</v>
      </c>
    </row>
    <row r="444">
      <c r="A444" t="inlineStr">
        <is>
          <t>300314</t>
        </is>
      </c>
      <c r="B444" t="n">
        <v>0.006137169275498348</v>
      </c>
      <c r="C444" t="n">
        <v>71.91489361702128</v>
      </c>
      <c r="D444" t="n">
        <v>15.45220833333333</v>
      </c>
      <c r="E444" t="n">
        <v>3.905458333333333</v>
      </c>
    </row>
    <row r="445">
      <c r="A445" t="inlineStr">
        <is>
          <t>300378</t>
        </is>
      </c>
      <c r="B445" t="n">
        <v>0.01076368221270799</v>
      </c>
      <c r="C445" t="n">
        <v>71.89666036546944</v>
      </c>
      <c r="D445" t="n">
        <v>21.70725</v>
      </c>
      <c r="E445" t="n">
        <v>4.635458333333333</v>
      </c>
    </row>
    <row r="446">
      <c r="A446" t="inlineStr">
        <is>
          <t>600151</t>
        </is>
      </c>
      <c r="B446" t="n">
        <v>0.001572837357130807</v>
      </c>
      <c r="C446" t="n">
        <v>71.54471544715446</v>
      </c>
      <c r="D446" t="n">
        <v>5.927625000000001</v>
      </c>
      <c r="E446" t="n">
        <v>2.177041666666667</v>
      </c>
    </row>
    <row r="447">
      <c r="A447" t="inlineStr">
        <is>
          <t>603306</t>
        </is>
      </c>
      <c r="B447" t="n">
        <v>0.002523046739105377</v>
      </c>
      <c r="C447" t="n">
        <v>71.4072970960536</v>
      </c>
      <c r="D447" t="n">
        <v>16.568125</v>
      </c>
      <c r="E447" t="n">
        <v>1.333625</v>
      </c>
    </row>
    <row r="448">
      <c r="A448" t="inlineStr">
        <is>
          <t>688390</t>
        </is>
      </c>
      <c r="B448" t="n">
        <v>0.01908589120417503</v>
      </c>
      <c r="C448" t="n">
        <v>71.1111111111111</v>
      </c>
      <c r="D448" t="n">
        <v>173.6373076923077</v>
      </c>
      <c r="E448" t="n">
        <v>8.272179487179487</v>
      </c>
    </row>
    <row r="449">
      <c r="A449" t="inlineStr">
        <is>
          <t>300669</t>
        </is>
      </c>
      <c r="B449" t="n">
        <v>0.00393492301513541</v>
      </c>
      <c r="C449" t="n">
        <v>70.73863636363637</v>
      </c>
      <c r="D449" t="n">
        <v>31.909625</v>
      </c>
      <c r="E449" t="n">
        <v>4.166833333333333</v>
      </c>
    </row>
    <row r="450">
      <c r="A450" t="inlineStr">
        <is>
          <t>600267</t>
        </is>
      </c>
      <c r="B450" t="n">
        <v>0.001685022696852169</v>
      </c>
      <c r="C450" t="n">
        <v>70.70914696813976</v>
      </c>
      <c r="D450" t="n">
        <v>15.49891666666667</v>
      </c>
      <c r="E450" t="n">
        <v>3.891916666666667</v>
      </c>
    </row>
    <row r="451">
      <c r="A451" t="inlineStr">
        <is>
          <t>300835</t>
        </is>
      </c>
      <c r="B451" t="n">
        <v>0.005027907625355984</v>
      </c>
      <c r="C451" t="n">
        <v>70.65972222222221</v>
      </c>
      <c r="D451" t="n">
        <v>61.81093333333334</v>
      </c>
      <c r="E451" t="n">
        <v>14.72406666666666</v>
      </c>
    </row>
    <row r="452">
      <c r="A452" t="inlineStr">
        <is>
          <t>600298</t>
        </is>
      </c>
      <c r="B452" t="n">
        <v>0.01510774223747901</v>
      </c>
      <c r="C452" t="n">
        <v>70.40508871777702</v>
      </c>
      <c r="D452" t="n">
        <v>46.391</v>
      </c>
      <c r="E452" t="n">
        <v>1.384833333333333</v>
      </c>
    </row>
    <row r="453">
      <c r="A453" t="inlineStr">
        <is>
          <t>002759</t>
        </is>
      </c>
      <c r="B453" t="n">
        <v>0.005270349239580792</v>
      </c>
      <c r="C453" t="n">
        <v>70.22132796780687</v>
      </c>
      <c r="D453" t="n">
        <v>9.504458333333334</v>
      </c>
      <c r="E453" t="n">
        <v>2.939375</v>
      </c>
    </row>
    <row r="454">
      <c r="A454" t="inlineStr">
        <is>
          <t>600598</t>
        </is>
      </c>
      <c r="B454" t="n">
        <v>0.002354303273082894</v>
      </c>
      <c r="C454" t="n">
        <v>70</v>
      </c>
      <c r="D454" t="n">
        <v>16.247</v>
      </c>
      <c r="E454" t="n">
        <v>2.5825</v>
      </c>
    </row>
    <row r="455">
      <c r="A455" t="inlineStr">
        <is>
          <t>601038</t>
        </is>
      </c>
      <c r="B455" t="n">
        <v>0.002638561873902167</v>
      </c>
      <c r="C455" t="n">
        <v>69.98616874135544</v>
      </c>
      <c r="D455" t="n">
        <v>9.638624999999999</v>
      </c>
      <c r="E455" t="n">
        <v>2.874208333333333</v>
      </c>
    </row>
    <row r="456">
      <c r="A456" t="inlineStr">
        <is>
          <t>688188</t>
        </is>
      </c>
      <c r="B456" t="n">
        <v>0.05937466177227933</v>
      </c>
      <c r="C456" t="n">
        <v>69.8933227973133</v>
      </c>
      <c r="D456" t="n">
        <v>191.810375</v>
      </c>
      <c r="E456" t="n">
        <v>3.418291666666667</v>
      </c>
    </row>
    <row r="457">
      <c r="A457" t="inlineStr">
        <is>
          <t>002185</t>
        </is>
      </c>
      <c r="B457" t="n">
        <v>0.001572731425387766</v>
      </c>
      <c r="C457" t="n">
        <v>69.67005076142132</v>
      </c>
      <c r="D457" t="n">
        <v>13.643875</v>
      </c>
      <c r="E457" t="n">
        <v>6.72675</v>
      </c>
    </row>
    <row r="458">
      <c r="A458" t="inlineStr">
        <is>
          <t>300685</t>
        </is>
      </c>
      <c r="B458" t="n">
        <v>0.01285796350415709</v>
      </c>
      <c r="C458" t="n">
        <v>69.57026713124274</v>
      </c>
      <c r="D458" t="n">
        <v>66.04408333333333</v>
      </c>
      <c r="E458" t="n">
        <v>1.8775</v>
      </c>
    </row>
    <row r="459">
      <c r="A459" t="inlineStr">
        <is>
          <t>300593</t>
        </is>
      </c>
      <c r="B459" t="n">
        <v>0.003653834990487353</v>
      </c>
      <c r="C459" t="n">
        <v>69.37669376693766</v>
      </c>
      <c r="D459" t="n">
        <v>19.36870833333333</v>
      </c>
      <c r="E459" t="n">
        <v>6.862333333333334</v>
      </c>
    </row>
    <row r="460">
      <c r="A460" t="inlineStr">
        <is>
          <t>000708</t>
        </is>
      </c>
      <c r="B460" t="n">
        <v>0.001476462732947791</v>
      </c>
      <c r="C460" t="n">
        <v>69.32176656151418</v>
      </c>
      <c r="D460" t="n">
        <v>16.87858333333333</v>
      </c>
      <c r="E460" t="n">
        <v>0.80325</v>
      </c>
    </row>
    <row r="461">
      <c r="A461" t="inlineStr">
        <is>
          <t>300064</t>
        </is>
      </c>
      <c r="B461" t="n">
        <v>0.002635218479213394</v>
      </c>
      <c r="C461" t="n">
        <v>69.27710843373495</v>
      </c>
      <c r="D461" t="n">
        <v>3.399625</v>
      </c>
      <c r="E461" t="n">
        <v>7.77175</v>
      </c>
    </row>
    <row r="462">
      <c r="A462" t="inlineStr">
        <is>
          <t>600309</t>
        </is>
      </c>
      <c r="B462" t="n">
        <v>0.01818890023107358</v>
      </c>
      <c r="C462" t="n">
        <v>69.23933209647495</v>
      </c>
      <c r="D462" t="n">
        <v>61.31279166666666</v>
      </c>
      <c r="E462" t="n">
        <v>1.320708333333333</v>
      </c>
    </row>
    <row r="463">
      <c r="A463" t="inlineStr">
        <is>
          <t>603601</t>
        </is>
      </c>
      <c r="B463" t="n">
        <v>0.001534783154806793</v>
      </c>
      <c r="C463" t="n">
        <v>69.21151439299122</v>
      </c>
      <c r="D463" t="n">
        <v>13.205125</v>
      </c>
      <c r="E463" t="n">
        <v>4.341666666666667</v>
      </c>
    </row>
    <row r="464">
      <c r="A464" t="inlineStr">
        <is>
          <t>300482</t>
        </is>
      </c>
      <c r="B464" t="n">
        <v>0.008314958614752333</v>
      </c>
      <c r="C464" t="n">
        <v>69.08404154863076</v>
      </c>
      <c r="D464" t="n">
        <v>81.16933333333333</v>
      </c>
      <c r="E464" t="n">
        <v>2.007666666666667</v>
      </c>
    </row>
    <row r="465">
      <c r="A465" t="inlineStr">
        <is>
          <t>000526</t>
        </is>
      </c>
      <c r="B465" t="n">
        <v>0.01551540481475574</v>
      </c>
      <c r="C465" t="n">
        <v>69.02887139107612</v>
      </c>
      <c r="D465" t="n">
        <v>52.24583333333333</v>
      </c>
      <c r="E465" t="n">
        <v>1.842416666666667</v>
      </c>
    </row>
    <row r="466">
      <c r="A466" t="inlineStr">
        <is>
          <t>300820</t>
        </is>
      </c>
      <c r="B466" t="n">
        <v>0.01058009779248939</v>
      </c>
      <c r="C466" t="n">
        <v>68.8868042526579</v>
      </c>
      <c r="D466" t="n">
        <v>61.28004587155963</v>
      </c>
      <c r="E466" t="n">
        <v>13.63610091743119</v>
      </c>
    </row>
    <row r="467">
      <c r="A467" t="inlineStr">
        <is>
          <t>603488</t>
        </is>
      </c>
      <c r="B467" t="n">
        <v>0.002962315247229754</v>
      </c>
      <c r="C467" t="n">
        <v>68.77076411960135</v>
      </c>
      <c r="D467" t="n">
        <v>8.297500000000001</v>
      </c>
      <c r="E467" t="n">
        <v>3.189416666666667</v>
      </c>
    </row>
    <row r="468">
      <c r="A468" t="inlineStr">
        <is>
          <t>002007</t>
        </is>
      </c>
      <c r="B468" t="n">
        <v>0.009746718938782598</v>
      </c>
      <c r="C468" t="n">
        <v>68.62985685071574</v>
      </c>
      <c r="D468" t="n">
        <v>43.79379166666667</v>
      </c>
      <c r="E468" t="n">
        <v>2.138416666666667</v>
      </c>
    </row>
    <row r="469">
      <c r="A469" t="inlineStr">
        <is>
          <t>002507</t>
        </is>
      </c>
      <c r="B469" t="n">
        <v>0.005786327390011396</v>
      </c>
      <c r="C469" t="n">
        <v>68.45906902086676</v>
      </c>
      <c r="D469" t="n">
        <v>36.68625</v>
      </c>
      <c r="E469" t="n">
        <v>1.672041666666666</v>
      </c>
    </row>
    <row r="470">
      <c r="A470" t="inlineStr">
        <is>
          <t>603855</t>
        </is>
      </c>
      <c r="B470" t="n">
        <v>0.005447072885248599</v>
      </c>
      <c r="C470" t="n">
        <v>68.25726141078836</v>
      </c>
      <c r="D470" t="n">
        <v>14.44545833333333</v>
      </c>
      <c r="E470" t="n">
        <v>1.447166666666667</v>
      </c>
    </row>
    <row r="471">
      <c r="A471" t="inlineStr">
        <is>
          <t>002993</t>
        </is>
      </c>
      <c r="B471" t="n">
        <v>0.008605355033160822</v>
      </c>
      <c r="C471" t="n">
        <v>68.25109790751742</v>
      </c>
      <c r="D471" t="n">
        <v>82.07576086956522</v>
      </c>
      <c r="E471" t="n">
        <v>13.68380434782609</v>
      </c>
    </row>
    <row r="472">
      <c r="A472" t="inlineStr">
        <is>
          <t>002218</t>
        </is>
      </c>
      <c r="B472" t="n">
        <v>0.0003732959191196182</v>
      </c>
      <c r="C472" t="n">
        <v>68.1967213114754</v>
      </c>
      <c r="D472" t="n">
        <v>3.885625</v>
      </c>
      <c r="E472" t="n">
        <v>3.111583333333333</v>
      </c>
    </row>
    <row r="473">
      <c r="A473" t="inlineStr">
        <is>
          <t>300030</t>
        </is>
      </c>
      <c r="B473" t="n">
        <v>0.00175086231006429</v>
      </c>
      <c r="C473" t="n">
        <v>67.91147994467497</v>
      </c>
      <c r="D473" t="n">
        <v>11.76445833333333</v>
      </c>
      <c r="E473" t="n">
        <v>8.841249999999999</v>
      </c>
    </row>
    <row r="474">
      <c r="A474" t="inlineStr">
        <is>
          <t>000738</t>
        </is>
      </c>
      <c r="B474" t="n">
        <v>0.003360783519450468</v>
      </c>
      <c r="C474" t="n">
        <v>67.67976278724981</v>
      </c>
      <c r="D474" t="n">
        <v>16.62104166666667</v>
      </c>
      <c r="E474" t="n">
        <v>2.274375</v>
      </c>
    </row>
    <row r="475">
      <c r="A475" t="inlineStr">
        <is>
          <t>002382</t>
        </is>
      </c>
      <c r="B475" t="n">
        <v>0.00614116610022841</v>
      </c>
      <c r="C475" t="n">
        <v>67.65888978278358</v>
      </c>
      <c r="D475" t="n">
        <v>22.145875</v>
      </c>
      <c r="E475" t="n">
        <v>4.738333333333332</v>
      </c>
    </row>
    <row r="476">
      <c r="A476" t="inlineStr">
        <is>
          <t>002487</t>
        </is>
      </c>
      <c r="B476" t="n">
        <v>0.002422448794219252</v>
      </c>
      <c r="C476" t="n">
        <v>67.64168190127971</v>
      </c>
      <c r="D476" t="n">
        <v>6.958041666666667</v>
      </c>
      <c r="E476" t="n">
        <v>2.548458333333333</v>
      </c>
    </row>
    <row r="477">
      <c r="A477" t="inlineStr">
        <is>
          <t>300740</t>
        </is>
      </c>
      <c r="B477" t="n">
        <v>0.007605225028981125</v>
      </c>
      <c r="C477" t="n">
        <v>67.50972762645915</v>
      </c>
      <c r="D477" t="n">
        <v>14.69666666666667</v>
      </c>
      <c r="E477" t="n">
        <v>6.184125</v>
      </c>
    </row>
    <row r="478">
      <c r="A478" t="inlineStr">
        <is>
          <t>300246</t>
        </is>
      </c>
      <c r="B478" t="n">
        <v>0.01052805208802532</v>
      </c>
      <c r="C478" t="n">
        <v>66.60052910052912</v>
      </c>
      <c r="D478" t="n">
        <v>28.33704166666666</v>
      </c>
      <c r="E478" t="n">
        <v>6.711416666666666</v>
      </c>
    </row>
    <row r="479">
      <c r="A479" t="inlineStr">
        <is>
          <t>600877</t>
        </is>
      </c>
      <c r="B479" t="n">
        <v>0.0003705555126148448</v>
      </c>
      <c r="C479" t="n">
        <v>66.29001883239172</v>
      </c>
      <c r="D479" t="n">
        <v>6.367791666666666</v>
      </c>
      <c r="E479" t="n">
        <v>1.108833333333333</v>
      </c>
    </row>
    <row r="480">
      <c r="A480" t="inlineStr">
        <is>
          <t>600926</t>
        </is>
      </c>
      <c r="B480" t="n">
        <v>0.002498751134455304</v>
      </c>
      <c r="C480" t="n">
        <v>65.9598214285714</v>
      </c>
      <c r="D480" t="n">
        <v>10.41529166666667</v>
      </c>
      <c r="E480" t="n">
        <v>0.6256249999999999</v>
      </c>
    </row>
    <row r="481">
      <c r="A481" t="inlineStr">
        <is>
          <t>002557</t>
        </is>
      </c>
      <c r="B481" t="n">
        <v>0.007199691109487758</v>
      </c>
      <c r="C481" t="n">
        <v>65.95485051860889</v>
      </c>
      <c r="D481" t="n">
        <v>52.08270833333334</v>
      </c>
      <c r="E481" t="n">
        <v>1.269916666666667</v>
      </c>
    </row>
    <row r="482">
      <c r="A482" t="inlineStr">
        <is>
          <t>002050</t>
        </is>
      </c>
      <c r="B482" t="n">
        <v>0.003228310297316693</v>
      </c>
      <c r="C482" t="n">
        <v>65.75901974132063</v>
      </c>
      <c r="D482" t="n">
        <v>19.818</v>
      </c>
      <c r="E482" t="n">
        <v>1.185791666666667</v>
      </c>
    </row>
    <row r="483">
      <c r="A483" t="inlineStr">
        <is>
          <t>300376</t>
        </is>
      </c>
      <c r="B483" t="n">
        <v>0.003158963804918055</v>
      </c>
      <c r="C483" t="n">
        <v>65.74468085106382</v>
      </c>
      <c r="D483" t="n">
        <v>6.653958333333334</v>
      </c>
      <c r="E483" t="n">
        <v>2.362125</v>
      </c>
    </row>
    <row r="484">
      <c r="A484" t="inlineStr">
        <is>
          <t>300101</t>
        </is>
      </c>
      <c r="B484" t="n">
        <v>0.002169863415977589</v>
      </c>
      <c r="C484" t="n">
        <v>65.68421052631579</v>
      </c>
      <c r="D484" t="n">
        <v>13.35991666666667</v>
      </c>
      <c r="E484" t="n">
        <v>4.695583333333333</v>
      </c>
    </row>
    <row r="485">
      <c r="A485" t="inlineStr">
        <is>
          <t>300737</t>
        </is>
      </c>
      <c r="B485" t="n">
        <v>0.004664598046436836</v>
      </c>
      <c r="C485" t="n">
        <v>65.67284448025785</v>
      </c>
      <c r="D485" t="n">
        <v>20.60779166666667</v>
      </c>
      <c r="E485" t="n">
        <v>3.725333333333333</v>
      </c>
    </row>
    <row r="486">
      <c r="A486" t="inlineStr">
        <is>
          <t>300638</t>
        </is>
      </c>
      <c r="B486" t="n">
        <v>0.0105053189613664</v>
      </c>
      <c r="C486" t="n">
        <v>65.65427192733466</v>
      </c>
      <c r="D486" t="n">
        <v>53.28904166666667</v>
      </c>
      <c r="E486" t="n">
        <v>5.247041666666666</v>
      </c>
    </row>
    <row r="487">
      <c r="A487" t="inlineStr">
        <is>
          <t>600570</t>
        </is>
      </c>
      <c r="B487" t="n">
        <v>0.01092059981567291</v>
      </c>
      <c r="C487" t="n">
        <v>65.63062326190085</v>
      </c>
      <c r="D487" t="n">
        <v>88.54937500000001</v>
      </c>
      <c r="E487" t="n">
        <v>1.775458333333333</v>
      </c>
    </row>
    <row r="488">
      <c r="A488" t="inlineStr">
        <is>
          <t>300121</t>
        </is>
      </c>
      <c r="B488" t="n">
        <v>0.001441418904279481</v>
      </c>
      <c r="C488" t="n">
        <v>65.62054208273894</v>
      </c>
      <c r="D488" t="n">
        <v>9.062625000000001</v>
      </c>
      <c r="E488" t="n">
        <v>1.458541666666667</v>
      </c>
    </row>
    <row r="489">
      <c r="A489" t="inlineStr">
        <is>
          <t>603669</t>
        </is>
      </c>
      <c r="B489" t="n">
        <v>0.0008375802149753554</v>
      </c>
      <c r="C489" t="n">
        <v>65.6188605108055</v>
      </c>
      <c r="D489" t="n">
        <v>7.804458333333333</v>
      </c>
      <c r="E489" t="n">
        <v>1.381333333333333</v>
      </c>
    </row>
    <row r="490">
      <c r="A490" t="inlineStr">
        <is>
          <t>600391</t>
        </is>
      </c>
      <c r="B490" t="n">
        <v>0.00329217447573641</v>
      </c>
      <c r="C490" t="n">
        <v>65.54508748317633</v>
      </c>
      <c r="D490" t="n">
        <v>20.93004166666667</v>
      </c>
      <c r="E490" t="n">
        <v>4.671791666666667</v>
      </c>
    </row>
    <row r="491">
      <c r="A491" t="inlineStr">
        <is>
          <t>000903</t>
        </is>
      </c>
      <c r="B491" t="n">
        <v>0.001911356538409959</v>
      </c>
      <c r="C491" t="n">
        <v>65.50387596899223</v>
      </c>
      <c r="D491" t="n">
        <v>5.230125</v>
      </c>
      <c r="E491" t="n">
        <v>4.008833333333333</v>
      </c>
    </row>
    <row r="492">
      <c r="A492" t="inlineStr">
        <is>
          <t>300427</t>
        </is>
      </c>
      <c r="B492" t="n">
        <v>0.004799285604859647</v>
      </c>
      <c r="C492" t="n">
        <v>65.34008683068018</v>
      </c>
      <c r="D492" t="n">
        <v>21.23725</v>
      </c>
      <c r="E492" t="n">
        <v>4.264333333333333</v>
      </c>
    </row>
    <row r="493">
      <c r="A493" t="inlineStr">
        <is>
          <t>601579</t>
        </is>
      </c>
      <c r="B493" t="n">
        <v>0.0008384339370449561</v>
      </c>
      <c r="C493" t="n">
        <v>65.28735632183911</v>
      </c>
      <c r="D493" t="n">
        <v>8.808166666666667</v>
      </c>
      <c r="E493" t="n">
        <v>1.341458333333333</v>
      </c>
    </row>
    <row r="494">
      <c r="A494" t="inlineStr">
        <is>
          <t>000713</t>
        </is>
      </c>
      <c r="B494" t="n">
        <v>0.0008445003127025888</v>
      </c>
      <c r="C494" t="n">
        <v>65.18867924528304</v>
      </c>
      <c r="D494" t="n">
        <v>10.54779166666667</v>
      </c>
      <c r="E494" t="n">
        <v>9.898375</v>
      </c>
    </row>
    <row r="495">
      <c r="A495" t="inlineStr">
        <is>
          <t>002158</t>
        </is>
      </c>
      <c r="B495" t="n">
        <v>0.001357863179587931</v>
      </c>
      <c r="C495" t="n">
        <v>65.03884572697002</v>
      </c>
      <c r="D495" t="n">
        <v>12.75316666666667</v>
      </c>
      <c r="E495" t="n">
        <v>3.249916666666666</v>
      </c>
    </row>
    <row r="496">
      <c r="A496" t="inlineStr">
        <is>
          <t>601882</t>
        </is>
      </c>
      <c r="B496" t="n">
        <v>0.002888747582924289</v>
      </c>
      <c r="C496" t="n">
        <v>64.97948016415872</v>
      </c>
      <c r="D496" t="n">
        <v>9.711000000000002</v>
      </c>
      <c r="E496" t="n">
        <v>0.8300416666666666</v>
      </c>
    </row>
    <row r="497">
      <c r="A497" t="inlineStr">
        <is>
          <t>002481</t>
        </is>
      </c>
      <c r="B497" t="n">
        <v>0.002423791014464214</v>
      </c>
      <c r="C497" t="n">
        <v>64.47831184056272</v>
      </c>
      <c r="D497" t="n">
        <v>14.31758333333334</v>
      </c>
      <c r="E497" t="n">
        <v>3.533958333333333</v>
      </c>
    </row>
    <row r="498">
      <c r="A498" t="inlineStr">
        <is>
          <t>002930</t>
        </is>
      </c>
      <c r="B498" t="n">
        <v>0.005836537234792091</v>
      </c>
      <c r="C498" t="n">
        <v>64.46700507614213</v>
      </c>
      <c r="D498" t="n">
        <v>16.07404166666667</v>
      </c>
      <c r="E498" t="n">
        <v>6.785458333333334</v>
      </c>
    </row>
    <row r="499">
      <c r="A499" t="inlineStr">
        <is>
          <t>300568</t>
        </is>
      </c>
      <c r="B499" t="n">
        <v>0.003152363023643812</v>
      </c>
      <c r="C499" t="n">
        <v>64.37399247716283</v>
      </c>
      <c r="D499" t="n">
        <v>20.14308333333333</v>
      </c>
      <c r="E499" t="n">
        <v>4.752750000000001</v>
      </c>
    </row>
    <row r="500">
      <c r="A500" t="inlineStr">
        <is>
          <t>300536</t>
        </is>
      </c>
      <c r="B500" t="n">
        <v>0.004989057826583404</v>
      </c>
      <c r="C500" t="n">
        <v>64.34210526315792</v>
      </c>
      <c r="D500" t="n">
        <v>10.996</v>
      </c>
      <c r="E500" t="n">
        <v>2.374333333333333</v>
      </c>
    </row>
    <row r="501">
      <c r="A501" t="inlineStr">
        <is>
          <t>688363</t>
        </is>
      </c>
      <c r="B501" t="n">
        <v>0.02594048728741523</v>
      </c>
      <c r="C501" t="n">
        <v>64.25923711586752</v>
      </c>
      <c r="D501" t="n">
        <v>118.86925</v>
      </c>
      <c r="E501" t="n">
        <v>3.828291666666667</v>
      </c>
    </row>
    <row r="502">
      <c r="A502" t="inlineStr">
        <is>
          <t>002126</t>
        </is>
      </c>
      <c r="B502" t="n">
        <v>0.001385721894020767</v>
      </c>
      <c r="C502" t="n">
        <v>64.18092909535453</v>
      </c>
      <c r="D502" t="n">
        <v>11.6375</v>
      </c>
      <c r="E502" t="n">
        <v>3.393125</v>
      </c>
    </row>
    <row r="503">
      <c r="A503" t="inlineStr">
        <is>
          <t>300661</t>
        </is>
      </c>
      <c r="B503" t="n">
        <v>0.05606825472608143</v>
      </c>
      <c r="C503" t="n">
        <v>64.15721180969096</v>
      </c>
      <c r="D503" t="n">
        <v>255.251875</v>
      </c>
      <c r="E503" t="n">
        <v>2.371791666666667</v>
      </c>
    </row>
    <row r="504">
      <c r="A504" t="inlineStr">
        <is>
          <t>300393</t>
        </is>
      </c>
      <c r="B504" t="n">
        <v>0.00101866300152016</v>
      </c>
      <c r="C504" t="n">
        <v>64.12213740458014</v>
      </c>
      <c r="D504" t="n">
        <v>8.717708333333333</v>
      </c>
      <c r="E504" t="n">
        <v>5.343</v>
      </c>
    </row>
    <row r="505">
      <c r="A505" t="inlineStr">
        <is>
          <t>000612</t>
        </is>
      </c>
      <c r="B505" t="n">
        <v>0.002243239618213646</v>
      </c>
      <c r="C505" t="n">
        <v>64.1025641025641</v>
      </c>
      <c r="D505" t="n">
        <v>5.765416666666667</v>
      </c>
      <c r="E505" t="n">
        <v>3.0745</v>
      </c>
    </row>
    <row r="506">
      <c r="A506" t="inlineStr">
        <is>
          <t>688567</t>
        </is>
      </c>
      <c r="B506" t="n">
        <v>0.002578577981105285</v>
      </c>
      <c r="C506" t="n">
        <v>63.8412017167382</v>
      </c>
      <c r="D506" t="n">
        <v>29.77823008849557</v>
      </c>
      <c r="E506" t="n">
        <v>7.809911504424779</v>
      </c>
    </row>
    <row r="507">
      <c r="A507" t="inlineStr">
        <is>
          <t>603666</t>
        </is>
      </c>
      <c r="B507" t="n">
        <v>0.01056709503421258</v>
      </c>
      <c r="C507" t="n">
        <v>63.82492529442785</v>
      </c>
      <c r="D507" t="n">
        <v>81.143</v>
      </c>
      <c r="E507" t="n">
        <v>3.012125</v>
      </c>
    </row>
    <row r="508">
      <c r="A508" t="inlineStr">
        <is>
          <t>000615</t>
        </is>
      </c>
      <c r="B508" t="n">
        <v>0.0004786830805214513</v>
      </c>
      <c r="C508" t="n">
        <v>63.77440347071581</v>
      </c>
      <c r="D508" t="n">
        <v>4.405083333333334</v>
      </c>
      <c r="E508" t="n">
        <v>2.533416666666667</v>
      </c>
    </row>
    <row r="509">
      <c r="A509" t="inlineStr">
        <is>
          <t>002438</t>
        </is>
      </c>
      <c r="B509" t="n">
        <v>0.001977214687422321</v>
      </c>
      <c r="C509" t="n">
        <v>63.76089663760898</v>
      </c>
      <c r="D509" t="n">
        <v>9.778124999999999</v>
      </c>
      <c r="E509" t="n">
        <v>1.383625</v>
      </c>
    </row>
    <row r="510">
      <c r="A510" t="inlineStr">
        <is>
          <t>300120</t>
        </is>
      </c>
      <c r="B510" t="n">
        <v>0.005987501069413894</v>
      </c>
      <c r="C510" t="n">
        <v>63.53677621283256</v>
      </c>
      <c r="D510" t="n">
        <v>10.05845833333333</v>
      </c>
      <c r="E510" t="n">
        <v>5.415041666666667</v>
      </c>
    </row>
    <row r="511">
      <c r="A511" t="inlineStr">
        <is>
          <t>300549</t>
        </is>
      </c>
      <c r="B511" t="n">
        <v>0.01069315222178898</v>
      </c>
      <c r="C511" t="n">
        <v>63.49090909090908</v>
      </c>
      <c r="D511" t="n">
        <v>15.388</v>
      </c>
      <c r="E511" t="n">
        <v>4.069875</v>
      </c>
    </row>
    <row r="512">
      <c r="A512" t="inlineStr">
        <is>
          <t>300828</t>
        </is>
      </c>
      <c r="B512" t="n">
        <v>0.002548708856327705</v>
      </c>
      <c r="C512" t="n">
        <v>63.44827586206898</v>
      </c>
      <c r="D512" t="n">
        <v>31.44941520467836</v>
      </c>
      <c r="E512" t="n">
        <v>20.10947368421052</v>
      </c>
    </row>
    <row r="513">
      <c r="A513" t="inlineStr">
        <is>
          <t>600375</t>
        </is>
      </c>
      <c r="B513" t="n">
        <v>0.001750946275004866</v>
      </c>
      <c r="C513" t="n">
        <v>63.42494714587736</v>
      </c>
      <c r="D513" t="n">
        <v>6.755166666666668</v>
      </c>
      <c r="E513" t="n">
        <v>2.7935</v>
      </c>
    </row>
    <row r="514">
      <c r="A514" t="inlineStr">
        <is>
          <t>300095</t>
        </is>
      </c>
      <c r="B514" t="n">
        <v>0.004066423301490759</v>
      </c>
      <c r="C514" t="n">
        <v>63.25203252032519</v>
      </c>
      <c r="D514" t="n">
        <v>9.7005</v>
      </c>
      <c r="E514" t="n">
        <v>5.130625</v>
      </c>
    </row>
    <row r="515">
      <c r="A515" t="inlineStr">
        <is>
          <t>300463</t>
        </is>
      </c>
      <c r="B515" t="n">
        <v>0.009504637474148848</v>
      </c>
      <c r="C515" t="n">
        <v>63.10921380291712</v>
      </c>
      <c r="D515" t="n">
        <v>43.93475</v>
      </c>
      <c r="E515" t="n">
        <v>1.904291666666666</v>
      </c>
    </row>
    <row r="516">
      <c r="A516" t="inlineStr">
        <is>
          <t>300236</t>
        </is>
      </c>
      <c r="B516" t="n">
        <v>0.006029188529235134</v>
      </c>
      <c r="C516" t="n">
        <v>62.77591973244148</v>
      </c>
      <c r="D516" t="n">
        <v>54.76525</v>
      </c>
      <c r="E516" t="n">
        <v>6.022875</v>
      </c>
    </row>
    <row r="517">
      <c r="A517" t="inlineStr">
        <is>
          <t>601968</t>
        </is>
      </c>
      <c r="B517" t="n">
        <v>0.001635683885009913</v>
      </c>
      <c r="C517" t="n">
        <v>62.37623762376236</v>
      </c>
      <c r="D517" t="n">
        <v>6.230166666666666</v>
      </c>
      <c r="E517" t="n">
        <v>0.7992500000000002</v>
      </c>
    </row>
    <row r="518">
      <c r="A518" t="inlineStr">
        <is>
          <t>000895</t>
        </is>
      </c>
      <c r="B518" t="n">
        <v>0.007047198276036354</v>
      </c>
      <c r="C518" t="n">
        <v>62.28070175438596</v>
      </c>
      <c r="D518" t="n">
        <v>44.36820833333333</v>
      </c>
      <c r="E518" t="n">
        <v>1.559291666666667</v>
      </c>
    </row>
    <row r="519">
      <c r="A519" t="inlineStr">
        <is>
          <t>002990</t>
        </is>
      </c>
      <c r="B519" t="n">
        <v>0.005940061840350962</v>
      </c>
      <c r="C519" t="n">
        <v>62.13921901528015</v>
      </c>
      <c r="D519" t="n">
        <v>86.15973333333335</v>
      </c>
      <c r="E519" t="n">
        <v>9.080266666666667</v>
      </c>
    </row>
    <row r="520">
      <c r="A520" t="inlineStr">
        <is>
          <t>000626</t>
        </is>
      </c>
      <c r="B520" t="n">
        <v>0.001626983027639791</v>
      </c>
      <c r="C520" t="n">
        <v>62.13836477987422</v>
      </c>
      <c r="D520" t="n">
        <v>7.851000000000001</v>
      </c>
      <c r="E520" t="n">
        <v>1.032708333333333</v>
      </c>
    </row>
    <row r="521">
      <c r="A521" t="inlineStr">
        <is>
          <t>300082</t>
        </is>
      </c>
      <c r="B521" t="n">
        <v>0.001562052248835085</v>
      </c>
      <c r="C521" t="n">
        <v>61.78736517719567</v>
      </c>
      <c r="D521" t="n">
        <v>7.682166666666665</v>
      </c>
      <c r="E521" t="n">
        <v>1.594958333333333</v>
      </c>
    </row>
    <row r="522">
      <c r="A522" t="inlineStr">
        <is>
          <t>300485</t>
        </is>
      </c>
      <c r="B522" t="n">
        <v>0.004766850495646838</v>
      </c>
      <c r="C522" t="n">
        <v>61.77777777777778</v>
      </c>
      <c r="D522" t="n">
        <v>16.23766666666667</v>
      </c>
      <c r="E522" t="n">
        <v>7.855499999999998</v>
      </c>
    </row>
    <row r="523">
      <c r="A523" t="inlineStr">
        <is>
          <t>600511</t>
        </is>
      </c>
      <c r="B523" t="n">
        <v>0.007441792449269469</v>
      </c>
      <c r="C523" t="n">
        <v>61.62551440329218</v>
      </c>
      <c r="D523" t="n">
        <v>37.56458333333333</v>
      </c>
      <c r="E523" t="n">
        <v>5.265625</v>
      </c>
    </row>
    <row r="524">
      <c r="A524" t="inlineStr">
        <is>
          <t>300662</t>
        </is>
      </c>
      <c r="B524" t="n">
        <v>0.009502927260828594</v>
      </c>
      <c r="C524" t="n">
        <v>61.57878507554733</v>
      </c>
      <c r="D524" t="n">
        <v>47.08491666666666</v>
      </c>
      <c r="E524" t="n">
        <v>1.446583333333333</v>
      </c>
    </row>
    <row r="525">
      <c r="A525" t="inlineStr">
        <is>
          <t>002983</t>
        </is>
      </c>
      <c r="B525" t="n">
        <v>0.005584735155865861</v>
      </c>
      <c r="C525" t="n">
        <v>61.56316916488223</v>
      </c>
      <c r="D525" t="n">
        <v>40.79457831325301</v>
      </c>
      <c r="E525" t="n">
        <v>11.67259036144578</v>
      </c>
    </row>
    <row r="526">
      <c r="A526" t="inlineStr">
        <is>
          <t>300738</t>
        </is>
      </c>
      <c r="B526" t="n">
        <v>0.009890923969701782</v>
      </c>
      <c r="C526" t="n">
        <v>61.44578313253013</v>
      </c>
      <c r="D526" t="n">
        <v>41.602875</v>
      </c>
      <c r="E526" t="n">
        <v>8.061791666666666</v>
      </c>
    </row>
    <row r="527">
      <c r="A527" t="inlineStr">
        <is>
          <t>600276</t>
        </is>
      </c>
      <c r="B527" t="n">
        <v>0.004536867492682947</v>
      </c>
      <c r="C527" t="n">
        <v>61.27647395535205</v>
      </c>
      <c r="D527" t="n">
        <v>85.61304166666666</v>
      </c>
      <c r="E527" t="n">
        <v>0.5093333333333334</v>
      </c>
    </row>
    <row r="528">
      <c r="A528" t="inlineStr">
        <is>
          <t>603755</t>
        </is>
      </c>
      <c r="B528" t="n">
        <v>0.01401085705530346</v>
      </c>
      <c r="C528" t="n">
        <v>61.25368111064367</v>
      </c>
      <c r="D528" t="n">
        <v>65.50591666666666</v>
      </c>
      <c r="E528" t="n">
        <v>3.124833333333334</v>
      </c>
    </row>
    <row r="529">
      <c r="A529" t="inlineStr">
        <is>
          <t>600707</t>
        </is>
      </c>
      <c r="B529" t="n">
        <v>0.0005809251450090123</v>
      </c>
      <c r="C529" t="n">
        <v>61.16279069767443</v>
      </c>
      <c r="D529" t="n">
        <v>4.564291666666666</v>
      </c>
      <c r="E529" t="n">
        <v>2.085125</v>
      </c>
    </row>
    <row r="530">
      <c r="A530" t="inlineStr">
        <is>
          <t>300558</t>
        </is>
      </c>
      <c r="B530" t="n">
        <v>0.02196483889036836</v>
      </c>
      <c r="C530" t="n">
        <v>60.973005947842</v>
      </c>
      <c r="D530" t="n">
        <v>103.8522916666667</v>
      </c>
      <c r="E530" t="n">
        <v>1.335875</v>
      </c>
    </row>
    <row r="531">
      <c r="A531" t="inlineStr">
        <is>
          <t>600459</t>
        </is>
      </c>
      <c r="B531" t="n">
        <v>0.004957107013448758</v>
      </c>
      <c r="C531" t="n">
        <v>60.95890410958906</v>
      </c>
      <c r="D531" t="n">
        <v>21.24129166666667</v>
      </c>
      <c r="E531" t="n">
        <v>4.251916666666667</v>
      </c>
    </row>
    <row r="532">
      <c r="A532" t="inlineStr">
        <is>
          <t>600550</t>
        </is>
      </c>
      <c r="B532" t="n">
        <v>0.0007327342875410489</v>
      </c>
      <c r="C532" t="n">
        <v>60.81504702194358</v>
      </c>
      <c r="D532" t="n">
        <v>4.970916666666667</v>
      </c>
      <c r="E532" t="n">
        <v>2.504375</v>
      </c>
    </row>
    <row r="533">
      <c r="A533" t="inlineStr">
        <is>
          <t>603501</t>
        </is>
      </c>
      <c r="B533" t="n">
        <v>0.01169242465492501</v>
      </c>
      <c r="C533" t="n">
        <v>60.77211341299582</v>
      </c>
      <c r="D533" t="n">
        <v>190.36925</v>
      </c>
      <c r="E533" t="n">
        <v>3.199583333333333</v>
      </c>
    </row>
    <row r="534">
      <c r="A534" t="inlineStr">
        <is>
          <t>000916</t>
        </is>
      </c>
      <c r="B534" t="n">
        <v>0.003373695405837466</v>
      </c>
      <c r="C534" t="n">
        <v>60.65573770491803</v>
      </c>
      <c r="D534" t="n">
        <v>6.550041666666667</v>
      </c>
      <c r="E534" t="n">
        <v>2.03075</v>
      </c>
    </row>
    <row r="535">
      <c r="A535" t="inlineStr">
        <is>
          <t>601388</t>
        </is>
      </c>
      <c r="B535" t="n">
        <v>0.0004558784840034841</v>
      </c>
      <c r="C535" t="n">
        <v>60.41666666666667</v>
      </c>
      <c r="D535" t="n">
        <v>2.13675</v>
      </c>
      <c r="E535" t="n">
        <v>3.020875</v>
      </c>
    </row>
    <row r="536">
      <c r="A536" t="inlineStr">
        <is>
          <t>002738</t>
        </is>
      </c>
      <c r="B536" t="n">
        <v>0.00213504622883325</v>
      </c>
      <c r="C536" t="n">
        <v>60.31081888822474</v>
      </c>
      <c r="D536" t="n">
        <v>17.61366666666667</v>
      </c>
      <c r="E536" t="n">
        <v>3.088625</v>
      </c>
    </row>
    <row r="537">
      <c r="A537" t="inlineStr">
        <is>
          <t>600313</t>
        </is>
      </c>
      <c r="B537" t="n">
        <v>0.000644534519795549</v>
      </c>
      <c r="C537" t="n">
        <v>60.26666666666667</v>
      </c>
      <c r="D537" t="n">
        <v>4.162458333333333</v>
      </c>
      <c r="E537" t="n">
        <v>6.790999999999999</v>
      </c>
    </row>
    <row r="538">
      <c r="A538" t="inlineStr">
        <is>
          <t>000521</t>
        </is>
      </c>
      <c r="B538" t="n">
        <v>0.0002724007588115889</v>
      </c>
      <c r="C538" t="n">
        <v>60.17441860465116</v>
      </c>
      <c r="D538" t="n">
        <v>3.316208333333333</v>
      </c>
      <c r="E538" t="n">
        <v>3.301208333333333</v>
      </c>
    </row>
    <row r="539">
      <c r="A539" t="inlineStr">
        <is>
          <t>002511</t>
        </is>
      </c>
      <c r="B539" t="n">
        <v>0.002883388157024312</v>
      </c>
      <c r="C539" t="n">
        <v>60.15748031496064</v>
      </c>
      <c r="D539" t="n">
        <v>19.683125</v>
      </c>
      <c r="E539" t="n">
        <v>1.655375</v>
      </c>
    </row>
    <row r="540">
      <c r="A540" t="inlineStr">
        <is>
          <t>300406</t>
        </is>
      </c>
      <c r="B540" t="n">
        <v>0.001076764440598502</v>
      </c>
      <c r="C540" t="n">
        <v>60.07556675062973</v>
      </c>
      <c r="D540" t="n">
        <v>20.22333333333334</v>
      </c>
      <c r="E540" t="n">
        <v>1.773666666666667</v>
      </c>
    </row>
    <row r="541">
      <c r="A541" t="inlineStr">
        <is>
          <t>300317</t>
        </is>
      </c>
      <c r="B541" t="n">
        <v>0.003163949166809337</v>
      </c>
      <c r="C541" t="n">
        <v>59.92063492063493</v>
      </c>
      <c r="D541" t="n">
        <v>4.867499999999999</v>
      </c>
      <c r="E541" t="n">
        <v>4.09775</v>
      </c>
    </row>
    <row r="542">
      <c r="A542" t="inlineStr">
        <is>
          <t>000956</t>
        </is>
      </c>
      <c r="B542" t="n">
        <v>0.001984068044029328</v>
      </c>
      <c r="C542" t="n">
        <v>59.86577181208052</v>
      </c>
      <c r="D542" t="n">
        <v>8.043249999999999</v>
      </c>
      <c r="E542" t="n">
        <v>0</v>
      </c>
    </row>
    <row r="543">
      <c r="A543" t="inlineStr">
        <is>
          <t>300733</t>
        </is>
      </c>
      <c r="B543" t="n">
        <v>0.008768603831342932</v>
      </c>
      <c r="C543" t="n">
        <v>59.74683544303798</v>
      </c>
      <c r="D543" t="n">
        <v>14.346625</v>
      </c>
      <c r="E543" t="n">
        <v>8.839916666666669</v>
      </c>
    </row>
    <row r="544">
      <c r="A544" t="inlineStr">
        <is>
          <t>603239</t>
        </is>
      </c>
      <c r="B544" t="n">
        <v>0.001930911613321462</v>
      </c>
      <c r="C544" t="n">
        <v>59.6774193548387</v>
      </c>
      <c r="D544" t="n">
        <v>14.226</v>
      </c>
      <c r="E544" t="n">
        <v>1.722041666666666</v>
      </c>
    </row>
    <row r="545">
      <c r="A545" t="inlineStr">
        <is>
          <t>600711</t>
        </is>
      </c>
      <c r="B545" t="n">
        <v>0.001103506592893993</v>
      </c>
      <c r="C545" t="n">
        <v>59.67153284671532</v>
      </c>
      <c r="D545" t="n">
        <v>5.358208333333335</v>
      </c>
      <c r="E545" t="n">
        <v>4.00525</v>
      </c>
    </row>
    <row r="546">
      <c r="A546" t="inlineStr">
        <is>
          <t>600543</t>
        </is>
      </c>
      <c r="B546" t="n">
        <v>0.001851005904394928</v>
      </c>
      <c r="C546" t="n">
        <v>59.66386554621847</v>
      </c>
      <c r="D546" t="n">
        <v>6.843958333333334</v>
      </c>
      <c r="E546" t="n">
        <v>5.078333333333334</v>
      </c>
    </row>
    <row r="547">
      <c r="A547" t="inlineStr">
        <is>
          <t>300776</t>
        </is>
      </c>
      <c r="B547" t="n">
        <v>0.02166989938429166</v>
      </c>
      <c r="C547" t="n">
        <v>59.60580463504439</v>
      </c>
      <c r="D547" t="n">
        <v>101.3020416666667</v>
      </c>
      <c r="E547" t="n">
        <v>4.455458333333334</v>
      </c>
    </row>
    <row r="548">
      <c r="A548" t="inlineStr">
        <is>
          <t>600685</t>
        </is>
      </c>
      <c r="B548" t="n">
        <v>0.01211071861999749</v>
      </c>
      <c r="C548" t="n">
        <v>59.57727873183618</v>
      </c>
      <c r="D548" t="n">
        <v>22.26408333333334</v>
      </c>
      <c r="E548" t="n">
        <v>2.427416666666666</v>
      </c>
    </row>
    <row r="549">
      <c r="A549" t="inlineStr">
        <is>
          <t>603987</t>
        </is>
      </c>
      <c r="B549" t="n">
        <v>0.002780158053397259</v>
      </c>
      <c r="C549" t="n">
        <v>59.54935622317594</v>
      </c>
      <c r="D549" t="n">
        <v>14.41466666666667</v>
      </c>
      <c r="E549" t="n">
        <v>2.844083333333333</v>
      </c>
    </row>
    <row r="550">
      <c r="A550" t="inlineStr">
        <is>
          <t>300368</t>
        </is>
      </c>
      <c r="B550" t="n">
        <v>0.008183999413954255</v>
      </c>
      <c r="C550" t="n">
        <v>59.54381752701079</v>
      </c>
      <c r="D550" t="n">
        <v>12.37154166666667</v>
      </c>
      <c r="E550" t="n">
        <v>8.019250000000001</v>
      </c>
    </row>
    <row r="551">
      <c r="A551" t="inlineStr">
        <is>
          <t>600527</t>
        </is>
      </c>
      <c r="B551" t="n">
        <v>0.0003145266485343157</v>
      </c>
      <c r="C551" t="n">
        <v>59.52380952380953</v>
      </c>
      <c r="D551" t="n">
        <v>2.729416666666666</v>
      </c>
      <c r="E551" t="n">
        <v>5.890541666666667</v>
      </c>
    </row>
    <row r="552">
      <c r="A552" t="inlineStr">
        <is>
          <t>600798</t>
        </is>
      </c>
      <c r="B552" t="n">
        <v>0.0001523543011379838</v>
      </c>
      <c r="C552" t="n">
        <v>59.4900849858357</v>
      </c>
      <c r="D552" t="n">
        <v>3.21475</v>
      </c>
      <c r="E552" t="n">
        <v>1.658583333333333</v>
      </c>
    </row>
    <row r="553">
      <c r="A553" t="inlineStr">
        <is>
          <t>300408</t>
        </is>
      </c>
      <c r="B553" t="n">
        <v>0.004099806993449045</v>
      </c>
      <c r="C553" t="n">
        <v>59.35483870967742</v>
      </c>
      <c r="D553" t="n">
        <v>26.13133333333333</v>
      </c>
      <c r="E553" t="n">
        <v>1.031041666666667</v>
      </c>
    </row>
    <row r="554">
      <c r="A554" t="inlineStr">
        <is>
          <t>603712</t>
        </is>
      </c>
      <c r="B554" t="n">
        <v>0.009403526933574411</v>
      </c>
      <c r="C554" t="n">
        <v>59.34706568208317</v>
      </c>
      <c r="D554" t="n">
        <v>36.27029166666667</v>
      </c>
      <c r="E554" t="n">
        <v>2.227208333333333</v>
      </c>
    </row>
    <row r="555">
      <c r="A555" t="inlineStr">
        <is>
          <t>600753</t>
        </is>
      </c>
      <c r="B555" t="n">
        <v>0.002515365184488376</v>
      </c>
      <c r="C555" t="n">
        <v>59.064807219032</v>
      </c>
      <c r="D555" t="n">
        <v>12.91158333333333</v>
      </c>
      <c r="E555" t="n">
        <v>2.475875</v>
      </c>
    </row>
    <row r="556">
      <c r="A556" t="inlineStr">
        <is>
          <t>300391</t>
        </is>
      </c>
      <c r="B556" t="n">
        <v>0.00472224040504662</v>
      </c>
      <c r="C556" t="n">
        <v>59.00962861072905</v>
      </c>
      <c r="D556" t="n">
        <v>13.23841666666667</v>
      </c>
      <c r="E556" t="n">
        <v>2.808208333333333</v>
      </c>
    </row>
    <row r="557">
      <c r="A557" t="inlineStr">
        <is>
          <t>002064</t>
        </is>
      </c>
      <c r="B557" t="n">
        <v>0.001641354773810877</v>
      </c>
      <c r="C557" t="n">
        <v>58.88888888888888</v>
      </c>
      <c r="D557" t="n">
        <v>6.843666666666667</v>
      </c>
      <c r="E557" t="n">
        <v>1.663916666666667</v>
      </c>
    </row>
    <row r="558">
      <c r="A558" t="inlineStr">
        <is>
          <t>300358</t>
        </is>
      </c>
      <c r="B558" t="n">
        <v>0.003223726146172395</v>
      </c>
      <c r="C558" t="n">
        <v>58.83211678832119</v>
      </c>
      <c r="D558" t="n">
        <v>10.36016666666667</v>
      </c>
      <c r="E558" t="n">
        <v>3.366083333333334</v>
      </c>
    </row>
    <row r="559">
      <c r="A559" t="inlineStr">
        <is>
          <t>002918</t>
        </is>
      </c>
      <c r="B559" t="n">
        <v>0.008172922731480965</v>
      </c>
      <c r="C559" t="n">
        <v>58.74999999999999</v>
      </c>
      <c r="D559" t="n">
        <v>29.92366666666667</v>
      </c>
      <c r="E559" t="n">
        <v>3.444708333333333</v>
      </c>
    </row>
    <row r="560">
      <c r="A560" t="inlineStr">
        <is>
          <t>688396</t>
        </is>
      </c>
      <c r="B560" t="n">
        <v>0.008451139709513314</v>
      </c>
      <c r="C560" t="n">
        <v>58.74225821819916</v>
      </c>
      <c r="D560" t="n">
        <v>49.06024038461538</v>
      </c>
      <c r="E560" t="n">
        <v>8.959134615384615</v>
      </c>
    </row>
    <row r="561">
      <c r="A561" t="inlineStr">
        <is>
          <t>000411</t>
        </is>
      </c>
      <c r="B561" t="n">
        <v>0.005269398129177735</v>
      </c>
      <c r="C561" t="n">
        <v>58.51239669421489</v>
      </c>
      <c r="D561" t="n">
        <v>15.45616666666667</v>
      </c>
      <c r="E561" t="n">
        <v>4.778791666666667</v>
      </c>
    </row>
    <row r="562">
      <c r="A562" t="inlineStr">
        <is>
          <t>601666</t>
        </is>
      </c>
      <c r="B562" t="n">
        <v>0.0008454727454079437</v>
      </c>
      <c r="C562" t="n">
        <v>58.31134564643799</v>
      </c>
      <c r="D562" t="n">
        <v>4.754083333333333</v>
      </c>
      <c r="E562" t="n">
        <v>1.0465</v>
      </c>
    </row>
    <row r="563">
      <c r="A563" t="inlineStr">
        <is>
          <t>600827</t>
        </is>
      </c>
      <c r="B563" t="n">
        <v>0.007325471044066927</v>
      </c>
      <c r="C563" t="n">
        <v>58.29596412556053</v>
      </c>
      <c r="D563" t="n">
        <v>12.77229166666667</v>
      </c>
      <c r="E563" t="n">
        <v>1.604666666666667</v>
      </c>
    </row>
    <row r="564">
      <c r="A564" t="inlineStr">
        <is>
          <t>000737</t>
        </is>
      </c>
      <c r="B564" t="n">
        <v>0.0005408620726661523</v>
      </c>
      <c r="C564" t="n">
        <v>58.14696485623003</v>
      </c>
      <c r="D564" t="n">
        <v>3.221958333333333</v>
      </c>
      <c r="E564" t="n">
        <v>0.8649583333333334</v>
      </c>
    </row>
    <row r="565">
      <c r="A565" t="inlineStr">
        <is>
          <t>002390</t>
        </is>
      </c>
      <c r="B565" t="n">
        <v>0.0006178525769764466</v>
      </c>
      <c r="C565" t="n">
        <v>58.12619502868066</v>
      </c>
      <c r="D565" t="n">
        <v>5.558458333333333</v>
      </c>
      <c r="E565" t="n">
        <v>1.277291666666667</v>
      </c>
    </row>
    <row r="566">
      <c r="A566" t="inlineStr">
        <is>
          <t>000837</t>
        </is>
      </c>
      <c r="B566" t="n">
        <v>0.0009058287436702849</v>
      </c>
      <c r="C566" t="n">
        <v>58.12356979405033</v>
      </c>
      <c r="D566" t="n">
        <v>4.901375000000001</v>
      </c>
      <c r="E566" t="n">
        <v>1.316791666666667</v>
      </c>
    </row>
    <row r="567">
      <c r="A567" t="inlineStr">
        <is>
          <t>300221</t>
        </is>
      </c>
      <c r="B567" t="n">
        <v>0.001080893273786686</v>
      </c>
      <c r="C567" t="n">
        <v>58.06988352745426</v>
      </c>
      <c r="D567" t="n">
        <v>5.936833333333334</v>
      </c>
      <c r="E567" t="n">
        <v>7.073041666666667</v>
      </c>
    </row>
    <row r="568">
      <c r="A568" t="inlineStr">
        <is>
          <t>603833</t>
        </is>
      </c>
      <c r="B568" t="n">
        <v>0.0186818083002785</v>
      </c>
      <c r="C568" t="n">
        <v>58.01611903285801</v>
      </c>
      <c r="D568" t="n">
        <v>95.60433333333334</v>
      </c>
      <c r="E568" t="n">
        <v>0.6925833333333333</v>
      </c>
    </row>
    <row r="569">
      <c r="A569" t="inlineStr">
        <is>
          <t>603970</t>
        </is>
      </c>
      <c r="B569" t="n">
        <v>0.00152824575869244</v>
      </c>
      <c r="C569" t="n">
        <v>57.87072243346007</v>
      </c>
      <c r="D569" t="n">
        <v>15.88625</v>
      </c>
      <c r="E569" t="n">
        <v>5.018375000000001</v>
      </c>
    </row>
    <row r="570">
      <c r="A570" t="inlineStr">
        <is>
          <t>002192</t>
        </is>
      </c>
      <c r="B570" t="n">
        <v>0.006480119406630778</v>
      </c>
      <c r="C570" t="n">
        <v>57.83567134268539</v>
      </c>
      <c r="D570" t="n">
        <v>19.71166666666667</v>
      </c>
      <c r="E570" t="n">
        <v>2.289208333333334</v>
      </c>
    </row>
    <row r="571">
      <c r="A571" t="inlineStr">
        <is>
          <t>000049</t>
        </is>
      </c>
      <c r="B571" t="n">
        <v>0.004355864026454228</v>
      </c>
      <c r="C571" t="n">
        <v>57.80550977160348</v>
      </c>
      <c r="D571" t="n">
        <v>48.415125</v>
      </c>
      <c r="E571" t="n">
        <v>2.833333333333333</v>
      </c>
    </row>
    <row r="572">
      <c r="A572" t="inlineStr">
        <is>
          <t>300023</t>
        </is>
      </c>
      <c r="B572" t="n">
        <v>0.001752651161202575</v>
      </c>
      <c r="C572" t="n">
        <v>57.76892430278886</v>
      </c>
      <c r="D572" t="n">
        <v>9.741208333333335</v>
      </c>
      <c r="E572" t="n">
        <v>4.86525</v>
      </c>
    </row>
    <row r="573">
      <c r="A573" t="inlineStr">
        <is>
          <t>002772</t>
        </is>
      </c>
      <c r="B573" t="n">
        <v>0.0007597522482539317</v>
      </c>
      <c r="C573" t="n">
        <v>57.38161559888582</v>
      </c>
      <c r="D573" t="n">
        <v>8.645083333333332</v>
      </c>
      <c r="E573" t="n">
        <v>3.832666666666666</v>
      </c>
    </row>
    <row r="574">
      <c r="A574" t="inlineStr">
        <is>
          <t>603700</t>
        </is>
      </c>
      <c r="B574" t="n">
        <v>0.002113590376779105</v>
      </c>
      <c r="C574" t="n">
        <v>57.24137931034481</v>
      </c>
      <c r="D574" t="n">
        <v>28.549</v>
      </c>
      <c r="E574" t="n">
        <v>3.64975</v>
      </c>
    </row>
    <row r="575">
      <c r="A575" t="inlineStr">
        <is>
          <t>000869</t>
        </is>
      </c>
      <c r="B575" t="n">
        <v>0.005546753895956939</v>
      </c>
      <c r="C575" t="n">
        <v>57.20445562342798</v>
      </c>
      <c r="D575" t="n">
        <v>31.07358333333333</v>
      </c>
      <c r="E575" t="n">
        <v>1.062666666666667</v>
      </c>
    </row>
    <row r="576">
      <c r="A576" t="inlineStr">
        <is>
          <t>300530</t>
        </is>
      </c>
      <c r="B576" t="n">
        <v>0.00919744687958508</v>
      </c>
      <c r="C576" t="n">
        <v>56.97302240512116</v>
      </c>
      <c r="D576" t="n">
        <v>34.25145833333333</v>
      </c>
      <c r="E576" t="n">
        <v>1.298875</v>
      </c>
    </row>
    <row r="577">
      <c r="A577" t="inlineStr">
        <is>
          <t>000421</t>
        </is>
      </c>
      <c r="B577" t="n">
        <v>0.001399766139556698</v>
      </c>
      <c r="C577" t="n">
        <v>56.92640692640691</v>
      </c>
      <c r="D577" t="n">
        <v>5.449</v>
      </c>
      <c r="E577" t="n">
        <v>2.111833333333334</v>
      </c>
    </row>
    <row r="578">
      <c r="A578" t="inlineStr">
        <is>
          <t>002210</t>
        </is>
      </c>
      <c r="B578" t="n">
        <v>0.000845128054243685</v>
      </c>
      <c r="C578" t="n">
        <v>56.61764705882351</v>
      </c>
      <c r="D578" t="n">
        <v>1.605708333333333</v>
      </c>
      <c r="E578" t="n">
        <v>1.297708333333333</v>
      </c>
    </row>
    <row r="579">
      <c r="A579" t="inlineStr">
        <is>
          <t>603799</t>
        </is>
      </c>
      <c r="B579" t="n">
        <v>0.007939485328688146</v>
      </c>
      <c r="C579" t="n">
        <v>56.59610861663458</v>
      </c>
      <c r="D579" t="n">
        <v>41.94554166666667</v>
      </c>
      <c r="E579" t="n">
        <v>3.90275</v>
      </c>
    </row>
    <row r="580">
      <c r="A580" t="inlineStr">
        <is>
          <t>603658</t>
        </is>
      </c>
      <c r="B580" t="n">
        <v>0.01165290011811669</v>
      </c>
      <c r="C580" t="n">
        <v>56.55764075067025</v>
      </c>
      <c r="D580" t="n">
        <v>143.2905</v>
      </c>
      <c r="E580" t="n">
        <v>0.5055833333333334</v>
      </c>
    </row>
    <row r="581">
      <c r="A581" t="inlineStr">
        <is>
          <t>600537</t>
        </is>
      </c>
      <c r="B581" t="n">
        <v>0.0003895906186736338</v>
      </c>
      <c r="C581" t="n">
        <v>56.42633228840126</v>
      </c>
      <c r="D581" t="n">
        <v>3.537791666666666</v>
      </c>
      <c r="E581" t="n">
        <v>2.168583333333333</v>
      </c>
    </row>
    <row r="582">
      <c r="A582" t="inlineStr">
        <is>
          <t>601702</t>
        </is>
      </c>
      <c r="B582" t="n">
        <v>0.0006933790991907225</v>
      </c>
      <c r="C582" t="n">
        <v>56.12052730696797</v>
      </c>
      <c r="D582" t="n">
        <v>7.582207792207791</v>
      </c>
      <c r="E582" t="n">
        <v>22.09688311688312</v>
      </c>
    </row>
    <row r="583">
      <c r="A583" t="inlineStr">
        <is>
          <t>300492</t>
        </is>
      </c>
      <c r="B583" t="n">
        <v>0.01032423595603704</v>
      </c>
      <c r="C583" t="n">
        <v>56.10905419050825</v>
      </c>
      <c r="D583" t="n">
        <v>38.76395833333333</v>
      </c>
      <c r="E583" t="n">
        <v>1.408833333333333</v>
      </c>
    </row>
    <row r="584">
      <c r="A584" t="inlineStr">
        <is>
          <t>000030</t>
        </is>
      </c>
      <c r="B584" t="n">
        <v>0.001253146934496115</v>
      </c>
      <c r="C584" t="n">
        <v>56.05095541401273</v>
      </c>
      <c r="D584" t="n">
        <v>6.373208333333333</v>
      </c>
      <c r="E584" t="n">
        <v>0.9662083333333334</v>
      </c>
    </row>
    <row r="585">
      <c r="A585" t="inlineStr">
        <is>
          <t>600499</t>
        </is>
      </c>
      <c r="B585" t="n">
        <v>0.000399987454616701</v>
      </c>
      <c r="C585" t="n">
        <v>55.74837310195227</v>
      </c>
      <c r="D585" t="n">
        <v>4.631333333333333</v>
      </c>
      <c r="E585" t="n">
        <v>0.9987083333333333</v>
      </c>
    </row>
    <row r="586">
      <c r="A586" t="inlineStr">
        <is>
          <t>002623</t>
        </is>
      </c>
      <c r="B586" t="n">
        <v>0.003235872046140668</v>
      </c>
      <c r="C586" t="n">
        <v>55.55555555555554</v>
      </c>
      <c r="D586" t="n">
        <v>37.816875</v>
      </c>
      <c r="E586" t="n">
        <v>3.6905</v>
      </c>
    </row>
    <row r="587">
      <c r="A587" t="inlineStr">
        <is>
          <t>600841</t>
        </is>
      </c>
      <c r="B587" t="n">
        <v>0.0006837089531613913</v>
      </c>
      <c r="C587" t="n">
        <v>54.87106017191976</v>
      </c>
      <c r="D587" t="n">
        <v>7.764250000000001</v>
      </c>
      <c r="E587" t="n">
        <v>0.5164166666666666</v>
      </c>
    </row>
    <row r="588">
      <c r="A588" t="inlineStr">
        <is>
          <t>600460</t>
        </is>
      </c>
      <c r="B588" t="n">
        <v>0.001111711200784952</v>
      </c>
      <c r="C588" t="n">
        <v>54.80225988700565</v>
      </c>
      <c r="D588" t="n">
        <v>16.66533333333333</v>
      </c>
      <c r="E588" t="n">
        <v>3.844333333333334</v>
      </c>
    </row>
    <row r="589">
      <c r="A589" t="inlineStr">
        <is>
          <t>002539</t>
        </is>
      </c>
      <c r="B589" t="n">
        <v>0.0009442371473929104</v>
      </c>
      <c r="C589" t="n">
        <v>54.67775467775471</v>
      </c>
      <c r="D589" t="n">
        <v>6.39975</v>
      </c>
      <c r="E589" t="n">
        <v>2.485541666666667</v>
      </c>
    </row>
    <row r="590">
      <c r="A590" t="inlineStr">
        <is>
          <t>600081</t>
        </is>
      </c>
      <c r="B590" t="n">
        <v>0.0004796025345925079</v>
      </c>
      <c r="C590" t="n">
        <v>54.54545454545454</v>
      </c>
      <c r="D590" t="n">
        <v>11.44341666666667</v>
      </c>
      <c r="E590" t="n">
        <v>2.372333333333333</v>
      </c>
    </row>
    <row r="591">
      <c r="A591" t="inlineStr">
        <is>
          <t>600409</t>
        </is>
      </c>
      <c r="B591" t="n">
        <v>0.001532259089330155</v>
      </c>
      <c r="C591" t="n">
        <v>54.51559934318555</v>
      </c>
      <c r="D591" t="n">
        <v>6.140791666666667</v>
      </c>
      <c r="E591" t="n">
        <v>2.270208333333334</v>
      </c>
    </row>
    <row r="592">
      <c r="A592" t="inlineStr">
        <is>
          <t>002648</t>
        </is>
      </c>
      <c r="B592" t="n">
        <v>0.003975875398979618</v>
      </c>
      <c r="C592" t="n">
        <v>54.23031727379555</v>
      </c>
      <c r="D592" t="n">
        <v>18.42083333333333</v>
      </c>
      <c r="E592" t="n">
        <v>1.529958333333333</v>
      </c>
    </row>
    <row r="593">
      <c r="A593" t="inlineStr">
        <is>
          <t>002461</t>
        </is>
      </c>
      <c r="B593" t="n">
        <v>0.001749184237411223</v>
      </c>
      <c r="C593" t="n">
        <v>53.5966149506347</v>
      </c>
      <c r="D593" t="n">
        <v>9.026999999999999</v>
      </c>
      <c r="E593" t="n">
        <v>0.7259583333333334</v>
      </c>
    </row>
    <row r="594">
      <c r="A594" t="inlineStr">
        <is>
          <t>000015</t>
        </is>
      </c>
      <c r="B594" t="n">
        <v>0.0005602557464225298</v>
      </c>
      <c r="C594" t="n">
        <v>53.58744394618833</v>
      </c>
      <c r="D594" t="n">
        <v>5.684041666666666</v>
      </c>
      <c r="E594" t="n">
        <v>0</v>
      </c>
    </row>
    <row r="595">
      <c r="A595" t="inlineStr">
        <is>
          <t>601777</t>
        </is>
      </c>
      <c r="B595" t="n">
        <v>0.001111947482404049</v>
      </c>
      <c r="C595" t="n">
        <v>53.57142857142858</v>
      </c>
      <c r="D595" t="n">
        <v>4.158416666666667</v>
      </c>
      <c r="E595" t="n">
        <v>2.487666666666667</v>
      </c>
    </row>
    <row r="596">
      <c r="A596" t="inlineStr">
        <is>
          <t>600885</t>
        </is>
      </c>
      <c r="B596" t="n">
        <v>0.006544269894369346</v>
      </c>
      <c r="C596" t="n">
        <v>53.49829351535838</v>
      </c>
      <c r="D596" t="n">
        <v>40.39987499999999</v>
      </c>
      <c r="E596" t="n">
        <v>1.195041666666667</v>
      </c>
    </row>
    <row r="597">
      <c r="A597" t="inlineStr">
        <is>
          <t>000566</t>
        </is>
      </c>
      <c r="B597" t="n">
        <v>0.0007440250163616759</v>
      </c>
      <c r="C597" t="n">
        <v>53.48837209302326</v>
      </c>
      <c r="D597" t="n">
        <v>8.492208333333332</v>
      </c>
      <c r="E597" t="n">
        <v>2.522041666666667</v>
      </c>
    </row>
    <row r="598">
      <c r="A598" t="inlineStr">
        <is>
          <t>600779</t>
        </is>
      </c>
      <c r="B598" t="n">
        <v>0.0114245943854175</v>
      </c>
      <c r="C598" t="n">
        <v>53.36313757366389</v>
      </c>
      <c r="D598" t="n">
        <v>58.78612500000001</v>
      </c>
      <c r="E598" t="n">
        <v>1.142083333333333</v>
      </c>
    </row>
    <row r="599">
      <c r="A599" t="inlineStr">
        <is>
          <t>002429</t>
        </is>
      </c>
      <c r="B599" t="n">
        <v>0.0008199986630385691</v>
      </c>
      <c r="C599" t="n">
        <v>53.33333333333334</v>
      </c>
      <c r="D599" t="n">
        <v>5.596749999999999</v>
      </c>
      <c r="E599" t="n">
        <v>2.089375</v>
      </c>
    </row>
    <row r="600">
      <c r="A600" t="inlineStr">
        <is>
          <t>002661</t>
        </is>
      </c>
      <c r="B600" t="n">
        <v>0.003072719146284406</v>
      </c>
      <c r="C600" t="n">
        <v>53.20456540825285</v>
      </c>
      <c r="D600" t="n">
        <v>19.369375</v>
      </c>
      <c r="E600" t="n">
        <v>3.822916666666667</v>
      </c>
    </row>
    <row r="601">
      <c r="A601" t="inlineStr">
        <is>
          <t>002851</t>
        </is>
      </c>
      <c r="B601" t="n">
        <v>0.00400996699406783</v>
      </c>
      <c r="C601" t="n">
        <v>53.09207512597345</v>
      </c>
      <c r="D601" t="n">
        <v>27.95920833333333</v>
      </c>
      <c r="E601" t="n">
        <v>2.188125</v>
      </c>
    </row>
    <row r="602">
      <c r="A602" t="inlineStr">
        <is>
          <t>603113</t>
        </is>
      </c>
      <c r="B602" t="n">
        <v>0.001387262207968657</v>
      </c>
      <c r="C602" t="n">
        <v>53.07621671258036</v>
      </c>
      <c r="D602" t="n">
        <v>11.973125</v>
      </c>
      <c r="E602" t="n">
        <v>1.810916666666667</v>
      </c>
    </row>
    <row r="603">
      <c r="A603" t="inlineStr">
        <is>
          <t>603758</t>
        </is>
      </c>
      <c r="B603" t="n">
        <v>0.001506096144545718</v>
      </c>
      <c r="C603" t="n">
        <v>53.03265940902022</v>
      </c>
      <c r="D603" t="n">
        <v>7.734833333333333</v>
      </c>
      <c r="E603" t="n">
        <v>1.4725</v>
      </c>
    </row>
    <row r="604">
      <c r="A604" t="inlineStr">
        <is>
          <t>600300</t>
        </is>
      </c>
      <c r="B604" t="n">
        <v>0.0003277005371096313</v>
      </c>
      <c r="C604" t="n">
        <v>52.92207792207792</v>
      </c>
      <c r="D604" t="n">
        <v>3.528833333333333</v>
      </c>
      <c r="E604" t="n">
        <v>3.413166666666667</v>
      </c>
    </row>
    <row r="605">
      <c r="A605" t="inlineStr">
        <is>
          <t>002125</t>
        </is>
      </c>
      <c r="B605" t="n">
        <v>0.0004645314396116752</v>
      </c>
      <c r="C605" t="n">
        <v>52.86259541984732</v>
      </c>
      <c r="D605" t="n">
        <v>7.828500000000001</v>
      </c>
      <c r="E605" t="n">
        <v>3.838833333333333</v>
      </c>
    </row>
    <row r="606">
      <c r="A606" t="inlineStr">
        <is>
          <t>002613</t>
        </is>
      </c>
      <c r="B606" t="n">
        <v>0.0005602471063842984</v>
      </c>
      <c r="C606" t="n">
        <v>52.83687943262412</v>
      </c>
      <c r="D606" t="n">
        <v>4.217958333333333</v>
      </c>
      <c r="E606" t="n">
        <v>5.901791666666666</v>
      </c>
    </row>
    <row r="607">
      <c r="A607" t="inlineStr">
        <is>
          <t>601222</t>
        </is>
      </c>
      <c r="B607" t="n">
        <v>0.0008846960592019239</v>
      </c>
      <c r="C607" t="n">
        <v>52.78884462151397</v>
      </c>
      <c r="D607" t="n">
        <v>6.3305</v>
      </c>
      <c r="E607" t="n">
        <v>1.694583333333333</v>
      </c>
    </row>
    <row r="608">
      <c r="A608" t="inlineStr">
        <is>
          <t>000100</t>
        </is>
      </c>
      <c r="B608" t="n">
        <v>0.000620905203925916</v>
      </c>
      <c r="C608" t="n">
        <v>52.52747252747254</v>
      </c>
      <c r="D608" t="n">
        <v>5.944708333333334</v>
      </c>
      <c r="E608" t="n">
        <v>3.658333333333333</v>
      </c>
    </row>
    <row r="609">
      <c r="A609" t="inlineStr">
        <is>
          <t>603816</t>
        </is>
      </c>
      <c r="B609" t="n">
        <v>0.01596283647334201</v>
      </c>
      <c r="C609" t="n">
        <v>52.38930293730819</v>
      </c>
      <c r="D609" t="n">
        <v>54.59225</v>
      </c>
      <c r="E609" t="n">
        <v>0.5421666666666667</v>
      </c>
    </row>
    <row r="610">
      <c r="A610" t="inlineStr">
        <is>
          <t>688005</t>
        </is>
      </c>
      <c r="B610" t="n">
        <v>0.004481502896984142</v>
      </c>
      <c r="C610" t="n">
        <v>52.24719101123596</v>
      </c>
      <c r="D610" t="n">
        <v>34.87183333333333</v>
      </c>
      <c r="E610" t="n">
        <v>6.425875</v>
      </c>
    </row>
    <row r="611">
      <c r="A611" t="inlineStr">
        <is>
          <t>002164</t>
        </is>
      </c>
      <c r="B611" t="n">
        <v>0.0012115357513722</v>
      </c>
      <c r="C611" t="n">
        <v>51.93798449612403</v>
      </c>
      <c r="D611" t="n">
        <v>4.494</v>
      </c>
      <c r="E611" t="n">
        <v>3.299833333333333</v>
      </c>
    </row>
    <row r="612">
      <c r="A612" t="inlineStr">
        <is>
          <t>600051</t>
        </is>
      </c>
      <c r="B612" t="n">
        <v>0.002319254255880575</v>
      </c>
      <c r="C612" t="n">
        <v>51.70648464163823</v>
      </c>
      <c r="D612" t="n">
        <v>8.623416666666666</v>
      </c>
      <c r="E612" t="n">
        <v>3.201416666666667</v>
      </c>
    </row>
    <row r="613">
      <c r="A613" t="inlineStr">
        <is>
          <t>002928</t>
        </is>
      </c>
      <c r="B613" t="n">
        <v>0.001864248552104904</v>
      </c>
      <c r="C613" t="n">
        <v>51.51515151515152</v>
      </c>
      <c r="D613" t="n">
        <v>10.603875</v>
      </c>
      <c r="E613" t="n">
        <v>4.494458333333333</v>
      </c>
    </row>
    <row r="614">
      <c r="A614" t="inlineStr">
        <is>
          <t>600363</t>
        </is>
      </c>
      <c r="B614" t="n">
        <v>0.005775588986902866</v>
      </c>
      <c r="C614" t="n">
        <v>51.47625160462132</v>
      </c>
      <c r="D614" t="n">
        <v>18.64045833333333</v>
      </c>
      <c r="E614" t="n">
        <v>4.251541666666666</v>
      </c>
    </row>
    <row r="615">
      <c r="A615" t="inlineStr">
        <is>
          <t>000157</t>
        </is>
      </c>
      <c r="B615" t="n">
        <v>0.0008061051247634435</v>
      </c>
      <c r="C615" t="n">
        <v>51.42857142857142</v>
      </c>
      <c r="D615" t="n">
        <v>7.410041666666666</v>
      </c>
      <c r="E615" t="n">
        <v>1.088166666666667</v>
      </c>
    </row>
    <row r="616">
      <c r="A616" t="inlineStr">
        <is>
          <t>002288</t>
        </is>
      </c>
      <c r="B616" t="n">
        <v>0.001337531027918586</v>
      </c>
      <c r="C616" t="n">
        <v>51.29224652087474</v>
      </c>
      <c r="D616" t="n">
        <v>6.016833333333333</v>
      </c>
      <c r="E616" t="n">
        <v>4.831333333333333</v>
      </c>
    </row>
    <row r="617">
      <c r="A617" t="inlineStr">
        <is>
          <t>603599</t>
        </is>
      </c>
      <c r="B617" t="n">
        <v>0.00165699669751698</v>
      </c>
      <c r="C617" t="n">
        <v>51.18210862619807</v>
      </c>
      <c r="D617" t="n">
        <v>17.784125</v>
      </c>
      <c r="E617" t="n">
        <v>1.632791666666666</v>
      </c>
    </row>
    <row r="618">
      <c r="A618" t="inlineStr">
        <is>
          <t>002982</t>
        </is>
      </c>
      <c r="B618" t="n">
        <v>0.01728519953496817</v>
      </c>
      <c r="C618" t="n">
        <v>51.04779844596188</v>
      </c>
      <c r="D618" t="n">
        <v>94.99833333333333</v>
      </c>
      <c r="E618" t="n">
        <v>10.61321428571429</v>
      </c>
    </row>
    <row r="619">
      <c r="A619" t="inlineStr">
        <is>
          <t>600178</t>
        </is>
      </c>
      <c r="B619" t="n">
        <v>0.002360601821537275</v>
      </c>
      <c r="C619" t="n">
        <v>50.70993914807303</v>
      </c>
      <c r="D619" t="n">
        <v>6.172416666666667</v>
      </c>
      <c r="E619" t="n">
        <v>3.387166666666666</v>
      </c>
    </row>
    <row r="620">
      <c r="A620" t="inlineStr">
        <is>
          <t>601698</t>
        </is>
      </c>
      <c r="B620" t="n">
        <v>0.001973214101217301</v>
      </c>
      <c r="C620" t="n">
        <v>50.68027210884354</v>
      </c>
      <c r="D620" t="n">
        <v>18.70791666666667</v>
      </c>
      <c r="E620" t="n">
        <v>9.063666666666668</v>
      </c>
    </row>
    <row r="621">
      <c r="A621" t="inlineStr">
        <is>
          <t>603881</t>
        </is>
      </c>
      <c r="B621" t="n">
        <v>0.01893194535700215</v>
      </c>
      <c r="C621" t="n">
        <v>50.35070140280562</v>
      </c>
      <c r="D621" t="n">
        <v>69.49554166666667</v>
      </c>
      <c r="E621" t="n">
        <v>3.059291666666666</v>
      </c>
    </row>
    <row r="622">
      <c r="A622" t="inlineStr">
        <is>
          <t>600089</t>
        </is>
      </c>
      <c r="B622" t="n">
        <v>0.000534552482747837</v>
      </c>
      <c r="C622" t="n">
        <v>50.3048780487805</v>
      </c>
      <c r="D622" t="n">
        <v>7.735208333333334</v>
      </c>
      <c r="E622" t="n">
        <v>2.150583333333334</v>
      </c>
    </row>
    <row r="623">
      <c r="A623" t="inlineStr">
        <is>
          <t>002385</t>
        </is>
      </c>
      <c r="B623" t="n">
        <v>0.001020651696112817</v>
      </c>
      <c r="C623" t="n">
        <v>50.15624999999999</v>
      </c>
      <c r="D623" t="n">
        <v>8.751458333333334</v>
      </c>
      <c r="E623" t="n">
        <v>6.612583333333333</v>
      </c>
    </row>
    <row r="624">
      <c r="A624" t="inlineStr">
        <is>
          <t>600761</t>
        </is>
      </c>
      <c r="B624" t="n">
        <v>0.002248927686735265</v>
      </c>
      <c r="C624" t="n">
        <v>49.73375931842385</v>
      </c>
      <c r="D624" t="n">
        <v>11.29470833333334</v>
      </c>
      <c r="E624" t="n">
        <v>1.16575</v>
      </c>
    </row>
    <row r="625">
      <c r="A625" t="inlineStr">
        <is>
          <t>000012</t>
        </is>
      </c>
      <c r="B625" t="n">
        <v>0.0007559949482621113</v>
      </c>
      <c r="C625" t="n">
        <v>49.4908350305499</v>
      </c>
      <c r="D625" t="n">
        <v>5.526208333333333</v>
      </c>
      <c r="E625" t="n">
        <v>2.414208333333333</v>
      </c>
    </row>
    <row r="626">
      <c r="A626" t="inlineStr">
        <is>
          <t>002950</t>
        </is>
      </c>
      <c r="B626" t="n">
        <v>0.00292433319311335</v>
      </c>
      <c r="C626" t="n">
        <v>49.44320712694876</v>
      </c>
      <c r="D626" t="n">
        <v>24.86379166666666</v>
      </c>
      <c r="E626" t="n">
        <v>8.388625000000001</v>
      </c>
    </row>
    <row r="627">
      <c r="A627" t="inlineStr">
        <is>
          <t>000881</t>
        </is>
      </c>
      <c r="B627" t="n">
        <v>0.0008498166425367944</v>
      </c>
      <c r="C627" t="n">
        <v>49.28571428571426</v>
      </c>
      <c r="D627" t="n">
        <v>8.367625</v>
      </c>
      <c r="E627" t="n">
        <v>2.023833333333333</v>
      </c>
    </row>
    <row r="628">
      <c r="A628" t="inlineStr">
        <is>
          <t>000505</t>
        </is>
      </c>
      <c r="B628" t="n">
        <v>0.001562278921332372</v>
      </c>
      <c r="C628" t="n">
        <v>48.98989898989898</v>
      </c>
      <c r="D628" t="n">
        <v>8.400291666666666</v>
      </c>
      <c r="E628" t="n">
        <v>8.016916666666667</v>
      </c>
    </row>
    <row r="629">
      <c r="A629" t="inlineStr">
        <is>
          <t>600057</t>
        </is>
      </c>
      <c r="B629" t="n">
        <v>0.0008434122763981721</v>
      </c>
      <c r="C629" t="n">
        <v>48.86649874055416</v>
      </c>
      <c r="D629" t="n">
        <v>5.64775</v>
      </c>
      <c r="E629" t="n">
        <v>1.405458333333333</v>
      </c>
    </row>
    <row r="630">
      <c r="A630" t="inlineStr">
        <is>
          <t>000016</t>
        </is>
      </c>
      <c r="B630" t="n">
        <v>0.001133439137172161</v>
      </c>
      <c r="C630" t="n">
        <v>48.62385321100917</v>
      </c>
      <c r="D630" t="n">
        <v>7.288708333333333</v>
      </c>
      <c r="E630" t="n">
        <v>5.960291666666667</v>
      </c>
    </row>
    <row r="631">
      <c r="A631" t="inlineStr">
        <is>
          <t>000426</t>
        </is>
      </c>
      <c r="B631" t="n">
        <v>0.001169712517810609</v>
      </c>
      <c r="C631" t="n">
        <v>48.58223062381852</v>
      </c>
      <c r="D631" t="n">
        <v>6.836333333333333</v>
      </c>
      <c r="E631" t="n">
        <v>1.741458333333333</v>
      </c>
    </row>
    <row r="632">
      <c r="A632" t="inlineStr">
        <is>
          <t>002027</t>
        </is>
      </c>
      <c r="B632" t="n">
        <v>0.002394037419892531</v>
      </c>
      <c r="C632" t="n">
        <v>48.54517611026032</v>
      </c>
      <c r="D632" t="n">
        <v>6.654833333333333</v>
      </c>
      <c r="E632" t="n">
        <v>1.081958333333333</v>
      </c>
    </row>
    <row r="633">
      <c r="A633" t="inlineStr">
        <is>
          <t>000572</t>
        </is>
      </c>
      <c r="B633" t="n">
        <v>0.0004321521060454035</v>
      </c>
      <c r="C633" t="n">
        <v>48.52941176470586</v>
      </c>
      <c r="D633" t="n">
        <v>2.463916666666667</v>
      </c>
      <c r="E633" t="n">
        <v>1.2815</v>
      </c>
    </row>
    <row r="634">
      <c r="A634" t="inlineStr">
        <is>
          <t>603313</t>
        </is>
      </c>
      <c r="B634" t="n">
        <v>0.003855682181674323</v>
      </c>
      <c r="C634" t="n">
        <v>48.52809991079392</v>
      </c>
      <c r="D634" t="n">
        <v>26.72679166666666</v>
      </c>
      <c r="E634" t="n">
        <v>1.7945</v>
      </c>
    </row>
    <row r="635">
      <c r="A635" t="inlineStr">
        <is>
          <t>600396</t>
        </is>
      </c>
      <c r="B635" t="n">
        <v>0.0002231519509389913</v>
      </c>
      <c r="C635" t="n">
        <v>48.16753926701571</v>
      </c>
      <c r="D635" t="n">
        <v>2.42725</v>
      </c>
      <c r="E635" t="n">
        <v>1.489</v>
      </c>
    </row>
    <row r="636">
      <c r="A636" t="inlineStr">
        <is>
          <t>002259</t>
        </is>
      </c>
      <c r="B636" t="n">
        <v>0.0005846060282563836</v>
      </c>
      <c r="C636" t="n">
        <v>48.16513761467889</v>
      </c>
      <c r="D636" t="n">
        <v>2.793124999999999</v>
      </c>
      <c r="E636" t="n">
        <v>0.9732083333333333</v>
      </c>
    </row>
    <row r="637">
      <c r="A637" t="inlineStr">
        <is>
          <t>002400</t>
        </is>
      </c>
      <c r="B637" t="n">
        <v>0.004634084603125465</v>
      </c>
      <c r="C637" t="n">
        <v>48.13753581661891</v>
      </c>
      <c r="D637" t="n">
        <v>6.460666666666667</v>
      </c>
      <c r="E637" t="n">
        <v>10.51141666666667</v>
      </c>
    </row>
    <row r="638">
      <c r="A638" t="inlineStr">
        <is>
          <t>002837</t>
        </is>
      </c>
      <c r="B638" t="n">
        <v>0.003811746584427902</v>
      </c>
      <c r="C638" t="n">
        <v>48.05414551607446</v>
      </c>
      <c r="D638" t="n">
        <v>24.43779166666667</v>
      </c>
      <c r="E638" t="n">
        <v>3.387291666666667</v>
      </c>
    </row>
    <row r="639">
      <c r="A639" t="inlineStr">
        <is>
          <t>002582</t>
        </is>
      </c>
      <c r="B639" t="n">
        <v>0.00181677537533303</v>
      </c>
      <c r="C639" t="n">
        <v>47.81609195402299</v>
      </c>
      <c r="D639" t="n">
        <v>11.85629166666667</v>
      </c>
      <c r="E639" t="n">
        <v>4.920875</v>
      </c>
    </row>
    <row r="640">
      <c r="A640" t="inlineStr">
        <is>
          <t>000039</t>
        </is>
      </c>
      <c r="B640" t="n">
        <v>0.00316164362097095</v>
      </c>
      <c r="C640" t="n">
        <v>47.68611670020122</v>
      </c>
      <c r="D640" t="n">
        <v>9.484791666666666</v>
      </c>
      <c r="E640" t="n">
        <v>1.087083333333333</v>
      </c>
    </row>
    <row r="641">
      <c r="A641" t="inlineStr">
        <is>
          <t>600203</t>
        </is>
      </c>
      <c r="B641" t="n">
        <v>0.00108692434083487</v>
      </c>
      <c r="C641" t="n">
        <v>47.60432766615148</v>
      </c>
      <c r="D641" t="n">
        <v>8.990749999999998</v>
      </c>
      <c r="E641" t="n">
        <v>3.826083333333334</v>
      </c>
    </row>
    <row r="642">
      <c r="A642" t="inlineStr">
        <is>
          <t>603866</t>
        </is>
      </c>
      <c r="B642" t="n">
        <v>0.005377510553504312</v>
      </c>
      <c r="C642" t="n">
        <v>47.44060739652218</v>
      </c>
      <c r="D642" t="n">
        <v>53.07870833333334</v>
      </c>
      <c r="E642" t="n">
        <v>0.5654166666666666</v>
      </c>
    </row>
    <row r="643">
      <c r="A643" t="inlineStr">
        <is>
          <t>603087</t>
        </is>
      </c>
      <c r="B643" t="n">
        <v>0.04915720702065589</v>
      </c>
      <c r="C643" t="n">
        <v>47.4007457775828</v>
      </c>
      <c r="D643" t="n">
        <v>145.9281102362205</v>
      </c>
      <c r="E643" t="n">
        <v>5.074960629921261</v>
      </c>
    </row>
    <row r="644">
      <c r="A644" t="inlineStr">
        <is>
          <t>000933</t>
        </is>
      </c>
      <c r="B644" t="n">
        <v>0.001325770711695783</v>
      </c>
      <c r="C644" t="n">
        <v>47.26930320150662</v>
      </c>
      <c r="D644" t="n">
        <v>5.133458333333333</v>
      </c>
      <c r="E644" t="n">
        <v>2.529375</v>
      </c>
    </row>
    <row r="645">
      <c r="A645" t="inlineStr">
        <is>
          <t>688388</t>
        </is>
      </c>
      <c r="B645" t="n">
        <v>0.004647231778110193</v>
      </c>
      <c r="C645" t="n">
        <v>47.11359404096835</v>
      </c>
      <c r="D645" t="n">
        <v>57.96491666666667</v>
      </c>
      <c r="E645" t="n">
        <v>4.443208333333333</v>
      </c>
    </row>
    <row r="646">
      <c r="A646" t="inlineStr">
        <is>
          <t>000987</t>
        </is>
      </c>
      <c r="B646" t="n">
        <v>0.007166091234397337</v>
      </c>
      <c r="C646" t="n">
        <v>47.04641350210969</v>
      </c>
      <c r="D646" t="n">
        <v>14.20475</v>
      </c>
      <c r="E646" t="n">
        <v>1.32825</v>
      </c>
    </row>
    <row r="647">
      <c r="A647" t="inlineStr">
        <is>
          <t>603016</t>
        </is>
      </c>
      <c r="B647" t="n">
        <v>0.00277878987884646</v>
      </c>
      <c r="C647" t="n">
        <v>46.96505211526672</v>
      </c>
      <c r="D647" t="n">
        <v>23.09091666666666</v>
      </c>
      <c r="E647" t="n">
        <v>1.276125</v>
      </c>
    </row>
    <row r="648">
      <c r="A648" t="inlineStr">
        <is>
          <t>688339</t>
        </is>
      </c>
      <c r="B648" t="n">
        <v>0.03796101978517633</v>
      </c>
      <c r="C648" t="n">
        <v>46.89504061564771</v>
      </c>
      <c r="D648" t="n">
        <v>191.9139175257732</v>
      </c>
      <c r="E648" t="n">
        <v>10.3879381443299</v>
      </c>
    </row>
    <row r="649">
      <c r="A649" t="inlineStr">
        <is>
          <t>600166</t>
        </is>
      </c>
      <c r="B649" t="n">
        <v>0.0005825361429672628</v>
      </c>
      <c r="C649" t="n">
        <v>46.72897196261682</v>
      </c>
      <c r="D649" t="n">
        <v>2.354333333333333</v>
      </c>
      <c r="E649" t="n">
        <v>2.072125</v>
      </c>
    </row>
    <row r="650">
      <c r="A650" t="inlineStr">
        <is>
          <t>002407</t>
        </is>
      </c>
      <c r="B650" t="n">
        <v>0.001658280587407012</v>
      </c>
      <c r="C650" t="n">
        <v>46.68158090976884</v>
      </c>
      <c r="D650" t="n">
        <v>12.80720833333333</v>
      </c>
      <c r="E650" t="n">
        <v>6.228208333333333</v>
      </c>
    </row>
    <row r="651">
      <c r="A651" t="inlineStr">
        <is>
          <t>601615</t>
        </is>
      </c>
      <c r="B651" t="n">
        <v>0.002292936103857395</v>
      </c>
      <c r="C651" t="n">
        <v>46.66666666666668</v>
      </c>
      <c r="D651" t="n">
        <v>13.90570833333333</v>
      </c>
      <c r="E651" t="n">
        <v>2.876291666666666</v>
      </c>
    </row>
    <row r="652">
      <c r="A652" t="inlineStr">
        <is>
          <t>600991</t>
        </is>
      </c>
      <c r="B652" t="n">
        <v>0.0002871720974270377</v>
      </c>
      <c r="C652" t="n">
        <v>46.66666666666666</v>
      </c>
      <c r="D652" t="n">
        <v>15.78883333333333</v>
      </c>
      <c r="E652" t="n">
        <v>0</v>
      </c>
    </row>
    <row r="653">
      <c r="A653" t="inlineStr">
        <is>
          <t>002107</t>
        </is>
      </c>
      <c r="B653" t="n">
        <v>0.001456717254736346</v>
      </c>
      <c r="C653" t="n">
        <v>46.64107485604605</v>
      </c>
      <c r="D653" t="n">
        <v>8.949458333333332</v>
      </c>
      <c r="E653" t="n">
        <v>1.98775</v>
      </c>
    </row>
    <row r="654">
      <c r="A654" t="inlineStr">
        <is>
          <t>600403</t>
        </is>
      </c>
      <c r="B654" t="n">
        <v>0.000149531786907094</v>
      </c>
      <c r="C654" t="n">
        <v>46.57210401891252</v>
      </c>
      <c r="D654" t="n">
        <v>3.892375</v>
      </c>
      <c r="E654" t="n">
        <v>0.403375</v>
      </c>
    </row>
    <row r="655">
      <c r="A655" t="inlineStr">
        <is>
          <t>000929</t>
        </is>
      </c>
      <c r="B655" t="n">
        <v>0.0009110844112973691</v>
      </c>
      <c r="C655" t="n">
        <v>46.48876404494382</v>
      </c>
      <c r="D655" t="n">
        <v>7.486625</v>
      </c>
      <c r="E655" t="n">
        <v>2.930125</v>
      </c>
    </row>
    <row r="656">
      <c r="A656" t="inlineStr">
        <is>
          <t>002046</t>
        </is>
      </c>
      <c r="B656" t="n">
        <v>0.001949704147467766</v>
      </c>
      <c r="C656" t="n">
        <v>46.40804597701149</v>
      </c>
      <c r="D656" t="n">
        <v>8.590624999999999</v>
      </c>
      <c r="E656" t="n">
        <v>4.465833333333333</v>
      </c>
    </row>
    <row r="657">
      <c r="A657" t="inlineStr">
        <is>
          <t>002991</t>
        </is>
      </c>
      <c r="B657" t="n">
        <v>0.01556812087569646</v>
      </c>
      <c r="C657" t="n">
        <v>46.38953592546138</v>
      </c>
      <c r="D657" t="n">
        <v>109.7934951456311</v>
      </c>
      <c r="E657" t="n">
        <v>7.97009708737864</v>
      </c>
    </row>
    <row r="658">
      <c r="A658" t="inlineStr">
        <is>
          <t>002445</t>
        </is>
      </c>
      <c r="B658" t="n">
        <v>0.0002901697609564978</v>
      </c>
      <c r="C658" t="n">
        <v>46.0431654676259</v>
      </c>
      <c r="D658" t="n">
        <v>1.71575</v>
      </c>
      <c r="E658" t="n">
        <v>0.9157499999999998</v>
      </c>
    </row>
    <row r="659">
      <c r="A659" t="inlineStr">
        <is>
          <t>600621</t>
        </is>
      </c>
      <c r="B659" t="n">
        <v>0.001874435039429442</v>
      </c>
      <c r="C659" t="n">
        <v>45.9387483355526</v>
      </c>
      <c r="D659" t="n">
        <v>18.4225</v>
      </c>
      <c r="E659" t="n">
        <v>5.305083333333333</v>
      </c>
    </row>
    <row r="660">
      <c r="A660" t="inlineStr">
        <is>
          <t>601966</t>
        </is>
      </c>
      <c r="B660" t="n">
        <v>0.003730957155458909</v>
      </c>
      <c r="C660" t="n">
        <v>45.78203374373005</v>
      </c>
      <c r="D660" t="n">
        <v>24.373</v>
      </c>
      <c r="E660" t="n">
        <v>0.7744583333333334</v>
      </c>
    </row>
    <row r="661">
      <c r="A661" t="inlineStr">
        <is>
          <t>000550</t>
        </is>
      </c>
      <c r="B661" t="n">
        <v>0.002674469781499643</v>
      </c>
      <c r="C661" t="n">
        <v>45.55712270803951</v>
      </c>
      <c r="D661" t="n">
        <v>14.988375</v>
      </c>
      <c r="E661" t="n">
        <v>2.177291666666667</v>
      </c>
    </row>
    <row r="662">
      <c r="A662" t="inlineStr">
        <is>
          <t>002001</t>
        </is>
      </c>
      <c r="B662" t="n">
        <v>0.00136426425405944</v>
      </c>
      <c r="C662" t="n">
        <v>45.50610820244327</v>
      </c>
      <c r="D662" t="n">
        <v>28.45020833333333</v>
      </c>
      <c r="E662" t="n">
        <v>1.363916666666667</v>
      </c>
    </row>
    <row r="663">
      <c r="A663" t="inlineStr">
        <is>
          <t>600496</t>
        </is>
      </c>
      <c r="B663" t="n">
        <v>0.001233700849530923</v>
      </c>
      <c r="C663" t="n">
        <v>45.39473684210527</v>
      </c>
      <c r="D663" t="n">
        <v>4.464541666666666</v>
      </c>
      <c r="E663" t="n">
        <v>3.181458333333333</v>
      </c>
    </row>
    <row r="664">
      <c r="A664" t="inlineStr">
        <is>
          <t>000796</t>
        </is>
      </c>
      <c r="B664" t="n">
        <v>0.005042486937157952</v>
      </c>
      <c r="C664" t="n">
        <v>45.28089887640449</v>
      </c>
      <c r="D664" t="n">
        <v>12.00216666666667</v>
      </c>
      <c r="E664" t="n">
        <v>2.418916666666667</v>
      </c>
    </row>
    <row r="665">
      <c r="A665" t="inlineStr">
        <is>
          <t>000951</t>
        </is>
      </c>
      <c r="B665" t="n">
        <v>0.008057914837791206</v>
      </c>
      <c r="C665" t="n">
        <v>45.26806526806529</v>
      </c>
      <c r="D665" t="n">
        <v>29.25120833333333</v>
      </c>
      <c r="E665" t="n">
        <v>0.9470416666666666</v>
      </c>
    </row>
    <row r="666">
      <c r="A666" t="inlineStr">
        <is>
          <t>600887</t>
        </is>
      </c>
      <c r="B666" t="n">
        <v>0.003171155957300671</v>
      </c>
      <c r="C666" t="n">
        <v>45.17833553500661</v>
      </c>
      <c r="D666" t="n">
        <v>33.90920833333333</v>
      </c>
      <c r="E666" t="n">
        <v>1.034625</v>
      </c>
    </row>
    <row r="667">
      <c r="A667" t="inlineStr">
        <is>
          <t>600515</t>
        </is>
      </c>
      <c r="B667" t="n">
        <v>0.001340218761687724</v>
      </c>
      <c r="C667" t="n">
        <v>45.11930585683297</v>
      </c>
      <c r="D667" t="n">
        <v>6.275875</v>
      </c>
      <c r="E667" t="n">
        <v>3.885666666666667</v>
      </c>
    </row>
    <row r="668">
      <c r="A668" t="inlineStr">
        <is>
          <t>600185</t>
        </is>
      </c>
      <c r="B668" t="n">
        <v>0.006754897911785073</v>
      </c>
      <c r="C668" t="n">
        <v>45.05050505050503</v>
      </c>
      <c r="D668" t="n">
        <v>8.624374999999999</v>
      </c>
      <c r="E668" t="n">
        <v>1.736375</v>
      </c>
    </row>
    <row r="669">
      <c r="A669" t="inlineStr">
        <is>
          <t>000504</t>
        </is>
      </c>
      <c r="B669" t="n">
        <v>0.00326349449993196</v>
      </c>
      <c r="C669" t="n">
        <v>44.84472049689441</v>
      </c>
      <c r="D669" t="n">
        <v>10.47845833333333</v>
      </c>
      <c r="E669" t="n">
        <v>0.3763750000000001</v>
      </c>
    </row>
    <row r="670">
      <c r="A670" t="inlineStr">
        <is>
          <t>601001</t>
        </is>
      </c>
      <c r="B670" t="n">
        <v>0.0006037130506023376</v>
      </c>
      <c r="C670" t="n">
        <v>44.79638009049776</v>
      </c>
      <c r="D670" t="n">
        <v>4.570541666666666</v>
      </c>
      <c r="E670" t="n">
        <v>1.432833333333333</v>
      </c>
    </row>
    <row r="671">
      <c r="A671" t="inlineStr">
        <is>
          <t>000877</t>
        </is>
      </c>
      <c r="B671" t="n">
        <v>0.003839918196211898</v>
      </c>
      <c r="C671" t="n">
        <v>44.77468839884948</v>
      </c>
      <c r="D671" t="n">
        <v>14.547375</v>
      </c>
      <c r="E671" t="n">
        <v>3.793708333333333</v>
      </c>
    </row>
    <row r="672">
      <c r="A672" t="inlineStr">
        <is>
          <t>002714</t>
        </is>
      </c>
      <c r="B672" t="n">
        <v>0.006496004855341524</v>
      </c>
      <c r="C672" t="n">
        <v>44.39606209769027</v>
      </c>
      <c r="D672" t="n">
        <v>74.09341666666666</v>
      </c>
      <c r="E672" t="n">
        <v>1.233625</v>
      </c>
    </row>
    <row r="673">
      <c r="A673" t="inlineStr">
        <is>
          <t>688012</t>
        </is>
      </c>
      <c r="B673" t="n">
        <v>0.02560028615708728</v>
      </c>
      <c r="C673" t="n">
        <v>44.35280419173297</v>
      </c>
      <c r="D673" t="n">
        <v>180.2325416666667</v>
      </c>
      <c r="E673" t="n">
        <v>6.007083333333333</v>
      </c>
    </row>
    <row r="674">
      <c r="A674" t="inlineStr">
        <is>
          <t>002283</t>
        </is>
      </c>
      <c r="B674" t="n">
        <v>0.001482729045680188</v>
      </c>
      <c r="C674" t="n">
        <v>44.14893617021279</v>
      </c>
      <c r="D674" t="n">
        <v>5.161083333333333</v>
      </c>
      <c r="E674" t="n">
        <v>2.349833333333334</v>
      </c>
    </row>
    <row r="675">
      <c r="A675" t="inlineStr">
        <is>
          <t>600690</t>
        </is>
      </c>
      <c r="B675" t="n">
        <v>0.00437786316684638</v>
      </c>
      <c r="C675" t="n">
        <v>44.02870322911328</v>
      </c>
      <c r="D675" t="n">
        <v>19.99079166666667</v>
      </c>
      <c r="E675" t="n">
        <v>0.7817083333333333</v>
      </c>
    </row>
    <row r="676">
      <c r="A676" t="inlineStr">
        <is>
          <t>603916</t>
        </is>
      </c>
      <c r="B676" t="n">
        <v>0.005143453661839137</v>
      </c>
      <c r="C676" t="n">
        <v>43.94033561218149</v>
      </c>
      <c r="D676" t="n">
        <v>25.34029166666667</v>
      </c>
      <c r="E676" t="n">
        <v>3.425708333333333</v>
      </c>
    </row>
    <row r="677">
      <c r="A677" t="inlineStr">
        <is>
          <t>603596</t>
        </is>
      </c>
      <c r="B677" t="n">
        <v>0.003548978165621826</v>
      </c>
      <c r="C677" t="n">
        <v>43.75</v>
      </c>
      <c r="D677" t="n">
        <v>32.58516666666667</v>
      </c>
      <c r="E677" t="n">
        <v>2.714625</v>
      </c>
    </row>
    <row r="678">
      <c r="A678" t="inlineStr">
        <is>
          <t>603801</t>
        </is>
      </c>
      <c r="B678" t="n">
        <v>0.006374529238148119</v>
      </c>
      <c r="C678" t="n">
        <v>43.72822299651566</v>
      </c>
      <c r="D678" t="n">
        <v>29.21633333333333</v>
      </c>
      <c r="E678" t="n">
        <v>2.773125</v>
      </c>
    </row>
    <row r="679">
      <c r="A679" t="inlineStr">
        <is>
          <t>002643</t>
        </is>
      </c>
      <c r="B679" t="n">
        <v>0.001168537658894544</v>
      </c>
      <c r="C679" t="n">
        <v>43.70771312584574</v>
      </c>
      <c r="D679" t="n">
        <v>17.07908333333333</v>
      </c>
      <c r="E679" t="n">
        <v>1.655583333333333</v>
      </c>
    </row>
    <row r="680">
      <c r="A680" t="inlineStr">
        <is>
          <t>002294</t>
        </is>
      </c>
      <c r="B680" t="n">
        <v>0.008686370560512663</v>
      </c>
      <c r="C680" t="n">
        <v>43.66991286519733</v>
      </c>
      <c r="D680" t="n">
        <v>26.05920833333333</v>
      </c>
      <c r="E680" t="n">
        <v>0.7204166666666667</v>
      </c>
    </row>
    <row r="681">
      <c r="A681" t="inlineStr">
        <is>
          <t>002078</t>
        </is>
      </c>
      <c r="B681" t="n">
        <v>0.002203379757602316</v>
      </c>
      <c r="C681" t="n">
        <v>43.61277445109781</v>
      </c>
      <c r="D681" t="n">
        <v>11.35420833333333</v>
      </c>
      <c r="E681" t="n">
        <v>1.007541666666667</v>
      </c>
    </row>
    <row r="682">
      <c r="A682" t="inlineStr">
        <is>
          <t>002271</t>
        </is>
      </c>
      <c r="B682" t="n">
        <v>0.01023146217078332</v>
      </c>
      <c r="C682" t="n">
        <v>43.59939759036144</v>
      </c>
      <c r="D682" t="n">
        <v>40.94033333333334</v>
      </c>
      <c r="E682" t="n">
        <v>1.710041666666667</v>
      </c>
    </row>
    <row r="683">
      <c r="A683" t="inlineStr">
        <is>
          <t>000860</t>
        </is>
      </c>
      <c r="B683" t="n">
        <v>0.00265110792242499</v>
      </c>
      <c r="C683" t="n">
        <v>43.49891153770038</v>
      </c>
      <c r="D683" t="n">
        <v>59.455</v>
      </c>
      <c r="E683" t="n">
        <v>1.592166666666667</v>
      </c>
    </row>
    <row r="684">
      <c r="A684" t="inlineStr">
        <is>
          <t>002597</t>
        </is>
      </c>
      <c r="B684" t="n">
        <v>0.005063688925926469</v>
      </c>
      <c r="C684" t="n">
        <v>43.3729634522237</v>
      </c>
      <c r="D684" t="n">
        <v>27.04179166666666</v>
      </c>
      <c r="E684" t="n">
        <v>1.108375</v>
      </c>
    </row>
    <row r="685">
      <c r="A685" t="inlineStr">
        <is>
          <t>002258</t>
        </is>
      </c>
      <c r="B685" t="n">
        <v>0.003190909661582469</v>
      </c>
      <c r="C685" t="n">
        <v>43.3125433125433</v>
      </c>
      <c r="D685" t="n">
        <v>18.43766666666667</v>
      </c>
      <c r="E685" t="n">
        <v>2.041541666666667</v>
      </c>
    </row>
    <row r="686">
      <c r="A686" t="inlineStr">
        <is>
          <t>600381</t>
        </is>
      </c>
      <c r="B686" t="n">
        <v>0.000265505977539585</v>
      </c>
      <c r="C686" t="n">
        <v>43.14442413162707</v>
      </c>
      <c r="D686" t="n">
        <v>5.183708333333334</v>
      </c>
      <c r="E686" t="n">
        <v>1.626083333333333</v>
      </c>
    </row>
    <row r="687">
      <c r="A687" t="inlineStr">
        <is>
          <t>002013</t>
        </is>
      </c>
      <c r="B687" t="n">
        <v>0.001212827059061477</v>
      </c>
      <c r="C687" t="n">
        <v>42.9945054945055</v>
      </c>
      <c r="D687" t="n">
        <v>9.281916666666666</v>
      </c>
      <c r="E687" t="n">
        <v>1.230041666666667</v>
      </c>
    </row>
    <row r="688">
      <c r="A688" t="inlineStr">
        <is>
          <t>002250</t>
        </is>
      </c>
      <c r="B688" t="n">
        <v>0.004008350092827722</v>
      </c>
      <c r="C688" t="n">
        <v>42.77286135693215</v>
      </c>
      <c r="D688" t="n">
        <v>21.10079166666667</v>
      </c>
      <c r="E688" t="n">
        <v>0.8151666666666666</v>
      </c>
    </row>
    <row r="689">
      <c r="A689" t="inlineStr">
        <is>
          <t>000899</t>
        </is>
      </c>
      <c r="B689" t="n">
        <v>0.0002130862280770088</v>
      </c>
      <c r="C689" t="n">
        <v>42.70833333333333</v>
      </c>
      <c r="D689" t="n">
        <v>4.546375</v>
      </c>
      <c r="E689" t="n">
        <v>0.5164166666666666</v>
      </c>
    </row>
    <row r="690">
      <c r="A690" t="inlineStr">
        <is>
          <t>603466</t>
        </is>
      </c>
      <c r="B690" t="n">
        <v>0.003403484498114818</v>
      </c>
      <c r="C690" t="n">
        <v>42.62191260291323</v>
      </c>
      <c r="D690" t="n">
        <v>18.29325</v>
      </c>
      <c r="E690" t="n">
        <v>5.425041666666667</v>
      </c>
    </row>
    <row r="691">
      <c r="A691" t="inlineStr">
        <is>
          <t>603337</t>
        </is>
      </c>
      <c r="B691" t="n">
        <v>0.004412542022179467</v>
      </c>
      <c r="C691" t="n">
        <v>42.50483558994196</v>
      </c>
      <c r="D691" t="n">
        <v>23.291375</v>
      </c>
      <c r="E691" t="n">
        <v>0.6072916666666667</v>
      </c>
    </row>
    <row r="692">
      <c r="A692" t="inlineStr">
        <is>
          <t>000807</t>
        </is>
      </c>
      <c r="B692" t="n">
        <v>0.001666017057529985</v>
      </c>
      <c r="C692" t="n">
        <v>42.45283018867924</v>
      </c>
      <c r="D692" t="n">
        <v>5.524333333333334</v>
      </c>
      <c r="E692" t="n">
        <v>3.300541666666667</v>
      </c>
    </row>
    <row r="693">
      <c r="A693" t="inlineStr">
        <is>
          <t>600976</t>
        </is>
      </c>
      <c r="B693" t="n">
        <v>0.005325463058232586</v>
      </c>
      <c r="C693" t="n">
        <v>42.36311239193083</v>
      </c>
      <c r="D693" t="n">
        <v>21.15908333333334</v>
      </c>
      <c r="E693" t="n">
        <v>1.613583333333333</v>
      </c>
    </row>
    <row r="694">
      <c r="A694" t="inlineStr">
        <is>
          <t>002254</t>
        </is>
      </c>
      <c r="B694" t="n">
        <v>0.00102596103738276</v>
      </c>
      <c r="C694" t="n">
        <v>42.31856738925541</v>
      </c>
      <c r="D694" t="n">
        <v>13.68575</v>
      </c>
      <c r="E694" t="n">
        <v>1.612458333333333</v>
      </c>
    </row>
    <row r="695">
      <c r="A695" t="inlineStr">
        <is>
          <t>688196</t>
        </is>
      </c>
      <c r="B695" t="n">
        <v>0.008577421446965654</v>
      </c>
      <c r="C695" t="n">
        <v>41.99246349505417</v>
      </c>
      <c r="D695" t="n">
        <v>48.69154166666667</v>
      </c>
      <c r="E695" t="n">
        <v>7.06875</v>
      </c>
    </row>
    <row r="696">
      <c r="A696" t="inlineStr">
        <is>
          <t>603966</t>
        </is>
      </c>
      <c r="B696" t="n">
        <v>0.002879725383459783</v>
      </c>
      <c r="C696" t="n">
        <v>41.93236714975846</v>
      </c>
      <c r="D696" t="n">
        <v>12.4995</v>
      </c>
      <c r="E696" t="n">
        <v>1.780708333333333</v>
      </c>
    </row>
    <row r="697">
      <c r="A697" t="inlineStr">
        <is>
          <t>600733</t>
        </is>
      </c>
      <c r="B697" t="n">
        <v>0.0005400146726897783</v>
      </c>
      <c r="C697" t="n">
        <v>41.89852700490997</v>
      </c>
      <c r="D697" t="n">
        <v>6.62725</v>
      </c>
      <c r="E697" t="n">
        <v>1.89225</v>
      </c>
    </row>
    <row r="698">
      <c r="A698" t="inlineStr">
        <is>
          <t>002022</t>
        </is>
      </c>
      <c r="B698" t="n">
        <v>0.001550158803591688</v>
      </c>
      <c r="C698" t="n">
        <v>41.79357021996617</v>
      </c>
      <c r="D698" t="n">
        <v>17.689375</v>
      </c>
      <c r="E698" t="n">
        <v>4.443416666666667</v>
      </c>
    </row>
    <row r="699">
      <c r="A699" t="inlineStr">
        <is>
          <t>600268</t>
        </is>
      </c>
      <c r="B699" t="n">
        <v>0.001405020920636388</v>
      </c>
      <c r="C699" t="n">
        <v>41.54135338345863</v>
      </c>
      <c r="D699" t="n">
        <v>7.437375</v>
      </c>
      <c r="E699" t="n">
        <v>4.94375</v>
      </c>
    </row>
    <row r="700">
      <c r="A700" t="inlineStr">
        <is>
          <t>603588</t>
        </is>
      </c>
      <c r="B700" t="n">
        <v>0.001272894347906795</v>
      </c>
      <c r="C700" t="n">
        <v>41.50156412930137</v>
      </c>
      <c r="D700" t="n">
        <v>13.24325</v>
      </c>
      <c r="E700" t="n">
        <v>2.093625</v>
      </c>
    </row>
    <row r="701">
      <c r="A701" t="inlineStr">
        <is>
          <t>002028</t>
        </is>
      </c>
      <c r="B701" t="n">
        <v>0.002879574463689772</v>
      </c>
      <c r="C701" t="n">
        <v>41.20567375886526</v>
      </c>
      <c r="D701" t="n">
        <v>20.842</v>
      </c>
      <c r="E701" t="n">
        <v>4.54625</v>
      </c>
    </row>
    <row r="702">
      <c r="A702" t="inlineStr">
        <is>
          <t>600219</t>
        </is>
      </c>
      <c r="B702" t="n">
        <v>0.0001502897808838025</v>
      </c>
      <c r="C702" t="n">
        <v>41.07142857142856</v>
      </c>
      <c r="D702" t="n">
        <v>2.315541666666667</v>
      </c>
      <c r="E702" t="n">
        <v>0.973875</v>
      </c>
    </row>
    <row r="703">
      <c r="A703" t="inlineStr">
        <is>
          <t>002223</t>
        </is>
      </c>
      <c r="B703" t="n">
        <v>0.002504340401775247</v>
      </c>
      <c r="C703" t="n">
        <v>41.05793450881612</v>
      </c>
      <c r="D703" t="n">
        <v>32.08604166666667</v>
      </c>
      <c r="E703" t="n">
        <v>3.945333333333334</v>
      </c>
    </row>
    <row r="704">
      <c r="A704" t="inlineStr">
        <is>
          <t>603686</t>
        </is>
      </c>
      <c r="B704" t="n">
        <v>0.005132380956424058</v>
      </c>
      <c r="C704" t="n">
        <v>41.01876675603218</v>
      </c>
      <c r="D704" t="n">
        <v>19.476375</v>
      </c>
      <c r="E704" t="n">
        <v>2.882041666666666</v>
      </c>
    </row>
    <row r="705">
      <c r="A705" t="inlineStr">
        <is>
          <t>002531</t>
        </is>
      </c>
      <c r="B705" t="n">
        <v>0.0005978345807992198</v>
      </c>
      <c r="C705" t="n">
        <v>40.98639455782311</v>
      </c>
      <c r="D705" t="n">
        <v>6.602041666666667</v>
      </c>
      <c r="E705" t="n">
        <v>2.06975</v>
      </c>
    </row>
    <row r="706">
      <c r="A706" t="inlineStr">
        <is>
          <t>002069</t>
        </is>
      </c>
      <c r="B706" t="n">
        <v>0.0009403679597100237</v>
      </c>
      <c r="C706" t="n">
        <v>40.92526690391458</v>
      </c>
      <c r="D706" t="n">
        <v>3.520083333333333</v>
      </c>
      <c r="E706" t="n">
        <v>2.836083333333333</v>
      </c>
    </row>
    <row r="707">
      <c r="A707" t="inlineStr">
        <is>
          <t>002824</t>
        </is>
      </c>
      <c r="B707" t="n">
        <v>0.005189282040164827</v>
      </c>
      <c r="C707" t="n">
        <v>40.86799276672694</v>
      </c>
      <c r="D707" t="n">
        <v>19.5085</v>
      </c>
      <c r="E707" t="n">
        <v>6.20675</v>
      </c>
    </row>
    <row r="708">
      <c r="A708" t="inlineStr">
        <is>
          <t>002312</t>
        </is>
      </c>
      <c r="B708" t="n">
        <v>0.0004297649496189582</v>
      </c>
      <c r="C708" t="n">
        <v>40.82125603864735</v>
      </c>
      <c r="D708" t="n">
        <v>5.370875</v>
      </c>
      <c r="E708" t="n">
        <v>1.936458333333333</v>
      </c>
    </row>
    <row r="709">
      <c r="A709" t="inlineStr">
        <is>
          <t>000531</t>
        </is>
      </c>
      <c r="B709" t="n">
        <v>0.001358856588021076</v>
      </c>
      <c r="C709" t="n">
        <v>40.6754772393539</v>
      </c>
      <c r="D709" t="n">
        <v>8.335125</v>
      </c>
      <c r="E709" t="n">
        <v>1.129916666666667</v>
      </c>
    </row>
    <row r="710">
      <c r="A710" t="inlineStr">
        <is>
          <t>002695</t>
        </is>
      </c>
      <c r="B710" t="n">
        <v>0.003018107740920635</v>
      </c>
      <c r="C710" t="n">
        <v>40.65040650406504</v>
      </c>
      <c r="D710" t="n">
        <v>22.69429166666667</v>
      </c>
      <c r="E710" t="n">
        <v>1.647</v>
      </c>
    </row>
    <row r="711">
      <c r="A711" t="inlineStr">
        <is>
          <t>002595</t>
        </is>
      </c>
      <c r="B711" t="n">
        <v>0.00228716240392154</v>
      </c>
      <c r="C711" t="n">
        <v>40.54893837389955</v>
      </c>
      <c r="D711" t="n">
        <v>21.90170833333333</v>
      </c>
      <c r="E711" t="n">
        <v>0.6808333333333334</v>
      </c>
    </row>
    <row r="712">
      <c r="A712" t="inlineStr">
        <is>
          <t>002362</t>
        </is>
      </c>
      <c r="B712" t="n">
        <v>0.002706125173624396</v>
      </c>
      <c r="C712" t="n">
        <v>40.521327014218</v>
      </c>
      <c r="D712" t="n">
        <v>20.14679166666667</v>
      </c>
      <c r="E712" t="n">
        <v>4.561416666666665</v>
      </c>
    </row>
    <row r="713">
      <c r="A713" t="inlineStr">
        <is>
          <t>600118</t>
        </is>
      </c>
      <c r="B713" t="n">
        <v>0.001627726312966959</v>
      </c>
      <c r="C713" t="n">
        <v>40.41404140414042</v>
      </c>
      <c r="D713" t="n">
        <v>33.44383333333334</v>
      </c>
      <c r="E713" t="n">
        <v>2.593541666666667</v>
      </c>
    </row>
    <row r="714">
      <c r="A714" t="inlineStr">
        <is>
          <t>000639</t>
        </is>
      </c>
      <c r="B714" t="n">
        <v>0.000433205647676349</v>
      </c>
      <c r="C714" t="n">
        <v>40.41237113402063</v>
      </c>
      <c r="D714" t="n">
        <v>5.7895</v>
      </c>
      <c r="E714" t="n">
        <v>2.304291666666667</v>
      </c>
    </row>
    <row r="715">
      <c r="A715" t="inlineStr">
        <is>
          <t>603026</t>
        </is>
      </c>
      <c r="B715" t="n">
        <v>0.00964185748886392</v>
      </c>
      <c r="C715" t="n">
        <v>40.23236962982979</v>
      </c>
      <c r="D715" t="n">
        <v>37.65287499999999</v>
      </c>
      <c r="E715" t="n">
        <v>4.501333333333333</v>
      </c>
    </row>
    <row r="716">
      <c r="A716" t="inlineStr">
        <is>
          <t>002560</t>
        </is>
      </c>
      <c r="B716" t="n">
        <v>0.001199892470712254</v>
      </c>
      <c r="C716" t="n">
        <v>40.20442930153323</v>
      </c>
      <c r="D716" t="n">
        <v>8.3795</v>
      </c>
      <c r="E716" t="n">
        <v>8.310458333333333</v>
      </c>
    </row>
    <row r="717">
      <c r="A717" t="inlineStr">
        <is>
          <t>600703</t>
        </is>
      </c>
      <c r="B717" t="n">
        <v>0.001142488157506147</v>
      </c>
      <c r="C717" t="n">
        <v>40.0414937759336</v>
      </c>
      <c r="D717" t="n">
        <v>24.68220833333333</v>
      </c>
      <c r="E717" t="n">
        <v>2.391333333333334</v>
      </c>
    </row>
    <row r="718">
      <c r="A718" t="inlineStr">
        <is>
          <t>603890</t>
        </is>
      </c>
      <c r="B718" t="n">
        <v>0.003574692805569132</v>
      </c>
      <c r="C718" t="n">
        <v>39.97445721583654</v>
      </c>
      <c r="D718" t="n">
        <v>12.87245833333333</v>
      </c>
      <c r="E718" t="n">
        <v>6.372791666666667</v>
      </c>
    </row>
    <row r="719">
      <c r="A719" t="inlineStr">
        <is>
          <t>600359</t>
        </is>
      </c>
      <c r="B719" t="n">
        <v>0.001490041964315659</v>
      </c>
      <c r="C719" t="n">
        <v>39.90461049284579</v>
      </c>
      <c r="D719" t="n">
        <v>8.282500000000001</v>
      </c>
      <c r="E719" t="n">
        <v>7.757333333333333</v>
      </c>
    </row>
    <row r="720">
      <c r="A720" t="inlineStr">
        <is>
          <t>002293</t>
        </is>
      </c>
      <c r="B720" t="n">
        <v>0.001316643565097292</v>
      </c>
      <c r="C720" t="n">
        <v>39.69732246798603</v>
      </c>
      <c r="D720" t="n">
        <v>10.27066666666667</v>
      </c>
      <c r="E720" t="n">
        <v>0.5315</v>
      </c>
    </row>
    <row r="721">
      <c r="A721" t="inlineStr">
        <is>
          <t>600209</t>
        </is>
      </c>
      <c r="B721" t="n">
        <v>0.0007753652590563339</v>
      </c>
      <c r="C721" t="n">
        <v>39.69230769230769</v>
      </c>
      <c r="D721" t="n">
        <v>4.395583333333334</v>
      </c>
      <c r="E721" t="n">
        <v>1.06675</v>
      </c>
    </row>
    <row r="722">
      <c r="A722" t="inlineStr">
        <is>
          <t>002727</t>
        </is>
      </c>
      <c r="B722" t="n">
        <v>0.006071283063482745</v>
      </c>
      <c r="C722" t="n">
        <v>39.66977138018628</v>
      </c>
      <c r="D722" t="n">
        <v>31.83195833333333</v>
      </c>
      <c r="E722" t="n">
        <v>2.338458333333334</v>
      </c>
    </row>
    <row r="723">
      <c r="A723" t="inlineStr">
        <is>
          <t>600357</t>
        </is>
      </c>
      <c r="B723" t="n">
        <v>0.0008936360390830938</v>
      </c>
      <c r="C723" t="n">
        <v>39.62264150943398</v>
      </c>
      <c r="D723" t="n">
        <v>7.715458333333333</v>
      </c>
      <c r="E723" t="n">
        <v>0</v>
      </c>
    </row>
    <row r="724">
      <c r="A724" t="inlineStr">
        <is>
          <t>000652</t>
        </is>
      </c>
      <c r="B724" t="n">
        <v>0.002524747846009531</v>
      </c>
      <c r="C724" t="n">
        <v>39.62264150943395</v>
      </c>
      <c r="D724" t="n">
        <v>6.668958333333333</v>
      </c>
      <c r="E724" t="n">
        <v>5.905208333333333</v>
      </c>
    </row>
    <row r="725">
      <c r="A725" t="inlineStr">
        <is>
          <t>002606</t>
        </is>
      </c>
      <c r="B725" t="n">
        <v>0.0005303520672781365</v>
      </c>
      <c r="C725" t="n">
        <v>39.46037099494097</v>
      </c>
      <c r="D725" t="n">
        <v>7.463041666666667</v>
      </c>
      <c r="E725" t="n">
        <v>4.599583333333333</v>
      </c>
    </row>
    <row r="726">
      <c r="A726" t="inlineStr">
        <is>
          <t>002415</t>
        </is>
      </c>
      <c r="B726" t="n">
        <v>0.004251159164443218</v>
      </c>
      <c r="C726" t="n">
        <v>39.27617917531889</v>
      </c>
      <c r="D726" t="n">
        <v>36.23</v>
      </c>
      <c r="E726" t="n">
        <v>0.640875</v>
      </c>
    </row>
    <row r="727">
      <c r="A727" t="inlineStr">
        <is>
          <t>603880</t>
        </is>
      </c>
      <c r="B727" t="n">
        <v>0.00209040785575177</v>
      </c>
      <c r="C727" t="n">
        <v>39.25438596491229</v>
      </c>
      <c r="D727" t="n">
        <v>13.13754166666667</v>
      </c>
      <c r="E727" t="n">
        <v>7.282375</v>
      </c>
    </row>
    <row r="728">
      <c r="A728" t="inlineStr">
        <is>
          <t>002556</t>
        </is>
      </c>
      <c r="B728" t="n">
        <v>0.000538965202714998</v>
      </c>
      <c r="C728" t="n">
        <v>39.23611111111111</v>
      </c>
      <c r="D728" t="n">
        <v>8.141333333333334</v>
      </c>
      <c r="E728" t="n">
        <v>3.411958333333333</v>
      </c>
    </row>
    <row r="729">
      <c r="A729" t="inlineStr">
        <is>
          <t>600371</t>
        </is>
      </c>
      <c r="B729" t="n">
        <v>0.002624573099515788</v>
      </c>
      <c r="C729" t="n">
        <v>39.19282511210762</v>
      </c>
      <c r="D729" t="n">
        <v>12.71825</v>
      </c>
      <c r="E729" t="n">
        <v>8.068541666666668</v>
      </c>
    </row>
    <row r="730">
      <c r="A730" t="inlineStr">
        <is>
          <t>600318</t>
        </is>
      </c>
      <c r="B730" t="n">
        <v>0.001965668477087386</v>
      </c>
      <c r="C730" t="n">
        <v>39.00709219858158</v>
      </c>
      <c r="D730" t="n">
        <v>10.002375</v>
      </c>
      <c r="E730" t="n">
        <v>6.854</v>
      </c>
    </row>
    <row r="731">
      <c r="A731" t="inlineStr">
        <is>
          <t>688298</t>
        </is>
      </c>
      <c r="B731" t="n">
        <v>0.06225578553153881</v>
      </c>
      <c r="C731" t="n">
        <v>38.9174727310146</v>
      </c>
      <c r="D731" t="n">
        <v>138.0997321428571</v>
      </c>
      <c r="E731" t="n">
        <v>11.02</v>
      </c>
    </row>
    <row r="732">
      <c r="A732" t="inlineStr">
        <is>
          <t>000518</t>
        </is>
      </c>
      <c r="B732" t="n">
        <v>0.0004736253038172294</v>
      </c>
      <c r="C732" t="n">
        <v>38.90410958904111</v>
      </c>
      <c r="D732" t="n">
        <v>4.899083333333334</v>
      </c>
      <c r="E732" t="n">
        <v>4.146833333333333</v>
      </c>
    </row>
    <row r="733">
      <c r="A733" t="inlineStr">
        <is>
          <t>002360</t>
        </is>
      </c>
      <c r="B733" t="n">
        <v>0.0007234508096852218</v>
      </c>
      <c r="C733" t="n">
        <v>38.83677298311446</v>
      </c>
      <c r="D733" t="n">
        <v>5.883916666666666</v>
      </c>
      <c r="E733" t="n">
        <v>2.035208333333333</v>
      </c>
    </row>
    <row r="734">
      <c r="A734" t="inlineStr">
        <is>
          <t>002551</t>
        </is>
      </c>
      <c r="B734" t="n">
        <v>0.001063523472192972</v>
      </c>
      <c r="C734" t="n">
        <v>38.75802997858673</v>
      </c>
      <c r="D734" t="n">
        <v>7.715875</v>
      </c>
      <c r="E734" t="n">
        <v>7.475416666666666</v>
      </c>
    </row>
    <row r="735">
      <c r="A735" t="inlineStr">
        <is>
          <t>603505</t>
        </is>
      </c>
      <c r="B735" t="n">
        <v>0.001077521362289768</v>
      </c>
      <c r="C735" t="n">
        <v>38.75174662319516</v>
      </c>
      <c r="D735" t="n">
        <v>23.48483333333333</v>
      </c>
      <c r="E735" t="n">
        <v>2.534166666666667</v>
      </c>
    </row>
    <row r="736">
      <c r="A736" t="inlineStr">
        <is>
          <t>002987</t>
        </is>
      </c>
      <c r="B736" t="n">
        <v>0.003424708144624924</v>
      </c>
      <c r="C736" t="n">
        <v>38.63773357444244</v>
      </c>
      <c r="D736" t="n">
        <v>57.29253086419754</v>
      </c>
      <c r="E736" t="n">
        <v>9.503888888888889</v>
      </c>
    </row>
    <row r="737">
      <c r="A737" t="inlineStr">
        <is>
          <t>002617</t>
        </is>
      </c>
      <c r="B737" t="n">
        <v>0.0009879928954911771</v>
      </c>
      <c r="C737" t="n">
        <v>38.628762541806</v>
      </c>
      <c r="D737" t="n">
        <v>6.305333333333334</v>
      </c>
      <c r="E737" t="n">
        <v>6.20125</v>
      </c>
    </row>
    <row r="738">
      <c r="A738" t="inlineStr">
        <is>
          <t>002960</t>
        </is>
      </c>
      <c r="B738" t="n">
        <v>0.009934386065103964</v>
      </c>
      <c r="C738" t="n">
        <v>38.62375138734737</v>
      </c>
      <c r="D738" t="n">
        <v>31.27533333333333</v>
      </c>
      <c r="E738" t="n">
        <v>4.144833333333334</v>
      </c>
    </row>
    <row r="739">
      <c r="A739" t="inlineStr">
        <is>
          <t>002940</t>
        </is>
      </c>
      <c r="B739" t="n">
        <v>0.00619590005494052</v>
      </c>
      <c r="C739" t="n">
        <v>38.58676827156216</v>
      </c>
      <c r="D739" t="n">
        <v>48.50679166666667</v>
      </c>
      <c r="E739" t="n">
        <v>4.563874999999999</v>
      </c>
    </row>
    <row r="740">
      <c r="A740" t="inlineStr">
        <is>
          <t>600739</t>
        </is>
      </c>
      <c r="B740" t="n">
        <v>0.003213131059085935</v>
      </c>
      <c r="C740" t="n">
        <v>38.55140186915887</v>
      </c>
      <c r="D740" t="n">
        <v>21.56808333333333</v>
      </c>
      <c r="E740" t="n">
        <v>1.799875</v>
      </c>
    </row>
    <row r="741">
      <c r="A741" t="inlineStr">
        <is>
          <t>002757</t>
        </is>
      </c>
      <c r="B741" t="n">
        <v>0.00163759686814936</v>
      </c>
      <c r="C741" t="n">
        <v>38.46838824577026</v>
      </c>
      <c r="D741" t="n">
        <v>17.036375</v>
      </c>
      <c r="E741" t="n">
        <v>3.267541666666666</v>
      </c>
    </row>
    <row r="742">
      <c r="A742" t="inlineStr">
        <is>
          <t>002996</t>
        </is>
      </c>
      <c r="B742" t="n">
        <v>0.0007323389455369419</v>
      </c>
      <c r="C742" t="n">
        <v>38.39801816680431</v>
      </c>
      <c r="D742" t="n">
        <v>14.33759036144578</v>
      </c>
      <c r="E742" t="n">
        <v>18.68096385542169</v>
      </c>
    </row>
    <row r="743">
      <c r="A743" t="inlineStr">
        <is>
          <t>002946</t>
        </is>
      </c>
      <c r="B743" t="n">
        <v>0.003971756644905719</v>
      </c>
      <c r="C743" t="n">
        <v>38.3893666927287</v>
      </c>
      <c r="D743" t="n">
        <v>16.52425</v>
      </c>
      <c r="E743" t="n">
        <v>5.227208333333334</v>
      </c>
    </row>
    <row r="744">
      <c r="A744" t="inlineStr">
        <is>
          <t>002498</t>
        </is>
      </c>
      <c r="B744" t="n">
        <v>0.000688009106630206</v>
      </c>
      <c r="C744" t="n">
        <v>38.33333333333335</v>
      </c>
      <c r="D744" t="n">
        <v>4.347666666666667</v>
      </c>
      <c r="E744" t="n">
        <v>2.507666666666666</v>
      </c>
    </row>
    <row r="745">
      <c r="A745" t="inlineStr">
        <is>
          <t>600999</t>
        </is>
      </c>
      <c r="B745" t="n">
        <v>0.002333699146962017</v>
      </c>
      <c r="C745" t="n">
        <v>38.15104166666667</v>
      </c>
      <c r="D745" t="n">
        <v>18.58933333333334</v>
      </c>
      <c r="E745" t="n">
        <v>0.49875</v>
      </c>
    </row>
    <row r="746">
      <c r="A746" t="inlineStr">
        <is>
          <t>601187</t>
        </is>
      </c>
      <c r="B746" t="n">
        <v>0.001402352282664713</v>
      </c>
      <c r="C746" t="n">
        <v>38.1509032943677</v>
      </c>
      <c r="D746" t="n">
        <v>10.86574468085107</v>
      </c>
      <c r="E746" t="n">
        <v>35.53255319148936</v>
      </c>
    </row>
    <row r="747">
      <c r="A747" t="inlineStr">
        <is>
          <t>002372</t>
        </is>
      </c>
      <c r="B747" t="n">
        <v>0.002492330008378288</v>
      </c>
      <c r="C747" t="n">
        <v>37.83993783993785</v>
      </c>
      <c r="D747" t="n">
        <v>14.03954166666667</v>
      </c>
      <c r="E747" t="n">
        <v>0.6647083333333335</v>
      </c>
    </row>
    <row r="748">
      <c r="A748" t="inlineStr">
        <is>
          <t>603697</t>
        </is>
      </c>
      <c r="B748" t="n">
        <v>0.005676328699846239</v>
      </c>
      <c r="C748" t="n">
        <v>37.79527559055118</v>
      </c>
      <c r="D748" t="n">
        <v>18.40266666666666</v>
      </c>
      <c r="E748" t="n">
        <v>10.11904166666667</v>
      </c>
    </row>
    <row r="749">
      <c r="A749" t="inlineStr">
        <is>
          <t>002880</t>
        </is>
      </c>
      <c r="B749" t="n">
        <v>0.005723186223370053</v>
      </c>
      <c r="C749" t="n">
        <v>37.78625954198471</v>
      </c>
      <c r="D749" t="n">
        <v>51.42345833333334</v>
      </c>
      <c r="E749" t="n">
        <v>2.664583333333334</v>
      </c>
    </row>
    <row r="750">
      <c r="A750" t="inlineStr">
        <is>
          <t>603768</t>
        </is>
      </c>
      <c r="B750" t="n">
        <v>0.00332214814200072</v>
      </c>
      <c r="C750" t="n">
        <v>37.73584905660377</v>
      </c>
      <c r="D750" t="n">
        <v>13.602875</v>
      </c>
      <c r="E750" t="n">
        <v>1.1865</v>
      </c>
    </row>
    <row r="751">
      <c r="A751" t="inlineStr">
        <is>
          <t>000786</t>
        </is>
      </c>
      <c r="B751" t="n">
        <v>0.004688576262681142</v>
      </c>
      <c r="C751" t="n">
        <v>37.48142644873698</v>
      </c>
      <c r="D751" t="n">
        <v>29.62120833333334</v>
      </c>
      <c r="E751" t="n">
        <v>0.8179583333333333</v>
      </c>
    </row>
    <row r="752">
      <c r="A752" t="inlineStr">
        <is>
          <t>002335</t>
        </is>
      </c>
      <c r="B752" t="n">
        <v>0.002977945050469858</v>
      </c>
      <c r="C752" t="n">
        <v>37.35384615384616</v>
      </c>
      <c r="D752" t="n">
        <v>23.05120833333333</v>
      </c>
      <c r="E752" t="n">
        <v>3.563708333333333</v>
      </c>
    </row>
    <row r="753">
      <c r="A753" t="inlineStr">
        <is>
          <t>600480</t>
        </is>
      </c>
      <c r="B753" t="n">
        <v>0.0008688369986017597</v>
      </c>
      <c r="C753" t="n">
        <v>37.17532467532465</v>
      </c>
      <c r="D753" t="n">
        <v>8.150125000000001</v>
      </c>
      <c r="E753" t="n">
        <v>2.334916666666667</v>
      </c>
    </row>
    <row r="754">
      <c r="A754" t="inlineStr">
        <is>
          <t>002833</t>
        </is>
      </c>
      <c r="B754" t="n">
        <v>0.00955556018026253</v>
      </c>
      <c r="C754" t="n">
        <v>37.15373961218837</v>
      </c>
      <c r="D754" t="n">
        <v>32.75983333333333</v>
      </c>
      <c r="E754" t="n">
        <v>1.62325</v>
      </c>
    </row>
    <row r="755">
      <c r="A755" t="inlineStr">
        <is>
          <t>002082</t>
        </is>
      </c>
      <c r="B755" t="n">
        <v>0.001646147253758536</v>
      </c>
      <c r="C755" t="n">
        <v>37.12200208550573</v>
      </c>
      <c r="D755" t="n">
        <v>11.87820833333333</v>
      </c>
      <c r="E755" t="n">
        <v>4.261666666666667</v>
      </c>
    </row>
    <row r="756">
      <c r="A756" t="inlineStr">
        <is>
          <t>600609</t>
        </is>
      </c>
      <c r="B756" t="n">
        <v>0.001491283662118526</v>
      </c>
      <c r="C756" t="n">
        <v>36.91931540342297</v>
      </c>
      <c r="D756" t="n">
        <v>5.671833333333334</v>
      </c>
      <c r="E756" t="n">
        <v>1.728916666666667</v>
      </c>
    </row>
    <row r="757">
      <c r="A757" t="inlineStr">
        <is>
          <t>000893</t>
        </is>
      </c>
      <c r="B757" t="n">
        <v>0.001233461378102145</v>
      </c>
      <c r="C757" t="n">
        <v>36.75496688741722</v>
      </c>
      <c r="D757" t="n">
        <v>7.262</v>
      </c>
      <c r="E757" t="n">
        <v>1.604416666666667</v>
      </c>
    </row>
    <row r="758">
      <c r="A758" t="inlineStr">
        <is>
          <t>600395</t>
        </is>
      </c>
      <c r="B758" t="n">
        <v>0.0006435976833796425</v>
      </c>
      <c r="C758" t="n">
        <v>36.7417677642981</v>
      </c>
      <c r="D758" t="n">
        <v>5.833374999999999</v>
      </c>
      <c r="E758" t="n">
        <v>0.7391666666666666</v>
      </c>
    </row>
    <row r="759">
      <c r="A759" t="inlineStr">
        <is>
          <t>002262</t>
        </is>
      </c>
      <c r="B759" t="n">
        <v>0.001796996023193</v>
      </c>
      <c r="C759" t="n">
        <v>36.72413793103448</v>
      </c>
      <c r="D759" t="n">
        <v>15.00133333333333</v>
      </c>
      <c r="E759" t="n">
        <v>1.902208333333333</v>
      </c>
    </row>
    <row r="760">
      <c r="A760" t="inlineStr">
        <is>
          <t>601015</t>
        </is>
      </c>
      <c r="B760" t="n">
        <v>0.0002944699491509668</v>
      </c>
      <c r="C760" t="n">
        <v>36.47798742138364</v>
      </c>
      <c r="D760" t="n">
        <v>3.012958333333333</v>
      </c>
      <c r="E760" t="n">
        <v>1.127791666666667</v>
      </c>
    </row>
    <row r="761">
      <c r="A761" t="inlineStr">
        <is>
          <t>002196</t>
        </is>
      </c>
      <c r="B761" t="n">
        <v>0.0006513889990088696</v>
      </c>
      <c r="C761" t="n">
        <v>36.46017699115043</v>
      </c>
      <c r="D761" t="n">
        <v>5.715041666666666</v>
      </c>
      <c r="E761" t="n">
        <v>3.965791666666667</v>
      </c>
    </row>
    <row r="762">
      <c r="A762" t="inlineStr">
        <is>
          <t>002505</t>
        </is>
      </c>
      <c r="B762" t="n">
        <v>0.0002212638595306598</v>
      </c>
      <c r="C762" t="n">
        <v>36.41304347826085</v>
      </c>
      <c r="D762" t="n">
        <v>2.365416666666667</v>
      </c>
      <c r="E762" t="n">
        <v>2.492583333333334</v>
      </c>
    </row>
    <row r="763">
      <c r="A763" t="inlineStr">
        <is>
          <t>002340</t>
        </is>
      </c>
      <c r="B763" t="n">
        <v>0.0002162376310024854</v>
      </c>
      <c r="C763" t="n">
        <v>36.34577603143421</v>
      </c>
      <c r="D763" t="n">
        <v>5.157875000000001</v>
      </c>
      <c r="E763" t="n">
        <v>3.669208333333333</v>
      </c>
    </row>
    <row r="764">
      <c r="A764" t="inlineStr">
        <is>
          <t>600726</t>
        </is>
      </c>
      <c r="B764" t="n">
        <v>0.0001985373429417977</v>
      </c>
      <c r="C764" t="n">
        <v>36.31284916201116</v>
      </c>
      <c r="D764" t="n">
        <v>2.064875</v>
      </c>
      <c r="E764" t="n">
        <v>1.26</v>
      </c>
    </row>
    <row r="765">
      <c r="A765" t="inlineStr">
        <is>
          <t>600119</t>
        </is>
      </c>
      <c r="B765" t="n">
        <v>0.001585946413639895</v>
      </c>
      <c r="C765" t="n">
        <v>36.29893238434163</v>
      </c>
      <c r="D765" t="n">
        <v>7.485666666666666</v>
      </c>
      <c r="E765" t="n">
        <v>1.033375</v>
      </c>
    </row>
    <row r="766">
      <c r="A766" t="inlineStr">
        <is>
          <t>603538</t>
        </is>
      </c>
      <c r="B766" t="n">
        <v>0.009880532485046573</v>
      </c>
      <c r="C766" t="n">
        <v>36.25353249899072</v>
      </c>
      <c r="D766" t="n">
        <v>37.66633333333333</v>
      </c>
      <c r="E766" t="n">
        <v>4.741333333333333</v>
      </c>
    </row>
    <row r="767">
      <c r="A767" t="inlineStr">
        <is>
          <t>603387</t>
        </is>
      </c>
      <c r="B767" t="n">
        <v>0.002834663549077375</v>
      </c>
      <c r="C767" t="n">
        <v>36.13298337707786</v>
      </c>
      <c r="D767" t="n">
        <v>34.66229166666666</v>
      </c>
      <c r="E767" t="n">
        <v>4.068958333333333</v>
      </c>
    </row>
    <row r="768">
      <c r="A768" t="inlineStr">
        <is>
          <t>601877</t>
        </is>
      </c>
      <c r="B768" t="n">
        <v>0.00203132374954777</v>
      </c>
      <c r="C768" t="n">
        <v>35.98526703499081</v>
      </c>
      <c r="D768" t="n">
        <v>28.39579166666666</v>
      </c>
      <c r="E768" t="n">
        <v>0.498125</v>
      </c>
    </row>
    <row r="769">
      <c r="A769" t="inlineStr">
        <is>
          <t>002338</t>
        </is>
      </c>
      <c r="B769" t="n">
        <v>0.007531344721478359</v>
      </c>
      <c r="C769" t="n">
        <v>35.97383720930234</v>
      </c>
      <c r="D769" t="n">
        <v>21.03633333333333</v>
      </c>
      <c r="E769" t="n">
        <v>4.033416666666667</v>
      </c>
    </row>
    <row r="770">
      <c r="A770" t="inlineStr">
        <is>
          <t>000667</t>
        </is>
      </c>
      <c r="B770" t="n">
        <v>0.0003328156591691438</v>
      </c>
      <c r="C770" t="n">
        <v>35.86956521739131</v>
      </c>
      <c r="D770" t="n">
        <v>3.233166666666667</v>
      </c>
      <c r="E770" t="n">
        <v>1.077958333333334</v>
      </c>
    </row>
    <row r="771">
      <c r="A771" t="inlineStr">
        <is>
          <t>600723</t>
        </is>
      </c>
      <c r="B771" t="n">
        <v>0.003079655571927652</v>
      </c>
      <c r="C771" t="n">
        <v>35.7859531772575</v>
      </c>
      <c r="D771" t="n">
        <v>8.154541666666667</v>
      </c>
      <c r="E771" t="n">
        <v>1.484583333333333</v>
      </c>
    </row>
    <row r="772">
      <c r="A772" t="inlineStr">
        <is>
          <t>002516</t>
        </is>
      </c>
      <c r="B772" t="n">
        <v>0.0003207781538159701</v>
      </c>
      <c r="C772" t="n">
        <v>35.71428571428572</v>
      </c>
      <c r="D772" t="n">
        <v>3.398</v>
      </c>
      <c r="E772" t="n">
        <v>2.368875</v>
      </c>
    </row>
    <row r="773">
      <c r="A773" t="inlineStr">
        <is>
          <t>000866</t>
        </is>
      </c>
      <c r="B773" t="n">
        <v>0.0009733157837769082</v>
      </c>
      <c r="C773" t="n">
        <v>35.68627450980393</v>
      </c>
      <c r="D773" t="n">
        <v>10.63695833333333</v>
      </c>
      <c r="E773" t="n">
        <v>0</v>
      </c>
    </row>
    <row r="774">
      <c r="A774" t="inlineStr">
        <is>
          <t>600207</t>
        </is>
      </c>
      <c r="B774" t="n">
        <v>0.0003594125096761376</v>
      </c>
      <c r="C774" t="n">
        <v>35.56485355648535</v>
      </c>
      <c r="D774" t="n">
        <v>4.940083333333333</v>
      </c>
      <c r="E774" t="n">
        <v>1.294916666666666</v>
      </c>
    </row>
    <row r="775">
      <c r="A775" t="inlineStr">
        <is>
          <t>601127</t>
        </is>
      </c>
      <c r="B775" t="n">
        <v>0.003690874267766337</v>
      </c>
      <c r="C775" t="n">
        <v>35.51483420593367</v>
      </c>
      <c r="D775" t="n">
        <v>10.17308333333333</v>
      </c>
      <c r="E775" t="n">
        <v>1.255625</v>
      </c>
    </row>
    <row r="776">
      <c r="A776" t="inlineStr">
        <is>
          <t>600380</t>
        </is>
      </c>
      <c r="B776" t="n">
        <v>0.002647294097438015</v>
      </c>
      <c r="C776" t="n">
        <v>35.42688910696763</v>
      </c>
      <c r="D776" t="n">
        <v>14.682625</v>
      </c>
      <c r="E776" t="n">
        <v>1.340083333333333</v>
      </c>
    </row>
    <row r="777">
      <c r="A777" t="inlineStr">
        <is>
          <t>002501</t>
        </is>
      </c>
      <c r="B777" t="n">
        <v>0.0002113630739888121</v>
      </c>
      <c r="C777" t="n">
        <v>35.16483516483515</v>
      </c>
      <c r="D777" t="n">
        <v>1.665166666666667</v>
      </c>
      <c r="E777" t="n">
        <v>1.008041666666667</v>
      </c>
    </row>
    <row r="778">
      <c r="A778" t="inlineStr">
        <is>
          <t>600597</t>
        </is>
      </c>
      <c r="B778" t="n">
        <v>0.002389813585733949</v>
      </c>
      <c r="C778" t="n">
        <v>35.10895883777238</v>
      </c>
      <c r="D778" t="n">
        <v>14.90020833333333</v>
      </c>
      <c r="E778" t="n">
        <v>1.69525</v>
      </c>
    </row>
    <row r="779">
      <c r="A779" t="inlineStr">
        <is>
          <t>002799</t>
        </is>
      </c>
      <c r="B779" t="n">
        <v>0.001411795789678102</v>
      </c>
      <c r="C779" t="n">
        <v>35.07853403141363</v>
      </c>
      <c r="D779" t="n">
        <v>16.655125</v>
      </c>
      <c r="E779" t="n">
        <v>2.650625</v>
      </c>
    </row>
    <row r="780">
      <c r="A780" t="inlineStr">
        <is>
          <t>688099</t>
        </is>
      </c>
      <c r="B780" t="n">
        <v>0.006576113882024293</v>
      </c>
      <c r="C780" t="n">
        <v>35.06448239804809</v>
      </c>
      <c r="D780" t="n">
        <v>62.94879166666666</v>
      </c>
      <c r="E780" t="n">
        <v>5.294916666666666</v>
      </c>
    </row>
    <row r="781">
      <c r="A781" t="inlineStr">
        <is>
          <t>601016</t>
        </is>
      </c>
      <c r="B781" t="n">
        <v>0.000219308681224974</v>
      </c>
      <c r="C781" t="n">
        <v>35.00000000000001</v>
      </c>
      <c r="D781" t="n">
        <v>2.528625</v>
      </c>
      <c r="E781" t="n">
        <v>1.240375</v>
      </c>
    </row>
    <row r="782">
      <c r="A782" t="inlineStr">
        <is>
          <t>002128</t>
        </is>
      </c>
      <c r="B782" t="n">
        <v>0.001491486753452922</v>
      </c>
      <c r="C782" t="n">
        <v>34.9939246658566</v>
      </c>
      <c r="D782" t="n">
        <v>9.182708333333334</v>
      </c>
      <c r="E782" t="n">
        <v>1.453833333333333</v>
      </c>
    </row>
    <row r="783">
      <c r="A783" t="inlineStr">
        <is>
          <t>688299</t>
        </is>
      </c>
      <c r="B783" t="n">
        <v>0.001378367543975479</v>
      </c>
      <c r="C783" t="n">
        <v>34.98077979132344</v>
      </c>
      <c r="D783" t="n">
        <v>24.95445833333333</v>
      </c>
      <c r="E783" t="n">
        <v>6.393083333333334</v>
      </c>
    </row>
    <row r="784">
      <c r="A784" t="inlineStr">
        <is>
          <t>601233</t>
        </is>
      </c>
      <c r="B784" t="n">
        <v>0.00194928138839695</v>
      </c>
      <c r="C784" t="n">
        <v>34.93653974615898</v>
      </c>
      <c r="D784" t="n">
        <v>14.72820833333333</v>
      </c>
      <c r="E784" t="n">
        <v>1.675083333333333</v>
      </c>
    </row>
    <row r="785">
      <c r="A785" t="inlineStr">
        <is>
          <t>603680</t>
        </is>
      </c>
      <c r="B785" t="n">
        <v>0.0007600495250145545</v>
      </c>
      <c r="C785" t="n">
        <v>34.86590038314177</v>
      </c>
      <c r="D785" t="n">
        <v>10.89458333333333</v>
      </c>
      <c r="E785" t="n">
        <v>0.8138333333333333</v>
      </c>
    </row>
    <row r="786">
      <c r="A786" t="inlineStr">
        <is>
          <t>000655</t>
        </is>
      </c>
      <c r="B786" t="n">
        <v>0.0005664566749257561</v>
      </c>
      <c r="C786" t="n">
        <v>34.72222222222223</v>
      </c>
      <c r="D786" t="n">
        <v>6.323</v>
      </c>
      <c r="E786" t="n">
        <v>3.288958333333333</v>
      </c>
    </row>
    <row r="787">
      <c r="A787" t="inlineStr">
        <is>
          <t>002852</t>
        </is>
      </c>
      <c r="B787" t="n">
        <v>0.002685382788006987</v>
      </c>
      <c r="C787" t="n">
        <v>34.70891672807666</v>
      </c>
      <c r="D787" t="n">
        <v>16.41654166666667</v>
      </c>
      <c r="E787" t="n">
        <v>2.866666666666667</v>
      </c>
    </row>
    <row r="788">
      <c r="A788" t="inlineStr">
        <is>
          <t>002925</t>
        </is>
      </c>
      <c r="B788" t="n">
        <v>0.003651152643176435</v>
      </c>
      <c r="C788" t="n">
        <v>34.66296928327645</v>
      </c>
      <c r="D788" t="n">
        <v>57.996625</v>
      </c>
      <c r="E788" t="n">
        <v>2.876708333333334</v>
      </c>
    </row>
    <row r="789">
      <c r="A789" t="inlineStr">
        <is>
          <t>000011</t>
        </is>
      </c>
      <c r="B789" t="n">
        <v>0.01115307816509669</v>
      </c>
      <c r="C789" t="n">
        <v>34.66223698781838</v>
      </c>
      <c r="D789" t="n">
        <v>13.91854166666667</v>
      </c>
      <c r="E789" t="n">
        <v>2.548541666666666</v>
      </c>
    </row>
    <row r="790">
      <c r="A790" t="inlineStr">
        <is>
          <t>002139</t>
        </is>
      </c>
      <c r="B790" t="n">
        <v>0.0008053966520338244</v>
      </c>
      <c r="C790" t="n">
        <v>34.57627118644066</v>
      </c>
      <c r="D790" t="n">
        <v>6.580833333333334</v>
      </c>
      <c r="E790" t="n">
        <v>4.275541666666667</v>
      </c>
    </row>
    <row r="791">
      <c r="A791" t="inlineStr">
        <is>
          <t>600350</t>
        </is>
      </c>
      <c r="B791" t="n">
        <v>0.0008514481832677578</v>
      </c>
      <c r="C791" t="n">
        <v>34.44444444444444</v>
      </c>
      <c r="D791" t="n">
        <v>5.418541666666666</v>
      </c>
      <c r="E791" t="n">
        <v>0.217</v>
      </c>
    </row>
    <row r="792">
      <c r="A792" t="inlineStr">
        <is>
          <t>002332</t>
        </is>
      </c>
      <c r="B792" t="n">
        <v>0.001303759339393172</v>
      </c>
      <c r="C792" t="n">
        <v>34.43298969072166</v>
      </c>
      <c r="D792" t="n">
        <v>14.10279166666667</v>
      </c>
      <c r="E792" t="n">
        <v>2.601708333333334</v>
      </c>
    </row>
    <row r="793">
      <c r="A793" t="inlineStr">
        <is>
          <t>603696</t>
        </is>
      </c>
      <c r="B793" t="n">
        <v>0.00217175071280128</v>
      </c>
      <c r="C793" t="n">
        <v>34.2690058479532</v>
      </c>
      <c r="D793" t="n">
        <v>11.65645833333333</v>
      </c>
      <c r="E793" t="n">
        <v>4.301333333333334</v>
      </c>
    </row>
    <row r="794">
      <c r="A794" t="inlineStr">
        <is>
          <t>600186</t>
        </is>
      </c>
      <c r="B794" t="n">
        <v>0.0001008338208987344</v>
      </c>
      <c r="C794" t="n">
        <v>33.96226415094339</v>
      </c>
      <c r="D794" t="n">
        <v>2.753666666666667</v>
      </c>
      <c r="E794" t="n">
        <v>1.41</v>
      </c>
    </row>
    <row r="795">
      <c r="A795" t="inlineStr">
        <is>
          <t>603728</t>
        </is>
      </c>
      <c r="B795" t="n">
        <v>0.003084256183866126</v>
      </c>
      <c r="C795" t="n">
        <v>33.9606501283148</v>
      </c>
      <c r="D795" t="n">
        <v>14.92833333333333</v>
      </c>
      <c r="E795" t="n">
        <v>1.702458333333333</v>
      </c>
    </row>
    <row r="796">
      <c r="A796" t="inlineStr">
        <is>
          <t>600415</t>
        </is>
      </c>
      <c r="B796" t="n">
        <v>0.001532027405057044</v>
      </c>
      <c r="C796" t="n">
        <v>33.91959798994974</v>
      </c>
      <c r="D796" t="n">
        <v>4.878416666666667</v>
      </c>
      <c r="E796" t="n">
        <v>1.183291666666667</v>
      </c>
    </row>
    <row r="797">
      <c r="A797" t="inlineStr">
        <is>
          <t>002097</t>
        </is>
      </c>
      <c r="B797" t="n">
        <v>0.0007947275489267678</v>
      </c>
      <c r="C797" t="n">
        <v>33.89830508474576</v>
      </c>
      <c r="D797" t="n">
        <v>7.04</v>
      </c>
      <c r="E797" t="n">
        <v>2.506125</v>
      </c>
    </row>
    <row r="798">
      <c r="A798" t="inlineStr">
        <is>
          <t>000534</t>
        </is>
      </c>
      <c r="B798" t="n">
        <v>0.001103165348386108</v>
      </c>
      <c r="C798" t="n">
        <v>33.82978723404256</v>
      </c>
      <c r="D798" t="n">
        <v>10.74983333333333</v>
      </c>
      <c r="E798" t="n">
        <v>1.210458333333333</v>
      </c>
    </row>
    <row r="799">
      <c r="A799" t="inlineStr">
        <is>
          <t>002499</t>
        </is>
      </c>
      <c r="B799" t="n">
        <v>0.0003212200487013963</v>
      </c>
      <c r="C799" t="n">
        <v>33.82663847780125</v>
      </c>
      <c r="D799" t="n">
        <v>3.855458333333333</v>
      </c>
      <c r="E799" t="n">
        <v>0.9807083333333335</v>
      </c>
    </row>
    <row r="800">
      <c r="A800" t="inlineStr">
        <is>
          <t>002867</t>
        </is>
      </c>
      <c r="B800" t="n">
        <v>0.003090410681048405</v>
      </c>
      <c r="C800" t="n">
        <v>33.63961204696273</v>
      </c>
      <c r="D800" t="n">
        <v>22.99904166666667</v>
      </c>
      <c r="E800" t="n">
        <v>1.237291666666667</v>
      </c>
    </row>
    <row r="801">
      <c r="A801" t="inlineStr">
        <is>
          <t>000589</t>
        </is>
      </c>
      <c r="B801" t="n">
        <v>0.0009672575110041556</v>
      </c>
      <c r="C801" t="n">
        <v>33.61702127659574</v>
      </c>
      <c r="D801" t="n">
        <v>5.025458333333334</v>
      </c>
      <c r="E801" t="n">
        <v>2.176166666666667</v>
      </c>
    </row>
    <row r="802">
      <c r="A802" t="inlineStr">
        <is>
          <t>002766</t>
        </is>
      </c>
      <c r="B802" t="n">
        <v>0.0004515973305077188</v>
      </c>
      <c r="C802" t="n">
        <v>33.33333333333335</v>
      </c>
      <c r="D802" t="n">
        <v>3.634083333333333</v>
      </c>
      <c r="E802" t="n">
        <v>1.210208333333334</v>
      </c>
    </row>
    <row r="803">
      <c r="A803" t="inlineStr">
        <is>
          <t>002901</t>
        </is>
      </c>
      <c r="B803" t="n">
        <v>0.01200872503709956</v>
      </c>
      <c r="C803" t="n">
        <v>33.22574861036398</v>
      </c>
      <c r="D803" t="n">
        <v>83.92083333333333</v>
      </c>
      <c r="E803" t="n">
        <v>3.153291666666667</v>
      </c>
    </row>
    <row r="804">
      <c r="A804" t="inlineStr">
        <is>
          <t>000821</t>
        </is>
      </c>
      <c r="B804" t="n">
        <v>0.000312337052668779</v>
      </c>
      <c r="C804" t="n">
        <v>33.19209039548021</v>
      </c>
      <c r="D804" t="n">
        <v>6.605791666666666</v>
      </c>
      <c r="E804" t="n">
        <v>2.624541666666667</v>
      </c>
    </row>
    <row r="805">
      <c r="A805" t="inlineStr">
        <is>
          <t>600107</t>
        </is>
      </c>
      <c r="B805" t="n">
        <v>0.001619381715489229</v>
      </c>
      <c r="C805" t="n">
        <v>32.93943870014773</v>
      </c>
      <c r="D805" t="n">
        <v>8.727749999999999</v>
      </c>
      <c r="E805" t="n">
        <v>4.289791666666667</v>
      </c>
    </row>
    <row r="806">
      <c r="A806" t="inlineStr">
        <is>
          <t>600509</t>
        </is>
      </c>
      <c r="B806" t="n">
        <v>0.0003008401587301587</v>
      </c>
      <c r="C806" t="n">
        <v>32.89817232375978</v>
      </c>
      <c r="D806" t="n">
        <v>3.645833333333333</v>
      </c>
      <c r="E806" t="n">
        <v>1.63975</v>
      </c>
    </row>
    <row r="807">
      <c r="A807" t="inlineStr">
        <is>
          <t>600699</t>
        </is>
      </c>
      <c r="B807" t="n">
        <v>0.001111596449514197</v>
      </c>
      <c r="C807" t="n">
        <v>32.705389848247</v>
      </c>
      <c r="D807" t="n">
        <v>23.19995833333333</v>
      </c>
      <c r="E807" t="n">
        <v>2.75875</v>
      </c>
    </row>
    <row r="808">
      <c r="A808" t="inlineStr">
        <is>
          <t>688357</t>
        </is>
      </c>
      <c r="B808" t="n">
        <v>0.009414296325712038</v>
      </c>
      <c r="C808" t="n">
        <v>32.60239966901115</v>
      </c>
      <c r="D808" t="n">
        <v>58.96733333333334</v>
      </c>
      <c r="E808" t="n">
        <v>7.261125000000001</v>
      </c>
    </row>
    <row r="809">
      <c r="A809" t="inlineStr">
        <is>
          <t>600983</t>
        </is>
      </c>
      <c r="B809" t="n">
        <v>0.001254090296509603</v>
      </c>
      <c r="C809" t="n">
        <v>32.52525252525251</v>
      </c>
      <c r="D809" t="n">
        <v>5.715416666666666</v>
      </c>
      <c r="E809" t="n">
        <v>2.083</v>
      </c>
    </row>
    <row r="810">
      <c r="A810" t="inlineStr">
        <is>
          <t>601066</t>
        </is>
      </c>
      <c r="B810" t="n">
        <v>0.006731606420193704</v>
      </c>
      <c r="C810" t="n">
        <v>32.496740547588</v>
      </c>
      <c r="D810" t="n">
        <v>40.64795833333334</v>
      </c>
      <c r="E810" t="n">
        <v>4.712708333333334</v>
      </c>
    </row>
    <row r="811">
      <c r="A811" t="inlineStr">
        <is>
          <t>600477</t>
        </is>
      </c>
      <c r="B811" t="n">
        <v>0.0002045567761942465</v>
      </c>
      <c r="C811" t="n">
        <v>32.38434163701067</v>
      </c>
      <c r="D811" t="n">
        <v>4.034583333333333</v>
      </c>
      <c r="E811" t="n">
        <v>1.608291666666667</v>
      </c>
    </row>
    <row r="812">
      <c r="A812" t="inlineStr">
        <is>
          <t>600039</t>
        </is>
      </c>
      <c r="B812" t="n">
        <v>0.0002629325431845795</v>
      </c>
      <c r="C812" t="n">
        <v>32.33532934131738</v>
      </c>
      <c r="D812" t="n">
        <v>4.107583333333333</v>
      </c>
      <c r="E812" t="n">
        <v>0.8830000000000001</v>
      </c>
    </row>
    <row r="813">
      <c r="A813" t="inlineStr">
        <is>
          <t>688526</t>
        </is>
      </c>
      <c r="B813" t="n">
        <v>0.002034811947587261</v>
      </c>
      <c r="C813" t="n">
        <v>32.29892336922104</v>
      </c>
      <c r="D813" t="n">
        <v>41.7430303030303</v>
      </c>
      <c r="E813" t="n">
        <v>7.90060606060606</v>
      </c>
    </row>
    <row r="814">
      <c r="A814" t="inlineStr">
        <is>
          <t>603019</t>
        </is>
      </c>
      <c r="B814" t="n">
        <v>0.003054982591040195</v>
      </c>
      <c r="C814" t="n">
        <v>31.88575899843507</v>
      </c>
      <c r="D814" t="n">
        <v>37.23579166666666</v>
      </c>
      <c r="E814" t="n">
        <v>3.33775</v>
      </c>
    </row>
    <row r="815">
      <c r="A815" t="inlineStr">
        <is>
          <t>600834</t>
        </is>
      </c>
      <c r="B815" t="n">
        <v>0.003349651357622756</v>
      </c>
      <c r="C815" t="n">
        <v>31.73483779971791</v>
      </c>
      <c r="D815" t="n">
        <v>9.550624999999998</v>
      </c>
      <c r="E815" t="n">
        <v>2.600333333333333</v>
      </c>
    </row>
    <row r="816">
      <c r="A816" t="inlineStr">
        <is>
          <t>603993</t>
        </is>
      </c>
      <c r="B816" t="n">
        <v>0.000265571376135295</v>
      </c>
      <c r="C816" t="n">
        <v>31.68539325842696</v>
      </c>
      <c r="D816" t="n">
        <v>4.111041666666667</v>
      </c>
      <c r="E816" t="n">
        <v>1.233375</v>
      </c>
    </row>
    <row r="817">
      <c r="A817" t="inlineStr">
        <is>
          <t>603283</t>
        </is>
      </c>
      <c r="B817" t="n">
        <v>0.005388342883964363</v>
      </c>
      <c r="C817" t="n">
        <v>31.57894736842106</v>
      </c>
      <c r="D817" t="n">
        <v>45.983</v>
      </c>
      <c r="E817" t="n">
        <v>9.151874999999999</v>
      </c>
    </row>
    <row r="818">
      <c r="A818" t="inlineStr">
        <is>
          <t>600238</t>
        </is>
      </c>
      <c r="B818" t="n">
        <v>0.0004311494593881857</v>
      </c>
      <c r="C818" t="n">
        <v>31.32911392405065</v>
      </c>
      <c r="D818" t="n">
        <v>5.056</v>
      </c>
      <c r="E818" t="n">
        <v>0.525125</v>
      </c>
    </row>
    <row r="819">
      <c r="A819" t="inlineStr">
        <is>
          <t>601218</t>
        </is>
      </c>
      <c r="B819" t="n">
        <v>0.0002147316208283637</v>
      </c>
      <c r="C819" t="n">
        <v>31.27147766323022</v>
      </c>
      <c r="D819" t="n">
        <v>3.167333333333333</v>
      </c>
      <c r="E819" t="n">
        <v>1.846791666666667</v>
      </c>
    </row>
    <row r="820">
      <c r="A820" t="inlineStr">
        <is>
          <t>600001</t>
        </is>
      </c>
      <c r="B820" t="n">
        <v>0.0007395985040786182</v>
      </c>
      <c r="C820" t="n">
        <v>31.26550868486351</v>
      </c>
      <c r="D820" t="n">
        <v>5.002375</v>
      </c>
      <c r="E820" t="n">
        <v>0</v>
      </c>
    </row>
    <row r="821">
      <c r="A821" t="inlineStr">
        <is>
          <t>600636</t>
        </is>
      </c>
      <c r="B821" t="n">
        <v>0.0008276586620555337</v>
      </c>
      <c r="C821" t="n">
        <v>31.26213592233009</v>
      </c>
      <c r="D821" t="n">
        <v>13.046625</v>
      </c>
      <c r="E821" t="n">
        <v>1.573166666666666</v>
      </c>
    </row>
    <row r="822">
      <c r="A822" t="inlineStr">
        <is>
          <t>600323</t>
        </is>
      </c>
      <c r="B822" t="n">
        <v>0.001979227185847563</v>
      </c>
      <c r="C822" t="n">
        <v>31.24659771366358</v>
      </c>
      <c r="D822" t="n">
        <v>23.36791666666667</v>
      </c>
      <c r="E822" t="n">
        <v>0.8710416666666666</v>
      </c>
    </row>
    <row r="823">
      <c r="A823" t="inlineStr">
        <is>
          <t>688037</t>
        </is>
      </c>
      <c r="B823" t="n">
        <v>0.00987876408753016</v>
      </c>
      <c r="C823" t="n">
        <v>31.13168439961309</v>
      </c>
      <c r="D823" t="n">
        <v>114.5819583333333</v>
      </c>
      <c r="E823" t="n">
        <v>15.23704166666667</v>
      </c>
    </row>
    <row r="824">
      <c r="A824" t="inlineStr">
        <is>
          <t>603236</t>
        </is>
      </c>
      <c r="B824" t="n">
        <v>0.01123814922357787</v>
      </c>
      <c r="C824" t="n">
        <v>31.02958915773788</v>
      </c>
      <c r="D824" t="n">
        <v>184.9461666666667</v>
      </c>
      <c r="E824" t="n">
        <v>4.393333333333333</v>
      </c>
    </row>
    <row r="825">
      <c r="A825" t="inlineStr">
        <is>
          <t>600433</t>
        </is>
      </c>
      <c r="B825" t="n">
        <v>0.0001642816233022419</v>
      </c>
      <c r="C825" t="n">
        <v>30.84112149532712</v>
      </c>
      <c r="D825" t="n">
        <v>3.395</v>
      </c>
      <c r="E825" t="n">
        <v>1.309375</v>
      </c>
    </row>
    <row r="826">
      <c r="A826" t="inlineStr">
        <is>
          <t>688138</t>
        </is>
      </c>
      <c r="B826" t="n">
        <v>0.005003412565078988</v>
      </c>
      <c r="C826" t="n">
        <v>30.51643192488262</v>
      </c>
      <c r="D826" t="n">
        <v>25.748625</v>
      </c>
      <c r="E826" t="n">
        <v>10.46370833333333</v>
      </c>
    </row>
    <row r="827">
      <c r="A827" t="inlineStr">
        <is>
          <t>600888</t>
        </is>
      </c>
      <c r="B827" t="n">
        <v>0.0004966085464861075</v>
      </c>
      <c r="C827" t="n">
        <v>30.34934497816593</v>
      </c>
      <c r="D827" t="n">
        <v>5.189125</v>
      </c>
      <c r="E827" t="n">
        <v>2.695583333333333</v>
      </c>
    </row>
    <row r="828">
      <c r="A828" t="inlineStr">
        <is>
          <t>601878</t>
        </is>
      </c>
      <c r="B828" t="n">
        <v>0.002733462924358125</v>
      </c>
      <c r="C828" t="n">
        <v>30.12820512820513</v>
      </c>
      <c r="D828" t="n">
        <v>13.139125</v>
      </c>
      <c r="E828" t="n">
        <v>3.649583333333334</v>
      </c>
    </row>
    <row r="829">
      <c r="A829" t="inlineStr">
        <is>
          <t>603444</t>
        </is>
      </c>
      <c r="B829" t="n">
        <v>0.08098688828011591</v>
      </c>
      <c r="C829" t="n">
        <v>29.88284191187545</v>
      </c>
      <c r="D829" t="n">
        <v>468.5355416666667</v>
      </c>
      <c r="E829" t="n">
        <v>1.529333333333333</v>
      </c>
    </row>
    <row r="830">
      <c r="A830" t="inlineStr">
        <is>
          <t>688599</t>
        </is>
      </c>
      <c r="B830" t="n">
        <v>0.001400812781539186</v>
      </c>
      <c r="C830" t="n">
        <v>29.86557568673289</v>
      </c>
      <c r="D830" t="n">
        <v>17.76666666666667</v>
      </c>
      <c r="E830" t="n">
        <v>10.27210144927536</v>
      </c>
    </row>
    <row r="831">
      <c r="A831" t="inlineStr">
        <is>
          <t>688088</t>
        </is>
      </c>
      <c r="B831" t="n">
        <v>0.005584044382603561</v>
      </c>
      <c r="C831" t="n">
        <v>29.86526946107786</v>
      </c>
      <c r="D831" t="n">
        <v>71.79416666666665</v>
      </c>
      <c r="E831" t="n">
        <v>5.221875</v>
      </c>
    </row>
    <row r="832">
      <c r="A832" t="inlineStr">
        <is>
          <t>600540</t>
        </is>
      </c>
      <c r="B832" t="n">
        <v>0.0004887132545260975</v>
      </c>
      <c r="C832" t="n">
        <v>29.71698113207546</v>
      </c>
      <c r="D832" t="n">
        <v>5.026916666666667</v>
      </c>
      <c r="E832" t="n">
        <v>5.23525</v>
      </c>
    </row>
    <row r="833">
      <c r="A833" t="inlineStr">
        <is>
          <t>600329</t>
        </is>
      </c>
      <c r="B833" t="n">
        <v>0.001164731297640803</v>
      </c>
      <c r="C833" t="n">
        <v>29.58057395143488</v>
      </c>
      <c r="D833" t="n">
        <v>15.74766666666667</v>
      </c>
      <c r="E833" t="n">
        <v>1.039416666666667</v>
      </c>
    </row>
    <row r="834">
      <c r="A834" t="inlineStr">
        <is>
          <t>688166</t>
        </is>
      </c>
      <c r="B834" t="n">
        <v>0.004077764487028951</v>
      </c>
      <c r="C834" t="n">
        <v>29.47189097103919</v>
      </c>
      <c r="D834" t="n">
        <v>51.33583333333333</v>
      </c>
      <c r="E834" t="n">
        <v>5.601874999999999</v>
      </c>
    </row>
    <row r="835">
      <c r="A835" t="inlineStr">
        <is>
          <t>603589</t>
        </is>
      </c>
      <c r="B835" t="n">
        <v>0.006098784190804293</v>
      </c>
      <c r="C835" t="n">
        <v>29.45433209466066</v>
      </c>
      <c r="D835" t="n">
        <v>50.90983333333334</v>
      </c>
      <c r="E835" t="n">
        <v>1.413416666666667</v>
      </c>
    </row>
    <row r="836">
      <c r="A836" t="inlineStr">
        <is>
          <t>600960</t>
        </is>
      </c>
      <c r="B836" t="n">
        <v>0.0001433507156314075</v>
      </c>
      <c r="C836" t="n">
        <v>29.4478527607362</v>
      </c>
      <c r="D836" t="n">
        <v>3.380125</v>
      </c>
      <c r="E836" t="n">
        <v>1.825958333333333</v>
      </c>
    </row>
    <row r="837">
      <c r="A837" t="inlineStr">
        <is>
          <t>688386</t>
        </is>
      </c>
      <c r="B837" t="n">
        <v>0.00858510489237649</v>
      </c>
      <c r="C837" t="n">
        <v>29.3480615118042</v>
      </c>
      <c r="D837" t="n">
        <v>64.06129629629629</v>
      </c>
      <c r="E837" t="n">
        <v>17.99648148148148</v>
      </c>
    </row>
    <row r="838">
      <c r="A838" t="inlineStr">
        <is>
          <t>603931</t>
        </is>
      </c>
      <c r="B838" t="n">
        <v>0.002828019706873557</v>
      </c>
      <c r="C838" t="n">
        <v>29.26274764533938</v>
      </c>
      <c r="D838" t="n">
        <v>48.41911111111111</v>
      </c>
      <c r="E838" t="n">
        <v>11.73577777777778</v>
      </c>
    </row>
    <row r="839">
      <c r="A839" t="inlineStr">
        <is>
          <t>600791</t>
        </is>
      </c>
      <c r="B839" t="n">
        <v>0.0003909123992409348</v>
      </c>
      <c r="C839" t="n">
        <v>29.16666666666667</v>
      </c>
      <c r="D839" t="n">
        <v>3.998583333333334</v>
      </c>
      <c r="E839" t="n">
        <v>1.749125</v>
      </c>
    </row>
    <row r="840">
      <c r="A840" t="inlineStr">
        <is>
          <t>600522</t>
        </is>
      </c>
      <c r="B840" t="n">
        <v>0.0005925151473162859</v>
      </c>
      <c r="C840" t="n">
        <v>29.11694510739855</v>
      </c>
      <c r="D840" t="n">
        <v>10.693875</v>
      </c>
      <c r="E840" t="n">
        <v>2.548916666666666</v>
      </c>
    </row>
    <row r="841">
      <c r="A841" t="inlineStr">
        <is>
          <t>600073</t>
        </is>
      </c>
      <c r="B841" t="n">
        <v>0.0008374059384638236</v>
      </c>
      <c r="C841" t="n">
        <v>29.10915934755332</v>
      </c>
      <c r="D841" t="n">
        <v>9.537749999999999</v>
      </c>
      <c r="E841" t="n">
        <v>3.315708333333333</v>
      </c>
    </row>
    <row r="842">
      <c r="A842" t="inlineStr">
        <is>
          <t>601021</t>
        </is>
      </c>
      <c r="B842" t="n">
        <v>0.00381128460792362</v>
      </c>
      <c r="C842" t="n">
        <v>28.98516599952909</v>
      </c>
      <c r="D842" t="n">
        <v>41.011</v>
      </c>
      <c r="E842" t="n">
        <v>0.7374166666666666</v>
      </c>
    </row>
    <row r="843">
      <c r="A843" t="inlineStr">
        <is>
          <t>600251</t>
        </is>
      </c>
      <c r="B843" t="n">
        <v>0.0004328149506339254</v>
      </c>
      <c r="C843" t="n">
        <v>28.62129144851657</v>
      </c>
      <c r="D843" t="n">
        <v>6.877708333333334</v>
      </c>
      <c r="E843" t="n">
        <v>2.53675</v>
      </c>
    </row>
    <row r="844">
      <c r="A844" t="inlineStr">
        <is>
          <t>688369</t>
        </is>
      </c>
      <c r="B844" t="n">
        <v>0.002529777765818724</v>
      </c>
      <c r="C844" t="n">
        <v>28.56186171103301</v>
      </c>
      <c r="D844" t="n">
        <v>72.22270833333332</v>
      </c>
      <c r="E844" t="n">
        <v>6.694291666666667</v>
      </c>
    </row>
    <row r="845">
      <c r="A845" t="inlineStr">
        <is>
          <t>601788</t>
        </is>
      </c>
      <c r="B845" t="n">
        <v>0.006933943900817825</v>
      </c>
      <c r="C845" t="n">
        <v>28.42565597667639</v>
      </c>
      <c r="D845" t="n">
        <v>16.79020833333333</v>
      </c>
      <c r="E845" t="n">
        <v>1.767625</v>
      </c>
    </row>
    <row r="846">
      <c r="A846" t="inlineStr">
        <is>
          <t>600462</t>
        </is>
      </c>
      <c r="B846" t="n">
        <v>0.000300529243953446</v>
      </c>
      <c r="C846" t="n">
        <v>28.4090909090909</v>
      </c>
      <c r="D846" t="n">
        <v>1.909375</v>
      </c>
      <c r="E846" t="n">
        <v>1.269541666666667</v>
      </c>
    </row>
    <row r="847">
      <c r="A847" t="inlineStr">
        <is>
          <t>600982</t>
        </is>
      </c>
      <c r="B847" t="n">
        <v>8.530411877394636e-05</v>
      </c>
      <c r="C847" t="n">
        <v>28.14569536423841</v>
      </c>
      <c r="D847" t="n">
        <v>2.9</v>
      </c>
      <c r="E847" t="n">
        <v>1.330083333333334</v>
      </c>
    </row>
    <row r="848">
      <c r="A848" t="inlineStr">
        <is>
          <t>603200</t>
        </is>
      </c>
      <c r="B848" t="n">
        <v>0.02043854743933281</v>
      </c>
      <c r="C848" t="n">
        <v>28.00407331975561</v>
      </c>
      <c r="D848" t="n">
        <v>39.17854166666667</v>
      </c>
      <c r="E848" t="n">
        <v>5.917541666666666</v>
      </c>
    </row>
    <row r="849">
      <c r="A849" t="inlineStr">
        <is>
          <t>603043</t>
        </is>
      </c>
      <c r="B849" t="n">
        <v>0.003591918693673389</v>
      </c>
      <c r="C849" t="n">
        <v>27.87479406919275</v>
      </c>
      <c r="D849" t="n">
        <v>33.89416666666667</v>
      </c>
      <c r="E849" t="n">
        <v>2.181916666666667</v>
      </c>
    </row>
    <row r="850">
      <c r="A850" t="inlineStr">
        <is>
          <t>688516</t>
        </is>
      </c>
      <c r="B850" t="n">
        <v>0.006344816537408838</v>
      </c>
      <c r="C850" t="n">
        <v>27.34627831715211</v>
      </c>
      <c r="D850" t="n">
        <v>69.71467105263159</v>
      </c>
      <c r="E850" t="n">
        <v>10.95289473684211</v>
      </c>
    </row>
    <row r="851">
      <c r="A851" t="inlineStr">
        <is>
          <t>600858</t>
        </is>
      </c>
      <c r="B851" t="n">
        <v>0.00127427955967031</v>
      </c>
      <c r="C851" t="n">
        <v>27.3076923076923</v>
      </c>
      <c r="D851" t="n">
        <v>5.996375</v>
      </c>
      <c r="E851" t="n">
        <v>1.0205</v>
      </c>
    </row>
    <row r="852">
      <c r="A852" t="inlineStr">
        <is>
          <t>603628</t>
        </is>
      </c>
      <c r="B852" t="n">
        <v>0.0005619949036609883</v>
      </c>
      <c r="C852" t="n">
        <v>27.27272727272729</v>
      </c>
      <c r="D852" t="n">
        <v>8.536958333333333</v>
      </c>
      <c r="E852" t="n">
        <v>1.369666666666667</v>
      </c>
    </row>
    <row r="853">
      <c r="A853" t="inlineStr">
        <is>
          <t>601179</t>
        </is>
      </c>
      <c r="B853" t="n">
        <v>0.0006622931442080378</v>
      </c>
      <c r="C853" t="n">
        <v>26.92307692307692</v>
      </c>
      <c r="D853" t="n">
        <v>4.809666666666668</v>
      </c>
      <c r="E853" t="n">
        <v>1.31025</v>
      </c>
    </row>
    <row r="854">
      <c r="A854" t="inlineStr">
        <is>
          <t>600066</t>
        </is>
      </c>
      <c r="B854" t="n">
        <v>0.00116881516094719</v>
      </c>
      <c r="C854" t="n">
        <v>26.9172932330827</v>
      </c>
      <c r="D854" t="n">
        <v>14.25279166666667</v>
      </c>
      <c r="E854" t="n">
        <v>0.772625</v>
      </c>
    </row>
    <row r="855">
      <c r="A855" t="inlineStr">
        <is>
          <t>603868</t>
        </is>
      </c>
      <c r="B855" t="n">
        <v>0.007662996448392649</v>
      </c>
      <c r="C855" t="n">
        <v>26.84909238688704</v>
      </c>
      <c r="D855" t="n">
        <v>45.88762499999999</v>
      </c>
      <c r="E855" t="n">
        <v>0.265875</v>
      </c>
    </row>
    <row r="856">
      <c r="A856" t="inlineStr">
        <is>
          <t>603528</t>
        </is>
      </c>
      <c r="B856" t="n">
        <v>0.001386889379976626</v>
      </c>
      <c r="C856" t="n">
        <v>26.7605633802817</v>
      </c>
      <c r="D856" t="n">
        <v>9.681833333333335</v>
      </c>
      <c r="E856" t="n">
        <v>1.496583333333333</v>
      </c>
    </row>
    <row r="857">
      <c r="A857" t="inlineStr">
        <is>
          <t>600220</t>
        </is>
      </c>
      <c r="B857" t="n">
        <v>0.0002361732971147221</v>
      </c>
      <c r="C857" t="n">
        <v>26.75438596491229</v>
      </c>
      <c r="D857" t="n">
        <v>2.653958333333334</v>
      </c>
      <c r="E857" t="n">
        <v>1.251875</v>
      </c>
    </row>
    <row r="858">
      <c r="A858" t="inlineStr">
        <is>
          <t>601058</t>
        </is>
      </c>
      <c r="B858" t="n">
        <v>0.0004274167022080265</v>
      </c>
      <c r="C858" t="n">
        <v>26.49769585253456</v>
      </c>
      <c r="D858" t="n">
        <v>4.461416666666667</v>
      </c>
      <c r="E858" t="n">
        <v>1.785625</v>
      </c>
    </row>
    <row r="859">
      <c r="A859" t="inlineStr">
        <is>
          <t>601126</t>
        </is>
      </c>
      <c r="B859" t="n">
        <v>0.000384971787143299</v>
      </c>
      <c r="C859" t="n">
        <v>26.48648648648648</v>
      </c>
      <c r="D859" t="n">
        <v>6.451708333333333</v>
      </c>
      <c r="E859" t="n">
        <v>1.412208333333333</v>
      </c>
    </row>
    <row r="860">
      <c r="A860" t="inlineStr">
        <is>
          <t>600803</t>
        </is>
      </c>
      <c r="B860" t="n">
        <v>0.001160398199130783</v>
      </c>
      <c r="C860" t="n">
        <v>26.40449438202248</v>
      </c>
      <c r="D860" t="n">
        <v>11.20154166666667</v>
      </c>
      <c r="E860" t="n">
        <v>0.8372083333333333</v>
      </c>
    </row>
    <row r="861">
      <c r="A861" t="inlineStr">
        <is>
          <t>600549</t>
        </is>
      </c>
      <c r="B861" t="n">
        <v>0.0009190446355628978</v>
      </c>
      <c r="C861" t="n">
        <v>26.355421686747</v>
      </c>
      <c r="D861" t="n">
        <v>13.430625</v>
      </c>
      <c r="E861" t="n">
        <v>1.449333333333333</v>
      </c>
    </row>
    <row r="862">
      <c r="A862" t="inlineStr">
        <is>
          <t>688389</t>
        </is>
      </c>
      <c r="B862" t="n">
        <v>0.003813778337005046</v>
      </c>
      <c r="C862" t="n">
        <v>26.11540749553838</v>
      </c>
      <c r="D862" t="n">
        <v>25.14216666666666</v>
      </c>
      <c r="E862" t="n">
        <v>7.994708333333333</v>
      </c>
    </row>
    <row r="863">
      <c r="A863" t="inlineStr">
        <is>
          <t>600257</t>
        </is>
      </c>
      <c r="B863" t="n">
        <v>0.0003997997876404764</v>
      </c>
      <c r="C863" t="n">
        <v>25.90090090090089</v>
      </c>
      <c r="D863" t="n">
        <v>4.239458333333333</v>
      </c>
      <c r="E863" t="n">
        <v>4.475125</v>
      </c>
    </row>
    <row r="864">
      <c r="A864" t="inlineStr">
        <is>
          <t>600397</t>
        </is>
      </c>
      <c r="B864" t="n">
        <v>0.0002417352768897357</v>
      </c>
      <c r="C864" t="n">
        <v>25.62277580071173</v>
      </c>
      <c r="D864" t="n">
        <v>2.580583333333334</v>
      </c>
      <c r="E864" t="n">
        <v>3.004916666666666</v>
      </c>
    </row>
    <row r="865">
      <c r="A865" t="inlineStr">
        <is>
          <t>603002</t>
        </is>
      </c>
      <c r="B865" t="n">
        <v>0.0003315509712770102</v>
      </c>
      <c r="C865" t="n">
        <v>25.54216867469879</v>
      </c>
      <c r="D865" t="n">
        <v>5.051041666666666</v>
      </c>
      <c r="E865" t="n">
        <v>2.471375</v>
      </c>
    </row>
    <row r="866">
      <c r="A866" t="inlineStr">
        <is>
          <t>603078</t>
        </is>
      </c>
      <c r="B866" t="n">
        <v>0.005785105153734313</v>
      </c>
      <c r="C866" t="n">
        <v>25.32172596517788</v>
      </c>
      <c r="D866" t="n">
        <v>38.32550000000001</v>
      </c>
      <c r="E866" t="n">
        <v>4.628166666666667</v>
      </c>
    </row>
    <row r="867">
      <c r="A867" t="inlineStr">
        <is>
          <t>603008</t>
        </is>
      </c>
      <c r="B867" t="n">
        <v>0.001588586186567593</v>
      </c>
      <c r="C867" t="n">
        <v>25.30120481927711</v>
      </c>
      <c r="D867" t="n">
        <v>13.544875</v>
      </c>
      <c r="E867" t="n">
        <v>1.797833333333333</v>
      </c>
    </row>
    <row r="868">
      <c r="A868" t="inlineStr">
        <is>
          <t>601838</t>
        </is>
      </c>
      <c r="B868" t="n">
        <v>0.0009698509755187792</v>
      </c>
      <c r="C868" t="n">
        <v>25.20612485276796</v>
      </c>
      <c r="D868" t="n">
        <v>8.877458333333333</v>
      </c>
      <c r="E868" t="n">
        <v>1.683708333333333</v>
      </c>
    </row>
    <row r="869">
      <c r="A869" t="inlineStr">
        <is>
          <t>603988</t>
        </is>
      </c>
      <c r="B869" t="n">
        <v>0.00297834336692554</v>
      </c>
      <c r="C869" t="n">
        <v>25.07676560900718</v>
      </c>
      <c r="D869" t="n">
        <v>12.586625</v>
      </c>
      <c r="E869" t="n">
        <v>2.198041666666667</v>
      </c>
    </row>
    <row r="870">
      <c r="A870" t="inlineStr">
        <is>
          <t>600246</t>
        </is>
      </c>
      <c r="B870" t="n">
        <v>0.001015004731596272</v>
      </c>
      <c r="C870" t="n">
        <v>25.00000000000002</v>
      </c>
      <c r="D870" t="n">
        <v>7.400749999999999</v>
      </c>
      <c r="E870" t="n">
        <v>0.854</v>
      </c>
    </row>
    <row r="871">
      <c r="A871" t="inlineStr">
        <is>
          <t>600738</t>
        </is>
      </c>
      <c r="B871" t="n">
        <v>0.0004271654424486774</v>
      </c>
      <c r="C871" t="n">
        <v>25</v>
      </c>
      <c r="D871" t="n">
        <v>5.752916666666667</v>
      </c>
      <c r="E871" t="n">
        <v>2.685541666666666</v>
      </c>
    </row>
    <row r="872">
      <c r="A872" t="inlineStr">
        <is>
          <t>603358</t>
        </is>
      </c>
      <c r="B872" t="n">
        <v>0.0006274914242405146</v>
      </c>
      <c r="C872" t="n">
        <v>24.93333333333332</v>
      </c>
      <c r="D872" t="n">
        <v>17.30170833333333</v>
      </c>
      <c r="E872" t="n">
        <v>1.026458333333333</v>
      </c>
    </row>
    <row r="873">
      <c r="A873" t="inlineStr">
        <is>
          <t>601311</t>
        </is>
      </c>
      <c r="B873" t="n">
        <v>0.0003797087500318437</v>
      </c>
      <c r="C873" t="n">
        <v>24.90066225165564</v>
      </c>
      <c r="D873" t="n">
        <v>7.632750000000001</v>
      </c>
      <c r="E873" t="n">
        <v>1.942</v>
      </c>
    </row>
    <row r="874">
      <c r="A874" t="inlineStr">
        <is>
          <t>600295</t>
        </is>
      </c>
      <c r="B874" t="n">
        <v>0.0007841704967796192</v>
      </c>
      <c r="C874" t="n">
        <v>24.82435597189696</v>
      </c>
      <c r="D874" t="n">
        <v>8.420041666666666</v>
      </c>
      <c r="E874" t="n">
        <v>1.711583333333333</v>
      </c>
    </row>
    <row r="875">
      <c r="A875" t="inlineStr">
        <is>
          <t>600452</t>
        </is>
      </c>
      <c r="B875" t="n">
        <v>0.002051369931210869</v>
      </c>
      <c r="C875" t="n">
        <v>24.76993865030675</v>
      </c>
      <c r="D875" t="n">
        <v>15.71025</v>
      </c>
      <c r="E875" t="n">
        <v>1.103333333333333</v>
      </c>
    </row>
    <row r="876">
      <c r="A876" t="inlineStr">
        <is>
          <t>601366</t>
        </is>
      </c>
      <c r="B876" t="n">
        <v>0.000293194453448272</v>
      </c>
      <c r="C876" t="n">
        <v>24.73118279569892</v>
      </c>
      <c r="D876" t="n">
        <v>6.266625</v>
      </c>
      <c r="E876" t="n">
        <v>1.372</v>
      </c>
    </row>
    <row r="877">
      <c r="A877" t="inlineStr">
        <is>
          <t>603088</t>
        </is>
      </c>
      <c r="B877" t="n">
        <v>0.0007166915434257172</v>
      </c>
      <c r="C877" t="n">
        <v>24.51612903225806</v>
      </c>
      <c r="D877" t="n">
        <v>7.918374999999999</v>
      </c>
      <c r="E877" t="n">
        <v>1.888958333333333</v>
      </c>
    </row>
    <row r="878">
      <c r="A878" t="inlineStr">
        <is>
          <t>603659</t>
        </is>
      </c>
      <c r="B878" t="n">
        <v>0.01095451646009044</v>
      </c>
      <c r="C878" t="n">
        <v>24.45190156599553</v>
      </c>
      <c r="D878" t="n">
        <v>95.47524999999999</v>
      </c>
      <c r="E878" t="n">
        <v>2.07125</v>
      </c>
    </row>
    <row r="879">
      <c r="A879" t="inlineStr">
        <is>
          <t>603690</t>
        </is>
      </c>
      <c r="B879" t="n">
        <v>0.003407884749832015</v>
      </c>
      <c r="C879" t="n">
        <v>24.34274586173322</v>
      </c>
      <c r="D879" t="n">
        <v>37.79104166666666</v>
      </c>
      <c r="E879" t="n">
        <v>3.597833333333333</v>
      </c>
    </row>
    <row r="880">
      <c r="A880" t="inlineStr">
        <is>
          <t>603693</t>
        </is>
      </c>
      <c r="B880" t="n">
        <v>0.001454742318870014</v>
      </c>
      <c r="C880" t="n">
        <v>24.28991185112632</v>
      </c>
      <c r="D880" t="n">
        <v>11.50595833333333</v>
      </c>
      <c r="E880" t="n">
        <v>4.214541666666666</v>
      </c>
    </row>
    <row r="881">
      <c r="A881" t="inlineStr">
        <is>
          <t>600580</t>
        </is>
      </c>
      <c r="B881" t="n">
        <v>0.000511691154053575</v>
      </c>
      <c r="C881" t="n">
        <v>24.20382165605095</v>
      </c>
      <c r="D881" t="n">
        <v>12.48629166666667</v>
      </c>
      <c r="E881" t="n">
        <v>2.492041666666667</v>
      </c>
    </row>
    <row r="882">
      <c r="A882" t="inlineStr">
        <is>
          <t>603018</t>
        </is>
      </c>
      <c r="B882" t="n">
        <v>0.001171027786596962</v>
      </c>
      <c r="C882" t="n">
        <v>24.01847575057736</v>
      </c>
      <c r="D882" t="n">
        <v>11.122375</v>
      </c>
      <c r="E882" t="n">
        <v>1.806083333333333</v>
      </c>
    </row>
    <row r="883">
      <c r="A883" t="inlineStr">
        <is>
          <t>600195</t>
        </is>
      </c>
      <c r="B883" t="n">
        <v>0.002147884846097725</v>
      </c>
      <c r="C883" t="n">
        <v>23.99193548387098</v>
      </c>
      <c r="D883" t="n">
        <v>13.24975</v>
      </c>
      <c r="E883" t="n">
        <v>2.306041666666667</v>
      </c>
    </row>
    <row r="884">
      <c r="A884" t="inlineStr">
        <is>
          <t>600789</t>
        </is>
      </c>
      <c r="B884" t="n">
        <v>0.0008933843733236901</v>
      </c>
      <c r="C884" t="n">
        <v>23.96251673360108</v>
      </c>
      <c r="D884" t="n">
        <v>9.726708333333333</v>
      </c>
      <c r="E884" t="n">
        <v>6.225041666666666</v>
      </c>
    </row>
    <row r="885">
      <c r="A885" t="inlineStr">
        <is>
          <t>600998</t>
        </is>
      </c>
      <c r="B885" t="n">
        <v>0.0002886311268741662</v>
      </c>
      <c r="C885" t="n">
        <v>23.93465909090908</v>
      </c>
      <c r="D885" t="n">
        <v>17.58683333333333</v>
      </c>
      <c r="E885" t="n">
        <v>0.6107499999999999</v>
      </c>
    </row>
    <row r="886">
      <c r="A886" t="inlineStr">
        <is>
          <t>603811</t>
        </is>
      </c>
      <c r="B886" t="n">
        <v>0.002221023189090929</v>
      </c>
      <c r="C886" t="n">
        <v>23.86299831555305</v>
      </c>
      <c r="D886" t="n">
        <v>21.406625</v>
      </c>
      <c r="E886" t="n">
        <v>2.303833333333333</v>
      </c>
    </row>
    <row r="887">
      <c r="A887" t="inlineStr">
        <is>
          <t>603979</t>
        </is>
      </c>
      <c r="B887" t="n">
        <v>0.000993483374877196</v>
      </c>
      <c r="C887" t="n">
        <v>23.65826944140195</v>
      </c>
      <c r="D887" t="n">
        <v>10.38616666666667</v>
      </c>
      <c r="E887" t="n">
        <v>1.125166666666667</v>
      </c>
    </row>
    <row r="888">
      <c r="A888" t="inlineStr">
        <is>
          <t>600405</t>
        </is>
      </c>
      <c r="B888" t="n">
        <v>0.0001326696046070079</v>
      </c>
      <c r="C888" t="n">
        <v>23.61396303901435</v>
      </c>
      <c r="D888" t="n">
        <v>5.336375</v>
      </c>
      <c r="E888" t="n">
        <v>3.09725</v>
      </c>
    </row>
    <row r="889">
      <c r="A889" t="inlineStr">
        <is>
          <t>600038</t>
        </is>
      </c>
      <c r="B889" t="n">
        <v>0.003626410693581946</v>
      </c>
      <c r="C889" t="n">
        <v>23.3367451381781</v>
      </c>
      <c r="D889" t="n">
        <v>48.85941666666666</v>
      </c>
      <c r="E889" t="n">
        <v>1.412333333333333</v>
      </c>
    </row>
    <row r="890">
      <c r="A890" t="inlineStr">
        <is>
          <t>600819</t>
        </is>
      </c>
      <c r="B890" t="n">
        <v>0.0001215105954094247</v>
      </c>
      <c r="C890" t="n">
        <v>23.32657200811359</v>
      </c>
      <c r="D890" t="n">
        <v>4.767416666666667</v>
      </c>
      <c r="E890" t="n">
        <v>1.0055</v>
      </c>
    </row>
    <row r="891">
      <c r="A891" t="inlineStr">
        <is>
          <t>603105</t>
        </is>
      </c>
      <c r="B891" t="n">
        <v>0.0007478356887767542</v>
      </c>
      <c r="C891" t="n">
        <v>23.2620320855615</v>
      </c>
      <c r="D891" t="n">
        <v>9.115999999999998</v>
      </c>
      <c r="E891" t="n">
        <v>6.581583333333333</v>
      </c>
    </row>
    <row r="892">
      <c r="A892" t="inlineStr">
        <is>
          <t>600773</t>
        </is>
      </c>
      <c r="B892" t="n">
        <v>0.0002222968164117749</v>
      </c>
      <c r="C892" t="n">
        <v>23.23580034423409</v>
      </c>
      <c r="D892" t="n">
        <v>6.153666666666666</v>
      </c>
      <c r="E892" t="n">
        <v>1.649041666666667</v>
      </c>
    </row>
    <row r="893">
      <c r="A893" t="inlineStr">
        <is>
          <t>600263</t>
        </is>
      </c>
      <c r="B893" t="n">
        <v>5.237249484483376e-05</v>
      </c>
      <c r="C893" t="n">
        <v>23.07116104868914</v>
      </c>
      <c r="D893" t="n">
        <v>14.66975</v>
      </c>
      <c r="E893" t="n">
        <v>0</v>
      </c>
    </row>
    <row r="894">
      <c r="A894" t="inlineStr">
        <is>
          <t>600292</t>
        </is>
      </c>
      <c r="B894" t="n">
        <v>0.000207177881853051</v>
      </c>
      <c r="C894" t="n">
        <v>22.67135325131811</v>
      </c>
      <c r="D894" t="n">
        <v>5.366375000000001</v>
      </c>
      <c r="E894" t="n">
        <v>0.7390000000000001</v>
      </c>
    </row>
    <row r="895">
      <c r="A895" t="inlineStr">
        <is>
          <t>600419</t>
        </is>
      </c>
      <c r="B895" t="n">
        <v>0.001075320365155319</v>
      </c>
      <c r="C895" t="n">
        <v>22.64309764309764</v>
      </c>
      <c r="D895" t="n">
        <v>14.06704166666667</v>
      </c>
      <c r="E895" t="n">
        <v>3.014041666666667</v>
      </c>
    </row>
    <row r="896">
      <c r="A896" t="inlineStr">
        <is>
          <t>600289</t>
        </is>
      </c>
      <c r="B896" t="n">
        <v>0.0003560071999114381</v>
      </c>
      <c r="C896" t="n">
        <v>22.64150943396226</v>
      </c>
      <c r="D896" t="n">
        <v>4.349333333333333</v>
      </c>
      <c r="E896" t="n">
        <v>1.013333333333333</v>
      </c>
    </row>
    <row r="897">
      <c r="A897" t="inlineStr">
        <is>
          <t>603100</t>
        </is>
      </c>
      <c r="B897" t="n">
        <v>0.0009290509381104445</v>
      </c>
      <c r="C897" t="n">
        <v>22.59887005649717</v>
      </c>
      <c r="D897" t="n">
        <v>9.499000000000001</v>
      </c>
      <c r="E897" t="n">
        <v>0.9097500000000002</v>
      </c>
    </row>
    <row r="898">
      <c r="A898" t="inlineStr">
        <is>
          <t>600989</t>
        </is>
      </c>
      <c r="B898" t="n">
        <v>0.0009835017416015485</v>
      </c>
      <c r="C898" t="n">
        <v>22.41014799154333</v>
      </c>
      <c r="D898" t="n">
        <v>9.9605</v>
      </c>
      <c r="E898" t="n">
        <v>2.870875</v>
      </c>
    </row>
    <row r="899">
      <c r="A899" t="inlineStr">
        <is>
          <t>600812</t>
        </is>
      </c>
      <c r="B899" t="n">
        <v>0.002279496048881307</v>
      </c>
      <c r="C899" t="n">
        <v>22.39336492890995</v>
      </c>
      <c r="D899" t="n">
        <v>11.03883333333333</v>
      </c>
      <c r="E899" t="n">
        <v>2.916458333333333</v>
      </c>
    </row>
    <row r="900">
      <c r="A900" t="inlineStr">
        <is>
          <t>603786</t>
        </is>
      </c>
      <c r="B900" t="n">
        <v>0.005045875554492664</v>
      </c>
      <c r="C900" t="n">
        <v>22.26890756302522</v>
      </c>
      <c r="D900" t="n">
        <v>67.29541666666665</v>
      </c>
      <c r="E900" t="n">
        <v>2.737708333333333</v>
      </c>
    </row>
    <row r="901">
      <c r="A901" t="inlineStr">
        <is>
          <t>601677</t>
        </is>
      </c>
      <c r="B901" t="n">
        <v>0.001071016550756482</v>
      </c>
      <c r="C901" t="n">
        <v>22.04724409448819</v>
      </c>
      <c r="D901" t="n">
        <v>11.12820833333333</v>
      </c>
      <c r="E901" t="n">
        <v>1.891833333333333</v>
      </c>
    </row>
    <row r="902">
      <c r="A902" t="inlineStr">
        <is>
          <t>603126</t>
        </is>
      </c>
      <c r="B902" t="n">
        <v>0.0002609573166068178</v>
      </c>
      <c r="C902" t="n">
        <v>21.97125256673511</v>
      </c>
      <c r="D902" t="n">
        <v>4.676125</v>
      </c>
      <c r="E902" t="n">
        <v>1.3935</v>
      </c>
    </row>
    <row r="903">
      <c r="A903" t="inlineStr">
        <is>
          <t>600449</t>
        </is>
      </c>
      <c r="B903" t="n">
        <v>0.001637077321134551</v>
      </c>
      <c r="C903" t="n">
        <v>21.86046511627906</v>
      </c>
      <c r="D903" t="n">
        <v>13.699</v>
      </c>
      <c r="E903" t="n">
        <v>2.81775</v>
      </c>
    </row>
    <row r="904">
      <c r="A904" t="inlineStr">
        <is>
          <t>600183</t>
        </is>
      </c>
      <c r="B904" t="n">
        <v>0.001289686693390265</v>
      </c>
      <c r="C904" t="n">
        <v>21.70710571923744</v>
      </c>
      <c r="D904" t="n">
        <v>27.29545833333333</v>
      </c>
      <c r="E904" t="n">
        <v>1.674541666666667</v>
      </c>
    </row>
    <row r="905">
      <c r="A905" t="inlineStr">
        <is>
          <t>603859</t>
        </is>
      </c>
      <c r="B905" t="n">
        <v>0.00245538934257491</v>
      </c>
      <c r="C905" t="n">
        <v>21.53901474289823</v>
      </c>
      <c r="D905" t="n">
        <v>35.083</v>
      </c>
      <c r="E905" t="n">
        <v>2.923208333333333</v>
      </c>
    </row>
    <row r="906">
      <c r="A906" t="inlineStr">
        <is>
          <t>600191</t>
        </is>
      </c>
      <c r="B906" t="n">
        <v>0.000566592308584611</v>
      </c>
      <c r="C906" t="n">
        <v>21.52380952380952</v>
      </c>
      <c r="D906" t="n">
        <v>6.021541666666667</v>
      </c>
      <c r="E906" t="n">
        <v>4.702</v>
      </c>
    </row>
    <row r="907">
      <c r="A907" t="inlineStr">
        <is>
          <t>603339</t>
        </is>
      </c>
      <c r="B907" t="n">
        <v>0.0004457176822357975</v>
      </c>
      <c r="C907" t="n">
        <v>21.4750542299349</v>
      </c>
      <c r="D907" t="n">
        <v>9.548958333333333</v>
      </c>
      <c r="E907" t="n">
        <v>1.195958333333333</v>
      </c>
    </row>
    <row r="908">
      <c r="A908" t="inlineStr">
        <is>
          <t>600095</t>
        </is>
      </c>
      <c r="B908" t="n">
        <v>0.002483501953752527</v>
      </c>
      <c r="C908" t="n">
        <v>21.2979890310786</v>
      </c>
      <c r="D908" t="n">
        <v>12.24791666666667</v>
      </c>
      <c r="E908" t="n">
        <v>10.60570833333333</v>
      </c>
    </row>
    <row r="909">
      <c r="A909" t="inlineStr">
        <is>
          <t>603986</t>
        </is>
      </c>
      <c r="B909" t="n">
        <v>0.01415881698334681</v>
      </c>
      <c r="C909" t="n">
        <v>21.13427649540829</v>
      </c>
      <c r="D909" t="n">
        <v>207.3186666666667</v>
      </c>
      <c r="E909" t="n">
        <v>2.786208333333334</v>
      </c>
    </row>
    <row r="910">
      <c r="A910" t="inlineStr">
        <is>
          <t>600481</t>
        </is>
      </c>
      <c r="B910" t="n">
        <v>0.000463153183077983</v>
      </c>
      <c r="C910" t="n">
        <v>21.11801242236024</v>
      </c>
      <c r="D910" t="n">
        <v>3.333291666666667</v>
      </c>
      <c r="E910" t="n">
        <v>1.420625</v>
      </c>
    </row>
    <row r="911">
      <c r="A911" t="inlineStr">
        <is>
          <t>603577</t>
        </is>
      </c>
      <c r="B911" t="n">
        <v>0.0008464736291848566</v>
      </c>
      <c r="C911" t="n">
        <v>21.10091743119267</v>
      </c>
      <c r="D911" t="n">
        <v>9.957916666666668</v>
      </c>
      <c r="E911" t="n">
        <v>2.963333333333333</v>
      </c>
    </row>
    <row r="912">
      <c r="A912" t="inlineStr">
        <is>
          <t>600501</t>
        </is>
      </c>
      <c r="B912" t="n">
        <v>0.0006364626691636284</v>
      </c>
      <c r="C912" t="n">
        <v>21.01359703337453</v>
      </c>
      <c r="D912" t="n">
        <v>9.718291666666667</v>
      </c>
      <c r="E912" t="n">
        <v>2.577375</v>
      </c>
    </row>
    <row r="913">
      <c r="A913" t="inlineStr">
        <is>
          <t>600406</t>
        </is>
      </c>
      <c r="B913" t="n">
        <v>0.0006732141870225575</v>
      </c>
      <c r="C913" t="n">
        <v>21.00646352723916</v>
      </c>
      <c r="D913" t="n">
        <v>20.90008333333333</v>
      </c>
      <c r="E913" t="n">
        <v>0.7915416666666667</v>
      </c>
    </row>
    <row r="914">
      <c r="A914" t="inlineStr">
        <is>
          <t>600158</t>
        </is>
      </c>
      <c r="B914" t="n">
        <v>0.002063000752565796</v>
      </c>
      <c r="C914" t="n">
        <v>20.96933728981207</v>
      </c>
      <c r="D914" t="n">
        <v>10.70258333333333</v>
      </c>
      <c r="E914" t="n">
        <v>3.556583333333334</v>
      </c>
    </row>
    <row r="915">
      <c r="A915" t="inlineStr">
        <is>
          <t>603757</t>
        </is>
      </c>
      <c r="B915" t="n">
        <v>0.00371986112406464</v>
      </c>
      <c r="C915" t="n">
        <v>20.96668843892879</v>
      </c>
      <c r="D915" t="n">
        <v>17.75845833333334</v>
      </c>
      <c r="E915" t="n">
        <v>2.803708333333333</v>
      </c>
    </row>
    <row r="916">
      <c r="A916" t="inlineStr">
        <is>
          <t>603258</t>
        </is>
      </c>
      <c r="B916" t="n">
        <v>0.008870131826214047</v>
      </c>
      <c r="C916" t="n">
        <v>20.88337853545137</v>
      </c>
      <c r="D916" t="n">
        <v>38.45775</v>
      </c>
      <c r="E916" t="n">
        <v>2.373291666666667</v>
      </c>
    </row>
    <row r="917">
      <c r="A917" t="inlineStr">
        <is>
          <t>600327</t>
        </is>
      </c>
      <c r="B917" t="n">
        <v>0.0001599247386847399</v>
      </c>
      <c r="C917" t="n">
        <v>20.88235294117649</v>
      </c>
      <c r="D917" t="n">
        <v>4.041166666666666</v>
      </c>
      <c r="E917" t="n">
        <v>2.665916666666666</v>
      </c>
    </row>
    <row r="918">
      <c r="A918" t="inlineStr">
        <is>
          <t>600428</t>
        </is>
      </c>
      <c r="B918" t="n">
        <v>0.0001935488843554783</v>
      </c>
      <c r="C918" t="n">
        <v>20.37037037037037</v>
      </c>
      <c r="D918" t="n">
        <v>3.454291666666667</v>
      </c>
      <c r="E918" t="n">
        <v>0.9327083333333331</v>
      </c>
    </row>
    <row r="919">
      <c r="A919" t="inlineStr">
        <is>
          <t>600774</t>
        </is>
      </c>
      <c r="B919" t="n">
        <v>0.0005521045732706475</v>
      </c>
      <c r="C919" t="n">
        <v>20.10771992818672</v>
      </c>
      <c r="D919" t="n">
        <v>11.951125</v>
      </c>
      <c r="E919" t="n">
        <v>0.7532500000000001</v>
      </c>
    </row>
    <row r="920">
      <c r="A920" t="inlineStr">
        <is>
          <t>600193</t>
        </is>
      </c>
      <c r="B920" t="n">
        <v>0.0004174393577392884</v>
      </c>
      <c r="C920" t="n">
        <v>20.10309278350517</v>
      </c>
      <c r="D920" t="n">
        <v>4.344625</v>
      </c>
      <c r="E920" t="n">
        <v>0.4369583333333333</v>
      </c>
    </row>
    <row r="921">
      <c r="A921" t="inlineStr">
        <is>
          <t>600531</t>
        </is>
      </c>
      <c r="B921" t="n">
        <v>0.000575204639038321</v>
      </c>
      <c r="C921" t="n">
        <v>20.04008016032064</v>
      </c>
      <c r="D921" t="n">
        <v>4.740166666666666</v>
      </c>
      <c r="E921" t="n">
        <v>3.598666666666666</v>
      </c>
    </row>
    <row r="922">
      <c r="A922" t="inlineStr">
        <is>
          <t>600835</t>
        </is>
      </c>
      <c r="B922" t="n">
        <v>0.001366436817341204</v>
      </c>
      <c r="C922" t="n">
        <v>19.98762376237624</v>
      </c>
      <c r="D922" t="n">
        <v>16.61870833333334</v>
      </c>
      <c r="E922" t="n">
        <v>0.6429166666666667</v>
      </c>
    </row>
    <row r="923">
      <c r="A923" t="inlineStr">
        <is>
          <t>603629</t>
        </is>
      </c>
      <c r="B923" t="n">
        <v>0.002454349208610177</v>
      </c>
      <c r="C923" t="n">
        <v>19.8526832690284</v>
      </c>
      <c r="D923" t="n">
        <v>26.49120833333333</v>
      </c>
      <c r="E923" t="n">
        <v>6.485125</v>
      </c>
    </row>
    <row r="924">
      <c r="A924" t="inlineStr">
        <is>
          <t>603355</t>
        </is>
      </c>
      <c r="B924" t="n">
        <v>0.004503947541360672</v>
      </c>
      <c r="C924" t="n">
        <v>19.84824281150161</v>
      </c>
      <c r="D924" t="n">
        <v>27.052</v>
      </c>
      <c r="E924" t="n">
        <v>0.4765</v>
      </c>
    </row>
    <row r="925">
      <c r="A925" t="inlineStr">
        <is>
          <t>600270</t>
        </is>
      </c>
      <c r="B925" t="n">
        <v>0.0005840065523176995</v>
      </c>
      <c r="C925" t="n">
        <v>19.80593607305936</v>
      </c>
      <c r="D925" t="n">
        <v>19.30504166666667</v>
      </c>
      <c r="E925" t="n">
        <v>0.6853750000000001</v>
      </c>
    </row>
    <row r="926">
      <c r="A926" t="inlineStr">
        <is>
          <t>600985</t>
        </is>
      </c>
      <c r="B926" t="n">
        <v>0.0007568306684166087</v>
      </c>
      <c r="C926" t="n">
        <v>19.74656810982047</v>
      </c>
      <c r="D926" t="n">
        <v>9.178875000000001</v>
      </c>
      <c r="E926" t="n">
        <v>1.33225</v>
      </c>
    </row>
    <row r="927">
      <c r="A927" t="inlineStr">
        <is>
          <t>600372</t>
        </is>
      </c>
      <c r="B927" t="n">
        <v>0.001173124547781859</v>
      </c>
      <c r="C927" t="n">
        <v>19.74522292993633</v>
      </c>
      <c r="D927" t="n">
        <v>15.58675</v>
      </c>
      <c r="E927" t="n">
        <v>0.9145416666666666</v>
      </c>
    </row>
    <row r="928">
      <c r="A928" t="inlineStr">
        <is>
          <t>603158</t>
        </is>
      </c>
      <c r="B928" t="n">
        <v>0.001334335073979089</v>
      </c>
      <c r="C928" t="n">
        <v>19.63963963963966</v>
      </c>
      <c r="D928" t="n">
        <v>21.55154166666667</v>
      </c>
      <c r="E928" t="n">
        <v>1.835083333333333</v>
      </c>
    </row>
    <row r="929">
      <c r="A929" t="inlineStr">
        <is>
          <t>600963</t>
        </is>
      </c>
      <c r="B929" t="n">
        <v>0.0001942570654239181</v>
      </c>
      <c r="C929" t="n">
        <v>19.59654178674353</v>
      </c>
      <c r="D929" t="n">
        <v>3.898541666666667</v>
      </c>
      <c r="E929" t="n">
        <v>1.180916666666666</v>
      </c>
    </row>
    <row r="930">
      <c r="A930" t="inlineStr">
        <is>
          <t>603161</t>
        </is>
      </c>
      <c r="B930" t="n">
        <v>0.001037023778381054</v>
      </c>
      <c r="C930" t="n">
        <v>19.47483588621444</v>
      </c>
      <c r="D930" t="n">
        <v>14.62691666666667</v>
      </c>
      <c r="E930" t="n">
        <v>4.430499999999999</v>
      </c>
    </row>
    <row r="931">
      <c r="A931" t="inlineStr">
        <is>
          <t>600160</t>
        </is>
      </c>
      <c r="B931" t="n">
        <v>0.0001747455365701881</v>
      </c>
      <c r="C931" t="n">
        <v>19.23076923076925</v>
      </c>
      <c r="D931" t="n">
        <v>7.123541666666667</v>
      </c>
      <c r="E931" t="n">
        <v>1.306125</v>
      </c>
    </row>
    <row r="932">
      <c r="A932" t="inlineStr">
        <is>
          <t>603380</t>
        </is>
      </c>
      <c r="B932" t="n">
        <v>0.002503157266683628</v>
      </c>
      <c r="C932" t="n">
        <v>19.2284508740205</v>
      </c>
      <c r="D932" t="n">
        <v>19.21558333333333</v>
      </c>
      <c r="E932" t="n">
        <v>3.478124999999999</v>
      </c>
    </row>
    <row r="933">
      <c r="A933" t="inlineStr">
        <is>
          <t>600596</t>
        </is>
      </c>
      <c r="B933" t="n">
        <v>0.001316500011646702</v>
      </c>
      <c r="C933" t="n">
        <v>19.22651933701655</v>
      </c>
      <c r="D933" t="n">
        <v>9.515291666666666</v>
      </c>
      <c r="E933" t="n">
        <v>3.874625</v>
      </c>
    </row>
    <row r="934">
      <c r="A934" t="inlineStr">
        <is>
          <t>600744</t>
        </is>
      </c>
      <c r="B934" t="n">
        <v>0.000113640600014334</v>
      </c>
      <c r="C934" t="n">
        <v>19.08396946564885</v>
      </c>
      <c r="D934" t="n">
        <v>2.486958333333333</v>
      </c>
      <c r="E934" t="n">
        <v>2.159791666666666</v>
      </c>
    </row>
    <row r="935">
      <c r="A935" t="inlineStr">
        <is>
          <t>600488</t>
        </is>
      </c>
      <c r="B935" t="n">
        <v>0.0001035630838329079</v>
      </c>
      <c r="C935" t="n">
        <v>19.08212560386473</v>
      </c>
      <c r="D935" t="n">
        <v>4.842083333333333</v>
      </c>
      <c r="E935" t="n">
        <v>1.21875</v>
      </c>
    </row>
    <row r="936">
      <c r="A936" t="inlineStr">
        <is>
          <t>600468</t>
        </is>
      </c>
      <c r="B936" t="n">
        <v>0.0003999567956985697</v>
      </c>
      <c r="C936" t="n">
        <v>18.9041095890411</v>
      </c>
      <c r="D936" t="n">
        <v>4.838291666666667</v>
      </c>
      <c r="E936" t="n">
        <v>1.244541666666667</v>
      </c>
    </row>
    <row r="937">
      <c r="A937" t="inlineStr">
        <is>
          <t>601377</t>
        </is>
      </c>
      <c r="B937" t="n">
        <v>0.0007031257546533322</v>
      </c>
      <c r="C937" t="n">
        <v>18.89204545454544</v>
      </c>
      <c r="D937" t="n">
        <v>7.438416666666667</v>
      </c>
      <c r="E937" t="n">
        <v>1.414541666666667</v>
      </c>
    </row>
    <row r="938">
      <c r="A938" t="inlineStr">
        <is>
          <t>600108</t>
        </is>
      </c>
      <c r="B938" t="n">
        <v>0.0001130527849057328</v>
      </c>
      <c r="C938" t="n">
        <v>18.84984025559107</v>
      </c>
      <c r="D938" t="n">
        <v>3.377416666666667</v>
      </c>
      <c r="E938" t="n">
        <v>2.917125</v>
      </c>
    </row>
    <row r="939">
      <c r="A939" t="inlineStr">
        <is>
          <t>600362</t>
        </is>
      </c>
      <c r="B939" t="n">
        <v>0.001514446641923329</v>
      </c>
      <c r="C939" t="n">
        <v>18.76850207223208</v>
      </c>
      <c r="D939" t="n">
        <v>15.2005</v>
      </c>
      <c r="E939" t="n">
        <v>1.514541666666667</v>
      </c>
    </row>
    <row r="940">
      <c r="A940" t="inlineStr">
        <is>
          <t>600210</t>
        </is>
      </c>
      <c r="B940" t="n">
        <v>0.0001330884791371327</v>
      </c>
      <c r="C940" t="n">
        <v>18.73278236914599</v>
      </c>
      <c r="D940" t="n">
        <v>4.242208333333333</v>
      </c>
      <c r="E940" t="n">
        <v>1.213125</v>
      </c>
    </row>
    <row r="941">
      <c r="A941" t="inlineStr">
        <is>
          <t>603393</t>
        </is>
      </c>
      <c r="B941" t="n">
        <v>0.006910597597053884</v>
      </c>
      <c r="C941" t="n">
        <v>18.67915229176935</v>
      </c>
      <c r="D941" t="n">
        <v>29.64370833333333</v>
      </c>
      <c r="E941" t="n">
        <v>2.513041666666667</v>
      </c>
    </row>
    <row r="942">
      <c r="A942" t="inlineStr">
        <is>
          <t>688029</t>
        </is>
      </c>
      <c r="B942" t="n">
        <v>0.01413562742504509</v>
      </c>
      <c r="C942" t="n">
        <v>18.35997937080969</v>
      </c>
      <c r="D942" t="n">
        <v>201.0224166666667</v>
      </c>
      <c r="E942" t="n">
        <v>2.666041666666667</v>
      </c>
    </row>
    <row r="943">
      <c r="A943" t="inlineStr">
        <is>
          <t>603977</t>
        </is>
      </c>
      <c r="B943" t="n">
        <v>0.0004607373620092421</v>
      </c>
      <c r="C943" t="n">
        <v>18.11965811965812</v>
      </c>
      <c r="D943" t="n">
        <v>7.094208333333333</v>
      </c>
      <c r="E943" t="n">
        <v>1.95975</v>
      </c>
    </row>
    <row r="944">
      <c r="A944" t="inlineStr">
        <is>
          <t>600255</t>
        </is>
      </c>
      <c r="B944" t="n">
        <v>0.0002495773591096817</v>
      </c>
      <c r="C944" t="n">
        <v>17.94871794871795</v>
      </c>
      <c r="D944" t="n">
        <v>1.347416666666667</v>
      </c>
      <c r="E944" t="n">
        <v>1.837291666666667</v>
      </c>
    </row>
    <row r="945">
      <c r="A945" t="inlineStr">
        <is>
          <t>603085</t>
        </is>
      </c>
      <c r="B945" t="n">
        <v>0.001412808677756375</v>
      </c>
      <c r="C945" t="n">
        <v>17.91907514450866</v>
      </c>
      <c r="D945" t="n">
        <v>8.176583333333335</v>
      </c>
      <c r="E945" t="n">
        <v>1.954166666666667</v>
      </c>
    </row>
    <row r="946">
      <c r="A946" t="inlineStr">
        <is>
          <t>603661</t>
        </is>
      </c>
      <c r="B946" t="n">
        <v>0.01918269281343412</v>
      </c>
      <c r="C946" t="n">
        <v>17.49773345421579</v>
      </c>
      <c r="D946" t="n">
        <v>53.37895833333334</v>
      </c>
      <c r="E946" t="n">
        <v>5.064083333333333</v>
      </c>
    </row>
    <row r="947">
      <c r="A947" t="inlineStr">
        <is>
          <t>600855</t>
        </is>
      </c>
      <c r="B947" t="n">
        <v>0.002579136340468909</v>
      </c>
      <c r="C947" t="n">
        <v>17.49019607843139</v>
      </c>
      <c r="D947" t="n">
        <v>15.89583333333333</v>
      </c>
      <c r="E947" t="n">
        <v>5.635916666666666</v>
      </c>
    </row>
    <row r="948">
      <c r="A948" t="inlineStr">
        <is>
          <t>600145</t>
        </is>
      </c>
      <c r="B948" t="n">
        <v>0.0001832855026976088</v>
      </c>
      <c r="C948" t="n">
        <v>17.27272727272726</v>
      </c>
      <c r="D948" t="n">
        <v>1.554875</v>
      </c>
      <c r="E948" t="n">
        <v>1.92025</v>
      </c>
    </row>
    <row r="949">
      <c r="A949" t="inlineStr">
        <is>
          <t>601866</t>
        </is>
      </c>
      <c r="B949" t="n">
        <v>0.0002406023029477565</v>
      </c>
      <c r="C949" t="n">
        <v>17.25490196078434</v>
      </c>
      <c r="D949" t="n">
        <v>2.220458333333334</v>
      </c>
      <c r="E949" t="n">
        <v>0.8673333333333332</v>
      </c>
    </row>
    <row r="950">
      <c r="A950" t="inlineStr">
        <is>
          <t>600303</t>
        </is>
      </c>
      <c r="B950" t="n">
        <v>0.000285184486528476</v>
      </c>
      <c r="C950" t="n">
        <v>17.07988980716253</v>
      </c>
      <c r="D950" t="n">
        <v>3.796416666666666</v>
      </c>
      <c r="E950" t="n">
        <v>4.155</v>
      </c>
    </row>
    <row r="951">
      <c r="A951" t="inlineStr">
        <is>
          <t>603858</t>
        </is>
      </c>
      <c r="B951" t="n">
        <v>0.001982297561301226</v>
      </c>
      <c r="C951" t="n">
        <v>17.03437660338636</v>
      </c>
      <c r="D951" t="n">
        <v>23.35575</v>
      </c>
      <c r="E951" t="n">
        <v>1.082333333333333</v>
      </c>
    </row>
    <row r="952">
      <c r="A952" t="inlineStr">
        <is>
          <t>600686</t>
        </is>
      </c>
      <c r="B952" t="n">
        <v>0.0004331389450116162</v>
      </c>
      <c r="C952" t="n">
        <v>17.01534170153418</v>
      </c>
      <c r="D952" t="n">
        <v>6.619916666666667</v>
      </c>
      <c r="E952" t="n">
        <v>1.849041666666667</v>
      </c>
    </row>
    <row r="953">
      <c r="A953" t="inlineStr">
        <is>
          <t>600641</t>
        </is>
      </c>
      <c r="B953" t="n">
        <v>0.001199782462905394</v>
      </c>
      <c r="C953" t="n">
        <v>16.96264543784447</v>
      </c>
      <c r="D953" t="n">
        <v>18.63041666666667</v>
      </c>
      <c r="E953" t="n">
        <v>2.224583333333333</v>
      </c>
    </row>
    <row r="954">
      <c r="A954" t="inlineStr">
        <is>
          <t>688268</t>
        </is>
      </c>
      <c r="B954" t="n">
        <v>0.01014565109010404</v>
      </c>
      <c r="C954" t="n">
        <v>16.82854311199207</v>
      </c>
      <c r="D954" t="n">
        <v>72.16266666666667</v>
      </c>
      <c r="E954" t="n">
        <v>10.90225</v>
      </c>
    </row>
    <row r="955">
      <c r="A955" t="inlineStr">
        <is>
          <t>600237</t>
        </is>
      </c>
      <c r="B955" t="n">
        <v>0.0002940659747465816</v>
      </c>
      <c r="C955" t="n">
        <v>16.75531914893618</v>
      </c>
      <c r="D955" t="n">
        <v>4.241083333333334</v>
      </c>
      <c r="E955" t="n">
        <v>6.336958333333333</v>
      </c>
    </row>
    <row r="956">
      <c r="A956" t="inlineStr">
        <is>
          <t>688011</t>
        </is>
      </c>
      <c r="B956" t="n">
        <v>0.003669556815144898</v>
      </c>
      <c r="C956" t="n">
        <v>16.62474273953809</v>
      </c>
      <c r="D956" t="n">
        <v>46.29645833333333</v>
      </c>
      <c r="E956" t="n">
        <v>6.373708333333334</v>
      </c>
    </row>
    <row r="957">
      <c r="A957" t="inlineStr">
        <is>
          <t>601519</t>
        </is>
      </c>
      <c r="B957" t="n">
        <v>0.0009552938399295586</v>
      </c>
      <c r="C957" t="n">
        <v>16.58653846153846</v>
      </c>
      <c r="D957" t="n">
        <v>9.013291666666667</v>
      </c>
      <c r="E957" t="n">
        <v>2.713125</v>
      </c>
    </row>
    <row r="958">
      <c r="A958" t="inlineStr">
        <is>
          <t>600879</t>
        </is>
      </c>
      <c r="B958" t="n">
        <v>0.0001535079718279742</v>
      </c>
      <c r="C958" t="n">
        <v>16.55948553054662</v>
      </c>
      <c r="D958" t="n">
        <v>6.928333333333333</v>
      </c>
      <c r="E958" t="n">
        <v>2.416583333333334</v>
      </c>
    </row>
    <row r="959">
      <c r="A959" t="inlineStr">
        <is>
          <t>601336</t>
        </is>
      </c>
      <c r="B959" t="n">
        <v>0.006668316372926783</v>
      </c>
      <c r="C959" t="n">
        <v>16.55737704918035</v>
      </c>
      <c r="D959" t="n">
        <v>51.84733333333334</v>
      </c>
      <c r="E959" t="n">
        <v>0.7871250000000001</v>
      </c>
    </row>
    <row r="960">
      <c r="A960" t="inlineStr">
        <is>
          <t>600971</t>
        </is>
      </c>
      <c r="B960" t="n">
        <v>0.000216689297284612</v>
      </c>
      <c r="C960" t="n">
        <v>16.51705565529622</v>
      </c>
      <c r="D960" t="n">
        <v>5.055208333333334</v>
      </c>
      <c r="E960" t="n">
        <v>1.469583333333333</v>
      </c>
    </row>
    <row r="961">
      <c r="A961" t="inlineStr">
        <is>
          <t>603020</t>
        </is>
      </c>
      <c r="B961" t="n">
        <v>0.0009241939423832143</v>
      </c>
      <c r="C961" t="n">
        <v>16.5083135391924</v>
      </c>
      <c r="D961" t="n">
        <v>10.026375</v>
      </c>
      <c r="E961" t="n">
        <v>2.109583333333333</v>
      </c>
    </row>
    <row r="962">
      <c r="A962" t="inlineStr">
        <is>
          <t>600217</t>
        </is>
      </c>
      <c r="B962" t="n">
        <v>8.7448055525904e-05</v>
      </c>
      <c r="C962" t="n">
        <v>16.44100580270793</v>
      </c>
      <c r="D962" t="n">
        <v>5.464708333333333</v>
      </c>
      <c r="E962" t="n">
        <v>1.270125</v>
      </c>
    </row>
    <row r="963">
      <c r="A963" t="inlineStr">
        <is>
          <t>603959</t>
        </is>
      </c>
      <c r="B963" t="n">
        <v>0.002385267042201209</v>
      </c>
      <c r="C963" t="n">
        <v>16.42228739002933</v>
      </c>
      <c r="D963" t="n">
        <v>9.993625000000002</v>
      </c>
      <c r="E963" t="n">
        <v>1.843875</v>
      </c>
    </row>
    <row r="964">
      <c r="A964" t="inlineStr">
        <is>
          <t>600330</t>
        </is>
      </c>
      <c r="B964" t="n">
        <v>0.0004962866704883462</v>
      </c>
      <c r="C964" t="n">
        <v>16.3953488372093</v>
      </c>
      <c r="D964" t="n">
        <v>9.664041666666666</v>
      </c>
      <c r="E964" t="n">
        <v>4.015708333333333</v>
      </c>
    </row>
    <row r="965">
      <c r="A965" t="inlineStr">
        <is>
          <t>600764</t>
        </is>
      </c>
      <c r="B965" t="n">
        <v>0.003333603385531601</v>
      </c>
      <c r="C965" t="n">
        <v>16.32653061224492</v>
      </c>
      <c r="D965" t="n">
        <v>31.626875</v>
      </c>
      <c r="E965" t="n">
        <v>1.542166666666667</v>
      </c>
    </row>
    <row r="966">
      <c r="A966" t="inlineStr">
        <is>
          <t>600962</t>
        </is>
      </c>
      <c r="B966" t="n">
        <v>0.0002968257847022015</v>
      </c>
      <c r="C966" t="n">
        <v>16.2621359223301</v>
      </c>
      <c r="D966" t="n">
        <v>8.440333333333333</v>
      </c>
      <c r="E966" t="n">
        <v>2.527958333333333</v>
      </c>
    </row>
    <row r="967">
      <c r="A967" t="inlineStr">
        <is>
          <t>600360</t>
        </is>
      </c>
      <c r="B967" t="n">
        <v>0.0003939904204777947</v>
      </c>
      <c r="C967" t="n">
        <v>16.16161616161618</v>
      </c>
      <c r="D967" t="n">
        <v>8.456291666666665</v>
      </c>
      <c r="E967" t="n">
        <v>6.636708333333333</v>
      </c>
    </row>
    <row r="968">
      <c r="A968" t="inlineStr">
        <is>
          <t>603060</t>
        </is>
      </c>
      <c r="B968" t="n">
        <v>0.002093580533886562</v>
      </c>
      <c r="C968" t="n">
        <v>16.12135633551459</v>
      </c>
      <c r="D968" t="n">
        <v>18.11504166666667</v>
      </c>
      <c r="E968" t="n">
        <v>0.7187083333333334</v>
      </c>
    </row>
    <row r="969">
      <c r="A969" t="inlineStr">
        <is>
          <t>600129</t>
        </is>
      </c>
      <c r="B969" t="n">
        <v>0.001119132636422172</v>
      </c>
      <c r="C969" t="n">
        <v>16.01392515230635</v>
      </c>
      <c r="D969" t="n">
        <v>14.27570833333333</v>
      </c>
      <c r="E969" t="n">
        <v>1.242291666666667</v>
      </c>
    </row>
    <row r="970">
      <c r="A970" t="inlineStr">
        <is>
          <t>603429</t>
        </is>
      </c>
      <c r="B970" t="n">
        <v>0.004281325179503744</v>
      </c>
      <c r="C970" t="n">
        <v>15.98082301238515</v>
      </c>
      <c r="D970" t="n">
        <v>33.053125</v>
      </c>
      <c r="E970" t="n">
        <v>1.592666666666667</v>
      </c>
    </row>
    <row r="971">
      <c r="A971" t="inlineStr">
        <is>
          <t>600461</t>
        </is>
      </c>
      <c r="B971" t="n">
        <v>8.385158027727864e-05</v>
      </c>
      <c r="C971" t="n">
        <v>15.88946459412781</v>
      </c>
      <c r="D971" t="n">
        <v>6.539083333333334</v>
      </c>
      <c r="E971" t="n">
        <v>1.031708333333333</v>
      </c>
    </row>
    <row r="972">
      <c r="A972" t="inlineStr">
        <is>
          <t>603089</t>
        </is>
      </c>
      <c r="B972" t="n">
        <v>0.001245248228645874</v>
      </c>
      <c r="C972" t="n">
        <v>15.79999999999999</v>
      </c>
      <c r="D972" t="n">
        <v>10.54804166666667</v>
      </c>
      <c r="E972" t="n">
        <v>1.501583333333333</v>
      </c>
    </row>
    <row r="973">
      <c r="A973" t="inlineStr">
        <is>
          <t>603896</t>
        </is>
      </c>
      <c r="B973" t="n">
        <v>0.005942368142724002</v>
      </c>
      <c r="C973" t="n">
        <v>15.72199730094466</v>
      </c>
      <c r="D973" t="n">
        <v>35.013625</v>
      </c>
      <c r="E973" t="n">
        <v>1.653916666666667</v>
      </c>
    </row>
    <row r="974">
      <c r="A974" t="inlineStr">
        <is>
          <t>600513</t>
        </is>
      </c>
      <c r="B974" t="n">
        <v>0.001644746424962525</v>
      </c>
      <c r="C974" t="n">
        <v>15.70621468926554</v>
      </c>
      <c r="D974" t="n">
        <v>11.6005</v>
      </c>
      <c r="E974" t="n">
        <v>6.198958333333334</v>
      </c>
    </row>
    <row r="975">
      <c r="A975" t="inlineStr">
        <is>
          <t>601020</t>
        </is>
      </c>
      <c r="B975" t="n">
        <v>0.001999064361611551</v>
      </c>
      <c r="C975" t="n">
        <v>15.62829989440337</v>
      </c>
      <c r="D975" t="n">
        <v>10.00508333333333</v>
      </c>
      <c r="E975" t="n">
        <v>2.586416666666667</v>
      </c>
    </row>
    <row r="976">
      <c r="A976" t="inlineStr">
        <is>
          <t>600538</t>
        </is>
      </c>
      <c r="B976" t="n">
        <v>0.0008910835079972518</v>
      </c>
      <c r="C976" t="n">
        <v>15.61264822134387</v>
      </c>
      <c r="D976" t="n">
        <v>6.657958333333334</v>
      </c>
      <c r="E976" t="n">
        <v>2.560333333333333</v>
      </c>
    </row>
    <row r="977">
      <c r="A977" t="inlineStr">
        <is>
          <t>601778</t>
        </is>
      </c>
      <c r="B977" t="n">
        <v>0.0003316710838094056</v>
      </c>
      <c r="C977" t="n">
        <v>15.42130365659777</v>
      </c>
      <c r="D977" t="n">
        <v>7.424805194805195</v>
      </c>
      <c r="E977" t="n">
        <v>7.639740259740261</v>
      </c>
    </row>
    <row r="978">
      <c r="A978" t="inlineStr">
        <is>
          <t>600308</t>
        </is>
      </c>
      <c r="B978" t="n">
        <v>0.0002288246395960499</v>
      </c>
      <c r="C978" t="n">
        <v>15.41950113378685</v>
      </c>
      <c r="D978" t="n">
        <v>4.757874999999999</v>
      </c>
      <c r="E978" t="n">
        <v>1.302958333333333</v>
      </c>
    </row>
    <row r="979">
      <c r="A979" t="inlineStr">
        <is>
          <t>600645</t>
        </is>
      </c>
      <c r="B979" t="n">
        <v>0.003618767838626196</v>
      </c>
      <c r="C979" t="n">
        <v>15.28925619834711</v>
      </c>
      <c r="D979" t="n">
        <v>23.02016666666667</v>
      </c>
      <c r="E979" t="n">
        <v>2.585208333333333</v>
      </c>
    </row>
    <row r="980">
      <c r="A980" t="inlineStr">
        <is>
          <t>601008</t>
        </is>
      </c>
      <c r="B980" t="n">
        <v>9.357178864746823e-05</v>
      </c>
      <c r="C980" t="n">
        <v>15.22842639593909</v>
      </c>
      <c r="D980" t="n">
        <v>3.616708333333333</v>
      </c>
      <c r="E980" t="n">
        <v>1.581375</v>
      </c>
    </row>
    <row r="981">
      <c r="A981" t="inlineStr">
        <is>
          <t>603156</t>
        </is>
      </c>
      <c r="B981" t="n">
        <v>0.001291803107112638</v>
      </c>
      <c r="C981" t="n">
        <v>15.18930957683742</v>
      </c>
      <c r="D981" t="n">
        <v>23.21545833333333</v>
      </c>
      <c r="E981" t="n">
        <v>0.538625</v>
      </c>
    </row>
    <row r="982">
      <c r="A982" t="inlineStr">
        <is>
          <t>600993</t>
        </is>
      </c>
      <c r="B982" t="n">
        <v>0.002428820844079705</v>
      </c>
      <c r="C982" t="n">
        <v>15.11291256514187</v>
      </c>
      <c r="D982" t="n">
        <v>19.644875</v>
      </c>
      <c r="E982" t="n">
        <v>2.164</v>
      </c>
    </row>
    <row r="983">
      <c r="A983" t="inlineStr">
        <is>
          <t>603989</t>
        </is>
      </c>
      <c r="B983" t="n">
        <v>0.0009370521403531298</v>
      </c>
      <c r="C983" t="n">
        <v>15.09098979138925</v>
      </c>
      <c r="D983" t="n">
        <v>27.31395833333334</v>
      </c>
      <c r="E983" t="n">
        <v>0.8652916666666667</v>
      </c>
    </row>
    <row r="984">
      <c r="A984" t="inlineStr">
        <is>
          <t>600737</t>
        </is>
      </c>
      <c r="B984" t="n">
        <v>0.0002167823669986649</v>
      </c>
      <c r="C984" t="n">
        <v>15.06524317912217</v>
      </c>
      <c r="D984" t="n">
        <v>8.592750000000001</v>
      </c>
      <c r="E984" t="n">
        <v>1.458875</v>
      </c>
    </row>
    <row r="985">
      <c r="A985" t="inlineStr">
        <is>
          <t>603968</t>
        </is>
      </c>
      <c r="B985" t="n">
        <v>0.001084835930331791</v>
      </c>
      <c r="C985" t="n">
        <v>14.92019430950728</v>
      </c>
      <c r="D985" t="n">
        <v>15.45008333333333</v>
      </c>
      <c r="E985" t="n">
        <v>1.355791666666667</v>
      </c>
    </row>
    <row r="986">
      <c r="A986" t="inlineStr">
        <is>
          <t>688008</t>
        </is>
      </c>
      <c r="B986" t="n">
        <v>0.005521045935281243</v>
      </c>
      <c r="C986" t="n">
        <v>14.80240189917608</v>
      </c>
      <c r="D986" t="n">
        <v>87.44820833333333</v>
      </c>
      <c r="E986" t="n">
        <v>5.061333333333334</v>
      </c>
    </row>
    <row r="987">
      <c r="A987" t="inlineStr">
        <is>
          <t>600865</t>
        </is>
      </c>
      <c r="B987" t="n">
        <v>0.0003077428759633838</v>
      </c>
      <c r="C987" t="n">
        <v>14.44622792937398</v>
      </c>
      <c r="D987" t="n">
        <v>6.766875</v>
      </c>
      <c r="E987" t="n">
        <v>1.941083333333333</v>
      </c>
    </row>
    <row r="988">
      <c r="A988" t="inlineStr">
        <is>
          <t>600475</t>
        </is>
      </c>
      <c r="B988" t="n">
        <v>0.000734500634144162</v>
      </c>
      <c r="C988" t="n">
        <v>14.42885771543085</v>
      </c>
      <c r="D988" t="n">
        <v>11.83745833333333</v>
      </c>
      <c r="E988" t="n">
        <v>1.516625</v>
      </c>
    </row>
    <row r="989">
      <c r="A989" t="inlineStr">
        <is>
          <t>603856</t>
        </is>
      </c>
      <c r="B989" t="n">
        <v>0.002044766761659792</v>
      </c>
      <c r="C989" t="n">
        <v>13.87795275590551</v>
      </c>
      <c r="D989" t="n">
        <v>13.789375</v>
      </c>
      <c r="E989" t="n">
        <v>5.905375</v>
      </c>
    </row>
    <row r="990">
      <c r="A990" t="inlineStr">
        <is>
          <t>600682</t>
        </is>
      </c>
      <c r="B990" t="n">
        <v>0.001740904618009897</v>
      </c>
      <c r="C990" t="n">
        <v>13.75872382851446</v>
      </c>
      <c r="D990" t="n">
        <v>10.931875</v>
      </c>
      <c r="E990" t="n">
        <v>1.459291666666667</v>
      </c>
    </row>
    <row r="991">
      <c r="A991" t="inlineStr">
        <is>
          <t>603615</t>
        </is>
      </c>
      <c r="B991" t="n">
        <v>0.0009702401537767564</v>
      </c>
      <c r="C991" t="n">
        <v>13.65149833518313</v>
      </c>
      <c r="D991" t="n">
        <v>9.414125000000002</v>
      </c>
      <c r="E991" t="n">
        <v>1.685416666666666</v>
      </c>
    </row>
    <row r="992">
      <c r="A992" t="inlineStr">
        <is>
          <t>600163</t>
        </is>
      </c>
      <c r="B992" t="n">
        <v>8.914036007335764e-05</v>
      </c>
      <c r="C992" t="n">
        <v>13.62397820163488</v>
      </c>
      <c r="D992" t="n">
        <v>3.545541666666667</v>
      </c>
      <c r="E992" t="n">
        <v>0.8022500000000001</v>
      </c>
    </row>
    <row r="993">
      <c r="A993" t="inlineStr">
        <is>
          <t>600679</t>
        </is>
      </c>
      <c r="B993" t="n">
        <v>0.0006327308237687128</v>
      </c>
      <c r="C993" t="n">
        <v>13.52893235533823</v>
      </c>
      <c r="D993" t="n">
        <v>12.29695833333333</v>
      </c>
      <c r="E993" t="n">
        <v>1.576541666666667</v>
      </c>
    </row>
    <row r="994">
      <c r="A994" t="inlineStr">
        <is>
          <t>600802</t>
        </is>
      </c>
      <c r="B994" t="n">
        <v>0.0004908902792855907</v>
      </c>
      <c r="C994" t="n">
        <v>13.40782122905027</v>
      </c>
      <c r="D994" t="n">
        <v>9.288041666666667</v>
      </c>
      <c r="E994" t="n">
        <v>4.960333333333334</v>
      </c>
    </row>
    <row r="995">
      <c r="A995" t="inlineStr">
        <is>
          <t>603909</t>
        </is>
      </c>
      <c r="B995" t="n">
        <v>0.0009801790201337311</v>
      </c>
      <c r="C995" t="n">
        <v>13.33824613117172</v>
      </c>
      <c r="D995" t="n">
        <v>16.409375</v>
      </c>
      <c r="E995" t="n">
        <v>1.322958333333333</v>
      </c>
    </row>
    <row r="996">
      <c r="A996" t="inlineStr">
        <is>
          <t>600036</t>
        </is>
      </c>
      <c r="B996" t="n">
        <v>0.002068594596755731</v>
      </c>
      <c r="C996" t="n">
        <v>13.17034700315456</v>
      </c>
      <c r="D996" t="n">
        <v>36.60229166666667</v>
      </c>
      <c r="E996" t="n">
        <v>0.3089583333333333</v>
      </c>
    </row>
    <row r="997">
      <c r="A997" t="inlineStr">
        <is>
          <t>603277</t>
        </is>
      </c>
      <c r="B997" t="n">
        <v>0.001254337921733277</v>
      </c>
      <c r="C997" t="n">
        <v>12.97348484848484</v>
      </c>
      <c r="D997" t="n">
        <v>11.03470833333333</v>
      </c>
      <c r="E997" t="n">
        <v>2.343666666666667</v>
      </c>
    </row>
    <row r="998">
      <c r="A998" t="inlineStr">
        <is>
          <t>600876</t>
        </is>
      </c>
      <c r="B998" t="n">
        <v>0.0004897590106843387</v>
      </c>
      <c r="C998" t="n">
        <v>12.94642857142858</v>
      </c>
      <c r="D998" t="n">
        <v>14.788</v>
      </c>
      <c r="E998" t="n">
        <v>2.773166666666667</v>
      </c>
    </row>
    <row r="999">
      <c r="A999" t="inlineStr">
        <is>
          <t>603041</t>
        </is>
      </c>
      <c r="B999" t="n">
        <v>0.000810683772190196</v>
      </c>
      <c r="C999" t="n">
        <v>12.91866028708135</v>
      </c>
      <c r="D999" t="n">
        <v>14.072625</v>
      </c>
      <c r="E999" t="n">
        <v>1.949125</v>
      </c>
    </row>
    <row r="1000">
      <c r="A1000" t="inlineStr">
        <is>
          <t>603557</t>
        </is>
      </c>
      <c r="B1000" t="n">
        <v>0.002338886558523963</v>
      </c>
      <c r="C1000" t="n">
        <v>12.88723667905822</v>
      </c>
      <c r="D1000" t="n">
        <v>10.085375</v>
      </c>
      <c r="E1000" t="n">
        <v>4.598208333333333</v>
      </c>
    </row>
    <row r="1001">
      <c r="A1001" t="inlineStr">
        <is>
          <t>600792</t>
        </is>
      </c>
      <c r="B1001" t="n">
        <v>7.559235948130763e-05</v>
      </c>
      <c r="C1001" t="n">
        <v>12.85714285714286</v>
      </c>
      <c r="D1001" t="n">
        <v>3.124666666666667</v>
      </c>
      <c r="E1001" t="n">
        <v>1.11125</v>
      </c>
    </row>
    <row r="1002">
      <c r="A1002" t="inlineStr">
        <is>
          <t>600378</t>
        </is>
      </c>
      <c r="B1002" t="n">
        <v>0.0007941716608334971</v>
      </c>
      <c r="C1002" t="n">
        <v>12.77533039647578</v>
      </c>
      <c r="D1002" t="n">
        <v>20.149375</v>
      </c>
      <c r="E1002" t="n">
        <v>1.810625</v>
      </c>
    </row>
    <row r="1003">
      <c r="A1003" t="inlineStr">
        <is>
          <t>600577</t>
        </is>
      </c>
      <c r="B1003" t="n">
        <v>0.0001989290895726156</v>
      </c>
      <c r="C1003" t="n">
        <v>12.77372262773722</v>
      </c>
      <c r="D1003" t="n">
        <v>3.145208333333334</v>
      </c>
      <c r="E1003" t="n">
        <v>1.859125</v>
      </c>
    </row>
    <row r="1004">
      <c r="A1004" t="inlineStr">
        <is>
          <t>603566</t>
        </is>
      </c>
      <c r="B1004" t="n">
        <v>0.002965698484185102</v>
      </c>
      <c r="C1004" t="n">
        <v>12.76939655172415</v>
      </c>
      <c r="D1004" t="n">
        <v>23.18079166666667</v>
      </c>
      <c r="E1004" t="n">
        <v>1.4105</v>
      </c>
    </row>
    <row r="1005">
      <c r="A1005" t="inlineStr">
        <is>
          <t>601238</t>
        </is>
      </c>
      <c r="B1005" t="n">
        <v>0.000822655449687003</v>
      </c>
      <c r="C1005" t="n">
        <v>12.72264631043256</v>
      </c>
      <c r="D1005" t="n">
        <v>10.887125</v>
      </c>
      <c r="E1005" t="n">
        <v>0.4435000000000001</v>
      </c>
    </row>
    <row r="1006">
      <c r="A1006" t="inlineStr">
        <is>
          <t>600997</t>
        </is>
      </c>
      <c r="B1006" t="n">
        <v>0.00017281479681085</v>
      </c>
      <c r="C1006" t="n">
        <v>12.64367816091954</v>
      </c>
      <c r="D1006" t="n">
        <v>4.987541666666666</v>
      </c>
      <c r="E1006" t="n">
        <v>0.7122916666666667</v>
      </c>
    </row>
    <row r="1007">
      <c r="A1007" t="inlineStr">
        <is>
          <t>600315</t>
        </is>
      </c>
      <c r="B1007" t="n">
        <v>0.005513724878785597</v>
      </c>
      <c r="C1007" t="n">
        <v>12.63916175507531</v>
      </c>
      <c r="D1007" t="n">
        <v>36.60820833333333</v>
      </c>
      <c r="E1007" t="n">
        <v>1.11475</v>
      </c>
    </row>
    <row r="1008">
      <c r="A1008" t="inlineStr">
        <is>
          <t>600731</t>
        </is>
      </c>
      <c r="B1008" t="n">
        <v>0.001897954700655221</v>
      </c>
      <c r="C1008" t="n">
        <v>12.58457374830853</v>
      </c>
      <c r="D1008" t="n">
        <v>8.569333333333335</v>
      </c>
      <c r="E1008" t="n">
        <v>3.4765</v>
      </c>
    </row>
    <row r="1009">
      <c r="A1009" t="inlineStr">
        <is>
          <t>600973</t>
        </is>
      </c>
      <c r="B1009" t="n">
        <v>0.000102613048815945</v>
      </c>
      <c r="C1009" t="n">
        <v>12.565445026178</v>
      </c>
      <c r="D1009" t="n">
        <v>4.331083333333334</v>
      </c>
      <c r="E1009" t="n">
        <v>1.486958333333333</v>
      </c>
    </row>
    <row r="1010">
      <c r="A1010" t="inlineStr">
        <is>
          <t>600030</t>
        </is>
      </c>
      <c r="B1010" t="n">
        <v>0.001957006319946593</v>
      </c>
      <c r="C1010" t="n">
        <v>12.55924170616114</v>
      </c>
      <c r="D1010" t="n">
        <v>26.95591666666667</v>
      </c>
      <c r="E1010" t="n">
        <v>1.665791666666667</v>
      </c>
    </row>
    <row r="1011">
      <c r="A1011" t="inlineStr">
        <is>
          <t>603903</t>
        </is>
      </c>
      <c r="B1011" t="n">
        <v>0.000808054881287485</v>
      </c>
      <c r="C1011" t="n">
        <v>12.54980079681276</v>
      </c>
      <c r="D1011" t="n">
        <v>11.20041666666667</v>
      </c>
      <c r="E1011" t="n">
        <v>2.090375</v>
      </c>
    </row>
    <row r="1012">
      <c r="A1012" t="inlineStr">
        <is>
          <t>603530</t>
        </is>
      </c>
      <c r="B1012" t="n">
        <v>0.002281342911512323</v>
      </c>
      <c r="C1012" t="n">
        <v>12.51812469792171</v>
      </c>
      <c r="D1012" t="n">
        <v>23.61366666666667</v>
      </c>
      <c r="E1012" t="n">
        <v>12.814875</v>
      </c>
    </row>
    <row r="1013">
      <c r="A1013" t="inlineStr">
        <is>
          <t>600810</t>
        </is>
      </c>
      <c r="B1013" t="n">
        <v>0.0005989189063252352</v>
      </c>
      <c r="C1013" t="n">
        <v>12.45235069885642</v>
      </c>
      <c r="D1013" t="n">
        <v>7.951541666666667</v>
      </c>
      <c r="E1013" t="n">
        <v>2.889375</v>
      </c>
    </row>
    <row r="1014">
      <c r="A1014" t="inlineStr">
        <is>
          <t>600552</t>
        </is>
      </c>
      <c r="B1014" t="n">
        <v>0.0002698086202933773</v>
      </c>
      <c r="C1014" t="n">
        <v>12.33766233766234</v>
      </c>
      <c r="D1014" t="n">
        <v>6.10325</v>
      </c>
      <c r="E1014" t="n">
        <v>2.697875</v>
      </c>
    </row>
    <row r="1015">
      <c r="A1015" t="inlineStr">
        <is>
          <t>603066</t>
        </is>
      </c>
      <c r="B1015" t="n">
        <v>0.0004396471670764876</v>
      </c>
      <c r="C1015" t="n">
        <v>12.12903225806452</v>
      </c>
      <c r="D1015" t="n">
        <v>9.511833333333334</v>
      </c>
      <c r="E1015" t="n">
        <v>2.2545</v>
      </c>
    </row>
    <row r="1016">
      <c r="A1016" t="inlineStr">
        <is>
          <t>603663</t>
        </is>
      </c>
      <c r="B1016" t="n">
        <v>0.001627872618079377</v>
      </c>
      <c r="C1016" t="n">
        <v>12.12349397590362</v>
      </c>
      <c r="D1016" t="n">
        <v>15.23241666666666</v>
      </c>
      <c r="E1016" t="n">
        <v>1.446958333333333</v>
      </c>
    </row>
    <row r="1017">
      <c r="A1017" t="inlineStr">
        <is>
          <t>603689</t>
        </is>
      </c>
      <c r="B1017" t="n">
        <v>0.0001513735188747357</v>
      </c>
      <c r="C1017" t="n">
        <v>12.09179170344219</v>
      </c>
      <c r="D1017" t="n">
        <v>10.65725</v>
      </c>
      <c r="E1017" t="n">
        <v>0.9894166666666667</v>
      </c>
    </row>
    <row r="1018">
      <c r="A1018" t="inlineStr">
        <is>
          <t>600503</t>
        </is>
      </c>
      <c r="B1018" t="n">
        <v>0.0002348460815216919</v>
      </c>
      <c r="C1018" t="n">
        <v>12.03703703703702</v>
      </c>
      <c r="D1018" t="n">
        <v>3.726541666666666</v>
      </c>
      <c r="E1018" t="n">
        <v>2.800458333333333</v>
      </c>
    </row>
    <row r="1019">
      <c r="A1019" t="inlineStr">
        <is>
          <t>600895</t>
        </is>
      </c>
      <c r="B1019" t="n">
        <v>0.002823723773747674</v>
      </c>
      <c r="C1019" t="n">
        <v>11.93144363876071</v>
      </c>
      <c r="D1019" t="n">
        <v>17.259</v>
      </c>
      <c r="E1019" t="n">
        <v>1.744958333333333</v>
      </c>
    </row>
    <row r="1020">
      <c r="A1020" t="inlineStr">
        <is>
          <t>603639</t>
        </is>
      </c>
      <c r="B1020" t="n">
        <v>0.0008436526678778181</v>
      </c>
      <c r="C1020" t="n">
        <v>11.88063063063063</v>
      </c>
      <c r="D1020" t="n">
        <v>20.55741666666667</v>
      </c>
      <c r="E1020" t="n">
        <v>1.23925</v>
      </c>
    </row>
    <row r="1021">
      <c r="A1021" t="inlineStr">
        <is>
          <t>600866</t>
        </is>
      </c>
      <c r="B1021" t="n">
        <v>0.0002199992395332117</v>
      </c>
      <c r="C1021" t="n">
        <v>11.83035714285712</v>
      </c>
      <c r="D1021" t="n">
        <v>5.0225</v>
      </c>
      <c r="E1021" t="n">
        <v>3.469000000000001</v>
      </c>
    </row>
    <row r="1022">
      <c r="A1022" t="inlineStr">
        <is>
          <t>600508</t>
        </is>
      </c>
      <c r="B1022" t="n">
        <v>0.0002188808398336435</v>
      </c>
      <c r="C1022" t="n">
        <v>11.77753544165758</v>
      </c>
      <c r="D1022" t="n">
        <v>8.642749999999999</v>
      </c>
      <c r="E1022" t="n">
        <v>0.7057916666666667</v>
      </c>
    </row>
    <row r="1023">
      <c r="A1023" t="inlineStr">
        <is>
          <t>688015</t>
        </is>
      </c>
      <c r="B1023" t="n">
        <v>0.001919324402452989</v>
      </c>
      <c r="C1023" t="n">
        <v>11.71009284216831</v>
      </c>
      <c r="D1023" t="n">
        <v>43.93337499999999</v>
      </c>
      <c r="E1023" t="n">
        <v>6.292375000000001</v>
      </c>
    </row>
    <row r="1024">
      <c r="A1024" t="inlineStr">
        <is>
          <t>600216</t>
        </is>
      </c>
      <c r="B1024" t="n">
        <v>0.001221823651259135</v>
      </c>
      <c r="C1024" t="n">
        <v>11.68185584092791</v>
      </c>
      <c r="D1024" t="n">
        <v>15.91333333333333</v>
      </c>
      <c r="E1024" t="n">
        <v>3.116875</v>
      </c>
    </row>
    <row r="1025">
      <c r="A1025" t="inlineStr">
        <is>
          <t>600111</t>
        </is>
      </c>
      <c r="B1025" t="n">
        <v>0.0009344509378502414</v>
      </c>
      <c r="C1025" t="n">
        <v>11.62377994676131</v>
      </c>
      <c r="D1025" t="n">
        <v>10.89691666666667</v>
      </c>
      <c r="E1025" t="n">
        <v>2.033708333333334</v>
      </c>
    </row>
    <row r="1026">
      <c r="A1026" t="inlineStr">
        <is>
          <t>603309</t>
        </is>
      </c>
      <c r="B1026" t="n">
        <v>0.0005408450099836106</v>
      </c>
      <c r="C1026" t="n">
        <v>11.54879140555058</v>
      </c>
      <c r="D1026" t="n">
        <v>13.58708333333333</v>
      </c>
      <c r="E1026" t="n">
        <v>2.262666666666667</v>
      </c>
    </row>
    <row r="1027">
      <c r="A1027" t="inlineStr">
        <is>
          <t>600720</t>
        </is>
      </c>
      <c r="B1027" t="n">
        <v>0.002201266351801118</v>
      </c>
      <c r="C1027" t="n">
        <v>11.49042464612824</v>
      </c>
      <c r="D1027" t="n">
        <v>15.513125</v>
      </c>
      <c r="E1027" t="n">
        <v>3.527916666666667</v>
      </c>
    </row>
    <row r="1028">
      <c r="A1028" t="inlineStr">
        <is>
          <t>603050</t>
        </is>
      </c>
      <c r="B1028" t="n">
        <v>0.0004083563167197958</v>
      </c>
      <c r="C1028" t="n">
        <v>11.41630901287554</v>
      </c>
      <c r="D1028" t="n">
        <v>13.32358333333334</v>
      </c>
      <c r="E1028" t="n">
        <v>5.667833333333334</v>
      </c>
    </row>
    <row r="1029">
      <c r="A1029" t="inlineStr">
        <is>
          <t>600970</t>
        </is>
      </c>
      <c r="B1029" t="n">
        <v>0.0002677041817734713</v>
      </c>
      <c r="C1029" t="n">
        <v>11.41045958795564</v>
      </c>
      <c r="D1029" t="n">
        <v>6.175166666666667</v>
      </c>
      <c r="E1029" t="n">
        <v>1.385833333333333</v>
      </c>
    </row>
    <row r="1030">
      <c r="A1030" t="inlineStr">
        <is>
          <t>603067</t>
        </is>
      </c>
      <c r="B1030" t="n">
        <v>0.0004066004268996596</v>
      </c>
      <c r="C1030" t="n">
        <v>11.24567474048441</v>
      </c>
      <c r="D1030" t="n">
        <v>6.320333333333334</v>
      </c>
      <c r="E1030" t="n">
        <v>1.934</v>
      </c>
    </row>
    <row r="1031">
      <c r="A1031" t="inlineStr">
        <is>
          <t>600691</t>
        </is>
      </c>
      <c r="B1031" t="n">
        <v>4.71418607472101e-05</v>
      </c>
      <c r="C1031" t="n">
        <v>11.11111111111109</v>
      </c>
      <c r="D1031" t="n">
        <v>2.080083333333334</v>
      </c>
      <c r="E1031" t="n">
        <v>0.9803333333333334</v>
      </c>
    </row>
    <row r="1032">
      <c r="A1032" t="inlineStr">
        <is>
          <t>601901</t>
        </is>
      </c>
      <c r="B1032" t="n">
        <v>0.0003241584294249984</v>
      </c>
      <c r="C1032" t="n">
        <v>11.07184923439339</v>
      </c>
      <c r="D1032" t="n">
        <v>8.132666666666667</v>
      </c>
      <c r="E1032" t="n">
        <v>0.6320416666666666</v>
      </c>
    </row>
    <row r="1033">
      <c r="A1033" t="inlineStr">
        <is>
          <t>600741</t>
        </is>
      </c>
      <c r="B1033" t="n">
        <v>0.003135684754631894</v>
      </c>
      <c r="C1033" t="n">
        <v>11.05604269919938</v>
      </c>
      <c r="D1033" t="n">
        <v>24.791125</v>
      </c>
      <c r="E1033" t="n">
        <v>0.6715000000000001</v>
      </c>
    </row>
    <row r="1034">
      <c r="A1034" t="inlineStr">
        <is>
          <t>600222</t>
        </is>
      </c>
      <c r="B1034" t="n">
        <v>0.0002284870171452589</v>
      </c>
      <c r="C1034" t="n">
        <v>10.91314031180401</v>
      </c>
      <c r="D1034" t="n">
        <v>5.837916666666667</v>
      </c>
      <c r="E1034" t="n">
        <v>3.638958333333334</v>
      </c>
    </row>
    <row r="1035">
      <c r="A1035" t="inlineStr">
        <is>
          <t>603232</t>
        </is>
      </c>
      <c r="B1035" t="n">
        <v>0.00244531087716878</v>
      </c>
      <c r="C1035" t="n">
        <v>10.88348271446864</v>
      </c>
      <c r="D1035" t="n">
        <v>30.90841666666667</v>
      </c>
      <c r="E1035" t="n">
        <v>3.174083333333333</v>
      </c>
    </row>
    <row r="1036">
      <c r="A1036" t="inlineStr">
        <is>
          <t>600594</t>
        </is>
      </c>
      <c r="B1036" t="n">
        <v>0.0004639168058813773</v>
      </c>
      <c r="C1036" t="n">
        <v>10.828025477707</v>
      </c>
      <c r="D1036" t="n">
        <v>5.861249999999999</v>
      </c>
      <c r="E1036" t="n">
        <v>1.998458333333333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10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0.08111156951336504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603290</t>
        </is>
      </c>
      <c r="B3" t="n">
        <v>0.07964208241492413</v>
      </c>
      <c r="C3" t="n">
        <v>1271.160220994475</v>
      </c>
      <c r="D3" t="n">
        <v>176.7875555555556</v>
      </c>
      <c r="E3" t="n">
        <v>9.856444444444444</v>
      </c>
    </row>
    <row r="4">
      <c r="A4" t="inlineStr">
        <is>
          <t>300677</t>
        </is>
      </c>
      <c r="B4" t="n">
        <v>0.1027148202071282</v>
      </c>
      <c r="C4" t="n">
        <v>924.1765071472963</v>
      </c>
      <c r="D4" t="n">
        <v>97.33567346938774</v>
      </c>
      <c r="E4" t="n">
        <v>4.779755102040816</v>
      </c>
    </row>
    <row r="5">
      <c r="A5" t="inlineStr">
        <is>
          <t>600472</t>
        </is>
      </c>
      <c r="B5" t="n">
        <v>0.05640541898799925</v>
      </c>
      <c r="C5" t="n">
        <v>649.9276410998552</v>
      </c>
      <c r="D5" t="n">
        <v>31.2969387755102</v>
      </c>
      <c r="E5" t="n">
        <v>0</v>
      </c>
    </row>
    <row r="6">
      <c r="A6" t="inlineStr">
        <is>
          <t>603185</t>
        </is>
      </c>
      <c r="B6" t="n">
        <v>0.06219828679995588</v>
      </c>
      <c r="C6" t="n">
        <v>649.2537313432836</v>
      </c>
      <c r="D6" t="n">
        <v>55.05461224489795</v>
      </c>
      <c r="E6" t="n">
        <v>8.503061224489798</v>
      </c>
    </row>
    <row r="7">
      <c r="A7" t="inlineStr">
        <is>
          <t>300274</t>
        </is>
      </c>
      <c r="B7" t="n">
        <v>0.04568518647366716</v>
      </c>
      <c r="C7" t="n">
        <v>552.9298751200768</v>
      </c>
      <c r="D7" t="n">
        <v>22.49812244897959</v>
      </c>
      <c r="E7" t="n">
        <v>3.647387755102041</v>
      </c>
    </row>
    <row r="8">
      <c r="A8" t="inlineStr">
        <is>
          <t>300186</t>
        </is>
      </c>
      <c r="B8" t="n">
        <v>0.04699379344995911</v>
      </c>
      <c r="C8" t="n">
        <v>521.195652173913</v>
      </c>
      <c r="D8" t="n">
        <v>20.52840816326531</v>
      </c>
      <c r="E8" t="n">
        <v>1.861020408163265</v>
      </c>
    </row>
    <row r="9">
      <c r="A9" t="inlineStr">
        <is>
          <t>002985</t>
        </is>
      </c>
      <c r="B9" t="n">
        <v>0.04536687541656027</v>
      </c>
      <c r="C9" t="n">
        <v>503.0216284987278</v>
      </c>
      <c r="D9" t="n">
        <v>146.9366060606061</v>
      </c>
      <c r="E9" t="n">
        <v>8.59387878787879</v>
      </c>
    </row>
    <row r="10">
      <c r="A10" t="inlineStr">
        <is>
          <t>300763</t>
        </is>
      </c>
      <c r="B10" t="n">
        <v>0.07880494906071861</v>
      </c>
      <c r="C10" t="n">
        <v>497.0243084660519</v>
      </c>
      <c r="D10" t="n">
        <v>73.97204081632654</v>
      </c>
      <c r="E10" t="n">
        <v>7.140816326530611</v>
      </c>
    </row>
    <row r="11">
      <c r="A11" t="inlineStr">
        <is>
          <t>300850</t>
        </is>
      </c>
      <c r="B11" t="n">
        <v>0.06226558721814034</v>
      </c>
      <c r="C11" t="n">
        <v>434.4401271635465</v>
      </c>
      <c r="D11" t="n">
        <v>86.71042735042735</v>
      </c>
      <c r="E11" t="n">
        <v>15.78837606837607</v>
      </c>
    </row>
    <row r="12">
      <c r="A12" t="inlineStr">
        <is>
          <t>603893</t>
        </is>
      </c>
      <c r="B12" t="n">
        <v>0.01631055259066108</v>
      </c>
      <c r="C12" t="n">
        <v>430.242825607064</v>
      </c>
      <c r="D12" t="n">
        <v>71.7576126126126</v>
      </c>
      <c r="E12" t="n">
        <v>10.20423423423423</v>
      </c>
    </row>
    <row r="13">
      <c r="A13" t="inlineStr">
        <is>
          <t>002709</t>
        </is>
      </c>
      <c r="B13" t="n">
        <v>0.04568492280269735</v>
      </c>
      <c r="C13" t="n">
        <v>391.2832929782083</v>
      </c>
      <c r="D13" t="n">
        <v>42.34975510204082</v>
      </c>
      <c r="E13" t="n">
        <v>2.639551020408164</v>
      </c>
    </row>
    <row r="14">
      <c r="A14" t="inlineStr">
        <is>
          <t>002791</t>
        </is>
      </c>
      <c r="B14" t="n">
        <v>0.06556601802171928</v>
      </c>
      <c r="C14" t="n">
        <v>389.6682791983414</v>
      </c>
      <c r="D14" t="n">
        <v>96.27391836734694</v>
      </c>
      <c r="E14" t="n">
        <v>1.262040816326531</v>
      </c>
    </row>
    <row r="15">
      <c r="A15" t="inlineStr">
        <is>
          <t>300751</t>
        </is>
      </c>
      <c r="B15" t="n">
        <v>0.2573369777806365</v>
      </c>
      <c r="C15" t="n">
        <v>386.1614258803071</v>
      </c>
      <c r="D15" t="n">
        <v>304.1441632653061</v>
      </c>
      <c r="E15" t="n">
        <v>3.03204081632653</v>
      </c>
    </row>
    <row r="16">
      <c r="A16" t="inlineStr">
        <is>
          <t>002975</t>
        </is>
      </c>
      <c r="B16" t="n">
        <v>0.02335624299185221</v>
      </c>
      <c r="C16" t="n">
        <v>350.7535641547861</v>
      </c>
      <c r="D16" t="n">
        <v>81.7465625</v>
      </c>
      <c r="E16" t="n">
        <v>10.38446428571429</v>
      </c>
    </row>
    <row r="17">
      <c r="A17" t="inlineStr">
        <is>
          <t>300841</t>
        </is>
      </c>
      <c r="B17" t="n">
        <v>0.1702750229466967</v>
      </c>
      <c r="C17" t="n">
        <v>349.0871410243759</v>
      </c>
      <c r="D17" t="n">
        <v>504.1031343283582</v>
      </c>
      <c r="E17" t="n">
        <v>7.584999999999999</v>
      </c>
    </row>
    <row r="18">
      <c r="A18" t="inlineStr">
        <is>
          <t>300846</t>
        </is>
      </c>
      <c r="B18" t="n">
        <v>0.008231875365098925</v>
      </c>
      <c r="C18" t="n">
        <v>348.2474226804124</v>
      </c>
      <c r="D18" t="n">
        <v>27.0824</v>
      </c>
      <c r="E18" t="n">
        <v>14.8032</v>
      </c>
    </row>
    <row r="19">
      <c r="A19" t="inlineStr">
        <is>
          <t>600399</t>
        </is>
      </c>
      <c r="B19" t="n">
        <v>0.006410363714771738</v>
      </c>
      <c r="C19" t="n">
        <v>340.6832298136646</v>
      </c>
      <c r="D19" t="n">
        <v>6.153877551020408</v>
      </c>
      <c r="E19" t="n">
        <v>0.8403265306122448</v>
      </c>
    </row>
    <row r="20">
      <c r="A20" t="inlineStr">
        <is>
          <t>603486</t>
        </is>
      </c>
      <c r="B20" t="n">
        <v>0.03667313585966611</v>
      </c>
      <c r="C20" t="n">
        <v>339.5061728395062</v>
      </c>
      <c r="D20" t="n">
        <v>37.58840816326531</v>
      </c>
      <c r="E20" t="n">
        <v>2.535795918367347</v>
      </c>
    </row>
    <row r="21">
      <c r="A21" t="inlineStr">
        <is>
          <t>601633</t>
        </is>
      </c>
      <c r="B21" t="n">
        <v>0.01713700624693694</v>
      </c>
      <c r="C21" t="n">
        <v>336.89776733255</v>
      </c>
      <c r="D21" t="n">
        <v>14.19151020408163</v>
      </c>
      <c r="E21" t="n">
        <v>0.445469387755102</v>
      </c>
    </row>
    <row r="22">
      <c r="A22" t="inlineStr">
        <is>
          <t>603301</t>
        </is>
      </c>
      <c r="B22" t="n">
        <v>0.04177809076263614</v>
      </c>
      <c r="C22" t="n">
        <v>326.6304347826087</v>
      </c>
      <c r="D22" t="n">
        <v>50.12542857142857</v>
      </c>
      <c r="E22" t="n">
        <v>12.85359183673469</v>
      </c>
    </row>
    <row r="23">
      <c r="A23" t="inlineStr">
        <is>
          <t>000799</t>
        </is>
      </c>
      <c r="B23" t="n">
        <v>0.06472656126427806</v>
      </c>
      <c r="C23" t="n">
        <v>324.4487320837927</v>
      </c>
      <c r="D23" t="n">
        <v>66.06102040816327</v>
      </c>
      <c r="E23" t="n">
        <v>4.50795918367347</v>
      </c>
    </row>
    <row r="24">
      <c r="A24" t="inlineStr">
        <is>
          <t>000995</t>
        </is>
      </c>
      <c r="B24" t="n">
        <v>0.01629879335764014</v>
      </c>
      <c r="C24" t="n">
        <v>324.2090784044017</v>
      </c>
      <c r="D24" t="n">
        <v>6.82730612244898</v>
      </c>
      <c r="E24" t="n">
        <v>2.22869387755102</v>
      </c>
    </row>
    <row r="25">
      <c r="A25" t="inlineStr">
        <is>
          <t>300313</t>
        </is>
      </c>
      <c r="B25" t="n">
        <v>0.0243812565653767</v>
      </c>
      <c r="C25" t="n">
        <v>321.9230769230769</v>
      </c>
      <c r="D25" t="n">
        <v>10.04236734693878</v>
      </c>
      <c r="E25" t="n">
        <v>6.994489795918367</v>
      </c>
    </row>
    <row r="26">
      <c r="A26" t="inlineStr">
        <is>
          <t>600809</t>
        </is>
      </c>
      <c r="B26" t="n">
        <v>0.1235860828695489</v>
      </c>
      <c r="C26" t="n">
        <v>317.3893094746501</v>
      </c>
      <c r="D26" t="n">
        <v>160.3442448979592</v>
      </c>
      <c r="E26" t="n">
        <v>0.6054285714285713</v>
      </c>
    </row>
    <row r="27">
      <c r="A27" t="inlineStr">
        <is>
          <t>600882</t>
        </is>
      </c>
      <c r="B27" t="n">
        <v>0.01340501596208333</v>
      </c>
      <c r="C27" t="n">
        <v>313.5338345864661</v>
      </c>
      <c r="D27" t="n">
        <v>32.00134693877551</v>
      </c>
      <c r="E27" t="n">
        <v>1.61265306122449</v>
      </c>
    </row>
    <row r="28">
      <c r="A28" t="inlineStr">
        <is>
          <t>600316</t>
        </is>
      </c>
      <c r="B28" t="n">
        <v>0.02133745872970583</v>
      </c>
      <c r="C28" t="n">
        <v>304.5383411580594</v>
      </c>
      <c r="D28" t="n">
        <v>23.89767346938775</v>
      </c>
      <c r="E28" t="n">
        <v>3.510775510204081</v>
      </c>
    </row>
    <row r="29">
      <c r="A29" t="inlineStr">
        <is>
          <t>002594</t>
        </is>
      </c>
      <c r="B29" t="n">
        <v>0.08756348120763353</v>
      </c>
      <c r="C29" t="n">
        <v>304.3478260869566</v>
      </c>
      <c r="D29" t="n">
        <v>92.8366530612245</v>
      </c>
      <c r="E29" t="n">
        <v>2.635877551020408</v>
      </c>
    </row>
    <row r="30">
      <c r="A30" t="inlineStr">
        <is>
          <t>603129</t>
        </is>
      </c>
      <c r="B30" t="n">
        <v>0.1104285404342221</v>
      </c>
      <c r="C30" t="n">
        <v>302.1137026239068</v>
      </c>
      <c r="D30" t="n">
        <v>89.10244897959183</v>
      </c>
      <c r="E30" t="n">
        <v>2.334612244897959</v>
      </c>
    </row>
    <row r="31">
      <c r="A31" t="inlineStr">
        <is>
          <t>603976</t>
        </is>
      </c>
      <c r="B31" t="n">
        <v>0.06460407182179426</v>
      </c>
      <c r="C31" t="n">
        <v>301.8760659465605</v>
      </c>
      <c r="D31" t="n">
        <v>44.31669387755102</v>
      </c>
      <c r="E31" t="n">
        <v>14.44857142857143</v>
      </c>
    </row>
    <row r="32">
      <c r="A32" t="inlineStr">
        <is>
          <t>002568</t>
        </is>
      </c>
      <c r="B32" t="n">
        <v>0.03096774164933543</v>
      </c>
      <c r="C32" t="n">
        <v>298.4326018808778</v>
      </c>
      <c r="D32" t="n">
        <v>50.66224489795918</v>
      </c>
      <c r="E32" t="n">
        <v>1.314897959183673</v>
      </c>
    </row>
    <row r="33">
      <c r="A33" t="inlineStr">
        <is>
          <t>300390</t>
        </is>
      </c>
      <c r="B33" t="n">
        <v>0.005264419020420318</v>
      </c>
      <c r="C33" t="n">
        <v>291.9743178170144</v>
      </c>
      <c r="D33" t="n">
        <v>14.08159183673469</v>
      </c>
      <c r="E33" t="n">
        <v>7.795142857142856</v>
      </c>
    </row>
    <row r="34">
      <c r="A34" t="inlineStr">
        <is>
          <t>600121</t>
        </is>
      </c>
      <c r="B34" t="n">
        <v>0.002123943700032983</v>
      </c>
      <c r="C34" t="n">
        <v>289.6551724137931</v>
      </c>
      <c r="D34" t="n">
        <v>2.403061224489796</v>
      </c>
      <c r="E34" t="n">
        <v>2.528489795918367</v>
      </c>
    </row>
    <row r="35">
      <c r="A35" t="inlineStr">
        <is>
          <t>002163</t>
        </is>
      </c>
      <c r="B35" t="n">
        <v>0.01169474826776131</v>
      </c>
      <c r="C35" t="n">
        <v>286.6279069767442</v>
      </c>
      <c r="D35" t="n">
        <v>12.56620408163265</v>
      </c>
      <c r="E35" t="n">
        <v>3.989918367346938</v>
      </c>
    </row>
    <row r="36">
      <c r="A36" t="inlineStr">
        <is>
          <t>601012</t>
        </is>
      </c>
      <c r="B36" t="n">
        <v>0.03471650664481008</v>
      </c>
      <c r="C36" t="n">
        <v>274.8038000826105</v>
      </c>
      <c r="D36" t="n">
        <v>48.16371428571428</v>
      </c>
      <c r="E36" t="n">
        <v>1.493959183673469</v>
      </c>
    </row>
    <row r="37">
      <c r="A37" t="inlineStr">
        <is>
          <t>600988</t>
        </is>
      </c>
      <c r="B37" t="n">
        <v>0.008612975859248024</v>
      </c>
      <c r="C37" t="n">
        <v>270.0623700623701</v>
      </c>
      <c r="D37" t="n">
        <v>13.10151020408163</v>
      </c>
      <c r="E37" t="n">
        <v>6.847714285714285</v>
      </c>
    </row>
    <row r="38">
      <c r="A38" t="inlineStr">
        <is>
          <t>600532</t>
        </is>
      </c>
      <c r="B38" t="n">
        <v>0.006961811895631572</v>
      </c>
      <c r="C38" t="n">
        <v>268.2926829268293</v>
      </c>
      <c r="D38" t="n">
        <v>8.011673469387757</v>
      </c>
      <c r="E38" t="n">
        <v>2.598244897959184</v>
      </c>
    </row>
    <row r="39">
      <c r="A39" t="inlineStr">
        <is>
          <t>002706</t>
        </is>
      </c>
      <c r="B39" t="n">
        <v>0.01172873396532314</v>
      </c>
      <c r="C39" t="n">
        <v>265.2014652014652</v>
      </c>
      <c r="D39" t="n">
        <v>18.40097959183673</v>
      </c>
      <c r="E39" t="n">
        <v>1.38265306122449</v>
      </c>
    </row>
    <row r="40">
      <c r="A40" t="inlineStr">
        <is>
          <t>300724</t>
        </is>
      </c>
      <c r="B40" t="n">
        <v>0.0333503196630799</v>
      </c>
      <c r="C40" t="n">
        <v>264.1160949868074</v>
      </c>
      <c r="D40" t="n">
        <v>83.69220408163265</v>
      </c>
      <c r="E40" t="n">
        <v>2.330530612244898</v>
      </c>
    </row>
    <row r="41">
      <c r="A41" t="inlineStr">
        <is>
          <t>600786</t>
        </is>
      </c>
      <c r="B41" t="n">
        <v>0.02351236768143142</v>
      </c>
      <c r="C41" t="n">
        <v>259.2657342657343</v>
      </c>
      <c r="D41" t="n">
        <v>61.01930612244898</v>
      </c>
      <c r="E41" t="n">
        <v>0</v>
      </c>
    </row>
    <row r="42">
      <c r="A42" t="inlineStr">
        <is>
          <t>002459</t>
        </is>
      </c>
      <c r="B42" t="n">
        <v>0.01625068424415651</v>
      </c>
      <c r="C42" t="n">
        <v>255.9352517985612</v>
      </c>
      <c r="D42" t="n">
        <v>22.38383673469388</v>
      </c>
      <c r="E42" t="n">
        <v>4.057632653061225</v>
      </c>
    </row>
    <row r="43">
      <c r="A43" t="inlineStr">
        <is>
          <t>688399</t>
        </is>
      </c>
      <c r="B43" t="n">
        <v>0.1981510322508928</v>
      </c>
      <c r="C43" t="n">
        <v>253.8347536124491</v>
      </c>
      <c r="D43" t="n">
        <v>187.5624489795918</v>
      </c>
      <c r="E43" t="n">
        <v>13.3710612244898</v>
      </c>
    </row>
    <row r="44">
      <c r="A44" t="inlineStr">
        <is>
          <t>002414</t>
        </is>
      </c>
      <c r="B44" t="n">
        <v>0.008489481713893927</v>
      </c>
      <c r="C44" t="n">
        <v>253.082191780822</v>
      </c>
      <c r="D44" t="n">
        <v>30.19661224489796</v>
      </c>
      <c r="E44" t="n">
        <v>1.633877551020408</v>
      </c>
    </row>
    <row r="45">
      <c r="A45" t="inlineStr">
        <is>
          <t>300696</t>
        </is>
      </c>
      <c r="B45" t="n">
        <v>0.02158895327201459</v>
      </c>
      <c r="C45" t="n">
        <v>252.9411764705882</v>
      </c>
      <c r="D45" t="n">
        <v>39.83367346938775</v>
      </c>
      <c r="E45" t="n">
        <v>3.274489795918368</v>
      </c>
    </row>
    <row r="46">
      <c r="A46" t="inlineStr">
        <is>
          <t>002030</t>
        </is>
      </c>
      <c r="B46" t="n">
        <v>0.01620464087675787</v>
      </c>
      <c r="C46" t="n">
        <v>252.5773195876289</v>
      </c>
      <c r="D46" t="n">
        <v>26.75881632653061</v>
      </c>
      <c r="E46" t="n">
        <v>7.154448979591837</v>
      </c>
    </row>
    <row r="47">
      <c r="A47" t="inlineStr">
        <is>
          <t>603267</t>
        </is>
      </c>
      <c r="B47" t="n">
        <v>0.04649212586749311</v>
      </c>
      <c r="C47" t="n">
        <v>249.6777808910059</v>
      </c>
      <c r="D47" t="n">
        <v>59.53167346938775</v>
      </c>
      <c r="E47" t="n">
        <v>4.804285714285714</v>
      </c>
    </row>
    <row r="48">
      <c r="A48" t="inlineStr">
        <is>
          <t>600189</t>
        </is>
      </c>
      <c r="B48" t="n">
        <v>0.00451099969652729</v>
      </c>
      <c r="C48" t="n">
        <v>248.5639686684073</v>
      </c>
      <c r="D48" t="n">
        <v>5.011755102040816</v>
      </c>
      <c r="E48" t="n">
        <v>3.223836734693878</v>
      </c>
    </row>
    <row r="49">
      <c r="A49" t="inlineStr">
        <is>
          <t>603719</t>
        </is>
      </c>
      <c r="B49" t="n">
        <v>0.008378708170388114</v>
      </c>
      <c r="C49" t="n">
        <v>246.7140319715808</v>
      </c>
      <c r="D49" t="n">
        <v>64.00317535545025</v>
      </c>
      <c r="E49" t="n">
        <v>9.639241706161139</v>
      </c>
    </row>
    <row r="50">
      <c r="A50" t="inlineStr">
        <is>
          <t>300722</t>
        </is>
      </c>
      <c r="B50" t="n">
        <v>0.06343401032376179</v>
      </c>
      <c r="C50" t="n">
        <v>242.5518541797612</v>
      </c>
      <c r="D50" t="n">
        <v>29.918</v>
      </c>
      <c r="E50" t="n">
        <v>16.57220408163265</v>
      </c>
    </row>
    <row r="51">
      <c r="A51" t="inlineStr">
        <is>
          <t>688036</t>
        </is>
      </c>
      <c r="B51" t="n">
        <v>0.05073450129648729</v>
      </c>
      <c r="C51" t="n">
        <v>237.6018626309662</v>
      </c>
      <c r="D51" t="n">
        <v>83.44734693877552</v>
      </c>
      <c r="E51" t="n">
        <v>4.366</v>
      </c>
    </row>
    <row r="52">
      <c r="A52" t="inlineStr">
        <is>
          <t>300087</t>
        </is>
      </c>
      <c r="B52" t="n">
        <v>0.004617707511525493</v>
      </c>
      <c r="C52" t="n">
        <v>236.8480725623583</v>
      </c>
      <c r="D52" t="n">
        <v>16.71077551020408</v>
      </c>
      <c r="E52" t="n">
        <v>5.299510204081633</v>
      </c>
    </row>
    <row r="53">
      <c r="A53" t="inlineStr">
        <is>
          <t>300831</t>
        </is>
      </c>
      <c r="B53" t="n">
        <v>0.003425706702791507</v>
      </c>
      <c r="C53" t="n">
        <v>235.0785340314136</v>
      </c>
      <c r="D53" t="n">
        <v>22.18172839506173</v>
      </c>
      <c r="E53" t="n">
        <v>15.15154320987654</v>
      </c>
    </row>
    <row r="54">
      <c r="A54" t="inlineStr">
        <is>
          <t>603638</t>
        </is>
      </c>
      <c r="B54" t="n">
        <v>0.02705908269951208</v>
      </c>
      <c r="C54" t="n">
        <v>233.7987481945113</v>
      </c>
      <c r="D54" t="n">
        <v>42.34971428571428</v>
      </c>
      <c r="E54" t="n">
        <v>0.4976326530612245</v>
      </c>
    </row>
    <row r="55">
      <c r="A55" t="inlineStr">
        <is>
          <t>000733</t>
        </is>
      </c>
      <c r="B55" t="n">
        <v>0.01754611847777517</v>
      </c>
      <c r="C55" t="n">
        <v>231.3702623906705</v>
      </c>
      <c r="D55" t="n">
        <v>31.63334693877551</v>
      </c>
      <c r="E55" t="n">
        <v>3.409306122448979</v>
      </c>
    </row>
    <row r="56">
      <c r="A56" t="inlineStr">
        <is>
          <t>002541</t>
        </is>
      </c>
      <c r="B56" t="n">
        <v>0.02526118978405913</v>
      </c>
      <c r="C56" t="n">
        <v>230.4854368932039</v>
      </c>
      <c r="D56" t="n">
        <v>28.41873469387755</v>
      </c>
      <c r="E56" t="n">
        <v>2.52865306122449</v>
      </c>
    </row>
    <row r="57">
      <c r="A57" t="inlineStr">
        <is>
          <t>601100</t>
        </is>
      </c>
      <c r="B57" t="n">
        <v>0.03045265494810429</v>
      </c>
      <c r="C57" t="n">
        <v>229.4524669073406</v>
      </c>
      <c r="D57" t="n">
        <v>58.77322448979591</v>
      </c>
      <c r="E57" t="n">
        <v>0.4743673469387755</v>
      </c>
    </row>
    <row r="58">
      <c r="A58" t="inlineStr">
        <is>
          <t>601456</t>
        </is>
      </c>
      <c r="B58" t="n">
        <v>0.002321574979279175</v>
      </c>
      <c r="C58" t="n">
        <v>229.4117647058823</v>
      </c>
      <c r="D58" t="n">
        <v>17.10483870967742</v>
      </c>
      <c r="E58" t="n">
        <v>18.64602150537634</v>
      </c>
    </row>
    <row r="59">
      <c r="A59" t="inlineStr">
        <is>
          <t>002245</t>
        </is>
      </c>
      <c r="B59" t="n">
        <v>0.003489805249405856</v>
      </c>
      <c r="C59" t="n">
        <v>228.1653746770026</v>
      </c>
      <c r="D59" t="n">
        <v>5.534040816326531</v>
      </c>
      <c r="E59" t="n">
        <v>3.684530612244898</v>
      </c>
    </row>
    <row r="60">
      <c r="A60" t="inlineStr">
        <is>
          <t>600610</t>
        </is>
      </c>
      <c r="B60" t="n">
        <v>0.00252833141694815</v>
      </c>
      <c r="C60" t="n">
        <v>227.9220779220779</v>
      </c>
      <c r="D60" t="n">
        <v>3.22804081632653</v>
      </c>
      <c r="E60" t="n">
        <v>2.140530612244898</v>
      </c>
    </row>
    <row r="61">
      <c r="A61" t="inlineStr">
        <is>
          <t>600199</t>
        </is>
      </c>
      <c r="B61" t="n">
        <v>0.005412916382879683</v>
      </c>
      <c r="C61" t="n">
        <v>227.5693311582382</v>
      </c>
      <c r="D61" t="n">
        <v>7.112244897959184</v>
      </c>
      <c r="E61" t="n">
        <v>4.630408163265306</v>
      </c>
    </row>
    <row r="62">
      <c r="A62" t="inlineStr">
        <is>
          <t>300750</t>
        </is>
      </c>
      <c r="B62" t="n">
        <v>0.06357366436156117</v>
      </c>
      <c r="C62" t="n">
        <v>226.9859588382381</v>
      </c>
      <c r="D62" t="n">
        <v>183.7155918367347</v>
      </c>
      <c r="E62" t="n">
        <v>1.668938775510204</v>
      </c>
    </row>
    <row r="63">
      <c r="A63" t="inlineStr">
        <is>
          <t>601908</t>
        </is>
      </c>
      <c r="B63" t="n">
        <v>0.002010279982904211</v>
      </c>
      <c r="C63" t="n">
        <v>224.7524752475248</v>
      </c>
      <c r="D63" t="n">
        <v>4.515959183673469</v>
      </c>
      <c r="E63" t="n">
        <v>1.912857142857143</v>
      </c>
    </row>
    <row r="64">
      <c r="A64" t="inlineStr">
        <is>
          <t>300824</t>
        </is>
      </c>
      <c r="B64" t="n">
        <v>0.004160519217041623</v>
      </c>
      <c r="C64" t="n">
        <v>222.9142185663925</v>
      </c>
      <c r="D64" t="n">
        <v>30.10038167938931</v>
      </c>
      <c r="E64" t="n">
        <v>13.13236641221374</v>
      </c>
    </row>
    <row r="65">
      <c r="A65" t="inlineStr">
        <is>
          <t>601696</t>
        </is>
      </c>
      <c r="B65" t="n">
        <v>0.003814766850347846</v>
      </c>
      <c r="C65" t="n">
        <v>219.2893401015228</v>
      </c>
      <c r="D65" t="n">
        <v>24.92856459330143</v>
      </c>
      <c r="E65" t="n">
        <v>14.41784688995215</v>
      </c>
    </row>
    <row r="66">
      <c r="A66" t="inlineStr">
        <is>
          <t>603985</t>
        </is>
      </c>
      <c r="B66" t="n">
        <v>0.01395033351843499</v>
      </c>
      <c r="C66" t="n">
        <v>216.8401135288553</v>
      </c>
      <c r="D66" t="n">
        <v>20.0785306122449</v>
      </c>
      <c r="E66" t="n">
        <v>2.819836734693878</v>
      </c>
    </row>
    <row r="67">
      <c r="A67" t="inlineStr">
        <is>
          <t>603713</t>
        </is>
      </c>
      <c r="B67" t="n">
        <v>0.05678659359358768</v>
      </c>
      <c r="C67" t="n">
        <v>216.7996011964107</v>
      </c>
      <c r="D67" t="n">
        <v>93.52510204081632</v>
      </c>
      <c r="E67" t="n">
        <v>2.500530612244898</v>
      </c>
    </row>
    <row r="68">
      <c r="A68" t="inlineStr">
        <is>
          <t>002847</t>
        </is>
      </c>
      <c r="B68" t="n">
        <v>0.05959050617285799</v>
      </c>
      <c r="C68" t="n">
        <v>216.4289788933257</v>
      </c>
      <c r="D68" t="n">
        <v>94.3564081632653</v>
      </c>
      <c r="E68" t="n">
        <v>2.361265306122449</v>
      </c>
    </row>
    <row r="69">
      <c r="A69" t="inlineStr">
        <is>
          <t>603416</t>
        </is>
      </c>
      <c r="B69" t="n">
        <v>0.0442772059461452</v>
      </c>
      <c r="C69" t="n">
        <v>213.4685010861694</v>
      </c>
      <c r="D69" t="n">
        <v>56.85118367346938</v>
      </c>
      <c r="E69" t="n">
        <v>2.018163265306122</v>
      </c>
    </row>
    <row r="70">
      <c r="A70" t="inlineStr">
        <is>
          <t>300014</t>
        </is>
      </c>
      <c r="B70" t="n">
        <v>0.01565134062383544</v>
      </c>
      <c r="C70" t="n">
        <v>211.3948919449902</v>
      </c>
      <c r="D70" t="n">
        <v>46.08334693877551</v>
      </c>
      <c r="E70" t="n">
        <v>2.350163265306122</v>
      </c>
    </row>
    <row r="71">
      <c r="A71" t="inlineStr">
        <is>
          <t>002977</t>
        </is>
      </c>
      <c r="B71" t="n">
        <v>0.02113099895048724</v>
      </c>
      <c r="C71" t="n">
        <v>211.1938561787293</v>
      </c>
      <c r="D71" t="n">
        <v>107.9054871794872</v>
      </c>
      <c r="E71" t="n">
        <v>13.07076923076923</v>
      </c>
    </row>
    <row r="72">
      <c r="A72" t="inlineStr">
        <is>
          <t>603345</t>
        </is>
      </c>
      <c r="B72" t="n">
        <v>0.06618745306005362</v>
      </c>
      <c r="C72" t="n">
        <v>208.2938775510204</v>
      </c>
      <c r="D72" t="n">
        <v>126.4873469387755</v>
      </c>
      <c r="E72" t="n">
        <v>0.9083265306122449</v>
      </c>
    </row>
    <row r="73">
      <c r="A73" t="inlineStr">
        <is>
          <t>600966</t>
        </is>
      </c>
      <c r="B73" t="n">
        <v>0.003568562633653693</v>
      </c>
      <c r="C73" t="n">
        <v>207.6923076923078</v>
      </c>
      <c r="D73" t="n">
        <v>10.37408163265306</v>
      </c>
      <c r="E73" t="n">
        <v>1.739673469387755</v>
      </c>
    </row>
    <row r="74">
      <c r="A74" t="inlineStr">
        <is>
          <t>002979</t>
        </is>
      </c>
      <c r="B74" t="n">
        <v>0.008536241138454026</v>
      </c>
      <c r="C74" t="n">
        <v>205.0318922749823</v>
      </c>
      <c r="D74" t="n">
        <v>37.20516666666667</v>
      </c>
      <c r="E74" t="n">
        <v>12.20561111111111</v>
      </c>
    </row>
    <row r="75">
      <c r="A75" t="inlineStr">
        <is>
          <t>300151</t>
        </is>
      </c>
      <c r="B75" t="n">
        <v>0.01184066606704333</v>
      </c>
      <c r="C75" t="n">
        <v>204.3230944254836</v>
      </c>
      <c r="D75" t="n">
        <v>16.52444897959184</v>
      </c>
      <c r="E75" t="n">
        <v>3.501224489795918</v>
      </c>
    </row>
    <row r="76">
      <c r="A76" t="inlineStr">
        <is>
          <t>600607</t>
        </is>
      </c>
      <c r="B76" t="n">
        <v>0.008368282209025673</v>
      </c>
      <c r="C76" t="n">
        <v>204.2690815006468</v>
      </c>
      <c r="D76" t="n">
        <v>15.95265306122449</v>
      </c>
      <c r="E76" t="n">
        <v>0</v>
      </c>
    </row>
    <row r="77">
      <c r="A77" t="inlineStr">
        <is>
          <t>600702</t>
        </is>
      </c>
      <c r="B77" t="n">
        <v>0.02658902671917918</v>
      </c>
      <c r="C77" t="n">
        <v>203.6461850101283</v>
      </c>
      <c r="D77" t="n">
        <v>36.68518367346939</v>
      </c>
      <c r="E77" t="n">
        <v>3.400326530612245</v>
      </c>
    </row>
    <row r="78">
      <c r="A78" t="inlineStr">
        <is>
          <t>002240</t>
        </is>
      </c>
      <c r="B78" t="n">
        <v>0.005372145743611488</v>
      </c>
      <c r="C78" t="n">
        <v>203.3942558746736</v>
      </c>
      <c r="D78" t="n">
        <v>12.57297959183673</v>
      </c>
      <c r="E78" t="n">
        <v>4.455714285714286</v>
      </c>
    </row>
    <row r="79">
      <c r="A79" t="inlineStr">
        <is>
          <t>300122</t>
        </is>
      </c>
      <c r="B79" t="n">
        <v>0.05463977838486368</v>
      </c>
      <c r="C79" t="n">
        <v>203.2370415898381</v>
      </c>
      <c r="D79" t="n">
        <v>106.5033877551021</v>
      </c>
      <c r="E79" t="n">
        <v>1.834448979591836</v>
      </c>
    </row>
    <row r="80">
      <c r="A80" t="inlineStr">
        <is>
          <t>600211</t>
        </is>
      </c>
      <c r="B80" t="n">
        <v>0.07889041016075352</v>
      </c>
      <c r="C80" t="n">
        <v>202.7138914443423</v>
      </c>
      <c r="D80" t="n">
        <v>58.71963265306123</v>
      </c>
      <c r="E80" t="n">
        <v>3.913795918367347</v>
      </c>
    </row>
    <row r="81">
      <c r="A81" t="inlineStr">
        <is>
          <t>601865</t>
        </is>
      </c>
      <c r="B81" t="n">
        <v>0.01726238647678072</v>
      </c>
      <c r="C81" t="n">
        <v>201.496259351621</v>
      </c>
      <c r="D81" t="n">
        <v>21.372</v>
      </c>
      <c r="E81" t="n">
        <v>5.160979591836734</v>
      </c>
    </row>
    <row r="82">
      <c r="A82" t="inlineStr">
        <is>
          <t>601888</t>
        </is>
      </c>
      <c r="B82" t="n">
        <v>0.1037027637410753</v>
      </c>
      <c r="C82" t="n">
        <v>201.0526315789474</v>
      </c>
      <c r="D82" t="n">
        <v>148.6733469387755</v>
      </c>
      <c r="E82" t="n">
        <v>0.7466530612244897</v>
      </c>
    </row>
    <row r="83">
      <c r="A83" t="inlineStr">
        <is>
          <t>300825</t>
        </is>
      </c>
      <c r="B83" t="n">
        <v>0.003467382923801728</v>
      </c>
      <c r="C83" t="n">
        <v>200.9049773755657</v>
      </c>
      <c r="D83" t="n">
        <v>22.78844919786096</v>
      </c>
      <c r="E83" t="n">
        <v>15.28989304812834</v>
      </c>
    </row>
    <row r="84">
      <c r="A84" t="inlineStr">
        <is>
          <t>300124</t>
        </is>
      </c>
      <c r="B84" t="n">
        <v>0.0339992535596691</v>
      </c>
      <c r="C84" t="n">
        <v>198.6357435197817</v>
      </c>
      <c r="D84" t="n">
        <v>47.8241224489796</v>
      </c>
      <c r="E84" t="n">
        <v>0.9080816326530612</v>
      </c>
    </row>
    <row r="85">
      <c r="A85" t="inlineStr">
        <is>
          <t>603678</t>
        </is>
      </c>
      <c r="B85" t="n">
        <v>0.01513406052574646</v>
      </c>
      <c r="C85" t="n">
        <v>198.5074626865671</v>
      </c>
      <c r="D85" t="n">
        <v>34.96187755102041</v>
      </c>
      <c r="E85" t="n">
        <v>2.702775510204082</v>
      </c>
    </row>
    <row r="86">
      <c r="A86" t="inlineStr">
        <is>
          <t>002460</t>
        </is>
      </c>
      <c r="B86" t="n">
        <v>0.01433498007533276</v>
      </c>
      <c r="C86" t="n">
        <v>198.1109799291617</v>
      </c>
      <c r="D86" t="n">
        <v>56.04742857142857</v>
      </c>
      <c r="E86" t="n">
        <v>4.59391836734694</v>
      </c>
    </row>
    <row r="87">
      <c r="A87" t="inlineStr">
        <is>
          <t>603919</t>
        </is>
      </c>
      <c r="B87" t="n">
        <v>0.02750757097541668</v>
      </c>
      <c r="C87" t="n">
        <v>198.103186646434</v>
      </c>
      <c r="D87" t="n">
        <v>19.93877551020408</v>
      </c>
      <c r="E87" t="n">
        <v>2.867836734693877</v>
      </c>
    </row>
    <row r="88">
      <c r="A88" t="inlineStr">
        <is>
          <t>300280</t>
        </is>
      </c>
      <c r="B88" t="n">
        <v>0.0194729955444401</v>
      </c>
      <c r="C88" t="n">
        <v>197.7411477411478</v>
      </c>
      <c r="D88" t="n">
        <v>40.00395918367347</v>
      </c>
      <c r="E88" t="n">
        <v>3.675102040816327</v>
      </c>
    </row>
    <row r="89">
      <c r="A89" t="inlineStr">
        <is>
          <t>300855</t>
        </is>
      </c>
      <c r="B89" t="n">
        <v>0.005007544348475427</v>
      </c>
      <c r="C89" t="n">
        <v>197.2901520158625</v>
      </c>
      <c r="D89" t="n">
        <v>42.81394495412844</v>
      </c>
      <c r="E89" t="n">
        <v>13.24183486238532</v>
      </c>
    </row>
    <row r="90">
      <c r="A90" t="inlineStr">
        <is>
          <t>600438</t>
        </is>
      </c>
      <c r="B90" t="n">
        <v>0.0108889555686972</v>
      </c>
      <c r="C90" t="n">
        <v>196.2529274004684</v>
      </c>
      <c r="D90" t="n">
        <v>20.996</v>
      </c>
      <c r="E90" t="n">
        <v>2.023918367346939</v>
      </c>
    </row>
    <row r="91">
      <c r="A91" t="inlineStr">
        <is>
          <t>300073</t>
        </is>
      </c>
      <c r="B91" t="n">
        <v>0.01333728351880139</v>
      </c>
      <c r="C91" t="n">
        <v>195.8352831071596</v>
      </c>
      <c r="D91" t="n">
        <v>35.67155102040817</v>
      </c>
      <c r="E91" t="n">
        <v>4.230163265306122</v>
      </c>
    </row>
    <row r="92">
      <c r="A92" t="inlineStr">
        <is>
          <t>688002</t>
        </is>
      </c>
      <c r="B92" t="n">
        <v>0.03034256082109627</v>
      </c>
      <c r="C92" t="n">
        <v>195.6880970823651</v>
      </c>
      <c r="D92" t="n">
        <v>65.82012244897959</v>
      </c>
      <c r="E92" t="n">
        <v>5.273346938775509</v>
      </c>
    </row>
    <row r="93">
      <c r="A93" t="inlineStr">
        <is>
          <t>688126</t>
        </is>
      </c>
      <c r="B93" t="n">
        <v>0.01062238703970662</v>
      </c>
      <c r="C93" t="n">
        <v>195.6003666361136</v>
      </c>
      <c r="D93" t="n">
        <v>35.11831395348838</v>
      </c>
      <c r="E93" t="n">
        <v>14.79552325581396</v>
      </c>
    </row>
    <row r="94">
      <c r="A94" t="inlineStr">
        <is>
          <t>002756</t>
        </is>
      </c>
      <c r="B94" t="n">
        <v>0.008484908774135463</v>
      </c>
      <c r="C94" t="n">
        <v>194.9730700179533</v>
      </c>
      <c r="D94" t="n">
        <v>20.29248979591837</v>
      </c>
      <c r="E94" t="n">
        <v>2.970897959183673</v>
      </c>
    </row>
    <row r="95">
      <c r="A95" t="inlineStr">
        <is>
          <t>300083</t>
        </is>
      </c>
      <c r="B95" t="n">
        <v>0.003197040050124791</v>
      </c>
      <c r="C95" t="n">
        <v>194.2355889724311</v>
      </c>
      <c r="D95" t="n">
        <v>7.289428571428571</v>
      </c>
      <c r="E95" t="n">
        <v>4.924285714285713</v>
      </c>
    </row>
    <row r="96">
      <c r="A96" t="inlineStr">
        <is>
          <t>603906</t>
        </is>
      </c>
      <c r="B96" t="n">
        <v>0.01501354782851668</v>
      </c>
      <c r="C96" t="n">
        <v>194.1346153846154</v>
      </c>
      <c r="D96" t="n">
        <v>18.17012244897959</v>
      </c>
      <c r="E96" t="n">
        <v>2.724734693877551</v>
      </c>
    </row>
    <row r="97">
      <c r="A97" t="inlineStr">
        <is>
          <t>600616</t>
        </is>
      </c>
      <c r="B97" t="n">
        <v>0.002382382910710976</v>
      </c>
      <c r="C97" t="n">
        <v>193.4036939313984</v>
      </c>
      <c r="D97" t="n">
        <v>4.756775510204082</v>
      </c>
      <c r="E97" t="n">
        <v>2.73934693877551</v>
      </c>
    </row>
    <row r="98">
      <c r="A98" t="inlineStr">
        <is>
          <t>603223</t>
        </is>
      </c>
      <c r="B98" t="n">
        <v>0.007184952607776126</v>
      </c>
      <c r="C98" t="n">
        <v>192.7899686520376</v>
      </c>
      <c r="D98" t="n">
        <v>12.79412244897959</v>
      </c>
      <c r="E98" t="n">
        <v>1.316938775510204</v>
      </c>
    </row>
    <row r="99">
      <c r="A99" t="inlineStr">
        <is>
          <t>603025</t>
        </is>
      </c>
      <c r="B99" t="n">
        <v>0.005231717292262618</v>
      </c>
      <c r="C99" t="n">
        <v>190.962441314554</v>
      </c>
      <c r="D99" t="n">
        <v>9.107428571428573</v>
      </c>
      <c r="E99" t="n">
        <v>0.9479591836734695</v>
      </c>
    </row>
    <row r="100">
      <c r="A100" t="inlineStr">
        <is>
          <t>002444</t>
        </is>
      </c>
      <c r="B100" t="n">
        <v>0.01053117141299724</v>
      </c>
      <c r="C100" t="n">
        <v>190.9351145038168</v>
      </c>
      <c r="D100" t="n">
        <v>16.78775510204082</v>
      </c>
      <c r="E100" t="n">
        <v>1.967102040816327</v>
      </c>
    </row>
    <row r="101">
      <c r="A101" t="inlineStr">
        <is>
          <t>002612</t>
        </is>
      </c>
      <c r="B101" t="n">
        <v>0.005408167016845941</v>
      </c>
      <c r="C101" t="n">
        <v>190.552016985138</v>
      </c>
      <c r="D101" t="n">
        <v>10.35877551020408</v>
      </c>
      <c r="E101" t="n">
        <v>4.985918367346939</v>
      </c>
    </row>
    <row r="102">
      <c r="A102" t="inlineStr">
        <is>
          <t>300842</t>
        </is>
      </c>
      <c r="B102" t="n">
        <v>0.00917814480128242</v>
      </c>
      <c r="C102" t="n">
        <v>190.29590948651</v>
      </c>
      <c r="D102" t="n">
        <v>69.30689393939393</v>
      </c>
      <c r="E102" t="n">
        <v>12.03189393939394</v>
      </c>
    </row>
    <row r="103">
      <c r="A103" t="inlineStr">
        <is>
          <t>300832</t>
        </is>
      </c>
      <c r="B103" t="n">
        <v>0.01720406273745993</v>
      </c>
      <c r="C103" t="n">
        <v>189.9336283185841</v>
      </c>
      <c r="D103" t="n">
        <v>154.0271698113208</v>
      </c>
      <c r="E103" t="n">
        <v>6.79867924528302</v>
      </c>
    </row>
    <row r="104">
      <c r="A104" t="inlineStr">
        <is>
          <t>002389</t>
        </is>
      </c>
      <c r="B104" t="n">
        <v>0.008402748724232693</v>
      </c>
      <c r="C104" t="n">
        <v>189.7737556561086</v>
      </c>
      <c r="D104" t="n">
        <v>18.32787755102041</v>
      </c>
      <c r="E104" t="n">
        <v>4.533142857142858</v>
      </c>
    </row>
    <row r="105">
      <c r="A105" t="inlineStr">
        <is>
          <t>600416</t>
        </is>
      </c>
      <c r="B105" t="n">
        <v>0.005866175847820774</v>
      </c>
      <c r="C105" t="n">
        <v>188.6002886002886</v>
      </c>
      <c r="D105" t="n">
        <v>13.826</v>
      </c>
      <c r="E105" t="n">
        <v>1.43730612244898</v>
      </c>
    </row>
    <row r="106">
      <c r="A106" t="inlineStr">
        <is>
          <t>600127</t>
        </is>
      </c>
      <c r="B106" t="n">
        <v>0.004187786229651373</v>
      </c>
      <c r="C106" t="n">
        <v>185.4961832061069</v>
      </c>
      <c r="D106" t="n">
        <v>9.593755102040816</v>
      </c>
      <c r="E106" t="n">
        <v>11.19934693877551</v>
      </c>
    </row>
    <row r="107">
      <c r="A107" t="inlineStr">
        <is>
          <t>300318</t>
        </is>
      </c>
      <c r="B107" t="n">
        <v>0.01054713173742072</v>
      </c>
      <c r="C107" t="n">
        <v>183.8235294117647</v>
      </c>
      <c r="D107" t="n">
        <v>9.104204081632654</v>
      </c>
      <c r="E107" t="n">
        <v>4.338530612244898</v>
      </c>
    </row>
    <row r="108">
      <c r="A108" t="inlineStr">
        <is>
          <t>600559</t>
        </is>
      </c>
      <c r="B108" t="n">
        <v>0.008210028026740701</v>
      </c>
      <c r="C108" t="n">
        <v>183.59161349134</v>
      </c>
      <c r="D108" t="n">
        <v>12.7450612244898</v>
      </c>
      <c r="E108" t="n">
        <v>5.288163265306122</v>
      </c>
    </row>
    <row r="109">
      <c r="A109" t="inlineStr">
        <is>
          <t>300829</t>
        </is>
      </c>
      <c r="B109" t="n">
        <v>0.02024959461453501</v>
      </c>
      <c r="C109" t="n">
        <v>183.1689272503083</v>
      </c>
      <c r="D109" t="n">
        <v>80.941</v>
      </c>
      <c r="E109" t="n">
        <v>12.63370588235294</v>
      </c>
    </row>
    <row r="110">
      <c r="A110" t="inlineStr">
        <is>
          <t>002497</t>
        </is>
      </c>
      <c r="B110" t="n">
        <v>0.003677144454309935</v>
      </c>
      <c r="C110" t="n">
        <v>180.9859154929578</v>
      </c>
      <c r="D110" t="n">
        <v>10.48167346938776</v>
      </c>
      <c r="E110" t="n">
        <v>6.043632653061224</v>
      </c>
    </row>
    <row r="111">
      <c r="A111" t="inlineStr">
        <is>
          <t>603187</t>
        </is>
      </c>
      <c r="B111" t="n">
        <v>0.01812307701371023</v>
      </c>
      <c r="C111" t="n">
        <v>179.3709528214616</v>
      </c>
      <c r="D111" t="n">
        <v>39.39461224489796</v>
      </c>
      <c r="E111" t="n">
        <v>3.045061224489796</v>
      </c>
    </row>
    <row r="112">
      <c r="A112" t="inlineStr">
        <is>
          <t>600918</t>
        </is>
      </c>
      <c r="B112" t="n">
        <v>0.001442476597560765</v>
      </c>
      <c r="C112" t="n">
        <v>178.7638668779715</v>
      </c>
      <c r="D112" t="n">
        <v>15.45846153846154</v>
      </c>
      <c r="E112" t="n">
        <v>11.8679020979021</v>
      </c>
    </row>
    <row r="113">
      <c r="A113" t="inlineStr">
        <is>
          <t>000516</t>
        </is>
      </c>
      <c r="B113" t="n">
        <v>0.002586643358352803</v>
      </c>
      <c r="C113" t="n">
        <v>178.6813186813187</v>
      </c>
      <c r="D113" t="n">
        <v>5.943102040816326</v>
      </c>
      <c r="E113" t="n">
        <v>1.769510204081633</v>
      </c>
    </row>
    <row r="114">
      <c r="A114" t="inlineStr">
        <is>
          <t>002812</t>
        </is>
      </c>
      <c r="B114" t="n">
        <v>0.02806349620334141</v>
      </c>
      <c r="C114" t="n">
        <v>178.6688051323175</v>
      </c>
      <c r="D114" t="n">
        <v>74.97012244897959</v>
      </c>
      <c r="E114" t="n">
        <v>1.616571428571429</v>
      </c>
    </row>
    <row r="115">
      <c r="A115" t="inlineStr">
        <is>
          <t>002920</t>
        </is>
      </c>
      <c r="B115" t="n">
        <v>0.02093983670023836</v>
      </c>
      <c r="C115" t="n">
        <v>177.5577557755776</v>
      </c>
      <c r="D115" t="n">
        <v>56.30273469387755</v>
      </c>
      <c r="E115" t="n">
        <v>3.994816326530612</v>
      </c>
    </row>
    <row r="116">
      <c r="A116" t="inlineStr">
        <is>
          <t>603613</t>
        </is>
      </c>
      <c r="B116" t="n">
        <v>0.009729031241730782</v>
      </c>
      <c r="C116" t="n">
        <v>177.3396880415945</v>
      </c>
      <c r="D116" t="n">
        <v>81.1484081632653</v>
      </c>
      <c r="E116" t="n">
        <v>4.327183673469388</v>
      </c>
    </row>
    <row r="117">
      <c r="A117" t="inlineStr">
        <is>
          <t>600763</t>
        </is>
      </c>
      <c r="B117" t="n">
        <v>0.06812825394523755</v>
      </c>
      <c r="C117" t="n">
        <v>176.8209255533199</v>
      </c>
      <c r="D117" t="n">
        <v>163.6850612244898</v>
      </c>
      <c r="E117" t="n">
        <v>0.9860816326530614</v>
      </c>
    </row>
    <row r="118">
      <c r="A118" t="inlineStr">
        <is>
          <t>002074</t>
        </is>
      </c>
      <c r="B118" t="n">
        <v>0.004292879739194711</v>
      </c>
      <c r="C118" t="n">
        <v>176.8202080237741</v>
      </c>
      <c r="D118" t="n">
        <v>24.80179591836735</v>
      </c>
      <c r="E118" t="n">
        <v>4.92073469387755</v>
      </c>
    </row>
    <row r="119">
      <c r="A119" t="inlineStr">
        <is>
          <t>300816</t>
        </is>
      </c>
      <c r="B119" t="n">
        <v>0.03062028559644399</v>
      </c>
      <c r="C119" t="n">
        <v>176.4685556323428</v>
      </c>
      <c r="D119" t="n">
        <v>72.27298642533937</v>
      </c>
      <c r="E119" t="n">
        <v>8.969140271493213</v>
      </c>
    </row>
    <row r="120">
      <c r="A120" t="inlineStr">
        <is>
          <t>603330</t>
        </is>
      </c>
      <c r="B120" t="n">
        <v>0.01280293513975505</v>
      </c>
      <c r="C120" t="n">
        <v>176.4598540145985</v>
      </c>
      <c r="D120" t="n">
        <v>19.64963265306123</v>
      </c>
      <c r="E120" t="n">
        <v>3.154979591836735</v>
      </c>
    </row>
    <row r="121">
      <c r="A121" t="inlineStr">
        <is>
          <t>300617</t>
        </is>
      </c>
      <c r="B121" t="n">
        <v>0.009434510572584813</v>
      </c>
      <c r="C121" t="n">
        <v>175.2617079889808</v>
      </c>
      <c r="D121" t="n">
        <v>35.86983673469388</v>
      </c>
      <c r="E121" t="n">
        <v>4.254734693877551</v>
      </c>
    </row>
    <row r="122">
      <c r="A122" t="inlineStr">
        <is>
          <t>000568</t>
        </is>
      </c>
      <c r="B122" t="n">
        <v>0.06595804459405709</v>
      </c>
      <c r="C122" t="n">
        <v>175.2417084812141</v>
      </c>
      <c r="D122" t="n">
        <v>119.4061224489796</v>
      </c>
      <c r="E122" t="n">
        <v>0.9293469387755102</v>
      </c>
    </row>
    <row r="123">
      <c r="A123" t="inlineStr">
        <is>
          <t>300395</t>
        </is>
      </c>
      <c r="B123" t="n">
        <v>0.01531869722327661</v>
      </c>
      <c r="C123" t="n">
        <v>173.9251040221914</v>
      </c>
      <c r="D123" t="n">
        <v>34.54081632653061</v>
      </c>
      <c r="E123" t="n">
        <v>1.759020408163265</v>
      </c>
    </row>
    <row r="124">
      <c r="A124" t="inlineStr">
        <is>
          <t>300037</t>
        </is>
      </c>
      <c r="B124" t="n">
        <v>0.02885757068659589</v>
      </c>
      <c r="C124" t="n">
        <v>173.9106453392168</v>
      </c>
      <c r="D124" t="n">
        <v>55.21661224489797</v>
      </c>
      <c r="E124" t="n">
        <v>3.331755102040816</v>
      </c>
    </row>
    <row r="125">
      <c r="A125" t="inlineStr">
        <is>
          <t>300581</t>
        </is>
      </c>
      <c r="B125" t="n">
        <v>0.02270344023972174</v>
      </c>
      <c r="C125" t="n">
        <v>173.832373640435</v>
      </c>
      <c r="D125" t="n">
        <v>22.85644897959184</v>
      </c>
      <c r="E125" t="n">
        <v>5.032408163265306</v>
      </c>
    </row>
    <row r="126">
      <c r="A126" t="inlineStr">
        <is>
          <t>002705</t>
        </is>
      </c>
      <c r="B126" t="n">
        <v>0.01453558942306613</v>
      </c>
      <c r="C126" t="n">
        <v>173.2558139534883</v>
      </c>
      <c r="D126" t="n">
        <v>33.88375510204082</v>
      </c>
      <c r="E126" t="n">
        <v>0.7475102040816326</v>
      </c>
    </row>
    <row r="127">
      <c r="A127" t="inlineStr">
        <is>
          <t>300648</t>
        </is>
      </c>
      <c r="B127" t="n">
        <v>0.01239276772078056</v>
      </c>
      <c r="C127" t="n">
        <v>173.2254047322541</v>
      </c>
      <c r="D127" t="n">
        <v>23.20514285714286</v>
      </c>
      <c r="E127" t="n">
        <v>5.838979591836734</v>
      </c>
    </row>
    <row r="128">
      <c r="A128" t="inlineStr">
        <is>
          <t>300225</t>
        </is>
      </c>
      <c r="B128" t="n">
        <v>0.01144225285760258</v>
      </c>
      <c r="C128" t="n">
        <v>170.9621993127147</v>
      </c>
      <c r="D128" t="n">
        <v>9.93665306122449</v>
      </c>
      <c r="E128" t="n">
        <v>4.75795918367347</v>
      </c>
    </row>
    <row r="129">
      <c r="A129" t="inlineStr">
        <is>
          <t>002581</t>
        </is>
      </c>
      <c r="B129" t="n">
        <v>0.009092200843394358</v>
      </c>
      <c r="C129" t="n">
        <v>170.6060606060606</v>
      </c>
      <c r="D129" t="n">
        <v>18.39212244897959</v>
      </c>
      <c r="E129" t="n">
        <v>9.422775510204081</v>
      </c>
    </row>
    <row r="130">
      <c r="A130" t="inlineStr">
        <is>
          <t>300363</t>
        </is>
      </c>
      <c r="B130" t="n">
        <v>0.005693633214392762</v>
      </c>
      <c r="C130" t="n">
        <v>170.4354469060351</v>
      </c>
      <c r="D130" t="n">
        <v>29.31685714285714</v>
      </c>
      <c r="E130" t="n">
        <v>3.278081632653061</v>
      </c>
    </row>
    <row r="131">
      <c r="A131" t="inlineStr">
        <is>
          <t>600079</t>
        </is>
      </c>
      <c r="B131" t="n">
        <v>0.01127020978692233</v>
      </c>
      <c r="C131" t="n">
        <v>169.0152121697358</v>
      </c>
      <c r="D131" t="n">
        <v>25.81204081632653</v>
      </c>
      <c r="E131" t="n">
        <v>1.484081632653061</v>
      </c>
    </row>
    <row r="132">
      <c r="A132" t="inlineStr">
        <is>
          <t>600862</t>
        </is>
      </c>
      <c r="B132" t="n">
        <v>0.007120098262867184</v>
      </c>
      <c r="C132" t="n">
        <v>168.9908256880734</v>
      </c>
      <c r="D132" t="n">
        <v>19.0855918367347</v>
      </c>
      <c r="E132" t="n">
        <v>1.565102040816327</v>
      </c>
    </row>
    <row r="133">
      <c r="A133" t="inlineStr">
        <is>
          <t>300347</t>
        </is>
      </c>
      <c r="B133" t="n">
        <v>0.02346541248734834</v>
      </c>
      <c r="C133" t="n">
        <v>168.5794146662282</v>
      </c>
      <c r="D133" t="n">
        <v>96.55926530612244</v>
      </c>
      <c r="E133" t="n">
        <v>1.373428571428571</v>
      </c>
    </row>
    <row r="134">
      <c r="A134" t="inlineStr">
        <is>
          <t>600893</t>
        </is>
      </c>
      <c r="B134" t="n">
        <v>0.01273188185139757</v>
      </c>
      <c r="C134" t="n">
        <v>168.5459940652819</v>
      </c>
      <c r="D134" t="n">
        <v>32.10628571428572</v>
      </c>
      <c r="E134" t="n">
        <v>1.285306122448979</v>
      </c>
    </row>
    <row r="135">
      <c r="A135" t="inlineStr">
        <is>
          <t>688202</t>
        </is>
      </c>
      <c r="B135" t="n">
        <v>0.05317166607853478</v>
      </c>
      <c r="C135" t="n">
        <v>167.8602169048029</v>
      </c>
      <c r="D135" t="n">
        <v>119.8633469387755</v>
      </c>
      <c r="E135" t="n">
        <v>6.185551020408163</v>
      </c>
    </row>
    <row r="136">
      <c r="A136" t="inlineStr">
        <is>
          <t>002747</t>
        </is>
      </c>
      <c r="B136" t="n">
        <v>0.008989888095730649</v>
      </c>
      <c r="C136" t="n">
        <v>167.7536231884058</v>
      </c>
      <c r="D136" t="n">
        <v>15.95673469387755</v>
      </c>
      <c r="E136" t="n">
        <v>1.770244897959184</v>
      </c>
    </row>
    <row r="137">
      <c r="A137" t="inlineStr">
        <is>
          <t>002041</t>
        </is>
      </c>
      <c r="B137" t="n">
        <v>0.003901698979540781</v>
      </c>
      <c r="C137" t="n">
        <v>167.2350791717418</v>
      </c>
      <c r="D137" t="n">
        <v>14.73391836734694</v>
      </c>
      <c r="E137" t="n">
        <v>4.294816326530612</v>
      </c>
    </row>
    <row r="138">
      <c r="A138" t="inlineStr">
        <is>
          <t>601636</t>
        </is>
      </c>
      <c r="B138" t="n">
        <v>0.003699745337415389</v>
      </c>
      <c r="C138" t="n">
        <v>167.1641791044776</v>
      </c>
      <c r="D138" t="n">
        <v>7.343102040816326</v>
      </c>
      <c r="E138" t="n">
        <v>2.121551020408163</v>
      </c>
    </row>
    <row r="139">
      <c r="A139" t="inlineStr">
        <is>
          <t>603737</t>
        </is>
      </c>
      <c r="B139" t="n">
        <v>0.05687296589978687</v>
      </c>
      <c r="C139" t="n">
        <v>166.6666666666667</v>
      </c>
      <c r="D139" t="n">
        <v>108.5858367346939</v>
      </c>
      <c r="E139" t="n">
        <v>0.7551428571428571</v>
      </c>
    </row>
    <row r="140">
      <c r="A140" t="inlineStr">
        <is>
          <t>688333</t>
        </is>
      </c>
      <c r="B140" t="n">
        <v>0.05061694044781243</v>
      </c>
      <c r="C140" t="n">
        <v>166.4037289351022</v>
      </c>
      <c r="D140" t="n">
        <v>80.58179591836735</v>
      </c>
      <c r="E140" t="n">
        <v>6.159061224489795</v>
      </c>
    </row>
    <row r="141">
      <c r="A141" t="inlineStr">
        <is>
          <t>002239</t>
        </is>
      </c>
      <c r="B141" t="n">
        <v>0.001007944577347321</v>
      </c>
      <c r="C141" t="n">
        <v>165.6976744186047</v>
      </c>
      <c r="D141" t="n">
        <v>4.210938775510203</v>
      </c>
      <c r="E141" t="n">
        <v>5.66526530612245</v>
      </c>
    </row>
    <row r="142">
      <c r="A142" t="inlineStr">
        <is>
          <t>300726</t>
        </is>
      </c>
      <c r="B142" t="n">
        <v>0.01435590394197886</v>
      </c>
      <c r="C142" t="n">
        <v>165.6925996204934</v>
      </c>
      <c r="D142" t="n">
        <v>36.19220408163265</v>
      </c>
      <c r="E142" t="n">
        <v>6.254326530612245</v>
      </c>
    </row>
    <row r="143">
      <c r="A143" t="inlineStr">
        <is>
          <t>300623</t>
        </is>
      </c>
      <c r="B143" t="n">
        <v>0.01355550761489541</v>
      </c>
      <c r="C143" t="n">
        <v>165.5940594059406</v>
      </c>
      <c r="D143" t="n">
        <v>30.71114285714286</v>
      </c>
      <c r="E143" t="n">
        <v>7.534612244897958</v>
      </c>
    </row>
    <row r="144">
      <c r="A144" t="inlineStr">
        <is>
          <t>300769</t>
        </is>
      </c>
      <c r="B144" t="n">
        <v>0.03222861435774017</v>
      </c>
      <c r="C144" t="n">
        <v>162.6065573770492</v>
      </c>
      <c r="D144" t="n">
        <v>100.576612244898</v>
      </c>
      <c r="E144" t="n">
        <v>6.000775510204082</v>
      </c>
    </row>
    <row r="145">
      <c r="A145" t="inlineStr">
        <is>
          <t>300680</t>
        </is>
      </c>
      <c r="B145" t="n">
        <v>0.0100605228307973</v>
      </c>
      <c r="C145" t="n">
        <v>162.3868312757201</v>
      </c>
      <c r="D145" t="n">
        <v>20.174</v>
      </c>
      <c r="E145" t="n">
        <v>9.628979591836735</v>
      </c>
    </row>
    <row r="146">
      <c r="A146" t="inlineStr">
        <is>
          <t>600849</t>
        </is>
      </c>
      <c r="B146" t="n">
        <v>0.005066362258876398</v>
      </c>
      <c r="C146" t="n">
        <v>162.0996441281139</v>
      </c>
      <c r="D146" t="n">
        <v>10.27697959183674</v>
      </c>
      <c r="E146" t="n">
        <v>0</v>
      </c>
    </row>
    <row r="147">
      <c r="A147" t="inlineStr">
        <is>
          <t>300595</t>
        </is>
      </c>
      <c r="B147" t="n">
        <v>0.01519705552439743</v>
      </c>
      <c r="C147" t="n">
        <v>161.8788073100353</v>
      </c>
      <c r="D147" t="n">
        <v>54.57759183673469</v>
      </c>
      <c r="E147" t="n">
        <v>1.551959183673469</v>
      </c>
    </row>
    <row r="148">
      <c r="A148" t="inlineStr">
        <is>
          <t>300206</t>
        </is>
      </c>
      <c r="B148" t="n">
        <v>0.006341855992753742</v>
      </c>
      <c r="C148" t="n">
        <v>161.2857142857142</v>
      </c>
      <c r="D148" t="n">
        <v>16.61995918367347</v>
      </c>
      <c r="E148" t="n">
        <v>5.01122448979592</v>
      </c>
    </row>
    <row r="149">
      <c r="A149" t="inlineStr">
        <is>
          <t>300138</t>
        </is>
      </c>
      <c r="B149" t="n">
        <v>0.004696397124366812</v>
      </c>
      <c r="C149" t="n">
        <v>160.9459459459459</v>
      </c>
      <c r="D149" t="n">
        <v>12.77342857142857</v>
      </c>
      <c r="E149" t="n">
        <v>2.401918367346939</v>
      </c>
    </row>
    <row r="150">
      <c r="A150" t="inlineStr">
        <is>
          <t>603212</t>
        </is>
      </c>
      <c r="B150" t="n">
        <v>0.002972874320495105</v>
      </c>
      <c r="C150" t="n">
        <v>160.5596269153897</v>
      </c>
      <c r="D150" t="n">
        <v>31.09707317073171</v>
      </c>
      <c r="E150" t="n">
        <v>14.38695121951219</v>
      </c>
    </row>
    <row r="151">
      <c r="A151" t="inlineStr">
        <is>
          <t>603208</t>
        </is>
      </c>
      <c r="B151" t="n">
        <v>0.03680368171077759</v>
      </c>
      <c r="C151" t="n">
        <v>159.7369752149722</v>
      </c>
      <c r="D151" t="n">
        <v>96.62661224489796</v>
      </c>
      <c r="E151" t="n">
        <v>1.626448979591836</v>
      </c>
    </row>
    <row r="152">
      <c r="A152" t="inlineStr">
        <is>
          <t>000816</t>
        </is>
      </c>
      <c r="B152" t="n">
        <v>0.002054676750780411</v>
      </c>
      <c r="C152" t="n">
        <v>159.3548387096774</v>
      </c>
      <c r="D152" t="n">
        <v>1.793714285714286</v>
      </c>
      <c r="E152" t="n">
        <v>3.959469387755102</v>
      </c>
    </row>
    <row r="153">
      <c r="A153" t="inlineStr">
        <is>
          <t>000913</t>
        </is>
      </c>
      <c r="B153" t="n">
        <v>0.01294460986848271</v>
      </c>
      <c r="C153" t="n">
        <v>159.2989289191821</v>
      </c>
      <c r="D153" t="n">
        <v>16.99534693877551</v>
      </c>
      <c r="E153" t="n">
        <v>1.412448979591836</v>
      </c>
    </row>
    <row r="154">
      <c r="A154" t="inlineStr">
        <is>
          <t>603882</t>
        </is>
      </c>
      <c r="B154" t="n">
        <v>0.02099357229122148</v>
      </c>
      <c r="C154" t="n">
        <v>157.9991899554475</v>
      </c>
      <c r="D154" t="n">
        <v>81.59106122448981</v>
      </c>
      <c r="E154" t="n">
        <v>1.794285714285714</v>
      </c>
    </row>
    <row r="155">
      <c r="A155" t="inlineStr">
        <is>
          <t>603806</t>
        </is>
      </c>
      <c r="B155" t="n">
        <v>0.02801131314530386</v>
      </c>
      <c r="C155" t="n">
        <v>157.7818071925053</v>
      </c>
      <c r="D155" t="n">
        <v>53.4081224489796</v>
      </c>
      <c r="E155" t="n">
        <v>0.6073877551020408</v>
      </c>
    </row>
    <row r="156">
      <c r="A156" t="inlineStr">
        <is>
          <t>002214</t>
        </is>
      </c>
      <c r="B156" t="n">
        <v>0.003838673913156232</v>
      </c>
      <c r="C156" t="n">
        <v>157.6704545454545</v>
      </c>
      <c r="D156" t="n">
        <v>22.966</v>
      </c>
      <c r="E156" t="n">
        <v>6.61795918367347</v>
      </c>
    </row>
    <row r="157">
      <c r="A157" t="inlineStr">
        <is>
          <t>000547</t>
        </is>
      </c>
      <c r="B157" t="n">
        <v>0.003289409391361374</v>
      </c>
      <c r="C157" t="n">
        <v>156.1455260570305</v>
      </c>
      <c r="D157" t="n">
        <v>17.29918367346939</v>
      </c>
      <c r="E157" t="n">
        <v>3.212734693877552</v>
      </c>
    </row>
    <row r="158">
      <c r="A158" t="inlineStr">
        <is>
          <t>603229</t>
        </is>
      </c>
      <c r="B158" t="n">
        <v>0.01722549263805118</v>
      </c>
      <c r="C158" t="n">
        <v>155.9010600706714</v>
      </c>
      <c r="D158" t="n">
        <v>32.26926530612245</v>
      </c>
      <c r="E158" t="n">
        <v>2.456938775510204</v>
      </c>
    </row>
    <row r="159">
      <c r="A159" t="inlineStr">
        <is>
          <t>603456</t>
        </is>
      </c>
      <c r="B159" t="n">
        <v>0.006746916865062954</v>
      </c>
      <c r="C159" t="n">
        <v>155.7280118255728</v>
      </c>
      <c r="D159" t="n">
        <v>26.62236734693878</v>
      </c>
      <c r="E159" t="n">
        <v>1.452816326530612</v>
      </c>
    </row>
    <row r="160">
      <c r="A160" t="inlineStr">
        <is>
          <t>603027</t>
        </is>
      </c>
      <c r="B160" t="n">
        <v>0.01304156982840318</v>
      </c>
      <c r="C160" t="n">
        <v>153.7848605577689</v>
      </c>
      <c r="D160" t="n">
        <v>28.92710204081633</v>
      </c>
      <c r="E160" t="n">
        <v>1.500775510204082</v>
      </c>
    </row>
    <row r="161">
      <c r="A161" t="inlineStr">
        <is>
          <t>603127</t>
        </is>
      </c>
      <c r="B161" t="n">
        <v>0.0231606787932383</v>
      </c>
      <c r="C161" t="n">
        <v>153.2696177062375</v>
      </c>
      <c r="D161" t="n">
        <v>80.50265306122449</v>
      </c>
      <c r="E161" t="n">
        <v>2.586489795918367</v>
      </c>
    </row>
    <row r="162">
      <c r="A162" t="inlineStr">
        <is>
          <t>002838</t>
        </is>
      </c>
      <c r="B162" t="n">
        <v>0.009556781931502953</v>
      </c>
      <c r="C162" t="n">
        <v>152.2243713733075</v>
      </c>
      <c r="D162" t="n">
        <v>29.03497959183674</v>
      </c>
      <c r="E162" t="n">
        <v>5.224367346938775</v>
      </c>
    </row>
    <row r="163">
      <c r="A163" t="inlineStr">
        <is>
          <t>300782</t>
        </is>
      </c>
      <c r="B163" t="n">
        <v>0.1163085664058367</v>
      </c>
      <c r="C163" t="n">
        <v>151.4103454261413</v>
      </c>
      <c r="D163" t="n">
        <v>377.3044489795918</v>
      </c>
      <c r="E163" t="n">
        <v>5.033714285714287</v>
      </c>
    </row>
    <row r="164">
      <c r="A164" t="inlineStr">
        <is>
          <t>002080</t>
        </is>
      </c>
      <c r="B164" t="n">
        <v>0.004241307762103146</v>
      </c>
      <c r="C164" t="n">
        <v>151.2169312169312</v>
      </c>
      <c r="D164" t="n">
        <v>16.04481632653061</v>
      </c>
      <c r="E164" t="n">
        <v>1.380081632653061</v>
      </c>
    </row>
    <row r="165">
      <c r="A165" t="inlineStr">
        <is>
          <t>002049</t>
        </is>
      </c>
      <c r="B165" t="n">
        <v>0.04295626515614017</v>
      </c>
      <c r="C165" t="n">
        <v>149.8107494322483</v>
      </c>
      <c r="D165" t="n">
        <v>89.59718367346939</v>
      </c>
      <c r="E165" t="n">
        <v>4.37191836734694</v>
      </c>
    </row>
    <row r="166">
      <c r="A166" t="inlineStr">
        <is>
          <t>300589</t>
        </is>
      </c>
      <c r="B166" t="n">
        <v>0.02034574769148995</v>
      </c>
      <c r="C166" t="n">
        <v>149.4556765163297</v>
      </c>
      <c r="D166" t="n">
        <v>18.51497959183673</v>
      </c>
      <c r="E166" t="n">
        <v>11.47114285714286</v>
      </c>
    </row>
    <row r="167">
      <c r="A167" t="inlineStr">
        <is>
          <t>300442</t>
        </is>
      </c>
      <c r="B167" t="n">
        <v>0.01072828369618026</v>
      </c>
      <c r="C167" t="n">
        <v>149.3305144467935</v>
      </c>
      <c r="D167" t="n">
        <v>22.44902040816327</v>
      </c>
      <c r="E167" t="n">
        <v>1.810367346938775</v>
      </c>
    </row>
    <row r="168">
      <c r="A168" t="inlineStr">
        <is>
          <t>300373</t>
        </is>
      </c>
      <c r="B168" t="n">
        <v>0.008334974995702666</v>
      </c>
      <c r="C168" t="n">
        <v>148.1159420289855</v>
      </c>
      <c r="D168" t="n">
        <v>32.38804081632653</v>
      </c>
      <c r="E168" t="n">
        <v>4.884734693877552</v>
      </c>
    </row>
    <row r="169">
      <c r="A169" t="inlineStr">
        <is>
          <t>603039</t>
        </is>
      </c>
      <c r="B169" t="n">
        <v>0.01866217544507191</v>
      </c>
      <c r="C169" t="n">
        <v>148.0040170725584</v>
      </c>
      <c r="D169" t="n">
        <v>75.90114285714286</v>
      </c>
      <c r="E169" t="n">
        <v>0.5261224489795918</v>
      </c>
    </row>
    <row r="170">
      <c r="A170" t="inlineStr">
        <is>
          <t>603195</t>
        </is>
      </c>
      <c r="B170" t="n">
        <v>0.009888739943157717</v>
      </c>
      <c r="C170" t="n">
        <v>147.6469869209143</v>
      </c>
      <c r="D170" t="n">
        <v>166.5366367713005</v>
      </c>
      <c r="E170" t="n">
        <v>4.81811659192825</v>
      </c>
    </row>
    <row r="171">
      <c r="A171" t="inlineStr">
        <is>
          <t>300015</t>
        </is>
      </c>
      <c r="B171" t="n">
        <v>0.01556578574018855</v>
      </c>
      <c r="C171" t="n">
        <v>147.1552878179384</v>
      </c>
      <c r="D171" t="n">
        <v>45.03742857142858</v>
      </c>
      <c r="E171" t="n">
        <v>0.7338775510204082</v>
      </c>
    </row>
    <row r="172">
      <c r="A172" t="inlineStr">
        <is>
          <t>002385</t>
        </is>
      </c>
      <c r="B172" t="n">
        <v>0.001140006514682325</v>
      </c>
      <c r="C172" t="n">
        <v>147.0437017994859</v>
      </c>
      <c r="D172" t="n">
        <v>8.670775510204081</v>
      </c>
      <c r="E172" t="n">
        <v>6.52473469387755</v>
      </c>
    </row>
    <row r="173">
      <c r="A173" t="inlineStr">
        <is>
          <t>300298</t>
        </is>
      </c>
      <c r="B173" t="n">
        <v>0.01661055323871947</v>
      </c>
      <c r="C173" t="n">
        <v>146.3157894736842</v>
      </c>
      <c r="D173" t="n">
        <v>28.06363265306123</v>
      </c>
      <c r="E173" t="n">
        <v>1.641714285714286</v>
      </c>
    </row>
    <row r="174">
      <c r="A174" t="inlineStr">
        <is>
          <t>603298</t>
        </is>
      </c>
      <c r="B174" t="n">
        <v>0.006722634612293693</v>
      </c>
      <c r="C174" t="n">
        <v>146.1801596351197</v>
      </c>
      <c r="D174" t="n">
        <v>13.09702040816326</v>
      </c>
      <c r="E174" t="n">
        <v>0.7691428571428571</v>
      </c>
    </row>
    <row r="175">
      <c r="A175" t="inlineStr">
        <is>
          <t>600418</t>
        </is>
      </c>
      <c r="B175" t="n">
        <v>0.003018842191828772</v>
      </c>
      <c r="C175" t="n">
        <v>144.8979591836734</v>
      </c>
      <c r="D175" t="n">
        <v>7.735061224489796</v>
      </c>
      <c r="E175" t="n">
        <v>4.577836734693879</v>
      </c>
    </row>
    <row r="176">
      <c r="A176" t="inlineStr">
        <is>
          <t>688598</t>
        </is>
      </c>
      <c r="B176" t="n">
        <v>0.01884320407245431</v>
      </c>
      <c r="C176" t="n">
        <v>144.7948831054256</v>
      </c>
      <c r="D176" t="n">
        <v>108.6582580645161</v>
      </c>
      <c r="E176" t="n">
        <v>10.02387096774194</v>
      </c>
    </row>
    <row r="177">
      <c r="A177" t="inlineStr">
        <is>
          <t>300827</t>
        </is>
      </c>
      <c r="B177" t="n">
        <v>0.006466981726594247</v>
      </c>
      <c r="C177" t="n">
        <v>144.0629011553273</v>
      </c>
      <c r="D177" t="n">
        <v>53.50764044943819</v>
      </c>
      <c r="E177" t="n">
        <v>14.81786516853933</v>
      </c>
    </row>
    <row r="178">
      <c r="A178" t="inlineStr">
        <is>
          <t>002973</t>
        </is>
      </c>
      <c r="B178" t="n">
        <v>0.002111223145627572</v>
      </c>
      <c r="C178" t="n">
        <v>143.5679611650485</v>
      </c>
      <c r="D178" t="n">
        <v>23.865375</v>
      </c>
      <c r="E178" t="n">
        <v>12.35004166666667</v>
      </c>
    </row>
    <row r="179">
      <c r="A179" t="inlineStr">
        <is>
          <t>300496</t>
        </is>
      </c>
      <c r="B179" t="n">
        <v>0.01714966690373539</v>
      </c>
      <c r="C179" t="n">
        <v>143.4811678181413</v>
      </c>
      <c r="D179" t="n">
        <v>76.5905306122449</v>
      </c>
      <c r="E179" t="n">
        <v>3.849918367346938</v>
      </c>
    </row>
    <row r="180">
      <c r="A180" t="inlineStr">
        <is>
          <t>603317</t>
        </is>
      </c>
      <c r="B180" t="n">
        <v>0.02025266768464102</v>
      </c>
      <c r="C180" t="n">
        <v>143.3557476785142</v>
      </c>
      <c r="D180" t="n">
        <v>50.26028571428571</v>
      </c>
      <c r="E180" t="n">
        <v>3.770040816326531</v>
      </c>
    </row>
    <row r="181">
      <c r="A181" t="inlineStr">
        <is>
          <t>300443</t>
        </is>
      </c>
      <c r="B181" t="n">
        <v>0.01046670109655387</v>
      </c>
      <c r="C181" t="n">
        <v>142.9416112342941</v>
      </c>
      <c r="D181" t="n">
        <v>22.3054693877551</v>
      </c>
      <c r="E181" t="n">
        <v>7.387795918367348</v>
      </c>
    </row>
    <row r="182">
      <c r="A182" t="inlineStr">
        <is>
          <t>300690</t>
        </is>
      </c>
      <c r="B182" t="n">
        <v>0.02346403875097041</v>
      </c>
      <c r="C182" t="n">
        <v>141.9624217118998</v>
      </c>
      <c r="D182" t="n">
        <v>35.34273469387755</v>
      </c>
      <c r="E182" t="n">
        <v>6.257265306122449</v>
      </c>
    </row>
    <row r="183">
      <c r="A183" t="inlineStr">
        <is>
          <t>603583</t>
        </is>
      </c>
      <c r="B183" t="n">
        <v>0.02147134678925156</v>
      </c>
      <c r="C183" t="n">
        <v>141.3029315960912</v>
      </c>
      <c r="D183" t="n">
        <v>51.29795918367347</v>
      </c>
      <c r="E183" t="n">
        <v>1.970612244897959</v>
      </c>
    </row>
    <row r="184">
      <c r="A184" t="inlineStr">
        <is>
          <t>600143</t>
        </is>
      </c>
      <c r="B184" t="n">
        <v>0.003820773842342402</v>
      </c>
      <c r="C184" t="n">
        <v>140.4795486600846</v>
      </c>
      <c r="D184" t="n">
        <v>13.44379591836735</v>
      </c>
      <c r="E184" t="n">
        <v>3.00130612244898</v>
      </c>
    </row>
    <row r="185">
      <c r="A185" t="inlineStr">
        <is>
          <t>300489</t>
        </is>
      </c>
      <c r="B185" t="n">
        <v>0.01565538239250426</v>
      </c>
      <c r="C185" t="n">
        <v>140.4400606980273</v>
      </c>
      <c r="D185" t="n">
        <v>31.17918367346939</v>
      </c>
      <c r="E185" t="n">
        <v>2.917469387755102</v>
      </c>
    </row>
    <row r="186">
      <c r="A186" t="inlineStr">
        <is>
          <t>300760</t>
        </is>
      </c>
      <c r="B186" t="n">
        <v>0.04644746611288139</v>
      </c>
      <c r="C186" t="n">
        <v>140.2919875847799</v>
      </c>
      <c r="D186" t="n">
        <v>297.4176326530613</v>
      </c>
      <c r="E186" t="n">
        <v>1.089551020408163</v>
      </c>
    </row>
    <row r="187">
      <c r="A187" t="inlineStr">
        <is>
          <t>600436</t>
        </is>
      </c>
      <c r="B187" t="n">
        <v>0.05563882933593382</v>
      </c>
      <c r="C187" t="n">
        <v>137.7003354453969</v>
      </c>
      <c r="D187" t="n">
        <v>178.8159591836735</v>
      </c>
      <c r="E187" t="n">
        <v>0.7450612244897958</v>
      </c>
    </row>
    <row r="188">
      <c r="A188" t="inlineStr">
        <is>
          <t>603069</t>
        </is>
      </c>
      <c r="B188" t="n">
        <v>0.02683088771577973</v>
      </c>
      <c r="C188" t="n">
        <v>137.5124378109453</v>
      </c>
      <c r="D188" t="n">
        <v>20.81024489795918</v>
      </c>
      <c r="E188" t="n">
        <v>4.297714285714286</v>
      </c>
    </row>
    <row r="189">
      <c r="A189" t="inlineStr">
        <is>
          <t>600760</t>
        </is>
      </c>
      <c r="B189" t="n">
        <v>0.02070194133697003</v>
      </c>
      <c r="C189" t="n">
        <v>137.5120850789559</v>
      </c>
      <c r="D189" t="n">
        <v>45.17224489795919</v>
      </c>
      <c r="E189" t="n">
        <v>4.555877551020409</v>
      </c>
    </row>
    <row r="190">
      <c r="A190" t="inlineStr">
        <is>
          <t>601028</t>
        </is>
      </c>
      <c r="B190" t="n">
        <v>0.004011786805040411</v>
      </c>
      <c r="C190" t="n">
        <v>136.8725868725869</v>
      </c>
      <c r="D190" t="n">
        <v>9.611755102040817</v>
      </c>
      <c r="E190" t="n">
        <v>0.7740816326530612</v>
      </c>
    </row>
    <row r="191">
      <c r="A191" t="inlineStr">
        <is>
          <t>002919</t>
        </is>
      </c>
      <c r="B191" t="n">
        <v>0.0312211138111598</v>
      </c>
      <c r="C191" t="n">
        <v>136.4247311827957</v>
      </c>
      <c r="D191" t="n">
        <v>26.44375510204082</v>
      </c>
      <c r="E191" t="n">
        <v>8.659918367346938</v>
      </c>
    </row>
    <row r="192">
      <c r="A192" t="inlineStr">
        <is>
          <t>002409</t>
        </is>
      </c>
      <c r="B192" t="n">
        <v>0.01206083233761496</v>
      </c>
      <c r="C192" t="n">
        <v>135.904027420737</v>
      </c>
      <c r="D192" t="n">
        <v>48.58322448979592</v>
      </c>
      <c r="E192" t="n">
        <v>6.096979591836735</v>
      </c>
    </row>
    <row r="193">
      <c r="A193" t="inlineStr">
        <is>
          <t>002025</t>
        </is>
      </c>
      <c r="B193" t="n">
        <v>0.01545617729016822</v>
      </c>
      <c r="C193" t="n">
        <v>135.4253308128544</v>
      </c>
      <c r="D193" t="n">
        <v>38.01538775510204</v>
      </c>
      <c r="E193" t="n">
        <v>1.72004081632653</v>
      </c>
    </row>
    <row r="194">
      <c r="A194" t="inlineStr">
        <is>
          <t>688017</t>
        </is>
      </c>
      <c r="B194" t="n">
        <v>0.02512712085729428</v>
      </c>
      <c r="C194" t="n">
        <v>135.0585440352961</v>
      </c>
      <c r="D194" t="n">
        <v>97.00493975903615</v>
      </c>
      <c r="E194" t="n">
        <v>7.028192771084337</v>
      </c>
    </row>
    <row r="195">
      <c r="A195" t="inlineStr">
        <is>
          <t>600765</t>
        </is>
      </c>
      <c r="B195" t="n">
        <v>0.003672213035543986</v>
      </c>
      <c r="C195" t="n">
        <v>134.8577235772358</v>
      </c>
      <c r="D195" t="n">
        <v>12.35151020408163</v>
      </c>
      <c r="E195" t="n">
        <v>2.538489795918367</v>
      </c>
    </row>
    <row r="196">
      <c r="A196" t="inlineStr">
        <is>
          <t>002410</t>
        </is>
      </c>
      <c r="B196" t="n">
        <v>0.01322124541827584</v>
      </c>
      <c r="C196" t="n">
        <v>134.8132271892223</v>
      </c>
      <c r="D196" t="n">
        <v>59.44787755102041</v>
      </c>
      <c r="E196" t="n">
        <v>0.9431020408163264</v>
      </c>
    </row>
    <row r="197">
      <c r="A197" t="inlineStr">
        <is>
          <t>603179</t>
        </is>
      </c>
      <c r="B197" t="n">
        <v>0.007301657682788758</v>
      </c>
      <c r="C197" t="n">
        <v>134.7317744154058</v>
      </c>
      <c r="D197" t="n">
        <v>23.44563265306122</v>
      </c>
      <c r="E197" t="n">
        <v>1.413265306122449</v>
      </c>
    </row>
    <row r="198">
      <c r="A198" t="inlineStr">
        <is>
          <t>002352</t>
        </is>
      </c>
      <c r="B198" t="n">
        <v>0.01950988371590276</v>
      </c>
      <c r="C198" t="n">
        <v>134.0494092373791</v>
      </c>
      <c r="D198" t="n">
        <v>61.81016326530612</v>
      </c>
      <c r="E198" t="n">
        <v>0.4720816326530612</v>
      </c>
    </row>
    <row r="199">
      <c r="A199" t="inlineStr">
        <is>
          <t>002651</t>
        </is>
      </c>
      <c r="B199" t="n">
        <v>0.004193909582323669</v>
      </c>
      <c r="C199" t="n">
        <v>134.0292275574113</v>
      </c>
      <c r="D199" t="n">
        <v>7.041673469387756</v>
      </c>
      <c r="E199" t="n">
        <v>2.15738775510204</v>
      </c>
    </row>
    <row r="200">
      <c r="A200" t="inlineStr">
        <is>
          <t>603535</t>
        </is>
      </c>
      <c r="B200" t="n">
        <v>0.02569299701561419</v>
      </c>
      <c r="C200" t="n">
        <v>133.2394366197183</v>
      </c>
      <c r="D200" t="n">
        <v>27.62069387755102</v>
      </c>
      <c r="E200" t="n">
        <v>2.802938775510204</v>
      </c>
    </row>
    <row r="201">
      <c r="A201" t="inlineStr">
        <is>
          <t>688139</t>
        </is>
      </c>
      <c r="B201" t="n">
        <v>0.02331061489562758</v>
      </c>
      <c r="C201" t="n">
        <v>132.6875660443818</v>
      </c>
      <c r="D201" t="n">
        <v>53.32261224489796</v>
      </c>
      <c r="E201" t="n">
        <v>5.093918367346939</v>
      </c>
    </row>
    <row r="202">
      <c r="A202" t="inlineStr">
        <is>
          <t>300847</t>
        </is>
      </c>
      <c r="B202" t="n">
        <v>0.004178624142240928</v>
      </c>
      <c r="C202" t="n">
        <v>132.3323323323324</v>
      </c>
      <c r="D202" t="n">
        <v>29.12294117647059</v>
      </c>
      <c r="E202" t="n">
        <v>20.51571428571429</v>
      </c>
    </row>
    <row r="203">
      <c r="A203" t="inlineStr">
        <is>
          <t>688111</t>
        </is>
      </c>
      <c r="B203" t="n">
        <v>0.06027924766827405</v>
      </c>
      <c r="C203" t="n">
        <v>131.815365551425</v>
      </c>
      <c r="D203" t="n">
        <v>290.6013469387755</v>
      </c>
      <c r="E203" t="n">
        <v>2.583673469387755</v>
      </c>
    </row>
    <row r="204">
      <c r="A204" t="inlineStr">
        <is>
          <t>600132</t>
        </is>
      </c>
      <c r="B204" t="n">
        <v>0.03527297278981917</v>
      </c>
      <c r="C204" t="n">
        <v>131.3165155695704</v>
      </c>
      <c r="D204" t="n">
        <v>73.53836734693878</v>
      </c>
      <c r="E204" t="n">
        <v>0.662408163265306</v>
      </c>
    </row>
    <row r="205">
      <c r="A205" t="inlineStr">
        <is>
          <t>300059</t>
        </is>
      </c>
      <c r="B205" t="n">
        <v>0.006861768626810345</v>
      </c>
      <c r="C205" t="n">
        <v>130.8858739026337</v>
      </c>
      <c r="D205" t="n">
        <v>20.238</v>
      </c>
      <c r="E205" t="n">
        <v>4.669142857142857</v>
      </c>
    </row>
    <row r="206">
      <c r="A206" t="inlineStr">
        <is>
          <t>688122</t>
        </is>
      </c>
      <c r="B206" t="n">
        <v>0.01141334872953962</v>
      </c>
      <c r="C206" t="n">
        <v>130.6915544675642</v>
      </c>
      <c r="D206" t="n">
        <v>42.88359183673469</v>
      </c>
      <c r="E206" t="n">
        <v>5.043551020408164</v>
      </c>
    </row>
    <row r="207">
      <c r="A207" t="inlineStr">
        <is>
          <t>300453</t>
        </is>
      </c>
      <c r="B207" t="n">
        <v>0.004312303797698249</v>
      </c>
      <c r="C207" t="n">
        <v>130.5364511691885</v>
      </c>
      <c r="D207" t="n">
        <v>15.18604081632653</v>
      </c>
      <c r="E207" t="n">
        <v>8.681510204081635</v>
      </c>
    </row>
    <row r="208">
      <c r="A208" t="inlineStr">
        <is>
          <t>601689</t>
        </is>
      </c>
      <c r="B208" t="n">
        <v>0.009795420489725483</v>
      </c>
      <c r="C208" t="n">
        <v>130.1369863013699</v>
      </c>
      <c r="D208" t="n">
        <v>29.90110204081632</v>
      </c>
      <c r="E208" t="n">
        <v>1.43330612244898</v>
      </c>
    </row>
    <row r="209">
      <c r="A209" t="inlineStr">
        <is>
          <t>002603</t>
        </is>
      </c>
      <c r="B209" t="n">
        <v>0.006298389552371038</v>
      </c>
      <c r="C209" t="n">
        <v>130.0270513976556</v>
      </c>
      <c r="D209" t="n">
        <v>25.34502040816327</v>
      </c>
      <c r="E209" t="n">
        <v>4.150571428571429</v>
      </c>
    </row>
    <row r="210">
      <c r="A210" t="inlineStr">
        <is>
          <t>002821</t>
        </is>
      </c>
      <c r="B210" t="n">
        <v>0.03697626141960179</v>
      </c>
      <c r="C210" t="n">
        <v>128.8204806031098</v>
      </c>
      <c r="D210" t="n">
        <v>218.9383265306122</v>
      </c>
      <c r="E210" t="n">
        <v>1.158938775510204</v>
      </c>
    </row>
    <row r="211">
      <c r="A211" t="inlineStr">
        <is>
          <t>603826</t>
        </is>
      </c>
      <c r="B211" t="n">
        <v>0.005738207974291965</v>
      </c>
      <c r="C211" t="n">
        <v>128.3809523809524</v>
      </c>
      <c r="D211" t="n">
        <v>29.52861224489796</v>
      </c>
      <c r="E211" t="n">
        <v>1.049061224489796</v>
      </c>
    </row>
    <row r="212">
      <c r="A212" t="inlineStr">
        <is>
          <t>600859</t>
        </is>
      </c>
      <c r="B212" t="n">
        <v>0.04307303413204304</v>
      </c>
      <c r="C212" t="n">
        <v>128.3245679939895</v>
      </c>
      <c r="D212" t="n">
        <v>32.68497959183674</v>
      </c>
      <c r="E212" t="n">
        <v>3.08330612244898</v>
      </c>
    </row>
    <row r="213">
      <c r="A213" t="inlineStr">
        <is>
          <t>002149</t>
        </is>
      </c>
      <c r="B213" t="n">
        <v>0.002150574562383979</v>
      </c>
      <c r="C213" t="n">
        <v>128.2722513089006</v>
      </c>
      <c r="D213" t="n">
        <v>8.193877551020408</v>
      </c>
      <c r="E213" t="n">
        <v>3.459265306122449</v>
      </c>
    </row>
    <row r="214">
      <c r="A214" t="inlineStr">
        <is>
          <t>603288</t>
        </is>
      </c>
      <c r="B214" t="n">
        <v>0.03992800981866169</v>
      </c>
      <c r="C214" t="n">
        <v>128.0939888217178</v>
      </c>
      <c r="D214" t="n">
        <v>131.4095510204082</v>
      </c>
      <c r="E214" t="n">
        <v>0.1575918367346939</v>
      </c>
    </row>
    <row r="215">
      <c r="A215" t="inlineStr">
        <is>
          <t>002430</t>
        </is>
      </c>
      <c r="B215" t="n">
        <v>0.009387615153139737</v>
      </c>
      <c r="C215" t="n">
        <v>127.9906176700547</v>
      </c>
      <c r="D215" t="n">
        <v>17.9944081632653</v>
      </c>
      <c r="E215" t="n">
        <v>1.124816326530612</v>
      </c>
    </row>
    <row r="216">
      <c r="A216" t="inlineStr">
        <is>
          <t>603991</t>
        </is>
      </c>
      <c r="B216" t="n">
        <v>0.01127615007725311</v>
      </c>
      <c r="C216" t="n">
        <v>127.6521739130435</v>
      </c>
      <c r="D216" t="n">
        <v>30.36824489795918</v>
      </c>
      <c r="E216" t="n">
        <v>2.694897959183674</v>
      </c>
    </row>
    <row r="217">
      <c r="A217" t="inlineStr">
        <is>
          <t>300433</t>
        </is>
      </c>
      <c r="B217" t="n">
        <v>0.009179337664898271</v>
      </c>
      <c r="C217" t="n">
        <v>127.5037369207773</v>
      </c>
      <c r="D217" t="n">
        <v>25.52367346938776</v>
      </c>
      <c r="E217" t="n">
        <v>1.895836734693878</v>
      </c>
    </row>
    <row r="218">
      <c r="A218" t="inlineStr">
        <is>
          <t>000858</t>
        </is>
      </c>
      <c r="B218" t="n">
        <v>0.07092575905945932</v>
      </c>
      <c r="C218" t="n">
        <v>126.2460567823344</v>
      </c>
      <c r="D218" t="n">
        <v>186.0347755102041</v>
      </c>
      <c r="E218" t="n">
        <v>0.6038367346938776</v>
      </c>
    </row>
    <row r="219">
      <c r="A219" t="inlineStr">
        <is>
          <t>000596</t>
        </is>
      </c>
      <c r="B219" t="n">
        <v>0.05522254656652693</v>
      </c>
      <c r="C219" t="n">
        <v>125.8998758791891</v>
      </c>
      <c r="D219" t="n">
        <v>177.6137142857143</v>
      </c>
      <c r="E219" t="n">
        <v>0.7675102040816325</v>
      </c>
    </row>
    <row r="220">
      <c r="A220" t="inlineStr">
        <is>
          <t>000625</t>
        </is>
      </c>
      <c r="B220" t="n">
        <v>0.006019310541564187</v>
      </c>
      <c r="C220" t="n">
        <v>125.6813417190776</v>
      </c>
      <c r="D220" t="n">
        <v>13.25232653061224</v>
      </c>
      <c r="E220" t="n">
        <v>1.771387755102041</v>
      </c>
    </row>
    <row r="221">
      <c r="A221" t="inlineStr">
        <is>
          <t>300759</t>
        </is>
      </c>
      <c r="B221" t="n">
        <v>0.02462762818836894</v>
      </c>
      <c r="C221" t="n">
        <v>125.390551477508</v>
      </c>
      <c r="D221" t="n">
        <v>84.79097959183675</v>
      </c>
      <c r="E221" t="n">
        <v>1.733387755102041</v>
      </c>
    </row>
    <row r="222">
      <c r="A222" t="inlineStr">
        <is>
          <t>300185</t>
        </is>
      </c>
      <c r="B222" t="n">
        <v>0.002270607526110427</v>
      </c>
      <c r="C222" t="n">
        <v>125.2941176470588</v>
      </c>
      <c r="D222" t="n">
        <v>2.810285714285714</v>
      </c>
      <c r="E222" t="n">
        <v>5.278571428571428</v>
      </c>
    </row>
    <row r="223">
      <c r="A223" t="inlineStr">
        <is>
          <t>002493</t>
        </is>
      </c>
      <c r="B223" t="n">
        <v>0.006966611800422587</v>
      </c>
      <c r="C223" t="n">
        <v>125.2674897119342</v>
      </c>
      <c r="D223" t="n">
        <v>15.96861224489796</v>
      </c>
      <c r="E223" t="n">
        <v>0.3889795918367348</v>
      </c>
    </row>
    <row r="224">
      <c r="A224" t="inlineStr">
        <is>
          <t>002959</t>
        </is>
      </c>
      <c r="B224" t="n">
        <v>0.04677381237769935</v>
      </c>
      <c r="C224" t="n">
        <v>124.1310427487015</v>
      </c>
      <c r="D224" t="n">
        <v>99.19457142857142</v>
      </c>
      <c r="E224" t="n">
        <v>5.828163265306123</v>
      </c>
    </row>
    <row r="225">
      <c r="A225" t="inlineStr">
        <is>
          <t>600842</t>
        </is>
      </c>
      <c r="B225" t="n">
        <v>0.003590961156696881</v>
      </c>
      <c r="C225" t="n">
        <v>124.0770465489566</v>
      </c>
      <c r="D225" t="n">
        <v>10.15551020408163</v>
      </c>
      <c r="E225" t="n">
        <v>0</v>
      </c>
    </row>
    <row r="226">
      <c r="A226" t="inlineStr">
        <is>
          <t>603606</t>
        </is>
      </c>
      <c r="B226" t="n">
        <v>0.006106513928835884</v>
      </c>
      <c r="C226" t="n">
        <v>124.0482822655525</v>
      </c>
      <c r="D226" t="n">
        <v>17.47065306122449</v>
      </c>
      <c r="E226" t="n">
        <v>2.624857142857143</v>
      </c>
    </row>
    <row r="227">
      <c r="A227" t="inlineStr">
        <is>
          <t>000636</t>
        </is>
      </c>
      <c r="B227" t="n">
        <v>0.00646197165276163</v>
      </c>
      <c r="C227" t="n">
        <v>123.1083844580777</v>
      </c>
      <c r="D227" t="n">
        <v>26.66448979591837</v>
      </c>
      <c r="E227" t="n">
        <v>5.887142857142858</v>
      </c>
    </row>
    <row r="228">
      <c r="A228" t="inlineStr">
        <is>
          <t>603319</t>
        </is>
      </c>
      <c r="B228" t="n">
        <v>0.01318931971002897</v>
      </c>
      <c r="C228" t="n">
        <v>122.7891156462585</v>
      </c>
      <c r="D228" t="n">
        <v>27.12706122448979</v>
      </c>
      <c r="E228" t="n">
        <v>2.908653061224489</v>
      </c>
    </row>
    <row r="229">
      <c r="A229" t="inlineStr">
        <is>
          <t>300171</t>
        </is>
      </c>
      <c r="B229" t="n">
        <v>0.007813964151195049</v>
      </c>
      <c r="C229" t="n">
        <v>122.7142857142857</v>
      </c>
      <c r="D229" t="n">
        <v>14.32640816326531</v>
      </c>
      <c r="E229" t="n">
        <v>3.420571428571428</v>
      </c>
    </row>
    <row r="230">
      <c r="A230" t="inlineStr">
        <is>
          <t>002906</t>
        </is>
      </c>
      <c r="B230" t="n">
        <v>0.006120503203848178</v>
      </c>
      <c r="C230" t="n">
        <v>122.5860621326616</v>
      </c>
      <c r="D230" t="n">
        <v>17.32089795918367</v>
      </c>
      <c r="E230" t="n">
        <v>2.74538775510204</v>
      </c>
    </row>
    <row r="231">
      <c r="A231" t="inlineStr">
        <is>
          <t>601919</t>
        </is>
      </c>
      <c r="B231" t="n">
        <v>0.003341056559345098</v>
      </c>
      <c r="C231" t="n">
        <v>122.5621414913958</v>
      </c>
      <c r="D231" t="n">
        <v>5.353918367346939</v>
      </c>
      <c r="E231" t="n">
        <v>0.7644081632653061</v>
      </c>
    </row>
    <row r="232">
      <c r="A232" t="inlineStr">
        <is>
          <t>603809</t>
        </is>
      </c>
      <c r="B232" t="n">
        <v>0.01036323144411253</v>
      </c>
      <c r="C232" t="n">
        <v>122.5596529284165</v>
      </c>
      <c r="D232" t="n">
        <v>17.11628571428572</v>
      </c>
      <c r="E232" t="n">
        <v>2.853510204081633</v>
      </c>
    </row>
    <row r="233">
      <c r="A233" t="inlineStr">
        <is>
          <t>600956</t>
        </is>
      </c>
      <c r="B233" t="n">
        <v>0.000853442917216703</v>
      </c>
      <c r="C233" t="n">
        <v>122.0524017467249</v>
      </c>
      <c r="D233" t="n">
        <v>9.524803149606294</v>
      </c>
      <c r="E233" t="n">
        <v>9.795196850393701</v>
      </c>
    </row>
    <row r="234">
      <c r="A234" t="inlineStr">
        <is>
          <t>600336</t>
        </is>
      </c>
      <c r="B234" t="n">
        <v>0.001582647334058822</v>
      </c>
      <c r="C234" t="n">
        <v>121.8823529411765</v>
      </c>
      <c r="D234" t="n">
        <v>6.56534693877551</v>
      </c>
      <c r="E234" t="n">
        <v>4.695755102040817</v>
      </c>
    </row>
    <row r="235">
      <c r="A235" t="inlineStr">
        <is>
          <t>300705</t>
        </is>
      </c>
      <c r="B235" t="n">
        <v>0.00661049701941682</v>
      </c>
      <c r="C235" t="n">
        <v>121.5242881072027</v>
      </c>
      <c r="D235" t="n">
        <v>16.91677551020408</v>
      </c>
      <c r="E235" t="n">
        <v>4.490816326530612</v>
      </c>
    </row>
    <row r="236">
      <c r="A236" t="inlineStr">
        <is>
          <t>002601</t>
        </is>
      </c>
      <c r="B236" t="n">
        <v>0.007269044228404476</v>
      </c>
      <c r="C236" t="n">
        <v>120.617816091954</v>
      </c>
      <c r="D236" t="n">
        <v>21.02877551020408</v>
      </c>
      <c r="E236" t="n">
        <v>1.678571428571429</v>
      </c>
    </row>
    <row r="237">
      <c r="A237" t="inlineStr">
        <is>
          <t>002304</t>
        </is>
      </c>
      <c r="B237" t="n">
        <v>0.04395480040909625</v>
      </c>
      <c r="C237" t="n">
        <v>120.3228869895537</v>
      </c>
      <c r="D237" t="n">
        <v>127.3801224489796</v>
      </c>
      <c r="E237" t="n">
        <v>0.6471836734693878</v>
      </c>
    </row>
    <row r="238">
      <c r="A238" t="inlineStr">
        <is>
          <t>600313</t>
        </is>
      </c>
      <c r="B238" t="n">
        <v>0.0006517038994235852</v>
      </c>
      <c r="C238" t="n">
        <v>120.1465201465201</v>
      </c>
      <c r="D238" t="n">
        <v>4.138040816326531</v>
      </c>
      <c r="E238" t="n">
        <v>6.727959183673469</v>
      </c>
    </row>
    <row r="239">
      <c r="A239" t="inlineStr">
        <is>
          <t>600563</t>
        </is>
      </c>
      <c r="B239" t="n">
        <v>0.0183230996759038</v>
      </c>
      <c r="C239" t="n">
        <v>120.0081333875559</v>
      </c>
      <c r="D239" t="n">
        <v>64.57918367346939</v>
      </c>
      <c r="E239" t="n">
        <v>1.411836734693877</v>
      </c>
    </row>
    <row r="240">
      <c r="A240" t="inlineStr">
        <is>
          <t>002585</t>
        </is>
      </c>
      <c r="B240" t="n">
        <v>0.002666264912321856</v>
      </c>
      <c r="C240" t="n">
        <v>119.6936542669584</v>
      </c>
      <c r="D240" t="n">
        <v>7.130244897959183</v>
      </c>
      <c r="E240" t="n">
        <v>3.957673469387755</v>
      </c>
    </row>
    <row r="241">
      <c r="A241" t="inlineStr">
        <is>
          <t>601799</t>
        </is>
      </c>
      <c r="B241" t="n">
        <v>0.04277409182937494</v>
      </c>
      <c r="C241" t="n">
        <v>119.6467991169978</v>
      </c>
      <c r="D241" t="n">
        <v>132.8229795918367</v>
      </c>
      <c r="E241" t="n">
        <v>0.5615918367346939</v>
      </c>
    </row>
    <row r="242">
      <c r="A242" t="inlineStr">
        <is>
          <t>002026</t>
        </is>
      </c>
      <c r="B242" t="n">
        <v>0.004602497521425955</v>
      </c>
      <c r="C242" t="n">
        <v>119.4444444444445</v>
      </c>
      <c r="D242" t="n">
        <v>7.593061224489796</v>
      </c>
      <c r="E242" t="n">
        <v>3.484122448979591</v>
      </c>
    </row>
    <row r="243">
      <c r="A243" t="inlineStr">
        <is>
          <t>002625</t>
        </is>
      </c>
      <c r="B243" t="n">
        <v>0.01305480641959745</v>
      </c>
      <c r="C243" t="n">
        <v>119.41431670282</v>
      </c>
      <c r="D243" t="n">
        <v>13.86910204081633</v>
      </c>
      <c r="E243" t="n">
        <v>2.813020408163266</v>
      </c>
    </row>
    <row r="244">
      <c r="A244" t="inlineStr">
        <is>
          <t>600586</t>
        </is>
      </c>
      <c r="B244" t="n">
        <v>0.0009152581222852869</v>
      </c>
      <c r="C244" t="n">
        <v>118.705035971223</v>
      </c>
      <c r="D244" t="n">
        <v>3.486081632653061</v>
      </c>
      <c r="E244" t="n">
        <v>2.996326530612245</v>
      </c>
    </row>
    <row r="245">
      <c r="A245" t="inlineStr">
        <is>
          <t>300727</t>
        </is>
      </c>
      <c r="B245" t="n">
        <v>0.01555909670222829</v>
      </c>
      <c r="C245" t="n">
        <v>118.4752747252747</v>
      </c>
      <c r="D245" t="n">
        <v>19.08444897959183</v>
      </c>
      <c r="E245" t="n">
        <v>10.06612244897959</v>
      </c>
    </row>
    <row r="246">
      <c r="A246" t="inlineStr">
        <is>
          <t>300712</t>
        </is>
      </c>
      <c r="B246" t="n">
        <v>0.002747957183715862</v>
      </c>
      <c r="C246" t="n">
        <v>118.1266261925412</v>
      </c>
      <c r="D246" t="n">
        <v>14.66469387755102</v>
      </c>
      <c r="E246" t="n">
        <v>7.333428571428572</v>
      </c>
    </row>
    <row r="247">
      <c r="A247" t="inlineStr">
        <is>
          <t>300160</t>
        </is>
      </c>
      <c r="B247" t="n">
        <v>0.001798050596808562</v>
      </c>
      <c r="C247" t="n">
        <v>118.0821917808219</v>
      </c>
      <c r="D247" t="n">
        <v>7.717061224489796</v>
      </c>
      <c r="E247" t="n">
        <v>8.822897959183674</v>
      </c>
    </row>
    <row r="248">
      <c r="A248" t="inlineStr">
        <is>
          <t>300693</t>
        </is>
      </c>
      <c r="B248" t="n">
        <v>0.003421351696876109</v>
      </c>
      <c r="C248" t="n">
        <v>117.906976744186</v>
      </c>
      <c r="D248" t="n">
        <v>21.42763265306122</v>
      </c>
      <c r="E248" t="n">
        <v>9.164</v>
      </c>
    </row>
    <row r="249">
      <c r="A249" t="inlineStr">
        <is>
          <t>600660</t>
        </is>
      </c>
      <c r="B249" t="n">
        <v>0.009512827403159998</v>
      </c>
      <c r="C249" t="n">
        <v>117.8262846748522</v>
      </c>
      <c r="D249" t="n">
        <v>27.08959183673469</v>
      </c>
      <c r="E249" t="n">
        <v>1.095142857142857</v>
      </c>
    </row>
    <row r="250">
      <c r="A250" t="inlineStr">
        <is>
          <t>000768</t>
        </is>
      </c>
      <c r="B250" t="n">
        <v>0.004876115330797151</v>
      </c>
      <c r="C250" t="n">
        <v>117.6875</v>
      </c>
      <c r="D250" t="n">
        <v>21.38363265306122</v>
      </c>
      <c r="E250" t="n">
        <v>1.277959183673469</v>
      </c>
    </row>
    <row r="251">
      <c r="A251" t="inlineStr">
        <is>
          <t>603787</t>
        </is>
      </c>
      <c r="B251" t="n">
        <v>0.01443577034073701</v>
      </c>
      <c r="C251" t="n">
        <v>117.6514032496307</v>
      </c>
      <c r="D251" t="n">
        <v>20.66281632653061</v>
      </c>
      <c r="E251" t="n">
        <v>4.128979591836734</v>
      </c>
    </row>
    <row r="252">
      <c r="A252" t="inlineStr">
        <is>
          <t>601208</t>
        </is>
      </c>
      <c r="B252" t="n">
        <v>0.002398406143047553</v>
      </c>
      <c r="C252" t="n">
        <v>116.0824742268042</v>
      </c>
      <c r="D252" t="n">
        <v>7.650816326530612</v>
      </c>
      <c r="E252" t="n">
        <v>2.164163265306123</v>
      </c>
    </row>
    <row r="253">
      <c r="A253" t="inlineStr">
        <is>
          <t>300034</t>
        </is>
      </c>
      <c r="B253" t="n">
        <v>0.00530909664495884</v>
      </c>
      <c r="C253" t="n">
        <v>115.3601019757808</v>
      </c>
      <c r="D253" t="n">
        <v>20.53269387755102</v>
      </c>
      <c r="E253" t="n">
        <v>2.531265306122449</v>
      </c>
    </row>
    <row r="254">
      <c r="A254" t="inlineStr">
        <is>
          <t>300346</t>
        </is>
      </c>
      <c r="B254" t="n">
        <v>0.007424695102447983</v>
      </c>
      <c r="C254" t="n">
        <v>115.3050108932462</v>
      </c>
      <c r="D254" t="n">
        <v>33.3225306122449</v>
      </c>
      <c r="E254" t="n">
        <v>9.732204081632652</v>
      </c>
    </row>
    <row r="255">
      <c r="A255" t="inlineStr">
        <is>
          <t>300791</t>
        </is>
      </c>
      <c r="B255" t="n">
        <v>0.04888334141480947</v>
      </c>
      <c r="C255" t="n">
        <v>115.1993980436418</v>
      </c>
      <c r="D255" t="n">
        <v>67.87963265306124</v>
      </c>
      <c r="E255" t="n">
        <v>5.718816326530613</v>
      </c>
    </row>
    <row r="256">
      <c r="A256" t="inlineStr">
        <is>
          <t>000713</t>
        </is>
      </c>
      <c r="B256" t="n">
        <v>0.0008441595603381396</v>
      </c>
      <c r="C256" t="n">
        <v>115.1105651105651</v>
      </c>
      <c r="D256" t="n">
        <v>10.50873469387755</v>
      </c>
      <c r="E256" t="n">
        <v>9.924326530612245</v>
      </c>
    </row>
    <row r="257">
      <c r="A257" t="inlineStr">
        <is>
          <t>002129</t>
        </is>
      </c>
      <c r="B257" t="n">
        <v>0.003105139852316135</v>
      </c>
      <c r="C257" t="n">
        <v>114.4804088586031</v>
      </c>
      <c r="D257" t="n">
        <v>20.30497959183673</v>
      </c>
      <c r="E257" t="n">
        <v>3.399061224489796</v>
      </c>
    </row>
    <row r="258">
      <c r="A258" t="inlineStr">
        <is>
          <t>600591</t>
        </is>
      </c>
      <c r="B258" t="n">
        <v>0.000763008281343052</v>
      </c>
      <c r="C258" t="n">
        <v>114.4542772861357</v>
      </c>
      <c r="D258" t="n">
        <v>5.618163265306122</v>
      </c>
      <c r="E258" t="n">
        <v>0</v>
      </c>
    </row>
    <row r="259">
      <c r="A259" t="inlineStr">
        <is>
          <t>300857</t>
        </is>
      </c>
      <c r="B259" t="n">
        <v>0.004098328642058774</v>
      </c>
      <c r="C259" t="n">
        <v>114.1896938013443</v>
      </c>
      <c r="D259" t="n">
        <v>35.36598130841121</v>
      </c>
      <c r="E259" t="n">
        <v>13.16018691588785</v>
      </c>
    </row>
    <row r="260">
      <c r="A260" t="inlineStr">
        <is>
          <t>300600</t>
        </is>
      </c>
      <c r="B260" t="n">
        <v>0.007614081003640904</v>
      </c>
      <c r="C260" t="n">
        <v>114.1692150866463</v>
      </c>
      <c r="D260" t="n">
        <v>13.54816326530612</v>
      </c>
      <c r="E260" t="n">
        <v>3.121673469387755</v>
      </c>
    </row>
    <row r="261">
      <c r="A261" t="inlineStr">
        <is>
          <t>300454</t>
        </is>
      </c>
      <c r="B261" t="n">
        <v>0.01573972664503136</v>
      </c>
      <c r="C261" t="n">
        <v>114.0780547969342</v>
      </c>
      <c r="D261" t="n">
        <v>192.1154693877551</v>
      </c>
      <c r="E261" t="n">
        <v>1.040938775510204</v>
      </c>
    </row>
    <row r="262">
      <c r="A262" t="inlineStr">
        <is>
          <t>300118</t>
        </is>
      </c>
      <c r="B262" t="n">
        <v>0.002828228306007801</v>
      </c>
      <c r="C262" t="n">
        <v>113.5298563869992</v>
      </c>
      <c r="D262" t="n">
        <v>15.82840816326531</v>
      </c>
      <c r="E262" t="n">
        <v>5.790693877551021</v>
      </c>
    </row>
    <row r="263">
      <c r="A263" t="inlineStr">
        <is>
          <t>603131</t>
        </is>
      </c>
      <c r="B263" t="n">
        <v>0.002881062590113406</v>
      </c>
      <c r="C263" t="n">
        <v>113.3974833456699</v>
      </c>
      <c r="D263" t="n">
        <v>19.99289795918368</v>
      </c>
      <c r="E263" t="n">
        <v>2.896734693877551</v>
      </c>
    </row>
    <row r="264">
      <c r="A264" t="inlineStr">
        <is>
          <t>600817</t>
        </is>
      </c>
      <c r="B264" t="n">
        <v>0.001509818239772147</v>
      </c>
      <c r="C264" t="n">
        <v>112.7659574468085</v>
      </c>
      <c r="D264" t="n">
        <v>10.72718367346939</v>
      </c>
      <c r="E264" t="n">
        <v>0.8864489795918368</v>
      </c>
    </row>
    <row r="265">
      <c r="A265" t="inlineStr">
        <is>
          <t>002850</t>
        </is>
      </c>
      <c r="B265" t="n">
        <v>0.008237353010543305</v>
      </c>
      <c r="C265" t="n">
        <v>112.753036437247</v>
      </c>
      <c r="D265" t="n">
        <v>64.43722448979591</v>
      </c>
      <c r="E265" t="n">
        <v>3.084979591836734</v>
      </c>
    </row>
    <row r="266">
      <c r="A266" t="inlineStr">
        <is>
          <t>300815</t>
        </is>
      </c>
      <c r="B266" t="n">
        <v>0.01392814355193992</v>
      </c>
      <c r="C266" t="n">
        <v>112.6654064272212</v>
      </c>
      <c r="D266" t="n">
        <v>113.700704845815</v>
      </c>
      <c r="E266" t="n">
        <v>6.288281938325992</v>
      </c>
    </row>
    <row r="267">
      <c r="A267" t="inlineStr">
        <is>
          <t>601899</t>
        </is>
      </c>
      <c r="B267" t="n">
        <v>0.002339973809057739</v>
      </c>
      <c r="C267" t="n">
        <v>112.6146788990825</v>
      </c>
      <c r="D267" t="n">
        <v>5.585469387755102</v>
      </c>
      <c r="E267" t="n">
        <v>1.428816326530612</v>
      </c>
    </row>
    <row r="268">
      <c r="A268" t="inlineStr">
        <is>
          <t>600031</t>
        </is>
      </c>
      <c r="B268" t="n">
        <v>0.004735131712689456</v>
      </c>
      <c r="C268" t="n">
        <v>112.2612446087493</v>
      </c>
      <c r="D268" t="n">
        <v>21.60640816326531</v>
      </c>
      <c r="E268" t="n">
        <v>0.9515102040816326</v>
      </c>
    </row>
    <row r="269">
      <c r="A269" t="inlineStr">
        <is>
          <t>002571</t>
        </is>
      </c>
      <c r="B269" t="n">
        <v>0.002074670878973939</v>
      </c>
      <c r="C269" t="n">
        <v>112.0654396728016</v>
      </c>
      <c r="D269" t="n">
        <v>6.192612244897959</v>
      </c>
      <c r="E269" t="n">
        <v>5.928081632653062</v>
      </c>
    </row>
    <row r="270">
      <c r="A270" t="inlineStr">
        <is>
          <t>300106</t>
        </is>
      </c>
      <c r="B270" t="n">
        <v>0.005210811135576345</v>
      </c>
      <c r="C270" t="n">
        <v>111.2877583465818</v>
      </c>
      <c r="D270" t="n">
        <v>9.153795918367349</v>
      </c>
      <c r="E270" t="n">
        <v>7.386897959183673</v>
      </c>
    </row>
    <row r="271">
      <c r="A271" t="inlineStr">
        <is>
          <t>300551</t>
        </is>
      </c>
      <c r="B271" t="n">
        <v>0.008213059775703448</v>
      </c>
      <c r="C271" t="n">
        <v>110.9293680297398</v>
      </c>
      <c r="D271" t="n">
        <v>21.9285306122449</v>
      </c>
      <c r="E271" t="n">
        <v>5.50069387755102</v>
      </c>
    </row>
    <row r="272">
      <c r="A272" t="inlineStr">
        <is>
          <t>300767</t>
        </is>
      </c>
      <c r="B272" t="n">
        <v>0.02386819474117295</v>
      </c>
      <c r="C272" t="n">
        <v>110.8554572271387</v>
      </c>
      <c r="D272" t="n">
        <v>62.30551020408163</v>
      </c>
      <c r="E272" t="n">
        <v>3.827632653061225</v>
      </c>
    </row>
    <row r="273">
      <c r="A273" t="inlineStr">
        <is>
          <t>603877</t>
        </is>
      </c>
      <c r="B273" t="n">
        <v>0.01651031372168766</v>
      </c>
      <c r="C273" t="n">
        <v>110.6789250353607</v>
      </c>
      <c r="D273" t="n">
        <v>21.4535918367347</v>
      </c>
      <c r="E273" t="n">
        <v>0.379265306122449</v>
      </c>
    </row>
    <row r="274">
      <c r="A274" t="inlineStr">
        <is>
          <t>603520</t>
        </is>
      </c>
      <c r="B274" t="n">
        <v>0.02220865830234408</v>
      </c>
      <c r="C274" t="n">
        <v>110.2148760330579</v>
      </c>
      <c r="D274" t="n">
        <v>61.01673469387755</v>
      </c>
      <c r="E274" t="n">
        <v>1.567183673469387</v>
      </c>
    </row>
    <row r="275">
      <c r="A275" t="inlineStr">
        <is>
          <t>689009</t>
        </is>
      </c>
      <c r="B275" t="n">
        <v>0.005257475643808948</v>
      </c>
      <c r="C275" t="n">
        <v>110.1558441558442</v>
      </c>
      <c r="D275" t="n">
        <v>69.69555555555554</v>
      </c>
      <c r="E275" t="n">
        <v>23.32711111111111</v>
      </c>
    </row>
    <row r="276">
      <c r="A276" t="inlineStr">
        <is>
          <t>603218</t>
        </is>
      </c>
      <c r="B276" t="n">
        <v>0.005382260104178669</v>
      </c>
      <c r="C276" t="n">
        <v>110.0358422939068</v>
      </c>
      <c r="D276" t="n">
        <v>18.92183673469388</v>
      </c>
      <c r="E276" t="n">
        <v>1.207387755102041</v>
      </c>
    </row>
    <row r="277">
      <c r="A277" t="inlineStr">
        <is>
          <t>603308</t>
        </is>
      </c>
      <c r="B277" t="n">
        <v>0.005523158355666533</v>
      </c>
      <c r="C277" t="n">
        <v>109.8396501457726</v>
      </c>
      <c r="D277" t="n">
        <v>21.31195918367347</v>
      </c>
      <c r="E277" t="n">
        <v>1.962979591836735</v>
      </c>
    </row>
    <row r="278">
      <c r="A278" t="inlineStr">
        <is>
          <t>688019</t>
        </is>
      </c>
      <c r="B278" t="n">
        <v>0.1227309333493822</v>
      </c>
      <c r="C278" t="n">
        <v>109.6040501737947</v>
      </c>
      <c r="D278" t="n">
        <v>275.1616326530612</v>
      </c>
      <c r="E278" t="n">
        <v>7.776367346938777</v>
      </c>
    </row>
    <row r="279">
      <c r="A279" t="inlineStr">
        <is>
          <t>603005</t>
        </is>
      </c>
      <c r="B279" t="n">
        <v>0.008276553927320926</v>
      </c>
      <c r="C279" t="n">
        <v>109.1453275690057</v>
      </c>
      <c r="D279" t="n">
        <v>68.79016326530612</v>
      </c>
      <c r="E279" t="n">
        <v>5.356857142857143</v>
      </c>
    </row>
    <row r="280">
      <c r="A280" t="inlineStr">
        <is>
          <t>000406</t>
        </is>
      </c>
      <c r="B280" t="n">
        <v>0.002346721453317786</v>
      </c>
      <c r="C280" t="n">
        <v>109.0909090909091</v>
      </c>
      <c r="D280" t="n">
        <v>6.346122448979591</v>
      </c>
      <c r="E280" t="n">
        <v>0</v>
      </c>
    </row>
    <row r="281">
      <c r="A281" t="inlineStr">
        <is>
          <t>600456</t>
        </is>
      </c>
      <c r="B281" t="n">
        <v>0.005451525987286806</v>
      </c>
      <c r="C281" t="n">
        <v>108.9366983864295</v>
      </c>
      <c r="D281" t="n">
        <v>29.98538775510204</v>
      </c>
      <c r="E281" t="n">
        <v>2.030530612244898</v>
      </c>
    </row>
    <row r="282">
      <c r="A282" t="inlineStr">
        <is>
          <t>603960</t>
        </is>
      </c>
      <c r="B282" t="n">
        <v>0.0132191681634938</v>
      </c>
      <c r="C282" t="n">
        <v>108.8830255057168</v>
      </c>
      <c r="D282" t="n">
        <v>33.01236734693877</v>
      </c>
      <c r="E282" t="n">
        <v>1.830897959183673</v>
      </c>
    </row>
    <row r="283">
      <c r="A283" t="inlineStr">
        <is>
          <t>002891</t>
        </is>
      </c>
      <c r="B283" t="n">
        <v>0.01535819420031627</v>
      </c>
      <c r="C283" t="n">
        <v>108.7342709104367</v>
      </c>
      <c r="D283" t="n">
        <v>38.16816326530613</v>
      </c>
      <c r="E283" t="n">
        <v>3.30134693877551</v>
      </c>
    </row>
    <row r="284">
      <c r="A284" t="inlineStr">
        <is>
          <t>601952</t>
        </is>
      </c>
      <c r="B284" t="n">
        <v>0.002636240401936489</v>
      </c>
      <c r="C284" t="n">
        <v>108.1447963800905</v>
      </c>
      <c r="D284" t="n">
        <v>11.03844897959184</v>
      </c>
      <c r="E284" t="n">
        <v>6.090734693877551</v>
      </c>
    </row>
    <row r="285">
      <c r="A285" t="inlineStr">
        <is>
          <t>002980</t>
        </is>
      </c>
      <c r="B285" t="n">
        <v>0.009222584387895694</v>
      </c>
      <c r="C285" t="n">
        <v>108.0690298507462</v>
      </c>
      <c r="D285" t="n">
        <v>58.15228571428571</v>
      </c>
      <c r="E285" t="n">
        <v>14.30777142857143</v>
      </c>
    </row>
    <row r="286">
      <c r="A286" t="inlineStr">
        <is>
          <t>300413</t>
        </is>
      </c>
      <c r="B286" t="n">
        <v>0.01048552380561582</v>
      </c>
      <c r="C286" t="n">
        <v>107.4172576832151</v>
      </c>
      <c r="D286" t="n">
        <v>57.97081632653062</v>
      </c>
      <c r="E286" t="n">
        <v>1.110326530612245</v>
      </c>
    </row>
    <row r="287">
      <c r="A287" t="inlineStr">
        <is>
          <t>002702</t>
        </is>
      </c>
      <c r="B287" t="n">
        <v>0.002815001989062492</v>
      </c>
      <c r="C287" t="n">
        <v>106.9711538461538</v>
      </c>
      <c r="D287" t="n">
        <v>7.207346938775509</v>
      </c>
      <c r="E287" t="n">
        <v>8.579183673469386</v>
      </c>
    </row>
    <row r="288">
      <c r="A288" t="inlineStr">
        <is>
          <t>688408</t>
        </is>
      </c>
      <c r="B288" t="n">
        <v>0.01936769053492603</v>
      </c>
      <c r="C288" t="n">
        <v>106.9408740359897</v>
      </c>
      <c r="D288" t="n">
        <v>133.2777108433735</v>
      </c>
      <c r="E288" t="n">
        <v>6.364939759036144</v>
      </c>
    </row>
    <row r="289">
      <c r="A289" t="inlineStr">
        <is>
          <t>002475</t>
        </is>
      </c>
      <c r="B289" t="n">
        <v>0.01083396448641261</v>
      </c>
      <c r="C289" t="n">
        <v>106.7846607669616</v>
      </c>
      <c r="D289" t="n">
        <v>45.08510204081632</v>
      </c>
      <c r="E289" t="n">
        <v>1.267102040816326</v>
      </c>
    </row>
    <row r="290">
      <c r="A290" t="inlineStr">
        <is>
          <t>600486</t>
        </is>
      </c>
      <c r="B290" t="n">
        <v>0.01376851458053742</v>
      </c>
      <c r="C290" t="n">
        <v>106.6645305991669</v>
      </c>
      <c r="D290" t="n">
        <v>85.77795918367346</v>
      </c>
      <c r="E290" t="n">
        <v>1.168081632653061</v>
      </c>
    </row>
    <row r="291">
      <c r="A291" t="inlineStr">
        <is>
          <t>000403</t>
        </is>
      </c>
      <c r="B291" t="n">
        <v>0.01202572939883946</v>
      </c>
      <c r="C291" t="n">
        <v>106.3482818870122</v>
      </c>
      <c r="D291" t="n">
        <v>31.17502040816327</v>
      </c>
      <c r="E291" t="n">
        <v>1.036979591836735</v>
      </c>
    </row>
    <row r="292">
      <c r="A292" t="inlineStr">
        <is>
          <t>300725</t>
        </is>
      </c>
      <c r="B292" t="n">
        <v>0.02096909831949936</v>
      </c>
      <c r="C292" t="n">
        <v>105.7423614309842</v>
      </c>
      <c r="D292" t="n">
        <v>105.209387755102</v>
      </c>
      <c r="E292" t="n">
        <v>2.423877551020408</v>
      </c>
    </row>
    <row r="293">
      <c r="A293" t="inlineStr">
        <is>
          <t>600521</t>
        </is>
      </c>
      <c r="B293" t="n">
        <v>0.00896208587101828</v>
      </c>
      <c r="C293" t="n">
        <v>104.8355899419729</v>
      </c>
      <c r="D293" t="n">
        <v>29.16118367346939</v>
      </c>
      <c r="E293" t="n">
        <v>1.767632653061225</v>
      </c>
    </row>
    <row r="294">
      <c r="A294" t="inlineStr">
        <is>
          <t>000902</t>
        </is>
      </c>
      <c r="B294" t="n">
        <v>0.002484004436233041</v>
      </c>
      <c r="C294" t="n">
        <v>104.4270833333333</v>
      </c>
      <c r="D294" t="n">
        <v>10.27771428571429</v>
      </c>
      <c r="E294" t="n">
        <v>1.369877551020408</v>
      </c>
    </row>
    <row r="295">
      <c r="A295" t="inlineStr">
        <is>
          <t>600006</t>
        </is>
      </c>
      <c r="B295" t="n">
        <v>0.001357331615175466</v>
      </c>
      <c r="C295" t="n">
        <v>104.0089086859688</v>
      </c>
      <c r="D295" t="n">
        <v>4.849428571428571</v>
      </c>
      <c r="E295" t="n">
        <v>2.04065306122449</v>
      </c>
    </row>
    <row r="296">
      <c r="A296" t="inlineStr">
        <is>
          <t>603396</t>
        </is>
      </c>
      <c r="B296" t="n">
        <v>0.009339816638932841</v>
      </c>
      <c r="C296" t="n">
        <v>103.9351851851852</v>
      </c>
      <c r="D296" t="n">
        <v>29.39689795918367</v>
      </c>
      <c r="E296" t="n">
        <v>5.928897959183673</v>
      </c>
    </row>
    <row r="297">
      <c r="A297" t="inlineStr">
        <is>
          <t>600176</t>
        </is>
      </c>
      <c r="B297" t="n">
        <v>0.003489946449496445</v>
      </c>
      <c r="C297" t="n">
        <v>103.7716615698267</v>
      </c>
      <c r="D297" t="n">
        <v>11.73020408163265</v>
      </c>
      <c r="E297" t="n">
        <v>1.325836734693878</v>
      </c>
    </row>
    <row r="298">
      <c r="A298" t="inlineStr">
        <is>
          <t>300143</t>
        </is>
      </c>
      <c r="B298" t="n">
        <v>0.009580926149974878</v>
      </c>
      <c r="C298" t="n">
        <v>103.4334763948498</v>
      </c>
      <c r="D298" t="n">
        <v>17.21640816326531</v>
      </c>
      <c r="E298" t="n">
        <v>1.909795918367347</v>
      </c>
    </row>
    <row r="299">
      <c r="A299" t="inlineStr">
        <is>
          <t>000661</t>
        </is>
      </c>
      <c r="B299" t="n">
        <v>0.07934745444271354</v>
      </c>
      <c r="C299" t="n">
        <v>102.7649769585254</v>
      </c>
      <c r="D299" t="n">
        <v>348.360693877551</v>
      </c>
      <c r="E299" t="n">
        <v>1.567755102040816</v>
      </c>
    </row>
    <row r="300">
      <c r="A300" t="inlineStr">
        <is>
          <t>600845</t>
        </is>
      </c>
      <c r="B300" t="n">
        <v>0.009753031896076288</v>
      </c>
      <c r="C300" t="n">
        <v>102.5806451612903</v>
      </c>
      <c r="D300" t="n">
        <v>56.86432653061225</v>
      </c>
      <c r="E300" t="n">
        <v>0.9321632653061226</v>
      </c>
    </row>
    <row r="301">
      <c r="A301" t="inlineStr">
        <is>
          <t>300601</t>
        </is>
      </c>
      <c r="B301" t="n">
        <v>0.03729593599039129</v>
      </c>
      <c r="C301" t="n">
        <v>102.5793197900023</v>
      </c>
      <c r="D301" t="n">
        <v>150.9868979591836</v>
      </c>
      <c r="E301" t="n">
        <v>1.476163265306122</v>
      </c>
    </row>
    <row r="302">
      <c r="A302" t="inlineStr">
        <is>
          <t>300054</t>
        </is>
      </c>
      <c r="B302" t="n">
        <v>0.002624643983785242</v>
      </c>
      <c r="C302" t="n">
        <v>102.5302530253025</v>
      </c>
      <c r="D302" t="n">
        <v>14.62130612244898</v>
      </c>
      <c r="E302" t="n">
        <v>4.234367346938776</v>
      </c>
    </row>
    <row r="303">
      <c r="A303" t="inlineStr">
        <is>
          <t>603063</t>
        </is>
      </c>
      <c r="B303" t="n">
        <v>0.003851262135268477</v>
      </c>
      <c r="C303" t="n">
        <v>102.39651416122</v>
      </c>
      <c r="D303" t="n">
        <v>10.04632653061225</v>
      </c>
      <c r="E303" t="n">
        <v>2.235959183673469</v>
      </c>
    </row>
    <row r="304">
      <c r="A304" t="inlineStr">
        <is>
          <t>300511</t>
        </is>
      </c>
      <c r="B304" t="n">
        <v>0.004686362778282739</v>
      </c>
      <c r="C304" t="n">
        <v>102.1909233176839</v>
      </c>
      <c r="D304" t="n">
        <v>12.47248979591837</v>
      </c>
      <c r="E304" t="n">
        <v>6.640489795918368</v>
      </c>
    </row>
    <row r="305">
      <c r="A305" t="inlineStr">
        <is>
          <t>603259</t>
        </is>
      </c>
      <c r="B305" t="n">
        <v>0.01576110830751591</v>
      </c>
      <c r="C305" t="n">
        <v>102.1102895871842</v>
      </c>
      <c r="D305" t="n">
        <v>91.72681632653061</v>
      </c>
      <c r="E305" t="n">
        <v>1.140734693877551</v>
      </c>
    </row>
    <row r="306">
      <c r="A306" t="inlineStr">
        <is>
          <t>000155</t>
        </is>
      </c>
      <c r="B306" t="n">
        <v>0.000853012083560129</v>
      </c>
      <c r="C306" t="n">
        <v>101.9950124688279</v>
      </c>
      <c r="D306" t="n">
        <v>5.003510204081632</v>
      </c>
      <c r="E306" t="n">
        <v>2.207673469387755</v>
      </c>
    </row>
    <row r="307">
      <c r="A307" t="inlineStr">
        <is>
          <t>600598</t>
        </is>
      </c>
      <c r="B307" t="n">
        <v>0.002504847994675254</v>
      </c>
      <c r="C307" t="n">
        <v>101.6322089227421</v>
      </c>
      <c r="D307" t="n">
        <v>16.11081632653061</v>
      </c>
      <c r="E307" t="n">
        <v>2.568938775510204</v>
      </c>
    </row>
    <row r="308">
      <c r="A308" t="inlineStr">
        <is>
          <t>002151</t>
        </is>
      </c>
      <c r="B308" t="n">
        <v>0.01872748447291335</v>
      </c>
      <c r="C308" t="n">
        <v>101.4141414141414</v>
      </c>
      <c r="D308" t="n">
        <v>41.61326530612245</v>
      </c>
      <c r="E308" t="n">
        <v>6.829755102040816</v>
      </c>
    </row>
    <row r="309">
      <c r="A309" t="inlineStr">
        <is>
          <t>688133</t>
        </is>
      </c>
      <c r="B309" t="n">
        <v>0.01809936814908619</v>
      </c>
      <c r="C309" t="n">
        <v>101.0293672419013</v>
      </c>
      <c r="D309" t="n">
        <v>109.2877272727273</v>
      </c>
      <c r="E309" t="n">
        <v>16.05590909090909</v>
      </c>
    </row>
    <row r="310">
      <c r="A310" t="inlineStr">
        <is>
          <t>002683</t>
        </is>
      </c>
      <c r="B310" t="n">
        <v>0.01400664532373458</v>
      </c>
      <c r="C310" t="n">
        <v>100.9626274065685</v>
      </c>
      <c r="D310" t="n">
        <v>38.11367346938776</v>
      </c>
      <c r="E310" t="n">
        <v>2.182530612244898</v>
      </c>
    </row>
    <row r="311">
      <c r="A311" t="inlineStr">
        <is>
          <t>002803</t>
        </is>
      </c>
      <c r="B311" t="n">
        <v>0.01367716646942565</v>
      </c>
      <c r="C311" t="n">
        <v>100.8672448298866</v>
      </c>
      <c r="D311" t="n">
        <v>29.38955102040816</v>
      </c>
      <c r="E311" t="n">
        <v>3.207020408163265</v>
      </c>
    </row>
    <row r="312">
      <c r="A312" t="inlineStr">
        <is>
          <t>688169</t>
        </is>
      </c>
      <c r="B312" t="n">
        <v>0.3437387540061702</v>
      </c>
      <c r="C312" t="n">
        <v>100.4637622967275</v>
      </c>
      <c r="D312" t="n">
        <v>528.0635849056603</v>
      </c>
      <c r="E312" t="n">
        <v>4.303443396226415</v>
      </c>
    </row>
    <row r="313">
      <c r="A313" t="inlineStr">
        <is>
          <t>600196</t>
        </is>
      </c>
      <c r="B313" t="n">
        <v>0.01584001761209792</v>
      </c>
      <c r="C313" t="n">
        <v>100.3481624758221</v>
      </c>
      <c r="D313" t="n">
        <v>41.60587755102041</v>
      </c>
      <c r="E313" t="n">
        <v>2.955510204081632</v>
      </c>
    </row>
    <row r="314">
      <c r="A314" t="inlineStr">
        <is>
          <t>300048</t>
        </is>
      </c>
      <c r="B314" t="n">
        <v>0.001047314327154777</v>
      </c>
      <c r="C314" t="n">
        <v>100</v>
      </c>
      <c r="D314" t="n">
        <v>4.241346938775511</v>
      </c>
      <c r="E314" t="n">
        <v>4.184285714285714</v>
      </c>
    </row>
    <row r="315">
      <c r="A315" t="inlineStr">
        <is>
          <t>002607</t>
        </is>
      </c>
      <c r="B315" t="n">
        <v>0.007662364081400021</v>
      </c>
      <c r="C315" t="n">
        <v>99.76498237367804</v>
      </c>
      <c r="D315" t="n">
        <v>29.34734693877551</v>
      </c>
      <c r="E315" t="n">
        <v>1.489591836734694</v>
      </c>
    </row>
    <row r="316">
      <c r="A316" t="inlineStr">
        <is>
          <t>600600</t>
        </is>
      </c>
      <c r="B316" t="n">
        <v>0.02069890526927945</v>
      </c>
      <c r="C316" t="n">
        <v>99.71943887775552</v>
      </c>
      <c r="D316" t="n">
        <v>67.82175510204083</v>
      </c>
      <c r="E316" t="n">
        <v>1.048489795918367</v>
      </c>
    </row>
    <row r="317">
      <c r="A317" t="inlineStr">
        <is>
          <t>002735</t>
        </is>
      </c>
      <c r="B317" t="n">
        <v>0.01318400003917767</v>
      </c>
      <c r="C317" t="n">
        <v>99.17081260364844</v>
      </c>
      <c r="D317" t="n">
        <v>27.74269387755102</v>
      </c>
      <c r="E317" t="n">
        <v>2.008816326530612</v>
      </c>
    </row>
    <row r="318">
      <c r="A318" t="inlineStr">
        <is>
          <t>600861</t>
        </is>
      </c>
      <c r="B318" t="n">
        <v>0.005647530661401123</v>
      </c>
      <c r="C318" t="n">
        <v>99.06651108518085</v>
      </c>
      <c r="D318" t="n">
        <v>15.20028571428571</v>
      </c>
      <c r="E318" t="n">
        <v>2.222816326530612</v>
      </c>
    </row>
    <row r="319">
      <c r="A319" t="inlineStr">
        <is>
          <t>300208</t>
        </is>
      </c>
      <c r="B319" t="n">
        <v>0.005134933404304224</v>
      </c>
      <c r="C319" t="n">
        <v>98.71977240398293</v>
      </c>
      <c r="D319" t="n">
        <v>8.262857142857142</v>
      </c>
      <c r="E319" t="n">
        <v>2.988448979591837</v>
      </c>
    </row>
    <row r="320">
      <c r="A320" t="inlineStr">
        <is>
          <t>603799</t>
        </is>
      </c>
      <c r="B320" t="n">
        <v>0.007646099786265268</v>
      </c>
      <c r="C320" t="n">
        <v>98.64388391646327</v>
      </c>
      <c r="D320" t="n">
        <v>41.90326530612245</v>
      </c>
      <c r="E320" t="n">
        <v>3.942734693877551</v>
      </c>
    </row>
    <row r="321">
      <c r="A321" t="inlineStr">
        <is>
          <t>688006</t>
        </is>
      </c>
      <c r="B321" t="n">
        <v>0.008282484497653633</v>
      </c>
      <c r="C321" t="n">
        <v>98.31641495419656</v>
      </c>
      <c r="D321" t="n">
        <v>50.48208163265306</v>
      </c>
      <c r="E321" t="n">
        <v>4.995795918367348</v>
      </c>
    </row>
    <row r="322">
      <c r="A322" t="inlineStr">
        <is>
          <t>300521</t>
        </is>
      </c>
      <c r="B322" t="n">
        <v>0.009201072296815615</v>
      </c>
      <c r="C322" t="n">
        <v>98.30169830169832</v>
      </c>
      <c r="D322" t="n">
        <v>18.20465306122449</v>
      </c>
      <c r="E322" t="n">
        <v>2.879510204081633</v>
      </c>
    </row>
    <row r="323">
      <c r="A323" t="inlineStr">
        <is>
          <t>603533</t>
        </is>
      </c>
      <c r="B323" t="n">
        <v>0.009598319735536954</v>
      </c>
      <c r="C323" t="n">
        <v>98.08612440191386</v>
      </c>
      <c r="D323" t="n">
        <v>29.15702040816326</v>
      </c>
      <c r="E323" t="n">
        <v>5.302857142857143</v>
      </c>
    </row>
    <row r="324">
      <c r="A324" t="inlineStr">
        <is>
          <t>000522</t>
        </is>
      </c>
      <c r="B324" t="n">
        <v>0.003705186754138853</v>
      </c>
      <c r="C324" t="n">
        <v>98.04255319148936</v>
      </c>
      <c r="D324" t="n">
        <v>19.07861224489796</v>
      </c>
      <c r="E324" t="n">
        <v>0</v>
      </c>
    </row>
    <row r="325">
      <c r="A325" t="inlineStr">
        <is>
          <t>300658</t>
        </is>
      </c>
      <c r="B325" t="n">
        <v>0.006318915452510595</v>
      </c>
      <c r="C325" t="n">
        <v>97.89545145960624</v>
      </c>
      <c r="D325" t="n">
        <v>29.27408163265306</v>
      </c>
      <c r="E325" t="n">
        <v>12.82395918367347</v>
      </c>
    </row>
    <row r="326">
      <c r="A326" t="inlineStr">
        <is>
          <t>000798</t>
        </is>
      </c>
      <c r="B326" t="n">
        <v>0.001496434634357135</v>
      </c>
      <c r="C326" t="n">
        <v>97.70114942528734</v>
      </c>
      <c r="D326" t="n">
        <v>6.684938775510203</v>
      </c>
      <c r="E326" t="n">
        <v>3.024040816326531</v>
      </c>
    </row>
    <row r="327">
      <c r="A327" t="inlineStr">
        <is>
          <t>300285</t>
        </is>
      </c>
      <c r="B327" t="n">
        <v>0.008219275328829172</v>
      </c>
      <c r="C327" t="n">
        <v>97.6486246672582</v>
      </c>
      <c r="D327" t="n">
        <v>32.03620408163265</v>
      </c>
      <c r="E327" t="n">
        <v>1.552979591836735</v>
      </c>
    </row>
    <row r="328">
      <c r="A328" t="inlineStr">
        <is>
          <t>688536</t>
        </is>
      </c>
      <c r="B328" t="n">
        <v>0.04658887763291837</v>
      </c>
      <c r="C328" t="n">
        <v>97.5609756097561</v>
      </c>
      <c r="D328" t="n">
        <v>340.4507462686566</v>
      </c>
      <c r="E328" t="n">
        <v>8.384776119402984</v>
      </c>
    </row>
    <row r="329">
      <c r="A329" t="inlineStr">
        <is>
          <t>603076</t>
        </is>
      </c>
      <c r="B329" t="n">
        <v>0.01434592546740965</v>
      </c>
      <c r="C329" t="n">
        <v>97.5334448160535</v>
      </c>
      <c r="D329" t="n">
        <v>32.28122448979592</v>
      </c>
      <c r="E329" t="n">
        <v>5.047673469387755</v>
      </c>
    </row>
    <row r="330">
      <c r="A330" t="inlineStr">
        <is>
          <t>300843</t>
        </is>
      </c>
      <c r="B330" t="n">
        <v>0.003484211744399505</v>
      </c>
      <c r="C330" t="n">
        <v>97.50173490631506</v>
      </c>
      <c r="D330" t="n">
        <v>32.22653225806452</v>
      </c>
      <c r="E330" t="n">
        <v>16.0475</v>
      </c>
    </row>
    <row r="331">
      <c r="A331" t="inlineStr">
        <is>
          <t>688116</t>
        </is>
      </c>
      <c r="B331" t="n">
        <v>0.004534868087225699</v>
      </c>
      <c r="C331" t="n">
        <v>97.43830053108407</v>
      </c>
      <c r="D331" t="n">
        <v>44.77028571428572</v>
      </c>
      <c r="E331" t="n">
        <v>5.689265306122449</v>
      </c>
    </row>
    <row r="332">
      <c r="A332" t="inlineStr">
        <is>
          <t>300576</t>
        </is>
      </c>
      <c r="B332" t="n">
        <v>0.0213546999367129</v>
      </c>
      <c r="C332" t="n">
        <v>97.3931623931624</v>
      </c>
      <c r="D332" t="n">
        <v>46.21897959183673</v>
      </c>
      <c r="E332" t="n">
        <v>17.02024489795918</v>
      </c>
    </row>
    <row r="333">
      <c r="A333" t="inlineStr">
        <is>
          <t>002324</t>
        </is>
      </c>
      <c r="B333" t="n">
        <v>0.001834280155343626</v>
      </c>
      <c r="C333" t="n">
        <v>97.07317073170734</v>
      </c>
      <c r="D333" t="n">
        <v>13.36028571428572</v>
      </c>
      <c r="E333" t="n">
        <v>3.353183673469389</v>
      </c>
    </row>
    <row r="334">
      <c r="A334" t="inlineStr">
        <is>
          <t>300840</t>
        </is>
      </c>
      <c r="B334" t="n">
        <v>0.002797704207340792</v>
      </c>
      <c r="C334" t="n">
        <v>96.95906432748535</v>
      </c>
      <c r="D334" t="n">
        <v>21.13875</v>
      </c>
      <c r="E334" t="n">
        <v>19.2335</v>
      </c>
    </row>
    <row r="335">
      <c r="A335" t="inlineStr">
        <is>
          <t>300811</t>
        </is>
      </c>
      <c r="B335" t="n">
        <v>0.004604979105313831</v>
      </c>
      <c r="C335" t="n">
        <v>96.87666844634275</v>
      </c>
      <c r="D335" t="n">
        <v>71.31819672131147</v>
      </c>
      <c r="E335" t="n">
        <v>7.741106557377049</v>
      </c>
    </row>
    <row r="336">
      <c r="A336" t="inlineStr">
        <is>
          <t>300062</t>
        </is>
      </c>
      <c r="B336" t="n">
        <v>0.008660638249135552</v>
      </c>
      <c r="C336" t="n">
        <v>96.80451127819549</v>
      </c>
      <c r="D336" t="n">
        <v>7.971346938775511</v>
      </c>
      <c r="E336" t="n">
        <v>11.20571428571429</v>
      </c>
    </row>
    <row r="337">
      <c r="A337" t="inlineStr">
        <is>
          <t>600588</t>
        </is>
      </c>
      <c r="B337" t="n">
        <v>0.005146518113280904</v>
      </c>
      <c r="C337" t="n">
        <v>96.50349650349651</v>
      </c>
      <c r="D337" t="n">
        <v>38.56383673469387</v>
      </c>
      <c r="E337" t="n">
        <v>0.8731836734693876</v>
      </c>
    </row>
    <row r="338">
      <c r="A338" t="inlineStr">
        <is>
          <t>300243</t>
        </is>
      </c>
      <c r="B338" t="n">
        <v>0.004070406422068817</v>
      </c>
      <c r="C338" t="n">
        <v>96.39999999999999</v>
      </c>
      <c r="D338" t="n">
        <v>10.14595918367347</v>
      </c>
      <c r="E338" t="n">
        <v>2.543142857142857</v>
      </c>
    </row>
    <row r="339">
      <c r="A339" t="inlineStr">
        <is>
          <t>603666</t>
        </is>
      </c>
      <c r="B339" t="n">
        <v>0.01116718132265273</v>
      </c>
      <c r="C339" t="n">
        <v>96.37589549093974</v>
      </c>
      <c r="D339" t="n">
        <v>80.52065306122448</v>
      </c>
      <c r="E339" t="n">
        <v>3.063714285714286</v>
      </c>
    </row>
    <row r="340">
      <c r="A340" t="inlineStr">
        <is>
          <t>600305</t>
        </is>
      </c>
      <c r="B340" t="n">
        <v>0.003317247732677306</v>
      </c>
      <c r="C340" t="n">
        <v>96.18794326241135</v>
      </c>
      <c r="D340" t="n">
        <v>18.38991836734694</v>
      </c>
      <c r="E340" t="n">
        <v>2.07465306122449</v>
      </c>
    </row>
    <row r="341">
      <c r="A341" t="inlineStr">
        <is>
          <t>002185</t>
        </is>
      </c>
      <c r="B341" t="n">
        <v>0.001760765818098183</v>
      </c>
      <c r="C341" t="n">
        <v>96.04105571847505</v>
      </c>
      <c r="D341" t="n">
        <v>13.51608163265306</v>
      </c>
      <c r="E341" t="n">
        <v>6.780040816326531</v>
      </c>
    </row>
    <row r="342">
      <c r="A342" t="inlineStr">
        <is>
          <t>603378</t>
        </is>
      </c>
      <c r="B342" t="n">
        <v>0.02884207591988735</v>
      </c>
      <c r="C342" t="n">
        <v>95.57230334432407</v>
      </c>
      <c r="D342" t="n">
        <v>46.34175510204081</v>
      </c>
      <c r="E342" t="n">
        <v>2.32130612244898</v>
      </c>
    </row>
    <row r="343">
      <c r="A343" t="inlineStr">
        <is>
          <t>603605</t>
        </is>
      </c>
      <c r="B343" t="n">
        <v>0.02283921574701764</v>
      </c>
      <c r="C343" t="n">
        <v>95.38653366583543</v>
      </c>
      <c r="D343" t="n">
        <v>146.8498367346939</v>
      </c>
      <c r="E343" t="n">
        <v>2.490204081632652</v>
      </c>
    </row>
    <row r="344">
      <c r="A344" t="inlineStr">
        <is>
          <t>002371</t>
        </is>
      </c>
      <c r="B344" t="n">
        <v>0.02244738840760029</v>
      </c>
      <c r="C344" t="n">
        <v>94.97464788732393</v>
      </c>
      <c r="D344" t="n">
        <v>159.1599591836734</v>
      </c>
      <c r="E344" t="n">
        <v>2.124612244897959</v>
      </c>
    </row>
    <row r="345">
      <c r="A345" t="inlineStr">
        <is>
          <t>603010</t>
        </is>
      </c>
      <c r="B345" t="n">
        <v>0.004633839342848845</v>
      </c>
      <c r="C345" t="n">
        <v>94.89885664028147</v>
      </c>
      <c r="D345" t="n">
        <v>17.03518367346939</v>
      </c>
      <c r="E345" t="n">
        <v>2.861551020408163</v>
      </c>
    </row>
    <row r="346">
      <c r="A346" t="inlineStr">
        <is>
          <t>603987</t>
        </is>
      </c>
      <c r="B346" t="n">
        <v>0.002908059405118406</v>
      </c>
      <c r="C346" t="n">
        <v>94.88859764089122</v>
      </c>
      <c r="D346" t="n">
        <v>14.28951020408163</v>
      </c>
      <c r="E346" t="n">
        <v>2.862408163265306</v>
      </c>
    </row>
    <row r="347">
      <c r="A347" t="inlineStr">
        <is>
          <t>603128</t>
        </is>
      </c>
      <c r="B347" t="n">
        <v>0.001711416301085091</v>
      </c>
      <c r="C347" t="n">
        <v>94.73684210526316</v>
      </c>
      <c r="D347" t="n">
        <v>5.801632653061225</v>
      </c>
      <c r="E347" t="n">
        <v>2.971877551020408</v>
      </c>
    </row>
    <row r="348">
      <c r="A348" t="inlineStr">
        <is>
          <t>300316</t>
        </is>
      </c>
      <c r="B348" t="n">
        <v>0.003137705938518607</v>
      </c>
      <c r="C348" t="n">
        <v>94.24552429667519</v>
      </c>
      <c r="D348" t="n">
        <v>25.04481632653061</v>
      </c>
      <c r="E348" t="n">
        <v>2.605918367346939</v>
      </c>
    </row>
    <row r="349">
      <c r="A349" t="inlineStr">
        <is>
          <t>600426</t>
        </is>
      </c>
      <c r="B349" t="n">
        <v>0.008031433285369991</v>
      </c>
      <c r="C349" t="n">
        <v>94.21875</v>
      </c>
      <c r="D349" t="n">
        <v>23.00183673469388</v>
      </c>
      <c r="E349" t="n">
        <v>0.9973469387755103</v>
      </c>
    </row>
    <row r="350">
      <c r="A350" t="inlineStr">
        <is>
          <t>603369</t>
        </is>
      </c>
      <c r="B350" t="n">
        <v>0.008630924893024576</v>
      </c>
      <c r="C350" t="n">
        <v>94.14984604858023</v>
      </c>
      <c r="D350" t="n">
        <v>40.66959183673469</v>
      </c>
      <c r="E350" t="n">
        <v>0.9113061224489797</v>
      </c>
    </row>
    <row r="351">
      <c r="A351" t="inlineStr">
        <is>
          <t>600732</t>
        </is>
      </c>
      <c r="B351" t="n">
        <v>0.004013984584292534</v>
      </c>
      <c r="C351" t="n">
        <v>94.02985074626868</v>
      </c>
      <c r="D351" t="n">
        <v>11.62212244897959</v>
      </c>
      <c r="E351" t="n">
        <v>3.388897959183673</v>
      </c>
    </row>
    <row r="352">
      <c r="A352" t="inlineStr">
        <is>
          <t>603338</t>
        </is>
      </c>
      <c r="B352" t="n">
        <v>0.02985222069167601</v>
      </c>
      <c r="C352" t="n">
        <v>93.99258825824066</v>
      </c>
      <c r="D352" t="n">
        <v>76.40432653061224</v>
      </c>
      <c r="E352" t="n">
        <v>0.6286122448979594</v>
      </c>
    </row>
    <row r="353">
      <c r="A353" t="inlineStr">
        <is>
          <t>002646</t>
        </is>
      </c>
      <c r="B353" t="n">
        <v>0.003778392172952741</v>
      </c>
      <c r="C353" t="n">
        <v>93.76181474480151</v>
      </c>
      <c r="D353" t="n">
        <v>11.38208163265306</v>
      </c>
      <c r="E353" t="n">
        <v>2.109551020408163</v>
      </c>
    </row>
    <row r="354">
      <c r="A354" t="inlineStr">
        <is>
          <t>300741</t>
        </is>
      </c>
      <c r="B354" t="n">
        <v>0.01648775914477236</v>
      </c>
      <c r="C354" t="n">
        <v>93.73665480427044</v>
      </c>
      <c r="D354" t="n">
        <v>42.39783673469388</v>
      </c>
      <c r="E354" t="n">
        <v>2.865183673469388</v>
      </c>
    </row>
    <row r="355">
      <c r="A355" t="inlineStr">
        <is>
          <t>300676</t>
        </is>
      </c>
      <c r="B355" t="n">
        <v>0.03413593442167771</v>
      </c>
      <c r="C355" t="n">
        <v>93.56859150626337</v>
      </c>
      <c r="D355" t="n">
        <v>120.7362040816327</v>
      </c>
      <c r="E355" t="n">
        <v>3.59534693877551</v>
      </c>
    </row>
    <row r="356">
      <c r="A356" t="inlineStr">
        <is>
          <t>300699</t>
        </is>
      </c>
      <c r="B356" t="n">
        <v>0.01006977926644484</v>
      </c>
      <c r="C356" t="n">
        <v>93.39977851605758</v>
      </c>
      <c r="D356" t="n">
        <v>63.79297959183673</v>
      </c>
      <c r="E356" t="n">
        <v>1.587959183673469</v>
      </c>
    </row>
    <row r="357">
      <c r="A357" t="inlineStr">
        <is>
          <t>603233</t>
        </is>
      </c>
      <c r="B357" t="n">
        <v>0.01608134403363328</v>
      </c>
      <c r="C357" t="n">
        <v>92.75431861804225</v>
      </c>
      <c r="D357" t="n">
        <v>68.10493877551021</v>
      </c>
      <c r="E357" t="n">
        <v>2.166244897959184</v>
      </c>
    </row>
    <row r="358">
      <c r="A358" t="inlineStr">
        <is>
          <t>300708</t>
        </is>
      </c>
      <c r="B358" t="n">
        <v>0.01366108992738779</v>
      </c>
      <c r="C358" t="n">
        <v>92.60642270351008</v>
      </c>
      <c r="D358" t="n">
        <v>19.80616326530612</v>
      </c>
      <c r="E358" t="n">
        <v>13.14224489795918</v>
      </c>
    </row>
    <row r="359">
      <c r="A359" t="inlineStr">
        <is>
          <t>603601</t>
        </is>
      </c>
      <c r="B359" t="n">
        <v>0.001692446468610577</v>
      </c>
      <c r="C359" t="n">
        <v>92.31863442389756</v>
      </c>
      <c r="D359" t="n">
        <v>13.08791836734694</v>
      </c>
      <c r="E359" t="n">
        <v>4.275836734693877</v>
      </c>
    </row>
    <row r="360">
      <c r="A360" t="inlineStr">
        <is>
          <t>300529</t>
        </is>
      </c>
      <c r="B360" t="n">
        <v>0.009038953018548779</v>
      </c>
      <c r="C360" t="n">
        <v>91.94668147736742</v>
      </c>
      <c r="D360" t="n">
        <v>62.0994693877551</v>
      </c>
      <c r="E360" t="n">
        <v>1.474979591836735</v>
      </c>
    </row>
    <row r="361">
      <c r="A361" t="inlineStr">
        <is>
          <t>002179</t>
        </is>
      </c>
      <c r="B361" t="n">
        <v>0.009271485702459122</v>
      </c>
      <c r="C361" t="n">
        <v>91.74570622917201</v>
      </c>
      <c r="D361" t="n">
        <v>44.43681632653061</v>
      </c>
      <c r="E361" t="n">
        <v>0.8876326530612244</v>
      </c>
    </row>
    <row r="362">
      <c r="A362" t="inlineStr">
        <is>
          <t>300293</t>
        </is>
      </c>
      <c r="B362" t="n">
        <v>0.01283349699719144</v>
      </c>
      <c r="C362" t="n">
        <v>91.66666666666666</v>
      </c>
      <c r="D362" t="n">
        <v>16.57477551020408</v>
      </c>
      <c r="E362" t="n">
        <v>8.193387755102039</v>
      </c>
    </row>
    <row r="363">
      <c r="A363" t="inlineStr">
        <is>
          <t>603439</t>
        </is>
      </c>
      <c r="B363" t="n">
        <v>0.00609571162051681</v>
      </c>
      <c r="C363" t="n">
        <v>91.49338374291116</v>
      </c>
      <c r="D363" t="n">
        <v>27.33012048192771</v>
      </c>
      <c r="E363" t="n">
        <v>15.37614457831325</v>
      </c>
    </row>
    <row r="364">
      <c r="A364" t="inlineStr">
        <is>
          <t>002553</t>
        </is>
      </c>
      <c r="B364" t="n">
        <v>0.001296321841326286</v>
      </c>
      <c r="C364" t="n">
        <v>91.22137404580151</v>
      </c>
      <c r="D364" t="n">
        <v>6.565428571428572</v>
      </c>
      <c r="E364" t="n">
        <v>5.352448979591837</v>
      </c>
    </row>
    <row r="365">
      <c r="A365" t="inlineStr">
        <is>
          <t>300522</t>
        </is>
      </c>
      <c r="B365" t="n">
        <v>0.01214465116528294</v>
      </c>
      <c r="C365" t="n">
        <v>91.10922946655376</v>
      </c>
      <c r="D365" t="n">
        <v>20.45681632653061</v>
      </c>
      <c r="E365" t="n">
        <v>2.486612244897959</v>
      </c>
    </row>
    <row r="366">
      <c r="A366" t="inlineStr">
        <is>
          <t>300830</t>
        </is>
      </c>
      <c r="B366" t="n">
        <v>0.001128265782995287</v>
      </c>
      <c r="C366" t="n">
        <v>91.00946372239747</v>
      </c>
      <c r="D366" t="n">
        <v>15.56484662576687</v>
      </c>
      <c r="E366" t="n">
        <v>11.26871165644171</v>
      </c>
    </row>
    <row r="367">
      <c r="A367" t="inlineStr">
        <is>
          <t>300100</t>
        </is>
      </c>
      <c r="B367" t="n">
        <v>0.007682928337083804</v>
      </c>
      <c r="C367" t="n">
        <v>90.93959731543626</v>
      </c>
      <c r="D367" t="n">
        <v>8.278326530612246</v>
      </c>
      <c r="E367" t="n">
        <v>6.191510204081633</v>
      </c>
    </row>
    <row r="368">
      <c r="A368" t="inlineStr">
        <is>
          <t>002311</t>
        </is>
      </c>
      <c r="B368" t="n">
        <v>0.01150883846796389</v>
      </c>
      <c r="C368" t="n">
        <v>90.90644973852409</v>
      </c>
      <c r="D368" t="n">
        <v>50.71763265306122</v>
      </c>
      <c r="E368" t="n">
        <v>0.5357142857142857</v>
      </c>
    </row>
    <row r="369">
      <c r="A369" t="inlineStr">
        <is>
          <t>002650</t>
        </is>
      </c>
      <c r="B369" t="n">
        <v>0.002158091074467708</v>
      </c>
      <c r="C369" t="n">
        <v>90.70422535211267</v>
      </c>
      <c r="D369" t="n">
        <v>5.606816326530613</v>
      </c>
      <c r="E369" t="n">
        <v>3.836367346938776</v>
      </c>
    </row>
    <row r="370">
      <c r="A370" t="inlineStr">
        <is>
          <t>603033</t>
        </is>
      </c>
      <c r="B370" t="n">
        <v>0.004477052887347199</v>
      </c>
      <c r="C370" t="n">
        <v>90.6474820143885</v>
      </c>
      <c r="D370" t="n">
        <v>21.28689795918368</v>
      </c>
      <c r="E370" t="n">
        <v>0.8932653061224489</v>
      </c>
    </row>
    <row r="371">
      <c r="A371" t="inlineStr">
        <is>
          <t>002610</t>
        </is>
      </c>
      <c r="B371" t="n">
        <v>0.0004747271438289368</v>
      </c>
      <c r="C371" t="n">
        <v>90.62499999999997</v>
      </c>
      <c r="D371" t="n">
        <v>1.943836734693878</v>
      </c>
      <c r="E371" t="n">
        <v>4.229265306122448</v>
      </c>
    </row>
    <row r="372">
      <c r="A372" t="inlineStr">
        <is>
          <t>002829</t>
        </is>
      </c>
      <c r="B372" t="n">
        <v>0.006485255870876737</v>
      </c>
      <c r="C372" t="n">
        <v>90.09900990099011</v>
      </c>
      <c r="D372" t="n">
        <v>34.35555102040816</v>
      </c>
      <c r="E372" t="n">
        <v>6.128</v>
      </c>
    </row>
    <row r="373">
      <c r="A373" t="inlineStr">
        <is>
          <t>601168</t>
        </is>
      </c>
      <c r="B373" t="n">
        <v>0.003313305365594004</v>
      </c>
      <c r="C373" t="n">
        <v>89.98459167950692</v>
      </c>
      <c r="D373" t="n">
        <v>7.809959183673469</v>
      </c>
      <c r="E373" t="n">
        <v>1.862367346938775</v>
      </c>
    </row>
    <row r="374">
      <c r="A374" t="inlineStr">
        <is>
          <t>000591</t>
        </is>
      </c>
      <c r="B374" t="n">
        <v>0.0006162112262854079</v>
      </c>
      <c r="C374" t="n">
        <v>89.94252873563219</v>
      </c>
      <c r="D374" t="n">
        <v>4.016530612244899</v>
      </c>
      <c r="E374" t="n">
        <v>3.199224489795919</v>
      </c>
    </row>
    <row r="375">
      <c r="A375" t="inlineStr">
        <is>
          <t>600059</t>
        </is>
      </c>
      <c r="B375" t="n">
        <v>0.001245016050448716</v>
      </c>
      <c r="C375" t="n">
        <v>89.60096735187426</v>
      </c>
      <c r="D375" t="n">
        <v>9.229673469387755</v>
      </c>
      <c r="E375" t="n">
        <v>2.096</v>
      </c>
    </row>
    <row r="376">
      <c r="A376" t="inlineStr">
        <is>
          <t>300715</t>
        </is>
      </c>
      <c r="B376" t="n">
        <v>0.01783679548885558</v>
      </c>
      <c r="C376" t="n">
        <v>89.48891031822566</v>
      </c>
      <c r="D376" t="n">
        <v>40.31</v>
      </c>
      <c r="E376" t="n">
        <v>3.296122448979592</v>
      </c>
    </row>
    <row r="377">
      <c r="A377" t="inlineStr">
        <is>
          <t>600197</t>
        </is>
      </c>
      <c r="B377" t="n">
        <v>0.004683262835165239</v>
      </c>
      <c r="C377" t="n">
        <v>89.48069241011984</v>
      </c>
      <c r="D377" t="n">
        <v>17.96648979591837</v>
      </c>
      <c r="E377" t="n">
        <v>3.556244897959184</v>
      </c>
    </row>
    <row r="378">
      <c r="A378" t="inlineStr">
        <is>
          <t>600161</t>
        </is>
      </c>
      <c r="B378" t="n">
        <v>0.005321089743388743</v>
      </c>
      <c r="C378" t="n">
        <v>89.30022573363432</v>
      </c>
      <c r="D378" t="n">
        <v>35.13669387755102</v>
      </c>
      <c r="E378" t="n">
        <v>1.199632653061224</v>
      </c>
    </row>
    <row r="379">
      <c r="A379" t="inlineStr">
        <is>
          <t>603899</t>
        </is>
      </c>
      <c r="B379" t="n">
        <v>0.01212803441146315</v>
      </c>
      <c r="C379" t="n">
        <v>89.22580645161288</v>
      </c>
      <c r="D379" t="n">
        <v>60.93673469387756</v>
      </c>
      <c r="E379" t="n">
        <v>0.4118775510204081</v>
      </c>
    </row>
    <row r="380">
      <c r="A380" t="inlineStr">
        <is>
          <t>002241</t>
        </is>
      </c>
      <c r="B380" t="n">
        <v>0.01294058124035323</v>
      </c>
      <c r="C380" t="n">
        <v>89.12175648702593</v>
      </c>
      <c r="D380" t="n">
        <v>30.47832653061225</v>
      </c>
      <c r="E380" t="n">
        <v>3.285836734693877</v>
      </c>
    </row>
    <row r="381">
      <c r="A381" t="inlineStr">
        <is>
          <t>600110</t>
        </is>
      </c>
      <c r="B381" t="n">
        <v>0.0009654291226389455</v>
      </c>
      <c r="C381" t="n">
        <v>89.1025641025641</v>
      </c>
      <c r="D381" t="n">
        <v>5.617265306122449</v>
      </c>
      <c r="E381" t="n">
        <v>4.287346938775511</v>
      </c>
    </row>
    <row r="382">
      <c r="A382" t="inlineStr">
        <is>
          <t>300852</t>
        </is>
      </c>
      <c r="B382" t="n">
        <v>0.007007006146578329</v>
      </c>
      <c r="C382" t="n">
        <v>89.0359168241966</v>
      </c>
      <c r="D382" t="n">
        <v>102.3646153846154</v>
      </c>
      <c r="E382" t="n">
        <v>11.60128205128205</v>
      </c>
    </row>
    <row r="383">
      <c r="A383" t="inlineStr">
        <is>
          <t>002759</t>
        </is>
      </c>
      <c r="B383" t="n">
        <v>0.005062882242354463</v>
      </c>
      <c r="C383" t="n">
        <v>88.83928571428572</v>
      </c>
      <c r="D383" t="n">
        <v>9.496734693877553</v>
      </c>
      <c r="E383" t="n">
        <v>2.908285714285714</v>
      </c>
    </row>
    <row r="384">
      <c r="A384" t="inlineStr">
        <is>
          <t>300364</t>
        </is>
      </c>
      <c r="B384" t="n">
        <v>0.002452023130680844</v>
      </c>
      <c r="C384" t="n">
        <v>88.80778588807783</v>
      </c>
      <c r="D384" t="n">
        <v>6.217142857142856</v>
      </c>
      <c r="E384" t="n">
        <v>5.66069387755102</v>
      </c>
    </row>
    <row r="385">
      <c r="A385" t="inlineStr">
        <is>
          <t>600346</t>
        </is>
      </c>
      <c r="B385" t="n">
        <v>0.004251182272392099</v>
      </c>
      <c r="C385" t="n">
        <v>88.46666666666667</v>
      </c>
      <c r="D385" t="n">
        <v>17.48236734693878</v>
      </c>
      <c r="E385" t="n">
        <v>0.7048571428571428</v>
      </c>
    </row>
    <row r="386">
      <c r="A386" t="inlineStr">
        <is>
          <t>002050</t>
        </is>
      </c>
      <c r="B386" t="n">
        <v>0.003294081042074489</v>
      </c>
      <c r="C386" t="n">
        <v>88.17619783616695</v>
      </c>
      <c r="D386" t="n">
        <v>19.68538775510204</v>
      </c>
      <c r="E386" t="n">
        <v>1.180816326530612</v>
      </c>
    </row>
    <row r="387">
      <c r="A387" t="inlineStr">
        <is>
          <t>002884</t>
        </is>
      </c>
      <c r="B387" t="n">
        <v>0.006413894114635131</v>
      </c>
      <c r="C387" t="n">
        <v>88.06089743589742</v>
      </c>
      <c r="D387" t="n">
        <v>18.42351020408163</v>
      </c>
      <c r="E387" t="n">
        <v>2.025102040816326</v>
      </c>
    </row>
    <row r="388">
      <c r="A388" t="inlineStr">
        <is>
          <t>300502</t>
        </is>
      </c>
      <c r="B388" t="n">
        <v>0.01026824654130173</v>
      </c>
      <c r="C388" t="n">
        <v>88.0195599022005</v>
      </c>
      <c r="D388" t="n">
        <v>55.13836734693876</v>
      </c>
      <c r="E388" t="n">
        <v>4.289020408163265</v>
      </c>
    </row>
    <row r="389">
      <c r="A389" t="inlineStr">
        <is>
          <t>300813</t>
        </is>
      </c>
      <c r="B389" t="n">
        <v>0.005058048203034216</v>
      </c>
      <c r="C389" t="n">
        <v>87.60650658404336</v>
      </c>
      <c r="D389" t="n">
        <v>62.13491452991453</v>
      </c>
      <c r="E389" t="n">
        <v>10.9867094017094</v>
      </c>
    </row>
    <row r="390">
      <c r="A390" t="inlineStr">
        <is>
          <t>300999</t>
        </is>
      </c>
      <c r="B390" t="n">
        <v>0.01420402212622057</v>
      </c>
      <c r="C390" t="n">
        <v>87.46428571428572</v>
      </c>
      <c r="D390" t="n">
        <v>67.48945454545455</v>
      </c>
      <c r="E390" t="n">
        <v>20.77</v>
      </c>
    </row>
    <row r="391">
      <c r="A391" t="inlineStr">
        <is>
          <t>300569</t>
        </is>
      </c>
      <c r="B391" t="n">
        <v>0.007088461960240571</v>
      </c>
      <c r="C391" t="n">
        <v>87.24672228843862</v>
      </c>
      <c r="D391" t="n">
        <v>11.38579591836735</v>
      </c>
      <c r="E391" t="n">
        <v>7.472571428571428</v>
      </c>
    </row>
    <row r="392">
      <c r="A392" t="inlineStr">
        <is>
          <t>300082</t>
        </is>
      </c>
      <c r="B392" t="n">
        <v>0.001540747593725389</v>
      </c>
      <c r="C392" t="n">
        <v>87.16577540106951</v>
      </c>
      <c r="D392" t="n">
        <v>7.645999999999999</v>
      </c>
      <c r="E392" t="n">
        <v>1.603714285714286</v>
      </c>
    </row>
    <row r="393">
      <c r="A393" t="inlineStr">
        <is>
          <t>600584</t>
        </is>
      </c>
      <c r="B393" t="n">
        <v>0.008398493772281924</v>
      </c>
      <c r="C393" t="n">
        <v>87.16431497496586</v>
      </c>
      <c r="D393" t="n">
        <v>33.41963265306122</v>
      </c>
      <c r="E393" t="n">
        <v>6.659999999999999</v>
      </c>
    </row>
    <row r="394">
      <c r="A394" t="inlineStr">
        <is>
          <t>300378</t>
        </is>
      </c>
      <c r="B394" t="n">
        <v>0.01055713739899674</v>
      </c>
      <c r="C394" t="n">
        <v>86.72142368240931</v>
      </c>
      <c r="D394" t="n">
        <v>21.57330612244898</v>
      </c>
      <c r="E394" t="n">
        <v>4.610204081632653</v>
      </c>
    </row>
    <row r="395">
      <c r="A395" t="inlineStr">
        <is>
          <t>600884</t>
        </is>
      </c>
      <c r="B395" t="n">
        <v>0.002578980005231721</v>
      </c>
      <c r="C395" t="n">
        <v>86.63793103448279</v>
      </c>
      <c r="D395" t="n">
        <v>10.80404081632653</v>
      </c>
      <c r="E395" t="n">
        <v>2.668285714285714</v>
      </c>
    </row>
    <row r="396">
      <c r="A396" t="inlineStr">
        <is>
          <t>300896</t>
        </is>
      </c>
      <c r="B396" t="n">
        <v>0.05463503191603566</v>
      </c>
      <c r="C396" t="n">
        <v>86.63628344604525</v>
      </c>
      <c r="D396" t="n">
        <v>530.4835483870968</v>
      </c>
      <c r="E396" t="n">
        <v>7.266774193548387</v>
      </c>
    </row>
    <row r="397">
      <c r="A397" t="inlineStr">
        <is>
          <t>603198</t>
        </is>
      </c>
      <c r="B397" t="n">
        <v>0.007045700892408547</v>
      </c>
      <c r="C397" t="n">
        <v>86.4588930682429</v>
      </c>
      <c r="D397" t="n">
        <v>21.78640816326531</v>
      </c>
      <c r="E397" t="n">
        <v>1.585714285714286</v>
      </c>
    </row>
    <row r="398">
      <c r="A398" t="inlineStr">
        <is>
          <t>300450</t>
        </is>
      </c>
      <c r="B398" t="n">
        <v>0.008418783634704918</v>
      </c>
      <c r="C398" t="n">
        <v>86.21822962313759</v>
      </c>
      <c r="D398" t="n">
        <v>49.54346938775511</v>
      </c>
      <c r="E398" t="n">
        <v>2.054081632653061</v>
      </c>
    </row>
    <row r="399">
      <c r="A399" t="inlineStr">
        <is>
          <t>601995</t>
        </is>
      </c>
      <c r="B399" t="n">
        <v>0.00316519722746195</v>
      </c>
      <c r="C399" t="n">
        <v>86.20689655172413</v>
      </c>
      <c r="D399" t="n">
        <v>60.42837209302325</v>
      </c>
      <c r="E399" t="n">
        <v>21.99930232558139</v>
      </c>
    </row>
    <row r="400">
      <c r="A400" t="inlineStr">
        <is>
          <t>002056</t>
        </is>
      </c>
      <c r="B400" t="n">
        <v>0.0009596508325660518</v>
      </c>
      <c r="C400" t="n">
        <v>86.10778443113772</v>
      </c>
      <c r="D400" t="n">
        <v>11.9385306122449</v>
      </c>
      <c r="E400" t="n">
        <v>3.019224489795918</v>
      </c>
    </row>
    <row r="401">
      <c r="A401" t="inlineStr">
        <is>
          <t>603489</t>
        </is>
      </c>
      <c r="B401" t="n">
        <v>0.0546596652747102</v>
      </c>
      <c r="C401" t="n">
        <v>85.95284872298627</v>
      </c>
      <c r="D401" t="n">
        <v>134.9545306122449</v>
      </c>
      <c r="E401" t="n">
        <v>3.980530612244897</v>
      </c>
    </row>
    <row r="402">
      <c r="A402" t="inlineStr">
        <is>
          <t>300671</t>
        </is>
      </c>
      <c r="B402" t="n">
        <v>0.0126744377945707</v>
      </c>
      <c r="C402" t="n">
        <v>85.73327425786444</v>
      </c>
      <c r="D402" t="n">
        <v>36.7381224489796</v>
      </c>
      <c r="E402" t="n">
        <v>8.681510204081635</v>
      </c>
    </row>
    <row r="403">
      <c r="A403" t="inlineStr">
        <is>
          <t>601965</t>
        </is>
      </c>
      <c r="B403" t="n">
        <v>0.002772421507169293</v>
      </c>
      <c r="C403" t="n">
        <v>85.71428571428569</v>
      </c>
      <c r="D403" t="n">
        <v>10.68657142857143</v>
      </c>
      <c r="E403" t="n">
        <v>0.8920000000000001</v>
      </c>
    </row>
    <row r="404">
      <c r="A404" t="inlineStr">
        <is>
          <t>300837</t>
        </is>
      </c>
      <c r="B404" t="n">
        <v>0.007396166342001488</v>
      </c>
      <c r="C404" t="n">
        <v>85.69169960474305</v>
      </c>
      <c r="D404" t="n">
        <v>59.82758865248228</v>
      </c>
      <c r="E404" t="n">
        <v>8.084751773049646</v>
      </c>
    </row>
    <row r="405">
      <c r="A405" t="inlineStr">
        <is>
          <t>002192</t>
        </is>
      </c>
      <c r="B405" t="n">
        <v>0.006266519028302169</v>
      </c>
      <c r="C405" t="n">
        <v>85.49222797927463</v>
      </c>
      <c r="D405" t="n">
        <v>19.79232653061225</v>
      </c>
      <c r="E405" t="n">
        <v>2.440081632653061</v>
      </c>
    </row>
    <row r="406">
      <c r="A406" t="inlineStr">
        <is>
          <t>300012</t>
        </is>
      </c>
      <c r="B406" t="n">
        <v>0.003860493167440633</v>
      </c>
      <c r="C406" t="n">
        <v>84.98641304347825</v>
      </c>
      <c r="D406" t="n">
        <v>20.95604081632653</v>
      </c>
      <c r="E406" t="n">
        <v>1.192693877551021</v>
      </c>
    </row>
    <row r="407">
      <c r="A407" t="inlineStr">
        <is>
          <t>603238</t>
        </is>
      </c>
      <c r="B407" t="n">
        <v>0.006408394194489317</v>
      </c>
      <c r="C407" t="n">
        <v>84.96151568975722</v>
      </c>
      <c r="D407" t="n">
        <v>32.89575510204082</v>
      </c>
      <c r="E407" t="n">
        <v>3.11</v>
      </c>
    </row>
    <row r="408">
      <c r="A408" t="inlineStr">
        <is>
          <t>300737</t>
        </is>
      </c>
      <c r="B408" t="n">
        <v>0.004838578060848722</v>
      </c>
      <c r="C408" t="n">
        <v>84.72596585804131</v>
      </c>
      <c r="D408" t="n">
        <v>20.42477551020408</v>
      </c>
      <c r="E408" t="n">
        <v>3.711959183673469</v>
      </c>
    </row>
    <row r="409">
      <c r="A409" t="inlineStr">
        <is>
          <t>002432</t>
        </is>
      </c>
      <c r="B409" t="n">
        <v>0.001643237073068014</v>
      </c>
      <c r="C409" t="n">
        <v>84.66135458167332</v>
      </c>
      <c r="D409" t="n">
        <v>9.699714285714286</v>
      </c>
      <c r="E409" t="n">
        <v>5.439510204081633</v>
      </c>
    </row>
    <row r="410">
      <c r="A410" t="inlineStr">
        <is>
          <t>002517</t>
        </is>
      </c>
      <c r="B410" t="n">
        <v>0.001493267127626094</v>
      </c>
      <c r="C410" t="n">
        <v>84.49612403100775</v>
      </c>
      <c r="D410" t="n">
        <v>4.14404081632653</v>
      </c>
      <c r="E410" t="n">
        <v>3.612734693877551</v>
      </c>
    </row>
    <row r="411">
      <c r="A411" t="inlineStr">
        <is>
          <t>688198</t>
        </is>
      </c>
      <c r="B411" t="n">
        <v>0.03483327593901211</v>
      </c>
      <c r="C411" t="n">
        <v>84.39179286761114</v>
      </c>
      <c r="D411" t="n">
        <v>76.66702040816325</v>
      </c>
      <c r="E411" t="n">
        <v>5.005265306122449</v>
      </c>
    </row>
    <row r="412">
      <c r="A412" t="inlineStr">
        <is>
          <t>002726</t>
        </is>
      </c>
      <c r="B412" t="n">
        <v>0.002767638096418813</v>
      </c>
      <c r="C412" t="n">
        <v>83.91812865497077</v>
      </c>
      <c r="D412" t="n">
        <v>9.496775510204081</v>
      </c>
      <c r="E412" t="n">
        <v>2.552244897959183</v>
      </c>
    </row>
    <row r="413">
      <c r="A413" t="inlineStr">
        <is>
          <t>600165</t>
        </is>
      </c>
      <c r="B413" t="n">
        <v>0.002072467981144313</v>
      </c>
      <c r="C413" t="n">
        <v>83.76288659793816</v>
      </c>
      <c r="D413" t="n">
        <v>5.803632653061225</v>
      </c>
      <c r="E413" t="n">
        <v>4.295714285714286</v>
      </c>
    </row>
    <row r="414">
      <c r="A414" t="inlineStr">
        <is>
          <t>300008</t>
        </is>
      </c>
      <c r="B414" t="n">
        <v>0.004357307071506437</v>
      </c>
      <c r="C414" t="n">
        <v>83.72881355932202</v>
      </c>
      <c r="D414" t="n">
        <v>4.696367346938775</v>
      </c>
      <c r="E414" t="n">
        <v>9.446857142857143</v>
      </c>
    </row>
    <row r="415">
      <c r="A415" t="inlineStr">
        <is>
          <t>600573</t>
        </is>
      </c>
      <c r="B415" t="n">
        <v>0.00115163679067569</v>
      </c>
      <c r="C415" t="n">
        <v>83.43653250773993</v>
      </c>
      <c r="D415" t="n">
        <v>7.318448979591837</v>
      </c>
      <c r="E415" t="n">
        <v>3.817551020408163</v>
      </c>
    </row>
    <row r="416">
      <c r="A416" t="inlineStr">
        <is>
          <t>600529</t>
        </is>
      </c>
      <c r="B416" t="n">
        <v>0.008843412774587712</v>
      </c>
      <c r="C416" t="n">
        <v>83.30281948004396</v>
      </c>
      <c r="D416" t="n">
        <v>44.11693877551021</v>
      </c>
      <c r="E416" t="n">
        <v>2.681428571428571</v>
      </c>
    </row>
    <row r="417">
      <c r="A417" t="inlineStr">
        <is>
          <t>600511</t>
        </is>
      </c>
      <c r="B417" t="n">
        <v>0.007431126699376486</v>
      </c>
      <c r="C417" t="n">
        <v>83.10023310023311</v>
      </c>
      <c r="D417" t="n">
        <v>37.34779591836735</v>
      </c>
      <c r="E417" t="n">
        <v>5.213102040816326</v>
      </c>
    </row>
    <row r="418">
      <c r="A418" t="inlineStr">
        <is>
          <t>300859</t>
        </is>
      </c>
      <c r="B418" t="n">
        <v>0.007751348539902608</v>
      </c>
      <c r="C418" t="n">
        <v>83.09178743961351</v>
      </c>
      <c r="D418" t="n">
        <v>28.1279797979798</v>
      </c>
      <c r="E418" t="n">
        <v>21.45646464646464</v>
      </c>
    </row>
    <row r="419">
      <c r="A419" t="inlineStr">
        <is>
          <t>002286</t>
        </is>
      </c>
      <c r="B419" t="n">
        <v>0.006786944227457498</v>
      </c>
      <c r="C419" t="n">
        <v>82.88590604026847</v>
      </c>
      <c r="D419" t="n">
        <v>10.6065306122449</v>
      </c>
      <c r="E419" t="n">
        <v>4.662734693877551</v>
      </c>
    </row>
    <row r="420">
      <c r="A420" t="inlineStr">
        <is>
          <t>002623</t>
        </is>
      </c>
      <c r="B420" t="n">
        <v>0.003588352604636538</v>
      </c>
      <c r="C420" t="n">
        <v>82.82425852146966</v>
      </c>
      <c r="D420" t="n">
        <v>37.52102040816327</v>
      </c>
      <c r="E420" t="n">
        <v>3.746204081632653</v>
      </c>
    </row>
    <row r="421">
      <c r="A421" t="inlineStr">
        <is>
          <t>300568</t>
        </is>
      </c>
      <c r="B421" t="n">
        <v>0.003072191572782935</v>
      </c>
      <c r="C421" t="n">
        <v>82.73596176821985</v>
      </c>
      <c r="D421" t="n">
        <v>20.08151020408163</v>
      </c>
      <c r="E421" t="n">
        <v>4.758816326530612</v>
      </c>
    </row>
    <row r="422">
      <c r="A422" t="inlineStr">
        <is>
          <t>000301</t>
        </is>
      </c>
      <c r="B422" t="n">
        <v>0.001822377681643883</v>
      </c>
      <c r="C422" t="n">
        <v>82.66932270916337</v>
      </c>
      <c r="D422" t="n">
        <v>6.13669387755102</v>
      </c>
      <c r="E422" t="n">
        <v>1.075795918367347</v>
      </c>
    </row>
    <row r="423">
      <c r="A423" t="inlineStr">
        <is>
          <t>600662</t>
        </is>
      </c>
      <c r="B423" t="n">
        <v>0.003349422584590809</v>
      </c>
      <c r="C423" t="n">
        <v>82.59911894273127</v>
      </c>
      <c r="D423" t="n">
        <v>7.172122448979592</v>
      </c>
      <c r="E423" t="n">
        <v>1.85</v>
      </c>
    </row>
    <row r="424">
      <c r="A424" t="inlineStr">
        <is>
          <t>002487</t>
        </is>
      </c>
      <c r="B424" t="n">
        <v>0.002369020909164914</v>
      </c>
      <c r="C424" t="n">
        <v>82.30616302186877</v>
      </c>
      <c r="D424" t="n">
        <v>6.924122448979592</v>
      </c>
      <c r="E424" t="n">
        <v>2.548571428571428</v>
      </c>
    </row>
    <row r="425">
      <c r="A425" t="inlineStr">
        <is>
          <t>002075</t>
        </is>
      </c>
      <c r="B425" t="n">
        <v>0.00265457675556253</v>
      </c>
      <c r="C425" t="n">
        <v>81.93979933110367</v>
      </c>
      <c r="D425" t="n">
        <v>11.1974693877551</v>
      </c>
      <c r="E425" t="n">
        <v>3.171142857142857</v>
      </c>
    </row>
    <row r="426">
      <c r="A426" t="inlineStr">
        <is>
          <t>603650</t>
        </is>
      </c>
      <c r="B426" t="n">
        <v>0.01271789616973024</v>
      </c>
      <c r="C426" t="n">
        <v>81.89252336448598</v>
      </c>
      <c r="D426" t="n">
        <v>26.04387755102041</v>
      </c>
      <c r="E426" t="n">
        <v>4.41473469387755</v>
      </c>
    </row>
    <row r="427">
      <c r="A427" t="inlineStr">
        <is>
          <t>688021</t>
        </is>
      </c>
      <c r="B427" t="n">
        <v>0.01684241104500954</v>
      </c>
      <c r="C427" t="n">
        <v>81.61527165932453</v>
      </c>
      <c r="D427" t="n">
        <v>55.31016326530612</v>
      </c>
      <c r="E427" t="n">
        <v>5.979918367346938</v>
      </c>
    </row>
    <row r="428">
      <c r="A428" t="inlineStr">
        <is>
          <t>601216</t>
        </is>
      </c>
      <c r="B428" t="n">
        <v>0.005610869330416244</v>
      </c>
      <c r="C428" t="n">
        <v>81.54981549815498</v>
      </c>
      <c r="D428" t="n">
        <v>4.542816326530613</v>
      </c>
      <c r="E428" t="n">
        <v>2.079428571428572</v>
      </c>
    </row>
    <row r="429">
      <c r="A429" t="inlineStr">
        <is>
          <t>300391</t>
        </is>
      </c>
      <c r="B429" t="n">
        <v>0.00482761834662752</v>
      </c>
      <c r="C429" t="n">
        <v>81.47566718995292</v>
      </c>
      <c r="D429" t="n">
        <v>13.1089387755102</v>
      </c>
      <c r="E429" t="n">
        <v>2.817632653061224</v>
      </c>
    </row>
    <row r="430">
      <c r="A430" t="inlineStr">
        <is>
          <t>600109</t>
        </is>
      </c>
      <c r="B430" t="n">
        <v>0.003261779820341693</v>
      </c>
      <c r="C430" t="n">
        <v>81.46002317497101</v>
      </c>
      <c r="D430" t="n">
        <v>12.44367346938775</v>
      </c>
      <c r="E430" t="n">
        <v>2.909061224489796</v>
      </c>
    </row>
    <row r="431">
      <c r="A431" t="inlineStr">
        <is>
          <t>688368</t>
        </is>
      </c>
      <c r="B431" t="n">
        <v>0.04698530370809625</v>
      </c>
      <c r="C431" t="n">
        <v>81.40452698781195</v>
      </c>
      <c r="D431" t="n">
        <v>113.3201632653061</v>
      </c>
      <c r="E431" t="n">
        <v>5.281673469387754</v>
      </c>
    </row>
    <row r="432">
      <c r="A432" t="inlineStr">
        <is>
          <t>603110</t>
        </is>
      </c>
      <c r="B432" t="n">
        <v>0.002005589102755381</v>
      </c>
      <c r="C432" t="n">
        <v>81.21442125237191</v>
      </c>
      <c r="D432" t="n">
        <v>17.05465306122449</v>
      </c>
      <c r="E432" t="n">
        <v>4.193714285714286</v>
      </c>
    </row>
    <row r="433">
      <c r="A433" t="inlineStr">
        <is>
          <t>603939</t>
        </is>
      </c>
      <c r="B433" t="n">
        <v>0.01397797320398391</v>
      </c>
      <c r="C433" t="n">
        <v>81.15308151093441</v>
      </c>
      <c r="D433" t="n">
        <v>80.58726530612243</v>
      </c>
      <c r="E433" t="n">
        <v>0.7065306122448979</v>
      </c>
    </row>
    <row r="434">
      <c r="A434" t="inlineStr">
        <is>
          <t>002481</t>
        </is>
      </c>
      <c r="B434" t="n">
        <v>0.002579933408044749</v>
      </c>
      <c r="C434" t="n">
        <v>80.79896907216495</v>
      </c>
      <c r="D434" t="n">
        <v>14.18779591836735</v>
      </c>
      <c r="E434" t="n">
        <v>3.512</v>
      </c>
    </row>
    <row r="435">
      <c r="A435" t="inlineStr">
        <is>
          <t>601717</t>
        </is>
      </c>
      <c r="B435" t="n">
        <v>0.002983654902073712</v>
      </c>
      <c r="C435" t="n">
        <v>80.623973727422</v>
      </c>
      <c r="D435" t="n">
        <v>7.480775510204081</v>
      </c>
      <c r="E435" t="n">
        <v>2.185714285714285</v>
      </c>
    </row>
    <row r="436">
      <c r="A436" t="inlineStr">
        <is>
          <t>600228</t>
        </is>
      </c>
      <c r="B436" t="n">
        <v>0.002114711717635325</v>
      </c>
      <c r="C436" t="n">
        <v>80.16129032258064</v>
      </c>
      <c r="D436" t="n">
        <v>10.01583673469388</v>
      </c>
      <c r="E436" t="n">
        <v>0.9634285714285713</v>
      </c>
    </row>
    <row r="437">
      <c r="A437" t="inlineStr">
        <is>
          <t>603733</t>
        </is>
      </c>
      <c r="B437" t="n">
        <v>0.003221677755859513</v>
      </c>
      <c r="C437" t="n">
        <v>80.07407407407408</v>
      </c>
      <c r="D437" t="n">
        <v>18.22322448979592</v>
      </c>
      <c r="E437" t="n">
        <v>9.900448979591836</v>
      </c>
    </row>
    <row r="438">
      <c r="A438" t="inlineStr">
        <is>
          <t>603915</t>
        </is>
      </c>
      <c r="B438" t="n">
        <v>0.006888150699183966</v>
      </c>
      <c r="C438" t="n">
        <v>79.90559676331759</v>
      </c>
      <c r="D438" t="n">
        <v>18.51828571428571</v>
      </c>
      <c r="E438" t="n">
        <v>4.597632653061224</v>
      </c>
    </row>
    <row r="439">
      <c r="A439" t="inlineStr">
        <is>
          <t>300402</t>
        </is>
      </c>
      <c r="B439" t="n">
        <v>0.008454576739587031</v>
      </c>
      <c r="C439" t="n">
        <v>79.80456026058629</v>
      </c>
      <c r="D439" t="n">
        <v>12.43077551020408</v>
      </c>
      <c r="E439" t="n">
        <v>3.584897959183673</v>
      </c>
    </row>
    <row r="440">
      <c r="A440" t="inlineStr">
        <is>
          <t>603665</t>
        </is>
      </c>
      <c r="B440" t="n">
        <v>0.00626429304148365</v>
      </c>
      <c r="C440" t="n">
        <v>79.69094922737308</v>
      </c>
      <c r="D440" t="n">
        <v>19.57351020408163</v>
      </c>
      <c r="E440" t="n">
        <v>2.098571428571428</v>
      </c>
    </row>
    <row r="441">
      <c r="A441" t="inlineStr">
        <is>
          <t>002216</t>
        </is>
      </c>
      <c r="B441" t="n">
        <v>0.006628434545917204</v>
      </c>
      <c r="C441" t="n">
        <v>79.50937950937951</v>
      </c>
      <c r="D441" t="n">
        <v>24.882</v>
      </c>
      <c r="E441" t="n">
        <v>1.771061224489796</v>
      </c>
    </row>
    <row r="442">
      <c r="A442" t="inlineStr">
        <is>
          <t>603239</t>
        </is>
      </c>
      <c r="B442" t="n">
        <v>0.001934963472832785</v>
      </c>
      <c r="C442" t="n">
        <v>79.45619335347433</v>
      </c>
      <c r="D442" t="n">
        <v>14.15420408163265</v>
      </c>
      <c r="E442" t="n">
        <v>1.761714285714286</v>
      </c>
    </row>
    <row r="443">
      <c r="A443" t="inlineStr">
        <is>
          <t>300470</t>
        </is>
      </c>
      <c r="B443" t="n">
        <v>0.007727819929951981</v>
      </c>
      <c r="C443" t="n">
        <v>79.08618127786031</v>
      </c>
      <c r="D443" t="n">
        <v>34.58257142857143</v>
      </c>
      <c r="E443" t="n">
        <v>1.199673469387755</v>
      </c>
    </row>
    <row r="444">
      <c r="A444" t="inlineStr">
        <is>
          <t>600333</t>
        </is>
      </c>
      <c r="B444" t="n">
        <v>0.00047037156970988</v>
      </c>
      <c r="C444" t="n">
        <v>78.95752895752896</v>
      </c>
      <c r="D444" t="n">
        <v>4.471551020408164</v>
      </c>
      <c r="E444" t="n">
        <v>1.88330612244898</v>
      </c>
    </row>
    <row r="445">
      <c r="A445" t="inlineStr">
        <is>
          <t>300482</t>
        </is>
      </c>
      <c r="B445" t="n">
        <v>0.008939698541107519</v>
      </c>
      <c r="C445" t="n">
        <v>78.88111888111888</v>
      </c>
      <c r="D445" t="n">
        <v>80.56167346938776</v>
      </c>
      <c r="E445" t="n">
        <v>1.981755102040816</v>
      </c>
    </row>
    <row r="446">
      <c r="A446" t="inlineStr">
        <is>
          <t>600391</t>
        </is>
      </c>
      <c r="B446" t="n">
        <v>0.00336611792328254</v>
      </c>
      <c r="C446" t="n">
        <v>78.77906976744187</v>
      </c>
      <c r="D446" t="n">
        <v>20.78987755102041</v>
      </c>
      <c r="E446" t="n">
        <v>4.610938775510205</v>
      </c>
    </row>
    <row r="447">
      <c r="A447" t="inlineStr">
        <is>
          <t>601038</t>
        </is>
      </c>
      <c r="B447" t="n">
        <v>0.002602526932342379</v>
      </c>
      <c r="C447" t="n">
        <v>78.63372093023256</v>
      </c>
      <c r="D447" t="n">
        <v>9.586081632653062</v>
      </c>
      <c r="E447" t="n">
        <v>2.88534693877551</v>
      </c>
    </row>
    <row r="448">
      <c r="A448" t="inlineStr">
        <is>
          <t>002626</t>
        </is>
      </c>
      <c r="B448" t="n">
        <v>0.01437862881263955</v>
      </c>
      <c r="C448" t="n">
        <v>78.22623473181096</v>
      </c>
      <c r="D448" t="n">
        <v>30.29448979591836</v>
      </c>
      <c r="E448" t="n">
        <v>2.391428571428571</v>
      </c>
    </row>
    <row r="449">
      <c r="A449" t="inlineStr">
        <is>
          <t>002932</t>
        </is>
      </c>
      <c r="B449" t="n">
        <v>0.02525679621823107</v>
      </c>
      <c r="C449" t="n">
        <v>78.19012275192692</v>
      </c>
      <c r="D449" t="n">
        <v>61.56836734693878</v>
      </c>
      <c r="E449" t="n">
        <v>9.263020408163266</v>
      </c>
    </row>
    <row r="450">
      <c r="A450" t="inlineStr">
        <is>
          <t>002810</t>
        </is>
      </c>
      <c r="B450" t="n">
        <v>0.01170913089025746</v>
      </c>
      <c r="C450" t="n">
        <v>77.92343995804929</v>
      </c>
      <c r="D450" t="n">
        <v>28.73412244897959</v>
      </c>
      <c r="E450" t="n">
        <v>2.236979591836735</v>
      </c>
    </row>
    <row r="451">
      <c r="A451" t="inlineStr">
        <is>
          <t>688016</t>
        </is>
      </c>
      <c r="B451" t="n">
        <v>0.05427705178006797</v>
      </c>
      <c r="C451" t="n">
        <v>77.65846899896086</v>
      </c>
      <c r="D451" t="n">
        <v>232.0341224489796</v>
      </c>
      <c r="E451" t="n">
        <v>3.461918367346939</v>
      </c>
    </row>
    <row r="452">
      <c r="A452" t="inlineStr">
        <is>
          <t>000762</t>
        </is>
      </c>
      <c r="B452" t="n">
        <v>0.001732521090283787</v>
      </c>
      <c r="C452" t="n">
        <v>77.65814266487214</v>
      </c>
      <c r="D452" t="n">
        <v>8.89465306122449</v>
      </c>
      <c r="E452" t="n">
        <v>3.064734693877551</v>
      </c>
    </row>
    <row r="453">
      <c r="A453" t="inlineStr">
        <is>
          <t>300019</t>
        </is>
      </c>
      <c r="B453" t="n">
        <v>0.004656240585663922</v>
      </c>
      <c r="C453" t="n">
        <v>77.49999999999999</v>
      </c>
      <c r="D453" t="n">
        <v>13.41644897959184</v>
      </c>
      <c r="E453" t="n">
        <v>4.470367346938775</v>
      </c>
    </row>
    <row r="454">
      <c r="A454" t="inlineStr">
        <is>
          <t>600151</t>
        </is>
      </c>
      <c r="B454" t="n">
        <v>0.001532882364210564</v>
      </c>
      <c r="C454" t="n">
        <v>77.31092436974789</v>
      </c>
      <c r="D454" t="n">
        <v>5.904571428571428</v>
      </c>
      <c r="E454" t="n">
        <v>2.151102040816327</v>
      </c>
    </row>
    <row r="455">
      <c r="A455" t="inlineStr">
        <is>
          <t>600754</t>
        </is>
      </c>
      <c r="B455" t="n">
        <v>0.01037729616571361</v>
      </c>
      <c r="C455" t="n">
        <v>77.07385369268465</v>
      </c>
      <c r="D455" t="n">
        <v>35.45012244897958</v>
      </c>
      <c r="E455" t="n">
        <v>0.7129387755102041</v>
      </c>
    </row>
    <row r="456">
      <c r="A456" t="inlineStr">
        <is>
          <t>300740</t>
        </is>
      </c>
      <c r="B456" t="n">
        <v>0.007484153970239266</v>
      </c>
      <c r="C456" t="n">
        <v>76.6153846153846</v>
      </c>
      <c r="D456" t="n">
        <v>14.59616326530612</v>
      </c>
      <c r="E456" t="n">
        <v>6.316408163265306</v>
      </c>
    </row>
    <row r="457">
      <c r="A457" t="inlineStr">
        <is>
          <t>300189</t>
        </is>
      </c>
      <c r="B457" t="n">
        <v>0.001329188180413641</v>
      </c>
      <c r="C457" t="n">
        <v>76.55367231638417</v>
      </c>
      <c r="D457" t="n">
        <v>4.805469387755102</v>
      </c>
      <c r="E457" t="n">
        <v>7.003061224489796</v>
      </c>
    </row>
    <row r="458">
      <c r="A458" t="inlineStr">
        <is>
          <t>000767</t>
        </is>
      </c>
      <c r="B458" t="n">
        <v>0.0001001218387527127</v>
      </c>
      <c r="C458" t="n">
        <v>76.44628099173552</v>
      </c>
      <c r="D458" t="n">
        <v>2.418857142857143</v>
      </c>
      <c r="E458" t="n">
        <v>0.4568163265306122</v>
      </c>
    </row>
    <row r="459">
      <c r="A459" t="inlineStr">
        <is>
          <t>300357</t>
        </is>
      </c>
      <c r="B459" t="n">
        <v>0.004933345414100771</v>
      </c>
      <c r="C459" t="n">
        <v>75.96665894883077</v>
      </c>
      <c r="D459" t="n">
        <v>55.74840816326531</v>
      </c>
      <c r="E459" t="n">
        <v>0.9903673469387755</v>
      </c>
    </row>
    <row r="460">
      <c r="A460" t="inlineStr">
        <is>
          <t>300819</t>
        </is>
      </c>
      <c r="B460" t="n">
        <v>0.01114347537760299</v>
      </c>
      <c r="C460" t="n">
        <v>75.94470046082951</v>
      </c>
      <c r="D460" t="n">
        <v>31.805</v>
      </c>
      <c r="E460" t="n">
        <v>20.97449494949495</v>
      </c>
    </row>
    <row r="461">
      <c r="A461" t="inlineStr">
        <is>
          <t>600872</t>
        </is>
      </c>
      <c r="B461" t="n">
        <v>0.01091820861411161</v>
      </c>
      <c r="C461" t="n">
        <v>75.85661570901424</v>
      </c>
      <c r="D461" t="n">
        <v>56.16089795918366</v>
      </c>
      <c r="E461" t="n">
        <v>0.9696326530612245</v>
      </c>
    </row>
    <row r="462">
      <c r="A462" t="inlineStr">
        <is>
          <t>002158</t>
        </is>
      </c>
      <c r="B462" t="n">
        <v>0.001415515427200206</v>
      </c>
      <c r="C462" t="n">
        <v>75.76832151300235</v>
      </c>
      <c r="D462" t="n">
        <v>12.67122448979592</v>
      </c>
      <c r="E462" t="n">
        <v>3.215142857142857</v>
      </c>
    </row>
    <row r="463">
      <c r="A463" t="inlineStr">
        <is>
          <t>000923</t>
        </is>
      </c>
      <c r="B463" t="n">
        <v>0.004746151222239087</v>
      </c>
      <c r="C463" t="n">
        <v>75.71234735413839</v>
      </c>
      <c r="D463" t="n">
        <v>14.69408163265306</v>
      </c>
      <c r="E463" t="n">
        <v>1.699673469387755</v>
      </c>
    </row>
    <row r="464">
      <c r="A464" t="inlineStr">
        <is>
          <t>600570</t>
        </is>
      </c>
      <c r="B464" t="n">
        <v>0.01133575292703156</v>
      </c>
      <c r="C464" t="n">
        <v>75.35503983373744</v>
      </c>
      <c r="D464" t="n">
        <v>87.95587755102042</v>
      </c>
      <c r="E464" t="n">
        <v>1.779632653061225</v>
      </c>
    </row>
    <row r="465">
      <c r="A465" t="inlineStr">
        <is>
          <t>002126</t>
        </is>
      </c>
      <c r="B465" t="n">
        <v>0.00143611529746058</v>
      </c>
      <c r="C465" t="n">
        <v>75.09778357235983</v>
      </c>
      <c r="D465" t="n">
        <v>11.56163265306123</v>
      </c>
      <c r="E465" t="n">
        <v>3.349795918367347</v>
      </c>
    </row>
    <row r="466">
      <c r="A466" t="inlineStr">
        <is>
          <t>000626</t>
        </is>
      </c>
      <c r="B466" t="n">
        <v>0.001563450482074382</v>
      </c>
      <c r="C466" t="n">
        <v>74.89823609226596</v>
      </c>
      <c r="D466" t="n">
        <v>7.84530612244898</v>
      </c>
      <c r="E466" t="n">
        <v>1.021469387755102</v>
      </c>
    </row>
    <row r="467">
      <c r="A467" t="inlineStr">
        <is>
          <t>300314</t>
        </is>
      </c>
      <c r="B467" t="n">
        <v>0.006136533802933625</v>
      </c>
      <c r="C467" t="n">
        <v>74.8917748917749</v>
      </c>
      <c r="D467" t="n">
        <v>15.32734693877551</v>
      </c>
      <c r="E467" t="n">
        <v>3.862612244897959</v>
      </c>
    </row>
    <row r="468">
      <c r="A468" t="inlineStr">
        <is>
          <t>600753</t>
        </is>
      </c>
      <c r="B468" t="n">
        <v>0.002438008901468023</v>
      </c>
      <c r="C468" t="n">
        <v>74.84220018034267</v>
      </c>
      <c r="D468" t="n">
        <v>12.87755102040816</v>
      </c>
      <c r="E468" t="n">
        <v>2.455632653061225</v>
      </c>
    </row>
    <row r="469">
      <c r="A469" t="inlineStr">
        <is>
          <t>300729</t>
        </is>
      </c>
      <c r="B469" t="n">
        <v>0.04258407181661855</v>
      </c>
      <c r="C469" t="n">
        <v>74.55621301775146</v>
      </c>
      <c r="D469" t="n">
        <v>42.88832653061224</v>
      </c>
      <c r="E469" t="n">
        <v>8.542244897959185</v>
      </c>
    </row>
    <row r="470">
      <c r="A470" t="inlineStr">
        <is>
          <t>300064</t>
        </is>
      </c>
      <c r="B470" t="n">
        <v>0.002530731304980394</v>
      </c>
      <c r="C470" t="n">
        <v>74.53416149068322</v>
      </c>
      <c r="D470" t="n">
        <v>3.397428571428571</v>
      </c>
      <c r="E470" t="n">
        <v>7.643142857142858</v>
      </c>
    </row>
    <row r="471">
      <c r="A471" t="inlineStr">
        <is>
          <t>000738</t>
        </is>
      </c>
      <c r="B471" t="n">
        <v>0.00329770411245963</v>
      </c>
      <c r="C471" t="n">
        <v>74.13394919168593</v>
      </c>
      <c r="D471" t="n">
        <v>16.55057142857143</v>
      </c>
      <c r="E471" t="n">
        <v>2.243510204081633</v>
      </c>
    </row>
    <row r="472">
      <c r="A472" t="inlineStr">
        <is>
          <t>600298</t>
        </is>
      </c>
      <c r="B472" t="n">
        <v>0.01508812480484769</v>
      </c>
      <c r="C472" t="n">
        <v>74.0766073871409</v>
      </c>
      <c r="D472" t="n">
        <v>46.0535918367347</v>
      </c>
      <c r="E472" t="n">
        <v>1.372040816326531</v>
      </c>
    </row>
    <row r="473">
      <c r="A473" t="inlineStr">
        <is>
          <t>600499</t>
        </is>
      </c>
      <c r="B473" t="n">
        <v>0.0003863489985688555</v>
      </c>
      <c r="C473" t="n">
        <v>73.84987893462468</v>
      </c>
      <c r="D473" t="n">
        <v>4.624775510204082</v>
      </c>
      <c r="E473" t="n">
        <v>0.9965714285714287</v>
      </c>
    </row>
    <row r="474">
      <c r="A474" t="inlineStr">
        <is>
          <t>300858</t>
        </is>
      </c>
      <c r="B474" t="n">
        <v>0.00803316235066967</v>
      </c>
      <c r="C474" t="n">
        <v>73.77673600937591</v>
      </c>
      <c r="D474" t="n">
        <v>68.90065420560748</v>
      </c>
      <c r="E474" t="n">
        <v>11.22411214953271</v>
      </c>
    </row>
    <row r="475">
      <c r="A475" t="inlineStr">
        <is>
          <t>300323</t>
        </is>
      </c>
      <c r="B475" t="n">
        <v>0.003390032248802746</v>
      </c>
      <c r="C475" t="n">
        <v>73.4214390602056</v>
      </c>
      <c r="D475" t="n">
        <v>8.81926530612245</v>
      </c>
      <c r="E475" t="n">
        <v>3.248938775510203</v>
      </c>
    </row>
    <row r="476">
      <c r="A476" t="inlineStr">
        <is>
          <t>300236</t>
        </is>
      </c>
      <c r="B476" t="n">
        <v>0.006870173910840252</v>
      </c>
      <c r="C476" t="n">
        <v>73.20284697508896</v>
      </c>
      <c r="D476" t="n">
        <v>54.23224489795919</v>
      </c>
      <c r="E476" t="n">
        <v>6.087551020408163</v>
      </c>
    </row>
    <row r="477">
      <c r="A477" t="inlineStr">
        <is>
          <t>002382</t>
        </is>
      </c>
      <c r="B477" t="n">
        <v>0.006323795182565844</v>
      </c>
      <c r="C477" t="n">
        <v>72.94605809128629</v>
      </c>
      <c r="D477" t="n">
        <v>21.94077551020408</v>
      </c>
      <c r="E477" t="n">
        <v>4.677020408163265</v>
      </c>
    </row>
    <row r="478">
      <c r="A478" t="inlineStr">
        <is>
          <t>300593</t>
        </is>
      </c>
      <c r="B478" t="n">
        <v>0.003516312749444247</v>
      </c>
      <c r="C478" t="n">
        <v>72.84292035398232</v>
      </c>
      <c r="D478" t="n">
        <v>19.34510204081633</v>
      </c>
      <c r="E478" t="n">
        <v>6.785387755102041</v>
      </c>
    </row>
    <row r="479">
      <c r="A479" t="inlineStr">
        <is>
          <t>600877</t>
        </is>
      </c>
      <c r="B479" t="n">
        <v>0.0003745018419746017</v>
      </c>
      <c r="C479" t="n">
        <v>72.79843444227005</v>
      </c>
      <c r="D479" t="n">
        <v>6.343959183673469</v>
      </c>
      <c r="E479" t="n">
        <v>1.095877551020408</v>
      </c>
    </row>
    <row r="480">
      <c r="A480" t="inlineStr">
        <is>
          <t>603488</t>
        </is>
      </c>
      <c r="B480" t="n">
        <v>0.002919472645191343</v>
      </c>
      <c r="C480" t="n">
        <v>72.78911564625852</v>
      </c>
      <c r="D480" t="n">
        <v>8.247428571428571</v>
      </c>
      <c r="E480" t="n">
        <v>3.148285714285715</v>
      </c>
    </row>
    <row r="481">
      <c r="A481" t="inlineStr">
        <is>
          <t>300120</t>
        </is>
      </c>
      <c r="B481" t="n">
        <v>0.005906275420240973</v>
      </c>
      <c r="C481" t="n">
        <v>72.72727272727273</v>
      </c>
      <c r="D481" t="n">
        <v>9.981510204081633</v>
      </c>
      <c r="E481" t="n">
        <v>5.351142857142857</v>
      </c>
    </row>
    <row r="482">
      <c r="A482" t="inlineStr">
        <is>
          <t>688179</t>
        </is>
      </c>
      <c r="B482" t="n">
        <v>0.007622151269557041</v>
      </c>
      <c r="C482" t="n">
        <v>72.65867731913002</v>
      </c>
      <c r="D482" t="n">
        <v>61.33125</v>
      </c>
      <c r="E482" t="n">
        <v>15.09020833333333</v>
      </c>
    </row>
    <row r="483">
      <c r="A483" t="inlineStr">
        <is>
          <t>000333</t>
        </is>
      </c>
      <c r="B483" t="n">
        <v>0.01191177191546846</v>
      </c>
      <c r="C483" t="n">
        <v>72.62589928057554</v>
      </c>
      <c r="D483" t="n">
        <v>65.33093877551021</v>
      </c>
      <c r="E483" t="n">
        <v>0.4092244897959184</v>
      </c>
    </row>
    <row r="484">
      <c r="A484" t="inlineStr">
        <is>
          <t>603306</t>
        </is>
      </c>
      <c r="B484" t="n">
        <v>0.002480871014534962</v>
      </c>
      <c r="C484" t="n">
        <v>72.56371814092952</v>
      </c>
      <c r="D484" t="n">
        <v>16.50314285714286</v>
      </c>
      <c r="E484" t="n">
        <v>1.314734693877551</v>
      </c>
    </row>
    <row r="485">
      <c r="A485" t="inlineStr">
        <is>
          <t>000739</t>
        </is>
      </c>
      <c r="B485" t="n">
        <v>0.0030066313990757</v>
      </c>
      <c r="C485" t="n">
        <v>72.48062015503875</v>
      </c>
      <c r="D485" t="n">
        <v>20.50767346938776</v>
      </c>
      <c r="E485" t="n">
        <v>1.331877551020408</v>
      </c>
    </row>
    <row r="486">
      <c r="A486" t="inlineStr">
        <is>
          <t>603669</t>
        </is>
      </c>
      <c r="B486" t="n">
        <v>0.0008908887412532652</v>
      </c>
      <c r="C486" t="n">
        <v>72.39263803680981</v>
      </c>
      <c r="D486" t="n">
        <v>7.747795918367347</v>
      </c>
      <c r="E486" t="n">
        <v>1.362897959183673</v>
      </c>
    </row>
    <row r="487">
      <c r="A487" t="inlineStr">
        <is>
          <t>300121</t>
        </is>
      </c>
      <c r="B487" t="n">
        <v>0.001435760563671152</v>
      </c>
      <c r="C487" t="n">
        <v>72.25519287833826</v>
      </c>
      <c r="D487" t="n">
        <v>9.016897959183675</v>
      </c>
      <c r="E487" t="n">
        <v>1.443714285714286</v>
      </c>
    </row>
    <row r="488">
      <c r="A488" t="inlineStr">
        <is>
          <t>300463</t>
        </is>
      </c>
      <c r="B488" t="n">
        <v>0.009744215083708378</v>
      </c>
      <c r="C488" t="n">
        <v>72.10960960960962</v>
      </c>
      <c r="D488" t="n">
        <v>43.58489795918367</v>
      </c>
      <c r="E488" t="n">
        <v>1.881061224489796</v>
      </c>
    </row>
    <row r="489">
      <c r="A489" t="inlineStr">
        <is>
          <t>002967</t>
        </is>
      </c>
      <c r="B489" t="n">
        <v>0.001909657028051136</v>
      </c>
      <c r="C489" t="n">
        <v>72.10109018830524</v>
      </c>
      <c r="D489" t="n">
        <v>26.98987755102041</v>
      </c>
      <c r="E489" t="n">
        <v>4.529755102040816</v>
      </c>
    </row>
    <row r="490">
      <c r="A490" t="inlineStr">
        <is>
          <t>300536</t>
        </is>
      </c>
      <c r="B490" t="n">
        <v>0.004915949116943304</v>
      </c>
      <c r="C490" t="n">
        <v>72.03856749311295</v>
      </c>
      <c r="D490" t="n">
        <v>10.92277551020408</v>
      </c>
      <c r="E490" t="n">
        <v>2.370285714285715</v>
      </c>
    </row>
    <row r="491">
      <c r="A491" t="inlineStr">
        <is>
          <t>603880</t>
        </is>
      </c>
      <c r="B491" t="n">
        <v>0.002150513651511062</v>
      </c>
      <c r="C491" t="n">
        <v>71.85385656292287</v>
      </c>
      <c r="D491" t="n">
        <v>13.04591836734694</v>
      </c>
      <c r="E491" t="n">
        <v>7.486693877551019</v>
      </c>
    </row>
    <row r="492">
      <c r="A492" t="inlineStr">
        <is>
          <t>600309</t>
        </is>
      </c>
      <c r="B492" t="n">
        <v>0.01755443375719848</v>
      </c>
      <c r="C492" t="n">
        <v>71.78907721280603</v>
      </c>
      <c r="D492" t="n">
        <v>61.1755918367347</v>
      </c>
      <c r="E492" t="n">
        <v>1.320489795918367</v>
      </c>
    </row>
    <row r="493">
      <c r="A493" t="inlineStr">
        <is>
          <t>603517</t>
        </is>
      </c>
      <c r="B493" t="n">
        <v>0.01720365891953891</v>
      </c>
      <c r="C493" t="n">
        <v>71.77872723184169</v>
      </c>
      <c r="D493" t="n">
        <v>65.12273469387756</v>
      </c>
      <c r="E493" t="n">
        <v>1.058938775510204</v>
      </c>
    </row>
    <row r="494">
      <c r="A494" t="inlineStr">
        <is>
          <t>300408</t>
        </is>
      </c>
      <c r="B494" t="n">
        <v>0.00398776137346853</v>
      </c>
      <c r="C494" t="n">
        <v>71.76634214186367</v>
      </c>
      <c r="D494" t="n">
        <v>26.0575918367347</v>
      </c>
      <c r="E494" t="n">
        <v>1.026571428571429</v>
      </c>
    </row>
    <row r="495">
      <c r="A495" t="inlineStr">
        <is>
          <t>002218</t>
        </is>
      </c>
      <c r="B495" t="n">
        <v>0.0003761349468501296</v>
      </c>
      <c r="C495" t="n">
        <v>71.57190635451502</v>
      </c>
      <c r="D495" t="n">
        <v>3.867714285714286</v>
      </c>
      <c r="E495" t="n">
        <v>3.066367346938776</v>
      </c>
    </row>
    <row r="496">
      <c r="A496" t="inlineStr">
        <is>
          <t>300685</t>
        </is>
      </c>
      <c r="B496" t="n">
        <v>0.01304032444701062</v>
      </c>
      <c r="C496" t="n">
        <v>71.32128608307909</v>
      </c>
      <c r="D496" t="n">
        <v>65.59008163265305</v>
      </c>
      <c r="E496" t="n">
        <v>1.870448979591837</v>
      </c>
    </row>
    <row r="497">
      <c r="A497" t="inlineStr">
        <is>
          <t>600459</t>
        </is>
      </c>
      <c r="B497" t="n">
        <v>0.004931341734096367</v>
      </c>
      <c r="C497" t="n">
        <v>71.19205298013247</v>
      </c>
      <c r="D497" t="n">
        <v>21.11579591836734</v>
      </c>
      <c r="E497" t="n">
        <v>4.228489795918367</v>
      </c>
    </row>
    <row r="498">
      <c r="A498" t="inlineStr">
        <is>
          <t>688390</t>
        </is>
      </c>
      <c r="B498" t="n">
        <v>0.01869638322041636</v>
      </c>
      <c r="C498" t="n">
        <v>71.1111111111111</v>
      </c>
      <c r="D498" t="n">
        <v>173.6373076923077</v>
      </c>
      <c r="E498" t="n">
        <v>8.272179487179487</v>
      </c>
    </row>
    <row r="499">
      <c r="A499" t="inlineStr">
        <is>
          <t>300376</t>
        </is>
      </c>
      <c r="B499" t="n">
        <v>0.003103733615370518</v>
      </c>
      <c r="C499" t="n">
        <v>70.83333333333334</v>
      </c>
      <c r="D499" t="n">
        <v>6.611673469387755</v>
      </c>
      <c r="E499" t="n">
        <v>2.321428571428572</v>
      </c>
    </row>
    <row r="500">
      <c r="A500" t="inlineStr">
        <is>
          <t>000615</t>
        </is>
      </c>
      <c r="B500" t="n">
        <v>0.0004593177310373073</v>
      </c>
      <c r="C500" t="n">
        <v>70.81447963800905</v>
      </c>
      <c r="D500" t="n">
        <v>4.405551020408164</v>
      </c>
      <c r="E500" t="n">
        <v>2.500530612244898</v>
      </c>
    </row>
    <row r="501">
      <c r="A501" t="inlineStr">
        <is>
          <t>600267</t>
        </is>
      </c>
      <c r="B501" t="n">
        <v>0.001792349669557384</v>
      </c>
      <c r="C501" t="n">
        <v>70.70914696813976</v>
      </c>
      <c r="D501" t="n">
        <v>15.38563265306122</v>
      </c>
      <c r="E501" t="n">
        <v>3.855387755102042</v>
      </c>
    </row>
    <row r="502">
      <c r="A502" t="inlineStr">
        <is>
          <t>300835</t>
        </is>
      </c>
      <c r="B502" t="n">
        <v>0.004925297265654841</v>
      </c>
      <c r="C502" t="n">
        <v>70.65972222222221</v>
      </c>
      <c r="D502" t="n">
        <v>61.81093333333334</v>
      </c>
      <c r="E502" t="n">
        <v>14.72406666666666</v>
      </c>
    </row>
    <row r="503">
      <c r="A503" t="inlineStr">
        <is>
          <t>601579</t>
        </is>
      </c>
      <c r="B503" t="n">
        <v>0.000805627361312114</v>
      </c>
      <c r="C503" t="n">
        <v>70.58125741399763</v>
      </c>
      <c r="D503" t="n">
        <v>8.80326530612245</v>
      </c>
      <c r="E503" t="n">
        <v>1.318489795918367</v>
      </c>
    </row>
    <row r="504">
      <c r="A504" t="inlineStr">
        <is>
          <t>600371</t>
        </is>
      </c>
      <c r="B504" t="n">
        <v>0.002599616879849832</v>
      </c>
      <c r="C504" t="n">
        <v>70.54945054945054</v>
      </c>
      <c r="D504" t="n">
        <v>12.65273469387755</v>
      </c>
      <c r="E504" t="n">
        <v>8.104857142857146</v>
      </c>
    </row>
    <row r="505">
      <c r="A505" t="inlineStr">
        <is>
          <t>688363</t>
        </is>
      </c>
      <c r="B505" t="n">
        <v>0.02594588851109104</v>
      </c>
      <c r="C505" t="n">
        <v>70.37082971598663</v>
      </c>
      <c r="D505" t="n">
        <v>118.1337142857143</v>
      </c>
      <c r="E505" t="n">
        <v>3.832285714285715</v>
      </c>
    </row>
    <row r="506">
      <c r="A506" t="inlineStr">
        <is>
          <t>300485</t>
        </is>
      </c>
      <c r="B506" t="n">
        <v>0.004898359942337033</v>
      </c>
      <c r="C506" t="n">
        <v>70.29239766081869</v>
      </c>
      <c r="D506" t="n">
        <v>16.08583673469388</v>
      </c>
      <c r="E506" t="n">
        <v>7.72816326530612</v>
      </c>
    </row>
    <row r="507">
      <c r="A507" t="inlineStr">
        <is>
          <t>000903</t>
        </is>
      </c>
      <c r="B507" t="n">
        <v>0.001968631309658351</v>
      </c>
      <c r="C507" t="n">
        <v>70.11952191235061</v>
      </c>
      <c r="D507" t="n">
        <v>5.175020408163265</v>
      </c>
      <c r="E507" t="n">
        <v>3.934326530612245</v>
      </c>
    </row>
    <row r="508">
      <c r="A508" t="inlineStr">
        <is>
          <t>600926</t>
        </is>
      </c>
      <c r="B508" t="n">
        <v>0.002423882611761523</v>
      </c>
      <c r="C508" t="n">
        <v>69.94285714285712</v>
      </c>
      <c r="D508" t="n">
        <v>10.38379591836735</v>
      </c>
      <c r="E508" t="n">
        <v>0.6206530612244898</v>
      </c>
    </row>
    <row r="509">
      <c r="A509" t="inlineStr">
        <is>
          <t>603855</t>
        </is>
      </c>
      <c r="B509" t="n">
        <v>0.005394118915038762</v>
      </c>
      <c r="C509" t="n">
        <v>69.84293193717275</v>
      </c>
      <c r="D509" t="n">
        <v>14.34738775510204</v>
      </c>
      <c r="E509" t="n">
        <v>1.444122448979592</v>
      </c>
    </row>
    <row r="510">
      <c r="A510" t="inlineStr">
        <is>
          <t>300662</t>
        </is>
      </c>
      <c r="B510" t="n">
        <v>0.009631086454475173</v>
      </c>
      <c r="C510" t="n">
        <v>69.63418582065393</v>
      </c>
      <c r="D510" t="n">
        <v>46.75787755102041</v>
      </c>
      <c r="E510" t="n">
        <v>1.461061224489796</v>
      </c>
    </row>
    <row r="511">
      <c r="A511" t="inlineStr">
        <is>
          <t>002930</t>
        </is>
      </c>
      <c r="B511" t="n">
        <v>0.005742496255053299</v>
      </c>
      <c r="C511" t="n">
        <v>69.63350785340315</v>
      </c>
      <c r="D511" t="n">
        <v>15.97991836734694</v>
      </c>
      <c r="E511" t="n">
        <v>6.737632653061225</v>
      </c>
    </row>
    <row r="512">
      <c r="A512" t="inlineStr">
        <is>
          <t>000708</t>
        </is>
      </c>
      <c r="B512" t="n">
        <v>0.001503619728911019</v>
      </c>
      <c r="C512" t="n">
        <v>69.58925750394944</v>
      </c>
      <c r="D512" t="n">
        <v>16.79587755102041</v>
      </c>
      <c r="E512" t="n">
        <v>0.8106938775510204</v>
      </c>
    </row>
    <row r="513">
      <c r="A513" t="inlineStr">
        <is>
          <t>002833</t>
        </is>
      </c>
      <c r="B513" t="n">
        <v>0.009385647761767476</v>
      </c>
      <c r="C513" t="n">
        <v>69.49080017115961</v>
      </c>
      <c r="D513" t="n">
        <v>32.5934693877551</v>
      </c>
      <c r="E513" t="n">
        <v>1.663673469387755</v>
      </c>
    </row>
    <row r="514">
      <c r="A514" t="inlineStr">
        <is>
          <t>300549</t>
        </is>
      </c>
      <c r="B514" t="n">
        <v>0.01030603721530414</v>
      </c>
      <c r="C514" t="n">
        <v>69.40467219291637</v>
      </c>
      <c r="D514" t="n">
        <v>15.34942857142857</v>
      </c>
      <c r="E514" t="n">
        <v>4.001265306122448</v>
      </c>
    </row>
    <row r="515">
      <c r="A515" t="inlineStr">
        <is>
          <t>300095</t>
        </is>
      </c>
      <c r="B515" t="n">
        <v>0.004051739744107549</v>
      </c>
      <c r="C515" t="n">
        <v>69.30860033726812</v>
      </c>
      <c r="D515" t="n">
        <v>9.624163265306123</v>
      </c>
      <c r="E515" t="n">
        <v>5.054775510204082</v>
      </c>
    </row>
    <row r="516">
      <c r="A516" t="inlineStr">
        <is>
          <t>300001</t>
        </is>
      </c>
      <c r="B516" t="n">
        <v>0.001241406220255071</v>
      </c>
      <c r="C516" t="n">
        <v>68.89651229273872</v>
      </c>
      <c r="D516" t="n">
        <v>21.67297959183673</v>
      </c>
      <c r="E516" t="n">
        <v>2.489918367346938</v>
      </c>
    </row>
    <row r="517">
      <c r="A517" t="inlineStr">
        <is>
          <t>300820</t>
        </is>
      </c>
      <c r="B517" t="n">
        <v>0.01036417742937736</v>
      </c>
      <c r="C517" t="n">
        <v>68.8868042526579</v>
      </c>
      <c r="D517" t="n">
        <v>61.28004587155963</v>
      </c>
      <c r="E517" t="n">
        <v>13.63610091743119</v>
      </c>
    </row>
    <row r="518">
      <c r="A518" t="inlineStr">
        <is>
          <t>002918</t>
        </is>
      </c>
      <c r="B518" t="n">
        <v>0.008186697117536871</v>
      </c>
      <c r="C518" t="n">
        <v>68.88297872340425</v>
      </c>
      <c r="D518" t="n">
        <v>29.71465306122449</v>
      </c>
      <c r="E518" t="n">
        <v>3.435877551020408</v>
      </c>
    </row>
    <row r="519">
      <c r="A519" t="inlineStr">
        <is>
          <t>300638</t>
        </is>
      </c>
      <c r="B519" t="n">
        <v>0.01068661702422233</v>
      </c>
      <c r="C519" t="n">
        <v>68.71928302977737</v>
      </c>
      <c r="D519" t="n">
        <v>52.90951020408163</v>
      </c>
      <c r="E519" t="n">
        <v>5.246081632653061</v>
      </c>
    </row>
    <row r="520">
      <c r="A520" t="inlineStr">
        <is>
          <t>600519</t>
        </is>
      </c>
      <c r="B520" t="n">
        <v>0.230864335787089</v>
      </c>
      <c r="C520" t="n">
        <v>68.67659121450636</v>
      </c>
      <c r="D520" t="n">
        <v>1457.60493877551</v>
      </c>
      <c r="E520" t="n">
        <v>0.2684489795918367</v>
      </c>
    </row>
    <row r="521">
      <c r="A521" t="inlineStr">
        <is>
          <t>002429</t>
        </is>
      </c>
      <c r="B521" t="n">
        <v>0.000857871822655898</v>
      </c>
      <c r="C521" t="n">
        <v>68.62170087976538</v>
      </c>
      <c r="D521" t="n">
        <v>5.553877551020407</v>
      </c>
      <c r="E521" t="n">
        <v>2.075061224489796</v>
      </c>
    </row>
    <row r="522">
      <c r="A522" t="inlineStr">
        <is>
          <t>300101</t>
        </is>
      </c>
      <c r="B522" t="n">
        <v>0.002196576677648833</v>
      </c>
      <c r="C522" t="n">
        <v>68.52248394004283</v>
      </c>
      <c r="D522" t="n">
        <v>13.2770612244898</v>
      </c>
      <c r="E522" t="n">
        <v>4.662122448979592</v>
      </c>
    </row>
    <row r="523">
      <c r="A523" t="inlineStr">
        <is>
          <t>688023</t>
        </is>
      </c>
      <c r="B523" t="n">
        <v>0.02502187987568562</v>
      </c>
      <c r="C523" t="n">
        <v>68.47090663058187</v>
      </c>
      <c r="D523" t="n">
        <v>247.6399591836735</v>
      </c>
      <c r="E523" t="n">
        <v>3.263755102040816</v>
      </c>
    </row>
    <row r="524">
      <c r="A524" t="inlineStr">
        <is>
          <t>601882</t>
        </is>
      </c>
      <c r="B524" t="n">
        <v>0.002839067522086073</v>
      </c>
      <c r="C524" t="n">
        <v>68.43575418994415</v>
      </c>
      <c r="D524" t="n">
        <v>9.660163265306121</v>
      </c>
      <c r="E524" t="n">
        <v>0.8165714285714286</v>
      </c>
    </row>
    <row r="525">
      <c r="A525" t="inlineStr">
        <is>
          <t>002993</t>
        </is>
      </c>
      <c r="B525" t="n">
        <v>0.008429735542688152</v>
      </c>
      <c r="C525" t="n">
        <v>68.25109790751742</v>
      </c>
      <c r="D525" t="n">
        <v>82.07576086956522</v>
      </c>
      <c r="E525" t="n">
        <v>13.68380434782609</v>
      </c>
    </row>
    <row r="526">
      <c r="A526" t="inlineStr">
        <is>
          <t>603970</t>
        </is>
      </c>
      <c r="B526" t="n">
        <v>0.001526259774105106</v>
      </c>
      <c r="C526" t="n">
        <v>68.23338735818479</v>
      </c>
      <c r="D526" t="n">
        <v>15.82069387755102</v>
      </c>
      <c r="E526" t="n">
        <v>4.975102040816327</v>
      </c>
    </row>
    <row r="527">
      <c r="A527" t="inlineStr">
        <is>
          <t>300132</t>
        </is>
      </c>
      <c r="B527" t="n">
        <v>0.004721771233394292</v>
      </c>
      <c r="C527" t="n">
        <v>68.22429906542058</v>
      </c>
      <c r="D527" t="n">
        <v>18.97314285714286</v>
      </c>
      <c r="E527" t="n">
        <v>3.007510204081632</v>
      </c>
    </row>
    <row r="528">
      <c r="A528" t="inlineStr">
        <is>
          <t>603712</t>
        </is>
      </c>
      <c r="B528" t="n">
        <v>0.009391581063369294</v>
      </c>
      <c r="C528" t="n">
        <v>68.17063166529944</v>
      </c>
      <c r="D528" t="n">
        <v>36.03248979591837</v>
      </c>
      <c r="E528" t="n">
        <v>2.228081632653061</v>
      </c>
    </row>
    <row r="529">
      <c r="A529" t="inlineStr">
        <is>
          <t>000049</t>
        </is>
      </c>
      <c r="B529" t="n">
        <v>0.004301078516606971</v>
      </c>
      <c r="C529" t="n">
        <v>67.92783763467803</v>
      </c>
      <c r="D529" t="n">
        <v>48.25314285714286</v>
      </c>
      <c r="E529" t="n">
        <v>2.851265306122449</v>
      </c>
    </row>
    <row r="530">
      <c r="A530" t="inlineStr">
        <is>
          <t>601666</t>
        </is>
      </c>
      <c r="B530" t="n">
        <v>0.0008347825046130958</v>
      </c>
      <c r="C530" t="n">
        <v>67.59776536312849</v>
      </c>
      <c r="D530" t="n">
        <v>4.732285714285714</v>
      </c>
      <c r="E530" t="n">
        <v>1.048408163265306</v>
      </c>
    </row>
    <row r="531">
      <c r="A531" t="inlineStr">
        <is>
          <t>600711</t>
        </is>
      </c>
      <c r="B531" t="n">
        <v>0.00105944189374983</v>
      </c>
      <c r="C531" t="n">
        <v>67.3040152963671</v>
      </c>
      <c r="D531" t="n">
        <v>5.356367346938776</v>
      </c>
      <c r="E531" t="n">
        <v>4.051061224489795</v>
      </c>
    </row>
    <row r="532">
      <c r="A532" t="inlineStr">
        <is>
          <t>300246</t>
        </is>
      </c>
      <c r="B532" t="n">
        <v>0.01070046170650532</v>
      </c>
      <c r="C532" t="n">
        <v>67.26427622841966</v>
      </c>
      <c r="D532" t="n">
        <v>28.0690612244898</v>
      </c>
      <c r="E532" t="n">
        <v>6.631795918367347</v>
      </c>
    </row>
    <row r="533">
      <c r="A533" t="inlineStr">
        <is>
          <t>600550</t>
        </is>
      </c>
      <c r="B533" t="n">
        <v>0.0007663853139614923</v>
      </c>
      <c r="C533" t="n">
        <v>67.10097719869708</v>
      </c>
      <c r="D533" t="n">
        <v>4.932775510204083</v>
      </c>
      <c r="E533" t="n">
        <v>2.460938775510204</v>
      </c>
    </row>
    <row r="534">
      <c r="A534" t="inlineStr">
        <is>
          <t>002648</t>
        </is>
      </c>
      <c r="B534" t="n">
        <v>0.003842111180351779</v>
      </c>
      <c r="C534" t="n">
        <v>67.09102482495226</v>
      </c>
      <c r="D534" t="n">
        <v>18.3805306122449</v>
      </c>
      <c r="E534" t="n">
        <v>1.529102040816327</v>
      </c>
    </row>
    <row r="535">
      <c r="A535" t="inlineStr">
        <is>
          <t>603758</t>
        </is>
      </c>
      <c r="B535" t="n">
        <v>0.001474824833665975</v>
      </c>
      <c r="C535" t="n">
        <v>67.06281833616299</v>
      </c>
      <c r="D535" t="n">
        <v>7.704653061224489</v>
      </c>
      <c r="E535" t="n">
        <v>1.483183673469388</v>
      </c>
    </row>
    <row r="536">
      <c r="A536" t="inlineStr">
        <is>
          <t>000895</t>
        </is>
      </c>
      <c r="B536" t="n">
        <v>0.007287389344221435</v>
      </c>
      <c r="C536" t="n">
        <v>66.96750902527076</v>
      </c>
      <c r="D536" t="n">
        <v>44.04175510204082</v>
      </c>
      <c r="E536" t="n">
        <v>1.571224489795918</v>
      </c>
    </row>
    <row r="537">
      <c r="A537" t="inlineStr">
        <is>
          <t>002772</t>
        </is>
      </c>
      <c r="B537" t="n">
        <v>0.0007612925231279269</v>
      </c>
      <c r="C537" t="n">
        <v>66.9128508124077</v>
      </c>
      <c r="D537" t="n">
        <v>8.609387755102039</v>
      </c>
      <c r="E537" t="n">
        <v>3.782408163265306</v>
      </c>
    </row>
    <row r="538">
      <c r="A538" t="inlineStr">
        <is>
          <t>300669</t>
        </is>
      </c>
      <c r="B538" t="n">
        <v>0.004081783213754442</v>
      </c>
      <c r="C538" t="n">
        <v>66.7900092506938</v>
      </c>
      <c r="D538" t="n">
        <v>31.69665306122449</v>
      </c>
      <c r="E538" t="n">
        <v>4.161877551020408</v>
      </c>
    </row>
    <row r="539">
      <c r="A539" t="inlineStr">
        <is>
          <t>603700</t>
        </is>
      </c>
      <c r="B539" t="n">
        <v>0.002386733226845296</v>
      </c>
      <c r="C539" t="n">
        <v>66.70416197975253</v>
      </c>
      <c r="D539" t="n">
        <v>28.32644897959184</v>
      </c>
      <c r="E539" t="n">
        <v>3.632530612244899</v>
      </c>
    </row>
    <row r="540">
      <c r="A540" t="inlineStr">
        <is>
          <t>300063</t>
        </is>
      </c>
      <c r="B540" t="n">
        <v>0.001117245426599745</v>
      </c>
      <c r="C540" t="n">
        <v>66.66666666666666</v>
      </c>
      <c r="D540" t="n">
        <v>5.83930612244898</v>
      </c>
      <c r="E540" t="n">
        <v>7.996653061224489</v>
      </c>
    </row>
    <row r="541">
      <c r="A541" t="inlineStr">
        <is>
          <t>000521</t>
        </is>
      </c>
      <c r="B541" t="n">
        <v>0.0002614742975389561</v>
      </c>
      <c r="C541" t="n">
        <v>66.46525679758308</v>
      </c>
      <c r="D541" t="n">
        <v>3.317632653061224</v>
      </c>
      <c r="E541" t="n">
        <v>3.252775510204081</v>
      </c>
    </row>
    <row r="542">
      <c r="A542" t="inlineStr">
        <is>
          <t>603016</t>
        </is>
      </c>
      <c r="B542" t="n">
        <v>0.00285424259908137</v>
      </c>
      <c r="C542" t="n">
        <v>66.45833333333333</v>
      </c>
      <c r="D542" t="n">
        <v>22.95155102040817</v>
      </c>
      <c r="E542" t="n">
        <v>1.313673469387755</v>
      </c>
    </row>
    <row r="543">
      <c r="A543" t="inlineStr">
        <is>
          <t>000612</t>
        </is>
      </c>
      <c r="B543" t="n">
        <v>0.002198477570564278</v>
      </c>
      <c r="C543" t="n">
        <v>66.43026004728129</v>
      </c>
      <c r="D543" t="n">
        <v>5.733877551020409</v>
      </c>
      <c r="E543" t="n">
        <v>3.022</v>
      </c>
    </row>
    <row r="544">
      <c r="A544" t="inlineStr">
        <is>
          <t>300776</t>
        </is>
      </c>
      <c r="B544" t="n">
        <v>0.02090557254185466</v>
      </c>
      <c r="C544" t="n">
        <v>65.96846846846847</v>
      </c>
      <c r="D544" t="n">
        <v>101.1124897959184</v>
      </c>
      <c r="E544" t="n">
        <v>4.486163265306122</v>
      </c>
    </row>
    <row r="545">
      <c r="A545" t="inlineStr">
        <is>
          <t>300030</t>
        </is>
      </c>
      <c r="B545" t="n">
        <v>0.001833025400494432</v>
      </c>
      <c r="C545" t="n">
        <v>65.84699453551912</v>
      </c>
      <c r="D545" t="n">
        <v>11.67322448979592</v>
      </c>
      <c r="E545" t="n">
        <v>8.725346938775511</v>
      </c>
    </row>
    <row r="546">
      <c r="A546" t="inlineStr">
        <is>
          <t>002557</t>
        </is>
      </c>
      <c r="B546" t="n">
        <v>0.007536164820248179</v>
      </c>
      <c r="C546" t="n">
        <v>65.75258988421693</v>
      </c>
      <c r="D546" t="n">
        <v>51.69314285714285</v>
      </c>
      <c r="E546" t="n">
        <v>1.266122448979592</v>
      </c>
    </row>
    <row r="547">
      <c r="A547" t="inlineStr">
        <is>
          <t>300393</t>
        </is>
      </c>
      <c r="B547" t="n">
        <v>0.0009860026602056119</v>
      </c>
      <c r="C547" t="n">
        <v>65.59691912708601</v>
      </c>
      <c r="D547" t="n">
        <v>8.700653061224489</v>
      </c>
      <c r="E547" t="n">
        <v>5.289714285714286</v>
      </c>
    </row>
    <row r="548">
      <c r="A548" t="inlineStr">
        <is>
          <t>600543</t>
        </is>
      </c>
      <c r="B548" t="n">
        <v>0.001794271220678659</v>
      </c>
      <c r="C548" t="n">
        <v>65.21739130434783</v>
      </c>
      <c r="D548" t="n">
        <v>6.823061224489797</v>
      </c>
      <c r="E548" t="n">
        <v>5.002530612244898</v>
      </c>
    </row>
    <row r="549">
      <c r="A549" t="inlineStr">
        <is>
          <t>000526</t>
        </is>
      </c>
      <c r="B549" t="n">
        <v>0.01572663685721274</v>
      </c>
      <c r="C549" t="n">
        <v>65.12820512820514</v>
      </c>
      <c r="D549" t="n">
        <v>51.81155102040816</v>
      </c>
      <c r="E549" t="n">
        <v>1.817959183673469</v>
      </c>
    </row>
    <row r="550">
      <c r="A550" t="inlineStr">
        <is>
          <t>600359</t>
        </is>
      </c>
      <c r="B550" t="n">
        <v>0.001511711810764221</v>
      </c>
      <c r="C550" t="n">
        <v>65.1031894934334</v>
      </c>
      <c r="D550" t="n">
        <v>8.227714285714285</v>
      </c>
      <c r="E550" t="n">
        <v>7.702326530612246</v>
      </c>
    </row>
    <row r="551">
      <c r="A551" t="inlineStr">
        <is>
          <t>002438</t>
        </is>
      </c>
      <c r="B551" t="n">
        <v>0.00192957193773491</v>
      </c>
      <c r="C551" t="n">
        <v>64.99372647427855</v>
      </c>
      <c r="D551" t="n">
        <v>9.742653061224491</v>
      </c>
      <c r="E551" t="n">
        <v>1.372775510204082</v>
      </c>
    </row>
    <row r="552">
      <c r="A552" t="inlineStr">
        <is>
          <t>300427</t>
        </is>
      </c>
      <c r="B552" t="n">
        <v>0.004841239984119272</v>
      </c>
      <c r="C552" t="n">
        <v>64.98194945848377</v>
      </c>
      <c r="D552" t="n">
        <v>21.08930612244898</v>
      </c>
      <c r="E552" t="n">
        <v>4.214653061224491</v>
      </c>
    </row>
    <row r="553">
      <c r="A553" t="inlineStr">
        <is>
          <t>300702</t>
        </is>
      </c>
      <c r="B553" t="n">
        <v>0.01823723305668106</v>
      </c>
      <c r="C553" t="n">
        <v>64.96459187476707</v>
      </c>
      <c r="D553" t="n">
        <v>88.09232653061225</v>
      </c>
      <c r="E553" t="n">
        <v>4.737632653061223</v>
      </c>
    </row>
    <row r="554">
      <c r="A554" t="inlineStr">
        <is>
          <t>600685</t>
        </is>
      </c>
      <c r="B554" t="n">
        <v>0.01190680261911928</v>
      </c>
      <c r="C554" t="n">
        <v>64.80218281036836</v>
      </c>
      <c r="D554" t="n">
        <v>22.11187755102041</v>
      </c>
      <c r="E554" t="n">
        <v>2.391020408163265</v>
      </c>
    </row>
    <row r="555">
      <c r="A555" t="inlineStr">
        <is>
          <t>601388</t>
        </is>
      </c>
      <c r="B555" t="n">
        <v>0.0004407059315303798</v>
      </c>
      <c r="C555" t="n">
        <v>64.70588235294117</v>
      </c>
      <c r="D555" t="n">
        <v>2.131836734693878</v>
      </c>
      <c r="E555" t="n">
        <v>2.995673469387755</v>
      </c>
    </row>
    <row r="556">
      <c r="A556" t="inlineStr">
        <is>
          <t>300738</t>
        </is>
      </c>
      <c r="B556" t="n">
        <v>0.01046901265368908</v>
      </c>
      <c r="C556" t="n">
        <v>64.61916461916462</v>
      </c>
      <c r="D556" t="n">
        <v>41.17318367346939</v>
      </c>
      <c r="E556" t="n">
        <v>7.982571428571427</v>
      </c>
    </row>
    <row r="557">
      <c r="A557" t="inlineStr">
        <is>
          <t>601222</t>
        </is>
      </c>
      <c r="B557" t="n">
        <v>0.0008846304859583088</v>
      </c>
      <c r="C557" t="n">
        <v>64.59227467811158</v>
      </c>
      <c r="D557" t="n">
        <v>6.298775510204081</v>
      </c>
      <c r="E557" t="n">
        <v>1.67934693877551</v>
      </c>
    </row>
    <row r="558">
      <c r="A558" t="inlineStr">
        <is>
          <t>300368</t>
        </is>
      </c>
      <c r="B558" t="n">
        <v>0.008021167101809478</v>
      </c>
      <c r="C558" t="n">
        <v>64.48019801980196</v>
      </c>
      <c r="D558" t="n">
        <v>12.28710204081632</v>
      </c>
      <c r="E558" t="n">
        <v>7.902000000000001</v>
      </c>
    </row>
    <row r="559">
      <c r="A559" t="inlineStr">
        <is>
          <t>600527</t>
        </is>
      </c>
      <c r="B559" t="n">
        <v>0.0003388658408987462</v>
      </c>
      <c r="C559" t="n">
        <v>64.41717791411045</v>
      </c>
      <c r="D559" t="n">
        <v>2.707551020408163</v>
      </c>
      <c r="E559" t="n">
        <v>5.789959183673469</v>
      </c>
    </row>
    <row r="560">
      <c r="A560" t="inlineStr">
        <is>
          <t>300733</t>
        </is>
      </c>
      <c r="B560" t="n">
        <v>0.008490426848594494</v>
      </c>
      <c r="C560" t="n">
        <v>64.32291666666667</v>
      </c>
      <c r="D560" t="n">
        <v>14.29061224489796</v>
      </c>
      <c r="E560" t="n">
        <v>8.724122448979593</v>
      </c>
    </row>
    <row r="561">
      <c r="A561" t="inlineStr">
        <is>
          <t>688188</t>
        </is>
      </c>
      <c r="B561" t="n">
        <v>0.05770073403389794</v>
      </c>
      <c r="C561" t="n">
        <v>64.28935303107491</v>
      </c>
      <c r="D561" t="n">
        <v>191.1025306122449</v>
      </c>
      <c r="E561" t="n">
        <v>3.41934693877551</v>
      </c>
    </row>
    <row r="562">
      <c r="A562" t="inlineStr">
        <is>
          <t>601777</t>
        </is>
      </c>
      <c r="B562" t="n">
        <v>0.001099654901289114</v>
      </c>
      <c r="C562" t="n">
        <v>64.23611111111114</v>
      </c>
      <c r="D562" t="n">
        <v>4.134897959183673</v>
      </c>
      <c r="E562" t="n">
        <v>2.498326530612244</v>
      </c>
    </row>
    <row r="563">
      <c r="A563" t="inlineStr">
        <is>
          <t>002511</t>
        </is>
      </c>
      <c r="B563" t="n">
        <v>0.002994382502772533</v>
      </c>
      <c r="C563" t="n">
        <v>64.03225806451611</v>
      </c>
      <c r="D563" t="n">
        <v>19.5394693877551</v>
      </c>
      <c r="E563" t="n">
        <v>1.648</v>
      </c>
    </row>
    <row r="564">
      <c r="A564" t="inlineStr">
        <is>
          <t>000737</t>
        </is>
      </c>
      <c r="B564" t="n">
        <v>0.0005203230978464439</v>
      </c>
      <c r="C564" t="n">
        <v>63.90728476821192</v>
      </c>
      <c r="D564" t="n">
        <v>3.218489795918367</v>
      </c>
      <c r="E564" t="n">
        <v>0.8591836734693877</v>
      </c>
    </row>
    <row r="565">
      <c r="A565" t="inlineStr">
        <is>
          <t>688567</t>
        </is>
      </c>
      <c r="B565" t="n">
        <v>0.002525953940674564</v>
      </c>
      <c r="C565" t="n">
        <v>63.8412017167382</v>
      </c>
      <c r="D565" t="n">
        <v>29.77823008849557</v>
      </c>
      <c r="E565" t="n">
        <v>7.809911504424779</v>
      </c>
    </row>
    <row r="566">
      <c r="A566" t="inlineStr">
        <is>
          <t>600798</t>
        </is>
      </c>
      <c r="B566" t="n">
        <v>0.0001480840854257202</v>
      </c>
      <c r="C566" t="n">
        <v>63.66279069767442</v>
      </c>
      <c r="D566" t="n">
        <v>3.220612244897959</v>
      </c>
      <c r="E566" t="n">
        <v>1.641306122448979</v>
      </c>
    </row>
    <row r="567">
      <c r="A567" t="inlineStr">
        <is>
          <t>600707</t>
        </is>
      </c>
      <c r="B567" t="n">
        <v>0.000559621311030568</v>
      </c>
      <c r="C567" t="n">
        <v>63.44339622641508</v>
      </c>
      <c r="D567" t="n">
        <v>4.558571428571428</v>
      </c>
      <c r="E567" t="n">
        <v>2.094081632653062</v>
      </c>
    </row>
    <row r="568">
      <c r="A568" t="inlineStr">
        <is>
          <t>603599</t>
        </is>
      </c>
      <c r="B568" t="n">
        <v>0.001633456296299602</v>
      </c>
      <c r="C568" t="n">
        <v>63.39779005524861</v>
      </c>
      <c r="D568" t="n">
        <v>17.72563265306123</v>
      </c>
      <c r="E568" t="n">
        <v>1.610163265306122</v>
      </c>
    </row>
    <row r="569">
      <c r="A569" t="inlineStr">
        <is>
          <t>601968</t>
        </is>
      </c>
      <c r="B569" t="n">
        <v>0.001595633097758531</v>
      </c>
      <c r="C569" t="n">
        <v>63.34661354581674</v>
      </c>
      <c r="D569" t="n">
        <v>6.205183673469388</v>
      </c>
      <c r="E569" t="n">
        <v>0.7890612244897961</v>
      </c>
    </row>
    <row r="570">
      <c r="A570" t="inlineStr">
        <is>
          <t>600375</t>
        </is>
      </c>
      <c r="B570" t="n">
        <v>0.001741504175646268</v>
      </c>
      <c r="C570" t="n">
        <v>62.73684210526316</v>
      </c>
      <c r="D570" t="n">
        <v>6.713428571428572</v>
      </c>
      <c r="E570" t="n">
        <v>2.753877551020408</v>
      </c>
    </row>
    <row r="571">
      <c r="A571" t="inlineStr">
        <is>
          <t>002851</t>
        </is>
      </c>
      <c r="B571" t="n">
        <v>0.00401952803869031</v>
      </c>
      <c r="C571" t="n">
        <v>62.70691333982474</v>
      </c>
      <c r="D571" t="n">
        <v>27.81273469387755</v>
      </c>
      <c r="E571" t="n">
        <v>2.19534693877551</v>
      </c>
    </row>
    <row r="572">
      <c r="A572" t="inlineStr">
        <is>
          <t>600300</t>
        </is>
      </c>
      <c r="B572" t="n">
        <v>0.0003229813578859141</v>
      </c>
      <c r="C572" t="n">
        <v>62.41379310344828</v>
      </c>
      <c r="D572" t="n">
        <v>3.517265306122449</v>
      </c>
      <c r="E572" t="n">
        <v>3.363632653061225</v>
      </c>
    </row>
    <row r="573">
      <c r="A573" t="inlineStr">
        <is>
          <t>002507</t>
        </is>
      </c>
      <c r="B573" t="n">
        <v>0.005835598102582142</v>
      </c>
      <c r="C573" t="n">
        <v>62.33565351894816</v>
      </c>
      <c r="D573" t="n">
        <v>36.47048979591837</v>
      </c>
      <c r="E573" t="n">
        <v>1.664163265306122</v>
      </c>
    </row>
    <row r="574">
      <c r="A574" t="inlineStr">
        <is>
          <t>603313</t>
        </is>
      </c>
      <c r="B574" t="n">
        <v>0.003803479208389012</v>
      </c>
      <c r="C574" t="n">
        <v>62.28070175438596</v>
      </c>
      <c r="D574" t="n">
        <v>26.61816326530612</v>
      </c>
      <c r="E574" t="n">
        <v>1.783224489795918</v>
      </c>
    </row>
    <row r="575">
      <c r="A575" t="inlineStr">
        <is>
          <t>000421</t>
        </is>
      </c>
      <c r="B575" t="n">
        <v>0.001360631419109546</v>
      </c>
      <c r="C575" t="n">
        <v>62.19239373601791</v>
      </c>
      <c r="D575" t="n">
        <v>5.430204081632653</v>
      </c>
      <c r="E575" t="n">
        <v>2.076367346938776</v>
      </c>
    </row>
    <row r="576">
      <c r="A576" t="inlineStr">
        <is>
          <t>002990</t>
        </is>
      </c>
      <c r="B576" t="n">
        <v>0.005818836088507065</v>
      </c>
      <c r="C576" t="n">
        <v>62.13921901528015</v>
      </c>
      <c r="D576" t="n">
        <v>86.15973333333335</v>
      </c>
      <c r="E576" t="n">
        <v>9.080266666666667</v>
      </c>
    </row>
    <row r="577">
      <c r="A577" t="inlineStr">
        <is>
          <t>000505</t>
        </is>
      </c>
      <c r="B577" t="n">
        <v>0.001592375103344988</v>
      </c>
      <c r="C577" t="n">
        <v>62.08791208791209</v>
      </c>
      <c r="D577" t="n">
        <v>8.341020408163265</v>
      </c>
      <c r="E577" t="n">
        <v>7.887877551020409</v>
      </c>
    </row>
    <row r="578">
      <c r="A578" t="inlineStr">
        <is>
          <t>600885</t>
        </is>
      </c>
      <c r="B578" t="n">
        <v>0.006383292508548061</v>
      </c>
      <c r="C578" t="n">
        <v>62.07207207207208</v>
      </c>
      <c r="D578" t="n">
        <v>40.2694693877551</v>
      </c>
      <c r="E578" t="n">
        <v>1.191020408163265</v>
      </c>
    </row>
    <row r="579">
      <c r="A579" t="inlineStr">
        <is>
          <t>688388</t>
        </is>
      </c>
      <c r="B579" t="n">
        <v>0.004471826358104203</v>
      </c>
      <c r="C579" t="n">
        <v>62.00596569724088</v>
      </c>
      <c r="D579" t="n">
        <v>57.91987755102041</v>
      </c>
      <c r="E579" t="n">
        <v>4.48404081632653</v>
      </c>
    </row>
    <row r="580">
      <c r="A580" t="inlineStr">
        <is>
          <t>000030</t>
        </is>
      </c>
      <c r="B580" t="n">
        <v>0.001250108226378414</v>
      </c>
      <c r="C580" t="n">
        <v>61.89427312775329</v>
      </c>
      <c r="D580" t="n">
        <v>6.336938775510203</v>
      </c>
      <c r="E580" t="n">
        <v>0.9506530612244898</v>
      </c>
    </row>
    <row r="581">
      <c r="A581" t="inlineStr">
        <is>
          <t>000837</t>
        </is>
      </c>
      <c r="B581" t="n">
        <v>0.0008779498430136339</v>
      </c>
      <c r="C581" t="n">
        <v>61.82669789227169</v>
      </c>
      <c r="D581" t="n">
        <v>4.88869387755102</v>
      </c>
      <c r="E581" t="n">
        <v>1.305142857142857</v>
      </c>
    </row>
    <row r="582">
      <c r="A582" t="inlineStr">
        <is>
          <t>600827</t>
        </is>
      </c>
      <c r="B582" t="n">
        <v>0.007171563863054188</v>
      </c>
      <c r="C582" t="n">
        <v>61.74112256586481</v>
      </c>
      <c r="D582" t="n">
        <v>12.69265306122449</v>
      </c>
      <c r="E582" t="n">
        <v>1.577836734693878</v>
      </c>
    </row>
    <row r="583">
      <c r="A583" t="inlineStr">
        <is>
          <t>002064</t>
        </is>
      </c>
      <c r="B583" t="n">
        <v>0.001582292225312054</v>
      </c>
      <c r="C583" t="n">
        <v>61.7124394184168</v>
      </c>
      <c r="D583" t="n">
        <v>6.83130612244898</v>
      </c>
      <c r="E583" t="n">
        <v>1.644204081632653</v>
      </c>
    </row>
    <row r="584">
      <c r="A584" t="inlineStr">
        <is>
          <t>002983</t>
        </is>
      </c>
      <c r="B584" t="n">
        <v>0.005470760969011455</v>
      </c>
      <c r="C584" t="n">
        <v>61.56316916488223</v>
      </c>
      <c r="D584" t="n">
        <v>40.79457831325301</v>
      </c>
      <c r="E584" t="n">
        <v>11.67259036144578</v>
      </c>
    </row>
    <row r="585">
      <c r="A585" t="inlineStr">
        <is>
          <t>000015</t>
        </is>
      </c>
      <c r="B585" t="n">
        <v>0.0005722435242216171</v>
      </c>
      <c r="C585" t="n">
        <v>61.17647058823528</v>
      </c>
      <c r="D585" t="n">
        <v>5.653795918367346</v>
      </c>
      <c r="E585" t="n">
        <v>0</v>
      </c>
    </row>
    <row r="586">
      <c r="A586" t="inlineStr">
        <is>
          <t>000411</t>
        </is>
      </c>
      <c r="B586" t="n">
        <v>0.00513957270992838</v>
      </c>
      <c r="C586" t="n">
        <v>61.17647058823528</v>
      </c>
      <c r="D586" t="n">
        <v>15.38730612244898</v>
      </c>
      <c r="E586" t="n">
        <v>4.699142857142857</v>
      </c>
    </row>
    <row r="587">
      <c r="A587" t="inlineStr">
        <is>
          <t>600739</t>
        </is>
      </c>
      <c r="B587" t="n">
        <v>0.003231969637182512</v>
      </c>
      <c r="C587" t="n">
        <v>61.14130434782608</v>
      </c>
      <c r="D587" t="n">
        <v>21.44983673469388</v>
      </c>
      <c r="E587" t="n">
        <v>1.811551020408164</v>
      </c>
    </row>
    <row r="588">
      <c r="A588" t="inlineStr">
        <is>
          <t>002400</t>
        </is>
      </c>
      <c r="B588" t="n">
        <v>0.004617274601607407</v>
      </c>
      <c r="C588" t="n">
        <v>61.05919003115265</v>
      </c>
      <c r="D588" t="n">
        <v>6.39661224489796</v>
      </c>
      <c r="E588" t="n">
        <v>10.38677551020408</v>
      </c>
    </row>
    <row r="589">
      <c r="A589" t="inlineStr">
        <is>
          <t>000956</t>
        </is>
      </c>
      <c r="B589" t="n">
        <v>0.001912329678910623</v>
      </c>
      <c r="C589" t="n">
        <v>60.94594594594594</v>
      </c>
      <c r="D589" t="n">
        <v>8.028938775510204</v>
      </c>
      <c r="E589" t="n">
        <v>0</v>
      </c>
    </row>
    <row r="590">
      <c r="A590" t="inlineStr">
        <is>
          <t>600276</t>
        </is>
      </c>
      <c r="B590" t="n">
        <v>0.004555674521317814</v>
      </c>
      <c r="C590" t="n">
        <v>60.70155425638102</v>
      </c>
      <c r="D590" t="n">
        <v>85.32804081632651</v>
      </c>
      <c r="E590" t="n">
        <v>0.5079591836734694</v>
      </c>
    </row>
    <row r="591">
      <c r="A591" t="inlineStr">
        <is>
          <t>002007</t>
        </is>
      </c>
      <c r="B591" t="n">
        <v>0.01000782670342541</v>
      </c>
      <c r="C591" t="n">
        <v>60.42801556420232</v>
      </c>
      <c r="D591" t="n">
        <v>43.43604081632653</v>
      </c>
      <c r="E591" t="n">
        <v>2.123510204081632</v>
      </c>
    </row>
    <row r="592">
      <c r="A592" t="inlineStr">
        <is>
          <t>002210</t>
        </is>
      </c>
      <c r="B592" t="n">
        <v>0.0008186476272277788</v>
      </c>
      <c r="C592" t="n">
        <v>60.1503759398496</v>
      </c>
      <c r="D592" t="n">
        <v>1.599632653061225</v>
      </c>
      <c r="E592" t="n">
        <v>1.320408163265306</v>
      </c>
    </row>
    <row r="593">
      <c r="A593" t="inlineStr">
        <is>
          <t>603881</t>
        </is>
      </c>
      <c r="B593" t="n">
        <v>0.01948617100566053</v>
      </c>
      <c r="C593" t="n">
        <v>59.84021304926765</v>
      </c>
      <c r="D593" t="n">
        <v>68.85959183673469</v>
      </c>
      <c r="E593" t="n">
        <v>3.049836734693877</v>
      </c>
    </row>
    <row r="594">
      <c r="A594" t="inlineStr">
        <is>
          <t>603816</t>
        </is>
      </c>
      <c r="B594" t="n">
        <v>0.01552476530764836</v>
      </c>
      <c r="C594" t="n">
        <v>59.70594991959566</v>
      </c>
      <c r="D594" t="n">
        <v>54.38906122448979</v>
      </c>
      <c r="E594" t="n">
        <v>0.5377551020408163</v>
      </c>
    </row>
    <row r="595">
      <c r="A595" t="inlineStr">
        <is>
          <t>002661</t>
        </is>
      </c>
      <c r="B595" t="n">
        <v>0.003263135248312597</v>
      </c>
      <c r="C595" t="n">
        <v>59.65233302836231</v>
      </c>
      <c r="D595" t="n">
        <v>19.20118367346939</v>
      </c>
      <c r="E595" t="n">
        <v>3.761918367346939</v>
      </c>
    </row>
    <row r="596">
      <c r="A596" t="inlineStr">
        <is>
          <t>002738</t>
        </is>
      </c>
      <c r="B596" t="n">
        <v>0.00205470237200665</v>
      </c>
      <c r="C596" t="n">
        <v>59.54788816180847</v>
      </c>
      <c r="D596" t="n">
        <v>17.59534693877551</v>
      </c>
      <c r="E596" t="n">
        <v>3.068816326530612</v>
      </c>
    </row>
    <row r="597">
      <c r="A597" t="inlineStr">
        <is>
          <t>000572</t>
        </is>
      </c>
      <c r="B597" t="n">
        <v>0.0004269036705349162</v>
      </c>
      <c r="C597" t="n">
        <v>59.47368421052632</v>
      </c>
      <c r="D597" t="n">
        <v>2.452571428571428</v>
      </c>
      <c r="E597" t="n">
        <v>1.269469387755102</v>
      </c>
    </row>
    <row r="598">
      <c r="A598" t="inlineStr">
        <is>
          <t>000869</t>
        </is>
      </c>
      <c r="B598" t="n">
        <v>0.005360795949508378</v>
      </c>
      <c r="C598" t="n">
        <v>59.43877551020407</v>
      </c>
      <c r="D598" t="n">
        <v>31.00844897959184</v>
      </c>
      <c r="E598" t="n">
        <v>1.048367346938776</v>
      </c>
    </row>
    <row r="599">
      <c r="A599" t="inlineStr">
        <is>
          <t>600537</t>
        </is>
      </c>
      <c r="B599" t="n">
        <v>0.0003785054212932938</v>
      </c>
      <c r="C599" t="n">
        <v>59.42492012779554</v>
      </c>
      <c r="D599" t="n">
        <v>3.529551020408163</v>
      </c>
      <c r="E599" t="n">
        <v>2.131551020408163</v>
      </c>
    </row>
    <row r="600">
      <c r="A600" t="inlineStr">
        <is>
          <t>000927</t>
        </is>
      </c>
      <c r="B600" t="n">
        <v>0.0003027063051510411</v>
      </c>
      <c r="C600" t="n">
        <v>59.01639344262295</v>
      </c>
      <c r="D600" t="n">
        <v>4.041346938775511</v>
      </c>
      <c r="E600" t="n">
        <v>1.040775510204082</v>
      </c>
    </row>
    <row r="601">
      <c r="A601" t="inlineStr">
        <is>
          <t>688396</t>
        </is>
      </c>
      <c r="B601" t="n">
        <v>0.008278667470543656</v>
      </c>
      <c r="C601" t="n">
        <v>58.74225821819916</v>
      </c>
      <c r="D601" t="n">
        <v>49.06024038461538</v>
      </c>
      <c r="E601" t="n">
        <v>8.959134615384615</v>
      </c>
    </row>
    <row r="602">
      <c r="A602" t="inlineStr">
        <is>
          <t>002539</t>
        </is>
      </c>
      <c r="B602" t="n">
        <v>0.0009449084164377695</v>
      </c>
      <c r="C602" t="n">
        <v>58.29787234042554</v>
      </c>
      <c r="D602" t="n">
        <v>6.366489795918368</v>
      </c>
      <c r="E602" t="n">
        <v>2.467632653061224</v>
      </c>
    </row>
    <row r="603">
      <c r="A603" t="inlineStr">
        <is>
          <t>603113</t>
        </is>
      </c>
      <c r="B603" t="n">
        <v>0.00134487119443304</v>
      </c>
      <c r="C603" t="n">
        <v>58.00947867298578</v>
      </c>
      <c r="D603" t="n">
        <v>11.94755102040816</v>
      </c>
      <c r="E603" t="n">
        <v>1.818693877551021</v>
      </c>
    </row>
    <row r="604">
      <c r="A604" t="inlineStr">
        <is>
          <t>002125</t>
        </is>
      </c>
      <c r="B604" t="n">
        <v>0.0005246985738825253</v>
      </c>
      <c r="C604" t="n">
        <v>57.98816568047336</v>
      </c>
      <c r="D604" t="n">
        <v>7.773673469387756</v>
      </c>
      <c r="E604" t="n">
        <v>3.789877551020408</v>
      </c>
    </row>
    <row r="605">
      <c r="A605" t="inlineStr">
        <is>
          <t>600409</t>
        </is>
      </c>
      <c r="B605" t="n">
        <v>0.001470525394492167</v>
      </c>
      <c r="C605" t="n">
        <v>57.62144053601341</v>
      </c>
      <c r="D605" t="n">
        <v>6.140571428571429</v>
      </c>
      <c r="E605" t="n">
        <v>2.260979591836735</v>
      </c>
    </row>
    <row r="606">
      <c r="A606" t="inlineStr">
        <is>
          <t>600178</t>
        </is>
      </c>
      <c r="B606" t="n">
        <v>0.002300440756743721</v>
      </c>
      <c r="C606" t="n">
        <v>57.41525423728812</v>
      </c>
      <c r="D606" t="n">
        <v>6.144489795918368</v>
      </c>
      <c r="E606" t="n">
        <v>3.327265306122449</v>
      </c>
    </row>
    <row r="607">
      <c r="A607" t="inlineStr">
        <is>
          <t>000566</t>
        </is>
      </c>
      <c r="B607" t="n">
        <v>0.0007811794855366752</v>
      </c>
      <c r="C607" t="n">
        <v>57.41056218057923</v>
      </c>
      <c r="D607" t="n">
        <v>8.440204081632652</v>
      </c>
      <c r="E607" t="n">
        <v>2.486734693877551</v>
      </c>
    </row>
    <row r="608">
      <c r="A608" t="inlineStr">
        <is>
          <t>002714</t>
        </is>
      </c>
      <c r="B608" t="n">
        <v>0.006848884212568631</v>
      </c>
      <c r="C608" t="n">
        <v>57.32260726072607</v>
      </c>
      <c r="D608" t="n">
        <v>73.62991836734695</v>
      </c>
      <c r="E608" t="n">
        <v>1.250244897959183</v>
      </c>
    </row>
    <row r="609">
      <c r="A609" t="inlineStr">
        <is>
          <t>600496</t>
        </is>
      </c>
      <c r="B609" t="n">
        <v>0.00123894230230043</v>
      </c>
      <c r="C609" t="n">
        <v>57.29537366548043</v>
      </c>
      <c r="D609" t="n">
        <v>4.432163265306123</v>
      </c>
      <c r="E609" t="n">
        <v>3.144326530612245</v>
      </c>
    </row>
    <row r="610">
      <c r="A610" t="inlineStr">
        <is>
          <t>002582</t>
        </is>
      </c>
      <c r="B610" t="n">
        <v>0.001838185521354724</v>
      </c>
      <c r="C610" t="n">
        <v>57.21271393643033</v>
      </c>
      <c r="D610" t="n">
        <v>11.78514285714285</v>
      </c>
      <c r="E610" t="n">
        <v>4.865265306122448</v>
      </c>
    </row>
    <row r="611">
      <c r="A611" t="inlineStr">
        <is>
          <t>002027</t>
        </is>
      </c>
      <c r="B611" t="n">
        <v>0.002301376176401301</v>
      </c>
      <c r="C611" t="n">
        <v>57.2123176661264</v>
      </c>
      <c r="D611" t="n">
        <v>6.647959183673469</v>
      </c>
      <c r="E611" t="n">
        <v>1.084326530612245</v>
      </c>
    </row>
    <row r="612">
      <c r="A612" t="inlineStr">
        <is>
          <t>603833</t>
        </is>
      </c>
      <c r="B612" t="n">
        <v>0.01813310339163825</v>
      </c>
      <c r="C612" t="n">
        <v>57.15871254162042</v>
      </c>
      <c r="D612" t="n">
        <v>95.33040816326529</v>
      </c>
      <c r="E612" t="n">
        <v>0.7011428571428572</v>
      </c>
    </row>
    <row r="613">
      <c r="A613" t="inlineStr">
        <is>
          <t>688005</t>
        </is>
      </c>
      <c r="B613" t="n">
        <v>0.004315877620537448</v>
      </c>
      <c r="C613" t="n">
        <v>57.12541959108941</v>
      </c>
      <c r="D613" t="n">
        <v>34.83036734693878</v>
      </c>
      <c r="E613" t="n">
        <v>6.548244897959184</v>
      </c>
    </row>
    <row r="614">
      <c r="A614" t="inlineStr">
        <is>
          <t>002613</t>
        </is>
      </c>
      <c r="B614" t="n">
        <v>0.0005820283795717497</v>
      </c>
      <c r="C614" t="n">
        <v>56.72727272727271</v>
      </c>
      <c r="D614" t="n">
        <v>4.188489795918366</v>
      </c>
      <c r="E614" t="n">
        <v>5.806204081632653</v>
      </c>
    </row>
    <row r="615">
      <c r="A615" t="inlineStr">
        <is>
          <t>688012</t>
        </is>
      </c>
      <c r="B615" t="n">
        <v>0.02792274503661972</v>
      </c>
      <c r="C615" t="n">
        <v>56.60000000000001</v>
      </c>
      <c r="D615" t="n">
        <v>178.5482857142857</v>
      </c>
      <c r="E615" t="n">
        <v>6.062367346938776</v>
      </c>
    </row>
    <row r="616">
      <c r="A616" t="inlineStr">
        <is>
          <t>603236</t>
        </is>
      </c>
      <c r="B616" t="n">
        <v>0.01255508726058868</v>
      </c>
      <c r="C616" t="n">
        <v>56.35901778154106</v>
      </c>
      <c r="D616" t="n">
        <v>183.6898367346939</v>
      </c>
      <c r="E616" t="n">
        <v>4.418326530612244</v>
      </c>
    </row>
    <row r="617">
      <c r="A617" t="inlineStr">
        <is>
          <t>000426</t>
        </is>
      </c>
      <c r="B617" t="n">
        <v>0.001167297579219697</v>
      </c>
      <c r="C617" t="n">
        <v>56.2624254473161</v>
      </c>
      <c r="D617" t="n">
        <v>6.799673469387756</v>
      </c>
      <c r="E617" t="n">
        <v>1.734816326530612</v>
      </c>
    </row>
    <row r="618">
      <c r="A618" t="inlineStr">
        <is>
          <t>002461</t>
        </is>
      </c>
      <c r="B618" t="n">
        <v>0.001721464396836657</v>
      </c>
      <c r="C618" t="n">
        <v>56.24103299856529</v>
      </c>
      <c r="D618" t="n">
        <v>8.986734693877551</v>
      </c>
      <c r="E618" t="n">
        <v>0.7216734693877551</v>
      </c>
    </row>
    <row r="619">
      <c r="A619" t="inlineStr">
        <is>
          <t>000012</t>
        </is>
      </c>
      <c r="B619" t="n">
        <v>0.000733015613834994</v>
      </c>
      <c r="C619" t="n">
        <v>56.17021276595744</v>
      </c>
      <c r="D619" t="n">
        <v>5.513510204081634</v>
      </c>
      <c r="E619" t="n">
        <v>2.398326530612245</v>
      </c>
    </row>
    <row r="620">
      <c r="A620" t="inlineStr">
        <is>
          <t>601702</t>
        </is>
      </c>
      <c r="B620" t="n">
        <v>0.0006792285053296874</v>
      </c>
      <c r="C620" t="n">
        <v>56.12052730696797</v>
      </c>
      <c r="D620" t="n">
        <v>7.582207792207791</v>
      </c>
      <c r="E620" t="n">
        <v>22.09688311688312</v>
      </c>
    </row>
    <row r="621">
      <c r="A621" t="inlineStr">
        <is>
          <t>002837</t>
        </is>
      </c>
      <c r="B621" t="n">
        <v>0.004272853079312975</v>
      </c>
      <c r="C621" t="n">
        <v>56.11061552185548</v>
      </c>
      <c r="D621" t="n">
        <v>24.17151020408163</v>
      </c>
      <c r="E621" t="n">
        <v>3.349306122448979</v>
      </c>
    </row>
    <row r="622">
      <c r="A622" t="inlineStr">
        <is>
          <t>002164</t>
        </is>
      </c>
      <c r="B622" t="n">
        <v>0.001174874970382557</v>
      </c>
      <c r="C622" t="n">
        <v>55.96816976127321</v>
      </c>
      <c r="D622" t="n">
        <v>4.479959183673469</v>
      </c>
      <c r="E622" t="n">
        <v>3.253265306122449</v>
      </c>
    </row>
    <row r="623">
      <c r="A623" t="inlineStr">
        <is>
          <t>601698</t>
        </is>
      </c>
      <c r="B623" t="n">
        <v>0.002139225190852032</v>
      </c>
      <c r="C623" t="n">
        <v>55.84872471416007</v>
      </c>
      <c r="D623" t="n">
        <v>18.56012244897959</v>
      </c>
      <c r="E623" t="n">
        <v>9.004326530612245</v>
      </c>
    </row>
    <row r="624">
      <c r="A624" t="inlineStr">
        <is>
          <t>601615</t>
        </is>
      </c>
      <c r="B624" t="n">
        <v>0.002221785857200022</v>
      </c>
      <c r="C624" t="n">
        <v>55.5921052631579</v>
      </c>
      <c r="D624" t="n">
        <v>13.872</v>
      </c>
      <c r="E624" t="n">
        <v>2.915632653061224</v>
      </c>
    </row>
    <row r="625">
      <c r="A625" t="inlineStr">
        <is>
          <t>603658</t>
        </is>
      </c>
      <c r="B625" t="n">
        <v>0.0126529510812161</v>
      </c>
      <c r="C625" t="n">
        <v>55.50703025138477</v>
      </c>
      <c r="D625" t="n">
        <v>142.285306122449</v>
      </c>
      <c r="E625" t="n">
        <v>0.5026938775510204</v>
      </c>
    </row>
    <row r="626">
      <c r="A626" t="inlineStr">
        <is>
          <t>600051</t>
        </is>
      </c>
      <c r="B626" t="n">
        <v>0.002317555583369</v>
      </c>
      <c r="C626" t="n">
        <v>55.41958041958044</v>
      </c>
      <c r="D626" t="n">
        <v>8.565428571428573</v>
      </c>
      <c r="E626" t="n">
        <v>3.151836734693878</v>
      </c>
    </row>
    <row r="627">
      <c r="A627" t="inlineStr">
        <is>
          <t>600761</t>
        </is>
      </c>
      <c r="B627" t="n">
        <v>0.002194684750368904</v>
      </c>
      <c r="C627" t="n">
        <v>55.18763796909492</v>
      </c>
      <c r="D627" t="n">
        <v>11.25412244897959</v>
      </c>
      <c r="E627" t="n">
        <v>1.158571428571428</v>
      </c>
    </row>
    <row r="628">
      <c r="A628" t="inlineStr">
        <is>
          <t>600203</t>
        </is>
      </c>
      <c r="B628" t="n">
        <v>0.001112799412309395</v>
      </c>
      <c r="C628" t="n">
        <v>55.03246753246754</v>
      </c>
      <c r="D628" t="n">
        <v>8.936979591836735</v>
      </c>
      <c r="E628" t="n">
        <v>3.776244897959184</v>
      </c>
    </row>
    <row r="629">
      <c r="A629" t="inlineStr">
        <is>
          <t>600095</t>
        </is>
      </c>
      <c r="B629" t="n">
        <v>0.002454885285148034</v>
      </c>
      <c r="C629" t="n">
        <v>55.02336448598128</v>
      </c>
      <c r="D629" t="n">
        <v>12.18914285714286</v>
      </c>
      <c r="E629" t="n">
        <v>10.52767346938775</v>
      </c>
    </row>
    <row r="630">
      <c r="A630" t="inlineStr">
        <is>
          <t>603755</t>
        </is>
      </c>
      <c r="B630" t="n">
        <v>0.01386942927081817</v>
      </c>
      <c r="C630" t="n">
        <v>54.96260359814029</v>
      </c>
      <c r="D630" t="n">
        <v>65.16297959183673</v>
      </c>
      <c r="E630" t="n">
        <v>3.156571428571428</v>
      </c>
    </row>
    <row r="631">
      <c r="A631" t="inlineStr">
        <is>
          <t>600841</t>
        </is>
      </c>
      <c r="B631" t="n">
        <v>0.000663908739550563</v>
      </c>
      <c r="C631" t="n">
        <v>54.87106017191976</v>
      </c>
      <c r="D631" t="n">
        <v>7.748285714285716</v>
      </c>
      <c r="E631" t="n">
        <v>0.5094285714285715</v>
      </c>
    </row>
    <row r="632">
      <c r="A632" t="inlineStr">
        <is>
          <t>600363</t>
        </is>
      </c>
      <c r="B632" t="n">
        <v>0.005609695593909087</v>
      </c>
      <c r="C632" t="n">
        <v>54.2483660130719</v>
      </c>
      <c r="D632" t="n">
        <v>18.5734693877551</v>
      </c>
      <c r="E632" t="n">
        <v>4.210408163265306</v>
      </c>
    </row>
    <row r="633">
      <c r="A633" t="inlineStr">
        <is>
          <t>603501</t>
        </is>
      </c>
      <c r="B633" t="n">
        <v>0.01213345442643804</v>
      </c>
      <c r="C633" t="n">
        <v>54.12458483020401</v>
      </c>
      <c r="D633" t="n">
        <v>189.458693877551</v>
      </c>
      <c r="E633" t="n">
        <v>3.217387755102041</v>
      </c>
    </row>
    <row r="634">
      <c r="A634" t="inlineStr">
        <is>
          <t>600089</t>
        </is>
      </c>
      <c r="B634" t="n">
        <v>0.0005311470267574756</v>
      </c>
      <c r="C634" t="n">
        <v>54.06249999999999</v>
      </c>
      <c r="D634" t="n">
        <v>7.709755102040818</v>
      </c>
      <c r="E634" t="n">
        <v>2.116938775510204</v>
      </c>
    </row>
    <row r="635">
      <c r="A635" t="inlineStr">
        <is>
          <t>002288</t>
        </is>
      </c>
      <c r="B635" t="n">
        <v>0.001301189562430483</v>
      </c>
      <c r="C635" t="n">
        <v>54.04858299595141</v>
      </c>
      <c r="D635" t="n">
        <v>5.996734693877551</v>
      </c>
      <c r="E635" t="n">
        <v>4.806040816326531</v>
      </c>
    </row>
    <row r="636">
      <c r="A636" t="inlineStr">
        <is>
          <t>600081</t>
        </is>
      </c>
      <c r="B636" t="n">
        <v>0.0004628523845466849</v>
      </c>
      <c r="C636" t="n">
        <v>54.02684563758389</v>
      </c>
      <c r="D636" t="n">
        <v>11.45673469387755</v>
      </c>
      <c r="E636" t="n">
        <v>2.394367346938775</v>
      </c>
    </row>
    <row r="637">
      <c r="A637" t="inlineStr">
        <is>
          <t>603801</t>
        </is>
      </c>
      <c r="B637" t="n">
        <v>0.006272441388761101</v>
      </c>
      <c r="C637" t="n">
        <v>53.98973401773215</v>
      </c>
      <c r="D637" t="n">
        <v>29.08</v>
      </c>
      <c r="E637" t="n">
        <v>2.798979591836735</v>
      </c>
    </row>
    <row r="638">
      <c r="A638" t="inlineStr">
        <is>
          <t>000157</t>
        </is>
      </c>
      <c r="B638" t="n">
        <v>0.0007807815076389222</v>
      </c>
      <c r="C638" t="n">
        <v>53.97553516819573</v>
      </c>
      <c r="D638" t="n">
        <v>7.395591836734694</v>
      </c>
      <c r="E638" t="n">
        <v>1.080857142857143</v>
      </c>
    </row>
    <row r="639">
      <c r="A639" t="inlineStr">
        <is>
          <t>000916</t>
        </is>
      </c>
      <c r="B639" t="n">
        <v>0.003257424497678205</v>
      </c>
      <c r="C639" t="n">
        <v>53.92670157068062</v>
      </c>
      <c r="D639" t="n">
        <v>6.531346938775511</v>
      </c>
      <c r="E639" t="n">
        <v>2.016408163265306</v>
      </c>
    </row>
    <row r="640">
      <c r="A640" t="inlineStr">
        <is>
          <t>002001</t>
        </is>
      </c>
      <c r="B640" t="n">
        <v>0.001423287549309288</v>
      </c>
      <c r="C640" t="n">
        <v>53.75749193176578</v>
      </c>
      <c r="D640" t="n">
        <v>28.32534693877551</v>
      </c>
      <c r="E640" t="n">
        <v>1.365673469387755</v>
      </c>
    </row>
    <row r="641">
      <c r="A641" t="inlineStr">
        <is>
          <t>000518</t>
        </is>
      </c>
      <c r="B641" t="n">
        <v>0.0004899911113254234</v>
      </c>
      <c r="C641" t="n">
        <v>53.63636363636366</v>
      </c>
      <c r="D641" t="n">
        <v>4.870734693877551</v>
      </c>
      <c r="E641" t="n">
        <v>4.122244897959184</v>
      </c>
    </row>
    <row r="642">
      <c r="A642" t="inlineStr">
        <is>
          <t>002078</t>
        </is>
      </c>
      <c r="B642" t="n">
        <v>0.002135100536016992</v>
      </c>
      <c r="C642" t="n">
        <v>53.57524012806832</v>
      </c>
      <c r="D642" t="n">
        <v>11.3254693877551</v>
      </c>
      <c r="E642" t="n">
        <v>1.011265306122449</v>
      </c>
    </row>
    <row r="643">
      <c r="A643" t="inlineStr">
        <is>
          <t>600057</t>
        </is>
      </c>
      <c r="B643" t="n">
        <v>0.0008581697050580876</v>
      </c>
      <c r="C643" t="n">
        <v>53.5064935064935</v>
      </c>
      <c r="D643" t="n">
        <v>5.612367346938776</v>
      </c>
      <c r="E643" t="n">
        <v>1.385142857142857</v>
      </c>
    </row>
    <row r="644">
      <c r="A644" t="inlineStr">
        <is>
          <t>000639</t>
        </is>
      </c>
      <c r="B644" t="n">
        <v>0.0004372555253788353</v>
      </c>
      <c r="C644" t="n">
        <v>53.37837837837836</v>
      </c>
      <c r="D644" t="n">
        <v>5.765591836734695</v>
      </c>
      <c r="E644" t="n">
        <v>2.286081632653062</v>
      </c>
    </row>
    <row r="645">
      <c r="A645" t="inlineStr">
        <is>
          <t>600460</t>
        </is>
      </c>
      <c r="B645" t="n">
        <v>0.001067658753282952</v>
      </c>
      <c r="C645" t="n">
        <v>53.35820895522389</v>
      </c>
      <c r="D645" t="n">
        <v>16.66028571428571</v>
      </c>
      <c r="E645" t="n">
        <v>3.865714285714286</v>
      </c>
    </row>
    <row r="646">
      <c r="A646" t="inlineStr">
        <is>
          <t>002022</t>
        </is>
      </c>
      <c r="B646" t="n">
        <v>0.001680994734971617</v>
      </c>
      <c r="C646" t="n">
        <v>53.19926873857406</v>
      </c>
      <c r="D646" t="n">
        <v>17.56163265306122</v>
      </c>
      <c r="E646" t="n">
        <v>4.402408163265306</v>
      </c>
    </row>
    <row r="647">
      <c r="A647" t="inlineStr">
        <is>
          <t>002950</t>
        </is>
      </c>
      <c r="B647" t="n">
        <v>0.003270523259665526</v>
      </c>
      <c r="C647" t="n">
        <v>53.07984790874522</v>
      </c>
      <c r="D647" t="n">
        <v>24.62926530612245</v>
      </c>
      <c r="E647" t="n">
        <v>8.283551020408165</v>
      </c>
    </row>
    <row r="648">
      <c r="A648" t="inlineStr">
        <is>
          <t>002928</t>
        </is>
      </c>
      <c r="B648" t="n">
        <v>0.001850522957866483</v>
      </c>
      <c r="C648" t="n">
        <v>53.06122448979591</v>
      </c>
      <c r="D648" t="n">
        <v>10.55069387755102</v>
      </c>
      <c r="E648" t="n">
        <v>4.489102040816327</v>
      </c>
    </row>
    <row r="649">
      <c r="A649" t="inlineStr">
        <is>
          <t>002597</t>
        </is>
      </c>
      <c r="B649" t="n">
        <v>0.004952663100290663</v>
      </c>
      <c r="C649" t="n">
        <v>52.79211637728767</v>
      </c>
      <c r="D649" t="n">
        <v>26.94089795918367</v>
      </c>
      <c r="E649" t="n">
        <v>1.107224489795918</v>
      </c>
    </row>
    <row r="650">
      <c r="A650" t="inlineStr">
        <is>
          <t>600515</t>
        </is>
      </c>
      <c r="B650" t="n">
        <v>0.001335856151702076</v>
      </c>
      <c r="C650" t="n">
        <v>52.73972602739727</v>
      </c>
      <c r="D650" t="n">
        <v>6.239224489795919</v>
      </c>
      <c r="E650" t="n">
        <v>3.848285714285714</v>
      </c>
    </row>
    <row r="651">
      <c r="A651" t="inlineStr">
        <is>
          <t>603596</t>
        </is>
      </c>
      <c r="B651" t="n">
        <v>0.003680655579654267</v>
      </c>
      <c r="C651" t="n">
        <v>52.63157894736841</v>
      </c>
      <c r="D651" t="n">
        <v>32.38073469387755</v>
      </c>
      <c r="E651" t="n">
        <v>2.717714285714286</v>
      </c>
    </row>
    <row r="652">
      <c r="A652" t="inlineStr">
        <is>
          <t>002390</t>
        </is>
      </c>
      <c r="B652" t="n">
        <v>0.0005952200448448671</v>
      </c>
      <c r="C652" t="n">
        <v>52.58302583025829</v>
      </c>
      <c r="D652" t="n">
        <v>5.551959183673469</v>
      </c>
      <c r="E652" t="n">
        <v>1.266081632653062</v>
      </c>
    </row>
    <row r="653">
      <c r="A653" t="inlineStr">
        <is>
          <t>603466</t>
        </is>
      </c>
      <c r="B653" t="n">
        <v>0.003329308651313031</v>
      </c>
      <c r="C653" t="n">
        <v>52.57452574525745</v>
      </c>
      <c r="D653" t="n">
        <v>18.22457142857143</v>
      </c>
      <c r="E653" t="n">
        <v>5.426530612244898</v>
      </c>
    </row>
    <row r="654">
      <c r="A654" t="inlineStr">
        <is>
          <t>002107</t>
        </is>
      </c>
      <c r="B654" t="n">
        <v>0.001543104556571937</v>
      </c>
      <c r="C654" t="n">
        <v>52.49500998003993</v>
      </c>
      <c r="D654" t="n">
        <v>8.871877551020409</v>
      </c>
      <c r="E654" t="n">
        <v>1.974857142857143</v>
      </c>
    </row>
    <row r="655">
      <c r="A655" t="inlineStr">
        <is>
          <t>000998</t>
        </is>
      </c>
      <c r="B655" t="n">
        <v>0.0006989777831397047</v>
      </c>
      <c r="C655" t="n">
        <v>52.43415802075022</v>
      </c>
      <c r="D655" t="n">
        <v>17.92036734693878</v>
      </c>
      <c r="E655" t="n">
        <v>4.80934693877551</v>
      </c>
    </row>
    <row r="656">
      <c r="A656" t="inlineStr">
        <is>
          <t>000881</t>
        </is>
      </c>
      <c r="B656" t="n">
        <v>0.0008392330825810019</v>
      </c>
      <c r="C656" t="n">
        <v>52.33236151603498</v>
      </c>
      <c r="D656" t="n">
        <v>8.337877551020409</v>
      </c>
      <c r="E656" t="n">
        <v>1.998</v>
      </c>
    </row>
    <row r="657">
      <c r="A657" t="inlineStr">
        <is>
          <t>002925</t>
        </is>
      </c>
      <c r="B657" t="n">
        <v>0.003823391127248782</v>
      </c>
      <c r="C657" t="n">
        <v>52.15714630031331</v>
      </c>
      <c r="D657" t="n">
        <v>57.70016326530612</v>
      </c>
      <c r="E657" t="n">
        <v>2.870571428571429</v>
      </c>
    </row>
    <row r="658">
      <c r="A658" t="inlineStr">
        <is>
          <t>002013</t>
        </is>
      </c>
      <c r="B658" t="n">
        <v>0.001217006200153669</v>
      </c>
      <c r="C658" t="n">
        <v>51.97080291970804</v>
      </c>
      <c r="D658" t="n">
        <v>9.234775510204081</v>
      </c>
      <c r="E658" t="n">
        <v>1.217224489795919</v>
      </c>
    </row>
    <row r="659">
      <c r="A659" t="inlineStr">
        <is>
          <t>600621</t>
        </is>
      </c>
      <c r="B659" t="n">
        <v>0.001856363409881246</v>
      </c>
      <c r="C659" t="n">
        <v>51.90575190575193</v>
      </c>
      <c r="D659" t="n">
        <v>18.35375510204082</v>
      </c>
      <c r="E659" t="n">
        <v>5.369061224489796</v>
      </c>
    </row>
    <row r="660">
      <c r="A660" t="inlineStr">
        <is>
          <t>002046</t>
        </is>
      </c>
      <c r="B660" t="n">
        <v>0.001910881986913302</v>
      </c>
      <c r="C660" t="n">
        <v>51.8628912071535</v>
      </c>
      <c r="D660" t="n">
        <v>8.553387755102042</v>
      </c>
      <c r="E660" t="n">
        <v>4.386734693877551</v>
      </c>
    </row>
    <row r="661">
      <c r="A661" t="inlineStr">
        <is>
          <t>600166</t>
        </is>
      </c>
      <c r="B661" t="n">
        <v>0.0005625565535439355</v>
      </c>
      <c r="C661" t="n">
        <v>51.69082125603865</v>
      </c>
      <c r="D661" t="n">
        <v>2.349102040816327</v>
      </c>
      <c r="E661" t="n">
        <v>2.043714285714286</v>
      </c>
    </row>
    <row r="662">
      <c r="A662" t="inlineStr">
        <is>
          <t>688196</t>
        </is>
      </c>
      <c r="B662" t="n">
        <v>0.008374523758676934</v>
      </c>
      <c r="C662" t="n">
        <v>51.52048253329981</v>
      </c>
      <c r="D662" t="n">
        <v>48.52322448979592</v>
      </c>
      <c r="E662" t="n">
        <v>7.051673469387755</v>
      </c>
    </row>
    <row r="663">
      <c r="A663" t="inlineStr">
        <is>
          <t>002258</t>
        </is>
      </c>
      <c r="B663" t="n">
        <v>0.003159615979639773</v>
      </c>
      <c r="C663" t="n">
        <v>51.5018315018315</v>
      </c>
      <c r="D663" t="n">
        <v>18.34971428571429</v>
      </c>
      <c r="E663" t="n">
        <v>2.04</v>
      </c>
    </row>
    <row r="664">
      <c r="A664" t="inlineStr">
        <is>
          <t>002271</t>
        </is>
      </c>
      <c r="B664" t="n">
        <v>0.01035029577575611</v>
      </c>
      <c r="C664" t="n">
        <v>51.46942017474186</v>
      </c>
      <c r="D664" t="n">
        <v>40.63232653061225</v>
      </c>
      <c r="E664" t="n">
        <v>1.70865306122449</v>
      </c>
    </row>
    <row r="665">
      <c r="A665" t="inlineStr">
        <is>
          <t>002617</t>
        </is>
      </c>
      <c r="B665" t="n">
        <v>0.0009568449960717857</v>
      </c>
      <c r="C665" t="n">
        <v>51.27737226277369</v>
      </c>
      <c r="D665" t="n">
        <v>6.29130612244898</v>
      </c>
      <c r="E665" t="n">
        <v>6.164122448979592</v>
      </c>
    </row>
    <row r="666">
      <c r="A666" t="inlineStr">
        <is>
          <t>000933</t>
        </is>
      </c>
      <c r="B666" t="n">
        <v>0.001271921043513168</v>
      </c>
      <c r="C666" t="n">
        <v>51.25725338491296</v>
      </c>
      <c r="D666" t="n">
        <v>5.137306122448979</v>
      </c>
      <c r="E666" t="n">
        <v>2.549755102040816</v>
      </c>
    </row>
    <row r="667">
      <c r="A667" t="inlineStr">
        <is>
          <t>000100</t>
        </is>
      </c>
      <c r="B667" t="n">
        <v>0.0006301656681656844</v>
      </c>
      <c r="C667" t="n">
        <v>51.19825708061003</v>
      </c>
      <c r="D667" t="n">
        <v>5.914040816326531</v>
      </c>
      <c r="E667" t="n">
        <v>3.63865306122449</v>
      </c>
    </row>
    <row r="668">
      <c r="A668" t="inlineStr">
        <is>
          <t>000987</t>
        </is>
      </c>
      <c r="B668" t="n">
        <v>0.007054726994562156</v>
      </c>
      <c r="C668" t="n">
        <v>51.1930585683297</v>
      </c>
      <c r="D668" t="n">
        <v>14.10771428571429</v>
      </c>
      <c r="E668" t="n">
        <v>1.316530612244898</v>
      </c>
    </row>
    <row r="669">
      <c r="A669" t="inlineStr">
        <is>
          <t>002407</t>
        </is>
      </c>
      <c r="B669" t="n">
        <v>0.001591105206454394</v>
      </c>
      <c r="C669" t="n">
        <v>51.07526881720432</v>
      </c>
      <c r="D669" t="n">
        <v>12.8129387755102</v>
      </c>
      <c r="E669" t="n">
        <v>6.19595918367347</v>
      </c>
    </row>
    <row r="670">
      <c r="A670" t="inlineStr">
        <is>
          <t>002982</t>
        </is>
      </c>
      <c r="B670" t="n">
        <v>0.01693244036078515</v>
      </c>
      <c r="C670" t="n">
        <v>51.04779844596188</v>
      </c>
      <c r="D670" t="n">
        <v>94.99833333333333</v>
      </c>
      <c r="E670" t="n">
        <v>10.61321428571429</v>
      </c>
    </row>
    <row r="671">
      <c r="A671" t="inlineStr">
        <is>
          <t>002250</t>
        </is>
      </c>
      <c r="B671" t="n">
        <v>0.003938947878720719</v>
      </c>
      <c r="C671" t="n">
        <v>50.96693699313786</v>
      </c>
      <c r="D671" t="n">
        <v>21.01081632653061</v>
      </c>
      <c r="E671" t="n">
        <v>0.8164897959183673</v>
      </c>
    </row>
    <row r="672">
      <c r="A672" t="inlineStr">
        <is>
          <t>600779</t>
        </is>
      </c>
      <c r="B672" t="n">
        <v>0.01109537446449812</v>
      </c>
      <c r="C672" t="n">
        <v>50.8193445243805</v>
      </c>
      <c r="D672" t="n">
        <v>58.6134693877551</v>
      </c>
      <c r="E672" t="n">
        <v>1.142816326530612</v>
      </c>
    </row>
    <row r="673">
      <c r="A673" t="inlineStr">
        <is>
          <t>600733</t>
        </is>
      </c>
      <c r="B673" t="n">
        <v>0.0005263167861467369</v>
      </c>
      <c r="C673" t="n">
        <v>50.78260869565216</v>
      </c>
      <c r="D673" t="n">
        <v>6.612163265306123</v>
      </c>
      <c r="E673" t="n">
        <v>1.875632653061224</v>
      </c>
    </row>
    <row r="674">
      <c r="A674" t="inlineStr">
        <is>
          <t>002156</t>
        </is>
      </c>
      <c r="B674" t="n">
        <v>0.001312539479972951</v>
      </c>
      <c r="C674" t="n">
        <v>50.63752276867031</v>
      </c>
      <c r="D674" t="n">
        <v>24.50183673469387</v>
      </c>
      <c r="E674" t="n">
        <v>4.486612244897961</v>
      </c>
    </row>
    <row r="675">
      <c r="A675" t="inlineStr">
        <is>
          <t>600991</t>
        </is>
      </c>
      <c r="B675" t="n">
        <v>0.0003618423415111389</v>
      </c>
      <c r="C675" t="n">
        <v>50.63398140321218</v>
      </c>
      <c r="D675" t="n">
        <v>15.7065306122449</v>
      </c>
      <c r="E675" t="n">
        <v>0</v>
      </c>
    </row>
    <row r="676">
      <c r="A676" t="inlineStr">
        <is>
          <t>000550</t>
        </is>
      </c>
      <c r="B676" t="n">
        <v>0.002576449945487343</v>
      </c>
      <c r="C676" t="n">
        <v>50.54704595185995</v>
      </c>
      <c r="D676" t="n">
        <v>14.96689795918367</v>
      </c>
      <c r="E676" t="n">
        <v>2.159306122448979</v>
      </c>
    </row>
    <row r="677">
      <c r="A677" t="inlineStr">
        <is>
          <t>600185</t>
        </is>
      </c>
      <c r="B677" t="n">
        <v>0.006668011684348346</v>
      </c>
      <c r="C677" t="n">
        <v>50.52410901467506</v>
      </c>
      <c r="D677" t="n">
        <v>8.549346938775511</v>
      </c>
      <c r="E677" t="n">
        <v>1.709510204081633</v>
      </c>
    </row>
    <row r="678">
      <c r="A678" t="inlineStr">
        <is>
          <t>000929</t>
        </is>
      </c>
      <c r="B678" t="n">
        <v>0.0008780652940747268</v>
      </c>
      <c r="C678" t="n">
        <v>50.07194244604316</v>
      </c>
      <c r="D678" t="n">
        <v>7.476775510204082</v>
      </c>
      <c r="E678" t="n">
        <v>2.888816326530612</v>
      </c>
    </row>
    <row r="679">
      <c r="A679" t="inlineStr">
        <is>
          <t>000016</t>
        </is>
      </c>
      <c r="B679" t="n">
        <v>0.001193480007484455</v>
      </c>
      <c r="C679" t="n">
        <v>50</v>
      </c>
      <c r="D679" t="n">
        <v>7.228938775510205</v>
      </c>
      <c r="E679" t="n">
        <v>5.870612244897959</v>
      </c>
    </row>
    <row r="680">
      <c r="A680" t="inlineStr">
        <is>
          <t>002415</t>
        </is>
      </c>
      <c r="B680" t="n">
        <v>0.004123306587428189</v>
      </c>
      <c r="C680" t="n">
        <v>50</v>
      </c>
      <c r="D680" t="n">
        <v>36.15142857142857</v>
      </c>
      <c r="E680" t="n">
        <v>0.6390612244897959</v>
      </c>
    </row>
    <row r="681">
      <c r="A681" t="inlineStr">
        <is>
          <t>002556</t>
        </is>
      </c>
      <c r="B681" t="n">
        <v>0.0005863858370405326</v>
      </c>
      <c r="C681" t="n">
        <v>49.90654205607476</v>
      </c>
      <c r="D681" t="n">
        <v>8.089346938775511</v>
      </c>
      <c r="E681" t="n">
        <v>3.384897959183674</v>
      </c>
    </row>
    <row r="682">
      <c r="A682" t="inlineStr">
        <is>
          <t>600690</t>
        </is>
      </c>
      <c r="B682" t="n">
        <v>0.004208504890755173</v>
      </c>
      <c r="C682" t="n">
        <v>49.86666666666668</v>
      </c>
      <c r="D682" t="n">
        <v>19.97232653061225</v>
      </c>
      <c r="E682" t="n">
        <v>0.7797142857142856</v>
      </c>
    </row>
    <row r="683">
      <c r="A683" t="inlineStr">
        <is>
          <t>002283</t>
        </is>
      </c>
      <c r="B683" t="n">
        <v>0.001467067115314362</v>
      </c>
      <c r="C683" t="n">
        <v>49.72375690607733</v>
      </c>
      <c r="D683" t="n">
        <v>5.130489795918367</v>
      </c>
      <c r="E683" t="n">
        <v>2.313428571428571</v>
      </c>
    </row>
    <row r="684">
      <c r="A684" t="inlineStr">
        <is>
          <t>002160</t>
        </is>
      </c>
      <c r="B684" t="n">
        <v>0.0003652163282123386</v>
      </c>
      <c r="C684" t="n">
        <v>49.50166112956811</v>
      </c>
      <c r="D684" t="n">
        <v>4.476040816326531</v>
      </c>
      <c r="E684" t="n">
        <v>5.890693877551021</v>
      </c>
    </row>
    <row r="685">
      <c r="A685" t="inlineStr">
        <is>
          <t>002028</t>
        </is>
      </c>
      <c r="B685" t="n">
        <v>0.002985603643525161</v>
      </c>
      <c r="C685" t="n">
        <v>49.25037481259371</v>
      </c>
      <c r="D685" t="n">
        <v>20.69567346938776</v>
      </c>
      <c r="E685" t="n">
        <v>4.484122448979591</v>
      </c>
    </row>
    <row r="686">
      <c r="A686" t="inlineStr">
        <is>
          <t>601001</t>
        </is>
      </c>
      <c r="B686" t="n">
        <v>0.0005806513059037318</v>
      </c>
      <c r="C686" t="n">
        <v>49.18414918414919</v>
      </c>
      <c r="D686" t="n">
        <v>4.566326530612245</v>
      </c>
      <c r="E686" t="n">
        <v>1.42469387755102</v>
      </c>
    </row>
    <row r="687">
      <c r="A687" t="inlineStr">
        <is>
          <t>600396</t>
        </is>
      </c>
      <c r="B687" t="n">
        <v>0.0002249396546499602</v>
      </c>
      <c r="C687" t="n">
        <v>48.94736842105265</v>
      </c>
      <c r="D687" t="n">
        <v>2.416244897959184</v>
      </c>
      <c r="E687" t="n">
        <v>1.465142857142857</v>
      </c>
    </row>
    <row r="688">
      <c r="A688" t="inlineStr">
        <is>
          <t>000877</t>
        </is>
      </c>
      <c r="B688" t="n">
        <v>0.003805919423479114</v>
      </c>
      <c r="C688" t="n">
        <v>48.76847290640394</v>
      </c>
      <c r="D688" t="n">
        <v>14.46179591836735</v>
      </c>
      <c r="E688" t="n">
        <v>3.758081632653061</v>
      </c>
    </row>
    <row r="689">
      <c r="A689" t="inlineStr">
        <is>
          <t>000039</t>
        </is>
      </c>
      <c r="B689" t="n">
        <v>0.003032689883253609</v>
      </c>
      <c r="C689" t="n">
        <v>48.28282828282828</v>
      </c>
      <c r="D689" t="n">
        <v>9.492448979591835</v>
      </c>
      <c r="E689" t="n">
        <v>1.071142857142857</v>
      </c>
    </row>
    <row r="690">
      <c r="A690" t="inlineStr">
        <is>
          <t>603505</t>
        </is>
      </c>
      <c r="B690" t="n">
        <v>0.001064481377660562</v>
      </c>
      <c r="C690" t="n">
        <v>48.20895522388058</v>
      </c>
      <c r="D690" t="n">
        <v>23.42779591836735</v>
      </c>
      <c r="E690" t="n">
        <v>2.573142857142857</v>
      </c>
    </row>
    <row r="691">
      <c r="A691" t="inlineStr">
        <is>
          <t>002259</t>
        </is>
      </c>
      <c r="B691" t="n">
        <v>0.0005738809111334578</v>
      </c>
      <c r="C691" t="n">
        <v>48.16513761467889</v>
      </c>
      <c r="D691" t="n">
        <v>2.780979591836734</v>
      </c>
      <c r="E691" t="n">
        <v>0.9739183673469388</v>
      </c>
    </row>
    <row r="692">
      <c r="A692" t="inlineStr">
        <is>
          <t>002469</t>
        </is>
      </c>
      <c r="B692" t="n">
        <v>0.0003831961116490826</v>
      </c>
      <c r="C692" t="n">
        <v>48.02110817941954</v>
      </c>
      <c r="D692" t="n">
        <v>4.819387755102041</v>
      </c>
      <c r="E692" t="n">
        <v>2.168448979591837</v>
      </c>
    </row>
    <row r="693">
      <c r="A693" t="inlineStr">
        <is>
          <t>002069</t>
        </is>
      </c>
      <c r="B693" t="n">
        <v>0.0009217114607031163</v>
      </c>
      <c r="C693" t="n">
        <v>47.76119402985073</v>
      </c>
      <c r="D693" t="n">
        <v>3.503673469387755</v>
      </c>
      <c r="E693" t="n">
        <v>2.795877551020408</v>
      </c>
    </row>
    <row r="694">
      <c r="A694" t="inlineStr">
        <is>
          <t>603686</t>
        </is>
      </c>
      <c r="B694" t="n">
        <v>0.005287643406440796</v>
      </c>
      <c r="C694" t="n">
        <v>47.75280898876404</v>
      </c>
      <c r="D694" t="n">
        <v>19.29955102040816</v>
      </c>
      <c r="E694" t="n">
        <v>2.867142857142857</v>
      </c>
    </row>
    <row r="695">
      <c r="A695" t="inlineStr">
        <is>
          <t>603444</t>
        </is>
      </c>
      <c r="B695" t="n">
        <v>0.08337191201088368</v>
      </c>
      <c r="C695" t="n">
        <v>47.69341415801911</v>
      </c>
      <c r="D695" t="n">
        <v>465.066081632653</v>
      </c>
      <c r="E695" t="n">
        <v>1.547918367346939</v>
      </c>
    </row>
    <row r="696">
      <c r="A696" t="inlineStr">
        <is>
          <t>600118</t>
        </is>
      </c>
      <c r="B696" t="n">
        <v>0.001926341033202147</v>
      </c>
      <c r="C696" t="n">
        <v>47.58751182592243</v>
      </c>
      <c r="D696" t="n">
        <v>33.19938775510204</v>
      </c>
      <c r="E696" t="n">
        <v>2.562</v>
      </c>
    </row>
    <row r="697">
      <c r="A697" t="inlineStr">
        <is>
          <t>600381</t>
        </is>
      </c>
      <c r="B697" t="n">
        <v>0.0002552761046788639</v>
      </c>
      <c r="C697" t="n">
        <v>47.45762711864408</v>
      </c>
      <c r="D697" t="n">
        <v>5.187836734693878</v>
      </c>
      <c r="E697" t="n">
        <v>1.604612244897959</v>
      </c>
    </row>
    <row r="698">
      <c r="A698" t="inlineStr">
        <is>
          <t>603087</t>
        </is>
      </c>
      <c r="B698" t="n">
        <v>0.04815399871411189</v>
      </c>
      <c r="C698" t="n">
        <v>47.4007457775828</v>
      </c>
      <c r="D698" t="n">
        <v>145.9281102362205</v>
      </c>
      <c r="E698" t="n">
        <v>5.074960629921261</v>
      </c>
    </row>
    <row r="699">
      <c r="A699" t="inlineStr">
        <is>
          <t>000021</t>
        </is>
      </c>
      <c r="B699" t="n">
        <v>0.002349381478383066</v>
      </c>
      <c r="C699" t="n">
        <v>47.39374498797111</v>
      </c>
      <c r="D699" t="n">
        <v>20.9814693877551</v>
      </c>
      <c r="E699" t="n">
        <v>3.763102040816327</v>
      </c>
    </row>
    <row r="700">
      <c r="A700" t="inlineStr">
        <is>
          <t>600887</t>
        </is>
      </c>
      <c r="B700" t="n">
        <v>0.003080290827218828</v>
      </c>
      <c r="C700" t="n">
        <v>47.36842105263159</v>
      </c>
      <c r="D700" t="n">
        <v>33.83697959183673</v>
      </c>
      <c r="E700" t="n">
        <v>1.028448979591837</v>
      </c>
    </row>
    <row r="701">
      <c r="A701" t="inlineStr">
        <is>
          <t>000786</t>
        </is>
      </c>
      <c r="B701" t="n">
        <v>0.004556687369823739</v>
      </c>
      <c r="C701" t="n">
        <v>47.27417429367289</v>
      </c>
      <c r="D701" t="n">
        <v>29.53910204081633</v>
      </c>
      <c r="E701" t="n">
        <v>0.8119999999999999</v>
      </c>
    </row>
    <row r="702">
      <c r="A702" t="inlineStr">
        <is>
          <t>600513</t>
        </is>
      </c>
      <c r="B702" t="n">
        <v>0.00170302471360593</v>
      </c>
      <c r="C702" t="n">
        <v>47.12643678160919</v>
      </c>
      <c r="D702" t="n">
        <v>11.51967346938776</v>
      </c>
      <c r="E702" t="n">
        <v>6.217795918367347</v>
      </c>
    </row>
    <row r="703">
      <c r="A703" t="inlineStr">
        <is>
          <t>688339</t>
        </is>
      </c>
      <c r="B703" t="n">
        <v>0.03718630509568293</v>
      </c>
      <c r="C703" t="n">
        <v>46.89504061564771</v>
      </c>
      <c r="D703" t="n">
        <v>191.9139175257732</v>
      </c>
      <c r="E703" t="n">
        <v>10.3879381443299</v>
      </c>
    </row>
    <row r="704">
      <c r="A704" t="inlineStr">
        <is>
          <t>002824</t>
        </is>
      </c>
      <c r="B704" t="n">
        <v>0.005340419183783369</v>
      </c>
      <c r="C704" t="n">
        <v>46.8426013195099</v>
      </c>
      <c r="D704" t="n">
        <v>19.33212244897959</v>
      </c>
      <c r="E704" t="n">
        <v>6.134489795918368</v>
      </c>
    </row>
    <row r="705">
      <c r="A705" t="inlineStr">
        <is>
          <t>002505</t>
        </is>
      </c>
      <c r="B705" t="n">
        <v>0.0002265583143916359</v>
      </c>
      <c r="C705" t="n">
        <v>46.78362573099415</v>
      </c>
      <c r="D705" t="n">
        <v>2.352897959183673</v>
      </c>
      <c r="E705" t="n">
        <v>2.467755102040817</v>
      </c>
    </row>
    <row r="706">
      <c r="A706" t="inlineStr">
        <is>
          <t>600268</t>
        </is>
      </c>
      <c r="B706" t="n">
        <v>0.001413121576364781</v>
      </c>
      <c r="C706" t="n">
        <v>46.78362573099415</v>
      </c>
      <c r="D706" t="n">
        <v>7.39126530612245</v>
      </c>
      <c r="E706" t="n">
        <v>4.874122448979592</v>
      </c>
    </row>
    <row r="707">
      <c r="A707" t="inlineStr">
        <is>
          <t>601966</t>
        </is>
      </c>
      <c r="B707" t="n">
        <v>0.003604963135477261</v>
      </c>
      <c r="C707" t="n">
        <v>46.71867829279486</v>
      </c>
      <c r="D707" t="n">
        <v>24.32624489795918</v>
      </c>
      <c r="E707" t="n">
        <v>0.7687755102040816</v>
      </c>
    </row>
    <row r="708">
      <c r="A708" t="inlineStr">
        <is>
          <t>002362</t>
        </is>
      </c>
      <c r="B708" t="n">
        <v>0.002668103883760128</v>
      </c>
      <c r="C708" t="n">
        <v>46.69140383426096</v>
      </c>
      <c r="D708" t="n">
        <v>20.06791836734694</v>
      </c>
      <c r="E708" t="n">
        <v>4.519673469387754</v>
      </c>
    </row>
    <row r="709">
      <c r="A709" t="inlineStr">
        <is>
          <t>002727</t>
        </is>
      </c>
      <c r="B709" t="n">
        <v>0.006059480350974787</v>
      </c>
      <c r="C709" t="n">
        <v>46.62222222222223</v>
      </c>
      <c r="D709" t="n">
        <v>31.65224489795918</v>
      </c>
      <c r="E709" t="n">
        <v>2.314612244897959</v>
      </c>
    </row>
    <row r="710">
      <c r="A710" t="inlineStr">
        <is>
          <t>603890</t>
        </is>
      </c>
      <c r="B710" t="n">
        <v>0.00364155572556529</v>
      </c>
      <c r="C710" t="n">
        <v>46.524064171123</v>
      </c>
      <c r="D710" t="n">
        <v>12.7635918367347</v>
      </c>
      <c r="E710" t="n">
        <v>6.361918367346939</v>
      </c>
    </row>
    <row r="711">
      <c r="A711" t="inlineStr">
        <is>
          <t>000821</t>
        </is>
      </c>
      <c r="B711" t="n">
        <v>0.0003000726105018186</v>
      </c>
      <c r="C711" t="n">
        <v>46.42857142857142</v>
      </c>
      <c r="D711" t="n">
        <v>6.603061224489796</v>
      </c>
      <c r="E711" t="n">
        <v>2.610367346938775</v>
      </c>
    </row>
    <row r="712">
      <c r="A712" t="inlineStr">
        <is>
          <t>002991</t>
        </is>
      </c>
      <c r="B712" t="n">
        <v>0.01525040412313123</v>
      </c>
      <c r="C712" t="n">
        <v>46.38953592546138</v>
      </c>
      <c r="D712" t="n">
        <v>109.7934951456311</v>
      </c>
      <c r="E712" t="n">
        <v>7.97009708737864</v>
      </c>
    </row>
    <row r="713">
      <c r="A713" t="inlineStr">
        <is>
          <t>000652</t>
        </is>
      </c>
      <c r="B713" t="n">
        <v>0.002557139845713718</v>
      </c>
      <c r="C713" t="n">
        <v>46.3276836158192</v>
      </c>
      <c r="D713" t="n">
        <v>6.607551020408163</v>
      </c>
      <c r="E713" t="n">
        <v>5.807551020408162</v>
      </c>
    </row>
    <row r="714">
      <c r="A714" t="inlineStr">
        <is>
          <t>601233</t>
        </is>
      </c>
      <c r="B714" t="n">
        <v>0.001871865533579668</v>
      </c>
      <c r="C714" t="n">
        <v>46.16497829232995</v>
      </c>
      <c r="D714" t="n">
        <v>14.72518367346939</v>
      </c>
      <c r="E714" t="n">
        <v>1.684530612244898</v>
      </c>
    </row>
    <row r="715">
      <c r="A715" t="inlineStr">
        <is>
          <t>000860</t>
        </is>
      </c>
      <c r="B715" t="n">
        <v>0.002641462349510035</v>
      </c>
      <c r="C715" t="n">
        <v>46.16004837734329</v>
      </c>
      <c r="D715" t="n">
        <v>59.29110204081632</v>
      </c>
      <c r="E715" t="n">
        <v>1.581877551020408</v>
      </c>
    </row>
    <row r="716">
      <c r="A716" t="inlineStr">
        <is>
          <t>600480</t>
        </is>
      </c>
      <c r="B716" t="n">
        <v>0.0009073182574774036</v>
      </c>
      <c r="C716" t="n">
        <v>45.94127806563038</v>
      </c>
      <c r="D716" t="n">
        <v>8.097142857142858</v>
      </c>
      <c r="E716" t="n">
        <v>2.382163265306123</v>
      </c>
    </row>
    <row r="717">
      <c r="A717" t="inlineStr">
        <is>
          <t>600403</t>
        </is>
      </c>
      <c r="B717" t="n">
        <v>0.0001450500162866928</v>
      </c>
      <c r="C717" t="n">
        <v>45.88235294117649</v>
      </c>
      <c r="D717" t="n">
        <v>3.898204081632653</v>
      </c>
      <c r="E717" t="n">
        <v>0.4004081632653061</v>
      </c>
    </row>
    <row r="718">
      <c r="A718" t="inlineStr">
        <is>
          <t>002372</t>
        </is>
      </c>
      <c r="B718" t="n">
        <v>0.00240952352032702</v>
      </c>
      <c r="C718" t="n">
        <v>45.7682826622843</v>
      </c>
      <c r="D718" t="n">
        <v>14.00983673469388</v>
      </c>
      <c r="E718" t="n">
        <v>0.6667755102040817</v>
      </c>
    </row>
    <row r="719">
      <c r="A719" t="inlineStr">
        <is>
          <t>600219</t>
        </is>
      </c>
      <c r="B719" t="n">
        <v>0.0001449005094415766</v>
      </c>
      <c r="C719" t="n">
        <v>45.62211981566821</v>
      </c>
      <c r="D719" t="n">
        <v>2.313061224489796</v>
      </c>
      <c r="E719" t="n">
        <v>0.9726530612244898</v>
      </c>
    </row>
    <row r="720">
      <c r="A720" t="inlineStr">
        <is>
          <t>603916</t>
        </is>
      </c>
      <c r="B720" t="n">
        <v>0.005242536018900485</v>
      </c>
      <c r="C720" t="n">
        <v>45.56882463859209</v>
      </c>
      <c r="D720" t="n">
        <v>25.15408163265306</v>
      </c>
      <c r="E720" t="n">
        <v>3.437714285714285</v>
      </c>
    </row>
    <row r="721">
      <c r="A721" t="inlineStr">
        <is>
          <t>002501</t>
        </is>
      </c>
      <c r="B721" t="n">
        <v>0.0002028750953547237</v>
      </c>
      <c r="C721" t="n">
        <v>45.5621301775148</v>
      </c>
      <c r="D721" t="n">
        <v>1.666081632653061</v>
      </c>
      <c r="E721" t="n">
        <v>1.019183673469388</v>
      </c>
    </row>
    <row r="722">
      <c r="A722" t="inlineStr">
        <is>
          <t>002294</t>
        </is>
      </c>
      <c r="B722" t="n">
        <v>0.008512925120671451</v>
      </c>
      <c r="C722" t="n">
        <v>45.53478712357217</v>
      </c>
      <c r="D722" t="n">
        <v>25.92579591836735</v>
      </c>
      <c r="E722" t="n">
        <v>0.7241224489795918</v>
      </c>
    </row>
    <row r="723">
      <c r="A723" t="inlineStr">
        <is>
          <t>002595</t>
        </is>
      </c>
      <c r="B723" t="n">
        <v>0.002234133658171125</v>
      </c>
      <c r="C723" t="n">
        <v>45.52278820375337</v>
      </c>
      <c r="D723" t="n">
        <v>21.84089795918367</v>
      </c>
      <c r="E723" t="n">
        <v>0.6711428571428572</v>
      </c>
    </row>
    <row r="724">
      <c r="A724" t="inlineStr">
        <is>
          <t>603588</t>
        </is>
      </c>
      <c r="B724" t="n">
        <v>0.001321465352957668</v>
      </c>
      <c r="C724" t="n">
        <v>45.44480171489818</v>
      </c>
      <c r="D724" t="n">
        <v>13.16436734693877</v>
      </c>
      <c r="E724" t="n">
        <v>2.064734693877551</v>
      </c>
    </row>
    <row r="725">
      <c r="A725" t="inlineStr">
        <is>
          <t>002223</t>
        </is>
      </c>
      <c r="B725" t="n">
        <v>0.002814643025426698</v>
      </c>
      <c r="C725" t="n">
        <v>45.37902388369677</v>
      </c>
      <c r="D725" t="n">
        <v>31.83359183673469</v>
      </c>
      <c r="E725" t="n">
        <v>3.892448979591836</v>
      </c>
    </row>
    <row r="726">
      <c r="A726" t="inlineStr">
        <is>
          <t>688088</t>
        </is>
      </c>
      <c r="B726" t="n">
        <v>0.005994741213954438</v>
      </c>
      <c r="C726" t="n">
        <v>45.34031413612567</v>
      </c>
      <c r="D726" t="n">
        <v>71.32869387755102</v>
      </c>
      <c r="E726" t="n">
        <v>5.253795918367346</v>
      </c>
    </row>
    <row r="727">
      <c r="A727" t="inlineStr">
        <is>
          <t>600976</t>
        </is>
      </c>
      <c r="B727" t="n">
        <v>0.005185569581783615</v>
      </c>
      <c r="C727" t="n">
        <v>45.20870076425629</v>
      </c>
      <c r="D727" t="n">
        <v>21.08134693877551</v>
      </c>
      <c r="E727" t="n">
        <v>1.614612244897959</v>
      </c>
    </row>
    <row r="728">
      <c r="A728" t="inlineStr">
        <is>
          <t>603866</t>
        </is>
      </c>
      <c r="B728" t="n">
        <v>0.005389756797129426</v>
      </c>
      <c r="C728" t="n">
        <v>45.16517964793827</v>
      </c>
      <c r="D728" t="n">
        <v>52.84281632653062</v>
      </c>
      <c r="E728" t="n">
        <v>0.5599183673469388</v>
      </c>
    </row>
    <row r="729">
      <c r="A729" t="inlineStr">
        <is>
          <t>002606</t>
        </is>
      </c>
      <c r="B729" t="n">
        <v>0.0005419456542485536</v>
      </c>
      <c r="C729" t="n">
        <v>45.0877192982456</v>
      </c>
      <c r="D729" t="n">
        <v>7.428979591836735</v>
      </c>
      <c r="E729" t="n">
        <v>4.535142857142858</v>
      </c>
    </row>
    <row r="730">
      <c r="A730" t="inlineStr">
        <is>
          <t>601877</t>
        </is>
      </c>
      <c r="B730" t="n">
        <v>0.001965824811815193</v>
      </c>
      <c r="C730" t="n">
        <v>45.0687622789784</v>
      </c>
      <c r="D730" t="n">
        <v>28.35236734693877</v>
      </c>
      <c r="E730" t="n">
        <v>0.4981632653061224</v>
      </c>
    </row>
    <row r="731">
      <c r="A731" t="inlineStr">
        <is>
          <t>603966</t>
        </is>
      </c>
      <c r="B731" t="n">
        <v>0.00280723985526986</v>
      </c>
      <c r="C731" t="n">
        <v>44.87179487179487</v>
      </c>
      <c r="D731" t="n">
        <v>12.45330612244898</v>
      </c>
      <c r="E731" t="n">
        <v>1.789020408163265</v>
      </c>
    </row>
    <row r="732">
      <c r="A732" t="inlineStr">
        <is>
          <t>603026</t>
        </is>
      </c>
      <c r="B732" t="n">
        <v>0.009272057706448868</v>
      </c>
      <c r="C732" t="n">
        <v>44.76987447698744</v>
      </c>
      <c r="D732" t="n">
        <v>37.61085714285714</v>
      </c>
      <c r="E732" t="n">
        <v>4.507183673469387</v>
      </c>
    </row>
    <row r="733">
      <c r="A733" t="inlineStr">
        <is>
          <t>603697</t>
        </is>
      </c>
      <c r="B733" t="n">
        <v>0.005583753817755375</v>
      </c>
      <c r="C733" t="n">
        <v>44.73684210526314</v>
      </c>
      <c r="D733" t="n">
        <v>18.30277551020408</v>
      </c>
      <c r="E733" t="n">
        <v>10.02326530612245</v>
      </c>
    </row>
    <row r="734">
      <c r="A734" t="inlineStr">
        <is>
          <t>600703</t>
        </is>
      </c>
      <c r="B734" t="n">
        <v>0.001221719739865649</v>
      </c>
      <c r="C734" t="n">
        <v>44.69453376205787</v>
      </c>
      <c r="D734" t="n">
        <v>24.55975510204081</v>
      </c>
      <c r="E734" t="n">
        <v>2.393102040816326</v>
      </c>
    </row>
    <row r="735">
      <c r="A735" t="inlineStr">
        <is>
          <t>601015</t>
        </is>
      </c>
      <c r="B735" t="n">
        <v>0.0002826408821377574</v>
      </c>
      <c r="C735" t="n">
        <v>44.66666666666666</v>
      </c>
      <c r="D735" t="n">
        <v>3.014326530612245</v>
      </c>
      <c r="E735" t="n">
        <v>1.122326530612245</v>
      </c>
    </row>
    <row r="736">
      <c r="A736" t="inlineStr">
        <is>
          <t>002340</t>
        </is>
      </c>
      <c r="B736" t="n">
        <v>0.0002093498202703948</v>
      </c>
      <c r="C736" t="n">
        <v>44.58333333333335</v>
      </c>
      <c r="D736" t="n">
        <v>5.151428571428572</v>
      </c>
      <c r="E736" t="n">
        <v>3.661877551020408</v>
      </c>
    </row>
    <row r="737">
      <c r="A737" t="inlineStr">
        <is>
          <t>002360</t>
        </is>
      </c>
      <c r="B737" t="n">
        <v>0.0007019759960089634</v>
      </c>
      <c r="C737" t="n">
        <v>44.53125</v>
      </c>
      <c r="D737" t="n">
        <v>5.870408163265306</v>
      </c>
      <c r="E737" t="n">
        <v>2.017959183673469</v>
      </c>
    </row>
    <row r="738">
      <c r="A738" t="inlineStr">
        <is>
          <t>000899</t>
        </is>
      </c>
      <c r="B738" t="n">
        <v>0.0002051947199598172</v>
      </c>
      <c r="C738" t="n">
        <v>44.51476793248943</v>
      </c>
      <c r="D738" t="n">
        <v>4.550979591836735</v>
      </c>
      <c r="E738" t="n">
        <v>0.5097551020408163</v>
      </c>
    </row>
    <row r="739">
      <c r="A739" t="inlineStr">
        <is>
          <t>002643</t>
        </is>
      </c>
      <c r="B739" t="n">
        <v>0.001148060650866884</v>
      </c>
      <c r="C739" t="n">
        <v>44.39157036029911</v>
      </c>
      <c r="D739" t="n">
        <v>17.03371428571429</v>
      </c>
      <c r="E739" t="n">
        <v>1.657836734693877</v>
      </c>
    </row>
    <row r="740">
      <c r="A740" t="inlineStr">
        <is>
          <t>603337</t>
        </is>
      </c>
      <c r="B740" t="n">
        <v>0.004267344008651415</v>
      </c>
      <c r="C740" t="n">
        <v>44.17808219178081</v>
      </c>
      <c r="D740" t="n">
        <v>23.23873469387755</v>
      </c>
      <c r="E740" t="n">
        <v>0.6139591836734695</v>
      </c>
    </row>
    <row r="741">
      <c r="A741" t="inlineStr">
        <is>
          <t>002560</t>
        </is>
      </c>
      <c r="B741" t="n">
        <v>0.001225862044711136</v>
      </c>
      <c r="C741" t="n">
        <v>44.13309982486866</v>
      </c>
      <c r="D741" t="n">
        <v>8.326122448979593</v>
      </c>
      <c r="E741" t="n">
        <v>8.182775510204081</v>
      </c>
    </row>
    <row r="742">
      <c r="A742" t="inlineStr">
        <is>
          <t>000951</t>
        </is>
      </c>
      <c r="B742" t="n">
        <v>0.00791495478175866</v>
      </c>
      <c r="C742" t="n">
        <v>43.99260628465805</v>
      </c>
      <c r="D742" t="n">
        <v>29.10518367346938</v>
      </c>
      <c r="E742" t="n">
        <v>0.9431428571428568</v>
      </c>
    </row>
    <row r="743">
      <c r="A743" t="inlineStr">
        <is>
          <t>002425</t>
        </is>
      </c>
      <c r="B743" t="n">
        <v>0.006746264713051502</v>
      </c>
      <c r="C743" t="n">
        <v>43.86281588447653</v>
      </c>
      <c r="D743" t="n">
        <v>9.041020408163266</v>
      </c>
      <c r="E743" t="n">
        <v>6.390489795918367</v>
      </c>
    </row>
    <row r="744">
      <c r="A744" t="inlineStr">
        <is>
          <t>002139</t>
        </is>
      </c>
      <c r="B744" t="n">
        <v>0.0007878305159331459</v>
      </c>
      <c r="C744" t="n">
        <v>43.84057971014494</v>
      </c>
      <c r="D744" t="n">
        <v>6.560367346938776</v>
      </c>
      <c r="E744" t="n">
        <v>4.257551020408163</v>
      </c>
    </row>
    <row r="745">
      <c r="A745" t="inlineStr">
        <is>
          <t>000807</t>
        </is>
      </c>
      <c r="B745" t="n">
        <v>0.001602176504325131</v>
      </c>
      <c r="C745" t="n">
        <v>43.80952380952381</v>
      </c>
      <c r="D745" t="n">
        <v>5.517755102040817</v>
      </c>
      <c r="E745" t="n">
        <v>3.289346938775511</v>
      </c>
    </row>
    <row r="746">
      <c r="A746" t="inlineStr">
        <is>
          <t>002254</t>
        </is>
      </c>
      <c r="B746" t="n">
        <v>0.001048304778870828</v>
      </c>
      <c r="C746" t="n">
        <v>43.67269267364415</v>
      </c>
      <c r="D746" t="n">
        <v>13.62163265306122</v>
      </c>
      <c r="E746" t="n">
        <v>1.608816326530612</v>
      </c>
    </row>
    <row r="747">
      <c r="A747" t="inlineStr">
        <is>
          <t>600318</t>
        </is>
      </c>
      <c r="B747" t="n">
        <v>0.001972573518734164</v>
      </c>
      <c r="C747" t="n">
        <v>43.48462664714496</v>
      </c>
      <c r="D747" t="n">
        <v>9.940857142857142</v>
      </c>
      <c r="E747" t="n">
        <v>6.750979591836735</v>
      </c>
    </row>
    <row r="748">
      <c r="A748" t="inlineStr">
        <is>
          <t>002182</t>
        </is>
      </c>
      <c r="B748" t="n">
        <v>0.000582105338435261</v>
      </c>
      <c r="C748" t="n">
        <v>43.35511982570808</v>
      </c>
      <c r="D748" t="n">
        <v>10.44465306122449</v>
      </c>
      <c r="E748" t="n">
        <v>3.794653061224489</v>
      </c>
    </row>
    <row r="749">
      <c r="A749" t="inlineStr">
        <is>
          <t>000531</t>
        </is>
      </c>
      <c r="B749" t="n">
        <v>0.001333003918537212</v>
      </c>
      <c r="C749" t="n">
        <v>43.19880418535127</v>
      </c>
      <c r="D749" t="n">
        <v>8.303224489795918</v>
      </c>
      <c r="E749" t="n">
        <v>1.120040816326531</v>
      </c>
    </row>
    <row r="750">
      <c r="A750" t="inlineStr">
        <is>
          <t>000655</t>
        </is>
      </c>
      <c r="B750" t="n">
        <v>0.0005529381837790813</v>
      </c>
      <c r="C750" t="n">
        <v>43.17343173431733</v>
      </c>
      <c r="D750" t="n">
        <v>6.307061224489796</v>
      </c>
      <c r="E750" t="n">
        <v>3.269673469387755</v>
      </c>
    </row>
    <row r="751">
      <c r="A751" t="inlineStr">
        <is>
          <t>688166</t>
        </is>
      </c>
      <c r="B751" t="n">
        <v>0.004554386727455613</v>
      </c>
      <c r="C751" t="n">
        <v>43.17111459968604</v>
      </c>
      <c r="D751" t="n">
        <v>50.93763265306122</v>
      </c>
      <c r="E751" t="n">
        <v>5.577346938775509</v>
      </c>
    </row>
    <row r="752">
      <c r="A752" t="inlineStr">
        <is>
          <t>002285</t>
        </is>
      </c>
      <c r="B752" t="n">
        <v>0.001696890855888543</v>
      </c>
      <c r="C752" t="n">
        <v>42.89855072463767</v>
      </c>
      <c r="D752" t="n">
        <v>4.043673469387755</v>
      </c>
      <c r="E752" t="n">
        <v>1.670081632653061</v>
      </c>
    </row>
    <row r="753">
      <c r="A753" t="inlineStr">
        <is>
          <t>002196</t>
        </is>
      </c>
      <c r="B753" t="n">
        <v>0.0006270611191382063</v>
      </c>
      <c r="C753" t="n">
        <v>42.77777777777776</v>
      </c>
      <c r="D753" t="n">
        <v>5.708979591836734</v>
      </c>
      <c r="E753" t="n">
        <v>3.905224489795918</v>
      </c>
    </row>
    <row r="754">
      <c r="A754" t="inlineStr">
        <is>
          <t>603728</t>
        </is>
      </c>
      <c r="B754" t="n">
        <v>0.003056370718373625</v>
      </c>
      <c r="C754" t="n">
        <v>42.75296262534183</v>
      </c>
      <c r="D754" t="n">
        <v>14.84995918367347</v>
      </c>
      <c r="E754" t="n">
        <v>1.687836734693877</v>
      </c>
    </row>
    <row r="755">
      <c r="A755" t="inlineStr">
        <is>
          <t>002946</t>
        </is>
      </c>
      <c r="B755" t="n">
        <v>0.003907093445298983</v>
      </c>
      <c r="C755" t="n">
        <v>42.74193548387095</v>
      </c>
      <c r="D755" t="n">
        <v>16.44383673469388</v>
      </c>
      <c r="E755" t="n">
        <v>5.176367346938775</v>
      </c>
    </row>
    <row r="756">
      <c r="A756" t="inlineStr">
        <is>
          <t>002757</t>
        </is>
      </c>
      <c r="B756" t="n">
        <v>0.001755873511878201</v>
      </c>
      <c r="C756" t="n">
        <v>42.6605504587156</v>
      </c>
      <c r="D756" t="n">
        <v>16.91416326530612</v>
      </c>
      <c r="E756" t="n">
        <v>3.234163265306122</v>
      </c>
    </row>
    <row r="757">
      <c r="A757" t="inlineStr">
        <is>
          <t>688299</t>
        </is>
      </c>
      <c r="B757" t="n">
        <v>0.001512993817881232</v>
      </c>
      <c r="C757" t="n">
        <v>42.65815438189205</v>
      </c>
      <c r="D757" t="n">
        <v>24.80289795918367</v>
      </c>
      <c r="E757" t="n">
        <v>6.425918367346938</v>
      </c>
    </row>
    <row r="758">
      <c r="A758" t="inlineStr">
        <is>
          <t>002940</t>
        </is>
      </c>
      <c r="B758" t="n">
        <v>0.006665220211386932</v>
      </c>
      <c r="C758" t="n">
        <v>42.63814616755792</v>
      </c>
      <c r="D758" t="n">
        <v>48.10142857142857</v>
      </c>
      <c r="E758" t="n">
        <v>4.507795918367347</v>
      </c>
    </row>
    <row r="759">
      <c r="A759" t="inlineStr">
        <is>
          <t>002108</t>
        </is>
      </c>
      <c r="B759" t="n">
        <v>0.0006183229426492646</v>
      </c>
      <c r="C759" t="n">
        <v>42.62734584450403</v>
      </c>
      <c r="D759" t="n">
        <v>4.20461224489796</v>
      </c>
      <c r="E759" t="n">
        <v>3.387224489795918</v>
      </c>
    </row>
    <row r="760">
      <c r="A760" t="inlineStr">
        <is>
          <t>600789</t>
        </is>
      </c>
      <c r="B760" t="n">
        <v>0.0009265741002164662</v>
      </c>
      <c r="C760" t="n">
        <v>42.46153846153846</v>
      </c>
      <c r="D760" t="n">
        <v>9.671020408163265</v>
      </c>
      <c r="E760" t="n">
        <v>6.296204081632652</v>
      </c>
    </row>
    <row r="761">
      <c r="A761" t="inlineStr">
        <is>
          <t>600395</t>
        </is>
      </c>
      <c r="B761" t="n">
        <v>0.0006183860449104665</v>
      </c>
      <c r="C761" t="n">
        <v>42.4187725631769</v>
      </c>
      <c r="D761" t="n">
        <v>5.83008163265306</v>
      </c>
      <c r="E761" t="n">
        <v>0.7395102040816327</v>
      </c>
    </row>
    <row r="762">
      <c r="A762" t="inlineStr">
        <is>
          <t>002551</t>
        </is>
      </c>
      <c r="B762" t="n">
        <v>0.001131769638929868</v>
      </c>
      <c r="C762" t="n">
        <v>42.41758241758242</v>
      </c>
      <c r="D762" t="n">
        <v>7.652530612244898</v>
      </c>
      <c r="E762" t="n">
        <v>7.337673469387754</v>
      </c>
    </row>
    <row r="763">
      <c r="A763" t="inlineStr">
        <is>
          <t>600699</t>
        </is>
      </c>
      <c r="B763" t="n">
        <v>0.001174098699890008</v>
      </c>
      <c r="C763" t="n">
        <v>42.31200897867564</v>
      </c>
      <c r="D763" t="n">
        <v>23.09016326530612</v>
      </c>
      <c r="E763" t="n">
        <v>2.738285714285714</v>
      </c>
    </row>
    <row r="764">
      <c r="A764" t="inlineStr">
        <is>
          <t>000796</t>
        </is>
      </c>
      <c r="B764" t="n">
        <v>0.004920138027181069</v>
      </c>
      <c r="C764" t="n">
        <v>42.24422442244224</v>
      </c>
      <c r="D764" t="n">
        <v>11.94302040816327</v>
      </c>
      <c r="E764" t="n">
        <v>2.393469387755102</v>
      </c>
    </row>
    <row r="765">
      <c r="A765" t="inlineStr">
        <is>
          <t>601066</t>
        </is>
      </c>
      <c r="B765" t="n">
        <v>0.006712129638723269</v>
      </c>
      <c r="C765" t="n">
        <v>42.23233030090974</v>
      </c>
      <c r="D765" t="n">
        <v>40.43632653061225</v>
      </c>
      <c r="E765" t="n">
        <v>4.840040816326531</v>
      </c>
    </row>
    <row r="766">
      <c r="A766" t="inlineStr">
        <is>
          <t>601788</t>
        </is>
      </c>
      <c r="B766" t="n">
        <v>0.006754665321114378</v>
      </c>
      <c r="C766" t="n">
        <v>42.21146085552865</v>
      </c>
      <c r="D766" t="n">
        <v>16.71314285714286</v>
      </c>
      <c r="E766" t="n">
        <v>1.752408163265306</v>
      </c>
    </row>
    <row r="767">
      <c r="A767" t="inlineStr">
        <is>
          <t>600609</t>
        </is>
      </c>
      <c r="B767" t="n">
        <v>0.001479876042705412</v>
      </c>
      <c r="C767" t="n">
        <v>42.13197969543145</v>
      </c>
      <c r="D767" t="n">
        <v>5.637836734693877</v>
      </c>
      <c r="E767" t="n">
        <v>1.708204081632653</v>
      </c>
    </row>
    <row r="768">
      <c r="A768" t="inlineStr">
        <is>
          <t>002498</t>
        </is>
      </c>
      <c r="B768" t="n">
        <v>0.0007003791854909754</v>
      </c>
      <c r="C768" t="n">
        <v>42.1232876712329</v>
      </c>
      <c r="D768" t="n">
        <v>4.319551020408163</v>
      </c>
      <c r="E768" t="n">
        <v>2.470734693877551</v>
      </c>
    </row>
    <row r="769">
      <c r="A769" t="inlineStr">
        <is>
          <t>600597</t>
        </is>
      </c>
      <c r="B769" t="n">
        <v>0.00233716108782903</v>
      </c>
      <c r="C769" t="n">
        <v>42.10526315789473</v>
      </c>
      <c r="D769" t="n">
        <v>14.84844897959184</v>
      </c>
      <c r="E769" t="n">
        <v>1.680285714285715</v>
      </c>
    </row>
    <row r="770">
      <c r="A770" t="inlineStr">
        <is>
          <t>002262</t>
        </is>
      </c>
      <c r="B770" t="n">
        <v>0.001801053640265025</v>
      </c>
      <c r="C770" t="n">
        <v>41.98746642793196</v>
      </c>
      <c r="D770" t="n">
        <v>14.92926530612245</v>
      </c>
      <c r="E770" t="n">
        <v>1.890775510204082</v>
      </c>
    </row>
    <row r="771">
      <c r="A771" t="inlineStr">
        <is>
          <t>688099</t>
        </is>
      </c>
      <c r="B771" t="n">
        <v>0.006407196980543351</v>
      </c>
      <c r="C771" t="n">
        <v>41.75964880190233</v>
      </c>
      <c r="D771" t="n">
        <v>62.79004081632652</v>
      </c>
      <c r="E771" t="n">
        <v>5.312204081632652</v>
      </c>
    </row>
    <row r="772">
      <c r="A772" t="inlineStr">
        <is>
          <t>002335</t>
        </is>
      </c>
      <c r="B772" t="n">
        <v>0.003061126467015939</v>
      </c>
      <c r="C772" t="n">
        <v>41.71428571428572</v>
      </c>
      <c r="D772" t="n">
        <v>22.90412244897959</v>
      </c>
      <c r="E772" t="n">
        <v>3.511428571428571</v>
      </c>
    </row>
    <row r="773">
      <c r="A773" t="inlineStr">
        <is>
          <t>002695</t>
        </is>
      </c>
      <c r="B773" t="n">
        <v>0.003067783919180328</v>
      </c>
      <c r="C773" t="n">
        <v>41.53555695405915</v>
      </c>
      <c r="D773" t="n">
        <v>22.56102040816327</v>
      </c>
      <c r="E773" t="n">
        <v>1.638081632653061</v>
      </c>
    </row>
    <row r="774">
      <c r="A774" t="inlineStr">
        <is>
          <t>002312</t>
        </is>
      </c>
      <c r="B774" t="n">
        <v>0.0004370017293891606</v>
      </c>
      <c r="C774" t="n">
        <v>41.50485436893203</v>
      </c>
      <c r="D774" t="n">
        <v>5.346</v>
      </c>
      <c r="E774" t="n">
        <v>1.915061224489796</v>
      </c>
    </row>
    <row r="775">
      <c r="A775" t="inlineStr">
        <is>
          <t>600415</t>
        </is>
      </c>
      <c r="B775" t="n">
        <v>0.00149342411871041</v>
      </c>
      <c r="C775" t="n">
        <v>41.37931034482758</v>
      </c>
      <c r="D775" t="n">
        <v>4.857959183673469</v>
      </c>
      <c r="E775" t="n">
        <v>1.167428571428571</v>
      </c>
    </row>
    <row r="776">
      <c r="A776" t="inlineStr">
        <is>
          <t>002516</t>
        </is>
      </c>
      <c r="B776" t="n">
        <v>0.0003313020032440446</v>
      </c>
      <c r="C776" t="n">
        <v>41.32231404958677</v>
      </c>
      <c r="D776" t="n">
        <v>3.37865306122449</v>
      </c>
      <c r="E776" t="n">
        <v>2.334612244897959</v>
      </c>
    </row>
    <row r="777">
      <c r="A777" t="inlineStr">
        <is>
          <t>002960</t>
        </is>
      </c>
      <c r="B777" t="n">
        <v>0.009613090244114502</v>
      </c>
      <c r="C777" t="n">
        <v>41.289592760181</v>
      </c>
      <c r="D777" t="n">
        <v>31.18428571428571</v>
      </c>
      <c r="E777" t="n">
        <v>4.149142857142857</v>
      </c>
    </row>
    <row r="778">
      <c r="A778" t="inlineStr">
        <is>
          <t>002867</t>
        </is>
      </c>
      <c r="B778" t="n">
        <v>0.003038839505351885</v>
      </c>
      <c r="C778" t="n">
        <v>41.28440366972477</v>
      </c>
      <c r="D778" t="n">
        <v>22.91395918367347</v>
      </c>
      <c r="E778" t="n">
        <v>1.247673469387755</v>
      </c>
    </row>
    <row r="779">
      <c r="A779" t="inlineStr">
        <is>
          <t>600323</t>
        </is>
      </c>
      <c r="B779" t="n">
        <v>0.002033495362197771</v>
      </c>
      <c r="C779" t="n">
        <v>41.24194493263034</v>
      </c>
      <c r="D779" t="n">
        <v>23.24661224489796</v>
      </c>
      <c r="E779" t="n">
        <v>0.8669795918367347</v>
      </c>
    </row>
    <row r="780">
      <c r="A780" t="inlineStr">
        <is>
          <t>002799</t>
        </is>
      </c>
      <c r="B780" t="n">
        <v>0.001373996237133421</v>
      </c>
      <c r="C780" t="n">
        <v>41.1764705882353</v>
      </c>
      <c r="D780" t="n">
        <v>16.61865306122449</v>
      </c>
      <c r="E780" t="n">
        <v>2.656816326530612</v>
      </c>
    </row>
    <row r="781">
      <c r="A781" t="inlineStr">
        <is>
          <t>002242</t>
        </is>
      </c>
      <c r="B781" t="n">
        <v>0.004017130439365981</v>
      </c>
      <c r="C781" t="n">
        <v>41.03942652329749</v>
      </c>
      <c r="D781" t="n">
        <v>33.88379591836734</v>
      </c>
      <c r="E781" t="n">
        <v>0.7336734693877552</v>
      </c>
    </row>
    <row r="782">
      <c r="A782" t="inlineStr">
        <is>
          <t>600540</t>
        </is>
      </c>
      <c r="B782" t="n">
        <v>0.0004883612254277425</v>
      </c>
      <c r="C782" t="n">
        <v>41.02564102564104</v>
      </c>
      <c r="D782" t="n">
        <v>5.005959183673469</v>
      </c>
      <c r="E782" t="n">
        <v>5.170816326530612</v>
      </c>
    </row>
    <row r="783">
      <c r="A783" t="inlineStr">
        <is>
          <t>603696</t>
        </is>
      </c>
      <c r="B783" t="n">
        <v>0.00217855252852943</v>
      </c>
      <c r="C783" t="n">
        <v>40.68627450980393</v>
      </c>
      <c r="D783" t="n">
        <v>11.58685714285714</v>
      </c>
      <c r="E783" t="n">
        <v>4.232857142857143</v>
      </c>
    </row>
    <row r="784">
      <c r="A784" t="inlineStr">
        <is>
          <t>002293</t>
        </is>
      </c>
      <c r="B784" t="n">
        <v>0.001289410228178136</v>
      </c>
      <c r="C784" t="n">
        <v>40.51522248243562</v>
      </c>
      <c r="D784" t="n">
        <v>10.23693877551021</v>
      </c>
      <c r="E784" t="n">
        <v>0.527265306122449</v>
      </c>
    </row>
    <row r="785">
      <c r="A785" t="inlineStr">
        <is>
          <t>000504</t>
        </is>
      </c>
      <c r="B785" t="n">
        <v>0.003188257631736243</v>
      </c>
      <c r="C785" t="n">
        <v>40.31287605294824</v>
      </c>
      <c r="D785" t="n">
        <v>10.43102040816326</v>
      </c>
      <c r="E785" t="n">
        <v>0.3739591836734694</v>
      </c>
    </row>
    <row r="786">
      <c r="A786" t="inlineStr">
        <is>
          <t>601016</t>
        </is>
      </c>
      <c r="B786" t="n">
        <v>0.0002117184144533577</v>
      </c>
      <c r="C786" t="n">
        <v>40.25974025974026</v>
      </c>
      <c r="D786" t="n">
        <v>2.525142857142857</v>
      </c>
      <c r="E786" t="n">
        <v>1.22330612244898</v>
      </c>
    </row>
    <row r="787">
      <c r="A787" t="inlineStr">
        <is>
          <t>002880</t>
        </is>
      </c>
      <c r="B787" t="n">
        <v>0.006011127720469409</v>
      </c>
      <c r="C787" t="n">
        <v>40.04774694121159</v>
      </c>
      <c r="D787" t="n">
        <v>51.06951020408163</v>
      </c>
      <c r="E787" t="n">
        <v>2.651061224489796</v>
      </c>
    </row>
    <row r="788">
      <c r="A788" t="inlineStr">
        <is>
          <t>600546</t>
        </is>
      </c>
      <c r="B788" t="n">
        <v>0.001508613800402392</v>
      </c>
      <c r="C788" t="n">
        <v>40.03189792663478</v>
      </c>
      <c r="D788" t="n">
        <v>10.60473469387755</v>
      </c>
      <c r="E788" t="n">
        <v>1.982285714285714</v>
      </c>
    </row>
    <row r="789">
      <c r="A789" t="inlineStr">
        <is>
          <t>600207</t>
        </is>
      </c>
      <c r="B789" t="n">
        <v>0.000346298630598553</v>
      </c>
      <c r="C789" t="n">
        <v>39.65517241379312</v>
      </c>
      <c r="D789" t="n">
        <v>4.934979591836735</v>
      </c>
      <c r="E789" t="n">
        <v>1.282816326530612</v>
      </c>
    </row>
    <row r="790">
      <c r="A790" t="inlineStr">
        <is>
          <t>002097</t>
        </is>
      </c>
      <c r="B790" t="n">
        <v>0.0007835750267913152</v>
      </c>
      <c r="C790" t="n">
        <v>39.57597173144875</v>
      </c>
      <c r="D790" t="n">
        <v>7.014530612244898</v>
      </c>
      <c r="E790" t="n">
        <v>2.474326530612244</v>
      </c>
    </row>
    <row r="791">
      <c r="A791" t="inlineStr">
        <is>
          <t>600380</t>
        </is>
      </c>
      <c r="B791" t="n">
        <v>0.002673592494659603</v>
      </c>
      <c r="C791" t="n">
        <v>39.53488372093024</v>
      </c>
      <c r="D791" t="n">
        <v>14.58938775510204</v>
      </c>
      <c r="E791" t="n">
        <v>1.336979591836735</v>
      </c>
    </row>
    <row r="792">
      <c r="A792" t="inlineStr">
        <is>
          <t>600039</t>
        </is>
      </c>
      <c r="B792" t="n">
        <v>0.0002683356262518979</v>
      </c>
      <c r="C792" t="n">
        <v>39.43217665615142</v>
      </c>
      <c r="D792" t="n">
        <v>4.090000000000001</v>
      </c>
      <c r="E792" t="n">
        <v>0.8837551020408164</v>
      </c>
    </row>
    <row r="793">
      <c r="A793" t="inlineStr">
        <is>
          <t>600119</t>
        </is>
      </c>
      <c r="B793" t="n">
        <v>0.001575611783983891</v>
      </c>
      <c r="C793" t="n">
        <v>39.27272727272728</v>
      </c>
      <c r="D793" t="n">
        <v>7.444204081632653</v>
      </c>
      <c r="E793" t="n">
        <v>1.029428571428571</v>
      </c>
    </row>
    <row r="794">
      <c r="A794" t="inlineStr">
        <is>
          <t>002445</t>
        </is>
      </c>
      <c r="B794" t="n">
        <v>0.0002839062173022194</v>
      </c>
      <c r="C794" t="n">
        <v>39.04109589041096</v>
      </c>
      <c r="D794" t="n">
        <v>1.709591836734694</v>
      </c>
      <c r="E794" t="n">
        <v>0.9340816326530612</v>
      </c>
    </row>
    <row r="795">
      <c r="A795" t="inlineStr">
        <is>
          <t>603387</t>
        </is>
      </c>
      <c r="B795" t="n">
        <v>0.003082363264934191</v>
      </c>
      <c r="C795" t="n">
        <v>38.92857142857144</v>
      </c>
      <c r="D795" t="n">
        <v>34.4169387755102</v>
      </c>
      <c r="E795" t="n">
        <v>4.024734693877551</v>
      </c>
    </row>
    <row r="796">
      <c r="A796" t="inlineStr">
        <is>
          <t>688298</t>
        </is>
      </c>
      <c r="B796" t="n">
        <v>0.06098525929620129</v>
      </c>
      <c r="C796" t="n">
        <v>38.9174727310146</v>
      </c>
      <c r="D796" t="n">
        <v>138.0997321428571</v>
      </c>
      <c r="E796" t="n">
        <v>11.02</v>
      </c>
    </row>
    <row r="797">
      <c r="A797" t="inlineStr">
        <is>
          <t>002170</t>
        </is>
      </c>
      <c r="B797" t="n">
        <v>0.0001010925612867309</v>
      </c>
      <c r="C797" t="n">
        <v>38.8198757763975</v>
      </c>
      <c r="D797" t="n">
        <v>4.051836734693878</v>
      </c>
      <c r="E797" t="n">
        <v>4.004979591836735</v>
      </c>
    </row>
    <row r="798">
      <c r="A798" t="inlineStr">
        <is>
          <t>603768</t>
        </is>
      </c>
      <c r="B798" t="n">
        <v>0.003241713551214541</v>
      </c>
      <c r="C798" t="n">
        <v>38.73303167420814</v>
      </c>
      <c r="D798" t="n">
        <v>13.54951020408163</v>
      </c>
      <c r="E798" t="n">
        <v>1.193265306122449</v>
      </c>
    </row>
    <row r="799">
      <c r="A799" t="inlineStr">
        <is>
          <t>603680</t>
        </is>
      </c>
      <c r="B799" t="n">
        <v>0.0007329404355153622</v>
      </c>
      <c r="C799" t="n">
        <v>38.58267716535433</v>
      </c>
      <c r="D799" t="n">
        <v>10.88236734693878</v>
      </c>
      <c r="E799" t="n">
        <v>0.8064897959183672</v>
      </c>
    </row>
    <row r="800">
      <c r="A800" t="inlineStr">
        <is>
          <t>600477</t>
        </is>
      </c>
      <c r="B800" t="n">
        <v>0.0002317455981935565</v>
      </c>
      <c r="C800" t="n">
        <v>38.28996282527881</v>
      </c>
      <c r="D800" t="n">
        <v>4.008163265306123</v>
      </c>
      <c r="E800" t="n">
        <v>1.584</v>
      </c>
    </row>
    <row r="801">
      <c r="A801" t="inlineStr">
        <is>
          <t>601187</t>
        </is>
      </c>
      <c r="B801" t="n">
        <v>0.001373732848324617</v>
      </c>
      <c r="C801" t="n">
        <v>38.1509032943677</v>
      </c>
      <c r="D801" t="n">
        <v>10.86574468085107</v>
      </c>
      <c r="E801" t="n">
        <v>35.53255319148936</v>
      </c>
    </row>
    <row r="802">
      <c r="A802" t="inlineStr">
        <is>
          <t>600251</t>
        </is>
      </c>
      <c r="B802" t="n">
        <v>0.0004397947677844819</v>
      </c>
      <c r="C802" t="n">
        <v>38.01498127340825</v>
      </c>
      <c r="D802" t="n">
        <v>6.849632653061226</v>
      </c>
      <c r="E802" t="n">
        <v>2.50865306122449</v>
      </c>
    </row>
    <row r="803">
      <c r="A803" t="inlineStr">
        <is>
          <t>600999</t>
        </is>
      </c>
      <c r="B803" t="n">
        <v>0.002298173270332974</v>
      </c>
      <c r="C803" t="n">
        <v>37.9713914174252</v>
      </c>
      <c r="D803" t="n">
        <v>18.52036734693878</v>
      </c>
      <c r="E803" t="n">
        <v>0.4935918367346939</v>
      </c>
    </row>
    <row r="804">
      <c r="A804" t="inlineStr">
        <is>
          <t>600509</t>
        </is>
      </c>
      <c r="B804" t="n">
        <v>0.0002887302852227362</v>
      </c>
      <c r="C804" t="n">
        <v>37.94037940379405</v>
      </c>
      <c r="D804" t="n">
        <v>3.646530612244898</v>
      </c>
      <c r="E804" t="n">
        <v>1.620816326530612</v>
      </c>
    </row>
    <row r="805">
      <c r="A805" t="inlineStr">
        <is>
          <t>600183</t>
        </is>
      </c>
      <c r="B805" t="n">
        <v>0.001358412282312904</v>
      </c>
      <c r="C805" t="n">
        <v>37.89887088856161</v>
      </c>
      <c r="D805" t="n">
        <v>27.17069387755102</v>
      </c>
      <c r="E805" t="n">
        <v>1.692244897959184</v>
      </c>
    </row>
    <row r="806">
      <c r="A806" t="inlineStr">
        <is>
          <t>600246</t>
        </is>
      </c>
      <c r="B806" t="n">
        <v>0.001030744445437578</v>
      </c>
      <c r="C806" t="n">
        <v>37.89682539682539</v>
      </c>
      <c r="D806" t="n">
        <v>7.357183673469388</v>
      </c>
      <c r="E806" t="n">
        <v>0.8550612244897959</v>
      </c>
    </row>
    <row r="807">
      <c r="A807" t="inlineStr">
        <is>
          <t>603019</t>
        </is>
      </c>
      <c r="B807" t="n">
        <v>0.003288725497395766</v>
      </c>
      <c r="C807" t="n">
        <v>37.81684382665576</v>
      </c>
      <c r="D807" t="n">
        <v>36.98363265306123</v>
      </c>
      <c r="E807" t="n">
        <v>3.311469387755102</v>
      </c>
    </row>
    <row r="808">
      <c r="A808" t="inlineStr">
        <is>
          <t>603538</t>
        </is>
      </c>
      <c r="B808" t="n">
        <v>0.009925183160794415</v>
      </c>
      <c r="C808" t="n">
        <v>37.64274061990211</v>
      </c>
      <c r="D808" t="n">
        <v>37.39848979591837</v>
      </c>
      <c r="E808" t="n">
        <v>4.711755102040817</v>
      </c>
    </row>
    <row r="809">
      <c r="A809" t="inlineStr">
        <is>
          <t>600723</t>
        </is>
      </c>
      <c r="B809" t="n">
        <v>0.003021167841967684</v>
      </c>
      <c r="C809" t="n">
        <v>37.62711864406778</v>
      </c>
      <c r="D809" t="n">
        <v>8.109306122448979</v>
      </c>
      <c r="E809" t="n">
        <v>1.462816326530612</v>
      </c>
    </row>
    <row r="810">
      <c r="A810" t="inlineStr">
        <is>
          <t>603358</t>
        </is>
      </c>
      <c r="B810" t="n">
        <v>0.0006499282843462451</v>
      </c>
      <c r="C810" t="n">
        <v>37.28937728937727</v>
      </c>
      <c r="D810" t="n">
        <v>17.23869387755102</v>
      </c>
      <c r="E810" t="n">
        <v>1.032367346938775</v>
      </c>
    </row>
    <row r="811">
      <c r="A811" t="inlineStr">
        <is>
          <t>600834</t>
        </is>
      </c>
      <c r="B811" t="n">
        <v>0.003280891891472315</v>
      </c>
      <c r="C811" t="n">
        <v>36.95014662756597</v>
      </c>
      <c r="D811" t="n">
        <v>9.501591836734692</v>
      </c>
      <c r="E811" t="n">
        <v>2.567877551020408</v>
      </c>
    </row>
    <row r="812">
      <c r="A812" t="inlineStr">
        <is>
          <t>603986</t>
        </is>
      </c>
      <c r="B812" t="n">
        <v>0.01497584461133324</v>
      </c>
      <c r="C812" t="n">
        <v>36.91002174065503</v>
      </c>
      <c r="D812" t="n">
        <v>206.1498367346939</v>
      </c>
      <c r="E812" t="n">
        <v>2.781428571428572</v>
      </c>
    </row>
    <row r="813">
      <c r="A813" t="inlineStr">
        <is>
          <t>603993</t>
        </is>
      </c>
      <c r="B813" t="n">
        <v>0.0002556761935089762</v>
      </c>
      <c r="C813" t="n">
        <v>36.59673659673661</v>
      </c>
      <c r="D813" t="n">
        <v>4.115795918367348</v>
      </c>
      <c r="E813" t="n">
        <v>1.242204081632653</v>
      </c>
    </row>
    <row r="814">
      <c r="A814" t="inlineStr">
        <is>
          <t>603659</t>
        </is>
      </c>
      <c r="B814" t="n">
        <v>0.01063861210418499</v>
      </c>
      <c r="C814" t="n">
        <v>36.39818560745374</v>
      </c>
      <c r="D814" t="n">
        <v>95.25489795918368</v>
      </c>
      <c r="E814" t="n">
        <v>2.071020408163265</v>
      </c>
    </row>
    <row r="815">
      <c r="A815" t="inlineStr">
        <is>
          <t>600726</t>
        </is>
      </c>
      <c r="B815" t="n">
        <v>0.0001943781560273499</v>
      </c>
      <c r="C815" t="n">
        <v>36.31284916201116</v>
      </c>
      <c r="D815" t="n">
        <v>2.058979591836735</v>
      </c>
      <c r="E815" t="n">
        <v>1.239265306122449</v>
      </c>
    </row>
    <row r="816">
      <c r="A816" t="inlineStr">
        <is>
          <t>600350</t>
        </is>
      </c>
      <c r="B816" t="n">
        <v>0.0008321680160785241</v>
      </c>
      <c r="C816" t="n">
        <v>35.95505617977528</v>
      </c>
      <c r="D816" t="n">
        <v>5.400122448979591</v>
      </c>
      <c r="E816" t="n">
        <v>0.2153061224489796</v>
      </c>
    </row>
    <row r="817">
      <c r="A817" t="inlineStr">
        <is>
          <t>601218</t>
        </is>
      </c>
      <c r="B817" t="n">
        <v>0.0002091840168762785</v>
      </c>
      <c r="C817" t="n">
        <v>35.94306049822062</v>
      </c>
      <c r="D817" t="n">
        <v>3.160775510204082</v>
      </c>
      <c r="E817" t="n">
        <v>1.826408163265306</v>
      </c>
    </row>
    <row r="818">
      <c r="A818" t="inlineStr">
        <is>
          <t>688357</t>
        </is>
      </c>
      <c r="B818" t="n">
        <v>0.009252494343947294</v>
      </c>
      <c r="C818" t="n">
        <v>35.77631857657275</v>
      </c>
      <c r="D818" t="n">
        <v>58.73383673469388</v>
      </c>
      <c r="E818" t="n">
        <v>7.290408163265306</v>
      </c>
    </row>
    <row r="819">
      <c r="A819" t="inlineStr">
        <is>
          <t>603628</t>
        </is>
      </c>
      <c r="B819" t="n">
        <v>0.0005434832429546291</v>
      </c>
      <c r="C819" t="n">
        <v>35.71428571428572</v>
      </c>
      <c r="D819" t="n">
        <v>8.524816326530612</v>
      </c>
      <c r="E819" t="n">
        <v>1.372571428571429</v>
      </c>
    </row>
    <row r="820">
      <c r="A820" t="inlineStr">
        <is>
          <t>600983</t>
        </is>
      </c>
      <c r="B820" t="n">
        <v>0.001217249038755186</v>
      </c>
      <c r="C820" t="n">
        <v>34.70225872689938</v>
      </c>
      <c r="D820" t="n">
        <v>5.698204081632653</v>
      </c>
      <c r="E820" t="n">
        <v>2.04465306122449</v>
      </c>
    </row>
    <row r="821">
      <c r="A821" t="inlineStr">
        <is>
          <t>600636</t>
        </is>
      </c>
      <c r="B821" t="n">
        <v>0.0008519484909146564</v>
      </c>
      <c r="C821" t="n">
        <v>34.52736318407958</v>
      </c>
      <c r="D821" t="n">
        <v>12.98681632653061</v>
      </c>
      <c r="E821" t="n">
        <v>1.582612244897959</v>
      </c>
    </row>
    <row r="822">
      <c r="A822" t="inlineStr">
        <is>
          <t>603348</t>
        </is>
      </c>
      <c r="B822" t="n">
        <v>0.003783967201116181</v>
      </c>
      <c r="C822" t="n">
        <v>34.20130195292941</v>
      </c>
      <c r="D822" t="n">
        <v>22.77991836734694</v>
      </c>
      <c r="E822" t="n">
        <v>9.551795918367347</v>
      </c>
    </row>
    <row r="823">
      <c r="A823" t="inlineStr">
        <is>
          <t>600433</t>
        </is>
      </c>
      <c r="B823" t="n">
        <v>0.0001586938021576685</v>
      </c>
      <c r="C823" t="n">
        <v>34.18530351437701</v>
      </c>
      <c r="D823" t="n">
        <v>3.391224489795919</v>
      </c>
      <c r="E823" t="n">
        <v>1.295102040816327</v>
      </c>
    </row>
    <row r="824">
      <c r="A824" t="inlineStr">
        <is>
          <t>601127</t>
        </is>
      </c>
      <c r="B824" t="n">
        <v>0.003545817269435957</v>
      </c>
      <c r="C824" t="n">
        <v>34.11053540587219</v>
      </c>
      <c r="D824" t="n">
        <v>10.19914285714286</v>
      </c>
      <c r="E824" t="n">
        <v>1.235020408163265</v>
      </c>
    </row>
    <row r="825">
      <c r="A825" t="inlineStr">
        <is>
          <t>600738</t>
        </is>
      </c>
      <c r="B825" t="n">
        <v>0.0004234221196317624</v>
      </c>
      <c r="C825" t="n">
        <v>33.89121338912133</v>
      </c>
      <c r="D825" t="n">
        <v>5.734081632653061</v>
      </c>
      <c r="E825" t="n">
        <v>2.657183673469388</v>
      </c>
    </row>
    <row r="826">
      <c r="A826" t="inlineStr">
        <is>
          <t>603008</t>
        </is>
      </c>
      <c r="B826" t="n">
        <v>0.001541911899603259</v>
      </c>
      <c r="C826" t="n">
        <v>33.87533875338755</v>
      </c>
      <c r="D826" t="n">
        <v>13.58269387755102</v>
      </c>
      <c r="E826" t="n">
        <v>1.801224489795918</v>
      </c>
    </row>
    <row r="827">
      <c r="A827" t="inlineStr">
        <is>
          <t>600522</t>
        </is>
      </c>
      <c r="B827" t="n">
        <v>0.0006179616451910271</v>
      </c>
      <c r="C827" t="n">
        <v>33.58024691358026</v>
      </c>
      <c r="D827" t="n">
        <v>10.64355102040816</v>
      </c>
      <c r="E827" t="n">
        <v>2.522244897959184</v>
      </c>
    </row>
    <row r="828">
      <c r="A828" t="inlineStr">
        <is>
          <t>600329</t>
        </is>
      </c>
      <c r="B828" t="n">
        <v>0.001148817917274178</v>
      </c>
      <c r="C828" t="n">
        <v>33.51023502653525</v>
      </c>
      <c r="D828" t="n">
        <v>15.70061224489796</v>
      </c>
      <c r="E828" t="n">
        <v>1.035959183673469</v>
      </c>
    </row>
    <row r="829">
      <c r="A829" t="inlineStr">
        <is>
          <t>603528</t>
        </is>
      </c>
      <c r="B829" t="n">
        <v>0.001407083961184678</v>
      </c>
      <c r="C829" t="n">
        <v>33.33333333333333</v>
      </c>
      <c r="D829" t="n">
        <v>9.623959183673469</v>
      </c>
      <c r="E829" t="n">
        <v>1.476816326530612</v>
      </c>
    </row>
    <row r="830">
      <c r="A830" t="inlineStr">
        <is>
          <t>600372</t>
        </is>
      </c>
      <c r="B830" t="n">
        <v>0.001134787697158543</v>
      </c>
      <c r="C830" t="n">
        <v>33.05024769992924</v>
      </c>
      <c r="D830" t="n">
        <v>15.56363265306122</v>
      </c>
      <c r="E830" t="n">
        <v>0.9059183673469388</v>
      </c>
    </row>
    <row r="831">
      <c r="A831" t="inlineStr">
        <is>
          <t>603158</t>
        </is>
      </c>
      <c r="B831" t="n">
        <v>0.001425451910290824</v>
      </c>
      <c r="C831" t="n">
        <v>32.97730307076103</v>
      </c>
      <c r="D831" t="n">
        <v>21.42930612244898</v>
      </c>
      <c r="E831" t="n">
        <v>1.810857142857143</v>
      </c>
    </row>
    <row r="832">
      <c r="A832" t="inlineStr">
        <is>
          <t>600073</t>
        </is>
      </c>
      <c r="B832" t="n">
        <v>0.0008312029178317741</v>
      </c>
      <c r="C832" t="n">
        <v>32.94573643410852</v>
      </c>
      <c r="D832" t="n">
        <v>9.503183673469387</v>
      </c>
      <c r="E832" t="n">
        <v>3.274285714285714</v>
      </c>
    </row>
    <row r="833">
      <c r="A833" t="inlineStr">
        <is>
          <t>600960</t>
        </is>
      </c>
      <c r="B833" t="n">
        <v>0.0001384884539811746</v>
      </c>
      <c r="C833" t="n">
        <v>32.70440251572326</v>
      </c>
      <c r="D833" t="n">
        <v>3.376489795918368</v>
      </c>
      <c r="E833" t="n">
        <v>1.807795918367347</v>
      </c>
    </row>
    <row r="834">
      <c r="A834" t="inlineStr">
        <is>
          <t>688526</t>
        </is>
      </c>
      <c r="B834" t="n">
        <v>0.001993285173146705</v>
      </c>
      <c r="C834" t="n">
        <v>32.29892336922104</v>
      </c>
      <c r="D834" t="n">
        <v>41.7430303030303</v>
      </c>
      <c r="E834" t="n">
        <v>7.90060606060606</v>
      </c>
    </row>
    <row r="835">
      <c r="A835" t="inlineStr">
        <is>
          <t>600397</t>
        </is>
      </c>
      <c r="B835" t="n">
        <v>0.0002326999069158154</v>
      </c>
      <c r="C835" t="n">
        <v>32.20973782771534</v>
      </c>
      <c r="D835" t="n">
        <v>2.584122448979592</v>
      </c>
      <c r="E835" t="n">
        <v>3.042897959183673</v>
      </c>
    </row>
    <row r="836">
      <c r="A836" t="inlineStr">
        <is>
          <t>688138</t>
        </is>
      </c>
      <c r="B836" t="n">
        <v>0.005078270633925538</v>
      </c>
      <c r="C836" t="n">
        <v>32.06650831353919</v>
      </c>
      <c r="D836" t="n">
        <v>25.57036734693877</v>
      </c>
      <c r="E836" t="n">
        <v>10.46228571428571</v>
      </c>
    </row>
    <row r="837">
      <c r="A837" t="inlineStr">
        <is>
          <t>603200</t>
        </is>
      </c>
      <c r="B837" t="n">
        <v>0.02064789520585782</v>
      </c>
      <c r="C837" t="n">
        <v>32.03781512605044</v>
      </c>
      <c r="D837" t="n">
        <v>38.77326530612245</v>
      </c>
      <c r="E837" t="n">
        <v>5.862938775510204</v>
      </c>
    </row>
    <row r="838">
      <c r="A838" t="inlineStr">
        <is>
          <t>600888</t>
        </is>
      </c>
      <c r="B838" t="n">
        <v>0.000484365709803183</v>
      </c>
      <c r="C838" t="n">
        <v>31.78807947019866</v>
      </c>
      <c r="D838" t="n">
        <v>5.175918367346937</v>
      </c>
      <c r="E838" t="n">
        <v>2.660285714285714</v>
      </c>
    </row>
    <row r="839">
      <c r="A839" t="inlineStr">
        <is>
          <t>601311</t>
        </is>
      </c>
      <c r="B839" t="n">
        <v>0.000367341179893427</v>
      </c>
      <c r="C839" t="n">
        <v>31.70391061452513</v>
      </c>
      <c r="D839" t="n">
        <v>7.623020408163264</v>
      </c>
      <c r="E839" t="n">
        <v>1.93865306122449</v>
      </c>
    </row>
    <row r="840">
      <c r="A840" t="inlineStr">
        <is>
          <t>603786</t>
        </is>
      </c>
      <c r="B840" t="n">
        <v>0.00516694712819664</v>
      </c>
      <c r="C840" t="n">
        <v>31.70011806375443</v>
      </c>
      <c r="D840" t="n">
        <v>66.97436734693876</v>
      </c>
      <c r="E840" t="n">
        <v>2.727918367346939</v>
      </c>
    </row>
    <row r="841">
      <c r="A841" t="inlineStr">
        <is>
          <t>600257</t>
        </is>
      </c>
      <c r="B841" t="n">
        <v>0.0003837278046860066</v>
      </c>
      <c r="C841" t="n">
        <v>31.52941176470587</v>
      </c>
      <c r="D841" t="n">
        <v>4.241224489795918</v>
      </c>
      <c r="E841" t="n">
        <v>4.403632653061224</v>
      </c>
    </row>
    <row r="842">
      <c r="A842" t="inlineStr">
        <is>
          <t>600108</t>
        </is>
      </c>
      <c r="B842" t="n">
        <v>0.0001137208913439449</v>
      </c>
      <c r="C842" t="n">
        <v>31.4487632508834</v>
      </c>
      <c r="D842" t="n">
        <v>3.368408163265306</v>
      </c>
      <c r="E842" t="n">
        <v>2.887755102040816</v>
      </c>
    </row>
    <row r="843">
      <c r="A843" t="inlineStr">
        <is>
          <t>603988</t>
        </is>
      </c>
      <c r="B843" t="n">
        <v>0.002938639018233555</v>
      </c>
      <c r="C843" t="n">
        <v>31.39784946236559</v>
      </c>
      <c r="D843" t="n">
        <v>12.52179591836735</v>
      </c>
      <c r="E843" t="n">
        <v>2.171959183673469</v>
      </c>
    </row>
    <row r="844">
      <c r="A844" t="inlineStr">
        <is>
          <t>600531</t>
        </is>
      </c>
      <c r="B844" t="n">
        <v>0.0005524298260168474</v>
      </c>
      <c r="C844" t="n">
        <v>31.35964912280704</v>
      </c>
      <c r="D844" t="n">
        <v>4.738326530612245</v>
      </c>
      <c r="E844" t="n">
        <v>3.575510204081632</v>
      </c>
    </row>
    <row r="845">
      <c r="A845" t="inlineStr">
        <is>
          <t>600858</t>
        </is>
      </c>
      <c r="B845" t="n">
        <v>0.001236405352570741</v>
      </c>
      <c r="C845" t="n">
        <v>31.34920634920635</v>
      </c>
      <c r="D845" t="n">
        <v>5.978938775510205</v>
      </c>
      <c r="E845" t="n">
        <v>1.012448979591837</v>
      </c>
    </row>
    <row r="846">
      <c r="A846" t="inlineStr">
        <is>
          <t>603920</t>
        </is>
      </c>
      <c r="B846" t="n">
        <v>0.001932862227706981</v>
      </c>
      <c r="C846" t="n">
        <v>31.12683173319859</v>
      </c>
      <c r="D846" t="n">
        <v>24.76265306122449</v>
      </c>
      <c r="E846" t="n">
        <v>5.343142857142857</v>
      </c>
    </row>
    <row r="847">
      <c r="A847" t="inlineStr">
        <is>
          <t>600449</t>
        </is>
      </c>
      <c r="B847" t="n">
        <v>0.001638010953857284</v>
      </c>
      <c r="C847" t="n">
        <v>31.00000000000001</v>
      </c>
      <c r="D847" t="n">
        <v>13.63502040816327</v>
      </c>
      <c r="E847" t="n">
        <v>2.826204081632652</v>
      </c>
    </row>
    <row r="848">
      <c r="A848" t="inlineStr">
        <is>
          <t>600186</t>
        </is>
      </c>
      <c r="B848" t="n">
        <v>0.0001094603859953728</v>
      </c>
      <c r="C848" t="n">
        <v>30.87557603686635</v>
      </c>
      <c r="D848" t="n">
        <v>2.740612244897959</v>
      </c>
      <c r="E848" t="n">
        <v>1.424163265306122</v>
      </c>
    </row>
    <row r="849">
      <c r="A849" t="inlineStr">
        <is>
          <t>600819</t>
        </is>
      </c>
      <c r="B849" t="n">
        <v>0.000117620962807639</v>
      </c>
      <c r="C849" t="n">
        <v>30.752688172043</v>
      </c>
      <c r="D849" t="n">
        <v>4.77134693877551</v>
      </c>
      <c r="E849" t="n">
        <v>1.026897959183673</v>
      </c>
    </row>
    <row r="850">
      <c r="A850" t="inlineStr">
        <is>
          <t>600982</t>
        </is>
      </c>
      <c r="B850" t="n">
        <v>8.203307886807908e-05</v>
      </c>
      <c r="C850" t="n">
        <v>30.74324324324325</v>
      </c>
      <c r="D850" t="n">
        <v>2.901755102040817</v>
      </c>
      <c r="E850" t="n">
        <v>1.313061224489796</v>
      </c>
    </row>
    <row r="851">
      <c r="A851" t="inlineStr">
        <is>
          <t>601126</t>
        </is>
      </c>
      <c r="B851" t="n">
        <v>0.0003838957989003257</v>
      </c>
      <c r="C851" t="n">
        <v>30.72625698324021</v>
      </c>
      <c r="D851" t="n">
        <v>6.430897959183675</v>
      </c>
      <c r="E851" t="n">
        <v>1.390775510204082</v>
      </c>
    </row>
    <row r="852">
      <c r="A852" t="inlineStr">
        <is>
          <t>600580</t>
        </is>
      </c>
      <c r="B852" t="n">
        <v>0.0004937899405557656</v>
      </c>
      <c r="C852" t="n">
        <v>30.6532663316583</v>
      </c>
      <c r="D852" t="n">
        <v>12.47428571428571</v>
      </c>
      <c r="E852" t="n">
        <v>2.481551020408163</v>
      </c>
    </row>
    <row r="853">
      <c r="A853" t="inlineStr">
        <is>
          <t>600330</t>
        </is>
      </c>
      <c r="B853" t="n">
        <v>0.0005048087162660815</v>
      </c>
      <c r="C853" t="n">
        <v>30.50847457627119</v>
      </c>
      <c r="D853" t="n">
        <v>9.627877551020408</v>
      </c>
      <c r="E853" t="n">
        <v>4.032408163265306</v>
      </c>
    </row>
    <row r="854">
      <c r="A854" t="inlineStr">
        <is>
          <t>603018</t>
        </is>
      </c>
      <c r="B854" t="n">
        <v>0.001183508033392782</v>
      </c>
      <c r="C854" t="n">
        <v>30.33980582524272</v>
      </c>
      <c r="D854" t="n">
        <v>11.06714285714286</v>
      </c>
      <c r="E854" t="n">
        <v>1.788448979591837</v>
      </c>
    </row>
    <row r="855">
      <c r="A855" t="inlineStr">
        <is>
          <t>603283</t>
        </is>
      </c>
      <c r="B855" t="n">
        <v>0.005617484661374223</v>
      </c>
      <c r="C855" t="n">
        <v>30.33561420658195</v>
      </c>
      <c r="D855" t="n">
        <v>45.67330612244898</v>
      </c>
      <c r="E855" t="n">
        <v>9.17657142857143</v>
      </c>
    </row>
    <row r="856">
      <c r="A856" t="inlineStr">
        <is>
          <t>688389</t>
        </is>
      </c>
      <c r="B856" t="n">
        <v>0.003931444279887683</v>
      </c>
      <c r="C856" t="n">
        <v>30.2211302211302</v>
      </c>
      <c r="D856" t="n">
        <v>24.96526530612245</v>
      </c>
      <c r="E856" t="n">
        <v>7.980081632653061</v>
      </c>
    </row>
    <row r="857">
      <c r="A857" t="inlineStr">
        <is>
          <t>600220</t>
        </is>
      </c>
      <c r="B857" t="n">
        <v>0.0002322289453786575</v>
      </c>
      <c r="C857" t="n">
        <v>30.18018018018018</v>
      </c>
      <c r="D857" t="n">
        <v>2.645836734693878</v>
      </c>
      <c r="E857" t="n">
        <v>1.234857142857143</v>
      </c>
    </row>
    <row r="858">
      <c r="A858" t="inlineStr">
        <is>
          <t>603688</t>
        </is>
      </c>
      <c r="B858" t="n">
        <v>0.001062702645227493</v>
      </c>
      <c r="C858" t="n">
        <v>29.98897464167585</v>
      </c>
      <c r="D858" t="n">
        <v>22.76538775510204</v>
      </c>
      <c r="E858" t="n">
        <v>2.051714285714286</v>
      </c>
    </row>
    <row r="859">
      <c r="A859" t="inlineStr">
        <is>
          <t>603043</t>
        </is>
      </c>
      <c r="B859" t="n">
        <v>0.003491290133733338</v>
      </c>
      <c r="C859" t="n">
        <v>29.97320830542534</v>
      </c>
      <c r="D859" t="n">
        <v>33.81497959183673</v>
      </c>
      <c r="E859" t="n">
        <v>2.167183673469388</v>
      </c>
    </row>
    <row r="860">
      <c r="A860" t="inlineStr">
        <is>
          <t>600803</t>
        </is>
      </c>
      <c r="B860" t="n">
        <v>0.001119687995874364</v>
      </c>
      <c r="C860" t="n">
        <v>29.93262752646775</v>
      </c>
      <c r="D860" t="n">
        <v>11.18563265306123</v>
      </c>
      <c r="E860" t="n">
        <v>0.8357551020408163</v>
      </c>
    </row>
    <row r="861">
      <c r="A861" t="inlineStr">
        <is>
          <t>688369</t>
        </is>
      </c>
      <c r="B861" t="n">
        <v>0.00263050880540652</v>
      </c>
      <c r="C861" t="n">
        <v>29.93231810490695</v>
      </c>
      <c r="D861" t="n">
        <v>71.95644897959183</v>
      </c>
      <c r="E861" t="n">
        <v>6.700734693877552</v>
      </c>
    </row>
    <row r="862">
      <c r="A862" t="inlineStr">
        <is>
          <t>603002</t>
        </is>
      </c>
      <c r="B862" t="n">
        <v>0.0003341727195521425</v>
      </c>
      <c r="C862" t="n">
        <v>29.92518703241895</v>
      </c>
      <c r="D862" t="n">
        <v>5.031591836734694</v>
      </c>
      <c r="E862" t="n">
        <v>2.469428571428571</v>
      </c>
    </row>
    <row r="863">
      <c r="A863" t="inlineStr">
        <is>
          <t>603979</t>
        </is>
      </c>
      <c r="B863" t="n">
        <v>0.0009742565523137324</v>
      </c>
      <c r="C863" t="n">
        <v>29.91944764096663</v>
      </c>
      <c r="D863" t="n">
        <v>10.35534693877551</v>
      </c>
      <c r="E863" t="n">
        <v>1.118285714285714</v>
      </c>
    </row>
    <row r="864">
      <c r="A864" t="inlineStr">
        <is>
          <t>688599</t>
        </is>
      </c>
      <c r="B864" t="n">
        <v>0.001372224765589407</v>
      </c>
      <c r="C864" t="n">
        <v>29.86557568673289</v>
      </c>
      <c r="D864" t="n">
        <v>17.76666666666667</v>
      </c>
      <c r="E864" t="n">
        <v>10.27210144927536</v>
      </c>
    </row>
    <row r="865">
      <c r="A865" t="inlineStr">
        <is>
          <t>600549</t>
        </is>
      </c>
      <c r="B865" t="n">
        <v>0.0008835296753772687</v>
      </c>
      <c r="C865" t="n">
        <v>29.67542503863989</v>
      </c>
      <c r="D865" t="n">
        <v>13.42220408163265</v>
      </c>
      <c r="E865" t="n">
        <v>1.444081632653061</v>
      </c>
    </row>
    <row r="866">
      <c r="A866" t="inlineStr">
        <is>
          <t>603355</t>
        </is>
      </c>
      <c r="B866" t="n">
        <v>0.004371579928618201</v>
      </c>
      <c r="C866" t="n">
        <v>29.63282937365013</v>
      </c>
      <c r="D866" t="n">
        <v>26.97991836734694</v>
      </c>
      <c r="E866" t="n">
        <v>0.4744081632653061</v>
      </c>
    </row>
    <row r="867">
      <c r="A867" t="inlineStr">
        <is>
          <t>600238</t>
        </is>
      </c>
      <c r="B867" t="n">
        <v>0.0004391791363174647</v>
      </c>
      <c r="C867" t="n">
        <v>29.4851794071763</v>
      </c>
      <c r="D867" t="n">
        <v>5.082734693877551</v>
      </c>
      <c r="E867" t="n">
        <v>0.5214693877551021</v>
      </c>
    </row>
    <row r="868">
      <c r="A868" t="inlineStr">
        <is>
          <t>601179</t>
        </is>
      </c>
      <c r="B868" t="n">
        <v>0.0006638625886954836</v>
      </c>
      <c r="C868" t="n">
        <v>29.41176470588236</v>
      </c>
      <c r="D868" t="n">
        <v>4.784938775510206</v>
      </c>
      <c r="E868" t="n">
        <v>1.286163265306122</v>
      </c>
    </row>
    <row r="869">
      <c r="A869" t="inlineStr">
        <is>
          <t>688386</t>
        </is>
      </c>
      <c r="B869" t="n">
        <v>0.008409898670083092</v>
      </c>
      <c r="C869" t="n">
        <v>29.3480615118042</v>
      </c>
      <c r="D869" t="n">
        <v>64.06129629629629</v>
      </c>
      <c r="E869" t="n">
        <v>17.99648148148148</v>
      </c>
    </row>
    <row r="870">
      <c r="A870" t="inlineStr">
        <is>
          <t>601021</t>
        </is>
      </c>
      <c r="B870" t="n">
        <v>0.003665022960150107</v>
      </c>
      <c r="C870" t="n">
        <v>29.32011331444759</v>
      </c>
      <c r="D870" t="n">
        <v>41.05983673469387</v>
      </c>
      <c r="E870" t="n">
        <v>0.7317142857142857</v>
      </c>
    </row>
    <row r="871">
      <c r="A871" t="inlineStr">
        <is>
          <t>603931</t>
        </is>
      </c>
      <c r="B871" t="n">
        <v>0.002770305018978178</v>
      </c>
      <c r="C871" t="n">
        <v>29.26274764533938</v>
      </c>
      <c r="D871" t="n">
        <v>48.41911111111111</v>
      </c>
      <c r="E871" t="n">
        <v>11.73577777777778</v>
      </c>
    </row>
    <row r="872">
      <c r="A872" t="inlineStr">
        <is>
          <t>600405</t>
        </is>
      </c>
      <c r="B872" t="n">
        <v>0.0001334158004670366</v>
      </c>
      <c r="C872" t="n">
        <v>29.18454935622317</v>
      </c>
      <c r="D872" t="n">
        <v>5.323836734693878</v>
      </c>
      <c r="E872" t="n">
        <v>3.06408163265306</v>
      </c>
    </row>
    <row r="873">
      <c r="A873" t="inlineStr">
        <is>
          <t>601878</t>
        </is>
      </c>
      <c r="B873" t="n">
        <v>0.002658473789378879</v>
      </c>
      <c r="C873" t="n">
        <v>29.1818181818182</v>
      </c>
      <c r="D873" t="n">
        <v>13.09673469387755</v>
      </c>
      <c r="E873" t="n">
        <v>3.76934693877551</v>
      </c>
    </row>
    <row r="874">
      <c r="A874" t="inlineStr">
        <is>
          <t>600462</t>
        </is>
      </c>
      <c r="B874" t="n">
        <v>0.0002914600558242169</v>
      </c>
      <c r="C874" t="n">
        <v>29.14285714285714</v>
      </c>
      <c r="D874" t="n">
        <v>1.90465306122449</v>
      </c>
      <c r="E874" t="n">
        <v>1.289755102040816</v>
      </c>
    </row>
    <row r="875">
      <c r="A875" t="inlineStr">
        <is>
          <t>600107</t>
        </is>
      </c>
      <c r="B875" t="n">
        <v>0.001593646305827053</v>
      </c>
      <c r="C875" t="n">
        <v>29.12482065997131</v>
      </c>
      <c r="D875" t="n">
        <v>8.689591836734692</v>
      </c>
      <c r="E875" t="n">
        <v>4.247755102040816</v>
      </c>
    </row>
    <row r="876">
      <c r="A876" t="inlineStr">
        <is>
          <t>603589</t>
        </is>
      </c>
      <c r="B876" t="n">
        <v>0.005854924187770606</v>
      </c>
      <c r="C876" t="n">
        <v>28.74927056992804</v>
      </c>
      <c r="D876" t="n">
        <v>50.94828571428572</v>
      </c>
      <c r="E876" t="n">
        <v>1.401918367346939</v>
      </c>
    </row>
    <row r="877">
      <c r="A877" t="inlineStr">
        <is>
          <t>603868</t>
        </is>
      </c>
      <c r="B877" t="n">
        <v>0.007531255050748822</v>
      </c>
      <c r="C877" t="n">
        <v>28.73247181743195</v>
      </c>
      <c r="D877" t="n">
        <v>45.70208163265306</v>
      </c>
      <c r="E877" t="n">
        <v>0.2648571428571428</v>
      </c>
    </row>
    <row r="878">
      <c r="A878" t="inlineStr">
        <is>
          <t>600998</t>
        </is>
      </c>
      <c r="B878" t="n">
        <v>0.0003440793435243011</v>
      </c>
      <c r="C878" t="n">
        <v>28.59248341930729</v>
      </c>
      <c r="D878" t="n">
        <v>17.51028571428571</v>
      </c>
      <c r="E878" t="n">
        <v>0.6124081632653061</v>
      </c>
    </row>
    <row r="879">
      <c r="A879" t="inlineStr">
        <is>
          <t>603258</t>
        </is>
      </c>
      <c r="B879" t="n">
        <v>0.009008350110676683</v>
      </c>
      <c r="C879" t="n">
        <v>28.500823723229</v>
      </c>
      <c r="D879" t="n">
        <v>38.16804081632653</v>
      </c>
      <c r="E879" t="n">
        <v>2.384816326530612</v>
      </c>
    </row>
    <row r="880">
      <c r="A880" t="inlineStr">
        <is>
          <t>600066</t>
        </is>
      </c>
      <c r="B880" t="n">
        <v>0.00112868514631878</v>
      </c>
      <c r="C880" t="n">
        <v>28.26747720364742</v>
      </c>
      <c r="D880" t="n">
        <v>14.23289795918368</v>
      </c>
      <c r="E880" t="n">
        <v>0.7703673469387755</v>
      </c>
    </row>
    <row r="881">
      <c r="A881" t="inlineStr">
        <is>
          <t>600452</t>
        </is>
      </c>
      <c r="B881" t="n">
        <v>0.002013541432622385</v>
      </c>
      <c r="C881" t="n">
        <v>28.21118991331757</v>
      </c>
      <c r="D881" t="n">
        <v>15.65518367346939</v>
      </c>
      <c r="E881" t="n">
        <v>1.100489795918367</v>
      </c>
    </row>
    <row r="882">
      <c r="A882" t="inlineStr">
        <is>
          <t>601366</t>
        </is>
      </c>
      <c r="B882" t="n">
        <v>0.0002898882938703017</v>
      </c>
      <c r="C882" t="n">
        <v>28.1767955801105</v>
      </c>
      <c r="D882" t="n">
        <v>6.250857142857143</v>
      </c>
      <c r="E882" t="n">
        <v>1.363428571428571</v>
      </c>
    </row>
    <row r="883">
      <c r="A883" t="inlineStr">
        <is>
          <t>600360</t>
        </is>
      </c>
      <c r="B883" t="n">
        <v>0.0004129066991988737</v>
      </c>
      <c r="C883" t="n">
        <v>27.98092209856917</v>
      </c>
      <c r="D883" t="n">
        <v>8.418775510204082</v>
      </c>
      <c r="E883" t="n">
        <v>6.657020408163266</v>
      </c>
    </row>
    <row r="884">
      <c r="A884" t="inlineStr">
        <is>
          <t>600984</t>
        </is>
      </c>
      <c r="B884" t="n">
        <v>0.007146982875970922</v>
      </c>
      <c r="C884" t="n">
        <v>27.8974358974359</v>
      </c>
      <c r="D884" t="n">
        <v>17.50289795918367</v>
      </c>
      <c r="E884" t="n">
        <v>1.924285714285714</v>
      </c>
    </row>
    <row r="885">
      <c r="A885" t="inlineStr">
        <is>
          <t>600209</t>
        </is>
      </c>
      <c r="B885" t="n">
        <v>0.0007678445465388567</v>
      </c>
      <c r="C885" t="n">
        <v>27.88732394366198</v>
      </c>
      <c r="D885" t="n">
        <v>4.374489795918367</v>
      </c>
      <c r="E885" t="n">
        <v>1.08195918367347</v>
      </c>
    </row>
    <row r="886">
      <c r="A886" t="inlineStr">
        <is>
          <t>603393</t>
        </is>
      </c>
      <c r="B886" t="n">
        <v>0.006979491548086309</v>
      </c>
      <c r="C886" t="n">
        <v>27.81316348195329</v>
      </c>
      <c r="D886" t="n">
        <v>29.43138775510204</v>
      </c>
      <c r="E886" t="n">
        <v>2.505755102040817</v>
      </c>
    </row>
    <row r="887">
      <c r="A887" t="inlineStr">
        <is>
          <t>603693</t>
        </is>
      </c>
      <c r="B887" t="n">
        <v>0.001414882618245821</v>
      </c>
      <c r="C887" t="n">
        <v>27.53768844221105</v>
      </c>
      <c r="D887" t="n">
        <v>11.47608163265306</v>
      </c>
      <c r="E887" t="n">
        <v>4.152448979591837</v>
      </c>
    </row>
    <row r="888">
      <c r="A888" t="inlineStr">
        <is>
          <t>600538</t>
        </is>
      </c>
      <c r="B888" t="n">
        <v>0.0009028660012004061</v>
      </c>
      <c r="C888" t="n">
        <v>27.45098039215685</v>
      </c>
      <c r="D888" t="n">
        <v>6.62</v>
      </c>
      <c r="E888" t="n">
        <v>2.519061224489796</v>
      </c>
    </row>
    <row r="889">
      <c r="A889" t="inlineStr">
        <is>
          <t>601058</t>
        </is>
      </c>
      <c r="B889" t="n">
        <v>0.0004104631962768605</v>
      </c>
      <c r="C889" t="n">
        <v>27.37819025522044</v>
      </c>
      <c r="D889" t="n">
        <v>4.459795918367347</v>
      </c>
      <c r="E889" t="n">
        <v>1.767428571428571</v>
      </c>
    </row>
    <row r="890">
      <c r="A890" t="inlineStr">
        <is>
          <t>603105</t>
        </is>
      </c>
      <c r="B890" t="n">
        <v>0.0007527399050175136</v>
      </c>
      <c r="C890" t="n">
        <v>27.34806629834254</v>
      </c>
      <c r="D890" t="n">
        <v>9.0774693877551</v>
      </c>
      <c r="E890" t="n">
        <v>6.507836734693877</v>
      </c>
    </row>
    <row r="891">
      <c r="A891" t="inlineStr">
        <is>
          <t>688516</t>
        </is>
      </c>
      <c r="B891" t="n">
        <v>0.006215330485624984</v>
      </c>
      <c r="C891" t="n">
        <v>27.34627831715211</v>
      </c>
      <c r="D891" t="n">
        <v>69.71467105263159</v>
      </c>
      <c r="E891" t="n">
        <v>10.95289473684211</v>
      </c>
    </row>
    <row r="892">
      <c r="A892" t="inlineStr">
        <is>
          <t>600357</t>
        </is>
      </c>
      <c r="B892" t="n">
        <v>0.0009093695599898604</v>
      </c>
      <c r="C892" t="n">
        <v>27.14776632302405</v>
      </c>
      <c r="D892" t="n">
        <v>7.672857142857143</v>
      </c>
      <c r="E892" t="n">
        <v>0</v>
      </c>
    </row>
    <row r="893">
      <c r="A893" t="inlineStr">
        <is>
          <t>600295</t>
        </is>
      </c>
      <c r="B893" t="n">
        <v>0.0007525271669713773</v>
      </c>
      <c r="C893" t="n">
        <v>27.0560190703218</v>
      </c>
      <c r="D893" t="n">
        <v>8.423020408163264</v>
      </c>
      <c r="E893" t="n">
        <v>1.701020408163265</v>
      </c>
    </row>
    <row r="894">
      <c r="A894" t="inlineStr">
        <is>
          <t>600195</t>
        </is>
      </c>
      <c r="B894" t="n">
        <v>0.002151881897204269</v>
      </c>
      <c r="C894" t="n">
        <v>26.80412371134022</v>
      </c>
      <c r="D894" t="n">
        <v>13.17677551020408</v>
      </c>
      <c r="E894" t="n">
        <v>2.345918367346939</v>
      </c>
    </row>
    <row r="895">
      <c r="A895" t="inlineStr">
        <is>
          <t>603577</t>
        </is>
      </c>
      <c r="B895" t="n">
        <v>0.0008656212865535652</v>
      </c>
      <c r="C895" t="n">
        <v>26.74897119341564</v>
      </c>
      <c r="D895" t="n">
        <v>9.908081632653063</v>
      </c>
      <c r="E895" t="n">
        <v>2.920285714285714</v>
      </c>
    </row>
    <row r="896">
      <c r="A896" t="inlineStr">
        <is>
          <t>600989</t>
        </is>
      </c>
      <c r="B896" t="n">
        <v>0.0009494868431813356</v>
      </c>
      <c r="C896" t="n">
        <v>26.69584245076586</v>
      </c>
      <c r="D896" t="n">
        <v>9.945836734693879</v>
      </c>
      <c r="E896" t="n">
        <v>2.845714285714286</v>
      </c>
    </row>
    <row r="897">
      <c r="A897" t="inlineStr">
        <is>
          <t>603959</t>
        </is>
      </c>
      <c r="B897" t="n">
        <v>0.002290420084723967</v>
      </c>
      <c r="C897" t="n">
        <v>26.56748140276301</v>
      </c>
      <c r="D897" t="n">
        <v>9.992244897959186</v>
      </c>
      <c r="E897" t="n">
        <v>1.879591836734694</v>
      </c>
    </row>
    <row r="898">
      <c r="A898" t="inlineStr">
        <is>
          <t>600038</t>
        </is>
      </c>
      <c r="B898" t="n">
        <v>0.00348363247844078</v>
      </c>
      <c r="C898" t="n">
        <v>26.49590594163342</v>
      </c>
      <c r="D898" t="n">
        <v>48.838</v>
      </c>
      <c r="E898" t="n">
        <v>1.400979591836735</v>
      </c>
    </row>
    <row r="899">
      <c r="A899" t="inlineStr">
        <is>
          <t>600158</t>
        </is>
      </c>
      <c r="B899" t="n">
        <v>0.001988487459906604</v>
      </c>
      <c r="C899" t="n">
        <v>26.21259029927763</v>
      </c>
      <c r="D899" t="n">
        <v>10.68534693877551</v>
      </c>
      <c r="E899" t="n">
        <v>3.51865306122449</v>
      </c>
    </row>
    <row r="900">
      <c r="A900" t="inlineStr">
        <is>
          <t>601677</t>
        </is>
      </c>
      <c r="B900" t="n">
        <v>0.001027776301801091</v>
      </c>
      <c r="C900" t="n">
        <v>26.13019891500903</v>
      </c>
      <c r="D900" t="n">
        <v>11.13195918367347</v>
      </c>
      <c r="E900" t="n">
        <v>1.877755102040816</v>
      </c>
    </row>
    <row r="901">
      <c r="A901" t="inlineStr">
        <is>
          <t>600292</t>
        </is>
      </c>
      <c r="B901" t="n">
        <v>0.000199667827702643</v>
      </c>
      <c r="C901" t="n">
        <v>25.53956834532376</v>
      </c>
      <c r="D901" t="n">
        <v>5.371632653061226</v>
      </c>
      <c r="E901" t="n">
        <v>0.7332244897959184</v>
      </c>
    </row>
    <row r="902">
      <c r="A902" t="inlineStr">
        <is>
          <t>600963</t>
        </is>
      </c>
      <c r="B902" t="n">
        <v>0.0001924137739865021</v>
      </c>
      <c r="C902" t="n">
        <v>25.37764350453173</v>
      </c>
      <c r="D902" t="n">
        <v>3.888163265306122</v>
      </c>
      <c r="E902" t="n">
        <v>1.187632653061224</v>
      </c>
    </row>
    <row r="903">
      <c r="A903" t="inlineStr">
        <is>
          <t>600501</t>
        </is>
      </c>
      <c r="B903" t="n">
        <v>0.0006414447469720619</v>
      </c>
      <c r="C903" t="n">
        <v>25.35211267605633</v>
      </c>
      <c r="D903" t="n">
        <v>9.680938775510203</v>
      </c>
      <c r="E903" t="n">
        <v>2.541877551020408</v>
      </c>
    </row>
    <row r="904">
      <c r="A904" t="inlineStr">
        <is>
          <t>600191</t>
        </is>
      </c>
      <c r="B904" t="n">
        <v>0.0005544948502531168</v>
      </c>
      <c r="C904" t="n">
        <v>25.34381139489195</v>
      </c>
      <c r="D904" t="n">
        <v>6.004734693877552</v>
      </c>
      <c r="E904" t="n">
        <v>4.63265306122449</v>
      </c>
    </row>
    <row r="905">
      <c r="A905" t="inlineStr">
        <is>
          <t>603088</t>
        </is>
      </c>
      <c r="B905" t="n">
        <v>0.0007239814034945983</v>
      </c>
      <c r="C905" t="n">
        <v>25.32467532467533</v>
      </c>
      <c r="D905" t="n">
        <v>7.881918367346939</v>
      </c>
      <c r="E905" t="n">
        <v>1.87534693877551</v>
      </c>
    </row>
    <row r="906">
      <c r="A906" t="inlineStr">
        <is>
          <t>603859</t>
        </is>
      </c>
      <c r="B906" t="n">
        <v>0.002497180567272149</v>
      </c>
      <c r="C906" t="n">
        <v>25.27798369162342</v>
      </c>
      <c r="D906" t="n">
        <v>34.93053061224489</v>
      </c>
      <c r="E906" t="n">
        <v>2.901632653061224</v>
      </c>
    </row>
    <row r="907">
      <c r="A907" t="inlineStr">
        <is>
          <t>603757</t>
        </is>
      </c>
      <c r="B907" t="n">
        <v>0.003615199699960624</v>
      </c>
      <c r="C907" t="n">
        <v>25.21974306964165</v>
      </c>
      <c r="D907" t="n">
        <v>17.70281632653061</v>
      </c>
      <c r="E907" t="n">
        <v>2.797020408163265</v>
      </c>
    </row>
    <row r="908">
      <c r="A908" t="inlineStr">
        <is>
          <t>603339</t>
        </is>
      </c>
      <c r="B908" t="n">
        <v>0.0004304626953586372</v>
      </c>
      <c r="C908" t="n">
        <v>25.13966480446928</v>
      </c>
      <c r="D908" t="n">
        <v>9.53857142857143</v>
      </c>
      <c r="E908" t="n">
        <v>1.182571428571429</v>
      </c>
    </row>
    <row r="909">
      <c r="A909" t="inlineStr">
        <is>
          <t>603380</t>
        </is>
      </c>
      <c r="B909" t="n">
        <v>0.002447280948227753</v>
      </c>
      <c r="C909" t="n">
        <v>25.03160556257902</v>
      </c>
      <c r="D909" t="n">
        <v>19.15518367346939</v>
      </c>
      <c r="E909" t="n">
        <v>3.506</v>
      </c>
    </row>
    <row r="910">
      <c r="A910" t="inlineStr">
        <is>
          <t>600327</t>
        </is>
      </c>
      <c r="B910" t="n">
        <v>0.000163939003460816</v>
      </c>
      <c r="C910" t="n">
        <v>24.92401215805471</v>
      </c>
      <c r="D910" t="n">
        <v>4.026897959183673</v>
      </c>
      <c r="E910" t="n">
        <v>2.626612244897959</v>
      </c>
    </row>
    <row r="911">
      <c r="A911" t="inlineStr">
        <is>
          <t>603811</t>
        </is>
      </c>
      <c r="B911" t="n">
        <v>0.002185627700232684</v>
      </c>
      <c r="C911" t="n">
        <v>24.91506228765572</v>
      </c>
      <c r="D911" t="n">
        <v>21.33514285714286</v>
      </c>
      <c r="E911" t="n">
        <v>2.289714285714286</v>
      </c>
    </row>
    <row r="912">
      <c r="A912" t="inlineStr">
        <is>
          <t>603126</t>
        </is>
      </c>
      <c r="B912" t="n">
        <v>0.000250700110547021</v>
      </c>
      <c r="C912" t="n">
        <v>24.52830188679247</v>
      </c>
      <c r="D912" t="n">
        <v>4.67934693877551</v>
      </c>
      <c r="E912" t="n">
        <v>1.380204081632653</v>
      </c>
    </row>
    <row r="913">
      <c r="A913" t="inlineStr">
        <is>
          <t>600855</t>
        </is>
      </c>
      <c r="B913" t="n">
        <v>0.002553153007863362</v>
      </c>
      <c r="C913" t="n">
        <v>24.52202826267664</v>
      </c>
      <c r="D913" t="n">
        <v>15.8225306122449</v>
      </c>
      <c r="E913" t="n">
        <v>5.548816326530613</v>
      </c>
    </row>
    <row r="914">
      <c r="A914" t="inlineStr">
        <is>
          <t>603630</t>
        </is>
      </c>
      <c r="B914" t="n">
        <v>0.001669845879447814</v>
      </c>
      <c r="C914" t="n">
        <v>24.49455676516332</v>
      </c>
      <c r="D914" t="n">
        <v>15.68926530612245</v>
      </c>
      <c r="E914" t="n">
        <v>3.013510204081633</v>
      </c>
    </row>
    <row r="915">
      <c r="A915" t="inlineStr">
        <is>
          <t>600163</t>
        </is>
      </c>
      <c r="B915" t="n">
        <v>8.597189094461204e-05</v>
      </c>
      <c r="C915" t="n">
        <v>24.47761194029849</v>
      </c>
      <c r="D915" t="n">
        <v>3.544</v>
      </c>
      <c r="E915" t="n">
        <v>0.7985714285714287</v>
      </c>
    </row>
    <row r="916">
      <c r="A916" t="inlineStr">
        <is>
          <t>600791</t>
        </is>
      </c>
      <c r="B916" t="n">
        <v>0.0003757490893916312</v>
      </c>
      <c r="C916" t="n">
        <v>24.31077694235588</v>
      </c>
      <c r="D916" t="n">
        <v>3.996040816326531</v>
      </c>
      <c r="E916" t="n">
        <v>1.749714285714286</v>
      </c>
    </row>
    <row r="917">
      <c r="A917" t="inlineStr">
        <is>
          <t>600773</t>
        </is>
      </c>
      <c r="B917" t="n">
        <v>0.0002155116092186671</v>
      </c>
      <c r="C917" t="n">
        <v>24.30555555555556</v>
      </c>
      <c r="D917" t="n">
        <v>6.145918367346938</v>
      </c>
      <c r="E917" t="n">
        <v>1.641183673469388</v>
      </c>
    </row>
    <row r="918">
      <c r="A918" t="inlineStr">
        <is>
          <t>600319</t>
        </is>
      </c>
      <c r="B918" t="n">
        <v>0.0002146587175355297</v>
      </c>
      <c r="C918" t="n">
        <v>24.26470588235294</v>
      </c>
      <c r="D918" t="n">
        <v>4.885918367346939</v>
      </c>
      <c r="E918" t="n">
        <v>0.6461224489795919</v>
      </c>
    </row>
    <row r="919">
      <c r="A919" t="inlineStr">
        <is>
          <t>601838</t>
        </is>
      </c>
      <c r="B919" t="n">
        <v>0.0009321269653479058</v>
      </c>
      <c r="C919" t="n">
        <v>24.18224299065421</v>
      </c>
      <c r="D919" t="n">
        <v>8.871428571428572</v>
      </c>
      <c r="E919" t="n">
        <v>1.677428571428571</v>
      </c>
    </row>
    <row r="920">
      <c r="A920" t="inlineStr">
        <is>
          <t>600406</t>
        </is>
      </c>
      <c r="B920" t="n">
        <v>0.0006467170544986232</v>
      </c>
      <c r="C920" t="n">
        <v>24.04164694746807</v>
      </c>
      <c r="D920" t="n">
        <v>20.90767346938776</v>
      </c>
      <c r="E920" t="n">
        <v>0.7848979591836736</v>
      </c>
    </row>
    <row r="921">
      <c r="A921" t="inlineStr">
        <is>
          <t>600001</t>
        </is>
      </c>
      <c r="B921" t="n">
        <v>0.000726578394683351</v>
      </c>
      <c r="C921" t="n">
        <v>23.88758782201405</v>
      </c>
      <c r="D921" t="n">
        <v>4.983673469387755</v>
      </c>
      <c r="E921" t="n">
        <v>0</v>
      </c>
    </row>
    <row r="922">
      <c r="A922" t="inlineStr">
        <is>
          <t>600210</t>
        </is>
      </c>
      <c r="B922" t="n">
        <v>0.0001368978489636345</v>
      </c>
      <c r="C922" t="n">
        <v>23.85057471264367</v>
      </c>
      <c r="D922" t="n">
        <v>4.228489795918367</v>
      </c>
      <c r="E922" t="n">
        <v>1.199877551020408</v>
      </c>
    </row>
    <row r="923">
      <c r="A923" t="inlineStr">
        <is>
          <t>600481</t>
        </is>
      </c>
      <c r="B923" t="n">
        <v>0.0004453412095512729</v>
      </c>
      <c r="C923" t="n">
        <v>23.80952380952381</v>
      </c>
      <c r="D923" t="n">
        <v>3.330408163265306</v>
      </c>
      <c r="E923" t="n">
        <v>1.397673469387755</v>
      </c>
    </row>
    <row r="924">
      <c r="A924" t="inlineStr">
        <is>
          <t>600428</t>
        </is>
      </c>
      <c r="B924" t="n">
        <v>0.0001877063827984486</v>
      </c>
      <c r="C924" t="n">
        <v>23.64130434782608</v>
      </c>
      <c r="D924" t="n">
        <v>3.460571428571429</v>
      </c>
      <c r="E924" t="n">
        <v>0.9262448979591835</v>
      </c>
    </row>
    <row r="925">
      <c r="A925" t="inlineStr">
        <is>
          <t>688268</t>
        </is>
      </c>
      <c r="B925" t="n">
        <v>0.01066137631861796</v>
      </c>
      <c r="C925" t="n">
        <v>23.43455497382199</v>
      </c>
      <c r="D925" t="n">
        <v>71.60624489795917</v>
      </c>
      <c r="E925" t="n">
        <v>11.33861224489796</v>
      </c>
    </row>
    <row r="926">
      <c r="A926" t="inlineStr">
        <is>
          <t>603085</t>
        </is>
      </c>
      <c r="B926" t="n">
        <v>0.00135558074934076</v>
      </c>
      <c r="C926" t="n">
        <v>23.33736396614268</v>
      </c>
      <c r="D926" t="n">
        <v>8.178612244897961</v>
      </c>
      <c r="E926" t="n">
        <v>1.951020408163265</v>
      </c>
    </row>
    <row r="927">
      <c r="A927" t="inlineStr">
        <is>
          <t>601519</t>
        </is>
      </c>
      <c r="B927" t="n">
        <v>0.0009274410162981236</v>
      </c>
      <c r="C927" t="n">
        <v>23.25285895806861</v>
      </c>
      <c r="D927" t="n">
        <v>8.993551020408164</v>
      </c>
      <c r="E927" t="n">
        <v>2.732734693877551</v>
      </c>
    </row>
    <row r="928">
      <c r="A928" t="inlineStr">
        <is>
          <t>601336</t>
        </is>
      </c>
      <c r="B928" t="n">
        <v>0.006432803790275716</v>
      </c>
      <c r="C928" t="n">
        <v>23.11688311688311</v>
      </c>
      <c r="D928" t="n">
        <v>51.77114285714285</v>
      </c>
      <c r="E928" t="n">
        <v>0.7911836734693879</v>
      </c>
    </row>
    <row r="929">
      <c r="A929" t="inlineStr">
        <is>
          <t>600774</t>
        </is>
      </c>
      <c r="B929" t="n">
        <v>0.0005363190026760763</v>
      </c>
      <c r="C929" t="n">
        <v>22.97794117647058</v>
      </c>
      <c r="D929" t="n">
        <v>11.93269387755102</v>
      </c>
      <c r="E929" t="n">
        <v>0.7434693877551021</v>
      </c>
    </row>
    <row r="930">
      <c r="A930" t="inlineStr">
        <is>
          <t>603020</t>
        </is>
      </c>
      <c r="B930" t="n">
        <v>0.000920985508541728</v>
      </c>
      <c r="C930" t="n">
        <v>22.93233082706767</v>
      </c>
      <c r="D930" t="n">
        <v>9.986897959183674</v>
      </c>
      <c r="E930" t="n">
        <v>2.082081632653061</v>
      </c>
    </row>
    <row r="931">
      <c r="A931" t="inlineStr">
        <is>
          <t>601375</t>
        </is>
      </c>
      <c r="B931" t="n">
        <v>0.0001632485962040434</v>
      </c>
      <c r="C931" t="n">
        <v>22.92870905587667</v>
      </c>
      <c r="D931" t="n">
        <v>5.351224489795919</v>
      </c>
      <c r="E931" t="n">
        <v>1.663102040816327</v>
      </c>
    </row>
    <row r="932">
      <c r="A932" t="inlineStr">
        <is>
          <t>600223</t>
        </is>
      </c>
      <c r="B932" t="n">
        <v>0.001925576530478329</v>
      </c>
      <c r="C932" t="n">
        <v>22.9197080291971</v>
      </c>
      <c r="D932" t="n">
        <v>9.806408163265305</v>
      </c>
      <c r="E932" t="n">
        <v>3.58269387755102</v>
      </c>
    </row>
    <row r="933">
      <c r="A933" t="inlineStr">
        <is>
          <t>688011</t>
        </is>
      </c>
      <c r="B933" t="n">
        <v>0.003562976546334439</v>
      </c>
      <c r="C933" t="n">
        <v>22.86196097325945</v>
      </c>
      <c r="D933" t="n">
        <v>46.20693877551021</v>
      </c>
      <c r="E933" t="n">
        <v>6.332</v>
      </c>
    </row>
    <row r="934">
      <c r="A934" t="inlineStr">
        <is>
          <t>600488</t>
        </is>
      </c>
      <c r="B934" t="n">
        <v>0.0001093078439280802</v>
      </c>
      <c r="C934" t="n">
        <v>22.63681592039801</v>
      </c>
      <c r="D934" t="n">
        <v>4.82673469387755</v>
      </c>
      <c r="E934" t="n">
        <v>1.199918367346939</v>
      </c>
    </row>
    <row r="935">
      <c r="A935" t="inlineStr">
        <is>
          <t>603161</t>
        </is>
      </c>
      <c r="B935" t="n">
        <v>0.001002628054236625</v>
      </c>
      <c r="C935" t="n">
        <v>22.60479041916168</v>
      </c>
      <c r="D935" t="n">
        <v>14.60591836734694</v>
      </c>
      <c r="E935" t="n">
        <v>4.38004081632653</v>
      </c>
    </row>
    <row r="936">
      <c r="A936" t="inlineStr">
        <is>
          <t>600985</t>
        </is>
      </c>
      <c r="B936" t="n">
        <v>0.0007263600119680547</v>
      </c>
      <c r="C936" t="n">
        <v>22.4622030237581</v>
      </c>
      <c r="D936" t="n">
        <v>9.183102040816326</v>
      </c>
      <c r="E936" t="n">
        <v>1.320081632653061</v>
      </c>
    </row>
    <row r="937">
      <c r="A937" t="inlineStr">
        <is>
          <t>600720</t>
        </is>
      </c>
      <c r="B937" t="n">
        <v>0.002197796186071947</v>
      </c>
      <c r="C937" t="n">
        <v>22.17153284671532</v>
      </c>
      <c r="D937" t="n">
        <v>15.43677551020408</v>
      </c>
      <c r="E937" t="n">
        <v>3.527959183673469</v>
      </c>
    </row>
    <row r="938">
      <c r="A938" t="inlineStr">
        <is>
          <t>600030</t>
        </is>
      </c>
      <c r="B938" t="n">
        <v>0.001894190322101994</v>
      </c>
      <c r="C938" t="n">
        <v>22.16030861551652</v>
      </c>
      <c r="D938" t="n">
        <v>26.91665306122449</v>
      </c>
      <c r="E938" t="n">
        <v>1.700938775510204</v>
      </c>
    </row>
    <row r="939">
      <c r="A939" t="inlineStr">
        <is>
          <t>600879</t>
        </is>
      </c>
      <c r="B939" t="n">
        <v>0.0001574518492295123</v>
      </c>
      <c r="C939" t="n">
        <v>22.05387205387204</v>
      </c>
      <c r="D939" t="n">
        <v>6.909836734693877</v>
      </c>
      <c r="E939" t="n">
        <v>2.393755102040816</v>
      </c>
    </row>
    <row r="940">
      <c r="A940" t="inlineStr">
        <is>
          <t>600289</t>
        </is>
      </c>
      <c r="B940" t="n">
        <v>0.0003550950143264479</v>
      </c>
      <c r="C940" t="n">
        <v>21.98391420911527</v>
      </c>
      <c r="D940" t="n">
        <v>4.333102040816327</v>
      </c>
      <c r="E940" t="n">
        <v>1.033836734693877</v>
      </c>
    </row>
    <row r="941">
      <c r="A941" t="inlineStr">
        <is>
          <t>603989</t>
        </is>
      </c>
      <c r="B941" t="n">
        <v>0.0009969670011916927</v>
      </c>
      <c r="C941" t="n">
        <v>21.96613358419566</v>
      </c>
      <c r="D941" t="n">
        <v>27.19991836734694</v>
      </c>
      <c r="E941" t="n">
        <v>0.8586530612244898</v>
      </c>
    </row>
    <row r="942">
      <c r="A942" t="inlineStr">
        <is>
          <t>601377</t>
        </is>
      </c>
      <c r="B942" t="n">
        <v>0.000677176934319202</v>
      </c>
      <c r="C942" t="n">
        <v>21.83406113537117</v>
      </c>
      <c r="D942" t="n">
        <v>7.430530612244898</v>
      </c>
      <c r="E942" t="n">
        <v>1.41669387755102</v>
      </c>
    </row>
    <row r="943">
      <c r="A943" t="inlineStr">
        <is>
          <t>603858</t>
        </is>
      </c>
      <c r="B943" t="n">
        <v>0.001975881674934005</v>
      </c>
      <c r="C943" t="n">
        <v>21.71824973319103</v>
      </c>
      <c r="D943" t="n">
        <v>23.26714285714286</v>
      </c>
      <c r="E943" t="n">
        <v>1.084612244897959</v>
      </c>
    </row>
    <row r="944">
      <c r="A944" t="inlineStr">
        <is>
          <t>603100</t>
        </is>
      </c>
      <c r="B944" t="n">
        <v>0.0008970179498176906</v>
      </c>
      <c r="C944" t="n">
        <v>21.63677130044843</v>
      </c>
      <c r="D944" t="n">
        <v>9.484938775510205</v>
      </c>
      <c r="E944" t="n">
        <v>0.911591836734694</v>
      </c>
    </row>
    <row r="945">
      <c r="A945" t="inlineStr">
        <is>
          <t>600419</t>
        </is>
      </c>
      <c r="B945" t="n">
        <v>0.001062670853577762</v>
      </c>
      <c r="C945" t="n">
        <v>21.41666666666666</v>
      </c>
      <c r="D945" t="n">
        <v>14.02269387755102</v>
      </c>
      <c r="E945" t="n">
        <v>2.968163265306123</v>
      </c>
    </row>
    <row r="946">
      <c r="A946" t="inlineStr">
        <is>
          <t>600835</t>
        </is>
      </c>
      <c r="B946" t="n">
        <v>0.001312548594404001</v>
      </c>
      <c r="C946" t="n">
        <v>21.33917396745932</v>
      </c>
      <c r="D946" t="n">
        <v>16.61183673469388</v>
      </c>
      <c r="E946" t="n">
        <v>0.6388163265306122</v>
      </c>
    </row>
    <row r="947">
      <c r="A947" t="inlineStr">
        <is>
          <t>600764</t>
        </is>
      </c>
      <c r="B947" t="n">
        <v>0.003218826789751281</v>
      </c>
      <c r="C947" t="n">
        <v>21.31822863027808</v>
      </c>
      <c r="D947" t="n">
        <v>31.5790612244898</v>
      </c>
      <c r="E947" t="n">
        <v>1.522122448979592</v>
      </c>
    </row>
    <row r="948">
      <c r="A948" t="inlineStr">
        <is>
          <t>603078</t>
        </is>
      </c>
      <c r="B948" t="n">
        <v>0.005870529880254695</v>
      </c>
      <c r="C948" t="n">
        <v>21.23764188941779</v>
      </c>
      <c r="D948" t="n">
        <v>38.09028571428572</v>
      </c>
      <c r="E948" t="n">
        <v>4.676489795918369</v>
      </c>
    </row>
    <row r="949">
      <c r="A949" t="inlineStr">
        <is>
          <t>601901</t>
        </is>
      </c>
      <c r="B949" t="n">
        <v>0.0003128009183736131</v>
      </c>
      <c r="C949" t="n">
        <v>21.05263157894737</v>
      </c>
      <c r="D949" t="n">
        <v>8.138775510204082</v>
      </c>
      <c r="E949" t="n">
        <v>0.6603673469387755</v>
      </c>
    </row>
    <row r="950">
      <c r="A950" t="inlineStr">
        <is>
          <t>600237</t>
        </is>
      </c>
      <c r="B950" t="n">
        <v>0.0002906488315159338</v>
      </c>
      <c r="C950" t="n">
        <v>20.93663911845729</v>
      </c>
      <c r="D950" t="n">
        <v>4.228326530612245</v>
      </c>
      <c r="E950" t="n">
        <v>6.243591836734695</v>
      </c>
    </row>
    <row r="951">
      <c r="A951" t="inlineStr">
        <is>
          <t>600744</t>
        </is>
      </c>
      <c r="B951" t="n">
        <v>0.0001093198644205284</v>
      </c>
      <c r="C951" t="n">
        <v>20.93023255813953</v>
      </c>
      <c r="D951" t="n">
        <v>2.489020408163265</v>
      </c>
      <c r="E951" t="n">
        <v>2.130857142857143</v>
      </c>
    </row>
    <row r="952">
      <c r="A952" t="inlineStr">
        <is>
          <t>600308</t>
        </is>
      </c>
      <c r="B952" t="n">
        <v>0.0002223594836332615</v>
      </c>
      <c r="C952" t="n">
        <v>20.90261282660333</v>
      </c>
      <c r="D952" t="n">
        <v>4.750448979591837</v>
      </c>
      <c r="E952" t="n">
        <v>1.310571428571428</v>
      </c>
    </row>
    <row r="953">
      <c r="A953" t="inlineStr">
        <is>
          <t>603990</t>
        </is>
      </c>
      <c r="B953" t="n">
        <v>0.003859618382887876</v>
      </c>
      <c r="C953" t="n">
        <v>20.7897793263647</v>
      </c>
      <c r="D953" t="n">
        <v>40.92102040816327</v>
      </c>
      <c r="E953" t="n">
        <v>2.048571428571429</v>
      </c>
    </row>
    <row r="954">
      <c r="A954" t="inlineStr">
        <is>
          <t>600802</t>
        </is>
      </c>
      <c r="B954" t="n">
        <v>0.000516048957969645</v>
      </c>
      <c r="C954" t="n">
        <v>20.65378900445762</v>
      </c>
      <c r="D954" t="n">
        <v>9.243387755102042</v>
      </c>
      <c r="E954" t="n">
        <v>4.958816326530612</v>
      </c>
    </row>
    <row r="955">
      <c r="A955" t="inlineStr">
        <is>
          <t>603060</t>
        </is>
      </c>
      <c r="B955" t="n">
        <v>0.002019142940088709</v>
      </c>
      <c r="C955" t="n">
        <v>20.4194941394201</v>
      </c>
      <c r="D955" t="n">
        <v>18.09008163265306</v>
      </c>
      <c r="E955" t="n">
        <v>0.720204081632653</v>
      </c>
    </row>
    <row r="956">
      <c r="A956" t="inlineStr">
        <is>
          <t>600362</t>
        </is>
      </c>
      <c r="B956" t="n">
        <v>0.001466626462555233</v>
      </c>
      <c r="C956" t="n">
        <v>20.19173157579388</v>
      </c>
      <c r="D956" t="n">
        <v>15.23644897959184</v>
      </c>
      <c r="E956" t="n">
        <v>1.52865306122449</v>
      </c>
    </row>
    <row r="957">
      <c r="A957" t="inlineStr">
        <is>
          <t>600552</t>
        </is>
      </c>
      <c r="B957" t="n">
        <v>0.0002600479884200347</v>
      </c>
      <c r="C957" t="n">
        <v>20.13888888888889</v>
      </c>
      <c r="D957" t="n">
        <v>6.098448979591836</v>
      </c>
      <c r="E957" t="n">
        <v>2.70130612244898</v>
      </c>
    </row>
    <row r="958">
      <c r="A958" t="inlineStr">
        <is>
          <t>603629</t>
        </is>
      </c>
      <c r="B958" t="n">
        <v>0.002360587004061934</v>
      </c>
      <c r="C958" t="n">
        <v>20.10544815465731</v>
      </c>
      <c r="D958" t="n">
        <v>26.52379591836735</v>
      </c>
      <c r="E958" t="n">
        <v>6.456857142857143</v>
      </c>
    </row>
    <row r="959">
      <c r="A959" t="inlineStr">
        <is>
          <t>603977</t>
        </is>
      </c>
      <c r="B959" t="n">
        <v>0.0004635764393863615</v>
      </c>
      <c r="C959" t="n">
        <v>19.96527777777779</v>
      </c>
      <c r="D959" t="n">
        <v>7.067510204081633</v>
      </c>
      <c r="E959" t="n">
        <v>1.932</v>
      </c>
    </row>
    <row r="960">
      <c r="A960" t="inlineStr">
        <is>
          <t>600468</t>
        </is>
      </c>
      <c r="B960" t="n">
        <v>0.0004091792613611787</v>
      </c>
      <c r="C960" t="n">
        <v>19.88950276243093</v>
      </c>
      <c r="D960" t="n">
        <v>4.814285714285714</v>
      </c>
      <c r="E960" t="n">
        <v>1.230979591836735</v>
      </c>
    </row>
    <row r="961">
      <c r="A961" t="inlineStr">
        <is>
          <t>600303</t>
        </is>
      </c>
      <c r="B961" t="n">
        <v>0.0002756035442996129</v>
      </c>
      <c r="C961" t="n">
        <v>19.71830985915492</v>
      </c>
      <c r="D961" t="n">
        <v>3.790979591836734</v>
      </c>
      <c r="E961" t="n">
        <v>4.098938775510204</v>
      </c>
    </row>
    <row r="962">
      <c r="A962" t="inlineStr">
        <is>
          <t>603050</t>
        </is>
      </c>
      <c r="B962" t="n">
        <v>0.0004249034702250023</v>
      </c>
      <c r="C962" t="n">
        <v>19.63133640552996</v>
      </c>
      <c r="D962" t="n">
        <v>13.27738775510204</v>
      </c>
      <c r="E962" t="n">
        <v>5.618</v>
      </c>
    </row>
    <row r="963">
      <c r="A963" t="inlineStr">
        <is>
          <t>601866</t>
        </is>
      </c>
      <c r="B963" t="n">
        <v>0.0002341099719556408</v>
      </c>
      <c r="C963" t="n">
        <v>19.60000000000002</v>
      </c>
      <c r="D963" t="n">
        <v>2.227102040816327</v>
      </c>
      <c r="E963" t="n">
        <v>0.8559183673469387</v>
      </c>
    </row>
    <row r="964">
      <c r="A964" t="inlineStr">
        <is>
          <t>600129</t>
        </is>
      </c>
      <c r="B964" t="n">
        <v>0.001130579647038112</v>
      </c>
      <c r="C964" t="n">
        <v>19.55156950672645</v>
      </c>
      <c r="D964" t="n">
        <v>14.21436734693878</v>
      </c>
      <c r="E964" t="n">
        <v>1.230408163265306</v>
      </c>
    </row>
    <row r="965">
      <c r="A965" t="inlineStr">
        <is>
          <t>601020</t>
        </is>
      </c>
      <c r="B965" t="n">
        <v>0.001927347888843814</v>
      </c>
      <c r="C965" t="n">
        <v>19.5414847161572</v>
      </c>
      <c r="D965" t="n">
        <v>9.987959183673468</v>
      </c>
      <c r="E965" t="n">
        <v>2.566367346938776</v>
      </c>
    </row>
    <row r="966">
      <c r="A966" t="inlineStr">
        <is>
          <t>600971</t>
        </is>
      </c>
      <c r="B966" t="n">
        <v>0.0002122372473252738</v>
      </c>
      <c r="C966" t="n">
        <v>19.52117863720076</v>
      </c>
      <c r="D966" t="n">
        <v>5.066163265306122</v>
      </c>
      <c r="E966" t="n">
        <v>1.467877551020408</v>
      </c>
    </row>
    <row r="967">
      <c r="A967" t="inlineStr">
        <is>
          <t>688037</t>
        </is>
      </c>
      <c r="B967" t="n">
        <v>0.01059647826447091</v>
      </c>
      <c r="C967" t="n">
        <v>19.37106918238996</v>
      </c>
      <c r="D967" t="n">
        <v>113.8015102040816</v>
      </c>
      <c r="E967" t="n">
        <v>15.41522448979592</v>
      </c>
    </row>
    <row r="968">
      <c r="A968" t="inlineStr">
        <is>
          <t>600686</t>
        </is>
      </c>
      <c r="B968" t="n">
        <v>0.0004175457856566275</v>
      </c>
      <c r="C968" t="n">
        <v>19.17613636363637</v>
      </c>
      <c r="D968" t="n">
        <v>6.628938775510203</v>
      </c>
      <c r="E968" t="n">
        <v>1.825591836734694</v>
      </c>
    </row>
    <row r="969">
      <c r="A969" t="inlineStr">
        <is>
          <t>600741</t>
        </is>
      </c>
      <c r="B969" t="n">
        <v>0.003009172971369939</v>
      </c>
      <c r="C969" t="n">
        <v>19.14110429447853</v>
      </c>
      <c r="D969" t="n">
        <v>24.79518367346938</v>
      </c>
      <c r="E969" t="n">
        <v>0.6667755102040817</v>
      </c>
    </row>
    <row r="970">
      <c r="A970" t="inlineStr">
        <is>
          <t>600263</t>
        </is>
      </c>
      <c r="B970" t="n">
        <v>5.82424279721558e-05</v>
      </c>
      <c r="C970" t="n">
        <v>19.05797101449274</v>
      </c>
      <c r="D970" t="n">
        <v>14.64575510204082</v>
      </c>
      <c r="E970" t="n">
        <v>0</v>
      </c>
    </row>
    <row r="971">
      <c r="A971" t="inlineStr">
        <is>
          <t>600160</t>
        </is>
      </c>
      <c r="B971" t="n">
        <v>0.0001687851909274582</v>
      </c>
      <c r="C971" t="n">
        <v>18.87905604719764</v>
      </c>
      <c r="D971" t="n">
        <v>7.117714285714285</v>
      </c>
      <c r="E971" t="n">
        <v>1.290040816326531</v>
      </c>
    </row>
    <row r="972">
      <c r="A972" t="inlineStr">
        <is>
          <t>600737</t>
        </is>
      </c>
      <c r="B972" t="n">
        <v>0.00020886259249438</v>
      </c>
      <c r="C972" t="n">
        <v>18.87254901960784</v>
      </c>
      <c r="D972" t="n">
        <v>8.587551020408162</v>
      </c>
      <c r="E972" t="n">
        <v>1.440448979591837</v>
      </c>
    </row>
    <row r="973">
      <c r="A973" t="inlineStr">
        <is>
          <t>603429</t>
        </is>
      </c>
      <c r="B973" t="n">
        <v>0.004303126988019693</v>
      </c>
      <c r="C973" t="n">
        <v>18.78068739770866</v>
      </c>
      <c r="D973" t="n">
        <v>32.88257142857142</v>
      </c>
      <c r="E973" t="n">
        <v>1.583265306122449</v>
      </c>
    </row>
    <row r="974">
      <c r="A974" t="inlineStr">
        <is>
          <t>600461</t>
        </is>
      </c>
      <c r="B974" t="n">
        <v>8.894739643474148e-05</v>
      </c>
      <c r="C974" t="n">
        <v>18.76106194690266</v>
      </c>
      <c r="D974" t="n">
        <v>6.522530612244898</v>
      </c>
      <c r="E974" t="n">
        <v>1.019020408163265</v>
      </c>
    </row>
    <row r="975">
      <c r="A975" t="inlineStr">
        <is>
          <t>603615</t>
        </is>
      </c>
      <c r="B975" t="n">
        <v>0.0009352115596386748</v>
      </c>
      <c r="C975" t="n">
        <v>18.6558516801854</v>
      </c>
      <c r="D975" t="n">
        <v>9.402408163265306</v>
      </c>
      <c r="E975" t="n">
        <v>1.693877551020408</v>
      </c>
    </row>
    <row r="976">
      <c r="A976" t="inlineStr">
        <is>
          <t>601008</t>
        </is>
      </c>
      <c r="B976" t="n">
        <v>9.145375136375827e-05</v>
      </c>
      <c r="C976" t="n">
        <v>18.53785900783289</v>
      </c>
      <c r="D976" t="n">
        <v>3.622367346938776</v>
      </c>
      <c r="E976" t="n">
        <v>1.569591836734694</v>
      </c>
    </row>
    <row r="977">
      <c r="A977" t="inlineStr">
        <is>
          <t>600731</t>
        </is>
      </c>
      <c r="B977" t="n">
        <v>0.001842487831483721</v>
      </c>
      <c r="C977" t="n">
        <v>18.51851851851853</v>
      </c>
      <c r="D977" t="n">
        <v>8.543428571428572</v>
      </c>
      <c r="E977" t="n">
        <v>3.449183673469388</v>
      </c>
    </row>
    <row r="978">
      <c r="A978" t="inlineStr">
        <is>
          <t>603661</t>
        </is>
      </c>
      <c r="B978" t="n">
        <v>0.01860930190716873</v>
      </c>
      <c r="C978" t="n">
        <v>18.49142857142858</v>
      </c>
      <c r="D978" t="n">
        <v>53.18742857142858</v>
      </c>
      <c r="E978" t="n">
        <v>5.043673469387755</v>
      </c>
    </row>
    <row r="979">
      <c r="A979" t="inlineStr">
        <is>
          <t>600962</t>
        </is>
      </c>
      <c r="B979" t="n">
        <v>0.0002854751686639989</v>
      </c>
      <c r="C979" t="n">
        <v>18.41779975278122</v>
      </c>
      <c r="D979" t="n">
        <v>8.436122448979592</v>
      </c>
      <c r="E979" t="n">
        <v>2.50595918367347</v>
      </c>
    </row>
    <row r="980">
      <c r="A980" t="inlineStr">
        <is>
          <t>600641</t>
        </is>
      </c>
      <c r="B980" t="n">
        <v>0.00118213479488243</v>
      </c>
      <c r="C980" t="n">
        <v>18.41289522628644</v>
      </c>
      <c r="D980" t="n">
        <v>18.57979591836735</v>
      </c>
      <c r="E980" t="n">
        <v>2.253877551020408</v>
      </c>
    </row>
    <row r="981">
      <c r="A981" t="inlineStr">
        <is>
          <t>600933</t>
        </is>
      </c>
      <c r="B981" t="n">
        <v>0.001019854611999787</v>
      </c>
      <c r="C981" t="n">
        <v>18.39515518546555</v>
      </c>
      <c r="D981" t="n">
        <v>13.4010612244898</v>
      </c>
      <c r="E981" t="n">
        <v>1.620612244897959</v>
      </c>
    </row>
    <row r="982">
      <c r="A982" t="inlineStr">
        <is>
          <t>600577</t>
        </is>
      </c>
      <c r="B982" t="n">
        <v>0.0001975470893228901</v>
      </c>
      <c r="C982" t="n">
        <v>18.39080459770115</v>
      </c>
      <c r="D982" t="n">
        <v>3.135387755102041</v>
      </c>
      <c r="E982" t="n">
        <v>1.836489795918367</v>
      </c>
    </row>
    <row r="983">
      <c r="A983" t="inlineStr">
        <is>
          <t>600876</t>
        </is>
      </c>
      <c r="B983" t="n">
        <v>0.0004786240641383395</v>
      </c>
      <c r="C983" t="n">
        <v>18.38235294117647</v>
      </c>
      <c r="D983" t="n">
        <v>14.81151020408163</v>
      </c>
      <c r="E983" t="n">
        <v>2.959551020408163</v>
      </c>
    </row>
    <row r="984">
      <c r="A984" t="inlineStr">
        <is>
          <t>600270</t>
        </is>
      </c>
      <c r="B984" t="n">
        <v>0.0005728804340226924</v>
      </c>
      <c r="C984" t="n">
        <v>17.92134831460672</v>
      </c>
      <c r="D984" t="n">
        <v>19.2714693877551</v>
      </c>
      <c r="E984" t="n">
        <v>0.6879183673469389</v>
      </c>
    </row>
    <row r="985">
      <c r="A985" t="inlineStr">
        <is>
          <t>603689</t>
        </is>
      </c>
      <c r="B985" t="n">
        <v>0.0001458655800208189</v>
      </c>
      <c r="C985" t="n">
        <v>17.92014856081707</v>
      </c>
      <c r="D985" t="n">
        <v>10.66281632653061</v>
      </c>
      <c r="E985" t="n">
        <v>1.005551020408163</v>
      </c>
    </row>
    <row r="986">
      <c r="A986" t="inlineStr">
        <is>
          <t>600475</t>
        </is>
      </c>
      <c r="B986" t="n">
        <v>0.0007340075338806211</v>
      </c>
      <c r="C986" t="n">
        <v>17.7319587628866</v>
      </c>
      <c r="D986" t="n">
        <v>11.79734693877551</v>
      </c>
      <c r="E986" t="n">
        <v>1.506040816326531</v>
      </c>
    </row>
    <row r="987">
      <c r="A987" t="inlineStr">
        <is>
          <t>600310</t>
        </is>
      </c>
      <c r="B987" t="n">
        <v>4.635089663074723e-05</v>
      </c>
      <c r="C987" t="n">
        <v>17.66233766233767</v>
      </c>
      <c r="D987" t="n">
        <v>3.993877551020408</v>
      </c>
      <c r="E987" t="n">
        <v>0.9633061224489796</v>
      </c>
    </row>
    <row r="988">
      <c r="A988" t="inlineStr">
        <is>
          <t>600217</t>
        </is>
      </c>
      <c r="B988" t="n">
        <v>8.583488282698214e-05</v>
      </c>
      <c r="C988" t="n">
        <v>17.578125</v>
      </c>
      <c r="D988" t="n">
        <v>5.457632653061224</v>
      </c>
      <c r="E988" t="n">
        <v>1.257510204081633</v>
      </c>
    </row>
    <row r="989">
      <c r="A989" t="inlineStr">
        <is>
          <t>600993</t>
        </is>
      </c>
      <c r="B989" t="n">
        <v>0.002362893845093968</v>
      </c>
      <c r="C989" t="n">
        <v>17.56357185097574</v>
      </c>
      <c r="D989" t="n">
        <v>19.59387755102041</v>
      </c>
      <c r="E989" t="n">
        <v>2.14404081632653</v>
      </c>
    </row>
    <row r="990">
      <c r="A990" t="inlineStr">
        <is>
          <t>688029</t>
        </is>
      </c>
      <c r="B990" t="n">
        <v>0.01437872882021725</v>
      </c>
      <c r="C990" t="n">
        <v>17.50399999999999</v>
      </c>
      <c r="D990" t="n">
        <v>200.1454693877551</v>
      </c>
      <c r="E990" t="n">
        <v>2.661265306122449</v>
      </c>
    </row>
    <row r="991">
      <c r="A991" t="inlineStr">
        <is>
          <t>600036</t>
        </is>
      </c>
      <c r="B991" t="n">
        <v>0.001986164363972101</v>
      </c>
      <c r="C991" t="n">
        <v>17.430441898527</v>
      </c>
      <c r="D991" t="n">
        <v>36.61265306122449</v>
      </c>
      <c r="E991" t="n">
        <v>0.3076326530612245</v>
      </c>
    </row>
    <row r="992">
      <c r="A992" t="inlineStr">
        <is>
          <t>600810</t>
        </is>
      </c>
      <c r="B992" t="n">
        <v>0.0005765466779580298</v>
      </c>
      <c r="C992" t="n">
        <v>17.37400530503979</v>
      </c>
      <c r="D992" t="n">
        <v>7.944489795918368</v>
      </c>
      <c r="E992" t="n">
        <v>2.855102040816326</v>
      </c>
    </row>
    <row r="993">
      <c r="A993" t="inlineStr">
        <is>
          <t>600645</t>
        </is>
      </c>
      <c r="B993" t="n">
        <v>0.003625664587384899</v>
      </c>
      <c r="C993" t="n">
        <v>17.29729729729732</v>
      </c>
      <c r="D993" t="n">
        <v>22.89502040816327</v>
      </c>
      <c r="E993" t="n">
        <v>2.55534693877551</v>
      </c>
    </row>
    <row r="994">
      <c r="A994" t="inlineStr">
        <is>
          <t>603968</t>
        </is>
      </c>
      <c r="B994" t="n">
        <v>0.001048738829865403</v>
      </c>
      <c r="C994" t="n">
        <v>17.28045325779037</v>
      </c>
      <c r="D994" t="n">
        <v>15.42832653061224</v>
      </c>
      <c r="E994" t="n">
        <v>1.340408163265306</v>
      </c>
    </row>
    <row r="995">
      <c r="A995" t="inlineStr">
        <is>
          <t>600792</t>
        </is>
      </c>
      <c r="B995" t="n">
        <v>7.540729271904946e-05</v>
      </c>
      <c r="C995" t="n">
        <v>17.2106824925816</v>
      </c>
      <c r="D995" t="n">
        <v>3.131551020408163</v>
      </c>
      <c r="E995" t="n">
        <v>1.114408163265306</v>
      </c>
    </row>
    <row r="996">
      <c r="A996" t="inlineStr">
        <is>
          <t>600255</t>
        </is>
      </c>
      <c r="B996" t="n">
        <v>0.000241682480843963</v>
      </c>
      <c r="C996" t="n">
        <v>17.19745222929936</v>
      </c>
      <c r="D996" t="n">
        <v>1.351959183673469</v>
      </c>
      <c r="E996" t="n">
        <v>1.826979591836735</v>
      </c>
    </row>
    <row r="997">
      <c r="A997" t="inlineStr">
        <is>
          <t>603156</t>
        </is>
      </c>
      <c r="B997" t="n">
        <v>0.001242663880827944</v>
      </c>
      <c r="C997" t="n">
        <v>17.11956521739131</v>
      </c>
      <c r="D997" t="n">
        <v>23.20020408163266</v>
      </c>
      <c r="E997" t="n">
        <v>0.5359183673469389</v>
      </c>
    </row>
    <row r="998">
      <c r="A998" t="inlineStr">
        <is>
          <t>603909</t>
        </is>
      </c>
      <c r="B998" t="n">
        <v>0.000992147085003304</v>
      </c>
      <c r="C998" t="n">
        <v>17.04718417047184</v>
      </c>
      <c r="D998" t="n">
        <v>16.34620408163266</v>
      </c>
      <c r="E998" t="n">
        <v>1.317795918367347</v>
      </c>
    </row>
    <row r="999">
      <c r="A999" t="inlineStr">
        <is>
          <t>603067</t>
        </is>
      </c>
      <c r="B999" t="n">
        <v>0.0003976333968363096</v>
      </c>
      <c r="C999" t="n">
        <v>16.9090909090909</v>
      </c>
      <c r="D999" t="n">
        <v>6.305877551020409</v>
      </c>
      <c r="E999" t="n">
        <v>1.907469387755102</v>
      </c>
    </row>
    <row r="1000">
      <c r="A1000" t="inlineStr">
        <is>
          <t>688015</t>
        </is>
      </c>
      <c r="B1000" t="n">
        <v>0.002073604707312306</v>
      </c>
      <c r="C1000" t="n">
        <v>16.74491392801252</v>
      </c>
      <c r="D1000" t="n">
        <v>43.71097959183673</v>
      </c>
      <c r="E1000" t="n">
        <v>6.291551020408164</v>
      </c>
    </row>
    <row r="1001">
      <c r="A1001" t="inlineStr">
        <is>
          <t>600865</t>
        </is>
      </c>
      <c r="B1001" t="n">
        <v>0.0003001003628341396</v>
      </c>
      <c r="C1001" t="n">
        <v>16.69394435351881</v>
      </c>
      <c r="D1001" t="n">
        <v>6.754775510204082</v>
      </c>
      <c r="E1001" t="n">
        <v>1.913632653061225</v>
      </c>
    </row>
    <row r="1002">
      <c r="A1002" t="inlineStr">
        <is>
          <t>603309</t>
        </is>
      </c>
      <c r="B1002" t="n">
        <v>0.000564248167094204</v>
      </c>
      <c r="C1002" t="n">
        <v>16.66666666666667</v>
      </c>
      <c r="D1002" t="n">
        <v>13.53265306122449</v>
      </c>
      <c r="E1002" t="n">
        <v>2.244734693877551</v>
      </c>
    </row>
    <row r="1003">
      <c r="A1003" t="inlineStr">
        <is>
          <t>601238</t>
        </is>
      </c>
      <c r="B1003" t="n">
        <v>0.0007932875757655006</v>
      </c>
      <c r="C1003" t="n">
        <v>16.47677475898335</v>
      </c>
      <c r="D1003" t="n">
        <v>10.90297959183673</v>
      </c>
      <c r="E1003" t="n">
        <v>0.4415102040816327</v>
      </c>
    </row>
    <row r="1004">
      <c r="A1004" t="inlineStr">
        <is>
          <t>603690</t>
        </is>
      </c>
      <c r="B1004" t="n">
        <v>0.003331775369985958</v>
      </c>
      <c r="C1004" t="n">
        <v>16.44376899696049</v>
      </c>
      <c r="D1004" t="n">
        <v>37.69048979591836</v>
      </c>
      <c r="E1004" t="n">
        <v>3.787183673469388</v>
      </c>
    </row>
    <row r="1005">
      <c r="A1005" t="inlineStr">
        <is>
          <t>603856</t>
        </is>
      </c>
      <c r="B1005" t="n">
        <v>0.002052573146256964</v>
      </c>
      <c r="C1005" t="n">
        <v>16.28140703517589</v>
      </c>
      <c r="D1005" t="n">
        <v>13.71469387755102</v>
      </c>
      <c r="E1005" t="n">
        <v>5.829877551020409</v>
      </c>
    </row>
    <row r="1006">
      <c r="A1006" t="inlineStr">
        <is>
          <t>600596</t>
        </is>
      </c>
      <c r="B1006" t="n">
        <v>0.001265378975893972</v>
      </c>
      <c r="C1006" t="n">
        <v>16.27155172413792</v>
      </c>
      <c r="D1006" t="n">
        <v>9.508285714285716</v>
      </c>
      <c r="E1006" t="n">
        <v>3.821020408163265</v>
      </c>
    </row>
    <row r="1007">
      <c r="A1007" t="inlineStr">
        <is>
          <t>600973</t>
        </is>
      </c>
      <c r="B1007" t="n">
        <v>0.0001048782582601916</v>
      </c>
      <c r="C1007" t="n">
        <v>16.21621621621621</v>
      </c>
      <c r="D1007" t="n">
        <v>4.319469387755102</v>
      </c>
      <c r="E1007" t="n">
        <v>1.466326530612245</v>
      </c>
    </row>
    <row r="1008">
      <c r="A1008" t="inlineStr">
        <is>
          <t>603707</t>
        </is>
      </c>
      <c r="B1008" t="n">
        <v>0.002541627925301395</v>
      </c>
      <c r="C1008" t="n">
        <v>16.11650485436895</v>
      </c>
      <c r="D1008" t="n">
        <v>42.20114285714286</v>
      </c>
      <c r="E1008" t="n">
        <v>0.737265306122449</v>
      </c>
    </row>
    <row r="1009">
      <c r="A1009" t="inlineStr">
        <is>
          <t>603896</t>
        </is>
      </c>
      <c r="B1009" t="n">
        <v>0.005785844315638105</v>
      </c>
      <c r="C1009" t="n">
        <v>16.11374407582937</v>
      </c>
      <c r="D1009" t="n">
        <v>34.90538775510204</v>
      </c>
      <c r="E1009" t="n">
        <v>1.650979591836735</v>
      </c>
    </row>
    <row r="1010">
      <c r="A1010" t="inlineStr">
        <is>
          <t>600111</t>
        </is>
      </c>
      <c r="B1010" t="n">
        <v>0.0008967164874070459</v>
      </c>
      <c r="C1010" t="n">
        <v>16.05166051660516</v>
      </c>
      <c r="D1010" t="n">
        <v>10.89787755102041</v>
      </c>
      <c r="E1010" t="n">
        <v>2.027673469387755</v>
      </c>
    </row>
    <row r="1011">
      <c r="A1011" t="inlineStr">
        <is>
          <t>600458</t>
        </is>
      </c>
      <c r="B1011" t="n">
        <v>0.0001914235302128926</v>
      </c>
      <c r="C1011" t="n">
        <v>16.05113636363635</v>
      </c>
      <c r="D1011" t="n">
        <v>7.164530612244898</v>
      </c>
      <c r="E1011" t="n">
        <v>1.340571428571429</v>
      </c>
    </row>
    <row r="1012">
      <c r="A1012" t="inlineStr">
        <is>
          <t>600562</t>
        </is>
      </c>
      <c r="B1012" t="n">
        <v>0.001081777119306807</v>
      </c>
      <c r="C1012" t="n">
        <v>15.91067690160502</v>
      </c>
      <c r="D1012" t="n">
        <v>16.23065306122449</v>
      </c>
      <c r="E1012" t="n">
        <v>1.630204081632653</v>
      </c>
    </row>
    <row r="1013">
      <c r="A1013" t="inlineStr">
        <is>
          <t>600967</t>
        </is>
      </c>
      <c r="B1013" t="n">
        <v>0.0003526114533761073</v>
      </c>
      <c r="C1013" t="n">
        <v>15.85482330468004</v>
      </c>
      <c r="D1013" t="n">
        <v>10.61857142857143</v>
      </c>
      <c r="E1013" t="n">
        <v>1.381591836734694</v>
      </c>
    </row>
    <row r="1014">
      <c r="A1014" t="inlineStr">
        <is>
          <t>600096</t>
        </is>
      </c>
      <c r="B1014" t="n">
        <v>0.000119780158364003</v>
      </c>
      <c r="C1014" t="n">
        <v>15.83969465648856</v>
      </c>
      <c r="D1014" t="n">
        <v>5.320857142857143</v>
      </c>
      <c r="E1014" t="n">
        <v>1.246326530612245</v>
      </c>
    </row>
    <row r="1015">
      <c r="A1015" t="inlineStr">
        <is>
          <t>600682</t>
        </is>
      </c>
      <c r="B1015" t="n">
        <v>0.001679360039963203</v>
      </c>
      <c r="C1015" t="n">
        <v>15.83756345177665</v>
      </c>
      <c r="D1015" t="n">
        <v>10.91379591836735</v>
      </c>
      <c r="E1015" t="n">
        <v>1.449877551020408</v>
      </c>
    </row>
    <row r="1016">
      <c r="A1016" t="inlineStr">
        <is>
          <t>603277</t>
        </is>
      </c>
      <c r="B1016" t="n">
        <v>0.001206665179097226</v>
      </c>
      <c r="C1016" t="n">
        <v>15.82524271844659</v>
      </c>
      <c r="D1016" t="n">
        <v>11.02497959183673</v>
      </c>
      <c r="E1016" t="n">
        <v>2.340857142857143</v>
      </c>
    </row>
    <row r="1017">
      <c r="A1017" t="inlineStr">
        <is>
          <t>600222</t>
        </is>
      </c>
      <c r="B1017" t="n">
        <v>0.0002478024389668081</v>
      </c>
      <c r="C1017" t="n">
        <v>15.81395348837211</v>
      </c>
      <c r="D1017" t="n">
        <v>5.809469387755102</v>
      </c>
      <c r="E1017" t="n">
        <v>3.610857142857143</v>
      </c>
    </row>
    <row r="1018">
      <c r="A1018" t="inlineStr">
        <is>
          <t>600467</t>
        </is>
      </c>
      <c r="B1018" t="n">
        <v>0.0001121448152821896</v>
      </c>
      <c r="C1018" t="n">
        <v>15.76763485477177</v>
      </c>
      <c r="D1018" t="n">
        <v>2.680000000000001</v>
      </c>
      <c r="E1018" t="n">
        <v>3.271142857142857</v>
      </c>
    </row>
    <row r="1019">
      <c r="A1019" t="inlineStr">
        <is>
          <t>600594</t>
        </is>
      </c>
      <c r="B1019" t="n">
        <v>0.0004682833869610192</v>
      </c>
      <c r="C1019" t="n">
        <v>15.74279379157428</v>
      </c>
      <c r="D1019" t="n">
        <v>5.836204081632653</v>
      </c>
      <c r="E1019" t="n">
        <v>1.987510204081633</v>
      </c>
    </row>
    <row r="1020">
      <c r="A1020" t="inlineStr">
        <is>
          <t>603557</t>
        </is>
      </c>
      <c r="B1020" t="n">
        <v>0.002291376098935237</v>
      </c>
      <c r="C1020" t="n">
        <v>15.60913705583755</v>
      </c>
      <c r="D1020" t="n">
        <v>10.04171428571429</v>
      </c>
      <c r="E1020" t="n">
        <v>4.568</v>
      </c>
    </row>
    <row r="1021">
      <c r="A1021" t="inlineStr">
        <is>
          <t>603232</t>
        </is>
      </c>
      <c r="B1021" t="n">
        <v>0.002531657131915009</v>
      </c>
      <c r="C1021" t="n">
        <v>15.46666666666667</v>
      </c>
      <c r="D1021" t="n">
        <v>30.74391836734694</v>
      </c>
      <c r="E1021" t="n">
        <v>3.220979591836734</v>
      </c>
    </row>
    <row r="1022">
      <c r="A1022" t="inlineStr">
        <is>
          <t>601778</t>
        </is>
      </c>
      <c r="B1022" t="n">
        <v>0.0003249022861806422</v>
      </c>
      <c r="C1022" t="n">
        <v>15.42130365659777</v>
      </c>
      <c r="D1022" t="n">
        <v>7.424805194805195</v>
      </c>
      <c r="E1022" t="n">
        <v>7.639740259740261</v>
      </c>
    </row>
    <row r="1023">
      <c r="A1023" t="inlineStr">
        <is>
          <t>600997</t>
        </is>
      </c>
      <c r="B1023" t="n">
        <v>0.0001664452336567518</v>
      </c>
      <c r="C1023" t="n">
        <v>15.29411764705884</v>
      </c>
      <c r="D1023" t="n">
        <v>4.991795918367347</v>
      </c>
      <c r="E1023" t="n">
        <v>0.7160816326530612</v>
      </c>
    </row>
    <row r="1024">
      <c r="A1024" t="inlineStr">
        <is>
          <t>603260</t>
        </is>
      </c>
      <c r="B1024" t="n">
        <v>0.003056511467210839</v>
      </c>
      <c r="C1024" t="n">
        <v>15.27634740817028</v>
      </c>
      <c r="D1024" t="n">
        <v>29.39183673469388</v>
      </c>
      <c r="E1024" t="n">
        <v>1.161142857142857</v>
      </c>
    </row>
    <row r="1025">
      <c r="A1025" t="inlineStr">
        <is>
          <t>601108</t>
        </is>
      </c>
      <c r="B1025" t="n">
        <v>0.001285429462953661</v>
      </c>
      <c r="C1025" t="n">
        <v>15.06591337099814</v>
      </c>
      <c r="D1025" t="n">
        <v>11.97844897959183</v>
      </c>
      <c r="E1025" t="n">
        <v>4.272122448979592</v>
      </c>
    </row>
    <row r="1026">
      <c r="A1026" t="inlineStr">
        <is>
          <t>600193</t>
        </is>
      </c>
      <c r="B1026" t="n">
        <v>0.0004052446319071956</v>
      </c>
      <c r="C1026" t="n">
        <v>15.06172839506175</v>
      </c>
      <c r="D1026" t="n">
        <v>4.335551020408164</v>
      </c>
      <c r="E1026" t="n">
        <v>0.4428571428571428</v>
      </c>
    </row>
    <row r="1027">
      <c r="A1027" t="inlineStr">
        <is>
          <t>603041</t>
        </is>
      </c>
      <c r="B1027" t="n">
        <v>0.0007988386057397179</v>
      </c>
      <c r="C1027" t="n">
        <v>14.93506493506493</v>
      </c>
      <c r="D1027" t="n">
        <v>14.03591836734694</v>
      </c>
      <c r="E1027" t="n">
        <v>1.974979591836735</v>
      </c>
    </row>
    <row r="1028">
      <c r="A1028" t="inlineStr">
        <is>
          <t>603639</t>
        </is>
      </c>
      <c r="B1028" t="n">
        <v>0.0008472466043484589</v>
      </c>
      <c r="C1028" t="n">
        <v>14.72286374133949</v>
      </c>
      <c r="D1028" t="n">
        <v>20.49677551020408</v>
      </c>
      <c r="E1028" t="n">
        <v>1.255877551020408</v>
      </c>
    </row>
    <row r="1029">
      <c r="A1029" t="inlineStr">
        <is>
          <t>603903</t>
        </is>
      </c>
      <c r="B1029" t="n">
        <v>0.0007904515443399036</v>
      </c>
      <c r="C1029" t="n">
        <v>14.60446247464504</v>
      </c>
      <c r="D1029" t="n">
        <v>11.17306122448979</v>
      </c>
      <c r="E1029" t="n">
        <v>2.072408163265306</v>
      </c>
    </row>
    <row r="1030">
      <c r="A1030" t="inlineStr">
        <is>
          <t>603066</t>
        </is>
      </c>
      <c r="B1030" t="n">
        <v>0.0004547057379774958</v>
      </c>
      <c r="C1030" t="n">
        <v>14.34210526315789</v>
      </c>
      <c r="D1030" t="n">
        <v>9.473061224489795</v>
      </c>
      <c r="E1030" t="n">
        <v>2.225510204081633</v>
      </c>
    </row>
    <row r="1031">
      <c r="A1031" t="inlineStr">
        <is>
          <t>688288</t>
        </is>
      </c>
      <c r="B1031" t="n">
        <v>0.004033824719315551</v>
      </c>
      <c r="C1031" t="n">
        <v>14.30817610062893</v>
      </c>
      <c r="D1031" t="n">
        <v>40.4244081632653</v>
      </c>
      <c r="E1031" t="n">
        <v>9.315346938775511</v>
      </c>
    </row>
    <row r="1032">
      <c r="A1032" t="inlineStr">
        <is>
          <t>600691</t>
        </is>
      </c>
      <c r="B1032" t="n">
        <v>4.528576019962913e-05</v>
      </c>
      <c r="C1032" t="n">
        <v>14.28571428571428</v>
      </c>
      <c r="D1032" t="n">
        <v>2.080816326530612</v>
      </c>
      <c r="E1032" t="n">
        <v>0.9733061224489796</v>
      </c>
    </row>
    <row r="1033">
      <c r="A1033" t="inlineStr">
        <is>
          <t>600679</t>
        </is>
      </c>
      <c r="B1033" t="n">
        <v>0.0006072143097323405</v>
      </c>
      <c r="C1033" t="n">
        <v>14.18032786885246</v>
      </c>
      <c r="D1033" t="n">
        <v>12.29677551020408</v>
      </c>
      <c r="E1033" t="n">
        <v>1.557510204081633</v>
      </c>
    </row>
    <row r="1034">
      <c r="A1034" t="inlineStr">
        <is>
          <t>600895</t>
        </is>
      </c>
      <c r="B1034" t="n">
        <v>0.002738373484044122</v>
      </c>
      <c r="C1034" t="n">
        <v>14.03626595030221</v>
      </c>
      <c r="D1034" t="n">
        <v>17.21526530612245</v>
      </c>
      <c r="E1034" t="n">
        <v>1.726938775510204</v>
      </c>
    </row>
    <row r="1035">
      <c r="A1035" t="inlineStr">
        <is>
          <t>603566</t>
        </is>
      </c>
      <c r="B1035" t="n">
        <v>0.002935314936994959</v>
      </c>
      <c r="C1035" t="n">
        <v>13.93576483396841</v>
      </c>
      <c r="D1035" t="n">
        <v>23.08526530612245</v>
      </c>
      <c r="E1035" t="n">
        <v>1.400081632653061</v>
      </c>
    </row>
    <row r="1036">
      <c r="A1036" t="inlineStr">
        <is>
          <t>603225</t>
        </is>
      </c>
      <c r="B1036" t="n">
        <v>0.0003353040504507723</v>
      </c>
      <c r="C1036" t="n">
        <v>13.91666666666667</v>
      </c>
      <c r="D1036" t="n">
        <v>11.05983673469388</v>
      </c>
      <c r="E1036" t="n">
        <v>0.9024489795918367</v>
      </c>
    </row>
    <row r="1037">
      <c r="A1037" t="inlineStr">
        <is>
          <t>600866</t>
        </is>
      </c>
      <c r="B1037" t="n">
        <v>0.000217165094537426</v>
      </c>
      <c r="C1037" t="n">
        <v>13.86363636363635</v>
      </c>
      <c r="D1037" t="n">
        <v>5.010612244897959</v>
      </c>
      <c r="E1037" t="n">
        <v>3.416530612244899</v>
      </c>
    </row>
    <row r="1038">
      <c r="A1038" t="inlineStr">
        <is>
          <t>600503</t>
        </is>
      </c>
      <c r="B1038" t="n">
        <v>0.0002322577564765038</v>
      </c>
      <c r="C1038" t="n">
        <v>13.79310344827587</v>
      </c>
      <c r="D1038" t="n">
        <v>3.715673469387755</v>
      </c>
      <c r="E1038" t="n">
        <v>2.768244897959184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10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0.07948933812309773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603290</t>
        </is>
      </c>
      <c r="B3" t="n">
        <v>0.07804924076662564</v>
      </c>
      <c r="C3" t="n">
        <v>1271.160220994475</v>
      </c>
      <c r="D3" t="n">
        <v>176.7875555555556</v>
      </c>
      <c r="E3" t="n">
        <v>9.856444444444444</v>
      </c>
    </row>
    <row r="4">
      <c r="A4" t="inlineStr">
        <is>
          <t>300677</t>
        </is>
      </c>
      <c r="B4" t="n">
        <v>0.1057645165374866</v>
      </c>
      <c r="C4" t="n">
        <v>924.813432835821</v>
      </c>
      <c r="D4" t="n">
        <v>95.70619999999998</v>
      </c>
      <c r="E4" t="n">
        <v>4.700399999999999</v>
      </c>
    </row>
    <row r="5">
      <c r="A5" t="inlineStr">
        <is>
          <t>600472</t>
        </is>
      </c>
      <c r="B5" t="n">
        <v>0.05655660358453207</v>
      </c>
      <c r="C5" t="n">
        <v>664.306784660767</v>
      </c>
      <c r="D5" t="n">
        <v>30.80747999999999</v>
      </c>
      <c r="E5" t="n">
        <v>0</v>
      </c>
    </row>
    <row r="6">
      <c r="A6" t="inlineStr">
        <is>
          <t>603185</t>
        </is>
      </c>
      <c r="B6" t="n">
        <v>0.06253309788302702</v>
      </c>
      <c r="C6" t="n">
        <v>649.6681415929204</v>
      </c>
      <c r="D6" t="n">
        <v>54.31339999999999</v>
      </c>
      <c r="E6" t="n">
        <v>8.384399999999999</v>
      </c>
    </row>
    <row r="7">
      <c r="A7" t="inlineStr">
        <is>
          <t>300763</t>
        </is>
      </c>
      <c r="B7" t="n">
        <v>0.07962546531611416</v>
      </c>
      <c r="C7" t="n">
        <v>556.4516129032259</v>
      </c>
      <c r="D7" t="n">
        <v>72.93884</v>
      </c>
      <c r="E7" t="n">
        <v>7.135719999999999</v>
      </c>
    </row>
    <row r="8">
      <c r="A8" t="inlineStr">
        <is>
          <t>300186</t>
        </is>
      </c>
      <c r="B8" t="n">
        <v>0.04642026565322542</v>
      </c>
      <c r="C8" t="n">
        <v>546.6760961810467</v>
      </c>
      <c r="D8" t="n">
        <v>20.261</v>
      </c>
      <c r="E8" t="n">
        <v>1.82928</v>
      </c>
    </row>
    <row r="9">
      <c r="A9" t="inlineStr">
        <is>
          <t>300274</t>
        </is>
      </c>
      <c r="B9" t="n">
        <v>0.04484427225663161</v>
      </c>
      <c r="C9" t="n">
        <v>525.8747697974218</v>
      </c>
      <c r="D9" t="n">
        <v>22.26008</v>
      </c>
      <c r="E9" t="n">
        <v>3.6068</v>
      </c>
    </row>
    <row r="10">
      <c r="A10" t="inlineStr">
        <is>
          <t>002985</t>
        </is>
      </c>
      <c r="B10" t="n">
        <v>0.04445953790822906</v>
      </c>
      <c r="C10" t="n">
        <v>503.0216284987278</v>
      </c>
      <c r="D10" t="n">
        <v>146.9366060606061</v>
      </c>
      <c r="E10" t="n">
        <v>8.59387878787879</v>
      </c>
    </row>
    <row r="11">
      <c r="A11" t="inlineStr">
        <is>
          <t>300850</t>
        </is>
      </c>
      <c r="B11" t="n">
        <v>0.06102027547377754</v>
      </c>
      <c r="C11" t="n">
        <v>434.4401271635465</v>
      </c>
      <c r="D11" t="n">
        <v>86.71042735042735</v>
      </c>
      <c r="E11" t="n">
        <v>15.78837606837607</v>
      </c>
    </row>
    <row r="12">
      <c r="A12" t="inlineStr">
        <is>
          <t>603893</t>
        </is>
      </c>
      <c r="B12" t="n">
        <v>0.01598434153884785</v>
      </c>
      <c r="C12" t="n">
        <v>430.242825607064</v>
      </c>
      <c r="D12" t="n">
        <v>71.7576126126126</v>
      </c>
      <c r="E12" t="n">
        <v>10.20423423423423</v>
      </c>
    </row>
    <row r="13">
      <c r="A13" t="inlineStr">
        <is>
          <t>002709</t>
        </is>
      </c>
      <c r="B13" t="n">
        <v>0.04525872016371613</v>
      </c>
      <c r="C13" t="n">
        <v>429.4885177453027</v>
      </c>
      <c r="D13" t="n">
        <v>41.90668000000001</v>
      </c>
      <c r="E13" t="n">
        <v>2.64832</v>
      </c>
    </row>
    <row r="14">
      <c r="A14" t="inlineStr">
        <is>
          <t>002791</t>
        </is>
      </c>
      <c r="B14" t="n">
        <v>0.06768545773162647</v>
      </c>
      <c r="C14" t="n">
        <v>403.589196872779</v>
      </c>
      <c r="D14" t="n">
        <v>94.91488000000001</v>
      </c>
      <c r="E14" t="n">
        <v>1.26116</v>
      </c>
    </row>
    <row r="15">
      <c r="A15" t="inlineStr">
        <is>
          <t>300751</t>
        </is>
      </c>
      <c r="B15" t="n">
        <v>0.2575176853724566</v>
      </c>
      <c r="C15" t="n">
        <v>399.4417566058802</v>
      </c>
      <c r="D15" t="n">
        <v>300.7363199999999</v>
      </c>
      <c r="E15" t="n">
        <v>3.03036</v>
      </c>
    </row>
    <row r="16">
      <c r="A16" t="inlineStr">
        <is>
          <t>000995</t>
        </is>
      </c>
      <c r="B16" t="n">
        <v>0.01564707527164333</v>
      </c>
      <c r="C16" t="n">
        <v>356.2130177514793</v>
      </c>
      <c r="D16" t="n">
        <v>6.83028</v>
      </c>
      <c r="E16" t="n">
        <v>2.21708</v>
      </c>
    </row>
    <row r="17">
      <c r="A17" t="inlineStr">
        <is>
          <t>002975</t>
        </is>
      </c>
      <c r="B17" t="n">
        <v>0.02288911813201516</v>
      </c>
      <c r="C17" t="n">
        <v>350.7535641547861</v>
      </c>
      <c r="D17" t="n">
        <v>81.7465625</v>
      </c>
      <c r="E17" t="n">
        <v>10.38446428571429</v>
      </c>
    </row>
    <row r="18">
      <c r="A18" t="inlineStr">
        <is>
          <t>300841</t>
        </is>
      </c>
      <c r="B18" t="n">
        <v>0.1668695224877628</v>
      </c>
      <c r="C18" t="n">
        <v>349.0871410243759</v>
      </c>
      <c r="D18" t="n">
        <v>504.1031343283582</v>
      </c>
      <c r="E18" t="n">
        <v>7.584999999999999</v>
      </c>
    </row>
    <row r="19">
      <c r="A19" t="inlineStr">
        <is>
          <t>300846</t>
        </is>
      </c>
      <c r="B19" t="n">
        <v>0.008067237857796946</v>
      </c>
      <c r="C19" t="n">
        <v>348.2474226804124</v>
      </c>
      <c r="D19" t="n">
        <v>27.0824</v>
      </c>
      <c r="E19" t="n">
        <v>14.8032</v>
      </c>
    </row>
    <row r="20">
      <c r="A20" t="inlineStr">
        <is>
          <t>600399</t>
        </is>
      </c>
      <c r="B20" t="n">
        <v>0.006329599122102334</v>
      </c>
      <c r="C20" t="n">
        <v>344.8275862068965</v>
      </c>
      <c r="D20" t="n">
        <v>6.09456</v>
      </c>
      <c r="E20" t="n">
        <v>0.83284</v>
      </c>
    </row>
    <row r="21">
      <c r="A21" t="inlineStr">
        <is>
          <t>300390</t>
        </is>
      </c>
      <c r="B21" t="n">
        <v>0.00549265976732423</v>
      </c>
      <c r="C21" t="n">
        <v>340.0000000000001</v>
      </c>
      <c r="D21" t="n">
        <v>13.91808</v>
      </c>
      <c r="E21" t="n">
        <v>7.822319999999999</v>
      </c>
    </row>
    <row r="22">
      <c r="A22" t="inlineStr">
        <is>
          <t>603301</t>
        </is>
      </c>
      <c r="B22" t="n">
        <v>0.04273193733552882</v>
      </c>
      <c r="C22" t="n">
        <v>338.8539482879106</v>
      </c>
      <c r="D22" t="n">
        <v>49.41047999999999</v>
      </c>
      <c r="E22" t="n">
        <v>12.6324</v>
      </c>
    </row>
    <row r="23">
      <c r="A23" t="inlineStr">
        <is>
          <t>601633</t>
        </is>
      </c>
      <c r="B23" t="n">
        <v>0.01677013760785562</v>
      </c>
      <c r="C23" t="n">
        <v>333.8389731621937</v>
      </c>
      <c r="D23" t="n">
        <v>14.07808</v>
      </c>
      <c r="E23" t="n">
        <v>0.44048</v>
      </c>
    </row>
    <row r="24">
      <c r="A24" t="inlineStr">
        <is>
          <t>600809</t>
        </is>
      </c>
      <c r="B24" t="n">
        <v>0.1227008794182883</v>
      </c>
      <c r="C24" t="n">
        <v>328.1948693810308</v>
      </c>
      <c r="D24" t="n">
        <v>158.81956</v>
      </c>
      <c r="E24" t="n">
        <v>0.6052000000000001</v>
      </c>
    </row>
    <row r="25">
      <c r="A25" t="inlineStr">
        <is>
          <t>603486</t>
        </is>
      </c>
      <c r="B25" t="n">
        <v>0.03615746800902946</v>
      </c>
      <c r="C25" t="n">
        <v>321.6011369019422</v>
      </c>
      <c r="D25" t="n">
        <v>37.24696</v>
      </c>
      <c r="E25" t="n">
        <v>2.52</v>
      </c>
    </row>
    <row r="26">
      <c r="A26" t="inlineStr">
        <is>
          <t>300313</t>
        </is>
      </c>
      <c r="B26" t="n">
        <v>0.0238207073470865</v>
      </c>
      <c r="C26" t="n">
        <v>316.3187855787477</v>
      </c>
      <c r="D26" t="n">
        <v>9.9468</v>
      </c>
      <c r="E26" t="n">
        <v>6.88216</v>
      </c>
    </row>
    <row r="27">
      <c r="A27" t="inlineStr">
        <is>
          <t>603129</t>
        </is>
      </c>
      <c r="B27" t="n">
        <v>0.1093210521829248</v>
      </c>
      <c r="C27" t="n">
        <v>311.4093959731543</v>
      </c>
      <c r="D27" t="n">
        <v>88.13148</v>
      </c>
      <c r="E27" t="n">
        <v>2.33564</v>
      </c>
    </row>
    <row r="28">
      <c r="A28" t="inlineStr">
        <is>
          <t>002163</t>
        </is>
      </c>
      <c r="B28" t="n">
        <v>0.01176218583082447</v>
      </c>
      <c r="C28" t="n">
        <v>308.8114754098361</v>
      </c>
      <c r="D28" t="n">
        <v>12.40936</v>
      </c>
      <c r="E28" t="n">
        <v>3.924399999999999</v>
      </c>
    </row>
    <row r="29">
      <c r="A29" t="inlineStr">
        <is>
          <t>002594</t>
        </is>
      </c>
      <c r="B29" t="n">
        <v>0.08678147069229557</v>
      </c>
      <c r="C29" t="n">
        <v>298.970398970399</v>
      </c>
      <c r="D29" t="n">
        <v>91.90872</v>
      </c>
      <c r="E29" t="n">
        <v>2.61404</v>
      </c>
    </row>
    <row r="30">
      <c r="A30" t="inlineStr">
        <is>
          <t>600882</t>
        </is>
      </c>
      <c r="B30" t="n">
        <v>0.01385404302989459</v>
      </c>
      <c r="C30" t="n">
        <v>296.8253968253969</v>
      </c>
      <c r="D30" t="n">
        <v>31.63516</v>
      </c>
      <c r="E30" t="n">
        <v>1.59336</v>
      </c>
    </row>
    <row r="31">
      <c r="A31" t="inlineStr">
        <is>
          <t>002568</t>
        </is>
      </c>
      <c r="B31" t="n">
        <v>0.03097634733340137</v>
      </c>
      <c r="C31" t="n">
        <v>296.5678627145086</v>
      </c>
      <c r="D31" t="n">
        <v>50.17088</v>
      </c>
      <c r="E31" t="n">
        <v>1.31472</v>
      </c>
    </row>
    <row r="32">
      <c r="A32" t="inlineStr">
        <is>
          <t>000799</t>
        </is>
      </c>
      <c r="B32" t="n">
        <v>0.06381773596578566</v>
      </c>
      <c r="C32" t="n">
        <v>295.3530166880616</v>
      </c>
      <c r="D32" t="n">
        <v>65.46028</v>
      </c>
      <c r="E32" t="n">
        <v>4.541480000000001</v>
      </c>
    </row>
    <row r="33">
      <c r="A33" t="inlineStr">
        <is>
          <t>600316</t>
        </is>
      </c>
      <c r="B33" t="n">
        <v>0.02108484074095973</v>
      </c>
      <c r="C33" t="n">
        <v>294.0548780487805</v>
      </c>
      <c r="D33" t="n">
        <v>23.6774</v>
      </c>
      <c r="E33" t="n">
        <v>3.45768</v>
      </c>
    </row>
    <row r="34">
      <c r="A34" t="inlineStr">
        <is>
          <t>600121</t>
        </is>
      </c>
      <c r="B34" t="n">
        <v>0.002041801068834544</v>
      </c>
      <c r="C34" t="n">
        <v>287.9828326180257</v>
      </c>
      <c r="D34" t="n">
        <v>2.40112</v>
      </c>
      <c r="E34" t="n">
        <v>2.4872</v>
      </c>
    </row>
    <row r="35">
      <c r="A35" t="inlineStr">
        <is>
          <t>300724</t>
        </is>
      </c>
      <c r="B35" t="n">
        <v>0.03450193712634183</v>
      </c>
      <c r="C35" t="n">
        <v>287.2053872053872</v>
      </c>
      <c r="D35" t="n">
        <v>82.74916</v>
      </c>
      <c r="E35" t="n">
        <v>2.3182</v>
      </c>
    </row>
    <row r="36">
      <c r="A36" t="inlineStr">
        <is>
          <t>600988</t>
        </is>
      </c>
      <c r="B36" t="n">
        <v>0.008810731501599027</v>
      </c>
      <c r="C36" t="n">
        <v>281.1563169164883</v>
      </c>
      <c r="D36" t="n">
        <v>12.93288</v>
      </c>
      <c r="E36" t="n">
        <v>6.78704</v>
      </c>
    </row>
    <row r="37">
      <c r="A37" t="inlineStr">
        <is>
          <t>601012</t>
        </is>
      </c>
      <c r="B37" t="n">
        <v>0.03461287322202231</v>
      </c>
      <c r="C37" t="n">
        <v>272.6488706365503</v>
      </c>
      <c r="D37" t="n">
        <v>47.6862</v>
      </c>
      <c r="E37" t="n">
        <v>1.47796</v>
      </c>
    </row>
    <row r="38">
      <c r="A38" t="inlineStr">
        <is>
          <t>300750</t>
        </is>
      </c>
      <c r="B38" t="n">
        <v>0.06473711265491436</v>
      </c>
      <c r="C38" t="n">
        <v>267.3292999135696</v>
      </c>
      <c r="D38" t="n">
        <v>182.01928</v>
      </c>
      <c r="E38" t="n">
        <v>1.66628</v>
      </c>
    </row>
    <row r="39">
      <c r="A39" t="inlineStr">
        <is>
          <t>603267</t>
        </is>
      </c>
      <c r="B39" t="n">
        <v>0.04586550288159517</v>
      </c>
      <c r="C39" t="n">
        <v>264.1669098336737</v>
      </c>
      <c r="D39" t="n">
        <v>59.03035999999999</v>
      </c>
      <c r="E39" t="n">
        <v>4.837639999999999</v>
      </c>
    </row>
    <row r="40">
      <c r="A40" t="inlineStr">
        <is>
          <t>600532</t>
        </is>
      </c>
      <c r="B40" t="n">
        <v>0.006946511938137877</v>
      </c>
      <c r="C40" t="n">
        <v>262.4</v>
      </c>
      <c r="D40" t="n">
        <v>7.924720000000002</v>
      </c>
      <c r="E40" t="n">
        <v>2.58424</v>
      </c>
    </row>
    <row r="41">
      <c r="A41" t="inlineStr">
        <is>
          <t>002706</t>
        </is>
      </c>
      <c r="B41" t="n">
        <v>0.01182626442724737</v>
      </c>
      <c r="C41" t="n">
        <v>258.6330935251798</v>
      </c>
      <c r="D41" t="n">
        <v>18.19948</v>
      </c>
      <c r="E41" t="n">
        <v>1.3672</v>
      </c>
    </row>
    <row r="42">
      <c r="A42" t="inlineStr">
        <is>
          <t>600786</t>
        </is>
      </c>
      <c r="B42" t="n">
        <v>0.02479170929683688</v>
      </c>
      <c r="C42" t="n">
        <v>258.3260680034874</v>
      </c>
      <c r="D42" t="n">
        <v>60.25060000000001</v>
      </c>
      <c r="E42" t="n">
        <v>0</v>
      </c>
    </row>
    <row r="43">
      <c r="A43" t="inlineStr">
        <is>
          <t>601100</t>
        </is>
      </c>
      <c r="B43" t="n">
        <v>0.0304629144032213</v>
      </c>
      <c r="C43" t="n">
        <v>253.6002583144979</v>
      </c>
      <c r="D43" t="n">
        <v>58.24236</v>
      </c>
      <c r="E43" t="n">
        <v>0.47116</v>
      </c>
    </row>
    <row r="44">
      <c r="A44" t="inlineStr">
        <is>
          <t>688036</t>
        </is>
      </c>
      <c r="B44" t="n">
        <v>0.05088154132771403</v>
      </c>
      <c r="C44" t="n">
        <v>250.0724287783679</v>
      </c>
      <c r="D44" t="n">
        <v>82.61055999999999</v>
      </c>
      <c r="E44" t="n">
        <v>4.395040000000001</v>
      </c>
    </row>
    <row r="45">
      <c r="A45" t="inlineStr">
        <is>
          <t>002030</t>
        </is>
      </c>
      <c r="B45" t="n">
        <v>0.01663211908985329</v>
      </c>
      <c r="C45" t="n">
        <v>249.6932515337424</v>
      </c>
      <c r="D45" t="n">
        <v>26.41684</v>
      </c>
      <c r="E45" t="n">
        <v>7.021479999999999</v>
      </c>
    </row>
    <row r="46">
      <c r="A46" t="inlineStr">
        <is>
          <t>000733</t>
        </is>
      </c>
      <c r="B46" t="n">
        <v>0.01759526694445792</v>
      </c>
      <c r="C46" t="n">
        <v>248.6503067484662</v>
      </c>
      <c r="D46" t="n">
        <v>31.32904</v>
      </c>
      <c r="E46" t="n">
        <v>3.39592</v>
      </c>
    </row>
    <row r="47">
      <c r="A47" t="inlineStr">
        <is>
          <t>603719</t>
        </is>
      </c>
      <c r="B47" t="n">
        <v>0.008211134006980352</v>
      </c>
      <c r="C47" t="n">
        <v>246.7140319715808</v>
      </c>
      <c r="D47" t="n">
        <v>64.00317535545025</v>
      </c>
      <c r="E47" t="n">
        <v>9.639241706161139</v>
      </c>
    </row>
    <row r="48">
      <c r="A48" t="inlineStr">
        <is>
          <t>600189</t>
        </is>
      </c>
      <c r="B48" t="n">
        <v>0.004376405975186265</v>
      </c>
      <c r="C48" t="n">
        <v>244.9612403100775</v>
      </c>
      <c r="D48" t="n">
        <v>4.987559999999999</v>
      </c>
      <c r="E48" t="n">
        <v>3.16864</v>
      </c>
    </row>
    <row r="49">
      <c r="A49" t="inlineStr">
        <is>
          <t>688399</t>
        </is>
      </c>
      <c r="B49" t="n">
        <v>0.2003690436332866</v>
      </c>
      <c r="C49" t="n">
        <v>243.0932279504221</v>
      </c>
      <c r="D49" t="n">
        <v>184.92832</v>
      </c>
      <c r="E49" t="n">
        <v>13.35712</v>
      </c>
    </row>
    <row r="50">
      <c r="A50" t="inlineStr">
        <is>
          <t>300696</t>
        </is>
      </c>
      <c r="B50" t="n">
        <v>0.02218994328299028</v>
      </c>
      <c r="C50" t="n">
        <v>241.6506717850288</v>
      </c>
      <c r="D50" t="n">
        <v>39.3434</v>
      </c>
      <c r="E50" t="n">
        <v>3.25252</v>
      </c>
    </row>
    <row r="51">
      <c r="A51" t="inlineStr">
        <is>
          <t>002459</t>
        </is>
      </c>
      <c r="B51" t="n">
        <v>0.01617964810180582</v>
      </c>
      <c r="C51" t="n">
        <v>240.3267411865864</v>
      </c>
      <c r="D51" t="n">
        <v>22.16612</v>
      </c>
      <c r="E51" t="n">
        <v>4.00156</v>
      </c>
    </row>
    <row r="52">
      <c r="A52" t="inlineStr">
        <is>
          <t>002414</t>
        </is>
      </c>
      <c r="B52" t="n">
        <v>0.009141020678342939</v>
      </c>
      <c r="C52" t="n">
        <v>238.5878489326765</v>
      </c>
      <c r="D52" t="n">
        <v>29.82915999999999</v>
      </c>
      <c r="E52" t="n">
        <v>1.62264</v>
      </c>
    </row>
    <row r="53">
      <c r="A53" t="inlineStr">
        <is>
          <t>300087</t>
        </is>
      </c>
      <c r="B53" t="n">
        <v>0.004770616305997831</v>
      </c>
      <c r="C53" t="n">
        <v>237.9977246871445</v>
      </c>
      <c r="D53" t="n">
        <v>16.55332</v>
      </c>
      <c r="E53" t="n">
        <v>5.21088</v>
      </c>
    </row>
    <row r="54">
      <c r="A54" t="inlineStr">
        <is>
          <t>300831</t>
        </is>
      </c>
      <c r="B54" t="n">
        <v>0.003357192568735677</v>
      </c>
      <c r="C54" t="n">
        <v>235.0785340314136</v>
      </c>
      <c r="D54" t="n">
        <v>22.18172839506173</v>
      </c>
      <c r="E54" t="n">
        <v>15.15154320987654</v>
      </c>
    </row>
    <row r="55">
      <c r="A55" t="inlineStr">
        <is>
          <t>300722</t>
        </is>
      </c>
      <c r="B55" t="n">
        <v>0.06199611892653133</v>
      </c>
      <c r="C55" t="n">
        <v>234.3558282208589</v>
      </c>
      <c r="D55" t="n">
        <v>29.64148</v>
      </c>
      <c r="E55" t="n">
        <v>16.30508</v>
      </c>
    </row>
    <row r="56">
      <c r="A56" t="inlineStr">
        <is>
          <t>603638</t>
        </is>
      </c>
      <c r="B56" t="n">
        <v>0.0271061732190905</v>
      </c>
      <c r="C56" t="n">
        <v>230.6151645207439</v>
      </c>
      <c r="D56" t="n">
        <v>41.9224</v>
      </c>
      <c r="E56" t="n">
        <v>0.4996</v>
      </c>
    </row>
    <row r="57">
      <c r="A57" t="inlineStr">
        <is>
          <t>002240</t>
        </is>
      </c>
      <c r="B57" t="n">
        <v>0.005386484517878403</v>
      </c>
      <c r="C57" t="n">
        <v>229.645390070922</v>
      </c>
      <c r="D57" t="n">
        <v>12.46532</v>
      </c>
      <c r="E57" t="n">
        <v>4.417280000000001</v>
      </c>
    </row>
    <row r="58">
      <c r="A58" t="inlineStr">
        <is>
          <t>601456</t>
        </is>
      </c>
      <c r="B58" t="n">
        <v>0.002275143479693592</v>
      </c>
      <c r="C58" t="n">
        <v>229.4117647058823</v>
      </c>
      <c r="D58" t="n">
        <v>17.10483870967742</v>
      </c>
      <c r="E58" t="n">
        <v>18.64602150537634</v>
      </c>
    </row>
    <row r="59">
      <c r="A59" t="inlineStr">
        <is>
          <t>600199</t>
        </is>
      </c>
      <c r="B59" t="n">
        <v>0.005225536375430086</v>
      </c>
      <c r="C59" t="n">
        <v>228.6415711947627</v>
      </c>
      <c r="D59" t="n">
        <v>7.091600000000001</v>
      </c>
      <c r="E59" t="n">
        <v>4.56468</v>
      </c>
    </row>
    <row r="60">
      <c r="A60" t="inlineStr">
        <is>
          <t>601908</t>
        </is>
      </c>
      <c r="B60" t="n">
        <v>0.001984766859650061</v>
      </c>
      <c r="C60" t="n">
        <v>228</v>
      </c>
      <c r="D60" t="n">
        <v>4.48536</v>
      </c>
      <c r="E60" t="n">
        <v>1.8818</v>
      </c>
    </row>
    <row r="61">
      <c r="A61" t="inlineStr">
        <is>
          <t>002460</t>
        </is>
      </c>
      <c r="B61" t="n">
        <v>0.01462395202082702</v>
      </c>
      <c r="C61" t="n">
        <v>227.4967574578469</v>
      </c>
      <c r="D61" t="n">
        <v>55.58932</v>
      </c>
      <c r="E61" t="n">
        <v>4.644480000000001</v>
      </c>
    </row>
    <row r="62">
      <c r="A62" t="inlineStr">
        <is>
          <t>300824</t>
        </is>
      </c>
      <c r="B62" t="n">
        <v>0.00407730883270079</v>
      </c>
      <c r="C62" t="n">
        <v>222.9142185663925</v>
      </c>
      <c r="D62" t="n">
        <v>30.10038167938931</v>
      </c>
      <c r="E62" t="n">
        <v>13.13236641221374</v>
      </c>
    </row>
    <row r="63">
      <c r="A63" t="inlineStr">
        <is>
          <t>002612</t>
        </is>
      </c>
      <c r="B63" t="n">
        <v>0.005224227885358507</v>
      </c>
      <c r="C63" t="n">
        <v>222.3792697290931</v>
      </c>
      <c r="D63" t="n">
        <v>10.33064</v>
      </c>
      <c r="E63" t="n">
        <v>4.9396</v>
      </c>
    </row>
    <row r="64">
      <c r="A64" t="inlineStr">
        <is>
          <t>603713</t>
        </is>
      </c>
      <c r="B64" t="n">
        <v>0.05764499623725414</v>
      </c>
      <c r="C64" t="n">
        <v>221.8536338313497</v>
      </c>
      <c r="D64" t="n">
        <v>92.44568</v>
      </c>
      <c r="E64" t="n">
        <v>2.50016</v>
      </c>
    </row>
    <row r="65">
      <c r="A65" t="inlineStr">
        <is>
          <t>002497</t>
        </is>
      </c>
      <c r="B65" t="n">
        <v>0.003672515186466743</v>
      </c>
      <c r="C65" t="n">
        <v>221.256038647343</v>
      </c>
      <c r="D65" t="n">
        <v>10.404</v>
      </c>
      <c r="E65" t="n">
        <v>6.03596</v>
      </c>
    </row>
    <row r="66">
      <c r="A66" t="inlineStr">
        <is>
          <t>603985</t>
        </is>
      </c>
      <c r="B66" t="n">
        <v>0.01389050537979419</v>
      </c>
      <c r="C66" t="n">
        <v>219.5610687022901</v>
      </c>
      <c r="D66" t="n">
        <v>19.88656000000001</v>
      </c>
      <c r="E66" t="n">
        <v>2.79668</v>
      </c>
    </row>
    <row r="67">
      <c r="A67" t="inlineStr">
        <is>
          <t>601696</t>
        </is>
      </c>
      <c r="B67" t="n">
        <v>0.003738471513340889</v>
      </c>
      <c r="C67" t="n">
        <v>219.2893401015228</v>
      </c>
      <c r="D67" t="n">
        <v>24.92856459330143</v>
      </c>
      <c r="E67" t="n">
        <v>14.41784688995215</v>
      </c>
    </row>
    <row r="68">
      <c r="A68" t="inlineStr">
        <is>
          <t>002541</t>
        </is>
      </c>
      <c r="B68" t="n">
        <v>0.02545482662257471</v>
      </c>
      <c r="C68" t="n">
        <v>219.0253045923149</v>
      </c>
      <c r="D68" t="n">
        <v>28.06256</v>
      </c>
      <c r="E68" t="n">
        <v>2.505</v>
      </c>
    </row>
    <row r="69">
      <c r="A69" t="inlineStr">
        <is>
          <t>603416</t>
        </is>
      </c>
      <c r="B69" t="n">
        <v>0.04415695242324912</v>
      </c>
      <c r="C69" t="n">
        <v>219.0125276344878</v>
      </c>
      <c r="D69" t="n">
        <v>56.26643999999999</v>
      </c>
      <c r="E69" t="n">
        <v>2.0054</v>
      </c>
    </row>
    <row r="70">
      <c r="A70" t="inlineStr">
        <is>
          <t>600610</t>
        </is>
      </c>
      <c r="B70" t="n">
        <v>0.002520709868916906</v>
      </c>
      <c r="C70" t="n">
        <v>215.6249999999999</v>
      </c>
      <c r="D70" t="n">
        <v>3.19492</v>
      </c>
      <c r="E70" t="n">
        <v>2.169</v>
      </c>
    </row>
    <row r="71">
      <c r="A71" t="inlineStr">
        <is>
          <t>603345</t>
        </is>
      </c>
      <c r="B71" t="n">
        <v>0.06693880666822184</v>
      </c>
      <c r="C71" t="n">
        <v>214.4022644022644</v>
      </c>
      <c r="D71" t="n">
        <v>125.17304</v>
      </c>
      <c r="E71" t="n">
        <v>0.90908</v>
      </c>
    </row>
    <row r="72">
      <c r="A72" t="inlineStr">
        <is>
          <t>601865</t>
        </is>
      </c>
      <c r="B72" t="n">
        <v>0.01711713053759702</v>
      </c>
      <c r="C72" t="n">
        <v>212.1342512908778</v>
      </c>
      <c r="D72" t="n">
        <v>21.16976</v>
      </c>
      <c r="E72" t="n">
        <v>5.376440000000001</v>
      </c>
    </row>
    <row r="73">
      <c r="A73" t="inlineStr">
        <is>
          <t>002977</t>
        </is>
      </c>
      <c r="B73" t="n">
        <v>0.0207083789714775</v>
      </c>
      <c r="C73" t="n">
        <v>211.1938561787293</v>
      </c>
      <c r="D73" t="n">
        <v>107.9054871794872</v>
      </c>
      <c r="E73" t="n">
        <v>13.07076923076923</v>
      </c>
    </row>
    <row r="74">
      <c r="A74" t="inlineStr">
        <is>
          <t>300769</t>
        </is>
      </c>
      <c r="B74" t="n">
        <v>0.03273350808353306</v>
      </c>
      <c r="C74" t="n">
        <v>210.566110895696</v>
      </c>
      <c r="D74" t="n">
        <v>99.70471999999999</v>
      </c>
      <c r="E74" t="n">
        <v>6.136559999999999</v>
      </c>
    </row>
    <row r="75">
      <c r="A75" t="inlineStr">
        <is>
          <t>600416</t>
        </is>
      </c>
      <c r="B75" t="n">
        <v>0.006002416835407505</v>
      </c>
      <c r="C75" t="n">
        <v>210.0775193798449</v>
      </c>
      <c r="D75" t="n">
        <v>13.67936</v>
      </c>
      <c r="E75" t="n">
        <v>1.42472</v>
      </c>
    </row>
    <row r="76">
      <c r="A76" t="inlineStr">
        <is>
          <t>300037</t>
        </is>
      </c>
      <c r="B76" t="n">
        <v>0.02847387027965649</v>
      </c>
      <c r="C76" t="n">
        <v>209.5045185416017</v>
      </c>
      <c r="D76" t="n">
        <v>54.82440000000001</v>
      </c>
      <c r="E76" t="n">
        <v>3.364</v>
      </c>
    </row>
    <row r="77">
      <c r="A77" t="inlineStr">
        <is>
          <t>603976</t>
        </is>
      </c>
      <c r="B77" t="n">
        <v>0.06382859438418367</v>
      </c>
      <c r="C77" t="n">
        <v>208.6899563318777</v>
      </c>
      <c r="D77" t="n">
        <v>43.82508</v>
      </c>
      <c r="E77" t="n">
        <v>14.62376</v>
      </c>
    </row>
    <row r="78">
      <c r="A78" t="inlineStr">
        <is>
          <t>603678</t>
        </is>
      </c>
      <c r="B78" t="n">
        <v>0.0150039440489836</v>
      </c>
      <c r="C78" t="n">
        <v>206.9977426636569</v>
      </c>
      <c r="D78" t="n">
        <v>34.70876</v>
      </c>
      <c r="E78" t="n">
        <v>2.68936</v>
      </c>
    </row>
    <row r="79">
      <c r="A79" t="inlineStr">
        <is>
          <t>002245</t>
        </is>
      </c>
      <c r="B79" t="n">
        <v>0.003399032308541866</v>
      </c>
      <c r="C79" t="n">
        <v>206.0240963855421</v>
      </c>
      <c r="D79" t="n">
        <v>5.50512</v>
      </c>
      <c r="E79" t="n">
        <v>3.65744</v>
      </c>
    </row>
    <row r="80">
      <c r="A80" t="inlineStr">
        <is>
          <t>002979</t>
        </is>
      </c>
      <c r="B80" t="n">
        <v>0.008365516315684947</v>
      </c>
      <c r="C80" t="n">
        <v>205.0318922749823</v>
      </c>
      <c r="D80" t="n">
        <v>37.20516666666667</v>
      </c>
      <c r="E80" t="n">
        <v>12.20561111111111</v>
      </c>
    </row>
    <row r="81">
      <c r="A81" t="inlineStr">
        <is>
          <t>688002</t>
        </is>
      </c>
      <c r="B81" t="n">
        <v>0.03030230820062106</v>
      </c>
      <c r="C81" t="n">
        <v>204.9800266311585</v>
      </c>
      <c r="D81" t="n">
        <v>65.26852</v>
      </c>
      <c r="E81" t="n">
        <v>5.33492</v>
      </c>
    </row>
    <row r="82">
      <c r="A82" t="inlineStr">
        <is>
          <t>002074</t>
        </is>
      </c>
      <c r="B82" t="n">
        <v>0.004622872925657519</v>
      </c>
      <c r="C82" t="n">
        <v>204.9099836333879</v>
      </c>
      <c r="D82" t="n">
        <v>24.562</v>
      </c>
      <c r="E82" t="n">
        <v>4.875</v>
      </c>
    </row>
    <row r="83">
      <c r="A83" t="inlineStr">
        <is>
          <t>300122</t>
        </is>
      </c>
      <c r="B83" t="n">
        <v>0.05549553940599291</v>
      </c>
      <c r="C83" t="n">
        <v>203.1128404669261</v>
      </c>
      <c r="D83" t="n">
        <v>105.35632</v>
      </c>
      <c r="E83" t="n">
        <v>1.81492</v>
      </c>
    </row>
    <row r="84">
      <c r="A84" t="inlineStr">
        <is>
          <t>002847</t>
        </is>
      </c>
      <c r="B84" t="n">
        <v>0.06084661572300586</v>
      </c>
      <c r="C84" t="n">
        <v>202.7838427947598</v>
      </c>
      <c r="D84" t="n">
        <v>93.1832</v>
      </c>
      <c r="E84" t="n">
        <v>2.37332</v>
      </c>
    </row>
    <row r="85">
      <c r="A85" t="inlineStr">
        <is>
          <t>601888</t>
        </is>
      </c>
      <c r="B85" t="n">
        <v>0.1024773316789723</v>
      </c>
      <c r="C85" t="n">
        <v>202.5411061285501</v>
      </c>
      <c r="D85" t="n">
        <v>147.43352</v>
      </c>
      <c r="E85" t="n">
        <v>0.73876</v>
      </c>
    </row>
    <row r="86">
      <c r="A86" t="inlineStr">
        <is>
          <t>600702</t>
        </is>
      </c>
      <c r="B86" t="n">
        <v>0.02575723197290216</v>
      </c>
      <c r="C86" t="n">
        <v>202.0147750167898</v>
      </c>
      <c r="D86" t="n">
        <v>36.53724</v>
      </c>
      <c r="E86" t="n">
        <v>3.366</v>
      </c>
    </row>
    <row r="87">
      <c r="A87" t="inlineStr">
        <is>
          <t>300825</t>
        </is>
      </c>
      <c r="B87" t="n">
        <v>0.003398035265325693</v>
      </c>
      <c r="C87" t="n">
        <v>200.9049773755657</v>
      </c>
      <c r="D87" t="n">
        <v>22.78844919786096</v>
      </c>
      <c r="E87" t="n">
        <v>15.28989304812834</v>
      </c>
    </row>
    <row r="88">
      <c r="A88" t="inlineStr">
        <is>
          <t>300124</t>
        </is>
      </c>
      <c r="B88" t="n">
        <v>0.03350673604706394</v>
      </c>
      <c r="C88" t="n">
        <v>199.8630136986301</v>
      </c>
      <c r="D88" t="n">
        <v>47.44524000000001</v>
      </c>
      <c r="E88" t="n">
        <v>0.89836</v>
      </c>
    </row>
    <row r="89">
      <c r="A89" t="inlineStr">
        <is>
          <t>300576</t>
        </is>
      </c>
      <c r="B89" t="n">
        <v>0.02214763540970506</v>
      </c>
      <c r="C89" t="n">
        <v>199.5460440985733</v>
      </c>
      <c r="D89" t="n">
        <v>45.65284</v>
      </c>
      <c r="E89" t="n">
        <v>17.01532</v>
      </c>
    </row>
    <row r="90">
      <c r="A90" t="inlineStr">
        <is>
          <t>002812</t>
        </is>
      </c>
      <c r="B90" t="n">
        <v>0.02791975723254635</v>
      </c>
      <c r="C90" t="n">
        <v>199.053356282272</v>
      </c>
      <c r="D90" t="n">
        <v>74.42972</v>
      </c>
      <c r="E90" t="n">
        <v>1.61748</v>
      </c>
    </row>
    <row r="91">
      <c r="A91" t="inlineStr">
        <is>
          <t>600211</t>
        </is>
      </c>
      <c r="B91" t="n">
        <v>0.07856951285571386</v>
      </c>
      <c r="C91" t="n">
        <v>198.8646684831971</v>
      </c>
      <c r="D91" t="n">
        <v>57.982</v>
      </c>
      <c r="E91" t="n">
        <v>3.85684</v>
      </c>
    </row>
    <row r="92">
      <c r="A92" t="inlineStr">
        <is>
          <t>300617</t>
        </is>
      </c>
      <c r="B92" t="n">
        <v>0.009968082910087741</v>
      </c>
      <c r="C92" t="n">
        <v>197.7353992848629</v>
      </c>
      <c r="D92" t="n">
        <v>35.48703999999999</v>
      </c>
      <c r="E92" t="n">
        <v>4.18788</v>
      </c>
    </row>
    <row r="93">
      <c r="A93" t="inlineStr">
        <is>
          <t>300855</t>
        </is>
      </c>
      <c r="B93" t="n">
        <v>0.004907393461505918</v>
      </c>
      <c r="C93" t="n">
        <v>197.2901520158625</v>
      </c>
      <c r="D93" t="n">
        <v>42.81394495412844</v>
      </c>
      <c r="E93" t="n">
        <v>13.24183486238532</v>
      </c>
    </row>
    <row r="94">
      <c r="A94" t="inlineStr">
        <is>
          <t>600966</t>
        </is>
      </c>
      <c r="B94" t="n">
        <v>0.003702111849830841</v>
      </c>
      <c r="C94" t="n">
        <v>197.1887550200803</v>
      </c>
      <c r="D94" t="n">
        <v>10.26256</v>
      </c>
      <c r="E94" t="n">
        <v>1.72232</v>
      </c>
    </row>
    <row r="95">
      <c r="A95" t="inlineStr">
        <is>
          <t>002756</t>
        </is>
      </c>
      <c r="B95" t="n">
        <v>0.008241302853524358</v>
      </c>
      <c r="C95" t="n">
        <v>196.7489464178206</v>
      </c>
      <c r="D95" t="n">
        <v>20.2136</v>
      </c>
      <c r="E95" t="n">
        <v>2.94076</v>
      </c>
    </row>
    <row r="96">
      <c r="A96" t="inlineStr">
        <is>
          <t>300280</t>
        </is>
      </c>
      <c r="B96" t="n">
        <v>0.02002147066202993</v>
      </c>
      <c r="C96" t="n">
        <v>196.1141469338191</v>
      </c>
      <c r="D96" t="n">
        <v>39.53355999999999</v>
      </c>
      <c r="E96" t="n">
        <v>3.65252</v>
      </c>
    </row>
    <row r="97">
      <c r="A97" t="inlineStr">
        <is>
          <t>688126</t>
        </is>
      </c>
      <c r="B97" t="n">
        <v>0.01040993929891249</v>
      </c>
      <c r="C97" t="n">
        <v>195.6003666361136</v>
      </c>
      <c r="D97" t="n">
        <v>35.11831395348838</v>
      </c>
      <c r="E97" t="n">
        <v>14.79552325581396</v>
      </c>
    </row>
    <row r="98">
      <c r="A98" t="inlineStr">
        <is>
          <t>600438</t>
        </is>
      </c>
      <c r="B98" t="n">
        <v>0.01079409396083672</v>
      </c>
      <c r="C98" t="n">
        <v>194.1860465116279</v>
      </c>
      <c r="D98" t="n">
        <v>20.83176</v>
      </c>
      <c r="E98" t="n">
        <v>1.99412</v>
      </c>
    </row>
    <row r="99">
      <c r="A99" t="inlineStr">
        <is>
          <t>603906</t>
        </is>
      </c>
      <c r="B99" t="n">
        <v>0.0147883552238965</v>
      </c>
      <c r="C99" t="n">
        <v>193.852065321806</v>
      </c>
      <c r="D99" t="n">
        <v>18.01904</v>
      </c>
      <c r="E99" t="n">
        <v>2.77472</v>
      </c>
    </row>
    <row r="100">
      <c r="A100" t="inlineStr">
        <is>
          <t>600616</t>
        </is>
      </c>
      <c r="B100" t="n">
        <v>0.002313029223364912</v>
      </c>
      <c r="C100" t="n">
        <v>191.8635170603674</v>
      </c>
      <c r="D100" t="n">
        <v>4.737360000000001</v>
      </c>
      <c r="E100" t="n">
        <v>2.69912</v>
      </c>
    </row>
    <row r="101">
      <c r="A101" t="inlineStr">
        <is>
          <t>603223</t>
        </is>
      </c>
      <c r="B101" t="n">
        <v>0.007223908591640032</v>
      </c>
      <c r="C101" t="n">
        <v>191.4196567862714</v>
      </c>
      <c r="D101" t="n">
        <v>12.66608</v>
      </c>
      <c r="E101" t="n">
        <v>1.29684</v>
      </c>
    </row>
    <row r="102">
      <c r="A102" t="inlineStr">
        <is>
          <t>300346</t>
        </is>
      </c>
      <c r="B102" t="n">
        <v>0.007993060087715678</v>
      </c>
      <c r="C102" t="n">
        <v>191.304347826087</v>
      </c>
      <c r="D102" t="n">
        <v>32.96104</v>
      </c>
      <c r="E102" t="n">
        <v>9.73668</v>
      </c>
    </row>
    <row r="103">
      <c r="A103" t="inlineStr">
        <is>
          <t>300842</t>
        </is>
      </c>
      <c r="B103" t="n">
        <v>0.00899458190525677</v>
      </c>
      <c r="C103" t="n">
        <v>190.29590948651</v>
      </c>
      <c r="D103" t="n">
        <v>69.30689393939393</v>
      </c>
      <c r="E103" t="n">
        <v>12.03189393939394</v>
      </c>
    </row>
    <row r="104">
      <c r="A104" t="inlineStr">
        <is>
          <t>300832</t>
        </is>
      </c>
      <c r="B104" t="n">
        <v>0.01685998148271073</v>
      </c>
      <c r="C104" t="n">
        <v>189.9336283185841</v>
      </c>
      <c r="D104" t="n">
        <v>154.0271698113208</v>
      </c>
      <c r="E104" t="n">
        <v>6.79867924528302</v>
      </c>
    </row>
    <row r="105">
      <c r="A105" t="inlineStr">
        <is>
          <t>002389</t>
        </is>
      </c>
      <c r="B105" t="n">
        <v>0.008366720536814707</v>
      </c>
      <c r="C105" t="n">
        <v>189.5117540687161</v>
      </c>
      <c r="D105" t="n">
        <v>18.18132</v>
      </c>
      <c r="E105" t="n">
        <v>4.45808</v>
      </c>
    </row>
    <row r="106">
      <c r="A106" t="inlineStr">
        <is>
          <t>300151</t>
        </is>
      </c>
      <c r="B106" t="n">
        <v>0.0117391707866936</v>
      </c>
      <c r="C106" t="n">
        <v>188.5652642934196</v>
      </c>
      <c r="D106" t="n">
        <v>16.37588</v>
      </c>
      <c r="E106" t="n">
        <v>3.4556</v>
      </c>
    </row>
    <row r="107">
      <c r="A107" t="inlineStr">
        <is>
          <t>002444</t>
        </is>
      </c>
      <c r="B107" t="n">
        <v>0.01038014990696837</v>
      </c>
      <c r="C107" t="n">
        <v>188.4578997161778</v>
      </c>
      <c r="D107" t="n">
        <v>16.661</v>
      </c>
      <c r="E107" t="n">
        <v>1.94552</v>
      </c>
    </row>
    <row r="108">
      <c r="A108" t="inlineStr">
        <is>
          <t>300318</t>
        </is>
      </c>
      <c r="B108" t="n">
        <v>0.01046565753454358</v>
      </c>
      <c r="C108" t="n">
        <v>188.0597014925374</v>
      </c>
      <c r="D108" t="n">
        <v>9.003120000000001</v>
      </c>
      <c r="E108" t="n">
        <v>4.256120000000001</v>
      </c>
    </row>
    <row r="109">
      <c r="A109" t="inlineStr">
        <is>
          <t>601636</t>
        </is>
      </c>
      <c r="B109" t="n">
        <v>0.003677852252537234</v>
      </c>
      <c r="C109" t="n">
        <v>187.3853211009174</v>
      </c>
      <c r="D109" t="n">
        <v>7.28352</v>
      </c>
      <c r="E109" t="n">
        <v>2.097</v>
      </c>
    </row>
    <row r="110">
      <c r="A110" t="inlineStr">
        <is>
          <t>600862</t>
        </is>
      </c>
      <c r="B110" t="n">
        <v>0.007220394816279822</v>
      </c>
      <c r="C110" t="n">
        <v>186.8884540117417</v>
      </c>
      <c r="D110" t="n">
        <v>18.91028</v>
      </c>
      <c r="E110" t="n">
        <v>1.54908</v>
      </c>
    </row>
    <row r="111">
      <c r="A111" t="inlineStr">
        <is>
          <t>300073</t>
        </is>
      </c>
      <c r="B111" t="n">
        <v>0.01335773141355421</v>
      </c>
      <c r="C111" t="n">
        <v>186.7120181405895</v>
      </c>
      <c r="D111" t="n">
        <v>35.38796</v>
      </c>
      <c r="E111" t="n">
        <v>4.184159999999999</v>
      </c>
    </row>
    <row r="112">
      <c r="A112" t="inlineStr">
        <is>
          <t>603025</t>
        </is>
      </c>
      <c r="B112" t="n">
        <v>0.005029904261764731</v>
      </c>
      <c r="C112" t="n">
        <v>185.5990783410138</v>
      </c>
      <c r="D112" t="n">
        <v>9.10008</v>
      </c>
      <c r="E112" t="n">
        <v>0.9476400000000001</v>
      </c>
    </row>
    <row r="113">
      <c r="A113" t="inlineStr">
        <is>
          <t>300014</t>
        </is>
      </c>
      <c r="B113" t="n">
        <v>0.01573178510506643</v>
      </c>
      <c r="C113" t="n">
        <v>185.1745232097877</v>
      </c>
      <c r="D113" t="n">
        <v>45.71584</v>
      </c>
      <c r="E113" t="n">
        <v>2.37012</v>
      </c>
    </row>
    <row r="114">
      <c r="A114" t="inlineStr">
        <is>
          <t>600127</t>
        </is>
      </c>
      <c r="B114" t="n">
        <v>0.004330174196264718</v>
      </c>
      <c r="C114" t="n">
        <v>184.7715736040609</v>
      </c>
      <c r="D114" t="n">
        <v>9.481479999999999</v>
      </c>
      <c r="E114" t="n">
        <v>11.02008</v>
      </c>
    </row>
    <row r="115">
      <c r="A115" t="inlineStr">
        <is>
          <t>300829</t>
        </is>
      </c>
      <c r="B115" t="n">
        <v>0.01984460272224431</v>
      </c>
      <c r="C115" t="n">
        <v>183.1689272503083</v>
      </c>
      <c r="D115" t="n">
        <v>80.941</v>
      </c>
      <c r="E115" t="n">
        <v>12.63370588235294</v>
      </c>
    </row>
    <row r="116">
      <c r="A116" t="inlineStr">
        <is>
          <t>603919</t>
        </is>
      </c>
      <c r="B116" t="n">
        <v>0.0267515532412487</v>
      </c>
      <c r="C116" t="n">
        <v>182.8653707703384</v>
      </c>
      <c r="D116" t="n">
        <v>19.81076</v>
      </c>
      <c r="E116" t="n">
        <v>2.83184</v>
      </c>
    </row>
    <row r="117">
      <c r="A117" t="inlineStr">
        <is>
          <t>300083</t>
        </is>
      </c>
      <c r="B117" t="n">
        <v>0.003207191686724312</v>
      </c>
      <c r="C117" t="n">
        <v>180.8612440191388</v>
      </c>
      <c r="D117" t="n">
        <v>7.225839999999999</v>
      </c>
      <c r="E117" t="n">
        <v>4.9432</v>
      </c>
    </row>
    <row r="118">
      <c r="A118" t="inlineStr">
        <is>
          <t>300648</t>
        </is>
      </c>
      <c r="B118" t="n">
        <v>0.01217203130872303</v>
      </c>
      <c r="C118" t="n">
        <v>180.7421625079974</v>
      </c>
      <c r="D118" t="n">
        <v>23.05484</v>
      </c>
      <c r="E118" t="n">
        <v>5.80112</v>
      </c>
    </row>
    <row r="119">
      <c r="A119" t="inlineStr">
        <is>
          <t>600607</t>
        </is>
      </c>
      <c r="B119" t="n">
        <v>0.00843841581540254</v>
      </c>
      <c r="C119" t="n">
        <v>180.3337306317044</v>
      </c>
      <c r="D119" t="n">
        <v>15.7922</v>
      </c>
      <c r="E119" t="n">
        <v>0</v>
      </c>
    </row>
    <row r="120">
      <c r="A120" t="inlineStr">
        <is>
          <t>600559</t>
        </is>
      </c>
      <c r="B120" t="n">
        <v>0.007928103627464865</v>
      </c>
      <c r="C120" t="n">
        <v>179.7661870503597</v>
      </c>
      <c r="D120" t="n">
        <v>12.7086</v>
      </c>
      <c r="E120" t="n">
        <v>5.203600000000001</v>
      </c>
    </row>
    <row r="121">
      <c r="A121" t="inlineStr">
        <is>
          <t>603187</t>
        </is>
      </c>
      <c r="B121" t="n">
        <v>0.0181760428269533</v>
      </c>
      <c r="C121" t="n">
        <v>179.5002313743637</v>
      </c>
      <c r="D121" t="n">
        <v>39.04472</v>
      </c>
      <c r="E121" t="n">
        <v>3.02316</v>
      </c>
    </row>
    <row r="122">
      <c r="A122" t="inlineStr">
        <is>
          <t>000816</t>
        </is>
      </c>
      <c r="B122" t="n">
        <v>0.001983293064876957</v>
      </c>
      <c r="C122" t="n">
        <v>179.1666666666667</v>
      </c>
      <c r="D122" t="n">
        <v>1.788</v>
      </c>
      <c r="E122" t="n">
        <v>3.931560000000001</v>
      </c>
    </row>
    <row r="123">
      <c r="A123" t="inlineStr">
        <is>
          <t>600918</t>
        </is>
      </c>
      <c r="B123" t="n">
        <v>0.001413627065609549</v>
      </c>
      <c r="C123" t="n">
        <v>178.7638668779715</v>
      </c>
      <c r="D123" t="n">
        <v>15.45846153846154</v>
      </c>
      <c r="E123" t="n">
        <v>11.8679020979021</v>
      </c>
    </row>
    <row r="124">
      <c r="A124" t="inlineStr">
        <is>
          <t>300816</t>
        </is>
      </c>
      <c r="B124" t="n">
        <v>0.03000787988451511</v>
      </c>
      <c r="C124" t="n">
        <v>176.4685556323428</v>
      </c>
      <c r="D124" t="n">
        <v>72.27298642533937</v>
      </c>
      <c r="E124" t="n">
        <v>8.969140271493213</v>
      </c>
    </row>
    <row r="125">
      <c r="A125" t="inlineStr">
        <is>
          <t>002705</t>
        </is>
      </c>
      <c r="B125" t="n">
        <v>0.01492064864708473</v>
      </c>
      <c r="C125" t="n">
        <v>175.9295499021526</v>
      </c>
      <c r="D125" t="n">
        <v>33.51251999999999</v>
      </c>
      <c r="E125" t="n">
        <v>0.7408399999999999</v>
      </c>
    </row>
    <row r="126">
      <c r="A126" t="inlineStr">
        <is>
          <t>300395</t>
        </is>
      </c>
      <c r="B126" t="n">
        <v>0.01523839636535943</v>
      </c>
      <c r="C126" t="n">
        <v>174.6870653685674</v>
      </c>
      <c r="D126" t="n">
        <v>34.27288</v>
      </c>
      <c r="E126" t="n">
        <v>1.7504</v>
      </c>
    </row>
    <row r="127">
      <c r="A127" t="inlineStr">
        <is>
          <t>600763</t>
        </is>
      </c>
      <c r="B127" t="n">
        <v>0.06792085217365089</v>
      </c>
      <c r="C127" t="n">
        <v>174.6107784431138</v>
      </c>
      <c r="D127" t="n">
        <v>162.40584</v>
      </c>
      <c r="E127" t="n">
        <v>0.98272</v>
      </c>
    </row>
    <row r="128">
      <c r="A128" t="inlineStr">
        <is>
          <t>002920</t>
        </is>
      </c>
      <c r="B128" t="n">
        <v>0.02122714615952809</v>
      </c>
      <c r="C128" t="n">
        <v>174.0306288693385</v>
      </c>
      <c r="D128" t="n">
        <v>55.78804000000001</v>
      </c>
      <c r="E128" t="n">
        <v>3.95584</v>
      </c>
    </row>
    <row r="129">
      <c r="A129" t="inlineStr">
        <is>
          <t>000516</t>
        </is>
      </c>
      <c r="B129" t="n">
        <v>0.002521475015789509</v>
      </c>
      <c r="C129" t="n">
        <v>173.866090712743</v>
      </c>
      <c r="D129" t="n">
        <v>5.915319999999999</v>
      </c>
      <c r="E129" t="n">
        <v>1.74184</v>
      </c>
    </row>
    <row r="130">
      <c r="A130" t="inlineStr">
        <is>
          <t>000568</t>
        </is>
      </c>
      <c r="B130" t="n">
        <v>0.06470177677896559</v>
      </c>
      <c r="C130" t="n">
        <v>173.7674984783932</v>
      </c>
      <c r="D130" t="n">
        <v>118.6476</v>
      </c>
      <c r="E130" t="n">
        <v>0.9192</v>
      </c>
    </row>
    <row r="131">
      <c r="A131" t="inlineStr">
        <is>
          <t>603737</t>
        </is>
      </c>
      <c r="B131" t="n">
        <v>0.05719315745634672</v>
      </c>
      <c r="C131" t="n">
        <v>173.224043715847</v>
      </c>
      <c r="D131" t="n">
        <v>107.52912</v>
      </c>
      <c r="E131" t="n">
        <v>0.7514400000000001</v>
      </c>
    </row>
    <row r="132">
      <c r="A132" t="inlineStr">
        <is>
          <t>300581</t>
        </is>
      </c>
      <c r="B132" t="n">
        <v>0.02212121980902197</v>
      </c>
      <c r="C132" t="n">
        <v>173.1333758774729</v>
      </c>
      <c r="D132" t="n">
        <v>22.71256</v>
      </c>
      <c r="E132" t="n">
        <v>4.981559999999999</v>
      </c>
    </row>
    <row r="133">
      <c r="A133" t="inlineStr">
        <is>
          <t>603806</t>
        </is>
      </c>
      <c r="B133" t="n">
        <v>0.02774409166444507</v>
      </c>
      <c r="C133" t="n">
        <v>172.2630067028407</v>
      </c>
      <c r="D133" t="n">
        <v>52.99496000000001</v>
      </c>
      <c r="E133" t="n">
        <v>0.60112</v>
      </c>
    </row>
    <row r="134">
      <c r="A134" t="inlineStr">
        <is>
          <t>603208</t>
        </is>
      </c>
      <c r="B134" t="n">
        <v>0.03862747919401166</v>
      </c>
      <c r="C134" t="n">
        <v>170.6192358366272</v>
      </c>
      <c r="D134" t="n">
        <v>95.44951999999999</v>
      </c>
      <c r="E134" t="n">
        <v>1.66408</v>
      </c>
    </row>
    <row r="135">
      <c r="A135" t="inlineStr">
        <is>
          <t>002747</t>
        </is>
      </c>
      <c r="B135" t="n">
        <v>0.008799924180369213</v>
      </c>
      <c r="C135" t="n">
        <v>168.2395644283121</v>
      </c>
      <c r="D135" t="n">
        <v>15.8608</v>
      </c>
      <c r="E135" t="n">
        <v>1.75488</v>
      </c>
    </row>
    <row r="136">
      <c r="A136" t="inlineStr">
        <is>
          <t>300726</t>
        </is>
      </c>
      <c r="B136" t="n">
        <v>0.01407169106243958</v>
      </c>
      <c r="C136" t="n">
        <v>167.1117893933613</v>
      </c>
      <c r="D136" t="n">
        <v>35.9964</v>
      </c>
      <c r="E136" t="n">
        <v>6.21536</v>
      </c>
    </row>
    <row r="137">
      <c r="A137" t="inlineStr">
        <is>
          <t>002239</t>
        </is>
      </c>
      <c r="B137" t="n">
        <v>0.001096531266197562</v>
      </c>
      <c r="C137" t="n">
        <v>165.6976744186047</v>
      </c>
      <c r="D137" t="n">
        <v>4.161119999999999</v>
      </c>
      <c r="E137" t="n">
        <v>5.56456</v>
      </c>
    </row>
    <row r="138">
      <c r="A138" t="inlineStr">
        <is>
          <t>002049</t>
        </is>
      </c>
      <c r="B138" t="n">
        <v>0.04298762823870653</v>
      </c>
      <c r="C138" t="n">
        <v>165.4867256637168</v>
      </c>
      <c r="D138" t="n">
        <v>88.81064000000001</v>
      </c>
      <c r="E138" t="n">
        <v>4.3674</v>
      </c>
    </row>
    <row r="139">
      <c r="A139" t="inlineStr">
        <is>
          <t>300347</t>
        </is>
      </c>
      <c r="B139" t="n">
        <v>0.0237066271192806</v>
      </c>
      <c r="C139" t="n">
        <v>165.3077797628715</v>
      </c>
      <c r="D139" t="n">
        <v>95.858</v>
      </c>
      <c r="E139" t="n">
        <v>1.35984</v>
      </c>
    </row>
    <row r="140">
      <c r="A140" t="inlineStr">
        <is>
          <t>688333</t>
        </is>
      </c>
      <c r="B140" t="n">
        <v>0.04954617807590136</v>
      </c>
      <c r="C140" t="n">
        <v>164.8841354723707</v>
      </c>
      <c r="D140" t="n">
        <v>80.07656</v>
      </c>
      <c r="E140" t="n">
        <v>6.17508</v>
      </c>
    </row>
    <row r="141">
      <c r="A141" t="inlineStr">
        <is>
          <t>600893</t>
        </is>
      </c>
      <c r="B141" t="n">
        <v>0.01267967468653067</v>
      </c>
      <c r="C141" t="n">
        <v>164.7489029741589</v>
      </c>
      <c r="D141" t="n">
        <v>31.86468</v>
      </c>
      <c r="E141" t="n">
        <v>1.26536</v>
      </c>
    </row>
    <row r="142">
      <c r="A142" t="inlineStr">
        <is>
          <t>603613</t>
        </is>
      </c>
      <c r="B142" t="n">
        <v>0.01048246945404198</v>
      </c>
      <c r="C142" t="n">
        <v>164.2857142857143</v>
      </c>
      <c r="D142" t="n">
        <v>80.48823999999999</v>
      </c>
      <c r="E142" t="n">
        <v>4.35992</v>
      </c>
    </row>
    <row r="143">
      <c r="A143" t="inlineStr">
        <is>
          <t>002581</t>
        </is>
      </c>
      <c r="B143" t="n">
        <v>0.009446505405316091</v>
      </c>
      <c r="C143" t="n">
        <v>164.2011834319526</v>
      </c>
      <c r="D143" t="n">
        <v>18.1562</v>
      </c>
      <c r="E143" t="n">
        <v>9.260999999999999</v>
      </c>
    </row>
    <row r="144">
      <c r="A144" t="inlineStr">
        <is>
          <t>688202</t>
        </is>
      </c>
      <c r="B144" t="n">
        <v>0.05412810156729005</v>
      </c>
      <c r="C144" t="n">
        <v>163.2825719120135</v>
      </c>
      <c r="D144" t="n">
        <v>118.62616</v>
      </c>
      <c r="E144" t="n">
        <v>6.20316</v>
      </c>
    </row>
    <row r="145">
      <c r="A145" t="inlineStr">
        <is>
          <t>600079</t>
        </is>
      </c>
      <c r="B145" t="n">
        <v>0.01147956776367687</v>
      </c>
      <c r="C145" t="n">
        <v>162.7052384675528</v>
      </c>
      <c r="D145" t="n">
        <v>25.54604</v>
      </c>
      <c r="E145" t="n">
        <v>1.4658</v>
      </c>
    </row>
    <row r="146">
      <c r="A146" t="inlineStr">
        <is>
          <t>300225</t>
        </is>
      </c>
      <c r="B146" t="n">
        <v>0.01120550926989615</v>
      </c>
      <c r="C146" t="n">
        <v>162.396006655574</v>
      </c>
      <c r="D146" t="n">
        <v>9.856680000000001</v>
      </c>
      <c r="E146" t="n">
        <v>4.70244</v>
      </c>
    </row>
    <row r="147">
      <c r="A147" t="inlineStr">
        <is>
          <t>000547</t>
        </is>
      </c>
      <c r="B147" t="n">
        <v>0.003444505413340922</v>
      </c>
      <c r="C147" t="n">
        <v>162.3363544813696</v>
      </c>
      <c r="D147" t="n">
        <v>17.14904</v>
      </c>
      <c r="E147" t="n">
        <v>3.17</v>
      </c>
    </row>
    <row r="148">
      <c r="A148" t="inlineStr">
        <is>
          <t>300363</t>
        </is>
      </c>
      <c r="B148" t="n">
        <v>0.006190264663387079</v>
      </c>
      <c r="C148" t="n">
        <v>161.8343195266272</v>
      </c>
      <c r="D148" t="n">
        <v>29.00364</v>
      </c>
      <c r="E148" t="n">
        <v>3.23116</v>
      </c>
    </row>
    <row r="149">
      <c r="A149" t="inlineStr">
        <is>
          <t>002214</t>
        </is>
      </c>
      <c r="B149" t="n">
        <v>0.004268434210850693</v>
      </c>
      <c r="C149" t="n">
        <v>161.3832853025937</v>
      </c>
      <c r="D149" t="n">
        <v>22.7156</v>
      </c>
      <c r="E149" t="n">
        <v>6.536359999999999</v>
      </c>
    </row>
    <row r="150">
      <c r="A150" t="inlineStr">
        <is>
          <t>300680</t>
        </is>
      </c>
      <c r="B150" t="n">
        <v>0.009982520917260689</v>
      </c>
      <c r="C150" t="n">
        <v>160.8837970540098</v>
      </c>
      <c r="D150" t="n">
        <v>20.01612</v>
      </c>
      <c r="E150" t="n">
        <v>9.55232</v>
      </c>
    </row>
    <row r="151">
      <c r="A151" t="inlineStr">
        <is>
          <t>603212</t>
        </is>
      </c>
      <c r="B151" t="n">
        <v>0.002913416834085203</v>
      </c>
      <c r="C151" t="n">
        <v>160.5596269153897</v>
      </c>
      <c r="D151" t="n">
        <v>31.09707317073171</v>
      </c>
      <c r="E151" t="n">
        <v>14.38695121951219</v>
      </c>
    </row>
    <row r="152">
      <c r="A152" t="inlineStr">
        <is>
          <t>603027</t>
        </is>
      </c>
      <c r="B152" t="n">
        <v>0.01318720462221378</v>
      </c>
      <c r="C152" t="n">
        <v>160</v>
      </c>
      <c r="D152" t="n">
        <v>28.64636</v>
      </c>
      <c r="E152" t="n">
        <v>1.48484</v>
      </c>
    </row>
    <row r="153">
      <c r="A153" t="inlineStr">
        <is>
          <t>300138</t>
        </is>
      </c>
      <c r="B153" t="n">
        <v>0.004729210032181963</v>
      </c>
      <c r="C153" t="n">
        <v>159.8923283983849</v>
      </c>
      <c r="D153" t="n">
        <v>12.66548</v>
      </c>
      <c r="E153" t="n">
        <v>2.38092</v>
      </c>
    </row>
    <row r="154">
      <c r="A154" t="inlineStr">
        <is>
          <t>002409</t>
        </is>
      </c>
      <c r="B154" t="n">
        <v>0.01282498750964194</v>
      </c>
      <c r="C154" t="n">
        <v>159.1058823529412</v>
      </c>
      <c r="D154" t="n">
        <v>48.06088</v>
      </c>
      <c r="E154" t="n">
        <v>6.096880000000001</v>
      </c>
    </row>
    <row r="155">
      <c r="A155" t="inlineStr">
        <is>
          <t>603330</t>
        </is>
      </c>
      <c r="B155" t="n">
        <v>0.0126772545154138</v>
      </c>
      <c r="C155" t="n">
        <v>158.7532023911187</v>
      </c>
      <c r="D155" t="n">
        <v>19.48384</v>
      </c>
      <c r="E155" t="n">
        <v>3.28964</v>
      </c>
    </row>
    <row r="156">
      <c r="A156" t="inlineStr">
        <is>
          <t>300206</t>
        </is>
      </c>
      <c r="B156" t="n">
        <v>0.006599553904214653</v>
      </c>
      <c r="C156" t="n">
        <v>157.2433192686357</v>
      </c>
      <c r="D156" t="n">
        <v>16.4284</v>
      </c>
      <c r="E156" t="n">
        <v>4.93728</v>
      </c>
    </row>
    <row r="157">
      <c r="A157" t="inlineStr">
        <is>
          <t>002080</t>
        </is>
      </c>
      <c r="B157" t="n">
        <v>0.004328926605827487</v>
      </c>
      <c r="C157" t="n">
        <v>157.204767063922</v>
      </c>
      <c r="D157" t="n">
        <v>15.9108</v>
      </c>
      <c r="E157" t="n">
        <v>1.36356</v>
      </c>
    </row>
    <row r="158">
      <c r="A158" t="inlineStr">
        <is>
          <t>002838</t>
        </is>
      </c>
      <c r="B158" t="n">
        <v>0.01022353497952332</v>
      </c>
      <c r="C158" t="n">
        <v>157.1992110453649</v>
      </c>
      <c r="D158" t="n">
        <v>28.66676</v>
      </c>
      <c r="E158" t="n">
        <v>5.282559999999999</v>
      </c>
    </row>
    <row r="159">
      <c r="A159" t="inlineStr">
        <is>
          <t>603069</t>
        </is>
      </c>
      <c r="B159" t="n">
        <v>0.02652288730088969</v>
      </c>
      <c r="C159" t="n">
        <v>156.6666666666666</v>
      </c>
      <c r="D159" t="n">
        <v>20.58708</v>
      </c>
      <c r="E159" t="n">
        <v>4.316440000000001</v>
      </c>
    </row>
    <row r="160">
      <c r="A160" t="inlineStr">
        <is>
          <t>300595</t>
        </is>
      </c>
      <c r="B160" t="n">
        <v>0.01547180275259287</v>
      </c>
      <c r="C160" t="n">
        <v>156.4521193092622</v>
      </c>
      <c r="D160" t="n">
        <v>54.12148</v>
      </c>
      <c r="E160" t="n">
        <v>1.547</v>
      </c>
    </row>
    <row r="161">
      <c r="A161" t="inlineStr">
        <is>
          <t>002041</t>
        </is>
      </c>
      <c r="B161" t="n">
        <v>0.004003895954119444</v>
      </c>
      <c r="C161" t="n">
        <v>156.3084112149533</v>
      </c>
      <c r="D161" t="n">
        <v>14.60488</v>
      </c>
      <c r="E161" t="n">
        <v>4.2626</v>
      </c>
    </row>
    <row r="162">
      <c r="A162" t="inlineStr">
        <is>
          <t>300442</t>
        </is>
      </c>
      <c r="B162" t="n">
        <v>0.01062758872653441</v>
      </c>
      <c r="C162" t="n">
        <v>153.6200716845879</v>
      </c>
      <c r="D162" t="n">
        <v>22.28156</v>
      </c>
      <c r="E162" t="n">
        <v>1.79392</v>
      </c>
    </row>
    <row r="163">
      <c r="A163" t="inlineStr">
        <is>
          <t>603882</t>
        </is>
      </c>
      <c r="B163" t="n">
        <v>0.02128798804810553</v>
      </c>
      <c r="C163" t="n">
        <v>152.7777777777778</v>
      </c>
      <c r="D163" t="n">
        <v>80.95867999999999</v>
      </c>
      <c r="E163" t="n">
        <v>1.7794</v>
      </c>
    </row>
    <row r="164">
      <c r="A164" t="inlineStr">
        <is>
          <t>603298</t>
        </is>
      </c>
      <c r="B164" t="n">
        <v>0.006630933965230871</v>
      </c>
      <c r="C164" t="n">
        <v>151.6317016317016</v>
      </c>
      <c r="D164" t="n">
        <v>13.00464</v>
      </c>
      <c r="E164" t="n">
        <v>0.77544</v>
      </c>
    </row>
    <row r="165">
      <c r="A165" t="inlineStr">
        <is>
          <t>000913</t>
        </is>
      </c>
      <c r="B165" t="n">
        <v>0.01271580009959923</v>
      </c>
      <c r="C165" t="n">
        <v>150.5174035747883</v>
      </c>
      <c r="D165" t="n">
        <v>16.8676</v>
      </c>
      <c r="E165" t="n">
        <v>1.39984</v>
      </c>
    </row>
    <row r="166">
      <c r="A166" t="inlineStr">
        <is>
          <t>603317</t>
        </is>
      </c>
      <c r="B166" t="n">
        <v>0.02018231981708105</v>
      </c>
      <c r="C166" t="n">
        <v>150.3293807641634</v>
      </c>
      <c r="D166" t="n">
        <v>49.87564</v>
      </c>
      <c r="E166" t="n">
        <v>3.76968</v>
      </c>
    </row>
    <row r="167">
      <c r="A167" t="inlineStr">
        <is>
          <t>600849</t>
        </is>
      </c>
      <c r="B167" t="n">
        <v>0.005060725559481744</v>
      </c>
      <c r="C167" t="n">
        <v>149.6610169491525</v>
      </c>
      <c r="D167" t="n">
        <v>10.188</v>
      </c>
      <c r="E167" t="n">
        <v>0</v>
      </c>
    </row>
    <row r="168">
      <c r="A168" t="inlineStr">
        <is>
          <t>600436</t>
        </is>
      </c>
      <c r="B168" t="n">
        <v>0.05625132388385181</v>
      </c>
      <c r="C168" t="n">
        <v>149.3158717748241</v>
      </c>
      <c r="D168" t="n">
        <v>177.35136</v>
      </c>
      <c r="E168" t="n">
        <v>0.7456</v>
      </c>
    </row>
    <row r="169">
      <c r="A169" t="inlineStr">
        <is>
          <t>603456</t>
        </is>
      </c>
      <c r="B169" t="n">
        <v>0.007033139396455071</v>
      </c>
      <c r="C169" t="n">
        <v>148.9208633093525</v>
      </c>
      <c r="D169" t="n">
        <v>26.36556</v>
      </c>
      <c r="E169" t="n">
        <v>1.43152</v>
      </c>
    </row>
    <row r="170">
      <c r="A170" t="inlineStr">
        <is>
          <t>603195</t>
        </is>
      </c>
      <c r="B170" t="n">
        <v>0.009690965144294562</v>
      </c>
      <c r="C170" t="n">
        <v>147.6469869209143</v>
      </c>
      <c r="D170" t="n">
        <v>166.5366367713005</v>
      </c>
      <c r="E170" t="n">
        <v>4.81811659192825</v>
      </c>
    </row>
    <row r="171">
      <c r="A171" t="inlineStr">
        <is>
          <t>300489</t>
        </is>
      </c>
      <c r="B171" t="n">
        <v>0.01604864848685449</v>
      </c>
      <c r="C171" t="n">
        <v>146.9992205767732</v>
      </c>
      <c r="D171" t="n">
        <v>30.8166</v>
      </c>
      <c r="E171" t="n">
        <v>2.89356</v>
      </c>
    </row>
    <row r="172">
      <c r="A172" t="inlineStr">
        <is>
          <t>603229</t>
        </is>
      </c>
      <c r="B172" t="n">
        <v>0.01752015660931456</v>
      </c>
      <c r="C172" t="n">
        <v>146.3265306122449</v>
      </c>
      <c r="D172" t="n">
        <v>31.91048</v>
      </c>
      <c r="E172" t="n">
        <v>2.46592</v>
      </c>
    </row>
    <row r="173">
      <c r="A173" t="inlineStr">
        <is>
          <t>600143</t>
        </is>
      </c>
      <c r="B173" t="n">
        <v>0.00393804837522226</v>
      </c>
      <c r="C173" t="n">
        <v>145.6772334293948</v>
      </c>
      <c r="D173" t="n">
        <v>13.31776</v>
      </c>
      <c r="E173" t="n">
        <v>2.97088</v>
      </c>
    </row>
    <row r="174">
      <c r="A174" t="inlineStr">
        <is>
          <t>300443</t>
        </is>
      </c>
      <c r="B174" t="n">
        <v>0.01041557962670041</v>
      </c>
      <c r="C174" t="n">
        <v>145.6651718983557</v>
      </c>
      <c r="D174" t="n">
        <v>22.127</v>
      </c>
      <c r="E174" t="n">
        <v>7.282719999999999</v>
      </c>
    </row>
    <row r="175">
      <c r="A175" t="inlineStr">
        <is>
          <t>002651</t>
        </is>
      </c>
      <c r="B175" t="n">
        <v>0.004124351146959556</v>
      </c>
      <c r="C175" t="n">
        <v>145.2954048140044</v>
      </c>
      <c r="D175" t="n">
        <v>6.992400000000001</v>
      </c>
      <c r="E175" t="n">
        <v>2.1288</v>
      </c>
    </row>
    <row r="176">
      <c r="A176" t="inlineStr">
        <is>
          <t>300589</t>
        </is>
      </c>
      <c r="B176" t="n">
        <v>0.01978281856071768</v>
      </c>
      <c r="C176" t="n">
        <v>145.0725744843392</v>
      </c>
      <c r="D176" t="n">
        <v>18.40584</v>
      </c>
      <c r="E176" t="n">
        <v>11.3278</v>
      </c>
    </row>
    <row r="177">
      <c r="A177" t="inlineStr">
        <is>
          <t>688598</t>
        </is>
      </c>
      <c r="B177" t="n">
        <v>0.01846633999100522</v>
      </c>
      <c r="C177" t="n">
        <v>144.7948831054256</v>
      </c>
      <c r="D177" t="n">
        <v>108.6582580645161</v>
      </c>
      <c r="E177" t="n">
        <v>10.02387096774194</v>
      </c>
    </row>
    <row r="178">
      <c r="A178" t="inlineStr">
        <is>
          <t>300015</t>
        </is>
      </c>
      <c r="B178" t="n">
        <v>0.01545295630716737</v>
      </c>
      <c r="C178" t="n">
        <v>144.3745863666446</v>
      </c>
      <c r="D178" t="n">
        <v>44.73443999999999</v>
      </c>
      <c r="E178" t="n">
        <v>0.7325199999999999</v>
      </c>
    </row>
    <row r="179">
      <c r="A179" t="inlineStr">
        <is>
          <t>300827</t>
        </is>
      </c>
      <c r="B179" t="n">
        <v>0.006337642092062362</v>
      </c>
      <c r="C179" t="n">
        <v>144.0629011553273</v>
      </c>
      <c r="D179" t="n">
        <v>53.50764044943819</v>
      </c>
      <c r="E179" t="n">
        <v>14.81786516853933</v>
      </c>
    </row>
    <row r="180">
      <c r="A180" t="inlineStr">
        <is>
          <t>002973</t>
        </is>
      </c>
      <c r="B180" t="n">
        <v>0.002068998682715021</v>
      </c>
      <c r="C180" t="n">
        <v>143.5679611650485</v>
      </c>
      <c r="D180" t="n">
        <v>23.865375</v>
      </c>
      <c r="E180" t="n">
        <v>12.35004166666667</v>
      </c>
    </row>
    <row r="181">
      <c r="A181" t="inlineStr">
        <is>
          <t>300623</t>
        </is>
      </c>
      <c r="B181" t="n">
        <v>0.01363274940473076</v>
      </c>
      <c r="C181" t="n">
        <v>143.3106575963719</v>
      </c>
      <c r="D181" t="n">
        <v>30.43396</v>
      </c>
      <c r="E181" t="n">
        <v>7.601400000000001</v>
      </c>
    </row>
    <row r="182">
      <c r="A182" t="inlineStr">
        <is>
          <t>300782</t>
        </is>
      </c>
      <c r="B182" t="n">
        <v>0.1167768259819389</v>
      </c>
      <c r="C182" t="n">
        <v>142.4362890739423</v>
      </c>
      <c r="D182" t="n">
        <v>374.4632</v>
      </c>
      <c r="E182" t="n">
        <v>5.041880000000001</v>
      </c>
    </row>
    <row r="183">
      <c r="A183" t="inlineStr">
        <is>
          <t>603127</t>
        </is>
      </c>
      <c r="B183" t="n">
        <v>0.02400930308902308</v>
      </c>
      <c r="C183" t="n">
        <v>141.7767106842737</v>
      </c>
      <c r="D183" t="n">
        <v>79.71011999999999</v>
      </c>
      <c r="E183" t="n">
        <v>2.56884</v>
      </c>
    </row>
    <row r="184">
      <c r="A184" t="inlineStr">
        <is>
          <t>002385</t>
        </is>
      </c>
      <c r="B184" t="n">
        <v>0.001316237760217933</v>
      </c>
      <c r="C184" t="n">
        <v>141.4572864321608</v>
      </c>
      <c r="D184" t="n">
        <v>8.575119999999998</v>
      </c>
      <c r="E184" t="n">
        <v>6.41764</v>
      </c>
    </row>
    <row r="185">
      <c r="A185" t="inlineStr">
        <is>
          <t>002430</t>
        </is>
      </c>
      <c r="B185" t="n">
        <v>0.009201861448507837</v>
      </c>
      <c r="C185" t="n">
        <v>140</v>
      </c>
      <c r="D185" t="n">
        <v>17.88544</v>
      </c>
      <c r="E185" t="n">
        <v>1.12468</v>
      </c>
    </row>
    <row r="186">
      <c r="A186" t="inlineStr">
        <is>
          <t>300690</t>
        </is>
      </c>
      <c r="B186" t="n">
        <v>0.02294907549840839</v>
      </c>
      <c r="C186" t="n">
        <v>139.7600330988829</v>
      </c>
      <c r="D186" t="n">
        <v>35.1218</v>
      </c>
      <c r="E186" t="n">
        <v>6.18288</v>
      </c>
    </row>
    <row r="187">
      <c r="A187" t="inlineStr">
        <is>
          <t>300760</t>
        </is>
      </c>
      <c r="B187" t="n">
        <v>0.04898520964225146</v>
      </c>
      <c r="C187" t="n">
        <v>139.5073044972787</v>
      </c>
      <c r="D187" t="n">
        <v>294.96248</v>
      </c>
      <c r="E187" t="n">
        <v>1.08276</v>
      </c>
    </row>
    <row r="188">
      <c r="A188" t="inlineStr">
        <is>
          <t>600760</t>
        </is>
      </c>
      <c r="B188" t="n">
        <v>0.02035011846653236</v>
      </c>
      <c r="C188" t="n">
        <v>138.5113268608415</v>
      </c>
      <c r="D188" t="n">
        <v>44.89172</v>
      </c>
      <c r="E188" t="n">
        <v>4.503880000000001</v>
      </c>
    </row>
    <row r="189">
      <c r="A189" t="inlineStr">
        <is>
          <t>603583</t>
        </is>
      </c>
      <c r="B189" t="n">
        <v>0.02141227055102416</v>
      </c>
      <c r="C189" t="n">
        <v>138.4293530737045</v>
      </c>
      <c r="D189" t="n">
        <v>50.89432</v>
      </c>
      <c r="E189" t="n">
        <v>1.96188</v>
      </c>
    </row>
    <row r="190">
      <c r="A190" t="inlineStr">
        <is>
          <t>002919</t>
        </is>
      </c>
      <c r="B190" t="n">
        <v>0.03064585504155915</v>
      </c>
      <c r="C190" t="n">
        <v>138.1855111712932</v>
      </c>
      <c r="D190" t="n">
        <v>26.21324</v>
      </c>
      <c r="E190" t="n">
        <v>8.623640000000002</v>
      </c>
    </row>
    <row r="191">
      <c r="A191" t="inlineStr">
        <is>
          <t>300298</t>
        </is>
      </c>
      <c r="B191" t="n">
        <v>0.01663181283994329</v>
      </c>
      <c r="C191" t="n">
        <v>137.6438727149628</v>
      </c>
      <c r="D191" t="n">
        <v>27.7914</v>
      </c>
      <c r="E191" t="n">
        <v>1.6272</v>
      </c>
    </row>
    <row r="192">
      <c r="A192" t="inlineStr">
        <is>
          <t>603039</t>
        </is>
      </c>
      <c r="B192" t="n">
        <v>0.01938216832241983</v>
      </c>
      <c r="C192" t="n">
        <v>137.223823246878</v>
      </c>
      <c r="D192" t="n">
        <v>75.19736</v>
      </c>
      <c r="E192" t="n">
        <v>0.534</v>
      </c>
    </row>
    <row r="193">
      <c r="A193" t="inlineStr">
        <is>
          <t>601899</t>
        </is>
      </c>
      <c r="B193" t="n">
        <v>0.002296359505034645</v>
      </c>
      <c r="C193" t="n">
        <v>136.4795918367347</v>
      </c>
      <c r="D193" t="n">
        <v>5.553520000000001</v>
      </c>
      <c r="E193" t="n">
        <v>1.41876</v>
      </c>
    </row>
    <row r="194">
      <c r="A194" t="inlineStr">
        <is>
          <t>002601</t>
        </is>
      </c>
      <c r="B194" t="n">
        <v>0.007244094995785117</v>
      </c>
      <c r="C194" t="n">
        <v>136.4126250962279</v>
      </c>
      <c r="D194" t="n">
        <v>20.8784</v>
      </c>
      <c r="E194" t="n">
        <v>1.66296</v>
      </c>
    </row>
    <row r="195">
      <c r="A195" t="inlineStr">
        <is>
          <t>300373</t>
        </is>
      </c>
      <c r="B195" t="n">
        <v>0.008585653765057875</v>
      </c>
      <c r="C195" t="n">
        <v>136.3335173937051</v>
      </c>
      <c r="D195" t="n">
        <v>32.09948</v>
      </c>
      <c r="E195" t="n">
        <v>4.89052</v>
      </c>
    </row>
    <row r="196">
      <c r="A196" t="inlineStr">
        <is>
          <t>600418</t>
        </is>
      </c>
      <c r="B196" t="n">
        <v>0.002998776936298765</v>
      </c>
      <c r="C196" t="n">
        <v>136.2204724409449</v>
      </c>
      <c r="D196" t="n">
        <v>7.679600000000001</v>
      </c>
      <c r="E196" t="n">
        <v>4.50452</v>
      </c>
    </row>
    <row r="197">
      <c r="A197" t="inlineStr">
        <is>
          <t>603826</t>
        </is>
      </c>
      <c r="B197" t="n">
        <v>0.006090083975875604</v>
      </c>
      <c r="C197" t="n">
        <v>135.8688524590164</v>
      </c>
      <c r="D197" t="n">
        <v>29.2484</v>
      </c>
      <c r="E197" t="n">
        <v>1.05568</v>
      </c>
    </row>
    <row r="198">
      <c r="A198" t="inlineStr">
        <is>
          <t>600563</t>
        </is>
      </c>
      <c r="B198" t="n">
        <v>0.0180541013624988</v>
      </c>
      <c r="C198" t="n">
        <v>135.5758763335511</v>
      </c>
      <c r="D198" t="n">
        <v>64.23668000000001</v>
      </c>
      <c r="E198" t="n">
        <v>1.41252</v>
      </c>
    </row>
    <row r="199">
      <c r="A199" t="inlineStr">
        <is>
          <t>688139</t>
        </is>
      </c>
      <c r="B199" t="n">
        <v>0.02356110372813578</v>
      </c>
      <c r="C199" t="n">
        <v>135.424091233072</v>
      </c>
      <c r="D199" t="n">
        <v>52.81460000000001</v>
      </c>
      <c r="E199" t="n">
        <v>5.07848</v>
      </c>
    </row>
    <row r="200">
      <c r="A200" t="inlineStr">
        <is>
          <t>000596</t>
        </is>
      </c>
      <c r="B200" t="n">
        <v>0.05502511823140958</v>
      </c>
      <c r="C200" t="n">
        <v>135.1826326671261</v>
      </c>
      <c r="D200" t="n">
        <v>176.40444</v>
      </c>
      <c r="E200" t="n">
        <v>0.7616799999999999</v>
      </c>
    </row>
    <row r="201">
      <c r="A201" t="inlineStr">
        <is>
          <t>300496</t>
        </is>
      </c>
      <c r="B201" t="n">
        <v>0.01752687815827484</v>
      </c>
      <c r="C201" t="n">
        <v>135.0979126318055</v>
      </c>
      <c r="D201" t="n">
        <v>75.99136</v>
      </c>
      <c r="E201" t="n">
        <v>3.8384</v>
      </c>
    </row>
    <row r="202">
      <c r="A202" t="inlineStr">
        <is>
          <t>688017</t>
        </is>
      </c>
      <c r="B202" t="n">
        <v>0.02462457844014839</v>
      </c>
      <c r="C202" t="n">
        <v>135.0585440352961</v>
      </c>
      <c r="D202" t="n">
        <v>97.00493975903615</v>
      </c>
      <c r="E202" t="n">
        <v>7.028192771084337</v>
      </c>
    </row>
    <row r="203">
      <c r="A203" t="inlineStr">
        <is>
          <t>601028</t>
        </is>
      </c>
      <c r="B203" t="n">
        <v>0.00405442333857024</v>
      </c>
      <c r="C203" t="n">
        <v>135.0574712643678</v>
      </c>
      <c r="D203" t="n">
        <v>9.52216</v>
      </c>
      <c r="E203" t="n">
        <v>0.7642</v>
      </c>
    </row>
    <row r="204">
      <c r="A204" t="inlineStr">
        <is>
          <t>603396</t>
        </is>
      </c>
      <c r="B204" t="n">
        <v>0.009255385976970575</v>
      </c>
      <c r="C204" t="n">
        <v>134.9333333333333</v>
      </c>
      <c r="D204" t="n">
        <v>29.2148</v>
      </c>
      <c r="E204" t="n">
        <v>5.966399999999999</v>
      </c>
    </row>
    <row r="205">
      <c r="A205" t="inlineStr">
        <is>
          <t>002025</t>
        </is>
      </c>
      <c r="B205" t="n">
        <v>0.01521109819767842</v>
      </c>
      <c r="C205" t="n">
        <v>134.8039215686275</v>
      </c>
      <c r="D205" t="n">
        <v>37.7846</v>
      </c>
      <c r="E205" t="n">
        <v>1.701</v>
      </c>
    </row>
    <row r="206">
      <c r="A206" t="inlineStr">
        <is>
          <t>688122</t>
        </is>
      </c>
      <c r="B206" t="n">
        <v>0.01123801791803313</v>
      </c>
      <c r="C206" t="n">
        <v>133.7674418604651</v>
      </c>
      <c r="D206" t="n">
        <v>42.66504</v>
      </c>
      <c r="E206" t="n">
        <v>5.040520000000001</v>
      </c>
    </row>
    <row r="207">
      <c r="A207" t="inlineStr">
        <is>
          <t>603799</t>
        </is>
      </c>
      <c r="B207" t="n">
        <v>0.007529782511738124</v>
      </c>
      <c r="C207" t="n">
        <v>133.6949585194639</v>
      </c>
      <c r="D207" t="n">
        <v>41.72728</v>
      </c>
      <c r="E207" t="n">
        <v>3.95724</v>
      </c>
    </row>
    <row r="208">
      <c r="A208" t="inlineStr">
        <is>
          <t>002149</t>
        </is>
      </c>
      <c r="B208" t="n">
        <v>0.00207318916377363</v>
      </c>
      <c r="C208" t="n">
        <v>132.8437917222964</v>
      </c>
      <c r="D208" t="n">
        <v>8.18056</v>
      </c>
      <c r="E208" t="n">
        <v>3.42032</v>
      </c>
    </row>
    <row r="209">
      <c r="A209" t="inlineStr">
        <is>
          <t>300847</t>
        </is>
      </c>
      <c r="B209" t="n">
        <v>0.004095051659396109</v>
      </c>
      <c r="C209" t="n">
        <v>132.3323323323324</v>
      </c>
      <c r="D209" t="n">
        <v>29.12294117647059</v>
      </c>
      <c r="E209" t="n">
        <v>20.51571428571429</v>
      </c>
    </row>
    <row r="210">
      <c r="A210" t="inlineStr">
        <is>
          <t>002129</t>
        </is>
      </c>
      <c r="B210" t="n">
        <v>0.003325138650252121</v>
      </c>
      <c r="C210" t="n">
        <v>132.2878228782288</v>
      </c>
      <c r="D210" t="n">
        <v>20.12524</v>
      </c>
      <c r="E210" t="n">
        <v>3.39864</v>
      </c>
    </row>
    <row r="211">
      <c r="A211" t="inlineStr">
        <is>
          <t>300759</t>
        </is>
      </c>
      <c r="B211" t="n">
        <v>0.02482311339336981</v>
      </c>
      <c r="C211" t="n">
        <v>131.9837272375048</v>
      </c>
      <c r="D211" t="n">
        <v>84.13995999999999</v>
      </c>
      <c r="E211" t="n">
        <v>1.74936</v>
      </c>
    </row>
    <row r="212">
      <c r="A212" t="inlineStr">
        <is>
          <t>603319</t>
        </is>
      </c>
      <c r="B212" t="n">
        <v>0.01305379676192796</v>
      </c>
      <c r="C212" t="n">
        <v>131.5851502651738</v>
      </c>
      <c r="D212" t="n">
        <v>26.92664</v>
      </c>
      <c r="E212" t="n">
        <v>2.867</v>
      </c>
    </row>
    <row r="213">
      <c r="A213" t="inlineStr">
        <is>
          <t>600765</t>
        </is>
      </c>
      <c r="B213" t="n">
        <v>0.003580686207932575</v>
      </c>
      <c r="C213" t="n">
        <v>131.3313313313313</v>
      </c>
      <c r="D213" t="n">
        <v>12.30168</v>
      </c>
      <c r="E213" t="n">
        <v>2.507</v>
      </c>
    </row>
    <row r="214">
      <c r="A214" t="inlineStr">
        <is>
          <t>603535</t>
        </is>
      </c>
      <c r="B214" t="n">
        <v>0.0251280366276307</v>
      </c>
      <c r="C214" t="n">
        <v>130.8979364194088</v>
      </c>
      <c r="D214" t="n">
        <v>27.42428</v>
      </c>
      <c r="E214" t="n">
        <v>2.767519999999999</v>
      </c>
    </row>
    <row r="215">
      <c r="A215" t="inlineStr">
        <is>
          <t>002410</t>
        </is>
      </c>
      <c r="B215" t="n">
        <v>0.01373052884761105</v>
      </c>
      <c r="C215" t="n">
        <v>129.6107784431138</v>
      </c>
      <c r="D215" t="n">
        <v>58.92212</v>
      </c>
      <c r="E215" t="n">
        <v>0.9358</v>
      </c>
    </row>
    <row r="216">
      <c r="A216" t="inlineStr">
        <is>
          <t>300453</t>
        </is>
      </c>
      <c r="B216" t="n">
        <v>0.004505953249584807</v>
      </c>
      <c r="C216" t="n">
        <v>129.2749658002736</v>
      </c>
      <c r="D216" t="n">
        <v>15.02912</v>
      </c>
      <c r="E216" t="n">
        <v>8.536760000000001</v>
      </c>
    </row>
    <row r="217">
      <c r="A217" t="inlineStr">
        <is>
          <t>603308</t>
        </is>
      </c>
      <c r="B217" t="n">
        <v>0.005606844156900579</v>
      </c>
      <c r="C217" t="n">
        <v>129.2197452229299</v>
      </c>
      <c r="D217" t="n">
        <v>21.1446</v>
      </c>
      <c r="E217" t="n">
        <v>1.9582</v>
      </c>
    </row>
    <row r="218">
      <c r="A218" t="inlineStr">
        <is>
          <t>603288</t>
        </is>
      </c>
      <c r="B218" t="n">
        <v>0.03977006810854176</v>
      </c>
      <c r="C218" t="n">
        <v>128.9558049003893</v>
      </c>
      <c r="D218" t="n">
        <v>130.52892</v>
      </c>
      <c r="E218" t="n">
        <v>0.15584</v>
      </c>
    </row>
    <row r="219">
      <c r="A219" t="inlineStr">
        <is>
          <t>002352</t>
        </is>
      </c>
      <c r="B219" t="n">
        <v>0.01961981317544732</v>
      </c>
      <c r="C219" t="n">
        <v>128.6463798530955</v>
      </c>
      <c r="D219" t="n">
        <v>61.33031999999999</v>
      </c>
      <c r="E219" t="n">
        <v>0.473</v>
      </c>
    </row>
    <row r="220">
      <c r="A220" t="inlineStr">
        <is>
          <t>600031</t>
        </is>
      </c>
      <c r="B220" t="n">
        <v>0.004704073900936572</v>
      </c>
      <c r="C220" t="n">
        <v>128.5998672859987</v>
      </c>
      <c r="D220" t="n">
        <v>21.48684</v>
      </c>
      <c r="E220" t="n">
        <v>0.9504</v>
      </c>
    </row>
    <row r="221">
      <c r="A221" t="inlineStr">
        <is>
          <t>601919</t>
        </is>
      </c>
      <c r="B221" t="n">
        <v>0.003212044833449227</v>
      </c>
      <c r="C221" t="n">
        <v>128.2352941176471</v>
      </c>
      <c r="D221" t="n">
        <v>5.34972</v>
      </c>
      <c r="E221" t="n">
        <v>0.7548400000000001</v>
      </c>
    </row>
    <row r="222">
      <c r="A222" t="inlineStr">
        <is>
          <t>002603</t>
        </is>
      </c>
      <c r="B222" t="n">
        <v>0.006751469279834768</v>
      </c>
      <c r="C222" t="n">
        <v>127.7678571428572</v>
      </c>
      <c r="D222" t="n">
        <v>25.06036</v>
      </c>
      <c r="E222" t="n">
        <v>4.0768</v>
      </c>
    </row>
    <row r="223">
      <c r="A223" t="inlineStr">
        <is>
          <t>002850</t>
        </is>
      </c>
      <c r="B223" t="n">
        <v>0.008474821074379444</v>
      </c>
      <c r="C223" t="n">
        <v>127.4891774891775</v>
      </c>
      <c r="D223" t="n">
        <v>64.02951999999999</v>
      </c>
      <c r="E223" t="n">
        <v>3.1204</v>
      </c>
    </row>
    <row r="224">
      <c r="A224" t="inlineStr">
        <is>
          <t>300059</t>
        </is>
      </c>
      <c r="B224" t="n">
        <v>0.006863858995622925</v>
      </c>
      <c r="C224" t="n">
        <v>127.2584446190102</v>
      </c>
      <c r="D224" t="n">
        <v>20.08648</v>
      </c>
      <c r="E224" t="n">
        <v>4.63692</v>
      </c>
    </row>
    <row r="225">
      <c r="A225" t="inlineStr">
        <is>
          <t>601799</t>
        </is>
      </c>
      <c r="B225" t="n">
        <v>0.04243505306252698</v>
      </c>
      <c r="C225" t="n">
        <v>127.2208266727564</v>
      </c>
      <c r="D225" t="n">
        <v>131.96736</v>
      </c>
      <c r="E225" t="n">
        <v>0.5569200000000001</v>
      </c>
    </row>
    <row r="226">
      <c r="A226" t="inlineStr">
        <is>
          <t>000636</t>
        </is>
      </c>
      <c r="B226" t="n">
        <v>0.006696867517447052</v>
      </c>
      <c r="C226" t="n">
        <v>127.1339347675225</v>
      </c>
      <c r="D226" t="n">
        <v>26.4228</v>
      </c>
      <c r="E226" t="n">
        <v>5.86972</v>
      </c>
    </row>
    <row r="227">
      <c r="A227" t="inlineStr">
        <is>
          <t>600132</t>
        </is>
      </c>
      <c r="B227" t="n">
        <v>0.03461163190204837</v>
      </c>
      <c r="C227" t="n">
        <v>126.4955615592435</v>
      </c>
      <c r="D227" t="n">
        <v>73.09403999999999</v>
      </c>
      <c r="E227" t="n">
        <v>0.6586799999999999</v>
      </c>
    </row>
    <row r="228">
      <c r="A228" t="inlineStr">
        <is>
          <t>002821</t>
        </is>
      </c>
      <c r="B228" t="n">
        <v>0.03873201826807348</v>
      </c>
      <c r="C228" t="n">
        <v>126.0687407867174</v>
      </c>
      <c r="D228" t="n">
        <v>217.13808</v>
      </c>
      <c r="E228" t="n">
        <v>1.14692</v>
      </c>
    </row>
    <row r="229">
      <c r="A229" t="inlineStr">
        <is>
          <t>000858</t>
        </is>
      </c>
      <c r="B229" t="n">
        <v>0.0700745211829808</v>
      </c>
      <c r="C229" t="n">
        <v>126.0677698975571</v>
      </c>
      <c r="D229" t="n">
        <v>184.83884</v>
      </c>
      <c r="E229" t="n">
        <v>0.59788</v>
      </c>
    </row>
    <row r="230">
      <c r="A230" t="inlineStr">
        <is>
          <t>688111</t>
        </is>
      </c>
      <c r="B230" t="n">
        <v>0.06287889090719723</v>
      </c>
      <c r="C230" t="n">
        <v>124.5124512451245</v>
      </c>
      <c r="D230" t="n">
        <v>288.0388</v>
      </c>
      <c r="E230" t="n">
        <v>2.59104</v>
      </c>
    </row>
    <row r="231">
      <c r="A231" t="inlineStr">
        <is>
          <t>688019</t>
        </is>
      </c>
      <c r="B231" t="n">
        <v>0.1254912143341177</v>
      </c>
      <c r="C231" t="n">
        <v>124.3892574017149</v>
      </c>
      <c r="D231" t="n">
        <v>272.19824</v>
      </c>
      <c r="E231" t="n">
        <v>7.812279999999999</v>
      </c>
    </row>
    <row r="232">
      <c r="A232" t="inlineStr">
        <is>
          <t>603179</t>
        </is>
      </c>
      <c r="B232" t="n">
        <v>0.007324137885901599</v>
      </c>
      <c r="C232" t="n">
        <v>124.2444152431012</v>
      </c>
      <c r="D232" t="n">
        <v>23.27044</v>
      </c>
      <c r="E232" t="n">
        <v>1.44256</v>
      </c>
    </row>
    <row r="233">
      <c r="A233" t="inlineStr">
        <is>
          <t>002493</t>
        </is>
      </c>
      <c r="B233" t="n">
        <v>0.006793628490557966</v>
      </c>
      <c r="C233" t="n">
        <v>124.1605241605241</v>
      </c>
      <c r="D233" t="n">
        <v>15.89276</v>
      </c>
      <c r="E233" t="n">
        <v>0.38256</v>
      </c>
    </row>
    <row r="234">
      <c r="A234" t="inlineStr">
        <is>
          <t>300185</t>
        </is>
      </c>
      <c r="B234" t="n">
        <v>0.002230400415393662</v>
      </c>
      <c r="C234" t="n">
        <v>123.9766081871345</v>
      </c>
      <c r="D234" t="n">
        <v>2.78868</v>
      </c>
      <c r="E234" t="n">
        <v>5.18616</v>
      </c>
    </row>
    <row r="235">
      <c r="A235" t="inlineStr">
        <is>
          <t>601168</t>
        </is>
      </c>
      <c r="B235" t="n">
        <v>0.003247450897891495</v>
      </c>
      <c r="C235" t="n">
        <v>123.7749546279492</v>
      </c>
      <c r="D235" t="n">
        <v>7.766640000000001</v>
      </c>
      <c r="E235" t="n">
        <v>1.84664</v>
      </c>
    </row>
    <row r="236">
      <c r="A236" t="inlineStr">
        <is>
          <t>603991</t>
        </is>
      </c>
      <c r="B236" t="n">
        <v>0.01136431878325865</v>
      </c>
      <c r="C236" t="n">
        <v>123.7606837606838</v>
      </c>
      <c r="D236" t="n">
        <v>30.10796</v>
      </c>
      <c r="E236" t="n">
        <v>2.67684</v>
      </c>
    </row>
    <row r="237">
      <c r="A237" t="inlineStr">
        <is>
          <t>600859</t>
        </is>
      </c>
      <c r="B237" t="n">
        <v>0.04276147220119556</v>
      </c>
      <c r="C237" t="n">
        <v>122.9640498899486</v>
      </c>
      <c r="D237" t="n">
        <v>32.29972</v>
      </c>
      <c r="E237" t="n">
        <v>3.03568</v>
      </c>
    </row>
    <row r="238">
      <c r="A238" t="inlineStr">
        <is>
          <t>603809</t>
        </is>
      </c>
      <c r="B238" t="n">
        <v>0.01033585252533925</v>
      </c>
      <c r="C238" t="n">
        <v>122.0779220779221</v>
      </c>
      <c r="D238" t="n">
        <v>16.95788</v>
      </c>
      <c r="E238" t="n">
        <v>2.82456</v>
      </c>
    </row>
    <row r="239">
      <c r="A239" t="inlineStr">
        <is>
          <t>600956</t>
        </is>
      </c>
      <c r="B239" t="n">
        <v>0.000836374058872369</v>
      </c>
      <c r="C239" t="n">
        <v>122.0524017467249</v>
      </c>
      <c r="D239" t="n">
        <v>9.524803149606294</v>
      </c>
      <c r="E239" t="n">
        <v>9.795196850393701</v>
      </c>
    </row>
    <row r="240">
      <c r="A240" t="inlineStr">
        <is>
          <t>002026</t>
        </is>
      </c>
      <c r="B240" t="n">
        <v>0.004522290900873661</v>
      </c>
      <c r="C240" t="n">
        <v>121.2</v>
      </c>
      <c r="D240" t="n">
        <v>7.54068</v>
      </c>
      <c r="E240" t="n">
        <v>3.432599999999999</v>
      </c>
    </row>
    <row r="241">
      <c r="A241" t="inlineStr">
        <is>
          <t>000625</t>
        </is>
      </c>
      <c r="B241" t="n">
        <v>0.005888742838032636</v>
      </c>
      <c r="C241" t="n">
        <v>121.0472279260781</v>
      </c>
      <c r="D241" t="n">
        <v>13.18068</v>
      </c>
      <c r="E241" t="n">
        <v>1.75324</v>
      </c>
    </row>
    <row r="242">
      <c r="A242" t="inlineStr">
        <is>
          <t>002304</t>
        </is>
      </c>
      <c r="B242" t="n">
        <v>0.04266891666272554</v>
      </c>
      <c r="C242" t="n">
        <v>120.952380952381</v>
      </c>
      <c r="D242" t="n">
        <v>126.93472</v>
      </c>
      <c r="E242" t="n">
        <v>0.6414000000000001</v>
      </c>
    </row>
    <row r="243">
      <c r="A243" t="inlineStr">
        <is>
          <t>688116</t>
        </is>
      </c>
      <c r="B243" t="n">
        <v>0.004729463036579927</v>
      </c>
      <c r="C243" t="n">
        <v>120.6703910614525</v>
      </c>
      <c r="D243" t="n">
        <v>44.49216000000001</v>
      </c>
      <c r="E243" t="n">
        <v>5.834880000000001</v>
      </c>
    </row>
    <row r="244">
      <c r="A244" t="inlineStr">
        <is>
          <t>300693</t>
        </is>
      </c>
      <c r="B244" t="n">
        <v>0.003578680687186937</v>
      </c>
      <c r="C244" t="n">
        <v>120.6436420722135</v>
      </c>
      <c r="D244" t="n">
        <v>21.25768</v>
      </c>
      <c r="E244" t="n">
        <v>9.083320000000001</v>
      </c>
    </row>
    <row r="245">
      <c r="A245" t="inlineStr">
        <is>
          <t>300791</t>
        </is>
      </c>
      <c r="B245" t="n">
        <v>0.04832026153000743</v>
      </c>
      <c r="C245" t="n">
        <v>119.5496417604913</v>
      </c>
      <c r="D245" t="n">
        <v>67.30268</v>
      </c>
      <c r="E245" t="n">
        <v>5.73592</v>
      </c>
    </row>
    <row r="246">
      <c r="A246" t="inlineStr">
        <is>
          <t>600336</t>
        </is>
      </c>
      <c r="B246" t="n">
        <v>0.001594534047686247</v>
      </c>
      <c r="C246" t="n">
        <v>119.3023255813953</v>
      </c>
      <c r="D246" t="n">
        <v>6.51928</v>
      </c>
      <c r="E246" t="n">
        <v>4.6118</v>
      </c>
    </row>
    <row r="247">
      <c r="A247" t="inlineStr">
        <is>
          <t>601208</t>
        </is>
      </c>
      <c r="B247" t="n">
        <v>0.002404033921516987</v>
      </c>
      <c r="C247" t="n">
        <v>119.2468619246862</v>
      </c>
      <c r="D247" t="n">
        <v>7.594</v>
      </c>
      <c r="E247" t="n">
        <v>2.13328</v>
      </c>
    </row>
    <row r="248">
      <c r="A248" t="inlineStr">
        <is>
          <t>002803</t>
        </is>
      </c>
      <c r="B248" t="n">
        <v>0.01393277820763996</v>
      </c>
      <c r="C248" t="n">
        <v>118.8226744186046</v>
      </c>
      <c r="D248" t="n">
        <v>29.07764</v>
      </c>
      <c r="E248" t="n">
        <v>3.1952</v>
      </c>
    </row>
    <row r="249">
      <c r="A249" t="inlineStr">
        <is>
          <t>601689</t>
        </is>
      </c>
      <c r="B249" t="n">
        <v>0.00987477542968276</v>
      </c>
      <c r="C249" t="n">
        <v>118.7995469988675</v>
      </c>
      <c r="D249" t="n">
        <v>29.65816</v>
      </c>
      <c r="E249" t="n">
        <v>1.42448</v>
      </c>
    </row>
    <row r="250">
      <c r="A250" t="inlineStr">
        <is>
          <t>603606</t>
        </is>
      </c>
      <c r="B250" t="n">
        <v>0.006100005187006648</v>
      </c>
      <c r="C250" t="n">
        <v>118.5688405797102</v>
      </c>
      <c r="D250" t="n">
        <v>17.34056</v>
      </c>
      <c r="E250" t="n">
        <v>2.59144</v>
      </c>
    </row>
    <row r="251">
      <c r="A251" t="inlineStr">
        <is>
          <t>600842</t>
        </is>
      </c>
      <c r="B251" t="n">
        <v>0.00359084595677126</v>
      </c>
      <c r="C251" t="n">
        <v>118.4663536776213</v>
      </c>
      <c r="D251" t="n">
        <v>10.07848</v>
      </c>
      <c r="E251" t="n">
        <v>0</v>
      </c>
    </row>
    <row r="252">
      <c r="A252" t="inlineStr">
        <is>
          <t>300171</t>
        </is>
      </c>
      <c r="B252" t="n">
        <v>0.007873913156344847</v>
      </c>
      <c r="C252" t="n">
        <v>118.3473389355743</v>
      </c>
      <c r="D252" t="n">
        <v>14.18096</v>
      </c>
      <c r="E252" t="n">
        <v>3.36316</v>
      </c>
    </row>
    <row r="253">
      <c r="A253" t="inlineStr">
        <is>
          <t>002959</t>
        </is>
      </c>
      <c r="B253" t="n">
        <v>0.04714364137114743</v>
      </c>
      <c r="C253" t="n">
        <v>118.2454775335538</v>
      </c>
      <c r="D253" t="n">
        <v>98.24764</v>
      </c>
      <c r="E253" t="n">
        <v>5.951720000000001</v>
      </c>
    </row>
    <row r="254">
      <c r="A254" t="inlineStr">
        <is>
          <t>600176</t>
        </is>
      </c>
      <c r="B254" t="n">
        <v>0.003399678946730613</v>
      </c>
      <c r="C254" t="n">
        <v>118.2314410480349</v>
      </c>
      <c r="D254" t="n">
        <v>11.68476</v>
      </c>
      <c r="E254" t="n">
        <v>1.32256</v>
      </c>
    </row>
    <row r="255">
      <c r="A255" t="inlineStr">
        <is>
          <t>600313</t>
        </is>
      </c>
      <c r="B255" t="n">
        <v>0.0006676679318734792</v>
      </c>
      <c r="C255" t="n">
        <v>117.7536231884058</v>
      </c>
      <c r="D255" t="n">
        <v>4.11</v>
      </c>
      <c r="E255" t="n">
        <v>6.624599999999999</v>
      </c>
    </row>
    <row r="256">
      <c r="A256" t="inlineStr">
        <is>
          <t>000768</t>
        </is>
      </c>
      <c r="B256" t="n">
        <v>0.004811276063354796</v>
      </c>
      <c r="C256" t="n">
        <v>116.6044776119403</v>
      </c>
      <c r="D256" t="n">
        <v>21.277</v>
      </c>
      <c r="E256" t="n">
        <v>1.2612</v>
      </c>
    </row>
    <row r="257">
      <c r="A257" t="inlineStr">
        <is>
          <t>600586</t>
        </is>
      </c>
      <c r="B257" t="n">
        <v>0.000893861632507287</v>
      </c>
      <c r="C257" t="n">
        <v>116.3701067615659</v>
      </c>
      <c r="D257" t="n">
        <v>3.47196</v>
      </c>
      <c r="E257" t="n">
        <v>2.94544</v>
      </c>
    </row>
    <row r="258">
      <c r="A258" t="inlineStr">
        <is>
          <t>002192</t>
        </is>
      </c>
      <c r="B258" t="n">
        <v>0.006033602013317712</v>
      </c>
      <c r="C258" t="n">
        <v>116.2548050521691</v>
      </c>
      <c r="D258" t="n">
        <v>19.76916</v>
      </c>
      <c r="E258" t="n">
        <v>2.47204</v>
      </c>
    </row>
    <row r="259">
      <c r="A259" t="inlineStr">
        <is>
          <t>300712</t>
        </is>
      </c>
      <c r="B259" t="n">
        <v>0.00270234825849714</v>
      </c>
      <c r="C259" t="n">
        <v>116.2510748065348</v>
      </c>
      <c r="D259" t="n">
        <v>14.60256</v>
      </c>
      <c r="E259" t="n">
        <v>7.23844</v>
      </c>
    </row>
    <row r="260">
      <c r="A260" t="inlineStr">
        <is>
          <t>600426</t>
        </is>
      </c>
      <c r="B260" t="n">
        <v>0.00783210658907404</v>
      </c>
      <c r="C260" t="n">
        <v>116.0486674391657</v>
      </c>
      <c r="D260" t="n">
        <v>22.90252</v>
      </c>
      <c r="E260" t="n">
        <v>0.997</v>
      </c>
    </row>
    <row r="261">
      <c r="A261" t="inlineStr">
        <is>
          <t>300551</t>
        </is>
      </c>
      <c r="B261" t="n">
        <v>0.00824069370154447</v>
      </c>
      <c r="C261" t="n">
        <v>115.9056316590563</v>
      </c>
      <c r="D261" t="n">
        <v>21.74984</v>
      </c>
      <c r="E261" t="n">
        <v>5.649719999999999</v>
      </c>
    </row>
    <row r="262">
      <c r="A262" t="inlineStr">
        <is>
          <t>002056</t>
        </is>
      </c>
      <c r="B262" t="n">
        <v>0.00105382621792016</v>
      </c>
      <c r="C262" t="n">
        <v>115.8333333333333</v>
      </c>
      <c r="D262" t="n">
        <v>11.85168</v>
      </c>
      <c r="E262" t="n">
        <v>3.013640000000001</v>
      </c>
    </row>
    <row r="263">
      <c r="A263" t="inlineStr">
        <is>
          <t>002151</t>
        </is>
      </c>
      <c r="B263" t="n">
        <v>0.01874618077381148</v>
      </c>
      <c r="C263" t="n">
        <v>115.8008658008658</v>
      </c>
      <c r="D263" t="n">
        <v>41.25656</v>
      </c>
      <c r="E263" t="n">
        <v>6.7692</v>
      </c>
    </row>
    <row r="264">
      <c r="A264" t="inlineStr">
        <is>
          <t>300433</t>
        </is>
      </c>
      <c r="B264" t="n">
        <v>0.009316559313589814</v>
      </c>
      <c r="C264" t="n">
        <v>115.5807365439094</v>
      </c>
      <c r="D264" t="n">
        <v>25.291</v>
      </c>
      <c r="E264" t="n">
        <v>1.8774</v>
      </c>
    </row>
    <row r="265">
      <c r="A265" t="inlineStr">
        <is>
          <t>300767</t>
        </is>
      </c>
      <c r="B265" t="n">
        <v>0.02409659248965728</v>
      </c>
      <c r="C265" t="n">
        <v>115.2363745859681</v>
      </c>
      <c r="D265" t="n">
        <v>61.75356</v>
      </c>
      <c r="E265" t="n">
        <v>3.90128</v>
      </c>
    </row>
    <row r="266">
      <c r="A266" t="inlineStr">
        <is>
          <t>002585</t>
        </is>
      </c>
      <c r="B266" t="n">
        <v>0.002650159844058105</v>
      </c>
      <c r="C266" t="n">
        <v>114.9892933618844</v>
      </c>
      <c r="D266" t="n">
        <v>7.07956</v>
      </c>
      <c r="E266" t="n">
        <v>3.9056</v>
      </c>
    </row>
    <row r="267">
      <c r="A267" t="inlineStr">
        <is>
          <t>600817</t>
        </is>
      </c>
      <c r="B267" t="n">
        <v>0.001559670436284448</v>
      </c>
      <c r="C267" t="n">
        <v>114.5922746781116</v>
      </c>
      <c r="D267" t="n">
        <v>10.6536</v>
      </c>
      <c r="E267" t="n">
        <v>0.87512</v>
      </c>
    </row>
    <row r="268">
      <c r="A268" t="inlineStr">
        <is>
          <t>600660</t>
        </is>
      </c>
      <c r="B268" t="n">
        <v>0.009238275852940347</v>
      </c>
      <c r="C268" t="n">
        <v>114.5096283027318</v>
      </c>
      <c r="D268" t="n">
        <v>26.99204</v>
      </c>
      <c r="E268" t="n">
        <v>1.08244</v>
      </c>
    </row>
    <row r="269">
      <c r="A269" t="inlineStr">
        <is>
          <t>300705</t>
        </is>
      </c>
      <c r="B269" t="n">
        <v>0.006489837187642671</v>
      </c>
      <c r="C269" t="n">
        <v>114.3435980551053</v>
      </c>
      <c r="D269" t="n">
        <v>16.82176</v>
      </c>
      <c r="E269" t="n">
        <v>4.46396</v>
      </c>
    </row>
    <row r="270">
      <c r="A270" t="inlineStr">
        <is>
          <t>300293</t>
        </is>
      </c>
      <c r="B270" t="n">
        <v>0.01281800672116754</v>
      </c>
      <c r="C270" t="n">
        <v>114.3044619422572</v>
      </c>
      <c r="D270" t="n">
        <v>16.40096</v>
      </c>
      <c r="E270" t="n">
        <v>8.08512</v>
      </c>
    </row>
    <row r="271">
      <c r="A271" t="inlineStr">
        <is>
          <t>300857</t>
        </is>
      </c>
      <c r="B271" t="n">
        <v>0.004016362069217599</v>
      </c>
      <c r="C271" t="n">
        <v>114.1896938013443</v>
      </c>
      <c r="D271" t="n">
        <v>35.36598130841121</v>
      </c>
      <c r="E271" t="n">
        <v>13.16018691588785</v>
      </c>
    </row>
    <row r="272">
      <c r="A272" t="inlineStr">
        <is>
          <t>300118</t>
        </is>
      </c>
      <c r="B272" t="n">
        <v>0.002752093089670345</v>
      </c>
      <c r="C272" t="n">
        <v>114.0151515151515</v>
      </c>
      <c r="D272" t="n">
        <v>15.78136</v>
      </c>
      <c r="E272" t="n">
        <v>5.735480000000001</v>
      </c>
    </row>
    <row r="273">
      <c r="A273" t="inlineStr">
        <is>
          <t>300815</t>
        </is>
      </c>
      <c r="B273" t="n">
        <v>0.01364958068090112</v>
      </c>
      <c r="C273" t="n">
        <v>112.6654064272212</v>
      </c>
      <c r="D273" t="n">
        <v>113.700704845815</v>
      </c>
      <c r="E273" t="n">
        <v>6.288281938325992</v>
      </c>
    </row>
    <row r="274">
      <c r="A274" t="inlineStr">
        <is>
          <t>600456</t>
        </is>
      </c>
      <c r="B274" t="n">
        <v>0.005353508244584812</v>
      </c>
      <c r="C274" t="n">
        <v>112.1848739495798</v>
      </c>
      <c r="D274" t="n">
        <v>29.86416</v>
      </c>
      <c r="E274" t="n">
        <v>2.01308</v>
      </c>
    </row>
    <row r="275">
      <c r="A275" t="inlineStr">
        <is>
          <t>300727</t>
        </is>
      </c>
      <c r="B275" t="n">
        <v>0.01508841264172078</v>
      </c>
      <c r="C275" t="n">
        <v>111.925383077948</v>
      </c>
      <c r="D275" t="n">
        <v>18.99792</v>
      </c>
      <c r="E275" t="n">
        <v>9.95632</v>
      </c>
    </row>
    <row r="276">
      <c r="A276" t="inlineStr">
        <is>
          <t>603877</t>
        </is>
      </c>
      <c r="B276" t="n">
        <v>0.01616806197615279</v>
      </c>
      <c r="C276" t="n">
        <v>111.2765957446808</v>
      </c>
      <c r="D276" t="n">
        <v>21.30564</v>
      </c>
      <c r="E276" t="n">
        <v>0.3788</v>
      </c>
    </row>
    <row r="277">
      <c r="A277" t="inlineStr">
        <is>
          <t>689009</t>
        </is>
      </c>
      <c r="B277" t="n">
        <v>0.005152326130932769</v>
      </c>
      <c r="C277" t="n">
        <v>110.1558441558442</v>
      </c>
      <c r="D277" t="n">
        <v>69.69555555555554</v>
      </c>
      <c r="E277" t="n">
        <v>23.32711111111111</v>
      </c>
    </row>
    <row r="278">
      <c r="A278" t="inlineStr">
        <is>
          <t>300601</t>
        </is>
      </c>
      <c r="B278" t="n">
        <v>0.03832268206721186</v>
      </c>
      <c r="C278" t="n">
        <v>110.0840336134454</v>
      </c>
      <c r="D278" t="n">
        <v>149.69264</v>
      </c>
      <c r="E278" t="n">
        <v>1.4698</v>
      </c>
    </row>
    <row r="279">
      <c r="A279" t="inlineStr">
        <is>
          <t>300034</t>
        </is>
      </c>
      <c r="B279" t="n">
        <v>0.005199960309555722</v>
      </c>
      <c r="C279" t="n">
        <v>110.0062150403978</v>
      </c>
      <c r="D279" t="n">
        <v>20.4422</v>
      </c>
      <c r="E279" t="n">
        <v>2.4988</v>
      </c>
    </row>
    <row r="280">
      <c r="A280" t="inlineStr">
        <is>
          <t>300106</t>
        </is>
      </c>
      <c r="B280" t="n">
        <v>0.00510727786955604</v>
      </c>
      <c r="C280" t="n">
        <v>109.9526066350711</v>
      </c>
      <c r="D280" t="n">
        <v>9.09632</v>
      </c>
      <c r="E280" t="n">
        <v>7.25692</v>
      </c>
    </row>
    <row r="281">
      <c r="A281" t="inlineStr">
        <is>
          <t>600486</t>
        </is>
      </c>
      <c r="B281" t="n">
        <v>0.01386981436737574</v>
      </c>
      <c r="C281" t="n">
        <v>109.7560975609756</v>
      </c>
      <c r="D281" t="n">
        <v>85.28032</v>
      </c>
      <c r="E281" t="n">
        <v>1.17732</v>
      </c>
    </row>
    <row r="282">
      <c r="A282" t="inlineStr">
        <is>
          <t>300600</t>
        </is>
      </c>
      <c r="B282" t="n">
        <v>0.007427077759361718</v>
      </c>
      <c r="C282" t="n">
        <v>109.6806387225549</v>
      </c>
      <c r="D282" t="n">
        <v>13.47616</v>
      </c>
      <c r="E282" t="n">
        <v>3.15112</v>
      </c>
    </row>
    <row r="283">
      <c r="A283" t="inlineStr">
        <is>
          <t>002891</t>
        </is>
      </c>
      <c r="B283" t="n">
        <v>0.01507531618143626</v>
      </c>
      <c r="C283" t="n">
        <v>109.58751393534</v>
      </c>
      <c r="D283" t="n">
        <v>37.95228000000001</v>
      </c>
      <c r="E283" t="n">
        <v>3.3218</v>
      </c>
    </row>
    <row r="284">
      <c r="A284" t="inlineStr">
        <is>
          <t>002571</t>
        </is>
      </c>
      <c r="B284" t="n">
        <v>0.002024415431585366</v>
      </c>
      <c r="C284" t="n">
        <v>109.4949494949495</v>
      </c>
      <c r="D284" t="n">
        <v>6.16564</v>
      </c>
      <c r="E284" t="n">
        <v>5.898</v>
      </c>
    </row>
    <row r="285">
      <c r="A285" t="inlineStr">
        <is>
          <t>603520</t>
        </is>
      </c>
      <c r="B285" t="n">
        <v>0.02270675624174493</v>
      </c>
      <c r="C285" t="n">
        <v>109.3153390388414</v>
      </c>
      <c r="D285" t="n">
        <v>60.4174</v>
      </c>
      <c r="E285" t="n">
        <v>1.55868</v>
      </c>
    </row>
    <row r="286">
      <c r="A286" t="inlineStr">
        <is>
          <t>002683</t>
        </is>
      </c>
      <c r="B286" t="n">
        <v>0.01447748760258189</v>
      </c>
      <c r="C286" t="n">
        <v>109.0106007067138</v>
      </c>
      <c r="D286" t="n">
        <v>37.70256000000001</v>
      </c>
      <c r="E286" t="n">
        <v>2.18356</v>
      </c>
    </row>
    <row r="287">
      <c r="A287" t="inlineStr">
        <is>
          <t>300699</t>
        </is>
      </c>
      <c r="B287" t="n">
        <v>0.01028752387767636</v>
      </c>
      <c r="C287" t="n">
        <v>108.949509452022</v>
      </c>
      <c r="D287" t="n">
        <v>63.37156</v>
      </c>
      <c r="E287" t="n">
        <v>1.599</v>
      </c>
    </row>
    <row r="288">
      <c r="A288" t="inlineStr">
        <is>
          <t>300316</t>
        </is>
      </c>
      <c r="B288" t="n">
        <v>0.003334845817941847</v>
      </c>
      <c r="C288" t="n">
        <v>108.5106382978723</v>
      </c>
      <c r="D288" t="n">
        <v>24.8514</v>
      </c>
      <c r="E288" t="n">
        <v>2.62152</v>
      </c>
    </row>
    <row r="289">
      <c r="A289" t="inlineStr">
        <is>
          <t>603131</t>
        </is>
      </c>
      <c r="B289" t="n">
        <v>0.002942833416543007</v>
      </c>
      <c r="C289" t="n">
        <v>108.3092485549133</v>
      </c>
      <c r="D289" t="n">
        <v>19.86628</v>
      </c>
      <c r="E289" t="n">
        <v>2.86524</v>
      </c>
    </row>
    <row r="290">
      <c r="A290" t="inlineStr">
        <is>
          <t>002980</t>
        </is>
      </c>
      <c r="B290" t="n">
        <v>0.00903813270013778</v>
      </c>
      <c r="C290" t="n">
        <v>108.0690298507462</v>
      </c>
      <c r="D290" t="n">
        <v>58.15228571428571</v>
      </c>
      <c r="E290" t="n">
        <v>14.30777142857143</v>
      </c>
    </row>
    <row r="291">
      <c r="A291" t="inlineStr">
        <is>
          <t>000661</t>
        </is>
      </c>
      <c r="B291" t="n">
        <v>0.08104085530346682</v>
      </c>
      <c r="C291" t="n">
        <v>107.8020213469349</v>
      </c>
      <c r="D291" t="n">
        <v>345.62856</v>
      </c>
      <c r="E291" t="n">
        <v>1.55472</v>
      </c>
    </row>
    <row r="292">
      <c r="A292" t="inlineStr">
        <is>
          <t>603787</t>
        </is>
      </c>
      <c r="B292" t="n">
        <v>0.0141250577216798</v>
      </c>
      <c r="C292" t="n">
        <v>107.0976809557273</v>
      </c>
      <c r="D292" t="n">
        <v>20.52916</v>
      </c>
      <c r="E292" t="n">
        <v>4.2756</v>
      </c>
    </row>
    <row r="293">
      <c r="A293" t="inlineStr">
        <is>
          <t>603076</t>
        </is>
      </c>
      <c r="B293" t="n">
        <v>0.01407548606489664</v>
      </c>
      <c r="C293" t="n">
        <v>107.0552147239264</v>
      </c>
      <c r="D293" t="n">
        <v>32.09287999999999</v>
      </c>
      <c r="E293" t="n">
        <v>4.98304</v>
      </c>
    </row>
    <row r="294">
      <c r="A294" t="inlineStr">
        <is>
          <t>688408</t>
        </is>
      </c>
      <c r="B294" t="n">
        <v>0.01898033672422751</v>
      </c>
      <c r="C294" t="n">
        <v>106.9408740359897</v>
      </c>
      <c r="D294" t="n">
        <v>133.2777108433735</v>
      </c>
      <c r="E294" t="n">
        <v>6.364939759036144</v>
      </c>
    </row>
    <row r="295">
      <c r="A295" t="inlineStr">
        <is>
          <t>000155</t>
        </is>
      </c>
      <c r="B295" t="n">
        <v>0.0008411403744740984</v>
      </c>
      <c r="C295" t="n">
        <v>106.6326530612245</v>
      </c>
      <c r="D295" t="n">
        <v>4.98192</v>
      </c>
      <c r="E295" t="n">
        <v>2.173680000000001</v>
      </c>
    </row>
    <row r="296">
      <c r="A296" t="inlineStr">
        <is>
          <t>603218</t>
        </is>
      </c>
      <c r="B296" t="n">
        <v>0.00530606069765267</v>
      </c>
      <c r="C296" t="n">
        <v>106.6290550070522</v>
      </c>
      <c r="D296" t="n">
        <v>18.81968</v>
      </c>
      <c r="E296" t="n">
        <v>1.2148</v>
      </c>
    </row>
    <row r="297">
      <c r="A297" t="inlineStr">
        <is>
          <t>000713</t>
        </is>
      </c>
      <c r="B297" t="n">
        <v>0.0008524468858374873</v>
      </c>
      <c r="C297" t="n">
        <v>105.7579318448884</v>
      </c>
      <c r="D297" t="n">
        <v>10.46368</v>
      </c>
      <c r="E297" t="n">
        <v>9.859919999999999</v>
      </c>
    </row>
    <row r="298">
      <c r="A298" t="inlineStr">
        <is>
          <t>002702</t>
        </is>
      </c>
      <c r="B298" t="n">
        <v>0.002829226587557025</v>
      </c>
      <c r="C298" t="n">
        <v>105.489260143198</v>
      </c>
      <c r="D298" t="n">
        <v>7.146199999999999</v>
      </c>
      <c r="E298" t="n">
        <v>8.437720000000001</v>
      </c>
    </row>
    <row r="299">
      <c r="A299" t="inlineStr">
        <is>
          <t>300413</t>
        </is>
      </c>
      <c r="B299" t="n">
        <v>0.01093280964058208</v>
      </c>
      <c r="C299" t="n">
        <v>105.1739257527039</v>
      </c>
      <c r="D299" t="n">
        <v>57.49296</v>
      </c>
      <c r="E299" t="n">
        <v>1.10472</v>
      </c>
    </row>
    <row r="300">
      <c r="A300" t="inlineStr">
        <is>
          <t>601952</t>
        </is>
      </c>
      <c r="B300" t="n">
        <v>0.00268827443933085</v>
      </c>
      <c r="C300" t="n">
        <v>104.1420118343195</v>
      </c>
      <c r="D300" t="n">
        <v>10.9512</v>
      </c>
      <c r="E300" t="n">
        <v>6.04816</v>
      </c>
    </row>
    <row r="301">
      <c r="A301" t="inlineStr">
        <is>
          <t>002475</t>
        </is>
      </c>
      <c r="B301" t="n">
        <v>0.01104484322245722</v>
      </c>
      <c r="C301" t="n">
        <v>103.3357505438724</v>
      </c>
      <c r="D301" t="n">
        <v>44.72860000000001</v>
      </c>
      <c r="E301" t="n">
        <v>1.25876</v>
      </c>
    </row>
    <row r="302">
      <c r="A302" t="inlineStr">
        <is>
          <t>002185</t>
        </is>
      </c>
      <c r="B302" t="n">
        <v>0.001987938167140081</v>
      </c>
      <c r="C302" t="n">
        <v>103.1914893617021</v>
      </c>
      <c r="D302" t="n">
        <v>13.378</v>
      </c>
      <c r="E302" t="n">
        <v>6.7358</v>
      </c>
    </row>
    <row r="303">
      <c r="A303" t="inlineStr">
        <is>
          <t>300450</t>
        </is>
      </c>
      <c r="B303" t="n">
        <v>0.008151636560819464</v>
      </c>
      <c r="C303" t="n">
        <v>103.1309751434034</v>
      </c>
      <c r="D303" t="n">
        <v>49.44108</v>
      </c>
      <c r="E303" t="n">
        <v>2.04604</v>
      </c>
    </row>
    <row r="304">
      <c r="A304" t="inlineStr">
        <is>
          <t>603960</t>
        </is>
      </c>
      <c r="B304" t="n">
        <v>0.0130305163689569</v>
      </c>
      <c r="C304" t="n">
        <v>102.5586353944563</v>
      </c>
      <c r="D304" t="n">
        <v>32.806</v>
      </c>
      <c r="E304" t="n">
        <v>1.87744</v>
      </c>
    </row>
    <row r="305">
      <c r="A305" t="inlineStr">
        <is>
          <t>300511</t>
        </is>
      </c>
      <c r="B305" t="n">
        <v>0.004783553813765183</v>
      </c>
      <c r="C305" t="n">
        <v>102.5078369905956</v>
      </c>
      <c r="D305" t="n">
        <v>12.35</v>
      </c>
      <c r="E305" t="n">
        <v>6.534000000000001</v>
      </c>
    </row>
    <row r="306">
      <c r="A306" t="inlineStr">
        <is>
          <t>300658</t>
        </is>
      </c>
      <c r="B306" t="n">
        <v>0.006717629614154034</v>
      </c>
      <c r="C306" t="n">
        <v>102.1497919556172</v>
      </c>
      <c r="D306" t="n">
        <v>28.97944</v>
      </c>
      <c r="E306" t="n">
        <v>12.66396</v>
      </c>
    </row>
    <row r="307">
      <c r="A307" t="inlineStr">
        <is>
          <t>600845</t>
        </is>
      </c>
      <c r="B307" t="n">
        <v>0.01024943422472412</v>
      </c>
      <c r="C307" t="n">
        <v>102.0220588235294</v>
      </c>
      <c r="D307" t="n">
        <v>56.3838</v>
      </c>
      <c r="E307" t="n">
        <v>0.9315200000000001</v>
      </c>
    </row>
    <row r="308">
      <c r="A308" t="inlineStr">
        <is>
          <t>600529</t>
        </is>
      </c>
      <c r="B308" t="n">
        <v>0.009157418790736114</v>
      </c>
      <c r="C308" t="n">
        <v>101.8548387096774</v>
      </c>
      <c r="D308" t="n">
        <v>43.75356</v>
      </c>
      <c r="E308" t="n">
        <v>2.6482</v>
      </c>
    </row>
    <row r="309">
      <c r="A309" t="inlineStr">
        <is>
          <t>002371</t>
        </is>
      </c>
      <c r="B309" t="n">
        <v>0.02425938943893278</v>
      </c>
      <c r="C309" t="n">
        <v>101.7723880597015</v>
      </c>
      <c r="D309" t="n">
        <v>157.74224</v>
      </c>
      <c r="E309" t="n">
        <v>2.13292</v>
      </c>
    </row>
    <row r="310">
      <c r="A310" t="inlineStr">
        <is>
          <t>603063</t>
        </is>
      </c>
      <c r="B310" t="n">
        <v>0.00370874271741991</v>
      </c>
      <c r="C310" t="n">
        <v>101.3001083423618</v>
      </c>
      <c r="D310" t="n">
        <v>10.03128</v>
      </c>
      <c r="E310" t="n">
        <v>2.2356</v>
      </c>
    </row>
    <row r="311">
      <c r="A311" t="inlineStr">
        <is>
          <t>688133</t>
        </is>
      </c>
      <c r="B311" t="n">
        <v>0.01773738078610447</v>
      </c>
      <c r="C311" t="n">
        <v>101.0293672419013</v>
      </c>
      <c r="D311" t="n">
        <v>109.2877272727273</v>
      </c>
      <c r="E311" t="n">
        <v>16.05590909090909</v>
      </c>
    </row>
    <row r="312">
      <c r="A312" t="inlineStr">
        <is>
          <t>300048</t>
        </is>
      </c>
      <c r="B312" t="n">
        <v>0.001081168083280205</v>
      </c>
      <c r="C312" t="n">
        <v>100.8438818565401</v>
      </c>
      <c r="D312" t="n">
        <v>4.203639999999999</v>
      </c>
      <c r="E312" t="n">
        <v>4.11948</v>
      </c>
    </row>
    <row r="313">
      <c r="A313" t="inlineStr">
        <is>
          <t>300054</t>
        </is>
      </c>
      <c r="B313" t="n">
        <v>0.002688309780330001</v>
      </c>
      <c r="C313" t="n">
        <v>100.5446623093682</v>
      </c>
      <c r="D313" t="n">
        <v>14.51632</v>
      </c>
      <c r="E313" t="n">
        <v>4.21796</v>
      </c>
    </row>
    <row r="314">
      <c r="A314" t="inlineStr">
        <is>
          <t>688169</t>
        </is>
      </c>
      <c r="B314" t="n">
        <v>0.3368639789260467</v>
      </c>
      <c r="C314" t="n">
        <v>100.4637622967275</v>
      </c>
      <c r="D314" t="n">
        <v>528.0635849056603</v>
      </c>
      <c r="E314" t="n">
        <v>4.303443396226415</v>
      </c>
    </row>
    <row r="315">
      <c r="A315" t="inlineStr">
        <is>
          <t>300082</t>
        </is>
      </c>
      <c r="B315" t="n">
        <v>0.001547653183265863</v>
      </c>
      <c r="C315" t="n">
        <v>100.3816793893129</v>
      </c>
      <c r="D315" t="n">
        <v>7.59836</v>
      </c>
      <c r="E315" t="n">
        <v>1.58344</v>
      </c>
    </row>
    <row r="316">
      <c r="A316" t="inlineStr">
        <is>
          <t>002311</t>
        </is>
      </c>
      <c r="B316" t="n">
        <v>0.01159346224060275</v>
      </c>
      <c r="C316" t="n">
        <v>100.1522997258605</v>
      </c>
      <c r="D316" t="n">
        <v>50.37216</v>
      </c>
      <c r="E316" t="n">
        <v>0.5328399999999999</v>
      </c>
    </row>
    <row r="317">
      <c r="A317" t="inlineStr">
        <is>
          <t>002884</t>
        </is>
      </c>
      <c r="B317" t="n">
        <v>0.006375116773192135</v>
      </c>
      <c r="C317" t="n">
        <v>100.0852514919011</v>
      </c>
      <c r="D317" t="n">
        <v>18.29672</v>
      </c>
      <c r="E317" t="n">
        <v>2.0144</v>
      </c>
    </row>
    <row r="318">
      <c r="A318" t="inlineStr">
        <is>
          <t>300160</t>
        </is>
      </c>
      <c r="B318" t="n">
        <v>0.001914115034049241</v>
      </c>
      <c r="C318" t="n">
        <v>100</v>
      </c>
      <c r="D318" t="n">
        <v>7.636</v>
      </c>
      <c r="E318" t="n">
        <v>8.747919999999999</v>
      </c>
    </row>
    <row r="319">
      <c r="A319" t="inlineStr">
        <is>
          <t>300521</t>
        </is>
      </c>
      <c r="B319" t="n">
        <v>0.009219147256583789</v>
      </c>
      <c r="C319" t="n">
        <v>99.89929506545823</v>
      </c>
      <c r="D319" t="n">
        <v>18.03824</v>
      </c>
      <c r="E319" t="n">
        <v>2.83288</v>
      </c>
    </row>
    <row r="320">
      <c r="A320" t="inlineStr">
        <is>
          <t>300725</t>
        </is>
      </c>
      <c r="B320" t="n">
        <v>0.02142827488700609</v>
      </c>
      <c r="C320" t="n">
        <v>99.85085756897838</v>
      </c>
      <c r="D320" t="n">
        <v>104.4304</v>
      </c>
      <c r="E320" t="n">
        <v>2.40348</v>
      </c>
    </row>
    <row r="321">
      <c r="A321" t="inlineStr">
        <is>
          <t>603987</t>
        </is>
      </c>
      <c r="B321" t="n">
        <v>0.003075109628168425</v>
      </c>
      <c r="C321" t="n">
        <v>99.5973154362416</v>
      </c>
      <c r="D321" t="n">
        <v>14.15372</v>
      </c>
      <c r="E321" t="n">
        <v>2.82036</v>
      </c>
    </row>
    <row r="322">
      <c r="A322" t="inlineStr">
        <is>
          <t>600196</t>
        </is>
      </c>
      <c r="B322" t="n">
        <v>0.01579971704709898</v>
      </c>
      <c r="C322" t="n">
        <v>99.57610789980733</v>
      </c>
      <c r="D322" t="n">
        <v>41.29092</v>
      </c>
      <c r="E322" t="n">
        <v>2.90864</v>
      </c>
    </row>
    <row r="323">
      <c r="A323" t="inlineStr">
        <is>
          <t>000902</t>
        </is>
      </c>
      <c r="B323" t="n">
        <v>0.00244688140303668</v>
      </c>
      <c r="C323" t="n">
        <v>99.49174078780176</v>
      </c>
      <c r="D323" t="n">
        <v>10.22696</v>
      </c>
      <c r="E323" t="n">
        <v>1.35684</v>
      </c>
    </row>
    <row r="324">
      <c r="A324" t="inlineStr">
        <is>
          <t>603010</t>
        </is>
      </c>
      <c r="B324" t="n">
        <v>0.00464127601156657</v>
      </c>
      <c r="C324" t="n">
        <v>99.45994599459947</v>
      </c>
      <c r="D324" t="n">
        <v>16.91772</v>
      </c>
      <c r="E324" t="n">
        <v>2.82692</v>
      </c>
    </row>
    <row r="325">
      <c r="A325" t="inlineStr">
        <is>
          <t>603259</t>
        </is>
      </c>
      <c r="B325" t="n">
        <v>0.01580670893966532</v>
      </c>
      <c r="C325" t="n">
        <v>99.31642108461189</v>
      </c>
      <c r="D325" t="n">
        <v>91.20591999999999</v>
      </c>
      <c r="E325" t="n">
        <v>1.13212</v>
      </c>
    </row>
    <row r="326">
      <c r="A326" t="inlineStr">
        <is>
          <t>600598</t>
        </is>
      </c>
      <c r="B326" t="n">
        <v>0.002659485732173042</v>
      </c>
      <c r="C326" t="n">
        <v>99.24731182795699</v>
      </c>
      <c r="D326" t="n">
        <v>15.973</v>
      </c>
      <c r="E326" t="n">
        <v>2.53008</v>
      </c>
    </row>
    <row r="327">
      <c r="A327" t="inlineStr">
        <is>
          <t>300454</t>
        </is>
      </c>
      <c r="B327" t="n">
        <v>0.01754027895955851</v>
      </c>
      <c r="C327" t="n">
        <v>98.67549668874172</v>
      </c>
      <c r="D327" t="n">
        <v>190.61908</v>
      </c>
      <c r="E327" t="n">
        <v>1.03992</v>
      </c>
    </row>
    <row r="328">
      <c r="A328" t="inlineStr">
        <is>
          <t>601965</t>
        </is>
      </c>
      <c r="B328" t="n">
        <v>0.002755732585605025</v>
      </c>
      <c r="C328" t="n">
        <v>98.39357429718876</v>
      </c>
      <c r="D328" t="n">
        <v>10.62204</v>
      </c>
      <c r="E328" t="n">
        <v>0.8808800000000001</v>
      </c>
    </row>
    <row r="329">
      <c r="A329" t="inlineStr">
        <is>
          <t>000798</t>
        </is>
      </c>
      <c r="B329" t="n">
        <v>0.001444435895044151</v>
      </c>
      <c r="C329" t="n">
        <v>98.35255354200987</v>
      </c>
      <c r="D329" t="n">
        <v>6.67252</v>
      </c>
      <c r="E329" t="n">
        <v>2.97264</v>
      </c>
    </row>
    <row r="330">
      <c r="A330" t="inlineStr">
        <is>
          <t>002735</t>
        </is>
      </c>
      <c r="B330" t="n">
        <v>0.01301036021980734</v>
      </c>
      <c r="C330" t="n">
        <v>98.1848184818482</v>
      </c>
      <c r="D330" t="n">
        <v>27.5514</v>
      </c>
      <c r="E330" t="n">
        <v>1.99272</v>
      </c>
    </row>
    <row r="331">
      <c r="A331" t="inlineStr">
        <is>
          <t>600600</t>
        </is>
      </c>
      <c r="B331" t="n">
        <v>0.02036428533074022</v>
      </c>
      <c r="C331" t="n">
        <v>97.77733677316927</v>
      </c>
      <c r="D331" t="n">
        <v>67.46080000000001</v>
      </c>
      <c r="E331" t="n">
        <v>1.03768</v>
      </c>
    </row>
    <row r="332">
      <c r="A332" t="inlineStr">
        <is>
          <t>688536</t>
        </is>
      </c>
      <c r="B332" t="n">
        <v>0.04565710008026</v>
      </c>
      <c r="C332" t="n">
        <v>97.5609756097561</v>
      </c>
      <c r="D332" t="n">
        <v>340.4507462686566</v>
      </c>
      <c r="E332" t="n">
        <v>8.384776119402984</v>
      </c>
    </row>
    <row r="333">
      <c r="A333" t="inlineStr">
        <is>
          <t>600346</t>
        </is>
      </c>
      <c r="B333" t="n">
        <v>0.004141887357121041</v>
      </c>
      <c r="C333" t="n">
        <v>97.5541579315164</v>
      </c>
      <c r="D333" t="n">
        <v>17.41964</v>
      </c>
      <c r="E333" t="n">
        <v>0.6954000000000001</v>
      </c>
    </row>
    <row r="334">
      <c r="A334" t="inlineStr">
        <is>
          <t>300843</t>
        </is>
      </c>
      <c r="B334" t="n">
        <v>0.003414527509511515</v>
      </c>
      <c r="C334" t="n">
        <v>97.50173490631506</v>
      </c>
      <c r="D334" t="n">
        <v>32.22653225806452</v>
      </c>
      <c r="E334" t="n">
        <v>16.0475</v>
      </c>
    </row>
    <row r="335">
      <c r="A335" t="inlineStr">
        <is>
          <t>000403</t>
        </is>
      </c>
      <c r="B335" t="n">
        <v>0.01212303487625557</v>
      </c>
      <c r="C335" t="n">
        <v>97.3816155988858</v>
      </c>
      <c r="D335" t="n">
        <v>30.9024</v>
      </c>
      <c r="E335" t="n">
        <v>1.02372</v>
      </c>
    </row>
    <row r="336">
      <c r="A336" t="inlineStr">
        <is>
          <t>600305</t>
        </is>
      </c>
      <c r="B336" t="n">
        <v>0.003427833900138975</v>
      </c>
      <c r="C336" t="n">
        <v>97.23707664884134</v>
      </c>
      <c r="D336" t="n">
        <v>18.24776</v>
      </c>
      <c r="E336" t="n">
        <v>2.06008</v>
      </c>
    </row>
    <row r="337">
      <c r="A337" t="inlineStr">
        <is>
          <t>300840</t>
        </is>
      </c>
      <c r="B337" t="n">
        <v>0.002741750123193977</v>
      </c>
      <c r="C337" t="n">
        <v>96.95906432748535</v>
      </c>
      <c r="D337" t="n">
        <v>21.13875</v>
      </c>
      <c r="E337" t="n">
        <v>19.2335</v>
      </c>
    </row>
    <row r="338">
      <c r="A338" t="inlineStr">
        <is>
          <t>300143</t>
        </is>
      </c>
      <c r="B338" t="n">
        <v>0.0095588694753475</v>
      </c>
      <c r="C338" t="n">
        <v>96.88473520249221</v>
      </c>
      <c r="D338" t="n">
        <v>17.06196</v>
      </c>
      <c r="E338" t="n">
        <v>1.89168</v>
      </c>
    </row>
    <row r="339">
      <c r="A339" t="inlineStr">
        <is>
          <t>300811</t>
        </is>
      </c>
      <c r="B339" t="n">
        <v>0.004512879523207555</v>
      </c>
      <c r="C339" t="n">
        <v>96.87666844634275</v>
      </c>
      <c r="D339" t="n">
        <v>71.31819672131147</v>
      </c>
      <c r="E339" t="n">
        <v>7.741106557377049</v>
      </c>
    </row>
    <row r="340">
      <c r="A340" t="inlineStr">
        <is>
          <t>603369</t>
        </is>
      </c>
      <c r="B340" t="n">
        <v>0.00860535146534344</v>
      </c>
      <c r="C340" t="n">
        <v>96.43475250951884</v>
      </c>
      <c r="D340" t="n">
        <v>40.43447999999999</v>
      </c>
      <c r="E340" t="n">
        <v>0.9013199999999999</v>
      </c>
    </row>
    <row r="341">
      <c r="A341" t="inlineStr">
        <is>
          <t>300243</t>
        </is>
      </c>
      <c r="B341" t="n">
        <v>0.003986410587904226</v>
      </c>
      <c r="C341" t="n">
        <v>96.39999999999999</v>
      </c>
      <c r="D341" t="n">
        <v>10.09212</v>
      </c>
      <c r="E341" t="n">
        <v>2.49952</v>
      </c>
    </row>
    <row r="342">
      <c r="A342" t="inlineStr">
        <is>
          <t>002324</t>
        </is>
      </c>
      <c r="B342" t="n">
        <v>0.001936200047193581</v>
      </c>
      <c r="C342" t="n">
        <v>96.35479951397326</v>
      </c>
      <c r="D342" t="n">
        <v>13.25604</v>
      </c>
      <c r="E342" t="n">
        <v>3.31012</v>
      </c>
    </row>
    <row r="343">
      <c r="A343" t="inlineStr">
        <is>
          <t>002607</t>
        </is>
      </c>
      <c r="B343" t="n">
        <v>0.007819354260582737</v>
      </c>
      <c r="C343" t="n">
        <v>96.30484988452656</v>
      </c>
      <c r="D343" t="n">
        <v>29.104</v>
      </c>
      <c r="E343" t="n">
        <v>1.49512</v>
      </c>
    </row>
    <row r="344">
      <c r="A344" t="inlineStr">
        <is>
          <t>600006</t>
        </is>
      </c>
      <c r="B344" t="n">
        <v>0.001306362127550641</v>
      </c>
      <c r="C344" t="n">
        <v>96.1456102783726</v>
      </c>
      <c r="D344" t="n">
        <v>4.84388</v>
      </c>
      <c r="E344" t="n">
        <v>2.01428</v>
      </c>
    </row>
    <row r="345">
      <c r="A345" t="inlineStr">
        <is>
          <t>603233</t>
        </is>
      </c>
      <c r="B345" t="n">
        <v>0.01642685669779305</v>
      </c>
      <c r="C345" t="n">
        <v>95.95121951219514</v>
      </c>
      <c r="D345" t="n">
        <v>67.56111999999999</v>
      </c>
      <c r="E345" t="n">
        <v>2.176600000000001</v>
      </c>
    </row>
    <row r="346">
      <c r="A346" t="inlineStr">
        <is>
          <t>300522</t>
        </is>
      </c>
      <c r="B346" t="n">
        <v>0.01205011309722507</v>
      </c>
      <c r="C346" t="n">
        <v>95.4112554112554</v>
      </c>
      <c r="D346" t="n">
        <v>20.28448</v>
      </c>
      <c r="E346" t="n">
        <v>2.51524</v>
      </c>
    </row>
    <row r="347">
      <c r="A347" t="inlineStr">
        <is>
          <t>300391</t>
        </is>
      </c>
      <c r="B347" t="n">
        <v>0.004979432120946699</v>
      </c>
      <c r="C347" t="n">
        <v>95.27027027027029</v>
      </c>
      <c r="D347" t="n">
        <v>12.96968</v>
      </c>
      <c r="E347" t="n">
        <v>2.7864</v>
      </c>
    </row>
    <row r="348">
      <c r="A348" t="inlineStr">
        <is>
          <t>300568</t>
        </is>
      </c>
      <c r="B348" t="n">
        <v>0.00301807168991529</v>
      </c>
      <c r="C348" t="n">
        <v>95.2137843012125</v>
      </c>
      <c r="D348" t="n">
        <v>20.00692</v>
      </c>
      <c r="E348" t="n">
        <v>4.78372</v>
      </c>
    </row>
    <row r="349">
      <c r="A349" t="inlineStr">
        <is>
          <t>603005</t>
        </is>
      </c>
      <c r="B349" t="n">
        <v>0.009713533916129681</v>
      </c>
      <c r="C349" t="n">
        <v>95.00775193798449</v>
      </c>
      <c r="D349" t="n">
        <v>68.02788000000001</v>
      </c>
      <c r="E349" t="n">
        <v>5.43908</v>
      </c>
    </row>
    <row r="350">
      <c r="A350" t="inlineStr">
        <is>
          <t>002050</t>
        </is>
      </c>
      <c r="B350" t="n">
        <v>0.003374280174336518</v>
      </c>
      <c r="C350" t="n">
        <v>94.95596477181746</v>
      </c>
      <c r="D350" t="n">
        <v>19.5484</v>
      </c>
      <c r="E350" t="n">
        <v>1.18104</v>
      </c>
    </row>
    <row r="351">
      <c r="A351" t="inlineStr">
        <is>
          <t>002625</t>
        </is>
      </c>
      <c r="B351" t="n">
        <v>0.01270453695019886</v>
      </c>
      <c r="C351" t="n">
        <v>94.89402697495181</v>
      </c>
      <c r="D351" t="n">
        <v>13.78844</v>
      </c>
      <c r="E351" t="n">
        <v>2.80556</v>
      </c>
    </row>
    <row r="352">
      <c r="A352" t="inlineStr">
        <is>
          <t>688006</t>
        </is>
      </c>
      <c r="B352" t="n">
        <v>0.008146512154067434</v>
      </c>
      <c r="C352" t="n">
        <v>94.74835886214439</v>
      </c>
      <c r="D352" t="n">
        <v>50.28032</v>
      </c>
      <c r="E352" t="n">
        <v>5.043279999999999</v>
      </c>
    </row>
    <row r="353">
      <c r="A353" t="inlineStr">
        <is>
          <t>300236</t>
        </is>
      </c>
      <c r="B353" t="n">
        <v>0.007794855201292468</v>
      </c>
      <c r="C353" t="n">
        <v>94.68000000000001</v>
      </c>
      <c r="D353" t="n">
        <v>53.67712</v>
      </c>
      <c r="E353" t="n">
        <v>6.12396</v>
      </c>
    </row>
    <row r="354">
      <c r="A354" t="inlineStr">
        <is>
          <t>300062</t>
        </is>
      </c>
      <c r="B354" t="n">
        <v>0.008439785513688252</v>
      </c>
      <c r="C354" t="n">
        <v>94.24860853432284</v>
      </c>
      <c r="D354" t="n">
        <v>7.919200000000001</v>
      </c>
      <c r="E354" t="n">
        <v>11.00836</v>
      </c>
    </row>
    <row r="355">
      <c r="A355" t="inlineStr">
        <is>
          <t>300741</t>
        </is>
      </c>
      <c r="B355" t="n">
        <v>0.01632876280218476</v>
      </c>
      <c r="C355" t="n">
        <v>94.22047805922224</v>
      </c>
      <c r="D355" t="n">
        <v>42.11</v>
      </c>
      <c r="E355" t="n">
        <v>2.81996</v>
      </c>
    </row>
    <row r="356">
      <c r="A356" t="inlineStr">
        <is>
          <t>600521</t>
        </is>
      </c>
      <c r="B356" t="n">
        <v>0.009173058263003934</v>
      </c>
      <c r="C356" t="n">
        <v>94.07452657299937</v>
      </c>
      <c r="D356" t="n">
        <v>28.89356</v>
      </c>
      <c r="E356" t="n">
        <v>1.76564</v>
      </c>
    </row>
    <row r="357">
      <c r="A357" t="inlineStr">
        <is>
          <t>603338</t>
        </is>
      </c>
      <c r="B357" t="n">
        <v>0.02952535516020056</v>
      </c>
      <c r="C357" t="n">
        <v>94.03043308622708</v>
      </c>
      <c r="D357" t="n">
        <v>75.89736000000001</v>
      </c>
      <c r="E357" t="n">
        <v>0.6218399999999999</v>
      </c>
    </row>
    <row r="358">
      <c r="A358" t="inlineStr">
        <is>
          <t>000406</t>
        </is>
      </c>
      <c r="B358" t="n">
        <v>0.002278736312360034</v>
      </c>
      <c r="C358" t="n">
        <v>93.49904397705542</v>
      </c>
      <c r="D358" t="n">
        <v>6.32296</v>
      </c>
      <c r="E358" t="n">
        <v>0</v>
      </c>
    </row>
    <row r="359">
      <c r="A359" t="inlineStr">
        <is>
          <t>603605</t>
        </is>
      </c>
      <c r="B359" t="n">
        <v>0.02391109604390397</v>
      </c>
      <c r="C359" t="n">
        <v>93.21824907521581</v>
      </c>
      <c r="D359" t="n">
        <v>145.69252</v>
      </c>
      <c r="E359" t="n">
        <v>2.47336</v>
      </c>
    </row>
    <row r="360">
      <c r="A360" t="inlineStr">
        <is>
          <t>300676</t>
        </is>
      </c>
      <c r="B360" t="n">
        <v>0.03510155411008359</v>
      </c>
      <c r="C360" t="n">
        <v>93.21439463250991</v>
      </c>
      <c r="D360" t="n">
        <v>119.62764</v>
      </c>
      <c r="E360" t="n">
        <v>3.56364</v>
      </c>
    </row>
    <row r="361">
      <c r="A361" t="inlineStr">
        <is>
          <t>603128</t>
        </is>
      </c>
      <c r="B361" t="n">
        <v>0.001665478215400372</v>
      </c>
      <c r="C361" t="n">
        <v>93.11064718162838</v>
      </c>
      <c r="D361" t="n">
        <v>5.780120000000001</v>
      </c>
      <c r="E361" t="n">
        <v>2.92896</v>
      </c>
    </row>
    <row r="362">
      <c r="A362" t="inlineStr">
        <is>
          <t>600884</t>
        </is>
      </c>
      <c r="B362" t="n">
        <v>0.002504627465147543</v>
      </c>
      <c r="C362" t="n">
        <v>93.0880713489409</v>
      </c>
      <c r="D362" t="n">
        <v>10.77112</v>
      </c>
      <c r="E362" t="n">
        <v>2.65508</v>
      </c>
    </row>
    <row r="363">
      <c r="A363" t="inlineStr">
        <is>
          <t>600110</t>
        </is>
      </c>
      <c r="B363" t="n">
        <v>0.000939057902193784</v>
      </c>
      <c r="C363" t="n">
        <v>92.39130434782609</v>
      </c>
      <c r="D363" t="n">
        <v>5.601280000000001</v>
      </c>
      <c r="E363" t="n">
        <v>4.31884</v>
      </c>
    </row>
    <row r="364">
      <c r="A364" t="inlineStr">
        <is>
          <t>603601</t>
        </is>
      </c>
      <c r="B364" t="n">
        <v>0.001863896298124383</v>
      </c>
      <c r="C364" t="n">
        <v>91.77304964539006</v>
      </c>
      <c r="D364" t="n">
        <v>12.9664</v>
      </c>
      <c r="E364" t="n">
        <v>4.196440000000001</v>
      </c>
    </row>
    <row r="365">
      <c r="A365" t="inlineStr">
        <is>
          <t>603439</t>
        </is>
      </c>
      <c r="B365" t="n">
        <v>0.005973797388106473</v>
      </c>
      <c r="C365" t="n">
        <v>91.49338374291116</v>
      </c>
      <c r="D365" t="n">
        <v>27.33012048192771</v>
      </c>
      <c r="E365" t="n">
        <v>15.37614457831325</v>
      </c>
    </row>
    <row r="366">
      <c r="A366" t="inlineStr">
        <is>
          <t>600732</t>
        </is>
      </c>
      <c r="B366" t="n">
        <v>0.003962971460467951</v>
      </c>
      <c r="C366" t="n">
        <v>91.41104294478527</v>
      </c>
      <c r="D366" t="n">
        <v>11.55164</v>
      </c>
      <c r="E366" t="n">
        <v>3.3494</v>
      </c>
    </row>
    <row r="367">
      <c r="A367" t="inlineStr">
        <is>
          <t>002759</t>
        </is>
      </c>
      <c r="B367" t="n">
        <v>0.004871080489683004</v>
      </c>
      <c r="C367" t="n">
        <v>91.40271493212673</v>
      </c>
      <c r="D367" t="n">
        <v>9.48532</v>
      </c>
      <c r="E367" t="n">
        <v>2.8886</v>
      </c>
    </row>
    <row r="368">
      <c r="A368" t="inlineStr">
        <is>
          <t>603899</t>
        </is>
      </c>
      <c r="B368" t="n">
        <v>0.01197290194554295</v>
      </c>
      <c r="C368" t="n">
        <v>91.0334346504559</v>
      </c>
      <c r="D368" t="n">
        <v>60.64816</v>
      </c>
      <c r="E368" t="n">
        <v>0.413</v>
      </c>
    </row>
    <row r="369">
      <c r="A369" t="inlineStr">
        <is>
          <t>300830</t>
        </is>
      </c>
      <c r="B369" t="n">
        <v>0.001105700467335381</v>
      </c>
      <c r="C369" t="n">
        <v>91.00946372239747</v>
      </c>
      <c r="D369" t="n">
        <v>15.56484662576687</v>
      </c>
      <c r="E369" t="n">
        <v>11.26871165644171</v>
      </c>
    </row>
    <row r="370">
      <c r="A370" t="inlineStr">
        <is>
          <t>002906</t>
        </is>
      </c>
      <c r="B370" t="n">
        <v>0.006014594652412378</v>
      </c>
      <c r="C370" t="n">
        <v>90.99423631123919</v>
      </c>
      <c r="D370" t="n">
        <v>17.22616</v>
      </c>
      <c r="E370" t="n">
        <v>2.78764</v>
      </c>
    </row>
    <row r="371">
      <c r="A371" t="inlineStr">
        <is>
          <t>300715</t>
        </is>
      </c>
      <c r="B371" t="n">
        <v>0.01803901836514588</v>
      </c>
      <c r="C371" t="n">
        <v>90.86935405536667</v>
      </c>
      <c r="D371" t="n">
        <v>39.92136</v>
      </c>
      <c r="E371" t="n">
        <v>3.39708</v>
      </c>
    </row>
    <row r="372">
      <c r="A372" t="inlineStr">
        <is>
          <t>600161</t>
        </is>
      </c>
      <c r="B372" t="n">
        <v>0.005530113092083531</v>
      </c>
      <c r="C372" t="n">
        <v>90.76433121019107</v>
      </c>
      <c r="D372" t="n">
        <v>34.87616000000001</v>
      </c>
      <c r="E372" t="n">
        <v>1.18204</v>
      </c>
    </row>
    <row r="373">
      <c r="A373" t="inlineStr">
        <is>
          <t>600197</t>
        </is>
      </c>
      <c r="B373" t="n">
        <v>0.004553967247926334</v>
      </c>
      <c r="C373" t="n">
        <v>90.75067024128687</v>
      </c>
      <c r="D373" t="n">
        <v>17.90548</v>
      </c>
      <c r="E373" t="n">
        <v>3.505520000000001</v>
      </c>
    </row>
    <row r="374">
      <c r="A374" t="inlineStr">
        <is>
          <t>300569</t>
        </is>
      </c>
      <c r="B374" t="n">
        <v>0.006902797004558984</v>
      </c>
      <c r="C374" t="n">
        <v>90.65533980582525</v>
      </c>
      <c r="D374" t="n">
        <v>11.32708</v>
      </c>
      <c r="E374" t="n">
        <v>7.39128</v>
      </c>
    </row>
    <row r="375">
      <c r="A375" t="inlineStr">
        <is>
          <t>002553</t>
        </is>
      </c>
      <c r="B375" t="n">
        <v>0.00127084418823443</v>
      </c>
      <c r="C375" t="n">
        <v>90.49429657794677</v>
      </c>
      <c r="D375" t="n">
        <v>6.53908</v>
      </c>
      <c r="E375" t="n">
        <v>5.267840000000001</v>
      </c>
    </row>
    <row r="376">
      <c r="A376" t="inlineStr">
        <is>
          <t>002179</t>
        </is>
      </c>
      <c r="B376" t="n">
        <v>0.008987127925813949</v>
      </c>
      <c r="C376" t="n">
        <v>90.47619047619044</v>
      </c>
      <c r="D376" t="n">
        <v>44.321</v>
      </c>
      <c r="E376" t="n">
        <v>0.8789199999999998</v>
      </c>
    </row>
    <row r="377">
      <c r="A377" t="inlineStr">
        <is>
          <t>300208</t>
        </is>
      </c>
      <c r="B377" t="n">
        <v>0.004953634786254689</v>
      </c>
      <c r="C377" t="n">
        <v>89.80978260869566</v>
      </c>
      <c r="D377" t="n">
        <v>8.242520000000001</v>
      </c>
      <c r="E377" t="n">
        <v>2.93968</v>
      </c>
    </row>
    <row r="378">
      <c r="A378" t="inlineStr">
        <is>
          <t>002646</t>
        </is>
      </c>
      <c r="B378" t="n">
        <v>0.003638796157682278</v>
      </c>
      <c r="C378" t="n">
        <v>89.63922294172062</v>
      </c>
      <c r="D378" t="n">
        <v>11.36564</v>
      </c>
      <c r="E378" t="n">
        <v>2.0802</v>
      </c>
    </row>
    <row r="379">
      <c r="A379" t="inlineStr">
        <is>
          <t>002829</t>
        </is>
      </c>
      <c r="B379" t="n">
        <v>0.00661836148533823</v>
      </c>
      <c r="C379" t="n">
        <v>89.5870736086176</v>
      </c>
      <c r="D379" t="n">
        <v>34.11048</v>
      </c>
      <c r="E379" t="n">
        <v>6.020199999999999</v>
      </c>
    </row>
    <row r="380">
      <c r="A380" t="inlineStr">
        <is>
          <t>300285</t>
        </is>
      </c>
      <c r="B380" t="n">
        <v>0.008135303629387065</v>
      </c>
      <c r="C380" t="n">
        <v>89.57446808510636</v>
      </c>
      <c r="D380" t="n">
        <v>31.85728</v>
      </c>
      <c r="E380" t="n">
        <v>1.53504</v>
      </c>
    </row>
    <row r="381">
      <c r="A381" t="inlineStr">
        <is>
          <t>300737</t>
        </is>
      </c>
      <c r="B381" t="n">
        <v>0.005033485724134932</v>
      </c>
      <c r="C381" t="n">
        <v>89.49308755760367</v>
      </c>
      <c r="D381" t="n">
        <v>20.23656</v>
      </c>
      <c r="E381" t="n">
        <v>3.67016</v>
      </c>
    </row>
    <row r="382">
      <c r="A382" t="inlineStr">
        <is>
          <t>002610</t>
        </is>
      </c>
      <c r="B382" t="n">
        <v>0.0004624061161018523</v>
      </c>
      <c r="C382" t="n">
        <v>89.44099378881984</v>
      </c>
      <c r="D382" t="n">
        <v>1.93692</v>
      </c>
      <c r="E382" t="n">
        <v>4.1632</v>
      </c>
    </row>
    <row r="383">
      <c r="A383" t="inlineStr">
        <is>
          <t>300740</t>
        </is>
      </c>
      <c r="B383" t="n">
        <v>0.00742531731948511</v>
      </c>
      <c r="C383" t="n">
        <v>89.43894389438942</v>
      </c>
      <c r="D383" t="n">
        <v>14.4808</v>
      </c>
      <c r="E383" t="n">
        <v>6.25752</v>
      </c>
    </row>
    <row r="384">
      <c r="A384" t="inlineStr">
        <is>
          <t>603033</t>
        </is>
      </c>
      <c r="B384" t="n">
        <v>0.004623025741775835</v>
      </c>
      <c r="C384" t="n">
        <v>89.43606036536936</v>
      </c>
      <c r="D384" t="n">
        <v>21.11096</v>
      </c>
      <c r="E384" t="n">
        <v>0.88152</v>
      </c>
    </row>
    <row r="385">
      <c r="A385" t="inlineStr">
        <is>
          <t>600588</t>
        </is>
      </c>
      <c r="B385" t="n">
        <v>0.005554214187651449</v>
      </c>
      <c r="C385" t="n">
        <v>89.3530997304582</v>
      </c>
      <c r="D385" t="n">
        <v>38.23088</v>
      </c>
      <c r="E385" t="n">
        <v>0.86588</v>
      </c>
    </row>
    <row r="386">
      <c r="A386" t="inlineStr">
        <is>
          <t>300100</t>
        </is>
      </c>
      <c r="B386" t="n">
        <v>0.00747009913998348</v>
      </c>
      <c r="C386" t="n">
        <v>89.03654485049837</v>
      </c>
      <c r="D386" t="n">
        <v>8.2324</v>
      </c>
      <c r="E386" t="n">
        <v>6.089720000000001</v>
      </c>
    </row>
    <row r="387">
      <c r="A387" t="inlineStr">
        <is>
          <t>300852</t>
        </is>
      </c>
      <c r="B387" t="n">
        <v>0.006866866023646763</v>
      </c>
      <c r="C387" t="n">
        <v>89.0359168241966</v>
      </c>
      <c r="D387" t="n">
        <v>102.3646153846154</v>
      </c>
      <c r="E387" t="n">
        <v>11.60128205128205</v>
      </c>
    </row>
    <row r="388">
      <c r="A388" t="inlineStr">
        <is>
          <t>002833</t>
        </is>
      </c>
      <c r="B388" t="n">
        <v>0.009383001691204639</v>
      </c>
      <c r="C388" t="n">
        <v>88.97900763358777</v>
      </c>
      <c r="D388" t="n">
        <v>32.36888</v>
      </c>
      <c r="E388" t="n">
        <v>1.66424</v>
      </c>
    </row>
    <row r="389">
      <c r="A389" t="inlineStr">
        <is>
          <t>603378</t>
        </is>
      </c>
      <c r="B389" t="n">
        <v>0.02904602693710891</v>
      </c>
      <c r="C389" t="n">
        <v>88.8989990900819</v>
      </c>
      <c r="D389" t="n">
        <v>45.84688</v>
      </c>
      <c r="E389" t="n">
        <v>2.31624</v>
      </c>
    </row>
    <row r="390">
      <c r="A390" t="inlineStr">
        <is>
          <t>600861</t>
        </is>
      </c>
      <c r="B390" t="n">
        <v>0.005682697975106819</v>
      </c>
      <c r="C390" t="n">
        <v>88.50828729281766</v>
      </c>
      <c r="D390" t="n">
        <v>15.0724</v>
      </c>
      <c r="E390" t="n">
        <v>2.18744</v>
      </c>
    </row>
    <row r="391">
      <c r="A391" t="inlineStr">
        <is>
          <t>002623</t>
        </is>
      </c>
      <c r="B391" t="n">
        <v>0.003928294058235736</v>
      </c>
      <c r="C391" t="n">
        <v>88.41240875912406</v>
      </c>
      <c r="D391" t="n">
        <v>37.228</v>
      </c>
      <c r="E391" t="n">
        <v>3.82444</v>
      </c>
    </row>
    <row r="392">
      <c r="A392" t="inlineStr">
        <is>
          <t>000955</t>
        </is>
      </c>
      <c r="B392" t="n">
        <v>0.0009037200482793767</v>
      </c>
      <c r="C392" t="n">
        <v>88.33333333333333</v>
      </c>
      <c r="D392" t="n">
        <v>8.94792</v>
      </c>
      <c r="E392" t="n">
        <v>8.955080000000001</v>
      </c>
    </row>
    <row r="393">
      <c r="A393" t="inlineStr">
        <is>
          <t>000762</t>
        </is>
      </c>
      <c r="B393" t="n">
        <v>0.001700888025396596</v>
      </c>
      <c r="C393" t="n">
        <v>88.30242510699</v>
      </c>
      <c r="D393" t="n">
        <v>8.85788</v>
      </c>
      <c r="E393" t="n">
        <v>3.02688</v>
      </c>
    </row>
    <row r="394">
      <c r="A394" t="inlineStr">
        <is>
          <t>688012</t>
        </is>
      </c>
      <c r="B394" t="n">
        <v>0.03119580882848192</v>
      </c>
      <c r="C394" t="n">
        <v>88.26879271070618</v>
      </c>
      <c r="D394" t="n">
        <v>176.63304</v>
      </c>
      <c r="E394" t="n">
        <v>6.13188</v>
      </c>
    </row>
    <row r="395">
      <c r="A395" t="inlineStr">
        <is>
          <t>300529</t>
        </is>
      </c>
      <c r="B395" t="n">
        <v>0.00962123048411666</v>
      </c>
      <c r="C395" t="n">
        <v>88.23529411764707</v>
      </c>
      <c r="D395" t="n">
        <v>61.57771999999999</v>
      </c>
      <c r="E395" t="n">
        <v>1.4658</v>
      </c>
    </row>
    <row r="396">
      <c r="A396" t="inlineStr">
        <is>
          <t>300012</t>
        </is>
      </c>
      <c r="B396" t="n">
        <v>0.003873496511140296</v>
      </c>
      <c r="C396" t="n">
        <v>88.05248618784529</v>
      </c>
      <c r="D396" t="n">
        <v>20.83248</v>
      </c>
      <c r="E396" t="n">
        <v>1.19244</v>
      </c>
    </row>
    <row r="397">
      <c r="A397" t="inlineStr">
        <is>
          <t>600109</t>
        </is>
      </c>
      <c r="B397" t="n">
        <v>0.003260335027747306</v>
      </c>
      <c r="C397" t="n">
        <v>87.99519807923168</v>
      </c>
      <c r="D397" t="n">
        <v>12.36156</v>
      </c>
      <c r="E397" t="n">
        <v>2.85768</v>
      </c>
    </row>
    <row r="398">
      <c r="A398" t="inlineStr">
        <is>
          <t>300813</t>
        </is>
      </c>
      <c r="B398" t="n">
        <v>0.004956887238973532</v>
      </c>
      <c r="C398" t="n">
        <v>87.60650658404336</v>
      </c>
      <c r="D398" t="n">
        <v>62.13491452991453</v>
      </c>
      <c r="E398" t="n">
        <v>10.9867094017094</v>
      </c>
    </row>
    <row r="399">
      <c r="A399" t="inlineStr">
        <is>
          <t>300999</t>
        </is>
      </c>
      <c r="B399" t="n">
        <v>0.01391994168369616</v>
      </c>
      <c r="C399" t="n">
        <v>87.46428571428572</v>
      </c>
      <c r="D399" t="n">
        <v>67.48945454545455</v>
      </c>
      <c r="E399" t="n">
        <v>20.77</v>
      </c>
    </row>
    <row r="400">
      <c r="A400" t="inlineStr">
        <is>
          <t>002810</t>
        </is>
      </c>
      <c r="B400" t="n">
        <v>0.01162992804402089</v>
      </c>
      <c r="C400" t="n">
        <v>87.35505245720596</v>
      </c>
      <c r="D400" t="n">
        <v>28.52464</v>
      </c>
      <c r="E400" t="n">
        <v>2.25196</v>
      </c>
    </row>
    <row r="401">
      <c r="A401" t="inlineStr">
        <is>
          <t>002241</t>
        </is>
      </c>
      <c r="B401" t="n">
        <v>0.01278552414278617</v>
      </c>
      <c r="C401" t="n">
        <v>86.88362919132149</v>
      </c>
      <c r="D401" t="n">
        <v>30.27296</v>
      </c>
      <c r="E401" t="n">
        <v>3.25588</v>
      </c>
    </row>
    <row r="402">
      <c r="A402" t="inlineStr">
        <is>
          <t>300896</t>
        </is>
      </c>
      <c r="B402" t="n">
        <v>0.05354233127771495</v>
      </c>
      <c r="C402" t="n">
        <v>86.63628344604525</v>
      </c>
      <c r="D402" t="n">
        <v>530.4835483870968</v>
      </c>
      <c r="E402" t="n">
        <v>7.266774193548387</v>
      </c>
    </row>
    <row r="403">
      <c r="A403" t="inlineStr">
        <is>
          <t>603666</t>
        </is>
      </c>
      <c r="B403" t="n">
        <v>0.0118709133766667</v>
      </c>
      <c r="C403" t="n">
        <v>86.62394873848621</v>
      </c>
      <c r="D403" t="n">
        <v>79.86456</v>
      </c>
      <c r="E403" t="n">
        <v>3.0878</v>
      </c>
    </row>
    <row r="404">
      <c r="A404" t="inlineStr">
        <is>
          <t>300708</t>
        </is>
      </c>
      <c r="B404" t="n">
        <v>0.01335484974442349</v>
      </c>
      <c r="C404" t="n">
        <v>86.6136034732272</v>
      </c>
      <c r="D404" t="n">
        <v>19.68256</v>
      </c>
      <c r="E404" t="n">
        <v>12.99072</v>
      </c>
    </row>
    <row r="405">
      <c r="A405" t="inlineStr">
        <is>
          <t>600059</t>
        </is>
      </c>
      <c r="B405" t="n">
        <v>0.001206131913958508</v>
      </c>
      <c r="C405" t="n">
        <v>86.4447086801427</v>
      </c>
      <c r="D405" t="n">
        <v>9.21044</v>
      </c>
      <c r="E405" t="n">
        <v>2.06392</v>
      </c>
    </row>
    <row r="406">
      <c r="A406" t="inlineStr">
        <is>
          <t>300671</t>
        </is>
      </c>
      <c r="B406" t="n">
        <v>0.01271502351811513</v>
      </c>
      <c r="C406" t="n">
        <v>86.31111111111112</v>
      </c>
      <c r="D406" t="n">
        <v>36.4502</v>
      </c>
      <c r="E406" t="n">
        <v>8.635959999999999</v>
      </c>
    </row>
    <row r="407">
      <c r="A407" t="inlineStr">
        <is>
          <t>688021</t>
        </is>
      </c>
      <c r="B407" t="n">
        <v>0.01700918953197825</v>
      </c>
      <c r="C407" t="n">
        <v>86.26506024096385</v>
      </c>
      <c r="D407" t="n">
        <v>54.86668</v>
      </c>
      <c r="E407" t="n">
        <v>6.092519999999999</v>
      </c>
    </row>
    <row r="408">
      <c r="A408" t="inlineStr">
        <is>
          <t>601995</t>
        </is>
      </c>
      <c r="B408" t="n">
        <v>0.003101893282912711</v>
      </c>
      <c r="C408" t="n">
        <v>86.20689655172413</v>
      </c>
      <c r="D408" t="n">
        <v>60.42837209302325</v>
      </c>
      <c r="E408" t="n">
        <v>21.99930232558139</v>
      </c>
    </row>
    <row r="409">
      <c r="A409" t="inlineStr">
        <is>
          <t>600584</t>
        </is>
      </c>
      <c r="B409" t="n">
        <v>0.008418797893374561</v>
      </c>
      <c r="C409" t="n">
        <v>86.06334841628957</v>
      </c>
      <c r="D409" t="n">
        <v>33.19508</v>
      </c>
      <c r="E409" t="n">
        <v>6.63416</v>
      </c>
    </row>
    <row r="410">
      <c r="A410" t="inlineStr">
        <is>
          <t>002650</t>
        </is>
      </c>
      <c r="B410" t="n">
        <v>0.002146149163582531</v>
      </c>
      <c r="C410" t="n">
        <v>85.98901098901098</v>
      </c>
      <c r="D410" t="n">
        <v>5.56612</v>
      </c>
      <c r="E410" t="n">
        <v>3.77864</v>
      </c>
    </row>
    <row r="411">
      <c r="A411" t="inlineStr">
        <is>
          <t>300837</t>
        </is>
      </c>
      <c r="B411" t="n">
        <v>0.007248243015161459</v>
      </c>
      <c r="C411" t="n">
        <v>85.69169960474305</v>
      </c>
      <c r="D411" t="n">
        <v>59.82758865248228</v>
      </c>
      <c r="E411" t="n">
        <v>8.084751773049646</v>
      </c>
    </row>
    <row r="412">
      <c r="A412" t="inlineStr">
        <is>
          <t>000591</t>
        </is>
      </c>
      <c r="B412" t="n">
        <v>0.0005972876211770341</v>
      </c>
      <c r="C412" t="n">
        <v>85.67415730337081</v>
      </c>
      <c r="D412" t="n">
        <v>4.00736</v>
      </c>
      <c r="E412" t="n">
        <v>3.16496</v>
      </c>
    </row>
    <row r="413">
      <c r="A413" t="inlineStr">
        <is>
          <t>300378</t>
        </is>
      </c>
      <c r="B413" t="n">
        <v>0.01038338849784639</v>
      </c>
      <c r="C413" t="n">
        <v>85.32608695652173</v>
      </c>
      <c r="D413" t="n">
        <v>21.43376</v>
      </c>
      <c r="E413" t="n">
        <v>4.5684</v>
      </c>
    </row>
    <row r="414">
      <c r="A414" t="inlineStr">
        <is>
          <t>600711</t>
        </is>
      </c>
      <c r="B414" t="n">
        <v>0.001022737374807367</v>
      </c>
      <c r="C414" t="n">
        <v>84.59915611814345</v>
      </c>
      <c r="D414" t="n">
        <v>5.34696</v>
      </c>
      <c r="E414" t="n">
        <v>4.03776</v>
      </c>
    </row>
    <row r="415">
      <c r="A415" t="inlineStr">
        <is>
          <t>300470</t>
        </is>
      </c>
      <c r="B415" t="n">
        <v>0.007634299752380285</v>
      </c>
      <c r="C415" t="n">
        <v>84.42999234889059</v>
      </c>
      <c r="D415" t="n">
        <v>34.40760000000001</v>
      </c>
      <c r="E415" t="n">
        <v>1.19452</v>
      </c>
    </row>
    <row r="416">
      <c r="A416" t="inlineStr">
        <is>
          <t>300482</t>
        </is>
      </c>
      <c r="B416" t="n">
        <v>0.009571533083088137</v>
      </c>
      <c r="C416" t="n">
        <v>84.4078269824923</v>
      </c>
      <c r="D416" t="n">
        <v>79.94932</v>
      </c>
      <c r="E416" t="n">
        <v>1.95252</v>
      </c>
    </row>
    <row r="417">
      <c r="A417" t="inlineStr">
        <is>
          <t>600228</t>
        </is>
      </c>
      <c r="B417" t="n">
        <v>0.002163261716879835</v>
      </c>
      <c r="C417" t="n">
        <v>84.32343234323434</v>
      </c>
      <c r="D417" t="n">
        <v>9.93896</v>
      </c>
      <c r="E417" t="n">
        <v>0.95116</v>
      </c>
    </row>
    <row r="418">
      <c r="A418" t="inlineStr">
        <is>
          <t>600662</t>
        </is>
      </c>
      <c r="B418" t="n">
        <v>0.003319301036922161</v>
      </c>
      <c r="C418" t="n">
        <v>83.81374722838137</v>
      </c>
      <c r="D418" t="n">
        <v>7.11876</v>
      </c>
      <c r="E418" t="n">
        <v>1.81896</v>
      </c>
    </row>
    <row r="419">
      <c r="A419" t="inlineStr">
        <is>
          <t>603110</t>
        </is>
      </c>
      <c r="B419" t="n">
        <v>0.001940782735165235</v>
      </c>
      <c r="C419" t="n">
        <v>83.77164849262346</v>
      </c>
      <c r="D419" t="n">
        <v>17.0242</v>
      </c>
      <c r="E419" t="n">
        <v>4.19772</v>
      </c>
    </row>
    <row r="420">
      <c r="A420" t="inlineStr">
        <is>
          <t>603238</t>
        </is>
      </c>
      <c r="B420" t="n">
        <v>0.006818608711607029</v>
      </c>
      <c r="C420" t="n">
        <v>83.76470588235294</v>
      </c>
      <c r="D420" t="n">
        <v>32.57888</v>
      </c>
      <c r="E420" t="n">
        <v>3.0838</v>
      </c>
    </row>
    <row r="421">
      <c r="A421" t="inlineStr">
        <is>
          <t>603239</t>
        </is>
      </c>
      <c r="B421" t="n">
        <v>0.001981575382515215</v>
      </c>
      <c r="C421" t="n">
        <v>83.33333333333333</v>
      </c>
      <c r="D421" t="n">
        <v>14.0648</v>
      </c>
      <c r="E421" t="n">
        <v>1.83272</v>
      </c>
    </row>
    <row r="422">
      <c r="A422" t="inlineStr">
        <is>
          <t>603650</t>
        </is>
      </c>
      <c r="B422" t="n">
        <v>0.0125350769706576</v>
      </c>
      <c r="C422" t="n">
        <v>83.17647058823529</v>
      </c>
      <c r="D422" t="n">
        <v>25.867</v>
      </c>
      <c r="E422" t="n">
        <v>4.381799999999999</v>
      </c>
    </row>
    <row r="423">
      <c r="A423" t="inlineStr">
        <is>
          <t>600591</t>
        </is>
      </c>
      <c r="B423" t="n">
        <v>0.0007932342627699543</v>
      </c>
      <c r="C423" t="n">
        <v>83.12342569269519</v>
      </c>
      <c r="D423" t="n">
        <v>5.578720000000001</v>
      </c>
      <c r="E423" t="n">
        <v>0</v>
      </c>
    </row>
    <row r="424">
      <c r="A424" t="inlineStr">
        <is>
          <t>300859</t>
        </is>
      </c>
      <c r="B424" t="n">
        <v>0.007596321569104556</v>
      </c>
      <c r="C424" t="n">
        <v>83.09178743961351</v>
      </c>
      <c r="D424" t="n">
        <v>28.1279797979798</v>
      </c>
      <c r="E424" t="n">
        <v>21.45646464646464</v>
      </c>
    </row>
    <row r="425">
      <c r="A425" t="inlineStr">
        <is>
          <t>002481</t>
        </is>
      </c>
      <c r="B425" t="n">
        <v>0.00272828795429846</v>
      </c>
      <c r="C425" t="n">
        <v>82.92046936114733</v>
      </c>
      <c r="D425" t="n">
        <v>14.05992</v>
      </c>
      <c r="E425" t="n">
        <v>3.50584</v>
      </c>
    </row>
    <row r="426">
      <c r="A426" t="inlineStr">
        <is>
          <t>002432</t>
        </is>
      </c>
      <c r="B426" t="n">
        <v>0.001770847182152048</v>
      </c>
      <c r="C426" t="n">
        <v>82.84023668639051</v>
      </c>
      <c r="D426" t="n">
        <v>9.606479999999999</v>
      </c>
      <c r="E426" t="n">
        <v>5.360519999999999</v>
      </c>
    </row>
    <row r="427">
      <c r="A427" t="inlineStr">
        <is>
          <t>600165</t>
        </is>
      </c>
      <c r="B427" t="n">
        <v>0.002054243405885087</v>
      </c>
      <c r="C427" t="n">
        <v>82.82051282051282</v>
      </c>
      <c r="D427" t="n">
        <v>5.76508</v>
      </c>
      <c r="E427" t="n">
        <v>4.22892</v>
      </c>
    </row>
    <row r="428">
      <c r="A428" t="inlineStr">
        <is>
          <t>603306</t>
        </is>
      </c>
      <c r="B428" t="n">
        <v>0.002442815703481638</v>
      </c>
      <c r="C428" t="n">
        <v>82.6984126984127</v>
      </c>
      <c r="D428" t="n">
        <v>16.43824</v>
      </c>
      <c r="E428" t="n">
        <v>1.30192</v>
      </c>
    </row>
    <row r="429">
      <c r="A429" t="inlineStr">
        <is>
          <t>600511</t>
        </is>
      </c>
      <c r="B429" t="n">
        <v>0.00746329900288603</v>
      </c>
      <c r="C429" t="n">
        <v>82.25058004640373</v>
      </c>
      <c r="D429" t="n">
        <v>37.11672</v>
      </c>
      <c r="E429" t="n">
        <v>5.13952</v>
      </c>
    </row>
    <row r="430">
      <c r="A430" t="inlineStr">
        <is>
          <t>688388</t>
        </is>
      </c>
      <c r="B430" t="n">
        <v>0.004401377958150456</v>
      </c>
      <c r="C430" t="n">
        <v>82.21849444327954</v>
      </c>
      <c r="D430" t="n">
        <v>57.77076</v>
      </c>
      <c r="E430" t="n">
        <v>4.61084</v>
      </c>
    </row>
    <row r="431">
      <c r="A431" t="inlineStr">
        <is>
          <t>600573</t>
        </is>
      </c>
      <c r="B431" t="n">
        <v>0.001117003334173415</v>
      </c>
      <c r="C431" t="n">
        <v>82.02764976958525</v>
      </c>
      <c r="D431" t="n">
        <v>7.30088</v>
      </c>
      <c r="E431" t="n">
        <v>3.75344</v>
      </c>
    </row>
    <row r="432">
      <c r="A432" t="inlineStr">
        <is>
          <t>688368</t>
        </is>
      </c>
      <c r="B432" t="n">
        <v>0.04584292822976933</v>
      </c>
      <c r="C432" t="n">
        <v>81.9113025258992</v>
      </c>
      <c r="D432" t="n">
        <v>112.78372</v>
      </c>
      <c r="E432" t="n">
        <v>5.3082</v>
      </c>
    </row>
    <row r="433">
      <c r="A433" t="inlineStr">
        <is>
          <t>688016</t>
        </is>
      </c>
      <c r="B433" t="n">
        <v>0.05527834867573864</v>
      </c>
      <c r="C433" t="n">
        <v>81.81495923431406</v>
      </c>
      <c r="D433" t="n">
        <v>230.23884</v>
      </c>
      <c r="E433" t="n">
        <v>3.48464</v>
      </c>
    </row>
    <row r="434">
      <c r="A434" t="inlineStr">
        <is>
          <t>300502</t>
        </is>
      </c>
      <c r="B434" t="n">
        <v>0.01085015183286687</v>
      </c>
      <c r="C434" t="n">
        <v>81.79669030732862</v>
      </c>
      <c r="D434" t="n">
        <v>54.63811999999999</v>
      </c>
      <c r="E434" t="n">
        <v>4.31308</v>
      </c>
    </row>
    <row r="435">
      <c r="A435" t="inlineStr">
        <is>
          <t>300402</t>
        </is>
      </c>
      <c r="B435" t="n">
        <v>0.008233245071333828</v>
      </c>
      <c r="C435" t="n">
        <v>81.77826564215147</v>
      </c>
      <c r="D435" t="n">
        <v>12.3644</v>
      </c>
      <c r="E435" t="n">
        <v>3.52704</v>
      </c>
    </row>
    <row r="436">
      <c r="A436" t="inlineStr">
        <is>
          <t>603533</t>
        </is>
      </c>
      <c r="B436" t="n">
        <v>0.00966381455060927</v>
      </c>
      <c r="C436" t="n">
        <v>81.77826564215147</v>
      </c>
      <c r="D436" t="n">
        <v>28.92316</v>
      </c>
      <c r="E436" t="n">
        <v>5.26884</v>
      </c>
    </row>
    <row r="437">
      <c r="A437" t="inlineStr">
        <is>
          <t>300314</t>
        </is>
      </c>
      <c r="B437" t="n">
        <v>0.006138402967679132</v>
      </c>
      <c r="C437" t="n">
        <v>81.77727784026996</v>
      </c>
      <c r="D437" t="n">
        <v>15.2038</v>
      </c>
      <c r="E437" t="n">
        <v>3.83448</v>
      </c>
    </row>
    <row r="438">
      <c r="A438" t="inlineStr">
        <is>
          <t>002126</t>
        </is>
      </c>
      <c r="B438" t="n">
        <v>0.001500860392588618</v>
      </c>
      <c r="C438" t="n">
        <v>81.7320703653586</v>
      </c>
      <c r="D438" t="n">
        <v>11.48072</v>
      </c>
      <c r="E438" t="n">
        <v>3.30348</v>
      </c>
    </row>
    <row r="439">
      <c r="A439" t="inlineStr">
        <is>
          <t>300019</t>
        </is>
      </c>
      <c r="B439" t="n">
        <v>0.004586008606342304</v>
      </c>
      <c r="C439" t="n">
        <v>81.27659574468082</v>
      </c>
      <c r="D439" t="n">
        <v>13.339</v>
      </c>
      <c r="E439" t="n">
        <v>4.44344</v>
      </c>
    </row>
    <row r="440">
      <c r="A440" t="inlineStr">
        <is>
          <t>603915</t>
        </is>
      </c>
      <c r="B440" t="n">
        <v>0.006697778610654512</v>
      </c>
      <c r="C440" t="n">
        <v>81.25</v>
      </c>
      <c r="D440" t="n">
        <v>18.44552</v>
      </c>
      <c r="E440" t="n">
        <v>4.595839999999999</v>
      </c>
    </row>
    <row r="441">
      <c r="A441" t="inlineStr">
        <is>
          <t>688005</t>
        </is>
      </c>
      <c r="B441" t="n">
        <v>0.004241872203913255</v>
      </c>
      <c r="C441" t="n">
        <v>81.11150193457617</v>
      </c>
      <c r="D441" t="n">
        <v>34.7128</v>
      </c>
      <c r="E441" t="n">
        <v>6.6354</v>
      </c>
    </row>
    <row r="442">
      <c r="A442" t="inlineStr">
        <is>
          <t>600459</t>
        </is>
      </c>
      <c r="B442" t="n">
        <v>0.004928675182072402</v>
      </c>
      <c r="C442" t="n">
        <v>80.89573128061585</v>
      </c>
      <c r="D442" t="n">
        <v>20.98396</v>
      </c>
      <c r="E442" t="n">
        <v>4.183719999999999</v>
      </c>
    </row>
    <row r="443">
      <c r="A443" t="inlineStr">
        <is>
          <t>688198</t>
        </is>
      </c>
      <c r="B443" t="n">
        <v>0.03491715080348425</v>
      </c>
      <c r="C443" t="n">
        <v>80.68453805648635</v>
      </c>
      <c r="D443" t="n">
        <v>75.99451999999999</v>
      </c>
      <c r="E443" t="n">
        <v>5.247319999999999</v>
      </c>
    </row>
    <row r="444">
      <c r="A444" t="inlineStr">
        <is>
          <t>600754</t>
        </is>
      </c>
      <c r="B444" t="n">
        <v>0.01012534660395935</v>
      </c>
      <c r="C444" t="n">
        <v>80.67857142857144</v>
      </c>
      <c r="D444" t="n">
        <v>35.30475999999999</v>
      </c>
      <c r="E444" t="n">
        <v>0.71024</v>
      </c>
    </row>
    <row r="445">
      <c r="A445" t="inlineStr">
        <is>
          <t>000301</t>
        </is>
      </c>
      <c r="B445" t="n">
        <v>0.001772263977391669</v>
      </c>
      <c r="C445" t="n">
        <v>80.15717092337917</v>
      </c>
      <c r="D445" t="n">
        <v>6.114559999999999</v>
      </c>
      <c r="E445" t="n">
        <v>1.0616</v>
      </c>
    </row>
    <row r="446">
      <c r="A446" t="inlineStr">
        <is>
          <t>603198</t>
        </is>
      </c>
      <c r="B446" t="n">
        <v>0.006825082772745436</v>
      </c>
      <c r="C446" t="n">
        <v>80.07265179034771</v>
      </c>
      <c r="D446" t="n">
        <v>21.72172</v>
      </c>
      <c r="E446" t="n">
        <v>1.56884</v>
      </c>
    </row>
    <row r="447">
      <c r="A447" t="inlineStr">
        <is>
          <t>600877</t>
        </is>
      </c>
      <c r="B447" t="n">
        <v>0.0003797232759242733</v>
      </c>
      <c r="C447" t="n">
        <v>79.83706720977597</v>
      </c>
      <c r="D447" t="n">
        <v>6.319559999999999</v>
      </c>
      <c r="E447" t="n">
        <v>1.0882</v>
      </c>
    </row>
    <row r="448">
      <c r="A448" t="inlineStr">
        <is>
          <t>603488</t>
        </is>
      </c>
      <c r="B448" t="n">
        <v>0.002879659292886907</v>
      </c>
      <c r="C448" t="n">
        <v>79.82300884955751</v>
      </c>
      <c r="D448" t="n">
        <v>8.197839999999999</v>
      </c>
      <c r="E448" t="n">
        <v>3.10848</v>
      </c>
    </row>
    <row r="449">
      <c r="A449" t="inlineStr">
        <is>
          <t>000522</t>
        </is>
      </c>
      <c r="B449" t="n">
        <v>0.003754822746003634</v>
      </c>
      <c r="C449" t="n">
        <v>79.41403238242096</v>
      </c>
      <c r="D449" t="n">
        <v>18.94972</v>
      </c>
      <c r="E449" t="n">
        <v>0</v>
      </c>
    </row>
    <row r="450">
      <c r="A450" t="inlineStr">
        <is>
          <t>002726</t>
        </is>
      </c>
      <c r="B450" t="n">
        <v>0.002731165820005421</v>
      </c>
      <c r="C450" t="n">
        <v>78.94736842105263</v>
      </c>
      <c r="D450" t="n">
        <v>9.44384</v>
      </c>
      <c r="E450" t="n">
        <v>2.518</v>
      </c>
    </row>
    <row r="451">
      <c r="A451" t="inlineStr">
        <is>
          <t>300132</t>
        </is>
      </c>
      <c r="B451" t="n">
        <v>0.004934886063945296</v>
      </c>
      <c r="C451" t="n">
        <v>78.92644135188867</v>
      </c>
      <c r="D451" t="n">
        <v>18.78856</v>
      </c>
      <c r="E451" t="n">
        <v>2.97548</v>
      </c>
    </row>
    <row r="452">
      <c r="A452" t="inlineStr">
        <is>
          <t>603939</t>
        </is>
      </c>
      <c r="B452" t="n">
        <v>0.01441228208733154</v>
      </c>
      <c r="C452" t="n">
        <v>78.87711032587359</v>
      </c>
      <c r="D452" t="n">
        <v>79.98576000000001</v>
      </c>
      <c r="E452" t="n">
        <v>0.7048399999999999</v>
      </c>
    </row>
    <row r="453">
      <c r="A453" t="inlineStr">
        <is>
          <t>603517</t>
        </is>
      </c>
      <c r="B453" t="n">
        <v>0.01718184426952621</v>
      </c>
      <c r="C453" t="n">
        <v>78.81554307116106</v>
      </c>
      <c r="D453" t="n">
        <v>64.69664</v>
      </c>
      <c r="E453" t="n">
        <v>1.0658</v>
      </c>
    </row>
    <row r="454">
      <c r="A454" t="inlineStr">
        <is>
          <t>603733</t>
        </is>
      </c>
      <c r="B454" t="n">
        <v>0.003210085970228297</v>
      </c>
      <c r="C454" t="n">
        <v>78.74999999999999</v>
      </c>
      <c r="D454" t="n">
        <v>18.12728</v>
      </c>
      <c r="E454" t="n">
        <v>9.735439999999999</v>
      </c>
    </row>
    <row r="455">
      <c r="A455" t="inlineStr">
        <is>
          <t>002286</t>
        </is>
      </c>
      <c r="B455" t="n">
        <v>0.006734551764249354</v>
      </c>
      <c r="C455" t="n">
        <v>78.68852459016395</v>
      </c>
      <c r="D455" t="n">
        <v>10.51416</v>
      </c>
      <c r="E455" t="n">
        <v>4.585</v>
      </c>
    </row>
    <row r="456">
      <c r="A456" t="inlineStr">
        <is>
          <t>002626</t>
        </is>
      </c>
      <c r="B456" t="n">
        <v>0.0142420648973918</v>
      </c>
      <c r="C456" t="n">
        <v>78.60564129856309</v>
      </c>
      <c r="D456" t="n">
        <v>30.06971999999999</v>
      </c>
      <c r="E456" t="n">
        <v>2.36188</v>
      </c>
    </row>
    <row r="457">
      <c r="A457" t="inlineStr">
        <is>
          <t>300008</t>
        </is>
      </c>
      <c r="B457" t="n">
        <v>0.004265332303732304</v>
      </c>
      <c r="C457" t="n">
        <v>78.28947368421053</v>
      </c>
      <c r="D457" t="n">
        <v>4.662</v>
      </c>
      <c r="E457" t="n">
        <v>9.322439999999999</v>
      </c>
    </row>
    <row r="458">
      <c r="A458" t="inlineStr">
        <is>
          <t>601216</t>
        </is>
      </c>
      <c r="B458" t="n">
        <v>0.005490441394320815</v>
      </c>
      <c r="C458" t="n">
        <v>78.2608695652174</v>
      </c>
      <c r="D458" t="n">
        <v>4.506279999999999</v>
      </c>
      <c r="E458" t="n">
        <v>2.04456</v>
      </c>
    </row>
    <row r="459">
      <c r="A459" t="inlineStr">
        <is>
          <t>603712</t>
        </is>
      </c>
      <c r="B459" t="n">
        <v>0.009436164054928189</v>
      </c>
      <c r="C459" t="n">
        <v>78.26086956521738</v>
      </c>
      <c r="D459" t="n">
        <v>35.77908</v>
      </c>
      <c r="E459" t="n">
        <v>2.21888</v>
      </c>
    </row>
    <row r="460">
      <c r="A460" t="inlineStr">
        <is>
          <t>601717</t>
        </is>
      </c>
      <c r="B460" t="n">
        <v>0.002893316024875382</v>
      </c>
      <c r="C460" t="n">
        <v>77.99352750809064</v>
      </c>
      <c r="D460" t="n">
        <v>7.454759999999999</v>
      </c>
      <c r="E460" t="n">
        <v>2.16352</v>
      </c>
    </row>
    <row r="461">
      <c r="A461" t="inlineStr">
        <is>
          <t>002075</t>
        </is>
      </c>
      <c r="B461" t="n">
        <v>0.002745593253081525</v>
      </c>
      <c r="C461" t="n">
        <v>77.77777777777779</v>
      </c>
      <c r="D461" t="n">
        <v>11.0984</v>
      </c>
      <c r="E461" t="n">
        <v>3.12496</v>
      </c>
    </row>
    <row r="462">
      <c r="A462" t="inlineStr">
        <is>
          <t>603665</t>
        </is>
      </c>
      <c r="B462" t="n">
        <v>0.00619517207579446</v>
      </c>
      <c r="C462" t="n">
        <v>77.72925764192141</v>
      </c>
      <c r="D462" t="n">
        <v>19.45472</v>
      </c>
      <c r="E462" t="n">
        <v>2.07388</v>
      </c>
    </row>
    <row r="463">
      <c r="A463" t="inlineStr">
        <is>
          <t>002216</t>
        </is>
      </c>
      <c r="B463" t="n">
        <v>0.006779709881132476</v>
      </c>
      <c r="C463" t="n">
        <v>77.58743754461099</v>
      </c>
      <c r="D463" t="n">
        <v>24.66948</v>
      </c>
      <c r="E463" t="n">
        <v>1.78056</v>
      </c>
    </row>
    <row r="464">
      <c r="A464" t="inlineStr">
        <is>
          <t>000923</t>
        </is>
      </c>
      <c r="B464" t="n">
        <v>0.004559127699273341</v>
      </c>
      <c r="C464" t="n">
        <v>77.27583846680355</v>
      </c>
      <c r="D464" t="n">
        <v>14.69188</v>
      </c>
      <c r="E464" t="n">
        <v>1.68384</v>
      </c>
    </row>
    <row r="465">
      <c r="A465" t="inlineStr">
        <is>
          <t>002487</t>
        </is>
      </c>
      <c r="B465" t="n">
        <v>0.002325451860524543</v>
      </c>
      <c r="C465" t="n">
        <v>77.02702702702705</v>
      </c>
      <c r="D465" t="n">
        <v>6.88752</v>
      </c>
      <c r="E465" t="n">
        <v>2.522</v>
      </c>
    </row>
    <row r="466">
      <c r="A466" t="inlineStr">
        <is>
          <t>603489</t>
        </is>
      </c>
      <c r="B466" t="n">
        <v>0.05318285562097067</v>
      </c>
      <c r="C466" t="n">
        <v>76.78371311169221</v>
      </c>
      <c r="D466" t="n">
        <v>134.3896</v>
      </c>
      <c r="E466" t="n">
        <v>4.09948</v>
      </c>
    </row>
    <row r="467">
      <c r="A467" t="inlineStr">
        <is>
          <t>002932</t>
        </is>
      </c>
      <c r="B467" t="n">
        <v>0.02538338750937827</v>
      </c>
      <c r="C467" t="n">
        <v>76.62705149971703</v>
      </c>
      <c r="D467" t="n">
        <v>61.03472</v>
      </c>
      <c r="E467" t="n">
        <v>9.107719999999999</v>
      </c>
    </row>
    <row r="468">
      <c r="A468" t="inlineStr">
        <is>
          <t>002400</t>
        </is>
      </c>
      <c r="B468" t="n">
        <v>0.004630378051709969</v>
      </c>
      <c r="C468" t="n">
        <v>76.45051194539248</v>
      </c>
      <c r="D468" t="n">
        <v>6.3276</v>
      </c>
      <c r="E468" t="n">
        <v>10.21904</v>
      </c>
    </row>
    <row r="469">
      <c r="A469" t="inlineStr">
        <is>
          <t>002158</t>
        </is>
      </c>
      <c r="B469" t="n">
        <v>0.001479872767996745</v>
      </c>
      <c r="C469" t="n">
        <v>76.3938315539739</v>
      </c>
      <c r="D469" t="n">
        <v>12.58672</v>
      </c>
      <c r="E469" t="n">
        <v>3.17096</v>
      </c>
    </row>
    <row r="470">
      <c r="A470" t="inlineStr">
        <is>
          <t>300101</t>
        </is>
      </c>
      <c r="B470" t="n">
        <v>0.002232430474399988</v>
      </c>
      <c r="C470" t="n">
        <v>76.25979843225086</v>
      </c>
      <c r="D470" t="n">
        <v>13.1914</v>
      </c>
      <c r="E470" t="n">
        <v>4.60012</v>
      </c>
    </row>
    <row r="471">
      <c r="A471" t="inlineStr">
        <is>
          <t>600309</t>
        </is>
      </c>
      <c r="B471" t="n">
        <v>0.01702415857221092</v>
      </c>
      <c r="C471" t="n">
        <v>76.13438887816181</v>
      </c>
      <c r="D471" t="n">
        <v>60.98828</v>
      </c>
      <c r="E471" t="n">
        <v>1.3104</v>
      </c>
    </row>
    <row r="472">
      <c r="A472" t="inlineStr">
        <is>
          <t>300819</t>
        </is>
      </c>
      <c r="B472" t="n">
        <v>0.01092060587005093</v>
      </c>
      <c r="C472" t="n">
        <v>75.94470046082951</v>
      </c>
      <c r="D472" t="n">
        <v>31.805</v>
      </c>
      <c r="E472" t="n">
        <v>20.97449494949495</v>
      </c>
    </row>
    <row r="473">
      <c r="A473" t="inlineStr">
        <is>
          <t>600151</t>
        </is>
      </c>
      <c r="B473" t="n">
        <v>0.001495243398166535</v>
      </c>
      <c r="C473" t="n">
        <v>75.83333333333333</v>
      </c>
      <c r="D473" t="n">
        <v>5.88176</v>
      </c>
      <c r="E473" t="n">
        <v>2.11932</v>
      </c>
    </row>
    <row r="474">
      <c r="A474" t="inlineStr">
        <is>
          <t>600872</t>
        </is>
      </c>
      <c r="B474" t="n">
        <v>0.01103141263818838</v>
      </c>
      <c r="C474" t="n">
        <v>75.81027667984188</v>
      </c>
      <c r="D474" t="n">
        <v>55.79267999999999</v>
      </c>
      <c r="E474" t="n">
        <v>0.96932</v>
      </c>
    </row>
    <row r="475">
      <c r="A475" t="inlineStr">
        <is>
          <t>300738</t>
        </is>
      </c>
      <c r="B475" t="n">
        <v>0.01108961194374097</v>
      </c>
      <c r="C475" t="n">
        <v>75.7607555089192</v>
      </c>
      <c r="D475" t="n">
        <v>40.73444</v>
      </c>
      <c r="E475" t="n">
        <v>7.8948</v>
      </c>
    </row>
    <row r="476">
      <c r="A476" t="inlineStr">
        <is>
          <t>603758</t>
        </is>
      </c>
      <c r="B476" t="n">
        <v>0.001463014188000292</v>
      </c>
      <c r="C476" t="n">
        <v>75.71428571428574</v>
      </c>
      <c r="D476" t="n">
        <v>7.66552</v>
      </c>
      <c r="E476" t="n">
        <v>1.48048</v>
      </c>
    </row>
    <row r="477">
      <c r="A477" t="inlineStr">
        <is>
          <t>300317</t>
        </is>
      </c>
      <c r="B477" t="n">
        <v>0.002918805807093575</v>
      </c>
      <c r="C477" t="n">
        <v>75.59912854030502</v>
      </c>
      <c r="D477" t="n">
        <v>4.86412</v>
      </c>
      <c r="E477" t="n">
        <v>4.055</v>
      </c>
    </row>
    <row r="478">
      <c r="A478" t="inlineStr">
        <is>
          <t>600480</t>
        </is>
      </c>
      <c r="B478" t="n">
        <v>0.0009415775333939818</v>
      </c>
      <c r="C478" t="n">
        <v>75.31120331950206</v>
      </c>
      <c r="D478" t="n">
        <v>8.04636</v>
      </c>
      <c r="E478" t="n">
        <v>2.46124</v>
      </c>
    </row>
    <row r="479">
      <c r="A479" t="inlineStr">
        <is>
          <t>600333</t>
        </is>
      </c>
      <c r="B479" t="n">
        <v>0.0004600035748292648</v>
      </c>
      <c r="C479" t="n">
        <v>75.23629489603023</v>
      </c>
      <c r="D479" t="n">
        <v>4.48648</v>
      </c>
      <c r="E479" t="n">
        <v>1.86068</v>
      </c>
    </row>
    <row r="480">
      <c r="A480" t="inlineStr">
        <is>
          <t>000739</t>
        </is>
      </c>
      <c r="B480" t="n">
        <v>0.003143196540880503</v>
      </c>
      <c r="C480" t="n">
        <v>75.05900865460266</v>
      </c>
      <c r="D480" t="n">
        <v>20.352</v>
      </c>
      <c r="E480" t="n">
        <v>1.32008</v>
      </c>
    </row>
    <row r="481">
      <c r="A481" t="inlineStr">
        <is>
          <t>000767</t>
        </is>
      </c>
      <c r="B481" t="n">
        <v>9.615614795707458e-05</v>
      </c>
      <c r="C481" t="n">
        <v>74.99999999999997</v>
      </c>
      <c r="D481" t="n">
        <v>2.41908</v>
      </c>
      <c r="E481" t="n">
        <v>0.4498</v>
      </c>
    </row>
    <row r="482">
      <c r="A482" t="inlineStr">
        <is>
          <t>600499</t>
        </is>
      </c>
      <c r="B482" t="n">
        <v>0.0003765398368571156</v>
      </c>
      <c r="C482" t="n">
        <v>74.27184466019416</v>
      </c>
      <c r="D482" t="n">
        <v>4.61436</v>
      </c>
      <c r="E482" t="n">
        <v>0.9866</v>
      </c>
    </row>
    <row r="483">
      <c r="A483" t="inlineStr">
        <is>
          <t>300729</t>
        </is>
      </c>
      <c r="B483" t="n">
        <v>0.04190689262014576</v>
      </c>
      <c r="C483" t="n">
        <v>74.26160337552743</v>
      </c>
      <c r="D483" t="n">
        <v>42.51336</v>
      </c>
      <c r="E483" t="n">
        <v>8.684520000000001</v>
      </c>
    </row>
    <row r="484">
      <c r="A484" t="inlineStr">
        <is>
          <t>300858</t>
        </is>
      </c>
      <c r="B484" t="n">
        <v>0.007872499103656278</v>
      </c>
      <c r="C484" t="n">
        <v>73.77673600937591</v>
      </c>
      <c r="D484" t="n">
        <v>68.90065420560748</v>
      </c>
      <c r="E484" t="n">
        <v>11.22411214953271</v>
      </c>
    </row>
    <row r="485">
      <c r="A485" t="inlineStr">
        <is>
          <t>600753</t>
        </is>
      </c>
      <c r="B485" t="n">
        <v>0.002367403422427246</v>
      </c>
      <c r="C485" t="n">
        <v>73.74551971326164</v>
      </c>
      <c r="D485" t="n">
        <v>12.84188</v>
      </c>
      <c r="E485" t="n">
        <v>2.41464</v>
      </c>
    </row>
    <row r="486">
      <c r="A486" t="inlineStr">
        <is>
          <t>300536</t>
        </is>
      </c>
      <c r="B486" t="n">
        <v>0.004855753357055676</v>
      </c>
      <c r="C486" t="n">
        <v>73.71349095966619</v>
      </c>
      <c r="D486" t="n">
        <v>10.84772</v>
      </c>
      <c r="E486" t="n">
        <v>2.34268</v>
      </c>
    </row>
    <row r="487">
      <c r="A487" t="inlineStr">
        <is>
          <t>300064</t>
        </is>
      </c>
      <c r="B487" t="n">
        <v>0.002433533081446736</v>
      </c>
      <c r="C487" t="n">
        <v>73.45679012345678</v>
      </c>
      <c r="D487" t="n">
        <v>3.39412</v>
      </c>
      <c r="E487" t="n">
        <v>7.506159999999999</v>
      </c>
    </row>
    <row r="488">
      <c r="A488" t="inlineStr">
        <is>
          <t>002218</t>
        </is>
      </c>
      <c r="B488" t="n">
        <v>0.0003794781143563687</v>
      </c>
      <c r="C488" t="n">
        <v>73.31081081081081</v>
      </c>
      <c r="D488" t="n">
        <v>3.84972</v>
      </c>
      <c r="E488" t="n">
        <v>3.02312</v>
      </c>
    </row>
    <row r="489">
      <c r="A489" t="inlineStr">
        <is>
          <t>002930</t>
        </is>
      </c>
      <c r="B489" t="n">
        <v>0.005636607806395433</v>
      </c>
      <c r="C489" t="n">
        <v>73.2620320855615</v>
      </c>
      <c r="D489" t="n">
        <v>15.89384</v>
      </c>
      <c r="E489" t="n">
        <v>6.734280000000001</v>
      </c>
    </row>
    <row r="490">
      <c r="A490" t="inlineStr">
        <is>
          <t>000818</t>
        </is>
      </c>
      <c r="B490" t="n">
        <v>0.002387294800609914</v>
      </c>
      <c r="C490" t="n">
        <v>73.12811980033278</v>
      </c>
      <c r="D490" t="n">
        <v>23.11148</v>
      </c>
      <c r="E490" t="n">
        <v>4.168</v>
      </c>
    </row>
    <row r="491">
      <c r="A491" t="inlineStr">
        <is>
          <t>002918</t>
        </is>
      </c>
      <c r="B491" t="n">
        <v>0.008249005163626599</v>
      </c>
      <c r="C491" t="n">
        <v>73.02452316076294</v>
      </c>
      <c r="D491" t="n">
        <v>29.49276</v>
      </c>
      <c r="E491" t="n">
        <v>3.4652</v>
      </c>
    </row>
    <row r="492">
      <c r="A492" t="inlineStr">
        <is>
          <t>600391</t>
        </is>
      </c>
      <c r="B492" t="n">
        <v>0.003429577539488872</v>
      </c>
      <c r="C492" t="n">
        <v>72.75280898876406</v>
      </c>
      <c r="D492" t="n">
        <v>20.65392</v>
      </c>
      <c r="E492" t="n">
        <v>4.5366</v>
      </c>
    </row>
    <row r="493">
      <c r="A493" t="inlineStr">
        <is>
          <t>688179</t>
        </is>
      </c>
      <c r="B493" t="n">
        <v>0.0074697082441659</v>
      </c>
      <c r="C493" t="n">
        <v>72.65867731913002</v>
      </c>
      <c r="D493" t="n">
        <v>61.33125</v>
      </c>
      <c r="E493" t="n">
        <v>15.09020833333333</v>
      </c>
    </row>
    <row r="494">
      <c r="A494" t="inlineStr">
        <is>
          <t>000626</t>
        </is>
      </c>
      <c r="B494" t="n">
        <v>0.001503735497407846</v>
      </c>
      <c r="C494" t="n">
        <v>72.55689424364124</v>
      </c>
      <c r="D494" t="n">
        <v>7.839040000000001</v>
      </c>
      <c r="E494" t="n">
        <v>1.01068</v>
      </c>
    </row>
    <row r="495">
      <c r="A495" t="inlineStr">
        <is>
          <t>300463</t>
        </is>
      </c>
      <c r="B495" t="n">
        <v>0.009956990703116689</v>
      </c>
      <c r="C495" t="n">
        <v>72.49811888638075</v>
      </c>
      <c r="D495" t="n">
        <v>43.2446</v>
      </c>
      <c r="E495" t="n">
        <v>1.8554</v>
      </c>
    </row>
    <row r="496">
      <c r="A496" t="inlineStr">
        <is>
          <t>300030</t>
        </is>
      </c>
      <c r="B496" t="n">
        <v>0.001899441043924937</v>
      </c>
      <c r="C496" t="n">
        <v>72.44318181818184</v>
      </c>
      <c r="D496" t="n">
        <v>11.58704</v>
      </c>
      <c r="E496" t="n">
        <v>8.643599999999999</v>
      </c>
    </row>
    <row r="497">
      <c r="A497" t="inlineStr">
        <is>
          <t>300669</t>
        </is>
      </c>
      <c r="B497" t="n">
        <v>0.004227400165161161</v>
      </c>
      <c r="C497" t="n">
        <v>72.37093690248567</v>
      </c>
      <c r="D497" t="n">
        <v>31.4844</v>
      </c>
      <c r="E497" t="n">
        <v>4.142600000000001</v>
      </c>
    </row>
    <row r="498">
      <c r="A498" t="inlineStr">
        <is>
          <t>002766</t>
        </is>
      </c>
      <c r="B498" t="n">
        <v>0.0004344155021592292</v>
      </c>
      <c r="C498" t="n">
        <v>72.30769230769232</v>
      </c>
      <c r="D498" t="n">
        <v>3.6124</v>
      </c>
      <c r="E498" t="n">
        <v>1.29112</v>
      </c>
    </row>
    <row r="499">
      <c r="A499" t="inlineStr">
        <is>
          <t>000738</t>
        </is>
      </c>
      <c r="B499" t="n">
        <v>0.003240235530053689</v>
      </c>
      <c r="C499" t="n">
        <v>72.27722772277228</v>
      </c>
      <c r="D499" t="n">
        <v>16.47984</v>
      </c>
      <c r="E499" t="n">
        <v>2.20644</v>
      </c>
    </row>
    <row r="500">
      <c r="A500" t="inlineStr">
        <is>
          <t>603880</t>
        </is>
      </c>
      <c r="B500" t="n">
        <v>0.002280121446701371</v>
      </c>
      <c r="C500" t="n">
        <v>72.08672086720867</v>
      </c>
      <c r="D500" t="n">
        <v>12.93204</v>
      </c>
      <c r="E500" t="n">
        <v>7.360960000000001</v>
      </c>
    </row>
    <row r="501">
      <c r="A501" t="inlineStr">
        <is>
          <t>002738</t>
        </is>
      </c>
      <c r="B501" t="n">
        <v>0.001986803693910731</v>
      </c>
      <c r="C501" t="n">
        <v>71.92307692307693</v>
      </c>
      <c r="D501" t="n">
        <v>17.56664</v>
      </c>
      <c r="E501" t="n">
        <v>3.04824</v>
      </c>
    </row>
    <row r="502">
      <c r="A502" t="inlineStr">
        <is>
          <t>300357</t>
        </is>
      </c>
      <c r="B502" t="n">
        <v>0.004964528552659267</v>
      </c>
      <c r="C502" t="n">
        <v>71.40279657194407</v>
      </c>
      <c r="D502" t="n">
        <v>55.50704</v>
      </c>
      <c r="E502" t="n">
        <v>0.9966799999999999</v>
      </c>
    </row>
    <row r="503">
      <c r="A503" t="inlineStr">
        <is>
          <t>600519</t>
        </is>
      </c>
      <c r="B503" t="n">
        <v>0.2287006200709107</v>
      </c>
      <c r="C503" t="n">
        <v>71.17101161802211</v>
      </c>
      <c r="D503" t="n">
        <v>1450.96204</v>
      </c>
      <c r="E503" t="n">
        <v>0.26652</v>
      </c>
    </row>
    <row r="504">
      <c r="A504" t="inlineStr">
        <is>
          <t>300323</t>
        </is>
      </c>
      <c r="B504" t="n">
        <v>0.003299671278716</v>
      </c>
      <c r="C504" t="n">
        <v>71.15942028985506</v>
      </c>
      <c r="D504" t="n">
        <v>8.782560000000002</v>
      </c>
      <c r="E504" t="n">
        <v>3.25292</v>
      </c>
    </row>
    <row r="505">
      <c r="A505" t="inlineStr">
        <is>
          <t>688390</t>
        </is>
      </c>
      <c r="B505" t="n">
        <v>0.01832245555600803</v>
      </c>
      <c r="C505" t="n">
        <v>71.1111111111111</v>
      </c>
      <c r="D505" t="n">
        <v>173.6373076923077</v>
      </c>
      <c r="E505" t="n">
        <v>8.272179487179487</v>
      </c>
    </row>
    <row r="506">
      <c r="A506" t="inlineStr">
        <is>
          <t>300095</t>
        </is>
      </c>
      <c r="B506" t="n">
        <v>0.004037918860613676</v>
      </c>
      <c r="C506" t="n">
        <v>71.03918228279385</v>
      </c>
      <c r="D506" t="n">
        <v>9.548999999999999</v>
      </c>
      <c r="E506" t="n">
        <v>4.98372</v>
      </c>
    </row>
    <row r="507">
      <c r="A507" t="inlineStr">
        <is>
          <t>600371</t>
        </is>
      </c>
      <c r="B507" t="n">
        <v>0.002592974106185574</v>
      </c>
      <c r="C507" t="n">
        <v>70.92511013215858</v>
      </c>
      <c r="D507" t="n">
        <v>12.58024</v>
      </c>
      <c r="E507" t="n">
        <v>8.058920000000001</v>
      </c>
    </row>
    <row r="508">
      <c r="A508" t="inlineStr">
        <is>
          <t>300427</t>
        </is>
      </c>
      <c r="B508" t="n">
        <v>0.004882891186825906</v>
      </c>
      <c r="C508" t="n">
        <v>70.90501121914737</v>
      </c>
      <c r="D508" t="n">
        <v>20.94292</v>
      </c>
      <c r="E508" t="n">
        <v>4.171039999999999</v>
      </c>
    </row>
    <row r="509">
      <c r="A509" t="inlineStr">
        <is>
          <t>300408</t>
        </is>
      </c>
      <c r="B509" t="n">
        <v>0.003893126844834145</v>
      </c>
      <c r="C509" t="n">
        <v>70.81604426002764</v>
      </c>
      <c r="D509" t="n">
        <v>25.97556</v>
      </c>
      <c r="E509" t="n">
        <v>1.02104</v>
      </c>
    </row>
    <row r="510">
      <c r="A510" t="inlineStr">
        <is>
          <t>000333</t>
        </is>
      </c>
      <c r="B510" t="n">
        <v>0.01158322535393548</v>
      </c>
      <c r="C510" t="n">
        <v>70.7829181494662</v>
      </c>
      <c r="D510" t="n">
        <v>65.14012</v>
      </c>
      <c r="E510" t="n">
        <v>0.4064</v>
      </c>
    </row>
    <row r="511">
      <c r="A511" t="inlineStr">
        <is>
          <t>600298</t>
        </is>
      </c>
      <c r="B511" t="n">
        <v>0.01507422170350701</v>
      </c>
      <c r="C511" t="n">
        <v>70.69081153588195</v>
      </c>
      <c r="D511" t="n">
        <v>45.71980000000001</v>
      </c>
      <c r="E511" t="n">
        <v>1.35432</v>
      </c>
    </row>
    <row r="512">
      <c r="A512" t="inlineStr">
        <is>
          <t>300835</t>
        </is>
      </c>
      <c r="B512" t="n">
        <v>0.004826791320341744</v>
      </c>
      <c r="C512" t="n">
        <v>70.65972222222221</v>
      </c>
      <c r="D512" t="n">
        <v>61.81093333333334</v>
      </c>
      <c r="E512" t="n">
        <v>14.72406666666666</v>
      </c>
    </row>
    <row r="513">
      <c r="A513" t="inlineStr">
        <is>
          <t>688188</t>
        </is>
      </c>
      <c r="B513" t="n">
        <v>0.05624783068099904</v>
      </c>
      <c r="C513" t="n">
        <v>70.49960348929423</v>
      </c>
      <c r="D513" t="n">
        <v>190.34212</v>
      </c>
      <c r="E513" t="n">
        <v>3.4738</v>
      </c>
    </row>
    <row r="514">
      <c r="A514" t="inlineStr">
        <is>
          <t>300662</t>
        </is>
      </c>
      <c r="B514" t="n">
        <v>0.009782685769388509</v>
      </c>
      <c r="C514" t="n">
        <v>70.46193884189982</v>
      </c>
      <c r="D514" t="n">
        <v>46.42543999999999</v>
      </c>
      <c r="E514" t="n">
        <v>1.46632</v>
      </c>
    </row>
    <row r="515">
      <c r="A515" t="inlineStr">
        <is>
          <t>000612</t>
        </is>
      </c>
      <c r="B515" t="n">
        <v>0.002155075011677573</v>
      </c>
      <c r="C515" t="n">
        <v>70.46004842615012</v>
      </c>
      <c r="D515" t="n">
        <v>5.70324</v>
      </c>
      <c r="E515" t="n">
        <v>2.97184</v>
      </c>
    </row>
    <row r="516">
      <c r="A516" t="inlineStr">
        <is>
          <t>600885</t>
        </is>
      </c>
      <c r="B516" t="n">
        <v>0.006252538181412207</v>
      </c>
      <c r="C516" t="n">
        <v>70.35984848484848</v>
      </c>
      <c r="D516" t="n">
        <v>40.12784</v>
      </c>
      <c r="E516" t="n">
        <v>1.1894</v>
      </c>
    </row>
    <row r="517">
      <c r="A517" t="inlineStr">
        <is>
          <t>300120</t>
        </is>
      </c>
      <c r="B517" t="n">
        <v>0.005840143539201034</v>
      </c>
      <c r="C517" t="n">
        <v>70.19543973941367</v>
      </c>
      <c r="D517" t="n">
        <v>9.902799999999999</v>
      </c>
      <c r="E517" t="n">
        <v>5.27468</v>
      </c>
    </row>
    <row r="518">
      <c r="A518" t="inlineStr">
        <is>
          <t>300364</t>
        </is>
      </c>
      <c r="B518" t="n">
        <v>0.002420313040009843</v>
      </c>
      <c r="C518" t="n">
        <v>70.17543859649125</v>
      </c>
      <c r="D518" t="n">
        <v>6.177479999999999</v>
      </c>
      <c r="E518" t="n">
        <v>5.69792</v>
      </c>
    </row>
    <row r="519">
      <c r="A519" t="inlineStr">
        <is>
          <t>000426</t>
        </is>
      </c>
      <c r="B519" t="n">
        <v>0.001181563482317283</v>
      </c>
      <c r="C519" t="n">
        <v>70.12987012987013</v>
      </c>
      <c r="D519" t="n">
        <v>6.75688</v>
      </c>
      <c r="E519" t="n">
        <v>1.72532</v>
      </c>
    </row>
    <row r="520">
      <c r="A520" t="inlineStr">
        <is>
          <t>300376</t>
        </is>
      </c>
      <c r="B520" t="n">
        <v>0.003044107835146912</v>
      </c>
      <c r="C520" t="n">
        <v>70.08733624454149</v>
      </c>
      <c r="D520" t="n">
        <v>6.57264</v>
      </c>
      <c r="E520" t="n">
        <v>2.29416</v>
      </c>
    </row>
    <row r="521">
      <c r="A521" t="inlineStr">
        <is>
          <t>300063</t>
        </is>
      </c>
      <c r="B521" t="n">
        <v>0.001195153310226982</v>
      </c>
      <c r="C521" t="n">
        <v>70</v>
      </c>
      <c r="D521" t="n">
        <v>5.78196</v>
      </c>
      <c r="E521" t="n">
        <v>7.872640000000001</v>
      </c>
    </row>
    <row r="522">
      <c r="A522" t="inlineStr">
        <is>
          <t>300702</t>
        </is>
      </c>
      <c r="B522" t="n">
        <v>0.0188992811957358</v>
      </c>
      <c r="C522" t="n">
        <v>69.57854406130267</v>
      </c>
      <c r="D522" t="n">
        <v>87.35039999999999</v>
      </c>
      <c r="E522" t="n">
        <v>4.70904</v>
      </c>
    </row>
    <row r="523">
      <c r="A523" t="inlineStr">
        <is>
          <t>300358</t>
        </is>
      </c>
      <c r="B523" t="n">
        <v>0.003194169552963091</v>
      </c>
      <c r="C523" t="n">
        <v>69.47040498442369</v>
      </c>
      <c r="D523" t="n">
        <v>10.22108</v>
      </c>
      <c r="E523" t="n">
        <v>3.31068</v>
      </c>
    </row>
    <row r="524">
      <c r="A524" t="inlineStr">
        <is>
          <t>002967</t>
        </is>
      </c>
      <c r="B524" t="n">
        <v>0.001984663580495376</v>
      </c>
      <c r="C524" t="n">
        <v>69.2495126705653</v>
      </c>
      <c r="D524" t="n">
        <v>26.85148</v>
      </c>
      <c r="E524" t="n">
        <v>4.91668</v>
      </c>
    </row>
    <row r="525">
      <c r="A525" t="inlineStr">
        <is>
          <t>300121</t>
        </is>
      </c>
      <c r="B525" t="n">
        <v>0.001428754842385417</v>
      </c>
      <c r="C525" t="n">
        <v>69.24198250728861</v>
      </c>
      <c r="D525" t="n">
        <v>8.972520000000001</v>
      </c>
      <c r="E525" t="n">
        <v>1.43076</v>
      </c>
    </row>
    <row r="526">
      <c r="A526" t="inlineStr">
        <is>
          <t>603970</t>
        </is>
      </c>
      <c r="B526" t="n">
        <v>0.00153754859945493</v>
      </c>
      <c r="C526" t="n">
        <v>69.19315403422985</v>
      </c>
      <c r="D526" t="n">
        <v>15.74844</v>
      </c>
      <c r="E526" t="n">
        <v>4.897279999999999</v>
      </c>
    </row>
    <row r="527">
      <c r="A527" t="inlineStr">
        <is>
          <t>300485</t>
        </is>
      </c>
      <c r="B527" t="n">
        <v>0.005023619018092006</v>
      </c>
      <c r="C527" t="n">
        <v>69.10569105691057</v>
      </c>
      <c r="D527" t="n">
        <v>15.93632</v>
      </c>
      <c r="E527" t="n">
        <v>7.606959999999999</v>
      </c>
    </row>
    <row r="528">
      <c r="A528" t="inlineStr">
        <is>
          <t>002466</t>
        </is>
      </c>
      <c r="B528" t="n">
        <v>0.004777209770798716</v>
      </c>
      <c r="C528" t="n">
        <v>69.10499139414803</v>
      </c>
      <c r="D528" t="n">
        <v>25.22848</v>
      </c>
      <c r="E528" t="n">
        <v>5.134200000000001</v>
      </c>
    </row>
    <row r="529">
      <c r="A529" t="inlineStr">
        <is>
          <t>600570</t>
        </is>
      </c>
      <c r="B529" t="n">
        <v>0.01171713853027579</v>
      </c>
      <c r="C529" t="n">
        <v>69.03171953255426</v>
      </c>
      <c r="D529" t="n">
        <v>87.37476000000001</v>
      </c>
      <c r="E529" t="n">
        <v>1.77244</v>
      </c>
    </row>
    <row r="530">
      <c r="A530" t="inlineStr">
        <is>
          <t>603833</t>
        </is>
      </c>
      <c r="B530" t="n">
        <v>0.01771798680966999</v>
      </c>
      <c r="C530" t="n">
        <v>68.92895015906682</v>
      </c>
      <c r="D530" t="n">
        <v>94.99079999999999</v>
      </c>
      <c r="E530" t="n">
        <v>0.7172000000000001</v>
      </c>
    </row>
    <row r="531">
      <c r="A531" t="inlineStr">
        <is>
          <t>300820</t>
        </is>
      </c>
      <c r="B531" t="n">
        <v>0.01015689388078981</v>
      </c>
      <c r="C531" t="n">
        <v>68.8868042526579</v>
      </c>
      <c r="D531" t="n">
        <v>61.28004587155963</v>
      </c>
      <c r="E531" t="n">
        <v>13.63610091743119</v>
      </c>
    </row>
    <row r="532">
      <c r="A532" t="inlineStr">
        <is>
          <t>600926</t>
        </is>
      </c>
      <c r="B532" t="n">
        <v>0.002355187882357033</v>
      </c>
      <c r="C532" t="n">
        <v>68.78547105561861</v>
      </c>
      <c r="D532" t="n">
        <v>10.35132</v>
      </c>
      <c r="E532" t="n">
        <v>0.61376</v>
      </c>
    </row>
    <row r="533">
      <c r="A533" t="inlineStr">
        <is>
          <t>000903</t>
        </is>
      </c>
      <c r="B533" t="n">
        <v>0.002019608747266479</v>
      </c>
      <c r="C533" t="n">
        <v>68.77470355731225</v>
      </c>
      <c r="D533" t="n">
        <v>5.1216</v>
      </c>
      <c r="E533" t="n">
        <v>3.86084</v>
      </c>
    </row>
    <row r="534">
      <c r="A534" t="inlineStr">
        <is>
          <t>000927</t>
        </is>
      </c>
      <c r="B534" t="n">
        <v>0.0002963599730126603</v>
      </c>
      <c r="C534" t="n">
        <v>68.69565217391305</v>
      </c>
      <c r="D534" t="n">
        <v>4.03152</v>
      </c>
      <c r="E534" t="n">
        <v>1.038</v>
      </c>
    </row>
    <row r="535">
      <c r="A535" t="inlineStr">
        <is>
          <t>601882</t>
        </is>
      </c>
      <c r="B535" t="n">
        <v>0.002792161363906914</v>
      </c>
      <c r="C535" t="n">
        <v>68.43575418994415</v>
      </c>
      <c r="D535" t="n">
        <v>9.610040000000001</v>
      </c>
      <c r="E535" t="n">
        <v>0.8033599999999999</v>
      </c>
    </row>
    <row r="536">
      <c r="A536" t="inlineStr">
        <is>
          <t>601388</t>
        </is>
      </c>
      <c r="B536" t="n">
        <v>0.0004279360999567205</v>
      </c>
      <c r="C536" t="n">
        <v>68.30601092896174</v>
      </c>
      <c r="D536" t="n">
        <v>2.12572</v>
      </c>
      <c r="E536" t="n">
        <v>2.94928</v>
      </c>
    </row>
    <row r="537">
      <c r="A537" t="inlineStr">
        <is>
          <t>603816</t>
        </is>
      </c>
      <c r="B537" t="n">
        <v>0.01518074342126412</v>
      </c>
      <c r="C537" t="n">
        <v>68.28854998789637</v>
      </c>
      <c r="D537" t="n">
        <v>54.15168</v>
      </c>
      <c r="E537" t="n">
        <v>0.534</v>
      </c>
    </row>
    <row r="538">
      <c r="A538" t="inlineStr">
        <is>
          <t>603669</t>
        </is>
      </c>
      <c r="B538" t="n">
        <v>0.0009445319264375471</v>
      </c>
      <c r="C538" t="n">
        <v>68.26347305389223</v>
      </c>
      <c r="D538" t="n">
        <v>7.690879999999999</v>
      </c>
      <c r="E538" t="n">
        <v>1.34088</v>
      </c>
    </row>
    <row r="539">
      <c r="A539" t="inlineStr">
        <is>
          <t>300776</t>
        </is>
      </c>
      <c r="B539" t="n">
        <v>0.02029169495435897</v>
      </c>
      <c r="C539" t="n">
        <v>68.26121703390797</v>
      </c>
      <c r="D539" t="n">
        <v>100.83032</v>
      </c>
      <c r="E539" t="n">
        <v>4.510280000000001</v>
      </c>
    </row>
    <row r="540">
      <c r="A540" t="inlineStr">
        <is>
          <t>002993</t>
        </is>
      </c>
      <c r="B540" t="n">
        <v>0.00826114083183439</v>
      </c>
      <c r="C540" t="n">
        <v>68.25109790751742</v>
      </c>
      <c r="D540" t="n">
        <v>82.07576086956522</v>
      </c>
      <c r="E540" t="n">
        <v>13.68380434782609</v>
      </c>
    </row>
    <row r="541">
      <c r="A541" t="inlineStr">
        <is>
          <t>300035</t>
        </is>
      </c>
      <c r="B541" t="n">
        <v>0.001444226132997714</v>
      </c>
      <c r="C541" t="n">
        <v>68.14404432132966</v>
      </c>
      <c r="D541" t="n">
        <v>9.15324</v>
      </c>
      <c r="E541" t="n">
        <v>5.906239999999999</v>
      </c>
    </row>
    <row r="542">
      <c r="A542" t="inlineStr">
        <is>
          <t>300001</t>
        </is>
      </c>
      <c r="B542" t="n">
        <v>0.001261838783218675</v>
      </c>
      <c r="C542" t="n">
        <v>68.03185437997725</v>
      </c>
      <c r="D542" t="n">
        <v>21.58876</v>
      </c>
      <c r="E542" t="n">
        <v>2.47052</v>
      </c>
    </row>
    <row r="543">
      <c r="A543" t="inlineStr">
        <is>
          <t>603313</t>
        </is>
      </c>
      <c r="B543" t="n">
        <v>0.003777666426505486</v>
      </c>
      <c r="C543" t="n">
        <v>67.92738275340393</v>
      </c>
      <c r="D543" t="n">
        <v>26.49776</v>
      </c>
      <c r="E543" t="n">
        <v>1.78676</v>
      </c>
    </row>
    <row r="544">
      <c r="A544" t="inlineStr">
        <is>
          <t>002064</t>
        </is>
      </c>
      <c r="B544" t="n">
        <v>0.001531113350745699</v>
      </c>
      <c r="C544" t="n">
        <v>67.67169179229482</v>
      </c>
      <c r="D544" t="n">
        <v>6.81508</v>
      </c>
      <c r="E544" t="n">
        <v>1.6242</v>
      </c>
    </row>
    <row r="545">
      <c r="A545" t="inlineStr">
        <is>
          <t>601579</t>
        </is>
      </c>
      <c r="B545" t="n">
        <v>0.0007753953764932178</v>
      </c>
      <c r="C545" t="n">
        <v>67.5990675990676</v>
      </c>
      <c r="D545" t="n">
        <v>8.796439999999999</v>
      </c>
      <c r="E545" t="n">
        <v>1.29528</v>
      </c>
    </row>
    <row r="546">
      <c r="A546" t="inlineStr">
        <is>
          <t>601666</t>
        </is>
      </c>
      <c r="B546" t="n">
        <v>0.0008292059792378135</v>
      </c>
      <c r="C546" t="n">
        <v>67.59776536312849</v>
      </c>
      <c r="D546" t="n">
        <v>4.70856</v>
      </c>
      <c r="E546" t="n">
        <v>1.03648</v>
      </c>
    </row>
    <row r="547">
      <c r="A547" t="inlineStr">
        <is>
          <t>300549</t>
        </is>
      </c>
      <c r="B547" t="n">
        <v>0.009945102149062645</v>
      </c>
      <c r="C547" t="n">
        <v>67.51117734724292</v>
      </c>
      <c r="D547" t="n">
        <v>15.309</v>
      </c>
      <c r="E547" t="n">
        <v>3.93512</v>
      </c>
    </row>
    <row r="548">
      <c r="A548" t="inlineStr">
        <is>
          <t>603016</t>
        </is>
      </c>
      <c r="B548" t="n">
        <v>0.003012988468755103</v>
      </c>
      <c r="C548" t="n">
        <v>67.50524109014673</v>
      </c>
      <c r="D548" t="n">
        <v>22.78068</v>
      </c>
      <c r="E548" t="n">
        <v>1.302</v>
      </c>
    </row>
    <row r="549">
      <c r="A549" t="inlineStr">
        <is>
          <t>300627</t>
        </is>
      </c>
      <c r="B549" t="n">
        <v>0.001984050711444118</v>
      </c>
      <c r="C549" t="n">
        <v>67.41911211437173</v>
      </c>
      <c r="D549" t="n">
        <v>21.21544</v>
      </c>
      <c r="E549" t="n">
        <v>4.76216</v>
      </c>
    </row>
    <row r="550">
      <c r="A550" t="inlineStr">
        <is>
          <t>000737</t>
        </is>
      </c>
      <c r="B550" t="n">
        <v>0.0005020625453096994</v>
      </c>
      <c r="C550" t="n">
        <v>67.22972972972974</v>
      </c>
      <c r="D550" t="n">
        <v>3.213439999999999</v>
      </c>
      <c r="E550" t="n">
        <v>0.8556800000000001</v>
      </c>
    </row>
    <row r="551">
      <c r="A551" t="inlineStr">
        <is>
          <t>601038</t>
        </is>
      </c>
      <c r="B551" t="n">
        <v>0.002558802585558346</v>
      </c>
      <c r="C551" t="n">
        <v>67.21088435374149</v>
      </c>
      <c r="D551" t="n">
        <v>9.53852</v>
      </c>
      <c r="E551" t="n">
        <v>2.93672</v>
      </c>
    </row>
    <row r="552">
      <c r="A552" t="inlineStr">
        <is>
          <t>002772</t>
        </is>
      </c>
      <c r="B552" t="n">
        <v>0.00076694210591156</v>
      </c>
      <c r="C552" t="n">
        <v>67.15976331360949</v>
      </c>
      <c r="D552" t="n">
        <v>8.571680000000001</v>
      </c>
      <c r="E552" t="n">
        <v>3.72624</v>
      </c>
    </row>
    <row r="553">
      <c r="A553" t="inlineStr">
        <is>
          <t>000049</t>
        </is>
      </c>
      <c r="B553" t="n">
        <v>0.004251984449675203</v>
      </c>
      <c r="C553" t="n">
        <v>67.13216957605982</v>
      </c>
      <c r="D553" t="n">
        <v>48.0916</v>
      </c>
      <c r="E553" t="n">
        <v>2.87332</v>
      </c>
    </row>
    <row r="554">
      <c r="A554" t="inlineStr">
        <is>
          <t>300189</t>
        </is>
      </c>
      <c r="B554" t="n">
        <v>0.001305833582386696</v>
      </c>
      <c r="C554" t="n">
        <v>66.66666666666667</v>
      </c>
      <c r="D554" t="n">
        <v>4.78184</v>
      </c>
      <c r="E554" t="n">
        <v>6.875599999999999</v>
      </c>
    </row>
    <row r="555">
      <c r="A555" t="inlineStr">
        <is>
          <t>601222</t>
        </is>
      </c>
      <c r="B555" t="n">
        <v>0.0008891061138705517</v>
      </c>
      <c r="C555" t="n">
        <v>66.37744034707158</v>
      </c>
      <c r="D555" t="n">
        <v>6.26536</v>
      </c>
      <c r="E555" t="n">
        <v>1.6586</v>
      </c>
    </row>
    <row r="556">
      <c r="A556" t="inlineStr">
        <is>
          <t>002648</t>
        </is>
      </c>
      <c r="B556" t="n">
        <v>0.003732090694709088</v>
      </c>
      <c r="C556" t="n">
        <v>66.24445851804941</v>
      </c>
      <c r="D556" t="n">
        <v>18.32652</v>
      </c>
      <c r="E556" t="n">
        <v>1.52168</v>
      </c>
    </row>
    <row r="557">
      <c r="A557" t="inlineStr">
        <is>
          <t>600550</t>
        </is>
      </c>
      <c r="B557" t="n">
        <v>0.000796713949931368</v>
      </c>
      <c r="C557" t="n">
        <v>66.01941747572818</v>
      </c>
      <c r="D557" t="n">
        <v>4.89568</v>
      </c>
      <c r="E557" t="n">
        <v>2.41576</v>
      </c>
    </row>
    <row r="558">
      <c r="A558" t="inlineStr">
        <is>
          <t>002258</t>
        </is>
      </c>
      <c r="B558" t="n">
        <v>0.003187932658174544</v>
      </c>
      <c r="C558" t="n">
        <v>65.70512820512819</v>
      </c>
      <c r="D558" t="n">
        <v>18.23808</v>
      </c>
      <c r="E558" t="n">
        <v>2.0344</v>
      </c>
    </row>
    <row r="559">
      <c r="A559" t="inlineStr">
        <is>
          <t>300713</t>
        </is>
      </c>
      <c r="B559" t="n">
        <v>0.008976355929796679</v>
      </c>
      <c r="C559" t="n">
        <v>65.65809379727683</v>
      </c>
      <c r="D559" t="n">
        <v>16.91316</v>
      </c>
      <c r="E559" t="n">
        <v>8.433440000000001</v>
      </c>
    </row>
    <row r="560">
      <c r="A560" t="inlineStr">
        <is>
          <t>000521</t>
        </is>
      </c>
      <c r="B560" t="n">
        <v>0.0002511515462525321</v>
      </c>
      <c r="C560" t="n">
        <v>65.46546546546546</v>
      </c>
      <c r="D560" t="n">
        <v>3.31744</v>
      </c>
      <c r="E560" t="n">
        <v>3.19912</v>
      </c>
    </row>
    <row r="561">
      <c r="A561" t="inlineStr">
        <is>
          <t>002429</t>
        </is>
      </c>
      <c r="B561" t="n">
        <v>0.0008911556018024687</v>
      </c>
      <c r="C561" t="n">
        <v>65.22988505747126</v>
      </c>
      <c r="D561" t="n">
        <v>5.51244</v>
      </c>
      <c r="E561" t="n">
        <v>2.06448</v>
      </c>
    </row>
    <row r="562">
      <c r="A562" t="inlineStr">
        <is>
          <t>000615</t>
        </is>
      </c>
      <c r="B562" t="n">
        <v>0.0004411879044014196</v>
      </c>
      <c r="C562" t="n">
        <v>65.20787746170677</v>
      </c>
      <c r="D562" t="n">
        <v>4.40676</v>
      </c>
      <c r="E562" t="n">
        <v>2.47352</v>
      </c>
    </row>
    <row r="563">
      <c r="A563" t="inlineStr">
        <is>
          <t>300196</t>
        </is>
      </c>
      <c r="B563" t="n">
        <v>0.001480908173487313</v>
      </c>
      <c r="C563" t="n">
        <v>65.16634050880626</v>
      </c>
      <c r="D563" t="n">
        <v>12.61464</v>
      </c>
      <c r="E563" t="n">
        <v>1.95496</v>
      </c>
    </row>
    <row r="564">
      <c r="A564" t="inlineStr">
        <is>
          <t>000708</t>
        </is>
      </c>
      <c r="B564" t="n">
        <v>0.001527227883785653</v>
      </c>
      <c r="C564" t="n">
        <v>65.15384615384615</v>
      </c>
      <c r="D564" t="n">
        <v>16.71532</v>
      </c>
      <c r="E564" t="n">
        <v>0.82036</v>
      </c>
    </row>
    <row r="565">
      <c r="A565" t="inlineStr">
        <is>
          <t>688023</t>
        </is>
      </c>
      <c r="B565" t="n">
        <v>0.0271779303446109</v>
      </c>
      <c r="C565" t="n">
        <v>64.76971942826893</v>
      </c>
      <c r="D565" t="n">
        <v>245.7148</v>
      </c>
      <c r="E565" t="n">
        <v>3.32964</v>
      </c>
    </row>
    <row r="566">
      <c r="A566" t="inlineStr">
        <is>
          <t>688363</t>
        </is>
      </c>
      <c r="B566" t="n">
        <v>0.02601315498366758</v>
      </c>
      <c r="C566" t="n">
        <v>64.61354104254045</v>
      </c>
      <c r="D566" t="n">
        <v>117.38616</v>
      </c>
      <c r="E566" t="n">
        <v>3.83672</v>
      </c>
    </row>
    <row r="567">
      <c r="A567" t="inlineStr">
        <is>
          <t>002125</t>
        </is>
      </c>
      <c r="B567" t="n">
        <v>0.0005860279268008272</v>
      </c>
      <c r="C567" t="n">
        <v>64.47638603696097</v>
      </c>
      <c r="D567" t="n">
        <v>7.71812</v>
      </c>
      <c r="E567" t="n">
        <v>3.763</v>
      </c>
    </row>
    <row r="568">
      <c r="A568" t="inlineStr">
        <is>
          <t>600543</t>
        </is>
      </c>
      <c r="B568" t="n">
        <v>0.001742442341206361</v>
      </c>
      <c r="C568" t="n">
        <v>64.35986159169549</v>
      </c>
      <c r="D568" t="n">
        <v>6.801279999999999</v>
      </c>
      <c r="E568" t="n">
        <v>4.919</v>
      </c>
    </row>
    <row r="569">
      <c r="A569" t="inlineStr">
        <is>
          <t>600685</t>
        </is>
      </c>
      <c r="B569" t="n">
        <v>0.01171177298000605</v>
      </c>
      <c r="C569" t="n">
        <v>64.24201223657376</v>
      </c>
      <c r="D569" t="n">
        <v>21.96264</v>
      </c>
      <c r="E569" t="n">
        <v>2.3528</v>
      </c>
    </row>
    <row r="570">
      <c r="A570" t="inlineStr">
        <is>
          <t>600409</t>
        </is>
      </c>
      <c r="B570" t="n">
        <v>0.0014165700401816</v>
      </c>
      <c r="C570" t="n">
        <v>64.22338568935426</v>
      </c>
      <c r="D570" t="n">
        <v>6.13216</v>
      </c>
      <c r="E570" t="n">
        <v>2.23512</v>
      </c>
    </row>
    <row r="571">
      <c r="A571" t="inlineStr">
        <is>
          <t>300733</t>
        </is>
      </c>
      <c r="B571" t="n">
        <v>0.008230812581220793</v>
      </c>
      <c r="C571" t="n">
        <v>64.18039895923677</v>
      </c>
      <c r="D571" t="n">
        <v>14.23404</v>
      </c>
      <c r="E571" t="n">
        <v>8.614880000000001</v>
      </c>
    </row>
    <row r="572">
      <c r="A572" t="inlineStr">
        <is>
          <t>300777</t>
        </is>
      </c>
      <c r="B572" t="n">
        <v>0.005621894917965437</v>
      </c>
      <c r="C572" t="n">
        <v>64.09075961854653</v>
      </c>
      <c r="D572" t="n">
        <v>40.59995999999999</v>
      </c>
      <c r="E572" t="n">
        <v>4.221760000000001</v>
      </c>
    </row>
    <row r="573">
      <c r="A573" t="inlineStr">
        <is>
          <t>300246</t>
        </is>
      </c>
      <c r="B573" t="n">
        <v>0.01079153420596755</v>
      </c>
      <c r="C573" t="n">
        <v>63.99739583333335</v>
      </c>
      <c r="D573" t="n">
        <v>27.8238</v>
      </c>
      <c r="E573" t="n">
        <v>6.639639999999999</v>
      </c>
    </row>
    <row r="574">
      <c r="A574" t="inlineStr">
        <is>
          <t>603755</t>
        </is>
      </c>
      <c r="B574" t="n">
        <v>0.01381073949011745</v>
      </c>
      <c r="C574" t="n">
        <v>63.97860962566844</v>
      </c>
      <c r="D574" t="n">
        <v>64.79295999999999</v>
      </c>
      <c r="E574" t="n">
        <v>3.15444</v>
      </c>
    </row>
    <row r="575">
      <c r="A575" t="inlineStr">
        <is>
          <t>002271</t>
        </is>
      </c>
      <c r="B575" t="n">
        <v>0.01056768450486131</v>
      </c>
      <c r="C575" t="n">
        <v>63.97248495270851</v>
      </c>
      <c r="D575" t="n">
        <v>40.2978</v>
      </c>
      <c r="E575" t="n">
        <v>1.70252</v>
      </c>
    </row>
    <row r="576">
      <c r="A576" t="inlineStr">
        <is>
          <t>002210</t>
        </is>
      </c>
      <c r="B576" t="n">
        <v>0.0007908752097490031</v>
      </c>
      <c r="C576" t="n">
        <v>63.84615384615384</v>
      </c>
      <c r="D576" t="n">
        <v>1.59524</v>
      </c>
      <c r="E576" t="n">
        <v>1.38772</v>
      </c>
    </row>
    <row r="577">
      <c r="A577" t="inlineStr">
        <is>
          <t>688567</t>
        </is>
      </c>
      <c r="B577" t="n">
        <v>0.002475434861861073</v>
      </c>
      <c r="C577" t="n">
        <v>63.8412017167382</v>
      </c>
      <c r="D577" t="n">
        <v>29.77823008849557</v>
      </c>
      <c r="E577" t="n">
        <v>7.809911504424779</v>
      </c>
    </row>
    <row r="578">
      <c r="A578" t="inlineStr">
        <is>
          <t>000030</t>
        </is>
      </c>
      <c r="B578" t="n">
        <v>0.001246492576093235</v>
      </c>
      <c r="C578" t="n">
        <v>63.69710467706011</v>
      </c>
      <c r="D578" t="n">
        <v>6.30148</v>
      </c>
      <c r="E578" t="n">
        <v>0.93596</v>
      </c>
    </row>
    <row r="579">
      <c r="A579" t="inlineStr">
        <is>
          <t>603855</t>
        </is>
      </c>
      <c r="B579" t="n">
        <v>0.005326992364609694</v>
      </c>
      <c r="C579" t="n">
        <v>63.50806451612902</v>
      </c>
      <c r="D579" t="n">
        <v>14.25656</v>
      </c>
      <c r="E579" t="n">
        <v>1.46752</v>
      </c>
    </row>
    <row r="580">
      <c r="A580" t="inlineStr">
        <is>
          <t>002007</t>
        </is>
      </c>
      <c r="B580" t="n">
        <v>0.01027188580070791</v>
      </c>
      <c r="C580" t="n">
        <v>63.4165675782798</v>
      </c>
      <c r="D580" t="n">
        <v>43.07888000000001</v>
      </c>
      <c r="E580" t="n">
        <v>2.09688</v>
      </c>
    </row>
    <row r="581">
      <c r="A581" t="inlineStr">
        <is>
          <t>600527</t>
        </is>
      </c>
      <c r="B581" t="n">
        <v>0.0003612972377336014</v>
      </c>
      <c r="C581" t="n">
        <v>63.41463414634148</v>
      </c>
      <c r="D581" t="n">
        <v>2.6862</v>
      </c>
      <c r="E581" t="n">
        <v>5.68608</v>
      </c>
    </row>
    <row r="582">
      <c r="A582" t="inlineStr">
        <is>
          <t>002382</t>
        </is>
      </c>
      <c r="B582" t="n">
        <v>0.006441547981369486</v>
      </c>
      <c r="C582" t="n">
        <v>63.06729264475743</v>
      </c>
      <c r="D582" t="n">
        <v>21.75356</v>
      </c>
      <c r="E582" t="n">
        <v>4.59124</v>
      </c>
    </row>
    <row r="583">
      <c r="A583" t="inlineStr">
        <is>
          <t>601968</t>
        </is>
      </c>
      <c r="B583" t="n">
        <v>0.001556855199156134</v>
      </c>
      <c r="C583" t="n">
        <v>63.02186878727631</v>
      </c>
      <c r="D583" t="n">
        <v>6.18108</v>
      </c>
      <c r="E583" t="n">
        <v>0.7789600000000001</v>
      </c>
    </row>
    <row r="584">
      <c r="A584" t="inlineStr">
        <is>
          <t>002851</t>
        </is>
      </c>
      <c r="B584" t="n">
        <v>0.004042009146059846</v>
      </c>
      <c r="C584" t="n">
        <v>62.94490492442711</v>
      </c>
      <c r="D584" t="n">
        <v>27.66236</v>
      </c>
      <c r="E584" t="n">
        <v>2.19396</v>
      </c>
    </row>
    <row r="585">
      <c r="A585" t="inlineStr">
        <is>
          <t>603599</t>
        </is>
      </c>
      <c r="B585" t="n">
        <v>0.001622529699591619</v>
      </c>
      <c r="C585" t="n">
        <v>62.61168384879725</v>
      </c>
      <c r="D585" t="n">
        <v>17.65996</v>
      </c>
      <c r="E585" t="n">
        <v>1.58512</v>
      </c>
    </row>
    <row r="586">
      <c r="A586" t="inlineStr">
        <is>
          <t>002407</t>
        </is>
      </c>
      <c r="B586" t="n">
        <v>0.001530097405435452</v>
      </c>
      <c r="C586" t="n">
        <v>62.42774566473989</v>
      </c>
      <c r="D586" t="n">
        <v>12.80924</v>
      </c>
      <c r="E586" t="n">
        <v>6.18412</v>
      </c>
    </row>
    <row r="587">
      <c r="A587" t="inlineStr">
        <is>
          <t>603700</t>
        </is>
      </c>
      <c r="B587" t="n">
        <v>0.002610252295331495</v>
      </c>
      <c r="C587" t="n">
        <v>62.32201533406352</v>
      </c>
      <c r="D587" t="n">
        <v>28.11864</v>
      </c>
      <c r="E587" t="n">
        <v>3.6078</v>
      </c>
    </row>
    <row r="588">
      <c r="A588" t="inlineStr">
        <is>
          <t>002438</t>
        </is>
      </c>
      <c r="B588" t="n">
        <v>0.001885835059359715</v>
      </c>
      <c r="C588" t="n">
        <v>62.1454993834772</v>
      </c>
      <c r="D588" t="n">
        <v>9.70692</v>
      </c>
      <c r="E588" t="n">
        <v>1.3616</v>
      </c>
    </row>
    <row r="589">
      <c r="A589" t="inlineStr">
        <is>
          <t>002990</t>
        </is>
      </c>
      <c r="B589" t="n">
        <v>0.005702459366736924</v>
      </c>
      <c r="C589" t="n">
        <v>62.13921901528015</v>
      </c>
      <c r="D589" t="n">
        <v>86.15973333333335</v>
      </c>
      <c r="E589" t="n">
        <v>9.080266666666667</v>
      </c>
    </row>
    <row r="590">
      <c r="A590" t="inlineStr">
        <is>
          <t>600300</t>
        </is>
      </c>
      <c r="B590" t="n">
        <v>0.0003202292622352082</v>
      </c>
      <c r="C590" t="n">
        <v>61.85567010309276</v>
      </c>
      <c r="D590" t="n">
        <v>3.50464</v>
      </c>
      <c r="E590" t="n">
        <v>3.30712</v>
      </c>
    </row>
    <row r="591">
      <c r="A591" t="inlineStr">
        <is>
          <t>002078</t>
        </is>
      </c>
      <c r="B591" t="n">
        <v>0.002092482321389316</v>
      </c>
      <c r="C591" t="n">
        <v>61.68539325842697</v>
      </c>
      <c r="D591" t="n">
        <v>11.28152</v>
      </c>
      <c r="E591" t="n">
        <v>1.00884</v>
      </c>
    </row>
    <row r="592">
      <c r="A592" t="inlineStr">
        <is>
          <t>002511</t>
        </is>
      </c>
      <c r="B592" t="n">
        <v>0.003094108441270044</v>
      </c>
      <c r="C592" t="n">
        <v>61.68521462639109</v>
      </c>
      <c r="D592" t="n">
        <v>19.39964</v>
      </c>
      <c r="E592" t="n">
        <v>1.62996</v>
      </c>
    </row>
    <row r="593">
      <c r="A593" t="inlineStr">
        <is>
          <t>002983</t>
        </is>
      </c>
      <c r="B593" t="n">
        <v>0.005361345749631227</v>
      </c>
      <c r="C593" t="n">
        <v>61.56316916488223</v>
      </c>
      <c r="D593" t="n">
        <v>40.79457831325301</v>
      </c>
      <c r="E593" t="n">
        <v>11.67259036144578</v>
      </c>
    </row>
    <row r="594">
      <c r="A594" t="inlineStr">
        <is>
          <t>002557</t>
        </is>
      </c>
      <c r="B594" t="n">
        <v>0.007781651197456645</v>
      </c>
      <c r="C594" t="n">
        <v>61.42433234421362</v>
      </c>
      <c r="D594" t="n">
        <v>51.3338</v>
      </c>
      <c r="E594" t="n">
        <v>1.25412</v>
      </c>
    </row>
    <row r="595">
      <c r="A595" t="inlineStr">
        <is>
          <t>002539</t>
        </is>
      </c>
      <c r="B595" t="n">
        <v>0.000950602533641636</v>
      </c>
      <c r="C595" t="n">
        <v>61.3882863340564</v>
      </c>
      <c r="D595" t="n">
        <v>6.331440000000001</v>
      </c>
      <c r="E595" t="n">
        <v>2.442</v>
      </c>
    </row>
    <row r="596">
      <c r="A596" t="inlineStr">
        <is>
          <t>000505</t>
        </is>
      </c>
      <c r="B596" t="n">
        <v>0.001618460430159451</v>
      </c>
      <c r="C596" t="n">
        <v>61.20218579234971</v>
      </c>
      <c r="D596" t="n">
        <v>8.283439999999999</v>
      </c>
      <c r="E596" t="n">
        <v>7.77004</v>
      </c>
    </row>
    <row r="597">
      <c r="A597" t="inlineStr">
        <is>
          <t>603920</t>
        </is>
      </c>
      <c r="B597" t="n">
        <v>0.002084917653134564</v>
      </c>
      <c r="C597" t="n">
        <v>61.18012422360246</v>
      </c>
      <c r="D597" t="n">
        <v>24.59928</v>
      </c>
      <c r="E597" t="n">
        <v>5.3504</v>
      </c>
    </row>
    <row r="598">
      <c r="A598" t="inlineStr">
        <is>
          <t>002928</t>
        </is>
      </c>
      <c r="B598" t="n">
        <v>0.001852464525456167</v>
      </c>
      <c r="C598" t="n">
        <v>60.6425702811245</v>
      </c>
      <c r="D598" t="n">
        <v>10.49176</v>
      </c>
      <c r="E598" t="n">
        <v>4.482080000000001</v>
      </c>
    </row>
    <row r="599">
      <c r="A599" t="inlineStr">
        <is>
          <t>002597</t>
        </is>
      </c>
      <c r="B599" t="n">
        <v>0.004886969478161783</v>
      </c>
      <c r="C599" t="n">
        <v>60.47313947757517</v>
      </c>
      <c r="D599" t="n">
        <v>26.81904</v>
      </c>
      <c r="E599" t="n">
        <v>1.1036</v>
      </c>
    </row>
    <row r="600">
      <c r="A600" t="inlineStr">
        <is>
          <t>600537</t>
        </is>
      </c>
      <c r="B600" t="n">
        <v>0.0003683949943199892</v>
      </c>
      <c r="C600" t="n">
        <v>60.4501607717042</v>
      </c>
      <c r="D600" t="n">
        <v>3.52112</v>
      </c>
      <c r="E600" t="n">
        <v>2.09732</v>
      </c>
    </row>
    <row r="601">
      <c r="A601" t="inlineStr">
        <is>
          <t>600798</t>
        </is>
      </c>
      <c r="B601" t="n">
        <v>0.0001433274959692422</v>
      </c>
      <c r="C601" t="n">
        <v>60.3988603988604</v>
      </c>
      <c r="D601" t="n">
        <v>3.2252</v>
      </c>
      <c r="E601" t="n">
        <v>1.61808</v>
      </c>
    </row>
    <row r="602">
      <c r="A602" t="inlineStr">
        <is>
          <t>000421</t>
        </is>
      </c>
      <c r="B602" t="n">
        <v>0.001324302687423309</v>
      </c>
      <c r="C602" t="n">
        <v>60.39823008849559</v>
      </c>
      <c r="D602" t="n">
        <v>5.41128</v>
      </c>
      <c r="E602" t="n">
        <v>2.04264</v>
      </c>
    </row>
    <row r="603">
      <c r="A603" t="inlineStr">
        <is>
          <t>000572</t>
        </is>
      </c>
      <c r="B603" t="n">
        <v>0.0004213655804200387</v>
      </c>
      <c r="C603" t="n">
        <v>60.31746031746032</v>
      </c>
      <c r="D603" t="n">
        <v>2.44168</v>
      </c>
      <c r="E603" t="n">
        <v>1.26892</v>
      </c>
    </row>
    <row r="604">
      <c r="A604" t="inlineStr">
        <is>
          <t>002507</t>
        </is>
      </c>
      <c r="B604" t="n">
        <v>0.005867034655718792</v>
      </c>
      <c r="C604" t="n">
        <v>60.29018709431077</v>
      </c>
      <c r="D604" t="n">
        <v>36.26396</v>
      </c>
      <c r="E604" t="n">
        <v>1.64652</v>
      </c>
    </row>
    <row r="605">
      <c r="A605" t="inlineStr">
        <is>
          <t>000100</t>
        </is>
      </c>
      <c r="B605" t="n">
        <v>0.0006422123425089762</v>
      </c>
      <c r="C605" t="n">
        <v>60.27713625866051</v>
      </c>
      <c r="D605" t="n">
        <v>5.882239999999999</v>
      </c>
      <c r="E605" t="n">
        <v>3.62384</v>
      </c>
    </row>
    <row r="606">
      <c r="A606" t="inlineStr">
        <is>
          <t>603801</t>
        </is>
      </c>
      <c r="B606" t="n">
        <v>0.00624394021442425</v>
      </c>
      <c r="C606" t="n">
        <v>60.2719766877125</v>
      </c>
      <c r="D606" t="n">
        <v>28.91464</v>
      </c>
      <c r="E606" t="n">
        <v>2.78856</v>
      </c>
    </row>
    <row r="607">
      <c r="A607" t="inlineStr">
        <is>
          <t>002517</t>
        </is>
      </c>
      <c r="B607" t="n">
        <v>0.001483645338828194</v>
      </c>
      <c r="C607" t="n">
        <v>60.26936026936025</v>
      </c>
      <c r="D607" t="n">
        <v>4.115360000000001</v>
      </c>
      <c r="E607" t="n">
        <v>3.6628</v>
      </c>
    </row>
    <row r="608">
      <c r="A608" t="inlineStr">
        <is>
          <t>002107</t>
        </is>
      </c>
      <c r="B608" t="n">
        <v>0.001637498327403754</v>
      </c>
      <c r="C608" t="n">
        <v>60.16771488469603</v>
      </c>
      <c r="D608" t="n">
        <v>8.79208</v>
      </c>
      <c r="E608" t="n">
        <v>1.95392</v>
      </c>
    </row>
    <row r="609">
      <c r="A609" t="inlineStr">
        <is>
          <t>000895</t>
        </is>
      </c>
      <c r="B609" t="n">
        <v>0.007514249175429963</v>
      </c>
      <c r="C609" t="n">
        <v>59.9792459356624</v>
      </c>
      <c r="D609" t="n">
        <v>43.72024</v>
      </c>
      <c r="E609" t="n">
        <v>1.57388</v>
      </c>
    </row>
    <row r="610">
      <c r="A610" t="inlineStr">
        <is>
          <t>600276</t>
        </is>
      </c>
      <c r="B610" t="n">
        <v>0.004601887477255096</v>
      </c>
      <c r="C610" t="n">
        <v>59.72222222222223</v>
      </c>
      <c r="D610" t="n">
        <v>85.02564</v>
      </c>
      <c r="E610" t="n">
        <v>0.5037199999999999</v>
      </c>
    </row>
    <row r="611">
      <c r="A611" t="inlineStr">
        <is>
          <t>600375</t>
        </is>
      </c>
      <c r="B611" t="n">
        <v>0.001726076682447414</v>
      </c>
      <c r="C611" t="n">
        <v>59.71074380165291</v>
      </c>
      <c r="D611" t="n">
        <v>6.6748</v>
      </c>
      <c r="E611" t="n">
        <v>2.72116</v>
      </c>
    </row>
    <row r="612">
      <c r="A612" t="inlineStr">
        <is>
          <t>000837</t>
        </is>
      </c>
      <c r="B612" t="n">
        <v>0.0008513618347811108</v>
      </c>
      <c r="C612" t="n">
        <v>59.58429561200924</v>
      </c>
      <c r="D612" t="n">
        <v>4.876440000000001</v>
      </c>
      <c r="E612" t="n">
        <v>1.29236</v>
      </c>
    </row>
    <row r="613">
      <c r="A613" t="inlineStr">
        <is>
          <t>600707</t>
        </is>
      </c>
      <c r="B613" t="n">
        <v>0.0005384988281579317</v>
      </c>
      <c r="C613" t="n">
        <v>59.31034482758621</v>
      </c>
      <c r="D613" t="n">
        <v>4.554879999999999</v>
      </c>
      <c r="E613" t="n">
        <v>2.154</v>
      </c>
    </row>
    <row r="614">
      <c r="A614" t="inlineStr">
        <is>
          <t>600739</t>
        </is>
      </c>
      <c r="B614" t="n">
        <v>0.003280956781807606</v>
      </c>
      <c r="C614" t="n">
        <v>59.30154466084618</v>
      </c>
      <c r="D614" t="n">
        <v>21.3188</v>
      </c>
      <c r="E614" t="n">
        <v>1.7892</v>
      </c>
    </row>
    <row r="615">
      <c r="A615" t="inlineStr">
        <is>
          <t>000786</t>
        </is>
      </c>
      <c r="B615" t="n">
        <v>0.00447244306387513</v>
      </c>
      <c r="C615" t="n">
        <v>59.2512908777969</v>
      </c>
      <c r="D615" t="n">
        <v>29.42992000000001</v>
      </c>
      <c r="E615" t="n">
        <v>0.8040799999999999</v>
      </c>
    </row>
    <row r="616">
      <c r="A616" t="inlineStr">
        <is>
          <t>603113</t>
        </is>
      </c>
      <c r="B616" t="n">
        <v>0.001309839043559398</v>
      </c>
      <c r="C616" t="n">
        <v>59.21680993314232</v>
      </c>
      <c r="D616" t="n">
        <v>11.91752</v>
      </c>
      <c r="E616" t="n">
        <v>1.81404</v>
      </c>
    </row>
    <row r="617">
      <c r="A617" t="inlineStr">
        <is>
          <t>600827</t>
        </is>
      </c>
      <c r="B617" t="n">
        <v>0.007028968386362266</v>
      </c>
      <c r="C617" t="n">
        <v>59.18827508455469</v>
      </c>
      <c r="D617" t="n">
        <v>12.61324</v>
      </c>
      <c r="E617" t="n">
        <v>1.55096</v>
      </c>
    </row>
    <row r="618">
      <c r="A618" t="inlineStr">
        <is>
          <t>000411</t>
        </is>
      </c>
      <c r="B618" t="n">
        <v>0.005021164855654355</v>
      </c>
      <c r="C618" t="n">
        <v>59.03814262023217</v>
      </c>
      <c r="D618" t="n">
        <v>15.3174</v>
      </c>
      <c r="E618" t="n">
        <v>4.61672</v>
      </c>
    </row>
    <row r="619">
      <c r="A619" t="inlineStr">
        <is>
          <t>600081</t>
        </is>
      </c>
      <c r="B619" t="n">
        <v>0.0004453710344250053</v>
      </c>
      <c r="C619" t="n">
        <v>58.8235294117647</v>
      </c>
      <c r="D619" t="n">
        <v>11.46376</v>
      </c>
      <c r="E619" t="n">
        <v>2.42544</v>
      </c>
    </row>
    <row r="620">
      <c r="A620" t="inlineStr">
        <is>
          <t>603993</t>
        </is>
      </c>
      <c r="B620" t="n">
        <v>0.0002471756659436431</v>
      </c>
      <c r="C620" t="n">
        <v>58.80758807588078</v>
      </c>
      <c r="D620" t="n">
        <v>4.112360000000001</v>
      </c>
      <c r="E620" t="n">
        <v>1.24444</v>
      </c>
    </row>
    <row r="621">
      <c r="A621" t="inlineStr">
        <is>
          <t>000869</t>
        </is>
      </c>
      <c r="B621" t="n">
        <v>0.005194433934058887</v>
      </c>
      <c r="C621" t="n">
        <v>58.80217785843919</v>
      </c>
      <c r="D621" t="n">
        <v>30.93548</v>
      </c>
      <c r="E621" t="n">
        <v>1.03164</v>
      </c>
    </row>
    <row r="622">
      <c r="A622" t="inlineStr">
        <is>
          <t>002661</t>
        </is>
      </c>
      <c r="B622" t="n">
        <v>0.003444932537614524</v>
      </c>
      <c r="C622" t="n">
        <v>58.78070973612375</v>
      </c>
      <c r="D622" t="n">
        <v>19.0352</v>
      </c>
      <c r="E622" t="n">
        <v>3.69628</v>
      </c>
    </row>
    <row r="623">
      <c r="A623" t="inlineStr">
        <is>
          <t>688396</t>
        </is>
      </c>
      <c r="B623" t="n">
        <v>0.008113094121132782</v>
      </c>
      <c r="C623" t="n">
        <v>58.74225821819916</v>
      </c>
      <c r="D623" t="n">
        <v>49.06024038461538</v>
      </c>
      <c r="E623" t="n">
        <v>8.959134615384615</v>
      </c>
    </row>
    <row r="624">
      <c r="A624" t="inlineStr">
        <is>
          <t>000021</t>
        </is>
      </c>
      <c r="B624" t="n">
        <v>0.002614354687838464</v>
      </c>
      <c r="C624" t="n">
        <v>58.58498705780845</v>
      </c>
      <c r="D624" t="n">
        <v>20.79244</v>
      </c>
      <c r="E624" t="n">
        <v>3.77068</v>
      </c>
    </row>
    <row r="625">
      <c r="A625" t="inlineStr">
        <is>
          <t>600496</t>
        </is>
      </c>
      <c r="B625" t="n">
        <v>0.001247081425337104</v>
      </c>
      <c r="C625" t="n">
        <v>58.42293906810034</v>
      </c>
      <c r="D625" t="n">
        <v>4.39924</v>
      </c>
      <c r="E625" t="n">
        <v>3.09304</v>
      </c>
    </row>
    <row r="626">
      <c r="A626" t="inlineStr">
        <is>
          <t>603881</t>
        </is>
      </c>
      <c r="B626" t="n">
        <v>0.02001860109541692</v>
      </c>
      <c r="C626" t="n">
        <v>58.32234238987078</v>
      </c>
      <c r="D626" t="n">
        <v>68.23192</v>
      </c>
      <c r="E626" t="n">
        <v>3.03504</v>
      </c>
    </row>
    <row r="627">
      <c r="A627" t="inlineStr">
        <is>
          <t>600178</t>
        </is>
      </c>
      <c r="B627" t="n">
        <v>0.002246646839471774</v>
      </c>
      <c r="C627" t="n">
        <v>58.0851063829787</v>
      </c>
      <c r="D627" t="n">
        <v>6.115559999999999</v>
      </c>
      <c r="E627" t="n">
        <v>3.2696</v>
      </c>
    </row>
    <row r="628">
      <c r="A628" t="inlineStr">
        <is>
          <t>000009</t>
        </is>
      </c>
      <c r="B628" t="n">
        <v>0.000517049249167997</v>
      </c>
      <c r="C628" t="n">
        <v>57.91666666666669</v>
      </c>
      <c r="D628" t="n">
        <v>7.391800000000001</v>
      </c>
      <c r="E628" t="n">
        <v>3.51064</v>
      </c>
    </row>
    <row r="629">
      <c r="A629" t="inlineStr">
        <is>
          <t>002582</t>
        </is>
      </c>
      <c r="B629" t="n">
        <v>0.001867319453937504</v>
      </c>
      <c r="C629" t="n">
        <v>57.59803921568627</v>
      </c>
      <c r="D629" t="n">
        <v>11.71148</v>
      </c>
      <c r="E629" t="n">
        <v>4.784599999999999</v>
      </c>
    </row>
    <row r="630">
      <c r="A630" t="inlineStr">
        <is>
          <t>002340</t>
        </is>
      </c>
      <c r="B630" t="n">
        <v>0.0002061528418038654</v>
      </c>
      <c r="C630" t="n">
        <v>57.36961451247167</v>
      </c>
      <c r="D630" t="n">
        <v>5.14096</v>
      </c>
      <c r="E630" t="n">
        <v>3.66648</v>
      </c>
    </row>
    <row r="631">
      <c r="A631" t="inlineStr">
        <is>
          <t>000526</t>
        </is>
      </c>
      <c r="B631" t="n">
        <v>0.01583544953286603</v>
      </c>
      <c r="C631" t="n">
        <v>57.16900549115314</v>
      </c>
      <c r="D631" t="n">
        <v>51.41052000000001</v>
      </c>
      <c r="E631" t="n">
        <v>1.798</v>
      </c>
    </row>
    <row r="632">
      <c r="A632" t="inlineStr">
        <is>
          <t>000157</t>
        </is>
      </c>
      <c r="B632" t="n">
        <v>0.0007611917145645807</v>
      </c>
      <c r="C632" t="n">
        <v>57.09828393135725</v>
      </c>
      <c r="D632" t="n">
        <v>7.376799999999999</v>
      </c>
      <c r="E632" t="n">
        <v>1.0706</v>
      </c>
    </row>
    <row r="633">
      <c r="A633" t="inlineStr">
        <is>
          <t>002714</t>
        </is>
      </c>
      <c r="B633" t="n">
        <v>0.007417224289822871</v>
      </c>
      <c r="C633" t="n">
        <v>56.99876492383697</v>
      </c>
      <c r="D633" t="n">
        <v>73.08739999999999</v>
      </c>
      <c r="E633" t="n">
        <v>1.249</v>
      </c>
    </row>
    <row r="634">
      <c r="A634" t="inlineStr">
        <is>
          <t>600841</t>
        </is>
      </c>
      <c r="B634" t="n">
        <v>0.0006470975456243564</v>
      </c>
      <c r="C634" t="n">
        <v>56.43994211287988</v>
      </c>
      <c r="D634" t="n">
        <v>7.73052</v>
      </c>
      <c r="E634" t="n">
        <v>0.5014</v>
      </c>
    </row>
    <row r="635">
      <c r="A635" t="inlineStr">
        <is>
          <t>601698</t>
        </is>
      </c>
      <c r="B635" t="n">
        <v>0.002301915475157553</v>
      </c>
      <c r="C635" t="n">
        <v>56.39894086496027</v>
      </c>
      <c r="D635" t="n">
        <v>18.41284</v>
      </c>
      <c r="E635" t="n">
        <v>8.935559999999999</v>
      </c>
    </row>
    <row r="636">
      <c r="A636" t="inlineStr">
        <is>
          <t>600267</t>
        </is>
      </c>
      <c r="B636" t="n">
        <v>0.00186879157282021</v>
      </c>
      <c r="C636" t="n">
        <v>56.25587958607711</v>
      </c>
      <c r="D636" t="n">
        <v>15.28312</v>
      </c>
      <c r="E636" t="n">
        <v>3.84488</v>
      </c>
    </row>
    <row r="637">
      <c r="A637" t="inlineStr">
        <is>
          <t>002445</t>
        </is>
      </c>
      <c r="B637" t="n">
        <v>0.0002780436016998897</v>
      </c>
      <c r="C637" t="n">
        <v>56.15384615384613</v>
      </c>
      <c r="D637" t="n">
        <v>1.70364</v>
      </c>
      <c r="E637" t="n">
        <v>0.95584</v>
      </c>
    </row>
    <row r="638">
      <c r="A638" t="inlineStr">
        <is>
          <t>601702</t>
        </is>
      </c>
      <c r="B638" t="n">
        <v>0.0006656439352230936</v>
      </c>
      <c r="C638" t="n">
        <v>56.12052730696797</v>
      </c>
      <c r="D638" t="n">
        <v>7.582207792207791</v>
      </c>
      <c r="E638" t="n">
        <v>22.09688311688312</v>
      </c>
    </row>
    <row r="639">
      <c r="A639" t="inlineStr">
        <is>
          <t>002837</t>
        </is>
      </c>
      <c r="B639" t="n">
        <v>0.004699369653984159</v>
      </c>
      <c r="C639" t="n">
        <v>56.11061552185548</v>
      </c>
      <c r="D639" t="n">
        <v>23.9122</v>
      </c>
      <c r="E639" t="n">
        <v>3.3266</v>
      </c>
    </row>
    <row r="640">
      <c r="A640" t="inlineStr">
        <is>
          <t>002027</t>
        </is>
      </c>
      <c r="B640" t="n">
        <v>0.002215315667156662</v>
      </c>
      <c r="C640" t="n">
        <v>55.94855305466238</v>
      </c>
      <c r="D640" t="n">
        <v>6.63952</v>
      </c>
      <c r="E640" t="n">
        <v>1.08052</v>
      </c>
    </row>
    <row r="641">
      <c r="A641" t="inlineStr">
        <is>
          <t>000916</t>
        </is>
      </c>
      <c r="B641" t="n">
        <v>0.003144471209838341</v>
      </c>
      <c r="C641" t="n">
        <v>55.55555555555556</v>
      </c>
      <c r="D641" t="n">
        <v>6.51492</v>
      </c>
      <c r="E641" t="n">
        <v>2.00312</v>
      </c>
    </row>
    <row r="642">
      <c r="A642" t="inlineStr">
        <is>
          <t>600761</t>
        </is>
      </c>
      <c r="B642" t="n">
        <v>0.002152031215710344</v>
      </c>
      <c r="C642" t="n">
        <v>55.53097345132745</v>
      </c>
      <c r="D642" t="n">
        <v>11.20892</v>
      </c>
      <c r="E642" t="n">
        <v>1.14352</v>
      </c>
    </row>
    <row r="643">
      <c r="A643" t="inlineStr">
        <is>
          <t>000012</t>
        </is>
      </c>
      <c r="B643" t="n">
        <v>0.0007159019955757362</v>
      </c>
      <c r="C643" t="n">
        <v>55.5084745762712</v>
      </c>
      <c r="D643" t="n">
        <v>5.496960000000001</v>
      </c>
      <c r="E643" t="n">
        <v>2.369359999999999</v>
      </c>
    </row>
    <row r="644">
      <c r="A644" t="inlineStr">
        <is>
          <t>000566</t>
        </is>
      </c>
      <c r="B644" t="n">
        <v>0.0008135012746481559</v>
      </c>
      <c r="C644" t="n">
        <v>55.29411764705883</v>
      </c>
      <c r="D644" t="n">
        <v>8.390079999999999</v>
      </c>
      <c r="E644" t="n">
        <v>2.45624</v>
      </c>
    </row>
    <row r="645">
      <c r="A645" t="inlineStr">
        <is>
          <t>603466</t>
        </is>
      </c>
      <c r="B645" t="n">
        <v>0.003266434790089288</v>
      </c>
      <c r="C645" t="n">
        <v>55.20330806340454</v>
      </c>
      <c r="D645" t="n">
        <v>18.15248</v>
      </c>
      <c r="E645" t="n">
        <v>5.420319999999999</v>
      </c>
    </row>
    <row r="646">
      <c r="A646" t="inlineStr">
        <is>
          <t>600690</t>
        </is>
      </c>
      <c r="B646" t="n">
        <v>0.004057043392630419</v>
      </c>
      <c r="C646" t="n">
        <v>55.16289342904474</v>
      </c>
      <c r="D646" t="n">
        <v>19.94252</v>
      </c>
      <c r="E646" t="n">
        <v>0.7803599999999999</v>
      </c>
    </row>
    <row r="647">
      <c r="A647" t="inlineStr">
        <is>
          <t>002001</t>
        </is>
      </c>
      <c r="B647" t="n">
        <v>0.001505077249204624</v>
      </c>
      <c r="C647" t="n">
        <v>55.04416550441655</v>
      </c>
      <c r="D647" t="n">
        <v>28.18792</v>
      </c>
      <c r="E647" t="n">
        <v>1.35672</v>
      </c>
    </row>
    <row r="648">
      <c r="A648" t="inlineStr">
        <is>
          <t>002288</t>
        </is>
      </c>
      <c r="B648" t="n">
        <v>0.001264243918456917</v>
      </c>
      <c r="C648" t="n">
        <v>54.989816700611</v>
      </c>
      <c r="D648" t="n">
        <v>5.978680000000001</v>
      </c>
      <c r="E648" t="n">
        <v>4.8052</v>
      </c>
    </row>
    <row r="649">
      <c r="A649" t="inlineStr">
        <is>
          <t>603505</t>
        </is>
      </c>
      <c r="B649" t="n">
        <v>0.001077502225876742</v>
      </c>
      <c r="C649" t="n">
        <v>54.83367983367984</v>
      </c>
      <c r="D649" t="n">
        <v>23.35008</v>
      </c>
      <c r="E649" t="n">
        <v>2.60492</v>
      </c>
    </row>
    <row r="650">
      <c r="A650" t="inlineStr">
        <is>
          <t>600246</t>
        </is>
      </c>
      <c r="B650" t="n">
        <v>0.001078318149420188</v>
      </c>
      <c r="C650" t="n">
        <v>54.78841870824054</v>
      </c>
      <c r="D650" t="n">
        <v>7.302359999999999</v>
      </c>
      <c r="E650" t="n">
        <v>0.85012</v>
      </c>
    </row>
    <row r="651">
      <c r="A651" t="inlineStr">
        <is>
          <t>603890</t>
        </is>
      </c>
      <c r="B651" t="n">
        <v>0.00370602813314623</v>
      </c>
      <c r="C651" t="n">
        <v>54.58392101551483</v>
      </c>
      <c r="D651" t="n">
        <v>12.65616</v>
      </c>
      <c r="E651" t="n">
        <v>6.40468</v>
      </c>
    </row>
    <row r="652">
      <c r="A652" t="inlineStr">
        <is>
          <t>000933</t>
        </is>
      </c>
      <c r="B652" t="n">
        <v>0.001221846155571303</v>
      </c>
      <c r="C652" t="n">
        <v>54.54545454545456</v>
      </c>
      <c r="D652" t="n">
        <v>5.13668</v>
      </c>
      <c r="E652" t="n">
        <v>2.54752</v>
      </c>
    </row>
    <row r="653">
      <c r="A653" t="inlineStr">
        <is>
          <t>002285</t>
        </is>
      </c>
      <c r="B653" t="n">
        <v>0.001640359611188256</v>
      </c>
      <c r="C653" t="n">
        <v>54.54545454545454</v>
      </c>
      <c r="D653" t="n">
        <v>4.0328</v>
      </c>
      <c r="E653" t="n">
        <v>1.67188</v>
      </c>
    </row>
    <row r="654">
      <c r="A654" t="inlineStr">
        <is>
          <t>002428</t>
        </is>
      </c>
      <c r="B654" t="n">
        <v>0.001704705949820789</v>
      </c>
      <c r="C654" t="n">
        <v>54.21383647798741</v>
      </c>
      <c r="D654" t="n">
        <v>12.555</v>
      </c>
      <c r="E654" t="n">
        <v>5.38508</v>
      </c>
    </row>
    <row r="655">
      <c r="A655" t="inlineStr">
        <is>
          <t>600359</t>
        </is>
      </c>
      <c r="B655" t="n">
        <v>0.001536617056260952</v>
      </c>
      <c r="C655" t="n">
        <v>54.11558669001752</v>
      </c>
      <c r="D655" t="n">
        <v>8.17192</v>
      </c>
      <c r="E655" t="n">
        <v>7.61164</v>
      </c>
    </row>
    <row r="656">
      <c r="A656" t="inlineStr">
        <is>
          <t>601777</t>
        </is>
      </c>
      <c r="B656" t="n">
        <v>0.0010874450281623</v>
      </c>
      <c r="C656" t="n">
        <v>54.07166123778504</v>
      </c>
      <c r="D656" t="n">
        <v>4.11188</v>
      </c>
      <c r="E656" t="n">
        <v>2.50432</v>
      </c>
    </row>
    <row r="657">
      <c r="A657" t="inlineStr">
        <is>
          <t>600057</t>
        </is>
      </c>
      <c r="B657" t="n">
        <v>0.0008741256090318325</v>
      </c>
      <c r="C657" t="n">
        <v>53.5064935064935</v>
      </c>
      <c r="D657" t="n">
        <v>5.57672</v>
      </c>
      <c r="E657" t="n">
        <v>1.36356</v>
      </c>
    </row>
    <row r="658">
      <c r="A658" t="inlineStr">
        <is>
          <t>600089</t>
        </is>
      </c>
      <c r="B658" t="n">
        <v>0.0005293093029309178</v>
      </c>
      <c r="C658" t="n">
        <v>53.34370139968896</v>
      </c>
      <c r="D658" t="n">
        <v>7.683600000000001</v>
      </c>
      <c r="E658" t="n">
        <v>2.08064</v>
      </c>
    </row>
    <row r="659">
      <c r="A659" t="inlineStr">
        <is>
          <t>002013</t>
        </is>
      </c>
      <c r="B659" t="n">
        <v>0.001226144019229597</v>
      </c>
      <c r="C659" t="n">
        <v>53.31369661266569</v>
      </c>
      <c r="D659" t="n">
        <v>9.185840000000001</v>
      </c>
      <c r="E659" t="n">
        <v>1.20104</v>
      </c>
    </row>
    <row r="660">
      <c r="A660" t="inlineStr">
        <is>
          <t>600621</t>
        </is>
      </c>
      <c r="B660" t="n">
        <v>0.001849178883260283</v>
      </c>
      <c r="C660" t="n">
        <v>53.17959468902866</v>
      </c>
      <c r="D660" t="n">
        <v>18.27964</v>
      </c>
      <c r="E660" t="n">
        <v>5.430359999999999</v>
      </c>
    </row>
    <row r="661">
      <c r="A661" t="inlineStr">
        <is>
          <t>002390</t>
        </is>
      </c>
      <c r="B661" t="n">
        <v>0.0005722347726175117</v>
      </c>
      <c r="C661" t="n">
        <v>53.14814814814812</v>
      </c>
      <c r="D661" t="n">
        <v>5.54924</v>
      </c>
      <c r="E661" t="n">
        <v>1.2606</v>
      </c>
    </row>
    <row r="662">
      <c r="A662" t="inlineStr">
        <is>
          <t>002160</t>
        </is>
      </c>
      <c r="B662" t="n">
        <v>0.0003941456072125897</v>
      </c>
      <c r="C662" t="n">
        <v>53.06122448979591</v>
      </c>
      <c r="D662" t="n">
        <v>4.44556</v>
      </c>
      <c r="E662" t="n">
        <v>5.79344</v>
      </c>
    </row>
    <row r="663">
      <c r="A663" t="inlineStr">
        <is>
          <t>000951</t>
        </is>
      </c>
      <c r="B663" t="n">
        <v>0.007797508183154476</v>
      </c>
      <c r="C663" t="n">
        <v>52.82000980872976</v>
      </c>
      <c r="D663" t="n">
        <v>28.95391999999999</v>
      </c>
      <c r="E663" t="n">
        <v>0.9426799999999999</v>
      </c>
    </row>
    <row r="664">
      <c r="A664" t="inlineStr">
        <is>
          <t>002501</t>
        </is>
      </c>
      <c r="B664" t="n">
        <v>0.0001949439416338678</v>
      </c>
      <c r="C664" t="n">
        <v>52.7950310559006</v>
      </c>
      <c r="D664" t="n">
        <v>1.66672</v>
      </c>
      <c r="E664" t="n">
        <v>1.04908</v>
      </c>
    </row>
    <row r="665">
      <c r="A665" t="inlineStr">
        <is>
          <t>002556</t>
        </is>
      </c>
      <c r="B665" t="n">
        <v>0.0006451868140623446</v>
      </c>
      <c r="C665" t="n">
        <v>52.76190476190474</v>
      </c>
      <c r="D665" t="n">
        <v>8.0328</v>
      </c>
      <c r="E665" t="n">
        <v>3.33552</v>
      </c>
    </row>
    <row r="666">
      <c r="A666" t="inlineStr">
        <is>
          <t>600460</t>
        </is>
      </c>
      <c r="B666" t="n">
        <v>0.001027459171040968</v>
      </c>
      <c r="C666" t="n">
        <v>52.50463821892393</v>
      </c>
      <c r="D666" t="n">
        <v>16.65028</v>
      </c>
      <c r="E666" t="n">
        <v>3.89976</v>
      </c>
    </row>
    <row r="667">
      <c r="A667" t="inlineStr">
        <is>
          <t>000956</t>
        </is>
      </c>
      <c r="B667" t="n">
        <v>0.001838647177007254</v>
      </c>
      <c r="C667" t="n">
        <v>52.49679897567223</v>
      </c>
      <c r="D667" t="n">
        <v>8.023399999999999</v>
      </c>
      <c r="E667" t="n">
        <v>0</v>
      </c>
    </row>
    <row r="668">
      <c r="A668" t="inlineStr">
        <is>
          <t>000998</t>
        </is>
      </c>
      <c r="B668" t="n">
        <v>0.0007967032638425804</v>
      </c>
      <c r="C668" t="n">
        <v>52.31259968102076</v>
      </c>
      <c r="D668" t="n">
        <v>17.81532</v>
      </c>
      <c r="E668" t="n">
        <v>4.73956</v>
      </c>
    </row>
    <row r="669">
      <c r="A669" t="inlineStr">
        <is>
          <t>600203</t>
        </is>
      </c>
      <c r="B669" t="n">
        <v>0.001137437348894172</v>
      </c>
      <c r="C669" t="n">
        <v>52.31259968102076</v>
      </c>
      <c r="D669" t="n">
        <v>8.883839999999999</v>
      </c>
      <c r="E669" t="n">
        <v>3.725719999999999</v>
      </c>
    </row>
    <row r="670">
      <c r="A670" t="inlineStr">
        <is>
          <t>600396</t>
        </is>
      </c>
      <c r="B670" t="n">
        <v>0.0002260221166220508</v>
      </c>
      <c r="C670" t="n">
        <v>52.1505376344086</v>
      </c>
      <c r="D670" t="n">
        <v>2.40572</v>
      </c>
      <c r="E670" t="n">
        <v>1.44356</v>
      </c>
    </row>
    <row r="671">
      <c r="A671" t="inlineStr">
        <is>
          <t>000981</t>
        </is>
      </c>
      <c r="B671" t="n">
        <v>0.0002287410668142338</v>
      </c>
      <c r="C671" t="n">
        <v>52.11267605633805</v>
      </c>
      <c r="D671" t="n">
        <v>1.66252</v>
      </c>
      <c r="E671" t="n">
        <v>0.7682399999999999</v>
      </c>
    </row>
    <row r="672">
      <c r="A672" t="inlineStr">
        <is>
          <t>002461</t>
        </is>
      </c>
      <c r="B672" t="n">
        <v>0.001693501986428131</v>
      </c>
      <c r="C672" t="n">
        <v>52.0949720670391</v>
      </c>
      <c r="D672" t="n">
        <v>8.94792</v>
      </c>
      <c r="E672" t="n">
        <v>0.71428</v>
      </c>
    </row>
    <row r="673">
      <c r="A673" t="inlineStr">
        <is>
          <t>600403</t>
        </is>
      </c>
      <c r="B673" t="n">
        <v>0.0001416596312382201</v>
      </c>
      <c r="C673" t="n">
        <v>51.96078431372548</v>
      </c>
      <c r="D673" t="n">
        <v>3.90496</v>
      </c>
      <c r="E673" t="n">
        <v>0.40284</v>
      </c>
    </row>
    <row r="674">
      <c r="A674" t="inlineStr">
        <is>
          <t>002294</t>
        </is>
      </c>
      <c r="B674" t="n">
        <v>0.008402076228481324</v>
      </c>
      <c r="C674" t="n">
        <v>51.75961017866813</v>
      </c>
      <c r="D674" t="n">
        <v>25.77296</v>
      </c>
      <c r="E674" t="n">
        <v>0.71768</v>
      </c>
    </row>
    <row r="675">
      <c r="A675" t="inlineStr">
        <is>
          <t>002643</t>
        </is>
      </c>
      <c r="B675" t="n">
        <v>0.001136643690536476</v>
      </c>
      <c r="C675" t="n">
        <v>51.71428571428572</v>
      </c>
      <c r="D675" t="n">
        <v>16.98268</v>
      </c>
      <c r="E675" t="n">
        <v>1.65592</v>
      </c>
    </row>
    <row r="676">
      <c r="A676" t="inlineStr">
        <is>
          <t>600166</t>
        </is>
      </c>
      <c r="B676" t="n">
        <v>0.0005444656065002903</v>
      </c>
      <c r="C676" t="n">
        <v>51.69082125603865</v>
      </c>
      <c r="D676" t="n">
        <v>2.34328</v>
      </c>
      <c r="E676" t="n">
        <v>2.01364</v>
      </c>
    </row>
    <row r="677">
      <c r="A677" t="inlineStr">
        <is>
          <t>600515</t>
        </is>
      </c>
      <c r="B677" t="n">
        <v>0.001330321395291857</v>
      </c>
      <c r="C677" t="n">
        <v>51.35746606334843</v>
      </c>
      <c r="D677" t="n">
        <v>6.20372</v>
      </c>
      <c r="E677" t="n">
        <v>3.8402</v>
      </c>
    </row>
    <row r="678">
      <c r="A678" t="inlineStr">
        <is>
          <t>002950</t>
        </is>
      </c>
      <c r="B678" t="n">
        <v>0.003595397894301972</v>
      </c>
      <c r="C678" t="n">
        <v>51.3533834586466</v>
      </c>
      <c r="D678" t="n">
        <v>24.39932</v>
      </c>
      <c r="E678" t="n">
        <v>8.170120000000001</v>
      </c>
    </row>
    <row r="679">
      <c r="A679" t="inlineStr">
        <is>
          <t>000518</t>
        </is>
      </c>
      <c r="B679" t="n">
        <v>0.0005125634719363929</v>
      </c>
      <c r="C679" t="n">
        <v>51.34328358208955</v>
      </c>
      <c r="D679" t="n">
        <v>4.839720000000001</v>
      </c>
      <c r="E679" t="n">
        <v>4.053000000000001</v>
      </c>
    </row>
    <row r="680">
      <c r="A680" t="inlineStr">
        <is>
          <t>601233</t>
        </is>
      </c>
      <c r="B680" t="n">
        <v>0.001810466424213397</v>
      </c>
      <c r="C680" t="n">
        <v>51.31086142322096</v>
      </c>
      <c r="D680" t="n">
        <v>14.69864</v>
      </c>
      <c r="E680" t="n">
        <v>1.66792</v>
      </c>
    </row>
    <row r="681">
      <c r="A681" t="inlineStr">
        <is>
          <t>603501</t>
        </is>
      </c>
      <c r="B681" t="n">
        <v>0.01223761056462286</v>
      </c>
      <c r="C681" t="n">
        <v>51.27403366376156</v>
      </c>
      <c r="D681" t="n">
        <v>188.74404</v>
      </c>
      <c r="E681" t="n">
        <v>3.23204</v>
      </c>
    </row>
    <row r="682">
      <c r="A682" t="inlineStr">
        <is>
          <t>600185</t>
        </is>
      </c>
      <c r="B682" t="n">
        <v>0.006591703976625303</v>
      </c>
      <c r="C682" t="n">
        <v>51.15789473684209</v>
      </c>
      <c r="D682" t="n">
        <v>8.474119999999999</v>
      </c>
      <c r="E682" t="n">
        <v>1.67936</v>
      </c>
    </row>
    <row r="683">
      <c r="A683" t="inlineStr">
        <is>
          <t>002164</t>
        </is>
      </c>
      <c r="B683" t="n">
        <v>0.001140371004191595</v>
      </c>
      <c r="C683" t="n">
        <v>51.1568123393316</v>
      </c>
      <c r="D683" t="n">
        <v>4.46608</v>
      </c>
      <c r="E683" t="n">
        <v>3.21756</v>
      </c>
    </row>
    <row r="684">
      <c r="A684" t="inlineStr">
        <is>
          <t>002982</t>
        </is>
      </c>
      <c r="B684" t="n">
        <v>0.01659379155356945</v>
      </c>
      <c r="C684" t="n">
        <v>51.04779844596188</v>
      </c>
      <c r="D684" t="n">
        <v>94.99833333333333</v>
      </c>
      <c r="E684" t="n">
        <v>10.61321428571429</v>
      </c>
    </row>
    <row r="685">
      <c r="A685" t="inlineStr">
        <is>
          <t>002022</t>
        </is>
      </c>
      <c r="B685" t="n">
        <v>0.001811431208192129</v>
      </c>
      <c r="C685" t="n">
        <v>50.990990990991</v>
      </c>
      <c r="D685" t="n">
        <v>17.43332</v>
      </c>
      <c r="E685" t="n">
        <v>4.34492</v>
      </c>
    </row>
    <row r="686">
      <c r="A686" t="inlineStr">
        <is>
          <t>600363</t>
        </is>
      </c>
      <c r="B686" t="n">
        <v>0.005438715050441771</v>
      </c>
      <c r="C686" t="n">
        <v>50.79872204472844</v>
      </c>
      <c r="D686" t="n">
        <v>18.5164</v>
      </c>
      <c r="E686" t="n">
        <v>4.216</v>
      </c>
    </row>
    <row r="687">
      <c r="A687" t="inlineStr">
        <is>
          <t>688196</t>
        </is>
      </c>
      <c r="B687" t="n">
        <v>0.008198413442620508</v>
      </c>
      <c r="C687" t="n">
        <v>50.61204096927303</v>
      </c>
      <c r="D687" t="n">
        <v>48.34724000000001</v>
      </c>
      <c r="E687" t="n">
        <v>7.04408</v>
      </c>
    </row>
    <row r="688">
      <c r="A688" t="inlineStr">
        <is>
          <t>000881</t>
        </is>
      </c>
      <c r="B688" t="n">
        <v>0.0008303007583235032</v>
      </c>
      <c r="C688" t="n">
        <v>50.57636887608068</v>
      </c>
      <c r="D688" t="n">
        <v>8.307799999999999</v>
      </c>
      <c r="E688" t="n">
        <v>1.96996</v>
      </c>
    </row>
    <row r="689">
      <c r="A689" t="inlineStr">
        <is>
          <t>600887</t>
        </is>
      </c>
      <c r="B689" t="n">
        <v>0.00301574088060871</v>
      </c>
      <c r="C689" t="n">
        <v>50.54794520547945</v>
      </c>
      <c r="D689" t="n">
        <v>33.74484</v>
      </c>
      <c r="E689" t="n">
        <v>1.01652</v>
      </c>
    </row>
    <row r="690">
      <c r="A690" t="inlineStr">
        <is>
          <t>603236</t>
        </is>
      </c>
      <c r="B690" t="n">
        <v>0.0138273689167156</v>
      </c>
      <c r="C690" t="n">
        <v>50.54622533833361</v>
      </c>
      <c r="D690" t="n">
        <v>182.43704</v>
      </c>
      <c r="E690" t="n">
        <v>4.40796</v>
      </c>
    </row>
    <row r="691">
      <c r="A691" t="inlineStr">
        <is>
          <t>000987</t>
        </is>
      </c>
      <c r="B691" t="n">
        <v>0.006958841949575993</v>
      </c>
      <c r="C691" t="n">
        <v>50.53995680345573</v>
      </c>
      <c r="D691" t="n">
        <v>14.0092</v>
      </c>
      <c r="E691" t="n">
        <v>1.30076</v>
      </c>
    </row>
    <row r="692">
      <c r="A692" t="inlineStr">
        <is>
          <t>000929</t>
        </is>
      </c>
      <c r="B692" t="n">
        <v>0.0008480194637690476</v>
      </c>
      <c r="C692" t="n">
        <v>50.5050505050505</v>
      </c>
      <c r="D692" t="n">
        <v>7.46544</v>
      </c>
      <c r="E692" t="n">
        <v>2.84688</v>
      </c>
    </row>
    <row r="693">
      <c r="A693" t="inlineStr">
        <is>
          <t>000639</t>
        </is>
      </c>
      <c r="B693" t="n">
        <v>0.000444863768738109</v>
      </c>
      <c r="C693" t="n">
        <v>50.33112582781456</v>
      </c>
      <c r="D693" t="n">
        <v>5.73964</v>
      </c>
      <c r="E693" t="n">
        <v>2.25512</v>
      </c>
    </row>
    <row r="694">
      <c r="A694" t="inlineStr">
        <is>
          <t>600118</t>
        </is>
      </c>
      <c r="B694" t="n">
        <v>0.002236836664768789</v>
      </c>
      <c r="C694" t="n">
        <v>50.21665864227251</v>
      </c>
      <c r="D694" t="n">
        <v>32.94908</v>
      </c>
      <c r="E694" t="n">
        <v>2.52056</v>
      </c>
    </row>
    <row r="695">
      <c r="A695" t="inlineStr">
        <is>
          <t>603026</t>
        </is>
      </c>
      <c r="B695" t="n">
        <v>0.008920795492818618</v>
      </c>
      <c r="C695" t="n">
        <v>50.08675534991325</v>
      </c>
      <c r="D695" t="n">
        <v>37.57771999999999</v>
      </c>
      <c r="E695" t="n">
        <v>4.51836</v>
      </c>
    </row>
    <row r="696">
      <c r="A696" t="inlineStr">
        <is>
          <t>601001</t>
        </is>
      </c>
      <c r="B696" t="n">
        <v>0.0005601898248230248</v>
      </c>
      <c r="C696" t="n">
        <v>49.88290398126467</v>
      </c>
      <c r="D696" t="n">
        <v>4.559959999999999</v>
      </c>
      <c r="E696" t="n">
        <v>1.40396</v>
      </c>
    </row>
    <row r="697">
      <c r="A697" t="inlineStr">
        <is>
          <t>000860</t>
        </is>
      </c>
      <c r="B697" t="n">
        <v>0.002689774213989764</v>
      </c>
      <c r="C697" t="n">
        <v>49.50515463917527</v>
      </c>
      <c r="D697" t="n">
        <v>59.0832</v>
      </c>
      <c r="E697" t="n">
        <v>1.56596</v>
      </c>
    </row>
    <row r="698">
      <c r="A698" t="inlineStr">
        <is>
          <t>000877</t>
        </is>
      </c>
      <c r="B698" t="n">
        <v>0.003775976942022291</v>
      </c>
      <c r="C698" t="n">
        <v>49.50495049504951</v>
      </c>
      <c r="D698" t="n">
        <v>14.37656</v>
      </c>
      <c r="E698" t="n">
        <v>3.71352</v>
      </c>
    </row>
    <row r="699">
      <c r="A699" t="inlineStr">
        <is>
          <t>600095</t>
        </is>
      </c>
      <c r="B699" t="n">
        <v>0.002452144646726035</v>
      </c>
      <c r="C699" t="n">
        <v>49.43693693693692</v>
      </c>
      <c r="D699" t="n">
        <v>12.11864</v>
      </c>
      <c r="E699" t="n">
        <v>10.45108</v>
      </c>
    </row>
    <row r="700">
      <c r="A700" t="inlineStr">
        <is>
          <t>600051</t>
        </is>
      </c>
      <c r="B700" t="n">
        <v>0.002312295120804738</v>
      </c>
      <c r="C700" t="n">
        <v>49.41176470588236</v>
      </c>
      <c r="D700" t="n">
        <v>8.509600000000001</v>
      </c>
      <c r="E700" t="n">
        <v>3.10284</v>
      </c>
    </row>
    <row r="701">
      <c r="A701" t="inlineStr">
        <is>
          <t>002283</t>
        </is>
      </c>
      <c r="B701" t="n">
        <v>0.001451875093795094</v>
      </c>
      <c r="C701" t="n">
        <v>49.31129476584022</v>
      </c>
      <c r="D701" t="n">
        <v>5.100479999999999</v>
      </c>
      <c r="E701" t="n">
        <v>2.27936</v>
      </c>
    </row>
    <row r="702">
      <c r="A702" t="inlineStr">
        <is>
          <t>002469</t>
        </is>
      </c>
      <c r="B702" t="n">
        <v>0.0003881314061340691</v>
      </c>
      <c r="C702" t="n">
        <v>49.20212765957448</v>
      </c>
      <c r="D702" t="n">
        <v>4.79812</v>
      </c>
      <c r="E702" t="n">
        <v>2.133320000000001</v>
      </c>
    </row>
    <row r="703">
      <c r="A703" t="inlineStr">
        <is>
          <t>002415</t>
        </is>
      </c>
      <c r="B703" t="n">
        <v>0.004022175913304244</v>
      </c>
      <c r="C703" t="n">
        <v>49.0003173595684</v>
      </c>
      <c r="D703" t="n">
        <v>36.05436</v>
      </c>
      <c r="E703" t="n">
        <v>0.63328</v>
      </c>
    </row>
    <row r="704">
      <c r="A704" t="inlineStr">
        <is>
          <t>002156</t>
        </is>
      </c>
      <c r="B704" t="n">
        <v>0.001464103652341922</v>
      </c>
      <c r="C704" t="n">
        <v>48.74100719424459</v>
      </c>
      <c r="D704" t="n">
        <v>24.34668</v>
      </c>
      <c r="E704" t="n">
        <v>4.47468</v>
      </c>
    </row>
    <row r="705">
      <c r="A705" t="inlineStr">
        <is>
          <t>002250</t>
        </is>
      </c>
      <c r="B705" t="n">
        <v>0.003885637363239266</v>
      </c>
      <c r="C705" t="n">
        <v>48.64864864864864</v>
      </c>
      <c r="D705" t="n">
        <v>20.91536</v>
      </c>
      <c r="E705" t="n">
        <v>0.81368</v>
      </c>
    </row>
    <row r="706">
      <c r="A706" t="inlineStr">
        <is>
          <t>603658</t>
        </is>
      </c>
      <c r="B706" t="n">
        <v>0.01338819056988136</v>
      </c>
      <c r="C706" t="n">
        <v>48.62058434286878</v>
      </c>
      <c r="D706" t="n">
        <v>141.37188</v>
      </c>
      <c r="E706" t="n">
        <v>0.49776</v>
      </c>
    </row>
    <row r="707">
      <c r="A707" t="inlineStr">
        <is>
          <t>002108</t>
        </is>
      </c>
      <c r="B707" t="n">
        <v>0.0006016281684981685</v>
      </c>
      <c r="C707" t="n">
        <v>48.60335195530728</v>
      </c>
      <c r="D707" t="n">
        <v>4.193280000000001</v>
      </c>
      <c r="E707" t="n">
        <v>3.36624</v>
      </c>
    </row>
    <row r="708">
      <c r="A708" t="inlineStr">
        <is>
          <t>600699</t>
        </is>
      </c>
      <c r="B708" t="n">
        <v>0.001254193759222401</v>
      </c>
      <c r="C708" t="n">
        <v>48.47775175644029</v>
      </c>
      <c r="D708" t="n">
        <v>22.97124</v>
      </c>
      <c r="E708" t="n">
        <v>2.7128</v>
      </c>
    </row>
    <row r="709">
      <c r="A709" t="inlineStr">
        <is>
          <t>000039</t>
        </is>
      </c>
      <c r="B709" t="n">
        <v>0.002911532727578891</v>
      </c>
      <c r="C709" t="n">
        <v>47.68611670020122</v>
      </c>
      <c r="D709" t="n">
        <v>9.501759999999999</v>
      </c>
      <c r="E709" t="n">
        <v>1.0574</v>
      </c>
    </row>
    <row r="710">
      <c r="A710" t="inlineStr">
        <is>
          <t>002223</t>
        </is>
      </c>
      <c r="B710" t="n">
        <v>0.003146016063891919</v>
      </c>
      <c r="C710" t="n">
        <v>47.67932489451476</v>
      </c>
      <c r="D710" t="n">
        <v>31.57332</v>
      </c>
      <c r="E710" t="n">
        <v>3.82868</v>
      </c>
    </row>
    <row r="711">
      <c r="A711" t="inlineStr">
        <is>
          <t>600513</t>
        </is>
      </c>
      <c r="B711" t="n">
        <v>0.001794305572283147</v>
      </c>
      <c r="C711" t="n">
        <v>47.55043227665705</v>
      </c>
      <c r="D711" t="n">
        <v>11.42756</v>
      </c>
      <c r="E711" t="n">
        <v>6.105200000000001</v>
      </c>
    </row>
    <row r="712">
      <c r="A712" t="inlineStr">
        <is>
          <t>000807</t>
        </is>
      </c>
      <c r="B712" t="n">
        <v>0.001542928033915038</v>
      </c>
      <c r="C712" t="n">
        <v>47.4609375</v>
      </c>
      <c r="D712" t="n">
        <v>5.51024</v>
      </c>
      <c r="E712" t="n">
        <v>3.26124</v>
      </c>
    </row>
    <row r="713">
      <c r="A713" t="inlineStr">
        <is>
          <t>603087</t>
        </is>
      </c>
      <c r="B713" t="n">
        <v>0.04719091873982965</v>
      </c>
      <c r="C713" t="n">
        <v>47.4007457775828</v>
      </c>
      <c r="D713" t="n">
        <v>145.9281102362205</v>
      </c>
      <c r="E713" t="n">
        <v>5.074960629921261</v>
      </c>
    </row>
    <row r="714">
      <c r="A714" t="inlineStr">
        <is>
          <t>600609</t>
        </is>
      </c>
      <c r="B714" t="n">
        <v>0.001477778405461765</v>
      </c>
      <c r="C714" t="n">
        <v>47.36842105263157</v>
      </c>
      <c r="D714" t="n">
        <v>5.60112</v>
      </c>
      <c r="E714" t="n">
        <v>1.68204</v>
      </c>
    </row>
    <row r="715">
      <c r="A715" t="inlineStr">
        <is>
          <t>002362</t>
        </is>
      </c>
      <c r="B715" t="n">
        <v>0.002631171946550986</v>
      </c>
      <c r="C715" t="n">
        <v>47.32919254658383</v>
      </c>
      <c r="D715" t="n">
        <v>19.99064</v>
      </c>
      <c r="E715" t="n">
        <v>4.47744</v>
      </c>
    </row>
    <row r="716">
      <c r="A716" t="inlineStr">
        <is>
          <t>603596</t>
        </is>
      </c>
      <c r="B716" t="n">
        <v>0.003800344157847765</v>
      </c>
      <c r="C716" t="n">
        <v>47.17563989408651</v>
      </c>
      <c r="D716" t="n">
        <v>32.18088</v>
      </c>
      <c r="E716" t="n">
        <v>2.71752</v>
      </c>
    </row>
    <row r="717">
      <c r="A717" t="inlineStr">
        <is>
          <t>688166</t>
        </is>
      </c>
      <c r="B717" t="n">
        <v>0.005050270957838393</v>
      </c>
      <c r="C717" t="n">
        <v>47.04933892292809</v>
      </c>
      <c r="D717" t="n">
        <v>50.53128</v>
      </c>
      <c r="E717" t="n">
        <v>5.56372</v>
      </c>
    </row>
    <row r="718">
      <c r="A718" t="inlineStr">
        <is>
          <t>600219</t>
        </is>
      </c>
      <c r="B718" t="n">
        <v>0.0001403973675095255</v>
      </c>
      <c r="C718" t="n">
        <v>46.97674418604652</v>
      </c>
      <c r="D718" t="n">
        <v>2.3096</v>
      </c>
      <c r="E718" t="n">
        <v>0.96184</v>
      </c>
    </row>
    <row r="719">
      <c r="A719" t="inlineStr">
        <is>
          <t>688339</t>
        </is>
      </c>
      <c r="B719" t="n">
        <v>0.03644257899376927</v>
      </c>
      <c r="C719" t="n">
        <v>46.89504061564771</v>
      </c>
      <c r="D719" t="n">
        <v>191.9139175257732</v>
      </c>
      <c r="E719" t="n">
        <v>10.3879381443299</v>
      </c>
    </row>
    <row r="720">
      <c r="A720" t="inlineStr">
        <is>
          <t>002254</t>
        </is>
      </c>
      <c r="B720" t="n">
        <v>0.001069991434092633</v>
      </c>
      <c r="C720" t="n">
        <v>46.88715953307394</v>
      </c>
      <c r="D720" t="n">
        <v>13.55812</v>
      </c>
      <c r="E720" t="n">
        <v>1.60372</v>
      </c>
    </row>
    <row r="721">
      <c r="A721" t="inlineStr">
        <is>
          <t>002727</t>
        </is>
      </c>
      <c r="B721" t="n">
        <v>0.006060788989746333</v>
      </c>
      <c r="C721" t="n">
        <v>46.62222222222223</v>
      </c>
      <c r="D721" t="n">
        <v>31.46972</v>
      </c>
      <c r="E721" t="n">
        <v>2.28304</v>
      </c>
    </row>
    <row r="722">
      <c r="A722" t="inlineStr">
        <is>
          <t>600546</t>
        </is>
      </c>
      <c r="B722" t="n">
        <v>0.001625024187533298</v>
      </c>
      <c r="C722" t="n">
        <v>46.57762938230383</v>
      </c>
      <c r="D722" t="n">
        <v>10.5112</v>
      </c>
      <c r="E722" t="n">
        <v>1.95524</v>
      </c>
    </row>
    <row r="723">
      <c r="A723" t="inlineStr">
        <is>
          <t>601066</t>
        </is>
      </c>
      <c r="B723" t="n">
        <v>0.006792331364437163</v>
      </c>
      <c r="C723" t="n">
        <v>46.53929343907714</v>
      </c>
      <c r="D723" t="n">
        <v>40.18711999999999</v>
      </c>
      <c r="E723" t="n">
        <v>4.94616</v>
      </c>
    </row>
    <row r="724">
      <c r="A724" t="inlineStr">
        <is>
          <t>600779</t>
        </is>
      </c>
      <c r="B724" t="n">
        <v>0.0107722793123468</v>
      </c>
      <c r="C724" t="n">
        <v>46.40155189136761</v>
      </c>
      <c r="D724" t="n">
        <v>58.45272000000001</v>
      </c>
      <c r="E724" t="n">
        <v>1.13336</v>
      </c>
    </row>
    <row r="725">
      <c r="A725" t="inlineStr">
        <is>
          <t>002991</t>
        </is>
      </c>
      <c r="B725" t="n">
        <v>0.01494539604066861</v>
      </c>
      <c r="C725" t="n">
        <v>46.38953592546138</v>
      </c>
      <c r="D725" t="n">
        <v>109.7934951456311</v>
      </c>
      <c r="E725" t="n">
        <v>7.97009708737864</v>
      </c>
    </row>
    <row r="726">
      <c r="A726" t="inlineStr">
        <is>
          <t>000016</t>
        </is>
      </c>
      <c r="B726" t="n">
        <v>0.001242223179356767</v>
      </c>
      <c r="C726" t="n">
        <v>46.27539503386006</v>
      </c>
      <c r="D726" t="n">
        <v>7.17252</v>
      </c>
      <c r="E726" t="n">
        <v>5.780919999999999</v>
      </c>
    </row>
    <row r="727">
      <c r="A727" t="inlineStr">
        <is>
          <t>002925</t>
        </is>
      </c>
      <c r="B727" t="n">
        <v>0.003985487882873153</v>
      </c>
      <c r="C727" t="n">
        <v>46.13425925925925</v>
      </c>
      <c r="D727" t="n">
        <v>57.40647999999999</v>
      </c>
      <c r="E727" t="n">
        <v>2.8436</v>
      </c>
    </row>
    <row r="728">
      <c r="A728" t="inlineStr">
        <is>
          <t>000015</t>
        </is>
      </c>
      <c r="B728" t="n">
        <v>0.0005738205720376622</v>
      </c>
      <c r="C728" t="n">
        <v>46.0554371002132</v>
      </c>
      <c r="D728" t="n">
        <v>5.628999999999999</v>
      </c>
      <c r="E728" t="n">
        <v>0</v>
      </c>
    </row>
    <row r="729">
      <c r="A729" t="inlineStr">
        <is>
          <t>002139</t>
        </is>
      </c>
      <c r="B729" t="n">
        <v>0.0007729863281847378</v>
      </c>
      <c r="C729" t="n">
        <v>45.95588235294117</v>
      </c>
      <c r="D729" t="n">
        <v>6.539</v>
      </c>
      <c r="E729" t="n">
        <v>4.23916</v>
      </c>
    </row>
    <row r="730">
      <c r="A730" t="inlineStr">
        <is>
          <t>002560</t>
        </is>
      </c>
      <c r="B730" t="n">
        <v>0.001246854569782281</v>
      </c>
      <c r="C730" t="n">
        <v>45.92198581560285</v>
      </c>
      <c r="D730" t="n">
        <v>8.274880000000001</v>
      </c>
      <c r="E730" t="n">
        <v>8.076079999999999</v>
      </c>
    </row>
    <row r="731">
      <c r="A731" t="inlineStr">
        <is>
          <t>002182</t>
        </is>
      </c>
      <c r="B731" t="n">
        <v>0.0005732722367728982</v>
      </c>
      <c r="C731" t="n">
        <v>45.8980044345898</v>
      </c>
      <c r="D731" t="n">
        <v>10.41876</v>
      </c>
      <c r="E731" t="n">
        <v>3.802999999999999</v>
      </c>
    </row>
    <row r="732">
      <c r="A732" t="inlineStr">
        <is>
          <t>002046</t>
        </is>
      </c>
      <c r="B732" t="n">
        <v>0.001870182820383996</v>
      </c>
      <c r="C732" t="n">
        <v>45.77968526466378</v>
      </c>
      <c r="D732" t="n">
        <v>8.518840000000001</v>
      </c>
      <c r="E732" t="n">
        <v>4.31012</v>
      </c>
    </row>
    <row r="733">
      <c r="A733" t="inlineStr">
        <is>
          <t>601615</t>
        </is>
      </c>
      <c r="B733" t="n">
        <v>0.002149389547625445</v>
      </c>
      <c r="C733" t="n">
        <v>45.76271186440679</v>
      </c>
      <c r="D733" t="n">
        <v>13.84428</v>
      </c>
      <c r="E733" t="n">
        <v>2.98036</v>
      </c>
    </row>
    <row r="734">
      <c r="A734" t="inlineStr">
        <is>
          <t>000796</t>
        </is>
      </c>
      <c r="B734" t="n">
        <v>0.004817229888715668</v>
      </c>
      <c r="C734" t="n">
        <v>45.60810810810809</v>
      </c>
      <c r="D734" t="n">
        <v>11.87948</v>
      </c>
      <c r="E734" t="n">
        <v>2.37552</v>
      </c>
    </row>
    <row r="735">
      <c r="A735" t="inlineStr">
        <is>
          <t>603686</t>
        </is>
      </c>
      <c r="B735" t="n">
        <v>0.005425919925386399</v>
      </c>
      <c r="C735" t="n">
        <v>45.57195571955719</v>
      </c>
      <c r="D735" t="n">
        <v>19.12788</v>
      </c>
      <c r="E735" t="n">
        <v>2.87168</v>
      </c>
    </row>
    <row r="736">
      <c r="A736" t="inlineStr">
        <is>
          <t>000821</t>
        </is>
      </c>
      <c r="B736" t="n">
        <v>0.0002885955313140129</v>
      </c>
      <c r="C736" t="n">
        <v>45.52469135802468</v>
      </c>
      <c r="D736" t="n">
        <v>6.600239999999999</v>
      </c>
      <c r="E736" t="n">
        <v>2.57308</v>
      </c>
    </row>
    <row r="737">
      <c r="A737" t="inlineStr">
        <is>
          <t>002259</t>
        </is>
      </c>
      <c r="B737" t="n">
        <v>0.0005614004672451884</v>
      </c>
      <c r="C737" t="n">
        <v>45.49549549549548</v>
      </c>
      <c r="D737" t="n">
        <v>2.77028</v>
      </c>
      <c r="E737" t="n">
        <v>0.9704</v>
      </c>
    </row>
    <row r="738">
      <c r="A738" t="inlineStr">
        <is>
          <t>002757</t>
        </is>
      </c>
      <c r="B738" t="n">
        <v>0.001874549285613895</v>
      </c>
      <c r="C738" t="n">
        <v>45.46304957904586</v>
      </c>
      <c r="D738" t="n">
        <v>16.79148</v>
      </c>
      <c r="E738" t="n">
        <v>3.2018</v>
      </c>
    </row>
    <row r="739">
      <c r="A739" t="inlineStr">
        <is>
          <t>000899</t>
        </is>
      </c>
      <c r="B739" t="n">
        <v>0.0001972669009135629</v>
      </c>
      <c r="C739" t="n">
        <v>45.4352441613588</v>
      </c>
      <c r="D739" t="n">
        <v>4.5536</v>
      </c>
      <c r="E739" t="n">
        <v>0.50224</v>
      </c>
    </row>
    <row r="740">
      <c r="A740" t="inlineStr">
        <is>
          <t>600976</t>
        </is>
      </c>
      <c r="B740" t="n">
        <v>0.005068323822405959</v>
      </c>
      <c r="C740" t="n">
        <v>45.29411764705882</v>
      </c>
      <c r="D740" t="n">
        <v>20.9962</v>
      </c>
      <c r="E740" t="n">
        <v>1.609</v>
      </c>
    </row>
    <row r="741">
      <c r="A741" t="inlineStr">
        <is>
          <t>002824</t>
        </is>
      </c>
      <c r="B741" t="n">
        <v>0.005483817958714973</v>
      </c>
      <c r="C741" t="n">
        <v>45.20037278657967</v>
      </c>
      <c r="D741" t="n">
        <v>19.15852</v>
      </c>
      <c r="E741" t="n">
        <v>6.04588</v>
      </c>
    </row>
    <row r="742">
      <c r="A742" t="inlineStr">
        <is>
          <t>603966</t>
        </is>
      </c>
      <c r="B742" t="n">
        <v>0.002739125000805958</v>
      </c>
      <c r="C742" t="n">
        <v>45.15810276679844</v>
      </c>
      <c r="D742" t="n">
        <v>12.4076</v>
      </c>
      <c r="E742" t="n">
        <v>1.79116</v>
      </c>
    </row>
    <row r="743">
      <c r="A743" t="inlineStr">
        <is>
          <t>601966</t>
        </is>
      </c>
      <c r="B743" t="n">
        <v>0.003486128774248393</v>
      </c>
      <c r="C743" t="n">
        <v>45.12029051293689</v>
      </c>
      <c r="D743" t="n">
        <v>24.27996</v>
      </c>
      <c r="E743" t="n">
        <v>0.76552</v>
      </c>
    </row>
    <row r="744">
      <c r="A744" t="inlineStr">
        <is>
          <t>002505</t>
        </is>
      </c>
      <c r="B744" t="n">
        <v>0.00023290778077883</v>
      </c>
      <c r="C744" t="n">
        <v>45.08670520231212</v>
      </c>
      <c r="D744" t="n">
        <v>2.33992</v>
      </c>
      <c r="E744" t="n">
        <v>2.43344</v>
      </c>
    </row>
    <row r="745">
      <c r="A745" t="inlineStr">
        <is>
          <t>002069</t>
        </is>
      </c>
      <c r="B745" t="n">
        <v>0.0009046783207157606</v>
      </c>
      <c r="C745" t="n">
        <v>45.05494505494505</v>
      </c>
      <c r="D745" t="n">
        <v>3.4872</v>
      </c>
      <c r="E745" t="n">
        <v>2.75648</v>
      </c>
    </row>
    <row r="746">
      <c r="A746" t="inlineStr">
        <is>
          <t>600733</t>
        </is>
      </c>
      <c r="B746" t="n">
        <v>0.0005141785458735067</v>
      </c>
      <c r="C746" t="n">
        <v>44.98327759197323</v>
      </c>
      <c r="D746" t="n">
        <v>6.596400000000001</v>
      </c>
      <c r="E746" t="n">
        <v>1.85776</v>
      </c>
    </row>
    <row r="747">
      <c r="A747" t="inlineStr">
        <is>
          <t>603588</t>
        </is>
      </c>
      <c r="B747" t="n">
        <v>0.001365448992126754</v>
      </c>
      <c r="C747" t="n">
        <v>44.8239060832444</v>
      </c>
      <c r="D747" t="n">
        <v>13.08736</v>
      </c>
      <c r="E747" t="n">
        <v>2.03816</v>
      </c>
    </row>
    <row r="748">
      <c r="A748" t="inlineStr">
        <is>
          <t>603697</t>
        </is>
      </c>
      <c r="B748" t="n">
        <v>0.005498077398299665</v>
      </c>
      <c r="C748" t="n">
        <v>44.73684210526314</v>
      </c>
      <c r="D748" t="n">
        <v>18.20348</v>
      </c>
      <c r="E748" t="n">
        <v>9.890240000000002</v>
      </c>
    </row>
    <row r="749">
      <c r="A749" t="inlineStr">
        <is>
          <t>000652</t>
        </is>
      </c>
      <c r="B749" t="n">
        <v>0.002594896226357442</v>
      </c>
      <c r="C749" t="n">
        <v>44.6927374301676</v>
      </c>
      <c r="D749" t="n">
        <v>6.5454</v>
      </c>
      <c r="E749" t="n">
        <v>5.702599999999999</v>
      </c>
    </row>
    <row r="750">
      <c r="A750" t="inlineStr">
        <is>
          <t>600381</t>
        </is>
      </c>
      <c r="B750" t="n">
        <v>0.0002454374589475469</v>
      </c>
      <c r="C750" t="n">
        <v>44.4649446494465</v>
      </c>
      <c r="D750" t="n">
        <v>5.19092</v>
      </c>
      <c r="E750" t="n">
        <v>1.58496</v>
      </c>
    </row>
    <row r="751">
      <c r="A751" t="inlineStr">
        <is>
          <t>603659</t>
        </is>
      </c>
      <c r="B751" t="n">
        <v>0.01041305048370849</v>
      </c>
      <c r="C751" t="n">
        <v>44.43723224717644</v>
      </c>
      <c r="D751" t="n">
        <v>94.97952000000001</v>
      </c>
      <c r="E751" t="n">
        <v>2.0664</v>
      </c>
    </row>
    <row r="752">
      <c r="A752" t="inlineStr">
        <is>
          <t>600999</t>
        </is>
      </c>
      <c r="B752" t="n">
        <v>0.002263015949208496</v>
      </c>
      <c r="C752" t="n">
        <v>44.35374149659863</v>
      </c>
      <c r="D752" t="n">
        <v>18.45348</v>
      </c>
      <c r="E752" t="n">
        <v>0.49312</v>
      </c>
    </row>
    <row r="753">
      <c r="A753" t="inlineStr">
        <is>
          <t>603337</t>
        </is>
      </c>
      <c r="B753" t="n">
        <v>0.004139476031546068</v>
      </c>
      <c r="C753" t="n">
        <v>44.31929480901076</v>
      </c>
      <c r="D753" t="n">
        <v>23.1788</v>
      </c>
      <c r="E753" t="n">
        <v>0.6178399999999999</v>
      </c>
    </row>
    <row r="754">
      <c r="A754" t="inlineStr">
        <is>
          <t>600991</t>
        </is>
      </c>
      <c r="B754" t="n">
        <v>0.0004268805884776928</v>
      </c>
      <c r="C754" t="n">
        <v>44.2914979757085</v>
      </c>
      <c r="D754" t="n">
        <v>15.62812</v>
      </c>
      <c r="E754" t="n">
        <v>0</v>
      </c>
    </row>
    <row r="755">
      <c r="A755" t="inlineStr">
        <is>
          <t>000655</t>
        </is>
      </c>
      <c r="B755" t="n">
        <v>0.0005444665600447862</v>
      </c>
      <c r="C755" t="n">
        <v>44.23791821561338</v>
      </c>
      <c r="D755" t="n">
        <v>6.287640000000001</v>
      </c>
      <c r="E755" t="n">
        <v>3.22532</v>
      </c>
    </row>
    <row r="756">
      <c r="A756" t="inlineStr">
        <is>
          <t>002799</t>
        </is>
      </c>
      <c r="B756" t="n">
        <v>0.001334935295590083</v>
      </c>
      <c r="C756" t="n">
        <v>44.23480083857443</v>
      </c>
      <c r="D756" t="n">
        <v>16.58716</v>
      </c>
      <c r="E756" t="n">
        <v>2.6984</v>
      </c>
    </row>
    <row r="757">
      <c r="A757" t="inlineStr">
        <is>
          <t>002360</t>
        </is>
      </c>
      <c r="B757" t="n">
        <v>0.0006832509324407406</v>
      </c>
      <c r="C757" t="n">
        <v>43.96887159533076</v>
      </c>
      <c r="D757" t="n">
        <v>5.855600000000001</v>
      </c>
      <c r="E757" t="n">
        <v>1.99648</v>
      </c>
    </row>
    <row r="758">
      <c r="A758" t="inlineStr">
        <is>
          <t>600636</t>
        </is>
      </c>
      <c r="B758" t="n">
        <v>0.0008984945388105229</v>
      </c>
      <c r="C758" t="n">
        <v>43.82978723404254</v>
      </c>
      <c r="D758" t="n">
        <v>12.9166</v>
      </c>
      <c r="E758" t="n">
        <v>1.57256</v>
      </c>
    </row>
    <row r="759">
      <c r="A759" t="inlineStr">
        <is>
          <t>603866</t>
        </is>
      </c>
      <c r="B759" t="n">
        <v>0.005402121577810894</v>
      </c>
      <c r="C759" t="n">
        <v>43.7783615954144</v>
      </c>
      <c r="D759" t="n">
        <v>52.60960000000001</v>
      </c>
      <c r="E759" t="n">
        <v>0.5532</v>
      </c>
    </row>
    <row r="760">
      <c r="A760" t="inlineStr">
        <is>
          <t>002105</t>
        </is>
      </c>
      <c r="B760" t="n">
        <v>0.001737131396887897</v>
      </c>
      <c r="C760" t="n">
        <v>43.7125748502994</v>
      </c>
      <c r="D760" t="n">
        <v>6.96892</v>
      </c>
      <c r="E760" t="n">
        <v>3.19524</v>
      </c>
    </row>
    <row r="761">
      <c r="A761" t="inlineStr">
        <is>
          <t>601015</t>
        </is>
      </c>
      <c r="B761" t="n">
        <v>0.0002715444853536494</v>
      </c>
      <c r="C761" t="n">
        <v>43.70860927152318</v>
      </c>
      <c r="D761" t="n">
        <v>3.01372</v>
      </c>
      <c r="E761" t="n">
        <v>1.10924</v>
      </c>
    </row>
    <row r="762">
      <c r="A762" t="inlineStr">
        <is>
          <t>000550</t>
        </is>
      </c>
      <c r="B762" t="n">
        <v>0.002483284009955308</v>
      </c>
      <c r="C762" t="n">
        <v>43.63256784968685</v>
      </c>
      <c r="D762" t="n">
        <v>14.9468</v>
      </c>
      <c r="E762" t="n">
        <v>2.13784</v>
      </c>
    </row>
    <row r="763">
      <c r="A763" t="inlineStr">
        <is>
          <t>603916</t>
        </is>
      </c>
      <c r="B763" t="n">
        <v>0.005326990908799694</v>
      </c>
      <c r="C763" t="n">
        <v>43.49442379182156</v>
      </c>
      <c r="D763" t="n">
        <v>24.9736</v>
      </c>
      <c r="E763" t="n">
        <v>3.4764</v>
      </c>
    </row>
    <row r="764">
      <c r="A764" t="inlineStr">
        <is>
          <t>600789</t>
        </is>
      </c>
      <c r="B764" t="n">
        <v>0.0009760284428014169</v>
      </c>
      <c r="C764" t="n">
        <v>43.34365325077398</v>
      </c>
      <c r="D764" t="n">
        <v>9.608280000000001</v>
      </c>
      <c r="E764" t="n">
        <v>6.2254</v>
      </c>
    </row>
    <row r="765">
      <c r="A765" t="inlineStr">
        <is>
          <t>600597</t>
        </is>
      </c>
      <c r="B765" t="n">
        <v>0.002302508012918653</v>
      </c>
      <c r="C765" t="n">
        <v>43.32191780821917</v>
      </c>
      <c r="D765" t="n">
        <v>14.78792</v>
      </c>
      <c r="E765" t="n">
        <v>1.66312</v>
      </c>
    </row>
    <row r="766">
      <c r="A766" t="inlineStr">
        <is>
          <t>601877</t>
        </is>
      </c>
      <c r="B766" t="n">
        <v>0.001914992958752787</v>
      </c>
      <c r="C766" t="n">
        <v>43.26736515327902</v>
      </c>
      <c r="D766" t="n">
        <v>28.29475999999999</v>
      </c>
      <c r="E766" t="n">
        <v>0.49984</v>
      </c>
    </row>
    <row r="767">
      <c r="A767" t="inlineStr">
        <is>
          <t>600703</t>
        </is>
      </c>
      <c r="B767" t="n">
        <v>0.001271490997984662</v>
      </c>
      <c r="C767" t="n">
        <v>43.23607427055703</v>
      </c>
      <c r="D767" t="n">
        <v>24.45248</v>
      </c>
      <c r="E767" t="n">
        <v>2.394</v>
      </c>
    </row>
    <row r="768">
      <c r="A768" t="inlineStr">
        <is>
          <t>002293</t>
        </is>
      </c>
      <c r="B768" t="n">
        <v>0.001266923385874935</v>
      </c>
      <c r="C768" t="n">
        <v>43.1980906921241</v>
      </c>
      <c r="D768" t="n">
        <v>10.20144</v>
      </c>
      <c r="E768" t="n">
        <v>0.5214800000000001</v>
      </c>
    </row>
    <row r="769">
      <c r="A769" t="inlineStr">
        <is>
          <t>002613</t>
        </is>
      </c>
      <c r="B769" t="n">
        <v>0.0005983493726568357</v>
      </c>
      <c r="C769" t="n">
        <v>43.18936877076411</v>
      </c>
      <c r="D769" t="n">
        <v>4.16104</v>
      </c>
      <c r="E769" t="n">
        <v>5.77272</v>
      </c>
    </row>
    <row r="770">
      <c r="A770" t="inlineStr">
        <is>
          <t>603728</t>
        </is>
      </c>
      <c r="B770" t="n">
        <v>0.00303178440810513</v>
      </c>
      <c r="C770" t="n">
        <v>43.14442413162707</v>
      </c>
      <c r="D770" t="n">
        <v>14.77188</v>
      </c>
      <c r="E770" t="n">
        <v>1.66924</v>
      </c>
    </row>
    <row r="771">
      <c r="A771" t="inlineStr">
        <is>
          <t>002484</t>
        </is>
      </c>
      <c r="B771" t="n">
        <v>0.0005427664789021483</v>
      </c>
      <c r="C771" t="n">
        <v>43.12925170068027</v>
      </c>
      <c r="D771" t="n">
        <v>9.744119999999999</v>
      </c>
      <c r="E771" t="n">
        <v>2.33984</v>
      </c>
    </row>
    <row r="772">
      <c r="A772" t="inlineStr">
        <is>
          <t>002606</t>
        </is>
      </c>
      <c r="B772" t="n">
        <v>0.0005526043310779018</v>
      </c>
      <c r="C772" t="n">
        <v>43.07958477508649</v>
      </c>
      <c r="D772" t="n">
        <v>7.395479999999999</v>
      </c>
      <c r="E772" t="n">
        <v>4.461679999999999</v>
      </c>
    </row>
    <row r="773">
      <c r="A773" t="inlineStr">
        <is>
          <t>600415</t>
        </is>
      </c>
      <c r="B773" t="n">
        <v>0.001461366495930117</v>
      </c>
      <c r="C773" t="n">
        <v>42.89544235924934</v>
      </c>
      <c r="D773" t="n">
        <v>4.835520000000001</v>
      </c>
      <c r="E773" t="n">
        <v>1.14848</v>
      </c>
    </row>
    <row r="774">
      <c r="A774" t="inlineStr">
        <is>
          <t>002372</t>
        </is>
      </c>
      <c r="B774" t="n">
        <v>0.002335670313534802</v>
      </c>
      <c r="C774" t="n">
        <v>42.83413848631239</v>
      </c>
      <c r="D774" t="n">
        <v>13.97612</v>
      </c>
      <c r="E774" t="n">
        <v>0.6682</v>
      </c>
    </row>
    <row r="775">
      <c r="A775" t="inlineStr">
        <is>
          <t>000576</t>
        </is>
      </c>
      <c r="B775" t="n">
        <v>0.001887954869252428</v>
      </c>
      <c r="C775" t="n">
        <v>42.77854195323248</v>
      </c>
      <c r="D775" t="n">
        <v>8.90724</v>
      </c>
      <c r="E775" t="n">
        <v>3.8076</v>
      </c>
    </row>
    <row r="776">
      <c r="A776" t="inlineStr">
        <is>
          <t>002196</t>
        </is>
      </c>
      <c r="B776" t="n">
        <v>0.0006042459787754873</v>
      </c>
      <c r="C776" t="n">
        <v>42.77777777777776</v>
      </c>
      <c r="D776" t="n">
        <v>5.702839999999999</v>
      </c>
      <c r="E776" t="n">
        <v>3.85676</v>
      </c>
    </row>
    <row r="777">
      <c r="A777" t="inlineStr">
        <is>
          <t>600289</t>
        </is>
      </c>
      <c r="B777" t="n">
        <v>0.000356766894301709</v>
      </c>
      <c r="C777" t="n">
        <v>42.63322884012539</v>
      </c>
      <c r="D777" t="n">
        <v>4.31568</v>
      </c>
      <c r="E777" t="n">
        <v>1.02964</v>
      </c>
    </row>
    <row r="778">
      <c r="A778" t="inlineStr">
        <is>
          <t>000531</t>
        </is>
      </c>
      <c r="B778" t="n">
        <v>0.001311649003574383</v>
      </c>
      <c r="C778" t="n">
        <v>42.55952380952381</v>
      </c>
      <c r="D778" t="n">
        <v>8.269959999999999</v>
      </c>
      <c r="E778" t="n">
        <v>1.10632</v>
      </c>
    </row>
    <row r="779">
      <c r="A779" t="inlineStr">
        <is>
          <t>002595</t>
        </is>
      </c>
      <c r="B779" t="n">
        <v>0.002184373110015334</v>
      </c>
      <c r="C779" t="n">
        <v>42.54201680672269</v>
      </c>
      <c r="D779" t="n">
        <v>21.7806</v>
      </c>
      <c r="E779" t="n">
        <v>0.6614800000000001</v>
      </c>
    </row>
    <row r="780">
      <c r="A780" t="inlineStr">
        <is>
          <t>002335</t>
        </is>
      </c>
      <c r="B780" t="n">
        <v>0.003134418838762739</v>
      </c>
      <c r="C780" t="n">
        <v>42.43777919591576</v>
      </c>
      <c r="D780" t="n">
        <v>22.76124</v>
      </c>
      <c r="E780" t="n">
        <v>3.462</v>
      </c>
    </row>
    <row r="781">
      <c r="A781" t="inlineStr">
        <is>
          <t>002549</t>
        </is>
      </c>
      <c r="B781" t="n">
        <v>0.0005962134162903209</v>
      </c>
      <c r="C781" t="n">
        <v>42.28675136116154</v>
      </c>
      <c r="D781" t="n">
        <v>7.457679999999999</v>
      </c>
      <c r="E781" t="n">
        <v>1.52816</v>
      </c>
    </row>
    <row r="782">
      <c r="A782" t="inlineStr">
        <is>
          <t>002695</t>
        </is>
      </c>
      <c r="B782" t="n">
        <v>0.003123194108573589</v>
      </c>
      <c r="C782" t="n">
        <v>42.25173940543958</v>
      </c>
      <c r="D782" t="n">
        <v>22.42608</v>
      </c>
      <c r="E782" t="n">
        <v>1.62416</v>
      </c>
    </row>
    <row r="783">
      <c r="A783" t="inlineStr">
        <is>
          <t>002498</t>
        </is>
      </c>
      <c r="B783" t="n">
        <v>0.0007139162878102892</v>
      </c>
      <c r="C783" t="n">
        <v>42.1232876712329</v>
      </c>
      <c r="D783" t="n">
        <v>4.29116</v>
      </c>
      <c r="E783" t="n">
        <v>2.42984</v>
      </c>
    </row>
    <row r="784">
      <c r="A784" t="inlineStr">
        <is>
          <t>002960</t>
        </is>
      </c>
      <c r="B784" t="n">
        <v>0.00932546726268773</v>
      </c>
      <c r="C784" t="n">
        <v>41.82437547312641</v>
      </c>
      <c r="D784" t="n">
        <v>31.08436</v>
      </c>
      <c r="E784" t="n">
        <v>4.13624</v>
      </c>
    </row>
    <row r="785">
      <c r="A785" t="inlineStr">
        <is>
          <t>002551</t>
        </is>
      </c>
      <c r="B785" t="n">
        <v>0.001196346413988638</v>
      </c>
      <c r="C785" t="n">
        <v>41.79431072210065</v>
      </c>
      <c r="D785" t="n">
        <v>7.59016</v>
      </c>
      <c r="E785" t="n">
        <v>7.201519999999999</v>
      </c>
    </row>
    <row r="786">
      <c r="A786" t="inlineStr">
        <is>
          <t>600323</t>
        </is>
      </c>
      <c r="B786" t="n">
        <v>0.002097727218963984</v>
      </c>
      <c r="C786" t="n">
        <v>41.65687426556992</v>
      </c>
      <c r="D786" t="n">
        <v>23.12088</v>
      </c>
      <c r="E786" t="n">
        <v>0.8581199999999999</v>
      </c>
    </row>
    <row r="787">
      <c r="A787" t="inlineStr">
        <is>
          <t>002028</t>
        </is>
      </c>
      <c r="B787" t="n">
        <v>0.003075632066350508</v>
      </c>
      <c r="C787" t="n">
        <v>41.50675195451314</v>
      </c>
      <c r="D787" t="n">
        <v>20.55508</v>
      </c>
      <c r="E787" t="n">
        <v>4.41932</v>
      </c>
    </row>
    <row r="788">
      <c r="A788" t="inlineStr">
        <is>
          <t>002227</t>
        </is>
      </c>
      <c r="B788" t="n">
        <v>0.0009564204790707285</v>
      </c>
      <c r="C788" t="n">
        <v>41.50234741784038</v>
      </c>
      <c r="D788" t="n">
        <v>14.13236</v>
      </c>
      <c r="E788" t="n">
        <v>2.82908</v>
      </c>
    </row>
    <row r="789">
      <c r="A789" t="inlineStr">
        <is>
          <t>600540</t>
        </is>
      </c>
      <c r="B789" t="n">
        <v>0.0004924666058698863</v>
      </c>
      <c r="C789" t="n">
        <v>41.38817480719794</v>
      </c>
      <c r="D789" t="n">
        <v>4.98272</v>
      </c>
      <c r="E789" t="n">
        <v>5.0806</v>
      </c>
    </row>
    <row r="790">
      <c r="A790" t="inlineStr">
        <is>
          <t>603348</t>
        </is>
      </c>
      <c r="B790" t="n">
        <v>0.00369723938406895</v>
      </c>
      <c r="C790" t="n">
        <v>41.27569847127044</v>
      </c>
      <c r="D790" t="n">
        <v>22.70384</v>
      </c>
      <c r="E790" t="n">
        <v>9.527279999999999</v>
      </c>
    </row>
    <row r="791">
      <c r="A791" t="inlineStr">
        <is>
          <t>600380</t>
        </is>
      </c>
      <c r="B791" t="n">
        <v>0.002709158680896514</v>
      </c>
      <c r="C791" t="n">
        <v>40.96016343207356</v>
      </c>
      <c r="D791" t="n">
        <v>14.49348</v>
      </c>
      <c r="E791" t="n">
        <v>1.32396</v>
      </c>
    </row>
    <row r="792">
      <c r="A792" t="inlineStr">
        <is>
          <t>601788</t>
        </is>
      </c>
      <c r="B792" t="n">
        <v>0.00660910945001648</v>
      </c>
      <c r="C792" t="n">
        <v>40.84732214228619</v>
      </c>
      <c r="D792" t="n">
        <v>16.62668</v>
      </c>
      <c r="E792" t="n">
        <v>1.73104</v>
      </c>
    </row>
    <row r="793">
      <c r="A793" t="inlineStr">
        <is>
          <t>002516</t>
        </is>
      </c>
      <c r="B793" t="n">
        <v>0.0003421092641105025</v>
      </c>
      <c r="C793" t="n">
        <v>40.74074074074072</v>
      </c>
      <c r="D793" t="n">
        <v>3.3592</v>
      </c>
      <c r="E793" t="n">
        <v>2.29932</v>
      </c>
    </row>
    <row r="794">
      <c r="A794" t="inlineStr">
        <is>
          <t>002262</t>
        </is>
      </c>
      <c r="B794" t="n">
        <v>0.001812939107805491</v>
      </c>
      <c r="C794" t="n">
        <v>40.72759538598048</v>
      </c>
      <c r="D794" t="n">
        <v>14.85416</v>
      </c>
      <c r="E794" t="n">
        <v>1.86848</v>
      </c>
    </row>
    <row r="795">
      <c r="A795" t="inlineStr">
        <is>
          <t>002880</t>
        </is>
      </c>
      <c r="B795" t="n">
        <v>0.006301136100225735</v>
      </c>
      <c r="C795" t="n">
        <v>40.63530116871443</v>
      </c>
      <c r="D795" t="n">
        <v>50.71432</v>
      </c>
      <c r="E795" t="n">
        <v>2.61512</v>
      </c>
    </row>
    <row r="796">
      <c r="A796" t="inlineStr">
        <is>
          <t>600209</t>
        </is>
      </c>
      <c r="B796" t="n">
        <v>0.0007601133201650022</v>
      </c>
      <c r="C796" t="n">
        <v>40.55727554179567</v>
      </c>
      <c r="D796" t="n">
        <v>4.35388</v>
      </c>
      <c r="E796" t="n">
        <v>1.0906</v>
      </c>
    </row>
    <row r="797">
      <c r="A797" t="inlineStr">
        <is>
          <t>600268</t>
        </is>
      </c>
      <c r="B797" t="n">
        <v>0.001414441388515408</v>
      </c>
      <c r="C797" t="n">
        <v>40.48507462686566</v>
      </c>
      <c r="D797" t="n">
        <v>7.348280000000001</v>
      </c>
      <c r="E797" t="n">
        <v>4.81228</v>
      </c>
    </row>
    <row r="798">
      <c r="A798" t="inlineStr">
        <is>
          <t>600395</t>
        </is>
      </c>
      <c r="B798" t="n">
        <v>0.0005954293091608297</v>
      </c>
      <c r="C798" t="n">
        <v>40.39145907473309</v>
      </c>
      <c r="D798" t="n">
        <v>5.824799999999999</v>
      </c>
      <c r="E798" t="n">
        <v>0.73588</v>
      </c>
    </row>
    <row r="799">
      <c r="A799" t="inlineStr">
        <is>
          <t>002097</t>
        </is>
      </c>
      <c r="B799" t="n">
        <v>0.000777730876612409</v>
      </c>
      <c r="C799" t="n">
        <v>40.31971580817053</v>
      </c>
      <c r="D799" t="n">
        <v>6.986440000000001</v>
      </c>
      <c r="E799" t="n">
        <v>2.43948</v>
      </c>
    </row>
    <row r="800">
      <c r="A800" t="inlineStr">
        <is>
          <t>603986</t>
        </is>
      </c>
      <c r="B800" t="n">
        <v>0.016058236564139</v>
      </c>
      <c r="C800" t="n">
        <v>40.2140343316814</v>
      </c>
      <c r="D800" t="n">
        <v>204.87348</v>
      </c>
      <c r="E800" t="n">
        <v>2.78296</v>
      </c>
    </row>
    <row r="801">
      <c r="A801" t="inlineStr">
        <is>
          <t>600318</t>
        </is>
      </c>
      <c r="B801" t="n">
        <v>0.001982199354755118</v>
      </c>
      <c r="C801" t="n">
        <v>40.2002861230329</v>
      </c>
      <c r="D801" t="n">
        <v>9.879040000000002</v>
      </c>
      <c r="E801" t="n">
        <v>6.63784</v>
      </c>
    </row>
    <row r="802">
      <c r="A802" t="inlineStr">
        <is>
          <t>002023</t>
        </is>
      </c>
      <c r="B802" t="n">
        <v>0.0008422494287565001</v>
      </c>
      <c r="C802" t="n">
        <v>40.13900955690703</v>
      </c>
      <c r="D802" t="n">
        <v>15.37628</v>
      </c>
      <c r="E802" t="n">
        <v>5.48496</v>
      </c>
    </row>
    <row r="803">
      <c r="A803" t="inlineStr">
        <is>
          <t>688088</t>
        </is>
      </c>
      <c r="B803" t="n">
        <v>0.006410713586440915</v>
      </c>
      <c r="C803" t="n">
        <v>39.80660757453667</v>
      </c>
      <c r="D803" t="n">
        <v>70.85788000000001</v>
      </c>
      <c r="E803" t="n">
        <v>5.2716</v>
      </c>
    </row>
    <row r="804">
      <c r="A804" t="inlineStr">
        <is>
          <t>002531</t>
        </is>
      </c>
      <c r="B804" t="n">
        <v>0.000561832894716038</v>
      </c>
      <c r="C804" t="n">
        <v>39.79763912310285</v>
      </c>
      <c r="D804" t="n">
        <v>6.577640000000001</v>
      </c>
      <c r="E804" t="n">
        <v>2.02492</v>
      </c>
    </row>
    <row r="805">
      <c r="A805" t="inlineStr">
        <is>
          <t>603444</t>
        </is>
      </c>
      <c r="B805" t="n">
        <v>0.08508462219111261</v>
      </c>
      <c r="C805" t="n">
        <v>39.6625429108103</v>
      </c>
      <c r="D805" t="n">
        <v>461.82784</v>
      </c>
      <c r="E805" t="n">
        <v>1.55236</v>
      </c>
    </row>
    <row r="806">
      <c r="A806" t="inlineStr">
        <is>
          <t>600330</t>
        </is>
      </c>
      <c r="B806" t="n">
        <v>0.0005318495415816083</v>
      </c>
      <c r="C806" t="n">
        <v>39.41504178272981</v>
      </c>
      <c r="D806" t="n">
        <v>9.58164</v>
      </c>
      <c r="E806" t="n">
        <v>4.06696</v>
      </c>
    </row>
    <row r="807">
      <c r="A807" t="inlineStr">
        <is>
          <t>002940</t>
        </is>
      </c>
      <c r="B807" t="n">
        <v>0.007097521321097225</v>
      </c>
      <c r="C807" t="n">
        <v>39.40766550522648</v>
      </c>
      <c r="D807" t="n">
        <v>47.7058</v>
      </c>
      <c r="E807" t="n">
        <v>4.44244</v>
      </c>
    </row>
    <row r="808">
      <c r="A808" t="inlineStr">
        <is>
          <t>002128</t>
        </is>
      </c>
      <c r="B808" t="n">
        <v>0.001403105020333299</v>
      </c>
      <c r="C808" t="n">
        <v>39.39774153074027</v>
      </c>
      <c r="D808" t="n">
        <v>9.137720000000002</v>
      </c>
      <c r="E808" t="n">
        <v>1.42888</v>
      </c>
    </row>
    <row r="809">
      <c r="A809" t="inlineStr">
        <is>
          <t>002946</t>
        </is>
      </c>
      <c r="B809" t="n">
        <v>0.003846947351418472</v>
      </c>
      <c r="C809" t="n">
        <v>39.1509433962264</v>
      </c>
      <c r="D809" t="n">
        <v>16.36408</v>
      </c>
      <c r="E809" t="n">
        <v>5.126840000000001</v>
      </c>
    </row>
    <row r="810">
      <c r="A810" t="inlineStr">
        <is>
          <t>000504</t>
        </is>
      </c>
      <c r="B810" t="n">
        <v>0.003105738702146664</v>
      </c>
      <c r="C810" t="n">
        <v>39.14081145584725</v>
      </c>
      <c r="D810" t="n">
        <v>10.39008</v>
      </c>
      <c r="E810" t="n">
        <v>0.37276</v>
      </c>
    </row>
    <row r="811">
      <c r="A811" t="inlineStr">
        <is>
          <t>603825</t>
        </is>
      </c>
      <c r="B811" t="n">
        <v>0.001963368716342994</v>
      </c>
      <c r="C811" t="n">
        <v>39.1273750879662</v>
      </c>
      <c r="D811" t="n">
        <v>26.83988</v>
      </c>
      <c r="E811" t="n">
        <v>8.059760000000001</v>
      </c>
    </row>
    <row r="812">
      <c r="A812" t="inlineStr">
        <is>
          <t>600207</t>
        </is>
      </c>
      <c r="B812" t="n">
        <v>0.0003349503348078406</v>
      </c>
      <c r="C812" t="n">
        <v>39.05579399141632</v>
      </c>
      <c r="D812" t="n">
        <v>4.9282</v>
      </c>
      <c r="E812" t="n">
        <v>1.27088</v>
      </c>
    </row>
    <row r="813">
      <c r="A813" t="inlineStr">
        <is>
          <t>688299</t>
        </is>
      </c>
      <c r="B813" t="n">
        <v>0.00163761882123892</v>
      </c>
      <c r="C813" t="n">
        <v>39.02714932126696</v>
      </c>
      <c r="D813" t="n">
        <v>24.65436</v>
      </c>
      <c r="E813" t="n">
        <v>6.44816</v>
      </c>
    </row>
    <row r="814">
      <c r="A814" t="inlineStr">
        <is>
          <t>000911</t>
        </is>
      </c>
      <c r="B814" t="n">
        <v>0.0003722928120340758</v>
      </c>
      <c r="C814" t="n">
        <v>39.01996370235936</v>
      </c>
      <c r="D814" t="n">
        <v>7.21684</v>
      </c>
      <c r="E814" t="n">
        <v>2.06108</v>
      </c>
    </row>
    <row r="815">
      <c r="A815" t="inlineStr">
        <is>
          <t>603688</t>
        </is>
      </c>
      <c r="B815" t="n">
        <v>0.001147007411070684</v>
      </c>
      <c r="C815" t="n">
        <v>38.9510901591043</v>
      </c>
      <c r="D815" t="n">
        <v>22.6472</v>
      </c>
      <c r="E815" t="n">
        <v>2.0424</v>
      </c>
    </row>
    <row r="816">
      <c r="A816" t="inlineStr">
        <is>
          <t>002970</t>
        </is>
      </c>
      <c r="B816" t="n">
        <v>0.00484540079180627</v>
      </c>
      <c r="C816" t="n">
        <v>38.95058300943919</v>
      </c>
      <c r="D816" t="n">
        <v>60.42084</v>
      </c>
      <c r="E816" t="n">
        <v>8.548639999999999</v>
      </c>
    </row>
    <row r="817">
      <c r="A817" t="inlineStr">
        <is>
          <t>688298</t>
        </is>
      </c>
      <c r="B817" t="n">
        <v>0.05976555411027726</v>
      </c>
      <c r="C817" t="n">
        <v>38.9174727310146</v>
      </c>
      <c r="D817" t="n">
        <v>138.0997321428571</v>
      </c>
      <c r="E817" t="n">
        <v>11.02</v>
      </c>
    </row>
    <row r="818">
      <c r="A818" t="inlineStr">
        <is>
          <t>002852</t>
        </is>
      </c>
      <c r="B818" t="n">
        <v>0.002586058641262982</v>
      </c>
      <c r="C818" t="n">
        <v>38.90577507598785</v>
      </c>
      <c r="D818" t="n">
        <v>16.2916</v>
      </c>
      <c r="E818" t="n">
        <v>2.78448</v>
      </c>
    </row>
    <row r="819">
      <c r="A819" t="inlineStr">
        <is>
          <t>600726</t>
        </is>
      </c>
      <c r="B819" t="n">
        <v>0.0001898341772003973</v>
      </c>
      <c r="C819" t="n">
        <v>38.63636363636363</v>
      </c>
      <c r="D819" t="n">
        <v>2.05372</v>
      </c>
      <c r="E819" t="n">
        <v>1.22524</v>
      </c>
    </row>
    <row r="820">
      <c r="A820" t="inlineStr">
        <is>
          <t>600251</t>
        </is>
      </c>
      <c r="B820" t="n">
        <v>0.0004517657047657038</v>
      </c>
      <c r="C820" t="n">
        <v>38.53383458646616</v>
      </c>
      <c r="D820" t="n">
        <v>6.81872</v>
      </c>
      <c r="E820" t="n">
        <v>2.46664</v>
      </c>
    </row>
    <row r="821">
      <c r="A821" t="inlineStr">
        <is>
          <t>601016</t>
        </is>
      </c>
      <c r="B821" t="n">
        <v>0.0002051004817365364</v>
      </c>
      <c r="C821" t="n">
        <v>38.46153846153848</v>
      </c>
      <c r="D821" t="n">
        <v>2.52088</v>
      </c>
      <c r="E821" t="n">
        <v>1.20492</v>
      </c>
    </row>
    <row r="822">
      <c r="A822" t="inlineStr">
        <is>
          <t>600397</t>
        </is>
      </c>
      <c r="B822" t="n">
        <v>0.0002236007531277096</v>
      </c>
      <c r="C822" t="n">
        <v>38.43137254901961</v>
      </c>
      <c r="D822" t="n">
        <v>2.58336</v>
      </c>
      <c r="E822" t="n">
        <v>3.02748</v>
      </c>
    </row>
    <row r="823">
      <c r="A823" t="inlineStr">
        <is>
          <t>601187</t>
        </is>
      </c>
      <c r="B823" t="n">
        <v>0.001346258191358125</v>
      </c>
      <c r="C823" t="n">
        <v>38.1509032943677</v>
      </c>
      <c r="D823" t="n">
        <v>10.86574468085107</v>
      </c>
      <c r="E823" t="n">
        <v>35.53255319148936</v>
      </c>
    </row>
    <row r="824">
      <c r="A824" t="inlineStr">
        <is>
          <t>603387</t>
        </is>
      </c>
      <c r="B824" t="n">
        <v>0.003318183216775032</v>
      </c>
      <c r="C824" t="n">
        <v>38.00443458980045</v>
      </c>
      <c r="D824" t="n">
        <v>34.1746</v>
      </c>
      <c r="E824" t="n">
        <v>3.96656</v>
      </c>
    </row>
    <row r="825">
      <c r="A825" t="inlineStr">
        <is>
          <t>603696</t>
        </is>
      </c>
      <c r="B825" t="n">
        <v>0.002182998732528865</v>
      </c>
      <c r="C825" t="n">
        <v>37.81512605042017</v>
      </c>
      <c r="D825" t="n">
        <v>11.519</v>
      </c>
      <c r="E825" t="n">
        <v>4.16272</v>
      </c>
    </row>
    <row r="826">
      <c r="A826" t="inlineStr">
        <is>
          <t>600723</t>
        </is>
      </c>
      <c r="B826" t="n">
        <v>0.002967120235707271</v>
      </c>
      <c r="C826" t="n">
        <v>37.62711864406778</v>
      </c>
      <c r="D826" t="n">
        <v>8.06424</v>
      </c>
      <c r="E826" t="n">
        <v>1.43968</v>
      </c>
    </row>
    <row r="827">
      <c r="A827" t="inlineStr">
        <is>
          <t>601218</t>
        </is>
      </c>
      <c r="B827" t="n">
        <v>0.0002050098496746122</v>
      </c>
      <c r="C827" t="n">
        <v>37.41007194244605</v>
      </c>
      <c r="D827" t="n">
        <v>3.15316</v>
      </c>
      <c r="E827" t="n">
        <v>1.80008</v>
      </c>
    </row>
    <row r="828">
      <c r="A828" t="inlineStr">
        <is>
          <t>688099</t>
        </is>
      </c>
      <c r="B828" t="n">
        <v>0.006247768968930612</v>
      </c>
      <c r="C828" t="n">
        <v>37.36263736263736</v>
      </c>
      <c r="D828" t="n">
        <v>62.634</v>
      </c>
      <c r="E828" t="n">
        <v>5.32612</v>
      </c>
    </row>
    <row r="829">
      <c r="A829" t="inlineStr">
        <is>
          <t>600119</t>
        </is>
      </c>
      <c r="B829" t="n">
        <v>0.001557887865204947</v>
      </c>
      <c r="C829" t="n">
        <v>37.27598566308244</v>
      </c>
      <c r="D829" t="n">
        <v>7.4068</v>
      </c>
      <c r="E829" t="n">
        <v>1.02628</v>
      </c>
    </row>
    <row r="830">
      <c r="A830" t="inlineStr">
        <is>
          <t>600039</t>
        </is>
      </c>
      <c r="B830" t="n">
        <v>0.0002747461731305749</v>
      </c>
      <c r="C830" t="n">
        <v>37.26708074534159</v>
      </c>
      <c r="D830" t="n">
        <v>4.07184</v>
      </c>
      <c r="E830" t="n">
        <v>0.8726400000000001</v>
      </c>
    </row>
    <row r="831">
      <c r="A831" t="inlineStr">
        <is>
          <t>600834</t>
        </is>
      </c>
      <c r="B831" t="n">
        <v>0.003230087148325035</v>
      </c>
      <c r="C831" t="n">
        <v>37.15124816446402</v>
      </c>
      <c r="D831" t="n">
        <v>9.44736</v>
      </c>
      <c r="E831" t="n">
        <v>2.52044</v>
      </c>
    </row>
    <row r="832">
      <c r="A832" t="inlineStr">
        <is>
          <t>603768</t>
        </is>
      </c>
      <c r="B832" t="n">
        <v>0.003158839294981379</v>
      </c>
      <c r="C832" t="n">
        <v>36.99731903485255</v>
      </c>
      <c r="D832" t="n">
        <v>13.50092</v>
      </c>
      <c r="E832" t="n">
        <v>1.19936</v>
      </c>
    </row>
    <row r="833">
      <c r="A833" t="inlineStr">
        <is>
          <t>600238</t>
        </is>
      </c>
      <c r="B833" t="n">
        <v>0.0004357212991431552</v>
      </c>
      <c r="C833" t="n">
        <v>36.96369636963699</v>
      </c>
      <c r="D833" t="n">
        <v>5.102440000000001</v>
      </c>
      <c r="E833" t="n">
        <v>0.51924</v>
      </c>
    </row>
    <row r="834">
      <c r="A834" t="inlineStr">
        <is>
          <t>603680</t>
        </is>
      </c>
      <c r="B834" t="n">
        <v>0.000708610967979389</v>
      </c>
      <c r="C834" t="n">
        <v>36.69902912621359</v>
      </c>
      <c r="D834" t="n">
        <v>10.868</v>
      </c>
      <c r="E834" t="n">
        <v>0.79816</v>
      </c>
    </row>
    <row r="835">
      <c r="A835" t="inlineStr">
        <is>
          <t>688037</t>
        </is>
      </c>
      <c r="B835" t="n">
        <v>0.01144071275513275</v>
      </c>
      <c r="C835" t="n">
        <v>36.54676258992806</v>
      </c>
      <c r="D835" t="n">
        <v>112.9804</v>
      </c>
      <c r="E835" t="n">
        <v>15.7508</v>
      </c>
    </row>
    <row r="836">
      <c r="A836" t="inlineStr">
        <is>
          <t>603959</t>
        </is>
      </c>
      <c r="B836" t="n">
        <v>0.002220569513296538</v>
      </c>
      <c r="C836" t="n">
        <v>36.42611683848798</v>
      </c>
      <c r="D836" t="n">
        <v>9.965</v>
      </c>
      <c r="E836" t="n">
        <v>1.8702</v>
      </c>
    </row>
    <row r="837">
      <c r="A837" t="inlineStr">
        <is>
          <t>688357</t>
        </is>
      </c>
      <c r="B837" t="n">
        <v>0.009080523940552518</v>
      </c>
      <c r="C837" t="n">
        <v>36.3249680986814</v>
      </c>
      <c r="D837" t="n">
        <v>58.51484</v>
      </c>
      <c r="E837" t="n">
        <v>7.40684</v>
      </c>
    </row>
    <row r="838">
      <c r="A838" t="inlineStr">
        <is>
          <t>601878</t>
        </is>
      </c>
      <c r="B838" t="n">
        <v>0.002595094026368858</v>
      </c>
      <c r="C838" t="n">
        <v>36.11111111111111</v>
      </c>
      <c r="D838" t="n">
        <v>13.05176</v>
      </c>
      <c r="E838" t="n">
        <v>3.94536</v>
      </c>
    </row>
    <row r="839">
      <c r="A839" t="inlineStr">
        <is>
          <t>603628</t>
        </is>
      </c>
      <c r="B839" t="n">
        <v>0.0005277289209336429</v>
      </c>
      <c r="C839" t="n">
        <v>35.88761174968072</v>
      </c>
      <c r="D839" t="n">
        <v>8.51032</v>
      </c>
      <c r="E839" t="n">
        <v>1.37276</v>
      </c>
    </row>
    <row r="840">
      <c r="A840" t="inlineStr">
        <is>
          <t>600477</t>
        </is>
      </c>
      <c r="B840" t="n">
        <v>0.0002575229765348763</v>
      </c>
      <c r="C840" t="n">
        <v>35.76642335766422</v>
      </c>
      <c r="D840" t="n">
        <v>3.98208</v>
      </c>
      <c r="E840" t="n">
        <v>1.55896</v>
      </c>
    </row>
    <row r="841">
      <c r="A841" t="inlineStr">
        <is>
          <t>600509</t>
        </is>
      </c>
      <c r="B841" t="n">
        <v>0.0002772933744228639</v>
      </c>
      <c r="C841" t="n">
        <v>35.73333333333333</v>
      </c>
      <c r="D841" t="n">
        <v>3.64732</v>
      </c>
      <c r="E841" t="n">
        <v>1.59728</v>
      </c>
    </row>
    <row r="842">
      <c r="A842" t="inlineStr">
        <is>
          <t>600888</t>
        </is>
      </c>
      <c r="B842" t="n">
        <v>0.0004756334087262525</v>
      </c>
      <c r="C842" t="n">
        <v>35.68181818181817</v>
      </c>
      <c r="D842" t="n">
        <v>5.160519999999999</v>
      </c>
      <c r="E842" t="n">
        <v>2.6202</v>
      </c>
    </row>
    <row r="843">
      <c r="A843" t="inlineStr">
        <is>
          <t>601311</t>
        </is>
      </c>
      <c r="B843" t="n">
        <v>0.0003562800479182866</v>
      </c>
      <c r="C843" t="n">
        <v>35.29411764705883</v>
      </c>
      <c r="D843" t="n">
        <v>7.61296</v>
      </c>
      <c r="E843" t="n">
        <v>1.94324</v>
      </c>
    </row>
    <row r="844">
      <c r="A844" t="inlineStr">
        <is>
          <t>603538</t>
        </is>
      </c>
      <c r="B844" t="n">
        <v>0.009949081900577047</v>
      </c>
      <c r="C844" t="n">
        <v>35.27054108216434</v>
      </c>
      <c r="D844" t="n">
        <v>37.14072</v>
      </c>
      <c r="E844" t="n">
        <v>4.7096</v>
      </c>
    </row>
    <row r="845">
      <c r="A845" t="inlineStr">
        <is>
          <t>600531</t>
        </is>
      </c>
      <c r="B845" t="n">
        <v>0.0005327824133617338</v>
      </c>
      <c r="C845" t="n">
        <v>35.21444695259595</v>
      </c>
      <c r="D845" t="n">
        <v>4.73232</v>
      </c>
      <c r="E845" t="n">
        <v>3.53256</v>
      </c>
    </row>
    <row r="846">
      <c r="A846" t="inlineStr">
        <is>
          <t>603786</t>
        </is>
      </c>
      <c r="B846" t="n">
        <v>0.005241667285089209</v>
      </c>
      <c r="C846" t="n">
        <v>35.07568113017157</v>
      </c>
      <c r="D846" t="n">
        <v>66.67976</v>
      </c>
      <c r="E846" t="n">
        <v>2.775519999999999</v>
      </c>
    </row>
    <row r="847">
      <c r="A847" t="inlineStr">
        <is>
          <t>600433</t>
        </is>
      </c>
      <c r="B847" t="n">
        <v>0.0001543949038325221</v>
      </c>
      <c r="C847" t="n">
        <v>35.04823151125402</v>
      </c>
      <c r="D847" t="n">
        <v>3.38576</v>
      </c>
      <c r="E847" t="n">
        <v>1.27636</v>
      </c>
    </row>
    <row r="848">
      <c r="A848" t="inlineStr">
        <is>
          <t>600350</t>
        </is>
      </c>
      <c r="B848" t="n">
        <v>0.0008154422098658975</v>
      </c>
      <c r="C848" t="n">
        <v>35.04464285714284</v>
      </c>
      <c r="D848" t="n">
        <v>5.38096</v>
      </c>
      <c r="E848" t="n">
        <v>0.21252</v>
      </c>
    </row>
    <row r="849">
      <c r="A849" t="inlineStr">
        <is>
          <t>600580</t>
        </is>
      </c>
      <c r="B849" t="n">
        <v>0.0004773187495988188</v>
      </c>
      <c r="C849" t="n">
        <v>34.8314606741573</v>
      </c>
      <c r="D849" t="n">
        <v>12.4632</v>
      </c>
      <c r="E849" t="n">
        <v>2.47652</v>
      </c>
    </row>
    <row r="850">
      <c r="A850" t="inlineStr">
        <is>
          <t>600549</t>
        </is>
      </c>
      <c r="B850" t="n">
        <v>0.0008542401069442123</v>
      </c>
      <c r="C850" t="n">
        <v>34.77911646586347</v>
      </c>
      <c r="D850" t="n">
        <v>13.40512</v>
      </c>
      <c r="E850" t="n">
        <v>1.43216</v>
      </c>
    </row>
    <row r="851">
      <c r="A851" t="inlineStr">
        <is>
          <t>603002</t>
        </is>
      </c>
      <c r="B851" t="n">
        <v>0.0003431026953639739</v>
      </c>
      <c r="C851" t="n">
        <v>34.62532299741601</v>
      </c>
      <c r="D851" t="n">
        <v>5.0086</v>
      </c>
      <c r="E851" t="n">
        <v>2.44152</v>
      </c>
    </row>
    <row r="852">
      <c r="A852" t="inlineStr">
        <is>
          <t>600641</t>
        </is>
      </c>
      <c r="B852" t="n">
        <v>0.001224393902695407</v>
      </c>
      <c r="C852" t="n">
        <v>34.60183227625089</v>
      </c>
      <c r="D852" t="n">
        <v>18.49368</v>
      </c>
      <c r="E852" t="n">
        <v>2.24464</v>
      </c>
    </row>
    <row r="853">
      <c r="A853" t="inlineStr">
        <is>
          <t>603158</t>
        </is>
      </c>
      <c r="B853" t="n">
        <v>0.001535345728103009</v>
      </c>
      <c r="C853" t="n">
        <v>34.32231962238706</v>
      </c>
      <c r="D853" t="n">
        <v>21.29836</v>
      </c>
      <c r="E853" t="n">
        <v>1.78336</v>
      </c>
    </row>
    <row r="854">
      <c r="A854" t="inlineStr">
        <is>
          <t>603019</t>
        </is>
      </c>
      <c r="B854" t="n">
        <v>0.003497966590635667</v>
      </c>
      <c r="C854" t="n">
        <v>34.19585987261146</v>
      </c>
      <c r="D854" t="n">
        <v>36.7394</v>
      </c>
      <c r="E854" t="n">
        <v>3.29272</v>
      </c>
    </row>
    <row r="855">
      <c r="A855" t="inlineStr">
        <is>
          <t>600329</t>
        </is>
      </c>
      <c r="B855" t="n">
        <v>0.001140604582678333</v>
      </c>
      <c r="C855" t="n">
        <v>34.01826484018265</v>
      </c>
      <c r="D855" t="n">
        <v>15.64884</v>
      </c>
      <c r="E855" t="n">
        <v>1.02384</v>
      </c>
    </row>
    <row r="856">
      <c r="A856" t="inlineStr">
        <is>
          <t>600812</t>
        </is>
      </c>
      <c r="B856" t="n">
        <v>0.002190953038893129</v>
      </c>
      <c r="C856" t="n">
        <v>33.80829015544042</v>
      </c>
      <c r="D856" t="n">
        <v>10.95412</v>
      </c>
      <c r="E856" t="n">
        <v>2.99736</v>
      </c>
    </row>
    <row r="857">
      <c r="A857" t="inlineStr">
        <is>
          <t>600983</t>
        </is>
      </c>
      <c r="B857" t="n">
        <v>0.001180999746865739</v>
      </c>
      <c r="C857" t="n">
        <v>33.06288032454361</v>
      </c>
      <c r="D857" t="n">
        <v>5.68236</v>
      </c>
      <c r="E857" t="n">
        <v>2.00808</v>
      </c>
    </row>
    <row r="858">
      <c r="A858" t="inlineStr">
        <is>
          <t>600462</t>
        </is>
      </c>
      <c r="B858" t="n">
        <v>0.0002809096719932716</v>
      </c>
      <c r="C858" t="n">
        <v>32.94117647058823</v>
      </c>
      <c r="D858" t="n">
        <v>1.9024</v>
      </c>
      <c r="E858" t="n">
        <v>1.34576</v>
      </c>
    </row>
    <row r="859">
      <c r="A859" t="inlineStr">
        <is>
          <t>600405</t>
        </is>
      </c>
      <c r="B859" t="n">
        <v>0.0001369573236889693</v>
      </c>
      <c r="C859" t="n">
        <v>32.89183222958057</v>
      </c>
      <c r="D859" t="n">
        <v>5.3088</v>
      </c>
      <c r="E859" t="n">
        <v>3.03048</v>
      </c>
    </row>
    <row r="860">
      <c r="A860" t="inlineStr">
        <is>
          <t>600449</t>
        </is>
      </c>
      <c r="B860" t="n">
        <v>0.0016569704662754</v>
      </c>
      <c r="C860" t="n">
        <v>32.86004056795133</v>
      </c>
      <c r="D860" t="n">
        <v>13.5628</v>
      </c>
      <c r="E860" t="n">
        <v>2.81312</v>
      </c>
    </row>
    <row r="861">
      <c r="A861" t="inlineStr">
        <is>
          <t>688138</t>
        </is>
      </c>
      <c r="B861" t="n">
        <v>0.00515973717715447</v>
      </c>
      <c r="C861" t="n">
        <v>32.61776982707214</v>
      </c>
      <c r="D861" t="n">
        <v>25.3914</v>
      </c>
      <c r="E861" t="n">
        <v>10.5416</v>
      </c>
    </row>
    <row r="862">
      <c r="A862" t="inlineStr">
        <is>
          <t>603690</t>
        </is>
      </c>
      <c r="B862" t="n">
        <v>0.003320090080124228</v>
      </c>
      <c r="C862" t="n">
        <v>32.60643821391484</v>
      </c>
      <c r="D862" t="n">
        <v>37.55668</v>
      </c>
      <c r="E862" t="n">
        <v>3.9984</v>
      </c>
    </row>
    <row r="863">
      <c r="A863" t="inlineStr">
        <is>
          <t>603528</t>
        </is>
      </c>
      <c r="B863" t="n">
        <v>0.001427621596434157</v>
      </c>
      <c r="C863" t="n">
        <v>32.54786450662739</v>
      </c>
      <c r="D863" t="n">
        <v>9.566319999999999</v>
      </c>
      <c r="E863" t="n">
        <v>1.45656</v>
      </c>
    </row>
    <row r="864">
      <c r="A864" t="inlineStr">
        <is>
          <t>600362</t>
        </is>
      </c>
      <c r="B864" t="n">
        <v>0.001410388032776992</v>
      </c>
      <c r="C864" t="n">
        <v>32.49669749009245</v>
      </c>
      <c r="D864" t="n">
        <v>15.24484</v>
      </c>
      <c r="E864" t="n">
        <v>1.52896</v>
      </c>
    </row>
    <row r="865">
      <c r="A865" t="inlineStr">
        <is>
          <t>603078</t>
        </is>
      </c>
      <c r="B865" t="n">
        <v>0.005952566973209466</v>
      </c>
      <c r="C865" t="n">
        <v>32.49299719887955</v>
      </c>
      <c r="D865" t="n">
        <v>37.85964</v>
      </c>
      <c r="E865" t="n">
        <v>4.760400000000001</v>
      </c>
    </row>
    <row r="866">
      <c r="A866" t="inlineStr">
        <is>
          <t>600522</t>
        </is>
      </c>
      <c r="B866" t="n">
        <v>0.0006429403741211477</v>
      </c>
      <c r="C866" t="n">
        <v>32.4357405140759</v>
      </c>
      <c r="D866" t="n">
        <v>10.59336</v>
      </c>
      <c r="E866" t="n">
        <v>2.4896</v>
      </c>
    </row>
    <row r="867">
      <c r="A867" t="inlineStr">
        <is>
          <t>600372</t>
        </is>
      </c>
      <c r="B867" t="n">
        <v>0.001102382045621326</v>
      </c>
      <c r="C867" t="n">
        <v>32.3011963406052</v>
      </c>
      <c r="D867" t="n">
        <v>15.53484</v>
      </c>
      <c r="E867" t="n">
        <v>0.8937999999999999</v>
      </c>
    </row>
    <row r="868">
      <c r="A868" t="inlineStr">
        <is>
          <t>688526</t>
        </is>
      </c>
      <c r="B868" t="n">
        <v>0.001953419469683771</v>
      </c>
      <c r="C868" t="n">
        <v>32.29892336922104</v>
      </c>
      <c r="D868" t="n">
        <v>41.7430303030303</v>
      </c>
      <c r="E868" t="n">
        <v>7.90060606060606</v>
      </c>
    </row>
    <row r="869">
      <c r="A869" t="inlineStr">
        <is>
          <t>600819</t>
        </is>
      </c>
      <c r="B869" t="n">
        <v>0.0001138035323925701</v>
      </c>
      <c r="C869" t="n">
        <v>32.17391304347827</v>
      </c>
      <c r="D869" t="n">
        <v>4.76776</v>
      </c>
      <c r="E869" t="n">
        <v>1.02132</v>
      </c>
    </row>
    <row r="870">
      <c r="A870" t="inlineStr">
        <is>
          <t>600960</t>
        </is>
      </c>
      <c r="B870" t="n">
        <v>0.0001342690943597651</v>
      </c>
      <c r="C870" t="n">
        <v>31.46417445482865</v>
      </c>
      <c r="D870" t="n">
        <v>3.3722</v>
      </c>
      <c r="E870" t="n">
        <v>1.79184</v>
      </c>
    </row>
    <row r="871">
      <c r="A871" t="inlineStr">
        <is>
          <t>603589</t>
        </is>
      </c>
      <c r="B871" t="n">
        <v>0.005625891789541471</v>
      </c>
      <c r="C871" t="n">
        <v>31.43367752184274</v>
      </c>
      <c r="D871" t="n">
        <v>50.9326</v>
      </c>
      <c r="E871" t="n">
        <v>1.38136</v>
      </c>
    </row>
    <row r="872">
      <c r="A872" t="inlineStr">
        <is>
          <t>600738</t>
        </is>
      </c>
      <c r="B872" t="n">
        <v>0.0004180380439817244</v>
      </c>
      <c r="C872" t="n">
        <v>31.41683778234086</v>
      </c>
      <c r="D872" t="n">
        <v>5.71692</v>
      </c>
      <c r="E872" t="n">
        <v>2.64896</v>
      </c>
    </row>
    <row r="873">
      <c r="A873" t="inlineStr">
        <is>
          <t>603258</t>
        </is>
      </c>
      <c r="B873" t="n">
        <v>0.009131027014822785</v>
      </c>
      <c r="C873" t="n">
        <v>31.36842105263158</v>
      </c>
      <c r="D873" t="n">
        <v>37.88492</v>
      </c>
      <c r="E873" t="n">
        <v>2.3862</v>
      </c>
    </row>
    <row r="874">
      <c r="A874" t="inlineStr">
        <is>
          <t>600360</t>
        </is>
      </c>
      <c r="B874" t="n">
        <v>0.0004435685404935548</v>
      </c>
      <c r="C874" t="n">
        <v>31.32137030995108</v>
      </c>
      <c r="D874" t="n">
        <v>8.375159999999999</v>
      </c>
      <c r="E874" t="n">
        <v>6.616519999999999</v>
      </c>
    </row>
    <row r="875">
      <c r="A875" t="inlineStr">
        <is>
          <t>603988</t>
        </is>
      </c>
      <c r="B875" t="n">
        <v>0.00289943061213744</v>
      </c>
      <c r="C875" t="n">
        <v>31.25671321160044</v>
      </c>
      <c r="D875" t="n">
        <v>12.45864</v>
      </c>
      <c r="E875" t="n">
        <v>2.14976</v>
      </c>
    </row>
    <row r="876">
      <c r="A876" t="inlineStr">
        <is>
          <t>600257</t>
        </is>
      </c>
      <c r="B876" t="n">
        <v>0.0003685415314975481</v>
      </c>
      <c r="C876" t="n">
        <v>31.2206572769953</v>
      </c>
      <c r="D876" t="n">
        <v>4.2416</v>
      </c>
      <c r="E876" t="n">
        <v>4.33168</v>
      </c>
    </row>
    <row r="877">
      <c r="A877" t="inlineStr">
        <is>
          <t>601126</t>
        </is>
      </c>
      <c r="B877" t="n">
        <v>0.0003851969166432606</v>
      </c>
      <c r="C877" t="n">
        <v>31.21495327102803</v>
      </c>
      <c r="D877" t="n">
        <v>6.408600000000001</v>
      </c>
      <c r="E877" t="n">
        <v>1.36764</v>
      </c>
    </row>
    <row r="878">
      <c r="A878" t="inlineStr">
        <is>
          <t>603008</t>
        </is>
      </c>
      <c r="B878" t="n">
        <v>0.001490537803218186</v>
      </c>
      <c r="C878" t="n">
        <v>31.03448275862071</v>
      </c>
      <c r="D878" t="n">
        <v>13.61264</v>
      </c>
      <c r="E878" t="n">
        <v>1.79124</v>
      </c>
    </row>
    <row r="879">
      <c r="A879" t="inlineStr">
        <is>
          <t>600858</t>
        </is>
      </c>
      <c r="B879" t="n">
        <v>0.001204108604797895</v>
      </c>
      <c r="C879" t="n">
        <v>30.57199211045365</v>
      </c>
      <c r="D879" t="n">
        <v>5.959280000000001</v>
      </c>
      <c r="E879" t="n">
        <v>1.00264</v>
      </c>
    </row>
    <row r="880">
      <c r="A880" t="inlineStr">
        <is>
          <t>600876</t>
        </is>
      </c>
      <c r="B880" t="n">
        <v>0.0004810880010396587</v>
      </c>
      <c r="C880" t="n">
        <v>30.12490815576783</v>
      </c>
      <c r="D880" t="n">
        <v>14.77408</v>
      </c>
      <c r="E880" t="n">
        <v>2.96904</v>
      </c>
    </row>
    <row r="881">
      <c r="A881" t="inlineStr">
        <is>
          <t>600073</t>
        </is>
      </c>
      <c r="B881" t="n">
        <v>0.0008266881059889145</v>
      </c>
      <c r="C881" t="n">
        <v>30.08849557522122</v>
      </c>
      <c r="D881" t="n">
        <v>9.468159999999999</v>
      </c>
      <c r="E881" t="n">
        <v>3.22404</v>
      </c>
    </row>
    <row r="882">
      <c r="A882" t="inlineStr">
        <is>
          <t>600773</t>
        </is>
      </c>
      <c r="B882" t="n">
        <v>0.0002121284052508363</v>
      </c>
      <c r="C882" t="n">
        <v>29.94555353901998</v>
      </c>
      <c r="D882" t="n">
        <v>6.13388</v>
      </c>
      <c r="E882" t="n">
        <v>1.62756</v>
      </c>
    </row>
    <row r="883">
      <c r="A883" t="inlineStr">
        <is>
          <t>600803</t>
        </is>
      </c>
      <c r="B883" t="n">
        <v>0.001082075149848146</v>
      </c>
      <c r="C883" t="n">
        <v>29.93262752646775</v>
      </c>
      <c r="D883" t="n">
        <v>11.16864</v>
      </c>
      <c r="E883" t="n">
        <v>0.8283599999999999</v>
      </c>
    </row>
    <row r="884">
      <c r="A884" t="inlineStr">
        <is>
          <t>603200</t>
        </is>
      </c>
      <c r="B884" t="n">
        <v>0.02081400123999662</v>
      </c>
      <c r="C884" t="n">
        <v>29.92248062015504</v>
      </c>
      <c r="D884" t="n">
        <v>38.38204</v>
      </c>
      <c r="E884" t="n">
        <v>5.80208</v>
      </c>
    </row>
    <row r="885">
      <c r="A885" t="inlineStr">
        <is>
          <t>688599</t>
        </is>
      </c>
      <c r="B885" t="n">
        <v>0.001344780270277618</v>
      </c>
      <c r="C885" t="n">
        <v>29.86557568673289</v>
      </c>
      <c r="D885" t="n">
        <v>17.76666666666667</v>
      </c>
      <c r="E885" t="n">
        <v>10.27210144927536</v>
      </c>
    </row>
    <row r="886">
      <c r="A886" t="inlineStr">
        <is>
          <t>600186</t>
        </is>
      </c>
      <c r="B886" t="n">
        <v>0.0001155212078038198</v>
      </c>
      <c r="C886" t="n">
        <v>29.68036529680365</v>
      </c>
      <c r="D886" t="n">
        <v>2.72892</v>
      </c>
      <c r="E886" t="n">
        <v>1.4654</v>
      </c>
    </row>
    <row r="887">
      <c r="A887" t="inlineStr">
        <is>
          <t>600982</t>
        </is>
      </c>
      <c r="B887" t="n">
        <v>7.885449630027697e-05</v>
      </c>
      <c r="C887" t="n">
        <v>29.4314381270903</v>
      </c>
      <c r="D887" t="n">
        <v>2.90292</v>
      </c>
      <c r="E887" t="n">
        <v>1.29932</v>
      </c>
    </row>
    <row r="888">
      <c r="A888" t="inlineStr">
        <is>
          <t>603358</t>
        </is>
      </c>
      <c r="B888" t="n">
        <v>0.0006614123935006286</v>
      </c>
      <c r="C888" t="n">
        <v>29.41988950276242</v>
      </c>
      <c r="D888" t="n">
        <v>17.1832</v>
      </c>
      <c r="E888" t="n">
        <v>1.0308</v>
      </c>
    </row>
    <row r="889">
      <c r="A889" t="inlineStr">
        <is>
          <t>688386</t>
        </is>
      </c>
      <c r="B889" t="n">
        <v>0.008241700696681431</v>
      </c>
      <c r="C889" t="n">
        <v>29.3480615118042</v>
      </c>
      <c r="D889" t="n">
        <v>64.06129629629629</v>
      </c>
      <c r="E889" t="n">
        <v>17.99648148148148</v>
      </c>
    </row>
    <row r="890">
      <c r="A890" t="inlineStr">
        <is>
          <t>603283</t>
        </is>
      </c>
      <c r="B890" t="n">
        <v>0.005774822629676431</v>
      </c>
      <c r="C890" t="n">
        <v>29.28248222365868</v>
      </c>
      <c r="D890" t="n">
        <v>45.39144</v>
      </c>
      <c r="E890" t="n">
        <v>9.242319999999999</v>
      </c>
    </row>
    <row r="891">
      <c r="A891" t="inlineStr">
        <is>
          <t>603931</t>
        </is>
      </c>
      <c r="B891" t="n">
        <v>0.002714898918598615</v>
      </c>
      <c r="C891" t="n">
        <v>29.26274764533938</v>
      </c>
      <c r="D891" t="n">
        <v>48.41911111111111</v>
      </c>
      <c r="E891" t="n">
        <v>11.73577777777778</v>
      </c>
    </row>
    <row r="892">
      <c r="A892" t="inlineStr">
        <is>
          <t>603979</t>
        </is>
      </c>
      <c r="B892" t="n">
        <v>0.0009604963957246606</v>
      </c>
      <c r="C892" t="n">
        <v>29.1762013729977</v>
      </c>
      <c r="D892" t="n">
        <v>10.32152</v>
      </c>
      <c r="E892" t="n">
        <v>1.10344</v>
      </c>
    </row>
    <row r="893">
      <c r="A893" t="inlineStr">
        <is>
          <t>600452</t>
        </is>
      </c>
      <c r="B893" t="n">
        <v>0.00198285065394676</v>
      </c>
      <c r="C893" t="n">
        <v>29.12698412698413</v>
      </c>
      <c r="D893" t="n">
        <v>15.5976</v>
      </c>
      <c r="E893" t="n">
        <v>1.09476</v>
      </c>
    </row>
    <row r="894">
      <c r="A894" t="inlineStr">
        <is>
          <t>600295</t>
        </is>
      </c>
      <c r="B894" t="n">
        <v>0.0007233785124972088</v>
      </c>
      <c r="C894" t="n">
        <v>29.05569007263924</v>
      </c>
      <c r="D894" t="n">
        <v>8.41948</v>
      </c>
      <c r="E894" t="n">
        <v>1.68104</v>
      </c>
    </row>
    <row r="895">
      <c r="A895" t="inlineStr">
        <is>
          <t>603043</t>
        </is>
      </c>
      <c r="B895" t="n">
        <v>0.003394471463854165</v>
      </c>
      <c r="C895" t="n">
        <v>29.02260638297873</v>
      </c>
      <c r="D895" t="n">
        <v>33.73888</v>
      </c>
      <c r="E895" t="n">
        <v>2.14756</v>
      </c>
    </row>
    <row r="896">
      <c r="A896" t="inlineStr">
        <is>
          <t>600220</t>
        </is>
      </c>
      <c r="B896" t="n">
        <v>0.0002294292343162238</v>
      </c>
      <c r="C896" t="n">
        <v>29.01785714285714</v>
      </c>
      <c r="D896" t="n">
        <v>2.63712</v>
      </c>
      <c r="E896" t="n">
        <v>1.21956</v>
      </c>
    </row>
    <row r="897">
      <c r="A897" t="inlineStr">
        <is>
          <t>603088</t>
        </is>
      </c>
      <c r="B897" t="n">
        <v>0.0007287359977163596</v>
      </c>
      <c r="C897" t="n">
        <v>28.88146911519198</v>
      </c>
      <c r="D897" t="n">
        <v>7.84712</v>
      </c>
      <c r="E897" t="n">
        <v>1.8812</v>
      </c>
    </row>
    <row r="898">
      <c r="A898" t="inlineStr">
        <is>
          <t>600183</t>
        </is>
      </c>
      <c r="B898" t="n">
        <v>0.001430640981682208</v>
      </c>
      <c r="C898" t="n">
        <v>28.85321100917431</v>
      </c>
      <c r="D898" t="n">
        <v>27.04256</v>
      </c>
      <c r="E898" t="n">
        <v>1.69644</v>
      </c>
    </row>
    <row r="899">
      <c r="A899" t="inlineStr">
        <is>
          <t>600108</t>
        </is>
      </c>
      <c r="B899" t="n">
        <v>0.0001156888467494104</v>
      </c>
      <c r="C899" t="n">
        <v>28.719723183391</v>
      </c>
      <c r="D899" t="n">
        <v>3.35816</v>
      </c>
      <c r="E899" t="n">
        <v>2.83988</v>
      </c>
    </row>
    <row r="900">
      <c r="A900" t="inlineStr">
        <is>
          <t>601179</t>
        </is>
      </c>
      <c r="B900" t="n">
        <v>0.0006674314144045717</v>
      </c>
      <c r="C900" t="n">
        <v>28.69080779944291</v>
      </c>
      <c r="D900" t="n">
        <v>4.759600000000001</v>
      </c>
      <c r="E900" t="n">
        <v>1.26312</v>
      </c>
    </row>
    <row r="901">
      <c r="A901" t="inlineStr">
        <is>
          <t>603105</t>
        </is>
      </c>
      <c r="B901" t="n">
        <v>0.0007621566894622457</v>
      </c>
      <c r="C901" t="n">
        <v>28.5913528591353</v>
      </c>
      <c r="D901" t="n">
        <v>9.03684</v>
      </c>
      <c r="E901" t="n">
        <v>6.436959999999999</v>
      </c>
    </row>
    <row r="902">
      <c r="A902" t="inlineStr">
        <is>
          <t>601021</t>
        </is>
      </c>
      <c r="B902" t="n">
        <v>0.003520776905739001</v>
      </c>
      <c r="C902" t="n">
        <v>28.26036057129478</v>
      </c>
      <c r="D902" t="n">
        <v>41.0838</v>
      </c>
      <c r="E902" t="n">
        <v>0.7223999999999998</v>
      </c>
    </row>
    <row r="903">
      <c r="A903" t="inlineStr">
        <is>
          <t>603989</t>
        </is>
      </c>
      <c r="B903" t="n">
        <v>0.001075931647222029</v>
      </c>
      <c r="C903" t="n">
        <v>28.23936696340257</v>
      </c>
      <c r="D903" t="n">
        <v>27.07516</v>
      </c>
      <c r="E903" t="n">
        <v>0.85512</v>
      </c>
    </row>
    <row r="904">
      <c r="A904" t="inlineStr">
        <is>
          <t>688389</t>
        </is>
      </c>
      <c r="B904" t="n">
        <v>0.004039381374499036</v>
      </c>
      <c r="C904" t="n">
        <v>28.17412333736398</v>
      </c>
      <c r="D904" t="n">
        <v>24.79216</v>
      </c>
      <c r="E904" t="n">
        <v>8.000360000000001</v>
      </c>
    </row>
    <row r="905">
      <c r="A905" t="inlineStr">
        <is>
          <t>600223</t>
        </is>
      </c>
      <c r="B905" t="n">
        <v>0.001953454312469197</v>
      </c>
      <c r="C905" t="n">
        <v>28.15829528158296</v>
      </c>
      <c r="D905" t="n">
        <v>9.7392</v>
      </c>
      <c r="E905" t="n">
        <v>3.6696</v>
      </c>
    </row>
    <row r="906">
      <c r="A906" t="inlineStr">
        <is>
          <t>603355</t>
        </is>
      </c>
      <c r="B906" t="n">
        <v>0.004249483609268915</v>
      </c>
      <c r="C906" t="n">
        <v>28.13834329632792</v>
      </c>
      <c r="D906" t="n">
        <v>26.90628</v>
      </c>
      <c r="E906" t="n">
        <v>0.47356</v>
      </c>
    </row>
    <row r="907">
      <c r="A907" t="inlineStr">
        <is>
          <t>600998</t>
        </is>
      </c>
      <c r="B907" t="n">
        <v>0.0004013650154086917</v>
      </c>
      <c r="C907" t="n">
        <v>27.93255131964809</v>
      </c>
      <c r="D907" t="n">
        <v>17.43172</v>
      </c>
      <c r="E907" t="n">
        <v>0.6106800000000001</v>
      </c>
    </row>
    <row r="908">
      <c r="A908" t="inlineStr">
        <is>
          <t>600066</t>
        </is>
      </c>
      <c r="B908" t="n">
        <v>0.001092265089226404</v>
      </c>
      <c r="C908" t="n">
        <v>27.58881330309901</v>
      </c>
      <c r="D908" t="n">
        <v>14.21104</v>
      </c>
      <c r="E908" t="n">
        <v>0.76276</v>
      </c>
    </row>
    <row r="909">
      <c r="A909" t="inlineStr">
        <is>
          <t>601677</t>
        </is>
      </c>
      <c r="B909" t="n">
        <v>0.0009877372771060085</v>
      </c>
      <c r="C909" t="n">
        <v>27.51371115173675</v>
      </c>
      <c r="D909" t="n">
        <v>11.12816</v>
      </c>
      <c r="E909" t="n">
        <v>1.8576</v>
      </c>
    </row>
    <row r="910">
      <c r="A910" t="inlineStr">
        <is>
          <t>603100</t>
        </is>
      </c>
      <c r="B910" t="n">
        <v>0.000871096360978001</v>
      </c>
      <c r="C910" t="n">
        <v>27.49706227967097</v>
      </c>
      <c r="D910" t="n">
        <v>9.46584</v>
      </c>
      <c r="E910" t="n">
        <v>0.90476</v>
      </c>
    </row>
    <row r="911">
      <c r="A911" t="inlineStr">
        <is>
          <t>603380</t>
        </is>
      </c>
      <c r="B911" t="n">
        <v>0.002405532165490707</v>
      </c>
      <c r="C911" t="n">
        <v>27.36638763683194</v>
      </c>
      <c r="D911" t="n">
        <v>19.08796</v>
      </c>
      <c r="E911" t="n">
        <v>3.5162</v>
      </c>
    </row>
    <row r="912">
      <c r="A912" t="inlineStr">
        <is>
          <t>688516</t>
        </is>
      </c>
      <c r="B912" t="n">
        <v>0.006091023875912485</v>
      </c>
      <c r="C912" t="n">
        <v>27.34627831715211</v>
      </c>
      <c r="D912" t="n">
        <v>69.71467105263159</v>
      </c>
      <c r="E912" t="n">
        <v>10.95289473684211</v>
      </c>
    </row>
    <row r="913">
      <c r="A913" t="inlineStr">
        <is>
          <t>603859</t>
        </is>
      </c>
      <c r="B913" t="n">
        <v>0.002548295864384631</v>
      </c>
      <c r="C913" t="n">
        <v>27.06766917293231</v>
      </c>
      <c r="D913" t="n">
        <v>34.77364</v>
      </c>
      <c r="E913" t="n">
        <v>2.89344</v>
      </c>
    </row>
    <row r="914">
      <c r="A914" t="inlineStr">
        <is>
          <t>600038</t>
        </is>
      </c>
      <c r="B914" t="n">
        <v>0.003350090653135878</v>
      </c>
      <c r="C914" t="n">
        <v>26.84210526315789</v>
      </c>
      <c r="D914" t="n">
        <v>48.81312</v>
      </c>
      <c r="E914" t="n">
        <v>1.3848</v>
      </c>
    </row>
    <row r="915">
      <c r="A915" t="inlineStr">
        <is>
          <t>688369</t>
        </is>
      </c>
      <c r="B915" t="n">
        <v>0.002725084454908665</v>
      </c>
      <c r="C915" t="n">
        <v>26.82080924855492</v>
      </c>
      <c r="D915" t="n">
        <v>71.69404</v>
      </c>
      <c r="E915" t="n">
        <v>6.70676</v>
      </c>
    </row>
    <row r="916">
      <c r="A916" t="inlineStr">
        <is>
          <t>603018</t>
        </is>
      </c>
      <c r="B916" t="n">
        <v>0.001195521099552508</v>
      </c>
      <c r="C916" t="n">
        <v>26.8004722550177</v>
      </c>
      <c r="D916" t="n">
        <v>11.01248</v>
      </c>
      <c r="E916" t="n">
        <v>1.76908</v>
      </c>
    </row>
    <row r="917">
      <c r="A917" t="inlineStr">
        <is>
          <t>601366</t>
        </is>
      </c>
      <c r="B917" t="n">
        <v>0.0002879409539697409</v>
      </c>
      <c r="C917" t="n">
        <v>26.77595628415299</v>
      </c>
      <c r="D917" t="n">
        <v>6.23416</v>
      </c>
      <c r="E917" t="n">
        <v>1.35016</v>
      </c>
    </row>
    <row r="918">
      <c r="A918" t="inlineStr">
        <is>
          <t>600538</t>
        </is>
      </c>
      <c r="B918" t="n">
        <v>0.0009234452246347291</v>
      </c>
      <c r="C918" t="n">
        <v>26.62337662337661</v>
      </c>
      <c r="D918" t="n">
        <v>6.57868</v>
      </c>
      <c r="E918" t="n">
        <v>2.47588</v>
      </c>
    </row>
    <row r="919">
      <c r="A919" t="inlineStr">
        <is>
          <t>603868</t>
        </is>
      </c>
      <c r="B919" t="n">
        <v>0.007416265581193825</v>
      </c>
      <c r="C919" t="n">
        <v>26.54054054054054</v>
      </c>
      <c r="D919" t="n">
        <v>45.51356</v>
      </c>
      <c r="E919" t="n">
        <v>0.2632</v>
      </c>
    </row>
    <row r="920">
      <c r="A920" t="inlineStr">
        <is>
          <t>601127</t>
        </is>
      </c>
      <c r="B920" t="n">
        <v>0.003413968015640274</v>
      </c>
      <c r="C920" t="n">
        <v>26.46579804560261</v>
      </c>
      <c r="D920" t="n">
        <v>10.23</v>
      </c>
      <c r="E920" t="n">
        <v>1.2258</v>
      </c>
    </row>
    <row r="921">
      <c r="A921" t="inlineStr">
        <is>
          <t>600107</t>
        </is>
      </c>
      <c r="B921" t="n">
        <v>0.001562949415407367</v>
      </c>
      <c r="C921" t="n">
        <v>26.40449438202248</v>
      </c>
      <c r="D921" t="n">
        <v>8.655599999999998</v>
      </c>
      <c r="E921" t="n">
        <v>4.20044</v>
      </c>
    </row>
    <row r="922">
      <c r="A922" t="inlineStr">
        <is>
          <t>603938</t>
        </is>
      </c>
      <c r="B922" t="n">
        <v>0.001452816954753431</v>
      </c>
      <c r="C922" t="n">
        <v>26.27865961199294</v>
      </c>
      <c r="D922" t="n">
        <v>25.1776</v>
      </c>
      <c r="E922" t="n">
        <v>3.81156</v>
      </c>
    </row>
    <row r="923">
      <c r="A923" t="inlineStr">
        <is>
          <t>600791</t>
        </is>
      </c>
      <c r="B923" t="n">
        <v>0.0003609642095146564</v>
      </c>
      <c r="C923" t="n">
        <v>26.20865139949109</v>
      </c>
      <c r="D923" t="n">
        <v>3.99552</v>
      </c>
      <c r="E923" t="n">
        <v>1.73156</v>
      </c>
    </row>
    <row r="924">
      <c r="A924" t="inlineStr">
        <is>
          <t>603693</t>
        </is>
      </c>
      <c r="B924" t="n">
        <v>0.001378273549099576</v>
      </c>
      <c r="C924" t="n">
        <v>26.14314115308149</v>
      </c>
      <c r="D924" t="n">
        <v>11.44572</v>
      </c>
      <c r="E924" t="n">
        <v>4.0872</v>
      </c>
    </row>
    <row r="925">
      <c r="A925" t="inlineStr">
        <is>
          <t>600421</t>
        </is>
      </c>
      <c r="B925" t="n">
        <v>0.0015219167001027</v>
      </c>
      <c r="C925" t="n">
        <v>25.96537949400801</v>
      </c>
      <c r="D925" t="n">
        <v>11.37296</v>
      </c>
      <c r="E925" t="n">
        <v>0.35264</v>
      </c>
    </row>
    <row r="926">
      <c r="A926" t="inlineStr">
        <is>
          <t>603577</t>
        </is>
      </c>
      <c r="B926" t="n">
        <v>0.0008894277040458112</v>
      </c>
      <c r="C926" t="n">
        <v>25.71428571428573</v>
      </c>
      <c r="D926" t="n">
        <v>9.856120000000001</v>
      </c>
      <c r="E926" t="n">
        <v>2.88104</v>
      </c>
    </row>
    <row r="927">
      <c r="A927" t="inlineStr">
        <is>
          <t>600158</t>
        </is>
      </c>
      <c r="B927" t="n">
        <v>0.00192033523638082</v>
      </c>
      <c r="C927" t="n">
        <v>25.69373072970196</v>
      </c>
      <c r="D927" t="n">
        <v>10.66584</v>
      </c>
      <c r="E927" t="n">
        <v>3.48148</v>
      </c>
    </row>
    <row r="928">
      <c r="A928" t="inlineStr">
        <is>
          <t>600406</t>
        </is>
      </c>
      <c r="B928" t="n">
        <v>0.0006213549781830632</v>
      </c>
      <c r="C928" t="n">
        <v>25.46673049305888</v>
      </c>
      <c r="D928" t="n">
        <v>20.91036</v>
      </c>
      <c r="E928" t="n">
        <v>0.77752</v>
      </c>
    </row>
    <row r="929">
      <c r="A929" t="inlineStr">
        <is>
          <t>603630</t>
        </is>
      </c>
      <c r="B929" t="n">
        <v>0.00165354521553092</v>
      </c>
      <c r="C929" t="n">
        <v>25.37196554424435</v>
      </c>
      <c r="D929" t="n">
        <v>15.63024</v>
      </c>
      <c r="E929" t="n">
        <v>2.98168</v>
      </c>
    </row>
    <row r="930">
      <c r="A930" t="inlineStr">
        <is>
          <t>603126</t>
        </is>
      </c>
      <c r="B930" t="n">
        <v>0.0002408420530791914</v>
      </c>
      <c r="C930" t="n">
        <v>25.31645569620253</v>
      </c>
      <c r="D930" t="n">
        <v>4.6798</v>
      </c>
      <c r="E930" t="n">
        <v>1.36472</v>
      </c>
    </row>
    <row r="931">
      <c r="A931" t="inlineStr">
        <is>
          <t>601838</t>
        </is>
      </c>
      <c r="B931" t="n">
        <v>0.0008980962358612347</v>
      </c>
      <c r="C931" t="n">
        <v>25.05882352941178</v>
      </c>
      <c r="D931" t="n">
        <v>8.862160000000001</v>
      </c>
      <c r="E931" t="n">
        <v>1.66056</v>
      </c>
    </row>
    <row r="932">
      <c r="A932" t="inlineStr">
        <is>
          <t>600292</t>
        </is>
      </c>
      <c r="B932" t="n">
        <v>0.0001920673004249366</v>
      </c>
      <c r="C932" t="n">
        <v>24.86583184257605</v>
      </c>
      <c r="D932" t="n">
        <v>5.37492</v>
      </c>
      <c r="E932" t="n">
        <v>0.7270399999999999</v>
      </c>
    </row>
    <row r="933">
      <c r="A933" t="inlineStr">
        <is>
          <t>603393</t>
        </is>
      </c>
      <c r="B933" t="n">
        <v>0.007037182778062927</v>
      </c>
      <c r="C933" t="n">
        <v>24.83151892172108</v>
      </c>
      <c r="D933" t="n">
        <v>29.22468</v>
      </c>
      <c r="E933" t="n">
        <v>2.49976</v>
      </c>
    </row>
    <row r="934">
      <c r="A934" t="inlineStr">
        <is>
          <t>600989</t>
        </is>
      </c>
      <c r="B934" t="n">
        <v>0.0009186006624207929</v>
      </c>
      <c r="C934" t="n">
        <v>24.78448275862071</v>
      </c>
      <c r="D934" t="n">
        <v>9.929639999999999</v>
      </c>
      <c r="E934" t="n">
        <v>2.81372</v>
      </c>
    </row>
    <row r="935">
      <c r="A935" t="inlineStr">
        <is>
          <t>600963</t>
        </is>
      </c>
      <c r="B935" t="n">
        <v>0.0001930266423109075</v>
      </c>
      <c r="C935" t="n">
        <v>24.62462462462462</v>
      </c>
      <c r="D935" t="n">
        <v>3.87588</v>
      </c>
      <c r="E935" t="n">
        <v>1.17636</v>
      </c>
    </row>
    <row r="936">
      <c r="A936" t="inlineStr">
        <is>
          <t>600419</t>
        </is>
      </c>
      <c r="B936" t="n">
        <v>0.001049319141630901</v>
      </c>
      <c r="C936" t="n">
        <v>24.21142369991474</v>
      </c>
      <c r="D936" t="n">
        <v>13.98</v>
      </c>
      <c r="E936" t="n">
        <v>2.92896</v>
      </c>
    </row>
    <row r="937">
      <c r="A937" t="inlineStr">
        <is>
          <t>600984</t>
        </is>
      </c>
      <c r="B937" t="n">
        <v>0.007169068767164961</v>
      </c>
      <c r="C937" t="n">
        <v>24.20318725099604</v>
      </c>
      <c r="D937" t="n">
        <v>17.35512</v>
      </c>
      <c r="E937" t="n">
        <v>1.902</v>
      </c>
    </row>
    <row r="938">
      <c r="A938" t="inlineStr">
        <is>
          <t>601020</t>
        </is>
      </c>
      <c r="B938" t="n">
        <v>0.001865325401890542</v>
      </c>
      <c r="C938" t="n">
        <v>24.14965986394557</v>
      </c>
      <c r="D938" t="n">
        <v>9.965399999999997</v>
      </c>
      <c r="E938" t="n">
        <v>2.53364</v>
      </c>
    </row>
    <row r="939">
      <c r="A939" t="inlineStr">
        <is>
          <t>603161</t>
        </is>
      </c>
      <c r="B939" t="n">
        <v>0.0009749198523863746</v>
      </c>
      <c r="C939" t="n">
        <v>24.0909090909091</v>
      </c>
      <c r="D939" t="n">
        <v>14.5786</v>
      </c>
      <c r="E939" t="n">
        <v>4.323639999999999</v>
      </c>
    </row>
    <row r="940">
      <c r="A940" t="inlineStr">
        <is>
          <t>603339</t>
        </is>
      </c>
      <c r="B940" t="n">
        <v>0.0004169716914886024</v>
      </c>
      <c r="C940" t="n">
        <v>24.03100775193798</v>
      </c>
      <c r="D940" t="n">
        <v>9.52652</v>
      </c>
      <c r="E940" t="n">
        <v>1.16768</v>
      </c>
    </row>
    <row r="941">
      <c r="A941" t="inlineStr">
        <is>
          <t>603020</t>
        </is>
      </c>
      <c r="B941" t="n">
        <v>0.0009232871753164481</v>
      </c>
      <c r="C941" t="n">
        <v>24.02022756005058</v>
      </c>
      <c r="D941" t="n">
        <v>9.94476</v>
      </c>
      <c r="E941" t="n">
        <v>2.05236</v>
      </c>
    </row>
    <row r="942">
      <c r="A942" t="inlineStr">
        <is>
          <t>600468</t>
        </is>
      </c>
      <c r="B942" t="n">
        <v>0.0004217833947827831</v>
      </c>
      <c r="C942" t="n">
        <v>24</v>
      </c>
      <c r="D942" t="n">
        <v>4.788759999999999</v>
      </c>
      <c r="E942" t="n">
        <v>1.2158</v>
      </c>
    </row>
    <row r="943">
      <c r="A943" t="inlineStr">
        <is>
          <t>603060</t>
        </is>
      </c>
      <c r="B943" t="n">
        <v>0.001963661162370129</v>
      </c>
      <c r="C943" t="n">
        <v>23.93650793650794</v>
      </c>
      <c r="D943" t="n">
        <v>18.04864</v>
      </c>
      <c r="E943" t="n">
        <v>0.72728</v>
      </c>
    </row>
    <row r="944">
      <c r="A944" t="inlineStr">
        <is>
          <t>600933</t>
        </is>
      </c>
      <c r="B944" t="n">
        <v>0.0009807846429659181</v>
      </c>
      <c r="C944" t="n">
        <v>23.83214568487728</v>
      </c>
      <c r="D944" t="n">
        <v>13.39592</v>
      </c>
      <c r="E944" t="n">
        <v>1.60944</v>
      </c>
    </row>
    <row r="945">
      <c r="A945" t="inlineStr">
        <is>
          <t>600501</t>
        </is>
      </c>
      <c r="B945" t="n">
        <v>0.0006449257465162574</v>
      </c>
      <c r="C945" t="n">
        <v>23.76738305941844</v>
      </c>
      <c r="D945" t="n">
        <v>9.6448</v>
      </c>
      <c r="E945" t="n">
        <v>2.50868</v>
      </c>
    </row>
    <row r="946">
      <c r="A946" t="inlineStr">
        <is>
          <t>600741</t>
        </is>
      </c>
      <c r="B946" t="n">
        <v>0.002897021816314734</v>
      </c>
      <c r="C946" t="n">
        <v>23.64176570458405</v>
      </c>
      <c r="D946" t="n">
        <v>24.77368</v>
      </c>
      <c r="E946" t="n">
        <v>0.6611200000000002</v>
      </c>
    </row>
    <row r="947">
      <c r="A947" t="inlineStr">
        <is>
          <t>600481</t>
        </is>
      </c>
      <c r="B947" t="n">
        <v>0.0004290829762878168</v>
      </c>
      <c r="C947" t="n">
        <v>23.41772151898734</v>
      </c>
      <c r="D947" t="n">
        <v>3.32656</v>
      </c>
      <c r="E947" t="n">
        <v>1.37584</v>
      </c>
    </row>
    <row r="948">
      <c r="A948" t="inlineStr">
        <is>
          <t>600163</t>
        </is>
      </c>
      <c r="B948" t="n">
        <v>8.335981561613809e-05</v>
      </c>
      <c r="C948" t="n">
        <v>23.37278106508876</v>
      </c>
      <c r="D948" t="n">
        <v>3.54044</v>
      </c>
      <c r="E948" t="n">
        <v>0.78772</v>
      </c>
    </row>
    <row r="949">
      <c r="A949" t="inlineStr">
        <is>
          <t>601058</t>
        </is>
      </c>
      <c r="B949" t="n">
        <v>0.0003943348017905681</v>
      </c>
      <c r="C949" t="n">
        <v>23.37078651685394</v>
      </c>
      <c r="D949" t="n">
        <v>4.45892</v>
      </c>
      <c r="E949" t="n">
        <v>1.74788</v>
      </c>
    </row>
    <row r="950">
      <c r="A950" t="inlineStr">
        <is>
          <t>603811</t>
        </is>
      </c>
      <c r="B950" t="n">
        <v>0.002150344445230266</v>
      </c>
      <c r="C950" t="n">
        <v>23.0340211935304</v>
      </c>
      <c r="D950" t="n">
        <v>21.26576</v>
      </c>
      <c r="E950" t="n">
        <v>2.2742</v>
      </c>
    </row>
    <row r="951">
      <c r="A951" t="inlineStr">
        <is>
          <t>600152</t>
        </is>
      </c>
      <c r="B951" t="n">
        <v>0.0001620785766512308</v>
      </c>
      <c r="C951" t="n">
        <v>23.01324503311257</v>
      </c>
      <c r="D951" t="n">
        <v>6.564799999999999</v>
      </c>
      <c r="E951" t="n">
        <v>3.05276</v>
      </c>
    </row>
    <row r="952">
      <c r="A952" t="inlineStr">
        <is>
          <t>600667</t>
        </is>
      </c>
      <c r="B952" t="n">
        <v>0.0006386252372604106</v>
      </c>
      <c r="C952" t="n">
        <v>22.85336856010569</v>
      </c>
      <c r="D952" t="n">
        <v>10.90616</v>
      </c>
      <c r="E952" t="n">
        <v>2.85744</v>
      </c>
    </row>
    <row r="953">
      <c r="A953" t="inlineStr">
        <is>
          <t>600319</t>
        </is>
      </c>
      <c r="B953" t="n">
        <v>0.0002167720093630652</v>
      </c>
      <c r="C953" t="n">
        <v>22.76029055690074</v>
      </c>
      <c r="D953" t="n">
        <v>4.8702</v>
      </c>
      <c r="E953" t="n">
        <v>0.6406000000000001</v>
      </c>
    </row>
    <row r="954">
      <c r="A954" t="inlineStr">
        <is>
          <t>600263</t>
        </is>
      </c>
      <c r="B954" t="n">
        <v>6.352487851316087e-05</v>
      </c>
      <c r="C954" t="n">
        <v>22.70351008215086</v>
      </c>
      <c r="D954" t="n">
        <v>14.62216</v>
      </c>
      <c r="E954" t="n">
        <v>0</v>
      </c>
    </row>
    <row r="955">
      <c r="A955" t="inlineStr">
        <is>
          <t>600879</t>
        </is>
      </c>
      <c r="B955" t="n">
        <v>0.0001637049338102095</v>
      </c>
      <c r="C955" t="n">
        <v>22.67343485617597</v>
      </c>
      <c r="D955" t="n">
        <v>6.889279999999999</v>
      </c>
      <c r="E955" t="n">
        <v>2.36072</v>
      </c>
    </row>
    <row r="956">
      <c r="A956" t="inlineStr">
        <is>
          <t>600720</t>
        </is>
      </c>
      <c r="B956" t="n">
        <v>0.00222287999666413</v>
      </c>
      <c r="C956" t="n">
        <v>22.61904761904763</v>
      </c>
      <c r="D956" t="n">
        <v>15.34832</v>
      </c>
      <c r="E956" t="n">
        <v>3.50148</v>
      </c>
    </row>
    <row r="957">
      <c r="A957" t="inlineStr">
        <is>
          <t>600658</t>
        </is>
      </c>
      <c r="B957" t="n">
        <v>0.0003976242903107806</v>
      </c>
      <c r="C957" t="n">
        <v>22.55125284738042</v>
      </c>
      <c r="D957" t="n">
        <v>5.35812</v>
      </c>
      <c r="E957" t="n">
        <v>1.17956</v>
      </c>
    </row>
    <row r="958">
      <c r="A958" t="inlineStr">
        <is>
          <t>603655</t>
        </is>
      </c>
      <c r="B958" t="n">
        <v>0.01928574567673731</v>
      </c>
      <c r="C958" t="n">
        <v>22.48191430161381</v>
      </c>
      <c r="D958" t="n">
        <v>32.9936</v>
      </c>
      <c r="E958" t="n">
        <v>11.42212</v>
      </c>
    </row>
    <row r="959">
      <c r="A959" t="inlineStr">
        <is>
          <t>601377</t>
        </is>
      </c>
      <c r="B959" t="n">
        <v>0.0006548947556149789</v>
      </c>
      <c r="C959" t="n">
        <v>22.36842105263157</v>
      </c>
      <c r="D959" t="n">
        <v>7.419440000000001</v>
      </c>
      <c r="E959" t="n">
        <v>1.41656</v>
      </c>
    </row>
    <row r="960">
      <c r="A960" t="inlineStr">
        <is>
          <t>600428</t>
        </is>
      </c>
      <c r="B960" t="n">
        <v>0.0001810407859888936</v>
      </c>
      <c r="C960" t="n">
        <v>22.31182795698923</v>
      </c>
      <c r="D960" t="n">
        <v>3.46468</v>
      </c>
      <c r="E960" t="n">
        <v>0.9141599999999999</v>
      </c>
    </row>
    <row r="961">
      <c r="A961" t="inlineStr">
        <is>
          <t>600774</t>
        </is>
      </c>
      <c r="B961" t="n">
        <v>0.0005232737645277088</v>
      </c>
      <c r="C961" t="n">
        <v>22.19178082191782</v>
      </c>
      <c r="D961" t="n">
        <v>11.91172</v>
      </c>
      <c r="E961" t="n">
        <v>0.7312799999999999</v>
      </c>
    </row>
    <row r="962">
      <c r="A962" t="inlineStr">
        <is>
          <t>600327</t>
        </is>
      </c>
      <c r="B962" t="n">
        <v>0.0001683689702818292</v>
      </c>
      <c r="C962" t="n">
        <v>21.95845697329377</v>
      </c>
      <c r="D962" t="n">
        <v>4.012359999999999</v>
      </c>
      <c r="E962" t="n">
        <v>2.58624</v>
      </c>
    </row>
    <row r="963">
      <c r="A963" t="inlineStr">
        <is>
          <t>600308</t>
        </is>
      </c>
      <c r="B963" t="n">
        <v>0.0002194359695130701</v>
      </c>
      <c r="C963" t="n">
        <v>21.77033492822966</v>
      </c>
      <c r="D963" t="n">
        <v>4.73908</v>
      </c>
      <c r="E963" t="n">
        <v>1.29592</v>
      </c>
    </row>
    <row r="964">
      <c r="A964" t="inlineStr">
        <is>
          <t>600210</t>
        </is>
      </c>
      <c r="B964" t="n">
        <v>0.0001420990114198381</v>
      </c>
      <c r="C964" t="n">
        <v>21.75141242937853</v>
      </c>
      <c r="D964" t="n">
        <v>4.213719999999999</v>
      </c>
      <c r="E964" t="n">
        <v>1.18416</v>
      </c>
    </row>
    <row r="965">
      <c r="A965" t="inlineStr">
        <is>
          <t>603612</t>
        </is>
      </c>
      <c r="B965" t="n">
        <v>0.001199728619795787</v>
      </c>
      <c r="C965" t="n">
        <v>21.72351885098742</v>
      </c>
      <c r="D965" t="n">
        <v>13.14704</v>
      </c>
      <c r="E965" t="n">
        <v>3.24408</v>
      </c>
    </row>
    <row r="966">
      <c r="A966" t="inlineStr">
        <is>
          <t>601336</t>
        </is>
      </c>
      <c r="B966" t="n">
        <v>0.006242812269126857</v>
      </c>
      <c r="C966" t="n">
        <v>21.56443684547982</v>
      </c>
      <c r="D966" t="n">
        <v>51.65564</v>
      </c>
      <c r="E966" t="n">
        <v>0.78408</v>
      </c>
    </row>
    <row r="967">
      <c r="A967" t="inlineStr">
        <is>
          <t>600744</t>
        </is>
      </c>
      <c r="B967" t="n">
        <v>0.0001050784997670945</v>
      </c>
      <c r="C967" t="n">
        <v>21.40077821011674</v>
      </c>
      <c r="D967" t="n">
        <v>2.49028</v>
      </c>
      <c r="E967" t="n">
        <v>2.1046</v>
      </c>
    </row>
    <row r="968">
      <c r="A968" t="inlineStr">
        <is>
          <t>600191</t>
        </is>
      </c>
      <c r="B968" t="n">
        <v>0.0005444533782303107</v>
      </c>
      <c r="C968" t="n">
        <v>21.29277566539924</v>
      </c>
      <c r="D968" t="n">
        <v>5.98704</v>
      </c>
      <c r="E968" t="n">
        <v>4.56756</v>
      </c>
    </row>
    <row r="969">
      <c r="A969" t="inlineStr">
        <is>
          <t>600237</t>
        </is>
      </c>
      <c r="B969" t="n">
        <v>0.000287432829125274</v>
      </c>
      <c r="C969" t="n">
        <v>21.27071823204418</v>
      </c>
      <c r="D969" t="n">
        <v>4.21572</v>
      </c>
      <c r="E969" t="n">
        <v>6.154319999999999</v>
      </c>
    </row>
    <row r="970">
      <c r="A970" t="inlineStr">
        <is>
          <t>603006</t>
        </is>
      </c>
      <c r="B970" t="n">
        <v>0.0002076815271567166</v>
      </c>
      <c r="C970" t="n">
        <v>21.24616956077629</v>
      </c>
      <c r="D970" t="n">
        <v>10.70748</v>
      </c>
      <c r="E970" t="n">
        <v>1.35724</v>
      </c>
    </row>
    <row r="971">
      <c r="A971" t="inlineStr">
        <is>
          <t>600129</t>
        </is>
      </c>
      <c r="B971" t="n">
        <v>0.001147194288153368</v>
      </c>
      <c r="C971" t="n">
        <v>21.18181818181819</v>
      </c>
      <c r="D971" t="n">
        <v>14.15052</v>
      </c>
      <c r="E971" t="n">
        <v>1.21444</v>
      </c>
    </row>
    <row r="972">
      <c r="A972" t="inlineStr">
        <is>
          <t>600111</t>
        </is>
      </c>
      <c r="B972" t="n">
        <v>0.0008634388841501269</v>
      </c>
      <c r="C972" t="n">
        <v>21.07795957651588</v>
      </c>
      <c r="D972" t="n">
        <v>10.88892</v>
      </c>
      <c r="E972" t="n">
        <v>2.00352</v>
      </c>
    </row>
    <row r="973">
      <c r="A973" t="inlineStr">
        <is>
          <t>600030</t>
        </is>
      </c>
      <c r="B973" t="n">
        <v>0.001861658403491441</v>
      </c>
      <c r="C973" t="n">
        <v>20.86513994910941</v>
      </c>
      <c r="D973" t="n">
        <v>26.84508</v>
      </c>
      <c r="E973" t="n">
        <v>1.6896</v>
      </c>
    </row>
    <row r="974">
      <c r="A974" t="inlineStr">
        <is>
          <t>688300</t>
        </is>
      </c>
      <c r="B974" t="n">
        <v>0.004029037559362009</v>
      </c>
      <c r="C974" t="n">
        <v>20.83660130718954</v>
      </c>
      <c r="D974" t="n">
        <v>54.81452</v>
      </c>
      <c r="E974" t="n">
        <v>5.6414</v>
      </c>
    </row>
    <row r="975">
      <c r="A975" t="inlineStr">
        <is>
          <t>600802</t>
        </is>
      </c>
      <c r="B975" t="n">
        <v>0.0005525919131161237</v>
      </c>
      <c r="C975" t="n">
        <v>20.83333333333333</v>
      </c>
      <c r="D975" t="n">
        <v>9.192959999999999</v>
      </c>
      <c r="E975" t="n">
        <v>4.90448</v>
      </c>
    </row>
    <row r="976">
      <c r="A976" t="inlineStr">
        <is>
          <t>603858</t>
        </is>
      </c>
      <c r="B976" t="n">
        <v>0.001972032111995471</v>
      </c>
      <c r="C976" t="n">
        <v>20.75172048703016</v>
      </c>
      <c r="D976" t="n">
        <v>23.17808</v>
      </c>
      <c r="E976" t="n">
        <v>1.07656</v>
      </c>
    </row>
    <row r="977">
      <c r="A977" t="inlineStr">
        <is>
          <t>601901</t>
        </is>
      </c>
      <c r="B977" t="n">
        <v>0.0003010052202643171</v>
      </c>
      <c r="C977" t="n">
        <v>20.74263764404609</v>
      </c>
      <c r="D977" t="n">
        <v>8.135680000000001</v>
      </c>
      <c r="E977" t="n">
        <v>0.6841199999999998</v>
      </c>
    </row>
    <row r="978">
      <c r="A978" t="inlineStr">
        <is>
          <t>600488</t>
        </is>
      </c>
      <c r="B978" t="n">
        <v>0.0001152126758619543</v>
      </c>
      <c r="C978" t="n">
        <v>20.53789731051345</v>
      </c>
      <c r="D978" t="n">
        <v>4.81116</v>
      </c>
      <c r="E978" t="n">
        <v>1.17976</v>
      </c>
    </row>
    <row r="979">
      <c r="A979" t="inlineStr">
        <is>
          <t>688011</t>
        </is>
      </c>
      <c r="B979" t="n">
        <v>0.003469897512773758</v>
      </c>
      <c r="C979" t="n">
        <v>20.42502951593861</v>
      </c>
      <c r="D979" t="n">
        <v>46.11016</v>
      </c>
      <c r="E979" t="n">
        <v>6.29332</v>
      </c>
    </row>
    <row r="980">
      <c r="A980" t="inlineStr">
        <is>
          <t>600193</t>
        </is>
      </c>
      <c r="B980" t="n">
        <v>0.0003929237797517262</v>
      </c>
      <c r="C980" t="n">
        <v>20.41343669250646</v>
      </c>
      <c r="D980" t="n">
        <v>4.32748</v>
      </c>
      <c r="E980" t="n">
        <v>0.44316</v>
      </c>
    </row>
    <row r="981">
      <c r="A981" t="inlineStr">
        <is>
          <t>600227</t>
        </is>
      </c>
      <c r="B981" t="n">
        <v>4.750075576139415e-05</v>
      </c>
      <c r="C981" t="n">
        <v>20.34632034632033</v>
      </c>
      <c r="D981" t="n">
        <v>2.87604</v>
      </c>
      <c r="E981" t="n">
        <v>1.09996</v>
      </c>
    </row>
    <row r="982">
      <c r="A982" t="inlineStr">
        <is>
          <t>601375</t>
        </is>
      </c>
      <c r="B982" t="n">
        <v>0.0001572139988333308</v>
      </c>
      <c r="C982" t="n">
        <v>20.15065913370999</v>
      </c>
      <c r="D982" t="n">
        <v>5.348559999999999</v>
      </c>
      <c r="E982" t="n">
        <v>1.68984</v>
      </c>
    </row>
    <row r="983">
      <c r="A983" t="inlineStr">
        <is>
          <t>600855</t>
        </is>
      </c>
      <c r="B983" t="n">
        <v>0.00253035797994575</v>
      </c>
      <c r="C983" t="n">
        <v>20.12830793905373</v>
      </c>
      <c r="D983" t="n">
        <v>15.74928</v>
      </c>
      <c r="E983" t="n">
        <v>5.45812</v>
      </c>
    </row>
    <row r="984">
      <c r="A984" t="inlineStr">
        <is>
          <t>603977</t>
        </is>
      </c>
      <c r="B984" t="n">
        <v>0.0004664086659925238</v>
      </c>
      <c r="C984" t="n">
        <v>19.96527777777779</v>
      </c>
      <c r="D984" t="n">
        <v>7.04104</v>
      </c>
      <c r="E984" t="n">
        <v>1.90464</v>
      </c>
    </row>
    <row r="985">
      <c r="A985" t="inlineStr">
        <is>
          <t>603661</t>
        </is>
      </c>
      <c r="B985" t="n">
        <v>0.01808689018335431</v>
      </c>
      <c r="C985" t="n">
        <v>19.94447015270708</v>
      </c>
      <c r="D985" t="n">
        <v>52.98812</v>
      </c>
      <c r="E985" t="n">
        <v>5.012479999999999</v>
      </c>
    </row>
    <row r="986">
      <c r="A986" t="inlineStr">
        <is>
          <t>603041</t>
        </is>
      </c>
      <c r="B986" t="n">
        <v>0.0007936526488788535</v>
      </c>
      <c r="C986" t="n">
        <v>19.89839119390346</v>
      </c>
      <c r="D986" t="n">
        <v>13.9946</v>
      </c>
      <c r="E986" t="n">
        <v>1.9812</v>
      </c>
    </row>
    <row r="987">
      <c r="A987" t="inlineStr">
        <is>
          <t>603757</t>
        </is>
      </c>
      <c r="B987" t="n">
        <v>0.00351297055629208</v>
      </c>
      <c r="C987" t="n">
        <v>19.79301423027167</v>
      </c>
      <c r="D987" t="n">
        <v>17.65044</v>
      </c>
      <c r="E987" t="n">
        <v>2.79952</v>
      </c>
    </row>
    <row r="988">
      <c r="A988" t="inlineStr">
        <is>
          <t>600596</t>
        </is>
      </c>
      <c r="B988" t="n">
        <v>0.001218046573861197</v>
      </c>
      <c r="C988" t="n">
        <v>19.22651933701655</v>
      </c>
      <c r="D988" t="n">
        <v>9.499439999999998</v>
      </c>
      <c r="E988" t="n">
        <v>3.76552</v>
      </c>
    </row>
    <row r="989">
      <c r="A989" t="inlineStr">
        <is>
          <t>600270</t>
        </is>
      </c>
      <c r="B989" t="n">
        <v>0.0005622977045908182</v>
      </c>
      <c r="C989" t="n">
        <v>19.19363997728563</v>
      </c>
      <c r="D989" t="n">
        <v>19.2384</v>
      </c>
      <c r="E989" t="n">
        <v>0.68916</v>
      </c>
    </row>
    <row r="990">
      <c r="A990" t="inlineStr">
        <is>
          <t>600835</t>
        </is>
      </c>
      <c r="B990" t="n">
        <v>0.001262142815540062</v>
      </c>
      <c r="C990" t="n">
        <v>18.95705521472393</v>
      </c>
      <c r="D990" t="n">
        <v>16.60328</v>
      </c>
      <c r="E990" t="n">
        <v>0.6364000000000001</v>
      </c>
    </row>
    <row r="991">
      <c r="A991" t="inlineStr">
        <is>
          <t>603277</t>
        </is>
      </c>
      <c r="B991" t="n">
        <v>0.001166019528914148</v>
      </c>
      <c r="C991" t="n">
        <v>18.82470119521913</v>
      </c>
      <c r="D991" t="n">
        <v>11.00776</v>
      </c>
      <c r="E991" t="n">
        <v>2.33464</v>
      </c>
    </row>
    <row r="992">
      <c r="A992" t="inlineStr">
        <is>
          <t>601555</t>
        </is>
      </c>
      <c r="B992" t="n">
        <v>0.0005895055412063465</v>
      </c>
      <c r="C992" t="n">
        <v>18.78862793572311</v>
      </c>
      <c r="D992" t="n">
        <v>9.214599999999999</v>
      </c>
      <c r="E992" t="n">
        <v>1.47984</v>
      </c>
    </row>
    <row r="993">
      <c r="A993" t="inlineStr">
        <is>
          <t>600985</t>
        </is>
      </c>
      <c r="B993" t="n">
        <v>0.0006979912644399142</v>
      </c>
      <c r="C993" t="n">
        <v>18.74345549738219</v>
      </c>
      <c r="D993" t="n">
        <v>9.182880000000001</v>
      </c>
      <c r="E993" t="n">
        <v>1.31004</v>
      </c>
    </row>
    <row r="994">
      <c r="A994" t="inlineStr">
        <is>
          <t>600883</t>
        </is>
      </c>
      <c r="B994" t="n">
        <v>0.0005169222053349194</v>
      </c>
      <c r="C994" t="n">
        <v>18.6335403726708</v>
      </c>
      <c r="D994" t="n">
        <v>9.079799999999999</v>
      </c>
      <c r="E994" t="n">
        <v>1.6422</v>
      </c>
    </row>
    <row r="995">
      <c r="A995" t="inlineStr">
        <is>
          <t>600036</t>
        </is>
      </c>
      <c r="B995" t="n">
        <v>0.0019077189299176</v>
      </c>
      <c r="C995" t="n">
        <v>18.46450192625204</v>
      </c>
      <c r="D995" t="n">
        <v>36.61176</v>
      </c>
      <c r="E995" t="n">
        <v>0.3042</v>
      </c>
    </row>
    <row r="996">
      <c r="A996" t="inlineStr">
        <is>
          <t>603050</t>
        </is>
      </c>
      <c r="B996" t="n">
        <v>0.0004450463724135429</v>
      </c>
      <c r="C996" t="n">
        <v>18.43065693430657</v>
      </c>
      <c r="D996" t="n">
        <v>13.22852</v>
      </c>
      <c r="E996" t="n">
        <v>5.539800000000001</v>
      </c>
    </row>
    <row r="997">
      <c r="A997" t="inlineStr">
        <is>
          <t>603156</t>
        </is>
      </c>
      <c r="B997" t="n">
        <v>0.001199762274502629</v>
      </c>
      <c r="C997" t="n">
        <v>18.35240274599541</v>
      </c>
      <c r="D997" t="n">
        <v>23.17588</v>
      </c>
      <c r="E997" t="n">
        <v>0.53168</v>
      </c>
    </row>
    <row r="998">
      <c r="A998" t="inlineStr">
        <is>
          <t>603968</t>
        </is>
      </c>
      <c r="B998" t="n">
        <v>0.001018871981652758</v>
      </c>
      <c r="C998" t="n">
        <v>18.20128479657386</v>
      </c>
      <c r="D998" t="n">
        <v>15.40068</v>
      </c>
      <c r="E998" t="n">
        <v>1.32116</v>
      </c>
    </row>
    <row r="999">
      <c r="A999" t="inlineStr">
        <is>
          <t>600764</t>
        </is>
      </c>
      <c r="B999" t="n">
        <v>0.003103044698918173</v>
      </c>
      <c r="C999" t="n">
        <v>18.19397993311038</v>
      </c>
      <c r="D999" t="n">
        <v>31.54292</v>
      </c>
      <c r="E999" t="n">
        <v>1.50112</v>
      </c>
    </row>
    <row r="1000">
      <c r="A1000" t="inlineStr">
        <is>
          <t>601866</t>
        </is>
      </c>
      <c r="B1000" t="n">
        <v>0.0002267863106970076</v>
      </c>
      <c r="C1000" t="n">
        <v>18.18181818181821</v>
      </c>
      <c r="D1000" t="n">
        <v>2.2324</v>
      </c>
      <c r="E1000" t="n">
        <v>0.84256</v>
      </c>
    </row>
    <row r="1001">
      <c r="A1001" t="inlineStr">
        <is>
          <t>600461</t>
        </is>
      </c>
      <c r="B1001" t="n">
        <v>9.505096825767732e-05</v>
      </c>
      <c r="C1001" t="n">
        <v>18.13380281690142</v>
      </c>
      <c r="D1001" t="n">
        <v>6.50488</v>
      </c>
      <c r="E1001" t="n">
        <v>1.00316</v>
      </c>
    </row>
    <row r="1002">
      <c r="A1002" t="inlineStr">
        <is>
          <t>600552</t>
        </is>
      </c>
      <c r="B1002" t="n">
        <v>0.0002512522709456309</v>
      </c>
      <c r="C1002" t="n">
        <v>18.08873720136519</v>
      </c>
      <c r="D1002" t="n">
        <v>6.092440000000001</v>
      </c>
      <c r="E1002" t="n">
        <v>2.71096</v>
      </c>
    </row>
    <row r="1003">
      <c r="A1003" t="inlineStr">
        <is>
          <t>600303</t>
        </is>
      </c>
      <c r="B1003" t="n">
        <v>0.0002664926409213377</v>
      </c>
      <c r="C1003" t="n">
        <v>18.05555555555556</v>
      </c>
      <c r="D1003" t="n">
        <v>3.7858</v>
      </c>
      <c r="E1003" t="n">
        <v>4.04028</v>
      </c>
    </row>
    <row r="1004">
      <c r="A1004" t="inlineStr">
        <is>
          <t>600737</t>
        </is>
      </c>
      <c r="B1004" t="n">
        <v>0.0002028752526660854</v>
      </c>
      <c r="C1004" t="n">
        <v>18.00486618004864</v>
      </c>
      <c r="D1004" t="n">
        <v>8.578119999999998</v>
      </c>
      <c r="E1004" t="n">
        <v>1.41876</v>
      </c>
    </row>
    <row r="1005">
      <c r="A1005" t="inlineStr">
        <is>
          <t>600160</t>
        </is>
      </c>
      <c r="B1005" t="n">
        <v>0.0001636979382893145</v>
      </c>
      <c r="C1005" t="n">
        <v>17.83625730994154</v>
      </c>
      <c r="D1005" t="n">
        <v>7.1106</v>
      </c>
      <c r="E1005" t="n">
        <v>1.27752</v>
      </c>
    </row>
    <row r="1006">
      <c r="A1006" t="inlineStr">
        <is>
          <t>600971</t>
        </is>
      </c>
      <c r="B1006" t="n">
        <v>0.0002054658027076254</v>
      </c>
      <c r="C1006" t="n">
        <v>17.78584392014519</v>
      </c>
      <c r="D1006" t="n">
        <v>5.07308</v>
      </c>
      <c r="E1006" t="n">
        <v>1.45648</v>
      </c>
    </row>
    <row r="1007">
      <c r="A1007" t="inlineStr">
        <is>
          <t>603990</t>
        </is>
      </c>
      <c r="B1007" t="n">
        <v>0.004164134042404024</v>
      </c>
      <c r="C1007" t="n">
        <v>17.78029445073612</v>
      </c>
      <c r="D1007" t="n">
        <v>40.62256</v>
      </c>
      <c r="E1007" t="n">
        <v>2.083600000000001</v>
      </c>
    </row>
    <row r="1008">
      <c r="A1008" t="inlineStr">
        <is>
          <t>603089</t>
        </is>
      </c>
      <c r="B1008" t="n">
        <v>0.001152039219629255</v>
      </c>
      <c r="C1008" t="n">
        <v>17.68292682926829</v>
      </c>
      <c r="D1008" t="n">
        <v>10.53448</v>
      </c>
      <c r="E1008" t="n">
        <v>1.79008</v>
      </c>
    </row>
    <row r="1009">
      <c r="A1009" t="inlineStr">
        <is>
          <t>600731</t>
        </is>
      </c>
      <c r="B1009" t="n">
        <v>0.001796689318667688</v>
      </c>
      <c r="C1009" t="n">
        <v>17.68033946251768</v>
      </c>
      <c r="D1009" t="n">
        <v>8.51332</v>
      </c>
      <c r="E1009" t="n">
        <v>3.4094</v>
      </c>
    </row>
    <row r="1010">
      <c r="A1010" t="inlineStr">
        <is>
          <t>600970</t>
        </is>
      </c>
      <c r="B1010" t="n">
        <v>0.0002470551121703538</v>
      </c>
      <c r="C1010" t="n">
        <v>17.55852842809364</v>
      </c>
      <c r="D1010" t="n">
        <v>6.17632</v>
      </c>
      <c r="E1010" t="n">
        <v>1.36712</v>
      </c>
    </row>
    <row r="1011">
      <c r="A1011" t="inlineStr">
        <is>
          <t>600255</t>
        </is>
      </c>
      <c r="B1011" t="n">
        <v>0.0002338453685731985</v>
      </c>
      <c r="C1011" t="n">
        <v>17.19745222929936</v>
      </c>
      <c r="D1011" t="n">
        <v>1.35604</v>
      </c>
      <c r="E1011" t="n">
        <v>1.8144</v>
      </c>
    </row>
    <row r="1012">
      <c r="A1012" t="inlineStr">
        <is>
          <t>600865</t>
        </is>
      </c>
      <c r="B1012" t="n">
        <v>0.0002950471261980357</v>
      </c>
      <c r="C1012" t="n">
        <v>17.07717569786535</v>
      </c>
      <c r="D1012" t="n">
        <v>6.7402</v>
      </c>
      <c r="E1012" t="n">
        <v>1.8862</v>
      </c>
    </row>
    <row r="1013">
      <c r="A1013" t="inlineStr">
        <is>
          <t>600310</t>
        </is>
      </c>
      <c r="B1013" t="n">
        <v>4.482809343902513e-05</v>
      </c>
      <c r="C1013" t="n">
        <v>17.05426356589148</v>
      </c>
      <c r="D1013" t="n">
        <v>3.99148</v>
      </c>
      <c r="E1013" t="n">
        <v>0.94836</v>
      </c>
    </row>
    <row r="1014">
      <c r="A1014" t="inlineStr">
        <is>
          <t>600577</t>
        </is>
      </c>
      <c r="B1014" t="n">
        <v>0.0001975259499731176</v>
      </c>
      <c r="C1014" t="n">
        <v>17.04545454545454</v>
      </c>
      <c r="D1014" t="n">
        <v>3.12472</v>
      </c>
      <c r="E1014" t="n">
        <v>1.81212</v>
      </c>
    </row>
    <row r="1015">
      <c r="A1015" t="inlineStr">
        <is>
          <t>600686</t>
        </is>
      </c>
      <c r="B1015" t="n">
        <v>0.0004028913114951671</v>
      </c>
      <c r="C1015" t="n">
        <v>17.01534170153418</v>
      </c>
      <c r="D1015" t="n">
        <v>6.63792</v>
      </c>
      <c r="E1015" t="n">
        <v>1.7982</v>
      </c>
    </row>
    <row r="1016">
      <c r="A1016" t="inlineStr">
        <is>
          <t>603615</t>
        </is>
      </c>
      <c r="B1016" t="n">
        <v>0.000904472861830051</v>
      </c>
      <c r="C1016" t="n">
        <v>16.89497716894979</v>
      </c>
      <c r="D1016" t="n">
        <v>9.387280000000001</v>
      </c>
      <c r="E1016" t="n">
        <v>1.69168</v>
      </c>
    </row>
    <row r="1017">
      <c r="A1017" t="inlineStr">
        <is>
          <t>603909</t>
        </is>
      </c>
      <c r="B1017" t="n">
        <v>0.001006893190219167</v>
      </c>
      <c r="C1017" t="n">
        <v>16.8693009118541</v>
      </c>
      <c r="D1017" t="n">
        <v>16.28164</v>
      </c>
      <c r="E1017" t="n">
        <v>1.3052</v>
      </c>
    </row>
    <row r="1018">
      <c r="A1018" t="inlineStr">
        <is>
          <t>601519</t>
        </is>
      </c>
      <c r="B1018" t="n">
        <v>0.0009006960146904136</v>
      </c>
      <c r="C1018" t="n">
        <v>16.86746987951806</v>
      </c>
      <c r="D1018" t="n">
        <v>8.97456</v>
      </c>
      <c r="E1018" t="n">
        <v>2.74596</v>
      </c>
    </row>
    <row r="1019">
      <c r="A1019" t="inlineStr">
        <is>
          <t>600475</t>
        </is>
      </c>
      <c r="B1019" t="n">
        <v>0.000735901109012899</v>
      </c>
      <c r="C1019" t="n">
        <v>16.76891615541922</v>
      </c>
      <c r="D1019" t="n">
        <v>11.75604</v>
      </c>
      <c r="E1019" t="n">
        <v>1.49136</v>
      </c>
    </row>
    <row r="1020">
      <c r="A1020" t="inlineStr">
        <is>
          <t>601238</t>
        </is>
      </c>
      <c r="B1020" t="n">
        <v>0.0007627277188146104</v>
      </c>
      <c r="C1020" t="n">
        <v>16.6812993854258</v>
      </c>
      <c r="D1020" t="n">
        <v>10.91152</v>
      </c>
      <c r="E1020" t="n">
        <v>0.4362</v>
      </c>
    </row>
    <row r="1021">
      <c r="A1021" t="inlineStr">
        <is>
          <t>600497</t>
        </is>
      </c>
      <c r="B1021" t="n">
        <v>0.0002050002449979584</v>
      </c>
      <c r="C1021" t="n">
        <v>16.62591687041564</v>
      </c>
      <c r="D1021" t="n">
        <v>3.9184</v>
      </c>
      <c r="E1021" t="n">
        <v>1.10856</v>
      </c>
    </row>
    <row r="1022">
      <c r="A1022" t="inlineStr">
        <is>
          <t>600962</t>
        </is>
      </c>
      <c r="B1022" t="n">
        <v>0.0002765795381555652</v>
      </c>
      <c r="C1022" t="n">
        <v>16.54501216545012</v>
      </c>
      <c r="D1022" t="n">
        <v>8.42708</v>
      </c>
      <c r="E1022" t="n">
        <v>2.47996</v>
      </c>
    </row>
    <row r="1023">
      <c r="A1023" t="inlineStr">
        <is>
          <t>600973</t>
        </is>
      </c>
      <c r="B1023" t="n">
        <v>0.0001084307701452614</v>
      </c>
      <c r="C1023" t="n">
        <v>16.5311653116531</v>
      </c>
      <c r="D1023" t="n">
        <v>4.306719999999999</v>
      </c>
      <c r="E1023" t="n">
        <v>1.44336</v>
      </c>
    </row>
    <row r="1024">
      <c r="A1024" t="inlineStr">
        <is>
          <t>603856</t>
        </is>
      </c>
      <c r="B1024" t="n">
        <v>0.002061029895077621</v>
      </c>
      <c r="C1024" t="n">
        <v>16.39839034205233</v>
      </c>
      <c r="D1024" t="n">
        <v>13.64056</v>
      </c>
      <c r="E1024" t="n">
        <v>5.75036</v>
      </c>
    </row>
    <row r="1025">
      <c r="A1025" t="inlineStr">
        <is>
          <t>600096</t>
        </is>
      </c>
      <c r="B1025" t="n">
        <v>0.0001152652177182823</v>
      </c>
      <c r="C1025" t="n">
        <v>16.28352490421456</v>
      </c>
      <c r="D1025" t="n">
        <v>5.3188</v>
      </c>
      <c r="E1025" t="n">
        <v>1.23428</v>
      </c>
    </row>
    <row r="1026">
      <c r="A1026" t="inlineStr">
        <is>
          <t>603896</t>
        </is>
      </c>
      <c r="B1026" t="n">
        <v>0.005649566036803045</v>
      </c>
      <c r="C1026" t="n">
        <v>16.19241192411924</v>
      </c>
      <c r="D1026" t="n">
        <v>34.7906</v>
      </c>
      <c r="E1026" t="n">
        <v>1.63956</v>
      </c>
    </row>
    <row r="1027">
      <c r="A1027" t="inlineStr">
        <is>
          <t>600993</t>
        </is>
      </c>
      <c r="B1027" t="n">
        <v>0.00230274481571697</v>
      </c>
      <c r="C1027" t="n">
        <v>15.98599766627771</v>
      </c>
      <c r="D1027" t="n">
        <v>19.54168</v>
      </c>
      <c r="E1027" t="n">
        <v>2.11792</v>
      </c>
    </row>
    <row r="1028">
      <c r="A1028" t="inlineStr">
        <is>
          <t>600792</t>
        </is>
      </c>
      <c r="B1028" t="n">
        <v>7.348575802028191e-05</v>
      </c>
      <c r="C1028" t="n">
        <v>15.83577712609971</v>
      </c>
      <c r="D1028" t="n">
        <v>3.1358</v>
      </c>
      <c r="E1028" t="n">
        <v>1.10576</v>
      </c>
    </row>
    <row r="1029">
      <c r="A1029" t="inlineStr">
        <is>
          <t>600467</t>
        </is>
      </c>
      <c r="B1029" t="n">
        <v>0.0001105189876144319</v>
      </c>
      <c r="C1029" t="n">
        <v>15.76763485477177</v>
      </c>
      <c r="D1029" t="n">
        <v>2.67408</v>
      </c>
      <c r="E1029" t="n">
        <v>3.22052</v>
      </c>
    </row>
    <row r="1030">
      <c r="A1030" t="inlineStr">
        <is>
          <t>688029</t>
        </is>
      </c>
      <c r="B1030" t="n">
        <v>0.01465701521942089</v>
      </c>
      <c r="C1030" t="n">
        <v>15.76292559899117</v>
      </c>
      <c r="D1030" t="n">
        <v>199.25268</v>
      </c>
      <c r="E1030" t="n">
        <v>2.6572</v>
      </c>
    </row>
    <row r="1031">
      <c r="A1031" t="inlineStr">
        <is>
          <t>600997</t>
        </is>
      </c>
      <c r="B1031" t="n">
        <v>0.0001598767818744091</v>
      </c>
      <c r="C1031" t="n">
        <v>15.74803149606299</v>
      </c>
      <c r="D1031" t="n">
        <v>4.99272</v>
      </c>
      <c r="E1031" t="n">
        <v>0.7108</v>
      </c>
    </row>
    <row r="1032">
      <c r="A1032" t="inlineStr">
        <is>
          <t>603903</t>
        </is>
      </c>
      <c r="B1032" t="n">
        <v>0.000775148525918721</v>
      </c>
      <c r="C1032" t="n">
        <v>15.66018423746163</v>
      </c>
      <c r="D1032" t="n">
        <v>11.14484</v>
      </c>
      <c r="E1032" t="n">
        <v>2.06328</v>
      </c>
    </row>
    <row r="1033">
      <c r="A1033" t="inlineStr">
        <is>
          <t>603617</t>
        </is>
      </c>
      <c r="B1033" t="n">
        <v>0.000312103684471903</v>
      </c>
      <c r="C1033" t="n">
        <v>15.55323590814197</v>
      </c>
      <c r="D1033" t="n">
        <v>11.51796</v>
      </c>
      <c r="E1033" t="n">
        <v>5.00916</v>
      </c>
    </row>
    <row r="1034">
      <c r="A1034" t="inlineStr">
        <is>
          <t>603067</t>
        </is>
      </c>
      <c r="B1034" t="n">
        <v>0.0003898870477522731</v>
      </c>
      <c r="C1034" t="n">
        <v>15.43985637342908</v>
      </c>
      <c r="D1034" t="n">
        <v>6.2908</v>
      </c>
      <c r="E1034" t="n">
        <v>1.87608</v>
      </c>
    </row>
    <row r="1035">
      <c r="A1035" t="inlineStr">
        <is>
          <t>601778</t>
        </is>
      </c>
      <c r="B1035" t="n">
        <v>0.0003184042404570293</v>
      </c>
      <c r="C1035" t="n">
        <v>15.42130365659777</v>
      </c>
      <c r="D1035" t="n">
        <v>7.424805194805195</v>
      </c>
      <c r="E1035" t="n">
        <v>7.639740259740261</v>
      </c>
    </row>
    <row r="1036">
      <c r="A1036" t="inlineStr">
        <is>
          <t>603225</t>
        </is>
      </c>
      <c r="B1036" t="n">
        <v>0.0003253137891501204</v>
      </c>
      <c r="C1036" t="n">
        <v>15.26138279932547</v>
      </c>
      <c r="D1036" t="n">
        <v>11.07404</v>
      </c>
      <c r="E1036" t="n">
        <v>0.9135599999999999</v>
      </c>
    </row>
    <row r="1037">
      <c r="A1037" t="inlineStr">
        <is>
          <t>600810</t>
        </is>
      </c>
      <c r="B1037" t="n">
        <v>0.0005554634840231199</v>
      </c>
      <c r="C1037" t="n">
        <v>15.234375</v>
      </c>
      <c r="D1037" t="n">
        <v>7.937720000000001</v>
      </c>
      <c r="E1037" t="n">
        <v>2.822</v>
      </c>
    </row>
    <row r="1038">
      <c r="A1038" t="inlineStr">
        <is>
          <t>600823</t>
        </is>
      </c>
      <c r="B1038" t="n">
        <v>0.0008275348740319909</v>
      </c>
      <c r="C1038" t="n">
        <v>15.07537688442211</v>
      </c>
      <c r="D1038" t="n">
        <v>4.73136</v>
      </c>
      <c r="E1038" t="n">
        <v>0.4806400000000001</v>
      </c>
    </row>
    <row r="1039">
      <c r="A1039" t="inlineStr">
        <is>
          <t>603689</t>
        </is>
      </c>
      <c r="B1039" t="n">
        <v>0.000140402541549169</v>
      </c>
      <c r="C1039" t="n">
        <v>15.03623188405798</v>
      </c>
      <c r="D1039" t="n">
        <v>10.66688</v>
      </c>
      <c r="E1039" t="n">
        <v>1.01612</v>
      </c>
    </row>
    <row r="1040">
      <c r="A1040" t="inlineStr">
        <is>
          <t>600654</t>
        </is>
      </c>
      <c r="B1040" t="n">
        <v>0.0001174045902796154</v>
      </c>
      <c r="C1040" t="n">
        <v>15.03267973856208</v>
      </c>
      <c r="D1040" t="n">
        <v>1.81392</v>
      </c>
      <c r="E1040" t="n">
        <v>1.02812</v>
      </c>
    </row>
    <row r="1041">
      <c r="A1041" t="inlineStr">
        <is>
          <t>600679</t>
        </is>
      </c>
      <c r="B1041" t="n">
        <v>0.0005840729826114408</v>
      </c>
      <c r="C1041" t="n">
        <v>15.02890173410405</v>
      </c>
      <c r="D1041" t="n">
        <v>12.29084</v>
      </c>
      <c r="E1041" t="n">
        <v>1.53124</v>
      </c>
    </row>
    <row r="1042">
      <c r="A1042" t="inlineStr">
        <is>
          <t>688015</t>
        </is>
      </c>
      <c r="B1042" t="n">
        <v>0.002259691744599568</v>
      </c>
      <c r="C1042" t="n">
        <v>14.98150431565968</v>
      </c>
      <c r="D1042" t="n">
        <v>43.47244</v>
      </c>
      <c r="E1042" t="n">
        <v>6.24784</v>
      </c>
    </row>
    <row r="1043">
      <c r="A1043" t="inlineStr">
        <is>
          <t>603639</t>
        </is>
      </c>
      <c r="B1043" t="n">
        <v>0.0008562985013850688</v>
      </c>
      <c r="C1043" t="n">
        <v>14.9219201850781</v>
      </c>
      <c r="D1043" t="n">
        <v>20.4322</v>
      </c>
      <c r="E1043" t="n">
        <v>1.257</v>
      </c>
    </row>
    <row r="1044">
      <c r="A1044" t="inlineStr">
        <is>
          <t>600503</t>
        </is>
      </c>
      <c r="B1044" t="n">
        <v>0.0002302599362954165</v>
      </c>
      <c r="C1044" t="n">
        <v>14.87341772151898</v>
      </c>
      <c r="D1044" t="n">
        <v>3.7046</v>
      </c>
      <c r="E1044" t="n">
        <v>2.7494</v>
      </c>
    </row>
    <row r="1045">
      <c r="A1045" t="inlineStr">
        <is>
          <t>603260</t>
        </is>
      </c>
      <c r="B1045" t="n">
        <v>0.002936688199415214</v>
      </c>
      <c r="C1045" t="n">
        <v>14.84268125854993</v>
      </c>
      <c r="D1045" t="n">
        <v>29.38512</v>
      </c>
      <c r="E1045" t="n">
        <v>1.15148</v>
      </c>
    </row>
    <row r="1046">
      <c r="A1046" t="inlineStr">
        <is>
          <t>600001</t>
        </is>
      </c>
      <c r="B1046" t="n">
        <v>0.0007044653018541606</v>
      </c>
      <c r="C1046" t="n">
        <v>14.75054229934922</v>
      </c>
      <c r="D1046" t="n">
        <v>4.972600000000001</v>
      </c>
      <c r="E1046" t="n">
        <v>0</v>
      </c>
    </row>
    <row r="1047">
      <c r="A1047" t="inlineStr">
        <is>
          <t>603629</t>
        </is>
      </c>
      <c r="B1047" t="n">
        <v>0.002281053429252263</v>
      </c>
      <c r="C1047" t="n">
        <v>14.70292044310173</v>
      </c>
      <c r="D1047" t="n">
        <v>26.57244</v>
      </c>
      <c r="E1047" t="n">
        <v>6.528280000000001</v>
      </c>
    </row>
    <row r="1048">
      <c r="A1048" t="inlineStr">
        <is>
          <t>600594</t>
        </is>
      </c>
      <c r="B1048" t="n">
        <v>0.000475316850838239</v>
      </c>
      <c r="C1048" t="n">
        <v>14.47368421052633</v>
      </c>
      <c r="D1048" t="n">
        <v>5.809799999999999</v>
      </c>
      <c r="E1048" t="n">
        <v>1.96008</v>
      </c>
    </row>
    <row r="1049">
      <c r="A1049" t="inlineStr">
        <is>
          <t>600458</t>
        </is>
      </c>
      <c r="B1049" t="n">
        <v>0.0001846560893854749</v>
      </c>
      <c r="C1049" t="n">
        <v>14.26573426573425</v>
      </c>
      <c r="D1049" t="n">
        <v>7.16</v>
      </c>
      <c r="E1049" t="n">
        <v>1.339</v>
      </c>
    </row>
    <row r="1050">
      <c r="A1050" t="inlineStr">
        <is>
          <t>603181</t>
        </is>
      </c>
      <c r="B1050" t="n">
        <v>0.00262581873201217</v>
      </c>
      <c r="C1050" t="n">
        <v>14.07942238267148</v>
      </c>
      <c r="D1050" t="n">
        <v>19.4576</v>
      </c>
      <c r="E1050" t="n">
        <v>1.9142</v>
      </c>
    </row>
    <row r="1051">
      <c r="A1051" t="inlineStr">
        <is>
          <t>600217</t>
        </is>
      </c>
      <c r="B1051" t="n">
        <v>8.359495965020397e-05</v>
      </c>
      <c r="C1051" t="n">
        <v>14.01515151515149</v>
      </c>
      <c r="D1051" t="n">
        <v>5.452319999999999</v>
      </c>
      <c r="E1051" t="n">
        <v>1.24556</v>
      </c>
    </row>
    <row r="1052">
      <c r="A1052" t="inlineStr">
        <is>
          <t>600222</t>
        </is>
      </c>
      <c r="B1052" t="n">
        <v>0.0002702588038565624</v>
      </c>
      <c r="C1052" t="n">
        <v>13.9588100686499</v>
      </c>
      <c r="D1052" t="n">
        <v>5.77924</v>
      </c>
      <c r="E1052" t="n">
        <v>3.55388</v>
      </c>
    </row>
    <row r="1053">
      <c r="A1053" t="inlineStr">
        <is>
          <t>600873</t>
        </is>
      </c>
      <c r="B1053" t="n">
        <v>0.0004284150329350237</v>
      </c>
      <c r="C1053" t="n">
        <v>13.93643031784841</v>
      </c>
      <c r="D1053" t="n">
        <v>4.83376</v>
      </c>
      <c r="E1053" t="n">
        <v>1.08836</v>
      </c>
    </row>
    <row r="1054">
      <c r="A1054" t="inlineStr">
        <is>
          <t>603663</t>
        </is>
      </c>
      <c r="B1054" t="n">
        <v>0.001553798330001822</v>
      </c>
      <c r="C1054" t="n">
        <v>13.92501912777353</v>
      </c>
      <c r="D1054" t="n">
        <v>15.14828</v>
      </c>
      <c r="E1054" t="n">
        <v>1.41648</v>
      </c>
    </row>
    <row r="1055">
      <c r="A1055" t="inlineStr">
        <is>
          <t>688268</t>
        </is>
      </c>
      <c r="B1055" t="n">
        <v>0.01050668603882423</v>
      </c>
      <c r="C1055" t="n">
        <v>13.89371980676328</v>
      </c>
      <c r="D1055" t="n">
        <v>71.52552845528454</v>
      </c>
      <c r="E1055" t="n">
        <v>11.6079674796748</v>
      </c>
    </row>
    <row r="1056">
      <c r="A1056" t="inlineStr">
        <is>
          <t>600508</t>
        </is>
      </c>
      <c r="B1056" t="n">
        <v>0.0002044252830171247</v>
      </c>
      <c r="C1056" t="n">
        <v>13.88888888888888</v>
      </c>
      <c r="D1056" t="n">
        <v>8.65884</v>
      </c>
      <c r="E1056" t="n">
        <v>0.6962</v>
      </c>
    </row>
    <row r="1057">
      <c r="A1057" t="inlineStr">
        <is>
          <t>600248</t>
        </is>
      </c>
      <c r="B1057" t="n">
        <v>4.576123116037637e-05</v>
      </c>
      <c r="C1057" t="n">
        <v>13.80145278450364</v>
      </c>
      <c r="D1057" t="n">
        <v>4.153479999999999</v>
      </c>
      <c r="E1057" t="n">
        <v>0.9270799999999999</v>
      </c>
    </row>
    <row r="1058">
      <c r="A1058" t="inlineStr">
        <is>
          <t>601008</t>
        </is>
      </c>
      <c r="B1058" t="n">
        <v>8.916230909191154e-05</v>
      </c>
      <c r="C1058" t="n">
        <v>13.78446115288221</v>
      </c>
      <c r="D1058" t="n">
        <v>3.6274</v>
      </c>
      <c r="E1058" t="n">
        <v>1.56012</v>
      </c>
    </row>
    <row r="1059">
      <c r="A1059" t="inlineStr">
        <is>
          <t>600562</t>
        </is>
      </c>
      <c r="B1059" t="n">
        <v>0.001054342319806193</v>
      </c>
      <c r="C1059" t="n">
        <v>13.76712328767122</v>
      </c>
      <c r="D1059" t="n">
        <v>16.19756</v>
      </c>
      <c r="E1059" t="n">
        <v>1.61348</v>
      </c>
    </row>
    <row r="1060">
      <c r="A1060" t="inlineStr">
        <is>
          <t>603429</t>
        </is>
      </c>
      <c r="B1060" t="n">
        <v>0.004284371968883425</v>
      </c>
      <c r="C1060" t="n">
        <v>13.66483946750197</v>
      </c>
      <c r="D1060" t="n">
        <v>32.73368</v>
      </c>
      <c r="E1060" t="n">
        <v>1.56972</v>
      </c>
    </row>
    <row r="1061">
      <c r="A1061" t="inlineStr">
        <is>
          <t>603707</t>
        </is>
      </c>
      <c r="B1061" t="n">
        <v>0.00268863125053958</v>
      </c>
      <c r="C1061" t="n">
        <v>13.6522014570795</v>
      </c>
      <c r="D1061" t="n">
        <v>41.97708</v>
      </c>
      <c r="E1061" t="n">
        <v>0.7329200000000001</v>
      </c>
    </row>
    <row r="1062">
      <c r="A1062" t="inlineStr">
        <is>
          <t>603366</t>
        </is>
      </c>
      <c r="B1062" t="n">
        <v>0.0003524536310091435</v>
      </c>
      <c r="C1062" t="n">
        <v>13.64653243847875</v>
      </c>
      <c r="D1062" t="n">
        <v>5.704639999999999</v>
      </c>
      <c r="E1062" t="n">
        <v>2.43808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10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0.07793072365009582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603290</t>
        </is>
      </c>
      <c r="B3" t="n">
        <v>0.07651886349669181</v>
      </c>
      <c r="C3" t="n">
        <v>1271.160220994475</v>
      </c>
      <c r="D3" t="n">
        <v>176.7875555555556</v>
      </c>
      <c r="E3" t="n">
        <v>9.856444444444444</v>
      </c>
    </row>
    <row r="4">
      <c r="A4" t="inlineStr">
        <is>
          <t>300677</t>
        </is>
      </c>
      <c r="B4" t="n">
        <v>0.1084351598523002</v>
      </c>
      <c r="C4" t="n">
        <v>946.9504447268106</v>
      </c>
      <c r="D4" t="n">
        <v>94.14298039215686</v>
      </c>
      <c r="E4" t="n">
        <v>4.652901960784313</v>
      </c>
    </row>
    <row r="5">
      <c r="A5" t="inlineStr">
        <is>
          <t>603185</t>
        </is>
      </c>
      <c r="B5" t="n">
        <v>0.06273099812997188</v>
      </c>
      <c r="C5" t="n">
        <v>659.3277310924368</v>
      </c>
      <c r="D5" t="n">
        <v>53.60560784313726</v>
      </c>
      <c r="E5" t="n">
        <v>8.31270588235294</v>
      </c>
    </row>
    <row r="6">
      <c r="A6" t="inlineStr">
        <is>
          <t>600472</t>
        </is>
      </c>
      <c r="B6" t="n">
        <v>0.05659376944388974</v>
      </c>
      <c r="C6" t="n">
        <v>600.2702702702702</v>
      </c>
      <c r="D6" t="n">
        <v>30.34211764705882</v>
      </c>
      <c r="E6" t="n">
        <v>0</v>
      </c>
    </row>
    <row r="7">
      <c r="A7" t="inlineStr">
        <is>
          <t>300763</t>
        </is>
      </c>
      <c r="B7" t="n">
        <v>0.08040294980766911</v>
      </c>
      <c r="C7" t="n">
        <v>585.1851851851851</v>
      </c>
      <c r="D7" t="n">
        <v>71.92674509803922</v>
      </c>
      <c r="E7" t="n">
        <v>7.056392156862744</v>
      </c>
    </row>
    <row r="8">
      <c r="A8" t="inlineStr">
        <is>
          <t>300186</t>
        </is>
      </c>
      <c r="B8" t="n">
        <v>0.0458248732280988</v>
      </c>
      <c r="C8" t="n">
        <v>532.3651452282157</v>
      </c>
      <c r="D8" t="n">
        <v>20.0058431372549</v>
      </c>
      <c r="E8" t="n">
        <v>1.800117647058823</v>
      </c>
    </row>
    <row r="9">
      <c r="A9" t="inlineStr">
        <is>
          <t>300274</t>
        </is>
      </c>
      <c r="B9" t="n">
        <v>0.0439589201011513</v>
      </c>
      <c r="C9" t="n">
        <v>521.8664226898444</v>
      </c>
      <c r="D9" t="n">
        <v>22.04090196078431</v>
      </c>
      <c r="E9" t="n">
        <v>3.576392156862745</v>
      </c>
    </row>
    <row r="10">
      <c r="A10" t="inlineStr">
        <is>
          <t>002985</t>
        </is>
      </c>
      <c r="B10" t="n">
        <v>0.04358778226296967</v>
      </c>
      <c r="C10" t="n">
        <v>503.0216284987278</v>
      </c>
      <c r="D10" t="n">
        <v>146.9366060606061</v>
      </c>
      <c r="E10" t="n">
        <v>8.59387878787879</v>
      </c>
    </row>
    <row r="11">
      <c r="A11" t="inlineStr">
        <is>
          <t>002709</t>
        </is>
      </c>
      <c r="B11" t="n">
        <v>0.04491488726965845</v>
      </c>
      <c r="C11" t="n">
        <v>441.0666666666667</v>
      </c>
      <c r="D11" t="n">
        <v>41.45976470588236</v>
      </c>
      <c r="E11" t="n">
        <v>2.651137254901961</v>
      </c>
    </row>
    <row r="12">
      <c r="A12" t="inlineStr">
        <is>
          <t>300850</t>
        </is>
      </c>
      <c r="B12" t="n">
        <v>0.05982379948409563</v>
      </c>
      <c r="C12" t="n">
        <v>434.4401271635465</v>
      </c>
      <c r="D12" t="n">
        <v>86.71042735042735</v>
      </c>
      <c r="E12" t="n">
        <v>15.78837606837607</v>
      </c>
    </row>
    <row r="13">
      <c r="A13" t="inlineStr">
        <is>
          <t>603893</t>
        </is>
      </c>
      <c r="B13" t="n">
        <v>0.01567092307730182</v>
      </c>
      <c r="C13" t="n">
        <v>430.242825607064</v>
      </c>
      <c r="D13" t="n">
        <v>71.7576126126126</v>
      </c>
      <c r="E13" t="n">
        <v>10.20423423423423</v>
      </c>
    </row>
    <row r="14">
      <c r="A14" t="inlineStr">
        <is>
          <t>300751</t>
        </is>
      </c>
      <c r="B14" t="n">
        <v>0.2575193268869091</v>
      </c>
      <c r="C14" t="n">
        <v>422.5856697819315</v>
      </c>
      <c r="D14" t="n">
        <v>297.4218823529411</v>
      </c>
      <c r="E14" t="n">
        <v>3.020941176470588</v>
      </c>
    </row>
    <row r="15">
      <c r="A15" t="inlineStr">
        <is>
          <t>600399</t>
        </is>
      </c>
      <c r="B15" t="n">
        <v>0.00625951873529443</v>
      </c>
      <c r="C15" t="n">
        <v>391.0034602076125</v>
      </c>
      <c r="D15" t="n">
        <v>6.034941176470587</v>
      </c>
      <c r="E15" t="n">
        <v>0.8277254901960784</v>
      </c>
    </row>
    <row r="16">
      <c r="A16" t="inlineStr">
        <is>
          <t>002791</t>
        </is>
      </c>
      <c r="B16" t="n">
        <v>0.06941893489138989</v>
      </c>
      <c r="C16" t="n">
        <v>375.5369127516778</v>
      </c>
      <c r="D16" t="n">
        <v>93.62811764705882</v>
      </c>
      <c r="E16" t="n">
        <v>1.262627450980392</v>
      </c>
    </row>
    <row r="17">
      <c r="A17" t="inlineStr">
        <is>
          <t>000995</t>
        </is>
      </c>
      <c r="B17" t="n">
        <v>0.0150421625384576</v>
      </c>
      <c r="C17" t="n">
        <v>354.1973490427098</v>
      </c>
      <c r="D17" t="n">
        <v>6.829294117647059</v>
      </c>
      <c r="E17" t="n">
        <v>2.202156862745098</v>
      </c>
    </row>
    <row r="18">
      <c r="A18" t="inlineStr">
        <is>
          <t>002975</t>
        </is>
      </c>
      <c r="B18" t="n">
        <v>0.02244031189413251</v>
      </c>
      <c r="C18" t="n">
        <v>350.7535641547861</v>
      </c>
      <c r="D18" t="n">
        <v>81.7465625</v>
      </c>
      <c r="E18" t="n">
        <v>10.38446428571429</v>
      </c>
    </row>
    <row r="19">
      <c r="A19" t="inlineStr">
        <is>
          <t>300841</t>
        </is>
      </c>
      <c r="B19" t="n">
        <v>0.1635975710664341</v>
      </c>
      <c r="C19" t="n">
        <v>349.0871410243759</v>
      </c>
      <c r="D19" t="n">
        <v>504.1031343283582</v>
      </c>
      <c r="E19" t="n">
        <v>7.584999999999999</v>
      </c>
    </row>
    <row r="20">
      <c r="A20" t="inlineStr">
        <is>
          <t>603301</t>
        </is>
      </c>
      <c r="B20" t="n">
        <v>0.04355894717533079</v>
      </c>
      <c r="C20" t="n">
        <v>348.5714285714286</v>
      </c>
      <c r="D20" t="n">
        <v>48.72227450980392</v>
      </c>
      <c r="E20" t="n">
        <v>12.44419607843137</v>
      </c>
    </row>
    <row r="21">
      <c r="A21" t="inlineStr">
        <is>
          <t>300846</t>
        </is>
      </c>
      <c r="B21" t="n">
        <v>0.007909056723330339</v>
      </c>
      <c r="C21" t="n">
        <v>348.2474226804124</v>
      </c>
      <c r="D21" t="n">
        <v>27.0824</v>
      </c>
      <c r="E21" t="n">
        <v>14.8032</v>
      </c>
    </row>
    <row r="22">
      <c r="A22" t="inlineStr">
        <is>
          <t>002163</t>
        </is>
      </c>
      <c r="B22" t="n">
        <v>0.0118177043909213</v>
      </c>
      <c r="C22" t="n">
        <v>340.3973509933774</v>
      </c>
      <c r="D22" t="n">
        <v>12.25694117647059</v>
      </c>
      <c r="E22" t="n">
        <v>3.858941176470588</v>
      </c>
    </row>
    <row r="23">
      <c r="A23" t="inlineStr">
        <is>
          <t>300390</t>
        </is>
      </c>
      <c r="B23" t="n">
        <v>0.005707813501628447</v>
      </c>
      <c r="C23" t="n">
        <v>335.2941176470588</v>
      </c>
      <c r="D23" t="n">
        <v>13.75764705882353</v>
      </c>
      <c r="E23" t="n">
        <v>7.725607843137255</v>
      </c>
    </row>
    <row r="24">
      <c r="A24" t="inlineStr">
        <is>
          <t>603486</t>
        </is>
      </c>
      <c r="B24" t="n">
        <v>0.03559866162917941</v>
      </c>
      <c r="C24" t="n">
        <v>334.5703125</v>
      </c>
      <c r="D24" t="n">
        <v>36.92698039215686</v>
      </c>
      <c r="E24" t="n">
        <v>2.548588235294118</v>
      </c>
    </row>
    <row r="25">
      <c r="A25" t="inlineStr">
        <is>
          <t>601633</t>
        </is>
      </c>
      <c r="B25" t="n">
        <v>0.01639281197175248</v>
      </c>
      <c r="C25" t="n">
        <v>329.8265895953757</v>
      </c>
      <c r="D25" t="n">
        <v>13.97356862745098</v>
      </c>
      <c r="E25" t="n">
        <v>0.4375686274509804</v>
      </c>
    </row>
    <row r="26">
      <c r="A26" t="inlineStr">
        <is>
          <t>002594</t>
        </is>
      </c>
      <c r="B26" t="n">
        <v>0.08613222987632814</v>
      </c>
      <c r="C26" t="n">
        <v>328.8678810237491</v>
      </c>
      <c r="D26" t="n">
        <v>90.97799999999999</v>
      </c>
      <c r="E26" t="n">
        <v>2.585882352941177</v>
      </c>
    </row>
    <row r="27">
      <c r="A27" t="inlineStr">
        <is>
          <t>600809</t>
        </is>
      </c>
      <c r="B27" t="n">
        <v>0.1214359807447687</v>
      </c>
      <c r="C27" t="n">
        <v>314.4419134396355</v>
      </c>
      <c r="D27" t="n">
        <v>157.4173725490196</v>
      </c>
      <c r="E27" t="n">
        <v>0.6036862745098039</v>
      </c>
    </row>
    <row r="28">
      <c r="A28" t="inlineStr">
        <is>
          <t>300313</t>
        </is>
      </c>
      <c r="B28" t="n">
        <v>0.02327466818383482</v>
      </c>
      <c r="C28" t="n">
        <v>312.406015037594</v>
      </c>
      <c r="D28" t="n">
        <v>9.855333333333332</v>
      </c>
      <c r="E28" t="n">
        <v>6.775882352941176</v>
      </c>
    </row>
    <row r="29">
      <c r="A29" t="inlineStr">
        <is>
          <t>002568</t>
        </is>
      </c>
      <c r="B29" t="n">
        <v>0.0310207967812211</v>
      </c>
      <c r="C29" t="n">
        <v>309.6696212731669</v>
      </c>
      <c r="D29" t="n">
        <v>49.67964705882353</v>
      </c>
      <c r="E29" t="n">
        <v>1.311921568627451</v>
      </c>
    </row>
    <row r="30">
      <c r="A30" t="inlineStr">
        <is>
          <t>000799</t>
        </is>
      </c>
      <c r="B30" t="n">
        <v>0.06268859793030286</v>
      </c>
      <c r="C30" t="n">
        <v>308.7868330236263</v>
      </c>
      <c r="D30" t="n">
        <v>64.93039215686275</v>
      </c>
      <c r="E30" t="n">
        <v>4.521882352941177</v>
      </c>
    </row>
    <row r="31">
      <c r="A31" t="inlineStr">
        <is>
          <t>600316</t>
        </is>
      </c>
      <c r="B31" t="n">
        <v>0.02079690780849759</v>
      </c>
      <c r="C31" t="n">
        <v>305.4901960784314</v>
      </c>
      <c r="D31" t="n">
        <v>23.47180392156863</v>
      </c>
      <c r="E31" t="n">
        <v>3.419098039215686</v>
      </c>
    </row>
    <row r="32">
      <c r="A32" t="inlineStr">
        <is>
          <t>603129</t>
        </is>
      </c>
      <c r="B32" t="n">
        <v>0.1081276715742126</v>
      </c>
      <c r="C32" t="n">
        <v>304.966968436506</v>
      </c>
      <c r="D32" t="n">
        <v>87.20403921568627</v>
      </c>
      <c r="E32" t="n">
        <v>2.350705882352941</v>
      </c>
    </row>
    <row r="33">
      <c r="A33" t="inlineStr">
        <is>
          <t>600882</t>
        </is>
      </c>
      <c r="B33" t="n">
        <v>0.0142572098328231</v>
      </c>
      <c r="C33" t="n">
        <v>304.4117647058823</v>
      </c>
      <c r="D33" t="n">
        <v>31.2801568627451</v>
      </c>
      <c r="E33" t="n">
        <v>1.570274509803922</v>
      </c>
    </row>
    <row r="34">
      <c r="A34" t="inlineStr">
        <is>
          <t>600121</t>
        </is>
      </c>
      <c r="B34" t="n">
        <v>0.001963687803936232</v>
      </c>
      <c r="C34" t="n">
        <v>294.7598253275108</v>
      </c>
      <c r="D34" t="n">
        <v>2.399882352941177</v>
      </c>
      <c r="E34" t="n">
        <v>2.44921568627451</v>
      </c>
    </row>
    <row r="35">
      <c r="A35" t="inlineStr">
        <is>
          <t>600988</t>
        </is>
      </c>
      <c r="B35" t="n">
        <v>0.008986461773243361</v>
      </c>
      <c r="C35" t="n">
        <v>292.0704845814979</v>
      </c>
      <c r="D35" t="n">
        <v>12.76956862745098</v>
      </c>
      <c r="E35" t="n">
        <v>6.731725490196078</v>
      </c>
    </row>
    <row r="36">
      <c r="A36" t="inlineStr">
        <is>
          <t>300087</t>
        </is>
      </c>
      <c r="B36" t="n">
        <v>0.004936320829101685</v>
      </c>
      <c r="C36" t="n">
        <v>275.1262626262626</v>
      </c>
      <c r="D36" t="n">
        <v>16.39345098039216</v>
      </c>
      <c r="E36" t="n">
        <v>5.125019607843137</v>
      </c>
    </row>
    <row r="37">
      <c r="A37" t="inlineStr">
        <is>
          <t>300724</t>
        </is>
      </c>
      <c r="B37" t="n">
        <v>0.0354979329510831</v>
      </c>
      <c r="C37" t="n">
        <v>273.4776725304465</v>
      </c>
      <c r="D37" t="n">
        <v>81.84274509803922</v>
      </c>
      <c r="E37" t="n">
        <v>2.304745098039215</v>
      </c>
    </row>
    <row r="38">
      <c r="A38" t="inlineStr">
        <is>
          <t>002706</t>
        </is>
      </c>
      <c r="B38" t="n">
        <v>0.01190747008155164</v>
      </c>
      <c r="C38" t="n">
        <v>268.8039457459926</v>
      </c>
      <c r="D38" t="n">
        <v>18.0038431372549</v>
      </c>
      <c r="E38" t="n">
        <v>1.359607843137255</v>
      </c>
    </row>
    <row r="39">
      <c r="A39" t="inlineStr">
        <is>
          <t>300750</t>
        </is>
      </c>
      <c r="B39" t="n">
        <v>0.06612320957044032</v>
      </c>
      <c r="C39" t="n">
        <v>266.4582884242294</v>
      </c>
      <c r="D39" t="n">
        <v>180.2778431372549</v>
      </c>
      <c r="E39" t="n">
        <v>1.664156862745098</v>
      </c>
    </row>
    <row r="40">
      <c r="A40" t="inlineStr">
        <is>
          <t>601012</t>
        </is>
      </c>
      <c r="B40" t="n">
        <v>0.03439198672179223</v>
      </c>
      <c r="C40" t="n">
        <v>265.8870967741935</v>
      </c>
      <c r="D40" t="n">
        <v>47.244</v>
      </c>
      <c r="E40" t="n">
        <v>1.468235294117647</v>
      </c>
    </row>
    <row r="41">
      <c r="A41" t="inlineStr">
        <is>
          <t>603267</t>
        </is>
      </c>
      <c r="B41" t="n">
        <v>0.04520066026262246</v>
      </c>
      <c r="C41" t="n">
        <v>265.5536028119508</v>
      </c>
      <c r="D41" t="n">
        <v>58.55462745098038</v>
      </c>
      <c r="E41" t="n">
        <v>4.852980392156862</v>
      </c>
    </row>
    <row r="42">
      <c r="A42" t="inlineStr">
        <is>
          <t>600532</t>
        </is>
      </c>
      <c r="B42" t="n">
        <v>0.006910507476106499</v>
      </c>
      <c r="C42" t="n">
        <v>265.3225806451613</v>
      </c>
      <c r="D42" t="n">
        <v>7.843568627450981</v>
      </c>
      <c r="E42" t="n">
        <v>2.586039215686275</v>
      </c>
    </row>
    <row r="43">
      <c r="A43" t="inlineStr">
        <is>
          <t>600786</t>
        </is>
      </c>
      <c r="B43" t="n">
        <v>0.02590933332665337</v>
      </c>
      <c r="C43" t="n">
        <v>264.2002658396101</v>
      </c>
      <c r="D43" t="n">
        <v>59.51443137254902</v>
      </c>
      <c r="E43" t="n">
        <v>0</v>
      </c>
    </row>
    <row r="44">
      <c r="A44" t="inlineStr">
        <is>
          <t>688399</t>
        </is>
      </c>
      <c r="B44" t="n">
        <v>0.202270699572961</v>
      </c>
      <c r="C44" t="n">
        <v>262.2226436563626</v>
      </c>
      <c r="D44" t="n">
        <v>182.3789803921568</v>
      </c>
      <c r="E44" t="n">
        <v>13.55482352941176</v>
      </c>
    </row>
    <row r="45">
      <c r="A45" t="inlineStr">
        <is>
          <t>002541</t>
        </is>
      </c>
      <c r="B45" t="n">
        <v>0.02566153583062103</v>
      </c>
      <c r="C45" t="n">
        <v>258.6933614330874</v>
      </c>
      <c r="D45" t="n">
        <v>27.70937254901961</v>
      </c>
      <c r="E45" t="n">
        <v>2.493921568627451</v>
      </c>
    </row>
    <row r="46">
      <c r="A46" t="inlineStr">
        <is>
          <t>688036</t>
        </is>
      </c>
      <c r="B46" t="n">
        <v>0.05094805487158674</v>
      </c>
      <c r="C46" t="n">
        <v>257.9363120217231</v>
      </c>
      <c r="D46" t="n">
        <v>81.80392156862744</v>
      </c>
      <c r="E46" t="n">
        <v>4.427176470588234</v>
      </c>
    </row>
    <row r="47">
      <c r="A47" t="inlineStr">
        <is>
          <t>002030</t>
        </is>
      </c>
      <c r="B47" t="n">
        <v>0.01698550463948882</v>
      </c>
      <c r="C47" t="n">
        <v>256.621480709072</v>
      </c>
      <c r="D47" t="n">
        <v>26.09070588235295</v>
      </c>
      <c r="E47" t="n">
        <v>6.902352941176471</v>
      </c>
    </row>
    <row r="48">
      <c r="A48" t="inlineStr">
        <is>
          <t>002460</t>
        </is>
      </c>
      <c r="B48" t="n">
        <v>0.01505921727592609</v>
      </c>
      <c r="C48" t="n">
        <v>255.1336146272855</v>
      </c>
      <c r="D48" t="n">
        <v>55.09376470588235</v>
      </c>
      <c r="E48" t="n">
        <v>4.685254901960786</v>
      </c>
    </row>
    <row r="49">
      <c r="A49" t="inlineStr">
        <is>
          <t>601100</t>
        </is>
      </c>
      <c r="B49" t="n">
        <v>0.03052074071840079</v>
      </c>
      <c r="C49" t="n">
        <v>251.669877970456</v>
      </c>
      <c r="D49" t="n">
        <v>57.70815686274509</v>
      </c>
      <c r="E49" t="n">
        <v>0.4681960784313725</v>
      </c>
    </row>
    <row r="50">
      <c r="A50" t="inlineStr">
        <is>
          <t>002459</t>
        </is>
      </c>
      <c r="B50" t="n">
        <v>0.01611150547042953</v>
      </c>
      <c r="C50" t="n">
        <v>251.5097690941385</v>
      </c>
      <c r="D50" t="n">
        <v>21.95223529411765</v>
      </c>
      <c r="E50" t="n">
        <v>3.939098039215686</v>
      </c>
    </row>
    <row r="51">
      <c r="A51" t="inlineStr">
        <is>
          <t>300696</t>
        </is>
      </c>
      <c r="B51" t="n">
        <v>0.02266698622027629</v>
      </c>
      <c r="C51" t="n">
        <v>249.2478744277305</v>
      </c>
      <c r="D51" t="n">
        <v>38.87972549019608</v>
      </c>
      <c r="E51" t="n">
        <v>3.233450980392156</v>
      </c>
    </row>
    <row r="52">
      <c r="A52" t="inlineStr">
        <is>
          <t>300722</t>
        </is>
      </c>
      <c r="B52" t="n">
        <v>0.06060272809814768</v>
      </c>
      <c r="C52" t="n">
        <v>247.5765306122449</v>
      </c>
      <c r="D52" t="n">
        <v>29.37513725490196</v>
      </c>
      <c r="E52" t="n">
        <v>16.06603921568627</v>
      </c>
    </row>
    <row r="53">
      <c r="A53" t="inlineStr">
        <is>
          <t>603719</t>
        </is>
      </c>
      <c r="B53" t="n">
        <v>0.008050131379392502</v>
      </c>
      <c r="C53" t="n">
        <v>246.7140319715808</v>
      </c>
      <c r="D53" t="n">
        <v>64.00317535545025</v>
      </c>
      <c r="E53" t="n">
        <v>9.639241706161139</v>
      </c>
    </row>
    <row r="54">
      <c r="A54" t="inlineStr">
        <is>
          <t>603638</t>
        </is>
      </c>
      <c r="B54" t="n">
        <v>0.02712093217313163</v>
      </c>
      <c r="C54" t="n">
        <v>245.6131605184447</v>
      </c>
      <c r="D54" t="n">
        <v>41.50894117647059</v>
      </c>
      <c r="E54" t="n">
        <v>0.5088235294117647</v>
      </c>
    </row>
    <row r="55">
      <c r="A55" t="inlineStr">
        <is>
          <t>601865</t>
        </is>
      </c>
      <c r="B55" t="n">
        <v>0.01698481346380061</v>
      </c>
      <c r="C55" t="n">
        <v>243.4659090909091</v>
      </c>
      <c r="D55" t="n">
        <v>20.96949019607843</v>
      </c>
      <c r="E55" t="n">
        <v>5.486784313725491</v>
      </c>
    </row>
    <row r="56">
      <c r="A56" t="inlineStr">
        <is>
          <t>600189</t>
        </is>
      </c>
      <c r="B56" t="n">
        <v>0.004241991454040443</v>
      </c>
      <c r="C56" t="n">
        <v>242.3076923076923</v>
      </c>
      <c r="D56" t="n">
        <v>4.96643137254902</v>
      </c>
      <c r="E56" t="n">
        <v>3.123607843137255</v>
      </c>
    </row>
    <row r="57">
      <c r="A57" t="inlineStr">
        <is>
          <t>002414</t>
        </is>
      </c>
      <c r="B57" t="n">
        <v>0.00968305060248976</v>
      </c>
      <c r="C57" t="n">
        <v>242.2406639004149</v>
      </c>
      <c r="D57" t="n">
        <v>29.48364705882353</v>
      </c>
      <c r="E57" t="n">
        <v>1.615725490196078</v>
      </c>
    </row>
    <row r="58">
      <c r="A58" t="inlineStr">
        <is>
          <t>002245</t>
        </is>
      </c>
      <c r="B58" t="n">
        <v>0.003325115200706363</v>
      </c>
      <c r="C58" t="n">
        <v>241.3978494623655</v>
      </c>
      <c r="D58" t="n">
        <v>5.472392156862745</v>
      </c>
      <c r="E58" t="n">
        <v>3.617529411764706</v>
      </c>
    </row>
    <row r="59">
      <c r="A59" t="inlineStr">
        <is>
          <t>603985</t>
        </is>
      </c>
      <c r="B59" t="n">
        <v>0.01384154626574736</v>
      </c>
      <c r="C59" t="n">
        <v>240.3455284552846</v>
      </c>
      <c r="D59" t="n">
        <v>19.69611764705882</v>
      </c>
      <c r="E59" t="n">
        <v>2.792549019607843</v>
      </c>
    </row>
    <row r="60">
      <c r="A60" t="inlineStr">
        <is>
          <t>000733</t>
        </is>
      </c>
      <c r="B60" t="n">
        <v>0.01758262049192265</v>
      </c>
      <c r="C60" t="n">
        <v>239.2835820895523</v>
      </c>
      <c r="D60" t="n">
        <v>31.04349019607843</v>
      </c>
      <c r="E60" t="n">
        <v>3.376666666666666</v>
      </c>
    </row>
    <row r="61">
      <c r="A61" t="inlineStr">
        <is>
          <t>300083</t>
        </is>
      </c>
      <c r="B61" t="n">
        <v>0.003228760072574114</v>
      </c>
      <c r="C61" t="n">
        <v>238.328530259366</v>
      </c>
      <c r="D61" t="n">
        <v>7.160431372549019</v>
      </c>
      <c r="E61" t="n">
        <v>4.989333333333334</v>
      </c>
    </row>
    <row r="62">
      <c r="A62" t="inlineStr">
        <is>
          <t>601908</t>
        </is>
      </c>
      <c r="B62" t="n">
        <v>0.001957868292536811</v>
      </c>
      <c r="C62" t="n">
        <v>235.8361774744027</v>
      </c>
      <c r="D62" t="n">
        <v>4.456117647058823</v>
      </c>
      <c r="E62" t="n">
        <v>1.853960784313726</v>
      </c>
    </row>
    <row r="63">
      <c r="A63" t="inlineStr">
        <is>
          <t>300831</t>
        </is>
      </c>
      <c r="B63" t="n">
        <v>0.00329136526346635</v>
      </c>
      <c r="C63" t="n">
        <v>235.0785340314136</v>
      </c>
      <c r="D63" t="n">
        <v>22.18172839506173</v>
      </c>
      <c r="E63" t="n">
        <v>15.15154320987654</v>
      </c>
    </row>
    <row r="64">
      <c r="A64" t="inlineStr">
        <is>
          <t>603416</t>
        </is>
      </c>
      <c r="B64" t="n">
        <v>0.04408016333727455</v>
      </c>
      <c r="C64" t="n">
        <v>234.9323017408123</v>
      </c>
      <c r="D64" t="n">
        <v>55.68419607843136</v>
      </c>
      <c r="E64" t="n">
        <v>2.001450980392157</v>
      </c>
    </row>
    <row r="65">
      <c r="A65" t="inlineStr">
        <is>
          <t>002497</t>
        </is>
      </c>
      <c r="B65" t="n">
        <v>0.003688387033683264</v>
      </c>
      <c r="C65" t="n">
        <v>231.9467554076539</v>
      </c>
      <c r="D65" t="n">
        <v>10.32125490196078</v>
      </c>
      <c r="E65" t="n">
        <v>5.964705882352941</v>
      </c>
    </row>
    <row r="66">
      <c r="A66" t="inlineStr">
        <is>
          <t>002612</t>
        </is>
      </c>
      <c r="B66" t="n">
        <v>0.005066432706241562</v>
      </c>
      <c r="C66" t="n">
        <v>230.9552599758162</v>
      </c>
      <c r="D66" t="n">
        <v>10.29317647058824</v>
      </c>
      <c r="E66" t="n">
        <v>4.857450980392157</v>
      </c>
    </row>
    <row r="67">
      <c r="A67" t="inlineStr">
        <is>
          <t>603713</t>
        </is>
      </c>
      <c r="B67" t="n">
        <v>0.0584213899716721</v>
      </c>
      <c r="C67" t="n">
        <v>230.0441443780836</v>
      </c>
      <c r="D67" t="n">
        <v>91.39317647058824</v>
      </c>
      <c r="E67" t="n">
        <v>2.50164705882353</v>
      </c>
    </row>
    <row r="68">
      <c r="A68" t="inlineStr">
        <is>
          <t>600199</t>
        </is>
      </c>
      <c r="B68" t="n">
        <v>0.005044103157538823</v>
      </c>
      <c r="C68" t="n">
        <v>229.7208538587849</v>
      </c>
      <c r="D68" t="n">
        <v>7.073803921568628</v>
      </c>
      <c r="E68" t="n">
        <v>4.519450980392157</v>
      </c>
    </row>
    <row r="69">
      <c r="A69" t="inlineStr">
        <is>
          <t>601456</t>
        </is>
      </c>
      <c r="B69" t="n">
        <v>0.002230532823229011</v>
      </c>
      <c r="C69" t="n">
        <v>229.4117647058823</v>
      </c>
      <c r="D69" t="n">
        <v>17.10483870967742</v>
      </c>
      <c r="E69" t="n">
        <v>18.64602150537634</v>
      </c>
    </row>
    <row r="70">
      <c r="A70" t="inlineStr">
        <is>
          <t>688002</t>
        </is>
      </c>
      <c r="B70" t="n">
        <v>0.03030555925419998</v>
      </c>
      <c r="C70" t="n">
        <v>226.4538198403649</v>
      </c>
      <c r="D70" t="n">
        <v>64.71490196078432</v>
      </c>
      <c r="E70" t="n">
        <v>5.393098039215685</v>
      </c>
    </row>
    <row r="71">
      <c r="A71" t="inlineStr">
        <is>
          <t>002240</t>
        </is>
      </c>
      <c r="B71" t="n">
        <v>0.005387038343287437</v>
      </c>
      <c r="C71" t="n">
        <v>225.034965034965</v>
      </c>
      <c r="D71" t="n">
        <v>12.36278431372549</v>
      </c>
      <c r="E71" t="n">
        <v>4.359411764705882</v>
      </c>
    </row>
    <row r="72">
      <c r="A72" t="inlineStr">
        <is>
          <t>300037</t>
        </is>
      </c>
      <c r="B72" t="n">
        <v>0.0283665525994015</v>
      </c>
      <c r="C72" t="n">
        <v>223.8343658298011</v>
      </c>
      <c r="D72" t="n">
        <v>54.36352941176471</v>
      </c>
      <c r="E72" t="n">
        <v>3.336941176470588</v>
      </c>
    </row>
    <row r="73">
      <c r="A73" t="inlineStr">
        <is>
          <t>300824</t>
        </is>
      </c>
      <c r="B73" t="n">
        <v>0.003997361600687049</v>
      </c>
      <c r="C73" t="n">
        <v>222.9142185663925</v>
      </c>
      <c r="D73" t="n">
        <v>30.10038167938931</v>
      </c>
      <c r="E73" t="n">
        <v>13.13236641221374</v>
      </c>
    </row>
    <row r="74">
      <c r="A74" t="inlineStr">
        <is>
          <t>300769</t>
        </is>
      </c>
      <c r="B74" t="n">
        <v>0.03353759028032684</v>
      </c>
      <c r="C74" t="n">
        <v>222.5085564727199</v>
      </c>
      <c r="D74" t="n">
        <v>98.75964705882353</v>
      </c>
      <c r="E74" t="n">
        <v>6.171058823529413</v>
      </c>
    </row>
    <row r="75">
      <c r="A75" t="inlineStr">
        <is>
          <t>601696</t>
        </is>
      </c>
      <c r="B75" t="n">
        <v>0.003665168150334205</v>
      </c>
      <c r="C75" t="n">
        <v>219.2893401015228</v>
      </c>
      <c r="D75" t="n">
        <v>24.92856459330143</v>
      </c>
      <c r="E75" t="n">
        <v>14.41784688995215</v>
      </c>
    </row>
    <row r="76">
      <c r="A76" t="inlineStr">
        <is>
          <t>600416</t>
        </is>
      </c>
      <c r="B76" t="n">
        <v>0.006132871681802762</v>
      </c>
      <c r="C76" t="n">
        <v>217.4603174603175</v>
      </c>
      <c r="D76" t="n">
        <v>13.53498039215686</v>
      </c>
      <c r="E76" t="n">
        <v>1.419843137254902</v>
      </c>
    </row>
    <row r="77">
      <c r="A77" t="inlineStr">
        <is>
          <t>300346</t>
        </is>
      </c>
      <c r="B77" t="n">
        <v>0.008621185522487263</v>
      </c>
      <c r="C77" t="n">
        <v>213.9793486894361</v>
      </c>
      <c r="D77" t="n">
        <v>32.58541176470588</v>
      </c>
      <c r="E77" t="n">
        <v>9.67592156862745</v>
      </c>
    </row>
    <row r="78">
      <c r="A78" t="inlineStr">
        <is>
          <t>300280</t>
        </is>
      </c>
      <c r="B78" t="n">
        <v>0.02051203969206332</v>
      </c>
      <c r="C78" t="n">
        <v>213.2305716120745</v>
      </c>
      <c r="D78" t="n">
        <v>39.07760784313726</v>
      </c>
      <c r="E78" t="n">
        <v>3.646352941176471</v>
      </c>
    </row>
    <row r="79">
      <c r="A79" t="inlineStr">
        <is>
          <t>603678</t>
        </is>
      </c>
      <c r="B79" t="n">
        <v>0.0148496532099573</v>
      </c>
      <c r="C79" t="n">
        <v>213.0755064456722</v>
      </c>
      <c r="D79" t="n">
        <v>34.46878431372549</v>
      </c>
      <c r="E79" t="n">
        <v>2.674235294117647</v>
      </c>
    </row>
    <row r="80">
      <c r="A80" t="inlineStr">
        <is>
          <t>002812</t>
        </is>
      </c>
      <c r="B80" t="n">
        <v>0.02788301448872708</v>
      </c>
      <c r="C80" t="n">
        <v>211.7990130103185</v>
      </c>
      <c r="D80" t="n">
        <v>73.86647058823529</v>
      </c>
      <c r="E80" t="n">
        <v>1.616</v>
      </c>
    </row>
    <row r="81">
      <c r="A81" t="inlineStr">
        <is>
          <t>002977</t>
        </is>
      </c>
      <c r="B81" t="n">
        <v>0.02030233232497794</v>
      </c>
      <c r="C81" t="n">
        <v>211.1938561787293</v>
      </c>
      <c r="D81" t="n">
        <v>107.9054871794872</v>
      </c>
      <c r="E81" t="n">
        <v>13.07076923076923</v>
      </c>
    </row>
    <row r="82">
      <c r="A82" t="inlineStr">
        <is>
          <t>300617</t>
        </is>
      </c>
      <c r="B82" t="n">
        <v>0.01044020549154714</v>
      </c>
      <c r="C82" t="n">
        <v>210.3105590062112</v>
      </c>
      <c r="D82" t="n">
        <v>35.11854901960784</v>
      </c>
      <c r="E82" t="n">
        <v>4.141176470588236</v>
      </c>
    </row>
    <row r="83">
      <c r="A83" t="inlineStr">
        <is>
          <t>002847</t>
        </is>
      </c>
      <c r="B83" t="n">
        <v>0.06180018001069882</v>
      </c>
      <c r="C83" t="n">
        <v>208.0810885865038</v>
      </c>
      <c r="D83" t="n">
        <v>92.07556862745098</v>
      </c>
      <c r="E83" t="n">
        <v>2.411411764705882</v>
      </c>
    </row>
    <row r="84">
      <c r="A84" t="inlineStr">
        <is>
          <t>600211</t>
        </is>
      </c>
      <c r="B84" t="n">
        <v>0.07814648657279358</v>
      </c>
      <c r="C84" t="n">
        <v>206.8065268065268</v>
      </c>
      <c r="D84" t="n">
        <v>57.27752941176471</v>
      </c>
      <c r="E84" t="n">
        <v>3.808313725490196</v>
      </c>
    </row>
    <row r="85">
      <c r="A85" t="inlineStr">
        <is>
          <t>300124</t>
        </is>
      </c>
      <c r="B85" t="n">
        <v>0.03299334970245247</v>
      </c>
      <c r="C85" t="n">
        <v>206.1538461538461</v>
      </c>
      <c r="D85" t="n">
        <v>47.08478431372549</v>
      </c>
      <c r="E85" t="n">
        <v>0.8946666666666666</v>
      </c>
    </row>
    <row r="86">
      <c r="A86" t="inlineStr">
        <is>
          <t>300576</t>
        </is>
      </c>
      <c r="B86" t="n">
        <v>0.02311026902824164</v>
      </c>
      <c r="C86" t="n">
        <v>206.0967528164347</v>
      </c>
      <c r="D86" t="n">
        <v>45.0576862745098</v>
      </c>
      <c r="E86" t="n">
        <v>16.85945098039216</v>
      </c>
    </row>
    <row r="87">
      <c r="A87" t="inlineStr">
        <is>
          <t>603223</t>
        </is>
      </c>
      <c r="B87" t="n">
        <v>0.007264359568211514</v>
      </c>
      <c r="C87" t="n">
        <v>205.7283142389525</v>
      </c>
      <c r="D87" t="n">
        <v>12.53945098039216</v>
      </c>
      <c r="E87" t="n">
        <v>1.27964705882353</v>
      </c>
    </row>
    <row r="88">
      <c r="A88" t="inlineStr">
        <is>
          <t>002979</t>
        </is>
      </c>
      <c r="B88" t="n">
        <v>0.008201486584004849</v>
      </c>
      <c r="C88" t="n">
        <v>205.0318922749823</v>
      </c>
      <c r="D88" t="n">
        <v>37.20516666666667</v>
      </c>
      <c r="E88" t="n">
        <v>12.20561111111111</v>
      </c>
    </row>
    <row r="89">
      <c r="A89" t="inlineStr">
        <is>
          <t>600702</t>
        </is>
      </c>
      <c r="B89" t="n">
        <v>0.02493154550507071</v>
      </c>
      <c r="C89" t="n">
        <v>204.9847405900305</v>
      </c>
      <c r="D89" t="n">
        <v>36.40972549019607</v>
      </c>
      <c r="E89" t="n">
        <v>3.341960784313726</v>
      </c>
    </row>
    <row r="90">
      <c r="A90" t="inlineStr">
        <is>
          <t>002074</t>
        </is>
      </c>
      <c r="B90" t="n">
        <v>0.004952530911036438</v>
      </c>
      <c r="C90" t="n">
        <v>204.6606704824203</v>
      </c>
      <c r="D90" t="n">
        <v>24.32176470588235</v>
      </c>
      <c r="E90" t="n">
        <v>4.803960784313724</v>
      </c>
    </row>
    <row r="91">
      <c r="A91" t="inlineStr">
        <is>
          <t>603906</t>
        </is>
      </c>
      <c r="B91" t="n">
        <v>0.01458557383240474</v>
      </c>
      <c r="C91" t="n">
        <v>204.3781094527363</v>
      </c>
      <c r="D91" t="n">
        <v>17.86780392156863</v>
      </c>
      <c r="E91" t="n">
        <v>2.80878431372549</v>
      </c>
    </row>
    <row r="92">
      <c r="A92" t="inlineStr">
        <is>
          <t>600610</t>
        </is>
      </c>
      <c r="B92" t="n">
        <v>0.00250380049754793</v>
      </c>
      <c r="C92" t="n">
        <v>204.2168674698795</v>
      </c>
      <c r="D92" t="n">
        <v>3.16443137254902</v>
      </c>
      <c r="E92" t="n">
        <v>2.211529411764706</v>
      </c>
    </row>
    <row r="93">
      <c r="A93" t="inlineStr">
        <is>
          <t>600616</t>
        </is>
      </c>
      <c r="B93" t="n">
        <v>0.002247297946427992</v>
      </c>
      <c r="C93" t="n">
        <v>201.3550135501355</v>
      </c>
      <c r="D93" t="n">
        <v>4.718313725490196</v>
      </c>
      <c r="E93" t="n">
        <v>2.661843137254902</v>
      </c>
    </row>
    <row r="94">
      <c r="A94" t="inlineStr">
        <is>
          <t>300825</t>
        </is>
      </c>
      <c r="B94" t="n">
        <v>0.003331407122868326</v>
      </c>
      <c r="C94" t="n">
        <v>200.9049773755657</v>
      </c>
      <c r="D94" t="n">
        <v>22.78844919786096</v>
      </c>
      <c r="E94" t="n">
        <v>15.28989304812834</v>
      </c>
    </row>
    <row r="95">
      <c r="A95" t="inlineStr">
        <is>
          <t>002756</t>
        </is>
      </c>
      <c r="B95" t="n">
        <v>0.008000687547860114</v>
      </c>
      <c r="C95" t="n">
        <v>198.5463355542095</v>
      </c>
      <c r="D95" t="n">
        <v>20.14129411764706</v>
      </c>
      <c r="E95" t="n">
        <v>2.929019607843137</v>
      </c>
    </row>
    <row r="96">
      <c r="A96" t="inlineStr">
        <is>
          <t>603976</t>
        </is>
      </c>
      <c r="B96" t="n">
        <v>0.06259130785234376</v>
      </c>
      <c r="C96" t="n">
        <v>198.5219594594595</v>
      </c>
      <c r="D96" t="n">
        <v>43.43454901960785</v>
      </c>
      <c r="E96" t="n">
        <v>14.5863137254902</v>
      </c>
    </row>
    <row r="97">
      <c r="A97" t="inlineStr">
        <is>
          <t>300122</t>
        </is>
      </c>
      <c r="B97" t="n">
        <v>0.05620996580335497</v>
      </c>
      <c r="C97" t="n">
        <v>198.1668009669621</v>
      </c>
      <c r="D97" t="n">
        <v>104.2497647058824</v>
      </c>
      <c r="E97" t="n">
        <v>1.797607843137255</v>
      </c>
    </row>
    <row r="98">
      <c r="A98" t="inlineStr">
        <is>
          <t>300855</t>
        </is>
      </c>
      <c r="B98" t="n">
        <v>0.00481117006029992</v>
      </c>
      <c r="C98" t="n">
        <v>197.2901520158625</v>
      </c>
      <c r="D98" t="n">
        <v>42.81394495412844</v>
      </c>
      <c r="E98" t="n">
        <v>13.24183486238532</v>
      </c>
    </row>
    <row r="99">
      <c r="A99" t="inlineStr">
        <is>
          <t>603345</t>
        </is>
      </c>
      <c r="B99" t="n">
        <v>0.06742482731086494</v>
      </c>
      <c r="C99" t="n">
        <v>197.2296552809696</v>
      </c>
      <c r="D99" t="n">
        <v>123.9312549019608</v>
      </c>
      <c r="E99" t="n">
        <v>0.9107450980392158</v>
      </c>
    </row>
    <row r="100">
      <c r="A100" t="inlineStr">
        <is>
          <t>688126</t>
        </is>
      </c>
      <c r="B100" t="n">
        <v>0.01020582284207107</v>
      </c>
      <c r="C100" t="n">
        <v>195.6003666361136</v>
      </c>
      <c r="D100" t="n">
        <v>35.11831395348838</v>
      </c>
      <c r="E100" t="n">
        <v>14.79552325581396</v>
      </c>
    </row>
    <row r="101">
      <c r="A101" t="inlineStr">
        <is>
          <t>600127</t>
        </is>
      </c>
      <c r="B101" t="n">
        <v>0.004461238214217155</v>
      </c>
      <c r="C101" t="n">
        <v>194.488188976378</v>
      </c>
      <c r="D101" t="n">
        <v>9.372039215686273</v>
      </c>
      <c r="E101" t="n">
        <v>10.83521568627451</v>
      </c>
    </row>
    <row r="102">
      <c r="A102" t="inlineStr">
        <is>
          <t>601888</t>
        </is>
      </c>
      <c r="B102" t="n">
        <v>0.1012748806631734</v>
      </c>
      <c r="C102" t="n">
        <v>194.3176733780761</v>
      </c>
      <c r="D102" t="n">
        <v>146.2243529411765</v>
      </c>
      <c r="E102" t="n">
        <v>0.7385882352941175</v>
      </c>
    </row>
    <row r="103">
      <c r="A103" t="inlineStr">
        <is>
          <t>300073</t>
        </is>
      </c>
      <c r="B103" t="n">
        <v>0.01334647461449304</v>
      </c>
      <c r="C103" t="n">
        <v>192.6851851851852</v>
      </c>
      <c r="D103" t="n">
        <v>35.1175294117647</v>
      </c>
      <c r="E103" t="n">
        <v>4.149019607843138</v>
      </c>
    </row>
    <row r="104">
      <c r="A104" t="inlineStr">
        <is>
          <t>300318</t>
        </is>
      </c>
      <c r="B104" t="n">
        <v>0.01037899383362814</v>
      </c>
      <c r="C104" t="n">
        <v>192.4242424242424</v>
      </c>
      <c r="D104" t="n">
        <v>8.905568627450981</v>
      </c>
      <c r="E104" t="n">
        <v>4.176901960784314</v>
      </c>
    </row>
    <row r="105">
      <c r="A105" t="inlineStr">
        <is>
          <t>600438</t>
        </is>
      </c>
      <c r="B105" t="n">
        <v>0.01066317219473983</v>
      </c>
      <c r="C105" t="n">
        <v>191.6986933128363</v>
      </c>
      <c r="D105" t="n">
        <v>20.68188235294117</v>
      </c>
      <c r="E105" t="n">
        <v>1.967098039215686</v>
      </c>
    </row>
    <row r="106">
      <c r="A106" t="inlineStr">
        <is>
          <t>600966</t>
        </is>
      </c>
      <c r="B106" t="n">
        <v>0.003792378043332476</v>
      </c>
      <c r="C106" t="n">
        <v>191.3385826771654</v>
      </c>
      <c r="D106" t="n">
        <v>10.16113725490196</v>
      </c>
      <c r="E106" t="n">
        <v>1.71364705882353</v>
      </c>
    </row>
    <row r="107">
      <c r="A107" t="inlineStr">
        <is>
          <t>603613</t>
        </is>
      </c>
      <c r="B107" t="n">
        <v>0.0111909855075044</v>
      </c>
      <c r="C107" t="n">
        <v>190.7563025210084</v>
      </c>
      <c r="D107" t="n">
        <v>79.84113725490195</v>
      </c>
      <c r="E107" t="n">
        <v>4.399215686274511</v>
      </c>
    </row>
    <row r="108">
      <c r="A108" t="inlineStr">
        <is>
          <t>603025</t>
        </is>
      </c>
      <c r="B108" t="n">
        <v>0.004842088579583357</v>
      </c>
      <c r="C108" t="n">
        <v>190.6213364595546</v>
      </c>
      <c r="D108" t="n">
        <v>9.090588235294119</v>
      </c>
      <c r="E108" t="n">
        <v>0.9567450980392158</v>
      </c>
    </row>
    <row r="109">
      <c r="A109" t="inlineStr">
        <is>
          <t>300842</t>
        </is>
      </c>
      <c r="B109" t="n">
        <v>0.008818217554173304</v>
      </c>
      <c r="C109" t="n">
        <v>190.29590948651</v>
      </c>
      <c r="D109" t="n">
        <v>69.30689393939393</v>
      </c>
      <c r="E109" t="n">
        <v>12.03189393939394</v>
      </c>
    </row>
    <row r="110">
      <c r="A110" t="inlineStr">
        <is>
          <t>300832</t>
        </is>
      </c>
      <c r="B110" t="n">
        <v>0.01652939361050072</v>
      </c>
      <c r="C110" t="n">
        <v>189.9336283185841</v>
      </c>
      <c r="D110" t="n">
        <v>154.0271698113208</v>
      </c>
      <c r="E110" t="n">
        <v>6.79867924528302</v>
      </c>
    </row>
    <row r="111">
      <c r="A111" t="inlineStr">
        <is>
          <t>000816</t>
        </is>
      </c>
      <c r="B111" t="n">
        <v>0.001920588654463799</v>
      </c>
      <c r="C111" t="n">
        <v>189.2086330935252</v>
      </c>
      <c r="D111" t="n">
        <v>1.780470588235294</v>
      </c>
      <c r="E111" t="n">
        <v>3.871450980392157</v>
      </c>
    </row>
    <row r="112">
      <c r="A112" t="inlineStr">
        <is>
          <t>002389</t>
        </is>
      </c>
      <c r="B112" t="n">
        <v>0.00830513069151932</v>
      </c>
      <c r="C112" t="n">
        <v>188.7285843101894</v>
      </c>
      <c r="D112" t="n">
        <v>18.04482352941176</v>
      </c>
      <c r="E112" t="n">
        <v>4.388901960784314</v>
      </c>
    </row>
    <row r="113">
      <c r="A113" t="inlineStr">
        <is>
          <t>002444</t>
        </is>
      </c>
      <c r="B113" t="n">
        <v>0.01020818963417499</v>
      </c>
      <c r="C113" t="n">
        <v>188.1852551984877</v>
      </c>
      <c r="D113" t="n">
        <v>16.54450980392157</v>
      </c>
      <c r="E113" t="n">
        <v>1.942039215686275</v>
      </c>
    </row>
    <row r="114">
      <c r="A114" t="inlineStr">
        <is>
          <t>300014</t>
        </is>
      </c>
      <c r="B114" t="n">
        <v>0.01571583399554943</v>
      </c>
      <c r="C114" t="n">
        <v>187.6588021778584</v>
      </c>
      <c r="D114" t="n">
        <v>45.38160784313725</v>
      </c>
      <c r="E114" t="n">
        <v>2.404196078431373</v>
      </c>
    </row>
    <row r="115">
      <c r="A115" t="inlineStr">
        <is>
          <t>002920</t>
        </is>
      </c>
      <c r="B115" t="n">
        <v>0.02150999607663752</v>
      </c>
      <c r="C115" t="n">
        <v>187.6196990424077</v>
      </c>
      <c r="D115" t="n">
        <v>55.27901960784315</v>
      </c>
      <c r="E115" t="n">
        <v>3.919372549019608</v>
      </c>
    </row>
    <row r="116">
      <c r="A116" t="inlineStr">
        <is>
          <t>300151</t>
        </is>
      </c>
      <c r="B116" t="n">
        <v>0.01160084969382235</v>
      </c>
      <c r="C116" t="n">
        <v>187.0171673819742</v>
      </c>
      <c r="D116" t="n">
        <v>16.23996078431373</v>
      </c>
      <c r="E116" t="n">
        <v>3.411450980392157</v>
      </c>
    </row>
    <row r="117">
      <c r="A117" t="inlineStr">
        <is>
          <t>002747</t>
        </is>
      </c>
      <c r="B117" t="n">
        <v>0.008629421894826992</v>
      </c>
      <c r="C117" t="n">
        <v>186.7119301648884</v>
      </c>
      <c r="D117" t="n">
        <v>15.76325490196079</v>
      </c>
      <c r="E117" t="n">
        <v>1.762588235294118</v>
      </c>
    </row>
    <row r="118">
      <c r="A118" t="inlineStr">
        <is>
          <t>600862</t>
        </is>
      </c>
      <c r="B118" t="n">
        <v>0.007287719462508187</v>
      </c>
      <c r="C118" t="n">
        <v>185.491723466407</v>
      </c>
      <c r="D118" t="n">
        <v>18.74482352941176</v>
      </c>
      <c r="E118" t="n">
        <v>1.534313725490196</v>
      </c>
    </row>
    <row r="119">
      <c r="A119" t="inlineStr">
        <is>
          <t>688333</t>
        </is>
      </c>
      <c r="B119" t="n">
        <v>0.04849144300645315</v>
      </c>
      <c r="C119" t="n">
        <v>185.3850585749952</v>
      </c>
      <c r="D119" t="n">
        <v>79.59337254901961</v>
      </c>
      <c r="E119" t="n">
        <v>6.250901960784314</v>
      </c>
    </row>
    <row r="120">
      <c r="A120" t="inlineStr">
        <is>
          <t>603187</t>
        </is>
      </c>
      <c r="B120" t="n">
        <v>0.01820360808672617</v>
      </c>
      <c r="C120" t="n">
        <v>185.0401132609721</v>
      </c>
      <c r="D120" t="n">
        <v>38.70623529411765</v>
      </c>
      <c r="E120" t="n">
        <v>3.025647058823529</v>
      </c>
    </row>
    <row r="121">
      <c r="A121" t="inlineStr">
        <is>
          <t>601636</t>
        </is>
      </c>
      <c r="B121" t="n">
        <v>0.003649849450358121</v>
      </c>
      <c r="C121" t="n">
        <v>184.7727272727272</v>
      </c>
      <c r="D121" t="n">
        <v>7.226862745098039</v>
      </c>
      <c r="E121" t="n">
        <v>2.079764705882353</v>
      </c>
    </row>
    <row r="122">
      <c r="A122" t="inlineStr">
        <is>
          <t>002041</t>
        </is>
      </c>
      <c r="B122" t="n">
        <v>0.004113005256160093</v>
      </c>
      <c r="C122" t="n">
        <v>184.1968911917099</v>
      </c>
      <c r="D122" t="n">
        <v>14.47470588235294</v>
      </c>
      <c r="E122" t="n">
        <v>4.231960784313726</v>
      </c>
    </row>
    <row r="123">
      <c r="A123" t="inlineStr">
        <is>
          <t>000516</t>
        </is>
      </c>
      <c r="B123" t="n">
        <v>0.002453912309761923</v>
      </c>
      <c r="C123" t="n">
        <v>183.668903803132</v>
      </c>
      <c r="D123" t="n">
        <v>5.890745098039215</v>
      </c>
      <c r="E123" t="n">
        <v>1.72</v>
      </c>
    </row>
    <row r="124">
      <c r="A124" t="inlineStr">
        <is>
          <t>600559</t>
        </is>
      </c>
      <c r="B124" t="n">
        <v>0.007653621273267415</v>
      </c>
      <c r="C124" t="n">
        <v>183.3333333333333</v>
      </c>
      <c r="D124" t="n">
        <v>12.67772549019608</v>
      </c>
      <c r="E124" t="n">
        <v>5.131137254901961</v>
      </c>
    </row>
    <row r="125">
      <c r="A125" t="inlineStr">
        <is>
          <t>300829</t>
        </is>
      </c>
      <c r="B125" t="n">
        <v>0.0194554928649454</v>
      </c>
      <c r="C125" t="n">
        <v>183.1689272503083</v>
      </c>
      <c r="D125" t="n">
        <v>80.941</v>
      </c>
      <c r="E125" t="n">
        <v>12.63370588235294</v>
      </c>
    </row>
    <row r="126">
      <c r="A126" t="inlineStr">
        <is>
          <t>300648</t>
        </is>
      </c>
      <c r="B126" t="n">
        <v>0.01194898686316338</v>
      </c>
      <c r="C126" t="n">
        <v>183.0967741935484</v>
      </c>
      <c r="D126" t="n">
        <v>22.91133333333333</v>
      </c>
      <c r="E126" t="n">
        <v>5.742705882352941</v>
      </c>
    </row>
    <row r="127">
      <c r="A127" t="inlineStr">
        <is>
          <t>600607</t>
        </is>
      </c>
      <c r="B127" t="n">
        <v>0.008497770606229542</v>
      </c>
      <c r="C127" t="n">
        <v>182.6923076923077</v>
      </c>
      <c r="D127" t="n">
        <v>15.6361568627451</v>
      </c>
      <c r="E127" t="n">
        <v>0</v>
      </c>
    </row>
    <row r="128">
      <c r="A128" t="inlineStr">
        <is>
          <t>603919</t>
        </is>
      </c>
      <c r="B128" t="n">
        <v>0.02599354620533144</v>
      </c>
      <c r="C128" t="n">
        <v>181.6487455197133</v>
      </c>
      <c r="D128" t="n">
        <v>19.69603921568627</v>
      </c>
      <c r="E128" t="n">
        <v>2.797411764705882</v>
      </c>
    </row>
    <row r="129">
      <c r="A129" t="inlineStr">
        <is>
          <t>300680</t>
        </is>
      </c>
      <c r="B129" t="n">
        <v>0.009925404983444009</v>
      </c>
      <c r="C129" t="n">
        <v>179.1593695271453</v>
      </c>
      <c r="D129" t="n">
        <v>19.85607843137255</v>
      </c>
      <c r="E129" t="n">
        <v>9.497137254901961</v>
      </c>
    </row>
    <row r="130">
      <c r="A130" t="inlineStr">
        <is>
          <t>600918</t>
        </is>
      </c>
      <c r="B130" t="n">
        <v>0.001385908887852499</v>
      </c>
      <c r="C130" t="n">
        <v>178.7638668779715</v>
      </c>
      <c r="D130" t="n">
        <v>15.45846153846154</v>
      </c>
      <c r="E130" t="n">
        <v>11.8679020979021</v>
      </c>
    </row>
    <row r="131">
      <c r="A131" t="inlineStr">
        <is>
          <t>300816</t>
        </is>
      </c>
      <c r="B131" t="n">
        <v>0.02941949008285795</v>
      </c>
      <c r="C131" t="n">
        <v>176.4685556323428</v>
      </c>
      <c r="D131" t="n">
        <v>72.27298642533937</v>
      </c>
      <c r="E131" t="n">
        <v>8.969140271493213</v>
      </c>
    </row>
    <row r="132">
      <c r="A132" t="inlineStr">
        <is>
          <t>300581</t>
        </is>
      </c>
      <c r="B132" t="n">
        <v>0.02153797574224029</v>
      </c>
      <c r="C132" t="n">
        <v>175.5956213779781</v>
      </c>
      <c r="D132" t="n">
        <v>22.58058823529412</v>
      </c>
      <c r="E132" t="n">
        <v>5.062705882352941</v>
      </c>
    </row>
    <row r="133">
      <c r="A133" t="inlineStr">
        <is>
          <t>000568</t>
        </is>
      </c>
      <c r="B133" t="n">
        <v>0.06341391390385405</v>
      </c>
      <c r="C133" t="n">
        <v>174.2682926829268</v>
      </c>
      <c r="D133" t="n">
        <v>117.9334901960784</v>
      </c>
      <c r="E133" t="n">
        <v>0.9121960784313726</v>
      </c>
    </row>
    <row r="134">
      <c r="A134" t="inlineStr">
        <is>
          <t>002080</t>
        </is>
      </c>
      <c r="B134" t="n">
        <v>0.004426906828355568</v>
      </c>
      <c r="C134" t="n">
        <v>173.5023041474654</v>
      </c>
      <c r="D134" t="n">
        <v>15.77478431372549</v>
      </c>
      <c r="E134" t="n">
        <v>1.349098039215686</v>
      </c>
    </row>
    <row r="135">
      <c r="A135" t="inlineStr">
        <is>
          <t>603330</t>
        </is>
      </c>
      <c r="B135" t="n">
        <v>0.01253515225132007</v>
      </c>
      <c r="C135" t="n">
        <v>172.2371967654986</v>
      </c>
      <c r="D135" t="n">
        <v>19.32662745098039</v>
      </c>
      <c r="E135" t="n">
        <v>3.599294117647059</v>
      </c>
    </row>
    <row r="136">
      <c r="A136" t="inlineStr">
        <is>
          <t>300225</t>
        </is>
      </c>
      <c r="B136" t="n">
        <v>0.01097786602989242</v>
      </c>
      <c r="C136" t="n">
        <v>171.8965517241379</v>
      </c>
      <c r="D136" t="n">
        <v>9.77878431372549</v>
      </c>
      <c r="E136" t="n">
        <v>4.657254901960784</v>
      </c>
    </row>
    <row r="137">
      <c r="A137" t="inlineStr">
        <is>
          <t>688202</t>
        </is>
      </c>
      <c r="B137" t="n">
        <v>0.05487796122795111</v>
      </c>
      <c r="C137" t="n">
        <v>171.6480446927374</v>
      </c>
      <c r="D137" t="n">
        <v>117.4453725490196</v>
      </c>
      <c r="E137" t="n">
        <v>6.312745098039215</v>
      </c>
    </row>
    <row r="138">
      <c r="A138" t="inlineStr">
        <is>
          <t>300395</t>
        </is>
      </c>
      <c r="B138" t="n">
        <v>0.01510112513650734</v>
      </c>
      <c r="C138" t="n">
        <v>171.4154832798901</v>
      </c>
      <c r="D138" t="n">
        <v>34.02694117647059</v>
      </c>
      <c r="E138" t="n">
        <v>1.735803921568627</v>
      </c>
    </row>
    <row r="139">
      <c r="A139" t="inlineStr">
        <is>
          <t>600893</t>
        </is>
      </c>
      <c r="B139" t="n">
        <v>0.01258930164345089</v>
      </c>
      <c r="C139" t="n">
        <v>170.9580838323353</v>
      </c>
      <c r="D139" t="n">
        <v>31.63921568627451</v>
      </c>
      <c r="E139" t="n">
        <v>1.247843137254902</v>
      </c>
    </row>
    <row r="140">
      <c r="A140" t="inlineStr">
        <is>
          <t>300138</t>
        </is>
      </c>
      <c r="B140" t="n">
        <v>0.004754632290973849</v>
      </c>
      <c r="C140" t="n">
        <v>170.8274894810659</v>
      </c>
      <c r="D140" t="n">
        <v>12.56078431372549</v>
      </c>
      <c r="E140" t="n">
        <v>2.379607843137255</v>
      </c>
    </row>
    <row r="141">
      <c r="A141" t="inlineStr">
        <is>
          <t>603208</t>
        </is>
      </c>
      <c r="B141" t="n">
        <v>0.04016312719782047</v>
      </c>
      <c r="C141" t="n">
        <v>170.1209889531825</v>
      </c>
      <c r="D141" t="n">
        <v>94.33207843137255</v>
      </c>
      <c r="E141" t="n">
        <v>1.712901960784314</v>
      </c>
    </row>
    <row r="142">
      <c r="A142" t="inlineStr">
        <is>
          <t>603806</t>
        </is>
      </c>
      <c r="B142" t="n">
        <v>0.02750725431516495</v>
      </c>
      <c r="C142" t="n">
        <v>169.7659709044908</v>
      </c>
      <c r="D142" t="n">
        <v>52.58337254901961</v>
      </c>
      <c r="E142" t="n">
        <v>0.594078431372549</v>
      </c>
    </row>
    <row r="143">
      <c r="A143" t="inlineStr">
        <is>
          <t>002239</t>
        </is>
      </c>
      <c r="B143" t="n">
        <v>0.001175246634925087</v>
      </c>
      <c r="C143" t="n">
        <v>168.8235294117647</v>
      </c>
      <c r="D143" t="n">
        <v>4.113294117647058</v>
      </c>
      <c r="E143" t="n">
        <v>5.469921568627451</v>
      </c>
    </row>
    <row r="144">
      <c r="A144" t="inlineStr">
        <is>
          <t>002581</t>
        </is>
      </c>
      <c r="B144" t="n">
        <v>0.009724441134489632</v>
      </c>
      <c r="C144" t="n">
        <v>167.3652694610778</v>
      </c>
      <c r="D144" t="n">
        <v>17.93541176470589</v>
      </c>
      <c r="E144" t="n">
        <v>9.10964705882353</v>
      </c>
    </row>
    <row r="145">
      <c r="A145" t="inlineStr">
        <is>
          <t>002049</t>
        </is>
      </c>
      <c r="B145" t="n">
        <v>0.04292060088427996</v>
      </c>
      <c r="C145" t="n">
        <v>166.1826981246219</v>
      </c>
      <c r="D145" t="n">
        <v>88.06129411764705</v>
      </c>
      <c r="E145" t="n">
        <v>4.358509803921569</v>
      </c>
    </row>
    <row r="146">
      <c r="A146" t="inlineStr">
        <is>
          <t>002409</t>
        </is>
      </c>
      <c r="B146" t="n">
        <v>0.01360989051493723</v>
      </c>
      <c r="C146" t="n">
        <v>165.4773384763742</v>
      </c>
      <c r="D146" t="n">
        <v>47.53380392156863</v>
      </c>
      <c r="E146" t="n">
        <v>6.067764705882353</v>
      </c>
    </row>
    <row r="147">
      <c r="A147" t="inlineStr">
        <is>
          <t>002623</t>
        </is>
      </c>
      <c r="B147" t="n">
        <v>0.004637918555735658</v>
      </c>
      <c r="C147" t="n">
        <v>163.8977635782747</v>
      </c>
      <c r="D147" t="n">
        <v>36.83627450980392</v>
      </c>
      <c r="E147" t="n">
        <v>3.775372549019608</v>
      </c>
    </row>
    <row r="148">
      <c r="A148" t="inlineStr">
        <is>
          <t>603069</t>
        </is>
      </c>
      <c r="B148" t="n">
        <v>0.02632442999144656</v>
      </c>
      <c r="C148" t="n">
        <v>163.756906077348</v>
      </c>
      <c r="D148" t="n">
        <v>20.35125490196078</v>
      </c>
      <c r="E148" t="n">
        <v>4.298156862745099</v>
      </c>
    </row>
    <row r="149">
      <c r="A149" t="inlineStr">
        <is>
          <t>002705</t>
        </is>
      </c>
      <c r="B149" t="n">
        <v>0.01520236190193538</v>
      </c>
      <c r="C149" t="n">
        <v>163.0597014925373</v>
      </c>
      <c r="D149" t="n">
        <v>33.16572549019607</v>
      </c>
      <c r="E149" t="n">
        <v>0.7438039215686273</v>
      </c>
    </row>
    <row r="150">
      <c r="A150" t="inlineStr">
        <is>
          <t>000547</t>
        </is>
      </c>
      <c r="B150" t="n">
        <v>0.00355725895560289</v>
      </c>
      <c r="C150" t="n">
        <v>162.8657921291625</v>
      </c>
      <c r="D150" t="n">
        <v>17.01101960784314</v>
      </c>
      <c r="E150" t="n">
        <v>3.139921568627451</v>
      </c>
    </row>
    <row r="151">
      <c r="A151" t="inlineStr">
        <is>
          <t>600079</t>
        </is>
      </c>
      <c r="B151" t="n">
        <v>0.0116324546452461</v>
      </c>
      <c r="C151" t="n">
        <v>162.7052384675528</v>
      </c>
      <c r="D151" t="n">
        <v>25.29486274509804</v>
      </c>
      <c r="E151" t="n">
        <v>1.45121568627451</v>
      </c>
    </row>
    <row r="152">
      <c r="A152" t="inlineStr">
        <is>
          <t>002214</t>
        </is>
      </c>
      <c r="B152" t="n">
        <v>0.004640940644953937</v>
      </c>
      <c r="C152" t="n">
        <v>162.3915139826423</v>
      </c>
      <c r="D152" t="n">
        <v>22.47745098039216</v>
      </c>
      <c r="E152" t="n">
        <v>6.478235294117647</v>
      </c>
    </row>
    <row r="153">
      <c r="A153" t="inlineStr">
        <is>
          <t>300726</t>
        </is>
      </c>
      <c r="B153" t="n">
        <v>0.01376646785419059</v>
      </c>
      <c r="C153" t="n">
        <v>162.3079805170476</v>
      </c>
      <c r="D153" t="n">
        <v>35.81819607843137</v>
      </c>
      <c r="E153" t="n">
        <v>6.209725490196078</v>
      </c>
    </row>
    <row r="154">
      <c r="A154" t="inlineStr">
        <is>
          <t>300442</t>
        </is>
      </c>
      <c r="B154" t="n">
        <v>0.01054282909944806</v>
      </c>
      <c r="C154" t="n">
        <v>161.6863905325444</v>
      </c>
      <c r="D154" t="n">
        <v>22.11356862745098</v>
      </c>
      <c r="E154" t="n">
        <v>1.770901960784314</v>
      </c>
    </row>
    <row r="155">
      <c r="A155" t="inlineStr">
        <is>
          <t>600763</t>
        </is>
      </c>
      <c r="B155" t="n">
        <v>0.0674394335472676</v>
      </c>
      <c r="C155" t="n">
        <v>161.4346793349169</v>
      </c>
      <c r="D155" t="n">
        <v>161.2310196078431</v>
      </c>
      <c r="E155" t="n">
        <v>0.9842745098039216</v>
      </c>
    </row>
    <row r="156">
      <c r="A156" t="inlineStr">
        <is>
          <t>300489</t>
        </is>
      </c>
      <c r="B156" t="n">
        <v>0.01646001148311</v>
      </c>
      <c r="C156" t="n">
        <v>161.0378912685338</v>
      </c>
      <c r="D156" t="n">
        <v>30.45317647058824</v>
      </c>
      <c r="E156" t="n">
        <v>2.869960784313725</v>
      </c>
    </row>
    <row r="157">
      <c r="A157" t="inlineStr">
        <is>
          <t>603212</t>
        </is>
      </c>
      <c r="B157" t="n">
        <v>0.002856291013809022</v>
      </c>
      <c r="C157" t="n">
        <v>160.5596269153897</v>
      </c>
      <c r="D157" t="n">
        <v>31.09707317073171</v>
      </c>
      <c r="E157" t="n">
        <v>14.38695121951219</v>
      </c>
    </row>
    <row r="158">
      <c r="A158" t="inlineStr">
        <is>
          <t>300363</t>
        </is>
      </c>
      <c r="B158" t="n">
        <v>0.006624383208681027</v>
      </c>
      <c r="C158" t="n">
        <v>159.9118942731278</v>
      </c>
      <c r="D158" t="n">
        <v>28.70423529411765</v>
      </c>
      <c r="E158" t="n">
        <v>3.187686274509804</v>
      </c>
    </row>
    <row r="159">
      <c r="A159" t="inlineStr">
        <is>
          <t>603456</t>
        </is>
      </c>
      <c r="B159" t="n">
        <v>0.007285314899148191</v>
      </c>
      <c r="C159" t="n">
        <v>159.3703148425787</v>
      </c>
      <c r="D159" t="n">
        <v>26.11776470588235</v>
      </c>
      <c r="E159" t="n">
        <v>1.418941176470588</v>
      </c>
    </row>
    <row r="160">
      <c r="A160" t="inlineStr">
        <is>
          <t>300206</t>
        </is>
      </c>
      <c r="B160" t="n">
        <v>0.006811350790410467</v>
      </c>
      <c r="C160" t="n">
        <v>157.968970380818</v>
      </c>
      <c r="D160" t="n">
        <v>16.24698039215686</v>
      </c>
      <c r="E160" t="n">
        <v>4.881098039215686</v>
      </c>
    </row>
    <row r="161">
      <c r="A161" t="inlineStr">
        <is>
          <t>603317</t>
        </is>
      </c>
      <c r="B161" t="n">
        <v>0.02013430365866775</v>
      </c>
      <c r="C161" t="n">
        <v>156.4967937900776</v>
      </c>
      <c r="D161" t="n">
        <v>49.49145098039216</v>
      </c>
      <c r="E161" t="n">
        <v>3.790705882352941</v>
      </c>
    </row>
    <row r="162">
      <c r="A162" t="inlineStr">
        <is>
          <t>603737</t>
        </is>
      </c>
      <c r="B162" t="n">
        <v>0.05728465216085357</v>
      </c>
      <c r="C162" t="n">
        <v>155.7980900409277</v>
      </c>
      <c r="D162" t="n">
        <v>106.5399215686274</v>
      </c>
      <c r="E162" t="n">
        <v>0.7523137254901962</v>
      </c>
    </row>
    <row r="163">
      <c r="A163" t="inlineStr">
        <is>
          <t>300347</t>
        </is>
      </c>
      <c r="B163" t="n">
        <v>0.02375130170596816</v>
      </c>
      <c r="C163" t="n">
        <v>155.5938037865749</v>
      </c>
      <c r="D163" t="n">
        <v>95.22909803921569</v>
      </c>
      <c r="E163" t="n">
        <v>1.365450980392157</v>
      </c>
    </row>
    <row r="164">
      <c r="A164" t="inlineStr">
        <is>
          <t>002385</t>
        </is>
      </c>
      <c r="B164" t="n">
        <v>0.001476890113306632</v>
      </c>
      <c r="C164" t="n">
        <v>155.5851063829787</v>
      </c>
      <c r="D164" t="n">
        <v>8.482588235294118</v>
      </c>
      <c r="E164" t="n">
        <v>6.32078431372549</v>
      </c>
    </row>
    <row r="165">
      <c r="A165" t="inlineStr">
        <is>
          <t>600143</t>
        </is>
      </c>
      <c r="B165" t="n">
        <v>0.004055708456482145</v>
      </c>
      <c r="C165" t="n">
        <v>155.2395209580839</v>
      </c>
      <c r="D165" t="n">
        <v>13.19219607843137</v>
      </c>
      <c r="E165" t="n">
        <v>2.940745098039216</v>
      </c>
    </row>
    <row r="166">
      <c r="A166" t="inlineStr">
        <is>
          <t>600849</t>
        </is>
      </c>
      <c r="B166" t="n">
        <v>0.005066798761227661</v>
      </c>
      <c r="C166" t="n">
        <v>154.4041450777202</v>
      </c>
      <c r="D166" t="n">
        <v>10.09756862745098</v>
      </c>
      <c r="E166" t="n">
        <v>0</v>
      </c>
    </row>
    <row r="167">
      <c r="A167" t="inlineStr">
        <is>
          <t>002601</t>
        </is>
      </c>
      <c r="B167" t="n">
        <v>0.007269899968728038</v>
      </c>
      <c r="C167" t="n">
        <v>153.801652892562</v>
      </c>
      <c r="D167" t="n">
        <v>20.71525490196078</v>
      </c>
      <c r="E167" t="n">
        <v>1.648352941176471</v>
      </c>
    </row>
    <row r="168">
      <c r="A168" t="inlineStr">
        <is>
          <t>002651</t>
        </is>
      </c>
      <c r="B168" t="n">
        <v>0.004056349396242062</v>
      </c>
      <c r="C168" t="n">
        <v>152.4774774774775</v>
      </c>
      <c r="D168" t="n">
        <v>6.944509803921569</v>
      </c>
      <c r="E168" t="n">
        <v>2.096941176470588</v>
      </c>
    </row>
    <row r="169">
      <c r="A169" t="inlineStr">
        <is>
          <t>603229</t>
        </is>
      </c>
      <c r="B169" t="n">
        <v>0.01772528646700515</v>
      </c>
      <c r="C169" t="n">
        <v>152.1587743732591</v>
      </c>
      <c r="D169" t="n">
        <v>31.57341176470588</v>
      </c>
      <c r="E169" t="n">
        <v>2.510549019607843</v>
      </c>
    </row>
    <row r="170">
      <c r="A170" t="inlineStr">
        <is>
          <t>603027</t>
        </is>
      </c>
      <c r="B170" t="n">
        <v>0.01329150432333278</v>
      </c>
      <c r="C170" t="n">
        <v>152.1108179419525</v>
      </c>
      <c r="D170" t="n">
        <v>28.37827450980393</v>
      </c>
      <c r="E170" t="n">
        <v>1.480431372549019</v>
      </c>
    </row>
    <row r="171">
      <c r="A171" t="inlineStr">
        <is>
          <t>603298</t>
        </is>
      </c>
      <c r="B171" t="n">
        <v>0.006526373505053441</v>
      </c>
      <c r="C171" t="n">
        <v>151.3387660069849</v>
      </c>
      <c r="D171" t="n">
        <v>12.91921568627451</v>
      </c>
      <c r="E171" t="n">
        <v>0.8149019607843138</v>
      </c>
    </row>
    <row r="172">
      <c r="A172" t="inlineStr">
        <is>
          <t>600563</t>
        </is>
      </c>
      <c r="B172" t="n">
        <v>0.01789074734962986</v>
      </c>
      <c r="C172" t="n">
        <v>151.0440835266822</v>
      </c>
      <c r="D172" t="n">
        <v>63.86074509803922</v>
      </c>
      <c r="E172" t="n">
        <v>1.406117647058823</v>
      </c>
    </row>
    <row r="173">
      <c r="A173" t="inlineStr">
        <is>
          <t>600436</t>
        </is>
      </c>
      <c r="B173" t="n">
        <v>0.05693281551504598</v>
      </c>
      <c r="C173" t="n">
        <v>150.687893081761</v>
      </c>
      <c r="D173" t="n">
        <v>175.8800392156863</v>
      </c>
      <c r="E173" t="n">
        <v>0.7407450980392157</v>
      </c>
    </row>
    <row r="174">
      <c r="A174" t="inlineStr">
        <is>
          <t>300443</t>
        </is>
      </c>
      <c r="B174" t="n">
        <v>0.01034990821857109</v>
      </c>
      <c r="C174" t="n">
        <v>150.5335365853659</v>
      </c>
      <c r="D174" t="n">
        <v>21.95611764705882</v>
      </c>
      <c r="E174" t="n">
        <v>7.201686274509803</v>
      </c>
    </row>
    <row r="175">
      <c r="A175" t="inlineStr">
        <is>
          <t>603039</t>
        </is>
      </c>
      <c r="B175" t="n">
        <v>0.01992286947929904</v>
      </c>
      <c r="C175" t="n">
        <v>150.5199086989602</v>
      </c>
      <c r="D175" t="n">
        <v>74.54250980392158</v>
      </c>
      <c r="E175" t="n">
        <v>0.576</v>
      </c>
    </row>
    <row r="176">
      <c r="A176" t="inlineStr">
        <is>
          <t>002838</t>
        </is>
      </c>
      <c r="B176" t="n">
        <v>0.01080481358335187</v>
      </c>
      <c r="C176" t="n">
        <v>148.8549618320611</v>
      </c>
      <c r="D176" t="n">
        <v>28.31513725490196</v>
      </c>
      <c r="E176" t="n">
        <v>5.217490196078431</v>
      </c>
    </row>
    <row r="177">
      <c r="A177" t="inlineStr">
        <is>
          <t>300551</t>
        </is>
      </c>
      <c r="B177" t="n">
        <v>0.008292779701681291</v>
      </c>
      <c r="C177" t="n">
        <v>148.4238178633975</v>
      </c>
      <c r="D177" t="n">
        <v>21.56698039215686</v>
      </c>
      <c r="E177" t="n">
        <v>5.820705882352941</v>
      </c>
    </row>
    <row r="178">
      <c r="A178" t="inlineStr">
        <is>
          <t>300690</t>
        </is>
      </c>
      <c r="B178" t="n">
        <v>0.02245614348799844</v>
      </c>
      <c r="C178" t="n">
        <v>147.9674796747967</v>
      </c>
      <c r="D178" t="n">
        <v>34.90607843137255</v>
      </c>
      <c r="E178" t="n">
        <v>6.122392156862746</v>
      </c>
    </row>
    <row r="179">
      <c r="A179" t="inlineStr">
        <is>
          <t>603195</t>
        </is>
      </c>
      <c r="B179" t="n">
        <v>0.00950094621989663</v>
      </c>
      <c r="C179" t="n">
        <v>147.6469869209143</v>
      </c>
      <c r="D179" t="n">
        <v>166.5366367713005</v>
      </c>
      <c r="E179" t="n">
        <v>4.81811659192825</v>
      </c>
    </row>
    <row r="180">
      <c r="A180" t="inlineStr">
        <is>
          <t>002959</t>
        </is>
      </c>
      <c r="B180" t="n">
        <v>0.04760210181131688</v>
      </c>
      <c r="C180" t="n">
        <v>146.919014084507</v>
      </c>
      <c r="D180" t="n">
        <v>97.29196078431373</v>
      </c>
      <c r="E180" t="n">
        <v>6.078627450980393</v>
      </c>
    </row>
    <row r="181">
      <c r="A181" t="inlineStr">
        <is>
          <t>600760</t>
        </is>
      </c>
      <c r="B181" t="n">
        <v>0.01999143422134838</v>
      </c>
      <c r="C181" t="n">
        <v>146.6532797858099</v>
      </c>
      <c r="D181" t="n">
        <v>44.6246274509804</v>
      </c>
      <c r="E181" t="n">
        <v>4.487372549019608</v>
      </c>
    </row>
    <row r="182">
      <c r="A182" t="inlineStr">
        <is>
          <t>000913</t>
        </is>
      </c>
      <c r="B182" t="n">
        <v>0.01247334457369181</v>
      </c>
      <c r="C182" t="n">
        <v>146.574074074074</v>
      </c>
      <c r="D182" t="n">
        <v>16.74898039215686</v>
      </c>
      <c r="E182" t="n">
        <v>1.391686274509804</v>
      </c>
    </row>
    <row r="183">
      <c r="A183" t="inlineStr">
        <is>
          <t>002919</t>
        </is>
      </c>
      <c r="B183" t="n">
        <v>0.03009325540376852</v>
      </c>
      <c r="C183" t="n">
        <v>145.8420684835779</v>
      </c>
      <c r="D183" t="n">
        <v>25.98819607843137</v>
      </c>
      <c r="E183" t="n">
        <v>8.591647058823529</v>
      </c>
    </row>
    <row r="184">
      <c r="A184" t="inlineStr">
        <is>
          <t>300589</t>
        </is>
      </c>
      <c r="B184" t="n">
        <v>0.01922020660786238</v>
      </c>
      <c r="C184" t="n">
        <v>145.823754789272</v>
      </c>
      <c r="D184" t="n">
        <v>18.30760784313726</v>
      </c>
      <c r="E184" t="n">
        <v>11.30960784313725</v>
      </c>
    </row>
    <row r="185">
      <c r="A185" t="inlineStr">
        <is>
          <t>688598</t>
        </is>
      </c>
      <c r="B185" t="n">
        <v>0.01810425489314238</v>
      </c>
      <c r="C185" t="n">
        <v>144.7948831054256</v>
      </c>
      <c r="D185" t="n">
        <v>108.6582580645161</v>
      </c>
      <c r="E185" t="n">
        <v>10.02387096774194</v>
      </c>
    </row>
    <row r="186">
      <c r="A186" t="inlineStr">
        <is>
          <t>002850</t>
        </is>
      </c>
      <c r="B186" t="n">
        <v>0.008848834052126144</v>
      </c>
      <c r="C186" t="n">
        <v>144.2292796281952</v>
      </c>
      <c r="D186" t="n">
        <v>63.57294117647059</v>
      </c>
      <c r="E186" t="n">
        <v>3.164039215686274</v>
      </c>
    </row>
    <row r="187">
      <c r="A187" t="inlineStr">
        <is>
          <t>300827</t>
        </is>
      </c>
      <c r="B187" t="n">
        <v>0.006213374600061139</v>
      </c>
      <c r="C187" t="n">
        <v>144.0629011553273</v>
      </c>
      <c r="D187" t="n">
        <v>53.50764044943819</v>
      </c>
      <c r="E187" t="n">
        <v>14.81786516853933</v>
      </c>
    </row>
    <row r="188">
      <c r="A188" t="inlineStr">
        <is>
          <t>688111</t>
        </is>
      </c>
      <c r="B188" t="n">
        <v>0.06507241402076251</v>
      </c>
      <c r="C188" t="n">
        <v>144.0480073054595</v>
      </c>
      <c r="D188" t="n">
        <v>285.592862745098</v>
      </c>
      <c r="E188" t="n">
        <v>2.605176470588235</v>
      </c>
    </row>
    <row r="189">
      <c r="A189" t="inlineStr">
        <is>
          <t>002973</t>
        </is>
      </c>
      <c r="B189" t="n">
        <v>0.002028430081093157</v>
      </c>
      <c r="C189" t="n">
        <v>143.5679611650485</v>
      </c>
      <c r="D189" t="n">
        <v>23.865375</v>
      </c>
      <c r="E189" t="n">
        <v>12.35004166666667</v>
      </c>
    </row>
    <row r="190">
      <c r="A190" t="inlineStr">
        <is>
          <t>600418</t>
        </is>
      </c>
      <c r="B190" t="n">
        <v>0.002974632609817262</v>
      </c>
      <c r="C190" t="n">
        <v>143.4077079107505</v>
      </c>
      <c r="D190" t="n">
        <v>7.626588235294117</v>
      </c>
      <c r="E190" t="n">
        <v>4.432745098039216</v>
      </c>
    </row>
    <row r="191">
      <c r="A191" t="inlineStr">
        <is>
          <t>603799</t>
        </is>
      </c>
      <c r="B191" t="n">
        <v>0.007477371777060442</v>
      </c>
      <c r="C191" t="n">
        <v>143.3222591362126</v>
      </c>
      <c r="D191" t="n">
        <v>41.52007843137255</v>
      </c>
      <c r="E191" t="n">
        <v>3.952</v>
      </c>
    </row>
    <row r="192">
      <c r="A192" t="inlineStr">
        <is>
          <t>300160</t>
        </is>
      </c>
      <c r="B192" t="n">
        <v>0.002040499683558361</v>
      </c>
      <c r="C192" t="n">
        <v>142.6829268292683</v>
      </c>
      <c r="D192" t="n">
        <v>7.552666666666667</v>
      </c>
      <c r="E192" t="n">
        <v>8.616039215686275</v>
      </c>
    </row>
    <row r="193">
      <c r="A193" t="inlineStr">
        <is>
          <t>300298</t>
        </is>
      </c>
      <c r="B193" t="n">
        <v>0.01662173283706334</v>
      </c>
      <c r="C193" t="n">
        <v>142.0689655172414</v>
      </c>
      <c r="D193" t="n">
        <v>27.53062745098039</v>
      </c>
      <c r="E193" t="n">
        <v>1.617803921568627</v>
      </c>
    </row>
    <row r="194">
      <c r="A194" t="inlineStr">
        <is>
          <t>603179</t>
        </is>
      </c>
      <c r="B194" t="n">
        <v>0.007339198970321246</v>
      </c>
      <c r="C194" t="n">
        <v>142.0567375886525</v>
      </c>
      <c r="D194" t="n">
        <v>23.09988235294118</v>
      </c>
      <c r="E194" t="n">
        <v>1.478509803921568</v>
      </c>
    </row>
    <row r="195">
      <c r="A195" t="inlineStr">
        <is>
          <t>300015</t>
        </is>
      </c>
      <c r="B195" t="n">
        <v>0.01527499020702293</v>
      </c>
      <c r="C195" t="n">
        <v>141.3398692810457</v>
      </c>
      <c r="D195" t="n">
        <v>44.46070588235294</v>
      </c>
      <c r="E195" t="n">
        <v>0.7345882352941178</v>
      </c>
    </row>
    <row r="196">
      <c r="A196" t="inlineStr">
        <is>
          <t>300373</t>
        </is>
      </c>
      <c r="B196" t="n">
        <v>0.008742554857635809</v>
      </c>
      <c r="C196" t="n">
        <v>141.2626832018038</v>
      </c>
      <c r="D196" t="n">
        <v>31.83780392156863</v>
      </c>
      <c r="E196" t="n">
        <v>4.953529411764706</v>
      </c>
    </row>
    <row r="197">
      <c r="A197" t="inlineStr">
        <is>
          <t>002304</t>
        </is>
      </c>
      <c r="B197" t="n">
        <v>0.04159998195304</v>
      </c>
      <c r="C197" t="n">
        <v>141.1642411642412</v>
      </c>
      <c r="D197" t="n">
        <v>126.4188235294118</v>
      </c>
      <c r="E197" t="n">
        <v>0.6430980392156863</v>
      </c>
    </row>
    <row r="198">
      <c r="A198" t="inlineStr">
        <is>
          <t>002891</t>
        </is>
      </c>
      <c r="B198" t="n">
        <v>0.01490337884503605</v>
      </c>
      <c r="C198" t="n">
        <v>141.025641025641</v>
      </c>
      <c r="D198" t="n">
        <v>37.70576470588236</v>
      </c>
      <c r="E198" t="n">
        <v>3.347176470588236</v>
      </c>
    </row>
    <row r="199">
      <c r="A199" t="inlineStr">
        <is>
          <t>603882</t>
        </is>
      </c>
      <c r="B199" t="n">
        <v>0.0213570662722722</v>
      </c>
      <c r="C199" t="n">
        <v>140.9684130887082</v>
      </c>
      <c r="D199" t="n">
        <v>80.40274509803922</v>
      </c>
      <c r="E199" t="n">
        <v>1.777254901960784</v>
      </c>
    </row>
    <row r="200">
      <c r="A200" t="inlineStr">
        <is>
          <t>300759</t>
        </is>
      </c>
      <c r="B200" t="n">
        <v>0.02505852683517159</v>
      </c>
      <c r="C200" t="n">
        <v>140.3653151344841</v>
      </c>
      <c r="D200" t="n">
        <v>83.48376470588235</v>
      </c>
      <c r="E200" t="n">
        <v>1.784549019607843</v>
      </c>
    </row>
    <row r="201">
      <c r="A201" t="inlineStr">
        <is>
          <t>601899</t>
        </is>
      </c>
      <c r="B201" t="n">
        <v>0.002257843742828442</v>
      </c>
      <c r="C201" t="n">
        <v>140.1554404145078</v>
      </c>
      <c r="D201" t="n">
        <v>5.520980392156862</v>
      </c>
      <c r="E201" t="n">
        <v>1.410156862745098</v>
      </c>
    </row>
    <row r="202">
      <c r="A202" t="inlineStr">
        <is>
          <t>002430</t>
        </is>
      </c>
      <c r="B202" t="n">
        <v>0.009025978396222151</v>
      </c>
      <c r="C202" t="n">
        <v>139.6055875102712</v>
      </c>
      <c r="D202" t="n">
        <v>17.77780392156863</v>
      </c>
      <c r="E202" t="n">
        <v>1.116196078431372</v>
      </c>
    </row>
    <row r="203">
      <c r="A203" t="inlineStr">
        <is>
          <t>002025</t>
        </is>
      </c>
      <c r="B203" t="n">
        <v>0.01496077883039777</v>
      </c>
      <c r="C203" t="n">
        <v>139.3159108378171</v>
      </c>
      <c r="D203" t="n">
        <v>37.56388235294117</v>
      </c>
      <c r="E203" t="n">
        <v>1.691960784313725</v>
      </c>
    </row>
    <row r="204">
      <c r="A204" t="inlineStr">
        <is>
          <t>002352</t>
        </is>
      </c>
      <c r="B204" t="n">
        <v>0.01969404159353129</v>
      </c>
      <c r="C204" t="n">
        <v>138.5984122638927</v>
      </c>
      <c r="D204" t="n">
        <v>60.86686274509804</v>
      </c>
      <c r="E204" t="n">
        <v>0.4805882352941176</v>
      </c>
    </row>
    <row r="205">
      <c r="A205" t="inlineStr">
        <is>
          <t>002149</t>
        </is>
      </c>
      <c r="B205" t="n">
        <v>0.001999840466998176</v>
      </c>
      <c r="C205" t="n">
        <v>137.9263301500682</v>
      </c>
      <c r="D205" t="n">
        <v>8.167803921568627</v>
      </c>
      <c r="E205" t="n">
        <v>3.395529411764706</v>
      </c>
    </row>
    <row r="206">
      <c r="A206" t="inlineStr">
        <is>
          <t>603396</t>
        </is>
      </c>
      <c r="B206" t="n">
        <v>0.009220912450088596</v>
      </c>
      <c r="C206" t="n">
        <v>137.8509719222462</v>
      </c>
      <c r="D206" t="n">
        <v>29.01717647058823</v>
      </c>
      <c r="E206" t="n">
        <v>5.988941176470589</v>
      </c>
    </row>
    <row r="207">
      <c r="A207" t="inlineStr">
        <is>
          <t>300623</t>
        </is>
      </c>
      <c r="B207" t="n">
        <v>0.01358073147979979</v>
      </c>
      <c r="C207" t="n">
        <v>136.2135388002201</v>
      </c>
      <c r="D207" t="n">
        <v>30.19427450980393</v>
      </c>
      <c r="E207" t="n">
        <v>7.747176470588236</v>
      </c>
    </row>
    <row r="208">
      <c r="A208" t="inlineStr">
        <is>
          <t>600765</t>
        </is>
      </c>
      <c r="B208" t="n">
        <v>0.00348315251966539</v>
      </c>
      <c r="C208" t="n">
        <v>136.0572012257406</v>
      </c>
      <c r="D208" t="n">
        <v>12.25894117647059</v>
      </c>
      <c r="E208" t="n">
        <v>2.482666666666666</v>
      </c>
    </row>
    <row r="209">
      <c r="A209" t="inlineStr">
        <is>
          <t>603319</t>
        </is>
      </c>
      <c r="B209" t="n">
        <v>0.01292905908376867</v>
      </c>
      <c r="C209" t="n">
        <v>135.7528494301139</v>
      </c>
      <c r="D209" t="n">
        <v>26.72819607843137</v>
      </c>
      <c r="E209" t="n">
        <v>2.824274509803921</v>
      </c>
    </row>
    <row r="210">
      <c r="A210" t="inlineStr">
        <is>
          <t>300453</t>
        </is>
      </c>
      <c r="B210" t="n">
        <v>0.004679210557473635</v>
      </c>
      <c r="C210" t="n">
        <v>135.7243319268636</v>
      </c>
      <c r="D210" t="n">
        <v>14.87725490196078</v>
      </c>
      <c r="E210" t="n">
        <v>8.400039215686276</v>
      </c>
    </row>
    <row r="211">
      <c r="A211" t="inlineStr">
        <is>
          <t>603535</t>
        </is>
      </c>
      <c r="B211" t="n">
        <v>0.02457028753306217</v>
      </c>
      <c r="C211" t="n">
        <v>135.3610005685048</v>
      </c>
      <c r="D211" t="n">
        <v>27.23717647058823</v>
      </c>
      <c r="E211" t="n">
        <v>2.74</v>
      </c>
    </row>
    <row r="212">
      <c r="A212" t="inlineStr">
        <is>
          <t>002603</t>
        </is>
      </c>
      <c r="B212" t="n">
        <v>0.00715848975792454</v>
      </c>
      <c r="C212" t="n">
        <v>135.3321033210333</v>
      </c>
      <c r="D212" t="n">
        <v>24.78560784313725</v>
      </c>
      <c r="E212" t="n">
        <v>4.008352941176471</v>
      </c>
    </row>
    <row r="213">
      <c r="A213" t="inlineStr">
        <is>
          <t>688017</t>
        </is>
      </c>
      <c r="B213" t="n">
        <v>0.02414174356877294</v>
      </c>
      <c r="C213" t="n">
        <v>135.0585440352961</v>
      </c>
      <c r="D213" t="n">
        <v>97.00493975903615</v>
      </c>
      <c r="E213" t="n">
        <v>7.028192771084337</v>
      </c>
    </row>
    <row r="214">
      <c r="A214" t="inlineStr">
        <is>
          <t>601689</t>
        </is>
      </c>
      <c r="B214" t="n">
        <v>0.009982758604993558</v>
      </c>
      <c r="C214" t="n">
        <v>135.036496350365</v>
      </c>
      <c r="D214" t="n">
        <v>29.40992156862745</v>
      </c>
      <c r="E214" t="n">
        <v>1.423843137254902</v>
      </c>
    </row>
    <row r="215">
      <c r="A215" t="inlineStr">
        <is>
          <t>600486</t>
        </is>
      </c>
      <c r="B215" t="n">
        <v>0.01413860007474476</v>
      </c>
      <c r="C215" t="n">
        <v>134.6734582499545</v>
      </c>
      <c r="D215" t="n">
        <v>84.72305882352941</v>
      </c>
      <c r="E215" t="n">
        <v>1.179254901960785</v>
      </c>
    </row>
    <row r="216">
      <c r="A216" t="inlineStr">
        <is>
          <t>000625</t>
        </is>
      </c>
      <c r="B216" t="n">
        <v>0.005782314180309316</v>
      </c>
      <c r="C216" t="n">
        <v>134.2763873775843</v>
      </c>
      <c r="D216" t="n">
        <v>13.10364705882353</v>
      </c>
      <c r="E216" t="n">
        <v>1.74643137254902</v>
      </c>
    </row>
    <row r="217">
      <c r="A217" t="inlineStr">
        <is>
          <t>300595</t>
        </is>
      </c>
      <c r="B217" t="n">
        <v>0.01553730420417949</v>
      </c>
      <c r="C217" t="n">
        <v>133.8391067849986</v>
      </c>
      <c r="D217" t="n">
        <v>53.73098039215686</v>
      </c>
      <c r="E217" t="n">
        <v>1.552627450980392</v>
      </c>
    </row>
    <row r="218">
      <c r="A218" t="inlineStr">
        <is>
          <t>601028</t>
        </is>
      </c>
      <c r="B218" t="n">
        <v>0.004077658348711866</v>
      </c>
      <c r="C218" t="n">
        <v>133.7142857142857</v>
      </c>
      <c r="D218" t="n">
        <v>9.438313725490197</v>
      </c>
      <c r="E218" t="n">
        <v>0.7568627450980392</v>
      </c>
    </row>
    <row r="219">
      <c r="A219" t="inlineStr">
        <is>
          <t>603787</t>
        </is>
      </c>
      <c r="B219" t="n">
        <v>0.01385287803391387</v>
      </c>
      <c r="C219" t="n">
        <v>133.7034099920698</v>
      </c>
      <c r="D219" t="n">
        <v>20.39168627450981</v>
      </c>
      <c r="E219" t="n">
        <v>4.489803921568627</v>
      </c>
    </row>
    <row r="220">
      <c r="A220" t="inlineStr">
        <is>
          <t>688122</t>
        </is>
      </c>
      <c r="B220" t="n">
        <v>0.0110140545255176</v>
      </c>
      <c r="C220" t="n">
        <v>133.4778569216476</v>
      </c>
      <c r="D220" t="n">
        <v>42.47662745098039</v>
      </c>
      <c r="E220" t="n">
        <v>5.070627450980392</v>
      </c>
    </row>
    <row r="221">
      <c r="A221" t="inlineStr">
        <is>
          <t>300782</t>
        </is>
      </c>
      <c r="B221" t="n">
        <v>0.1158997120316215</v>
      </c>
      <c r="C221" t="n">
        <v>132.6706827309237</v>
      </c>
      <c r="D221" t="n">
        <v>372.1051764705883</v>
      </c>
      <c r="E221" t="n">
        <v>5.060117647058823</v>
      </c>
    </row>
    <row r="222">
      <c r="A222" t="inlineStr">
        <is>
          <t>688139</t>
        </is>
      </c>
      <c r="B222" t="n">
        <v>0.02369272468376282</v>
      </c>
      <c r="C222" t="n">
        <v>132.441942294159</v>
      </c>
      <c r="D222" t="n">
        <v>52.34070588235294</v>
      </c>
      <c r="E222" t="n">
        <v>5.106078431372548</v>
      </c>
    </row>
    <row r="223">
      <c r="A223" t="inlineStr">
        <is>
          <t>300847</t>
        </is>
      </c>
      <c r="B223" t="n">
        <v>0.004014756528819715</v>
      </c>
      <c r="C223" t="n">
        <v>132.3323323323324</v>
      </c>
      <c r="D223" t="n">
        <v>29.12294117647059</v>
      </c>
      <c r="E223" t="n">
        <v>20.51571428571429</v>
      </c>
    </row>
    <row r="224">
      <c r="A224" t="inlineStr">
        <is>
          <t>300693</t>
        </is>
      </c>
      <c r="B224" t="n">
        <v>0.003741029727398219</v>
      </c>
      <c r="C224" t="n">
        <v>131.9306930693069</v>
      </c>
      <c r="D224" t="n">
        <v>21.08631372549019</v>
      </c>
      <c r="E224" t="n">
        <v>8.967294117647061</v>
      </c>
    </row>
    <row r="225">
      <c r="A225" t="inlineStr">
        <is>
          <t>603583</t>
        </is>
      </c>
      <c r="B225" t="n">
        <v>0.02126529921696723</v>
      </c>
      <c r="C225" t="n">
        <v>131.7897371714643</v>
      </c>
      <c r="D225" t="n">
        <v>50.52360784313726</v>
      </c>
      <c r="E225" t="n">
        <v>1.97521568627451</v>
      </c>
    </row>
    <row r="226">
      <c r="A226" t="inlineStr">
        <is>
          <t>601799</t>
        </is>
      </c>
      <c r="B226" t="n">
        <v>0.04209833259277588</v>
      </c>
      <c r="C226" t="n">
        <v>131.2071569652609</v>
      </c>
      <c r="D226" t="n">
        <v>131.1298431372549</v>
      </c>
      <c r="E226" t="n">
        <v>0.5566274509803921</v>
      </c>
    </row>
    <row r="227">
      <c r="A227" t="inlineStr">
        <is>
          <t>603991</t>
        </is>
      </c>
      <c r="B227" t="n">
        <v>0.01144635597856633</v>
      </c>
      <c r="C227" t="n">
        <v>131.1359623307828</v>
      </c>
      <c r="D227" t="n">
        <v>29.85219607843138</v>
      </c>
      <c r="E227" t="n">
        <v>2.66043137254902</v>
      </c>
    </row>
    <row r="228">
      <c r="A228" t="inlineStr">
        <is>
          <t>002192</t>
        </is>
      </c>
      <c r="B228" t="n">
        <v>0.00582411082847857</v>
      </c>
      <c r="C228" t="n">
        <v>130.697129466901</v>
      </c>
      <c r="D228" t="n">
        <v>19.73274509803922</v>
      </c>
      <c r="E228" t="n">
        <v>2.486666666666667</v>
      </c>
    </row>
    <row r="229">
      <c r="A229" t="inlineStr">
        <is>
          <t>300791</t>
        </is>
      </c>
      <c r="B229" t="n">
        <v>0.04776347439226241</v>
      </c>
      <c r="C229" t="n">
        <v>130.4593070104755</v>
      </c>
      <c r="D229" t="n">
        <v>66.74074509803921</v>
      </c>
      <c r="E229" t="n">
        <v>5.769490196078431</v>
      </c>
    </row>
    <row r="230">
      <c r="A230" t="inlineStr">
        <is>
          <t>300767</t>
        </is>
      </c>
      <c r="B230" t="n">
        <v>0.02447688232799227</v>
      </c>
      <c r="C230" t="n">
        <v>130.2835051546392</v>
      </c>
      <c r="D230" t="n">
        <v>61.16941176470588</v>
      </c>
      <c r="E230" t="n">
        <v>4.031294117647059</v>
      </c>
    </row>
    <row r="231">
      <c r="A231" t="inlineStr">
        <is>
          <t>603809</t>
        </is>
      </c>
      <c r="B231" t="n">
        <v>0.0103029743736313</v>
      </c>
      <c r="C231" t="n">
        <v>129.7872340425532</v>
      </c>
      <c r="D231" t="n">
        <v>16.80372549019608</v>
      </c>
      <c r="E231" t="n">
        <v>2.79156862745098</v>
      </c>
    </row>
    <row r="232">
      <c r="A232" t="inlineStr">
        <is>
          <t>601168</t>
        </is>
      </c>
      <c r="B232" t="n">
        <v>0.003187975410392582</v>
      </c>
      <c r="C232" t="n">
        <v>129.182156133829</v>
      </c>
      <c r="D232" t="n">
        <v>7.72278431372549</v>
      </c>
      <c r="E232" t="n">
        <v>1.823686274509804</v>
      </c>
    </row>
    <row r="233">
      <c r="A233" t="inlineStr">
        <is>
          <t>000596</t>
        </is>
      </c>
      <c r="B233" t="n">
        <v>0.05474982027631844</v>
      </c>
      <c r="C233" t="n">
        <v>129.1614202971544</v>
      </c>
      <c r="D233" t="n">
        <v>175.242705882353</v>
      </c>
      <c r="E233" t="n">
        <v>0.7576470588235293</v>
      </c>
    </row>
    <row r="234">
      <c r="A234" t="inlineStr">
        <is>
          <t>300059</t>
        </is>
      </c>
      <c r="B234" t="n">
        <v>0.006840450202218155</v>
      </c>
      <c r="C234" t="n">
        <v>129.0577988915281</v>
      </c>
      <c r="D234" t="n">
        <v>19.94517647058824</v>
      </c>
      <c r="E234" t="n">
        <v>4.671333333333333</v>
      </c>
    </row>
    <row r="235">
      <c r="A235" t="inlineStr">
        <is>
          <t>300600</t>
        </is>
      </c>
      <c r="B235" t="n">
        <v>0.007252340264659689</v>
      </c>
      <c r="C235" t="n">
        <v>128.8671023965142</v>
      </c>
      <c r="D235" t="n">
        <v>13.40498039215686</v>
      </c>
      <c r="E235" t="n">
        <v>3.258039215686274</v>
      </c>
    </row>
    <row r="236">
      <c r="A236" t="inlineStr">
        <is>
          <t>603127</t>
        </is>
      </c>
      <c r="B236" t="n">
        <v>0.02452072640610402</v>
      </c>
      <c r="C236" t="n">
        <v>128.1377435432714</v>
      </c>
      <c r="D236" t="n">
        <v>79.00419607843138</v>
      </c>
      <c r="E236" t="n">
        <v>2.575450980392157</v>
      </c>
    </row>
    <row r="237">
      <c r="A237" t="inlineStr">
        <is>
          <t>300185</t>
        </is>
      </c>
      <c r="B237" t="n">
        <v>0.002194277901069375</v>
      </c>
      <c r="C237" t="n">
        <v>127.9761904761905</v>
      </c>
      <c r="D237" t="n">
        <v>2.766901960784314</v>
      </c>
      <c r="E237" t="n">
        <v>5.090901960784314</v>
      </c>
    </row>
    <row r="238">
      <c r="A238" t="inlineStr">
        <is>
          <t>000636</t>
        </is>
      </c>
      <c r="B238" t="n">
        <v>0.006887008616458636</v>
      </c>
      <c r="C238" t="n">
        <v>127.924791086351</v>
      </c>
      <c r="D238" t="n">
        <v>26.19349019607843</v>
      </c>
      <c r="E238" t="n">
        <v>5.865725490196079</v>
      </c>
    </row>
    <row r="239">
      <c r="A239" t="inlineStr">
        <is>
          <t>300712</t>
        </is>
      </c>
      <c r="B239" t="n">
        <v>0.002663256796862232</v>
      </c>
      <c r="C239" t="n">
        <v>127.6018099547511</v>
      </c>
      <c r="D239" t="n">
        <v>14.53909803921569</v>
      </c>
      <c r="E239" t="n">
        <v>7.146980392156862</v>
      </c>
    </row>
    <row r="240">
      <c r="A240" t="inlineStr">
        <is>
          <t>300760</t>
        </is>
      </c>
      <c r="B240" t="n">
        <v>0.0508623608447353</v>
      </c>
      <c r="C240" t="n">
        <v>127.4537540805223</v>
      </c>
      <c r="D240" t="n">
        <v>292.7047450980392</v>
      </c>
      <c r="E240" t="n">
        <v>1.082039215686274</v>
      </c>
    </row>
    <row r="241">
      <c r="A241" t="inlineStr">
        <is>
          <t>601919</t>
        </is>
      </c>
      <c r="B241" t="n">
        <v>0.003090496124879542</v>
      </c>
      <c r="C241" t="n">
        <v>127.34375</v>
      </c>
      <c r="D241" t="n">
        <v>5.345411764705883</v>
      </c>
      <c r="E241" t="n">
        <v>0.7480392156862745</v>
      </c>
    </row>
    <row r="242">
      <c r="A242" t="inlineStr">
        <is>
          <t>002026</t>
        </is>
      </c>
      <c r="B242" t="n">
        <v>0.004441350825823178</v>
      </c>
      <c r="C242" t="n">
        <v>126.1758691206544</v>
      </c>
      <c r="D242" t="n">
        <v>7.490627450980392</v>
      </c>
      <c r="E242" t="n">
        <v>3.387764705882353</v>
      </c>
    </row>
    <row r="243">
      <c r="A243" t="inlineStr">
        <is>
          <t>600176</t>
        </is>
      </c>
      <c r="B243" t="n">
        <v>0.003331438096406084</v>
      </c>
      <c r="C243" t="n">
        <v>126.131221719457</v>
      </c>
      <c r="D243" t="n">
        <v>11.63105882352941</v>
      </c>
      <c r="E243" t="n">
        <v>1.31035294117647</v>
      </c>
    </row>
    <row r="244">
      <c r="A244" t="inlineStr">
        <is>
          <t>603288</t>
        </is>
      </c>
      <c r="B244" t="n">
        <v>0.03951585459825942</v>
      </c>
      <c r="C244" t="n">
        <v>125.4961659900767</v>
      </c>
      <c r="D244" t="n">
        <v>129.697568627451</v>
      </c>
      <c r="E244" t="n">
        <v>0.1551372549019608</v>
      </c>
    </row>
    <row r="245">
      <c r="A245" t="inlineStr">
        <is>
          <t>000858</t>
        </is>
      </c>
      <c r="B245" t="n">
        <v>0.06910515258013412</v>
      </c>
      <c r="C245" t="n">
        <v>125.3220232485077</v>
      </c>
      <c r="D245" t="n">
        <v>183.7180784313726</v>
      </c>
      <c r="E245" t="n">
        <v>0.5963137254901961</v>
      </c>
    </row>
    <row r="246">
      <c r="A246" t="inlineStr">
        <is>
          <t>002585</t>
        </is>
      </c>
      <c r="B246" t="n">
        <v>0.002630395426894108</v>
      </c>
      <c r="C246" t="n">
        <v>125.1121076233184</v>
      </c>
      <c r="D246" t="n">
        <v>7.031098039215686</v>
      </c>
      <c r="E246" t="n">
        <v>3.857607843137255</v>
      </c>
    </row>
    <row r="247">
      <c r="A247" t="inlineStr">
        <is>
          <t>600031</t>
        </is>
      </c>
      <c r="B247" t="n">
        <v>0.004683512981338894</v>
      </c>
      <c r="C247" t="n">
        <v>125.0163291966036</v>
      </c>
      <c r="D247" t="n">
        <v>21.36498039215687</v>
      </c>
      <c r="E247" t="n">
        <v>0.9511764705882352</v>
      </c>
    </row>
    <row r="248">
      <c r="A248" t="inlineStr">
        <is>
          <t>300171</t>
        </is>
      </c>
      <c r="B248" t="n">
        <v>0.007911008020678763</v>
      </c>
      <c r="C248" t="n">
        <v>124.6397694524496</v>
      </c>
      <c r="D248" t="n">
        <v>14.04239215686274</v>
      </c>
      <c r="E248" t="n">
        <v>3.311254901960784</v>
      </c>
    </row>
    <row r="249">
      <c r="A249" t="inlineStr">
        <is>
          <t>603826</t>
        </is>
      </c>
      <c r="B249" t="n">
        <v>0.006375985630261433</v>
      </c>
      <c r="C249" t="n">
        <v>124.5318352059925</v>
      </c>
      <c r="D249" t="n">
        <v>28.98509803921569</v>
      </c>
      <c r="E249" t="n">
        <v>1.06521568627451</v>
      </c>
    </row>
    <row r="250">
      <c r="A250" t="inlineStr">
        <is>
          <t>600336</t>
        </is>
      </c>
      <c r="B250" t="n">
        <v>0.001602094523199325</v>
      </c>
      <c r="C250" t="n">
        <v>124.5238095238095</v>
      </c>
      <c r="D250" t="n">
        <v>6.47513725490196</v>
      </c>
      <c r="E250" t="n">
        <v>4.531843137254902</v>
      </c>
    </row>
    <row r="251">
      <c r="A251" t="inlineStr">
        <is>
          <t>603308</t>
        </is>
      </c>
      <c r="B251" t="n">
        <v>0.005660335346937416</v>
      </c>
      <c r="C251" t="n">
        <v>124.3959469992206</v>
      </c>
      <c r="D251" t="n">
        <v>20.98756862745098</v>
      </c>
      <c r="E251" t="n">
        <v>1.957333333333333</v>
      </c>
    </row>
    <row r="252">
      <c r="A252" t="inlineStr">
        <is>
          <t>002151</t>
        </is>
      </c>
      <c r="B252" t="n">
        <v>0.0187773606871664</v>
      </c>
      <c r="C252" t="n">
        <v>124.1456834532374</v>
      </c>
      <c r="D252" t="n">
        <v>40.90207843137254</v>
      </c>
      <c r="E252" t="n">
        <v>6.717882352941176</v>
      </c>
    </row>
    <row r="253">
      <c r="A253" t="inlineStr">
        <is>
          <t>600859</t>
        </is>
      </c>
      <c r="B253" t="n">
        <v>0.04240418893660554</v>
      </c>
      <c r="C253" t="n">
        <v>123.9498894620486</v>
      </c>
      <c r="D253" t="n">
        <v>31.93207843137255</v>
      </c>
      <c r="E253" t="n">
        <v>3.007333333333334</v>
      </c>
    </row>
    <row r="254">
      <c r="A254" t="inlineStr">
        <is>
          <t>002571</t>
        </is>
      </c>
      <c r="B254" t="n">
        <v>0.001979077100080188</v>
      </c>
      <c r="C254" t="n">
        <v>123.4913793103448</v>
      </c>
      <c r="D254" t="n">
        <v>6.138</v>
      </c>
      <c r="E254" t="n">
        <v>5.824941176470587</v>
      </c>
    </row>
    <row r="255">
      <c r="A255" t="inlineStr">
        <is>
          <t>002129</t>
        </is>
      </c>
      <c r="B255" t="n">
        <v>0.003520877144990732</v>
      </c>
      <c r="C255" t="n">
        <v>123.22695035461</v>
      </c>
      <c r="D255" t="n">
        <v>19.95141176470588</v>
      </c>
      <c r="E255" t="n">
        <v>3.37478431372549</v>
      </c>
    </row>
    <row r="256">
      <c r="A256" t="inlineStr">
        <is>
          <t>601208</t>
        </is>
      </c>
      <c r="B256" t="n">
        <v>0.002403965403159078</v>
      </c>
      <c r="C256" t="n">
        <v>122.9787234042553</v>
      </c>
      <c r="D256" t="n">
        <v>7.539725490196079</v>
      </c>
      <c r="E256" t="n">
        <v>2.10278431372549</v>
      </c>
    </row>
    <row r="257">
      <c r="A257" t="inlineStr">
        <is>
          <t>002803</t>
        </is>
      </c>
      <c r="B257" t="n">
        <v>0.01414302393464571</v>
      </c>
      <c r="C257" t="n">
        <v>122.8719467061436</v>
      </c>
      <c r="D257" t="n">
        <v>28.778</v>
      </c>
      <c r="E257" t="n">
        <v>3.169607843137254</v>
      </c>
    </row>
    <row r="258">
      <c r="A258" t="inlineStr">
        <is>
          <t>600313</t>
        </is>
      </c>
      <c r="B258" t="n">
        <v>0.0006805307288929998</v>
      </c>
      <c r="C258" t="n">
        <v>122.5925925925926</v>
      </c>
      <c r="D258" t="n">
        <v>4.083176470588236</v>
      </c>
      <c r="E258" t="n">
        <v>6.539450980392156</v>
      </c>
    </row>
    <row r="259">
      <c r="A259" t="inlineStr">
        <is>
          <t>002821</t>
        </is>
      </c>
      <c r="B259" t="n">
        <v>0.04009409578851147</v>
      </c>
      <c r="C259" t="n">
        <v>122.2578184591915</v>
      </c>
      <c r="D259" t="n">
        <v>215.4562745098039</v>
      </c>
      <c r="E259" t="n">
        <v>1.142078431372549</v>
      </c>
    </row>
    <row r="260">
      <c r="A260" t="inlineStr">
        <is>
          <t>600456</t>
        </is>
      </c>
      <c r="B260" t="n">
        <v>0.005265495164312138</v>
      </c>
      <c r="C260" t="n">
        <v>122.1733391992961</v>
      </c>
      <c r="D260" t="n">
        <v>29.74211764705883</v>
      </c>
      <c r="E260" t="n">
        <v>2.004196078431372</v>
      </c>
    </row>
    <row r="261">
      <c r="A261" t="inlineStr">
        <is>
          <t>600956</t>
        </is>
      </c>
      <c r="B261" t="n">
        <v>0.0008199745675219303</v>
      </c>
      <c r="C261" t="n">
        <v>122.0524017467249</v>
      </c>
      <c r="D261" t="n">
        <v>9.524803149606294</v>
      </c>
      <c r="E261" t="n">
        <v>9.795196850393701</v>
      </c>
    </row>
    <row r="262">
      <c r="A262" t="inlineStr">
        <is>
          <t>002906</t>
        </is>
      </c>
      <c r="B262" t="n">
        <v>0.005879307226670906</v>
      </c>
      <c r="C262" t="n">
        <v>121.8410041841004</v>
      </c>
      <c r="D262" t="n">
        <v>17.148</v>
      </c>
      <c r="E262" t="n">
        <v>2.875647058823529</v>
      </c>
    </row>
    <row r="263">
      <c r="A263" t="inlineStr">
        <is>
          <t>688116</t>
        </is>
      </c>
      <c r="B263" t="n">
        <v>0.004969703718410381</v>
      </c>
      <c r="C263" t="n">
        <v>121.4435879467414</v>
      </c>
      <c r="D263" t="n">
        <v>44.1946274509804</v>
      </c>
      <c r="E263" t="n">
        <v>5.860745098039216</v>
      </c>
    </row>
    <row r="264">
      <c r="A264" t="inlineStr">
        <is>
          <t>600586</t>
        </is>
      </c>
      <c r="B264" t="n">
        <v>0.0008726937029027244</v>
      </c>
      <c r="C264" t="n">
        <v>121.0909090909091</v>
      </c>
      <c r="D264" t="n">
        <v>3.458549019607843</v>
      </c>
      <c r="E264" t="n">
        <v>2.896470588235294</v>
      </c>
    </row>
    <row r="265">
      <c r="A265" t="inlineStr">
        <is>
          <t>603063</t>
        </is>
      </c>
      <c r="B265" t="n">
        <v>0.003586779407923285</v>
      </c>
      <c r="C265" t="n">
        <v>120.6650831353919</v>
      </c>
      <c r="D265" t="n">
        <v>10.00650980392157</v>
      </c>
      <c r="E265" t="n">
        <v>2.213372549019608</v>
      </c>
    </row>
    <row r="266">
      <c r="A266" t="inlineStr">
        <is>
          <t>002493</t>
        </is>
      </c>
      <c r="B266" t="n">
        <v>0.006617789268925736</v>
      </c>
      <c r="C266" t="n">
        <v>120.5479452054795</v>
      </c>
      <c r="D266" t="n">
        <v>15.8235294117647</v>
      </c>
      <c r="E266" t="n">
        <v>0.3774509803921569</v>
      </c>
    </row>
    <row r="267">
      <c r="A267" t="inlineStr">
        <is>
          <t>002056</t>
        </is>
      </c>
      <c r="B267" t="n">
        <v>0.001156038855963199</v>
      </c>
      <c r="C267" t="n">
        <v>120.4255319148936</v>
      </c>
      <c r="D267" t="n">
        <v>11.76160784313726</v>
      </c>
      <c r="E267" t="n">
        <v>2.986862745098039</v>
      </c>
    </row>
    <row r="268">
      <c r="A268" t="inlineStr">
        <is>
          <t>300496</t>
        </is>
      </c>
      <c r="B268" t="n">
        <v>0.01769425986906162</v>
      </c>
      <c r="C268" t="n">
        <v>120.3509479628883</v>
      </c>
      <c r="D268" t="n">
        <v>75.46164705882353</v>
      </c>
      <c r="E268" t="n">
        <v>3.859843137254902</v>
      </c>
    </row>
    <row r="269">
      <c r="A269" t="inlineStr">
        <is>
          <t>300705</t>
        </is>
      </c>
      <c r="B269" t="n">
        <v>0.006362042967744939</v>
      </c>
      <c r="C269" t="n">
        <v>120.233139050791</v>
      </c>
      <c r="D269" t="n">
        <v>16.73364705882353</v>
      </c>
      <c r="E269" t="n">
        <v>4.481176470588236</v>
      </c>
    </row>
    <row r="270">
      <c r="A270" t="inlineStr">
        <is>
          <t>002410</t>
        </is>
      </c>
      <c r="B270" t="n">
        <v>0.01405843392069044</v>
      </c>
      <c r="C270" t="n">
        <v>119.4277539341917</v>
      </c>
      <c r="D270" t="n">
        <v>58.44807843137255</v>
      </c>
      <c r="E270" t="n">
        <v>0.9339999999999999</v>
      </c>
    </row>
    <row r="271">
      <c r="A271" t="inlineStr">
        <is>
          <t>688019</t>
        </is>
      </c>
      <c r="B271" t="n">
        <v>0.1277878955809613</v>
      </c>
      <c r="C271" t="n">
        <v>119.3153067678684</v>
      </c>
      <c r="D271" t="n">
        <v>269.3525490196079</v>
      </c>
      <c r="E271" t="n">
        <v>7.811490196078432</v>
      </c>
    </row>
    <row r="272">
      <c r="A272" t="inlineStr">
        <is>
          <t>603131</t>
        </is>
      </c>
      <c r="B272" t="n">
        <v>0.002997324188955822</v>
      </c>
      <c r="C272" t="n">
        <v>118.9066059225513</v>
      </c>
      <c r="D272" t="n">
        <v>19.74305882352941</v>
      </c>
      <c r="E272" t="n">
        <v>2.851960784313726</v>
      </c>
    </row>
    <row r="273">
      <c r="A273" t="inlineStr">
        <is>
          <t>000768</t>
        </is>
      </c>
      <c r="B273" t="n">
        <v>0.004734845645777904</v>
      </c>
      <c r="C273" t="n">
        <v>118.7814070351759</v>
      </c>
      <c r="D273" t="n">
        <v>21.17901960784313</v>
      </c>
      <c r="E273" t="n">
        <v>1.251490196078431</v>
      </c>
    </row>
    <row r="274">
      <c r="A274" t="inlineStr">
        <is>
          <t>688023</t>
        </is>
      </c>
      <c r="B274" t="n">
        <v>0.03079635684458082</v>
      </c>
      <c r="C274" t="n">
        <v>118.7472546780286</v>
      </c>
      <c r="D274" t="n">
        <v>243.3839215686274</v>
      </c>
      <c r="E274" t="n">
        <v>3.422235294117647</v>
      </c>
    </row>
    <row r="275">
      <c r="A275" t="inlineStr">
        <is>
          <t>300433</t>
        </is>
      </c>
      <c r="B275" t="n">
        <v>0.009389121212563826</v>
      </c>
      <c r="C275" t="n">
        <v>118.364418938307</v>
      </c>
      <c r="D275" t="n">
        <v>25.07709803921569</v>
      </c>
      <c r="E275" t="n">
        <v>1.877960784313725</v>
      </c>
    </row>
    <row r="276">
      <c r="A276" t="inlineStr">
        <is>
          <t>603666</t>
        </is>
      </c>
      <c r="B276" t="n">
        <v>0.01264415888255197</v>
      </c>
      <c r="C276" t="n">
        <v>118.2158745024584</v>
      </c>
      <c r="D276" t="n">
        <v>79.18835294117646</v>
      </c>
      <c r="E276" t="n">
        <v>3.120274509803922</v>
      </c>
    </row>
    <row r="277">
      <c r="A277" t="inlineStr">
        <is>
          <t>300118</t>
        </is>
      </c>
      <c r="B277" t="n">
        <v>0.002683417663670746</v>
      </c>
      <c r="C277" t="n">
        <v>117.3076923076923</v>
      </c>
      <c r="D277" t="n">
        <v>15.73243137254902</v>
      </c>
      <c r="E277" t="n">
        <v>5.702313725490197</v>
      </c>
    </row>
    <row r="278">
      <c r="A278" t="inlineStr">
        <is>
          <t>300413</t>
        </is>
      </c>
      <c r="B278" t="n">
        <v>0.01134065995268263</v>
      </c>
      <c r="C278" t="n">
        <v>117.1048561707393</v>
      </c>
      <c r="D278" t="n">
        <v>57.02745098039216</v>
      </c>
      <c r="E278" t="n">
        <v>1.108901960784314</v>
      </c>
    </row>
    <row r="279">
      <c r="A279" t="inlineStr">
        <is>
          <t>300450</t>
        </is>
      </c>
      <c r="B279" t="n">
        <v>0.007991404118970202</v>
      </c>
      <c r="C279" t="n">
        <v>117.088122605364</v>
      </c>
      <c r="D279" t="n">
        <v>49.26301960784313</v>
      </c>
      <c r="E279" t="n">
        <v>2.042196078431373</v>
      </c>
    </row>
    <row r="280">
      <c r="A280" t="inlineStr">
        <is>
          <t>300293</t>
        </is>
      </c>
      <c r="B280" t="n">
        <v>0.01280125960242738</v>
      </c>
      <c r="C280" t="n">
        <v>116.57824933687</v>
      </c>
      <c r="D280" t="n">
        <v>16.23039215686275</v>
      </c>
      <c r="E280" t="n">
        <v>7.961529411764706</v>
      </c>
    </row>
    <row r="281">
      <c r="A281" t="inlineStr">
        <is>
          <t>600660</t>
        </is>
      </c>
      <c r="B281" t="n">
        <v>0.008972304779905923</v>
      </c>
      <c r="C281" t="n">
        <v>115.9603246167719</v>
      </c>
      <c r="D281" t="n">
        <v>26.89964705882353</v>
      </c>
      <c r="E281" t="n">
        <v>1.072313725490196</v>
      </c>
    </row>
    <row r="282">
      <c r="A282" t="inlineStr">
        <is>
          <t>300106</t>
        </is>
      </c>
      <c r="B282" t="n">
        <v>0.005007666160717785</v>
      </c>
      <c r="C282" t="n">
        <v>115.3970826580227</v>
      </c>
      <c r="D282" t="n">
        <v>9.040235294117648</v>
      </c>
      <c r="E282" t="n">
        <v>7.132509803921568</v>
      </c>
    </row>
    <row r="283">
      <c r="A283" t="inlineStr">
        <is>
          <t>603960</t>
        </is>
      </c>
      <c r="B283" t="n">
        <v>0.01284877112346066</v>
      </c>
      <c r="C283" t="n">
        <v>115.3218495013599</v>
      </c>
      <c r="D283" t="n">
        <v>32.60360784313725</v>
      </c>
      <c r="E283" t="n">
        <v>1.906078431372549</v>
      </c>
    </row>
    <row r="284">
      <c r="A284" t="inlineStr">
        <is>
          <t>603218</t>
        </is>
      </c>
      <c r="B284" t="n">
        <v>0.005227972397156241</v>
      </c>
      <c r="C284" t="n">
        <v>115.2828802351213</v>
      </c>
      <c r="D284" t="n">
        <v>18.72145098039216</v>
      </c>
      <c r="E284" t="n">
        <v>1.232588235294118</v>
      </c>
    </row>
    <row r="285">
      <c r="A285" t="inlineStr">
        <is>
          <t>600732</t>
        </is>
      </c>
      <c r="B285" t="n">
        <v>0.003948101072968565</v>
      </c>
      <c r="C285" t="n">
        <v>115.1724137931034</v>
      </c>
      <c r="D285" t="n">
        <v>11.47074509803921</v>
      </c>
      <c r="E285" t="n">
        <v>3.299411764705882</v>
      </c>
    </row>
    <row r="286">
      <c r="A286" t="inlineStr">
        <is>
          <t>600426</t>
        </is>
      </c>
      <c r="B286" t="n">
        <v>0.007654286554061363</v>
      </c>
      <c r="C286" t="n">
        <v>114.9279538904899</v>
      </c>
      <c r="D286" t="n">
        <v>22.79905882352941</v>
      </c>
      <c r="E286" t="n">
        <v>0.994549019607843</v>
      </c>
    </row>
    <row r="287">
      <c r="A287" t="inlineStr">
        <is>
          <t>688006</t>
        </is>
      </c>
      <c r="B287" t="n">
        <v>0.008063958101187166</v>
      </c>
      <c r="C287" t="n">
        <v>114.8605150214592</v>
      </c>
      <c r="D287" t="n">
        <v>50.05650980392157</v>
      </c>
      <c r="E287" t="n">
        <v>5.087254901960784</v>
      </c>
    </row>
    <row r="288">
      <c r="A288" t="inlineStr">
        <is>
          <t>300857</t>
        </is>
      </c>
      <c r="B288" t="n">
        <v>0.00393760987178196</v>
      </c>
      <c r="C288" t="n">
        <v>114.1896938013443</v>
      </c>
      <c r="D288" t="n">
        <v>35.36598130841121</v>
      </c>
      <c r="E288" t="n">
        <v>13.16018691588785</v>
      </c>
    </row>
    <row r="289">
      <c r="A289" t="inlineStr">
        <is>
          <t>600842</t>
        </is>
      </c>
      <c r="B289" t="n">
        <v>0.003587847155105445</v>
      </c>
      <c r="C289" t="n">
        <v>114.1104294478528</v>
      </c>
      <c r="D289" t="n">
        <v>10.0035294117647</v>
      </c>
      <c r="E289" t="n">
        <v>0</v>
      </c>
    </row>
    <row r="290">
      <c r="A290" t="inlineStr">
        <is>
          <t>002683</t>
        </is>
      </c>
      <c r="B290" t="n">
        <v>0.01495629837144574</v>
      </c>
      <c r="C290" t="n">
        <v>114.053075995175</v>
      </c>
      <c r="D290" t="n">
        <v>37.29168627450981</v>
      </c>
      <c r="E290" t="n">
        <v>2.199254901960784</v>
      </c>
    </row>
    <row r="291">
      <c r="A291" t="inlineStr">
        <is>
          <t>603606</t>
        </is>
      </c>
      <c r="B291" t="n">
        <v>0.006068548470188427</v>
      </c>
      <c r="C291" t="n">
        <v>113.9184397163121</v>
      </c>
      <c r="D291" t="n">
        <v>17.22039215686275</v>
      </c>
      <c r="E291" t="n">
        <v>2.575607843137255</v>
      </c>
    </row>
    <row r="292">
      <c r="A292" t="inlineStr">
        <is>
          <t>688198</t>
        </is>
      </c>
      <c r="B292" t="n">
        <v>0.03529804151826554</v>
      </c>
      <c r="C292" t="n">
        <v>113.5502121640735</v>
      </c>
      <c r="D292" t="n">
        <v>75.26074509803921</v>
      </c>
      <c r="E292" t="n">
        <v>5.585686274509804</v>
      </c>
    </row>
    <row r="293">
      <c r="A293" t="inlineStr">
        <is>
          <t>603076</t>
        </is>
      </c>
      <c r="B293" t="n">
        <v>0.01382566210209972</v>
      </c>
      <c r="C293" t="n">
        <v>113.1258457374831</v>
      </c>
      <c r="D293" t="n">
        <v>31.90498039215686</v>
      </c>
      <c r="E293" t="n">
        <v>4.920470588235293</v>
      </c>
    </row>
    <row r="294">
      <c r="A294" t="inlineStr">
        <is>
          <t>688021</t>
        </is>
      </c>
      <c r="B294" t="n">
        <v>0.0173138750218335</v>
      </c>
      <c r="C294" t="n">
        <v>112.9476584022039</v>
      </c>
      <c r="D294" t="n">
        <v>54.38999999999999</v>
      </c>
      <c r="E294" t="n">
        <v>6.250156862745098</v>
      </c>
    </row>
    <row r="295">
      <c r="A295" t="inlineStr">
        <is>
          <t>300815</t>
        </is>
      </c>
      <c r="B295" t="n">
        <v>0.01338194184402071</v>
      </c>
      <c r="C295" t="n">
        <v>112.6654064272212</v>
      </c>
      <c r="D295" t="n">
        <v>113.700704845815</v>
      </c>
      <c r="E295" t="n">
        <v>6.288281938325992</v>
      </c>
    </row>
    <row r="296">
      <c r="A296" t="inlineStr">
        <is>
          <t>603239</t>
        </is>
      </c>
      <c r="B296" t="n">
        <v>0.002060716132674984</v>
      </c>
      <c r="C296" t="n">
        <v>112.6491646778043</v>
      </c>
      <c r="D296" t="n">
        <v>13.96450980392157</v>
      </c>
      <c r="E296" t="n">
        <v>1.93478431372549</v>
      </c>
    </row>
    <row r="297">
      <c r="A297" t="inlineStr">
        <is>
          <t>000713</t>
        </is>
      </c>
      <c r="B297" t="n">
        <v>0.0008566465962362324</v>
      </c>
      <c r="C297" t="n">
        <v>112.5</v>
      </c>
      <c r="D297" t="n">
        <v>10.42125490196078</v>
      </c>
      <c r="E297" t="n">
        <v>9.828588235294118</v>
      </c>
    </row>
    <row r="298">
      <c r="A298" t="inlineStr">
        <is>
          <t>300727</t>
        </is>
      </c>
      <c r="B298" t="n">
        <v>0.01461864319365462</v>
      </c>
      <c r="C298" t="n">
        <v>112.4916499665999</v>
      </c>
      <c r="D298" t="n">
        <v>18.92278431372549</v>
      </c>
      <c r="E298" t="n">
        <v>9.885725490196076</v>
      </c>
    </row>
    <row r="299">
      <c r="A299" t="inlineStr">
        <is>
          <t>300522</t>
        </is>
      </c>
      <c r="B299" t="n">
        <v>0.01202745966374608</v>
      </c>
      <c r="C299" t="n">
        <v>112.124060150376</v>
      </c>
      <c r="D299" t="n">
        <v>20.09835294117647</v>
      </c>
      <c r="E299" t="n">
        <v>2.499254901960784</v>
      </c>
    </row>
    <row r="300">
      <c r="A300" t="inlineStr">
        <is>
          <t>603877</t>
        </is>
      </c>
      <c r="B300" t="n">
        <v>0.01583145963225907</v>
      </c>
      <c r="C300" t="n">
        <v>111.877667140825</v>
      </c>
      <c r="D300" t="n">
        <v>21.16360784313725</v>
      </c>
      <c r="E300" t="n">
        <v>0.3781568627450981</v>
      </c>
    </row>
    <row r="301">
      <c r="A301" t="inlineStr">
        <is>
          <t>300568</t>
        </is>
      </c>
      <c r="B301" t="n">
        <v>0.003007855158750997</v>
      </c>
      <c r="C301" t="n">
        <v>111.6955017301038</v>
      </c>
      <c r="D301" t="n">
        <v>19.9101568627451</v>
      </c>
      <c r="E301" t="n">
        <v>4.779372549019608</v>
      </c>
    </row>
    <row r="302">
      <c r="A302" t="inlineStr">
        <is>
          <t>601952</t>
        </is>
      </c>
      <c r="B302" t="n">
        <v>0.002732753180900432</v>
      </c>
      <c r="C302" t="n">
        <v>111.6564417177914</v>
      </c>
      <c r="D302" t="n">
        <v>10.86674509803922</v>
      </c>
      <c r="E302" t="n">
        <v>6.01729411764706</v>
      </c>
    </row>
    <row r="303">
      <c r="A303" t="inlineStr">
        <is>
          <t>300454</t>
        </is>
      </c>
      <c r="B303" t="n">
        <v>0.01911524605659799</v>
      </c>
      <c r="C303" t="n">
        <v>110.7362761252276</v>
      </c>
      <c r="D303" t="n">
        <v>189.1862745098039</v>
      </c>
      <c r="E303" t="n">
        <v>1.035843137254902</v>
      </c>
    </row>
    <row r="304">
      <c r="A304" t="inlineStr">
        <is>
          <t>300316</t>
        </is>
      </c>
      <c r="B304" t="n">
        <v>0.003540428656625043</v>
      </c>
      <c r="C304" t="n">
        <v>110.5336105336106</v>
      </c>
      <c r="D304" t="n">
        <v>24.65419607843137</v>
      </c>
      <c r="E304" t="n">
        <v>2.607058823529412</v>
      </c>
    </row>
    <row r="305">
      <c r="A305" t="inlineStr">
        <is>
          <t>600884</t>
        </is>
      </c>
      <c r="B305" t="n">
        <v>0.00244916419763226</v>
      </c>
      <c r="C305" t="n">
        <v>110.44957472661</v>
      </c>
      <c r="D305" t="n">
        <v>10.72933333333333</v>
      </c>
      <c r="E305" t="n">
        <v>2.635372549019608</v>
      </c>
    </row>
    <row r="306">
      <c r="A306" t="inlineStr">
        <is>
          <t>300034</t>
        </is>
      </c>
      <c r="B306" t="n">
        <v>0.005079274977370167</v>
      </c>
      <c r="C306" t="n">
        <v>110.2675793403858</v>
      </c>
      <c r="D306" t="n">
        <v>20.36227450980392</v>
      </c>
      <c r="E306" t="n">
        <v>2.469294117647059</v>
      </c>
    </row>
    <row r="307">
      <c r="A307" t="inlineStr">
        <is>
          <t>689009</t>
        </is>
      </c>
      <c r="B307" t="n">
        <v>0.00505130012836546</v>
      </c>
      <c r="C307" t="n">
        <v>110.1558441558442</v>
      </c>
      <c r="D307" t="n">
        <v>69.69555555555554</v>
      </c>
      <c r="E307" t="n">
        <v>23.32711111111111</v>
      </c>
    </row>
    <row r="308">
      <c r="A308" t="inlineStr">
        <is>
          <t>603520</t>
        </is>
      </c>
      <c r="B308" t="n">
        <v>0.02318613083107759</v>
      </c>
      <c r="C308" t="n">
        <v>110.1454064771976</v>
      </c>
      <c r="D308" t="n">
        <v>59.82623529411765</v>
      </c>
      <c r="E308" t="n">
        <v>1.551254901960784</v>
      </c>
    </row>
    <row r="309">
      <c r="A309" t="inlineStr">
        <is>
          <t>002702</t>
        </is>
      </c>
      <c r="B309" t="n">
        <v>0.002836270692952691</v>
      </c>
      <c r="C309" t="n">
        <v>110</v>
      </c>
      <c r="D309" t="n">
        <v>7.087764705882353</v>
      </c>
      <c r="E309" t="n">
        <v>8.306745098039217</v>
      </c>
    </row>
    <row r="310">
      <c r="A310" t="inlineStr">
        <is>
          <t>300676</t>
        </is>
      </c>
      <c r="B310" t="n">
        <v>0.0361296245905618</v>
      </c>
      <c r="C310" t="n">
        <v>109.9585749792875</v>
      </c>
      <c r="D310" t="n">
        <v>118.5095294117647</v>
      </c>
      <c r="E310" t="n">
        <v>3.542274509803922</v>
      </c>
    </row>
    <row r="311">
      <c r="A311" t="inlineStr">
        <is>
          <t>300699</t>
        </is>
      </c>
      <c r="B311" t="n">
        <v>0.01051677638916834</v>
      </c>
      <c r="C311" t="n">
        <v>109.8534006248498</v>
      </c>
      <c r="D311" t="n">
        <v>62.94682352941176</v>
      </c>
      <c r="E311" t="n">
        <v>1.605019607843137</v>
      </c>
    </row>
    <row r="312">
      <c r="A312" t="inlineStr">
        <is>
          <t>300658</t>
        </is>
      </c>
      <c r="B312" t="n">
        <v>0.007105931196817085</v>
      </c>
      <c r="C312" t="n">
        <v>109.1104734576758</v>
      </c>
      <c r="D312" t="n">
        <v>28.68729411764706</v>
      </c>
      <c r="E312" t="n">
        <v>12.45301960784314</v>
      </c>
    </row>
    <row r="313">
      <c r="A313" t="inlineStr">
        <is>
          <t>600817</t>
        </is>
      </c>
      <c r="B313" t="n">
        <v>0.001600796537966874</v>
      </c>
      <c r="C313" t="n">
        <v>108.9136490250696</v>
      </c>
      <c r="D313" t="n">
        <v>10.58325490196078</v>
      </c>
      <c r="E313" t="n">
        <v>0.8692549019607843</v>
      </c>
    </row>
    <row r="314">
      <c r="A314" t="inlineStr">
        <is>
          <t>300511</t>
        </is>
      </c>
      <c r="B314" t="n">
        <v>0.004868348077270078</v>
      </c>
      <c r="C314" t="n">
        <v>108.7237479806139</v>
      </c>
      <c r="D314" t="n">
        <v>12.23129411764706</v>
      </c>
      <c r="E314" t="n">
        <v>6.436196078431373</v>
      </c>
    </row>
    <row r="315">
      <c r="A315" t="inlineStr">
        <is>
          <t>002311</t>
        </is>
      </c>
      <c r="B315" t="n">
        <v>0.01172704938599719</v>
      </c>
      <c r="C315" t="n">
        <v>108.2065906210393</v>
      </c>
      <c r="D315" t="n">
        <v>50.01403921568627</v>
      </c>
      <c r="E315" t="n">
        <v>0.5358823529411764</v>
      </c>
    </row>
    <row r="316">
      <c r="A316" t="inlineStr">
        <is>
          <t>300143</t>
        </is>
      </c>
      <c r="B316" t="n">
        <v>0.009519261603100503</v>
      </c>
      <c r="C316" t="n">
        <v>108.1229418221735</v>
      </c>
      <c r="D316" t="n">
        <v>16.91470588235294</v>
      </c>
      <c r="E316" t="n">
        <v>1.87521568627451</v>
      </c>
    </row>
    <row r="317">
      <c r="A317" t="inlineStr">
        <is>
          <t>002980</t>
        </is>
      </c>
      <c r="B317" t="n">
        <v>0.008860914411899784</v>
      </c>
      <c r="C317" t="n">
        <v>108.0690298507462</v>
      </c>
      <c r="D317" t="n">
        <v>58.15228571428571</v>
      </c>
      <c r="E317" t="n">
        <v>14.30777142857143</v>
      </c>
    </row>
    <row r="318">
      <c r="A318" t="inlineStr">
        <is>
          <t>300521</t>
        </is>
      </c>
      <c r="B318" t="n">
        <v>0.009240771055609557</v>
      </c>
      <c r="C318" t="n">
        <v>107.2025052192067</v>
      </c>
      <c r="D318" t="n">
        <v>17.87345098039216</v>
      </c>
      <c r="E318" t="n">
        <v>2.788235294117647</v>
      </c>
    </row>
    <row r="319">
      <c r="A319" t="inlineStr">
        <is>
          <t>600196</t>
        </is>
      </c>
      <c r="B319" t="n">
        <v>0.01575671638368468</v>
      </c>
      <c r="C319" t="n">
        <v>107.16</v>
      </c>
      <c r="D319" t="n">
        <v>40.98223529411765</v>
      </c>
      <c r="E319" t="n">
        <v>2.867490196078431</v>
      </c>
    </row>
    <row r="320">
      <c r="A320" t="inlineStr">
        <is>
          <t>300048</t>
        </is>
      </c>
      <c r="B320" t="n">
        <v>0.00110956990692552</v>
      </c>
      <c r="C320" t="n">
        <v>106.9565217391304</v>
      </c>
      <c r="D320" t="n">
        <v>4.167529411764706</v>
      </c>
      <c r="E320" t="n">
        <v>4.062313725490196</v>
      </c>
    </row>
    <row r="321">
      <c r="A321" t="inlineStr">
        <is>
          <t>688408</t>
        </is>
      </c>
      <c r="B321" t="n">
        <v>0.01860817325904658</v>
      </c>
      <c r="C321" t="n">
        <v>106.9408740359897</v>
      </c>
      <c r="D321" t="n">
        <v>133.2777108433735</v>
      </c>
      <c r="E321" t="n">
        <v>6.364939759036144</v>
      </c>
    </row>
    <row r="322">
      <c r="A322" t="inlineStr">
        <is>
          <t>600110</t>
        </is>
      </c>
      <c r="B322" t="n">
        <v>0.0009268536689397884</v>
      </c>
      <c r="C322" t="n">
        <v>106.7757009345794</v>
      </c>
      <c r="D322" t="n">
        <v>5.577254901960784</v>
      </c>
      <c r="E322" t="n">
        <v>4.285921568627451</v>
      </c>
    </row>
    <row r="323">
      <c r="A323" t="inlineStr">
        <is>
          <t>300740</t>
        </is>
      </c>
      <c r="B323" t="n">
        <v>0.007371185353568038</v>
      </c>
      <c r="C323" t="n">
        <v>106.2275449101796</v>
      </c>
      <c r="D323" t="n">
        <v>14.36690196078431</v>
      </c>
      <c r="E323" t="n">
        <v>6.178901960784314</v>
      </c>
    </row>
    <row r="324">
      <c r="A324" t="inlineStr">
        <is>
          <t>600132</t>
        </is>
      </c>
      <c r="B324" t="n">
        <v>0.03385568134064574</v>
      </c>
      <c r="C324" t="n">
        <v>106.1292588689849</v>
      </c>
      <c r="D324" t="n">
        <v>72.70580392156863</v>
      </c>
      <c r="E324" t="n">
        <v>0.6647058823529411</v>
      </c>
    </row>
    <row r="325">
      <c r="A325" t="inlineStr">
        <is>
          <t>000155</t>
        </is>
      </c>
      <c r="B325" t="n">
        <v>0.0008278873876654688</v>
      </c>
      <c r="C325" t="n">
        <v>106.1068702290076</v>
      </c>
      <c r="D325" t="n">
        <v>4.961725490196079</v>
      </c>
      <c r="E325" t="n">
        <v>2.141294117647059</v>
      </c>
    </row>
    <row r="326">
      <c r="A326" t="inlineStr">
        <is>
          <t>603005</t>
        </is>
      </c>
      <c r="B326" t="n">
        <v>0.01085963651160697</v>
      </c>
      <c r="C326" t="n">
        <v>105.7245665685312</v>
      </c>
      <c r="D326" t="n">
        <v>67.32847058823531</v>
      </c>
      <c r="E326" t="n">
        <v>5.624784313725491</v>
      </c>
    </row>
    <row r="327">
      <c r="A327" t="inlineStr">
        <is>
          <t>000798</t>
        </is>
      </c>
      <c r="B327" t="n">
        <v>0.001397019945425693</v>
      </c>
      <c r="C327" t="n">
        <v>105.4607508532423</v>
      </c>
      <c r="D327" t="n">
        <v>6.658588235294117</v>
      </c>
      <c r="E327" t="n">
        <v>2.922627450980392</v>
      </c>
    </row>
    <row r="328">
      <c r="A328" t="inlineStr">
        <is>
          <t>300054</t>
        </is>
      </c>
      <c r="B328" t="n">
        <v>0.002745516906931953</v>
      </c>
      <c r="C328" t="n">
        <v>105.2396878483835</v>
      </c>
      <c r="D328" t="n">
        <v>14.41376470588235</v>
      </c>
      <c r="E328" t="n">
        <v>4.172470588235294</v>
      </c>
    </row>
    <row r="329">
      <c r="A329" t="inlineStr">
        <is>
          <t>300082</t>
        </is>
      </c>
      <c r="B329" t="n">
        <v>0.001553142592166338</v>
      </c>
      <c r="C329" t="n">
        <v>105.078125</v>
      </c>
      <c r="D329" t="n">
        <v>7.551764705882352</v>
      </c>
      <c r="E329" t="n">
        <v>1.563764705882353</v>
      </c>
    </row>
    <row r="330">
      <c r="A330" t="inlineStr">
        <is>
          <t>603489</t>
        </is>
      </c>
      <c r="B330" t="n">
        <v>0.05224448808223847</v>
      </c>
      <c r="C330" t="n">
        <v>104.8923043619439</v>
      </c>
      <c r="D330" t="n">
        <v>133.6354901960785</v>
      </c>
      <c r="E330" t="n">
        <v>4.204823529411764</v>
      </c>
    </row>
    <row r="331">
      <c r="A331" t="inlineStr">
        <is>
          <t>603987</t>
        </is>
      </c>
      <c r="B331" t="n">
        <v>0.003229351820291406</v>
      </c>
      <c r="C331" t="n">
        <v>104.8209366391184</v>
      </c>
      <c r="D331" t="n">
        <v>14.02117647058824</v>
      </c>
      <c r="E331" t="n">
        <v>2.78</v>
      </c>
    </row>
    <row r="332">
      <c r="A332" t="inlineStr">
        <is>
          <t>600598</t>
        </is>
      </c>
      <c r="B332" t="n">
        <v>0.002796679598755724</v>
      </c>
      <c r="C332" t="n">
        <v>104.2998897464168</v>
      </c>
      <c r="D332" t="n">
        <v>15.84</v>
      </c>
      <c r="E332" t="n">
        <v>2.496745098039216</v>
      </c>
    </row>
    <row r="333">
      <c r="A333" t="inlineStr">
        <is>
          <t>002291</t>
        </is>
      </c>
      <c r="B333" t="n">
        <v>0.002969208818199841</v>
      </c>
      <c r="C333" t="n">
        <v>104.2929292929293</v>
      </c>
      <c r="D333" t="n">
        <v>21.73576470588235</v>
      </c>
      <c r="E333" t="n">
        <v>6.824901960784314</v>
      </c>
    </row>
    <row r="334">
      <c r="A334" t="inlineStr">
        <is>
          <t>600521</t>
        </is>
      </c>
      <c r="B334" t="n">
        <v>0.009306763983443664</v>
      </c>
      <c r="C334" t="n">
        <v>103.784477228993</v>
      </c>
      <c r="D334" t="n">
        <v>28.64788235294118</v>
      </c>
      <c r="E334" t="n">
        <v>1.766941176470588</v>
      </c>
    </row>
    <row r="335">
      <c r="A335" t="inlineStr">
        <is>
          <t>300432</t>
        </is>
      </c>
      <c r="B335" t="n">
        <v>0.001971474513098965</v>
      </c>
      <c r="C335" t="n">
        <v>103.7037037037037</v>
      </c>
      <c r="D335" t="n">
        <v>8.443098039215686</v>
      </c>
      <c r="E335" t="n">
        <v>4.586039215686275</v>
      </c>
    </row>
    <row r="336">
      <c r="A336" t="inlineStr">
        <is>
          <t>000902</t>
        </is>
      </c>
      <c r="B336" t="n">
        <v>0.002402149019832929</v>
      </c>
      <c r="C336" t="n">
        <v>103.3678756476684</v>
      </c>
      <c r="D336" t="n">
        <v>10.18156862745098</v>
      </c>
      <c r="E336" t="n">
        <v>1.348313725490196</v>
      </c>
    </row>
    <row r="337">
      <c r="A337" t="inlineStr">
        <is>
          <t>002216</t>
        </is>
      </c>
      <c r="B337" t="n">
        <v>0.007020945435828797</v>
      </c>
      <c r="C337" t="n">
        <v>103.2679738562091</v>
      </c>
      <c r="D337" t="n">
        <v>24.43486274509804</v>
      </c>
      <c r="E337" t="n">
        <v>1.77121568627451</v>
      </c>
    </row>
    <row r="338">
      <c r="A338" t="inlineStr">
        <is>
          <t>300243</t>
        </is>
      </c>
      <c r="B338" t="n">
        <v>0.003904744661043223</v>
      </c>
      <c r="C338" t="n">
        <v>103.1724137931035</v>
      </c>
      <c r="D338" t="n">
        <v>10.03996078431372</v>
      </c>
      <c r="E338" t="n">
        <v>2.460196078431373</v>
      </c>
    </row>
    <row r="339">
      <c r="A339" t="inlineStr">
        <is>
          <t>600305</t>
        </is>
      </c>
      <c r="B339" t="n">
        <v>0.00351671717944945</v>
      </c>
      <c r="C339" t="n">
        <v>102.2851919561243</v>
      </c>
      <c r="D339" t="n">
        <v>18.11278431372549</v>
      </c>
      <c r="E339" t="n">
        <v>2.076901960784314</v>
      </c>
    </row>
    <row r="340">
      <c r="A340" t="inlineStr">
        <is>
          <t>600006</t>
        </is>
      </c>
      <c r="B340" t="n">
        <v>0.001258434564488842</v>
      </c>
      <c r="C340" t="n">
        <v>102.2075055187638</v>
      </c>
      <c r="D340" t="n">
        <v>4.838196078431372</v>
      </c>
      <c r="E340" t="n">
        <v>1.989019607843137</v>
      </c>
    </row>
    <row r="341">
      <c r="A341" t="inlineStr">
        <is>
          <t>688133</t>
        </is>
      </c>
      <c r="B341" t="n">
        <v>0.01738958900598477</v>
      </c>
      <c r="C341" t="n">
        <v>101.0293672419013</v>
      </c>
      <c r="D341" t="n">
        <v>109.2877272727273</v>
      </c>
      <c r="E341" t="n">
        <v>16.05590909090909</v>
      </c>
    </row>
    <row r="342">
      <c r="A342" t="inlineStr">
        <is>
          <t>000955</t>
        </is>
      </c>
      <c r="B342" t="n">
        <v>0.00108358141670361</v>
      </c>
      <c r="C342" t="n">
        <v>100.761421319797</v>
      </c>
      <c r="D342" t="n">
        <v>8.851607843137254</v>
      </c>
      <c r="E342" t="n">
        <v>8.809215686274509</v>
      </c>
    </row>
    <row r="343">
      <c r="A343" t="inlineStr">
        <is>
          <t>688169</t>
        </is>
      </c>
      <c r="B343" t="n">
        <v>0.3302588028686733</v>
      </c>
      <c r="C343" t="n">
        <v>100.4637622967275</v>
      </c>
      <c r="D343" t="n">
        <v>528.0635849056603</v>
      </c>
      <c r="E343" t="n">
        <v>4.303443396226415</v>
      </c>
    </row>
    <row r="344">
      <c r="A344" t="inlineStr">
        <is>
          <t>002324</t>
        </is>
      </c>
      <c r="B344" t="n">
        <v>0.002022153950979196</v>
      </c>
      <c r="C344" t="n">
        <v>100.2478314745973</v>
      </c>
      <c r="D344" t="n">
        <v>13.15670588235294</v>
      </c>
      <c r="E344" t="n">
        <v>3.264078431372549</v>
      </c>
    </row>
    <row r="345">
      <c r="A345" t="inlineStr">
        <is>
          <t>300208</t>
        </is>
      </c>
      <c r="B345" t="n">
        <v>0.004782586288902812</v>
      </c>
      <c r="C345" t="n">
        <v>100.1432664756447</v>
      </c>
      <c r="D345" t="n">
        <v>8.222509803921568</v>
      </c>
      <c r="E345" t="n">
        <v>2.899803921568628</v>
      </c>
    </row>
    <row r="346">
      <c r="A346" t="inlineStr">
        <is>
          <t>600511</t>
        </is>
      </c>
      <c r="B346" t="n">
        <v>0.007498805745408452</v>
      </c>
      <c r="C346" t="n">
        <v>100.1273885350319</v>
      </c>
      <c r="D346" t="n">
        <v>36.8876862745098</v>
      </c>
      <c r="E346" t="n">
        <v>5.087137254901961</v>
      </c>
    </row>
    <row r="347">
      <c r="A347" t="inlineStr">
        <is>
          <t>688368</t>
        </is>
      </c>
      <c r="B347" t="n">
        <v>0.04492993228651541</v>
      </c>
      <c r="C347" t="n">
        <v>100.0768147484317</v>
      </c>
      <c r="D347" t="n">
        <v>112.1875294117647</v>
      </c>
      <c r="E347" t="n">
        <v>5.369764705882353</v>
      </c>
    </row>
    <row r="348">
      <c r="A348" t="inlineStr">
        <is>
          <t>000403</t>
        </is>
      </c>
      <c r="B348" t="n">
        <v>0.01219036127542219</v>
      </c>
      <c r="C348" t="n">
        <v>100.0564652738566</v>
      </c>
      <c r="D348" t="n">
        <v>30.64062745098039</v>
      </c>
      <c r="E348" t="n">
        <v>1.011098039215687</v>
      </c>
    </row>
    <row r="349">
      <c r="A349" t="inlineStr">
        <is>
          <t>002884</t>
        </is>
      </c>
      <c r="B349" t="n">
        <v>0.006344327457216042</v>
      </c>
      <c r="C349" t="n">
        <v>99.91482112436114</v>
      </c>
      <c r="D349" t="n">
        <v>18.16976470588235</v>
      </c>
      <c r="E349" t="n">
        <v>1.995607843137255</v>
      </c>
    </row>
    <row r="350">
      <c r="A350" t="inlineStr">
        <is>
          <t>002475</t>
        </is>
      </c>
      <c r="B350" t="n">
        <v>0.01115631551862501</v>
      </c>
      <c r="C350" t="n">
        <v>99.28926794598436</v>
      </c>
      <c r="D350" t="n">
        <v>44.40490196078431</v>
      </c>
      <c r="E350" t="n">
        <v>1.259764705882353</v>
      </c>
    </row>
    <row r="351">
      <c r="A351" t="inlineStr">
        <is>
          <t>300062</t>
        </is>
      </c>
      <c r="B351" t="n">
        <v>0.008227257392937781</v>
      </c>
      <c r="C351" t="n">
        <v>99.0494296577947</v>
      </c>
      <c r="D351" t="n">
        <v>7.868823529411765</v>
      </c>
      <c r="E351" t="n">
        <v>10.81474509803921</v>
      </c>
    </row>
    <row r="352">
      <c r="A352" t="inlineStr">
        <is>
          <t>300019</t>
        </is>
      </c>
      <c r="B352" t="n">
        <v>0.004543995650870809</v>
      </c>
      <c r="C352" t="n">
        <v>98.60139860139859</v>
      </c>
      <c r="D352" t="n">
        <v>13.25380392156863</v>
      </c>
      <c r="E352" t="n">
        <v>4.405960784313725</v>
      </c>
    </row>
    <row r="353">
      <c r="A353" t="inlineStr">
        <is>
          <t>002185</t>
        </is>
      </c>
      <c r="B353" t="n">
        <v>0.002177520010039915</v>
      </c>
      <c r="C353" t="n">
        <v>98.36795252225517</v>
      </c>
      <c r="D353" t="n">
        <v>13.24854901960784</v>
      </c>
      <c r="E353" t="n">
        <v>6.736</v>
      </c>
    </row>
    <row r="354">
      <c r="A354" t="inlineStr">
        <is>
          <t>300601</t>
        </is>
      </c>
      <c r="B354" t="n">
        <v>0.03905124447946354</v>
      </c>
      <c r="C354" t="n">
        <v>98.21328866554997</v>
      </c>
      <c r="D354" t="n">
        <v>148.4880784313725</v>
      </c>
      <c r="E354" t="n">
        <v>1.476078431372549</v>
      </c>
    </row>
    <row r="355">
      <c r="A355" t="inlineStr">
        <is>
          <t>000661</t>
        </is>
      </c>
      <c r="B355" t="n">
        <v>0.08188032418104871</v>
      </c>
      <c r="C355" t="n">
        <v>98.1981981981982</v>
      </c>
      <c r="D355" t="n">
        <v>343.1794509803922</v>
      </c>
      <c r="E355" t="n">
        <v>1.552901960784314</v>
      </c>
    </row>
    <row r="356">
      <c r="A356" t="inlineStr">
        <is>
          <t>002050</t>
        </is>
      </c>
      <c r="B356" t="n">
        <v>0.003464092608041105</v>
      </c>
      <c r="C356" t="n">
        <v>98.1285598047193</v>
      </c>
      <c r="D356" t="n">
        <v>19.40862745098039</v>
      </c>
      <c r="E356" t="n">
        <v>1.195411764705882</v>
      </c>
    </row>
    <row r="357">
      <c r="A357" t="inlineStr">
        <is>
          <t>603010</t>
        </is>
      </c>
      <c r="B357" t="n">
        <v>0.004630549788273763</v>
      </c>
      <c r="C357" t="n">
        <v>98.03395889186774</v>
      </c>
      <c r="D357" t="n">
        <v>16.80803921568628</v>
      </c>
      <c r="E357" t="n">
        <v>2.794705882352941</v>
      </c>
    </row>
    <row r="358">
      <c r="A358" t="inlineStr">
        <is>
          <t>002735</t>
        </is>
      </c>
      <c r="B358" t="n">
        <v>0.01281513001196828</v>
      </c>
      <c r="C358" t="n">
        <v>97.96703296703298</v>
      </c>
      <c r="D358" t="n">
        <v>27.37294117647059</v>
      </c>
      <c r="E358" t="n">
        <v>1.981607843137255</v>
      </c>
    </row>
    <row r="359">
      <c r="A359" t="inlineStr">
        <is>
          <t>300364</t>
        </is>
      </c>
      <c r="B359" t="n">
        <v>0.002396104553935131</v>
      </c>
      <c r="C359" t="n">
        <v>97.95918367346938</v>
      </c>
      <c r="D359" t="n">
        <v>6.136470588235294</v>
      </c>
      <c r="E359" t="n">
        <v>5.669098039215687</v>
      </c>
    </row>
    <row r="360">
      <c r="A360" t="inlineStr">
        <is>
          <t>600861</t>
        </is>
      </c>
      <c r="B360" t="n">
        <v>0.005698401441701592</v>
      </c>
      <c r="C360" t="n">
        <v>97.91183294663573</v>
      </c>
      <c r="D360" t="n">
        <v>14.95141176470588</v>
      </c>
      <c r="E360" t="n">
        <v>2.151843137254902</v>
      </c>
    </row>
    <row r="361">
      <c r="A361" t="inlineStr">
        <is>
          <t>000591</t>
        </is>
      </c>
      <c r="B361" t="n">
        <v>0.0005822617341403472</v>
      </c>
      <c r="C361" t="n">
        <v>97.9041916167665</v>
      </c>
      <c r="D361" t="n">
        <v>3.995882352941177</v>
      </c>
      <c r="E361" t="n">
        <v>3.12678431372549</v>
      </c>
    </row>
    <row r="362">
      <c r="A362" t="inlineStr">
        <is>
          <t>002833</t>
        </is>
      </c>
      <c r="B362" t="n">
        <v>0.00940053189186066</v>
      </c>
      <c r="C362" t="n">
        <v>97.75336994508237</v>
      </c>
      <c r="D362" t="n">
        <v>32.14074509803921</v>
      </c>
      <c r="E362" t="n">
        <v>1.662431372549019</v>
      </c>
    </row>
    <row r="363">
      <c r="A363" t="inlineStr">
        <is>
          <t>300035</t>
        </is>
      </c>
      <c r="B363" t="n">
        <v>0.001443811112385136</v>
      </c>
      <c r="C363" t="n">
        <v>97.71986970684041</v>
      </c>
      <c r="D363" t="n">
        <v>9.106470588235293</v>
      </c>
      <c r="E363" t="n">
        <v>5.995960784313724</v>
      </c>
    </row>
    <row r="364">
      <c r="A364" t="inlineStr">
        <is>
          <t>002759</t>
        </is>
      </c>
      <c r="B364" t="n">
        <v>0.004692458094729193</v>
      </c>
      <c r="C364" t="n">
        <v>97.66355140186917</v>
      </c>
      <c r="D364" t="n">
        <v>9.472039215686275</v>
      </c>
      <c r="E364" t="n">
        <v>2.898313725490196</v>
      </c>
    </row>
    <row r="365">
      <c r="A365" t="inlineStr">
        <is>
          <t>688536</t>
        </is>
      </c>
      <c r="B365" t="n">
        <v>0.04476186282378432</v>
      </c>
      <c r="C365" t="n">
        <v>97.5609756097561</v>
      </c>
      <c r="D365" t="n">
        <v>340.4507462686566</v>
      </c>
      <c r="E365" t="n">
        <v>8.384776119402984</v>
      </c>
    </row>
    <row r="366">
      <c r="A366" t="inlineStr">
        <is>
          <t>603378</t>
        </is>
      </c>
      <c r="B366" t="n">
        <v>0.02923779863030542</v>
      </c>
      <c r="C366" t="n">
        <v>97.52616555661278</v>
      </c>
      <c r="D366" t="n">
        <v>45.36098039215686</v>
      </c>
      <c r="E366" t="n">
        <v>2.318156862745098</v>
      </c>
    </row>
    <row r="367">
      <c r="A367" t="inlineStr">
        <is>
          <t>300843</t>
        </is>
      </c>
      <c r="B367" t="n">
        <v>0.003347575989717171</v>
      </c>
      <c r="C367" t="n">
        <v>97.50173490631506</v>
      </c>
      <c r="D367" t="n">
        <v>32.22653225806452</v>
      </c>
      <c r="E367" t="n">
        <v>16.0475</v>
      </c>
    </row>
    <row r="368">
      <c r="A368" t="inlineStr">
        <is>
          <t>002626</t>
        </is>
      </c>
      <c r="B368" t="n">
        <v>0.01414506971524292</v>
      </c>
      <c r="C368" t="n">
        <v>97.29570840681951</v>
      </c>
      <c r="D368" t="n">
        <v>29.8392156862745</v>
      </c>
      <c r="E368" t="n">
        <v>2.343490196078431</v>
      </c>
    </row>
    <row r="369">
      <c r="A369" t="inlineStr">
        <is>
          <t>600346</t>
        </is>
      </c>
      <c r="B369" t="n">
        <v>0.004035397700164209</v>
      </c>
      <c r="C369" t="n">
        <v>97.27843684577809</v>
      </c>
      <c r="D369" t="n">
        <v>17.35976470588235</v>
      </c>
      <c r="E369" t="n">
        <v>0.6897254901960784</v>
      </c>
    </row>
    <row r="370">
      <c r="A370" t="inlineStr">
        <is>
          <t>300460</t>
        </is>
      </c>
      <c r="B370" t="n">
        <v>0.001687987805532275</v>
      </c>
      <c r="C370" t="n">
        <v>97.12140175219024</v>
      </c>
      <c r="D370" t="n">
        <v>13.50003921568628</v>
      </c>
      <c r="E370" t="n">
        <v>5.781333333333334</v>
      </c>
    </row>
    <row r="371">
      <c r="A371" t="inlineStr">
        <is>
          <t>300840</t>
        </is>
      </c>
      <c r="B371" t="n">
        <v>0.00268799031685684</v>
      </c>
      <c r="C371" t="n">
        <v>96.95906432748535</v>
      </c>
      <c r="D371" t="n">
        <v>21.13875</v>
      </c>
      <c r="E371" t="n">
        <v>19.2335</v>
      </c>
    </row>
    <row r="372">
      <c r="A372" t="inlineStr">
        <is>
          <t>300811</t>
        </is>
      </c>
      <c r="B372" t="n">
        <v>0.004424391689419171</v>
      </c>
      <c r="C372" t="n">
        <v>96.87666844634275</v>
      </c>
      <c r="D372" t="n">
        <v>71.31819672131147</v>
      </c>
      <c r="E372" t="n">
        <v>7.741106557377049</v>
      </c>
    </row>
    <row r="373">
      <c r="A373" t="inlineStr">
        <is>
          <t>300725</t>
        </is>
      </c>
      <c r="B373" t="n">
        <v>0.02170111549132434</v>
      </c>
      <c r="C373" t="n">
        <v>96.65394775462283</v>
      </c>
      <c r="D373" t="n">
        <v>103.716705882353</v>
      </c>
      <c r="E373" t="n">
        <v>2.402392156862745</v>
      </c>
    </row>
    <row r="374">
      <c r="A374" t="inlineStr">
        <is>
          <t>600754</t>
        </is>
      </c>
      <c r="B374" t="n">
        <v>0.00994508055413453</v>
      </c>
      <c r="C374" t="n">
        <v>96.08527131782947</v>
      </c>
      <c r="D374" t="n">
        <v>35.13301960784313</v>
      </c>
      <c r="E374" t="n">
        <v>0.7098431372549019</v>
      </c>
    </row>
    <row r="375">
      <c r="A375" t="inlineStr">
        <is>
          <t>603338</t>
        </is>
      </c>
      <c r="B375" t="n">
        <v>0.02916701945825164</v>
      </c>
      <c r="C375" t="n">
        <v>96.0575596294106</v>
      </c>
      <c r="D375" t="n">
        <v>75.4144705882353</v>
      </c>
      <c r="E375" t="n">
        <v>0.6207450980392157</v>
      </c>
    </row>
    <row r="376">
      <c r="A376" t="inlineStr">
        <is>
          <t>601038</t>
        </is>
      </c>
      <c r="B376" t="n">
        <v>0.002545880276492164</v>
      </c>
      <c r="C376" t="n">
        <v>96.01275917065391</v>
      </c>
      <c r="D376" t="n">
        <v>9.479999999999999</v>
      </c>
      <c r="E376" t="n">
        <v>2.949607843137255</v>
      </c>
    </row>
    <row r="377">
      <c r="A377" t="inlineStr">
        <is>
          <t>600529</t>
        </is>
      </c>
      <c r="B377" t="n">
        <v>0.00947016485131582</v>
      </c>
      <c r="C377" t="n">
        <v>95.85289514866982</v>
      </c>
      <c r="D377" t="n">
        <v>43.39082352941176</v>
      </c>
      <c r="E377" t="n">
        <v>2.613725490196078</v>
      </c>
    </row>
    <row r="378">
      <c r="A378" t="inlineStr">
        <is>
          <t>300502</t>
        </is>
      </c>
      <c r="B378" t="n">
        <v>0.01137718206055367</v>
      </c>
      <c r="C378" t="n">
        <v>95.67430025445292</v>
      </c>
      <c r="D378" t="n">
        <v>54.15325490196079</v>
      </c>
      <c r="E378" t="n">
        <v>4.428980392156863</v>
      </c>
    </row>
    <row r="379">
      <c r="A379" t="inlineStr">
        <is>
          <t>601965</t>
        </is>
      </c>
      <c r="B379" t="n">
        <v>0.002727908259223138</v>
      </c>
      <c r="C379" t="n">
        <v>95.51451187335091</v>
      </c>
      <c r="D379" t="n">
        <v>10.56313725490196</v>
      </c>
      <c r="E379" t="n">
        <v>0.8727450980392157</v>
      </c>
    </row>
    <row r="380">
      <c r="A380" t="inlineStr">
        <is>
          <t>603110</t>
        </is>
      </c>
      <c r="B380" t="n">
        <v>0.001885125602326563</v>
      </c>
      <c r="C380" t="n">
        <v>95.1634877384196</v>
      </c>
      <c r="D380" t="n">
        <v>16.9881568627451</v>
      </c>
      <c r="E380" t="n">
        <v>4.198666666666667</v>
      </c>
    </row>
    <row r="381">
      <c r="A381" t="inlineStr">
        <is>
          <t>603259</t>
        </is>
      </c>
      <c r="B381" t="n">
        <v>0.01571893840056779</v>
      </c>
      <c r="C381" t="n">
        <v>94.90493166963758</v>
      </c>
      <c r="D381" t="n">
        <v>90.75007843137254</v>
      </c>
      <c r="E381" t="n">
        <v>1.133294117647059</v>
      </c>
    </row>
    <row r="382">
      <c r="A382" t="inlineStr">
        <is>
          <t>300100</t>
        </is>
      </c>
      <c r="B382" t="n">
        <v>0.007267293145139539</v>
      </c>
      <c r="C382" t="n">
        <v>94.86301369863016</v>
      </c>
      <c r="D382" t="n">
        <v>8.187647058823529</v>
      </c>
      <c r="E382" t="n">
        <v>5.993019607843137</v>
      </c>
    </row>
    <row r="383">
      <c r="A383" t="inlineStr">
        <is>
          <t>603128</t>
        </is>
      </c>
      <c r="B383" t="n">
        <v>0.001617230412096169</v>
      </c>
      <c r="C383" t="n">
        <v>94.73684210526316</v>
      </c>
      <c r="D383" t="n">
        <v>5.761882352941178</v>
      </c>
      <c r="E383" t="n">
        <v>2.898666666666667</v>
      </c>
    </row>
    <row r="384">
      <c r="A384" t="inlineStr">
        <is>
          <t>600197</t>
        </is>
      </c>
      <c r="B384" t="n">
        <v>0.00442920162288495</v>
      </c>
      <c r="C384" t="n">
        <v>94.39890710382512</v>
      </c>
      <c r="D384" t="n">
        <v>17.84701960784314</v>
      </c>
      <c r="E384" t="n">
        <v>3.465607843137255</v>
      </c>
    </row>
    <row r="385">
      <c r="A385" t="inlineStr">
        <is>
          <t>002646</t>
        </is>
      </c>
      <c r="B385" t="n">
        <v>0.003505611945514291</v>
      </c>
      <c r="C385" t="n">
        <v>94.12878787878786</v>
      </c>
      <c r="D385" t="n">
        <v>11.35113725490196</v>
      </c>
      <c r="E385" t="n">
        <v>2.047960784313725</v>
      </c>
    </row>
    <row r="386">
      <c r="A386" t="inlineStr">
        <is>
          <t>300741</t>
        </is>
      </c>
      <c r="B386" t="n">
        <v>0.01614293463259405</v>
      </c>
      <c r="C386" t="n">
        <v>93.73665480427044</v>
      </c>
      <c r="D386" t="n">
        <v>41.83819607843137</v>
      </c>
      <c r="E386" t="n">
        <v>2.789411764705882</v>
      </c>
    </row>
    <row r="387">
      <c r="A387" t="inlineStr">
        <is>
          <t>603033</t>
        </is>
      </c>
      <c r="B387" t="n">
        <v>0.004750138223664766</v>
      </c>
      <c r="C387" t="n">
        <v>93.58766233766234</v>
      </c>
      <c r="D387" t="n">
        <v>20.94098039215687</v>
      </c>
      <c r="E387" t="n">
        <v>0.8741568627450981</v>
      </c>
    </row>
    <row r="388">
      <c r="A388" t="inlineStr">
        <is>
          <t>600707</t>
        </is>
      </c>
      <c r="B388" t="n">
        <v>0.0005231358546684957</v>
      </c>
      <c r="C388" t="n">
        <v>93.5754189944134</v>
      </c>
      <c r="D388" t="n">
        <v>4.548235294117647</v>
      </c>
      <c r="E388" t="n">
        <v>2.207411764705883</v>
      </c>
    </row>
    <row r="389">
      <c r="A389" t="inlineStr">
        <is>
          <t>000762</t>
        </is>
      </c>
      <c r="B389" t="n">
        <v>0.001671793643789286</v>
      </c>
      <c r="C389" t="n">
        <v>93.2650073206442</v>
      </c>
      <c r="D389" t="n">
        <v>8.821098039215686</v>
      </c>
      <c r="E389" t="n">
        <v>2.983176470588235</v>
      </c>
    </row>
    <row r="390">
      <c r="A390" t="inlineStr">
        <is>
          <t>002553</t>
        </is>
      </c>
      <c r="B390" t="n">
        <v>0.001244500316831531</v>
      </c>
      <c r="C390" t="n">
        <v>93.06358381502888</v>
      </c>
      <c r="D390" t="n">
        <v>6.514392156862745</v>
      </c>
      <c r="E390" t="n">
        <v>5.194431372549019</v>
      </c>
    </row>
    <row r="391">
      <c r="A391" t="inlineStr">
        <is>
          <t>002610</t>
        </is>
      </c>
      <c r="B391" t="n">
        <v>0.0004501781345834982</v>
      </c>
      <c r="C391" t="n">
        <v>93.03797468354429</v>
      </c>
      <c r="D391" t="n">
        <v>1.930470588235294</v>
      </c>
      <c r="E391" t="n">
        <v>4.10678431372549</v>
      </c>
    </row>
    <row r="392">
      <c r="A392" t="inlineStr">
        <is>
          <t>603605</t>
        </is>
      </c>
      <c r="B392" t="n">
        <v>0.02478749904049955</v>
      </c>
      <c r="C392" t="n">
        <v>92.87232852187535</v>
      </c>
      <c r="D392" t="n">
        <v>144.5960784313725</v>
      </c>
      <c r="E392" t="n">
        <v>2.464078431372549</v>
      </c>
    </row>
    <row r="393">
      <c r="A393" t="inlineStr">
        <is>
          <t>688388</t>
        </is>
      </c>
      <c r="B393" t="n">
        <v>0.004403843821999012</v>
      </c>
      <c r="C393" t="n">
        <v>92.81118260483694</v>
      </c>
      <c r="D393" t="n">
        <v>57.55690196078432</v>
      </c>
      <c r="E393" t="n">
        <v>4.637529411764706</v>
      </c>
    </row>
    <row r="394">
      <c r="A394" t="inlineStr">
        <is>
          <t>002650</t>
        </is>
      </c>
      <c r="B394" t="n">
        <v>0.002130201536385653</v>
      </c>
      <c r="C394" t="n">
        <v>92.32954545454544</v>
      </c>
      <c r="D394" t="n">
        <v>5.527490196078431</v>
      </c>
      <c r="E394" t="n">
        <v>3.725019607843138</v>
      </c>
    </row>
    <row r="395">
      <c r="A395" t="inlineStr">
        <is>
          <t>002625</t>
        </is>
      </c>
      <c r="B395" t="n">
        <v>0.01232239147364956</v>
      </c>
      <c r="C395" t="n">
        <v>92.30038022813689</v>
      </c>
      <c r="D395" t="n">
        <v>13.72603921568627</v>
      </c>
      <c r="E395" t="n">
        <v>2.80313725490196</v>
      </c>
    </row>
    <row r="396">
      <c r="A396" t="inlineStr">
        <is>
          <t>600845</t>
        </is>
      </c>
      <c r="B396" t="n">
        <v>0.01056504017411793</v>
      </c>
      <c r="C396" t="n">
        <v>92.24489795918369</v>
      </c>
      <c r="D396" t="n">
        <v>55.95698039215686</v>
      </c>
      <c r="E396" t="n">
        <v>0.9283921568627452</v>
      </c>
    </row>
    <row r="397">
      <c r="A397" t="inlineStr">
        <is>
          <t>688005</t>
        </is>
      </c>
      <c r="B397" t="n">
        <v>0.004191732382338596</v>
      </c>
      <c r="C397" t="n">
        <v>92.19858156028371</v>
      </c>
      <c r="D397" t="n">
        <v>34.58188235294117</v>
      </c>
      <c r="E397" t="n">
        <v>6.728745098039216</v>
      </c>
    </row>
    <row r="398">
      <c r="A398" t="inlineStr">
        <is>
          <t>002179</t>
        </is>
      </c>
      <c r="B398" t="n">
        <v>0.008695625064310786</v>
      </c>
      <c r="C398" t="n">
        <v>92.13973799126637</v>
      </c>
      <c r="D398" t="n">
        <v>44.2272156862745</v>
      </c>
      <c r="E398" t="n">
        <v>0.8736862745098037</v>
      </c>
    </row>
    <row r="399">
      <c r="A399" t="inlineStr">
        <is>
          <t>002371</t>
        </is>
      </c>
      <c r="B399" t="n">
        <v>0.02569464533480004</v>
      </c>
      <c r="C399" t="n">
        <v>91.75531914893618</v>
      </c>
      <c r="D399" t="n">
        <v>156.4236470588235</v>
      </c>
      <c r="E399" t="n">
        <v>2.146509803921569</v>
      </c>
    </row>
    <row r="400">
      <c r="A400" t="inlineStr">
        <is>
          <t>603233</t>
        </is>
      </c>
      <c r="B400" t="n">
        <v>0.01665618205875127</v>
      </c>
      <c r="C400" t="n">
        <v>91.69649248389409</v>
      </c>
      <c r="D400" t="n">
        <v>67.05533333333334</v>
      </c>
      <c r="E400" t="n">
        <v>2.195294117647059</v>
      </c>
    </row>
    <row r="401">
      <c r="A401" t="inlineStr">
        <is>
          <t>300671</t>
        </is>
      </c>
      <c r="B401" t="n">
        <v>0.01269177812181434</v>
      </c>
      <c r="C401" t="n">
        <v>91.67809785093735</v>
      </c>
      <c r="D401" t="n">
        <v>36.18545098039216</v>
      </c>
      <c r="E401" t="n">
        <v>8.598862745098037</v>
      </c>
    </row>
    <row r="402">
      <c r="A402" t="inlineStr">
        <is>
          <t>600109</t>
        </is>
      </c>
      <c r="B402" t="n">
        <v>0.003260211021951653</v>
      </c>
      <c r="C402" t="n">
        <v>91.67686658506733</v>
      </c>
      <c r="D402" t="n">
        <v>12.28019607843137</v>
      </c>
      <c r="E402" t="n">
        <v>2.808509803921569</v>
      </c>
    </row>
    <row r="403">
      <c r="A403" t="inlineStr">
        <is>
          <t>603439</t>
        </is>
      </c>
      <c r="B403" t="n">
        <v>0.005856664105986739</v>
      </c>
      <c r="C403" t="n">
        <v>91.49338374291116</v>
      </c>
      <c r="D403" t="n">
        <v>27.33012048192771</v>
      </c>
      <c r="E403" t="n">
        <v>15.37614457831325</v>
      </c>
    </row>
    <row r="404">
      <c r="A404" t="inlineStr">
        <is>
          <t>002918</t>
        </is>
      </c>
      <c r="B404" t="n">
        <v>0.008396971505382071</v>
      </c>
      <c r="C404" t="n">
        <v>91.26506024096383</v>
      </c>
      <c r="D404" t="n">
        <v>29.24807843137255</v>
      </c>
      <c r="E404" t="n">
        <v>3.466980392156863</v>
      </c>
    </row>
    <row r="405">
      <c r="A405" t="inlineStr">
        <is>
          <t>300715</t>
        </is>
      </c>
      <c r="B405" t="n">
        <v>0.01822937316695218</v>
      </c>
      <c r="C405" t="n">
        <v>91.24087591240875</v>
      </c>
      <c r="D405" t="n">
        <v>39.53945098039215</v>
      </c>
      <c r="E405" t="n">
        <v>3.390745098039216</v>
      </c>
    </row>
    <row r="406">
      <c r="A406" t="inlineStr">
        <is>
          <t>300830</t>
        </is>
      </c>
      <c r="B406" t="n">
        <v>0.00108402006601508</v>
      </c>
      <c r="C406" t="n">
        <v>91.00946372239747</v>
      </c>
      <c r="D406" t="n">
        <v>15.56484662576687</v>
      </c>
      <c r="E406" t="n">
        <v>11.26871165644171</v>
      </c>
    </row>
    <row r="407">
      <c r="A407" t="inlineStr">
        <is>
          <t>300236</t>
        </is>
      </c>
      <c r="B407" t="n">
        <v>0.008687038499815511</v>
      </c>
      <c r="C407" t="n">
        <v>90.93762259709692</v>
      </c>
      <c r="D407" t="n">
        <v>53.12694117647059</v>
      </c>
      <c r="E407" t="n">
        <v>6.104862745098039</v>
      </c>
    </row>
    <row r="408">
      <c r="A408" t="inlineStr">
        <is>
          <t>688016</t>
        </is>
      </c>
      <c r="B408" t="n">
        <v>0.05638401823934054</v>
      </c>
      <c r="C408" t="n">
        <v>90.76842966599716</v>
      </c>
      <c r="D408" t="n">
        <v>228.4235686274509</v>
      </c>
      <c r="E408" t="n">
        <v>3.498980392156863</v>
      </c>
    </row>
    <row r="409">
      <c r="A409" t="inlineStr">
        <is>
          <t>300391</t>
        </is>
      </c>
      <c r="B409" t="n">
        <v>0.005113035547830143</v>
      </c>
      <c r="C409" t="n">
        <v>90.75907590759078</v>
      </c>
      <c r="D409" t="n">
        <v>12.83509803921569</v>
      </c>
      <c r="E409" t="n">
        <v>2.763254901960785</v>
      </c>
    </row>
    <row r="410">
      <c r="A410" t="inlineStr">
        <is>
          <t>600600</t>
        </is>
      </c>
      <c r="B410" t="n">
        <v>0.01996257898402047</v>
      </c>
      <c r="C410" t="n">
        <v>89.57580369031766</v>
      </c>
      <c r="D410" t="n">
        <v>67.1426274509804</v>
      </c>
      <c r="E410" t="n">
        <v>1.035058823529412</v>
      </c>
    </row>
    <row r="411">
      <c r="A411" t="inlineStr">
        <is>
          <t>002126</t>
        </is>
      </c>
      <c r="B411" t="n">
        <v>0.001568521303879516</v>
      </c>
      <c r="C411" t="n">
        <v>89.42172073342735</v>
      </c>
      <c r="D411" t="n">
        <v>11.39878431372549</v>
      </c>
      <c r="E411" t="n">
        <v>3.25513725490196</v>
      </c>
    </row>
    <row r="412">
      <c r="A412" t="inlineStr">
        <is>
          <t>600711</t>
        </is>
      </c>
      <c r="B412" t="n">
        <v>0.0009908688520649644</v>
      </c>
      <c r="C412" t="n">
        <v>89.39393939393938</v>
      </c>
      <c r="D412" t="n">
        <v>5.334705882352941</v>
      </c>
      <c r="E412" t="n">
        <v>3.990705882352941</v>
      </c>
    </row>
    <row r="413">
      <c r="A413" t="inlineStr">
        <is>
          <t>603601</t>
        </is>
      </c>
      <c r="B413" t="n">
        <v>0.002007576456361238</v>
      </c>
      <c r="C413" t="n">
        <v>89.35574229691876</v>
      </c>
      <c r="D413" t="n">
        <v>12.85188235294117</v>
      </c>
      <c r="E413" t="n">
        <v>4.125686274509804</v>
      </c>
    </row>
    <row r="414">
      <c r="A414" t="inlineStr">
        <is>
          <t>300569</t>
        </is>
      </c>
      <c r="B414" t="n">
        <v>0.006735281298226935</v>
      </c>
      <c r="C414" t="n">
        <v>89.27710843373492</v>
      </c>
      <c r="D414" t="n">
        <v>11.2661568627451</v>
      </c>
      <c r="E414" t="n">
        <v>7.311490196078432</v>
      </c>
    </row>
    <row r="415">
      <c r="A415" t="inlineStr">
        <is>
          <t>300852</t>
        </is>
      </c>
      <c r="B415" t="n">
        <v>0.006732221591810552</v>
      </c>
      <c r="C415" t="n">
        <v>89.0359168241966</v>
      </c>
      <c r="D415" t="n">
        <v>102.3646153846154</v>
      </c>
      <c r="E415" t="n">
        <v>11.60128205128205</v>
      </c>
    </row>
    <row r="416">
      <c r="A416" t="inlineStr">
        <is>
          <t>002766</t>
        </is>
      </c>
      <c r="B416" t="n">
        <v>0.0004477105603041979</v>
      </c>
      <c r="C416" t="n">
        <v>89.0295358649789</v>
      </c>
      <c r="D416" t="n">
        <v>3.589960784313726</v>
      </c>
      <c r="E416" t="n">
        <v>1.314823529411765</v>
      </c>
    </row>
    <row r="417">
      <c r="A417" t="inlineStr">
        <is>
          <t>002829</t>
        </is>
      </c>
      <c r="B417" t="n">
        <v>0.006704714555933187</v>
      </c>
      <c r="C417" t="n">
        <v>88.99328859060402</v>
      </c>
      <c r="D417" t="n">
        <v>33.88258823529412</v>
      </c>
      <c r="E417" t="n">
        <v>5.916941176470587</v>
      </c>
    </row>
    <row r="418">
      <c r="A418" t="inlineStr">
        <is>
          <t>002726</t>
        </is>
      </c>
      <c r="B418" t="n">
        <v>0.002690910850416493</v>
      </c>
      <c r="C418" t="n">
        <v>88.60569715142429</v>
      </c>
      <c r="D418" t="n">
        <v>9.394078431372549</v>
      </c>
      <c r="E418" t="n">
        <v>2.495607843137255</v>
      </c>
    </row>
    <row r="419">
      <c r="A419" t="inlineStr">
        <is>
          <t>603712</t>
        </is>
      </c>
      <c r="B419" t="n">
        <v>0.00950475213780454</v>
      </c>
      <c r="C419" t="n">
        <v>88.33256775378962</v>
      </c>
      <c r="D419" t="n">
        <v>35.52066666666667</v>
      </c>
      <c r="E419" t="n">
        <v>2.208745098039216</v>
      </c>
    </row>
    <row r="420">
      <c r="A420" t="inlineStr">
        <is>
          <t>002481</t>
        </is>
      </c>
      <c r="B420" t="n">
        <v>0.002879123533118453</v>
      </c>
      <c r="C420" t="n">
        <v>88.3221476510067</v>
      </c>
      <c r="D420" t="n">
        <v>13.93137254901961</v>
      </c>
      <c r="E420" t="n">
        <v>3.484196078431373</v>
      </c>
    </row>
    <row r="421">
      <c r="A421" t="inlineStr">
        <is>
          <t>600480</t>
        </is>
      </c>
      <c r="B421" t="n">
        <v>0.001020302932135594</v>
      </c>
      <c r="C421" t="n">
        <v>88.195991091314</v>
      </c>
      <c r="D421" t="n">
        <v>7.980196078431374</v>
      </c>
      <c r="E421" t="n">
        <v>2.440745098039215</v>
      </c>
    </row>
    <row r="422">
      <c r="A422" t="inlineStr">
        <is>
          <t>603238</t>
        </is>
      </c>
      <c r="B422" t="n">
        <v>0.00719228200190708</v>
      </c>
      <c r="C422" t="n">
        <v>88.19277108433732</v>
      </c>
      <c r="D422" t="n">
        <v>32.27101960784314</v>
      </c>
      <c r="E422" t="n">
        <v>3.051803921568627</v>
      </c>
    </row>
    <row r="423">
      <c r="A423" t="inlineStr">
        <is>
          <t>300285</t>
        </is>
      </c>
      <c r="B423" t="n">
        <v>0.008006285644146837</v>
      </c>
      <c r="C423" t="n">
        <v>88.05403123680875</v>
      </c>
      <c r="D423" t="n">
        <v>31.70227450980392</v>
      </c>
      <c r="E423" t="n">
        <v>1.522039215686275</v>
      </c>
    </row>
    <row r="424">
      <c r="A424" t="inlineStr">
        <is>
          <t>002738</t>
        </is>
      </c>
      <c r="B424" t="n">
        <v>0.001943577194411111</v>
      </c>
      <c r="C424" t="n">
        <v>87.68369489153255</v>
      </c>
      <c r="D424" t="n">
        <v>17.51741176470588</v>
      </c>
      <c r="E424" t="n">
        <v>3.036</v>
      </c>
    </row>
    <row r="425">
      <c r="A425" t="inlineStr">
        <is>
          <t>300813</t>
        </is>
      </c>
      <c r="B425" t="n">
        <v>0.004859693371542678</v>
      </c>
      <c r="C425" t="n">
        <v>87.60650658404336</v>
      </c>
      <c r="D425" t="n">
        <v>62.13491452991453</v>
      </c>
      <c r="E425" t="n">
        <v>10.9867094017094</v>
      </c>
    </row>
    <row r="426">
      <c r="A426" t="inlineStr">
        <is>
          <t>600662</t>
        </is>
      </c>
      <c r="B426" t="n">
        <v>0.003289758110287513</v>
      </c>
      <c r="C426" t="n">
        <v>87.55656108597283</v>
      </c>
      <c r="D426" t="n">
        <v>7.066509803921568</v>
      </c>
      <c r="E426" t="n">
        <v>1.788156862745098</v>
      </c>
    </row>
    <row r="427">
      <c r="A427" t="inlineStr">
        <is>
          <t>300999</t>
        </is>
      </c>
      <c r="B427" t="n">
        <v>0.01364700165068251</v>
      </c>
      <c r="C427" t="n">
        <v>87.46428571428572</v>
      </c>
      <c r="D427" t="n">
        <v>67.48945454545455</v>
      </c>
      <c r="E427" t="n">
        <v>20.77</v>
      </c>
    </row>
    <row r="428">
      <c r="A428" t="inlineStr">
        <is>
          <t>300708</t>
        </is>
      </c>
      <c r="B428" t="n">
        <v>0.01301985974598712</v>
      </c>
      <c r="C428" t="n">
        <v>87.29121278140886</v>
      </c>
      <c r="D428" t="n">
        <v>19.57611764705882</v>
      </c>
      <c r="E428" t="n">
        <v>12.99596078431373</v>
      </c>
    </row>
    <row r="429">
      <c r="A429" t="inlineStr">
        <is>
          <t>603369</t>
        </is>
      </c>
      <c r="B429" t="n">
        <v>0.008534081961631136</v>
      </c>
      <c r="C429" t="n">
        <v>86.73905890095426</v>
      </c>
      <c r="D429" t="n">
        <v>40.2226274509804</v>
      </c>
      <c r="E429" t="n">
        <v>0.9007058823529412</v>
      </c>
    </row>
    <row r="430">
      <c r="A430" t="inlineStr">
        <is>
          <t>300470</t>
        </is>
      </c>
      <c r="B430" t="n">
        <v>0.007522848995939343</v>
      </c>
      <c r="C430" t="n">
        <v>86.71572424477149</v>
      </c>
      <c r="D430" t="n">
        <v>34.24572549019608</v>
      </c>
      <c r="E430" t="n">
        <v>1.192274509803922</v>
      </c>
    </row>
    <row r="431">
      <c r="A431" t="inlineStr">
        <is>
          <t>300896</t>
        </is>
      </c>
      <c r="B431" t="n">
        <v>0.05249248164481857</v>
      </c>
      <c r="C431" t="n">
        <v>86.63628344604525</v>
      </c>
      <c r="D431" t="n">
        <v>530.4835483870968</v>
      </c>
      <c r="E431" t="n">
        <v>7.266774193548387</v>
      </c>
    </row>
    <row r="432">
      <c r="A432" t="inlineStr">
        <is>
          <t>600573</t>
        </is>
      </c>
      <c r="B432" t="n">
        <v>0.001083899016401532</v>
      </c>
      <c r="C432" t="n">
        <v>86.61417322834646</v>
      </c>
      <c r="D432" t="n">
        <v>7.283921568627451</v>
      </c>
      <c r="E432" t="n">
        <v>3.691803921568627</v>
      </c>
    </row>
    <row r="433">
      <c r="A433" t="inlineStr">
        <is>
          <t>300132</t>
        </is>
      </c>
      <c r="B433" t="n">
        <v>0.005108321561415344</v>
      </c>
      <c r="C433" t="n">
        <v>86.52849740932642</v>
      </c>
      <c r="D433" t="n">
        <v>18.61411764705882</v>
      </c>
      <c r="E433" t="n">
        <v>2.948</v>
      </c>
    </row>
    <row r="434">
      <c r="A434" t="inlineStr">
        <is>
          <t>002241</t>
        </is>
      </c>
      <c r="B434" t="n">
        <v>0.01257400983653189</v>
      </c>
      <c r="C434" t="n">
        <v>86.51574803149605</v>
      </c>
      <c r="D434" t="n">
        <v>30.09321568627451</v>
      </c>
      <c r="E434" t="n">
        <v>3.251176470588235</v>
      </c>
    </row>
    <row r="435">
      <c r="A435" t="inlineStr">
        <is>
          <t>603306</t>
        </is>
      </c>
      <c r="B435" t="n">
        <v>0.002432427708732128</v>
      </c>
      <c r="C435" t="n">
        <v>86.39676113360323</v>
      </c>
      <c r="D435" t="n">
        <v>16.36011764705882</v>
      </c>
      <c r="E435" t="n">
        <v>1.28078431372549</v>
      </c>
    </row>
    <row r="436">
      <c r="A436" t="inlineStr">
        <is>
          <t>601995</t>
        </is>
      </c>
      <c r="B436" t="n">
        <v>0.003041071845992854</v>
      </c>
      <c r="C436" t="n">
        <v>86.20689655172413</v>
      </c>
      <c r="D436" t="n">
        <v>60.42837209302325</v>
      </c>
      <c r="E436" t="n">
        <v>21.99930232558139</v>
      </c>
    </row>
    <row r="437">
      <c r="A437" t="inlineStr">
        <is>
          <t>600588</t>
        </is>
      </c>
      <c r="B437" t="n">
        <v>0.005842964393298184</v>
      </c>
      <c r="C437" t="n">
        <v>86.09271523178808</v>
      </c>
      <c r="D437" t="n">
        <v>37.9318431372549</v>
      </c>
      <c r="E437" t="n">
        <v>0.8632941176470588</v>
      </c>
    </row>
    <row r="438">
      <c r="A438" t="inlineStr">
        <is>
          <t>300837</t>
        </is>
      </c>
      <c r="B438" t="n">
        <v>0.007106120603099469</v>
      </c>
      <c r="C438" t="n">
        <v>85.69169960474305</v>
      </c>
      <c r="D438" t="n">
        <v>59.82758865248228</v>
      </c>
      <c r="E438" t="n">
        <v>8.084751773049646</v>
      </c>
    </row>
    <row r="439">
      <c r="A439" t="inlineStr">
        <is>
          <t>002607</t>
        </is>
      </c>
      <c r="B439" t="n">
        <v>0.007903721928309541</v>
      </c>
      <c r="C439" t="n">
        <v>85.69087930092847</v>
      </c>
      <c r="D439" t="n">
        <v>28.88341176470588</v>
      </c>
      <c r="E439" t="n">
        <v>1.509843137254902</v>
      </c>
    </row>
    <row r="440">
      <c r="A440" t="inlineStr">
        <is>
          <t>002970</t>
        </is>
      </c>
      <c r="B440" t="n">
        <v>0.005444565560148548</v>
      </c>
      <c r="C440" t="n">
        <v>85.64540059347179</v>
      </c>
      <c r="D440" t="n">
        <v>60.05762845849802</v>
      </c>
      <c r="E440" t="n">
        <v>8.45106719367589</v>
      </c>
    </row>
    <row r="441">
      <c r="A441" t="inlineStr">
        <is>
          <t>300729</t>
        </is>
      </c>
      <c r="B441" t="n">
        <v>0.04133803764997551</v>
      </c>
      <c r="C441" t="n">
        <v>85.53459119496853</v>
      </c>
      <c r="D441" t="n">
        <v>42.1283137254902</v>
      </c>
      <c r="E441" t="n">
        <v>8.693803921568628</v>
      </c>
    </row>
    <row r="442">
      <c r="A442" t="inlineStr">
        <is>
          <t>600161</t>
        </is>
      </c>
      <c r="B442" t="n">
        <v>0.005687968207396307</v>
      </c>
      <c r="C442" t="n">
        <v>85.53097345132743</v>
      </c>
      <c r="D442" t="n">
        <v>34.63286274509804</v>
      </c>
      <c r="E442" t="n">
        <v>1.167450980392157</v>
      </c>
    </row>
    <row r="443">
      <c r="A443" t="inlineStr">
        <is>
          <t>002810</t>
        </is>
      </c>
      <c r="B443" t="n">
        <v>0.01153473726717768</v>
      </c>
      <c r="C443" t="n">
        <v>85.40983606557376</v>
      </c>
      <c r="D443" t="n">
        <v>28.32447058823529</v>
      </c>
      <c r="E443" t="n">
        <v>2.285490196078431</v>
      </c>
    </row>
    <row r="444">
      <c r="A444" t="inlineStr">
        <is>
          <t>603915</t>
        </is>
      </c>
      <c r="B444" t="n">
        <v>0.006520087460741871</v>
      </c>
      <c r="C444" t="n">
        <v>85.14920194309508</v>
      </c>
      <c r="D444" t="n">
        <v>18.37262745098039</v>
      </c>
      <c r="E444" t="n">
        <v>4.568470588235293</v>
      </c>
    </row>
    <row r="445">
      <c r="A445" t="inlineStr">
        <is>
          <t>300008</t>
        </is>
      </c>
      <c r="B445" t="n">
        <v>0.004175310822528893</v>
      </c>
      <c r="C445" t="n">
        <v>84.9829351535836</v>
      </c>
      <c r="D445" t="n">
        <v>4.628941176470589</v>
      </c>
      <c r="E445" t="n">
        <v>9.210078431372548</v>
      </c>
    </row>
    <row r="446">
      <c r="A446" t="inlineStr">
        <is>
          <t>601216</t>
        </is>
      </c>
      <c r="B446" t="n">
        <v>0.005371736619431494</v>
      </c>
      <c r="C446" t="n">
        <v>84.96240601503757</v>
      </c>
      <c r="D446" t="n">
        <v>4.471411764705882</v>
      </c>
      <c r="E446" t="n">
        <v>2.014078431372549</v>
      </c>
    </row>
    <row r="447">
      <c r="A447" t="inlineStr">
        <is>
          <t>601717</t>
        </is>
      </c>
      <c r="B447" t="n">
        <v>0.002812030647955674</v>
      </c>
      <c r="C447" t="n">
        <v>84.87394957983192</v>
      </c>
      <c r="D447" t="n">
        <v>7.426901960784313</v>
      </c>
      <c r="E447" t="n">
        <v>2.144392156862745</v>
      </c>
    </row>
    <row r="448">
      <c r="A448" t="inlineStr">
        <is>
          <t>300662</t>
        </is>
      </c>
      <c r="B448" t="n">
        <v>0.009887335488633783</v>
      </c>
      <c r="C448" t="n">
        <v>84.70215015861824</v>
      </c>
      <c r="D448" t="n">
        <v>46.11180392156862</v>
      </c>
      <c r="E448" t="n">
        <v>1.482196078431373</v>
      </c>
    </row>
    <row r="449">
      <c r="A449" t="inlineStr">
        <is>
          <t>300378</t>
        </is>
      </c>
      <c r="B449" t="n">
        <v>0.01018222685065983</v>
      </c>
      <c r="C449" t="n">
        <v>84.44895199459094</v>
      </c>
      <c r="D449" t="n">
        <v>21.30890196078431</v>
      </c>
      <c r="E449" t="n">
        <v>4.541215686274509</v>
      </c>
    </row>
    <row r="450">
      <c r="A450" t="inlineStr">
        <is>
          <t>300529</t>
        </is>
      </c>
      <c r="B450" t="n">
        <v>0.01004957521309953</v>
      </c>
      <c r="C450" t="n">
        <v>84.36916511069619</v>
      </c>
      <c r="D450" t="n">
        <v>61.10090196078431</v>
      </c>
      <c r="E450" t="n">
        <v>1.468980392156863</v>
      </c>
    </row>
    <row r="451">
      <c r="A451" t="inlineStr">
        <is>
          <t>300314</t>
        </is>
      </c>
      <c r="B451" t="n">
        <v>0.006145574656719308</v>
      </c>
      <c r="C451" t="n">
        <v>84.05466970387245</v>
      </c>
      <c r="D451" t="n">
        <v>15.08062745098039</v>
      </c>
      <c r="E451" t="n">
        <v>3.793176470588235</v>
      </c>
    </row>
    <row r="452">
      <c r="A452" t="inlineStr">
        <is>
          <t>300661</t>
        </is>
      </c>
      <c r="B452" t="n">
        <v>0.05737118009093514</v>
      </c>
      <c r="C452" t="n">
        <v>83.99494133352067</v>
      </c>
      <c r="D452" t="n">
        <v>250.1485098039216</v>
      </c>
      <c r="E452" t="n">
        <v>2.499176470588235</v>
      </c>
    </row>
    <row r="453">
      <c r="A453" t="inlineStr">
        <is>
          <t>600059</t>
        </is>
      </c>
      <c r="B453" t="n">
        <v>0.001165721340059364</v>
      </c>
      <c r="C453" t="n">
        <v>83.82180539273153</v>
      </c>
      <c r="D453" t="n">
        <v>9.195803921568629</v>
      </c>
      <c r="E453" t="n">
        <v>2.038235294117647</v>
      </c>
    </row>
    <row r="454">
      <c r="A454" t="inlineStr">
        <is>
          <t>600885</t>
        </is>
      </c>
      <c r="B454" t="n">
        <v>0.00621066817131182</v>
      </c>
      <c r="C454" t="n">
        <v>83.82152588555857</v>
      </c>
      <c r="D454" t="n">
        <v>39.94086274509804</v>
      </c>
      <c r="E454" t="n">
        <v>1.199176470588235</v>
      </c>
    </row>
    <row r="455">
      <c r="A455" t="inlineStr">
        <is>
          <t>600165</t>
        </is>
      </c>
      <c r="B455" t="n">
        <v>0.002032080718365245</v>
      </c>
      <c r="C455" t="n">
        <v>83.76288659793816</v>
      </c>
      <c r="D455" t="n">
        <v>5.728784313725491</v>
      </c>
      <c r="E455" t="n">
        <v>4.183764705882353</v>
      </c>
    </row>
    <row r="456">
      <c r="A456" t="inlineStr">
        <is>
          <t>002432</t>
        </is>
      </c>
      <c r="B456" t="n">
        <v>0.001877400112708138</v>
      </c>
      <c r="C456" t="n">
        <v>83.56435643564357</v>
      </c>
      <c r="D456" t="n">
        <v>9.518470588235294</v>
      </c>
      <c r="E456" t="n">
        <v>5.32235294117647</v>
      </c>
    </row>
    <row r="457">
      <c r="A457" t="inlineStr">
        <is>
          <t>000818</t>
        </is>
      </c>
      <c r="B457" t="n">
        <v>0.002749248769761372</v>
      </c>
      <c r="C457" t="n">
        <v>83.34801762114536</v>
      </c>
      <c r="D457" t="n">
        <v>22.88694117647059</v>
      </c>
      <c r="E457" t="n">
        <v>4.150509803921569</v>
      </c>
    </row>
    <row r="458">
      <c r="A458" t="inlineStr">
        <is>
          <t>002967</t>
        </is>
      </c>
      <c r="B458" t="n">
        <v>0.002070876465682892</v>
      </c>
      <c r="C458" t="n">
        <v>83.17510548523204</v>
      </c>
      <c r="D458" t="n">
        <v>26.70729411764706</v>
      </c>
      <c r="E458" t="n">
        <v>5.226392156862746</v>
      </c>
    </row>
    <row r="459">
      <c r="A459" t="inlineStr">
        <is>
          <t>600228</t>
        </is>
      </c>
      <c r="B459" t="n">
        <v>0.002199042771477833</v>
      </c>
      <c r="C459" t="n">
        <v>83.11475409836066</v>
      </c>
      <c r="D459" t="n">
        <v>9.866470588235293</v>
      </c>
      <c r="E459" t="n">
        <v>0.9395686274509804</v>
      </c>
    </row>
    <row r="460">
      <c r="A460" t="inlineStr">
        <is>
          <t>300859</t>
        </is>
      </c>
      <c r="B460" t="n">
        <v>0.007447374087357408</v>
      </c>
      <c r="C460" t="n">
        <v>83.09178743961351</v>
      </c>
      <c r="D460" t="n">
        <v>28.1279797979798</v>
      </c>
      <c r="E460" t="n">
        <v>21.45646464646464</v>
      </c>
    </row>
    <row r="461">
      <c r="A461" t="inlineStr">
        <is>
          <t>688188</t>
        </is>
      </c>
      <c r="B461" t="n">
        <v>0.05513481482276029</v>
      </c>
      <c r="C461" t="n">
        <v>82.88792797901752</v>
      </c>
      <c r="D461" t="n">
        <v>189.4542352941177</v>
      </c>
      <c r="E461" t="n">
        <v>3.505490196078431</v>
      </c>
    </row>
    <row r="462">
      <c r="A462" t="inlineStr">
        <is>
          <t>300402</t>
        </is>
      </c>
      <c r="B462" t="n">
        <v>0.008014751482314482</v>
      </c>
      <c r="C462" t="n">
        <v>82.78145695364236</v>
      </c>
      <c r="D462" t="n">
        <v>12.30239215686274</v>
      </c>
      <c r="E462" t="n">
        <v>3.472980392156862</v>
      </c>
    </row>
    <row r="463">
      <c r="A463" t="inlineStr">
        <is>
          <t>002932</t>
        </is>
      </c>
      <c r="B463" t="n">
        <v>0.02544969680940332</v>
      </c>
      <c r="C463" t="n">
        <v>82.51461988304092</v>
      </c>
      <c r="D463" t="n">
        <v>60.52376470588236</v>
      </c>
      <c r="E463" t="n">
        <v>8.966705882352942</v>
      </c>
    </row>
    <row r="464">
      <c r="A464" t="inlineStr">
        <is>
          <t>300012</t>
        </is>
      </c>
      <c r="B464" t="n">
        <v>0.003862017701676768</v>
      </c>
      <c r="C464" t="n">
        <v>82.50670241286863</v>
      </c>
      <c r="D464" t="n">
        <v>20.72047058823529</v>
      </c>
      <c r="E464" t="n">
        <v>1.205372549019608</v>
      </c>
    </row>
    <row r="465">
      <c r="A465" t="inlineStr">
        <is>
          <t>300737</t>
        </is>
      </c>
      <c r="B465" t="n">
        <v>0.005180695402210555</v>
      </c>
      <c r="C465" t="n">
        <v>82.43123336291038</v>
      </c>
      <c r="D465" t="n">
        <v>20.06125490196079</v>
      </c>
      <c r="E465" t="n">
        <v>3.631254901960784</v>
      </c>
    </row>
    <row r="466">
      <c r="A466" t="inlineStr">
        <is>
          <t>603650</t>
        </is>
      </c>
      <c r="B466" t="n">
        <v>0.01234672146349456</v>
      </c>
      <c r="C466" t="n">
        <v>82.3185011709602</v>
      </c>
      <c r="D466" t="n">
        <v>25.69760784313726</v>
      </c>
      <c r="E466" t="n">
        <v>4.354901960784313</v>
      </c>
    </row>
    <row r="467">
      <c r="A467" t="inlineStr">
        <is>
          <t>000100</t>
        </is>
      </c>
      <c r="B467" t="n">
        <v>0.0006619995719761933</v>
      </c>
      <c r="C467" t="n">
        <v>82.15223097112863</v>
      </c>
      <c r="D467" t="n">
        <v>5.847568627450981</v>
      </c>
      <c r="E467" t="n">
        <v>3.640745098039215</v>
      </c>
    </row>
    <row r="468">
      <c r="A468" t="inlineStr">
        <is>
          <t>600459</t>
        </is>
      </c>
      <c r="B468" t="n">
        <v>0.00492181788394487</v>
      </c>
      <c r="C468" t="n">
        <v>81.91414496833215</v>
      </c>
      <c r="D468" t="n">
        <v>20.85545098039216</v>
      </c>
      <c r="E468" t="n">
        <v>4.136392156862745</v>
      </c>
    </row>
    <row r="469">
      <c r="A469" t="inlineStr">
        <is>
          <t>002158</t>
        </is>
      </c>
      <c r="B469" t="n">
        <v>0.001540364857680947</v>
      </c>
      <c r="C469" t="n">
        <v>81.78484107579462</v>
      </c>
      <c r="D469" t="n">
        <v>12.50356862745098</v>
      </c>
      <c r="E469" t="n">
        <v>3.132705882352941</v>
      </c>
    </row>
    <row r="470">
      <c r="A470" t="inlineStr">
        <is>
          <t>000626</t>
        </is>
      </c>
      <c r="B470" t="n">
        <v>0.001450321652213626</v>
      </c>
      <c r="C470" t="n">
        <v>81.54929577464792</v>
      </c>
      <c r="D470" t="n">
        <v>7.828431372549019</v>
      </c>
      <c r="E470" t="n">
        <v>0.999843137254902</v>
      </c>
    </row>
    <row r="471">
      <c r="A471" t="inlineStr">
        <is>
          <t>600151</t>
        </is>
      </c>
      <c r="B471" t="n">
        <v>0.001458105767531108</v>
      </c>
      <c r="C471" t="n">
        <v>81.50537634408599</v>
      </c>
      <c r="D471" t="n">
        <v>5.860196078431372</v>
      </c>
      <c r="E471" t="n">
        <v>2.096470588235294</v>
      </c>
    </row>
    <row r="472">
      <c r="A472" t="inlineStr">
        <is>
          <t>300030</t>
        </is>
      </c>
      <c r="B472" t="n">
        <v>0.001990162009433124</v>
      </c>
      <c r="C472" t="n">
        <v>81.46487294469358</v>
      </c>
      <c r="D472" t="n">
        <v>11.49345098039216</v>
      </c>
      <c r="E472" t="n">
        <v>8.534156862745098</v>
      </c>
    </row>
    <row r="473">
      <c r="A473" t="inlineStr">
        <is>
          <t>300776</t>
        </is>
      </c>
      <c r="B473" t="n">
        <v>0.01975630064925606</v>
      </c>
      <c r="C473" t="n">
        <v>81.41309699655343</v>
      </c>
      <c r="D473" t="n">
        <v>100.5187058823529</v>
      </c>
      <c r="E473" t="n">
        <v>4.538117647058825</v>
      </c>
    </row>
    <row r="474">
      <c r="A474" t="inlineStr">
        <is>
          <t>000301</t>
        </is>
      </c>
      <c r="B474" t="n">
        <v>0.001722795314770631</v>
      </c>
      <c r="C474" t="n">
        <v>81.22529644268776</v>
      </c>
      <c r="D474" t="n">
        <v>6.093999999999999</v>
      </c>
      <c r="E474" t="n">
        <v>1.052509803921569</v>
      </c>
    </row>
    <row r="475">
      <c r="A475" t="inlineStr">
        <is>
          <t>300427</t>
        </is>
      </c>
      <c r="B475" t="n">
        <v>0.004961442426656059</v>
      </c>
      <c r="C475" t="n">
        <v>80.91844813935076</v>
      </c>
      <c r="D475" t="n">
        <v>20.78592156862745</v>
      </c>
      <c r="E475" t="n">
        <v>4.121647058823529</v>
      </c>
    </row>
    <row r="476">
      <c r="A476" t="inlineStr">
        <is>
          <t>603665</t>
        </is>
      </c>
      <c r="B476" t="n">
        <v>0.006120498152990156</v>
      </c>
      <c r="C476" t="n">
        <v>80.8888888888889</v>
      </c>
      <c r="D476" t="n">
        <v>19.34109803921569</v>
      </c>
      <c r="E476" t="n">
        <v>2.055176470588235</v>
      </c>
    </row>
    <row r="477">
      <c r="A477" t="inlineStr">
        <is>
          <t>603733</t>
        </is>
      </c>
      <c r="B477" t="n">
        <v>0.003189707539683176</v>
      </c>
      <c r="C477" t="n">
        <v>80.87797619047619</v>
      </c>
      <c r="D477" t="n">
        <v>18.03690196078431</v>
      </c>
      <c r="E477" t="n">
        <v>9.594627450980392</v>
      </c>
    </row>
    <row r="478">
      <c r="A478" t="inlineStr">
        <is>
          <t>300323</t>
        </is>
      </c>
      <c r="B478" t="n">
        <v>0.003207745020664632</v>
      </c>
      <c r="C478" t="n">
        <v>80.85758039816233</v>
      </c>
      <c r="D478" t="n">
        <v>8.750156862745097</v>
      </c>
      <c r="E478" t="n">
        <v>3.308509803921569</v>
      </c>
    </row>
    <row r="479">
      <c r="A479" t="inlineStr">
        <is>
          <t>000406</t>
        </is>
      </c>
      <c r="B479" t="n">
        <v>0.002207606434981495</v>
      </c>
      <c r="C479" t="n">
        <v>80.71428571428572</v>
      </c>
      <c r="D479" t="n">
        <v>6.304509803921568</v>
      </c>
      <c r="E479" t="n">
        <v>0</v>
      </c>
    </row>
    <row r="480">
      <c r="A480" t="inlineStr">
        <is>
          <t>603533</t>
        </is>
      </c>
      <c r="B480" t="n">
        <v>0.009622718990049897</v>
      </c>
      <c r="C480" t="n">
        <v>80.6873977086743</v>
      </c>
      <c r="D480" t="n">
        <v>28.72454901960784</v>
      </c>
      <c r="E480" t="n">
        <v>5.302117647058823</v>
      </c>
    </row>
    <row r="481">
      <c r="A481" t="inlineStr">
        <is>
          <t>000737</t>
        </is>
      </c>
      <c r="B481" t="n">
        <v>0.0004870628513693987</v>
      </c>
      <c r="C481" t="n">
        <v>80.65693430656933</v>
      </c>
      <c r="D481" t="n">
        <v>3.206156862745098</v>
      </c>
      <c r="E481" t="n">
        <v>0.8516078431372549</v>
      </c>
    </row>
    <row r="482">
      <c r="A482" t="inlineStr">
        <is>
          <t>002400</t>
        </is>
      </c>
      <c r="B482" t="n">
        <v>0.004634839177186067</v>
      </c>
      <c r="C482" t="n">
        <v>80.13937282229963</v>
      </c>
      <c r="D482" t="n">
        <v>6.261411764705882</v>
      </c>
      <c r="E482" t="n">
        <v>10.04776470588235</v>
      </c>
    </row>
    <row r="483">
      <c r="A483" t="inlineStr">
        <is>
          <t>600309</t>
        </is>
      </c>
      <c r="B483" t="n">
        <v>0.01652804402223939</v>
      </c>
      <c r="C483" t="n">
        <v>80.09871668311945</v>
      </c>
      <c r="D483" t="n">
        <v>60.80031372549021</v>
      </c>
      <c r="E483" t="n">
        <v>1.303019607843137</v>
      </c>
    </row>
    <row r="484">
      <c r="A484" t="inlineStr">
        <is>
          <t>300482</t>
        </is>
      </c>
      <c r="B484" t="n">
        <v>0.01013723180235982</v>
      </c>
      <c r="C484" t="n">
        <v>80.03217373818623</v>
      </c>
      <c r="D484" t="n">
        <v>79.35643137254901</v>
      </c>
      <c r="E484" t="n">
        <v>1.924862745098039</v>
      </c>
    </row>
    <row r="485">
      <c r="A485" t="inlineStr">
        <is>
          <t>603488</t>
        </is>
      </c>
      <c r="B485" t="n">
        <v>0.00284422523595591</v>
      </c>
      <c r="C485" t="n">
        <v>79.82300884955751</v>
      </c>
      <c r="D485" t="n">
        <v>8.148117647058823</v>
      </c>
      <c r="E485" t="n">
        <v>3.059764705882353</v>
      </c>
    </row>
    <row r="486">
      <c r="A486" t="inlineStr">
        <is>
          <t>002487</t>
        </is>
      </c>
      <c r="B486" t="n">
        <v>0.002276123225812153</v>
      </c>
      <c r="C486" t="n">
        <v>79.80392156862746</v>
      </c>
      <c r="D486" t="n">
        <v>6.854980392156864</v>
      </c>
      <c r="E486" t="n">
        <v>2.50764705882353</v>
      </c>
    </row>
    <row r="487">
      <c r="A487" t="inlineStr">
        <is>
          <t>603758</t>
        </is>
      </c>
      <c r="B487" t="n">
        <v>0.001457760462115803</v>
      </c>
      <c r="C487" t="n">
        <v>79.56204379562041</v>
      </c>
      <c r="D487" t="n">
        <v>7.624196078431372</v>
      </c>
      <c r="E487" t="n">
        <v>1.467529411764706</v>
      </c>
    </row>
    <row r="488">
      <c r="A488" t="inlineStr">
        <is>
          <t>600371</t>
        </is>
      </c>
      <c r="B488" t="n">
        <v>0.002593153068911482</v>
      </c>
      <c r="C488" t="n">
        <v>79.42196531791905</v>
      </c>
      <c r="D488" t="n">
        <v>12.50619607843137</v>
      </c>
      <c r="E488" t="n">
        <v>8.014196078431372</v>
      </c>
    </row>
    <row r="489">
      <c r="A489" t="inlineStr">
        <is>
          <t>002286</t>
        </is>
      </c>
      <c r="B489" t="n">
        <v>0.006661923029581447</v>
      </c>
      <c r="C489" t="n">
        <v>79.2763157894737</v>
      </c>
      <c r="D489" t="n">
        <v>10.42909803921568</v>
      </c>
      <c r="E489" t="n">
        <v>4.515686274509804</v>
      </c>
    </row>
    <row r="490">
      <c r="A490" t="inlineStr">
        <is>
          <t>688012</t>
        </is>
      </c>
      <c r="B490" t="n">
        <v>0.03410374343390697</v>
      </c>
      <c r="C490" t="n">
        <v>79.2409638554217</v>
      </c>
      <c r="D490" t="n">
        <v>174.7919215686274</v>
      </c>
      <c r="E490" t="n">
        <v>6.164</v>
      </c>
    </row>
    <row r="491">
      <c r="A491" t="inlineStr">
        <is>
          <t>600584</t>
        </is>
      </c>
      <c r="B491" t="n">
        <v>0.008348048955329857</v>
      </c>
      <c r="C491" t="n">
        <v>78.70491090830072</v>
      </c>
      <c r="D491" t="n">
        <v>33.00741176470588</v>
      </c>
      <c r="E491" t="n">
        <v>6.638392156862745</v>
      </c>
    </row>
    <row r="492">
      <c r="A492" t="inlineStr">
        <is>
          <t>002075</t>
        </is>
      </c>
      <c r="B492" t="n">
        <v>0.002838005326328241</v>
      </c>
      <c r="C492" t="n">
        <v>78.65353037766833</v>
      </c>
      <c r="D492" t="n">
        <v>10.99925490196079</v>
      </c>
      <c r="E492" t="n">
        <v>3.074039215686274</v>
      </c>
    </row>
    <row r="493">
      <c r="A493" t="inlineStr">
        <is>
          <t>300485</t>
        </is>
      </c>
      <c r="B493" t="n">
        <v>0.005150649763390107</v>
      </c>
      <c r="C493" t="n">
        <v>78.43137254901961</v>
      </c>
      <c r="D493" t="n">
        <v>15.78713725490196</v>
      </c>
      <c r="E493" t="n">
        <v>7.478941176470588</v>
      </c>
    </row>
    <row r="494">
      <c r="A494" t="inlineStr">
        <is>
          <t>300526</t>
        </is>
      </c>
      <c r="B494" t="n">
        <v>0.03295027510317924</v>
      </c>
      <c r="C494" t="n">
        <v>78.38983050847459</v>
      </c>
      <c r="D494" t="n">
        <v>77.07466666666667</v>
      </c>
      <c r="E494" t="n">
        <v>0.6539607843137255</v>
      </c>
    </row>
    <row r="495">
      <c r="A495" t="inlineStr">
        <is>
          <t>600877</t>
        </is>
      </c>
      <c r="B495" t="n">
        <v>0.0003899101813529742</v>
      </c>
      <c r="C495" t="n">
        <v>78.38383838383838</v>
      </c>
      <c r="D495" t="n">
        <v>6.292196078431372</v>
      </c>
      <c r="E495" t="n">
        <v>1.073960784313726</v>
      </c>
    </row>
    <row r="496">
      <c r="A496" t="inlineStr">
        <is>
          <t>300120</t>
        </is>
      </c>
      <c r="B496" t="n">
        <v>0.005764586992219616</v>
      </c>
      <c r="C496" t="n">
        <v>78.32764505119452</v>
      </c>
      <c r="D496" t="n">
        <v>9.828941176470588</v>
      </c>
      <c r="E496" t="n">
        <v>5.208980392156863</v>
      </c>
    </row>
    <row r="497">
      <c r="A497" t="inlineStr">
        <is>
          <t>603833</t>
        </is>
      </c>
      <c r="B497" t="n">
        <v>0.01746927109226958</v>
      </c>
      <c r="C497" t="n">
        <v>78.03855825649623</v>
      </c>
      <c r="D497" t="n">
        <v>94.57568627450981</v>
      </c>
      <c r="E497" t="n">
        <v>0.753764705882353</v>
      </c>
    </row>
    <row r="498">
      <c r="A498" t="inlineStr">
        <is>
          <t>000923</t>
        </is>
      </c>
      <c r="B498" t="n">
        <v>0.00438197771436014</v>
      </c>
      <c r="C498" t="n">
        <v>78.00687285223367</v>
      </c>
      <c r="D498" t="n">
        <v>14.69243137254902</v>
      </c>
      <c r="E498" t="n">
        <v>1.668</v>
      </c>
    </row>
    <row r="499">
      <c r="A499" t="inlineStr">
        <is>
          <t>300627</t>
        </is>
      </c>
      <c r="B499" t="n">
        <v>0.002148038543894232</v>
      </c>
      <c r="C499" t="n">
        <v>78</v>
      </c>
      <c r="D499" t="n">
        <v>21.05956862745098</v>
      </c>
      <c r="E499" t="n">
        <v>4.746901960784314</v>
      </c>
    </row>
    <row r="500">
      <c r="A500" t="inlineStr">
        <is>
          <t>603198</t>
        </is>
      </c>
      <c r="B500" t="n">
        <v>0.006589008887584659</v>
      </c>
      <c r="C500" t="n">
        <v>77.94871794871796</v>
      </c>
      <c r="D500" t="n">
        <v>21.6795294117647</v>
      </c>
      <c r="E500" t="n">
        <v>1.556039215686275</v>
      </c>
    </row>
    <row r="501">
      <c r="A501" t="inlineStr">
        <is>
          <t>600499</t>
        </is>
      </c>
      <c r="B501" t="n">
        <v>0.0003670729079770039</v>
      </c>
      <c r="C501" t="n">
        <v>77.72277227722772</v>
      </c>
      <c r="D501" t="n">
        <v>4.604274509803921</v>
      </c>
      <c r="E501" t="n">
        <v>0.9773333333333333</v>
      </c>
    </row>
    <row r="502">
      <c r="A502" t="inlineStr">
        <is>
          <t>300536</t>
        </is>
      </c>
      <c r="B502" t="n">
        <v>0.004791437307769741</v>
      </c>
      <c r="C502" t="n">
        <v>77.66714082503556</v>
      </c>
      <c r="D502" t="n">
        <v>10.7761568627451</v>
      </c>
      <c r="E502" t="n">
        <v>2.330705882352941</v>
      </c>
    </row>
    <row r="503">
      <c r="A503" t="inlineStr">
        <is>
          <t>603899</t>
        </is>
      </c>
      <c r="B503" t="n">
        <v>0.01175507890502367</v>
      </c>
      <c r="C503" t="n">
        <v>77.4349667271627</v>
      </c>
      <c r="D503" t="n">
        <v>60.40086274509805</v>
      </c>
      <c r="E503" t="n">
        <v>0.4183921568627451</v>
      </c>
    </row>
    <row r="504">
      <c r="A504" t="inlineStr">
        <is>
          <t>002930</t>
        </is>
      </c>
      <c r="B504" t="n">
        <v>0.005549954190626861</v>
      </c>
      <c r="C504" t="n">
        <v>77.37226277372262</v>
      </c>
      <c r="D504" t="n">
        <v>15.80356862745098</v>
      </c>
      <c r="E504" t="n">
        <v>6.706274509803921</v>
      </c>
    </row>
    <row r="505">
      <c r="A505" t="inlineStr">
        <is>
          <t>002429</t>
        </is>
      </c>
      <c r="B505" t="n">
        <v>0.0009152305262858792</v>
      </c>
      <c r="C505" t="n">
        <v>76.92307692307692</v>
      </c>
      <c r="D505" t="n">
        <v>5.474235294117646</v>
      </c>
      <c r="E505" t="n">
        <v>2.076</v>
      </c>
    </row>
    <row r="506">
      <c r="A506" t="inlineStr">
        <is>
          <t>600333</t>
        </is>
      </c>
      <c r="B506" t="n">
        <v>0.0004516863802206218</v>
      </c>
      <c r="C506" t="n">
        <v>76.90839694656486</v>
      </c>
      <c r="D506" t="n">
        <v>4.50243137254902</v>
      </c>
      <c r="E506" t="n">
        <v>1.843490196078431</v>
      </c>
    </row>
    <row r="507">
      <c r="A507" t="inlineStr">
        <is>
          <t>603517</t>
        </is>
      </c>
      <c r="B507" t="n">
        <v>0.01720647310717931</v>
      </c>
      <c r="C507" t="n">
        <v>76.86964575133133</v>
      </c>
      <c r="D507" t="n">
        <v>64.26082352941177</v>
      </c>
      <c r="E507" t="n">
        <v>1.084470588235294</v>
      </c>
    </row>
    <row r="508">
      <c r="A508" t="inlineStr">
        <is>
          <t>300317</t>
        </is>
      </c>
      <c r="B508" t="n">
        <v>0.002807048017431509</v>
      </c>
      <c r="C508" t="n">
        <v>76.7543859649123</v>
      </c>
      <c r="D508" t="n">
        <v>4.862039215686274</v>
      </c>
      <c r="E508" t="n">
        <v>4.045921568627451</v>
      </c>
    </row>
    <row r="509">
      <c r="A509" t="inlineStr">
        <is>
          <t>000767</t>
        </is>
      </c>
      <c r="B509" t="n">
        <v>9.244759854353954e-05</v>
      </c>
      <c r="C509" t="n">
        <v>76.44628099173552</v>
      </c>
      <c r="D509" t="n">
        <v>2.419764705882353</v>
      </c>
      <c r="E509" t="n">
        <v>0.4436862745098039</v>
      </c>
    </row>
    <row r="510">
      <c r="A510" t="inlineStr">
        <is>
          <t>002218</t>
        </is>
      </c>
      <c r="B510" t="n">
        <v>0.0003817023394663429</v>
      </c>
      <c r="C510" t="n">
        <v>76.28865979381443</v>
      </c>
      <c r="D510" t="n">
        <v>3.83243137254902</v>
      </c>
      <c r="E510" t="n">
        <v>2.977803921568627</v>
      </c>
    </row>
    <row r="511">
      <c r="A511" t="inlineStr">
        <is>
          <t>300738</t>
        </is>
      </c>
      <c r="B511" t="n">
        <v>0.01162604271773904</v>
      </c>
      <c r="C511" t="n">
        <v>76.22304050499736</v>
      </c>
      <c r="D511" t="n">
        <v>40.31490196078431</v>
      </c>
      <c r="E511" t="n">
        <v>7.802235294117648</v>
      </c>
    </row>
    <row r="512">
      <c r="A512" t="inlineStr">
        <is>
          <t>600391</t>
        </is>
      </c>
      <c r="B512" t="n">
        <v>0.003462440390193025</v>
      </c>
      <c r="C512" t="n">
        <v>76.21776504297995</v>
      </c>
      <c r="D512" t="n">
        <v>20.53027450980392</v>
      </c>
      <c r="E512" t="n">
        <v>4.471058823529411</v>
      </c>
    </row>
    <row r="513">
      <c r="A513" t="inlineStr">
        <is>
          <t>300819</t>
        </is>
      </c>
      <c r="B513" t="n">
        <v>0.01070647634318718</v>
      </c>
      <c r="C513" t="n">
        <v>75.94470046082951</v>
      </c>
      <c r="D513" t="n">
        <v>31.805</v>
      </c>
      <c r="E513" t="n">
        <v>20.97449494949495</v>
      </c>
    </row>
    <row r="514">
      <c r="A514" t="inlineStr">
        <is>
          <t>300101</t>
        </is>
      </c>
      <c r="B514" t="n">
        <v>0.002252306145752581</v>
      </c>
      <c r="C514" t="n">
        <v>75.86592178770952</v>
      </c>
      <c r="D514" t="n">
        <v>13.1123137254902</v>
      </c>
      <c r="E514" t="n">
        <v>4.550117647058824</v>
      </c>
    </row>
    <row r="515">
      <c r="A515" t="inlineStr">
        <is>
          <t>600515</t>
        </is>
      </c>
      <c r="B515" t="n">
        <v>0.001351135378396762</v>
      </c>
      <c r="C515" t="n">
        <v>75.59055118110236</v>
      </c>
      <c r="D515" t="n">
        <v>6.159176470588235</v>
      </c>
      <c r="E515" t="n">
        <v>3.78321568627451</v>
      </c>
    </row>
    <row r="516">
      <c r="A516" t="inlineStr">
        <is>
          <t>000927</t>
        </is>
      </c>
      <c r="B516" t="n">
        <v>0.0002931669780782243</v>
      </c>
      <c r="C516" t="n">
        <v>75.30120481927713</v>
      </c>
      <c r="D516" t="n">
        <v>4.019215686274509</v>
      </c>
      <c r="E516" t="n">
        <v>1.029294117647059</v>
      </c>
    </row>
    <row r="517">
      <c r="A517" t="inlineStr">
        <is>
          <t>000522</t>
        </is>
      </c>
      <c r="B517" t="n">
        <v>0.003762112348547884</v>
      </c>
      <c r="C517" t="n">
        <v>75.22590361445785</v>
      </c>
      <c r="D517" t="n">
        <v>18.83733333333333</v>
      </c>
      <c r="E517" t="n">
        <v>0</v>
      </c>
    </row>
    <row r="518">
      <c r="A518" t="inlineStr">
        <is>
          <t>300064</t>
        </is>
      </c>
      <c r="B518" t="n">
        <v>0.002341706956791848</v>
      </c>
      <c r="C518" t="n">
        <v>75.0778816199377</v>
      </c>
      <c r="D518" t="n">
        <v>3.391058823529412</v>
      </c>
      <c r="E518" t="n">
        <v>7.374705882352941</v>
      </c>
    </row>
    <row r="519">
      <c r="A519" t="inlineStr">
        <is>
          <t>300408</t>
        </is>
      </c>
      <c r="B519" t="n">
        <v>0.003805946383616862</v>
      </c>
      <c r="C519" t="n">
        <v>74.76415094339622</v>
      </c>
      <c r="D519" t="n">
        <v>25.89290196078431</v>
      </c>
      <c r="E519" t="n">
        <v>1.016980392156863</v>
      </c>
    </row>
    <row r="520">
      <c r="A520" t="inlineStr">
        <is>
          <t>603880</t>
        </is>
      </c>
      <c r="B520" t="n">
        <v>0.002391565959258907</v>
      </c>
      <c r="C520" t="n">
        <v>74.69050894085282</v>
      </c>
      <c r="D520" t="n">
        <v>12.82313725490196</v>
      </c>
      <c r="E520" t="n">
        <v>7.242666666666667</v>
      </c>
    </row>
    <row r="521">
      <c r="A521" t="inlineStr">
        <is>
          <t>300063</t>
        </is>
      </c>
      <c r="B521" t="n">
        <v>0.001264068202519508</v>
      </c>
      <c r="C521" t="n">
        <v>74.65753424657532</v>
      </c>
      <c r="D521" t="n">
        <v>5.72678431372549</v>
      </c>
      <c r="E521" t="n">
        <v>7.787098039215686</v>
      </c>
    </row>
    <row r="522">
      <c r="A522" t="inlineStr">
        <is>
          <t>603801</t>
        </is>
      </c>
      <c r="B522" t="n">
        <v>0.006253944203771023</v>
      </c>
      <c r="C522" t="n">
        <v>74.32646592709983</v>
      </c>
      <c r="D522" t="n">
        <v>28.73737254901961</v>
      </c>
      <c r="E522" t="n">
        <v>2.790901960784314</v>
      </c>
    </row>
    <row r="523">
      <c r="A523" t="inlineStr">
        <is>
          <t>300095</t>
        </is>
      </c>
      <c r="B523" t="n">
        <v>0.004019427975243049</v>
      </c>
      <c r="C523" t="n">
        <v>74.30555555555556</v>
      </c>
      <c r="D523" t="n">
        <v>9.476549019607843</v>
      </c>
      <c r="E523" t="n">
        <v>4.914313725490197</v>
      </c>
    </row>
    <row r="524">
      <c r="A524" t="inlineStr">
        <is>
          <t>000738</t>
        </is>
      </c>
      <c r="B524" t="n">
        <v>0.003174288299706705</v>
      </c>
      <c r="C524" t="n">
        <v>74.26810477657935</v>
      </c>
      <c r="D524" t="n">
        <v>16.41658823529412</v>
      </c>
      <c r="E524" t="n">
        <v>2.174470588235294</v>
      </c>
    </row>
    <row r="525">
      <c r="A525" t="inlineStr">
        <is>
          <t>000021</t>
        </is>
      </c>
      <c r="B525" t="n">
        <v>0.002854891946496344</v>
      </c>
      <c r="C525" t="n">
        <v>74.21800947867297</v>
      </c>
      <c r="D525" t="n">
        <v>20.60937254901961</v>
      </c>
      <c r="E525" t="n">
        <v>3.785607843137255</v>
      </c>
    </row>
    <row r="526">
      <c r="A526" t="inlineStr">
        <is>
          <t>600872</t>
        </is>
      </c>
      <c r="B526" t="n">
        <v>0.01108812307510271</v>
      </c>
      <c r="C526" t="n">
        <v>73.97653194263363</v>
      </c>
      <c r="D526" t="n">
        <v>55.44839215686275</v>
      </c>
      <c r="E526" t="n">
        <v>0.9858431372549019</v>
      </c>
    </row>
    <row r="527">
      <c r="A527" t="inlineStr">
        <is>
          <t>300858</t>
        </is>
      </c>
      <c r="B527" t="n">
        <v>0.007718136376133606</v>
      </c>
      <c r="C527" t="n">
        <v>73.77673600937591</v>
      </c>
      <c r="D527" t="n">
        <v>68.90065420560748</v>
      </c>
      <c r="E527" t="n">
        <v>11.22411214953271</v>
      </c>
    </row>
    <row r="528">
      <c r="A528" t="inlineStr">
        <is>
          <t>300123</t>
        </is>
      </c>
      <c r="B528" t="n">
        <v>0.003822178247971477</v>
      </c>
      <c r="C528" t="n">
        <v>73.72881355932203</v>
      </c>
      <c r="D528" t="n">
        <v>13.64486274509804</v>
      </c>
      <c r="E528" t="n">
        <v>8.274392156862746</v>
      </c>
    </row>
    <row r="529">
      <c r="A529" t="inlineStr">
        <is>
          <t>600298</t>
        </is>
      </c>
      <c r="B529" t="n">
        <v>0.01502615969604386</v>
      </c>
      <c r="C529" t="n">
        <v>73.72013651877131</v>
      </c>
      <c r="D529" t="n">
        <v>45.40211764705883</v>
      </c>
      <c r="E529" t="n">
        <v>1.34356862745098</v>
      </c>
    </row>
    <row r="530">
      <c r="A530" t="inlineStr">
        <is>
          <t>300196</t>
        </is>
      </c>
      <c r="B530" t="n">
        <v>0.001471569468509668</v>
      </c>
      <c r="C530" t="n">
        <v>73.66255144032921</v>
      </c>
      <c r="D530" t="n">
        <v>12.56282352941177</v>
      </c>
      <c r="E530" t="n">
        <v>1.964392156862745</v>
      </c>
    </row>
    <row r="531">
      <c r="A531" t="inlineStr">
        <is>
          <t>300358</t>
        </is>
      </c>
      <c r="B531" t="n">
        <v>0.003208973442341802</v>
      </c>
      <c r="C531" t="n">
        <v>73.52472089314197</v>
      </c>
      <c r="D531" t="n">
        <v>10.14380392156863</v>
      </c>
      <c r="E531" t="n">
        <v>3.253176470588235</v>
      </c>
    </row>
    <row r="532">
      <c r="A532" t="inlineStr">
        <is>
          <t>600753</t>
        </is>
      </c>
      <c r="B532" t="n">
        <v>0.002296622341142955</v>
      </c>
      <c r="C532" t="n">
        <v>73.43470483005368</v>
      </c>
      <c r="D532" t="n">
        <v>12.81007843137255</v>
      </c>
      <c r="E532" t="n">
        <v>2.381411764705882</v>
      </c>
    </row>
    <row r="533">
      <c r="A533" t="inlineStr">
        <is>
          <t>300121</t>
        </is>
      </c>
      <c r="B533" t="n">
        <v>0.00142009302037717</v>
      </c>
      <c r="C533" t="n">
        <v>73.28358208955224</v>
      </c>
      <c r="D533" t="n">
        <v>8.929725490196079</v>
      </c>
      <c r="E533" t="n">
        <v>1.423450980392157</v>
      </c>
    </row>
    <row r="534">
      <c r="A534" t="inlineStr">
        <is>
          <t>300246</t>
        </is>
      </c>
      <c r="B534" t="n">
        <v>0.01092384774117039</v>
      </c>
      <c r="C534" t="n">
        <v>73.12714776632303</v>
      </c>
      <c r="D534" t="n">
        <v>27.57062745098039</v>
      </c>
      <c r="E534" t="n">
        <v>6.568</v>
      </c>
    </row>
    <row r="535">
      <c r="A535" t="inlineStr">
        <is>
          <t>688179</t>
        </is>
      </c>
      <c r="B535" t="n">
        <v>0.007323243376633236</v>
      </c>
      <c r="C535" t="n">
        <v>72.65867731913002</v>
      </c>
      <c r="D535" t="n">
        <v>61.33125</v>
      </c>
      <c r="E535" t="n">
        <v>15.09020833333333</v>
      </c>
    </row>
    <row r="536">
      <c r="A536" t="inlineStr">
        <is>
          <t>000612</t>
        </is>
      </c>
      <c r="B536" t="n">
        <v>0.002117236653198301</v>
      </c>
      <c r="C536" t="n">
        <v>72.54901960784315</v>
      </c>
      <c r="D536" t="n">
        <v>5.671725490196078</v>
      </c>
      <c r="E536" t="n">
        <v>2.919490196078431</v>
      </c>
    </row>
    <row r="537">
      <c r="A537" t="inlineStr">
        <is>
          <t>002517</t>
        </is>
      </c>
      <c r="B537" t="n">
        <v>0.001460547414134413</v>
      </c>
      <c r="C537" t="n">
        <v>72.46376811594205</v>
      </c>
      <c r="D537" t="n">
        <v>4.092039215686275</v>
      </c>
      <c r="E537" t="n">
        <v>3.720666666666667</v>
      </c>
    </row>
    <row r="538">
      <c r="A538" t="inlineStr">
        <is>
          <t>603970</t>
        </is>
      </c>
      <c r="B538" t="n">
        <v>0.001543916626416074</v>
      </c>
      <c r="C538" t="n">
        <v>72.42524916943525</v>
      </c>
      <c r="D538" t="n">
        <v>15.67945098039216</v>
      </c>
      <c r="E538" t="n">
        <v>4.830392156862745</v>
      </c>
    </row>
    <row r="539">
      <c r="A539" t="inlineStr">
        <is>
          <t>300376</t>
        </is>
      </c>
      <c r="B539" t="n">
        <v>0.002988793509285661</v>
      </c>
      <c r="C539" t="n">
        <v>72.34513274336285</v>
      </c>
      <c r="D539" t="n">
        <v>6.533725490196078</v>
      </c>
      <c r="E539" t="n">
        <v>2.256313725490196</v>
      </c>
    </row>
    <row r="540">
      <c r="A540" t="inlineStr">
        <is>
          <t>002125</t>
        </is>
      </c>
      <c r="B540" t="n">
        <v>0.000656323501414933</v>
      </c>
      <c r="C540" t="n">
        <v>72.25806451612901</v>
      </c>
      <c r="D540" t="n">
        <v>7.659254901960785</v>
      </c>
      <c r="E540" t="n">
        <v>3.705607843137255</v>
      </c>
    </row>
    <row r="541">
      <c r="A541" t="inlineStr">
        <is>
          <t>600081</t>
        </is>
      </c>
      <c r="B541" t="n">
        <v>0.0004321980439685082</v>
      </c>
      <c r="C541" t="n">
        <v>72.23264540337711</v>
      </c>
      <c r="D541" t="n">
        <v>11.4524705882353</v>
      </c>
      <c r="E541" t="n">
        <v>2.418784313725491</v>
      </c>
    </row>
    <row r="542">
      <c r="A542" t="inlineStr">
        <is>
          <t>300549</t>
        </is>
      </c>
      <c r="B542" t="n">
        <v>0.009601976710844467</v>
      </c>
      <c r="C542" t="n">
        <v>71.99693955623565</v>
      </c>
      <c r="D542" t="n">
        <v>15.27062745098039</v>
      </c>
      <c r="E542" t="n">
        <v>3.874549019607842</v>
      </c>
    </row>
    <row r="543">
      <c r="A543" t="inlineStr">
        <is>
          <t>300669</t>
        </is>
      </c>
      <c r="B543" t="n">
        <v>0.004365237708590056</v>
      </c>
      <c r="C543" t="n">
        <v>71.8779790276454</v>
      </c>
      <c r="D543" t="n">
        <v>31.27505882352941</v>
      </c>
      <c r="E543" t="n">
        <v>4.159607843137255</v>
      </c>
    </row>
    <row r="544">
      <c r="A544" t="inlineStr">
        <is>
          <t>603700</t>
        </is>
      </c>
      <c r="B544" t="n">
        <v>0.002819733334978742</v>
      </c>
      <c r="C544" t="n">
        <v>71.23050259965341</v>
      </c>
      <c r="D544" t="n">
        <v>27.91466666666667</v>
      </c>
      <c r="E544" t="n">
        <v>3.592117647058823</v>
      </c>
    </row>
    <row r="545">
      <c r="A545" t="inlineStr">
        <is>
          <t>601388</t>
        </is>
      </c>
      <c r="B545" t="n">
        <v>0.0004155205848645626</v>
      </c>
      <c r="C545" t="n">
        <v>71.1111111111111</v>
      </c>
      <c r="D545" t="n">
        <v>2.119960784313725</v>
      </c>
      <c r="E545" t="n">
        <v>2.906039215686274</v>
      </c>
    </row>
    <row r="546">
      <c r="A546" t="inlineStr">
        <is>
          <t>688390</t>
        </is>
      </c>
      <c r="B546" t="n">
        <v>0.0179631917215765</v>
      </c>
      <c r="C546" t="n">
        <v>71.1111111111111</v>
      </c>
      <c r="D546" t="n">
        <v>173.6373076923077</v>
      </c>
      <c r="E546" t="n">
        <v>8.272179487179487</v>
      </c>
    </row>
    <row r="547">
      <c r="A547" t="inlineStr">
        <is>
          <t>002772</t>
        </is>
      </c>
      <c r="B547" t="n">
        <v>0.0007710994969754571</v>
      </c>
      <c r="C547" t="n">
        <v>70.95310136157337</v>
      </c>
      <c r="D547" t="n">
        <v>8.535098039215686</v>
      </c>
      <c r="E547" t="n">
        <v>3.67243137254902</v>
      </c>
    </row>
    <row r="548">
      <c r="A548" t="inlineStr">
        <is>
          <t>600926</t>
        </is>
      </c>
      <c r="B548" t="n">
        <v>0.002287584515170567</v>
      </c>
      <c r="C548" t="n">
        <v>70.91954022988507</v>
      </c>
      <c r="D548" t="n">
        <v>10.32121568627451</v>
      </c>
      <c r="E548" t="n">
        <v>0.6111764705882353</v>
      </c>
    </row>
    <row r="549">
      <c r="A549" t="inlineStr">
        <is>
          <t>300835</t>
        </is>
      </c>
      <c r="B549" t="n">
        <v>0.00473214835327622</v>
      </c>
      <c r="C549" t="n">
        <v>70.65972222222221</v>
      </c>
      <c r="D549" t="n">
        <v>61.81093333333334</v>
      </c>
      <c r="E549" t="n">
        <v>14.72406666666666</v>
      </c>
    </row>
    <row r="550">
      <c r="A550" t="inlineStr">
        <is>
          <t>603669</t>
        </is>
      </c>
      <c r="B550" t="n">
        <v>0.0009838472926652336</v>
      </c>
      <c r="C550" t="n">
        <v>70.64777327935221</v>
      </c>
      <c r="D550" t="n">
        <v>7.638745098039215</v>
      </c>
      <c r="E550" t="n">
        <v>1.325019607843137</v>
      </c>
    </row>
    <row r="551">
      <c r="A551" t="inlineStr">
        <is>
          <t>601666</t>
        </is>
      </c>
      <c r="B551" t="n">
        <v>0.0008215963927617156</v>
      </c>
      <c r="C551" t="n">
        <v>70.45454545454545</v>
      </c>
      <c r="D551" t="n">
        <v>4.686274509803922</v>
      </c>
      <c r="E551" t="n">
        <v>1.029019607843137</v>
      </c>
    </row>
    <row r="552">
      <c r="A552" t="inlineStr">
        <is>
          <t>000049</t>
        </is>
      </c>
      <c r="B552" t="n">
        <v>0.004184676991407042</v>
      </c>
      <c r="C552" t="n">
        <v>70.14470677837012</v>
      </c>
      <c r="D552" t="n">
        <v>47.94772549019607</v>
      </c>
      <c r="E552" t="n">
        <v>2.92521568627451</v>
      </c>
    </row>
    <row r="553">
      <c r="A553" t="inlineStr">
        <is>
          <t>600550</t>
        </is>
      </c>
      <c r="B553" t="n">
        <v>0.0008218333546974649</v>
      </c>
      <c r="C553" t="n">
        <v>69.86754966887416</v>
      </c>
      <c r="D553" t="n">
        <v>4.860313725490196</v>
      </c>
      <c r="E553" t="n">
        <v>2.374274509803922</v>
      </c>
    </row>
    <row r="554">
      <c r="A554" t="inlineStr">
        <is>
          <t>601882</t>
        </is>
      </c>
      <c r="B554" t="n">
        <v>0.00274376799353368</v>
      </c>
      <c r="C554" t="n">
        <v>69.62025316455696</v>
      </c>
      <c r="D554" t="n">
        <v>9.562352941176471</v>
      </c>
      <c r="E554" t="n">
        <v>0.7916862745098039</v>
      </c>
    </row>
    <row r="555">
      <c r="A555" t="inlineStr">
        <is>
          <t>300713</t>
        </is>
      </c>
      <c r="B555" t="n">
        <v>0.008722976754889157</v>
      </c>
      <c r="C555" t="n">
        <v>69.50464396284828</v>
      </c>
      <c r="D555" t="n">
        <v>16.84219607843137</v>
      </c>
      <c r="E555" t="n">
        <v>8.316862745098041</v>
      </c>
    </row>
    <row r="556">
      <c r="A556" t="inlineStr">
        <is>
          <t>603855</t>
        </is>
      </c>
      <c r="B556" t="n">
        <v>0.005266071733747454</v>
      </c>
      <c r="C556" t="n">
        <v>69.31106471816281</v>
      </c>
      <c r="D556" t="n">
        <v>14.16611764705882</v>
      </c>
      <c r="E556" t="n">
        <v>1.482588235294118</v>
      </c>
    </row>
    <row r="557">
      <c r="A557" t="inlineStr">
        <is>
          <t>002027</t>
        </is>
      </c>
      <c r="B557" t="n">
        <v>0.002139976390902114</v>
      </c>
      <c r="C557" t="n">
        <v>69.28446771378707</v>
      </c>
      <c r="D557" t="n">
        <v>6.625568627450981</v>
      </c>
      <c r="E557" t="n">
        <v>1.081333333333333</v>
      </c>
    </row>
    <row r="558">
      <c r="A558" t="inlineStr">
        <is>
          <t>000572</t>
        </is>
      </c>
      <c r="B558" t="n">
        <v>0.0004180662750910596</v>
      </c>
      <c r="C558" t="n">
        <v>69.27374301675977</v>
      </c>
      <c r="D558" t="n">
        <v>2.429960784313725</v>
      </c>
      <c r="E558" t="n">
        <v>1.258745098039216</v>
      </c>
    </row>
    <row r="559">
      <c r="A559" t="inlineStr">
        <is>
          <t>002210</t>
        </is>
      </c>
      <c r="B559" t="n">
        <v>0.0007693248404770219</v>
      </c>
      <c r="C559" t="n">
        <v>69.04761904761905</v>
      </c>
      <c r="D559" t="n">
        <v>1.588352941176471</v>
      </c>
      <c r="E559" t="n">
        <v>1.404862745098039</v>
      </c>
    </row>
    <row r="560">
      <c r="A560" t="inlineStr">
        <is>
          <t>000426</t>
        </is>
      </c>
      <c r="B560" t="n">
        <v>0.001190411085537112</v>
      </c>
      <c r="C560" t="n">
        <v>69.03225806451611</v>
      </c>
      <c r="D560" t="n">
        <v>6.716392156862744</v>
      </c>
      <c r="E560" t="n">
        <v>1.715490196078431</v>
      </c>
    </row>
    <row r="561">
      <c r="A561" t="inlineStr">
        <is>
          <t>603599</t>
        </is>
      </c>
      <c r="B561" t="n">
        <v>0.001611817814214383</v>
      </c>
      <c r="C561" t="n">
        <v>69</v>
      </c>
      <c r="D561" t="n">
        <v>17.59549019607843</v>
      </c>
      <c r="E561" t="n">
        <v>1.562156862745098</v>
      </c>
    </row>
    <row r="562">
      <c r="A562" t="inlineStr">
        <is>
          <t>000333</t>
        </is>
      </c>
      <c r="B562" t="n">
        <v>0.01124544110124933</v>
      </c>
      <c r="C562" t="n">
        <v>68.97887323943664</v>
      </c>
      <c r="D562" t="n">
        <v>64.97380392156863</v>
      </c>
      <c r="E562" t="n">
        <v>0.4049803921568628</v>
      </c>
    </row>
    <row r="563">
      <c r="A563" t="inlineStr">
        <is>
          <t>601579</t>
        </is>
      </c>
      <c r="B563" t="n">
        <v>0.0007459823458744891</v>
      </c>
      <c r="C563" t="n">
        <v>68.97767332549942</v>
      </c>
      <c r="D563" t="n">
        <v>8.792588235294117</v>
      </c>
      <c r="E563" t="n">
        <v>1.274392156862745</v>
      </c>
    </row>
    <row r="564">
      <c r="A564" t="inlineStr">
        <is>
          <t>300820</t>
        </is>
      </c>
      <c r="B564" t="n">
        <v>0.009957739098813543</v>
      </c>
      <c r="C564" t="n">
        <v>68.8868042526579</v>
      </c>
      <c r="D564" t="n">
        <v>61.28004587155963</v>
      </c>
      <c r="E564" t="n">
        <v>13.63610091743119</v>
      </c>
    </row>
    <row r="565">
      <c r="A565" t="inlineStr">
        <is>
          <t>600519</t>
        </is>
      </c>
      <c r="B565" t="n">
        <v>0.2256464641035428</v>
      </c>
      <c r="C565" t="n">
        <v>68.67659121450636</v>
      </c>
      <c r="D565" t="n">
        <v>1444.947882352941</v>
      </c>
      <c r="E565" t="n">
        <v>0.2658039215686275</v>
      </c>
    </row>
    <row r="566">
      <c r="A566" t="inlineStr">
        <is>
          <t>600460</t>
        </is>
      </c>
      <c r="B566" t="n">
        <v>0.0009966847550930845</v>
      </c>
      <c r="C566" t="n">
        <v>68.55775803144223</v>
      </c>
      <c r="D566" t="n">
        <v>16.626</v>
      </c>
      <c r="E566" t="n">
        <v>3.896901960784314</v>
      </c>
    </row>
    <row r="567">
      <c r="A567" t="inlineStr">
        <is>
          <t>002501</t>
        </is>
      </c>
      <c r="B567" t="n">
        <v>0.0001888444829183819</v>
      </c>
      <c r="C567" t="n">
        <v>68.49315068493152</v>
      </c>
      <c r="D567" t="n">
        <v>1.663764705882353</v>
      </c>
      <c r="E567" t="n">
        <v>1.052509803921569</v>
      </c>
    </row>
    <row r="568">
      <c r="A568" t="inlineStr">
        <is>
          <t>300005</t>
        </is>
      </c>
      <c r="B568" t="n">
        <v>0.001285147529974832</v>
      </c>
      <c r="C568" t="n">
        <v>68.42105263157896</v>
      </c>
      <c r="D568" t="n">
        <v>4.794980392156863</v>
      </c>
      <c r="E568" t="n">
        <v>2.411137254901961</v>
      </c>
    </row>
    <row r="569">
      <c r="A569" t="inlineStr">
        <is>
          <t>002993</t>
        </is>
      </c>
      <c r="B569" t="n">
        <v>0.00809915767826901</v>
      </c>
      <c r="C569" t="n">
        <v>68.25109790751742</v>
      </c>
      <c r="D569" t="n">
        <v>82.07576086956522</v>
      </c>
      <c r="E569" t="n">
        <v>13.68380434782609</v>
      </c>
    </row>
    <row r="570">
      <c r="A570" t="inlineStr">
        <is>
          <t>601222</t>
        </is>
      </c>
      <c r="B570" t="n">
        <v>0.0008910899029937906</v>
      </c>
      <c r="C570" t="n">
        <v>68.20175438596492</v>
      </c>
      <c r="D570" t="n">
        <v>6.233411764705882</v>
      </c>
      <c r="E570" t="n">
        <v>1.639882352941177</v>
      </c>
    </row>
    <row r="571">
      <c r="A571" t="inlineStr">
        <is>
          <t>300129</t>
        </is>
      </c>
      <c r="B571" t="n">
        <v>0.001898136963026413</v>
      </c>
      <c r="C571" t="n">
        <v>68.16143497757847</v>
      </c>
      <c r="D571" t="n">
        <v>5.477098039215686</v>
      </c>
      <c r="E571" t="n">
        <v>5.133843137254902</v>
      </c>
    </row>
    <row r="572">
      <c r="A572" t="inlineStr">
        <is>
          <t>000903</t>
        </is>
      </c>
      <c r="B572" t="n">
        <v>0.002059132985428484</v>
      </c>
      <c r="C572" t="n">
        <v>68.11023622047243</v>
      </c>
      <c r="D572" t="n">
        <v>5.071098039215687</v>
      </c>
      <c r="E572" t="n">
        <v>3.791529411764706</v>
      </c>
    </row>
    <row r="573">
      <c r="A573" t="inlineStr">
        <is>
          <t>000521</t>
        </is>
      </c>
      <c r="B573" t="n">
        <v>0.0002414040206258025</v>
      </c>
      <c r="C573" t="n">
        <v>67.98780487804879</v>
      </c>
      <c r="D573" t="n">
        <v>3.317921568627451</v>
      </c>
      <c r="E573" t="n">
        <v>3.152313725490196</v>
      </c>
    </row>
    <row r="574">
      <c r="A574" t="inlineStr">
        <is>
          <t>600685</t>
        </is>
      </c>
      <c r="B574" t="n">
        <v>0.01149968957112044</v>
      </c>
      <c r="C574" t="n">
        <v>67.89437109103544</v>
      </c>
      <c r="D574" t="n">
        <v>21.82458823529412</v>
      </c>
      <c r="E574" t="n">
        <v>2.331843137254902</v>
      </c>
    </row>
    <row r="575">
      <c r="A575" t="inlineStr">
        <is>
          <t>603939</t>
        </is>
      </c>
      <c r="B575" t="n">
        <v>0.01464112263787258</v>
      </c>
      <c r="C575" t="n">
        <v>67.83938110149199</v>
      </c>
      <c r="D575" t="n">
        <v>79.45501960784313</v>
      </c>
      <c r="E575" t="n">
        <v>0.7031764705882353</v>
      </c>
    </row>
    <row r="576">
      <c r="A576" t="inlineStr">
        <is>
          <t>600543</t>
        </is>
      </c>
      <c r="B576" t="n">
        <v>0.001691368495126495</v>
      </c>
      <c r="C576" t="n">
        <v>67.54850088183422</v>
      </c>
      <c r="D576" t="n">
        <v>6.781254901960784</v>
      </c>
      <c r="E576" t="n">
        <v>4.840313725490197</v>
      </c>
    </row>
    <row r="577">
      <c r="A577" t="inlineStr">
        <is>
          <t>603755</t>
        </is>
      </c>
      <c r="B577" t="n">
        <v>0.0137132094849894</v>
      </c>
      <c r="C577" t="n">
        <v>67.2703469343225</v>
      </c>
      <c r="D577" t="n">
        <v>64.44576470588234</v>
      </c>
      <c r="E577" t="n">
        <v>3.152509803921568</v>
      </c>
    </row>
    <row r="578">
      <c r="A578" t="inlineStr">
        <is>
          <t>600570</t>
        </is>
      </c>
      <c r="B578" t="n">
        <v>0.01193662519965671</v>
      </c>
      <c r="C578" t="n">
        <v>67.13436777814461</v>
      </c>
      <c r="D578" t="n">
        <v>86.85615686274511</v>
      </c>
      <c r="E578" t="n">
        <v>1.78878431372549</v>
      </c>
    </row>
    <row r="579">
      <c r="A579" t="inlineStr">
        <is>
          <t>600739</t>
        </is>
      </c>
      <c r="B579" t="n">
        <v>0.003327889047484912</v>
      </c>
      <c r="C579" t="n">
        <v>67.04225352112675</v>
      </c>
      <c r="D579" t="n">
        <v>21.18945098039216</v>
      </c>
      <c r="E579" t="n">
        <v>1.781098039215686</v>
      </c>
    </row>
    <row r="580">
      <c r="A580" t="inlineStr">
        <is>
          <t>000615</t>
        </is>
      </c>
      <c r="B580" t="n">
        <v>0.000424087684718721</v>
      </c>
      <c r="C580" t="n">
        <v>67.0353982300885</v>
      </c>
      <c r="D580" t="n">
        <v>4.409019607843137</v>
      </c>
      <c r="E580" t="n">
        <v>2.443372549019608</v>
      </c>
    </row>
    <row r="581">
      <c r="A581" t="inlineStr">
        <is>
          <t>002064</t>
        </is>
      </c>
      <c r="B581" t="n">
        <v>0.001481136386808732</v>
      </c>
      <c r="C581" t="n">
        <v>66.83333333333333</v>
      </c>
      <c r="D581" t="n">
        <v>6.800352941176471</v>
      </c>
      <c r="E581" t="n">
        <v>1.609725490196078</v>
      </c>
    </row>
    <row r="582">
      <c r="A582" t="inlineStr">
        <is>
          <t>300638</t>
        </is>
      </c>
      <c r="B582" t="n">
        <v>0.01078776661383623</v>
      </c>
      <c r="C582" t="n">
        <v>66.79051157473563</v>
      </c>
      <c r="D582" t="n">
        <v>52.25129411764706</v>
      </c>
      <c r="E582" t="n">
        <v>5.282392156862745</v>
      </c>
    </row>
    <row r="583">
      <c r="A583" t="inlineStr">
        <is>
          <t>300733</t>
        </is>
      </c>
      <c r="B583" t="n">
        <v>0.007979730350841194</v>
      </c>
      <c r="C583" t="n">
        <v>66.784140969163</v>
      </c>
      <c r="D583" t="n">
        <v>14.18101960784314</v>
      </c>
      <c r="E583" t="n">
        <v>8.521215686274511</v>
      </c>
    </row>
    <row r="584">
      <c r="A584" t="inlineStr">
        <is>
          <t>300530</t>
        </is>
      </c>
      <c r="B584" t="n">
        <v>0.009357638061744736</v>
      </c>
      <c r="C584" t="n">
        <v>66.73142302088391</v>
      </c>
      <c r="D584" t="n">
        <v>33.51098039215686</v>
      </c>
      <c r="E584" t="n">
        <v>1.371960784313726</v>
      </c>
    </row>
    <row r="585">
      <c r="A585" t="inlineStr">
        <is>
          <t>002648</t>
        </is>
      </c>
      <c r="B585" t="n">
        <v>0.003618086175065884</v>
      </c>
      <c r="C585" t="n">
        <v>66.66666666666667</v>
      </c>
      <c r="D585" t="n">
        <v>18.28133333333333</v>
      </c>
      <c r="E585" t="n">
        <v>1.533411764705882</v>
      </c>
    </row>
    <row r="586">
      <c r="A586" t="inlineStr">
        <is>
          <t>000837</t>
        </is>
      </c>
      <c r="B586" t="n">
        <v>0.000826509551387327</v>
      </c>
      <c r="C586" t="n">
        <v>66.50602409638553</v>
      </c>
      <c r="D586" t="n">
        <v>4.864156862745099</v>
      </c>
      <c r="E586" t="n">
        <v>1.281843137254902</v>
      </c>
    </row>
    <row r="587">
      <c r="A587" t="inlineStr">
        <is>
          <t>601066</t>
        </is>
      </c>
      <c r="B587" t="n">
        <v>0.006914658783326602</v>
      </c>
      <c r="C587" t="n">
        <v>66.46191646191643</v>
      </c>
      <c r="D587" t="n">
        <v>39.92392156862744</v>
      </c>
      <c r="E587" t="n">
        <v>5.126235294117646</v>
      </c>
    </row>
    <row r="588">
      <c r="A588" t="inlineStr">
        <is>
          <t>000566</t>
        </is>
      </c>
      <c r="B588" t="n">
        <v>0.0008479554075469448</v>
      </c>
      <c r="C588" t="n">
        <v>66.18705035971225</v>
      </c>
      <c r="D588" t="n">
        <v>8.339098039215685</v>
      </c>
      <c r="E588" t="n">
        <v>2.426941176470588</v>
      </c>
    </row>
    <row r="589">
      <c r="A589" t="inlineStr">
        <is>
          <t>600690</t>
        </is>
      </c>
      <c r="B589" t="n">
        <v>0.003928888339347589</v>
      </c>
      <c r="C589" t="n">
        <v>66.07565011820331</v>
      </c>
      <c r="D589" t="n">
        <v>19.89870588235294</v>
      </c>
      <c r="E589" t="n">
        <v>0.789372549019608</v>
      </c>
    </row>
    <row r="590">
      <c r="A590" t="inlineStr">
        <is>
          <t>603313</t>
        </is>
      </c>
      <c r="B590" t="n">
        <v>0.003774291935490787</v>
      </c>
      <c r="C590" t="n">
        <v>65.91928251121075</v>
      </c>
      <c r="D590" t="n">
        <v>26.36792156862745</v>
      </c>
      <c r="E590" t="n">
        <v>1.784117647058824</v>
      </c>
    </row>
    <row r="591">
      <c r="A591" t="inlineStr">
        <is>
          <t>688363</t>
        </is>
      </c>
      <c r="B591" t="n">
        <v>0.0258563279022124</v>
      </c>
      <c r="C591" t="n">
        <v>65.8657329147549</v>
      </c>
      <c r="D591" t="n">
        <v>116.7346274509804</v>
      </c>
      <c r="E591" t="n">
        <v>3.845764705882353</v>
      </c>
    </row>
    <row r="592">
      <c r="A592" t="inlineStr">
        <is>
          <t>000505</t>
        </is>
      </c>
      <c r="B592" t="n">
        <v>0.001642507131074598</v>
      </c>
      <c r="C592" t="n">
        <v>65.73033707865167</v>
      </c>
      <c r="D592" t="n">
        <v>8.226901960784312</v>
      </c>
      <c r="E592" t="n">
        <v>7.648941176470588</v>
      </c>
    </row>
    <row r="593">
      <c r="A593" t="inlineStr">
        <is>
          <t>002407</t>
        </is>
      </c>
      <c r="B593" t="n">
        <v>0.001474591389589642</v>
      </c>
      <c r="C593" t="n">
        <v>65.57239057239057</v>
      </c>
      <c r="D593" t="n">
        <v>12.79713725490196</v>
      </c>
      <c r="E593" t="n">
        <v>6.130117647058824</v>
      </c>
    </row>
    <row r="594">
      <c r="A594" t="inlineStr">
        <is>
          <t>600375</t>
        </is>
      </c>
      <c r="B594" t="n">
        <v>0.001713675927072947</v>
      </c>
      <c r="C594" t="n">
        <v>65.52462526766595</v>
      </c>
      <c r="D594" t="n">
        <v>6.635843137254902</v>
      </c>
      <c r="E594" t="n">
        <v>2.687921568627451</v>
      </c>
    </row>
    <row r="595">
      <c r="A595" t="inlineStr">
        <is>
          <t>300207</t>
        </is>
      </c>
      <c r="B595" t="n">
        <v>0.004907154100518334</v>
      </c>
      <c r="C595" t="n">
        <v>65.51909628832706</v>
      </c>
      <c r="D595" t="n">
        <v>22.32180392156863</v>
      </c>
      <c r="E595" t="n">
        <v>2.89756862745098</v>
      </c>
    </row>
    <row r="596">
      <c r="A596" t="inlineStr">
        <is>
          <t>600527</t>
        </is>
      </c>
      <c r="B596" t="n">
        <v>0.0003807782261346781</v>
      </c>
      <c r="C596" t="n">
        <v>65.4320987654321</v>
      </c>
      <c r="D596" t="n">
        <v>2.665725490196078</v>
      </c>
      <c r="E596" t="n">
        <v>5.59207843137255</v>
      </c>
    </row>
    <row r="597">
      <c r="A597" t="inlineStr">
        <is>
          <t>600300</t>
        </is>
      </c>
      <c r="B597" t="n">
        <v>0.00031664377248702</v>
      </c>
      <c r="C597" t="n">
        <v>65.26315789473685</v>
      </c>
      <c r="D597" t="n">
        <v>3.492862745098039</v>
      </c>
      <c r="E597" t="n">
        <v>3.256470588235294</v>
      </c>
    </row>
    <row r="598">
      <c r="A598" t="inlineStr">
        <is>
          <t>002539</t>
        </is>
      </c>
      <c r="B598" t="n">
        <v>0.0009563132012202337</v>
      </c>
      <c r="C598" t="n">
        <v>64.96674057649669</v>
      </c>
      <c r="D598" t="n">
        <v>6.296705882352941</v>
      </c>
      <c r="E598" t="n">
        <v>2.411882352941176</v>
      </c>
    </row>
    <row r="599">
      <c r="A599" t="inlineStr">
        <is>
          <t>603016</t>
        </is>
      </c>
      <c r="B599" t="n">
        <v>0.003143849833918395</v>
      </c>
      <c r="C599" t="n">
        <v>64.74226804123711</v>
      </c>
      <c r="D599" t="n">
        <v>22.61886274509804</v>
      </c>
      <c r="E599" t="n">
        <v>1.308901960784314</v>
      </c>
    </row>
    <row r="600">
      <c r="A600" t="inlineStr">
        <is>
          <t>600537</t>
        </is>
      </c>
      <c r="B600" t="n">
        <v>0.0003587196340398391</v>
      </c>
      <c r="C600" t="n">
        <v>64.68646864686471</v>
      </c>
      <c r="D600" t="n">
        <v>3.512901960784314</v>
      </c>
      <c r="E600" t="n">
        <v>2.065333333333333</v>
      </c>
    </row>
    <row r="601">
      <c r="A601" t="inlineStr">
        <is>
          <t>002107</t>
        </is>
      </c>
      <c r="B601" t="n">
        <v>0.001730217454930973</v>
      </c>
      <c r="C601" t="n">
        <v>64.65517241379311</v>
      </c>
      <c r="D601" t="n">
        <v>8.712666666666667</v>
      </c>
      <c r="E601" t="n">
        <v>1.924705882352941</v>
      </c>
    </row>
    <row r="602">
      <c r="A602" t="inlineStr">
        <is>
          <t>000895</t>
        </is>
      </c>
      <c r="B602" t="n">
        <v>0.007682890671486849</v>
      </c>
      <c r="C602" t="n">
        <v>64.64934140263439</v>
      </c>
      <c r="D602" t="n">
        <v>43.41886274509804</v>
      </c>
      <c r="E602" t="n">
        <v>1.587176470588235</v>
      </c>
    </row>
    <row r="603">
      <c r="A603" t="inlineStr">
        <is>
          <t>600798</t>
        </is>
      </c>
      <c r="B603" t="n">
        <v>0.0001390531277642004</v>
      </c>
      <c r="C603" t="n">
        <v>64.61988304093566</v>
      </c>
      <c r="D603" t="n">
        <v>3.230117647058824</v>
      </c>
      <c r="E603" t="n">
        <v>1.599921568627451</v>
      </c>
    </row>
    <row r="604">
      <c r="A604" t="inlineStr">
        <is>
          <t>002928</t>
        </is>
      </c>
      <c r="B604" t="n">
        <v>0.00186015759451877</v>
      </c>
      <c r="C604" t="n">
        <v>64.38356164383563</v>
      </c>
      <c r="D604" t="n">
        <v>10.43109803921569</v>
      </c>
      <c r="E604" t="n">
        <v>4.467490196078431</v>
      </c>
    </row>
    <row r="605">
      <c r="A605" t="inlineStr">
        <is>
          <t>600409</t>
        </is>
      </c>
      <c r="B605" t="n">
        <v>0.001364517593475229</v>
      </c>
      <c r="C605" t="n">
        <v>64.22338568935426</v>
      </c>
      <c r="D605" t="n">
        <v>6.125450980392156</v>
      </c>
      <c r="E605" t="n">
        <v>2.220470588235294</v>
      </c>
    </row>
    <row r="606">
      <c r="A606" t="inlineStr">
        <is>
          <t>000739</t>
        </is>
      </c>
      <c r="B606" t="n">
        <v>0.003226053672654661</v>
      </c>
      <c r="C606" t="n">
        <v>63.84388807069219</v>
      </c>
      <c r="D606" t="n">
        <v>20.21423529411765</v>
      </c>
      <c r="E606" t="n">
        <v>1.317411764705882</v>
      </c>
    </row>
    <row r="607">
      <c r="A607" t="inlineStr">
        <is>
          <t>688567</t>
        </is>
      </c>
      <c r="B607" t="n">
        <v>0.002426896923393209</v>
      </c>
      <c r="C607" t="n">
        <v>63.8412017167382</v>
      </c>
      <c r="D607" t="n">
        <v>29.77823008849557</v>
      </c>
      <c r="E607" t="n">
        <v>7.809911504424779</v>
      </c>
    </row>
    <row r="608">
      <c r="A608" t="inlineStr">
        <is>
          <t>000933</t>
        </is>
      </c>
      <c r="B608" t="n">
        <v>0.001175934096036798</v>
      </c>
      <c r="C608" t="n">
        <v>63.59832635983263</v>
      </c>
      <c r="D608" t="n">
        <v>5.133176470588236</v>
      </c>
      <c r="E608" t="n">
        <v>2.558470588235294</v>
      </c>
    </row>
    <row r="609">
      <c r="A609" t="inlineStr">
        <is>
          <t>000012</t>
        </is>
      </c>
      <c r="B609" t="n">
        <v>0.0007007282432079744</v>
      </c>
      <c r="C609" t="n">
        <v>63.47438752783962</v>
      </c>
      <c r="D609" t="n">
        <v>5.48</v>
      </c>
      <c r="E609" t="n">
        <v>2.351529411764705</v>
      </c>
    </row>
    <row r="610">
      <c r="A610" t="inlineStr">
        <is>
          <t>603113</t>
        </is>
      </c>
      <c r="B610" t="n">
        <v>0.001277053491047086</v>
      </c>
      <c r="C610" t="n">
        <v>63.43137254901963</v>
      </c>
      <c r="D610" t="n">
        <v>11.88756862745098</v>
      </c>
      <c r="E610" t="n">
        <v>1.817960784313726</v>
      </c>
    </row>
    <row r="611">
      <c r="A611" t="inlineStr">
        <is>
          <t>603816</t>
        </is>
      </c>
      <c r="B611" t="n">
        <v>0.01486277215767121</v>
      </c>
      <c r="C611" t="n">
        <v>63.42266102491772</v>
      </c>
      <c r="D611" t="n">
        <v>53.9132156862745</v>
      </c>
      <c r="E611" t="n">
        <v>0.5321960784313725</v>
      </c>
    </row>
    <row r="612">
      <c r="A612" t="inlineStr">
        <is>
          <t>603466</t>
        </is>
      </c>
      <c r="B612" t="n">
        <v>0.003216915243332883</v>
      </c>
      <c r="C612" t="n">
        <v>63.18840579710143</v>
      </c>
      <c r="D612" t="n">
        <v>18.076</v>
      </c>
      <c r="E612" t="n">
        <v>5.437882352941177</v>
      </c>
    </row>
    <row r="613">
      <c r="A613" t="inlineStr">
        <is>
          <t>601698</t>
        </is>
      </c>
      <c r="B613" t="n">
        <v>0.002425041790987079</v>
      </c>
      <c r="C613" t="n">
        <v>63.16758747697975</v>
      </c>
      <c r="D613" t="n">
        <v>18.27796078431373</v>
      </c>
      <c r="E613" t="n">
        <v>8.98772549019608</v>
      </c>
    </row>
    <row r="614">
      <c r="A614" t="inlineStr">
        <is>
          <t>002597</t>
        </is>
      </c>
      <c r="B614" t="n">
        <v>0.004848730266914771</v>
      </c>
      <c r="C614" t="n">
        <v>63.04456685027544</v>
      </c>
      <c r="D614" t="n">
        <v>26.68701960784314</v>
      </c>
      <c r="E614" t="n">
        <v>1.105647058823529</v>
      </c>
    </row>
    <row r="615">
      <c r="A615" t="inlineStr">
        <is>
          <t>000526</t>
        </is>
      </c>
      <c r="B615" t="n">
        <v>0.01589228263858403</v>
      </c>
      <c r="C615" t="n">
        <v>62.9348513598988</v>
      </c>
      <c r="D615" t="n">
        <v>51.02945098039215</v>
      </c>
      <c r="E615" t="n">
        <v>1.776470588235294</v>
      </c>
    </row>
    <row r="616">
      <c r="A616" t="inlineStr">
        <is>
          <t>002851</t>
        </is>
      </c>
      <c r="B616" t="n">
        <v>0.004040797907586455</v>
      </c>
      <c r="C616" t="n">
        <v>62.70691333982474</v>
      </c>
      <c r="D616" t="n">
        <v>27.5241568627451</v>
      </c>
      <c r="E616" t="n">
        <v>2.192274509803922</v>
      </c>
    </row>
    <row r="617">
      <c r="A617" t="inlineStr">
        <is>
          <t>601968</t>
        </is>
      </c>
      <c r="B617" t="n">
        <v>0.00151901922949414</v>
      </c>
      <c r="C617" t="n">
        <v>62.69841269841267</v>
      </c>
      <c r="D617" t="n">
        <v>6.157999999999999</v>
      </c>
      <c r="E617" t="n">
        <v>0.7707843137254904</v>
      </c>
    </row>
    <row r="618">
      <c r="A618" t="inlineStr">
        <is>
          <t>000009</t>
        </is>
      </c>
      <c r="B618" t="n">
        <v>0.0005719663080814679</v>
      </c>
      <c r="C618" t="n">
        <v>62.66094420600859</v>
      </c>
      <c r="D618" t="n">
        <v>7.34007843137255</v>
      </c>
      <c r="E618" t="n">
        <v>3.461803921568627</v>
      </c>
    </row>
    <row r="619">
      <c r="A619" t="inlineStr">
        <is>
          <t>603920</t>
        </is>
      </c>
      <c r="B619" t="n">
        <v>0.002225493669879931</v>
      </c>
      <c r="C619" t="n">
        <v>62.28893058161351</v>
      </c>
      <c r="D619" t="n">
        <v>24.43819607843137</v>
      </c>
      <c r="E619" t="n">
        <v>5.366235294117646</v>
      </c>
    </row>
    <row r="620">
      <c r="A620" t="inlineStr">
        <is>
          <t>600699</t>
        </is>
      </c>
      <c r="B620" t="n">
        <v>0.001345730108396602</v>
      </c>
      <c r="C620" t="n">
        <v>62.25207933461292</v>
      </c>
      <c r="D620" t="n">
        <v>22.84709803921569</v>
      </c>
      <c r="E620" t="n">
        <v>2.7</v>
      </c>
    </row>
    <row r="621">
      <c r="A621" t="inlineStr">
        <is>
          <t>000030</t>
        </is>
      </c>
      <c r="B621" t="n">
        <v>0.001241467060359205</v>
      </c>
      <c r="C621" t="n">
        <v>62.25165562913906</v>
      </c>
      <c r="D621" t="n">
        <v>6.267176470588236</v>
      </c>
      <c r="E621" t="n">
        <v>0.9212941176470588</v>
      </c>
    </row>
    <row r="622">
      <c r="A622" t="inlineStr">
        <is>
          <t>002382</t>
        </is>
      </c>
      <c r="B622" t="n">
        <v>0.006515866741925136</v>
      </c>
      <c r="C622" t="n">
        <v>62.17898832684825</v>
      </c>
      <c r="D622" t="n">
        <v>21.57972549019608</v>
      </c>
      <c r="E622" t="n">
        <v>4.51129411764706</v>
      </c>
    </row>
    <row r="623">
      <c r="A623" t="inlineStr">
        <is>
          <t>002990</t>
        </is>
      </c>
      <c r="B623" t="n">
        <v>0.005590646437977376</v>
      </c>
      <c r="C623" t="n">
        <v>62.13921901528015</v>
      </c>
      <c r="D623" t="n">
        <v>86.15973333333335</v>
      </c>
      <c r="E623" t="n">
        <v>9.080266666666667</v>
      </c>
    </row>
    <row r="624">
      <c r="A624" t="inlineStr">
        <is>
          <t>600621</t>
        </is>
      </c>
      <c r="B624" t="n">
        <v>0.001858610887366097</v>
      </c>
      <c r="C624" t="n">
        <v>62.13017751479293</v>
      </c>
      <c r="D624" t="n">
        <v>18.19760784313725</v>
      </c>
      <c r="E624" t="n">
        <v>5.471568627450981</v>
      </c>
    </row>
    <row r="625">
      <c r="A625" t="inlineStr">
        <is>
          <t>600496</t>
        </is>
      </c>
      <c r="B625" t="n">
        <v>0.001252883909732707</v>
      </c>
      <c r="C625" t="n">
        <v>61.90476190476191</v>
      </c>
      <c r="D625" t="n">
        <v>4.367411764705882</v>
      </c>
      <c r="E625" t="n">
        <v>3.046196078431373</v>
      </c>
    </row>
    <row r="626">
      <c r="A626" t="inlineStr">
        <is>
          <t>000411</t>
        </is>
      </c>
      <c r="B626" t="n">
        <v>0.004901114070871195</v>
      </c>
      <c r="C626" t="n">
        <v>61.72006745362564</v>
      </c>
      <c r="D626" t="n">
        <v>15.25239215686274</v>
      </c>
      <c r="E626" t="n">
        <v>4.540549019607844</v>
      </c>
    </row>
    <row r="627">
      <c r="A627" t="inlineStr">
        <is>
          <t>600246</t>
        </is>
      </c>
      <c r="B627" t="n">
        <v>0.001136486819430262</v>
      </c>
      <c r="C627" t="n">
        <v>61.62790697674421</v>
      </c>
      <c r="D627" t="n">
        <v>7.244156862745098</v>
      </c>
      <c r="E627" t="n">
        <v>0.8392549019607842</v>
      </c>
    </row>
    <row r="628">
      <c r="A628" t="inlineStr">
        <is>
          <t>002983</t>
        </is>
      </c>
      <c r="B628" t="n">
        <v>0.005256221323167869</v>
      </c>
      <c r="C628" t="n">
        <v>61.56316916488223</v>
      </c>
      <c r="D628" t="n">
        <v>40.79457831325301</v>
      </c>
      <c r="E628" t="n">
        <v>11.67259036144578</v>
      </c>
    </row>
    <row r="629">
      <c r="A629" t="inlineStr">
        <is>
          <t>002271</t>
        </is>
      </c>
      <c r="B629" t="n">
        <v>0.01073926576168503</v>
      </c>
      <c r="C629" t="n">
        <v>61.54171961033461</v>
      </c>
      <c r="D629" t="n">
        <v>39.97839215686275</v>
      </c>
      <c r="E629" t="n">
        <v>1.706196078431373</v>
      </c>
    </row>
    <row r="630">
      <c r="A630" t="inlineStr">
        <is>
          <t>000796</t>
        </is>
      </c>
      <c r="B630" t="n">
        <v>0.004747804156599747</v>
      </c>
      <c r="C630" t="n">
        <v>61.22194513715711</v>
      </c>
      <c r="D630" t="n">
        <v>11.80635294117647</v>
      </c>
      <c r="E630" t="n">
        <v>2.352980392156863</v>
      </c>
    </row>
    <row r="631">
      <c r="A631" t="inlineStr">
        <is>
          <t>600178</t>
        </is>
      </c>
      <c r="B631" t="n">
        <v>0.0021943543894507</v>
      </c>
      <c r="C631" t="n">
        <v>61.17136659436007</v>
      </c>
      <c r="D631" t="n">
        <v>6.087686274509805</v>
      </c>
      <c r="E631" t="n">
        <v>3.215803921568627</v>
      </c>
    </row>
    <row r="632">
      <c r="A632" t="inlineStr">
        <is>
          <t>600827</t>
        </is>
      </c>
      <c r="B632" t="n">
        <v>0.006878403912696439</v>
      </c>
      <c r="C632" t="n">
        <v>61.00342075256557</v>
      </c>
      <c r="D632" t="n">
        <v>12.54035294117647</v>
      </c>
      <c r="E632" t="n">
        <v>1.526666666666666</v>
      </c>
    </row>
    <row r="633">
      <c r="A633" t="inlineStr">
        <is>
          <t>000807</t>
        </is>
      </c>
      <c r="B633" t="n">
        <v>0.001490758539522883</v>
      </c>
      <c r="C633" t="n">
        <v>60.98081023454156</v>
      </c>
      <c r="D633" t="n">
        <v>5.499176470588235</v>
      </c>
      <c r="E633" t="n">
        <v>3.240156862745098</v>
      </c>
    </row>
    <row r="634">
      <c r="A634" t="inlineStr">
        <is>
          <t>000421</t>
        </is>
      </c>
      <c r="B634" t="n">
        <v>0.001287414656074645</v>
      </c>
      <c r="C634" t="n">
        <v>60.7538802660754</v>
      </c>
      <c r="D634" t="n">
        <v>5.394274509803921</v>
      </c>
      <c r="E634" t="n">
        <v>2.01521568627451</v>
      </c>
    </row>
    <row r="635">
      <c r="A635" t="inlineStr">
        <is>
          <t>002661</t>
        </is>
      </c>
      <c r="B635" t="n">
        <v>0.003596941991898436</v>
      </c>
      <c r="C635" t="n">
        <v>60.68139963167587</v>
      </c>
      <c r="D635" t="n">
        <v>18.87756862745098</v>
      </c>
      <c r="E635" t="n">
        <v>3.637607843137255</v>
      </c>
    </row>
    <row r="636">
      <c r="A636" t="inlineStr">
        <is>
          <t>002340</t>
        </is>
      </c>
      <c r="B636" t="n">
        <v>0.0002076757340904965</v>
      </c>
      <c r="C636" t="n">
        <v>60.64814814814814</v>
      </c>
      <c r="D636" t="n">
        <v>5.125686274509804</v>
      </c>
      <c r="E636" t="n">
        <v>3.619960784313726</v>
      </c>
    </row>
    <row r="637">
      <c r="A637" t="inlineStr">
        <is>
          <t>600363</t>
        </is>
      </c>
      <c r="B637" t="n">
        <v>0.005293009223789873</v>
      </c>
      <c r="C637" t="n">
        <v>60.43507817811013</v>
      </c>
      <c r="D637" t="n">
        <v>18.45074509803922</v>
      </c>
      <c r="E637" t="n">
        <v>4.285058823529412</v>
      </c>
    </row>
    <row r="638">
      <c r="A638" t="inlineStr">
        <is>
          <t>600330</t>
        </is>
      </c>
      <c r="B638" t="n">
        <v>0.0005829416649501499</v>
      </c>
      <c r="C638" t="n">
        <v>60.41666666666665</v>
      </c>
      <c r="D638" t="n">
        <v>9.524470588235292</v>
      </c>
      <c r="E638" t="n">
        <v>4.056274509803921</v>
      </c>
    </row>
    <row r="639">
      <c r="A639" t="inlineStr">
        <is>
          <t>603881</t>
        </is>
      </c>
      <c r="B639" t="n">
        <v>0.02036529888277651</v>
      </c>
      <c r="C639" t="n">
        <v>60.18147851614626</v>
      </c>
      <c r="D639" t="n">
        <v>67.65647058823529</v>
      </c>
      <c r="E639" t="n">
        <v>3.067372549019608</v>
      </c>
    </row>
    <row r="640">
      <c r="A640" t="inlineStr">
        <is>
          <t>002007</t>
        </is>
      </c>
      <c r="B640" t="n">
        <v>0.01048829071200323</v>
      </c>
      <c r="C640" t="n">
        <v>59.99223903764066</v>
      </c>
      <c r="D640" t="n">
        <v>42.73701960784314</v>
      </c>
      <c r="E640" t="n">
        <v>2.074235294117647</v>
      </c>
    </row>
    <row r="641">
      <c r="A641" t="inlineStr">
        <is>
          <t>603890</t>
        </is>
      </c>
      <c r="B641" t="n">
        <v>0.003776843507555728</v>
      </c>
      <c r="C641" t="n">
        <v>59.7667638483965</v>
      </c>
      <c r="D641" t="n">
        <v>12.54772549019608</v>
      </c>
      <c r="E641" t="n">
        <v>6.386588235294117</v>
      </c>
    </row>
    <row r="642">
      <c r="A642" t="inlineStr">
        <is>
          <t>000869</t>
        </is>
      </c>
      <c r="B642" t="n">
        <v>0.005031999792432703</v>
      </c>
      <c r="C642" t="n">
        <v>59.61327982488142</v>
      </c>
      <c r="D642" t="n">
        <v>30.86858823529412</v>
      </c>
      <c r="E642" t="n">
        <v>1.016980392156863</v>
      </c>
    </row>
    <row r="643">
      <c r="A643" t="inlineStr">
        <is>
          <t>002511</t>
        </is>
      </c>
      <c r="B643" t="n">
        <v>0.003167090701393524</v>
      </c>
      <c r="C643" t="n">
        <v>59.52941176470588</v>
      </c>
      <c r="D643" t="n">
        <v>19.26925490196079</v>
      </c>
      <c r="E643" t="n">
        <v>1.622549019607843</v>
      </c>
    </row>
    <row r="644">
      <c r="A644" t="inlineStr">
        <is>
          <t>000157</t>
        </is>
      </c>
      <c r="B644" t="n">
        <v>0.0007437259681676507</v>
      </c>
      <c r="C644" t="n">
        <v>59.33544303797469</v>
      </c>
      <c r="D644" t="n">
        <v>7.357333333333333</v>
      </c>
      <c r="E644" t="n">
        <v>1.065529411764706</v>
      </c>
    </row>
    <row r="645">
      <c r="A645" t="inlineStr">
        <is>
          <t>601878</t>
        </is>
      </c>
      <c r="B645" t="n">
        <v>0.002574700343490162</v>
      </c>
      <c r="C645" t="n">
        <v>59.30493273542603</v>
      </c>
      <c r="D645" t="n">
        <v>12.98592156862745</v>
      </c>
      <c r="E645" t="n">
        <v>4.066745098039216</v>
      </c>
    </row>
    <row r="646">
      <c r="A646" t="inlineStr">
        <is>
          <t>603596</t>
        </is>
      </c>
      <c r="B646" t="n">
        <v>0.003926913882869827</v>
      </c>
      <c r="C646" t="n">
        <v>59.11259541984732</v>
      </c>
      <c r="D646" t="n">
        <v>31.97882352941177</v>
      </c>
      <c r="E646" t="n">
        <v>2.724941176470588</v>
      </c>
    </row>
    <row r="647">
      <c r="A647" t="inlineStr">
        <is>
          <t>002613</t>
        </is>
      </c>
      <c r="B647" t="n">
        <v>0.0006163756398515288</v>
      </c>
      <c r="C647" t="n">
        <v>59.04059040590403</v>
      </c>
      <c r="D647" t="n">
        <v>4.132980392156862</v>
      </c>
      <c r="E647" t="n">
        <v>5.670745098039215</v>
      </c>
    </row>
    <row r="648">
      <c r="A648" t="inlineStr">
        <is>
          <t>002582</t>
        </is>
      </c>
      <c r="B648" t="n">
        <v>0.001886842486084106</v>
      </c>
      <c r="C648" t="n">
        <v>58.96168108776267</v>
      </c>
      <c r="D648" t="n">
        <v>11.642</v>
      </c>
      <c r="E648" t="n">
        <v>4.711568627450981</v>
      </c>
    </row>
    <row r="649">
      <c r="A649" t="inlineStr">
        <is>
          <t>688396</t>
        </is>
      </c>
      <c r="B649" t="n">
        <v>0.007954013844247826</v>
      </c>
      <c r="C649" t="n">
        <v>58.74225821819916</v>
      </c>
      <c r="D649" t="n">
        <v>49.06024038461538</v>
      </c>
      <c r="E649" t="n">
        <v>8.959134615384615</v>
      </c>
    </row>
    <row r="650">
      <c r="A650" t="inlineStr">
        <is>
          <t>601777</t>
        </is>
      </c>
      <c r="B650" t="n">
        <v>0.001070907324129514</v>
      </c>
      <c r="C650" t="n">
        <v>58.72483221476512</v>
      </c>
      <c r="D650" t="n">
        <v>4.091254901960784</v>
      </c>
      <c r="E650" t="n">
        <v>2.505254901960784</v>
      </c>
    </row>
    <row r="651">
      <c r="A651" t="inlineStr">
        <is>
          <t>000786</t>
        </is>
      </c>
      <c r="B651" t="n">
        <v>0.004417897440661529</v>
      </c>
      <c r="C651" t="n">
        <v>58.50107066381154</v>
      </c>
      <c r="D651" t="n">
        <v>29.30701960784314</v>
      </c>
      <c r="E651" t="n">
        <v>0.797921568627451</v>
      </c>
    </row>
    <row r="652">
      <c r="A652" t="inlineStr">
        <is>
          <t>002294</t>
        </is>
      </c>
      <c r="B652" t="n">
        <v>0.008294070247051267</v>
      </c>
      <c r="C652" t="n">
        <v>58.36158192090397</v>
      </c>
      <c r="D652" t="n">
        <v>25.62352941176471</v>
      </c>
      <c r="E652" t="n">
        <v>0.7137254901960784</v>
      </c>
    </row>
    <row r="653">
      <c r="A653" t="inlineStr">
        <is>
          <t>603505</t>
        </is>
      </c>
      <c r="B653" t="n">
        <v>0.001098730070929856</v>
      </c>
      <c r="C653" t="n">
        <v>58.28905419766206</v>
      </c>
      <c r="D653" t="n">
        <v>23.26623529411765</v>
      </c>
      <c r="E653" t="n">
        <v>2.621411764705882</v>
      </c>
    </row>
    <row r="654">
      <c r="A654" t="inlineStr">
        <is>
          <t>002950</t>
        </is>
      </c>
      <c r="B654" t="n">
        <v>0.003874169712352404</v>
      </c>
      <c r="C654" t="n">
        <v>58.13040062843675</v>
      </c>
      <c r="D654" t="n">
        <v>24.18090196078431</v>
      </c>
      <c r="E654" t="n">
        <v>8.104196078431372</v>
      </c>
    </row>
    <row r="655">
      <c r="A655" t="inlineStr">
        <is>
          <t>600267</t>
        </is>
      </c>
      <c r="B655" t="n">
        <v>0.001933146755943747</v>
      </c>
      <c r="C655" t="n">
        <v>57.88973384030418</v>
      </c>
      <c r="D655" t="n">
        <v>15.18466666666666</v>
      </c>
      <c r="E655" t="n">
        <v>3.791921568627451</v>
      </c>
    </row>
    <row r="656">
      <c r="A656" t="inlineStr">
        <is>
          <t>600359</t>
        </is>
      </c>
      <c r="B656" t="n">
        <v>0.001542110549974844</v>
      </c>
      <c r="C656" t="n">
        <v>57.70609318996416</v>
      </c>
      <c r="D656" t="n">
        <v>8.123647058823529</v>
      </c>
      <c r="E656" t="n">
        <v>7.574078431372548</v>
      </c>
    </row>
    <row r="657">
      <c r="A657" t="inlineStr">
        <is>
          <t>000639</t>
        </is>
      </c>
      <c r="B657" t="n">
        <v>0.0004515236682133071</v>
      </c>
      <c r="C657" t="n">
        <v>57.63888888888886</v>
      </c>
      <c r="D657" t="n">
        <v>5.71435294117647</v>
      </c>
      <c r="E657" t="n">
        <v>2.227568627450981</v>
      </c>
    </row>
    <row r="658">
      <c r="A658" t="inlineStr">
        <is>
          <t>603993</t>
        </is>
      </c>
      <c r="B658" t="n">
        <v>0.0002404118854478672</v>
      </c>
      <c r="C658" t="n">
        <v>57.5268817204301</v>
      </c>
      <c r="D658" t="n">
        <v>4.105254901960785</v>
      </c>
      <c r="E658" t="n">
        <v>1.23121568627451</v>
      </c>
    </row>
    <row r="659">
      <c r="A659" t="inlineStr">
        <is>
          <t>600289</t>
        </is>
      </c>
      <c r="B659" t="n">
        <v>0.000375998276677896</v>
      </c>
      <c r="C659" t="n">
        <v>57.439446366782</v>
      </c>
      <c r="D659" t="n">
        <v>4.289686274509804</v>
      </c>
      <c r="E659" t="n">
        <v>1.024352941176471</v>
      </c>
    </row>
    <row r="660">
      <c r="A660" t="inlineStr">
        <is>
          <t>002428</t>
        </is>
      </c>
      <c r="B660" t="n">
        <v>0.001771279569957036</v>
      </c>
      <c r="C660" t="n">
        <v>57.38125802310654</v>
      </c>
      <c r="D660" t="n">
        <v>12.46725490196078</v>
      </c>
      <c r="E660" t="n">
        <v>5.367647058823529</v>
      </c>
    </row>
    <row r="661">
      <c r="A661" t="inlineStr">
        <is>
          <t>600841</t>
        </is>
      </c>
      <c r="B661" t="n">
        <v>0.0006307238928617302</v>
      </c>
      <c r="C661" t="n">
        <v>57.35080058224165</v>
      </c>
      <c r="D661" t="n">
        <v>7.713490196078433</v>
      </c>
      <c r="E661" t="n">
        <v>0.4933725490196079</v>
      </c>
    </row>
    <row r="662">
      <c r="A662" t="inlineStr">
        <is>
          <t>002160</t>
        </is>
      </c>
      <c r="B662" t="n">
        <v>0.0004211679107493698</v>
      </c>
      <c r="C662" t="n">
        <v>57.34265734265735</v>
      </c>
      <c r="D662" t="n">
        <v>4.415647058823528</v>
      </c>
      <c r="E662" t="n">
        <v>5.695921568627451</v>
      </c>
    </row>
    <row r="663">
      <c r="A663" t="inlineStr">
        <is>
          <t>601966</t>
        </is>
      </c>
      <c r="B663" t="n">
        <v>0.003396076130021975</v>
      </c>
      <c r="C663" t="n">
        <v>57.25528775209052</v>
      </c>
      <c r="D663" t="n">
        <v>24.21411764705882</v>
      </c>
      <c r="E663" t="n">
        <v>0.764235294117647</v>
      </c>
    </row>
    <row r="664">
      <c r="A664" t="inlineStr">
        <is>
          <t>600396</t>
        </is>
      </c>
      <c r="B664" t="n">
        <v>0.0002289421136003108</v>
      </c>
      <c r="C664" t="n">
        <v>57.22222222222222</v>
      </c>
      <c r="D664" t="n">
        <v>2.394313725490196</v>
      </c>
      <c r="E664" t="n">
        <v>1.418745098039216</v>
      </c>
    </row>
    <row r="665">
      <c r="A665" t="inlineStr">
        <is>
          <t>603916</t>
        </is>
      </c>
      <c r="B665" t="n">
        <v>0.005454592157024828</v>
      </c>
      <c r="C665" t="n">
        <v>57.01694915254238</v>
      </c>
      <c r="D665" t="n">
        <v>24.78070588235294</v>
      </c>
      <c r="E665" t="n">
        <v>3.470117647058824</v>
      </c>
    </row>
    <row r="666">
      <c r="A666" t="inlineStr">
        <is>
          <t>002078</t>
        </is>
      </c>
      <c r="B666" t="n">
        <v>0.002051234329982672</v>
      </c>
      <c r="C666" t="n">
        <v>56.9247546346783</v>
      </c>
      <c r="D666" t="n">
        <v>11.23850980392157</v>
      </c>
      <c r="E666" t="n">
        <v>1.00478431372549</v>
      </c>
    </row>
    <row r="667">
      <c r="A667" t="inlineStr">
        <is>
          <t>600095</t>
        </is>
      </c>
      <c r="B667" t="n">
        <v>0.002439770183607801</v>
      </c>
      <c r="C667" t="n">
        <v>56.85579196217492</v>
      </c>
      <c r="D667" t="n">
        <v>12.05313725490196</v>
      </c>
      <c r="E667" t="n">
        <v>10.43717647058824</v>
      </c>
    </row>
    <row r="668">
      <c r="A668" t="inlineStr">
        <is>
          <t>688196</t>
        </is>
      </c>
      <c r="B668" t="n">
        <v>0.008033104566539245</v>
      </c>
      <c r="C668" t="n">
        <v>56.80104031209361</v>
      </c>
      <c r="D668" t="n">
        <v>48.17298039215687</v>
      </c>
      <c r="E668" t="n">
        <v>7.081686274509804</v>
      </c>
    </row>
    <row r="669">
      <c r="A669" t="inlineStr">
        <is>
          <t>002714</t>
        </is>
      </c>
      <c r="B669" t="n">
        <v>0.007814071985689333</v>
      </c>
      <c r="C669" t="n">
        <v>56.77286742034944</v>
      </c>
      <c r="D669" t="n">
        <v>72.60176470588236</v>
      </c>
      <c r="E669" t="n">
        <v>1.24964705882353</v>
      </c>
    </row>
    <row r="670">
      <c r="A670" t="inlineStr">
        <is>
          <t>600403</t>
        </is>
      </c>
      <c r="B670" t="n">
        <v>0.0001363954320832791</v>
      </c>
      <c r="C670" t="n">
        <v>56.56565656565657</v>
      </c>
      <c r="D670" t="n">
        <v>3.907294117647059</v>
      </c>
      <c r="E670" t="n">
        <v>0.3990588235294117</v>
      </c>
    </row>
    <row r="671">
      <c r="A671" t="inlineStr">
        <is>
          <t>002837</t>
        </is>
      </c>
      <c r="B671" t="n">
        <v>0.005066443671801596</v>
      </c>
      <c r="C671" t="n">
        <v>56.38963360142986</v>
      </c>
      <c r="D671" t="n">
        <v>23.66592156862745</v>
      </c>
      <c r="E671" t="n">
        <v>3.312627450980392</v>
      </c>
    </row>
    <row r="672">
      <c r="A672" t="inlineStr">
        <is>
          <t>002438</t>
        </is>
      </c>
      <c r="B672" t="n">
        <v>0.001832536620333143</v>
      </c>
      <c r="C672" t="n">
        <v>56.36147443519619</v>
      </c>
      <c r="D672" t="n">
        <v>9.679882352941176</v>
      </c>
      <c r="E672" t="n">
        <v>1.354705882352941</v>
      </c>
    </row>
    <row r="673">
      <c r="A673" t="inlineStr">
        <is>
          <t>600276</t>
        </is>
      </c>
      <c r="B673" t="n">
        <v>0.004610326053199861</v>
      </c>
      <c r="C673" t="n">
        <v>56.13743419229702</v>
      </c>
      <c r="D673" t="n">
        <v>84.75258823529413</v>
      </c>
      <c r="E673" t="n">
        <v>0.5030196078431372</v>
      </c>
    </row>
    <row r="674">
      <c r="A674" t="inlineStr">
        <is>
          <t>601702</t>
        </is>
      </c>
      <c r="B674" t="n">
        <v>0.0006525920933559741</v>
      </c>
      <c r="C674" t="n">
        <v>56.12052730696797</v>
      </c>
      <c r="D674" t="n">
        <v>7.582207792207791</v>
      </c>
      <c r="E674" t="n">
        <v>22.09688311688312</v>
      </c>
    </row>
    <row r="675">
      <c r="A675" t="inlineStr">
        <is>
          <t>600186</t>
        </is>
      </c>
      <c r="B675" t="n">
        <v>0.0001282230737117915</v>
      </c>
      <c r="C675" t="n">
        <v>56.04395604395602</v>
      </c>
      <c r="D675" t="n">
        <v>2.713921568627451</v>
      </c>
      <c r="E675" t="n">
        <v>1.48364705882353</v>
      </c>
    </row>
    <row r="676">
      <c r="A676" t="inlineStr">
        <is>
          <t>002507</t>
        </is>
      </c>
      <c r="B676" t="n">
        <v>0.005866626822890551</v>
      </c>
      <c r="C676" t="n">
        <v>56.00148643626903</v>
      </c>
      <c r="D676" t="n">
        <v>36.07337254901961</v>
      </c>
      <c r="E676" t="n">
        <v>1.63956862745098</v>
      </c>
    </row>
    <row r="677">
      <c r="A677" t="inlineStr">
        <is>
          <t>002557</t>
        </is>
      </c>
      <c r="B677" t="n">
        <v>0.007958010826856675</v>
      </c>
      <c r="C677" t="n">
        <v>55.78465063001143</v>
      </c>
      <c r="D677" t="n">
        <v>50.99980392156863</v>
      </c>
      <c r="E677" t="n">
        <v>1.24643137254902</v>
      </c>
    </row>
    <row r="678">
      <c r="A678" t="inlineStr">
        <is>
          <t>002466</t>
        </is>
      </c>
      <c r="B678" t="n">
        <v>0.004602380418113445</v>
      </c>
      <c r="C678" t="n">
        <v>55.70522979397781</v>
      </c>
      <c r="D678" t="n">
        <v>25.20470588235294</v>
      </c>
      <c r="E678" t="n">
        <v>5.08756862745098</v>
      </c>
    </row>
    <row r="679">
      <c r="A679" t="inlineStr">
        <is>
          <t>600591</t>
        </is>
      </c>
      <c r="B679" t="n">
        <v>0.0007841752399079773</v>
      </c>
      <c r="C679" t="n">
        <v>55.6745182012848</v>
      </c>
      <c r="D679" t="n">
        <v>5.556549019607844</v>
      </c>
      <c r="E679" t="n">
        <v>0</v>
      </c>
    </row>
    <row r="680">
      <c r="A680" t="inlineStr">
        <is>
          <t>600203</t>
        </is>
      </c>
      <c r="B680" t="n">
        <v>0.001154773362677018</v>
      </c>
      <c r="C680" t="n">
        <v>55.53745928338765</v>
      </c>
      <c r="D680" t="n">
        <v>8.833960784313724</v>
      </c>
      <c r="E680" t="n">
        <v>3.688901960784313</v>
      </c>
    </row>
    <row r="681">
      <c r="A681" t="inlineStr">
        <is>
          <t>600089</t>
        </is>
      </c>
      <c r="B681" t="n">
        <v>0.0005262429490485482</v>
      </c>
      <c r="C681" t="n">
        <v>55.52050473186119</v>
      </c>
      <c r="D681" t="n">
        <v>7.658745098039216</v>
      </c>
      <c r="E681" t="n">
        <v>2.050313725490196</v>
      </c>
    </row>
    <row r="682">
      <c r="A682" t="inlineStr">
        <is>
          <t>002258</t>
        </is>
      </c>
      <c r="B682" t="n">
        <v>0.003197140675176871</v>
      </c>
      <c r="C682" t="n">
        <v>55.25525525525525</v>
      </c>
      <c r="D682" t="n">
        <v>18.13478431372549</v>
      </c>
      <c r="E682" t="n">
        <v>2.028823529411765</v>
      </c>
    </row>
    <row r="683">
      <c r="A683" t="inlineStr">
        <is>
          <t>603686</t>
        </is>
      </c>
      <c r="B683" t="n">
        <v>0.005563510623742315</v>
      </c>
      <c r="C683" t="n">
        <v>55.00982318271119</v>
      </c>
      <c r="D683" t="n">
        <v>18.95721568627451</v>
      </c>
      <c r="E683" t="n">
        <v>2.857764705882353</v>
      </c>
    </row>
    <row r="684">
      <c r="A684" t="inlineStr">
        <is>
          <t>002617</t>
        </is>
      </c>
      <c r="B684" t="n">
        <v>0.0008938646868374891</v>
      </c>
      <c r="C684" t="n">
        <v>54.95327102803738</v>
      </c>
      <c r="D684" t="n">
        <v>6.271176470588236</v>
      </c>
      <c r="E684" t="n">
        <v>6.098549019607844</v>
      </c>
    </row>
    <row r="685">
      <c r="A685" t="inlineStr">
        <is>
          <t>000929</t>
        </is>
      </c>
      <c r="B685" t="n">
        <v>0.0008201159215255337</v>
      </c>
      <c r="C685" t="n">
        <v>54.74777448071215</v>
      </c>
      <c r="D685" t="n">
        <v>7.453607843137255</v>
      </c>
      <c r="E685" t="n">
        <v>2.805490196078432</v>
      </c>
    </row>
    <row r="686">
      <c r="A686" t="inlineStr">
        <is>
          <t>002013</t>
        </is>
      </c>
      <c r="B686" t="n">
        <v>0.001226998327301929</v>
      </c>
      <c r="C686" t="n">
        <v>54.68053491827636</v>
      </c>
      <c r="D686" t="n">
        <v>9.141254901960783</v>
      </c>
      <c r="E686" t="n">
        <v>1.194235294117648</v>
      </c>
    </row>
    <row r="687">
      <c r="A687" t="inlineStr">
        <is>
          <t>002288</t>
        </is>
      </c>
      <c r="B687" t="n">
        <v>0.001232684075594093</v>
      </c>
      <c r="C687" t="n">
        <v>54.67479674796749</v>
      </c>
      <c r="D687" t="n">
        <v>5.958509803921569</v>
      </c>
      <c r="E687" t="n">
        <v>4.845882352941176</v>
      </c>
    </row>
    <row r="688">
      <c r="A688" t="inlineStr">
        <is>
          <t>002250</t>
        </is>
      </c>
      <c r="B688" t="n">
        <v>0.003839345060689619</v>
      </c>
      <c r="C688" t="n">
        <v>54.63258785942491</v>
      </c>
      <c r="D688" t="n">
        <v>20.81921568627451</v>
      </c>
      <c r="E688" t="n">
        <v>0.8138039215686274</v>
      </c>
    </row>
    <row r="689">
      <c r="A689" t="inlineStr">
        <is>
          <t>002323</t>
        </is>
      </c>
      <c r="B689" t="n">
        <v>0.0002888904767439687</v>
      </c>
      <c r="C689" t="n">
        <v>54.59459459459457</v>
      </c>
      <c r="D689" t="n">
        <v>2.977725490196078</v>
      </c>
      <c r="E689" t="n">
        <v>1.505098039215686</v>
      </c>
    </row>
    <row r="690">
      <c r="A690" t="inlineStr">
        <is>
          <t>000518</t>
        </is>
      </c>
      <c r="B690" t="n">
        <v>0.0005307462162907063</v>
      </c>
      <c r="C690" t="n">
        <v>54.57317073170734</v>
      </c>
      <c r="D690" t="n">
        <v>4.810392156862745</v>
      </c>
      <c r="E690" t="n">
        <v>3.98878431372549</v>
      </c>
    </row>
    <row r="691">
      <c r="A691" t="inlineStr">
        <is>
          <t>002643</t>
        </is>
      </c>
      <c r="B691" t="n">
        <v>0.001134164629840091</v>
      </c>
      <c r="C691" t="n">
        <v>54.36046511627906</v>
      </c>
      <c r="D691" t="n">
        <v>16.92556862745098</v>
      </c>
      <c r="E691" t="n">
        <v>1.652862745098039</v>
      </c>
    </row>
    <row r="692">
      <c r="A692" t="inlineStr">
        <is>
          <t>002164</t>
        </is>
      </c>
      <c r="B692" t="n">
        <v>0.001104810406434972</v>
      </c>
      <c r="C692" t="n">
        <v>54.33070866141732</v>
      </c>
      <c r="D692" t="n">
        <v>4.454549019607843</v>
      </c>
      <c r="E692" t="n">
        <v>3.196901960784314</v>
      </c>
    </row>
    <row r="693">
      <c r="A693" t="inlineStr">
        <is>
          <t>600761</t>
        </is>
      </c>
      <c r="B693" t="n">
        <v>0.002104456955838074</v>
      </c>
      <c r="C693" t="n">
        <v>54.1666666666667</v>
      </c>
      <c r="D693" t="n">
        <v>11.16862745098039</v>
      </c>
      <c r="E693" t="n">
        <v>1.135921568627451</v>
      </c>
    </row>
    <row r="694">
      <c r="A694" t="inlineStr">
        <is>
          <t>002445</t>
        </is>
      </c>
      <c r="B694" t="n">
        <v>0.0002755090922779286</v>
      </c>
      <c r="C694" t="n">
        <v>53.78787878787876</v>
      </c>
      <c r="D694" t="n">
        <v>1.695843137254902</v>
      </c>
      <c r="E694" t="n">
        <v>0.9536862745098039</v>
      </c>
    </row>
    <row r="695">
      <c r="A695" t="inlineStr">
        <is>
          <t>600057</t>
        </is>
      </c>
      <c r="B695" t="n">
        <v>0.0008842822348868393</v>
      </c>
      <c r="C695" t="n">
        <v>53.5064935064935</v>
      </c>
      <c r="D695" t="n">
        <v>5.543490196078432</v>
      </c>
      <c r="E695" t="n">
        <v>1.343960784313726</v>
      </c>
    </row>
    <row r="696">
      <c r="A696" t="inlineStr">
        <is>
          <t>600238</t>
        </is>
      </c>
      <c r="B696" t="n">
        <v>0.0004231058174919996</v>
      </c>
      <c r="C696" t="n">
        <v>53.4195933456562</v>
      </c>
      <c r="D696" t="n">
        <v>5.11286274509804</v>
      </c>
      <c r="E696" t="n">
        <v>0.5143529411764706</v>
      </c>
    </row>
    <row r="697">
      <c r="A697" t="inlineStr">
        <is>
          <t>000981</t>
        </is>
      </c>
      <c r="B697" t="n">
        <v>0.0002230260572501919</v>
      </c>
      <c r="C697" t="n">
        <v>53.19148936170215</v>
      </c>
      <c r="D697" t="n">
        <v>1.657882352941176</v>
      </c>
      <c r="E697" t="n">
        <v>0.7656470588235293</v>
      </c>
    </row>
    <row r="698">
      <c r="A698" t="inlineStr">
        <is>
          <t>600118</t>
        </is>
      </c>
      <c r="B698" t="n">
        <v>0.002499387691753653</v>
      </c>
      <c r="C698" t="n">
        <v>53.09126594700688</v>
      </c>
      <c r="D698" t="n">
        <v>32.71313725490195</v>
      </c>
      <c r="E698" t="n">
        <v>2.489058823529412</v>
      </c>
    </row>
    <row r="699">
      <c r="A699" t="inlineStr">
        <is>
          <t>002556</t>
        </is>
      </c>
      <c r="B699" t="n">
        <v>0.0006939234227456909</v>
      </c>
      <c r="C699" t="n">
        <v>53.0534351145038</v>
      </c>
      <c r="D699" t="n">
        <v>7.979568627450981</v>
      </c>
      <c r="E699" t="n">
        <v>3.291372549019608</v>
      </c>
    </row>
    <row r="700">
      <c r="A700" t="inlineStr">
        <is>
          <t>601233</t>
        </is>
      </c>
      <c r="B700" t="n">
        <v>0.001751212031290163</v>
      </c>
      <c r="C700" t="n">
        <v>53.03030303030303</v>
      </c>
      <c r="D700" t="n">
        <v>14.67411764705882</v>
      </c>
      <c r="E700" t="n">
        <v>1.666196078431373</v>
      </c>
    </row>
    <row r="701">
      <c r="A701" t="inlineStr">
        <is>
          <t>000916</t>
        </is>
      </c>
      <c r="B701" t="n">
        <v>0.003038583195383636</v>
      </c>
      <c r="C701" t="n">
        <v>52.59515570934256</v>
      </c>
      <c r="D701" t="n">
        <v>6.498274509803921</v>
      </c>
      <c r="E701" t="n">
        <v>1.988588235294118</v>
      </c>
    </row>
    <row r="702">
      <c r="A702" t="inlineStr">
        <is>
          <t>002372</t>
        </is>
      </c>
      <c r="B702" t="n">
        <v>0.002275638325457992</v>
      </c>
      <c r="C702" t="n">
        <v>52.40549828178691</v>
      </c>
      <c r="D702" t="n">
        <v>13.93490196078431</v>
      </c>
      <c r="E702" t="n">
        <v>0.6680784313725491</v>
      </c>
    </row>
    <row r="703">
      <c r="A703" t="inlineStr">
        <is>
          <t>002069</t>
        </is>
      </c>
      <c r="B703" t="n">
        <v>0.0008881120052049383</v>
      </c>
      <c r="C703" t="n">
        <v>52.3076923076923</v>
      </c>
      <c r="D703" t="n">
        <v>3.471176470588235</v>
      </c>
      <c r="E703" t="n">
        <v>2.719764705882353</v>
      </c>
    </row>
    <row r="704">
      <c r="A704" t="inlineStr">
        <is>
          <t>600051</t>
        </is>
      </c>
      <c r="B704" t="n">
        <v>0.002294942554245505</v>
      </c>
      <c r="C704" t="n">
        <v>52.22602739726027</v>
      </c>
      <c r="D704" t="n">
        <v>8.459098039215686</v>
      </c>
      <c r="E704" t="n">
        <v>3.054078431372549</v>
      </c>
    </row>
    <row r="705">
      <c r="A705" t="inlineStr">
        <is>
          <t>002285</t>
        </is>
      </c>
      <c r="B705" t="n">
        <v>0.001595553556100778</v>
      </c>
      <c r="C705" t="n">
        <v>52.16049382716048</v>
      </c>
      <c r="D705" t="n">
        <v>4.016745098039215</v>
      </c>
      <c r="E705" t="n">
        <v>1.649411764705882</v>
      </c>
    </row>
    <row r="706">
      <c r="A706" t="inlineStr">
        <is>
          <t>000881</t>
        </is>
      </c>
      <c r="B706" t="n">
        <v>0.0008187156919064329</v>
      </c>
      <c r="C706" t="n">
        <v>52.11062590975253</v>
      </c>
      <c r="D706" t="n">
        <v>8.280235294117647</v>
      </c>
      <c r="E706" t="n">
        <v>1.944039215686274</v>
      </c>
    </row>
    <row r="707">
      <c r="A707" t="inlineStr">
        <is>
          <t>002469</t>
        </is>
      </c>
      <c r="B707" t="n">
        <v>0.0003927168980108982</v>
      </c>
      <c r="C707" t="n">
        <v>52.03252032520327</v>
      </c>
      <c r="D707" t="n">
        <v>4.777176470588235</v>
      </c>
      <c r="E707" t="n">
        <v>2.100196078431373</v>
      </c>
    </row>
    <row r="708">
      <c r="A708" t="inlineStr">
        <is>
          <t>000652</t>
        </is>
      </c>
      <c r="B708" t="n">
        <v>0.002625254725505997</v>
      </c>
      <c r="C708" t="n">
        <v>51.90615835777124</v>
      </c>
      <c r="D708" t="n">
        <v>6.485607843137255</v>
      </c>
      <c r="E708" t="n">
        <v>5.604235294117647</v>
      </c>
    </row>
    <row r="709">
      <c r="A709" t="inlineStr">
        <is>
          <t>600513</t>
        </is>
      </c>
      <c r="B709" t="n">
        <v>0.00187535814936212</v>
      </c>
      <c r="C709" t="n">
        <v>51.7037037037037</v>
      </c>
      <c r="D709" t="n">
        <v>11.33850980392157</v>
      </c>
      <c r="E709" t="n">
        <v>5.998196078431373</v>
      </c>
    </row>
    <row r="710">
      <c r="A710" t="inlineStr">
        <is>
          <t>600166</t>
        </is>
      </c>
      <c r="B710" t="n">
        <v>0.0005267163290204644</v>
      </c>
      <c r="C710" t="n">
        <v>51.69082125603865</v>
      </c>
      <c r="D710" t="n">
        <v>2.338117647058824</v>
      </c>
      <c r="E710" t="n">
        <v>1.985529411764706</v>
      </c>
    </row>
    <row r="711">
      <c r="A711" t="inlineStr">
        <is>
          <t>002461</t>
        </is>
      </c>
      <c r="B711" t="n">
        <v>0.001661049157845634</v>
      </c>
      <c r="C711" t="n">
        <v>51.67130919220057</v>
      </c>
      <c r="D711" t="n">
        <v>8.912941176470589</v>
      </c>
      <c r="E711" t="n">
        <v>0.7098431372549019</v>
      </c>
    </row>
    <row r="712">
      <c r="A712" t="inlineStr">
        <is>
          <t>002799</t>
        </is>
      </c>
      <c r="B712" t="n">
        <v>0.0013210802778766</v>
      </c>
      <c r="C712" t="n">
        <v>51.43066764490094</v>
      </c>
      <c r="D712" t="n">
        <v>16.53380392156863</v>
      </c>
      <c r="E712" t="n">
        <v>2.696078431372549</v>
      </c>
    </row>
    <row r="713">
      <c r="A713" t="inlineStr">
        <is>
          <t>002572</t>
        </is>
      </c>
      <c r="B713" t="n">
        <v>0.002631816425679558</v>
      </c>
      <c r="C713" t="n">
        <v>51.423487544484</v>
      </c>
      <c r="D713" t="n">
        <v>23.10835294117647</v>
      </c>
      <c r="E713" t="n">
        <v>2.041333333333333</v>
      </c>
    </row>
    <row r="714">
      <c r="A714" t="inlineStr">
        <is>
          <t>000016</t>
        </is>
      </c>
      <c r="B714" t="n">
        <v>0.001282779901574893</v>
      </c>
      <c r="C714" t="n">
        <v>51.4018691588785</v>
      </c>
      <c r="D714" t="n">
        <v>7.118745098039215</v>
      </c>
      <c r="E714" t="n">
        <v>5.741882352941176</v>
      </c>
    </row>
    <row r="715">
      <c r="A715" t="inlineStr">
        <is>
          <t>000708</t>
        </is>
      </c>
      <c r="B715" t="n">
        <v>0.001512683918205333</v>
      </c>
      <c r="C715" t="n">
        <v>51.30373502466525</v>
      </c>
      <c r="D715" t="n">
        <v>16.65756862745098</v>
      </c>
      <c r="E715" t="n">
        <v>0.8291764705882353</v>
      </c>
    </row>
    <row r="716">
      <c r="A716" t="inlineStr">
        <is>
          <t>002505</t>
        </is>
      </c>
      <c r="B716" t="n">
        <v>0.0002383544292940353</v>
      </c>
      <c r="C716" t="n">
        <v>51.20481927710843</v>
      </c>
      <c r="D716" t="n">
        <v>2.327372549019608</v>
      </c>
      <c r="E716" t="n">
        <v>2.404666666666667</v>
      </c>
    </row>
    <row r="717">
      <c r="A717" t="inlineStr">
        <is>
          <t>002390</t>
        </is>
      </c>
      <c r="B717" t="n">
        <v>0.0005504301585005972</v>
      </c>
      <c r="C717" t="n">
        <v>51.18829981718464</v>
      </c>
      <c r="D717" t="n">
        <v>5.546980392156863</v>
      </c>
      <c r="E717" t="n">
        <v>1.241411764705883</v>
      </c>
    </row>
    <row r="718">
      <c r="A718" t="inlineStr">
        <is>
          <t>000039</t>
        </is>
      </c>
      <c r="B718" t="n">
        <v>0.002797492933469613</v>
      </c>
      <c r="C718" t="n">
        <v>51.18434603501542</v>
      </c>
      <c r="D718" t="n">
        <v>9.507529411764706</v>
      </c>
      <c r="E718" t="n">
        <v>1.041333333333333</v>
      </c>
    </row>
    <row r="719">
      <c r="A719" t="inlineStr">
        <is>
          <t>002182</t>
        </is>
      </c>
      <c r="B719" t="n">
        <v>0.0005663798562701562</v>
      </c>
      <c r="C719" t="n">
        <v>51.09070034443168</v>
      </c>
      <c r="D719" t="n">
        <v>10.3918431372549</v>
      </c>
      <c r="E719" t="n">
        <v>3.823490196078431</v>
      </c>
    </row>
    <row r="720">
      <c r="A720" t="inlineStr">
        <is>
          <t>002982</t>
        </is>
      </c>
      <c r="B720" t="n">
        <v>0.01626842309173475</v>
      </c>
      <c r="C720" t="n">
        <v>51.04779844596188</v>
      </c>
      <c r="D720" t="n">
        <v>94.99833333333333</v>
      </c>
      <c r="E720" t="n">
        <v>10.61321428571429</v>
      </c>
    </row>
    <row r="721">
      <c r="A721" t="inlineStr">
        <is>
          <t>603501</t>
        </is>
      </c>
      <c r="B721" t="n">
        <v>0.01243068484774356</v>
      </c>
      <c r="C721" t="n">
        <v>51.02284803400637</v>
      </c>
      <c r="D721" t="n">
        <v>187.9736862745098</v>
      </c>
      <c r="E721" t="n">
        <v>3.252470588235294</v>
      </c>
    </row>
    <row r="722">
      <c r="A722" t="inlineStr">
        <is>
          <t>002560</t>
        </is>
      </c>
      <c r="B722" t="n">
        <v>0.001272150295470511</v>
      </c>
      <c r="C722" t="n">
        <v>51.00917431192662</v>
      </c>
      <c r="D722" t="n">
        <v>8.222274509803922</v>
      </c>
      <c r="E722" t="n">
        <v>7.94835294117647</v>
      </c>
    </row>
    <row r="723">
      <c r="A723" t="inlineStr">
        <is>
          <t>000877</t>
        </is>
      </c>
      <c r="B723" t="n">
        <v>0.00374723208049002</v>
      </c>
      <c r="C723" t="n">
        <v>51</v>
      </c>
      <c r="D723" t="n">
        <v>14.29266666666667</v>
      </c>
      <c r="E723" t="n">
        <v>3.664156862745099</v>
      </c>
    </row>
    <row r="724">
      <c r="A724" t="inlineStr">
        <is>
          <t>002283</t>
        </is>
      </c>
      <c r="B724" t="n">
        <v>0.001435095552002326</v>
      </c>
      <c r="C724" t="n">
        <v>50.974930362117</v>
      </c>
      <c r="D724" t="n">
        <v>5.071843137254902</v>
      </c>
      <c r="E724" t="n">
        <v>2.24435294117647</v>
      </c>
    </row>
    <row r="725">
      <c r="A725" t="inlineStr">
        <is>
          <t>002001</t>
        </is>
      </c>
      <c r="B725" t="n">
        <v>0.001561509217566921</v>
      </c>
      <c r="C725" t="n">
        <v>50.83672546359115</v>
      </c>
      <c r="D725" t="n">
        <v>28.06337254901961</v>
      </c>
      <c r="E725" t="n">
        <v>1.349686274509804</v>
      </c>
    </row>
    <row r="726">
      <c r="A726" t="inlineStr">
        <is>
          <t>600991</t>
        </is>
      </c>
      <c r="B726" t="n">
        <v>0.0004892441850859463</v>
      </c>
      <c r="C726" t="n">
        <v>50.63398140321218</v>
      </c>
      <c r="D726" t="n">
        <v>15.55011764705882</v>
      </c>
      <c r="E726" t="n">
        <v>0</v>
      </c>
    </row>
    <row r="727">
      <c r="A727" t="inlineStr">
        <is>
          <t>601001</t>
        </is>
      </c>
      <c r="B727" t="n">
        <v>0.0005403913516390242</v>
      </c>
      <c r="C727" t="n">
        <v>50.58823529411764</v>
      </c>
      <c r="D727" t="n">
        <v>4.554470588235294</v>
      </c>
      <c r="E727" t="n">
        <v>1.387137254901961</v>
      </c>
    </row>
    <row r="728">
      <c r="A728" t="inlineStr">
        <is>
          <t>002415</t>
        </is>
      </c>
      <c r="B728" t="n">
        <v>0.003913406827498806</v>
      </c>
      <c r="C728" t="n">
        <v>50.48076923076925</v>
      </c>
      <c r="D728" t="n">
        <v>35.97082352941176</v>
      </c>
      <c r="E728" t="n">
        <v>0.6347843137254903</v>
      </c>
    </row>
    <row r="729">
      <c r="A729" t="inlineStr">
        <is>
          <t>002549</t>
        </is>
      </c>
      <c r="B729" t="n">
        <v>0.000619277711358222</v>
      </c>
      <c r="C729" t="n">
        <v>50.19157088122606</v>
      </c>
      <c r="D729" t="n">
        <v>7.417411764705882</v>
      </c>
      <c r="E729" t="n">
        <v>1.512666666666667</v>
      </c>
    </row>
    <row r="730">
      <c r="A730" t="inlineStr">
        <is>
          <t>002824</t>
        </is>
      </c>
      <c r="B730" t="n">
        <v>0.005606558781164748</v>
      </c>
      <c r="C730" t="n">
        <v>50.09633911368014</v>
      </c>
      <c r="D730" t="n">
        <v>18.99117647058824</v>
      </c>
      <c r="E730" t="n">
        <v>5.967803921568628</v>
      </c>
    </row>
    <row r="731">
      <c r="A731" t="inlineStr">
        <is>
          <t>002156</t>
        </is>
      </c>
      <c r="B731" t="n">
        <v>0.00157884076185331</v>
      </c>
      <c r="C731" t="n">
        <v>50</v>
      </c>
      <c r="D731" t="n">
        <v>24.20490196078431</v>
      </c>
      <c r="E731" t="n">
        <v>4.490941176470589</v>
      </c>
    </row>
    <row r="732">
      <c r="A732" t="inlineStr">
        <is>
          <t>002108</t>
        </is>
      </c>
      <c r="B732" t="n">
        <v>0.0005856856952344587</v>
      </c>
      <c r="C732" t="n">
        <v>49.85915492957749</v>
      </c>
      <c r="D732" t="n">
        <v>4.182117647058824</v>
      </c>
      <c r="E732" t="n">
        <v>3.342313725490195</v>
      </c>
    </row>
    <row r="733">
      <c r="A733" t="inlineStr">
        <is>
          <t>603026</t>
        </is>
      </c>
      <c r="B733" t="n">
        <v>0.008605339265229181</v>
      </c>
      <c r="C733" t="n">
        <v>49.82678983833717</v>
      </c>
      <c r="D733" t="n">
        <v>37.51980392156862</v>
      </c>
      <c r="E733" t="n">
        <v>4.504039215686275</v>
      </c>
    </row>
    <row r="734">
      <c r="A734" t="inlineStr">
        <is>
          <t>002254</t>
        </is>
      </c>
      <c r="B734" t="n">
        <v>0.001097612953917062</v>
      </c>
      <c r="C734" t="n">
        <v>49.8015873015873</v>
      </c>
      <c r="D734" t="n">
        <v>13.49172549019608</v>
      </c>
      <c r="E734" t="n">
        <v>1.584509803921569</v>
      </c>
    </row>
    <row r="735">
      <c r="A735" t="inlineStr">
        <is>
          <t>600580</t>
        </is>
      </c>
      <c r="B735" t="n">
        <v>0.0004678602408699235</v>
      </c>
      <c r="C735" t="n">
        <v>49.71209213051824</v>
      </c>
      <c r="D735" t="n">
        <v>12.44254901960784</v>
      </c>
      <c r="E735" t="n">
        <v>2.483764705882353</v>
      </c>
    </row>
    <row r="736">
      <c r="A736" t="inlineStr">
        <is>
          <t>600976</t>
        </is>
      </c>
      <c r="B736" t="n">
        <v>0.004952659757468352</v>
      </c>
      <c r="C736" t="n">
        <v>49.69696969696968</v>
      </c>
      <c r="D736" t="n">
        <v>20.91490196078431</v>
      </c>
      <c r="E736" t="n">
        <v>1.611294117647059</v>
      </c>
    </row>
    <row r="737">
      <c r="A737" t="inlineStr">
        <is>
          <t>000821</t>
        </is>
      </c>
      <c r="B737" t="n">
        <v>0.0002777361356803051</v>
      </c>
      <c r="C737" t="n">
        <v>49.68253968253968</v>
      </c>
      <c r="D737" t="n">
        <v>6.598313725490196</v>
      </c>
      <c r="E737" t="n">
        <v>2.537764705882353</v>
      </c>
    </row>
    <row r="738">
      <c r="A738" t="inlineStr">
        <is>
          <t>600223</t>
        </is>
      </c>
      <c r="B738" t="n">
        <v>0.002010402803049285</v>
      </c>
      <c r="C738" t="n">
        <v>49.55595026642985</v>
      </c>
      <c r="D738" t="n">
        <v>9.663019607843136</v>
      </c>
      <c r="E738" t="n">
        <v>3.712823529411765</v>
      </c>
    </row>
    <row r="739">
      <c r="A739" t="inlineStr">
        <is>
          <t>000951</t>
        </is>
      </c>
      <c r="B739" t="n">
        <v>0.00769658550130292</v>
      </c>
      <c r="C739" t="n">
        <v>49.44844124700239</v>
      </c>
      <c r="D739" t="n">
        <v>28.79999999999999</v>
      </c>
      <c r="E739" t="n">
        <v>0.9428235294117647</v>
      </c>
    </row>
    <row r="740">
      <c r="A740" t="inlineStr">
        <is>
          <t>000956</t>
        </is>
      </c>
      <c r="B740" t="n">
        <v>0.001767440035665272</v>
      </c>
      <c r="C740" t="n">
        <v>49.43538268506902</v>
      </c>
      <c r="D740" t="n">
        <v>8.023176470588234</v>
      </c>
      <c r="E740" t="n">
        <v>0</v>
      </c>
    </row>
    <row r="741">
      <c r="A741" t="inlineStr">
        <is>
          <t>000998</t>
        </is>
      </c>
      <c r="B741" t="n">
        <v>0.0008827433917289217</v>
      </c>
      <c r="C741" t="n">
        <v>49.33541829554342</v>
      </c>
      <c r="D741" t="n">
        <v>17.71447058823529</v>
      </c>
      <c r="E741" t="n">
        <v>4.674980392156863</v>
      </c>
    </row>
    <row r="742">
      <c r="A742" t="inlineStr">
        <is>
          <t>002925</t>
        </is>
      </c>
      <c r="B742" t="n">
        <v>0.004102099408254785</v>
      </c>
      <c r="C742" t="n">
        <v>49.17296786389414</v>
      </c>
      <c r="D742" t="n">
        <v>57.13525490196079</v>
      </c>
      <c r="E742" t="n">
        <v>2.844980392156863</v>
      </c>
    </row>
    <row r="743">
      <c r="A743" t="inlineStr">
        <is>
          <t>002046</t>
        </is>
      </c>
      <c r="B743" t="n">
        <v>0.001826349943878827</v>
      </c>
      <c r="C743" t="n">
        <v>48.9766081871345</v>
      </c>
      <c r="D743" t="n">
        <v>8.487843137254902</v>
      </c>
      <c r="E743" t="n">
        <v>4.239725490196079</v>
      </c>
    </row>
    <row r="744">
      <c r="A744" t="inlineStr">
        <is>
          <t>600185</t>
        </is>
      </c>
      <c r="B744" t="n">
        <v>0.006515605262212477</v>
      </c>
      <c r="C744" t="n">
        <v>48.96265560165973</v>
      </c>
      <c r="D744" t="n">
        <v>8.401019607843136</v>
      </c>
      <c r="E744" t="n">
        <v>1.648274509803921</v>
      </c>
    </row>
    <row r="745">
      <c r="A745" t="inlineStr">
        <is>
          <t>600609</t>
        </is>
      </c>
      <c r="B745" t="n">
        <v>0.001474325448933256</v>
      </c>
      <c r="C745" t="n">
        <v>48.93617021276595</v>
      </c>
      <c r="D745" t="n">
        <v>5.565450980392157</v>
      </c>
      <c r="E745" t="n">
        <v>1.657372549019608</v>
      </c>
    </row>
    <row r="746">
      <c r="A746" t="inlineStr">
        <is>
          <t>000987</t>
        </is>
      </c>
      <c r="B746" t="n">
        <v>0.006841842561975182</v>
      </c>
      <c r="C746" t="n">
        <v>48.93162393162393</v>
      </c>
      <c r="D746" t="n">
        <v>13.92058823529412</v>
      </c>
      <c r="E746" t="n">
        <v>1.298039215686275</v>
      </c>
    </row>
    <row r="747">
      <c r="A747" t="inlineStr">
        <is>
          <t>603659</t>
        </is>
      </c>
      <c r="B747" t="n">
        <v>0.01032362204253415</v>
      </c>
      <c r="C747" t="n">
        <v>48.90256959314776</v>
      </c>
      <c r="D747" t="n">
        <v>94.61486274509804</v>
      </c>
      <c r="E747" t="n">
        <v>2.067843137254902</v>
      </c>
    </row>
    <row r="748">
      <c r="A748" t="inlineStr">
        <is>
          <t>002139</t>
        </is>
      </c>
      <c r="B748" t="n">
        <v>0.0007573555340355881</v>
      </c>
      <c r="C748" t="n">
        <v>48.68913857677904</v>
      </c>
      <c r="D748" t="n">
        <v>6.519058823529411</v>
      </c>
      <c r="E748" t="n">
        <v>4.246313725490196</v>
      </c>
    </row>
    <row r="749">
      <c r="A749" t="inlineStr">
        <is>
          <t>601015</t>
        </is>
      </c>
      <c r="B749" t="n">
        <v>0.0002610826570330353</v>
      </c>
      <c r="C749" t="n">
        <v>48.63013698630137</v>
      </c>
      <c r="D749" t="n">
        <v>3.013568627450981</v>
      </c>
      <c r="E749" t="n">
        <v>1.101647058823529</v>
      </c>
    </row>
    <row r="750">
      <c r="A750" t="inlineStr">
        <is>
          <t>002551</t>
        </is>
      </c>
      <c r="B750" t="n">
        <v>0.001254040670259368</v>
      </c>
      <c r="C750" t="n">
        <v>48.62385321100917</v>
      </c>
      <c r="D750" t="n">
        <v>7.529803921568627</v>
      </c>
      <c r="E750" t="n">
        <v>7.076078431372548</v>
      </c>
    </row>
    <row r="751">
      <c r="A751" t="inlineStr">
        <is>
          <t>002727</t>
        </is>
      </c>
      <c r="B751" t="n">
        <v>0.006049156390402049</v>
      </c>
      <c r="C751" t="n">
        <v>48.40305892937473</v>
      </c>
      <c r="D751" t="n">
        <v>31.29509803921569</v>
      </c>
      <c r="E751" t="n">
        <v>2.260549019607843</v>
      </c>
    </row>
    <row r="752">
      <c r="A752" t="inlineStr">
        <is>
          <t>600219</t>
        </is>
      </c>
      <c r="B752" t="n">
        <v>0.00013596653867752</v>
      </c>
      <c r="C752" t="n">
        <v>48.3568075117371</v>
      </c>
      <c r="D752" t="n">
        <v>2.306470588235294</v>
      </c>
      <c r="E752" t="n">
        <v>0.9543529411764706</v>
      </c>
    </row>
    <row r="753">
      <c r="A753" t="inlineStr">
        <is>
          <t>002259</t>
        </is>
      </c>
      <c r="B753" t="n">
        <v>0.0005515428559123487</v>
      </c>
      <c r="C753" t="n">
        <v>48.16513761467889</v>
      </c>
      <c r="D753" t="n">
        <v>2.758627450980392</v>
      </c>
      <c r="E753" t="n">
        <v>0.9636862745098039</v>
      </c>
    </row>
    <row r="754">
      <c r="A754" t="inlineStr">
        <is>
          <t>601615</t>
        </is>
      </c>
      <c r="B754" t="n">
        <v>0.002078598825262304</v>
      </c>
      <c r="C754" t="n">
        <v>48.15974941268599</v>
      </c>
      <c r="D754" t="n">
        <v>13.81929411764706</v>
      </c>
      <c r="E754" t="n">
        <v>3.023686274509804</v>
      </c>
    </row>
    <row r="755">
      <c r="A755" t="inlineStr">
        <is>
          <t>000860</t>
        </is>
      </c>
      <c r="B755" t="n">
        <v>0.002743955331263525</v>
      </c>
      <c r="C755" t="n">
        <v>48.13074565883555</v>
      </c>
      <c r="D755" t="n">
        <v>58.87156862745098</v>
      </c>
      <c r="E755" t="n">
        <v>1.556</v>
      </c>
    </row>
    <row r="756">
      <c r="A756" t="inlineStr">
        <is>
          <t>688166</t>
        </is>
      </c>
      <c r="B756" t="n">
        <v>0.005483550153313557</v>
      </c>
      <c r="C756" t="n">
        <v>48.00389483933789</v>
      </c>
      <c r="D756" t="n">
        <v>50.1423137254902</v>
      </c>
      <c r="E756" t="n">
        <v>5.567607843137255</v>
      </c>
    </row>
    <row r="757">
      <c r="A757" t="inlineStr">
        <is>
          <t>002606</t>
        </is>
      </c>
      <c r="B757" t="n">
        <v>0.000561833731432514</v>
      </c>
      <c r="C757" t="n">
        <v>47.94275491949911</v>
      </c>
      <c r="D757" t="n">
        <v>7.362901960784313</v>
      </c>
      <c r="E757" t="n">
        <v>4.398196078431372</v>
      </c>
    </row>
    <row r="758">
      <c r="A758" t="inlineStr">
        <is>
          <t>603966</t>
        </is>
      </c>
      <c r="B758" t="n">
        <v>0.00267466096442381</v>
      </c>
      <c r="C758" t="n">
        <v>47.78672032193158</v>
      </c>
      <c r="D758" t="n">
        <v>12.36250980392157</v>
      </c>
      <c r="E758" t="n">
        <v>1.788745098039216</v>
      </c>
    </row>
    <row r="759">
      <c r="A759" t="inlineStr">
        <is>
          <t>688037</t>
        </is>
      </c>
      <c r="B759" t="n">
        <v>0.01223210057200577</v>
      </c>
      <c r="C759" t="n">
        <v>47.40602671637157</v>
      </c>
      <c r="D759" t="n">
        <v>112.2711417322835</v>
      </c>
      <c r="E759" t="n">
        <v>16.57952755905512</v>
      </c>
    </row>
    <row r="760">
      <c r="A760" t="inlineStr">
        <is>
          <t>603087</t>
        </is>
      </c>
      <c r="B760" t="n">
        <v>0.04626560660767613</v>
      </c>
      <c r="C760" t="n">
        <v>47.4007457775828</v>
      </c>
      <c r="D760" t="n">
        <v>145.9281102362205</v>
      </c>
      <c r="E760" t="n">
        <v>5.074960629921261</v>
      </c>
    </row>
    <row r="761">
      <c r="A761" t="inlineStr">
        <is>
          <t>600887</t>
        </is>
      </c>
      <c r="B761" t="n">
        <v>0.002943363146293331</v>
      </c>
      <c r="C761" t="n">
        <v>47.31903485254691</v>
      </c>
      <c r="D761" t="n">
        <v>33.66447058823529</v>
      </c>
      <c r="E761" t="n">
        <v>1.010156862745098</v>
      </c>
    </row>
    <row r="762">
      <c r="A762" t="inlineStr">
        <is>
          <t>000899</t>
        </is>
      </c>
      <c r="B762" t="n">
        <v>0.0001899004592651948</v>
      </c>
      <c r="C762" t="n">
        <v>47.31182795698923</v>
      </c>
      <c r="D762" t="n">
        <v>4.556627450980392</v>
      </c>
      <c r="E762" t="n">
        <v>0.4961568627450981</v>
      </c>
    </row>
    <row r="763">
      <c r="A763" t="inlineStr">
        <is>
          <t>603348</t>
        </is>
      </c>
      <c r="B763" t="n">
        <v>0.003623040169958967</v>
      </c>
      <c r="C763" t="n">
        <v>47.1718835804503</v>
      </c>
      <c r="D763" t="n">
        <v>22.62309803921568</v>
      </c>
      <c r="E763" t="n">
        <v>9.468235294117648</v>
      </c>
    </row>
    <row r="764">
      <c r="A764" t="inlineStr">
        <is>
          <t>600812</t>
        </is>
      </c>
      <c r="B764" t="n">
        <v>0.002199771130862859</v>
      </c>
      <c r="C764" t="n">
        <v>47.15099715099716</v>
      </c>
      <c r="D764" t="n">
        <v>10.88729411764706</v>
      </c>
      <c r="E764" t="n">
        <v>2.99</v>
      </c>
    </row>
    <row r="765">
      <c r="A765" t="inlineStr">
        <is>
          <t>002360</t>
        </is>
      </c>
      <c r="B765" t="n">
        <v>0.0006657773577391472</v>
      </c>
      <c r="C765" t="n">
        <v>47.11729622266401</v>
      </c>
      <c r="D765" t="n">
        <v>5.84078431372549</v>
      </c>
      <c r="E765" t="n">
        <v>1.981411764705882</v>
      </c>
    </row>
    <row r="766">
      <c r="A766" t="inlineStr">
        <is>
          <t>002878</t>
        </is>
      </c>
      <c r="B766" t="n">
        <v>0.001342394211126789</v>
      </c>
      <c r="C766" t="n">
        <v>47.05882352941178</v>
      </c>
      <c r="D766" t="n">
        <v>21.49360784313726</v>
      </c>
      <c r="E766" t="n">
        <v>6.631254901960784</v>
      </c>
    </row>
    <row r="767">
      <c r="A767" t="inlineStr">
        <is>
          <t>603588</t>
        </is>
      </c>
      <c r="B767" t="n">
        <v>0.001402217742748127</v>
      </c>
      <c r="C767" t="n">
        <v>47.02058504875406</v>
      </c>
      <c r="D767" t="n">
        <v>13.01345098039215</v>
      </c>
      <c r="E767" t="n">
        <v>2.009803921568627</v>
      </c>
    </row>
    <row r="768">
      <c r="A768" t="inlineStr">
        <is>
          <t>000550</t>
        </is>
      </c>
      <c r="B768" t="n">
        <v>0.002391763908679009</v>
      </c>
      <c r="C768" t="n">
        <v>47.00854700854702</v>
      </c>
      <c r="D768" t="n">
        <v>14.93298039215686</v>
      </c>
      <c r="E768" t="n">
        <v>2.127843137254902</v>
      </c>
    </row>
    <row r="769">
      <c r="A769" t="inlineStr">
        <is>
          <t>600597</t>
        </is>
      </c>
      <c r="B769" t="n">
        <v>0.002273951735822948</v>
      </c>
      <c r="C769" t="n">
        <v>46.97102721685687</v>
      </c>
      <c r="D769" t="n">
        <v>14.72576470588235</v>
      </c>
      <c r="E769" t="n">
        <v>1.646745098039216</v>
      </c>
    </row>
    <row r="770">
      <c r="A770" t="inlineStr">
        <is>
          <t>002105</t>
        </is>
      </c>
      <c r="B770" t="n">
        <v>0.001720631362446602</v>
      </c>
      <c r="C770" t="n">
        <v>46.93877551020407</v>
      </c>
      <c r="D770" t="n">
        <v>6.930549019607843</v>
      </c>
      <c r="E770" t="n">
        <v>3.161137254901961</v>
      </c>
    </row>
    <row r="771">
      <c r="A771" t="inlineStr">
        <is>
          <t>688339</t>
        </is>
      </c>
      <c r="B771" t="n">
        <v>0.03572801862134242</v>
      </c>
      <c r="C771" t="n">
        <v>46.89504061564771</v>
      </c>
      <c r="D771" t="n">
        <v>191.9139175257732</v>
      </c>
      <c r="E771" t="n">
        <v>10.3879381443299</v>
      </c>
    </row>
    <row r="772">
      <c r="A772" t="inlineStr">
        <is>
          <t>000655</t>
        </is>
      </c>
      <c r="B772" t="n">
        <v>0.0005352161335401542</v>
      </c>
      <c r="C772" t="n">
        <v>46.69187145557656</v>
      </c>
      <c r="D772" t="n">
        <v>6.269450980392157</v>
      </c>
      <c r="E772" t="n">
        <v>3.185450980392157</v>
      </c>
    </row>
    <row r="773">
      <c r="A773" t="inlineStr">
        <is>
          <t>603728</t>
        </is>
      </c>
      <c r="B773" t="n">
        <v>0.003003028565191521</v>
      </c>
      <c r="C773" t="n">
        <v>46.62921348314608</v>
      </c>
      <c r="D773" t="n">
        <v>14.69737254901961</v>
      </c>
      <c r="E773" t="n">
        <v>1.660941176470588</v>
      </c>
    </row>
    <row r="774">
      <c r="A774" t="inlineStr">
        <is>
          <t>601788</t>
        </is>
      </c>
      <c r="B774" t="n">
        <v>0.006468955024986124</v>
      </c>
      <c r="C774" t="n">
        <v>46.58901830282862</v>
      </c>
      <c r="D774" t="n">
        <v>16.54250980392157</v>
      </c>
      <c r="E774" t="n">
        <v>1.714627450980392</v>
      </c>
    </row>
    <row r="775">
      <c r="A775" t="inlineStr">
        <is>
          <t>000531</t>
        </is>
      </c>
      <c r="B775" t="n">
        <v>0.001288444555539311</v>
      </c>
      <c r="C775" t="n">
        <v>46.48318042813455</v>
      </c>
      <c r="D775" t="n">
        <v>8.23894117647059</v>
      </c>
      <c r="E775" t="n">
        <v>1.097137254901961</v>
      </c>
    </row>
    <row r="776">
      <c r="A776" t="inlineStr">
        <is>
          <t>002991</t>
        </is>
      </c>
      <c r="B776" t="n">
        <v>0.01465234905947902</v>
      </c>
      <c r="C776" t="n">
        <v>46.38953592546138</v>
      </c>
      <c r="D776" t="n">
        <v>109.7934951456311</v>
      </c>
      <c r="E776" t="n">
        <v>7.97009708737864</v>
      </c>
    </row>
    <row r="777">
      <c r="A777" t="inlineStr">
        <is>
          <t>603697</t>
        </is>
      </c>
      <c r="B777" t="n">
        <v>0.005409027132142563</v>
      </c>
      <c r="C777" t="n">
        <v>46.38783269961977</v>
      </c>
      <c r="D777" t="n">
        <v>18.10894117647059</v>
      </c>
      <c r="E777" t="n">
        <v>9.780588235294118</v>
      </c>
    </row>
    <row r="778">
      <c r="A778" t="inlineStr">
        <is>
          <t>603444</t>
        </is>
      </c>
      <c r="B778" t="n">
        <v>0.08612509339128767</v>
      </c>
      <c r="C778" t="n">
        <v>46.33525619273839</v>
      </c>
      <c r="D778" t="n">
        <v>458.8450980392157</v>
      </c>
      <c r="E778" t="n">
        <v>1.575137254901961</v>
      </c>
    </row>
    <row r="779">
      <c r="A779" t="inlineStr">
        <is>
          <t>002362</t>
        </is>
      </c>
      <c r="B779" t="n">
        <v>0.00258485293724286</v>
      </c>
      <c r="C779" t="n">
        <v>46.32942628007402</v>
      </c>
      <c r="D779" t="n">
        <v>19.92152941176471</v>
      </c>
      <c r="E779" t="n">
        <v>4.439686274509803</v>
      </c>
    </row>
    <row r="780">
      <c r="A780" t="inlineStr">
        <is>
          <t>600395</t>
        </is>
      </c>
      <c r="B780" t="n">
        <v>0.0005748509007619909</v>
      </c>
      <c r="C780" t="n">
        <v>46.1111111111111</v>
      </c>
      <c r="D780" t="n">
        <v>5.817843137254901</v>
      </c>
      <c r="E780" t="n">
        <v>0.7375686274509803</v>
      </c>
    </row>
    <row r="781">
      <c r="A781" t="inlineStr">
        <is>
          <t>600789</t>
        </is>
      </c>
      <c r="B781" t="n">
        <v>0.001022399119161646</v>
      </c>
      <c r="C781" t="n">
        <v>46.05678233438486</v>
      </c>
      <c r="D781" t="n">
        <v>9.546588235294118</v>
      </c>
      <c r="E781" t="n">
        <v>6.152823529411764</v>
      </c>
    </row>
    <row r="782">
      <c r="A782" t="inlineStr">
        <is>
          <t>000576</t>
        </is>
      </c>
      <c r="B782" t="n">
        <v>0.001844542535747436</v>
      </c>
      <c r="C782" t="n">
        <v>45.99156118143459</v>
      </c>
      <c r="D782" t="n">
        <v>8.874823529411765</v>
      </c>
      <c r="E782" t="n">
        <v>3.756509803921569</v>
      </c>
    </row>
    <row r="783">
      <c r="A783" t="inlineStr">
        <is>
          <t>603236</t>
        </is>
      </c>
      <c r="B783" t="n">
        <v>0.01463036522647401</v>
      </c>
      <c r="C783" t="n">
        <v>45.97628458498024</v>
      </c>
      <c r="D783" t="n">
        <v>181.3575294117647</v>
      </c>
      <c r="E783" t="n">
        <v>4.415137254901961</v>
      </c>
    </row>
    <row r="784">
      <c r="A784" t="inlineStr">
        <is>
          <t>688299</t>
        </is>
      </c>
      <c r="B784" t="n">
        <v>0.001745561999477815</v>
      </c>
      <c r="C784" t="n">
        <v>45.87537091988128</v>
      </c>
      <c r="D784" t="n">
        <v>24.51211764705882</v>
      </c>
      <c r="E784" t="n">
        <v>6.530117647058825</v>
      </c>
    </row>
    <row r="785">
      <c r="A785" t="inlineStr">
        <is>
          <t>000725</t>
        </is>
      </c>
      <c r="B785" t="n">
        <v>0.0002638136584382547</v>
      </c>
      <c r="C785" t="n">
        <v>45.72127139364304</v>
      </c>
      <c r="D785" t="n">
        <v>4.751921568627451</v>
      </c>
      <c r="E785" t="n">
        <v>2.751372549019607</v>
      </c>
    </row>
    <row r="786">
      <c r="A786" t="inlineStr">
        <is>
          <t>002425</t>
        </is>
      </c>
      <c r="B786" t="n">
        <v>0.006508446109404142</v>
      </c>
      <c r="C786" t="n">
        <v>45.7038391224863</v>
      </c>
      <c r="D786" t="n">
        <v>8.90894117647059</v>
      </c>
      <c r="E786" t="n">
        <v>6.324705882352942</v>
      </c>
    </row>
    <row r="787">
      <c r="A787" t="inlineStr">
        <is>
          <t>002028</t>
        </is>
      </c>
      <c r="B787" t="n">
        <v>0.00313170358064438</v>
      </c>
      <c r="C787" t="n">
        <v>45.64740307242137</v>
      </c>
      <c r="D787" t="n">
        <v>20.42725490196078</v>
      </c>
      <c r="E787" t="n">
        <v>4.368039215686274</v>
      </c>
    </row>
    <row r="788">
      <c r="A788" t="inlineStr">
        <is>
          <t>002498</t>
        </is>
      </c>
      <c r="B788" t="n">
        <v>0.0007236864869321706</v>
      </c>
      <c r="C788" t="n">
        <v>45.61403508771931</v>
      </c>
      <c r="D788" t="n">
        <v>4.264313725490196</v>
      </c>
      <c r="E788" t="n">
        <v>2.394078431372549</v>
      </c>
    </row>
    <row r="789">
      <c r="A789" t="inlineStr">
        <is>
          <t>002757</t>
        </is>
      </c>
      <c r="B789" t="n">
        <v>0.001975881289901322</v>
      </c>
      <c r="C789" t="n">
        <v>45.5992509363296</v>
      </c>
      <c r="D789" t="n">
        <v>16.67431372549019</v>
      </c>
      <c r="E789" t="n">
        <v>3.160627450980392</v>
      </c>
    </row>
    <row r="790">
      <c r="A790" t="inlineStr">
        <is>
          <t>688300</t>
        </is>
      </c>
      <c r="B790" t="n">
        <v>0.00450919944193182</v>
      </c>
      <c r="C790" t="n">
        <v>45.57480314960629</v>
      </c>
      <c r="D790" t="n">
        <v>54.40470588235294</v>
      </c>
      <c r="E790" t="n">
        <v>5.810156862745098</v>
      </c>
    </row>
    <row r="791">
      <c r="A791" t="inlineStr">
        <is>
          <t>603337</t>
        </is>
      </c>
      <c r="B791" t="n">
        <v>0.004009131024315365</v>
      </c>
      <c r="C791" t="n">
        <v>45.53086419753085</v>
      </c>
      <c r="D791" t="n">
        <v>23.12850980392157</v>
      </c>
      <c r="E791" t="n">
        <v>0.6273725490196079</v>
      </c>
    </row>
    <row r="792">
      <c r="A792" t="inlineStr">
        <is>
          <t>002262</t>
        </is>
      </c>
      <c r="B792" t="n">
        <v>0.001819828741471659</v>
      </c>
      <c r="C792" t="n">
        <v>45.50458715596329</v>
      </c>
      <c r="D792" t="n">
        <v>14.78219607843137</v>
      </c>
      <c r="E792" t="n">
        <v>1.851294117647059</v>
      </c>
    </row>
    <row r="793">
      <c r="A793" t="inlineStr">
        <is>
          <t>600636</t>
        </is>
      </c>
      <c r="B793" t="n">
        <v>0.0009393141623554931</v>
      </c>
      <c r="C793" t="n">
        <v>45.37634408602149</v>
      </c>
      <c r="D793" t="n">
        <v>12.84835294117647</v>
      </c>
      <c r="E793" t="n">
        <v>1.553607843137255</v>
      </c>
    </row>
    <row r="794">
      <c r="A794" t="inlineStr">
        <is>
          <t>002227</t>
        </is>
      </c>
      <c r="B794" t="n">
        <v>0.0009907210249116317</v>
      </c>
      <c r="C794" t="n">
        <v>45.32304725168756</v>
      </c>
      <c r="D794" t="n">
        <v>14.06313725490196</v>
      </c>
      <c r="E794" t="n">
        <v>2.782627450980392</v>
      </c>
    </row>
    <row r="795">
      <c r="A795" t="inlineStr">
        <is>
          <t>600381</t>
        </is>
      </c>
      <c r="B795" t="n">
        <v>0.0002367508665984431</v>
      </c>
      <c r="C795" t="n">
        <v>45.26901669758814</v>
      </c>
      <c r="D795" t="n">
        <v>5.196196078431373</v>
      </c>
      <c r="E795" t="n">
        <v>1.571019607843137</v>
      </c>
    </row>
    <row r="796">
      <c r="A796" t="inlineStr">
        <is>
          <t>600415</t>
        </is>
      </c>
      <c r="B796" t="n">
        <v>0.00142939681531418</v>
      </c>
      <c r="C796" t="n">
        <v>45.23160762942779</v>
      </c>
      <c r="D796" t="n">
        <v>4.814196078431373</v>
      </c>
      <c r="E796" t="n">
        <v>1.134549019607843</v>
      </c>
    </row>
    <row r="797">
      <c r="A797" t="inlineStr">
        <is>
          <t>002516</t>
        </is>
      </c>
      <c r="B797" t="n">
        <v>0.0003508377839418408</v>
      </c>
      <c r="C797" t="n">
        <v>44.91525423728815</v>
      </c>
      <c r="D797" t="n">
        <v>3.340666666666667</v>
      </c>
      <c r="E797" t="n">
        <v>2.268509803921569</v>
      </c>
    </row>
    <row r="798">
      <c r="A798" t="inlineStr">
        <is>
          <t>600703</t>
        </is>
      </c>
      <c r="B798" t="n">
        <v>0.001308963951918018</v>
      </c>
      <c r="C798" t="n">
        <v>44.84978540772531</v>
      </c>
      <c r="D798" t="n">
        <v>24.35196078431373</v>
      </c>
      <c r="E798" t="n">
        <v>2.412</v>
      </c>
    </row>
    <row r="799">
      <c r="A799" t="inlineStr">
        <is>
          <t>600540</t>
        </is>
      </c>
      <c r="B799" t="n">
        <v>0.0004942116814957632</v>
      </c>
      <c r="C799" t="n">
        <v>44.73684210526316</v>
      </c>
      <c r="D799" t="n">
        <v>4.960941176470589</v>
      </c>
      <c r="E799" t="n">
        <v>4.996823529411765</v>
      </c>
    </row>
    <row r="800">
      <c r="A800" t="inlineStr">
        <is>
          <t>600546</t>
        </is>
      </c>
      <c r="B800" t="n">
        <v>0.001713904946163131</v>
      </c>
      <c r="C800" t="n">
        <v>44.64579901153212</v>
      </c>
      <c r="D800" t="n">
        <v>10.42521568627451</v>
      </c>
      <c r="E800" t="n">
        <v>1.930078431372549</v>
      </c>
    </row>
    <row r="801">
      <c r="A801" t="inlineStr">
        <is>
          <t>688088</t>
        </is>
      </c>
      <c r="B801" t="n">
        <v>0.006637223853129678</v>
      </c>
      <c r="C801" t="n">
        <v>44.58333333333335</v>
      </c>
      <c r="D801" t="n">
        <v>70.4610980392157</v>
      </c>
      <c r="E801" t="n">
        <v>5.377294117647057</v>
      </c>
    </row>
    <row r="802">
      <c r="A802" t="inlineStr">
        <is>
          <t>603658</t>
        </is>
      </c>
      <c r="B802" t="n">
        <v>0.01377991018519743</v>
      </c>
      <c r="C802" t="n">
        <v>44.40158259149358</v>
      </c>
      <c r="D802" t="n">
        <v>140.5957254901961</v>
      </c>
      <c r="E802" t="n">
        <v>0.4944313725490195</v>
      </c>
    </row>
    <row r="803">
      <c r="A803" t="inlineStr">
        <is>
          <t>600726</t>
        </is>
      </c>
      <c r="B803" t="n">
        <v>0.0001872079891468243</v>
      </c>
      <c r="C803" t="n">
        <v>44.37869822485207</v>
      </c>
      <c r="D803" t="n">
        <v>2.047137254901961</v>
      </c>
      <c r="E803" t="n">
        <v>1.205254901960784</v>
      </c>
    </row>
    <row r="804">
      <c r="A804" t="inlineStr">
        <is>
          <t>601218</t>
        </is>
      </c>
      <c r="B804" t="n">
        <v>0.0002018871772066354</v>
      </c>
      <c r="C804" t="n">
        <v>44.1509433962264</v>
      </c>
      <c r="D804" t="n">
        <v>3.144901960784314</v>
      </c>
      <c r="E804" t="n">
        <v>1.77964705882353</v>
      </c>
    </row>
    <row r="805">
      <c r="A805" t="inlineStr">
        <is>
          <t>002605</t>
        </is>
      </c>
      <c r="B805" t="n">
        <v>0.003713568001977208</v>
      </c>
      <c r="C805" t="n">
        <v>44.05182567726737</v>
      </c>
      <c r="D805" t="n">
        <v>31.04631372549019</v>
      </c>
      <c r="E805" t="n">
        <v>4.293254901960784</v>
      </c>
    </row>
    <row r="806">
      <c r="A806" t="inlineStr">
        <is>
          <t>600380</t>
        </is>
      </c>
      <c r="B806" t="n">
        <v>0.002741510396148232</v>
      </c>
      <c r="C806" t="n">
        <v>44.05010438413362</v>
      </c>
      <c r="D806" t="n">
        <v>14.39941176470588</v>
      </c>
      <c r="E806" t="n">
        <v>1.313450980392157</v>
      </c>
    </row>
    <row r="807">
      <c r="A807" t="inlineStr">
        <is>
          <t>002022</t>
        </is>
      </c>
      <c r="B807" t="n">
        <v>0.001899138861300075</v>
      </c>
      <c r="C807" t="n">
        <v>43.98625429553265</v>
      </c>
      <c r="D807" t="n">
        <v>17.31952941176471</v>
      </c>
      <c r="E807" t="n">
        <v>4.304117647058823</v>
      </c>
    </row>
    <row r="808">
      <c r="A808" t="inlineStr">
        <is>
          <t>688099</t>
        </is>
      </c>
      <c r="B808" t="n">
        <v>0.00607774397456561</v>
      </c>
      <c r="C808" t="n">
        <v>43.8648598477817</v>
      </c>
      <c r="D808" t="n">
        <v>62.49913725490195</v>
      </c>
      <c r="E808" t="n">
        <v>5.359686274509804</v>
      </c>
    </row>
    <row r="809">
      <c r="A809" t="inlineStr">
        <is>
          <t>603696</t>
        </is>
      </c>
      <c r="B809" t="n">
        <v>0.002182628204340689</v>
      </c>
      <c r="C809" t="n">
        <v>43.67959949937421</v>
      </c>
      <c r="D809" t="n">
        <v>11.454</v>
      </c>
      <c r="E809" t="n">
        <v>4.10156862745098</v>
      </c>
    </row>
    <row r="810">
      <c r="A810" t="inlineStr">
        <is>
          <t>601877</t>
        </is>
      </c>
      <c r="B810" t="n">
        <v>0.001860554567076938</v>
      </c>
      <c r="C810" t="n">
        <v>43.60171139634383</v>
      </c>
      <c r="D810" t="n">
        <v>28.2456862745098</v>
      </c>
      <c r="E810" t="n">
        <v>0.508235294117647</v>
      </c>
    </row>
    <row r="811">
      <c r="A811" t="inlineStr">
        <is>
          <t>600999</t>
        </is>
      </c>
      <c r="B811" t="n">
        <v>0.002236632683722634</v>
      </c>
      <c r="C811" t="n">
        <v>43.57239512855209</v>
      </c>
      <c r="D811" t="n">
        <v>18.38290196078431</v>
      </c>
      <c r="E811" t="n">
        <v>0.4872549019607843</v>
      </c>
    </row>
    <row r="812">
      <c r="A812" t="inlineStr">
        <is>
          <t>600207</t>
        </is>
      </c>
      <c r="B812" t="n">
        <v>0.00032392654905179</v>
      </c>
      <c r="C812" t="n">
        <v>43.36283185840711</v>
      </c>
      <c r="D812" t="n">
        <v>4.922000000000001</v>
      </c>
      <c r="E812" t="n">
        <v>1.256549019607843</v>
      </c>
    </row>
    <row r="813">
      <c r="A813" t="inlineStr">
        <is>
          <t>002196</t>
        </is>
      </c>
      <c r="B813" t="n">
        <v>0.000581838151545281</v>
      </c>
      <c r="C813" t="n">
        <v>43.30855018587361</v>
      </c>
      <c r="D813" t="n">
        <v>5.699019607843137</v>
      </c>
      <c r="E813" t="n">
        <v>3.836980392156863</v>
      </c>
    </row>
    <row r="814">
      <c r="A814" t="inlineStr">
        <is>
          <t>002223</t>
        </is>
      </c>
      <c r="B814" t="n">
        <v>0.003399568331993207</v>
      </c>
      <c r="C814" t="n">
        <v>43.29580348004094</v>
      </c>
      <c r="D814" t="n">
        <v>31.33588235294118</v>
      </c>
      <c r="E814" t="n">
        <v>3.77521568627451</v>
      </c>
    </row>
    <row r="815">
      <c r="A815" t="inlineStr">
        <is>
          <t>600318</t>
        </is>
      </c>
      <c r="B815" t="n">
        <v>0.001981420256700757</v>
      </c>
      <c r="C815" t="n">
        <v>43.2748538011696</v>
      </c>
      <c r="D815" t="n">
        <v>9.821960784313728</v>
      </c>
      <c r="E815" t="n">
        <v>6.554941176470588</v>
      </c>
    </row>
    <row r="816">
      <c r="A816" t="inlineStr">
        <is>
          <t>600323</t>
        </is>
      </c>
      <c r="B816" t="n">
        <v>0.002151222666611296</v>
      </c>
      <c r="C816" t="n">
        <v>43.25609031491386</v>
      </c>
      <c r="D816" t="n">
        <v>23.00011764705882</v>
      </c>
      <c r="E816" t="n">
        <v>0.8512156862745097</v>
      </c>
    </row>
    <row r="817">
      <c r="A817" t="inlineStr">
        <is>
          <t>002499</t>
        </is>
      </c>
      <c r="B817" t="n">
        <v>0.0003334435428312813</v>
      </c>
      <c r="C817" t="n">
        <v>43.21266968325792</v>
      </c>
      <c r="D817" t="n">
        <v>3.911843137254902</v>
      </c>
      <c r="E817" t="n">
        <v>1.011176470588235</v>
      </c>
    </row>
    <row r="818">
      <c r="A818" t="inlineStr">
        <is>
          <t>002293</t>
        </is>
      </c>
      <c r="B818" t="n">
        <v>0.001246448527682262</v>
      </c>
      <c r="C818" t="n">
        <v>43.1980906921241</v>
      </c>
      <c r="D818" t="n">
        <v>10.1658431372549</v>
      </c>
      <c r="E818" t="n">
        <v>0.5188627450980392</v>
      </c>
    </row>
    <row r="819">
      <c r="A819" t="inlineStr">
        <is>
          <t>600119</t>
        </is>
      </c>
      <c r="B819" t="n">
        <v>0.001545192210694663</v>
      </c>
      <c r="C819" t="n">
        <v>43.17757009345795</v>
      </c>
      <c r="D819" t="n">
        <v>7.368078431372549</v>
      </c>
      <c r="E819" t="n">
        <v>1.017764705882353</v>
      </c>
    </row>
    <row r="820">
      <c r="A820" t="inlineStr">
        <is>
          <t>002595</t>
        </is>
      </c>
      <c r="B820" t="n">
        <v>0.00213218699621561</v>
      </c>
      <c r="C820" t="n">
        <v>43.06800210859252</v>
      </c>
      <c r="D820" t="n">
        <v>21.72560784313726</v>
      </c>
      <c r="E820" t="n">
        <v>0.6521176470588235</v>
      </c>
    </row>
    <row r="821">
      <c r="A821" t="inlineStr">
        <is>
          <t>000830</t>
        </is>
      </c>
      <c r="B821" t="n">
        <v>0.001291012671937767</v>
      </c>
      <c r="C821" t="n">
        <v>42.95302013422819</v>
      </c>
      <c r="D821" t="n">
        <v>9.464745098039216</v>
      </c>
      <c r="E821" t="n">
        <v>2.279960784313726</v>
      </c>
    </row>
    <row r="822">
      <c r="A822" t="inlineStr">
        <is>
          <t>688357</t>
        </is>
      </c>
      <c r="B822" t="n">
        <v>0.008953840693685511</v>
      </c>
      <c r="C822" t="n">
        <v>42.92084726867333</v>
      </c>
      <c r="D822" t="n">
        <v>58.27827450980392</v>
      </c>
      <c r="E822" t="n">
        <v>7.628823529411765</v>
      </c>
    </row>
    <row r="823">
      <c r="A823" t="inlineStr">
        <is>
          <t>601016</t>
        </is>
      </c>
      <c r="B823" t="n">
        <v>0.0001985583801012692</v>
      </c>
      <c r="C823" t="n">
        <v>42.73127753303964</v>
      </c>
      <c r="D823" t="n">
        <v>2.517137254901961</v>
      </c>
      <c r="E823" t="n">
        <v>1.189803921568627</v>
      </c>
    </row>
    <row r="824">
      <c r="A824" t="inlineStr">
        <is>
          <t>000400</t>
        </is>
      </c>
      <c r="B824" t="n">
        <v>0.0008668218243380566</v>
      </c>
      <c r="C824" t="n">
        <v>42.54689042448172</v>
      </c>
      <c r="D824" t="n">
        <v>14.01603921568628</v>
      </c>
      <c r="E824" t="n">
        <v>2.292235294117647</v>
      </c>
    </row>
    <row r="825">
      <c r="A825" t="inlineStr">
        <is>
          <t>600477</t>
        </is>
      </c>
      <c r="B825" t="n">
        <v>0.0002811692865196361</v>
      </c>
      <c r="C825" t="n">
        <v>42.52873563218391</v>
      </c>
      <c r="D825" t="n">
        <v>3.956666666666667</v>
      </c>
      <c r="E825" t="n">
        <v>1.537607843137255</v>
      </c>
    </row>
    <row r="826">
      <c r="A826" t="inlineStr">
        <is>
          <t>601311</t>
        </is>
      </c>
      <c r="B826" t="n">
        <v>0.0003483064790278546</v>
      </c>
      <c r="C826" t="n">
        <v>42.44712990936554</v>
      </c>
      <c r="D826" t="n">
        <v>7.599176470588235</v>
      </c>
      <c r="E826" t="n">
        <v>1.941960784313726</v>
      </c>
    </row>
    <row r="827">
      <c r="A827" t="inlineStr">
        <is>
          <t>603355</t>
        </is>
      </c>
      <c r="B827" t="n">
        <v>0.004161594453433616</v>
      </c>
      <c r="C827" t="n">
        <v>42.42999525391553</v>
      </c>
      <c r="D827" t="n">
        <v>26.81482352941176</v>
      </c>
      <c r="E827" t="n">
        <v>0.4745098039215686</v>
      </c>
    </row>
    <row r="828">
      <c r="A828" t="inlineStr">
        <is>
          <t>000015</t>
        </is>
      </c>
      <c r="B828" t="n">
        <v>0.0005643021468630217</v>
      </c>
      <c r="C828" t="n">
        <v>42.41164241164241</v>
      </c>
      <c r="D828" t="n">
        <v>5.611450980392156</v>
      </c>
      <c r="E828" t="n">
        <v>0</v>
      </c>
    </row>
    <row r="829">
      <c r="A829" t="inlineStr">
        <is>
          <t>002853</t>
        </is>
      </c>
      <c r="B829" t="n">
        <v>0.002341346058998241</v>
      </c>
      <c r="C829" t="n">
        <v>42.36192714453584</v>
      </c>
      <c r="D829" t="n">
        <v>20.9815294117647</v>
      </c>
      <c r="E829" t="n">
        <v>3.258901960784314</v>
      </c>
    </row>
    <row r="830">
      <c r="A830" t="inlineStr">
        <is>
          <t>000887</t>
        </is>
      </c>
      <c r="B830" t="n">
        <v>0.00118300281380689</v>
      </c>
      <c r="C830" t="n">
        <v>42.12499999999999</v>
      </c>
      <c r="D830" t="n">
        <v>9.809098039215687</v>
      </c>
      <c r="E830" t="n">
        <v>2.566745098039215</v>
      </c>
    </row>
    <row r="831">
      <c r="A831" t="inlineStr">
        <is>
          <t>002723</t>
        </is>
      </c>
      <c r="B831" t="n">
        <v>0.002644440641222618</v>
      </c>
      <c r="C831" t="n">
        <v>42.00661521499449</v>
      </c>
      <c r="D831" t="n">
        <v>12.42811764705882</v>
      </c>
      <c r="E831" t="n">
        <v>2.323215686274509</v>
      </c>
    </row>
    <row r="832">
      <c r="A832" t="inlineStr">
        <is>
          <t>688138</t>
        </is>
      </c>
      <c r="B832" t="n">
        <v>0.005231869947832548</v>
      </c>
      <c r="C832" t="n">
        <v>41.47582697201015</v>
      </c>
      <c r="D832" t="n">
        <v>25.21670588235294</v>
      </c>
      <c r="E832" t="n">
        <v>10.67298039215686</v>
      </c>
    </row>
    <row r="833">
      <c r="A833" t="inlineStr">
        <is>
          <t>600251</t>
        </is>
      </c>
      <c r="B833" t="n">
        <v>0.0004612984342317659</v>
      </c>
      <c r="C833" t="n">
        <v>41.45873320537427</v>
      </c>
      <c r="D833" t="n">
        <v>6.78921568627451</v>
      </c>
      <c r="E833" t="n">
        <v>2.427843137254901</v>
      </c>
    </row>
    <row r="834">
      <c r="A834" t="inlineStr">
        <is>
          <t>600039</t>
        </is>
      </c>
      <c r="B834" t="n">
        <v>0.0002800931788449638</v>
      </c>
      <c r="C834" t="n">
        <v>41.21405750798723</v>
      </c>
      <c r="D834" t="n">
        <v>4.054313725490196</v>
      </c>
      <c r="E834" t="n">
        <v>0.8648627450980393</v>
      </c>
    </row>
    <row r="835">
      <c r="A835" t="inlineStr">
        <is>
          <t>600733</t>
        </is>
      </c>
      <c r="B835" t="n">
        <v>0.0004976737009910702</v>
      </c>
      <c r="C835" t="n">
        <v>41.20521172638436</v>
      </c>
      <c r="D835" t="n">
        <v>6.586823529411765</v>
      </c>
      <c r="E835" t="n">
        <v>1.847137254901961</v>
      </c>
    </row>
    <row r="836">
      <c r="A836" t="inlineStr">
        <is>
          <t>603680</t>
        </is>
      </c>
      <c r="B836" t="n">
        <v>0.0006853184468748154</v>
      </c>
      <c r="C836" t="n">
        <v>41.0821643286573</v>
      </c>
      <c r="D836" t="n">
        <v>10.85462745098039</v>
      </c>
      <c r="E836" t="n">
        <v>0.7922745098039216</v>
      </c>
    </row>
    <row r="837">
      <c r="A837" t="inlineStr">
        <is>
          <t>600263</t>
        </is>
      </c>
      <c r="B837" t="n">
        <v>9.185766928103147e-05</v>
      </c>
      <c r="C837" t="n">
        <v>40.90909090909089</v>
      </c>
      <c r="D837" t="n">
        <v>14.57729411764706</v>
      </c>
      <c r="E837" t="n">
        <v>0</v>
      </c>
    </row>
    <row r="838">
      <c r="A838" t="inlineStr">
        <is>
          <t>603387</t>
        </is>
      </c>
      <c r="B838" t="n">
        <v>0.003507949941286974</v>
      </c>
      <c r="C838" t="n">
        <v>40.8782254413762</v>
      </c>
      <c r="D838" t="n">
        <v>33.94780392156862</v>
      </c>
      <c r="E838" t="n">
        <v>3.91921568627451</v>
      </c>
    </row>
    <row r="839">
      <c r="A839" t="inlineStr">
        <is>
          <t>601990</t>
        </is>
      </c>
      <c r="B839" t="n">
        <v>0.0007586790240732354</v>
      </c>
      <c r="C839" t="n">
        <v>40.47904191616767</v>
      </c>
      <c r="D839" t="n">
        <v>14.09737254901961</v>
      </c>
      <c r="E839" t="n">
        <v>5.552078431372549</v>
      </c>
    </row>
    <row r="840">
      <c r="A840" t="inlineStr">
        <is>
          <t>600876</t>
        </is>
      </c>
      <c r="B840" t="n">
        <v>0.0004831062034866428</v>
      </c>
      <c r="C840" t="n">
        <v>40.44409199048376</v>
      </c>
      <c r="D840" t="n">
        <v>14.73592156862745</v>
      </c>
      <c r="E840" t="n">
        <v>2.963803921568627</v>
      </c>
    </row>
    <row r="841">
      <c r="A841" t="inlineStr">
        <is>
          <t>600641</t>
        </is>
      </c>
      <c r="B841" t="n">
        <v>0.001277272854965984</v>
      </c>
      <c r="C841" t="n">
        <v>40.13206162876008</v>
      </c>
      <c r="D841" t="n">
        <v>18.39956862745098</v>
      </c>
      <c r="E841" t="n">
        <v>2.228901960784313</v>
      </c>
    </row>
    <row r="842">
      <c r="A842" t="inlineStr">
        <is>
          <t>600834</t>
        </is>
      </c>
      <c r="B842" t="n">
        <v>0.003179554672809199</v>
      </c>
      <c r="C842" t="n">
        <v>39.82035928143712</v>
      </c>
      <c r="D842" t="n">
        <v>9.394862745098038</v>
      </c>
      <c r="E842" t="n">
        <v>2.475411764705882</v>
      </c>
    </row>
    <row r="843">
      <c r="A843" t="inlineStr">
        <is>
          <t>603158</t>
        </is>
      </c>
      <c r="B843" t="n">
        <v>0.001627898023216329</v>
      </c>
      <c r="C843" t="n">
        <v>39.69144460028051</v>
      </c>
      <c r="D843" t="n">
        <v>21.17407843137255</v>
      </c>
      <c r="E843" t="n">
        <v>1.762862745098039</v>
      </c>
    </row>
    <row r="844">
      <c r="A844" t="inlineStr">
        <is>
          <t>603786</t>
        </is>
      </c>
      <c r="B844" t="n">
        <v>0.005418890719582663</v>
      </c>
      <c r="C844" t="n">
        <v>39.55379482902419</v>
      </c>
      <c r="D844" t="n">
        <v>66.33411764705882</v>
      </c>
      <c r="E844" t="n">
        <v>2.790627450980392</v>
      </c>
    </row>
    <row r="845">
      <c r="A845" t="inlineStr">
        <is>
          <t>600268</t>
        </is>
      </c>
      <c r="B845" t="n">
        <v>0.001404233197153363</v>
      </c>
      <c r="C845" t="n">
        <v>39.18669131238448</v>
      </c>
      <c r="D845" t="n">
        <v>7.31078431372549</v>
      </c>
      <c r="E845" t="n">
        <v>4.790941176470589</v>
      </c>
    </row>
    <row r="846">
      <c r="A846" t="inlineStr">
        <is>
          <t>600509</t>
        </is>
      </c>
      <c r="B846" t="n">
        <v>0.0002665751673158434</v>
      </c>
      <c r="C846" t="n">
        <v>39.0710382513661</v>
      </c>
      <c r="D846" t="n">
        <v>3.64886274509804</v>
      </c>
      <c r="E846" t="n">
        <v>1.575333333333333</v>
      </c>
    </row>
    <row r="847">
      <c r="A847" t="inlineStr">
        <is>
          <t>688298</t>
        </is>
      </c>
      <c r="B847" t="n">
        <v>0.05859368050027183</v>
      </c>
      <c r="C847" t="n">
        <v>38.9174727310146</v>
      </c>
      <c r="D847" t="n">
        <v>138.0997321428571</v>
      </c>
      <c r="E847" t="n">
        <v>11.02</v>
      </c>
    </row>
    <row r="848">
      <c r="A848" t="inlineStr">
        <is>
          <t>600209</t>
        </is>
      </c>
      <c r="B848" t="n">
        <v>0.0007565286906531793</v>
      </c>
      <c r="C848" t="n">
        <v>38.83792048929664</v>
      </c>
      <c r="D848" t="n">
        <v>4.331764705882352</v>
      </c>
      <c r="E848" t="n">
        <v>1.100941176470588</v>
      </c>
    </row>
    <row r="849">
      <c r="A849" t="inlineStr">
        <is>
          <t>603825</t>
        </is>
      </c>
      <c r="B849" t="n">
        <v>0.002327849178692907</v>
      </c>
      <c r="C849" t="n">
        <v>38.54239663629993</v>
      </c>
      <c r="D849" t="n">
        <v>26.6001568627451</v>
      </c>
      <c r="E849" t="n">
        <v>8.033294117647058</v>
      </c>
    </row>
    <row r="850">
      <c r="A850" t="inlineStr">
        <is>
          <t>600372</t>
        </is>
      </c>
      <c r="B850" t="n">
        <v>0.001072351621684792</v>
      </c>
      <c r="C850" t="n">
        <v>38.33701250919794</v>
      </c>
      <c r="D850" t="n">
        <v>15.50643137254902</v>
      </c>
      <c r="E850" t="n">
        <v>0.8892156862745098</v>
      </c>
    </row>
    <row r="851">
      <c r="A851" t="inlineStr">
        <is>
          <t>600779</t>
        </is>
      </c>
      <c r="B851" t="n">
        <v>0.01040790259390973</v>
      </c>
      <c r="C851" t="n">
        <v>38.29943192230163</v>
      </c>
      <c r="D851" t="n">
        <v>58.35101960784314</v>
      </c>
      <c r="E851" t="n">
        <v>1.127725490196078</v>
      </c>
    </row>
    <row r="852">
      <c r="A852" t="inlineStr">
        <is>
          <t>603859</t>
        </is>
      </c>
      <c r="B852" t="n">
        <v>0.002637463225236697</v>
      </c>
      <c r="C852" t="n">
        <v>38.29787234042552</v>
      </c>
      <c r="D852" t="n">
        <v>34.59847058823529</v>
      </c>
      <c r="E852" t="n">
        <v>2.889647058823529</v>
      </c>
    </row>
    <row r="853">
      <c r="A853" t="inlineStr">
        <is>
          <t>600549</t>
        </is>
      </c>
      <c r="B853" t="n">
        <v>0.0008282406601092409</v>
      </c>
      <c r="C853" t="n">
        <v>38.22075782537069</v>
      </c>
      <c r="D853" t="n">
        <v>13.38525490196078</v>
      </c>
      <c r="E853" t="n">
        <v>1.418588235294118</v>
      </c>
    </row>
    <row r="854">
      <c r="A854" t="inlineStr">
        <is>
          <t>603628</t>
        </is>
      </c>
      <c r="B854" t="n">
        <v>0.0005128754032747825</v>
      </c>
      <c r="C854" t="n">
        <v>38.18181818181819</v>
      </c>
      <c r="D854" t="n">
        <v>8.495960784313727</v>
      </c>
      <c r="E854" t="n">
        <v>1.365254901960784</v>
      </c>
    </row>
    <row r="855">
      <c r="A855" t="inlineStr">
        <is>
          <t>601187</t>
        </is>
      </c>
      <c r="B855" t="n">
        <v>0.00131986097191973</v>
      </c>
      <c r="C855" t="n">
        <v>38.1509032943677</v>
      </c>
      <c r="D855" t="n">
        <v>10.86574468085107</v>
      </c>
      <c r="E855" t="n">
        <v>35.53255319148936</v>
      </c>
    </row>
    <row r="856">
      <c r="A856" t="inlineStr">
        <is>
          <t>600449</t>
        </is>
      </c>
      <c r="B856" t="n">
        <v>0.001687241122681627</v>
      </c>
      <c r="C856" t="n">
        <v>38.04004214963119</v>
      </c>
      <c r="D856" t="n">
        <v>13.48611764705882</v>
      </c>
      <c r="E856" t="n">
        <v>2.793058823529412</v>
      </c>
    </row>
    <row r="857">
      <c r="A857" t="inlineStr">
        <is>
          <t>600888</t>
        </is>
      </c>
      <c r="B857" t="n">
        <v>0.0004666546421683335</v>
      </c>
      <c r="C857" t="n">
        <v>37.55760368663594</v>
      </c>
      <c r="D857" t="n">
        <v>5.145882352941176</v>
      </c>
      <c r="E857" t="n">
        <v>2.581137254901961</v>
      </c>
    </row>
    <row r="858">
      <c r="A858" t="inlineStr">
        <is>
          <t>601901</t>
        </is>
      </c>
      <c r="B858" t="n">
        <v>0.0003016008209237825</v>
      </c>
      <c r="C858" t="n">
        <v>37.46355685131195</v>
      </c>
      <c r="D858" t="n">
        <v>8.113960784313726</v>
      </c>
      <c r="E858" t="n">
        <v>0.681843137254902</v>
      </c>
    </row>
    <row r="859">
      <c r="A859" t="inlineStr">
        <is>
          <t>603688</t>
        </is>
      </c>
      <c r="B859" t="n">
        <v>0.001206755731975979</v>
      </c>
      <c r="C859" t="n">
        <v>37.41258741258739</v>
      </c>
      <c r="D859" t="n">
        <v>22.54050980392157</v>
      </c>
      <c r="E859" t="n">
        <v>2.039568627450981</v>
      </c>
    </row>
    <row r="860">
      <c r="A860" t="inlineStr">
        <is>
          <t>600531</t>
        </is>
      </c>
      <c r="B860" t="n">
        <v>0.0005141458439375147</v>
      </c>
      <c r="C860" t="n">
        <v>37.38532110091744</v>
      </c>
      <c r="D860" t="n">
        <v>4.726549019607843</v>
      </c>
      <c r="E860" t="n">
        <v>3.488666666666666</v>
      </c>
    </row>
    <row r="861">
      <c r="A861" t="inlineStr">
        <is>
          <t>603002</t>
        </is>
      </c>
      <c r="B861" t="n">
        <v>0.0003524659159787877</v>
      </c>
      <c r="C861" t="n">
        <v>37.10526315789475</v>
      </c>
      <c r="D861" t="n">
        <v>4.985411764705884</v>
      </c>
      <c r="E861" t="n">
        <v>2.402901960784314</v>
      </c>
    </row>
    <row r="862">
      <c r="A862" t="inlineStr">
        <is>
          <t>600723</t>
        </is>
      </c>
      <c r="B862" t="n">
        <v>0.002908271587805724</v>
      </c>
      <c r="C862" t="n">
        <v>36.93086003372681</v>
      </c>
      <c r="D862" t="n">
        <v>8.022941176470589</v>
      </c>
      <c r="E862" t="n">
        <v>1.419254901960784</v>
      </c>
    </row>
    <row r="863">
      <c r="A863" t="inlineStr">
        <is>
          <t>603866</t>
        </is>
      </c>
      <c r="B863" t="n">
        <v>0.005340274495321542</v>
      </c>
      <c r="C863" t="n">
        <v>36.78709384230858</v>
      </c>
      <c r="D863" t="n">
        <v>52.42407843137256</v>
      </c>
      <c r="E863" t="n">
        <v>0.5509019607843137</v>
      </c>
    </row>
    <row r="864">
      <c r="A864" t="inlineStr">
        <is>
          <t>603612</t>
        </is>
      </c>
      <c r="B864" t="n">
        <v>0.001193339884330556</v>
      </c>
      <c r="C864" t="n">
        <v>36.55589123867071</v>
      </c>
      <c r="D864" t="n">
        <v>13.09901960784314</v>
      </c>
      <c r="E864" t="n">
        <v>3.266588235294118</v>
      </c>
    </row>
    <row r="865">
      <c r="A865" t="inlineStr">
        <is>
          <t>600405</t>
        </is>
      </c>
      <c r="B865" t="n">
        <v>0.0001406939007153962</v>
      </c>
      <c r="C865" t="n">
        <v>36.50793650793649</v>
      </c>
      <c r="D865" t="n">
        <v>5.293568627450981</v>
      </c>
      <c r="E865" t="n">
        <v>2.992705882352941</v>
      </c>
    </row>
    <row r="866">
      <c r="A866" t="inlineStr">
        <is>
          <t>600073</t>
        </is>
      </c>
      <c r="B866" t="n">
        <v>0.000821344570800168</v>
      </c>
      <c r="C866" t="n">
        <v>36.47214854111404</v>
      </c>
      <c r="D866" t="n">
        <v>9.434352941176471</v>
      </c>
      <c r="E866" t="n">
        <v>3.186078431372549</v>
      </c>
    </row>
    <row r="867">
      <c r="A867" t="inlineStr">
        <is>
          <t>603959</t>
        </is>
      </c>
      <c r="B867" t="n">
        <v>0.002148063768000785</v>
      </c>
      <c r="C867" t="n">
        <v>36.11428571428572</v>
      </c>
      <c r="D867" t="n">
        <v>9.943568627450979</v>
      </c>
      <c r="E867" t="n">
        <v>1.868941176470588</v>
      </c>
    </row>
    <row r="868">
      <c r="A868" t="inlineStr">
        <is>
          <t>600433</t>
        </is>
      </c>
      <c r="B868" t="n">
        <v>0.0001505829573969047</v>
      </c>
      <c r="C868" t="n">
        <v>35.92233009708738</v>
      </c>
      <c r="D868" t="n">
        <v>3.38</v>
      </c>
      <c r="E868" t="n">
        <v>1.257058823529412</v>
      </c>
    </row>
    <row r="869">
      <c r="A869" t="inlineStr">
        <is>
          <t>603690</t>
        </is>
      </c>
      <c r="B869" t="n">
        <v>0.003359382763162805</v>
      </c>
      <c r="C869" t="n">
        <v>35.8029067706487</v>
      </c>
      <c r="D869" t="n">
        <v>37.38596078431372</v>
      </c>
      <c r="E869" t="n">
        <v>4.199764705882354</v>
      </c>
    </row>
    <row r="870">
      <c r="A870" t="inlineStr">
        <is>
          <t>600819</t>
        </is>
      </c>
      <c r="B870" t="n">
        <v>0.0001103416740686546</v>
      </c>
      <c r="C870" t="n">
        <v>35.7142857142857</v>
      </c>
      <c r="D870" t="n">
        <v>4.763254901960785</v>
      </c>
      <c r="E870" t="n">
        <v>1.008980392156863</v>
      </c>
    </row>
    <row r="871">
      <c r="A871" t="inlineStr">
        <is>
          <t>600220</t>
        </is>
      </c>
      <c r="B871" t="n">
        <v>0.0002272988042749428</v>
      </c>
      <c r="C871" t="n">
        <v>35.68075117370893</v>
      </c>
      <c r="D871" t="n">
        <v>2.628156862745098</v>
      </c>
      <c r="E871" t="n">
        <v>1.204235294117647</v>
      </c>
    </row>
    <row r="872">
      <c r="A872" t="inlineStr">
        <is>
          <t>688389</t>
        </is>
      </c>
      <c r="B872" t="n">
        <v>0.004139176920129731</v>
      </c>
      <c r="C872" t="n">
        <v>35.63659628918745</v>
      </c>
      <c r="D872" t="n">
        <v>24.62243137254902</v>
      </c>
      <c r="E872" t="n">
        <v>8.042039215686275</v>
      </c>
    </row>
    <row r="873">
      <c r="A873" t="inlineStr">
        <is>
          <t>600803</t>
        </is>
      </c>
      <c r="B873" t="n">
        <v>0.001048261547473158</v>
      </c>
      <c r="C873" t="n">
        <v>35.27054108216432</v>
      </c>
      <c r="D873" t="n">
        <v>11.1496862745098</v>
      </c>
      <c r="E873" t="n">
        <v>0.8271372549019608</v>
      </c>
    </row>
    <row r="874">
      <c r="A874" t="inlineStr">
        <is>
          <t>600522</t>
        </is>
      </c>
      <c r="B874" t="n">
        <v>0.0006611275720239796</v>
      </c>
      <c r="C874" t="n">
        <v>35.25</v>
      </c>
      <c r="D874" t="n">
        <v>10.54678431372549</v>
      </c>
      <c r="E874" t="n">
        <v>2.474509803921569</v>
      </c>
    </row>
    <row r="875">
      <c r="A875" t="inlineStr">
        <is>
          <t>600329</t>
        </is>
      </c>
      <c r="B875" t="n">
        <v>0.001128519910249196</v>
      </c>
      <c r="C875" t="n">
        <v>35.14965464313124</v>
      </c>
      <c r="D875" t="n">
        <v>15.60098039215686</v>
      </c>
      <c r="E875" t="n">
        <v>1.015921568627451</v>
      </c>
    </row>
    <row r="876">
      <c r="A876" t="inlineStr">
        <is>
          <t>603358</t>
        </is>
      </c>
      <c r="B876" t="n">
        <v>0.0006757697535916729</v>
      </c>
      <c r="C876" t="n">
        <v>35.014409221902</v>
      </c>
      <c r="D876" t="n">
        <v>17.12596078431373</v>
      </c>
      <c r="E876" t="n">
        <v>1.037019607843137</v>
      </c>
    </row>
    <row r="877">
      <c r="A877" t="inlineStr">
        <is>
          <t>603088</t>
        </is>
      </c>
      <c r="B877" t="n">
        <v>0.0007436293725068784</v>
      </c>
      <c r="C877" t="n">
        <v>34.72949389179754</v>
      </c>
      <c r="D877" t="n">
        <v>7.807411764705882</v>
      </c>
      <c r="E877" t="n">
        <v>1.855607843137255</v>
      </c>
    </row>
    <row r="878">
      <c r="A878" t="inlineStr">
        <is>
          <t>603986</t>
        </is>
      </c>
      <c r="B878" t="n">
        <v>0.0168730945861877</v>
      </c>
      <c r="C878" t="n">
        <v>34.67163355408387</v>
      </c>
      <c r="D878" t="n">
        <v>203.6908235294118</v>
      </c>
      <c r="E878" t="n">
        <v>2.779490196078431</v>
      </c>
    </row>
    <row r="879">
      <c r="A879" t="inlineStr">
        <is>
          <t>601126</t>
        </is>
      </c>
      <c r="B879" t="n">
        <v>0.0003845867294526026</v>
      </c>
      <c r="C879" t="n">
        <v>34.22562141491395</v>
      </c>
      <c r="D879" t="n">
        <v>6.387960784313726</v>
      </c>
      <c r="E879" t="n">
        <v>1.347058823529412</v>
      </c>
    </row>
    <row r="880">
      <c r="A880" t="inlineStr">
        <is>
          <t>600350</t>
        </is>
      </c>
      <c r="B880" t="n">
        <v>0.0007970030546865558</v>
      </c>
      <c r="C880" t="n">
        <v>34.14634146341464</v>
      </c>
      <c r="D880" t="n">
        <v>5.363843137254902</v>
      </c>
      <c r="E880" t="n">
        <v>0.2112941176470589</v>
      </c>
    </row>
    <row r="881">
      <c r="A881" t="inlineStr">
        <is>
          <t>603035</t>
        </is>
      </c>
      <c r="B881" t="n">
        <v>0.001019376410013916</v>
      </c>
      <c r="C881" t="n">
        <v>33.97177419354838</v>
      </c>
      <c r="D881" t="n">
        <v>13.66250980392157</v>
      </c>
      <c r="E881" t="n">
        <v>3.992745098039216</v>
      </c>
    </row>
    <row r="882">
      <c r="A882" t="inlineStr">
        <is>
          <t>603528</t>
        </is>
      </c>
      <c r="B882" t="n">
        <v>0.001438015669069855</v>
      </c>
      <c r="C882" t="n">
        <v>33.72956909361069</v>
      </c>
      <c r="D882" t="n">
        <v>9.51321568627451</v>
      </c>
      <c r="E882" t="n">
        <v>1.442117647058824</v>
      </c>
    </row>
    <row r="883">
      <c r="A883" t="inlineStr">
        <is>
          <t>603258</t>
        </is>
      </c>
      <c r="B883" t="n">
        <v>0.009215970273398318</v>
      </c>
      <c r="C883" t="n">
        <v>33.6188436830835</v>
      </c>
      <c r="D883" t="n">
        <v>37.61627450980393</v>
      </c>
      <c r="E883" t="n">
        <v>2.403137254901961</v>
      </c>
    </row>
    <row r="884">
      <c r="A884" t="inlineStr">
        <is>
          <t>603019</t>
        </is>
      </c>
      <c r="B884" t="n">
        <v>0.003627837088479017</v>
      </c>
      <c r="C884" t="n">
        <v>33.45209817893904</v>
      </c>
      <c r="D884" t="n">
        <v>36.52541176470588</v>
      </c>
      <c r="E884" t="n">
        <v>3.290352941176471</v>
      </c>
    </row>
    <row r="885">
      <c r="A885" t="inlineStr">
        <is>
          <t>600773</t>
        </is>
      </c>
      <c r="B885" t="n">
        <v>0.0002098330468652426</v>
      </c>
      <c r="C885" t="n">
        <v>33.33333333333333</v>
      </c>
      <c r="D885" t="n">
        <v>6.120823529411765</v>
      </c>
      <c r="E885" t="n">
        <v>1.606392156862745</v>
      </c>
    </row>
    <row r="886">
      <c r="A886" t="inlineStr">
        <is>
          <t>600257</t>
        </is>
      </c>
      <c r="B886" t="n">
        <v>0.0003542476558069071</v>
      </c>
      <c r="C886" t="n">
        <v>33.09523809523809</v>
      </c>
      <c r="D886" t="n">
        <v>4.241607843137254</v>
      </c>
      <c r="E886" t="n">
        <v>4.262392156862744</v>
      </c>
    </row>
    <row r="887">
      <c r="A887" t="inlineStr">
        <is>
          <t>600983</t>
        </is>
      </c>
      <c r="B887" t="n">
        <v>0.001146670984745835</v>
      </c>
      <c r="C887" t="n">
        <v>33.06288032454361</v>
      </c>
      <c r="D887" t="n">
        <v>5.66678431372549</v>
      </c>
      <c r="E887" t="n">
        <v>1.976039215686274</v>
      </c>
    </row>
    <row r="888">
      <c r="A888" t="inlineStr">
        <is>
          <t>600738</t>
        </is>
      </c>
      <c r="B888" t="n">
        <v>0.0004173083829299812</v>
      </c>
      <c r="C888" t="n">
        <v>33.05613305613306</v>
      </c>
      <c r="D888" t="n">
        <v>5.69678431372549</v>
      </c>
      <c r="E888" t="n">
        <v>2.660901960784313</v>
      </c>
    </row>
    <row r="889">
      <c r="A889" t="inlineStr">
        <is>
          <t>600982</t>
        </is>
      </c>
      <c r="B889" t="n">
        <v>7.583636040426063e-05</v>
      </c>
      <c r="C889" t="n">
        <v>32.98969072164948</v>
      </c>
      <c r="D889" t="n">
        <v>2.903803921568628</v>
      </c>
      <c r="E889" t="n">
        <v>1.281529411764706</v>
      </c>
    </row>
    <row r="890">
      <c r="A890" t="inlineStr">
        <is>
          <t>600462</t>
        </is>
      </c>
      <c r="B890" t="n">
        <v>0.0002728293007541306</v>
      </c>
      <c r="C890" t="n">
        <v>32.94117647058823</v>
      </c>
      <c r="D890" t="n">
        <v>1.897843137254902</v>
      </c>
      <c r="E890" t="n">
        <v>1.380901960784314</v>
      </c>
    </row>
    <row r="891">
      <c r="A891" t="inlineStr">
        <is>
          <t>603598</t>
        </is>
      </c>
      <c r="B891" t="n">
        <v>0.001673123393965858</v>
      </c>
      <c r="C891" t="n">
        <v>32.87841191066998</v>
      </c>
      <c r="D891" t="n">
        <v>14.12654901960784</v>
      </c>
      <c r="E891" t="n">
        <v>5.174392156862745</v>
      </c>
    </row>
    <row r="892">
      <c r="A892" t="inlineStr">
        <is>
          <t>603988</t>
        </is>
      </c>
      <c r="B892" t="n">
        <v>0.002859122239401552</v>
      </c>
      <c r="C892" t="n">
        <v>32.82608695652176</v>
      </c>
      <c r="D892" t="n">
        <v>12.39780392156863</v>
      </c>
      <c r="E892" t="n">
        <v>2.137137254901961</v>
      </c>
    </row>
    <row r="893">
      <c r="A893" t="inlineStr">
        <is>
          <t>600791</t>
        </is>
      </c>
      <c r="B893" t="n">
        <v>0.0003475524239340985</v>
      </c>
      <c r="C893" t="n">
        <v>32.62032085561497</v>
      </c>
      <c r="D893" t="n">
        <v>3.993137254901961</v>
      </c>
      <c r="E893" t="n">
        <v>1.709411764705882</v>
      </c>
    </row>
    <row r="894">
      <c r="A894" t="inlineStr">
        <is>
          <t>600108</t>
        </is>
      </c>
      <c r="B894" t="n">
        <v>0.0001173589326671385</v>
      </c>
      <c r="C894" t="n">
        <v>32.38434163701067</v>
      </c>
      <c r="D894" t="n">
        <v>3.348196078431372</v>
      </c>
      <c r="E894" t="n">
        <v>2.796627450980393</v>
      </c>
    </row>
    <row r="895">
      <c r="A895" t="inlineStr">
        <is>
          <t>688526</t>
        </is>
      </c>
      <c r="B895" t="n">
        <v>0.001915117127140952</v>
      </c>
      <c r="C895" t="n">
        <v>32.29892336922104</v>
      </c>
      <c r="D895" t="n">
        <v>41.7430303030303</v>
      </c>
      <c r="E895" t="n">
        <v>7.90060606060606</v>
      </c>
    </row>
    <row r="896">
      <c r="A896" t="inlineStr">
        <is>
          <t>600397</t>
        </is>
      </c>
      <c r="B896" t="n">
        <v>0.0002151141509294778</v>
      </c>
      <c r="C896" t="n">
        <v>32.20973782771534</v>
      </c>
      <c r="D896" t="n">
        <v>2.585490196078431</v>
      </c>
      <c r="E896" t="n">
        <v>3.049137254901961</v>
      </c>
    </row>
    <row r="897">
      <c r="A897" t="inlineStr">
        <is>
          <t>600362</t>
        </is>
      </c>
      <c r="B897" t="n">
        <v>0.001355608274696831</v>
      </c>
      <c r="C897" t="n">
        <v>32.14756258234519</v>
      </c>
      <c r="D897" t="n">
        <v>15.24682352941176</v>
      </c>
      <c r="E897" t="n">
        <v>1.519647058823529</v>
      </c>
    </row>
    <row r="898">
      <c r="A898" t="inlineStr">
        <is>
          <t>603078</t>
        </is>
      </c>
      <c r="B898" t="n">
        <v>0.006048405996051772</v>
      </c>
      <c r="C898" t="n">
        <v>32.12290502793296</v>
      </c>
      <c r="D898" t="n">
        <v>37.62349019607843</v>
      </c>
      <c r="E898" t="n">
        <v>4.780823529411765</v>
      </c>
    </row>
    <row r="899">
      <c r="A899" t="inlineStr">
        <is>
          <t>603200</t>
        </is>
      </c>
      <c r="B899" t="n">
        <v>0.02090851479979428</v>
      </c>
      <c r="C899" t="n">
        <v>32.10719915922227</v>
      </c>
      <c r="D899" t="n">
        <v>38.01164705882353</v>
      </c>
      <c r="E899" t="n">
        <v>5.779411764705882</v>
      </c>
    </row>
    <row r="900">
      <c r="A900" t="inlineStr">
        <is>
          <t>600452</t>
        </is>
      </c>
      <c r="B900" t="n">
        <v>0.001955903926754143</v>
      </c>
      <c r="C900" t="n">
        <v>32.0616883116883</v>
      </c>
      <c r="D900" t="n">
        <v>15.53941176470588</v>
      </c>
      <c r="E900" t="n">
        <v>1.091411764705883</v>
      </c>
    </row>
    <row r="901">
      <c r="A901" t="inlineStr">
        <is>
          <t>688369</t>
        </is>
      </c>
      <c r="B901" t="n">
        <v>0.002773493468025732</v>
      </c>
      <c r="C901" t="n">
        <v>31.71526586620928</v>
      </c>
      <c r="D901" t="n">
        <v>71.46525490196078</v>
      </c>
      <c r="E901" t="n">
        <v>6.761843137254902</v>
      </c>
    </row>
    <row r="902">
      <c r="A902" t="inlineStr">
        <is>
          <t>603100</t>
        </is>
      </c>
      <c r="B902" t="n">
        <v>0.0008470620386910776</v>
      </c>
      <c r="C902" t="n">
        <v>31.6747572815534</v>
      </c>
      <c r="D902" t="n">
        <v>9.446313725490196</v>
      </c>
      <c r="E902" t="n">
        <v>0.8967450980392158</v>
      </c>
    </row>
    <row r="903">
      <c r="A903" t="inlineStr">
        <is>
          <t>600960</t>
        </is>
      </c>
      <c r="B903" t="n">
        <v>0.0001297419363407865</v>
      </c>
      <c r="C903" t="n">
        <v>31.46417445482865</v>
      </c>
      <c r="D903" t="n">
        <v>3.369098039215686</v>
      </c>
      <c r="E903" t="n">
        <v>1.781019607843137</v>
      </c>
    </row>
    <row r="904">
      <c r="A904" t="inlineStr">
        <is>
          <t>600858</t>
        </is>
      </c>
      <c r="B904" t="n">
        <v>0.001170320786715639</v>
      </c>
      <c r="C904" t="n">
        <v>31.34920634920635</v>
      </c>
      <c r="D904" t="n">
        <v>5.942196078431373</v>
      </c>
      <c r="E904" t="n">
        <v>1.002588235294118</v>
      </c>
    </row>
    <row r="905">
      <c r="A905" t="inlineStr">
        <is>
          <t>603018</t>
        </is>
      </c>
      <c r="B905" t="n">
        <v>0.001201677511357514</v>
      </c>
      <c r="C905" t="n">
        <v>31.13553113553114</v>
      </c>
      <c r="D905" t="n">
        <v>10.96117647058824</v>
      </c>
      <c r="E905" t="n">
        <v>1.756627450980392</v>
      </c>
    </row>
    <row r="906">
      <c r="A906" t="inlineStr">
        <is>
          <t>600538</t>
        </is>
      </c>
      <c r="B906" t="n">
        <v>0.0009445805527383158</v>
      </c>
      <c r="C906" t="n">
        <v>30.87248322147651</v>
      </c>
      <c r="D906" t="n">
        <v>6.537294117647058</v>
      </c>
      <c r="E906" t="n">
        <v>2.43364705882353</v>
      </c>
    </row>
    <row r="907">
      <c r="A907" t="inlineStr">
        <is>
          <t>603105</t>
        </is>
      </c>
      <c r="B907" t="n">
        <v>0.0007623331678437231</v>
      </c>
      <c r="C907" t="n">
        <v>30.78014184397164</v>
      </c>
      <c r="D907" t="n">
        <v>9.001764705882353</v>
      </c>
      <c r="E907" t="n">
        <v>6.372666666666666</v>
      </c>
    </row>
    <row r="908">
      <c r="A908" t="inlineStr">
        <is>
          <t>600191</t>
        </is>
      </c>
      <c r="B908" t="n">
        <v>0.0005365733582482771</v>
      </c>
      <c r="C908" t="n">
        <v>30.73770491803278</v>
      </c>
      <c r="D908" t="n">
        <v>5.96835294117647</v>
      </c>
      <c r="E908" t="n">
        <v>4.504666666666667</v>
      </c>
    </row>
    <row r="909">
      <c r="A909" t="inlineStr">
        <is>
          <t>600501</t>
        </is>
      </c>
      <c r="B909" t="n">
        <v>0.0006480111621772698</v>
      </c>
      <c r="C909" t="n">
        <v>30.53333333333332</v>
      </c>
      <c r="D909" t="n">
        <v>9.609450980392156</v>
      </c>
      <c r="E909" t="n">
        <v>2.487333333333333</v>
      </c>
    </row>
    <row r="910">
      <c r="A910" t="inlineStr">
        <is>
          <t>600998</t>
        </is>
      </c>
      <c r="B910" t="n">
        <v>0.0004533631664041075</v>
      </c>
      <c r="C910" t="n">
        <v>30.51608077786088</v>
      </c>
      <c r="D910" t="n">
        <v>17.3553725490196</v>
      </c>
      <c r="E910" t="n">
        <v>0.6078431372549019</v>
      </c>
    </row>
    <row r="911">
      <c r="A911" t="inlineStr">
        <is>
          <t>600985</t>
        </is>
      </c>
      <c r="B911" t="n">
        <v>0.000671745858516123</v>
      </c>
      <c r="C911" t="n">
        <v>30.49482163406214</v>
      </c>
      <c r="D911" t="n">
        <v>9.181999999999999</v>
      </c>
      <c r="E911" t="n">
        <v>1.308470588235294</v>
      </c>
    </row>
    <row r="912">
      <c r="A912" t="inlineStr">
        <is>
          <t>603043</t>
        </is>
      </c>
      <c r="B912" t="n">
        <v>0.0033029282914362</v>
      </c>
      <c r="C912" t="n">
        <v>30.40994623655915</v>
      </c>
      <c r="D912" t="n">
        <v>33.6636862745098</v>
      </c>
      <c r="E912" t="n">
        <v>2.12756862745098</v>
      </c>
    </row>
    <row r="913">
      <c r="A913" t="inlineStr">
        <is>
          <t>603393</t>
        </is>
      </c>
      <c r="B913" t="n">
        <v>0.007077561878856392</v>
      </c>
      <c r="C913" t="n">
        <v>30.3030303030303</v>
      </c>
      <c r="D913" t="n">
        <v>29.02592156862745</v>
      </c>
      <c r="E913" t="n">
        <v>2.51235294117647</v>
      </c>
    </row>
    <row r="914">
      <c r="A914" t="inlineStr">
        <is>
          <t>601677</t>
        </is>
      </c>
      <c r="B914" t="n">
        <v>0.0009505150139731659</v>
      </c>
      <c r="C914" t="n">
        <v>30.25210084033612</v>
      </c>
      <c r="D914" t="n">
        <v>11.12254901960784</v>
      </c>
      <c r="E914" t="n">
        <v>1.84078431372549</v>
      </c>
    </row>
    <row r="915">
      <c r="A915" t="inlineStr">
        <is>
          <t>603661</t>
        </is>
      </c>
      <c r="B915" t="n">
        <v>0.01759745527310201</v>
      </c>
      <c r="C915" t="n">
        <v>30.02257336343117</v>
      </c>
      <c r="D915" t="n">
        <v>52.79086274509804</v>
      </c>
      <c r="E915" t="n">
        <v>5.048980392156864</v>
      </c>
    </row>
    <row r="916">
      <c r="A916" t="inlineStr">
        <is>
          <t>600720</t>
        </is>
      </c>
      <c r="B916" t="n">
        <v>0.002263257127635561</v>
      </c>
      <c r="C916" t="n">
        <v>29.87390882638215</v>
      </c>
      <c r="D916" t="n">
        <v>15.25439215686274</v>
      </c>
      <c r="E916" t="n">
        <v>3.477137254901961</v>
      </c>
    </row>
    <row r="917">
      <c r="A917" t="inlineStr">
        <is>
          <t>688599</t>
        </is>
      </c>
      <c r="B917" t="n">
        <v>0.00131841202968394</v>
      </c>
      <c r="C917" t="n">
        <v>29.86557568673289</v>
      </c>
      <c r="D917" t="n">
        <v>17.76666666666667</v>
      </c>
      <c r="E917" t="n">
        <v>10.27210144927536</v>
      </c>
    </row>
    <row r="918">
      <c r="A918" t="inlineStr">
        <is>
          <t>601021</t>
        </is>
      </c>
      <c r="B918" t="n">
        <v>0.003385440170030986</v>
      </c>
      <c r="C918" t="n">
        <v>29.56480605487229</v>
      </c>
      <c r="D918" t="n">
        <v>41.11090196078431</v>
      </c>
      <c r="E918" t="n">
        <v>0.7155294117647057</v>
      </c>
    </row>
    <row r="919">
      <c r="A919" t="inlineStr">
        <is>
          <t>603979</t>
        </is>
      </c>
      <c r="B919" t="n">
        <v>0.0009435330373837137</v>
      </c>
      <c r="C919" t="n">
        <v>29.47247706422016</v>
      </c>
      <c r="D919" t="n">
        <v>10.29113725490196</v>
      </c>
      <c r="E919" t="n">
        <v>1.092196078431372</v>
      </c>
    </row>
    <row r="920">
      <c r="A920" t="inlineStr">
        <is>
          <t>600360</t>
        </is>
      </c>
      <c r="B920" t="n">
        <v>0.0004677949928133859</v>
      </c>
      <c r="C920" t="n">
        <v>29.42122186495178</v>
      </c>
      <c r="D920" t="n">
        <v>8.334274509803922</v>
      </c>
      <c r="E920" t="n">
        <v>6.577254901960783</v>
      </c>
    </row>
    <row r="921">
      <c r="A921" t="inlineStr">
        <is>
          <t>601179</t>
        </is>
      </c>
      <c r="B921" t="n">
        <v>0.0006670368456898254</v>
      </c>
      <c r="C921" t="n">
        <v>29.41176470588236</v>
      </c>
      <c r="D921" t="n">
        <v>4.736352941176471</v>
      </c>
      <c r="E921" t="n">
        <v>1.240941176470588</v>
      </c>
    </row>
    <row r="922">
      <c r="A922" t="inlineStr">
        <is>
          <t>688386</t>
        </is>
      </c>
      <c r="B922" t="n">
        <v>0.008080098722236697</v>
      </c>
      <c r="C922" t="n">
        <v>29.3480615118042</v>
      </c>
      <c r="D922" t="n">
        <v>64.06129629629629</v>
      </c>
      <c r="E922" t="n">
        <v>17.99648148148148</v>
      </c>
    </row>
    <row r="923">
      <c r="A923" t="inlineStr">
        <is>
          <t>603868</t>
        </is>
      </c>
      <c r="B923" t="n">
        <v>0.007278651521043684</v>
      </c>
      <c r="C923" t="n">
        <v>29.30129798398233</v>
      </c>
      <c r="D923" t="n">
        <v>45.34450980392156</v>
      </c>
      <c r="E923" t="n">
        <v>0.2637254901960784</v>
      </c>
    </row>
    <row r="924">
      <c r="A924" t="inlineStr">
        <is>
          <t>603931</t>
        </is>
      </c>
      <c r="B924" t="n">
        <v>0.00266166560646923</v>
      </c>
      <c r="C924" t="n">
        <v>29.26274764533938</v>
      </c>
      <c r="D924" t="n">
        <v>48.41911111111111</v>
      </c>
      <c r="E924" t="n">
        <v>11.73577777777778</v>
      </c>
    </row>
    <row r="925">
      <c r="A925" t="inlineStr">
        <is>
          <t>603630</t>
        </is>
      </c>
      <c r="B925" t="n">
        <v>0.001637404806705404</v>
      </c>
      <c r="C925" t="n">
        <v>29.21711057304279</v>
      </c>
      <c r="D925" t="n">
        <v>15.57247058823529</v>
      </c>
      <c r="E925" t="n">
        <v>2.949647058823529</v>
      </c>
    </row>
    <row r="926">
      <c r="A926" t="inlineStr">
        <is>
          <t>600158</t>
        </is>
      </c>
      <c r="B926" t="n">
        <v>0.001858125092019245</v>
      </c>
      <c r="C926" t="n">
        <v>29.14466737064414</v>
      </c>
      <c r="D926" t="n">
        <v>10.64427450980392</v>
      </c>
      <c r="E926" t="n">
        <v>3.437882352941177</v>
      </c>
    </row>
    <row r="927">
      <c r="A927" t="inlineStr">
        <is>
          <t>603538</t>
        </is>
      </c>
      <c r="B927" t="n">
        <v>0.009860568459249507</v>
      </c>
      <c r="C927" t="n">
        <v>29.06309751434035</v>
      </c>
      <c r="D927" t="n">
        <v>36.92705882352941</v>
      </c>
      <c r="E927" t="n">
        <v>4.743843137254902</v>
      </c>
    </row>
    <row r="928">
      <c r="A928" t="inlineStr">
        <is>
          <t>600933</t>
        </is>
      </c>
      <c r="B928" t="n">
        <v>0.0009472164109298019</v>
      </c>
      <c r="C928" t="n">
        <v>29.04290429042906</v>
      </c>
      <c r="D928" t="n">
        <v>13.38156862745098</v>
      </c>
      <c r="E928" t="n">
        <v>1.603450980392157</v>
      </c>
    </row>
    <row r="929">
      <c r="A929" t="inlineStr">
        <is>
          <t>600406</t>
        </is>
      </c>
      <c r="B929" t="n">
        <v>0.0005978668004733407</v>
      </c>
      <c r="C929" t="n">
        <v>28.92277422528284</v>
      </c>
      <c r="D929" t="n">
        <v>20.91207843137255</v>
      </c>
      <c r="E929" t="n">
        <v>0.7805098039215685</v>
      </c>
    </row>
    <row r="930">
      <c r="A930" t="inlineStr">
        <is>
          <t>603008</t>
        </is>
      </c>
      <c r="B930" t="n">
        <v>0.001448653291463668</v>
      </c>
      <c r="C930" t="n">
        <v>28.89758643183302</v>
      </c>
      <c r="D930" t="n">
        <v>13.64933333333333</v>
      </c>
      <c r="E930" t="n">
        <v>1.789372549019608</v>
      </c>
    </row>
    <row r="931">
      <c r="A931" t="inlineStr">
        <is>
          <t>601366</t>
        </is>
      </c>
      <c r="B931" t="n">
        <v>0.0002846087761292394</v>
      </c>
      <c r="C931" t="n">
        <v>28.88888888888888</v>
      </c>
      <c r="D931" t="n">
        <v>6.219098039215686</v>
      </c>
      <c r="E931" t="n">
        <v>1.340862745098039</v>
      </c>
    </row>
    <row r="932">
      <c r="A932" t="inlineStr">
        <is>
          <t>603126</t>
        </is>
      </c>
      <c r="B932" t="n">
        <v>0.0002315317634374243</v>
      </c>
      <c r="C932" t="n">
        <v>28.85032537960954</v>
      </c>
      <c r="D932" t="n">
        <v>4.680313725490196</v>
      </c>
      <c r="E932" t="n">
        <v>1.351019607843137</v>
      </c>
    </row>
    <row r="933">
      <c r="A933" t="inlineStr">
        <is>
          <t>601838</t>
        </is>
      </c>
      <c r="B933" t="n">
        <v>0.0008662436948371968</v>
      </c>
      <c r="C933" t="n">
        <v>28.69249394673126</v>
      </c>
      <c r="D933" t="n">
        <v>8.852627450980393</v>
      </c>
      <c r="E933" t="n">
        <v>1.651137254901961</v>
      </c>
    </row>
    <row r="934">
      <c r="A934" t="inlineStr">
        <is>
          <t>600963</t>
        </is>
      </c>
      <c r="B934" t="n">
        <v>0.0001929116270170401</v>
      </c>
      <c r="C934" t="n">
        <v>28.48297213622293</v>
      </c>
      <c r="D934" t="n">
        <v>3.864313725490196</v>
      </c>
      <c r="E934" t="n">
        <v>1.16756862745098</v>
      </c>
    </row>
    <row r="935">
      <c r="A935" t="inlineStr">
        <is>
          <t>601377</t>
        </is>
      </c>
      <c r="B935" t="n">
        <v>0.0006357852757798786</v>
      </c>
      <c r="C935" t="n">
        <v>28.37423312883436</v>
      </c>
      <c r="D935" t="n">
        <v>7.405725490196079</v>
      </c>
      <c r="E935" t="n">
        <v>1.413372549019608</v>
      </c>
    </row>
    <row r="936">
      <c r="A936" t="inlineStr">
        <is>
          <t>601375</t>
        </is>
      </c>
      <c r="B936" t="n">
        <v>0.0001519042056068836</v>
      </c>
      <c r="C936" t="n">
        <v>28.3702213279678</v>
      </c>
      <c r="D936" t="n">
        <v>5.346117647058825</v>
      </c>
      <c r="E936" t="n">
        <v>1.746588235294118</v>
      </c>
    </row>
    <row r="937">
      <c r="A937" t="inlineStr">
        <is>
          <t>603380</t>
        </is>
      </c>
      <c r="B937" t="n">
        <v>0.002365660822001452</v>
      </c>
      <c r="C937" t="n">
        <v>28.35820895522389</v>
      </c>
      <c r="D937" t="n">
        <v>19.02164705882353</v>
      </c>
      <c r="E937" t="n">
        <v>3.505450980392157</v>
      </c>
    </row>
    <row r="938">
      <c r="A938" t="inlineStr">
        <is>
          <t>600210</t>
        </is>
      </c>
      <c r="B938" t="n">
        <v>0.0001463980083469203</v>
      </c>
      <c r="C938" t="n">
        <v>28.27380952380951</v>
      </c>
      <c r="D938" t="n">
        <v>4.199647058823529</v>
      </c>
      <c r="E938" t="n">
        <v>1.179843137254902</v>
      </c>
    </row>
    <row r="939">
      <c r="A939" t="inlineStr">
        <is>
          <t>603938</t>
        </is>
      </c>
      <c r="B939" t="n">
        <v>0.001605729191737281</v>
      </c>
      <c r="C939" t="n">
        <v>28.23880597014925</v>
      </c>
      <c r="D939" t="n">
        <v>25.01772549019608</v>
      </c>
      <c r="E939" t="n">
        <v>3.764549019607843</v>
      </c>
    </row>
    <row r="940">
      <c r="A940" t="inlineStr">
        <is>
          <t>603768</t>
        </is>
      </c>
      <c r="B940" t="n">
        <v>0.003069643403870315</v>
      </c>
      <c r="C940" t="n">
        <v>28.1772575250836</v>
      </c>
      <c r="D940" t="n">
        <v>13.46043137254902</v>
      </c>
      <c r="E940" t="n">
        <v>1.305372549019608</v>
      </c>
    </row>
    <row r="941">
      <c r="A941" t="inlineStr">
        <is>
          <t>600295</t>
        </is>
      </c>
      <c r="B941" t="n">
        <v>0.0006953956818586745</v>
      </c>
      <c r="C941" t="n">
        <v>27.97118847539015</v>
      </c>
      <c r="D941" t="n">
        <v>8.418666666666667</v>
      </c>
      <c r="E941" t="n">
        <v>1.665803921568627</v>
      </c>
    </row>
    <row r="942">
      <c r="A942" t="inlineStr">
        <is>
          <t>600038</t>
        </is>
      </c>
      <c r="B942" t="n">
        <v>0.003222324007732253</v>
      </c>
      <c r="C942" t="n">
        <v>27.86502546689304</v>
      </c>
      <c r="D942" t="n">
        <v>48.79807843137255</v>
      </c>
      <c r="E942" t="n">
        <v>1.373372549019608</v>
      </c>
    </row>
    <row r="943">
      <c r="A943" t="inlineStr">
        <is>
          <t>601020</t>
        </is>
      </c>
      <c r="B943" t="n">
        <v>0.001807462098095812</v>
      </c>
      <c r="C943" t="n">
        <v>27.6223776223776</v>
      </c>
      <c r="D943" t="n">
        <v>9.942509803921569</v>
      </c>
      <c r="E943" t="n">
        <v>2.497607843137255</v>
      </c>
    </row>
    <row r="944">
      <c r="A944" t="inlineStr">
        <is>
          <t>600654</t>
        </is>
      </c>
      <c r="B944" t="n">
        <v>0.0001199976198676142</v>
      </c>
      <c r="C944" t="n">
        <v>27.53623188405798</v>
      </c>
      <c r="D944" t="n">
        <v>1.806117647058824</v>
      </c>
      <c r="E944" t="n">
        <v>1.035058823529412</v>
      </c>
    </row>
    <row r="945">
      <c r="A945" t="inlineStr">
        <is>
          <t>603989</t>
        </is>
      </c>
      <c r="B945" t="n">
        <v>0.001161356216109591</v>
      </c>
      <c r="C945" t="n">
        <v>27.4201474201474</v>
      </c>
      <c r="D945" t="n">
        <v>26.9456862745098</v>
      </c>
      <c r="E945" t="n">
        <v>0.8541568627450981</v>
      </c>
    </row>
    <row r="946">
      <c r="A946" t="inlineStr">
        <is>
          <t>688516</t>
        </is>
      </c>
      <c r="B946" t="n">
        <v>0.005971592035208318</v>
      </c>
      <c r="C946" t="n">
        <v>27.34627831715211</v>
      </c>
      <c r="D946" t="n">
        <v>69.71467105263159</v>
      </c>
      <c r="E946" t="n">
        <v>10.95289473684211</v>
      </c>
    </row>
    <row r="947">
      <c r="A947" t="inlineStr">
        <is>
          <t>600658</t>
        </is>
      </c>
      <c r="B947" t="n">
        <v>0.0003995768648331129</v>
      </c>
      <c r="C947" t="n">
        <v>27.18676122931441</v>
      </c>
      <c r="D947" t="n">
        <v>5.337333333333333</v>
      </c>
      <c r="E947" t="n">
        <v>1.161725490196079</v>
      </c>
    </row>
    <row r="948">
      <c r="A948" t="inlineStr">
        <is>
          <t>603693</t>
        </is>
      </c>
      <c r="B948" t="n">
        <v>0.001339846615665746</v>
      </c>
      <c r="C948" t="n">
        <v>27.15430861723447</v>
      </c>
      <c r="D948" t="n">
        <v>11.41933333333333</v>
      </c>
      <c r="E948" t="n">
        <v>4.036235294117647</v>
      </c>
    </row>
    <row r="949">
      <c r="A949" t="inlineStr">
        <is>
          <t>600163</t>
        </is>
      </c>
      <c r="B949" t="n">
        <v>8.092111172699573e-05</v>
      </c>
      <c r="C949" t="n">
        <v>27.13414634146343</v>
      </c>
      <c r="D949" t="n">
        <v>3.536941176470588</v>
      </c>
      <c r="E949" t="n">
        <v>0.7774901960784314</v>
      </c>
    </row>
    <row r="950">
      <c r="A950" t="inlineStr">
        <is>
          <t>603577</t>
        </is>
      </c>
      <c r="B950" t="n">
        <v>0.000906051346717309</v>
      </c>
      <c r="C950" t="n">
        <v>27.09766162310867</v>
      </c>
      <c r="D950" t="n">
        <v>9.807686274509804</v>
      </c>
      <c r="E950" t="n">
        <v>2.85913725490196</v>
      </c>
    </row>
    <row r="951">
      <c r="A951" t="inlineStr">
        <is>
          <t>600107</t>
        </is>
      </c>
      <c r="B951" t="n">
        <v>0.001527058855969208</v>
      </c>
      <c r="C951" t="n">
        <v>26.93935119887165</v>
      </c>
      <c r="D951" t="n">
        <v>8.626196078431372</v>
      </c>
      <c r="E951" t="n">
        <v>4.149019607843138</v>
      </c>
    </row>
    <row r="952">
      <c r="A952" t="inlineStr">
        <is>
          <t>603536</t>
        </is>
      </c>
      <c r="B952" t="n">
        <v>0.002083801778528858</v>
      </c>
      <c r="C952" t="n">
        <v>26.77053824362605</v>
      </c>
      <c r="D952" t="n">
        <v>16.42450980392157</v>
      </c>
      <c r="E952" t="n">
        <v>10.80207843137255</v>
      </c>
    </row>
    <row r="953">
      <c r="A953" t="inlineStr">
        <is>
          <t>603589</t>
        </is>
      </c>
      <c r="B953" t="n">
        <v>0.005407624569109147</v>
      </c>
      <c r="C953" t="n">
        <v>26.60673297628156</v>
      </c>
      <c r="D953" t="n">
        <v>50.95956862745098</v>
      </c>
      <c r="E953" t="n">
        <v>1.362588235294118</v>
      </c>
    </row>
    <row r="954">
      <c r="A954" t="inlineStr">
        <is>
          <t>603020</t>
        </is>
      </c>
      <c r="B954" t="n">
        <v>0.0009237508555283569</v>
      </c>
      <c r="C954" t="n">
        <v>26.58064516129033</v>
      </c>
      <c r="D954" t="n">
        <v>9.904156862745097</v>
      </c>
      <c r="E954" t="n">
        <v>2.026470588235294</v>
      </c>
    </row>
    <row r="955">
      <c r="A955" t="inlineStr">
        <is>
          <t>600468</t>
        </is>
      </c>
      <c r="B955" t="n">
        <v>0.0004340355228078761</v>
      </c>
      <c r="C955" t="n">
        <v>26.53061224489795</v>
      </c>
      <c r="D955" t="n">
        <v>4.763411764705881</v>
      </c>
      <c r="E955" t="n">
        <v>1.20243137254902</v>
      </c>
    </row>
    <row r="956">
      <c r="A956" t="inlineStr">
        <is>
          <t>600989</t>
        </is>
      </c>
      <c r="B956" t="n">
        <v>0.0008864513462537548</v>
      </c>
      <c r="C956" t="n">
        <v>26.00652883569097</v>
      </c>
      <c r="D956" t="n">
        <v>9.918588235294116</v>
      </c>
      <c r="E956" t="n">
        <v>2.804156862745098</v>
      </c>
    </row>
    <row r="957">
      <c r="A957" t="inlineStr">
        <is>
          <t>603161</t>
        </is>
      </c>
      <c r="B957" t="n">
        <v>0.0009490722746483811</v>
      </c>
      <c r="C957" t="n">
        <v>26</v>
      </c>
      <c r="D957" t="n">
        <v>14.55109803921568</v>
      </c>
      <c r="E957" t="n">
        <v>4.268392156862745</v>
      </c>
    </row>
    <row r="958">
      <c r="A958" t="inlineStr">
        <is>
          <t>600421</t>
        </is>
      </c>
      <c r="B958" t="n">
        <v>0.001561696260808596</v>
      </c>
      <c r="C958" t="n">
        <v>25.79787234042554</v>
      </c>
      <c r="D958" t="n">
        <v>11.30113725490196</v>
      </c>
      <c r="E958" t="n">
        <v>0.3498039215686274</v>
      </c>
    </row>
    <row r="959">
      <c r="A959" t="inlineStr">
        <is>
          <t>600237</t>
        </is>
      </c>
      <c r="B959" t="n">
        <v>0.0002835523627558895</v>
      </c>
      <c r="C959" t="n">
        <v>25.78796561604584</v>
      </c>
      <c r="D959" t="n">
        <v>4.204</v>
      </c>
      <c r="E959" t="n">
        <v>6.078156862745098</v>
      </c>
    </row>
    <row r="960">
      <c r="A960" t="inlineStr">
        <is>
          <t>603339</t>
        </is>
      </c>
      <c r="B960" t="n">
        <v>0.0004031134215060683</v>
      </c>
      <c r="C960" t="n">
        <v>25.70145903479235</v>
      </c>
      <c r="D960" t="n">
        <v>9.516980392156862</v>
      </c>
      <c r="E960" t="n">
        <v>1.160235294117647</v>
      </c>
    </row>
    <row r="961">
      <c r="A961" t="inlineStr">
        <is>
          <t>600308</t>
        </is>
      </c>
      <c r="B961" t="n">
        <v>0.0002169521323755126</v>
      </c>
      <c r="C961" t="n">
        <v>25.67901234567902</v>
      </c>
      <c r="D961" t="n">
        <v>4.727607843137255</v>
      </c>
      <c r="E961" t="n">
        <v>1.287372549019608</v>
      </c>
    </row>
    <row r="962">
      <c r="A962" t="inlineStr">
        <is>
          <t>603283</t>
        </is>
      </c>
      <c r="B962" t="n">
        <v>0.005850525063146901</v>
      </c>
      <c r="C962" t="n">
        <v>25.54927809165097</v>
      </c>
      <c r="D962" t="n">
        <v>45.14345098039216</v>
      </c>
      <c r="E962" t="n">
        <v>9.338117647058825</v>
      </c>
    </row>
    <row r="963">
      <c r="A963" t="inlineStr">
        <is>
          <t>600292</t>
        </is>
      </c>
      <c r="B963" t="n">
        <v>0.0001855242699243623</v>
      </c>
      <c r="C963" t="n">
        <v>25.53956834532376</v>
      </c>
      <c r="D963" t="n">
        <v>5.380313725490196</v>
      </c>
      <c r="E963" t="n">
        <v>0.7214509803921568</v>
      </c>
    </row>
    <row r="964">
      <c r="A964" t="inlineStr">
        <is>
          <t>600478</t>
        </is>
      </c>
      <c r="B964" t="n">
        <v>0.0001126672218432628</v>
      </c>
      <c r="C964" t="n">
        <v>25.52631578947368</v>
      </c>
      <c r="D964" t="n">
        <v>4.335843137254902</v>
      </c>
      <c r="E964" t="n">
        <v>1.826235294117647</v>
      </c>
    </row>
    <row r="965">
      <c r="A965" t="inlineStr">
        <is>
          <t>603060</t>
        </is>
      </c>
      <c r="B965" t="n">
        <v>0.001917471257088975</v>
      </c>
      <c r="C965" t="n">
        <v>25.44987146529563</v>
      </c>
      <c r="D965" t="n">
        <v>18.00090196078432</v>
      </c>
      <c r="E965" t="n">
        <v>0.7264705882352941</v>
      </c>
    </row>
    <row r="966">
      <c r="A966" t="inlineStr">
        <is>
          <t>600962</t>
        </is>
      </c>
      <c r="B966" t="n">
        <v>0.0002693604921592625</v>
      </c>
      <c r="C966" t="n">
        <v>25.39267015706807</v>
      </c>
      <c r="D966" t="n">
        <v>8.415882352941177</v>
      </c>
      <c r="E966" t="n">
        <v>2.453254901960785</v>
      </c>
    </row>
    <row r="967">
      <c r="A967" t="inlineStr">
        <is>
          <t>601058</t>
        </is>
      </c>
      <c r="B967" t="n">
        <v>0.0003790657278835955</v>
      </c>
      <c r="C967" t="n">
        <v>25.34246575342467</v>
      </c>
      <c r="D967" t="n">
        <v>4.459019607843138</v>
      </c>
      <c r="E967" t="n">
        <v>1.73721568627451</v>
      </c>
    </row>
    <row r="968">
      <c r="A968" t="inlineStr">
        <is>
          <t>600909</t>
        </is>
      </c>
      <c r="B968" t="n">
        <v>0.0002850051392964361</v>
      </c>
      <c r="C968" t="n">
        <v>25.32258064516128</v>
      </c>
      <c r="D968" t="n">
        <v>7.806196078431372</v>
      </c>
      <c r="E968" t="n">
        <v>2.401176470588235</v>
      </c>
    </row>
    <row r="969">
      <c r="A969" t="inlineStr">
        <is>
          <t>603757</t>
        </is>
      </c>
      <c r="B969" t="n">
        <v>0.003412144496087803</v>
      </c>
      <c r="C969" t="n">
        <v>25.050641458474</v>
      </c>
      <c r="D969" t="n">
        <v>17.60207843137255</v>
      </c>
      <c r="E969" t="n">
        <v>2.811725490196078</v>
      </c>
    </row>
    <row r="970">
      <c r="A970" t="inlineStr">
        <is>
          <t>688011</t>
        </is>
      </c>
      <c r="B970" t="n">
        <v>0.003367538816070014</v>
      </c>
      <c r="C970" t="n">
        <v>24.93875551200393</v>
      </c>
      <c r="D970" t="n">
        <v>46.03392156862746</v>
      </c>
      <c r="E970" t="n">
        <v>6.291803921568627</v>
      </c>
    </row>
    <row r="971">
      <c r="A971" t="inlineStr">
        <is>
          <t>600327</t>
        </is>
      </c>
      <c r="B971" t="n">
        <v>0.0001709511747673313</v>
      </c>
      <c r="C971" t="n">
        <v>24.92401215805471</v>
      </c>
      <c r="D971" t="n">
        <v>3.999137254901961</v>
      </c>
      <c r="E971" t="n">
        <v>2.550823529411765</v>
      </c>
    </row>
    <row r="972">
      <c r="A972" t="inlineStr">
        <is>
          <t>600552</t>
        </is>
      </c>
      <c r="B972" t="n">
        <v>0.0002430279010448609</v>
      </c>
      <c r="C972" t="n">
        <v>24.90974729241877</v>
      </c>
      <c r="D972" t="n">
        <v>6.086627450980393</v>
      </c>
      <c r="E972" t="n">
        <v>2.729372549019608</v>
      </c>
    </row>
    <row r="973">
      <c r="A973" t="inlineStr">
        <is>
          <t>600879</t>
        </is>
      </c>
      <c r="B973" t="n">
        <v>0.0001680585538794173</v>
      </c>
      <c r="C973" t="n">
        <v>24.78485370051635</v>
      </c>
      <c r="D973" t="n">
        <v>6.870352941176471</v>
      </c>
      <c r="E973" t="n">
        <v>2.336823529411764</v>
      </c>
    </row>
    <row r="974">
      <c r="A974" t="inlineStr">
        <is>
          <t>600160</t>
        </is>
      </c>
      <c r="B974" t="n">
        <v>0.000161580411996716</v>
      </c>
      <c r="C974" t="n">
        <v>24.76780185758514</v>
      </c>
      <c r="D974" t="n">
        <v>7.098627450980391</v>
      </c>
      <c r="E974" t="n">
        <v>1.255882352941176</v>
      </c>
    </row>
    <row r="975">
      <c r="A975" t="inlineStr">
        <is>
          <t>601127</t>
        </is>
      </c>
      <c r="B975" t="n">
        <v>0.003313061964688258</v>
      </c>
      <c r="C975" t="n">
        <v>24.43910256410255</v>
      </c>
      <c r="D975" t="n">
        <v>10.27949019607843</v>
      </c>
      <c r="E975" t="n">
        <v>1.206901960784314</v>
      </c>
    </row>
    <row r="976">
      <c r="A976" t="inlineStr">
        <is>
          <t>603277</t>
        </is>
      </c>
      <c r="B976" t="n">
        <v>0.001132778952779059</v>
      </c>
      <c r="C976" t="n">
        <v>24.40041710114702</v>
      </c>
      <c r="D976" t="n">
        <v>10.98462745098039</v>
      </c>
      <c r="E976" t="n">
        <v>2.311254901960784</v>
      </c>
    </row>
    <row r="977">
      <c r="A977" t="inlineStr">
        <is>
          <t>600428</t>
        </is>
      </c>
      <c r="B977" t="n">
        <v>0.0001749624838326663</v>
      </c>
      <c r="C977" t="n">
        <v>24.31693989071038</v>
      </c>
      <c r="D977" t="n">
        <v>3.46921568627451</v>
      </c>
      <c r="E977" t="n">
        <v>0.9050588235294116</v>
      </c>
    </row>
    <row r="978">
      <c r="A978" t="inlineStr">
        <is>
          <t>600319</t>
        </is>
      </c>
      <c r="B978" t="n">
        <v>0.0002182210086830717</v>
      </c>
      <c r="C978" t="n">
        <v>24.26470588235294</v>
      </c>
      <c r="D978" t="n">
        <v>4.855098039215686</v>
      </c>
      <c r="E978" t="n">
        <v>0.6366274509803922</v>
      </c>
    </row>
    <row r="979">
      <c r="A979" t="inlineStr">
        <is>
          <t>603006</t>
        </is>
      </c>
      <c r="B979" t="n">
        <v>0.0002066791721440973</v>
      </c>
      <c r="C979" t="n">
        <v>24.16317991631798</v>
      </c>
      <c r="D979" t="n">
        <v>10.68847058823529</v>
      </c>
      <c r="E979" t="n">
        <v>1.338156862745098</v>
      </c>
    </row>
    <row r="980">
      <c r="A980" t="inlineStr">
        <is>
          <t>600802</t>
        </is>
      </c>
      <c r="B980" t="n">
        <v>0.0005870372226860921</v>
      </c>
      <c r="C980" t="n">
        <v>23.96946564885496</v>
      </c>
      <c r="D980" t="n">
        <v>9.143254901960784</v>
      </c>
      <c r="E980" t="n">
        <v>4.867294117647059</v>
      </c>
    </row>
    <row r="981">
      <c r="A981" t="inlineStr">
        <is>
          <t>603990</t>
        </is>
      </c>
      <c r="B981" t="n">
        <v>0.00447493268576579</v>
      </c>
      <c r="C981" t="n">
        <v>23.95709177592371</v>
      </c>
      <c r="D981" t="n">
        <v>40.32105882352941</v>
      </c>
      <c r="E981" t="n">
        <v>2.10643137254902</v>
      </c>
    </row>
    <row r="982">
      <c r="A982" t="inlineStr">
        <is>
          <t>601108</t>
        </is>
      </c>
      <c r="B982" t="n">
        <v>0.001218118059502669</v>
      </c>
      <c r="C982" t="n">
        <v>23.93509127789049</v>
      </c>
      <c r="D982" t="n">
        <v>11.92372549019608</v>
      </c>
      <c r="E982" t="n">
        <v>4.335176470588236</v>
      </c>
    </row>
    <row r="983">
      <c r="A983" t="inlineStr">
        <is>
          <t>600030</t>
        </is>
      </c>
      <c r="B983" t="n">
        <v>0.001824609924683206</v>
      </c>
      <c r="C983" t="n">
        <v>23.91304347826086</v>
      </c>
      <c r="D983" t="n">
        <v>26.78043137254902</v>
      </c>
      <c r="E983" t="n">
        <v>1.695960784313726</v>
      </c>
    </row>
    <row r="984">
      <c r="A984" t="inlineStr">
        <is>
          <t>600855</t>
        </is>
      </c>
      <c r="B984" t="n">
        <v>0.002492888183810864</v>
      </c>
      <c r="C984" t="n">
        <v>23.90405293631101</v>
      </c>
      <c r="D984" t="n">
        <v>15.68560784313726</v>
      </c>
      <c r="E984" t="n">
        <v>5.379058823529411</v>
      </c>
    </row>
    <row r="985">
      <c r="A985" t="inlineStr">
        <is>
          <t>600488</t>
        </is>
      </c>
      <c r="B985" t="n">
        <v>0.0001203072488369042</v>
      </c>
      <c r="C985" t="n">
        <v>23.86934673366834</v>
      </c>
      <c r="D985" t="n">
        <v>4.796156862745098</v>
      </c>
      <c r="E985" t="n">
        <v>1.161019607843137</v>
      </c>
    </row>
    <row r="986">
      <c r="A986" t="inlineStr">
        <is>
          <t>600774</t>
        </is>
      </c>
      <c r="B986" t="n">
        <v>0.0005103678065774299</v>
      </c>
      <c r="C986" t="n">
        <v>23.65988909426988</v>
      </c>
      <c r="D986" t="n">
        <v>11.8918431372549</v>
      </c>
      <c r="E986" t="n">
        <v>0.7209803921568628</v>
      </c>
    </row>
    <row r="987">
      <c r="A987" t="inlineStr">
        <is>
          <t>601336</t>
        </is>
      </c>
      <c r="B987" t="n">
        <v>0.006047943426473096</v>
      </c>
      <c r="C987" t="n">
        <v>23.65217391304348</v>
      </c>
      <c r="D987" t="n">
        <v>51.5586274509804</v>
      </c>
      <c r="E987" t="n">
        <v>0.7863529411764706</v>
      </c>
    </row>
    <row r="988">
      <c r="A988" t="inlineStr">
        <is>
          <t>600731</t>
        </is>
      </c>
      <c r="B988" t="n">
        <v>0.001758227917217586</v>
      </c>
      <c r="C988" t="n">
        <v>23.62555720653789</v>
      </c>
      <c r="D988" t="n">
        <v>8.480745098039217</v>
      </c>
      <c r="E988" t="n">
        <v>3.380235294117647</v>
      </c>
    </row>
    <row r="989">
      <c r="A989" t="inlineStr">
        <is>
          <t>600784</t>
        </is>
      </c>
      <c r="B989" t="n">
        <v>0.0002144399287005308</v>
      </c>
      <c r="C989" t="n">
        <v>23.56687898089174</v>
      </c>
      <c r="D989" t="n">
        <v>4.932039215686275</v>
      </c>
      <c r="E989" t="n">
        <v>1.008941176470588</v>
      </c>
    </row>
    <row r="990">
      <c r="A990" t="inlineStr">
        <is>
          <t>603041</t>
        </is>
      </c>
      <c r="B990" t="n">
        <v>0.0007916115217080975</v>
      </c>
      <c r="C990" t="n">
        <v>23.56020942408377</v>
      </c>
      <c r="D990" t="n">
        <v>13.95141176470588</v>
      </c>
      <c r="E990" t="n">
        <v>1.982235294117647</v>
      </c>
    </row>
    <row r="991">
      <c r="A991" t="inlineStr">
        <is>
          <t>600066</t>
        </is>
      </c>
      <c r="B991" t="n">
        <v>0.001053903450606279</v>
      </c>
      <c r="C991" t="n">
        <v>23.12180889861413</v>
      </c>
      <c r="D991" t="n">
        <v>14.19662745098039</v>
      </c>
      <c r="E991" t="n">
        <v>0.763686274509804</v>
      </c>
    </row>
    <row r="992">
      <c r="A992" t="inlineStr">
        <is>
          <t>603896</t>
        </is>
      </c>
      <c r="B992" t="n">
        <v>0.005521321985155061</v>
      </c>
      <c r="C992" t="n">
        <v>23.07140294223178</v>
      </c>
      <c r="D992" t="n">
        <v>34.67792156862745</v>
      </c>
      <c r="E992" t="n">
        <v>1.647333333333334</v>
      </c>
    </row>
    <row r="993">
      <c r="A993" t="inlineStr">
        <is>
          <t>600419</t>
        </is>
      </c>
      <c r="B993" t="n">
        <v>0.001036233196120955</v>
      </c>
      <c r="C993" t="n">
        <v>23.05743243243244</v>
      </c>
      <c r="D993" t="n">
        <v>13.9381568627451</v>
      </c>
      <c r="E993" t="n">
        <v>2.882039215686275</v>
      </c>
    </row>
    <row r="994">
      <c r="A994" t="inlineStr">
        <is>
          <t>600458</t>
        </is>
      </c>
      <c r="B994" t="n">
        <v>0.0001788452330801892</v>
      </c>
      <c r="C994" t="n">
        <v>23.04216867469879</v>
      </c>
      <c r="D994" t="n">
        <v>7.154117647058824</v>
      </c>
      <c r="E994" t="n">
        <v>1.346980392156863</v>
      </c>
    </row>
    <row r="995">
      <c r="A995" t="inlineStr">
        <is>
          <t>600596</t>
        </is>
      </c>
      <c r="B995" t="n">
        <v>0.0011756287598927</v>
      </c>
      <c r="C995" t="n">
        <v>23.03306727480046</v>
      </c>
      <c r="D995" t="n">
        <v>9.486862745098037</v>
      </c>
      <c r="E995" t="n">
        <v>3.702549019607843</v>
      </c>
    </row>
    <row r="996">
      <c r="A996" t="inlineStr">
        <is>
          <t>600481</t>
        </is>
      </c>
      <c r="B996" t="n">
        <v>0.000413069769119834</v>
      </c>
      <c r="C996" t="n">
        <v>23.02839116719242</v>
      </c>
      <c r="D996" t="n">
        <v>3.324156862745098</v>
      </c>
      <c r="E996" t="n">
        <v>1.353333333333333</v>
      </c>
    </row>
    <row r="997">
      <c r="A997" t="inlineStr">
        <is>
          <t>600227</t>
        </is>
      </c>
      <c r="B997" t="n">
        <v>5.488844868237691e-05</v>
      </c>
      <c r="C997" t="n">
        <v>23.00884955752214</v>
      </c>
      <c r="D997" t="n">
        <v>2.864549019607843</v>
      </c>
      <c r="E997" t="n">
        <v>1.088509803921569</v>
      </c>
    </row>
    <row r="998">
      <c r="A998" t="inlineStr">
        <is>
          <t>600744</t>
        </is>
      </c>
      <c r="B998" t="n">
        <v>0.0001013871255414238</v>
      </c>
      <c r="C998" t="n">
        <v>22.83464566929134</v>
      </c>
      <c r="D998" t="n">
        <v>2.492627450980392</v>
      </c>
      <c r="E998" t="n">
        <v>2.081843137254901</v>
      </c>
    </row>
    <row r="999">
      <c r="A999" t="inlineStr">
        <is>
          <t>603858</t>
        </is>
      </c>
      <c r="B999" t="n">
        <v>0.001962983959194121</v>
      </c>
      <c r="C999" t="n">
        <v>22.76641550053822</v>
      </c>
      <c r="D999" t="n">
        <v>23.09368627450981</v>
      </c>
      <c r="E999" t="n">
        <v>1.076941176470588</v>
      </c>
    </row>
    <row r="1000">
      <c r="A1000" t="inlineStr">
        <is>
          <t>600764</t>
        </is>
      </c>
      <c r="B1000" t="n">
        <v>0.002991659962340028</v>
      </c>
      <c r="C1000" t="n">
        <v>22.58064516129035</v>
      </c>
      <c r="D1000" t="n">
        <v>31.51341176470588</v>
      </c>
      <c r="E1000" t="n">
        <v>1.485764705882353</v>
      </c>
    </row>
    <row r="1001">
      <c r="A1001" t="inlineStr">
        <is>
          <t>600835</t>
        </is>
      </c>
      <c r="B1001" t="n">
        <v>0.001215345977463103</v>
      </c>
      <c r="C1001" t="n">
        <v>22.48894504106127</v>
      </c>
      <c r="D1001" t="n">
        <v>16.59254901960784</v>
      </c>
      <c r="E1001" t="n">
        <v>0.6355686274509804</v>
      </c>
    </row>
    <row r="1002">
      <c r="A1002" t="inlineStr">
        <is>
          <t>600195</t>
        </is>
      </c>
      <c r="B1002" t="n">
        <v>0.002097938354766279</v>
      </c>
      <c r="C1002" t="n">
        <v>22.26640159045725</v>
      </c>
      <c r="D1002" t="n">
        <v>13.064</v>
      </c>
      <c r="E1002" t="n">
        <v>2.35356862745098</v>
      </c>
    </row>
    <row r="1003">
      <c r="A1003" t="inlineStr">
        <is>
          <t>600556</t>
        </is>
      </c>
      <c r="B1003" t="n">
        <v>0.002515064670261104</v>
      </c>
      <c r="C1003" t="n">
        <v>22.2444889779559</v>
      </c>
      <c r="D1003" t="n">
        <v>16.29003921568627</v>
      </c>
      <c r="E1003" t="n">
        <v>3.086862745098039</v>
      </c>
    </row>
    <row r="1004">
      <c r="A1004" t="inlineStr">
        <is>
          <t>600183</t>
        </is>
      </c>
      <c r="B1004" t="n">
        <v>0.001425181658348466</v>
      </c>
      <c r="C1004" t="n">
        <v>22.18355806872554</v>
      </c>
      <c r="D1004" t="n">
        <v>26.96372549019608</v>
      </c>
      <c r="E1004" t="n">
        <v>1.718941176470588</v>
      </c>
    </row>
    <row r="1005">
      <c r="A1005" t="inlineStr">
        <is>
          <t>603156</t>
        </is>
      </c>
      <c r="B1005" t="n">
        <v>0.001161547855658815</v>
      </c>
      <c r="C1005" t="n">
        <v>22.15399149740198</v>
      </c>
      <c r="D1005" t="n">
        <v>23.14792156862745</v>
      </c>
      <c r="E1005" t="n">
        <v>0.5331764705882353</v>
      </c>
    </row>
    <row r="1006">
      <c r="A1006" t="inlineStr">
        <is>
          <t>600111</t>
        </is>
      </c>
      <c r="B1006" t="n">
        <v>0.0008315251256095228</v>
      </c>
      <c r="C1006" t="n">
        <v>22.13592233009707</v>
      </c>
      <c r="D1006" t="n">
        <v>10.88172549019608</v>
      </c>
      <c r="E1006" t="n">
        <v>1.991607843137255</v>
      </c>
    </row>
    <row r="1007">
      <c r="A1007" t="inlineStr">
        <is>
          <t>603977</t>
        </is>
      </c>
      <c r="B1007" t="n">
        <v>0.0004684446288777812</v>
      </c>
      <c r="C1007" t="n">
        <v>22.08480565371025</v>
      </c>
      <c r="D1007" t="n">
        <v>7.015333333333333</v>
      </c>
      <c r="E1007" t="n">
        <v>1.887372549019608</v>
      </c>
    </row>
    <row r="1008">
      <c r="A1008" t="inlineStr">
        <is>
          <t>600667</t>
        </is>
      </c>
      <c r="B1008" t="n">
        <v>0.000686551833048587</v>
      </c>
      <c r="C1008" t="n">
        <v>21.88728702490172</v>
      </c>
      <c r="D1008" t="n">
        <v>10.8443137254902</v>
      </c>
      <c r="E1008" t="n">
        <v>2.865960784313725</v>
      </c>
    </row>
    <row r="1009">
      <c r="A1009" t="inlineStr">
        <is>
          <t>603738</t>
        </is>
      </c>
      <c r="B1009" t="n">
        <v>0.001692261843776104</v>
      </c>
      <c r="C1009" t="n">
        <v>21.8390804597701</v>
      </c>
      <c r="D1009" t="n">
        <v>23.41035294117647</v>
      </c>
      <c r="E1009" t="n">
        <v>4.486470588235295</v>
      </c>
    </row>
    <row r="1010">
      <c r="A1010" t="inlineStr">
        <is>
          <t>600741</t>
        </is>
      </c>
      <c r="B1010" t="n">
        <v>0.002788081351097093</v>
      </c>
      <c r="C1010" t="n">
        <v>21.78093645484949</v>
      </c>
      <c r="D1010" t="n">
        <v>24.75886274509804</v>
      </c>
      <c r="E1010" t="n">
        <v>0.6563921568627451</v>
      </c>
    </row>
    <row r="1011">
      <c r="A1011" t="inlineStr">
        <is>
          <t>603655</t>
        </is>
      </c>
      <c r="B1011" t="n">
        <v>0.01923685095237786</v>
      </c>
      <c r="C1011" t="n">
        <v>21.40099282956427</v>
      </c>
      <c r="D1011" t="n">
        <v>32.696</v>
      </c>
      <c r="E1011" t="n">
        <v>11.30701960784314</v>
      </c>
    </row>
    <row r="1012">
      <c r="A1012" t="inlineStr">
        <is>
          <t>600810</t>
        </is>
      </c>
      <c r="B1012" t="n">
        <v>0.0005366302591034472</v>
      </c>
      <c r="C1012" t="n">
        <v>21.3991769547325</v>
      </c>
      <c r="D1012" t="n">
        <v>7.92886274509804</v>
      </c>
      <c r="E1012" t="n">
        <v>2.788980392156863</v>
      </c>
    </row>
    <row r="1013">
      <c r="A1013" t="inlineStr">
        <is>
          <t>600682</t>
        </is>
      </c>
      <c r="B1013" t="n">
        <v>0.001568149274813589</v>
      </c>
      <c r="C1013" t="n">
        <v>21.38297872340424</v>
      </c>
      <c r="D1013" t="n">
        <v>10.87733333333333</v>
      </c>
      <c r="E1013" t="n">
        <v>1.443372549019608</v>
      </c>
    </row>
    <row r="1014">
      <c r="A1014" t="inlineStr">
        <is>
          <t>603066</t>
        </is>
      </c>
      <c r="B1014" t="n">
        <v>0.0004833072138665279</v>
      </c>
      <c r="C1014" t="n">
        <v>21.36871508379887</v>
      </c>
      <c r="D1014" t="n">
        <v>9.396862745098039</v>
      </c>
      <c r="E1014" t="n">
        <v>2.188509803921568</v>
      </c>
    </row>
    <row r="1015">
      <c r="A1015" t="inlineStr">
        <is>
          <t>600193</t>
        </is>
      </c>
      <c r="B1015" t="n">
        <v>0.0003819049720089442</v>
      </c>
      <c r="C1015" t="n">
        <v>21.35416666666667</v>
      </c>
      <c r="D1015" t="n">
        <v>4.318745098039216</v>
      </c>
      <c r="E1015" t="n">
        <v>0.4457254901960785</v>
      </c>
    </row>
    <row r="1016">
      <c r="A1016" t="inlineStr">
        <is>
          <t>600577</t>
        </is>
      </c>
      <c r="B1016" t="n">
        <v>0.0001964703063414991</v>
      </c>
      <c r="C1016" t="n">
        <v>21.17647058823531</v>
      </c>
      <c r="D1016" t="n">
        <v>3.114980392156863</v>
      </c>
      <c r="E1016" t="n">
        <v>1.800509803921569</v>
      </c>
    </row>
    <row r="1017">
      <c r="A1017" t="inlineStr">
        <is>
          <t>600255</t>
        </is>
      </c>
      <c r="B1017" t="n">
        <v>0.0002257400494919424</v>
      </c>
      <c r="C1017" t="n">
        <v>21.05263157894737</v>
      </c>
      <c r="D1017" t="n">
        <v>1.359254901960784</v>
      </c>
      <c r="E1017" t="n">
        <v>1.792</v>
      </c>
    </row>
    <row r="1018">
      <c r="A1018" t="inlineStr">
        <is>
          <t>603968</t>
        </is>
      </c>
      <c r="B1018" t="n">
        <v>0.0009921973436957505</v>
      </c>
      <c r="C1018" t="n">
        <v>21.05263157894737</v>
      </c>
      <c r="D1018" t="n">
        <v>15.37141176470588</v>
      </c>
      <c r="E1018" t="n">
        <v>1.304235294117647</v>
      </c>
    </row>
    <row r="1019">
      <c r="A1019" t="inlineStr">
        <is>
          <t>600737</t>
        </is>
      </c>
      <c r="B1019" t="n">
        <v>0.0001970069805872409</v>
      </c>
      <c r="C1019" t="n">
        <v>20.94763092269327</v>
      </c>
      <c r="D1019" t="n">
        <v>8.569411764705881</v>
      </c>
      <c r="E1019" t="n">
        <v>1.401372549019608</v>
      </c>
    </row>
    <row r="1020">
      <c r="A1020" t="inlineStr">
        <is>
          <t>603811</t>
        </is>
      </c>
      <c r="B1020" t="n">
        <v>0.002099220104325456</v>
      </c>
      <c r="C1020" t="n">
        <v>20.94298245614035</v>
      </c>
      <c r="D1020" t="n">
        <v>21.21172549019608</v>
      </c>
      <c r="E1020" t="n">
        <v>2.256313725490196</v>
      </c>
    </row>
    <row r="1021">
      <c r="A1021" t="inlineStr">
        <is>
          <t>603903</t>
        </is>
      </c>
      <c r="B1021" t="n">
        <v>0.0007662418075353426</v>
      </c>
      <c r="C1021" t="n">
        <v>20.72649572649574</v>
      </c>
      <c r="D1021" t="n">
        <v>11.11211764705882</v>
      </c>
      <c r="E1021" t="n">
        <v>2.047607843137255</v>
      </c>
    </row>
    <row r="1022">
      <c r="A1022" t="inlineStr">
        <is>
          <t>600883</t>
        </is>
      </c>
      <c r="B1022" t="n">
        <v>0.0005598277516598616</v>
      </c>
      <c r="C1022" t="n">
        <v>20.695102685624</v>
      </c>
      <c r="D1022" t="n">
        <v>9.027215686274507</v>
      </c>
      <c r="E1022" t="n">
        <v>1.624235294117647</v>
      </c>
    </row>
    <row r="1023">
      <c r="A1023" t="inlineStr">
        <is>
          <t>600152</t>
        </is>
      </c>
      <c r="B1023" t="n">
        <v>0.0001576271560831667</v>
      </c>
      <c r="C1023" t="n">
        <v>20.6168831168831</v>
      </c>
      <c r="D1023" t="n">
        <v>6.557372549019608</v>
      </c>
      <c r="E1023" t="n">
        <v>3.139960784313725</v>
      </c>
    </row>
    <row r="1024">
      <c r="A1024" t="inlineStr">
        <is>
          <t>601866</t>
        </is>
      </c>
      <c r="B1024" t="n">
        <v>0.00022013614153142</v>
      </c>
      <c r="C1024" t="n">
        <v>20.56451612903227</v>
      </c>
      <c r="D1024" t="n">
        <v>2.237921568627451</v>
      </c>
      <c r="E1024" t="n">
        <v>0.8318823529411764</v>
      </c>
    </row>
    <row r="1025">
      <c r="A1025" t="inlineStr">
        <is>
          <t>603260</t>
        </is>
      </c>
      <c r="B1025" t="n">
        <v>0.002825616094899354</v>
      </c>
      <c r="C1025" t="n">
        <v>20.44476327116211</v>
      </c>
      <c r="D1025" t="n">
        <v>29.37474509803921</v>
      </c>
      <c r="E1025" t="n">
        <v>1.149372549019608</v>
      </c>
    </row>
    <row r="1026">
      <c r="A1026" t="inlineStr">
        <is>
          <t>603085</t>
        </is>
      </c>
      <c r="B1026" t="n">
        <v>0.001256177898262347</v>
      </c>
      <c r="C1026" t="n">
        <v>20.42502951593859</v>
      </c>
      <c r="D1026" t="n">
        <v>8.199019607843137</v>
      </c>
      <c r="E1026" t="n">
        <v>2.034235294117647</v>
      </c>
    </row>
    <row r="1027">
      <c r="A1027" t="inlineStr">
        <is>
          <t>603050</t>
        </is>
      </c>
      <c r="B1027" t="n">
        <v>0.0004588514996262881</v>
      </c>
      <c r="C1027" t="n">
        <v>20.40816326530612</v>
      </c>
      <c r="D1027" t="n">
        <v>13.18392156862745</v>
      </c>
      <c r="E1027" t="n">
        <v>5.470313725490196</v>
      </c>
    </row>
    <row r="1028">
      <c r="A1028" t="inlineStr">
        <is>
          <t>688015</t>
        </is>
      </c>
      <c r="B1028" t="n">
        <v>0.002409968164615757</v>
      </c>
      <c r="C1028" t="n">
        <v>20.05149662053427</v>
      </c>
      <c r="D1028" t="n">
        <v>43.24917647058824</v>
      </c>
      <c r="E1028" t="n">
        <v>6.228666666666666</v>
      </c>
    </row>
    <row r="1029">
      <c r="A1029" t="inlineStr">
        <is>
          <t>600060</t>
        </is>
      </c>
      <c r="B1029" t="n">
        <v>0.0007445726998449635</v>
      </c>
      <c r="C1029" t="n">
        <v>20.02200220022004</v>
      </c>
      <c r="D1029" t="n">
        <v>12.18533333333333</v>
      </c>
      <c r="E1029" t="n">
        <v>1.34843137254902</v>
      </c>
    </row>
    <row r="1030">
      <c r="A1030" t="inlineStr">
        <is>
          <t>603617</t>
        </is>
      </c>
      <c r="B1030" t="n">
        <v>0.000330654455227633</v>
      </c>
      <c r="C1030" t="n">
        <v>19.8051948051948</v>
      </c>
      <c r="D1030" t="n">
        <v>11.47639215686275</v>
      </c>
      <c r="E1030" t="n">
        <v>4.955254901960785</v>
      </c>
    </row>
    <row r="1031">
      <c r="A1031" t="inlineStr">
        <is>
          <t>600475</t>
        </is>
      </c>
      <c r="B1031" t="n">
        <v>0.0007370112217976184</v>
      </c>
      <c r="C1031" t="n">
        <v>19.70649895178198</v>
      </c>
      <c r="D1031" t="n">
        <v>11.71572549019608</v>
      </c>
      <c r="E1031" t="n">
        <v>1.480078431372549</v>
      </c>
    </row>
    <row r="1032">
      <c r="A1032" t="inlineStr">
        <is>
          <t>600310</t>
        </is>
      </c>
      <c r="B1032" t="n">
        <v>4.358847358043248e-05</v>
      </c>
      <c r="C1032" t="n">
        <v>19.52506596306069</v>
      </c>
      <c r="D1032" t="n">
        <v>3.988431372549019</v>
      </c>
      <c r="E1032" t="n">
        <v>0.933686274509804</v>
      </c>
    </row>
    <row r="1033">
      <c r="A1033" t="inlineStr">
        <is>
          <t>603615</t>
        </is>
      </c>
      <c r="B1033" t="n">
        <v>0.000874550603531384</v>
      </c>
      <c r="C1033" t="n">
        <v>19.48658109684946</v>
      </c>
      <c r="D1033" t="n">
        <v>9.373647058823531</v>
      </c>
      <c r="E1033" t="n">
        <v>1.698745098039216</v>
      </c>
    </row>
    <row r="1034">
      <c r="A1034" t="inlineStr">
        <is>
          <t>601008</t>
        </is>
      </c>
      <c r="B1034" t="n">
        <v>8.804932376635567e-05</v>
      </c>
      <c r="C1034" t="n">
        <v>19.47368421052633</v>
      </c>
      <c r="D1034" t="n">
        <v>3.633882352941177</v>
      </c>
      <c r="E1034" t="n">
        <v>1.555098039215686</v>
      </c>
    </row>
    <row r="1035">
      <c r="A1035" t="inlineStr">
        <is>
          <t>600792</t>
        </is>
      </c>
      <c r="B1035" t="n">
        <v>7.184203235911771e-05</v>
      </c>
      <c r="C1035" t="n">
        <v>19.33534743202416</v>
      </c>
      <c r="D1035" t="n">
        <v>3.140274509803922</v>
      </c>
      <c r="E1035" t="n">
        <v>1.101843137254902</v>
      </c>
    </row>
    <row r="1036">
      <c r="A1036" t="inlineStr">
        <is>
          <t>600984</t>
        </is>
      </c>
      <c r="B1036" t="n">
        <v>0.007174875889950427</v>
      </c>
      <c r="C1036" t="n">
        <v>19.21606118546846</v>
      </c>
      <c r="D1036" t="n">
        <v>17.21380392156863</v>
      </c>
      <c r="E1036" t="n">
        <v>1.888</v>
      </c>
    </row>
    <row r="1037">
      <c r="A1037" t="inlineStr">
        <is>
          <t>603031</t>
        </is>
      </c>
      <c r="B1037" t="n">
        <v>0.002795296698826991</v>
      </c>
      <c r="C1037" t="n">
        <v>19.20212765957448</v>
      </c>
      <c r="D1037" t="n">
        <v>30.88352941176471</v>
      </c>
      <c r="E1037" t="n">
        <v>1.326392156862745</v>
      </c>
    </row>
    <row r="1038">
      <c r="A1038" t="inlineStr">
        <is>
          <t>600973</t>
        </is>
      </c>
      <c r="B1038" t="n">
        <v>0.0001112337799553679</v>
      </c>
      <c r="C1038" t="n">
        <v>19.11357340720221</v>
      </c>
      <c r="D1038" t="n">
        <v>4.294627450980393</v>
      </c>
      <c r="E1038" t="n">
        <v>1.424470588235294</v>
      </c>
    </row>
    <row r="1039">
      <c r="A1039" t="inlineStr">
        <is>
          <t>600971</t>
        </is>
      </c>
      <c r="B1039" t="n">
        <v>0.0001996045080231287</v>
      </c>
      <c r="C1039" t="n">
        <v>19.08256880733945</v>
      </c>
      <c r="D1039" t="n">
        <v>5.080941176470589</v>
      </c>
      <c r="E1039" t="n">
        <v>1.46121568627451</v>
      </c>
    </row>
    <row r="1040">
      <c r="A1040" t="inlineStr">
        <is>
          <t>600562</t>
        </is>
      </c>
      <c r="B1040" t="n">
        <v>0.001034326286782668</v>
      </c>
      <c r="C1040" t="n">
        <v>19.06810035842295</v>
      </c>
      <c r="D1040" t="n">
        <v>16.15874509803922</v>
      </c>
      <c r="E1040" t="n">
        <v>1.595725490196078</v>
      </c>
    </row>
    <row r="1041">
      <c r="A1041" t="inlineStr">
        <is>
          <t>600461</t>
        </is>
      </c>
      <c r="B1041" t="n">
        <v>9.908520161651495e-05</v>
      </c>
      <c r="C1041" t="n">
        <v>18.97163120567376</v>
      </c>
      <c r="D1041" t="n">
        <v>6.489137254901961</v>
      </c>
      <c r="E1041" t="n">
        <v>0.9909019607843137</v>
      </c>
    </row>
    <row r="1042">
      <c r="A1042" t="inlineStr">
        <is>
          <t>601555</t>
        </is>
      </c>
      <c r="B1042" t="n">
        <v>0.000577884553935764</v>
      </c>
      <c r="C1042" t="n">
        <v>18.78862793572311</v>
      </c>
      <c r="D1042" t="n">
        <v>9.193019607843139</v>
      </c>
      <c r="E1042" t="n">
        <v>1.46156862745098</v>
      </c>
    </row>
    <row r="1043">
      <c r="A1043" t="inlineStr">
        <is>
          <t>600096</t>
        </is>
      </c>
      <c r="B1043" t="n">
        <v>0.0001111286917116345</v>
      </c>
      <c r="C1043" t="n">
        <v>18.7866927592955</v>
      </c>
      <c r="D1043" t="n">
        <v>5.316274509803922</v>
      </c>
      <c r="E1043" t="n">
        <v>1.223843137254902</v>
      </c>
    </row>
    <row r="1044">
      <c r="A1044" t="inlineStr">
        <is>
          <t>603909</t>
        </is>
      </c>
      <c r="B1044" t="n">
        <v>0.00102131747946941</v>
      </c>
      <c r="C1044" t="n">
        <v>18.76447876447877</v>
      </c>
      <c r="D1044" t="n">
        <v>16.21756862745098</v>
      </c>
      <c r="E1044" t="n">
        <v>1.294156862745098</v>
      </c>
    </row>
    <row r="1045">
      <c r="A1045" t="inlineStr">
        <is>
          <t>600970</t>
        </is>
      </c>
      <c r="B1045" t="n">
        <v>0.0002381162372330628</v>
      </c>
      <c r="C1045" t="n">
        <v>18.75</v>
      </c>
      <c r="D1045" t="n">
        <v>6.172431372549021</v>
      </c>
      <c r="E1045" t="n">
        <v>1.353803921568627</v>
      </c>
    </row>
    <row r="1046">
      <c r="A1046" t="inlineStr">
        <is>
          <t>600823</t>
        </is>
      </c>
      <c r="B1046" t="n">
        <v>0.0008084151602515382</v>
      </c>
      <c r="C1046" t="n">
        <v>18.65284974093264</v>
      </c>
      <c r="D1046" t="n">
        <v>4.715607843137255</v>
      </c>
      <c r="E1046" t="n">
        <v>0.4776470588235295</v>
      </c>
    </row>
    <row r="1047">
      <c r="A1047" t="inlineStr">
        <is>
          <t>603566</t>
        </is>
      </c>
      <c r="B1047" t="n">
        <v>0.002874689207172169</v>
      </c>
      <c r="C1047" t="n">
        <v>18.65079365079365</v>
      </c>
      <c r="D1047" t="n">
        <v>22.90250980392157</v>
      </c>
      <c r="E1047" t="n">
        <v>1.389843137254902</v>
      </c>
    </row>
    <row r="1048">
      <c r="A1048" t="inlineStr">
        <is>
          <t>600036</t>
        </is>
      </c>
      <c r="B1048" t="n">
        <v>0.001834052818110936</v>
      </c>
      <c r="C1048" t="n">
        <v>18.59504132231404</v>
      </c>
      <c r="D1048" t="n">
        <v>36.60776470588236</v>
      </c>
      <c r="E1048" t="n">
        <v>0.3028235294117647</v>
      </c>
    </row>
    <row r="1049">
      <c r="A1049" t="inlineStr">
        <is>
          <t>600129</t>
        </is>
      </c>
      <c r="B1049" t="n">
        <v>0.001149695402349125</v>
      </c>
      <c r="C1049" t="n">
        <v>18.48888888888889</v>
      </c>
      <c r="D1049" t="n">
        <v>14.09513725490196</v>
      </c>
      <c r="E1049" t="n">
        <v>1.201098039215686</v>
      </c>
    </row>
    <row r="1050">
      <c r="A1050" t="inlineStr">
        <is>
          <t>603689</t>
        </is>
      </c>
      <c r="B1050" t="n">
        <v>0.0001352837987640147</v>
      </c>
      <c r="C1050" t="n">
        <v>18.47014925373134</v>
      </c>
      <c r="D1050" t="n">
        <v>10.67101960784314</v>
      </c>
      <c r="E1050" t="n">
        <v>1.031882352941176</v>
      </c>
    </row>
    <row r="1051">
      <c r="A1051" t="inlineStr">
        <is>
          <t>603856</t>
        </is>
      </c>
      <c r="B1051" t="n">
        <v>0.002069226013867997</v>
      </c>
      <c r="C1051" t="n">
        <v>18.42374616171956</v>
      </c>
      <c r="D1051" t="n">
        <v>13.56733333333333</v>
      </c>
      <c r="E1051" t="n">
        <v>5.669764705882352</v>
      </c>
    </row>
    <row r="1052">
      <c r="A1052" t="inlineStr">
        <is>
          <t>600467</t>
        </is>
      </c>
      <c r="B1052" t="n">
        <v>0.0001085543674084043</v>
      </c>
      <c r="C1052" t="n">
        <v>18.22033898305087</v>
      </c>
      <c r="D1052" t="n">
        <v>2.668745098039216</v>
      </c>
      <c r="E1052" t="n">
        <v>3.176901960784314</v>
      </c>
    </row>
    <row r="1053">
      <c r="A1053" t="inlineStr">
        <is>
          <t>603309</t>
        </is>
      </c>
      <c r="B1053" t="n">
        <v>0.000601234293928197</v>
      </c>
      <c r="C1053" t="n">
        <v>18.1042654028436</v>
      </c>
      <c r="D1053" t="n">
        <v>13.4295294117647</v>
      </c>
      <c r="E1053" t="n">
        <v>2.195686274509804</v>
      </c>
    </row>
    <row r="1054">
      <c r="A1054" t="inlineStr">
        <is>
          <t>603663</t>
        </is>
      </c>
      <c r="B1054" t="n">
        <v>0.001524943622900341</v>
      </c>
      <c r="C1054" t="n">
        <v>17.98732171156896</v>
      </c>
      <c r="D1054" t="n">
        <v>15.10278431372549</v>
      </c>
      <c r="E1054" t="n">
        <v>1.399372549019608</v>
      </c>
    </row>
    <row r="1055">
      <c r="A1055" t="inlineStr">
        <is>
          <t>603067</t>
        </is>
      </c>
      <c r="B1055" t="n">
        <v>0.0003831280542254929</v>
      </c>
      <c r="C1055" t="n">
        <v>17.98165137614678</v>
      </c>
      <c r="D1055" t="n">
        <v>6.275372549019608</v>
      </c>
      <c r="E1055" t="n">
        <v>1.844627450980392</v>
      </c>
    </row>
    <row r="1056">
      <c r="A1056" t="inlineStr">
        <is>
          <t>601231</t>
        </is>
      </c>
      <c r="B1056" t="n">
        <v>0.00142208660959394</v>
      </c>
      <c r="C1056" t="n">
        <v>17.9658952496955</v>
      </c>
      <c r="D1056" t="n">
        <v>21.02396078431373</v>
      </c>
      <c r="E1056" t="n">
        <v>1.205098039215686</v>
      </c>
    </row>
    <row r="1057">
      <c r="A1057" t="inlineStr">
        <is>
          <t>600594</t>
        </is>
      </c>
      <c r="B1057" t="n">
        <v>0.000480185282111557</v>
      </c>
      <c r="C1057" t="n">
        <v>17.83295711060948</v>
      </c>
      <c r="D1057" t="n">
        <v>5.784745098039215</v>
      </c>
      <c r="E1057" t="n">
        <v>1.937098039215686</v>
      </c>
    </row>
    <row r="1058">
      <c r="A1058" t="inlineStr">
        <is>
          <t>603225</t>
        </is>
      </c>
      <c r="B1058" t="n">
        <v>0.0003160765107074239</v>
      </c>
      <c r="C1058" t="n">
        <v>17.74332472006892</v>
      </c>
      <c r="D1058" t="n">
        <v>11.08854901960784</v>
      </c>
      <c r="E1058" t="n">
        <v>0.9268235294117647</v>
      </c>
    </row>
    <row r="1059">
      <c r="A1059" t="inlineStr">
        <is>
          <t>600865</t>
        </is>
      </c>
      <c r="B1059" t="n">
        <v>0.0002882681068851818</v>
      </c>
      <c r="C1059" t="n">
        <v>17.65676567656767</v>
      </c>
      <c r="D1059" t="n">
        <v>6.728274509803922</v>
      </c>
      <c r="E1059" t="n">
        <v>1.864156862745098</v>
      </c>
    </row>
    <row r="1060">
      <c r="A1060" t="inlineStr">
        <is>
          <t>603639</t>
        </is>
      </c>
      <c r="B1060" t="n">
        <v>0.0008615880760017783</v>
      </c>
      <c r="C1060" t="n">
        <v>17.57396449704143</v>
      </c>
      <c r="D1060" t="n">
        <v>20.37113725490196</v>
      </c>
      <c r="E1060" t="n">
        <v>1.281529411764706</v>
      </c>
    </row>
    <row r="1061">
      <c r="A1061" t="inlineStr">
        <is>
          <t>600503</t>
        </is>
      </c>
      <c r="B1061" t="n">
        <v>0.0002281399859466273</v>
      </c>
      <c r="C1061" t="n">
        <v>17.4757281553398</v>
      </c>
      <c r="D1061" t="n">
        <v>3.693843137254902</v>
      </c>
      <c r="E1061" t="n">
        <v>2.718941176470588</v>
      </c>
    </row>
    <row r="1062">
      <c r="A1062" t="inlineStr">
        <is>
          <t>600222</t>
        </is>
      </c>
      <c r="B1062" t="n">
        <v>0.0002886303151776294</v>
      </c>
      <c r="C1062" t="n">
        <v>17.45283018867925</v>
      </c>
      <c r="D1062" t="n">
        <v>5.750823529411765</v>
      </c>
      <c r="E1062" t="n">
        <v>3.511568627450981</v>
      </c>
    </row>
    <row r="1063">
      <c r="A1063" t="inlineStr">
        <is>
          <t>600997</t>
        </is>
      </c>
      <c r="B1063" t="n">
        <v>0.0001538033055874662</v>
      </c>
      <c r="C1063" t="n">
        <v>17.36526946107784</v>
      </c>
      <c r="D1063" t="n">
        <v>4.994705882352942</v>
      </c>
      <c r="E1063" t="n">
        <v>0.7110196078431372</v>
      </c>
    </row>
    <row r="1064">
      <c r="A1064" t="inlineStr">
        <is>
          <t>688288</t>
        </is>
      </c>
      <c r="B1064" t="n">
        <v>0.003980369843732491</v>
      </c>
      <c r="C1064" t="n">
        <v>17.25806451612904</v>
      </c>
      <c r="D1064" t="n">
        <v>40.11745098039215</v>
      </c>
      <c r="E1064" t="n">
        <v>9.52686274509804</v>
      </c>
    </row>
    <row r="1065">
      <c r="A1065" t="inlineStr">
        <is>
          <t>600679</t>
        </is>
      </c>
      <c r="B1065" t="n">
        <v>0.0005622881643984468</v>
      </c>
      <c r="C1065" t="n">
        <v>17.25589225589223</v>
      </c>
      <c r="D1065" t="n">
        <v>12.28478431372549</v>
      </c>
      <c r="E1065" t="n">
        <v>1.50556862745098</v>
      </c>
    </row>
    <row r="1066">
      <c r="A1066" t="inlineStr">
        <is>
          <t>601519</t>
        </is>
      </c>
      <c r="B1066" t="n">
        <v>0.0008683600339160644</v>
      </c>
      <c r="C1066" t="n">
        <v>17.14975845410629</v>
      </c>
      <c r="D1066" t="n">
        <v>8.965921568627452</v>
      </c>
      <c r="E1066" t="n">
        <v>2.804901960784314</v>
      </c>
    </row>
    <row r="1067">
      <c r="A1067" t="inlineStr">
        <is>
          <t>600645</t>
        </is>
      </c>
      <c r="B1067" t="n">
        <v>0.003613489045842842</v>
      </c>
      <c r="C1067" t="n">
        <v>17.0863309352518</v>
      </c>
      <c r="D1067" t="n">
        <v>22.66133333333334</v>
      </c>
      <c r="E1067" t="n">
        <v>2.492862745098039</v>
      </c>
    </row>
    <row r="1068">
      <c r="A1068" t="inlineStr">
        <is>
          <t>600967</t>
        </is>
      </c>
      <c r="B1068" t="n">
        <v>0.0003258698499550359</v>
      </c>
      <c r="C1068" t="n">
        <v>17.08494208494209</v>
      </c>
      <c r="D1068" t="n">
        <v>10.61807843137255</v>
      </c>
      <c r="E1068" t="n">
        <v>1.369529411764706</v>
      </c>
    </row>
    <row r="1069">
      <c r="A1069" t="inlineStr">
        <is>
          <t>603181</t>
        </is>
      </c>
      <c r="B1069" t="n">
        <v>0.002569727708108845</v>
      </c>
      <c r="C1069" t="n">
        <v>16.89272503082615</v>
      </c>
      <c r="D1069" t="n">
        <v>19.39643137254902</v>
      </c>
      <c r="E1069" t="n">
        <v>1.923607843137255</v>
      </c>
    </row>
    <row r="1070">
      <c r="A1070" t="inlineStr">
        <is>
          <t>600369</t>
        </is>
      </c>
      <c r="B1070" t="n">
        <v>0.0001705736708357909</v>
      </c>
      <c r="C1070" t="n">
        <v>16.77852348993289</v>
      </c>
      <c r="D1070" t="n">
        <v>5.062862745098039</v>
      </c>
      <c r="E1070" t="n">
        <v>0.856</v>
      </c>
    </row>
    <row r="1071">
      <c r="A1071" t="inlineStr">
        <is>
          <t>600895</t>
        </is>
      </c>
      <c r="B1071" t="n">
        <v>0.002593421254511271</v>
      </c>
      <c r="C1071" t="n">
        <v>16.62087912087913</v>
      </c>
      <c r="D1071" t="n">
        <v>17.11980392156863</v>
      </c>
      <c r="E1071" t="n">
        <v>1.682823529411765</v>
      </c>
    </row>
    <row r="1072">
      <c r="A1072" t="inlineStr">
        <is>
          <t>600993</t>
        </is>
      </c>
      <c r="B1072" t="n">
        <v>0.00223828911013518</v>
      </c>
      <c r="C1072" t="n">
        <v>16.52989449003517</v>
      </c>
      <c r="D1072" t="n">
        <v>19.49725490196078</v>
      </c>
      <c r="E1072" t="n">
        <v>2.107725490196079</v>
      </c>
    </row>
    <row r="1073">
      <c r="A1073" t="inlineStr">
        <is>
          <t>600864</t>
        </is>
      </c>
      <c r="B1073" t="n">
        <v>0.0001838776682867071</v>
      </c>
      <c r="C1073" t="n">
        <v>16.255442670537</v>
      </c>
      <c r="D1073" t="n">
        <v>6.976156862745098</v>
      </c>
      <c r="E1073" t="n">
        <v>1.998862745098039</v>
      </c>
    </row>
    <row r="1074">
      <c r="A1074" t="inlineStr">
        <is>
          <t>603366</t>
        </is>
      </c>
      <c r="B1074" t="n">
        <v>0.0003615345164578036</v>
      </c>
      <c r="C1074" t="n">
        <v>16.24713958810069</v>
      </c>
      <c r="D1074" t="n">
        <v>5.679843137254902</v>
      </c>
      <c r="E1074" t="n">
        <v>2.422235294117647</v>
      </c>
    </row>
    <row r="1075">
      <c r="A1075" t="inlineStr">
        <is>
          <t>600595</t>
        </is>
      </c>
      <c r="B1075" t="n">
        <v>0.0002210189435163371</v>
      </c>
      <c r="C1075" t="n">
        <v>16.08040201005025</v>
      </c>
      <c r="D1075" t="n">
        <v>1.984666666666667</v>
      </c>
      <c r="E1075" t="n">
        <v>0.5302745098039215</v>
      </c>
    </row>
    <row r="1076">
      <c r="A1076" t="inlineStr">
        <is>
          <t>600217</t>
        </is>
      </c>
      <c r="B1076" t="n">
        <v>8.103024342164963e-05</v>
      </c>
      <c r="C1076" t="n">
        <v>15.99229287090558</v>
      </c>
      <c r="D1076" t="n">
        <v>5.448235294117647</v>
      </c>
      <c r="E1076" t="n">
        <v>1.234274509803922</v>
      </c>
    </row>
    <row r="1077">
      <c r="A1077" t="inlineStr">
        <is>
          <t>600075</t>
        </is>
      </c>
      <c r="B1077" t="n">
        <v>0.0005382101972777489</v>
      </c>
      <c r="C1077" t="n">
        <v>15.83333333333332</v>
      </c>
      <c r="D1077" t="n">
        <v>5.70643137254902</v>
      </c>
      <c r="E1077" t="n">
        <v>1.689803921568627</v>
      </c>
    </row>
    <row r="1078">
      <c r="A1078" t="inlineStr">
        <is>
          <t>600270</t>
        </is>
      </c>
      <c r="B1078" t="n">
        <v>0.0005478996580826172</v>
      </c>
      <c r="C1078" t="n">
        <v>15.77495863210148</v>
      </c>
      <c r="D1078" t="n">
        <v>19.21305882352941</v>
      </c>
      <c r="E1078" t="n">
        <v>0.6956862745098038</v>
      </c>
    </row>
    <row r="1079">
      <c r="A1079" t="inlineStr">
        <is>
          <t>600061</t>
        </is>
      </c>
      <c r="B1079" t="n">
        <v>0.0005141374606676292</v>
      </c>
      <c r="C1079" t="n">
        <v>15.64390665514262</v>
      </c>
      <c r="D1079" t="n">
        <v>13.6923137254902</v>
      </c>
      <c r="E1079" t="n">
        <v>0.7892549019607844</v>
      </c>
    </row>
    <row r="1080">
      <c r="A1080" t="inlineStr">
        <is>
          <t>600348</t>
        </is>
      </c>
      <c r="B1080" t="n">
        <v>0.0001505607195129846</v>
      </c>
      <c r="C1080" t="n">
        <v>15.55555555555554</v>
      </c>
      <c r="D1080" t="n">
        <v>4.762745098039216</v>
      </c>
      <c r="E1080" t="n">
        <v>0.8529411764705881</v>
      </c>
    </row>
    <row r="1081">
      <c r="A1081" t="inlineStr">
        <is>
          <t>601778</t>
        </is>
      </c>
      <c r="B1081" t="n">
        <v>0.0003121610200559111</v>
      </c>
      <c r="C1081" t="n">
        <v>15.42130365659777</v>
      </c>
      <c r="D1081" t="n">
        <v>7.424805194805195</v>
      </c>
      <c r="E1081" t="n">
        <v>7.639740259740261</v>
      </c>
    </row>
    <row r="1082">
      <c r="A1082" t="inlineStr">
        <is>
          <t>600740</t>
        </is>
      </c>
      <c r="B1082" t="n">
        <v>0.0003354116430534755</v>
      </c>
      <c r="C1082" t="n">
        <v>15.35508637236085</v>
      </c>
      <c r="D1082" t="n">
        <v>4.926470588235294</v>
      </c>
      <c r="E1082" t="n">
        <v>2.432196078431373</v>
      </c>
    </row>
    <row r="1083">
      <c r="A1083" t="inlineStr">
        <is>
          <t>688008</t>
        </is>
      </c>
      <c r="B1083" t="n">
        <v>0.005494764605975006</v>
      </c>
      <c r="C1083" t="n">
        <v>15.3015427769986</v>
      </c>
      <c r="D1083" t="n">
        <v>86.58149019607842</v>
      </c>
      <c r="E1083" t="n">
        <v>5.016274509803922</v>
      </c>
    </row>
    <row r="1084">
      <c r="A1084" t="inlineStr">
        <is>
          <t>603429</t>
        </is>
      </c>
      <c r="B1084" t="n">
        <v>0.004237267987456636</v>
      </c>
      <c r="C1084" t="n">
        <v>15.24414450178642</v>
      </c>
      <c r="D1084" t="n">
        <v>32.60333333333332</v>
      </c>
      <c r="E1084" t="n">
        <v>1.571333333333333</v>
      </c>
    </row>
    <row r="1085">
      <c r="A1085" t="inlineStr">
        <is>
          <t>600497</t>
        </is>
      </c>
      <c r="B1085" t="n">
        <v>0.0001978989714012481</v>
      </c>
      <c r="C1085" t="n">
        <v>15.21739130434783</v>
      </c>
      <c r="D1085" t="n">
        <v>3.923058823529412</v>
      </c>
      <c r="E1085" t="n">
        <v>1.098352941176471</v>
      </c>
    </row>
    <row r="1086">
      <c r="A1086" t="inlineStr">
        <is>
          <t>600408</t>
        </is>
      </c>
      <c r="B1086" t="n">
        <v>0.000124703872809902</v>
      </c>
      <c r="C1086" t="n">
        <v>15.17857142857142</v>
      </c>
      <c r="D1086" t="n">
        <v>2.053960784313726</v>
      </c>
      <c r="E1086" t="n">
        <v>0.832392156862745</v>
      </c>
    </row>
    <row r="1087">
      <c r="A1087" t="inlineStr">
        <is>
          <t>603203</t>
        </is>
      </c>
      <c r="B1087" t="n">
        <v>0.0007760797638142924</v>
      </c>
      <c r="C1087" t="n">
        <v>15.1277823577906</v>
      </c>
      <c r="D1087" t="n">
        <v>28.68756862745098</v>
      </c>
      <c r="E1087" t="n">
        <v>0.8412549019607843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10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0.07643205588759398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603290</t>
        </is>
      </c>
      <c r="B3" t="n">
        <v>0.0750473468909862</v>
      </c>
      <c r="C3" t="n">
        <v>1271.160220994475</v>
      </c>
      <c r="D3" t="n">
        <v>176.7875555555556</v>
      </c>
      <c r="E3" t="n">
        <v>9.856444444444444</v>
      </c>
    </row>
    <row r="4">
      <c r="A4" t="inlineStr">
        <is>
          <t>300677</t>
        </is>
      </c>
      <c r="B4" t="n">
        <v>0.1108938656541217</v>
      </c>
      <c r="C4" t="n">
        <v>977.0588235294117</v>
      </c>
      <c r="D4" t="n">
        <v>92.625</v>
      </c>
      <c r="E4" t="n">
        <v>4.579461538461539</v>
      </c>
    </row>
    <row r="5">
      <c r="A5" t="inlineStr">
        <is>
          <t>603185</t>
        </is>
      </c>
      <c r="B5" t="n">
        <v>0.06292792032097599</v>
      </c>
      <c r="C5" t="n">
        <v>672.7480045610034</v>
      </c>
      <c r="D5" t="n">
        <v>52.91011538461538</v>
      </c>
      <c r="E5" t="n">
        <v>8.194346153846153</v>
      </c>
    </row>
    <row r="6">
      <c r="A6" t="inlineStr">
        <is>
          <t>600472</t>
        </is>
      </c>
      <c r="B6" t="n">
        <v>0.056526549776357</v>
      </c>
      <c r="C6" t="n">
        <v>618.7239944521498</v>
      </c>
      <c r="D6" t="n">
        <v>29.89984615384616</v>
      </c>
      <c r="E6" t="n">
        <v>0</v>
      </c>
    </row>
    <row r="7">
      <c r="A7" t="inlineStr">
        <is>
          <t>300763</t>
        </is>
      </c>
      <c r="B7" t="n">
        <v>0.08108725976025419</v>
      </c>
      <c r="C7" t="n">
        <v>580.6020066889632</v>
      </c>
      <c r="D7" t="n">
        <v>70.9431923076923</v>
      </c>
      <c r="E7" t="n">
        <v>6.947961538461539</v>
      </c>
    </row>
    <row r="8">
      <c r="A8" t="inlineStr">
        <is>
          <t>300186</t>
        </is>
      </c>
      <c r="B8" t="n">
        <v>0.04524459404979761</v>
      </c>
      <c r="C8" t="n">
        <v>551.2820512820513</v>
      </c>
      <c r="D8" t="n">
        <v>19.75765384615385</v>
      </c>
      <c r="E8" t="n">
        <v>1.771461538461539</v>
      </c>
    </row>
    <row r="9">
      <c r="A9" t="inlineStr">
        <is>
          <t>300274</t>
        </is>
      </c>
      <c r="B9" t="n">
        <v>0.04310472626158337</v>
      </c>
      <c r="C9" t="n">
        <v>509.0501792114695</v>
      </c>
      <c r="D9" t="n">
        <v>21.82792307692308</v>
      </c>
      <c r="E9" t="n">
        <v>3.53523076923077</v>
      </c>
    </row>
    <row r="10">
      <c r="A10" t="inlineStr">
        <is>
          <t>002985</t>
        </is>
      </c>
      <c r="B10" t="n">
        <v>0.04274955568098948</v>
      </c>
      <c r="C10" t="n">
        <v>503.0216284987278</v>
      </c>
      <c r="D10" t="n">
        <v>146.9366060606061</v>
      </c>
      <c r="E10" t="n">
        <v>8.59387878787879</v>
      </c>
    </row>
    <row r="11">
      <c r="A11" t="inlineStr">
        <is>
          <t>002709</t>
        </is>
      </c>
      <c r="B11" t="n">
        <v>0.04466189024897683</v>
      </c>
      <c r="C11" t="n">
        <v>458.9531680440772</v>
      </c>
      <c r="D11" t="n">
        <v>41.00696153846155</v>
      </c>
      <c r="E11" t="n">
        <v>2.633692307692308</v>
      </c>
    </row>
    <row r="12">
      <c r="A12" t="inlineStr">
        <is>
          <t>300850</t>
        </is>
      </c>
      <c r="B12" t="n">
        <v>0.05867334180170917</v>
      </c>
      <c r="C12" t="n">
        <v>434.4401271635465</v>
      </c>
      <c r="D12" t="n">
        <v>86.71042735042735</v>
      </c>
      <c r="E12" t="n">
        <v>15.78837606837607</v>
      </c>
    </row>
    <row r="13">
      <c r="A13" t="inlineStr">
        <is>
          <t>603893</t>
        </is>
      </c>
      <c r="B13" t="n">
        <v>0.01536955917196909</v>
      </c>
      <c r="C13" t="n">
        <v>430.242825607064</v>
      </c>
      <c r="D13" t="n">
        <v>71.7576126126126</v>
      </c>
      <c r="E13" t="n">
        <v>10.20423423423423</v>
      </c>
    </row>
    <row r="14">
      <c r="A14" t="inlineStr">
        <is>
          <t>300751</t>
        </is>
      </c>
      <c r="B14" t="n">
        <v>0.2575031435769796</v>
      </c>
      <c r="C14" t="n">
        <v>424.21875</v>
      </c>
      <c r="D14" t="n">
        <v>294.1693846153847</v>
      </c>
      <c r="E14" t="n">
        <v>2.9975</v>
      </c>
    </row>
    <row r="15">
      <c r="A15" t="inlineStr">
        <is>
          <t>002791</t>
        </is>
      </c>
      <c r="B15" t="n">
        <v>0.07094811761423836</v>
      </c>
      <c r="C15" t="n">
        <v>407.375581811672</v>
      </c>
      <c r="D15" t="n">
        <v>92.38607692307691</v>
      </c>
      <c r="E15" t="n">
        <v>1.268192307692308</v>
      </c>
    </row>
    <row r="16">
      <c r="A16" t="inlineStr">
        <is>
          <t>600399</t>
        </is>
      </c>
      <c r="B16" t="n">
        <v>0.00620464258256711</v>
      </c>
      <c r="C16" t="n">
        <v>399.6478873239437</v>
      </c>
      <c r="D16" t="n">
        <v>5.973961538461539</v>
      </c>
      <c r="E16" t="n">
        <v>0.8152307692307692</v>
      </c>
    </row>
    <row r="17">
      <c r="A17" t="inlineStr">
        <is>
          <t>603301</t>
        </is>
      </c>
      <c r="B17" t="n">
        <v>0.04434355228301636</v>
      </c>
      <c r="C17" t="n">
        <v>363.1268436578171</v>
      </c>
      <c r="D17" t="n">
        <v>48.04803846153847</v>
      </c>
      <c r="E17" t="n">
        <v>12.23169230769231</v>
      </c>
    </row>
    <row r="18">
      <c r="A18" t="inlineStr">
        <is>
          <t>002975</t>
        </is>
      </c>
      <c r="B18" t="n">
        <v>0.02200876743462997</v>
      </c>
      <c r="C18" t="n">
        <v>350.7535641547861</v>
      </c>
      <c r="D18" t="n">
        <v>81.7465625</v>
      </c>
      <c r="E18" t="n">
        <v>10.38446428571429</v>
      </c>
    </row>
    <row r="19">
      <c r="A19" t="inlineStr">
        <is>
          <t>300841</t>
        </is>
      </c>
      <c r="B19" t="n">
        <v>0.1604514639305412</v>
      </c>
      <c r="C19" t="n">
        <v>349.0871410243759</v>
      </c>
      <c r="D19" t="n">
        <v>504.1031343283582</v>
      </c>
      <c r="E19" t="n">
        <v>7.584999999999999</v>
      </c>
    </row>
    <row r="20">
      <c r="A20" t="inlineStr">
        <is>
          <t>603129</t>
        </is>
      </c>
      <c r="B20" t="n">
        <v>0.1072218117842939</v>
      </c>
      <c r="C20" t="n">
        <v>348.5365853658537</v>
      </c>
      <c r="D20" t="n">
        <v>86.25157692307693</v>
      </c>
      <c r="E20" t="n">
        <v>2.381730769230769</v>
      </c>
    </row>
    <row r="21">
      <c r="A21" t="inlineStr">
        <is>
          <t>300846</t>
        </is>
      </c>
      <c r="B21" t="n">
        <v>0.00775695947865091</v>
      </c>
      <c r="C21" t="n">
        <v>348.2474226804124</v>
      </c>
      <c r="D21" t="n">
        <v>27.0824</v>
      </c>
      <c r="E21" t="n">
        <v>14.8032</v>
      </c>
    </row>
    <row r="22">
      <c r="A22" t="inlineStr">
        <is>
          <t>002163</t>
        </is>
      </c>
      <c r="B22" t="n">
        <v>0.01186365463245334</v>
      </c>
      <c r="C22" t="n">
        <v>345.3124999999999</v>
      </c>
      <c r="D22" t="n">
        <v>12.10853846153846</v>
      </c>
      <c r="E22" t="n">
        <v>3.793576923076923</v>
      </c>
    </row>
    <row r="23">
      <c r="A23" t="inlineStr">
        <is>
          <t>603486</t>
        </is>
      </c>
      <c r="B23" t="n">
        <v>0.03510454795622658</v>
      </c>
      <c r="C23" t="n">
        <v>339.940682155215</v>
      </c>
      <c r="D23" t="n">
        <v>36.60384615384616</v>
      </c>
      <c r="E23" t="n">
        <v>2.545653846153847</v>
      </c>
    </row>
    <row r="24">
      <c r="A24" t="inlineStr">
        <is>
          <t>300390</t>
        </is>
      </c>
      <c r="B24" t="n">
        <v>0.005908865583877918</v>
      </c>
      <c r="C24" t="n">
        <v>331.4487632508834</v>
      </c>
      <c r="D24" t="n">
        <v>13.60073076923077</v>
      </c>
      <c r="E24" t="n">
        <v>7.624038461538461</v>
      </c>
    </row>
    <row r="25">
      <c r="A25" t="inlineStr">
        <is>
          <t>601633</t>
        </is>
      </c>
      <c r="B25" t="n">
        <v>0.01603097881789893</v>
      </c>
      <c r="C25" t="n">
        <v>326.3761467889908</v>
      </c>
      <c r="D25" t="n">
        <v>13.8716923076923</v>
      </c>
      <c r="E25" t="n">
        <v>0.4353846153846154</v>
      </c>
    </row>
    <row r="26">
      <c r="A26" t="inlineStr">
        <is>
          <t>002594</t>
        </is>
      </c>
      <c r="B26" t="n">
        <v>0.08549513663868914</v>
      </c>
      <c r="C26" t="n">
        <v>325.531914893617</v>
      </c>
      <c r="D26" t="n">
        <v>90.06734615384616</v>
      </c>
      <c r="E26" t="n">
        <v>2.547576923076923</v>
      </c>
    </row>
    <row r="27">
      <c r="A27" t="inlineStr">
        <is>
          <t>000995</t>
        </is>
      </c>
      <c r="B27" t="n">
        <v>0.01445849870296899</v>
      </c>
      <c r="C27" t="n">
        <v>325.3793103448276</v>
      </c>
      <c r="D27" t="n">
        <v>6.834961538461538</v>
      </c>
      <c r="E27" t="n">
        <v>2.175230769230769</v>
      </c>
    </row>
    <row r="28">
      <c r="A28" t="inlineStr">
        <is>
          <t>600882</t>
        </is>
      </c>
      <c r="B28" t="n">
        <v>0.01464397681350665</v>
      </c>
      <c r="C28" t="n">
        <v>314.7812971342383</v>
      </c>
      <c r="D28" t="n">
        <v>30.93061538461539</v>
      </c>
      <c r="E28" t="n">
        <v>1.546538461538462</v>
      </c>
    </row>
    <row r="29">
      <c r="A29" t="inlineStr">
        <is>
          <t>600809</t>
        </is>
      </c>
      <c r="B29" t="n">
        <v>0.120129951299443</v>
      </c>
      <c r="C29" t="n">
        <v>310.1905083981513</v>
      </c>
      <c r="D29" t="n">
        <v>156.063</v>
      </c>
      <c r="E29" t="n">
        <v>0.6016923076923076</v>
      </c>
    </row>
    <row r="30">
      <c r="A30" t="inlineStr">
        <is>
          <t>000799</t>
        </is>
      </c>
      <c r="B30" t="n">
        <v>0.06162373978271667</v>
      </c>
      <c r="C30" t="n">
        <v>302.1676677983808</v>
      </c>
      <c r="D30" t="n">
        <v>64.40734615384615</v>
      </c>
      <c r="E30" t="n">
        <v>4.486153846153846</v>
      </c>
    </row>
    <row r="31">
      <c r="A31" t="inlineStr">
        <is>
          <t>600316</t>
        </is>
      </c>
      <c r="B31" t="n">
        <v>0.02053412278877278</v>
      </c>
      <c r="C31" t="n">
        <v>300.4647560030984</v>
      </c>
      <c r="D31" t="n">
        <v>23.26707692307692</v>
      </c>
      <c r="E31" t="n">
        <v>3.368576923076923</v>
      </c>
    </row>
    <row r="32">
      <c r="A32" t="inlineStr">
        <is>
          <t>002568</t>
        </is>
      </c>
      <c r="B32" t="n">
        <v>0.03105039465710425</v>
      </c>
      <c r="C32" t="n">
        <v>298.4326018808778</v>
      </c>
      <c r="D32" t="n">
        <v>49.19938461538461</v>
      </c>
      <c r="E32" t="n">
        <v>1.3075</v>
      </c>
    </row>
    <row r="33">
      <c r="A33" t="inlineStr">
        <is>
          <t>300313</t>
        </is>
      </c>
      <c r="B33" t="n">
        <v>0.02273791217244827</v>
      </c>
      <c r="C33" t="n">
        <v>298.1851179673322</v>
      </c>
      <c r="D33" t="n">
        <v>9.768615384615384</v>
      </c>
      <c r="E33" t="n">
        <v>6.69073076923077</v>
      </c>
    </row>
    <row r="34">
      <c r="A34" t="inlineStr">
        <is>
          <t>688399</t>
        </is>
      </c>
      <c r="B34" t="n">
        <v>0.204388753904878</v>
      </c>
      <c r="C34" t="n">
        <v>297.9166666666666</v>
      </c>
      <c r="D34" t="n">
        <v>179.8335384615385</v>
      </c>
      <c r="E34" t="n">
        <v>14.01765384615385</v>
      </c>
    </row>
    <row r="35">
      <c r="A35" t="inlineStr">
        <is>
          <t>600121</t>
        </is>
      </c>
      <c r="B35" t="n">
        <v>0.001890040819531135</v>
      </c>
      <c r="C35" t="n">
        <v>291.3419913419913</v>
      </c>
      <c r="D35" t="n">
        <v>2.398653846153846</v>
      </c>
      <c r="E35" t="n">
        <v>2.418923076923077</v>
      </c>
    </row>
    <row r="36">
      <c r="A36" t="inlineStr">
        <is>
          <t>300083</t>
        </is>
      </c>
      <c r="B36" t="n">
        <v>0.003300697110374993</v>
      </c>
      <c r="C36" t="n">
        <v>282.4104234527688</v>
      </c>
      <c r="D36" t="n">
        <v>7.084115384615385</v>
      </c>
      <c r="E36" t="n">
        <v>4.971884615384615</v>
      </c>
    </row>
    <row r="37">
      <c r="A37" t="inlineStr">
        <is>
          <t>300724</t>
        </is>
      </c>
      <c r="B37" t="n">
        <v>0.03637237744187269</v>
      </c>
      <c r="C37" t="n">
        <v>281.3208068527218</v>
      </c>
      <c r="D37" t="n">
        <v>80.96715384615385</v>
      </c>
      <c r="E37" t="n">
        <v>2.291269230769231</v>
      </c>
    </row>
    <row r="38">
      <c r="A38" t="inlineStr">
        <is>
          <t>688036</t>
        </is>
      </c>
      <c r="B38" t="n">
        <v>0.05108371267285624</v>
      </c>
      <c r="C38" t="n">
        <v>278.3924843423799</v>
      </c>
      <c r="D38" t="n">
        <v>80.99469230769232</v>
      </c>
      <c r="E38" t="n">
        <v>4.475576923076924</v>
      </c>
    </row>
    <row r="39">
      <c r="A39" t="inlineStr">
        <is>
          <t>600988</t>
        </is>
      </c>
      <c r="B39" t="n">
        <v>0.009129255934038665</v>
      </c>
      <c r="C39" t="n">
        <v>277.1186440677967</v>
      </c>
      <c r="D39" t="n">
        <v>12.61361538461538</v>
      </c>
      <c r="E39" t="n">
        <v>6.653192307692308</v>
      </c>
    </row>
    <row r="40">
      <c r="A40" t="inlineStr">
        <is>
          <t>601100</t>
        </is>
      </c>
      <c r="B40" t="n">
        <v>0.03061035390150845</v>
      </c>
      <c r="C40" t="n">
        <v>276.9707401032703</v>
      </c>
      <c r="D40" t="n">
        <v>57.17430769230769</v>
      </c>
      <c r="E40" t="n">
        <v>0.4661923076923076</v>
      </c>
    </row>
    <row r="41">
      <c r="A41" t="inlineStr">
        <is>
          <t>300087</t>
        </is>
      </c>
      <c r="B41" t="n">
        <v>0.005120477536321905</v>
      </c>
      <c r="C41" t="n">
        <v>276.5525982256021</v>
      </c>
      <c r="D41" t="n">
        <v>16.22965384615384</v>
      </c>
      <c r="E41" t="n">
        <v>5.029038461538462</v>
      </c>
    </row>
    <row r="42">
      <c r="A42" t="inlineStr">
        <is>
          <t>002706</t>
        </is>
      </c>
      <c r="B42" t="n">
        <v>0.01198049228445669</v>
      </c>
      <c r="C42" t="n">
        <v>272.9426433915212</v>
      </c>
      <c r="D42" t="n">
        <v>17.81242307692307</v>
      </c>
      <c r="E42" t="n">
        <v>1.349461538461538</v>
      </c>
    </row>
    <row r="43">
      <c r="A43" t="inlineStr">
        <is>
          <t>603267</t>
        </is>
      </c>
      <c r="B43" t="n">
        <v>0.04460193905876197</v>
      </c>
      <c r="C43" t="n">
        <v>268.9033402305646</v>
      </c>
      <c r="D43" t="n">
        <v>58.07826923076922</v>
      </c>
      <c r="E43" t="n">
        <v>4.87426923076923</v>
      </c>
    </row>
    <row r="44">
      <c r="A44" t="inlineStr">
        <is>
          <t>300750</t>
        </is>
      </c>
      <c r="B44" t="n">
        <v>0.06738608829276546</v>
      </c>
      <c r="C44" t="n">
        <v>266.4582884242294</v>
      </c>
      <c r="D44" t="n">
        <v>178.5776153846154</v>
      </c>
      <c r="E44" t="n">
        <v>1.654307692307692</v>
      </c>
    </row>
    <row r="45">
      <c r="A45" t="inlineStr">
        <is>
          <t>688002</t>
        </is>
      </c>
      <c r="B45" t="n">
        <v>0.03044606438239546</v>
      </c>
      <c r="C45" t="n">
        <v>264.1335453100159</v>
      </c>
      <c r="D45" t="n">
        <v>64.13523076923077</v>
      </c>
      <c r="E45" t="n">
        <v>5.485153846153847</v>
      </c>
    </row>
    <row r="46">
      <c r="A46" t="inlineStr">
        <is>
          <t>002030</t>
        </is>
      </c>
      <c r="B46" t="n">
        <v>0.01732449826751434</v>
      </c>
      <c r="C46" t="n">
        <v>262.6723223753977</v>
      </c>
      <c r="D46" t="n">
        <v>25.77003846153847</v>
      </c>
      <c r="E46" t="n">
        <v>6.779115384615385</v>
      </c>
    </row>
    <row r="47">
      <c r="A47" t="inlineStr">
        <is>
          <t>000733</t>
        </is>
      </c>
      <c r="B47" t="n">
        <v>0.01759425632679107</v>
      </c>
      <c r="C47" t="n">
        <v>258.7752525252525</v>
      </c>
      <c r="D47" t="n">
        <v>30.75692307692308</v>
      </c>
      <c r="E47" t="n">
        <v>3.344307692307692</v>
      </c>
    </row>
    <row r="48">
      <c r="A48" t="inlineStr">
        <is>
          <t>601012</t>
        </is>
      </c>
      <c r="B48" t="n">
        <v>0.03415717068809926</v>
      </c>
      <c r="C48" t="n">
        <v>257.244094488189</v>
      </c>
      <c r="D48" t="n">
        <v>46.81480769230769</v>
      </c>
      <c r="E48" t="n">
        <v>1.460615384615385</v>
      </c>
    </row>
    <row r="49">
      <c r="A49" t="inlineStr">
        <is>
          <t>300722</t>
        </is>
      </c>
      <c r="B49" t="n">
        <v>0.05931169344138827</v>
      </c>
      <c r="C49" t="n">
        <v>255.7441253263707</v>
      </c>
      <c r="D49" t="n">
        <v>29.10773076923077</v>
      </c>
      <c r="E49" t="n">
        <v>15.79115384615385</v>
      </c>
    </row>
    <row r="50">
      <c r="A50" t="inlineStr">
        <is>
          <t>002459</t>
        </is>
      </c>
      <c r="B50" t="n">
        <v>0.01603946975787637</v>
      </c>
      <c r="C50" t="n">
        <v>255.2962298025134</v>
      </c>
      <c r="D50" t="n">
        <v>21.74353846153846</v>
      </c>
      <c r="E50" t="n">
        <v>3.878692307692308</v>
      </c>
    </row>
    <row r="51">
      <c r="A51" t="inlineStr">
        <is>
          <t>603638</t>
        </is>
      </c>
      <c r="B51" t="n">
        <v>0.02716913948695383</v>
      </c>
      <c r="C51" t="n">
        <v>255.1741803278689</v>
      </c>
      <c r="D51" t="n">
        <v>41.09488461538462</v>
      </c>
      <c r="E51" t="n">
        <v>0.5176538461538461</v>
      </c>
    </row>
    <row r="52">
      <c r="A52" t="inlineStr">
        <is>
          <t>600532</t>
        </is>
      </c>
      <c r="B52" t="n">
        <v>0.006860208429378595</v>
      </c>
      <c r="C52" t="n">
        <v>254.8302872062663</v>
      </c>
      <c r="D52" t="n">
        <v>7.767153846153846</v>
      </c>
      <c r="E52" t="n">
        <v>2.617923076923077</v>
      </c>
    </row>
    <row r="53">
      <c r="A53" t="inlineStr">
        <is>
          <t>600610</t>
        </is>
      </c>
      <c r="B53" t="n">
        <v>0.002499887946452934</v>
      </c>
      <c r="C53" t="n">
        <v>253.1468531468532</v>
      </c>
      <c r="D53" t="n">
        <v>3.131884615384616</v>
      </c>
      <c r="E53" t="n">
        <v>2.227269230769231</v>
      </c>
    </row>
    <row r="54">
      <c r="A54" t="inlineStr">
        <is>
          <t>002460</t>
        </is>
      </c>
      <c r="B54" t="n">
        <v>0.01560631238566611</v>
      </c>
      <c r="C54" t="n">
        <v>253.02341838518</v>
      </c>
      <c r="D54" t="n">
        <v>54.57115384615385</v>
      </c>
      <c r="E54" t="n">
        <v>4.669923076923078</v>
      </c>
    </row>
    <row r="55">
      <c r="A55" t="inlineStr">
        <is>
          <t>002245</t>
        </is>
      </c>
      <c r="B55" t="n">
        <v>0.003261499995417337</v>
      </c>
      <c r="C55" t="n">
        <v>252.7777777777778</v>
      </c>
      <c r="D55" t="n">
        <v>5.437961538461538</v>
      </c>
      <c r="E55" t="n">
        <v>3.560961538461539</v>
      </c>
    </row>
    <row r="56">
      <c r="A56" t="inlineStr">
        <is>
          <t>600786</t>
        </is>
      </c>
      <c r="B56" t="n">
        <v>0.02687569312723354</v>
      </c>
      <c r="C56" t="n">
        <v>251.5825491873396</v>
      </c>
      <c r="D56" t="n">
        <v>58.81011538461538</v>
      </c>
      <c r="E56" t="n">
        <v>0</v>
      </c>
    </row>
    <row r="57">
      <c r="A57" t="inlineStr">
        <is>
          <t>002541</t>
        </is>
      </c>
      <c r="B57" t="n">
        <v>0.02587098669340878</v>
      </c>
      <c r="C57" t="n">
        <v>249.1282051282051</v>
      </c>
      <c r="D57" t="n">
        <v>27.36057692307692</v>
      </c>
      <c r="E57" t="n">
        <v>2.47426923076923</v>
      </c>
    </row>
    <row r="58">
      <c r="A58" t="inlineStr">
        <is>
          <t>600189</t>
        </is>
      </c>
      <c r="B58" t="n">
        <v>0.004116190205492577</v>
      </c>
      <c r="C58" t="n">
        <v>246.7532467532467</v>
      </c>
      <c r="D58" t="n">
        <v>4.945076923076924</v>
      </c>
      <c r="E58" t="n">
        <v>3.082653846153846</v>
      </c>
    </row>
    <row r="59">
      <c r="A59" t="inlineStr">
        <is>
          <t>603719</t>
        </is>
      </c>
      <c r="B59" t="n">
        <v>0.007895321160558031</v>
      </c>
      <c r="C59" t="n">
        <v>246.7140319715808</v>
      </c>
      <c r="D59" t="n">
        <v>64.00317535545025</v>
      </c>
      <c r="E59" t="n">
        <v>9.639241706161139</v>
      </c>
    </row>
    <row r="60">
      <c r="A60" t="inlineStr">
        <is>
          <t>002414</t>
        </is>
      </c>
      <c r="B60" t="n">
        <v>0.0102060526977606</v>
      </c>
      <c r="C60" t="n">
        <v>246.2636439966415</v>
      </c>
      <c r="D60" t="n">
        <v>29.14261538461539</v>
      </c>
      <c r="E60" t="n">
        <v>1.604384615384615</v>
      </c>
    </row>
    <row r="61">
      <c r="A61" t="inlineStr">
        <is>
          <t>300696</t>
        </is>
      </c>
      <c r="B61" t="n">
        <v>0.0231083525348522</v>
      </c>
      <c r="C61" t="n">
        <v>243.4083601286173</v>
      </c>
      <c r="D61" t="n">
        <v>38.42669230769231</v>
      </c>
      <c r="E61" t="n">
        <v>3.191538461538461</v>
      </c>
    </row>
    <row r="62">
      <c r="A62" t="inlineStr">
        <is>
          <t>603985</t>
        </is>
      </c>
      <c r="B62" t="n">
        <v>0.01380636181536678</v>
      </c>
      <c r="C62" t="n">
        <v>238.6248736097068</v>
      </c>
      <c r="D62" t="n">
        <v>19.50626923076923</v>
      </c>
      <c r="E62" t="n">
        <v>2.768615384615385</v>
      </c>
    </row>
    <row r="63">
      <c r="A63" t="inlineStr">
        <is>
          <t>603416</t>
        </is>
      </c>
      <c r="B63" t="n">
        <v>0.04401043135307257</v>
      </c>
      <c r="C63" t="n">
        <v>237.6755070202808</v>
      </c>
      <c r="D63" t="n">
        <v>55.11123076923077</v>
      </c>
      <c r="E63" t="n">
        <v>1.976423076923077</v>
      </c>
    </row>
    <row r="64">
      <c r="A64" t="inlineStr">
        <is>
          <t>603713</t>
        </is>
      </c>
      <c r="B64" t="n">
        <v>0.05921158028579337</v>
      </c>
      <c r="C64" t="n">
        <v>236.0655737704918</v>
      </c>
      <c r="D64" t="n">
        <v>90.34923076923076</v>
      </c>
      <c r="E64" t="n">
        <v>2.481576923076923</v>
      </c>
    </row>
    <row r="65">
      <c r="A65" t="inlineStr">
        <is>
          <t>601908</t>
        </is>
      </c>
      <c r="B65" t="n">
        <v>0.001933598221926882</v>
      </c>
      <c r="C65" t="n">
        <v>235.8361774744027</v>
      </c>
      <c r="D65" t="n">
        <v>4.426884615384615</v>
      </c>
      <c r="E65" t="n">
        <v>1.822307692307692</v>
      </c>
    </row>
    <row r="66">
      <c r="A66" t="inlineStr">
        <is>
          <t>300831</t>
        </is>
      </c>
      <c r="B66" t="n">
        <v>0.003228069777630458</v>
      </c>
      <c r="C66" t="n">
        <v>235.0785340314136</v>
      </c>
      <c r="D66" t="n">
        <v>22.18172839506173</v>
      </c>
      <c r="E66" t="n">
        <v>15.15154320987654</v>
      </c>
    </row>
    <row r="67">
      <c r="A67" t="inlineStr">
        <is>
          <t>300769</t>
        </is>
      </c>
      <c r="B67" t="n">
        <v>0.03446393006662686</v>
      </c>
      <c r="C67" t="n">
        <v>230.7660540986992</v>
      </c>
      <c r="D67" t="n">
        <v>97.79049999999999</v>
      </c>
      <c r="E67" t="n">
        <v>6.170230769230769</v>
      </c>
    </row>
    <row r="68">
      <c r="A68" t="inlineStr">
        <is>
          <t>600199</t>
        </is>
      </c>
      <c r="B68" t="n">
        <v>0.004876016078965666</v>
      </c>
      <c r="C68" t="n">
        <v>230.2631578947368</v>
      </c>
      <c r="D68" t="n">
        <v>7.05426923076923</v>
      </c>
      <c r="E68" t="n">
        <v>4.470961538461538</v>
      </c>
    </row>
    <row r="69">
      <c r="A69" t="inlineStr">
        <is>
          <t>002497</t>
        </is>
      </c>
      <c r="B69" t="n">
        <v>0.003708327911061463</v>
      </c>
      <c r="C69" t="n">
        <v>229.7520661157025</v>
      </c>
      <c r="D69" t="n">
        <v>10.23834615384615</v>
      </c>
      <c r="E69" t="n">
        <v>5.865153846153846</v>
      </c>
    </row>
    <row r="70">
      <c r="A70" t="inlineStr">
        <is>
          <t>601456</t>
        </is>
      </c>
      <c r="B70" t="n">
        <v>0.002187637961243838</v>
      </c>
      <c r="C70" t="n">
        <v>229.4117647058823</v>
      </c>
      <c r="D70" t="n">
        <v>17.10483870967742</v>
      </c>
      <c r="E70" t="n">
        <v>18.64602150537634</v>
      </c>
    </row>
    <row r="71">
      <c r="A71" t="inlineStr">
        <is>
          <t>601865</t>
        </is>
      </c>
      <c r="B71" t="n">
        <v>0.0168512138452941</v>
      </c>
      <c r="C71" t="n">
        <v>229.1288566243195</v>
      </c>
      <c r="D71" t="n">
        <v>20.77430769230769</v>
      </c>
      <c r="E71" t="n">
        <v>5.659846153846154</v>
      </c>
    </row>
    <row r="72">
      <c r="A72" t="inlineStr">
        <is>
          <t>002612</t>
        </is>
      </c>
      <c r="B72" t="n">
        <v>0.00492107388951411</v>
      </c>
      <c r="C72" t="n">
        <v>228.5714285714286</v>
      </c>
      <c r="D72" t="n">
        <v>10.25419230769231</v>
      </c>
      <c r="E72" t="n">
        <v>4.774961538461539</v>
      </c>
    </row>
    <row r="73">
      <c r="A73" t="inlineStr">
        <is>
          <t>600416</t>
        </is>
      </c>
      <c r="B73" t="n">
        <v>0.006262768248705541</v>
      </c>
      <c r="C73" t="n">
        <v>228.4072249589491</v>
      </c>
      <c r="D73" t="n">
        <v>13.39176923076923</v>
      </c>
      <c r="E73" t="n">
        <v>1.403576923076923</v>
      </c>
    </row>
    <row r="74">
      <c r="A74" t="inlineStr">
        <is>
          <t>300037</t>
        </is>
      </c>
      <c r="B74" t="n">
        <v>0.02826829941592177</v>
      </c>
      <c r="C74" t="n">
        <v>226.3884324679592</v>
      </c>
      <c r="D74" t="n">
        <v>53.90896153846154</v>
      </c>
      <c r="E74" t="n">
        <v>3.300807692307692</v>
      </c>
    </row>
    <row r="75">
      <c r="A75" t="inlineStr">
        <is>
          <t>603025</t>
        </is>
      </c>
      <c r="B75" t="n">
        <v>0.004689054462972179</v>
      </c>
      <c r="C75" t="n">
        <v>226.1842105263158</v>
      </c>
      <c r="D75" t="n">
        <v>9.062576923076923</v>
      </c>
      <c r="E75" t="n">
        <v>0.9413076923076923</v>
      </c>
    </row>
    <row r="76">
      <c r="A76" t="inlineStr">
        <is>
          <t>300576</t>
        </is>
      </c>
      <c r="B76" t="n">
        <v>0.02403484846703442</v>
      </c>
      <c r="C76" t="n">
        <v>224.3679775280899</v>
      </c>
      <c r="D76" t="n">
        <v>44.47219230769231</v>
      </c>
      <c r="E76" t="n">
        <v>16.67419230769231</v>
      </c>
    </row>
    <row r="77">
      <c r="A77" t="inlineStr">
        <is>
          <t>300122</t>
        </is>
      </c>
      <c r="B77" t="n">
        <v>0.05692003656358136</v>
      </c>
      <c r="C77" t="n">
        <v>224.2988606485539</v>
      </c>
      <c r="D77" t="n">
        <v>103.1556153846154</v>
      </c>
      <c r="E77" t="n">
        <v>1.782423076923077</v>
      </c>
    </row>
    <row r="78">
      <c r="A78" t="inlineStr">
        <is>
          <t>300824</t>
        </is>
      </c>
      <c r="B78" t="n">
        <v>0.003920489262212299</v>
      </c>
      <c r="C78" t="n">
        <v>222.9142185663925</v>
      </c>
      <c r="D78" t="n">
        <v>30.10038167938931</v>
      </c>
      <c r="E78" t="n">
        <v>13.13236641221374</v>
      </c>
    </row>
    <row r="79">
      <c r="A79" t="inlineStr">
        <is>
          <t>002240</t>
        </is>
      </c>
      <c r="B79" t="n">
        <v>0.00538272563001563</v>
      </c>
      <c r="C79" t="n">
        <v>222.7777777777777</v>
      </c>
      <c r="D79" t="n">
        <v>12.26315384615385</v>
      </c>
      <c r="E79" t="n">
        <v>4.286807692307692</v>
      </c>
    </row>
    <row r="80">
      <c r="A80" t="inlineStr">
        <is>
          <t>601696</t>
        </is>
      </c>
      <c r="B80" t="n">
        <v>0.003594684147443163</v>
      </c>
      <c r="C80" t="n">
        <v>219.2893401015228</v>
      </c>
      <c r="D80" t="n">
        <v>24.92856459330143</v>
      </c>
      <c r="E80" t="n">
        <v>14.41784688995215</v>
      </c>
    </row>
    <row r="81">
      <c r="A81" t="inlineStr">
        <is>
          <t>002812</t>
        </is>
      </c>
      <c r="B81" t="n">
        <v>0.02798139196911488</v>
      </c>
      <c r="C81" t="n">
        <v>218.5881274352509</v>
      </c>
      <c r="D81" t="n">
        <v>73.27292307692308</v>
      </c>
      <c r="E81" t="n">
        <v>1.610038461538462</v>
      </c>
    </row>
    <row r="82">
      <c r="A82" t="inlineStr">
        <is>
          <t>600966</t>
        </is>
      </c>
      <c r="B82" t="n">
        <v>0.003891561356717423</v>
      </c>
      <c r="C82" t="n">
        <v>217.5965665236052</v>
      </c>
      <c r="D82" t="n">
        <v>10.05830769230769</v>
      </c>
      <c r="E82" t="n">
        <v>1.693038461538462</v>
      </c>
    </row>
    <row r="83">
      <c r="A83" t="inlineStr">
        <is>
          <t>300124</t>
        </is>
      </c>
      <c r="B83" t="n">
        <v>0.03258312309255539</v>
      </c>
      <c r="C83" t="n">
        <v>216.3294797687862</v>
      </c>
      <c r="D83" t="n">
        <v>46.70950000000001</v>
      </c>
      <c r="E83" t="n">
        <v>0.8893076923076924</v>
      </c>
    </row>
    <row r="84">
      <c r="A84" t="inlineStr">
        <is>
          <t>300346</t>
        </is>
      </c>
      <c r="B84" t="n">
        <v>0.009285489120824802</v>
      </c>
      <c r="C84" t="n">
        <v>214.4789180588703</v>
      </c>
      <c r="D84" t="n">
        <v>32.20230769230769</v>
      </c>
      <c r="E84" t="n">
        <v>9.556423076923076</v>
      </c>
    </row>
    <row r="85">
      <c r="A85" t="inlineStr">
        <is>
          <t>300073</t>
        </is>
      </c>
      <c r="B85" t="n">
        <v>0.013363961687021</v>
      </c>
      <c r="C85" t="n">
        <v>212.970297029703</v>
      </c>
      <c r="D85" t="n">
        <v>34.84303846153846</v>
      </c>
      <c r="E85" t="n">
        <v>4.127346153846155</v>
      </c>
    </row>
    <row r="86">
      <c r="A86" t="inlineStr">
        <is>
          <t>600702</t>
        </is>
      </c>
      <c r="B86" t="n">
        <v>0.02418213491365717</v>
      </c>
      <c r="C86" t="n">
        <v>211.9667013527576</v>
      </c>
      <c r="D86" t="n">
        <v>36.269</v>
      </c>
      <c r="E86" t="n">
        <v>3.319730769230769</v>
      </c>
    </row>
    <row r="87">
      <c r="A87" t="inlineStr">
        <is>
          <t>300617</t>
        </is>
      </c>
      <c r="B87" t="n">
        <v>0.01091094912152122</v>
      </c>
      <c r="C87" t="n">
        <v>211.8601747815231</v>
      </c>
      <c r="D87" t="n">
        <v>34.75107692307692</v>
      </c>
      <c r="E87" t="n">
        <v>4.07623076923077</v>
      </c>
    </row>
    <row r="88">
      <c r="A88" t="inlineStr">
        <is>
          <t>688333</t>
        </is>
      </c>
      <c r="B88" t="n">
        <v>0.04771809787854955</v>
      </c>
      <c r="C88" t="n">
        <v>211.8572927597062</v>
      </c>
      <c r="D88" t="n">
        <v>79.04507692307693</v>
      </c>
      <c r="E88" t="n">
        <v>6.314384615384615</v>
      </c>
    </row>
    <row r="89">
      <c r="A89" t="inlineStr">
        <is>
          <t>002977</t>
        </is>
      </c>
      <c r="B89" t="n">
        <v>0.0199119028571899</v>
      </c>
      <c r="C89" t="n">
        <v>211.1938561787293</v>
      </c>
      <c r="D89" t="n">
        <v>107.9054871794872</v>
      </c>
      <c r="E89" t="n">
        <v>13.07076923076923</v>
      </c>
    </row>
    <row r="90">
      <c r="A90" t="inlineStr">
        <is>
          <t>300280</t>
        </is>
      </c>
      <c r="B90" t="n">
        <v>0.02099457178737319</v>
      </c>
      <c r="C90" t="n">
        <v>211.0331632653061</v>
      </c>
      <c r="D90" t="n">
        <v>38.6265</v>
      </c>
      <c r="E90" t="n">
        <v>3.605807692307692</v>
      </c>
    </row>
    <row r="91">
      <c r="A91" t="inlineStr">
        <is>
          <t>002756</t>
        </is>
      </c>
      <c r="B91" t="n">
        <v>0.007789488836535441</v>
      </c>
      <c r="C91" t="n">
        <v>210.78184110971</v>
      </c>
      <c r="D91" t="n">
        <v>20.06115384615384</v>
      </c>
      <c r="E91" t="n">
        <v>2.914423076923077</v>
      </c>
    </row>
    <row r="92">
      <c r="A92" t="inlineStr">
        <is>
          <t>603678</t>
        </is>
      </c>
      <c r="B92" t="n">
        <v>0.01472361885716728</v>
      </c>
      <c r="C92" t="n">
        <v>209.7949886104784</v>
      </c>
      <c r="D92" t="n">
        <v>34.22588461538462</v>
      </c>
      <c r="E92" t="n">
        <v>2.654</v>
      </c>
    </row>
    <row r="93">
      <c r="A93" t="inlineStr">
        <is>
          <t>600211</t>
        </is>
      </c>
      <c r="B93" t="n">
        <v>0.07774115902523766</v>
      </c>
      <c r="C93" t="n">
        <v>207.6671341748481</v>
      </c>
      <c r="D93" t="n">
        <v>56.58680769230769</v>
      </c>
      <c r="E93" t="n">
        <v>3.749961538461538</v>
      </c>
    </row>
    <row r="94">
      <c r="A94" t="inlineStr">
        <is>
          <t>002444</t>
        </is>
      </c>
      <c r="B94" t="n">
        <v>0.01008749463554273</v>
      </c>
      <c r="C94" t="n">
        <v>207.3588709677419</v>
      </c>
      <c r="D94" t="n">
        <v>16.41765384615385</v>
      </c>
      <c r="E94" t="n">
        <v>1.916269230769231</v>
      </c>
    </row>
    <row r="95">
      <c r="A95" t="inlineStr">
        <is>
          <t>603223</t>
        </is>
      </c>
      <c r="B95" t="n">
        <v>0.007296522677020265</v>
      </c>
      <c r="C95" t="n">
        <v>207.2368421052632</v>
      </c>
      <c r="D95" t="n">
        <v>12.4163076923077</v>
      </c>
      <c r="E95" t="n">
        <v>1.259346153846154</v>
      </c>
    </row>
    <row r="96">
      <c r="A96" t="inlineStr">
        <is>
          <t>601636</t>
        </is>
      </c>
      <c r="B96" t="n">
        <v>0.003635258258148417</v>
      </c>
      <c r="C96" t="n">
        <v>207.1078431372549</v>
      </c>
      <c r="D96" t="n">
        <v>7.167807692307693</v>
      </c>
      <c r="E96" t="n">
        <v>2.070230769230769</v>
      </c>
    </row>
    <row r="97">
      <c r="A97" t="inlineStr">
        <is>
          <t>603906</t>
        </is>
      </c>
      <c r="B97" t="n">
        <v>0.01440472770300077</v>
      </c>
      <c r="C97" t="n">
        <v>206.8204613841525</v>
      </c>
      <c r="D97" t="n">
        <v>17.71615384615385</v>
      </c>
      <c r="E97" t="n">
        <v>2.806807692307692</v>
      </c>
    </row>
    <row r="98">
      <c r="A98" t="inlineStr">
        <is>
          <t>603919</t>
        </is>
      </c>
      <c r="B98" t="n">
        <v>0.02532076683811529</v>
      </c>
      <c r="C98" t="n">
        <v>205.9968847352025</v>
      </c>
      <c r="D98" t="n">
        <v>19.57088461538462</v>
      </c>
      <c r="E98" t="n">
        <v>2.764769230769231</v>
      </c>
    </row>
    <row r="99">
      <c r="A99" t="inlineStr">
        <is>
          <t>002747</t>
        </is>
      </c>
      <c r="B99" t="n">
        <v>0.008526824370332817</v>
      </c>
      <c r="C99" t="n">
        <v>205.6876938986557</v>
      </c>
      <c r="D99" t="n">
        <v>15.64846153846154</v>
      </c>
      <c r="E99" t="n">
        <v>1.743846153846154</v>
      </c>
    </row>
    <row r="100">
      <c r="A100" t="inlineStr">
        <is>
          <t>002979</t>
        </is>
      </c>
      <c r="B100" t="n">
        <v>0.008043765688158603</v>
      </c>
      <c r="C100" t="n">
        <v>205.0318922749823</v>
      </c>
      <c r="D100" t="n">
        <v>37.20516666666667</v>
      </c>
      <c r="E100" t="n">
        <v>12.20561111111111</v>
      </c>
    </row>
    <row r="101">
      <c r="A101" t="inlineStr">
        <is>
          <t>300014</t>
        </is>
      </c>
      <c r="B101" t="n">
        <v>0.01587691717912258</v>
      </c>
      <c r="C101" t="n">
        <v>204.9249711427472</v>
      </c>
      <c r="D101" t="n">
        <v>45.00107692307692</v>
      </c>
      <c r="E101" t="n">
        <v>2.412269230769231</v>
      </c>
    </row>
    <row r="102">
      <c r="A102" t="inlineStr">
        <is>
          <t>603187</t>
        </is>
      </c>
      <c r="B102" t="n">
        <v>0.01830946420384775</v>
      </c>
      <c r="C102" t="n">
        <v>204.4354838709677</v>
      </c>
      <c r="D102" t="n">
        <v>38.35307692307692</v>
      </c>
      <c r="E102" t="n">
        <v>3.005923076923077</v>
      </c>
    </row>
    <row r="103">
      <c r="A103" t="inlineStr">
        <is>
          <t>300151</t>
        </is>
      </c>
      <c r="B103" t="n">
        <v>0.01148090537318368</v>
      </c>
      <c r="C103" t="n">
        <v>204.3230944254836</v>
      </c>
      <c r="D103" t="n">
        <v>16.10342307692308</v>
      </c>
      <c r="E103" t="n">
        <v>3.378769230769231</v>
      </c>
    </row>
    <row r="104">
      <c r="A104" t="inlineStr">
        <is>
          <t>601888</t>
        </is>
      </c>
      <c r="B104" t="n">
        <v>0.0999398383448727</v>
      </c>
      <c r="C104" t="n">
        <v>204.2553191489362</v>
      </c>
      <c r="D104" t="n">
        <v>145.0845384615384</v>
      </c>
      <c r="E104" t="n">
        <v>0.7310769230769231</v>
      </c>
    </row>
    <row r="105">
      <c r="A105" t="inlineStr">
        <is>
          <t>002074</t>
        </is>
      </c>
      <c r="B105" t="n">
        <v>0.005260891862516627</v>
      </c>
      <c r="C105" t="n">
        <v>202.68074735987</v>
      </c>
      <c r="D105" t="n">
        <v>24.08657692307692</v>
      </c>
      <c r="E105" t="n">
        <v>4.729923076923076</v>
      </c>
    </row>
    <row r="106">
      <c r="A106" t="inlineStr">
        <is>
          <t>002920</t>
        </is>
      </c>
      <c r="B106" t="n">
        <v>0.02183083029134466</v>
      </c>
      <c r="C106" t="n">
        <v>201.5417712441735</v>
      </c>
      <c r="D106" t="n">
        <v>54.76515384615384</v>
      </c>
      <c r="E106" t="n">
        <v>3.903153846153846</v>
      </c>
    </row>
    <row r="107">
      <c r="A107" t="inlineStr">
        <is>
          <t>300825</t>
        </is>
      </c>
      <c r="B107" t="n">
        <v>0.003267341601274705</v>
      </c>
      <c r="C107" t="n">
        <v>200.9049773755657</v>
      </c>
      <c r="D107" t="n">
        <v>22.78844919786096</v>
      </c>
      <c r="E107" t="n">
        <v>15.28989304812834</v>
      </c>
    </row>
    <row r="108">
      <c r="A108" t="inlineStr">
        <is>
          <t>600616</t>
        </is>
      </c>
      <c r="B108" t="n">
        <v>0.002187368837276823</v>
      </c>
      <c r="C108" t="n">
        <v>200.5405405405405</v>
      </c>
      <c r="D108" t="n">
        <v>4.698423076923077</v>
      </c>
      <c r="E108" t="n">
        <v>2.618307692307692</v>
      </c>
    </row>
    <row r="109">
      <c r="A109" t="inlineStr">
        <is>
          <t>002847</t>
        </is>
      </c>
      <c r="B109" t="n">
        <v>0.0626495333706311</v>
      </c>
      <c r="C109" t="n">
        <v>197.4262734584451</v>
      </c>
      <c r="D109" t="n">
        <v>90.99880769230771</v>
      </c>
      <c r="E109" t="n">
        <v>2.449807692307692</v>
      </c>
    </row>
    <row r="110">
      <c r="A110" t="inlineStr">
        <is>
          <t>300855</t>
        </is>
      </c>
      <c r="B110" t="n">
        <v>0.004718647559140306</v>
      </c>
      <c r="C110" t="n">
        <v>197.2901520158625</v>
      </c>
      <c r="D110" t="n">
        <v>42.81394495412844</v>
      </c>
      <c r="E110" t="n">
        <v>13.24183486238532</v>
      </c>
    </row>
    <row r="111">
      <c r="A111" t="inlineStr">
        <is>
          <t>002389</t>
        </is>
      </c>
      <c r="B111" t="n">
        <v>0.008246880929823669</v>
      </c>
      <c r="C111" t="n">
        <v>196.2072155411656</v>
      </c>
      <c r="D111" t="n">
        <v>17.91034615384616</v>
      </c>
      <c r="E111" t="n">
        <v>4.325769230769231</v>
      </c>
    </row>
    <row r="112">
      <c r="A112" t="inlineStr">
        <is>
          <t>688126</t>
        </is>
      </c>
      <c r="B112" t="n">
        <v>0.01000955701818508</v>
      </c>
      <c r="C112" t="n">
        <v>195.6003666361136</v>
      </c>
      <c r="D112" t="n">
        <v>35.11831395348838</v>
      </c>
      <c r="E112" t="n">
        <v>14.79552325581396</v>
      </c>
    </row>
    <row r="113">
      <c r="A113" t="inlineStr">
        <is>
          <t>603976</t>
        </is>
      </c>
      <c r="B113" t="n">
        <v>0.06138310692205029</v>
      </c>
      <c r="C113" t="n">
        <v>195.2798663324979</v>
      </c>
      <c r="D113" t="n">
        <v>43.05726923076924</v>
      </c>
      <c r="E113" t="n">
        <v>14.42653846153846</v>
      </c>
    </row>
    <row r="114">
      <c r="A114" t="inlineStr">
        <is>
          <t>300318</t>
        </is>
      </c>
      <c r="B114" t="n">
        <v>0.01029218313360847</v>
      </c>
      <c r="C114" t="n">
        <v>194.6564885496183</v>
      </c>
      <c r="D114" t="n">
        <v>8.810576923076923</v>
      </c>
      <c r="E114" t="n">
        <v>4.099923076923077</v>
      </c>
    </row>
    <row r="115">
      <c r="A115" t="inlineStr">
        <is>
          <t>603345</t>
        </is>
      </c>
      <c r="B115" t="n">
        <v>0.06768836952529302</v>
      </c>
      <c r="C115" t="n">
        <v>191.224552745219</v>
      </c>
      <c r="D115" t="n">
        <v>122.7552692307692</v>
      </c>
      <c r="E115" t="n">
        <v>0.916423076923077</v>
      </c>
    </row>
    <row r="116">
      <c r="A116" t="inlineStr">
        <is>
          <t>603613</t>
        </is>
      </c>
      <c r="B116" t="n">
        <v>0.01201878871521163</v>
      </c>
      <c r="C116" t="n">
        <v>190.8884344467167</v>
      </c>
      <c r="D116" t="n">
        <v>79.15673076923076</v>
      </c>
      <c r="E116" t="n">
        <v>4.406923076923076</v>
      </c>
    </row>
    <row r="117">
      <c r="A117" t="inlineStr">
        <is>
          <t>600127</t>
        </is>
      </c>
      <c r="B117" t="n">
        <v>0.004580374154136181</v>
      </c>
      <c r="C117" t="n">
        <v>190.6735751295337</v>
      </c>
      <c r="D117" t="n">
        <v>9.265615384615387</v>
      </c>
      <c r="E117" t="n">
        <v>10.647</v>
      </c>
    </row>
    <row r="118">
      <c r="A118" t="inlineStr">
        <is>
          <t>300842</t>
        </is>
      </c>
      <c r="B118" t="n">
        <v>0.00864863644736228</v>
      </c>
      <c r="C118" t="n">
        <v>190.29590948651</v>
      </c>
      <c r="D118" t="n">
        <v>69.30689393939393</v>
      </c>
      <c r="E118" t="n">
        <v>12.03189393939394</v>
      </c>
    </row>
    <row r="119">
      <c r="A119" t="inlineStr">
        <is>
          <t>300832</t>
        </is>
      </c>
      <c r="B119" t="n">
        <v>0.01621152065645263</v>
      </c>
      <c r="C119" t="n">
        <v>189.9336283185841</v>
      </c>
      <c r="D119" t="n">
        <v>154.0271698113208</v>
      </c>
      <c r="E119" t="n">
        <v>6.79867924528302</v>
      </c>
    </row>
    <row r="120">
      <c r="A120" t="inlineStr">
        <is>
          <t>300395</t>
        </is>
      </c>
      <c r="B120" t="n">
        <v>0.01498873755480383</v>
      </c>
      <c r="C120" t="n">
        <v>189.7310513447433</v>
      </c>
      <c r="D120" t="n">
        <v>33.77934615384616</v>
      </c>
      <c r="E120" t="n">
        <v>1.722307692307693</v>
      </c>
    </row>
    <row r="121">
      <c r="A121" t="inlineStr">
        <is>
          <t>300680</t>
        </is>
      </c>
      <c r="B121" t="n">
        <v>0.009898903655009755</v>
      </c>
      <c r="C121" t="n">
        <v>189.5549500454133</v>
      </c>
      <c r="D121" t="n">
        <v>19.69103846153846</v>
      </c>
      <c r="E121" t="n">
        <v>9.42576923076923</v>
      </c>
    </row>
    <row r="122">
      <c r="A122" t="inlineStr">
        <is>
          <t>002623</t>
        </is>
      </c>
      <c r="B122" t="n">
        <v>0.005467468979738305</v>
      </c>
      <c r="C122" t="n">
        <v>188.8111888111888</v>
      </c>
      <c r="D122" t="n">
        <v>36.41542307692308</v>
      </c>
      <c r="E122" t="n">
        <v>3.731423076923077</v>
      </c>
    </row>
    <row r="123">
      <c r="A123" t="inlineStr">
        <is>
          <t>600862</t>
        </is>
      </c>
      <c r="B123" t="n">
        <v>0.007352599599676446</v>
      </c>
      <c r="C123" t="n">
        <v>188.298918387414</v>
      </c>
      <c r="D123" t="n">
        <v>18.58169230769231</v>
      </c>
      <c r="E123" t="n">
        <v>1.517346153846154</v>
      </c>
    </row>
    <row r="124">
      <c r="A124" t="inlineStr">
        <is>
          <t>300138</t>
        </is>
      </c>
      <c r="B124" t="n">
        <v>0.00479953518572147</v>
      </c>
      <c r="C124" t="n">
        <v>187.779433681073</v>
      </c>
      <c r="D124" t="n">
        <v>12.45211538461538</v>
      </c>
      <c r="E124" t="n">
        <v>2.365192307692308</v>
      </c>
    </row>
    <row r="125">
      <c r="A125" t="inlineStr">
        <is>
          <t>300648</t>
        </is>
      </c>
      <c r="B125" t="n">
        <v>0.01175199912929902</v>
      </c>
      <c r="C125" t="n">
        <v>187.3608382449247</v>
      </c>
      <c r="D125" t="n">
        <v>22.76507692307692</v>
      </c>
      <c r="E125" t="n">
        <v>5.669730769230769</v>
      </c>
    </row>
    <row r="126">
      <c r="A126" t="inlineStr">
        <is>
          <t>603806</t>
        </is>
      </c>
      <c r="B126" t="n">
        <v>0.02733903190289098</v>
      </c>
      <c r="C126" t="n">
        <v>183.4828846792954</v>
      </c>
      <c r="D126" t="n">
        <v>52.16257692307692</v>
      </c>
      <c r="E126" t="n">
        <v>0.5868076923076923</v>
      </c>
    </row>
    <row r="127">
      <c r="A127" t="inlineStr">
        <is>
          <t>300829</t>
        </is>
      </c>
      <c r="B127" t="n">
        <v>0.01908134877138876</v>
      </c>
      <c r="C127" t="n">
        <v>183.1689272503083</v>
      </c>
      <c r="D127" t="n">
        <v>80.941</v>
      </c>
      <c r="E127" t="n">
        <v>12.63370588235294</v>
      </c>
    </row>
    <row r="128">
      <c r="A128" t="inlineStr">
        <is>
          <t>000816</t>
        </is>
      </c>
      <c r="B128" t="n">
        <v>0.001860273010788303</v>
      </c>
      <c r="C128" t="n">
        <v>183.0985915492957</v>
      </c>
      <c r="D128" t="n">
        <v>1.773423076923077</v>
      </c>
      <c r="E128" t="n">
        <v>3.810615384615385</v>
      </c>
    </row>
    <row r="129">
      <c r="A129" t="inlineStr">
        <is>
          <t>603330</t>
        </is>
      </c>
      <c r="B129" t="n">
        <v>0.01237390649877051</v>
      </c>
      <c r="C129" t="n">
        <v>182.9131652661064</v>
      </c>
      <c r="D129" t="n">
        <v>19.17915384615385</v>
      </c>
      <c r="E129" t="n">
        <v>3.934538461538461</v>
      </c>
    </row>
    <row r="130">
      <c r="A130" t="inlineStr">
        <is>
          <t>002214</t>
        </is>
      </c>
      <c r="B130" t="n">
        <v>0.005014969939002314</v>
      </c>
      <c r="C130" t="n">
        <v>182.2614107883817</v>
      </c>
      <c r="D130" t="n">
        <v>22.23873076923077</v>
      </c>
      <c r="E130" t="n">
        <v>6.416500000000001</v>
      </c>
    </row>
    <row r="131">
      <c r="A131" t="inlineStr">
        <is>
          <t>603005</t>
        </is>
      </c>
      <c r="B131" t="n">
        <v>0.01248859840138745</v>
      </c>
      <c r="C131" t="n">
        <v>181.135449262405</v>
      </c>
      <c r="D131" t="n">
        <v>66.52434615384617</v>
      </c>
      <c r="E131" t="n">
        <v>5.669153846153846</v>
      </c>
    </row>
    <row r="132">
      <c r="A132" t="inlineStr">
        <is>
          <t>002041</t>
        </is>
      </c>
      <c r="B132" t="n">
        <v>0.004218778591780606</v>
      </c>
      <c r="C132" t="n">
        <v>180.9218950064021</v>
      </c>
      <c r="D132" t="n">
        <v>14.34588461538461</v>
      </c>
      <c r="E132" t="n">
        <v>4.186076923076922</v>
      </c>
    </row>
    <row r="133">
      <c r="A133" t="inlineStr">
        <is>
          <t>002409</t>
        </is>
      </c>
      <c r="B133" t="n">
        <v>0.01441212110976823</v>
      </c>
      <c r="C133" t="n">
        <v>180.7751147373789</v>
      </c>
      <c r="D133" t="n">
        <v>47.0036923076923</v>
      </c>
      <c r="E133" t="n">
        <v>6.016884615384615</v>
      </c>
    </row>
    <row r="134">
      <c r="A134" t="inlineStr">
        <is>
          <t>688202</t>
        </is>
      </c>
      <c r="B134" t="n">
        <v>0.05563895641796289</v>
      </c>
      <c r="C134" t="n">
        <v>180.6637806637807</v>
      </c>
      <c r="D134" t="n">
        <v>116.273</v>
      </c>
      <c r="E134" t="n">
        <v>6.38726923076923</v>
      </c>
    </row>
    <row r="135">
      <c r="A135" t="inlineStr">
        <is>
          <t>600559</t>
        </is>
      </c>
      <c r="B135" t="n">
        <v>0.007396385821121566</v>
      </c>
      <c r="C135" t="n">
        <v>179.2639138240575</v>
      </c>
      <c r="D135" t="n">
        <v>12.64588461538462</v>
      </c>
      <c r="E135" t="n">
        <v>5.046192307692308</v>
      </c>
    </row>
    <row r="136">
      <c r="A136" t="inlineStr">
        <is>
          <t>600438</t>
        </is>
      </c>
      <c r="B136" t="n">
        <v>0.01052930050617592</v>
      </c>
      <c r="C136" t="n">
        <v>178.8390889052168</v>
      </c>
      <c r="D136" t="n">
        <v>20.53726923076923</v>
      </c>
      <c r="E136" t="n">
        <v>1.941076923076923</v>
      </c>
    </row>
    <row r="137">
      <c r="A137" t="inlineStr">
        <is>
          <t>300581</t>
        </is>
      </c>
      <c r="B137" t="n">
        <v>0.02101431459984394</v>
      </c>
      <c r="C137" t="n">
        <v>178.8273615635179</v>
      </c>
      <c r="D137" t="n">
        <v>22.44173076923077</v>
      </c>
      <c r="E137" t="n">
        <v>5.061</v>
      </c>
    </row>
    <row r="138">
      <c r="A138" t="inlineStr">
        <is>
          <t>600918</t>
        </is>
      </c>
      <c r="B138" t="n">
        <v>0.001359256793855336</v>
      </c>
      <c r="C138" t="n">
        <v>178.7638668779715</v>
      </c>
      <c r="D138" t="n">
        <v>15.45846153846154</v>
      </c>
      <c r="E138" t="n">
        <v>11.8679020979021</v>
      </c>
    </row>
    <row r="139">
      <c r="A139" t="inlineStr">
        <is>
          <t>000516</t>
        </is>
      </c>
      <c r="B139" t="n">
        <v>0.002394825632632506</v>
      </c>
      <c r="C139" t="n">
        <v>178.6813186813187</v>
      </c>
      <c r="D139" t="n">
        <v>5.864153846153846</v>
      </c>
      <c r="E139" t="n">
        <v>1.692615384615385</v>
      </c>
    </row>
    <row r="140">
      <c r="A140" t="inlineStr">
        <is>
          <t>002049</t>
        </is>
      </c>
      <c r="B140" t="n">
        <v>0.04288848789743047</v>
      </c>
      <c r="C140" t="n">
        <v>177.2526780088217</v>
      </c>
      <c r="D140" t="n">
        <v>87.31553846153847</v>
      </c>
      <c r="E140" t="n">
        <v>4.351807692307692</v>
      </c>
    </row>
    <row r="141">
      <c r="A141" t="inlineStr">
        <is>
          <t>300816</t>
        </is>
      </c>
      <c r="B141" t="n">
        <v>0.02885373065818761</v>
      </c>
      <c r="C141" t="n">
        <v>176.4685556323428</v>
      </c>
      <c r="D141" t="n">
        <v>72.27298642533937</v>
      </c>
      <c r="E141" t="n">
        <v>8.969140271493213</v>
      </c>
    </row>
    <row r="142">
      <c r="A142" t="inlineStr">
        <is>
          <t>002705</t>
        </is>
      </c>
      <c r="B142" t="n">
        <v>0.01546883152994407</v>
      </c>
      <c r="C142" t="n">
        <v>174.1412832145171</v>
      </c>
      <c r="D142" t="n">
        <v>32.825</v>
      </c>
      <c r="E142" t="n">
        <v>0.7414999999999999</v>
      </c>
    </row>
    <row r="143">
      <c r="A143" t="inlineStr">
        <is>
          <t>688111</t>
        </is>
      </c>
      <c r="B143" t="n">
        <v>0.06807344676531905</v>
      </c>
      <c r="C143" t="n">
        <v>173.9019033674963</v>
      </c>
      <c r="D143" t="n">
        <v>282.939423076923</v>
      </c>
      <c r="E143" t="n">
        <v>2.638307692307692</v>
      </c>
    </row>
    <row r="144">
      <c r="A144" t="inlineStr">
        <is>
          <t>000568</t>
        </is>
      </c>
      <c r="B144" t="n">
        <v>0.06217634170485787</v>
      </c>
      <c r="C144" t="n">
        <v>172.308996246519</v>
      </c>
      <c r="D144" t="n">
        <v>117.2357692307692</v>
      </c>
      <c r="E144" t="n">
        <v>0.9037692307692309</v>
      </c>
    </row>
    <row r="145">
      <c r="A145" t="inlineStr">
        <is>
          <t>300726</t>
        </is>
      </c>
      <c r="B145" t="n">
        <v>0.01352114634328925</v>
      </c>
      <c r="C145" t="n">
        <v>172.3064955270323</v>
      </c>
      <c r="D145" t="n">
        <v>35.62438461538461</v>
      </c>
      <c r="E145" t="n">
        <v>6.174846153846154</v>
      </c>
    </row>
    <row r="146">
      <c r="A146" t="inlineStr">
        <is>
          <t>002080</t>
        </is>
      </c>
      <c r="B146" t="n">
        <v>0.004519734602735814</v>
      </c>
      <c r="C146" t="n">
        <v>170.0796359499431</v>
      </c>
      <c r="D146" t="n">
        <v>15.64084615384616</v>
      </c>
      <c r="E146" t="n">
        <v>1.330384615384615</v>
      </c>
    </row>
    <row r="147">
      <c r="A147" t="inlineStr">
        <is>
          <t>603069</t>
        </is>
      </c>
      <c r="B147" t="n">
        <v>0.02605926364818718</v>
      </c>
      <c r="C147" t="n">
        <v>168.8063063063063</v>
      </c>
      <c r="D147" t="n">
        <v>20.13319230769231</v>
      </c>
      <c r="E147" t="n">
        <v>4.254461538461539</v>
      </c>
    </row>
    <row r="148">
      <c r="A148" t="inlineStr">
        <is>
          <t>688122</t>
        </is>
      </c>
      <c r="B148" t="n">
        <v>0.010882292219693</v>
      </c>
      <c r="C148" t="n">
        <v>167.2456575682382</v>
      </c>
      <c r="D148" t="n">
        <v>42.25526923076923</v>
      </c>
      <c r="E148" t="n">
        <v>5.149307692307693</v>
      </c>
    </row>
    <row r="149">
      <c r="A149" t="inlineStr">
        <is>
          <t>000547</t>
        </is>
      </c>
      <c r="B149" t="n">
        <v>0.003676237408870533</v>
      </c>
      <c r="C149" t="n">
        <v>166.905737704918</v>
      </c>
      <c r="D149" t="n">
        <v>16.87153846153846</v>
      </c>
      <c r="E149" t="n">
        <v>3.096192307692307</v>
      </c>
    </row>
    <row r="150">
      <c r="A150" t="inlineStr">
        <is>
          <t>600893</t>
        </is>
      </c>
      <c r="B150" t="n">
        <v>0.01249816960415336</v>
      </c>
      <c r="C150" t="n">
        <v>166.6994106090373</v>
      </c>
      <c r="D150" t="n">
        <v>31.41876923076923</v>
      </c>
      <c r="E150" t="n">
        <v>1.227538461538462</v>
      </c>
    </row>
    <row r="151">
      <c r="A151" t="inlineStr">
        <is>
          <t>002581</t>
        </is>
      </c>
      <c r="B151" t="n">
        <v>0.009980376321921232</v>
      </c>
      <c r="C151" t="n">
        <v>165.7738095238095</v>
      </c>
      <c r="D151" t="n">
        <v>17.72019230769231</v>
      </c>
      <c r="E151" t="n">
        <v>8.9505</v>
      </c>
    </row>
    <row r="152">
      <c r="A152" t="inlineStr">
        <is>
          <t>300489</t>
        </is>
      </c>
      <c r="B152" t="n">
        <v>0.01684300339277724</v>
      </c>
      <c r="C152" t="n">
        <v>164.7451963241437</v>
      </c>
      <c r="D152" t="n">
        <v>30.09780769230769</v>
      </c>
      <c r="E152" t="n">
        <v>2.822653846153846</v>
      </c>
    </row>
    <row r="153">
      <c r="A153" t="inlineStr">
        <is>
          <t>300206</t>
        </is>
      </c>
      <c r="B153" t="n">
        <v>0.007012811179881954</v>
      </c>
      <c r="C153" t="n">
        <v>163.1654676258993</v>
      </c>
      <c r="D153" t="n">
        <v>16.06865384615385</v>
      </c>
      <c r="E153" t="n">
        <v>4.806730769230769</v>
      </c>
    </row>
    <row r="154">
      <c r="A154" t="inlineStr">
        <is>
          <t>603208</t>
        </is>
      </c>
      <c r="B154" t="n">
        <v>0.04144387457904439</v>
      </c>
      <c r="C154" t="n">
        <v>162.9961587708067</v>
      </c>
      <c r="D154" t="n">
        <v>93.27057692307692</v>
      </c>
      <c r="E154" t="n">
        <v>1.785076923076923</v>
      </c>
    </row>
    <row r="155">
      <c r="A155" t="inlineStr">
        <is>
          <t>603456</t>
        </is>
      </c>
      <c r="B155" t="n">
        <v>0.007567728808622237</v>
      </c>
      <c r="C155" t="n">
        <v>162.9179331306991</v>
      </c>
      <c r="D155" t="n">
        <v>25.86334615384616</v>
      </c>
      <c r="E155" t="n">
        <v>1.406346153846154</v>
      </c>
    </row>
    <row r="156">
      <c r="A156" t="inlineStr">
        <is>
          <t>600763</t>
        </is>
      </c>
      <c r="B156" t="n">
        <v>0.06682054667987339</v>
      </c>
      <c r="C156" t="n">
        <v>162.5823074720871</v>
      </c>
      <c r="D156" t="n">
        <v>160.124</v>
      </c>
      <c r="E156" t="n">
        <v>0.9789615384615383</v>
      </c>
    </row>
    <row r="157">
      <c r="A157" t="inlineStr">
        <is>
          <t>300298</t>
        </is>
      </c>
      <c r="B157" t="n">
        <v>0.01667317885044019</v>
      </c>
      <c r="C157" t="n">
        <v>161.9402985074627</v>
      </c>
      <c r="D157" t="n">
        <v>27.26026923076923</v>
      </c>
      <c r="E157" t="n">
        <v>1.598576923076923</v>
      </c>
    </row>
    <row r="158">
      <c r="A158" t="inlineStr">
        <is>
          <t>300623</t>
        </is>
      </c>
      <c r="B158" t="n">
        <v>0.01360761363411503</v>
      </c>
      <c r="C158" t="n">
        <v>161.0705596107056</v>
      </c>
      <c r="D158" t="n">
        <v>29.93773076923077</v>
      </c>
      <c r="E158" t="n">
        <v>7.954346153846155</v>
      </c>
    </row>
    <row r="159">
      <c r="A159" t="inlineStr">
        <is>
          <t>600143</t>
        </is>
      </c>
      <c r="B159" t="n">
        <v>0.004180846466097052</v>
      </c>
      <c r="C159" t="n">
        <v>160.7033639143731</v>
      </c>
      <c r="D159" t="n">
        <v>13.06530769230769</v>
      </c>
      <c r="E159" t="n">
        <v>2.898538461538462</v>
      </c>
    </row>
    <row r="160">
      <c r="A160" t="inlineStr">
        <is>
          <t>300363</t>
        </is>
      </c>
      <c r="B160" t="n">
        <v>0.007026557512185464</v>
      </c>
      <c r="C160" t="n">
        <v>160.6774668630339</v>
      </c>
      <c r="D160" t="n">
        <v>28.41215384615385</v>
      </c>
      <c r="E160" t="n">
        <v>3.141153846153846</v>
      </c>
    </row>
    <row r="161">
      <c r="A161" t="inlineStr">
        <is>
          <t>603212</t>
        </is>
      </c>
      <c r="B161" t="n">
        <v>0.002801362340466541</v>
      </c>
      <c r="C161" t="n">
        <v>160.5596269153897</v>
      </c>
      <c r="D161" t="n">
        <v>31.09707317073171</v>
      </c>
      <c r="E161" t="n">
        <v>14.38695121951219</v>
      </c>
    </row>
    <row r="162">
      <c r="A162" t="inlineStr">
        <is>
          <t>000625</t>
        </is>
      </c>
      <c r="B162" t="n">
        <v>0.005713539321153563</v>
      </c>
      <c r="C162" t="n">
        <v>160.024154589372</v>
      </c>
      <c r="D162" t="n">
        <v>13.01696153846154</v>
      </c>
      <c r="E162" t="n">
        <v>1.737192307692308</v>
      </c>
    </row>
    <row r="163">
      <c r="A163" t="inlineStr">
        <is>
          <t>601899</t>
        </is>
      </c>
      <c r="B163" t="n">
        <v>0.002225628395465612</v>
      </c>
      <c r="C163" t="n">
        <v>158.9385474860335</v>
      </c>
      <c r="D163" t="n">
        <v>5.487384615384617</v>
      </c>
      <c r="E163" t="n">
        <v>1.404538461538462</v>
      </c>
    </row>
    <row r="164">
      <c r="A164" t="inlineStr">
        <is>
          <t>603396</t>
        </is>
      </c>
      <c r="B164" t="n">
        <v>0.009312059995526771</v>
      </c>
      <c r="C164" t="n">
        <v>158.813160987074</v>
      </c>
      <c r="D164" t="n">
        <v>28.784</v>
      </c>
      <c r="E164" t="n">
        <v>5.894461538461538</v>
      </c>
    </row>
    <row r="165">
      <c r="A165" t="inlineStr">
        <is>
          <t>600079</t>
        </is>
      </c>
      <c r="B165" t="n">
        <v>0.0117368940013777</v>
      </c>
      <c r="C165" t="n">
        <v>158.0645161290323</v>
      </c>
      <c r="D165" t="n">
        <v>25.05738461538462</v>
      </c>
      <c r="E165" t="n">
        <v>1.441769230769231</v>
      </c>
    </row>
    <row r="166">
      <c r="A166" t="inlineStr">
        <is>
          <t>300442</t>
        </is>
      </c>
      <c r="B166" t="n">
        <v>0.01045712334753035</v>
      </c>
      <c r="C166" t="n">
        <v>156.5627266134881</v>
      </c>
      <c r="D166" t="n">
        <v>21.94965384615385</v>
      </c>
      <c r="E166" t="n">
        <v>1.754115384615385</v>
      </c>
    </row>
    <row r="167">
      <c r="A167" t="inlineStr">
        <is>
          <t>300347</t>
        </is>
      </c>
      <c r="B167" t="n">
        <v>0.02376379260145209</v>
      </c>
      <c r="C167" t="n">
        <v>156.235294117647</v>
      </c>
      <c r="D167" t="n">
        <v>94.61973076923076</v>
      </c>
      <c r="E167" t="n">
        <v>1.359653846153846</v>
      </c>
    </row>
    <row r="168">
      <c r="A168" t="inlineStr">
        <is>
          <t>000913</t>
        </is>
      </c>
      <c r="B168" t="n">
        <v>0.01223813599082801</v>
      </c>
      <c r="C168" t="n">
        <v>155.8117195004803</v>
      </c>
      <c r="D168" t="n">
        <v>16.63373076923077</v>
      </c>
      <c r="E168" t="n">
        <v>1.388230769230769</v>
      </c>
    </row>
    <row r="169">
      <c r="A169" t="inlineStr">
        <is>
          <t>002601</t>
        </is>
      </c>
      <c r="B169" t="n">
        <v>0.007317400858680123</v>
      </c>
      <c r="C169" t="n">
        <v>155.7035803497086</v>
      </c>
      <c r="D169" t="n">
        <v>20.54788461538462</v>
      </c>
      <c r="E169" t="n">
        <v>1.628423076923077</v>
      </c>
    </row>
    <row r="170">
      <c r="A170" t="inlineStr">
        <is>
          <t>603737</t>
        </is>
      </c>
      <c r="B170" t="n">
        <v>0.05712488802818494</v>
      </c>
      <c r="C170" t="n">
        <v>155.0586634926033</v>
      </c>
      <c r="D170" t="n">
        <v>105.6274615384615</v>
      </c>
      <c r="E170" t="n">
        <v>0.7473846153846153</v>
      </c>
    </row>
    <row r="171">
      <c r="A171" t="inlineStr">
        <is>
          <t>600436</t>
        </is>
      </c>
      <c r="B171" t="n">
        <v>0.0576405924788912</v>
      </c>
      <c r="C171" t="n">
        <v>154.4892258579409</v>
      </c>
      <c r="D171" t="n">
        <v>174.4143076923077</v>
      </c>
      <c r="E171" t="n">
        <v>0.7327692307692307</v>
      </c>
    </row>
    <row r="172">
      <c r="A172" t="inlineStr">
        <is>
          <t>300443</t>
        </is>
      </c>
      <c r="B172" t="n">
        <v>0.01031745328820829</v>
      </c>
      <c r="C172" t="n">
        <v>154.215003866976</v>
      </c>
      <c r="D172" t="n">
        <v>21.7795</v>
      </c>
      <c r="E172" t="n">
        <v>7.105307692307693</v>
      </c>
    </row>
    <row r="173">
      <c r="A173" t="inlineStr">
        <is>
          <t>603027</t>
        </is>
      </c>
      <c r="B173" t="n">
        <v>0.01337317682234907</v>
      </c>
      <c r="C173" t="n">
        <v>153.953488372093</v>
      </c>
      <c r="D173" t="n">
        <v>28.11873076923077</v>
      </c>
      <c r="E173" t="n">
        <v>1.463961538461539</v>
      </c>
    </row>
    <row r="174">
      <c r="A174" t="inlineStr">
        <is>
          <t>002239</t>
        </is>
      </c>
      <c r="B174" t="n">
        <v>0.001242033216386518</v>
      </c>
      <c r="C174" t="n">
        <v>153.8888888888889</v>
      </c>
      <c r="D174" t="n">
        <v>4.068000000000001</v>
      </c>
      <c r="E174" t="n">
        <v>5.388961538461539</v>
      </c>
    </row>
    <row r="175">
      <c r="A175" t="inlineStr">
        <is>
          <t>300690</t>
        </is>
      </c>
      <c r="B175" t="n">
        <v>0.02204359333843437</v>
      </c>
      <c r="C175" t="n">
        <v>153.7215411558669</v>
      </c>
      <c r="D175" t="n">
        <v>34.67599999999999</v>
      </c>
      <c r="E175" t="n">
        <v>6.040692307692307</v>
      </c>
    </row>
    <row r="176">
      <c r="A176" t="inlineStr">
        <is>
          <t>603583</t>
        </is>
      </c>
      <c r="B176" t="n">
        <v>0.02123262251912073</v>
      </c>
      <c r="C176" t="n">
        <v>153.4382483749572</v>
      </c>
      <c r="D176" t="n">
        <v>50.12734615384615</v>
      </c>
      <c r="E176" t="n">
        <v>1.991961538461538</v>
      </c>
    </row>
    <row r="177">
      <c r="A177" t="inlineStr">
        <is>
          <t>688019</t>
        </is>
      </c>
      <c r="B177" t="n">
        <v>0.1304306922373107</v>
      </c>
      <c r="C177" t="n">
        <v>151.5096563605041</v>
      </c>
      <c r="D177" t="n">
        <v>266.4583461538462</v>
      </c>
      <c r="E177" t="n">
        <v>7.871807692307692</v>
      </c>
    </row>
    <row r="178">
      <c r="A178" t="inlineStr">
        <is>
          <t>601689</t>
        </is>
      </c>
      <c r="B178" t="n">
        <v>0.01016475552813391</v>
      </c>
      <c r="C178" t="n">
        <v>151.3988288874431</v>
      </c>
      <c r="D178" t="n">
        <v>29.14434615384616</v>
      </c>
      <c r="E178" t="n">
        <v>1.425692307692308</v>
      </c>
    </row>
    <row r="179">
      <c r="A179" t="inlineStr">
        <is>
          <t>300225</t>
        </is>
      </c>
      <c r="B179" t="n">
        <v>0.0107488840086705</v>
      </c>
      <c r="C179" t="n">
        <v>151.1146496815286</v>
      </c>
      <c r="D179" t="n">
        <v>9.705346153846152</v>
      </c>
      <c r="E179" t="n">
        <v>4.666846153846154</v>
      </c>
    </row>
    <row r="180">
      <c r="A180" t="inlineStr">
        <is>
          <t>688139</t>
        </is>
      </c>
      <c r="B180" t="n">
        <v>0.02385964525721786</v>
      </c>
      <c r="C180" t="n">
        <v>150.9878419452887</v>
      </c>
      <c r="D180" t="n">
        <v>51.86415384615385</v>
      </c>
      <c r="E180" t="n">
        <v>5.151346153846155</v>
      </c>
    </row>
    <row r="181">
      <c r="A181" t="inlineStr">
        <is>
          <t>603179</t>
        </is>
      </c>
      <c r="B181" t="n">
        <v>0.007365742805460132</v>
      </c>
      <c r="C181" t="n">
        <v>149.6708119970739</v>
      </c>
      <c r="D181" t="n">
        <v>22.92796153846154</v>
      </c>
      <c r="E181" t="n">
        <v>1.533807692307693</v>
      </c>
    </row>
    <row r="182">
      <c r="A182" t="inlineStr">
        <is>
          <t>002850</t>
        </is>
      </c>
      <c r="B182" t="n">
        <v>0.009353929262763211</v>
      </c>
      <c r="C182" t="n">
        <v>149.1177245193574</v>
      </c>
      <c r="D182" t="n">
        <v>63.07399999999999</v>
      </c>
      <c r="E182" t="n">
        <v>3.181884615384616</v>
      </c>
    </row>
    <row r="183">
      <c r="A183" t="inlineStr">
        <is>
          <t>600418</t>
        </is>
      </c>
      <c r="B183" t="n">
        <v>0.002954284820348067</v>
      </c>
      <c r="C183" t="n">
        <v>148.9626556016597</v>
      </c>
      <c r="D183" t="n">
        <v>7.573538461538461</v>
      </c>
      <c r="E183" t="n">
        <v>4.360653846153846</v>
      </c>
    </row>
    <row r="184">
      <c r="A184" t="inlineStr">
        <is>
          <t>603882</t>
        </is>
      </c>
      <c r="B184" t="n">
        <v>0.02148549147021134</v>
      </c>
      <c r="C184" t="n">
        <v>148.828125</v>
      </c>
      <c r="D184" t="n">
        <v>79.83376923076922</v>
      </c>
      <c r="E184" t="n">
        <v>1.765038461538461</v>
      </c>
    </row>
    <row r="185">
      <c r="A185" t="inlineStr">
        <is>
          <t>603317</t>
        </is>
      </c>
      <c r="B185" t="n">
        <v>0.02008202856235848</v>
      </c>
      <c r="C185" t="n">
        <v>148.122755468495</v>
      </c>
      <c r="D185" t="n">
        <v>49.115</v>
      </c>
      <c r="E185" t="n">
        <v>3.781153846153846</v>
      </c>
    </row>
    <row r="186">
      <c r="A186" t="inlineStr">
        <is>
          <t>300373</t>
        </is>
      </c>
      <c r="B186" t="n">
        <v>0.008960521003977416</v>
      </c>
      <c r="C186" t="n">
        <v>147.8286045165026</v>
      </c>
      <c r="D186" t="n">
        <v>31.56076923076923</v>
      </c>
      <c r="E186" t="n">
        <v>5.011538461538461</v>
      </c>
    </row>
    <row r="187">
      <c r="A187" t="inlineStr">
        <is>
          <t>603195</t>
        </is>
      </c>
      <c r="B187" t="n">
        <v>0.009318235715667849</v>
      </c>
      <c r="C187" t="n">
        <v>147.6469869209143</v>
      </c>
      <c r="D187" t="n">
        <v>166.5366367713005</v>
      </c>
      <c r="E187" t="n">
        <v>4.81811659192825</v>
      </c>
    </row>
    <row r="188">
      <c r="A188" t="inlineStr">
        <is>
          <t>600765</t>
        </is>
      </c>
      <c r="B188" t="n">
        <v>0.003410660916571401</v>
      </c>
      <c r="C188" t="n">
        <v>146.9017094017094</v>
      </c>
      <c r="D188" t="n">
        <v>12.20573076923077</v>
      </c>
      <c r="E188" t="n">
        <v>2.451461538461539</v>
      </c>
    </row>
    <row r="189">
      <c r="A189" t="inlineStr">
        <is>
          <t>600760</t>
        </is>
      </c>
      <c r="B189" t="n">
        <v>0.01970444595141437</v>
      </c>
      <c r="C189" t="n">
        <v>146.9011725293132</v>
      </c>
      <c r="D189" t="n">
        <v>44.34249999999999</v>
      </c>
      <c r="E189" t="n">
        <v>4.438192307692307</v>
      </c>
    </row>
    <row r="190">
      <c r="A190" t="inlineStr">
        <is>
          <t>600849</t>
        </is>
      </c>
      <c r="B190" t="n">
        <v>0.005056653856711719</v>
      </c>
      <c r="C190" t="n">
        <v>145.9098497495826</v>
      </c>
      <c r="D190" t="n">
        <v>10.01265384615385</v>
      </c>
      <c r="E190" t="n">
        <v>0</v>
      </c>
    </row>
    <row r="191">
      <c r="A191" t="inlineStr">
        <is>
          <t>603039</t>
        </is>
      </c>
      <c r="B191" t="n">
        <v>0.02056050114305221</v>
      </c>
      <c r="C191" t="n">
        <v>145.9049041573313</v>
      </c>
      <c r="D191" t="n">
        <v>73.86465384615384</v>
      </c>
      <c r="E191" t="n">
        <v>0.5926923076923077</v>
      </c>
    </row>
    <row r="192">
      <c r="A192" t="inlineStr">
        <is>
          <t>002651</t>
        </is>
      </c>
      <c r="B192" t="n">
        <v>0.003991557548208637</v>
      </c>
      <c r="C192" t="n">
        <v>145.8333333333334</v>
      </c>
      <c r="D192" t="n">
        <v>6.897423076923077</v>
      </c>
      <c r="E192" t="n">
        <v>2.0635</v>
      </c>
    </row>
    <row r="193">
      <c r="A193" t="inlineStr">
        <is>
          <t>688116</t>
        </is>
      </c>
      <c r="B193" t="n">
        <v>0.00529181370162883</v>
      </c>
      <c r="C193" t="n">
        <v>145.8187475690393</v>
      </c>
      <c r="D193" t="n">
        <v>43.86884615384615</v>
      </c>
      <c r="E193" t="n">
        <v>5.911923076923077</v>
      </c>
    </row>
    <row r="194">
      <c r="A194" t="inlineStr">
        <is>
          <t>300782</t>
        </is>
      </c>
      <c r="B194" t="n">
        <v>0.1156965294058545</v>
      </c>
      <c r="C194" t="n">
        <v>145.6850854501505</v>
      </c>
      <c r="D194" t="n">
        <v>369.5586923076923</v>
      </c>
      <c r="E194" t="n">
        <v>5.064423076923077</v>
      </c>
    </row>
    <row r="195">
      <c r="A195" t="inlineStr">
        <is>
          <t>600563</t>
        </is>
      </c>
      <c r="B195" t="n">
        <v>0.01780151758384931</v>
      </c>
      <c r="C195" t="n">
        <v>145.5742169768497</v>
      </c>
      <c r="D195" t="n">
        <v>63.46476923076923</v>
      </c>
      <c r="E195" t="n">
        <v>1.393038461538461</v>
      </c>
    </row>
    <row r="196">
      <c r="A196" t="inlineStr">
        <is>
          <t>300589</t>
        </is>
      </c>
      <c r="B196" t="n">
        <v>0.01870800280005953</v>
      </c>
      <c r="C196" t="n">
        <v>145.2599388379205</v>
      </c>
      <c r="D196" t="n">
        <v>18.20430769230769</v>
      </c>
      <c r="E196" t="n">
        <v>11.19776923076923</v>
      </c>
    </row>
    <row r="197">
      <c r="A197" t="inlineStr">
        <is>
          <t>002838</t>
        </is>
      </c>
      <c r="B197" t="n">
        <v>0.01134041219034721</v>
      </c>
      <c r="C197" t="n">
        <v>145.1127819548872</v>
      </c>
      <c r="D197" t="n">
        <v>27.97315384615385</v>
      </c>
      <c r="E197" t="n">
        <v>5.139538461538462</v>
      </c>
    </row>
    <row r="198">
      <c r="A198" t="inlineStr">
        <is>
          <t>300595</t>
        </is>
      </c>
      <c r="B198" t="n">
        <v>0.01562567010115202</v>
      </c>
      <c r="C198" t="n">
        <v>144.8441247002398</v>
      </c>
      <c r="D198" t="n">
        <v>53.33738461538461</v>
      </c>
      <c r="E198" t="n">
        <v>1.547</v>
      </c>
    </row>
    <row r="199">
      <c r="A199" t="inlineStr">
        <is>
          <t>688598</t>
        </is>
      </c>
      <c r="B199" t="n">
        <v>0.01775609614519733</v>
      </c>
      <c r="C199" t="n">
        <v>144.7948831054256</v>
      </c>
      <c r="D199" t="n">
        <v>108.6582580645161</v>
      </c>
      <c r="E199" t="n">
        <v>10.02387096774194</v>
      </c>
    </row>
    <row r="200">
      <c r="A200" t="inlineStr">
        <is>
          <t>300759</t>
        </is>
      </c>
      <c r="B200" t="n">
        <v>0.02540540784755899</v>
      </c>
      <c r="C200" t="n">
        <v>144.3877551020408</v>
      </c>
      <c r="D200" t="n">
        <v>82.80157692307692</v>
      </c>
      <c r="E200" t="n">
        <v>1.799384615384616</v>
      </c>
    </row>
    <row r="201">
      <c r="A201" t="inlineStr">
        <is>
          <t>300827</t>
        </is>
      </c>
      <c r="B201" t="n">
        <v>0.006093886626983041</v>
      </c>
      <c r="C201" t="n">
        <v>144.0629011553273</v>
      </c>
      <c r="D201" t="n">
        <v>53.50764044943819</v>
      </c>
      <c r="E201" t="n">
        <v>14.81786516853933</v>
      </c>
    </row>
    <row r="202">
      <c r="A202" t="inlineStr">
        <is>
          <t>002973</t>
        </is>
      </c>
      <c r="B202" t="n">
        <v>0.001989421810302905</v>
      </c>
      <c r="C202" t="n">
        <v>143.5679611650485</v>
      </c>
      <c r="D202" t="n">
        <v>23.865375</v>
      </c>
      <c r="E202" t="n">
        <v>12.35004166666667</v>
      </c>
    </row>
    <row r="203">
      <c r="A203" t="inlineStr">
        <is>
          <t>002959</t>
        </is>
      </c>
      <c r="B203" t="n">
        <v>0.04826828279953234</v>
      </c>
      <c r="C203" t="n">
        <v>143.5424354243542</v>
      </c>
      <c r="D203" t="n">
        <v>96.29930769230769</v>
      </c>
      <c r="E203" t="n">
        <v>6.074153846153846</v>
      </c>
    </row>
    <row r="204">
      <c r="A204" t="inlineStr">
        <is>
          <t>300160</t>
        </is>
      </c>
      <c r="B204" t="n">
        <v>0.002163766057966846</v>
      </c>
      <c r="C204" t="n">
        <v>143.4250764525994</v>
      </c>
      <c r="D204" t="n">
        <v>7.470038461538461</v>
      </c>
      <c r="E204" t="n">
        <v>8.4605</v>
      </c>
    </row>
    <row r="205">
      <c r="A205" t="inlineStr">
        <is>
          <t>300059</t>
        </is>
      </c>
      <c r="B205" t="n">
        <v>0.006871079272297438</v>
      </c>
      <c r="C205" t="n">
        <v>142.9051217464316</v>
      </c>
      <c r="D205" t="n">
        <v>19.78973076923077</v>
      </c>
      <c r="E205" t="n">
        <v>4.622153846153847</v>
      </c>
    </row>
    <row r="206">
      <c r="A206" t="inlineStr">
        <is>
          <t>603298</t>
        </is>
      </c>
      <c r="B206" t="n">
        <v>0.006401611522260748</v>
      </c>
      <c r="C206" t="n">
        <v>142.8571428571428</v>
      </c>
      <c r="D206" t="n">
        <v>12.84376923076923</v>
      </c>
      <c r="E206" t="n">
        <v>0.8176538461538462</v>
      </c>
    </row>
    <row r="207">
      <c r="A207" t="inlineStr">
        <is>
          <t>688023</t>
        </is>
      </c>
      <c r="B207" t="n">
        <v>0.03513113405025999</v>
      </c>
      <c r="C207" t="n">
        <v>141.9354838709677</v>
      </c>
      <c r="D207" t="n">
        <v>240.8599615384615</v>
      </c>
      <c r="E207" t="n">
        <v>3.479384615384615</v>
      </c>
    </row>
    <row r="208">
      <c r="A208" t="inlineStr">
        <is>
          <t>002149</t>
        </is>
      </c>
      <c r="B208" t="n">
        <v>0.001935058828146537</v>
      </c>
      <c r="C208" t="n">
        <v>141.2171507607192</v>
      </c>
      <c r="D208" t="n">
        <v>8.150423076923078</v>
      </c>
      <c r="E208" t="n">
        <v>3.356769230769231</v>
      </c>
    </row>
    <row r="209">
      <c r="A209" t="inlineStr">
        <is>
          <t>002919</t>
        </is>
      </c>
      <c r="B209" t="n">
        <v>0.02956664097515005</v>
      </c>
      <c r="C209" t="n">
        <v>140.9589041095891</v>
      </c>
      <c r="D209" t="n">
        <v>25.76730769230769</v>
      </c>
      <c r="E209" t="n">
        <v>8.547807692307691</v>
      </c>
    </row>
    <row r="210">
      <c r="A210" t="inlineStr">
        <is>
          <t>002891</t>
        </is>
      </c>
      <c r="B210" t="n">
        <v>0.0148962915540081</v>
      </c>
      <c r="C210" t="n">
        <v>140.6143344709897</v>
      </c>
      <c r="D210" t="n">
        <v>37.41342307692308</v>
      </c>
      <c r="E210" t="n">
        <v>3.327961538461538</v>
      </c>
    </row>
    <row r="211">
      <c r="A211" t="inlineStr">
        <is>
          <t>002385</t>
        </is>
      </c>
      <c r="B211" t="n">
        <v>0.001618597447525865</v>
      </c>
      <c r="C211" t="n">
        <v>140.25</v>
      </c>
      <c r="D211" t="n">
        <v>8.394115384615386</v>
      </c>
      <c r="E211" t="n">
        <v>6.21776923076923</v>
      </c>
    </row>
    <row r="212">
      <c r="A212" t="inlineStr">
        <is>
          <t>600859</t>
        </is>
      </c>
      <c r="B212" t="n">
        <v>0.04206700174218993</v>
      </c>
      <c r="C212" t="n">
        <v>139.6687697160883</v>
      </c>
      <c r="D212" t="n">
        <v>31.57076923076923</v>
      </c>
      <c r="E212" t="n">
        <v>2.984807692307692</v>
      </c>
    </row>
    <row r="213">
      <c r="A213" t="inlineStr">
        <is>
          <t>603127</t>
        </is>
      </c>
      <c r="B213" t="n">
        <v>0.0250717150262013</v>
      </c>
      <c r="C213" t="n">
        <v>139.3060836501901</v>
      </c>
      <c r="D213" t="n">
        <v>78.29223076923078</v>
      </c>
      <c r="E213" t="n">
        <v>2.564692307692308</v>
      </c>
    </row>
    <row r="214">
      <c r="A214" t="inlineStr">
        <is>
          <t>002304</t>
        </is>
      </c>
      <c r="B214" t="n">
        <v>0.0407129670008709</v>
      </c>
      <c r="C214" t="n">
        <v>139.1752577319588</v>
      </c>
      <c r="D214" t="n">
        <v>125.8441923076923</v>
      </c>
      <c r="E214" t="n">
        <v>0.6371153846153846</v>
      </c>
    </row>
    <row r="215">
      <c r="A215" t="inlineStr">
        <is>
          <t>603319</t>
        </is>
      </c>
      <c r="B215" t="n">
        <v>0.01280461974903725</v>
      </c>
      <c r="C215" t="n">
        <v>139.0510948905109</v>
      </c>
      <c r="D215" t="n">
        <v>26.53453846153846</v>
      </c>
      <c r="E215" t="n">
        <v>2.776538461538462</v>
      </c>
    </row>
    <row r="216">
      <c r="A216" t="inlineStr">
        <is>
          <t>600132</t>
        </is>
      </c>
      <c r="B216" t="n">
        <v>0.03325755325416235</v>
      </c>
      <c r="C216" t="n">
        <v>139.0427698574338</v>
      </c>
      <c r="D216" t="n">
        <v>72.27788461538462</v>
      </c>
      <c r="E216" t="n">
        <v>0.6645769230769231</v>
      </c>
    </row>
    <row r="217">
      <c r="A217" t="inlineStr">
        <is>
          <t>300118</t>
        </is>
      </c>
      <c r="B217" t="n">
        <v>0.002663980956028852</v>
      </c>
      <c r="C217" t="n">
        <v>138.597972972973</v>
      </c>
      <c r="D217" t="n">
        <v>15.65746153846154</v>
      </c>
      <c r="E217" t="n">
        <v>5.624192307692308</v>
      </c>
    </row>
    <row r="218">
      <c r="A218" t="inlineStr">
        <is>
          <t>002025</t>
        </is>
      </c>
      <c r="B218" t="n">
        <v>0.01473862844688552</v>
      </c>
      <c r="C218" t="n">
        <v>138.2172915072686</v>
      </c>
      <c r="D218" t="n">
        <v>37.34069230769231</v>
      </c>
      <c r="E218" t="n">
        <v>1.676461538461538</v>
      </c>
    </row>
    <row r="219">
      <c r="A219" t="inlineStr">
        <is>
          <t>603787</t>
        </is>
      </c>
      <c r="B219" t="n">
        <v>0.01363828811555609</v>
      </c>
      <c r="C219" t="n">
        <v>137.0876910699919</v>
      </c>
      <c r="D219" t="n">
        <v>20.24276923076923</v>
      </c>
      <c r="E219" t="n">
        <v>4.552846153846154</v>
      </c>
    </row>
    <row r="220">
      <c r="A220" t="inlineStr">
        <is>
          <t>300015</t>
        </is>
      </c>
      <c r="B220" t="n">
        <v>0.01507554634332748</v>
      </c>
      <c r="C220" t="n">
        <v>136.8505452212957</v>
      </c>
      <c r="D220" t="n">
        <v>44.20230769230768</v>
      </c>
      <c r="E220" t="n">
        <v>0.7346538461538461</v>
      </c>
    </row>
    <row r="221">
      <c r="A221" t="inlineStr">
        <is>
          <t>601919</t>
        </is>
      </c>
      <c r="B221" t="n">
        <v>0.002979754847579696</v>
      </c>
      <c r="C221" t="n">
        <v>136.5853658536586</v>
      </c>
      <c r="D221" t="n">
        <v>5.337269230769231</v>
      </c>
      <c r="E221" t="n">
        <v>0.7383846153846154</v>
      </c>
    </row>
    <row r="222">
      <c r="A222" t="inlineStr">
        <is>
          <t>603535</t>
        </is>
      </c>
      <c r="B222" t="n">
        <v>0.02405559018358312</v>
      </c>
      <c r="C222" t="n">
        <v>136.4363221016561</v>
      </c>
      <c r="D222" t="n">
        <v>27.049</v>
      </c>
      <c r="E222" t="n">
        <v>2.699115384615384</v>
      </c>
    </row>
    <row r="223">
      <c r="A223" t="inlineStr">
        <is>
          <t>603991</t>
        </is>
      </c>
      <c r="B223" t="n">
        <v>0.0115393784260142</v>
      </c>
      <c r="C223" t="n">
        <v>136.4238410596027</v>
      </c>
      <c r="D223" t="n">
        <v>29.59634615384616</v>
      </c>
      <c r="E223" t="n">
        <v>2.6305</v>
      </c>
    </row>
    <row r="224">
      <c r="A224" t="inlineStr">
        <is>
          <t>300551</t>
        </is>
      </c>
      <c r="B224" t="n">
        <v>0.008370644826280169</v>
      </c>
      <c r="C224" t="n">
        <v>136.2198168193173</v>
      </c>
      <c r="D224" t="n">
        <v>21.37923076923077</v>
      </c>
      <c r="E224" t="n">
        <v>5.878538461538461</v>
      </c>
    </row>
    <row r="225">
      <c r="A225" t="inlineStr">
        <is>
          <t>601799</t>
        </is>
      </c>
      <c r="B225" t="n">
        <v>0.0419825833422342</v>
      </c>
      <c r="C225" t="n">
        <v>136.0896903547277</v>
      </c>
      <c r="D225" t="n">
        <v>130.2339230769231</v>
      </c>
      <c r="E225" t="n">
        <v>0.5560384615384615</v>
      </c>
    </row>
    <row r="226">
      <c r="A226" t="inlineStr">
        <is>
          <t>002683</t>
        </is>
      </c>
      <c r="B226" t="n">
        <v>0.01548311495649441</v>
      </c>
      <c r="C226" t="n">
        <v>135.8139534883721</v>
      </c>
      <c r="D226" t="n">
        <v>36.87292307692307</v>
      </c>
      <c r="E226" t="n">
        <v>2.222461538461538</v>
      </c>
    </row>
    <row r="227">
      <c r="A227" t="inlineStr">
        <is>
          <t>600607</t>
        </is>
      </c>
      <c r="B227" t="n">
        <v>0.008460831358943256</v>
      </c>
      <c r="C227" t="n">
        <v>135.4354354354354</v>
      </c>
      <c r="D227" t="n">
        <v>15.5055</v>
      </c>
      <c r="E227" t="n">
        <v>0</v>
      </c>
    </row>
    <row r="228">
      <c r="A228" t="inlineStr">
        <is>
          <t>002129</t>
        </is>
      </c>
      <c r="B228" t="n">
        <v>0.003720488380732435</v>
      </c>
      <c r="C228" t="n">
        <v>135.3271028037383</v>
      </c>
      <c r="D228" t="n">
        <v>19.77642307692308</v>
      </c>
      <c r="E228" t="n">
        <v>3.350653846153846</v>
      </c>
    </row>
    <row r="229">
      <c r="A229" t="inlineStr">
        <is>
          <t>688017</t>
        </is>
      </c>
      <c r="B229" t="n">
        <v>0.02367747926937346</v>
      </c>
      <c r="C229" t="n">
        <v>135.0585440352961</v>
      </c>
      <c r="D229" t="n">
        <v>97.00493975903615</v>
      </c>
      <c r="E229" t="n">
        <v>7.028192771084337</v>
      </c>
    </row>
    <row r="230">
      <c r="A230" t="inlineStr">
        <is>
          <t>002603</t>
        </is>
      </c>
      <c r="B230" t="n">
        <v>0.007538346668230237</v>
      </c>
      <c r="C230" t="n">
        <v>134.4669117647059</v>
      </c>
      <c r="D230" t="n">
        <v>24.51703846153846</v>
      </c>
      <c r="E230" t="n">
        <v>3.938346153846154</v>
      </c>
    </row>
    <row r="231">
      <c r="A231" t="inlineStr">
        <is>
          <t>300693</t>
        </is>
      </c>
      <c r="B231" t="n">
        <v>0.003918617325127378</v>
      </c>
      <c r="C231" t="n">
        <v>134.25</v>
      </c>
      <c r="D231" t="n">
        <v>20.91053846153846</v>
      </c>
      <c r="E231" t="n">
        <v>8.824038461538461</v>
      </c>
    </row>
    <row r="232">
      <c r="A232" t="inlineStr">
        <is>
          <t>300453</t>
        </is>
      </c>
      <c r="B232" t="n">
        <v>0.004839827366432421</v>
      </c>
      <c r="C232" t="n">
        <v>133.7517433751744</v>
      </c>
      <c r="D232" t="n">
        <v>14.72880769230769</v>
      </c>
      <c r="E232" t="n">
        <v>8.263538461538461</v>
      </c>
    </row>
    <row r="233">
      <c r="A233" t="inlineStr">
        <is>
          <t>002430</t>
        </is>
      </c>
      <c r="B233" t="n">
        <v>0.008854554496431173</v>
      </c>
      <c r="C233" t="n">
        <v>133.466773418735</v>
      </c>
      <c r="D233" t="n">
        <v>17.67342307692308</v>
      </c>
      <c r="E233" t="n">
        <v>1.108692307692308</v>
      </c>
    </row>
    <row r="234">
      <c r="A234" t="inlineStr">
        <is>
          <t>688368</t>
        </is>
      </c>
      <c r="B234" t="n">
        <v>0.04442030484538011</v>
      </c>
      <c r="C234" t="n">
        <v>132.8714051557145</v>
      </c>
      <c r="D234" t="n">
        <v>111.4675384615385</v>
      </c>
      <c r="E234" t="n">
        <v>5.499384615384615</v>
      </c>
    </row>
    <row r="235">
      <c r="A235" t="inlineStr">
        <is>
          <t>300847</t>
        </is>
      </c>
      <c r="B235" t="n">
        <v>0.003937549672496259</v>
      </c>
      <c r="C235" t="n">
        <v>132.3323323323324</v>
      </c>
      <c r="D235" t="n">
        <v>29.12294117647059</v>
      </c>
      <c r="E235" t="n">
        <v>20.51571428571429</v>
      </c>
    </row>
    <row r="236">
      <c r="A236" t="inlineStr">
        <is>
          <t>002352</t>
        </is>
      </c>
      <c r="B236" t="n">
        <v>0.01979564341839478</v>
      </c>
      <c r="C236" t="n">
        <v>131.6237044910975</v>
      </c>
      <c r="D236" t="n">
        <v>60.40084615384616</v>
      </c>
      <c r="E236" t="n">
        <v>0.4836153846153846</v>
      </c>
    </row>
    <row r="237">
      <c r="A237" t="inlineStr">
        <is>
          <t>002151</t>
        </is>
      </c>
      <c r="B237" t="n">
        <v>0.01887150163580862</v>
      </c>
      <c r="C237" t="n">
        <v>130.8939323761001</v>
      </c>
      <c r="D237" t="n">
        <v>40.53657692307692</v>
      </c>
      <c r="E237" t="n">
        <v>6.623384615384615</v>
      </c>
    </row>
    <row r="238">
      <c r="A238" t="inlineStr">
        <is>
          <t>300185</t>
        </is>
      </c>
      <c r="B238" t="n">
        <v>0.002158698793020751</v>
      </c>
      <c r="C238" t="n">
        <v>130.7228915662651</v>
      </c>
      <c r="D238" t="n">
        <v>2.745807692307692</v>
      </c>
      <c r="E238" t="n">
        <v>4.998384615384615</v>
      </c>
    </row>
    <row r="239">
      <c r="A239" t="inlineStr">
        <is>
          <t>603809</t>
        </is>
      </c>
      <c r="B239" t="n">
        <v>0.01027393064291675</v>
      </c>
      <c r="C239" t="n">
        <v>130.561797752809</v>
      </c>
      <c r="D239" t="n">
        <v>16.65153846153846</v>
      </c>
      <c r="E239" t="n">
        <v>2.753653846153846</v>
      </c>
    </row>
    <row r="240">
      <c r="A240" t="inlineStr">
        <is>
          <t>300791</t>
        </is>
      </c>
      <c r="B240" t="n">
        <v>0.04727872650519908</v>
      </c>
      <c r="C240" t="n">
        <v>130.3355704697987</v>
      </c>
      <c r="D240" t="n">
        <v>66.17673076923077</v>
      </c>
      <c r="E240" t="n">
        <v>5.747115384615385</v>
      </c>
    </row>
    <row r="241">
      <c r="A241" t="inlineStr">
        <is>
          <t>603606</t>
        </is>
      </c>
      <c r="B241" t="n">
        <v>0.006065689573520609</v>
      </c>
      <c r="C241" t="n">
        <v>129.8095238095238</v>
      </c>
      <c r="D241" t="n">
        <v>17.09346153846154</v>
      </c>
      <c r="E241" t="n">
        <v>2.544269230769231</v>
      </c>
    </row>
    <row r="242">
      <c r="A242" t="inlineStr">
        <is>
          <t>603308</t>
        </is>
      </c>
      <c r="B242" t="n">
        <v>0.005719710440085733</v>
      </c>
      <c r="C242" t="n">
        <v>129.585326953748</v>
      </c>
      <c r="D242" t="n">
        <v>20.83003846153846</v>
      </c>
      <c r="E242" t="n">
        <v>1.948</v>
      </c>
    </row>
    <row r="243">
      <c r="A243" t="inlineStr">
        <is>
          <t>600486</t>
        </is>
      </c>
      <c r="B243" t="n">
        <v>0.0144127087592332</v>
      </c>
      <c r="C243" t="n">
        <v>129.5373665480427</v>
      </c>
      <c r="D243" t="n">
        <v>84.1663076923077</v>
      </c>
      <c r="E243" t="n">
        <v>1.170423076923077</v>
      </c>
    </row>
    <row r="244">
      <c r="A244" t="inlineStr">
        <is>
          <t>002821</t>
        </is>
      </c>
      <c r="B244" t="n">
        <v>0.04158256996734578</v>
      </c>
      <c r="C244" t="n">
        <v>128.712715855573</v>
      </c>
      <c r="D244" t="n">
        <v>213.7395</v>
      </c>
      <c r="E244" t="n">
        <v>1.134653846153846</v>
      </c>
    </row>
    <row r="245">
      <c r="A245" t="inlineStr">
        <is>
          <t>002410</t>
        </is>
      </c>
      <c r="B245" t="n">
        <v>0.01440156024275716</v>
      </c>
      <c r="C245" t="n">
        <v>128.6523553965414</v>
      </c>
      <c r="D245" t="n">
        <v>57.97192307692308</v>
      </c>
      <c r="E245" t="n">
        <v>0.9303461538461538</v>
      </c>
    </row>
    <row r="246">
      <c r="A246" t="inlineStr">
        <is>
          <t>603826</t>
        </is>
      </c>
      <c r="B246" t="n">
        <v>0.006624212798913661</v>
      </c>
      <c r="C246" t="n">
        <v>128.5260482846251</v>
      </c>
      <c r="D246" t="n">
        <v>28.73207692307692</v>
      </c>
      <c r="E246" t="n">
        <v>1.060346153846154</v>
      </c>
    </row>
    <row r="247">
      <c r="A247" t="inlineStr">
        <is>
          <t>300767</t>
        </is>
      </c>
      <c r="B247" t="n">
        <v>0.02492476565102211</v>
      </c>
      <c r="C247" t="n">
        <v>128.4435922019815</v>
      </c>
      <c r="D247" t="n">
        <v>60.57392307692308</v>
      </c>
      <c r="E247" t="n">
        <v>4.145076923076923</v>
      </c>
    </row>
    <row r="248">
      <c r="A248" t="inlineStr">
        <is>
          <t>603799</t>
        </is>
      </c>
      <c r="B248" t="n">
        <v>0.00740365627099431</v>
      </c>
      <c r="C248" t="n">
        <v>128.1619937694704</v>
      </c>
      <c r="D248" t="n">
        <v>41.32734615384616</v>
      </c>
      <c r="E248" t="n">
        <v>3.950038461538461</v>
      </c>
    </row>
    <row r="249">
      <c r="A249" t="inlineStr">
        <is>
          <t>300600</t>
        </is>
      </c>
      <c r="B249" t="n">
        <v>0.007117976409528035</v>
      </c>
      <c r="C249" t="n">
        <v>127.8741865509761</v>
      </c>
      <c r="D249" t="n">
        <v>13.323</v>
      </c>
      <c r="E249" t="n">
        <v>3.226307692307692</v>
      </c>
    </row>
    <row r="250">
      <c r="A250" t="inlineStr">
        <is>
          <t>000636</t>
        </is>
      </c>
      <c r="B250" t="n">
        <v>0.007073506807164159</v>
      </c>
      <c r="C250" t="n">
        <v>127.7661795407098</v>
      </c>
      <c r="D250" t="n">
        <v>25.96607692307692</v>
      </c>
      <c r="E250" t="n">
        <v>5.857615384615384</v>
      </c>
    </row>
    <row r="251">
      <c r="A251" t="inlineStr">
        <is>
          <t>600031</t>
        </is>
      </c>
      <c r="B251" t="n">
        <v>0.004653084499656822</v>
      </c>
      <c r="C251" t="n">
        <v>127.3927392739274</v>
      </c>
      <c r="D251" t="n">
        <v>21.24942307692308</v>
      </c>
      <c r="E251" t="n">
        <v>0.9509615384615384</v>
      </c>
    </row>
    <row r="252">
      <c r="A252" t="inlineStr">
        <is>
          <t>002493</t>
        </is>
      </c>
      <c r="B252" t="n">
        <v>0.006457356233489754</v>
      </c>
      <c r="C252" t="n">
        <v>127.1369294605809</v>
      </c>
      <c r="D252" t="n">
        <v>15.7525</v>
      </c>
      <c r="E252" t="n">
        <v>0.3718461538461539</v>
      </c>
    </row>
    <row r="253">
      <c r="A253" t="inlineStr">
        <is>
          <t>002026</t>
        </is>
      </c>
      <c r="B253" t="n">
        <v>0.004366592540827021</v>
      </c>
      <c r="C253" t="n">
        <v>127.1047227926078</v>
      </c>
      <c r="D253" t="n">
        <v>7.440692307692307</v>
      </c>
      <c r="E253" t="n">
        <v>3.343807692307692</v>
      </c>
    </row>
    <row r="254">
      <c r="A254" t="inlineStr">
        <is>
          <t>300496</t>
        </is>
      </c>
      <c r="B254" t="n">
        <v>0.01786583798446447</v>
      </c>
      <c r="C254" t="n">
        <v>126.5187642546133</v>
      </c>
      <c r="D254" t="n">
        <v>74.93515384615384</v>
      </c>
      <c r="E254" t="n">
        <v>3.868615384615384</v>
      </c>
    </row>
    <row r="255">
      <c r="A255" t="inlineStr">
        <is>
          <t>300760</t>
        </is>
      </c>
      <c r="B255" t="n">
        <v>0.05246159751310069</v>
      </c>
      <c r="C255" t="n">
        <v>126.3699371886506</v>
      </c>
      <c r="D255" t="n">
        <v>290.5378461538461</v>
      </c>
      <c r="E255" t="n">
        <v>1.080923076923077</v>
      </c>
    </row>
    <row r="256">
      <c r="A256" t="inlineStr">
        <is>
          <t>601208</t>
        </is>
      </c>
      <c r="B256" t="n">
        <v>0.002410383562642318</v>
      </c>
      <c r="C256" t="n">
        <v>126.3498920086393</v>
      </c>
      <c r="D256" t="n">
        <v>7.484192307692307</v>
      </c>
      <c r="E256" t="n">
        <v>2.069192307692308</v>
      </c>
    </row>
    <row r="257">
      <c r="A257" t="inlineStr">
        <is>
          <t>300143</t>
        </is>
      </c>
      <c r="B257" t="n">
        <v>0.009533979741449428</v>
      </c>
      <c r="C257" t="n">
        <v>126.2529832935561</v>
      </c>
      <c r="D257" t="n">
        <v>16.75715384615385</v>
      </c>
      <c r="E257" t="n">
        <v>1.865576923076923</v>
      </c>
    </row>
    <row r="258">
      <c r="A258" t="inlineStr">
        <is>
          <t>601168</t>
        </is>
      </c>
      <c r="B258" t="n">
        <v>0.003131990015415247</v>
      </c>
      <c r="C258" t="n">
        <v>126.2385321100918</v>
      </c>
      <c r="D258" t="n">
        <v>7.679384615384615</v>
      </c>
      <c r="E258" t="n">
        <v>1.796384615384615</v>
      </c>
    </row>
    <row r="259">
      <c r="A259" t="inlineStr">
        <is>
          <t>002056</t>
        </is>
      </c>
      <c r="B259" t="n">
        <v>0.001265141277301647</v>
      </c>
      <c r="C259" t="n">
        <v>126.2008733624454</v>
      </c>
      <c r="D259" t="n">
        <v>11.66896153846154</v>
      </c>
      <c r="E259" t="n">
        <v>2.95426923076923</v>
      </c>
    </row>
    <row r="260">
      <c r="A260" t="inlineStr">
        <is>
          <t>688021</t>
        </is>
      </c>
      <c r="B260" t="n">
        <v>0.01770906549241135</v>
      </c>
      <c r="C260" t="n">
        <v>126.188734455011</v>
      </c>
      <c r="D260" t="n">
        <v>53.89265384615385</v>
      </c>
      <c r="E260" t="n">
        <v>6.372192307692307</v>
      </c>
    </row>
    <row r="261">
      <c r="A261" t="inlineStr">
        <is>
          <t>002585</t>
        </is>
      </c>
      <c r="B261" t="n">
        <v>0.002617786258067577</v>
      </c>
      <c r="C261" t="n">
        <v>126.1261261261261</v>
      </c>
      <c r="D261" t="n">
        <v>6.981346153846153</v>
      </c>
      <c r="E261" t="n">
        <v>3.798384615384615</v>
      </c>
    </row>
    <row r="262">
      <c r="A262" t="inlineStr">
        <is>
          <t>000596</t>
        </is>
      </c>
      <c r="B262" t="n">
        <v>0.05424772672114183</v>
      </c>
      <c r="C262" t="n">
        <v>125.9746709709461</v>
      </c>
      <c r="D262" t="n">
        <v>174.1838846153846</v>
      </c>
      <c r="E262" t="n">
        <v>0.7571923076923077</v>
      </c>
    </row>
    <row r="263">
      <c r="A263" t="inlineStr">
        <is>
          <t>600336</t>
        </is>
      </c>
      <c r="B263" t="n">
        <v>0.001612213996512756</v>
      </c>
      <c r="C263" t="n">
        <v>125.5980861244019</v>
      </c>
      <c r="D263" t="n">
        <v>6.430615384615384</v>
      </c>
      <c r="E263" t="n">
        <v>4.4515</v>
      </c>
    </row>
    <row r="264">
      <c r="A264" t="inlineStr">
        <is>
          <t>002803</t>
        </is>
      </c>
      <c r="B264" t="n">
        <v>0.01434469627363405</v>
      </c>
      <c r="C264" t="n">
        <v>125.5430711610487</v>
      </c>
      <c r="D264" t="n">
        <v>28.48296153846154</v>
      </c>
      <c r="E264" t="n">
        <v>3.153192307692307</v>
      </c>
    </row>
    <row r="265">
      <c r="A265" t="inlineStr">
        <is>
          <t>300705</t>
        </is>
      </c>
      <c r="B265" t="n">
        <v>0.006257095033843358</v>
      </c>
      <c r="C265" t="n">
        <v>125.2981260647359</v>
      </c>
      <c r="D265" t="n">
        <v>16.64019230769231</v>
      </c>
      <c r="E265" t="n">
        <v>4.459576923076924</v>
      </c>
    </row>
    <row r="266">
      <c r="A266" t="inlineStr">
        <is>
          <t>002291</t>
        </is>
      </c>
      <c r="B266" t="n">
        <v>0.003591983040741799</v>
      </c>
      <c r="C266" t="n">
        <v>124.7222222222222</v>
      </c>
      <c r="D266" t="n">
        <v>21.45923076923077</v>
      </c>
      <c r="E266" t="n">
        <v>6.793230769230769</v>
      </c>
    </row>
    <row r="267">
      <c r="A267" t="inlineStr">
        <is>
          <t>600660</t>
        </is>
      </c>
      <c r="B267" t="n">
        <v>0.008739566252163711</v>
      </c>
      <c r="C267" t="n">
        <v>124.5663384903891</v>
      </c>
      <c r="D267" t="n">
        <v>26.79769230769231</v>
      </c>
      <c r="E267" t="n">
        <v>1.059</v>
      </c>
    </row>
    <row r="268">
      <c r="A268" t="inlineStr">
        <is>
          <t>688006</t>
        </is>
      </c>
      <c r="B268" t="n">
        <v>0.008024372318038318</v>
      </c>
      <c r="C268" t="n">
        <v>124.3697478991596</v>
      </c>
      <c r="D268" t="n">
        <v>49.81569230769231</v>
      </c>
      <c r="E268" t="n">
        <v>5.14673076923077</v>
      </c>
    </row>
    <row r="269">
      <c r="A269" t="inlineStr">
        <is>
          <t>603960</t>
        </is>
      </c>
      <c r="B269" t="n">
        <v>0.01269316173254384</v>
      </c>
      <c r="C269" t="n">
        <v>123.4242709313264</v>
      </c>
      <c r="D269" t="n">
        <v>32.39830769230769</v>
      </c>
      <c r="E269" t="n">
        <v>1.953884615384615</v>
      </c>
    </row>
    <row r="270">
      <c r="A270" t="inlineStr">
        <is>
          <t>603063</t>
        </is>
      </c>
      <c r="B270" t="n">
        <v>0.003483007358553422</v>
      </c>
      <c r="C270" t="n">
        <v>123.3173076923077</v>
      </c>
      <c r="D270" t="n">
        <v>9.9735</v>
      </c>
      <c r="E270" t="n">
        <v>2.179461538461538</v>
      </c>
    </row>
    <row r="271">
      <c r="A271" t="inlineStr">
        <is>
          <t>300433</t>
        </is>
      </c>
      <c r="B271" t="n">
        <v>0.009491401276392896</v>
      </c>
      <c r="C271" t="n">
        <v>123.1671554252199</v>
      </c>
      <c r="D271" t="n">
        <v>24.85761538461539</v>
      </c>
      <c r="E271" t="n">
        <v>1.870076923076923</v>
      </c>
    </row>
    <row r="272">
      <c r="A272" t="inlineStr">
        <is>
          <t>300171</t>
        </is>
      </c>
      <c r="B272" t="n">
        <v>0.007948931316606874</v>
      </c>
      <c r="C272" t="n">
        <v>123.032904148784</v>
      </c>
      <c r="D272" t="n">
        <v>13.9055</v>
      </c>
      <c r="E272" t="n">
        <v>3.257192307692307</v>
      </c>
    </row>
    <row r="273">
      <c r="A273" t="inlineStr">
        <is>
          <t>002571</t>
        </is>
      </c>
      <c r="B273" t="n">
        <v>0.001939913044216866</v>
      </c>
      <c r="C273" t="n">
        <v>123.010752688172</v>
      </c>
      <c r="D273" t="n">
        <v>6.108923076923077</v>
      </c>
      <c r="E273" t="n">
        <v>5.732538461538462</v>
      </c>
    </row>
    <row r="274">
      <c r="A274" t="inlineStr">
        <is>
          <t>000858</t>
        </is>
      </c>
      <c r="B274" t="n">
        <v>0.06811781678780174</v>
      </c>
      <c r="C274" t="n">
        <v>122.7675104829943</v>
      </c>
      <c r="D274" t="n">
        <v>182.6386153846154</v>
      </c>
      <c r="E274" t="n">
        <v>0.5920384615384615</v>
      </c>
    </row>
    <row r="275">
      <c r="A275" t="inlineStr">
        <is>
          <t>600426</t>
        </is>
      </c>
      <c r="B275" t="n">
        <v>0.007500138312309341</v>
      </c>
      <c r="C275" t="n">
        <v>122.3613595706619</v>
      </c>
      <c r="D275" t="n">
        <v>22.69042307692308</v>
      </c>
      <c r="E275" t="n">
        <v>0.9903076923076923</v>
      </c>
    </row>
    <row r="276">
      <c r="A276" t="inlineStr">
        <is>
          <t>600956</t>
        </is>
      </c>
      <c r="B276" t="n">
        <v>0.0008042058258388163</v>
      </c>
      <c r="C276" t="n">
        <v>122.0524017467249</v>
      </c>
      <c r="D276" t="n">
        <v>9.524803149606294</v>
      </c>
      <c r="E276" t="n">
        <v>9.795196850393701</v>
      </c>
    </row>
    <row r="277">
      <c r="A277" t="inlineStr">
        <is>
          <t>600586</t>
        </is>
      </c>
      <c r="B277" t="n">
        <v>0.0008534174096506248</v>
      </c>
      <c r="C277" t="n">
        <v>121.8978102189781</v>
      </c>
      <c r="D277" t="n">
        <v>3.444884615384616</v>
      </c>
      <c r="E277" t="n">
        <v>2.847192307692308</v>
      </c>
    </row>
    <row r="278">
      <c r="A278" t="inlineStr">
        <is>
          <t>600456</t>
        </is>
      </c>
      <c r="B278" t="n">
        <v>0.005215777059823805</v>
      </c>
      <c r="C278" t="n">
        <v>121.8804920913884</v>
      </c>
      <c r="D278" t="n">
        <v>29.60361538461539</v>
      </c>
      <c r="E278" t="n">
        <v>1.983076923076923</v>
      </c>
    </row>
    <row r="279">
      <c r="A279" t="inlineStr">
        <is>
          <t>300035</t>
        </is>
      </c>
      <c r="B279" t="n">
        <v>0.001485148452436107</v>
      </c>
      <c r="C279" t="n">
        <v>121.5328467153284</v>
      </c>
      <c r="D279" t="n">
        <v>9.043461538461539</v>
      </c>
      <c r="E279" t="n">
        <v>5.984538461538461</v>
      </c>
    </row>
    <row r="280">
      <c r="A280" t="inlineStr">
        <is>
          <t>300460</t>
        </is>
      </c>
      <c r="B280" t="n">
        <v>0.001827256103638811</v>
      </c>
      <c r="C280" t="n">
        <v>121.2078651685393</v>
      </c>
      <c r="D280" t="n">
        <v>13.3865</v>
      </c>
      <c r="E280" t="n">
        <v>5.769153846153846</v>
      </c>
    </row>
    <row r="281">
      <c r="A281" t="inlineStr">
        <is>
          <t>603218</t>
        </is>
      </c>
      <c r="B281" t="n">
        <v>0.005166039545547228</v>
      </c>
      <c r="C281" t="n">
        <v>121.1320754716981</v>
      </c>
      <c r="D281" t="n">
        <v>18.61946153846154</v>
      </c>
      <c r="E281" t="n">
        <v>1.250692307692308</v>
      </c>
    </row>
    <row r="282">
      <c r="A282" t="inlineStr">
        <is>
          <t>601028</t>
        </is>
      </c>
      <c r="B282" t="n">
        <v>0.004080316224664187</v>
      </c>
      <c r="C282" t="n">
        <v>121.0810810810811</v>
      </c>
      <c r="D282" t="n">
        <v>9.360923076923077</v>
      </c>
      <c r="E282" t="n">
        <v>0.7484615384615384</v>
      </c>
    </row>
    <row r="283">
      <c r="A283" t="inlineStr">
        <is>
          <t>603131</t>
        </is>
      </c>
      <c r="B283" t="n">
        <v>0.003069133140039757</v>
      </c>
      <c r="C283" t="n">
        <v>120.4128440366973</v>
      </c>
      <c r="D283" t="n">
        <v>19.61384615384615</v>
      </c>
      <c r="E283" t="n">
        <v>2.81776923076923</v>
      </c>
    </row>
    <row r="284">
      <c r="A284" t="inlineStr">
        <is>
          <t>600313</t>
        </is>
      </c>
      <c r="B284" t="n">
        <v>0.0006922755187086511</v>
      </c>
      <c r="C284" t="n">
        <v>120.1465201465201</v>
      </c>
      <c r="D284" t="n">
        <v>4.056884615384615</v>
      </c>
      <c r="E284" t="n">
        <v>6.436423076923076</v>
      </c>
    </row>
    <row r="285">
      <c r="A285" t="inlineStr">
        <is>
          <t>300208</t>
        </is>
      </c>
      <c r="B285" t="n">
        <v>0.004639741120996163</v>
      </c>
      <c r="C285" t="n">
        <v>120</v>
      </c>
      <c r="D285" t="n">
        <v>8.19223076923077</v>
      </c>
      <c r="E285" t="n">
        <v>2.866692307692308</v>
      </c>
    </row>
    <row r="286">
      <c r="A286" t="inlineStr">
        <is>
          <t>002906</t>
        </is>
      </c>
      <c r="B286" t="n">
        <v>0.005795476588759332</v>
      </c>
      <c r="C286" t="n">
        <v>119.8175787728026</v>
      </c>
      <c r="D286" t="n">
        <v>17.05115384615384</v>
      </c>
      <c r="E286" t="n">
        <v>2.899115384615385</v>
      </c>
    </row>
    <row r="287">
      <c r="A287" t="inlineStr">
        <is>
          <t>300712</t>
        </is>
      </c>
      <c r="B287" t="n">
        <v>0.002623721725324081</v>
      </c>
      <c r="C287" t="n">
        <v>119.6506550218341</v>
      </c>
      <c r="D287" t="n">
        <v>14.47776923076923</v>
      </c>
      <c r="E287" t="n">
        <v>7.037307692307693</v>
      </c>
    </row>
    <row r="288">
      <c r="A288" t="inlineStr">
        <is>
          <t>688005</t>
        </is>
      </c>
      <c r="B288" t="n">
        <v>0.004196976030063098</v>
      </c>
      <c r="C288" t="n">
        <v>119.3864507882403</v>
      </c>
      <c r="D288" t="n">
        <v>34.427</v>
      </c>
      <c r="E288" t="n">
        <v>6.884884615384615</v>
      </c>
    </row>
    <row r="289">
      <c r="A289" t="inlineStr">
        <is>
          <t>603229</t>
        </is>
      </c>
      <c r="B289" t="n">
        <v>0.01784369659283541</v>
      </c>
      <c r="C289" t="n">
        <v>118.1325301204819</v>
      </c>
      <c r="D289" t="n">
        <v>31.25888461538461</v>
      </c>
      <c r="E289" t="n">
        <v>2.667423076923077</v>
      </c>
    </row>
    <row r="290">
      <c r="A290" t="inlineStr">
        <is>
          <t>300293</t>
        </is>
      </c>
      <c r="B290" t="n">
        <v>0.01278902588269273</v>
      </c>
      <c r="C290" t="n">
        <v>118.0240320427236</v>
      </c>
      <c r="D290" t="n">
        <v>16.062</v>
      </c>
      <c r="E290" t="n">
        <v>7.826346153846154</v>
      </c>
    </row>
    <row r="291">
      <c r="A291" t="inlineStr">
        <is>
          <t>600176</t>
        </is>
      </c>
      <c r="B291" t="n">
        <v>0.003257868918937798</v>
      </c>
      <c r="C291" t="n">
        <v>117.9934569247546</v>
      </c>
      <c r="D291" t="n">
        <v>11.58257692307692</v>
      </c>
      <c r="E291" t="n">
        <v>1.302076923076923</v>
      </c>
    </row>
    <row r="292">
      <c r="A292" t="inlineStr">
        <is>
          <t>603288</t>
        </is>
      </c>
      <c r="B292" t="n">
        <v>0.03917205074034423</v>
      </c>
      <c r="C292" t="n">
        <v>117.8322440087146</v>
      </c>
      <c r="D292" t="n">
        <v>128.9158461538461</v>
      </c>
      <c r="E292" t="n">
        <v>0.1541153846153846</v>
      </c>
    </row>
    <row r="293">
      <c r="A293" t="inlineStr">
        <is>
          <t>300316</t>
        </is>
      </c>
      <c r="B293" t="n">
        <v>0.003756944432255125</v>
      </c>
      <c r="C293" t="n">
        <v>117.4659985683608</v>
      </c>
      <c r="D293" t="n">
        <v>24.45342307692307</v>
      </c>
      <c r="E293" t="n">
        <v>2.586730769230769</v>
      </c>
    </row>
    <row r="294">
      <c r="A294" t="inlineStr">
        <is>
          <t>300450</t>
        </is>
      </c>
      <c r="B294" t="n">
        <v>0.007866353449984318</v>
      </c>
      <c r="C294" t="n">
        <v>116.7559296097934</v>
      </c>
      <c r="D294" t="n">
        <v>49.0705</v>
      </c>
      <c r="E294" t="n">
        <v>2.038923076923076</v>
      </c>
    </row>
    <row r="295">
      <c r="A295" t="inlineStr">
        <is>
          <t>300522</t>
        </is>
      </c>
      <c r="B295" t="n">
        <v>0.01201057372432185</v>
      </c>
      <c r="C295" t="n">
        <v>115.9808612440191</v>
      </c>
      <c r="D295" t="n">
        <v>19.91415384615385</v>
      </c>
      <c r="E295" t="n">
        <v>2.474346153846154</v>
      </c>
    </row>
    <row r="296">
      <c r="A296" t="inlineStr">
        <is>
          <t>000768</t>
        </is>
      </c>
      <c r="B296" t="n">
        <v>0.004670765919044927</v>
      </c>
      <c r="C296" t="n">
        <v>115.933044017359</v>
      </c>
      <c r="D296" t="n">
        <v>21.07826923076923</v>
      </c>
      <c r="E296" t="n">
        <v>1.235961538461539</v>
      </c>
    </row>
    <row r="297">
      <c r="A297" t="inlineStr">
        <is>
          <t>002192</t>
        </is>
      </c>
      <c r="B297" t="n">
        <v>0.005627271587506126</v>
      </c>
      <c r="C297" t="n">
        <v>115.7808219178083</v>
      </c>
      <c r="D297" t="n">
        <v>19.69523076923077</v>
      </c>
      <c r="E297" t="n">
        <v>2.491576923076923</v>
      </c>
    </row>
    <row r="298">
      <c r="A298" t="inlineStr">
        <is>
          <t>600842</t>
        </is>
      </c>
      <c r="B298" t="n">
        <v>0.003574463427677269</v>
      </c>
      <c r="C298" t="n">
        <v>115.4320987654321</v>
      </c>
      <c r="D298" t="n">
        <v>9.932884615384616</v>
      </c>
      <c r="E298" t="n">
        <v>0</v>
      </c>
    </row>
    <row r="299">
      <c r="A299" t="inlineStr">
        <is>
          <t>300601</t>
        </is>
      </c>
      <c r="B299" t="n">
        <v>0.03984991485176533</v>
      </c>
      <c r="C299" t="n">
        <v>115.1775972845194</v>
      </c>
      <c r="D299" t="n">
        <v>147.2716153846154</v>
      </c>
      <c r="E299" t="n">
        <v>1.4805</v>
      </c>
    </row>
    <row r="300">
      <c r="A300" t="inlineStr">
        <is>
          <t>002185</t>
        </is>
      </c>
      <c r="B300" t="n">
        <v>0.002363467510037669</v>
      </c>
      <c r="C300" t="n">
        <v>114.6067415730337</v>
      </c>
      <c r="D300" t="n">
        <v>13.11973076923077</v>
      </c>
      <c r="E300" t="n">
        <v>6.773269230769231</v>
      </c>
    </row>
    <row r="301">
      <c r="A301" t="inlineStr">
        <is>
          <t>688198</t>
        </is>
      </c>
      <c r="B301" t="n">
        <v>0.03556885073551085</v>
      </c>
      <c r="C301" t="n">
        <v>114.582148948266</v>
      </c>
      <c r="D301" t="n">
        <v>74.65521235521236</v>
      </c>
      <c r="E301" t="n">
        <v>6.325675675675675</v>
      </c>
    </row>
    <row r="302">
      <c r="A302" t="inlineStr">
        <is>
          <t>300857</t>
        </is>
      </c>
      <c r="B302" t="n">
        <v>0.003861886605016922</v>
      </c>
      <c r="C302" t="n">
        <v>114.1896938013443</v>
      </c>
      <c r="D302" t="n">
        <v>35.36598130841121</v>
      </c>
      <c r="E302" t="n">
        <v>13.16018691588785</v>
      </c>
    </row>
    <row r="303">
      <c r="A303" t="inlineStr">
        <is>
          <t>002050</t>
        </is>
      </c>
      <c r="B303" t="n">
        <v>0.003608608049390376</v>
      </c>
      <c r="C303" t="n">
        <v>114.1600703605981</v>
      </c>
      <c r="D303" t="n">
        <v>19.25219230769231</v>
      </c>
      <c r="E303" t="n">
        <v>1.182346153846154</v>
      </c>
    </row>
    <row r="304">
      <c r="A304" t="inlineStr">
        <is>
          <t>603239</t>
        </is>
      </c>
      <c r="B304" t="n">
        <v>0.002162455270482026</v>
      </c>
      <c r="C304" t="n">
        <v>113.4131736526946</v>
      </c>
      <c r="D304" t="n">
        <v>13.85661538461539</v>
      </c>
      <c r="E304" t="n">
        <v>1.932615384615385</v>
      </c>
    </row>
    <row r="305">
      <c r="A305" t="inlineStr">
        <is>
          <t>603076</t>
        </is>
      </c>
      <c r="B305" t="n">
        <v>0.01359798037054774</v>
      </c>
      <c r="C305" t="n">
        <v>113.2220216606498</v>
      </c>
      <c r="D305" t="n">
        <v>31.71642307692308</v>
      </c>
      <c r="E305" t="n">
        <v>4.846038461538462</v>
      </c>
    </row>
    <row r="306">
      <c r="A306" t="inlineStr">
        <is>
          <t>300727</t>
        </is>
      </c>
      <c r="B306" t="n">
        <v>0.01417920347356756</v>
      </c>
      <c r="C306" t="n">
        <v>113.2037533512064</v>
      </c>
      <c r="D306" t="n">
        <v>18.84653846153846</v>
      </c>
      <c r="E306" t="n">
        <v>9.832538461538462</v>
      </c>
    </row>
    <row r="307">
      <c r="A307" t="inlineStr">
        <is>
          <t>600732</t>
        </is>
      </c>
      <c r="B307" t="n">
        <v>0.003926694196895979</v>
      </c>
      <c r="C307" t="n">
        <v>113.1147540983606</v>
      </c>
      <c r="D307" t="n">
        <v>11.39334615384615</v>
      </c>
      <c r="E307" t="n">
        <v>3.244769230769231</v>
      </c>
    </row>
    <row r="308">
      <c r="A308" t="inlineStr">
        <is>
          <t>300054</t>
        </is>
      </c>
      <c r="B308" t="n">
        <v>0.00282375494654453</v>
      </c>
      <c r="C308" t="n">
        <v>112.8323699421965</v>
      </c>
      <c r="D308" t="n">
        <v>14.30484615384615</v>
      </c>
      <c r="E308" t="n">
        <v>4.122961538461539</v>
      </c>
    </row>
    <row r="309">
      <c r="A309" t="inlineStr">
        <is>
          <t>300454</t>
        </is>
      </c>
      <c r="B309" t="n">
        <v>0.02067596139811025</v>
      </c>
      <c r="C309" t="n">
        <v>112.8032226990104</v>
      </c>
      <c r="D309" t="n">
        <v>187.7522692307692</v>
      </c>
      <c r="E309" t="n">
        <v>1.024692307692308</v>
      </c>
    </row>
    <row r="310">
      <c r="A310" t="inlineStr">
        <is>
          <t>300815</t>
        </is>
      </c>
      <c r="B310" t="n">
        <v>0.01312459680855877</v>
      </c>
      <c r="C310" t="n">
        <v>112.6654064272212</v>
      </c>
      <c r="D310" t="n">
        <v>113.700704845815</v>
      </c>
      <c r="E310" t="n">
        <v>6.288281938325992</v>
      </c>
    </row>
    <row r="311">
      <c r="A311" t="inlineStr">
        <is>
          <t>300106</t>
        </is>
      </c>
      <c r="B311" t="n">
        <v>0.004909414529454447</v>
      </c>
      <c r="C311" t="n">
        <v>112.64</v>
      </c>
      <c r="D311" t="n">
        <v>8.986269230769231</v>
      </c>
      <c r="E311" t="n">
        <v>7.014769230769232</v>
      </c>
    </row>
    <row r="312">
      <c r="A312" t="inlineStr">
        <is>
          <t>603877</t>
        </is>
      </c>
      <c r="B312" t="n">
        <v>0.01551206439415938</v>
      </c>
      <c r="C312" t="n">
        <v>112.6338329764454</v>
      </c>
      <c r="D312" t="n">
        <v>21.0238076923077</v>
      </c>
      <c r="E312" t="n">
        <v>0.3749615384615385</v>
      </c>
    </row>
    <row r="313">
      <c r="A313" t="inlineStr">
        <is>
          <t>300699</t>
        </is>
      </c>
      <c r="B313" t="n">
        <v>0.01073153302349396</v>
      </c>
      <c r="C313" t="n">
        <v>112.5091263081041</v>
      </c>
      <c r="D313" t="n">
        <v>62.52896153846154</v>
      </c>
      <c r="E313" t="n">
        <v>1.605769230769231</v>
      </c>
    </row>
    <row r="314">
      <c r="A314" t="inlineStr">
        <is>
          <t>300511</t>
        </is>
      </c>
      <c r="B314" t="n">
        <v>0.004952967368672766</v>
      </c>
      <c r="C314" t="n">
        <v>111.8032786885246</v>
      </c>
      <c r="D314" t="n">
        <v>12.11353846153846</v>
      </c>
      <c r="E314" t="n">
        <v>6.337269230769231</v>
      </c>
    </row>
    <row r="315">
      <c r="A315" t="inlineStr">
        <is>
          <t>000713</t>
        </is>
      </c>
      <c r="B315" t="n">
        <v>0.00085766880481151</v>
      </c>
      <c r="C315" t="n">
        <v>111.7291414752116</v>
      </c>
      <c r="D315" t="n">
        <v>10.38111538461538</v>
      </c>
      <c r="E315" t="n">
        <v>9.78026923076923</v>
      </c>
    </row>
    <row r="316">
      <c r="A316" t="inlineStr">
        <is>
          <t>600884</t>
        </is>
      </c>
      <c r="B316" t="n">
        <v>0.002412536537263369</v>
      </c>
      <c r="C316" t="n">
        <v>111.4774114774115</v>
      </c>
      <c r="D316" t="n">
        <v>10.6795</v>
      </c>
      <c r="E316" t="n">
        <v>2.602461538461538</v>
      </c>
    </row>
    <row r="317">
      <c r="A317" t="inlineStr">
        <is>
          <t>603666</t>
        </is>
      </c>
      <c r="B317" t="n">
        <v>0.01349673563105181</v>
      </c>
      <c r="C317" t="n">
        <v>111.3378684807256</v>
      </c>
      <c r="D317" t="n">
        <v>78.48815384615384</v>
      </c>
      <c r="E317" t="n">
        <v>3.100461538461538</v>
      </c>
    </row>
    <row r="318">
      <c r="A318" t="inlineStr">
        <is>
          <t>300034</t>
        </is>
      </c>
      <c r="B318" t="n">
        <v>0.004981774887729949</v>
      </c>
      <c r="C318" t="n">
        <v>110.9238451935081</v>
      </c>
      <c r="D318" t="n">
        <v>20.27438461538462</v>
      </c>
      <c r="E318" t="n">
        <v>2.439115384615385</v>
      </c>
    </row>
    <row r="319">
      <c r="A319" t="inlineStr">
        <is>
          <t>300676</t>
        </is>
      </c>
      <c r="B319" t="n">
        <v>0.03719511224939148</v>
      </c>
      <c r="C319" t="n">
        <v>110.8319467554076</v>
      </c>
      <c r="D319" t="n">
        <v>117.3860769230769</v>
      </c>
      <c r="E319" t="n">
        <v>3.492538461538462</v>
      </c>
    </row>
    <row r="320">
      <c r="A320" t="inlineStr">
        <is>
          <t>300413</t>
        </is>
      </c>
      <c r="B320" t="n">
        <v>0.0117520379757957</v>
      </c>
      <c r="C320" t="n">
        <v>110.5278944211157</v>
      </c>
      <c r="D320" t="n">
        <v>56.56138461538461</v>
      </c>
      <c r="E320" t="n">
        <v>1.107923076923077</v>
      </c>
    </row>
    <row r="321">
      <c r="A321" t="inlineStr">
        <is>
          <t>002311</t>
        </is>
      </c>
      <c r="B321" t="n">
        <v>0.01186946043216081</v>
      </c>
      <c r="C321" t="n">
        <v>110.272</v>
      </c>
      <c r="D321" t="n">
        <v>49.65557692307693</v>
      </c>
      <c r="E321" t="n">
        <v>0.5313461538461538</v>
      </c>
    </row>
    <row r="322">
      <c r="A322" t="inlineStr">
        <is>
          <t>600110</t>
        </is>
      </c>
      <c r="B322" t="n">
        <v>0.0009181249053878728</v>
      </c>
      <c r="C322" t="n">
        <v>110.2137767220903</v>
      </c>
      <c r="D322" t="n">
        <v>5.552038461538461</v>
      </c>
      <c r="E322" t="n">
        <v>4.257269230769231</v>
      </c>
    </row>
    <row r="323">
      <c r="A323" t="inlineStr">
        <is>
          <t>603338</t>
        </is>
      </c>
      <c r="B323" t="n">
        <v>0.02897029748649245</v>
      </c>
      <c r="C323" t="n">
        <v>110.1859678782755</v>
      </c>
      <c r="D323" t="n">
        <v>74.89119230769231</v>
      </c>
      <c r="E323" t="n">
        <v>0.6188846153846154</v>
      </c>
    </row>
    <row r="324">
      <c r="A324" t="inlineStr">
        <is>
          <t>689009</t>
        </is>
      </c>
      <c r="B324" t="n">
        <v>0.004954159741281509</v>
      </c>
      <c r="C324" t="n">
        <v>110.1558441558442</v>
      </c>
      <c r="D324" t="n">
        <v>69.69555555555554</v>
      </c>
      <c r="E324" t="n">
        <v>23.32711111111111</v>
      </c>
    </row>
    <row r="325">
      <c r="A325" t="inlineStr">
        <is>
          <t>600529</t>
        </is>
      </c>
      <c r="B325" t="n">
        <v>0.009769039454285993</v>
      </c>
      <c r="C325" t="n">
        <v>110.0713386487621</v>
      </c>
      <c r="D325" t="n">
        <v>43.03342307692308</v>
      </c>
      <c r="E325" t="n">
        <v>2.592192307692307</v>
      </c>
    </row>
    <row r="326">
      <c r="A326" t="inlineStr">
        <is>
          <t>002735</t>
        </is>
      </c>
      <c r="B326" t="n">
        <v>0.01265022570589776</v>
      </c>
      <c r="C326" t="n">
        <v>109.8427489807804</v>
      </c>
      <c r="D326" t="n">
        <v>27.1905</v>
      </c>
      <c r="E326" t="n">
        <v>1.971692307692308</v>
      </c>
    </row>
    <row r="327">
      <c r="A327" t="inlineStr">
        <is>
          <t>601952</t>
        </is>
      </c>
      <c r="B327" t="n">
        <v>0.002772883281856342</v>
      </c>
      <c r="C327" t="n">
        <v>109.726443768997</v>
      </c>
      <c r="D327" t="n">
        <v>10.78415384615385</v>
      </c>
      <c r="E327" t="n">
        <v>5.965653846153847</v>
      </c>
    </row>
    <row r="328">
      <c r="A328" t="inlineStr">
        <is>
          <t>002625</t>
        </is>
      </c>
      <c r="B328" t="n">
        <v>0.01198965483956966</v>
      </c>
      <c r="C328" t="n">
        <v>109.2037228541882</v>
      </c>
      <c r="D328" t="n">
        <v>13.65442307692308</v>
      </c>
      <c r="E328" t="n">
        <v>2.795423076923077</v>
      </c>
    </row>
    <row r="329">
      <c r="A329" t="inlineStr">
        <is>
          <t>688388</t>
        </is>
      </c>
      <c r="B329" t="n">
        <v>0.004501897384943829</v>
      </c>
      <c r="C329" t="n">
        <v>108.9444578023564</v>
      </c>
      <c r="D329" t="n">
        <v>57.29</v>
      </c>
      <c r="E329" t="n">
        <v>4.691846153846154</v>
      </c>
    </row>
    <row r="330">
      <c r="A330" t="inlineStr">
        <is>
          <t>002702</t>
        </is>
      </c>
      <c r="B330" t="n">
        <v>0.002842921790327837</v>
      </c>
      <c r="C330" t="n">
        <v>108.4745762711864</v>
      </c>
      <c r="D330" t="n">
        <v>7.030230769230769</v>
      </c>
      <c r="E330" t="n">
        <v>8.169730769230769</v>
      </c>
    </row>
    <row r="331">
      <c r="A331" t="inlineStr">
        <is>
          <t>002884</t>
        </is>
      </c>
      <c r="B331" t="n">
        <v>0.006324353156557524</v>
      </c>
      <c r="C331" t="n">
        <v>108.436944937833</v>
      </c>
      <c r="D331" t="n">
        <v>18.04173076923077</v>
      </c>
      <c r="E331" t="n">
        <v>1.981961538461539</v>
      </c>
    </row>
    <row r="332">
      <c r="A332" t="inlineStr">
        <is>
          <t>600196</t>
        </is>
      </c>
      <c r="B332" t="n">
        <v>0.01574153251411671</v>
      </c>
      <c r="C332" t="n">
        <v>108.2428628870125</v>
      </c>
      <c r="D332" t="n">
        <v>40.67046153846154</v>
      </c>
      <c r="E332" t="n">
        <v>2.823192307692308</v>
      </c>
    </row>
    <row r="333">
      <c r="A333" t="inlineStr">
        <is>
          <t>000155</t>
        </is>
      </c>
      <c r="B333" t="n">
        <v>0.0008183908472374204</v>
      </c>
      <c r="C333" t="n">
        <v>108.2262210796915</v>
      </c>
      <c r="D333" t="n">
        <v>4.940115384615384</v>
      </c>
      <c r="E333" t="n">
        <v>2.119346153846154</v>
      </c>
    </row>
    <row r="334">
      <c r="A334" t="inlineStr">
        <is>
          <t>300740</t>
        </is>
      </c>
      <c r="B334" t="n">
        <v>0.007338571658592402</v>
      </c>
      <c r="C334" t="n">
        <v>108.2224909310762</v>
      </c>
      <c r="D334" t="n">
        <v>14.2495</v>
      </c>
      <c r="E334" t="n">
        <v>6.093</v>
      </c>
    </row>
    <row r="335">
      <c r="A335" t="inlineStr">
        <is>
          <t>300432</t>
        </is>
      </c>
      <c r="B335" t="n">
        <v>0.002011650378436022</v>
      </c>
      <c r="C335" t="n">
        <v>108.1673306772908</v>
      </c>
      <c r="D335" t="n">
        <v>8.377615384615384</v>
      </c>
      <c r="E335" t="n">
        <v>4.593307692307692</v>
      </c>
    </row>
    <row r="336">
      <c r="A336" t="inlineStr">
        <is>
          <t>002980</t>
        </is>
      </c>
      <c r="B336" t="n">
        <v>0.008690512211670942</v>
      </c>
      <c r="C336" t="n">
        <v>108.0690298507462</v>
      </c>
      <c r="D336" t="n">
        <v>58.15228571428571</v>
      </c>
      <c r="E336" t="n">
        <v>14.30777142857143</v>
      </c>
    </row>
    <row r="337">
      <c r="A337" t="inlineStr">
        <is>
          <t>603520</t>
        </is>
      </c>
      <c r="B337" t="n">
        <v>0.02369022117119961</v>
      </c>
      <c r="C337" t="n">
        <v>108.0143931959437</v>
      </c>
      <c r="D337" t="n">
        <v>59.23357692307692</v>
      </c>
      <c r="E337" t="n">
        <v>1.550269230769231</v>
      </c>
    </row>
    <row r="338">
      <c r="A338" t="inlineStr">
        <is>
          <t>300569</t>
        </is>
      </c>
      <c r="B338" t="n">
        <v>0.006604146840847615</v>
      </c>
      <c r="C338" t="n">
        <v>107.8042328042328</v>
      </c>
      <c r="D338" t="n">
        <v>11.1965</v>
      </c>
      <c r="E338" t="n">
        <v>7.208346153846154</v>
      </c>
    </row>
    <row r="339">
      <c r="A339" t="inlineStr">
        <is>
          <t>002216</t>
        </is>
      </c>
      <c r="B339" t="n">
        <v>0.007291376242239139</v>
      </c>
      <c r="C339" t="n">
        <v>107.3333333333333</v>
      </c>
      <c r="D339" t="n">
        <v>24.194</v>
      </c>
      <c r="E339" t="n">
        <v>1.755307692307692</v>
      </c>
    </row>
    <row r="340">
      <c r="A340" t="inlineStr">
        <is>
          <t>300323</t>
        </is>
      </c>
      <c r="B340" t="n">
        <v>0.003169078392926634</v>
      </c>
      <c r="C340" t="n">
        <v>107.1929824561404</v>
      </c>
      <c r="D340" t="n">
        <v>8.696884615384615</v>
      </c>
      <c r="E340" t="n">
        <v>3.347615384615384</v>
      </c>
    </row>
    <row r="341">
      <c r="A341" t="inlineStr">
        <is>
          <t>300658</t>
        </is>
      </c>
      <c r="B341" t="n">
        <v>0.007454953506788546</v>
      </c>
      <c r="C341" t="n">
        <v>107.1783937455579</v>
      </c>
      <c r="D341" t="n">
        <v>28.40465384615384</v>
      </c>
      <c r="E341" t="n">
        <v>12.24873076923077</v>
      </c>
    </row>
    <row r="342">
      <c r="A342" t="inlineStr">
        <is>
          <t>300082</t>
        </is>
      </c>
      <c r="B342" t="n">
        <v>0.00156334240642082</v>
      </c>
      <c r="C342" t="n">
        <v>107.1005917159763</v>
      </c>
      <c r="D342" t="n">
        <v>7.503923076923077</v>
      </c>
      <c r="E342" t="n">
        <v>1.538615384615384</v>
      </c>
    </row>
    <row r="343">
      <c r="A343" t="inlineStr">
        <is>
          <t>688408</t>
        </is>
      </c>
      <c r="B343" t="n">
        <v>0.01825032377329569</v>
      </c>
      <c r="C343" t="n">
        <v>106.9408740359897</v>
      </c>
      <c r="D343" t="n">
        <v>133.2777108433735</v>
      </c>
      <c r="E343" t="n">
        <v>6.364939759036144</v>
      </c>
    </row>
    <row r="344">
      <c r="A344" t="inlineStr">
        <is>
          <t>600006</t>
        </is>
      </c>
      <c r="B344" t="n">
        <v>0.001214307328500184</v>
      </c>
      <c r="C344" t="n">
        <v>106.7720090293454</v>
      </c>
      <c r="D344" t="n">
        <v>4.831192307692308</v>
      </c>
      <c r="E344" t="n">
        <v>1.960615384615384</v>
      </c>
    </row>
    <row r="345">
      <c r="A345" t="inlineStr">
        <is>
          <t>603378</t>
        </is>
      </c>
      <c r="B345" t="n">
        <v>0.02950190991020187</v>
      </c>
      <c r="C345" t="n">
        <v>106.6699850671976</v>
      </c>
      <c r="D345" t="n">
        <v>44.86680769230769</v>
      </c>
      <c r="E345" t="n">
        <v>2.356269230769231</v>
      </c>
    </row>
    <row r="346">
      <c r="A346" t="inlineStr">
        <is>
          <t>603987</t>
        </is>
      </c>
      <c r="B346" t="n">
        <v>0.003376125564021862</v>
      </c>
      <c r="C346" t="n">
        <v>106.5277777777778</v>
      </c>
      <c r="D346" t="n">
        <v>13.89065384615385</v>
      </c>
      <c r="E346" t="n">
        <v>2.736807692307692</v>
      </c>
    </row>
    <row r="347">
      <c r="A347" t="inlineStr">
        <is>
          <t>603489</t>
        </is>
      </c>
      <c r="B347" t="n">
        <v>0.05152839263798021</v>
      </c>
      <c r="C347" t="n">
        <v>106.3440156965337</v>
      </c>
      <c r="D347" t="n">
        <v>132.8273846153846</v>
      </c>
      <c r="E347" t="n">
        <v>4.374230769230769</v>
      </c>
    </row>
    <row r="348">
      <c r="A348" t="inlineStr">
        <is>
          <t>601965</t>
        </is>
      </c>
      <c r="B348" t="n">
        <v>0.002703944838173562</v>
      </c>
      <c r="C348" t="n">
        <v>106.1196105702364</v>
      </c>
      <c r="D348" t="n">
        <v>10.50415384615385</v>
      </c>
      <c r="E348" t="n">
        <v>0.8661923076923077</v>
      </c>
    </row>
    <row r="349">
      <c r="A349" t="inlineStr">
        <is>
          <t>002833</t>
        </is>
      </c>
      <c r="B349" t="n">
        <v>0.00947885429709641</v>
      </c>
      <c r="C349" t="n">
        <v>105.9802392095684</v>
      </c>
      <c r="D349" t="n">
        <v>31.89642307692307</v>
      </c>
      <c r="E349" t="n">
        <v>1.645</v>
      </c>
    </row>
    <row r="350">
      <c r="A350" t="inlineStr">
        <is>
          <t>600817</t>
        </is>
      </c>
      <c r="B350" t="n">
        <v>0.001625437242456693</v>
      </c>
      <c r="C350" t="n">
        <v>105.4794520547945</v>
      </c>
      <c r="D350" t="n">
        <v>10.51930769230769</v>
      </c>
      <c r="E350" t="n">
        <v>0.857423076923077</v>
      </c>
    </row>
    <row r="351">
      <c r="A351" t="inlineStr">
        <is>
          <t>300725</t>
        </is>
      </c>
      <c r="B351" t="n">
        <v>0.02210616457637132</v>
      </c>
      <c r="C351" t="n">
        <v>104.7051634586007</v>
      </c>
      <c r="D351" t="n">
        <v>102.9641923076923</v>
      </c>
      <c r="E351" t="n">
        <v>2.389307692307693</v>
      </c>
    </row>
    <row r="352">
      <c r="A352" t="inlineStr">
        <is>
          <t>300132</t>
        </is>
      </c>
      <c r="B352" t="n">
        <v>0.005301119603947813</v>
      </c>
      <c r="C352" t="n">
        <v>104.5454545454545</v>
      </c>
      <c r="D352" t="n">
        <v>18.4355</v>
      </c>
      <c r="E352" t="n">
        <v>2.936923076923077</v>
      </c>
    </row>
    <row r="353">
      <c r="A353" t="inlineStr">
        <is>
          <t>600598</t>
        </is>
      </c>
      <c r="B353" t="n">
        <v>0.002924217609057423</v>
      </c>
      <c r="C353" t="n">
        <v>104.5253863134658</v>
      </c>
      <c r="D353" t="n">
        <v>15.70976923076923</v>
      </c>
      <c r="E353" t="n">
        <v>2.457076923076923</v>
      </c>
    </row>
    <row r="354">
      <c r="A354" t="inlineStr">
        <is>
          <t>300568</t>
        </is>
      </c>
      <c r="B354" t="n">
        <v>0.003018658921526302</v>
      </c>
      <c r="C354" t="n">
        <v>104.3420173680694</v>
      </c>
      <c r="D354" t="n">
        <v>19.805</v>
      </c>
      <c r="E354" t="n">
        <v>4.760615384615385</v>
      </c>
    </row>
    <row r="355">
      <c r="A355" t="inlineStr">
        <is>
          <t>300521</t>
        </is>
      </c>
      <c r="B355" t="n">
        <v>0.009245983011212941</v>
      </c>
      <c r="C355" t="n">
        <v>104.2181069958848</v>
      </c>
      <c r="D355" t="n">
        <v>17.71507692307692</v>
      </c>
      <c r="E355" t="n">
        <v>2.747230769230769</v>
      </c>
    </row>
    <row r="356">
      <c r="A356" t="inlineStr">
        <is>
          <t>000902</t>
        </is>
      </c>
      <c r="B356" t="n">
        <v>0.002365242014383222</v>
      </c>
      <c r="C356" t="n">
        <v>104.1612483745123</v>
      </c>
      <c r="D356" t="n">
        <v>10.13403846153846</v>
      </c>
      <c r="E356" t="n">
        <v>1.335346153846154</v>
      </c>
    </row>
    <row r="357">
      <c r="A357" t="inlineStr">
        <is>
          <t>300048</t>
        </is>
      </c>
      <c r="B357" t="n">
        <v>0.001136979450444641</v>
      </c>
      <c r="C357" t="n">
        <v>103.4188034188034</v>
      </c>
      <c r="D357" t="n">
        <v>4.131846153846154</v>
      </c>
      <c r="E357" t="n">
        <v>3.999769230769231</v>
      </c>
    </row>
    <row r="358">
      <c r="A358" t="inlineStr">
        <is>
          <t>600754</t>
        </is>
      </c>
      <c r="B358" t="n">
        <v>0.009854479835234641</v>
      </c>
      <c r="C358" t="n">
        <v>103.4177724165661</v>
      </c>
      <c r="D358" t="n">
        <v>34.92957692307692</v>
      </c>
      <c r="E358" t="n">
        <v>0.7014230769230769</v>
      </c>
    </row>
    <row r="359">
      <c r="A359" t="inlineStr">
        <is>
          <t>603601</t>
        </is>
      </c>
      <c r="B359" t="n">
        <v>0.002153511486000621</v>
      </c>
      <c r="C359" t="n">
        <v>103.3082706766917</v>
      </c>
      <c r="D359" t="n">
        <v>12.73657692307692</v>
      </c>
      <c r="E359" t="n">
        <v>4.057807692307692</v>
      </c>
    </row>
    <row r="360">
      <c r="A360" t="inlineStr">
        <is>
          <t>002481</t>
        </is>
      </c>
      <c r="B360" t="n">
        <v>0.003026709223741142</v>
      </c>
      <c r="C360" t="n">
        <v>103.0390738060782</v>
      </c>
      <c r="D360" t="n">
        <v>13.80376923076923</v>
      </c>
      <c r="E360" t="n">
        <v>3.479807692307692</v>
      </c>
    </row>
    <row r="361">
      <c r="A361" t="inlineStr">
        <is>
          <t>000798</t>
        </is>
      </c>
      <c r="B361" t="n">
        <v>0.0013540311042719</v>
      </c>
      <c r="C361" t="n">
        <v>103.035413153457</v>
      </c>
      <c r="D361" t="n">
        <v>6.643115384615384</v>
      </c>
      <c r="E361" t="n">
        <v>2.872</v>
      </c>
    </row>
    <row r="362">
      <c r="A362" t="inlineStr">
        <is>
          <t>600305</t>
        </is>
      </c>
      <c r="B362" t="n">
        <v>0.003628525176527078</v>
      </c>
      <c r="C362" t="n">
        <v>102.8414298808432</v>
      </c>
      <c r="D362" t="n">
        <v>17.97111538461538</v>
      </c>
      <c r="E362" t="n">
        <v>2.065307692307692</v>
      </c>
    </row>
    <row r="363">
      <c r="A363" t="inlineStr">
        <is>
          <t>600861</t>
        </is>
      </c>
      <c r="B363" t="n">
        <v>0.005727502063719493</v>
      </c>
      <c r="C363" t="n">
        <v>102.1327014218009</v>
      </c>
      <c r="D363" t="n">
        <v>14.82826923076923</v>
      </c>
      <c r="E363" t="n">
        <v>2.116269230769231</v>
      </c>
    </row>
    <row r="364">
      <c r="A364" t="inlineStr">
        <is>
          <t>300715</t>
        </is>
      </c>
      <c r="B364" t="n">
        <v>0.01839671516581327</v>
      </c>
      <c r="C364" t="n">
        <v>101.9527235354573</v>
      </c>
      <c r="D364" t="n">
        <v>39.16700000000001</v>
      </c>
      <c r="E364" t="n">
        <v>3.378153846153846</v>
      </c>
    </row>
    <row r="365">
      <c r="A365" t="inlineStr">
        <is>
          <t>300364</t>
        </is>
      </c>
      <c r="B365" t="n">
        <v>0.002381035936585581</v>
      </c>
      <c r="C365" t="n">
        <v>101.5584415584415</v>
      </c>
      <c r="D365" t="n">
        <v>6.093346153846154</v>
      </c>
      <c r="E365" t="n">
        <v>5.622538461538461</v>
      </c>
    </row>
    <row r="366">
      <c r="A366" t="inlineStr">
        <is>
          <t>688133</t>
        </is>
      </c>
      <c r="B366" t="n">
        <v>0.01705517383279276</v>
      </c>
      <c r="C366" t="n">
        <v>101.0293672419013</v>
      </c>
      <c r="D366" t="n">
        <v>109.2877272727273</v>
      </c>
      <c r="E366" t="n">
        <v>16.05590909090909</v>
      </c>
    </row>
    <row r="367">
      <c r="A367" t="inlineStr">
        <is>
          <t>300243</t>
        </is>
      </c>
      <c r="B367" t="n">
        <v>0.003831978395844706</v>
      </c>
      <c r="C367" t="n">
        <v>100.9549795361528</v>
      </c>
      <c r="D367" t="n">
        <v>9.986615384615385</v>
      </c>
      <c r="E367" t="n">
        <v>2.419384615384615</v>
      </c>
    </row>
    <row r="368">
      <c r="A368" t="inlineStr">
        <is>
          <t>603010</t>
        </is>
      </c>
      <c r="B368" t="n">
        <v>0.004628042532434465</v>
      </c>
      <c r="C368" t="n">
        <v>100.5429864253394</v>
      </c>
      <c r="D368" t="n">
        <v>16.69723076923077</v>
      </c>
      <c r="E368" t="n">
        <v>2.753923076923077</v>
      </c>
    </row>
    <row r="369">
      <c r="A369" t="inlineStr">
        <is>
          <t>688169</t>
        </is>
      </c>
      <c r="B369" t="n">
        <v>0.3239076720442757</v>
      </c>
      <c r="C369" t="n">
        <v>100.4637622967275</v>
      </c>
      <c r="D369" t="n">
        <v>528.0635849056603</v>
      </c>
      <c r="E369" t="n">
        <v>4.303443396226415</v>
      </c>
    </row>
    <row r="370">
      <c r="A370" t="inlineStr">
        <is>
          <t>300741</t>
        </is>
      </c>
      <c r="B370" t="n">
        <v>0.01600156653962997</v>
      </c>
      <c r="C370" t="n">
        <v>100</v>
      </c>
      <c r="D370" t="n">
        <v>41.55857692307692</v>
      </c>
      <c r="E370" t="n">
        <v>2.748615384615385</v>
      </c>
    </row>
    <row r="371">
      <c r="A371" t="inlineStr">
        <is>
          <t>300062</t>
        </is>
      </c>
      <c r="B371" t="n">
        <v>0.008030954187497769</v>
      </c>
      <c r="C371" t="n">
        <v>99.80916030534353</v>
      </c>
      <c r="D371" t="n">
        <v>7.817769230769231</v>
      </c>
      <c r="E371" t="n">
        <v>10.62480769230769</v>
      </c>
    </row>
    <row r="372">
      <c r="A372" t="inlineStr">
        <is>
          <t>600521</t>
        </is>
      </c>
      <c r="B372" t="n">
        <v>0.009461734349905292</v>
      </c>
      <c r="C372" t="n">
        <v>99.68573224387178</v>
      </c>
      <c r="D372" t="n">
        <v>28.39819230769231</v>
      </c>
      <c r="E372" t="n">
        <v>1.758192307692308</v>
      </c>
    </row>
    <row r="373">
      <c r="A373" t="inlineStr">
        <is>
          <t>300671</t>
        </is>
      </c>
      <c r="B373" t="n">
        <v>0.01274677704555578</v>
      </c>
      <c r="C373" t="n">
        <v>99.23954372623575</v>
      </c>
      <c r="D373" t="n">
        <v>35.90115384615385</v>
      </c>
      <c r="E373" t="n">
        <v>8.542230769230768</v>
      </c>
    </row>
    <row r="374">
      <c r="A374" t="inlineStr">
        <is>
          <t>600346</t>
        </is>
      </c>
      <c r="B374" t="n">
        <v>0.003943822945096256</v>
      </c>
      <c r="C374" t="n">
        <v>99.08450704225353</v>
      </c>
      <c r="D374" t="n">
        <v>17.29503846153846</v>
      </c>
      <c r="E374" t="n">
        <v>0.6833076923076923</v>
      </c>
    </row>
    <row r="375">
      <c r="A375" t="inlineStr">
        <is>
          <t>002324</t>
        </is>
      </c>
      <c r="B375" t="n">
        <v>0.002097416613372814</v>
      </c>
      <c r="C375" t="n">
        <v>99.01477832512317</v>
      </c>
      <c r="D375" t="n">
        <v>13.06084615384615</v>
      </c>
      <c r="E375" t="n">
        <v>3.214115384615385</v>
      </c>
    </row>
    <row r="376">
      <c r="A376" t="inlineStr">
        <is>
          <t>688012</t>
        </is>
      </c>
      <c r="B376" t="n">
        <v>0.03703438225805548</v>
      </c>
      <c r="C376" t="n">
        <v>98.89037433155083</v>
      </c>
      <c r="D376" t="n">
        <v>172.9432307692308</v>
      </c>
      <c r="E376" t="n">
        <v>6.279153846153847</v>
      </c>
    </row>
    <row r="377">
      <c r="A377" t="inlineStr">
        <is>
          <t>300236</t>
        </is>
      </c>
      <c r="B377" t="n">
        <v>0.009533096250147505</v>
      </c>
      <c r="C377" t="n">
        <v>98.6530612244898</v>
      </c>
      <c r="D377" t="n">
        <v>52.58619230769231</v>
      </c>
      <c r="E377" t="n">
        <v>6.082115384615385</v>
      </c>
    </row>
    <row r="378">
      <c r="A378" t="inlineStr">
        <is>
          <t>601038</t>
        </is>
      </c>
      <c r="B378" t="n">
        <v>0.002548753746485225</v>
      </c>
      <c r="C378" t="n">
        <v>98.54604200323098</v>
      </c>
      <c r="D378" t="n">
        <v>9.416730769230769</v>
      </c>
      <c r="E378" t="n">
        <v>2.923384615384616</v>
      </c>
    </row>
    <row r="379">
      <c r="A379" t="inlineStr">
        <is>
          <t>600511</t>
        </is>
      </c>
      <c r="B379" t="n">
        <v>0.007618194279656416</v>
      </c>
      <c r="C379" t="n">
        <v>98.44210526315791</v>
      </c>
      <c r="D379" t="n">
        <v>36.63046153846153</v>
      </c>
      <c r="E379" t="n">
        <v>5.008423076923077</v>
      </c>
    </row>
    <row r="380">
      <c r="A380" t="inlineStr">
        <is>
          <t>603259</t>
        </is>
      </c>
      <c r="B380" t="n">
        <v>0.01574562955226971</v>
      </c>
      <c r="C380" t="n">
        <v>98.14255511929932</v>
      </c>
      <c r="D380" t="n">
        <v>90.251</v>
      </c>
      <c r="E380" t="n">
        <v>1.126730769230769</v>
      </c>
    </row>
    <row r="381">
      <c r="A381" t="inlineStr">
        <is>
          <t>600707</t>
        </is>
      </c>
      <c r="B381" t="n">
        <v>0.0005203930950274184</v>
      </c>
      <c r="C381" t="n">
        <v>98</v>
      </c>
      <c r="D381" t="n">
        <v>4.529576923076922</v>
      </c>
      <c r="E381" t="n">
        <v>2.202653846153846</v>
      </c>
    </row>
    <row r="382">
      <c r="A382" t="inlineStr">
        <is>
          <t>000661</t>
        </is>
      </c>
      <c r="B382" t="n">
        <v>0.08264510188197485</v>
      </c>
      <c r="C382" t="n">
        <v>97.75280898876404</v>
      </c>
      <c r="D382" t="n">
        <v>340.7755384615385</v>
      </c>
      <c r="E382" t="n">
        <v>1.546346153846154</v>
      </c>
    </row>
    <row r="383">
      <c r="A383" t="inlineStr">
        <is>
          <t>000955</t>
        </is>
      </c>
      <c r="B383" t="n">
        <v>0.001251378042472015</v>
      </c>
      <c r="C383" t="n">
        <v>97.75</v>
      </c>
      <c r="D383" t="n">
        <v>8.757615384615384</v>
      </c>
      <c r="E383" t="n">
        <v>8.663461538461538</v>
      </c>
    </row>
    <row r="384">
      <c r="A384" t="inlineStr">
        <is>
          <t>688536</t>
        </is>
      </c>
      <c r="B384" t="n">
        <v>0.04390105776948077</v>
      </c>
      <c r="C384" t="n">
        <v>97.5609756097561</v>
      </c>
      <c r="D384" t="n">
        <v>340.4507462686566</v>
      </c>
      <c r="E384" t="n">
        <v>8.384776119402984</v>
      </c>
    </row>
    <row r="385">
      <c r="A385" t="inlineStr">
        <is>
          <t>300843</t>
        </is>
      </c>
      <c r="B385" t="n">
        <v>0.003283199528376456</v>
      </c>
      <c r="C385" t="n">
        <v>97.50173490631506</v>
      </c>
      <c r="D385" t="n">
        <v>32.22653225806452</v>
      </c>
      <c r="E385" t="n">
        <v>16.0475</v>
      </c>
    </row>
    <row r="386">
      <c r="A386" t="inlineStr">
        <is>
          <t>002323</t>
        </is>
      </c>
      <c r="B386" t="n">
        <v>0.0003272029241949165</v>
      </c>
      <c r="C386" t="n">
        <v>97.24137931034483</v>
      </c>
      <c r="D386" t="n">
        <v>2.95126923076923</v>
      </c>
      <c r="E386" t="n">
        <v>1.477538461538462</v>
      </c>
    </row>
    <row r="387">
      <c r="A387" t="inlineStr">
        <is>
          <t>000818</t>
        </is>
      </c>
      <c r="B387" t="n">
        <v>0.003110863860525028</v>
      </c>
      <c r="C387" t="n">
        <v>97.06439393939392</v>
      </c>
      <c r="D387" t="n">
        <v>22.66157692307693</v>
      </c>
      <c r="E387" t="n">
        <v>4.149307692307692</v>
      </c>
    </row>
    <row r="388">
      <c r="A388" t="inlineStr">
        <is>
          <t>300840</t>
        </is>
      </c>
      <c r="B388" t="n">
        <v>0.002636298195378823</v>
      </c>
      <c r="C388" t="n">
        <v>96.95906432748535</v>
      </c>
      <c r="D388" t="n">
        <v>21.13875</v>
      </c>
      <c r="E388" t="n">
        <v>19.2335</v>
      </c>
    </row>
    <row r="389">
      <c r="A389" t="inlineStr">
        <is>
          <t>300811</t>
        </is>
      </c>
      <c r="B389" t="n">
        <v>0.004339307233853418</v>
      </c>
      <c r="C389" t="n">
        <v>96.87666844634275</v>
      </c>
      <c r="D389" t="n">
        <v>71.31819672131147</v>
      </c>
      <c r="E389" t="n">
        <v>7.741106557377049</v>
      </c>
    </row>
    <row r="390">
      <c r="A390" t="inlineStr">
        <is>
          <t>300012</t>
        </is>
      </c>
      <c r="B390" t="n">
        <v>0.003888080662015988</v>
      </c>
      <c r="C390" t="n">
        <v>96.32299927901948</v>
      </c>
      <c r="D390" t="n">
        <v>20.59480769230769</v>
      </c>
      <c r="E390" t="n">
        <v>1.198769230769231</v>
      </c>
    </row>
    <row r="391">
      <c r="A391" t="inlineStr">
        <is>
          <t>002475</t>
        </is>
      </c>
      <c r="B391" t="n">
        <v>0.01125868496806089</v>
      </c>
      <c r="C391" t="n">
        <v>96.08391608391607</v>
      </c>
      <c r="D391" t="n">
        <v>44.08703846153846</v>
      </c>
      <c r="E391" t="n">
        <v>1.260307692307692</v>
      </c>
    </row>
    <row r="392">
      <c r="A392" t="inlineStr">
        <is>
          <t>603128</t>
        </is>
      </c>
      <c r="B392" t="n">
        <v>0.001575609365384368</v>
      </c>
      <c r="C392" t="n">
        <v>95.97457627118644</v>
      </c>
      <c r="D392" t="n">
        <v>5.741346153846154</v>
      </c>
      <c r="E392" t="n">
        <v>2.859115384615385</v>
      </c>
    </row>
    <row r="393">
      <c r="A393" t="inlineStr">
        <is>
          <t>300708</t>
        </is>
      </c>
      <c r="B393" t="n">
        <v>0.01274613004482249</v>
      </c>
      <c r="C393" t="n">
        <v>95.97264437689969</v>
      </c>
      <c r="D393" t="n">
        <v>19.45630769230769</v>
      </c>
      <c r="E393" t="n">
        <v>12.93765384615385</v>
      </c>
    </row>
    <row r="394">
      <c r="A394" t="inlineStr">
        <is>
          <t>000591</t>
        </is>
      </c>
      <c r="B394" t="n">
        <v>0.0005695537882894534</v>
      </c>
      <c r="C394" t="n">
        <v>95.5621301775148</v>
      </c>
      <c r="D394" t="n">
        <v>3.983384615384616</v>
      </c>
      <c r="E394" t="n">
        <v>3.081076923076923</v>
      </c>
    </row>
    <row r="395">
      <c r="A395" t="inlineStr">
        <is>
          <t>300100</t>
        </is>
      </c>
      <c r="B395" t="n">
        <v>0.007079046122367947</v>
      </c>
      <c r="C395" t="n">
        <v>95.53264604810995</v>
      </c>
      <c r="D395" t="n">
        <v>8.14226923076923</v>
      </c>
      <c r="E395" t="n">
        <v>5.896500000000001</v>
      </c>
    </row>
    <row r="396">
      <c r="A396" t="inlineStr">
        <is>
          <t>603033</t>
        </is>
      </c>
      <c r="B396" t="n">
        <v>0.004884947086288758</v>
      </c>
      <c r="C396" t="n">
        <v>95.33169533169531</v>
      </c>
      <c r="D396" t="n">
        <v>20.76942307692308</v>
      </c>
      <c r="E396" t="n">
        <v>0.8667692307692308</v>
      </c>
    </row>
    <row r="397">
      <c r="A397" t="inlineStr">
        <is>
          <t>300502</t>
        </is>
      </c>
      <c r="B397" t="n">
        <v>0.01206704666792791</v>
      </c>
      <c r="C397" t="n">
        <v>95.31930333817127</v>
      </c>
      <c r="D397" t="n">
        <v>53.62642307692307</v>
      </c>
      <c r="E397" t="n">
        <v>4.470576923076923</v>
      </c>
    </row>
    <row r="398">
      <c r="A398" t="inlineStr">
        <is>
          <t>600845</t>
        </is>
      </c>
      <c r="B398" t="n">
        <v>0.01085143811469506</v>
      </c>
      <c r="C398" t="n">
        <v>95.26206692330467</v>
      </c>
      <c r="D398" t="n">
        <v>55.54057692307692</v>
      </c>
      <c r="E398" t="n">
        <v>0.9223076923076924</v>
      </c>
    </row>
    <row r="399">
      <c r="A399" t="inlineStr">
        <is>
          <t>002810</t>
        </is>
      </c>
      <c r="B399" t="n">
        <v>0.01150140572316875</v>
      </c>
      <c r="C399" t="n">
        <v>95.11213341000575</v>
      </c>
      <c r="D399" t="n">
        <v>28.10992307692308</v>
      </c>
      <c r="E399" t="n">
        <v>2.296461538461538</v>
      </c>
    </row>
    <row r="400">
      <c r="A400" t="inlineStr">
        <is>
          <t>002553</t>
        </is>
      </c>
      <c r="B400" t="n">
        <v>0.001223371308641779</v>
      </c>
      <c r="C400" t="n">
        <v>94.94163424124513</v>
      </c>
      <c r="D400" t="n">
        <v>6.487807692307692</v>
      </c>
      <c r="E400" t="n">
        <v>5.112961538461538</v>
      </c>
    </row>
    <row r="401">
      <c r="A401" t="inlineStr">
        <is>
          <t>688016</t>
        </is>
      </c>
      <c r="B401" t="n">
        <v>0.05747878263636245</v>
      </c>
      <c r="C401" t="n">
        <v>94.84120954262269</v>
      </c>
      <c r="D401" t="n">
        <v>226.6218076923077</v>
      </c>
      <c r="E401" t="n">
        <v>3.516846153846154</v>
      </c>
    </row>
    <row r="402">
      <c r="A402" t="inlineStr">
        <is>
          <t>002610</t>
        </is>
      </c>
      <c r="B402" t="n">
        <v>0.0004397482674961354</v>
      </c>
      <c r="C402" t="n">
        <v>94.26751592356686</v>
      </c>
      <c r="D402" t="n">
        <v>1.923384615384615</v>
      </c>
      <c r="E402" t="n">
        <v>4.037038461538461</v>
      </c>
    </row>
    <row r="403">
      <c r="A403" t="inlineStr">
        <is>
          <t>002759</t>
        </is>
      </c>
      <c r="B403" t="n">
        <v>0.004526125569295054</v>
      </c>
      <c r="C403" t="n">
        <v>94.25947187141217</v>
      </c>
      <c r="D403" t="n">
        <v>9.456692307692309</v>
      </c>
      <c r="E403" t="n">
        <v>2.889807692307692</v>
      </c>
    </row>
    <row r="404">
      <c r="A404" t="inlineStr">
        <is>
          <t>603110</t>
        </is>
      </c>
      <c r="B404" t="n">
        <v>0.001838321133534195</v>
      </c>
      <c r="C404" t="n">
        <v>94.10569105691056</v>
      </c>
      <c r="D404" t="n">
        <v>16.94607692307692</v>
      </c>
      <c r="E404" t="n">
        <v>4.167076923076923</v>
      </c>
    </row>
    <row r="405">
      <c r="A405" t="inlineStr">
        <is>
          <t>002738</t>
        </is>
      </c>
      <c r="B405" t="n">
        <v>0.001932914430273616</v>
      </c>
      <c r="C405" t="n">
        <v>93.64620938628158</v>
      </c>
      <c r="D405" t="n">
        <v>17.44696153846154</v>
      </c>
      <c r="E405" t="n">
        <v>2.989884615384615</v>
      </c>
    </row>
    <row r="406">
      <c r="A406" t="inlineStr">
        <is>
          <t>600600</t>
        </is>
      </c>
      <c r="B406" t="n">
        <v>0.01958465762990097</v>
      </c>
      <c r="C406" t="n">
        <v>93.32686711930165</v>
      </c>
      <c r="D406" t="n">
        <v>66.82746153846153</v>
      </c>
      <c r="E406" t="n">
        <v>1.026846153846154</v>
      </c>
    </row>
    <row r="407">
      <c r="A407" t="inlineStr">
        <is>
          <t>002646</t>
        </is>
      </c>
      <c r="B407" t="n">
        <v>0.003381770851111251</v>
      </c>
      <c r="C407" t="n">
        <v>93.21394910461829</v>
      </c>
      <c r="D407" t="n">
        <v>11.33461538461538</v>
      </c>
      <c r="E407" t="n">
        <v>2.017653846153846</v>
      </c>
    </row>
    <row r="408">
      <c r="A408" t="inlineStr">
        <is>
          <t>300529</t>
        </is>
      </c>
      <c r="B408" t="n">
        <v>0.01050949861380314</v>
      </c>
      <c r="C408" t="n">
        <v>92.58846475341322</v>
      </c>
      <c r="D408" t="n">
        <v>60.61469230769231</v>
      </c>
      <c r="E408" t="n">
        <v>1.474192307692308</v>
      </c>
    </row>
    <row r="409">
      <c r="A409" t="inlineStr">
        <is>
          <t>600197</t>
        </is>
      </c>
      <c r="B409" t="n">
        <v>0.004318840976392147</v>
      </c>
      <c r="C409" t="n">
        <v>92.29729729729729</v>
      </c>
      <c r="D409" t="n">
        <v>17.78438461538461</v>
      </c>
      <c r="E409" t="n">
        <v>3.415038461538461</v>
      </c>
    </row>
    <row r="410">
      <c r="A410" t="inlineStr">
        <is>
          <t>002371</t>
        </is>
      </c>
      <c r="B410" t="n">
        <v>0.02699021118279524</v>
      </c>
      <c r="C410" t="n">
        <v>91.73407202216066</v>
      </c>
      <c r="D410" t="n">
        <v>155.1440384615385</v>
      </c>
      <c r="E410" t="n">
        <v>2.154038461538462</v>
      </c>
    </row>
    <row r="411">
      <c r="A411" t="inlineStr">
        <is>
          <t>600109</t>
        </is>
      </c>
      <c r="B411" t="n">
        <v>0.003255609183144116</v>
      </c>
      <c r="C411" t="n">
        <v>91.67686658506733</v>
      </c>
      <c r="D411" t="n">
        <v>12.20157692307692</v>
      </c>
      <c r="E411" t="n">
        <v>2.7605</v>
      </c>
    </row>
    <row r="412">
      <c r="A412" t="inlineStr">
        <is>
          <t>000762</t>
        </is>
      </c>
      <c r="B412" t="n">
        <v>0.001647600062815585</v>
      </c>
      <c r="C412" t="n">
        <v>91.58200290275762</v>
      </c>
      <c r="D412" t="n">
        <v>8.782961538461539</v>
      </c>
      <c r="E412" t="n">
        <v>2.934961538461538</v>
      </c>
    </row>
    <row r="413">
      <c r="A413" t="inlineStr">
        <is>
          <t>300427</t>
        </is>
      </c>
      <c r="B413" t="n">
        <v>0.005067203214648312</v>
      </c>
      <c r="C413" t="n">
        <v>91.53394803017605</v>
      </c>
      <c r="D413" t="n">
        <v>20.62169230769231</v>
      </c>
      <c r="E413" t="n">
        <v>4.067346153846154</v>
      </c>
    </row>
    <row r="414">
      <c r="A414" t="inlineStr">
        <is>
          <t>603439</t>
        </is>
      </c>
      <c r="B414" t="n">
        <v>0.005744035950102378</v>
      </c>
      <c r="C414" t="n">
        <v>91.49338374291116</v>
      </c>
      <c r="D414" t="n">
        <v>27.33012048192771</v>
      </c>
      <c r="E414" t="n">
        <v>15.37614457831325</v>
      </c>
    </row>
    <row r="415">
      <c r="A415" t="inlineStr">
        <is>
          <t>002626</t>
        </is>
      </c>
      <c r="B415" t="n">
        <v>0.01411270381473326</v>
      </c>
      <c r="C415" t="n">
        <v>91.44324015972617</v>
      </c>
      <c r="D415" t="n">
        <v>29.59538461538462</v>
      </c>
      <c r="E415" t="n">
        <v>2.308730769230769</v>
      </c>
    </row>
    <row r="416">
      <c r="A416" t="inlineStr">
        <is>
          <t>600588</t>
        </is>
      </c>
      <c r="B416" t="n">
        <v>0.006143269647026389</v>
      </c>
      <c r="C416" t="n">
        <v>91.41689373297001</v>
      </c>
      <c r="D416" t="n">
        <v>37.62915384615385</v>
      </c>
      <c r="E416" t="n">
        <v>0.8578846153846155</v>
      </c>
    </row>
    <row r="417">
      <c r="A417" t="inlineStr">
        <is>
          <t>603605</t>
        </is>
      </c>
      <c r="B417" t="n">
        <v>0.02556098945721248</v>
      </c>
      <c r="C417" t="n">
        <v>91.28842525801799</v>
      </c>
      <c r="D417" t="n">
        <v>143.5343076923077</v>
      </c>
      <c r="E417" t="n">
        <v>2.4455</v>
      </c>
    </row>
    <row r="418">
      <c r="A418" t="inlineStr">
        <is>
          <t>300830</t>
        </is>
      </c>
      <c r="B418" t="n">
        <v>0.001063173526284021</v>
      </c>
      <c r="C418" t="n">
        <v>91.00946372239747</v>
      </c>
      <c r="D418" t="n">
        <v>15.56484662576687</v>
      </c>
      <c r="E418" t="n">
        <v>11.26871165644171</v>
      </c>
    </row>
    <row r="419">
      <c r="A419" t="inlineStr">
        <is>
          <t>002432</t>
        </is>
      </c>
      <c r="B419" t="n">
        <v>0.001978325145263955</v>
      </c>
      <c r="C419" t="n">
        <v>90.74074074074072</v>
      </c>
      <c r="D419" t="n">
        <v>9.431961538461538</v>
      </c>
      <c r="E419" t="n">
        <v>5.3085</v>
      </c>
    </row>
    <row r="420">
      <c r="A420" t="inlineStr">
        <is>
          <t>002918</t>
        </is>
      </c>
      <c r="B420" t="n">
        <v>0.008541557903872453</v>
      </c>
      <c r="C420" t="n">
        <v>90.69069069069072</v>
      </c>
      <c r="D420" t="n">
        <v>29.00580769230769</v>
      </c>
      <c r="E420" t="n">
        <v>3.469269230769231</v>
      </c>
    </row>
    <row r="421">
      <c r="A421" t="inlineStr">
        <is>
          <t>300470</t>
        </is>
      </c>
      <c r="B421" t="n">
        <v>0.007424477036123052</v>
      </c>
      <c r="C421" t="n">
        <v>90.40284360189574</v>
      </c>
      <c r="D421" t="n">
        <v>34.08246153846153</v>
      </c>
      <c r="E421" t="n">
        <v>1.186961538461539</v>
      </c>
    </row>
    <row r="422">
      <c r="A422" t="inlineStr">
        <is>
          <t>002429</t>
        </is>
      </c>
      <c r="B422" t="n">
        <v>0.0009637461963616297</v>
      </c>
      <c r="C422" t="n">
        <v>90.39735099337749</v>
      </c>
      <c r="D422" t="n">
        <v>5.428423076923076</v>
      </c>
      <c r="E422" t="n">
        <v>2.057846153846154</v>
      </c>
    </row>
    <row r="423">
      <c r="A423" t="inlineStr">
        <is>
          <t>603533</t>
        </is>
      </c>
      <c r="B423" t="n">
        <v>0.009618180426707357</v>
      </c>
      <c r="C423" t="n">
        <v>90.01721170395869</v>
      </c>
      <c r="D423" t="n">
        <v>28.51773076923077</v>
      </c>
      <c r="E423" t="n">
        <v>5.354</v>
      </c>
    </row>
    <row r="424">
      <c r="A424" t="inlineStr">
        <is>
          <t>603712</t>
        </is>
      </c>
      <c r="B424" t="n">
        <v>0.009614677719068087</v>
      </c>
      <c r="C424" t="n">
        <v>89.99073215940687</v>
      </c>
      <c r="D424" t="n">
        <v>35.25180769230769</v>
      </c>
      <c r="E424" t="n">
        <v>2.188153846153846</v>
      </c>
    </row>
    <row r="425">
      <c r="A425" t="inlineStr">
        <is>
          <t>600480</t>
        </is>
      </c>
      <c r="B425" t="n">
        <v>0.001104657716774122</v>
      </c>
      <c r="C425" t="n">
        <v>89.88764044943818</v>
      </c>
      <c r="D425" t="n">
        <v>7.912153846153846</v>
      </c>
      <c r="E425" t="n">
        <v>2.403230769230769</v>
      </c>
    </row>
    <row r="426">
      <c r="A426" t="inlineStr">
        <is>
          <t>300378</t>
        </is>
      </c>
      <c r="B426" t="n">
        <v>0.01001110669744222</v>
      </c>
      <c r="C426" t="n">
        <v>89.8399443284621</v>
      </c>
      <c r="D426" t="n">
        <v>21.17888461538462</v>
      </c>
      <c r="E426" t="n">
        <v>4.495576923076923</v>
      </c>
    </row>
    <row r="427">
      <c r="A427" t="inlineStr">
        <is>
          <t>600573</t>
        </is>
      </c>
      <c r="B427" t="n">
        <v>0.001055770867697736</v>
      </c>
      <c r="C427" t="n">
        <v>89.29712460063899</v>
      </c>
      <c r="D427" t="n">
        <v>7.264346153846154</v>
      </c>
      <c r="E427" t="n">
        <v>3.631115384615384</v>
      </c>
    </row>
    <row r="428">
      <c r="A428" t="inlineStr">
        <is>
          <t>000406</t>
        </is>
      </c>
      <c r="B428" t="n">
        <v>0.00214043571626843</v>
      </c>
      <c r="C428" t="n">
        <v>89.1588785046729</v>
      </c>
      <c r="D428" t="n">
        <v>6.286038461538461</v>
      </c>
      <c r="E428" t="n">
        <v>0</v>
      </c>
    </row>
    <row r="429">
      <c r="A429" t="inlineStr">
        <is>
          <t>300852</t>
        </is>
      </c>
      <c r="B429" t="n">
        <v>0.006602755791968041</v>
      </c>
      <c r="C429" t="n">
        <v>89.0359168241966</v>
      </c>
      <c r="D429" t="n">
        <v>102.3646153846154</v>
      </c>
      <c r="E429" t="n">
        <v>11.60128205128205</v>
      </c>
    </row>
    <row r="430">
      <c r="A430" t="inlineStr">
        <is>
          <t>603650</t>
        </is>
      </c>
      <c r="B430" t="n">
        <v>0.01220701198361393</v>
      </c>
      <c r="C430" t="n">
        <v>88.95631067961165</v>
      </c>
      <c r="D430" t="n">
        <v>25.51830769230769</v>
      </c>
      <c r="E430" t="n">
        <v>4.300346153846155</v>
      </c>
    </row>
    <row r="431">
      <c r="A431" t="inlineStr">
        <is>
          <t>300314</t>
        </is>
      </c>
      <c r="B431" t="n">
        <v>0.006157606155090733</v>
      </c>
      <c r="C431" t="n">
        <v>88.78504672897196</v>
      </c>
      <c r="D431" t="n">
        <v>14.95788461538461</v>
      </c>
      <c r="E431" t="n">
        <v>3.756884615384616</v>
      </c>
    </row>
    <row r="432">
      <c r="A432" t="inlineStr">
        <is>
          <t>002179</t>
        </is>
      </c>
      <c r="B432" t="n">
        <v>0.008427776289020701</v>
      </c>
      <c r="C432" t="n">
        <v>88.74589957103203</v>
      </c>
      <c r="D432" t="n">
        <v>44.12742307692308</v>
      </c>
      <c r="E432" t="n">
        <v>0.8643846153846154</v>
      </c>
    </row>
    <row r="433">
      <c r="A433" t="inlineStr">
        <is>
          <t>300285</t>
        </is>
      </c>
      <c r="B433" t="n">
        <v>0.007875218818759525</v>
      </c>
      <c r="C433" t="n">
        <v>88.61134631668075</v>
      </c>
      <c r="D433" t="n">
        <v>31.55353846153846</v>
      </c>
      <c r="E433" t="n">
        <v>1.508461538461539</v>
      </c>
    </row>
    <row r="434">
      <c r="A434" t="inlineStr">
        <is>
          <t>002650</t>
        </is>
      </c>
      <c r="B434" t="n">
        <v>0.002111868416811578</v>
      </c>
      <c r="C434" t="n">
        <v>88.57938718662952</v>
      </c>
      <c r="D434" t="n">
        <v>5.490461538461538</v>
      </c>
      <c r="E434" t="n">
        <v>3.664461538461538</v>
      </c>
    </row>
    <row r="435">
      <c r="A435" t="inlineStr">
        <is>
          <t>600161</t>
        </is>
      </c>
      <c r="B435" t="n">
        <v>0.005832520325332361</v>
      </c>
      <c r="C435" t="n">
        <v>88.53417266187051</v>
      </c>
      <c r="D435" t="n">
        <v>34.39476923076923</v>
      </c>
      <c r="E435" t="n">
        <v>1.150615384615385</v>
      </c>
    </row>
    <row r="436">
      <c r="A436" t="inlineStr">
        <is>
          <t>002829</t>
        </is>
      </c>
      <c r="B436" t="n">
        <v>0.006776234041063778</v>
      </c>
      <c r="C436" t="n">
        <v>88.48728246318609</v>
      </c>
      <c r="D436" t="n">
        <v>33.66161538461539</v>
      </c>
      <c r="E436" t="n">
        <v>5.849846153846154</v>
      </c>
    </row>
    <row r="437">
      <c r="A437" t="inlineStr">
        <is>
          <t>300737</t>
        </is>
      </c>
      <c r="B437" t="n">
        <v>0.005329400338965058</v>
      </c>
      <c r="C437" t="n">
        <v>88.27838827838828</v>
      </c>
      <c r="D437" t="n">
        <v>19.88623076923077</v>
      </c>
      <c r="E437" t="n">
        <v>3.583653846153846</v>
      </c>
    </row>
    <row r="438">
      <c r="A438" t="inlineStr">
        <is>
          <t>002126</t>
        </is>
      </c>
      <c r="B438" t="n">
        <v>0.001637227101503942</v>
      </c>
      <c r="C438" t="n">
        <v>88.09523809523809</v>
      </c>
      <c r="D438" t="n">
        <v>11.31646153846154</v>
      </c>
      <c r="E438" t="n">
        <v>3.204615384615385</v>
      </c>
    </row>
    <row r="439">
      <c r="A439" t="inlineStr">
        <is>
          <t>300813</t>
        </is>
      </c>
      <c r="B439" t="n">
        <v>0.004766237729782242</v>
      </c>
      <c r="C439" t="n">
        <v>87.60650658404336</v>
      </c>
      <c r="D439" t="n">
        <v>62.13491452991453</v>
      </c>
      <c r="E439" t="n">
        <v>10.9867094017094</v>
      </c>
    </row>
    <row r="440">
      <c r="A440" t="inlineStr">
        <is>
          <t>300008</t>
        </is>
      </c>
      <c r="B440" t="n">
        <v>0.004092091037382975</v>
      </c>
      <c r="C440" t="n">
        <v>87.54325259515569</v>
      </c>
      <c r="D440" t="n">
        <v>4.595807692307692</v>
      </c>
      <c r="E440" t="n">
        <v>9.089038461538461</v>
      </c>
    </row>
    <row r="441">
      <c r="A441" t="inlineStr">
        <is>
          <t>300999</t>
        </is>
      </c>
      <c r="B441" t="n">
        <v>0.01338455931124631</v>
      </c>
      <c r="C441" t="n">
        <v>87.46428571428572</v>
      </c>
      <c r="D441" t="n">
        <v>67.48945454545455</v>
      </c>
      <c r="E441" t="n">
        <v>20.77</v>
      </c>
    </row>
    <row r="442">
      <c r="A442" t="inlineStr">
        <is>
          <t>002766</t>
        </is>
      </c>
      <c r="B442" t="n">
        <v>0.0004642504877788076</v>
      </c>
      <c r="C442" t="n">
        <v>87.44769874476988</v>
      </c>
      <c r="D442" t="n">
        <v>3.566346153846154</v>
      </c>
      <c r="E442" t="n">
        <v>1.347769230769231</v>
      </c>
    </row>
    <row r="443">
      <c r="A443" t="inlineStr">
        <is>
          <t>600459</t>
        </is>
      </c>
      <c r="B443" t="n">
        <v>0.004927361809671557</v>
      </c>
      <c r="C443" t="n">
        <v>86.77745664739886</v>
      </c>
      <c r="D443" t="n">
        <v>20.72423076923077</v>
      </c>
      <c r="E443" t="n">
        <v>4.083076923076923</v>
      </c>
    </row>
    <row r="444">
      <c r="A444" t="inlineStr">
        <is>
          <t>300391</t>
        </is>
      </c>
      <c r="B444" t="n">
        <v>0.005218486982760721</v>
      </c>
      <c r="C444" t="n">
        <v>86.75282714054926</v>
      </c>
      <c r="D444" t="n">
        <v>12.70761538461539</v>
      </c>
      <c r="E444" t="n">
        <v>2.746153846153846</v>
      </c>
    </row>
    <row r="445">
      <c r="A445" t="inlineStr">
        <is>
          <t>603233</t>
        </is>
      </c>
      <c r="B445" t="n">
        <v>0.01682733767581054</v>
      </c>
      <c r="C445" t="n">
        <v>86.70694864048339</v>
      </c>
      <c r="D445" t="n">
        <v>66.57180769230769</v>
      </c>
      <c r="E445" t="n">
        <v>2.197269230769231</v>
      </c>
    </row>
    <row r="446">
      <c r="A446" t="inlineStr">
        <is>
          <t>300019</t>
        </is>
      </c>
      <c r="B446" t="n">
        <v>0.004515102869804423</v>
      </c>
      <c r="C446" t="n">
        <v>86.63745892661552</v>
      </c>
      <c r="D446" t="n">
        <v>13.16603846153846</v>
      </c>
      <c r="E446" t="n">
        <v>4.380115384615385</v>
      </c>
    </row>
    <row r="447">
      <c r="A447" t="inlineStr">
        <is>
          <t>300896</t>
        </is>
      </c>
      <c r="B447" t="n">
        <v>0.05148301084395668</v>
      </c>
      <c r="C447" t="n">
        <v>86.63628344604525</v>
      </c>
      <c r="D447" t="n">
        <v>530.4835483870968</v>
      </c>
      <c r="E447" t="n">
        <v>7.266774193548387</v>
      </c>
    </row>
    <row r="448">
      <c r="A448" t="inlineStr">
        <is>
          <t>600309</t>
        </is>
      </c>
      <c r="B448" t="n">
        <v>0.01609573111182753</v>
      </c>
      <c r="C448" t="n">
        <v>86.58212313356515</v>
      </c>
      <c r="D448" t="n">
        <v>60.59107692307693</v>
      </c>
      <c r="E448" t="n">
        <v>1.292846153846154</v>
      </c>
    </row>
    <row r="449">
      <c r="A449" t="inlineStr">
        <is>
          <t>300669</t>
        </is>
      </c>
      <c r="B449" t="n">
        <v>0.004529500214936151</v>
      </c>
      <c r="C449" t="n">
        <v>86.35658914728681</v>
      </c>
      <c r="D449" t="n">
        <v>31.05684615384616</v>
      </c>
      <c r="E449" t="n">
        <v>4.206038461538462</v>
      </c>
    </row>
    <row r="450">
      <c r="A450" t="inlineStr">
        <is>
          <t>600059</t>
        </is>
      </c>
      <c r="B450" t="n">
        <v>0.001126441431141906</v>
      </c>
      <c r="C450" t="n">
        <v>86.22327790973871</v>
      </c>
      <c r="D450" t="n">
        <v>9.182961538461537</v>
      </c>
      <c r="E450" t="n">
        <v>2.009423076923077</v>
      </c>
    </row>
    <row r="451">
      <c r="A451" t="inlineStr">
        <is>
          <t>601995</t>
        </is>
      </c>
      <c r="B451" t="n">
        <v>0.002982589695108376</v>
      </c>
      <c r="C451" t="n">
        <v>86.20689655172413</v>
      </c>
      <c r="D451" t="n">
        <v>60.42837209302325</v>
      </c>
      <c r="E451" t="n">
        <v>21.99930232558139</v>
      </c>
    </row>
    <row r="452">
      <c r="A452" t="inlineStr">
        <is>
          <t>603306</t>
        </is>
      </c>
      <c r="B452" t="n">
        <v>0.00241975941080018</v>
      </c>
      <c r="C452" t="n">
        <v>86.09539207760713</v>
      </c>
      <c r="D452" t="n">
        <v>16.28438461538461</v>
      </c>
      <c r="E452" t="n">
        <v>1.259230769230769</v>
      </c>
    </row>
    <row r="453">
      <c r="A453" t="inlineStr">
        <is>
          <t>688188</t>
        </is>
      </c>
      <c r="B453" t="n">
        <v>0.05428734386267303</v>
      </c>
      <c r="C453" t="n">
        <v>85.85218268261059</v>
      </c>
      <c r="D453" t="n">
        <v>188.4848846153846</v>
      </c>
      <c r="E453" t="n">
        <v>3.567538461538462</v>
      </c>
    </row>
    <row r="454">
      <c r="A454" t="inlineStr">
        <is>
          <t>300837</t>
        </is>
      </c>
      <c r="B454" t="n">
        <v>0.006969464437655249</v>
      </c>
      <c r="C454" t="n">
        <v>85.69169960474305</v>
      </c>
      <c r="D454" t="n">
        <v>59.82758865248228</v>
      </c>
      <c r="E454" t="n">
        <v>8.084751773049646</v>
      </c>
    </row>
    <row r="455">
      <c r="A455" t="inlineStr">
        <is>
          <t>600165</t>
        </is>
      </c>
      <c r="B455" t="n">
        <v>0.002012721086894648</v>
      </c>
      <c r="C455" t="n">
        <v>85.67708333333334</v>
      </c>
      <c r="D455" t="n">
        <v>5.692423076923077</v>
      </c>
      <c r="E455" t="n">
        <v>4.117846153846155</v>
      </c>
    </row>
    <row r="456">
      <c r="A456" t="inlineStr">
        <is>
          <t>002970</t>
        </is>
      </c>
      <c r="B456" t="n">
        <v>0.005339862376299538</v>
      </c>
      <c r="C456" t="n">
        <v>85.64540059347179</v>
      </c>
      <c r="D456" t="n">
        <v>60.05762845849802</v>
      </c>
      <c r="E456" t="n">
        <v>8.45106719367589</v>
      </c>
    </row>
    <row r="457">
      <c r="A457" t="inlineStr">
        <is>
          <t>603369</t>
        </is>
      </c>
      <c r="B457" t="n">
        <v>0.008427350956758013</v>
      </c>
      <c r="C457" t="n">
        <v>85.63951586522735</v>
      </c>
      <c r="D457" t="n">
        <v>40.03161538461539</v>
      </c>
      <c r="E457" t="n">
        <v>0.8945384615384616</v>
      </c>
    </row>
    <row r="458">
      <c r="A458" t="inlineStr">
        <is>
          <t>603238</t>
        </is>
      </c>
      <c r="B458" t="n">
        <v>0.007534348917596701</v>
      </c>
      <c r="C458" t="n">
        <v>85.40059347181005</v>
      </c>
      <c r="D458" t="n">
        <v>31.9713076923077</v>
      </c>
      <c r="E458" t="n">
        <v>3.016038461538461</v>
      </c>
    </row>
    <row r="459">
      <c r="A459" t="inlineStr">
        <is>
          <t>300482</t>
        </is>
      </c>
      <c r="B459" t="n">
        <v>0.01074549332870274</v>
      </c>
      <c r="C459" t="n">
        <v>85.36231884057972</v>
      </c>
      <c r="D459" t="n">
        <v>78.749</v>
      </c>
      <c r="E459" t="n">
        <v>1.894615384615385</v>
      </c>
    </row>
    <row r="460">
      <c r="A460" t="inlineStr">
        <is>
          <t>603488</t>
        </is>
      </c>
      <c r="B460" t="n">
        <v>0.002812942573297761</v>
      </c>
      <c r="C460" t="n">
        <v>85.06375227686702</v>
      </c>
      <c r="D460" t="n">
        <v>8.098269230769231</v>
      </c>
      <c r="E460" t="n">
        <v>3.0145</v>
      </c>
    </row>
    <row r="461">
      <c r="A461" t="inlineStr">
        <is>
          <t>600991</t>
        </is>
      </c>
      <c r="B461" t="n">
        <v>0.0006132035864654221</v>
      </c>
      <c r="C461" t="n">
        <v>85.04672897196261</v>
      </c>
      <c r="D461" t="n">
        <v>15.44588461538462</v>
      </c>
      <c r="E461" t="n">
        <v>0</v>
      </c>
    </row>
    <row r="462">
      <c r="A462" t="inlineStr">
        <is>
          <t>600711</t>
        </is>
      </c>
      <c r="B462" t="n">
        <v>0.0009615219964744813</v>
      </c>
      <c r="C462" t="n">
        <v>84.98942917547568</v>
      </c>
      <c r="D462" t="n">
        <v>5.321884615384616</v>
      </c>
      <c r="E462" t="n">
        <v>3.934846153846153</v>
      </c>
    </row>
    <row r="463">
      <c r="A463" t="inlineStr">
        <is>
          <t>601216</t>
        </is>
      </c>
      <c r="B463" t="n">
        <v>0.005262330829738725</v>
      </c>
      <c r="C463" t="n">
        <v>84.96240601503757</v>
      </c>
      <c r="D463" t="n">
        <v>4.436346153846153</v>
      </c>
      <c r="E463" t="n">
        <v>1.979230769230769</v>
      </c>
    </row>
    <row r="464">
      <c r="A464" t="inlineStr">
        <is>
          <t>300776</t>
        </is>
      </c>
      <c r="B464" t="n">
        <v>0.01939522384257558</v>
      </c>
      <c r="C464" t="n">
        <v>84.9416488894466</v>
      </c>
      <c r="D464" t="n">
        <v>100.1176153846154</v>
      </c>
      <c r="E464" t="n">
        <v>4.505846153846154</v>
      </c>
    </row>
    <row r="465">
      <c r="A465" t="inlineStr">
        <is>
          <t>601717</t>
        </is>
      </c>
      <c r="B465" t="n">
        <v>0.002736257100617862</v>
      </c>
      <c r="C465" t="n">
        <v>84.87394957983192</v>
      </c>
      <c r="D465" t="n">
        <v>7.398730769230768</v>
      </c>
      <c r="E465" t="n">
        <v>2.117038461538461</v>
      </c>
    </row>
    <row r="466">
      <c r="A466" t="inlineStr">
        <is>
          <t>002156</t>
        </is>
      </c>
      <c r="B466" t="n">
        <v>0.001788461883226965</v>
      </c>
      <c r="C466" t="n">
        <v>84.87332339791355</v>
      </c>
      <c r="D466" t="n">
        <v>24.028</v>
      </c>
      <c r="E466" t="n">
        <v>4.545038461538462</v>
      </c>
    </row>
    <row r="467">
      <c r="A467" t="inlineStr">
        <is>
          <t>603915</t>
        </is>
      </c>
      <c r="B467" t="n">
        <v>0.006357905873867233</v>
      </c>
      <c r="C467" t="n">
        <v>84.76454293628809</v>
      </c>
      <c r="D467" t="n">
        <v>18.29757692307692</v>
      </c>
      <c r="E467" t="n">
        <v>4.525</v>
      </c>
    </row>
    <row r="468">
      <c r="A468" t="inlineStr">
        <is>
          <t>600877</t>
        </is>
      </c>
      <c r="B468" t="n">
        <v>0.0004000575630578124</v>
      </c>
      <c r="C468" t="n">
        <v>84.34237995824634</v>
      </c>
      <c r="D468" t="n">
        <v>6.264923076923077</v>
      </c>
      <c r="E468" t="n">
        <v>1.067846153846154</v>
      </c>
    </row>
    <row r="469">
      <c r="A469" t="inlineStr">
        <is>
          <t>600662</t>
        </is>
      </c>
      <c r="B469" t="n">
        <v>0.003258187883892116</v>
      </c>
      <c r="C469" t="n">
        <v>84.2222222222222</v>
      </c>
      <c r="D469" t="n">
        <v>7.016115384615385</v>
      </c>
      <c r="E469" t="n">
        <v>1.759615384615385</v>
      </c>
    </row>
    <row r="470">
      <c r="A470" t="inlineStr">
        <is>
          <t>300121</t>
        </is>
      </c>
      <c r="B470" t="n">
        <v>0.00142481215524458</v>
      </c>
      <c r="C470" t="n">
        <v>83.99366085578448</v>
      </c>
      <c r="D470" t="n">
        <v>8.881499999999999</v>
      </c>
      <c r="E470" t="n">
        <v>1.412692307692308</v>
      </c>
    </row>
    <row r="471">
      <c r="A471" t="inlineStr">
        <is>
          <t>000301</t>
        </is>
      </c>
      <c r="B471" t="n">
        <v>0.001677407953939288</v>
      </c>
      <c r="C471" t="n">
        <v>83.40000000000001</v>
      </c>
      <c r="D471" t="n">
        <v>6.072846153846153</v>
      </c>
      <c r="E471" t="n">
        <v>1.042653846153846</v>
      </c>
    </row>
    <row r="472">
      <c r="A472" t="inlineStr">
        <is>
          <t>002726</t>
        </is>
      </c>
      <c r="B472" t="n">
        <v>0.002656648456074016</v>
      </c>
      <c r="C472" t="n">
        <v>83.38192419825073</v>
      </c>
      <c r="D472" t="n">
        <v>9.343307692307693</v>
      </c>
      <c r="E472" t="n">
        <v>2.465846153846154</v>
      </c>
    </row>
    <row r="473">
      <c r="A473" t="inlineStr">
        <is>
          <t>603733</t>
        </is>
      </c>
      <c r="B473" t="n">
        <v>0.003177424347951457</v>
      </c>
      <c r="C473" t="n">
        <v>83.33333333333333</v>
      </c>
      <c r="D473" t="n">
        <v>17.94446153846154</v>
      </c>
      <c r="E473" t="n">
        <v>9.435923076923077</v>
      </c>
    </row>
    <row r="474">
      <c r="A474" t="inlineStr">
        <is>
          <t>603758</t>
        </is>
      </c>
      <c r="B474" t="n">
        <v>0.001456885114454735</v>
      </c>
      <c r="C474" t="n">
        <v>83.24022346368713</v>
      </c>
      <c r="D474" t="n">
        <v>7.581692307692308</v>
      </c>
      <c r="E474" t="n">
        <v>1.455384615384615</v>
      </c>
    </row>
    <row r="475">
      <c r="A475" t="inlineStr">
        <is>
          <t>300859</t>
        </is>
      </c>
      <c r="B475" t="n">
        <v>0.007304155354908227</v>
      </c>
      <c r="C475" t="n">
        <v>83.09178743961351</v>
      </c>
      <c r="D475" t="n">
        <v>28.1279797979798</v>
      </c>
      <c r="E475" t="n">
        <v>21.45646464646464</v>
      </c>
    </row>
    <row r="476">
      <c r="A476" t="inlineStr">
        <is>
          <t>300246</t>
        </is>
      </c>
      <c r="B476" t="n">
        <v>0.01108427635727901</v>
      </c>
      <c r="C476" t="n">
        <v>83.06686046511629</v>
      </c>
      <c r="D476" t="n">
        <v>27.31288461538462</v>
      </c>
      <c r="E476" t="n">
        <v>6.487961538461538</v>
      </c>
    </row>
    <row r="477">
      <c r="A477" t="inlineStr">
        <is>
          <t>300196</t>
        </is>
      </c>
      <c r="B477" t="n">
        <v>0.001487212070624269</v>
      </c>
      <c r="C477" t="n">
        <v>82.88190682556878</v>
      </c>
      <c r="D477" t="n">
        <v>12.49880769230769</v>
      </c>
      <c r="E477" t="n">
        <v>1.952</v>
      </c>
    </row>
    <row r="478">
      <c r="A478" t="inlineStr">
        <is>
          <t>002075</t>
        </is>
      </c>
      <c r="B478" t="n">
        <v>0.00292128798387446</v>
      </c>
      <c r="C478" t="n">
        <v>82.85714285714288</v>
      </c>
      <c r="D478" t="n">
        <v>10.90284615384615</v>
      </c>
      <c r="E478" t="n">
        <v>3.027499999999999</v>
      </c>
    </row>
    <row r="479">
      <c r="A479" t="inlineStr">
        <is>
          <t>300662</t>
        </is>
      </c>
      <c r="B479" t="n">
        <v>0.01007318022420132</v>
      </c>
      <c r="C479" t="n">
        <v>82.70571827057182</v>
      </c>
      <c r="D479" t="n">
        <v>45.773</v>
      </c>
      <c r="E479" t="n">
        <v>1.474846153846154</v>
      </c>
    </row>
    <row r="480">
      <c r="A480" t="inlineStr">
        <is>
          <t>002400</t>
        </is>
      </c>
      <c r="B480" t="n">
        <v>0.004643646205376698</v>
      </c>
      <c r="C480" t="n">
        <v>82.68551236749116</v>
      </c>
      <c r="D480" t="n">
        <v>6.195423076923077</v>
      </c>
      <c r="E480" t="n">
        <v>9.874576923076923</v>
      </c>
    </row>
    <row r="481">
      <c r="A481" t="inlineStr">
        <is>
          <t>300402</t>
        </is>
      </c>
      <c r="B481" t="n">
        <v>0.007810739792600061</v>
      </c>
      <c r="C481" t="n">
        <v>82.57993384785003</v>
      </c>
      <c r="D481" t="n">
        <v>12.24015384615385</v>
      </c>
      <c r="E481" t="n">
        <v>3.422384615384615</v>
      </c>
    </row>
    <row r="482">
      <c r="A482" t="inlineStr">
        <is>
          <t>000403</t>
        </is>
      </c>
      <c r="B482" t="n">
        <v>0.01218540258116528</v>
      </c>
      <c r="C482" t="n">
        <v>82.53477588871716</v>
      </c>
      <c r="D482" t="n">
        <v>30.40226923076923</v>
      </c>
      <c r="E482" t="n">
        <v>1.004461538461539</v>
      </c>
    </row>
    <row r="483">
      <c r="A483" t="inlineStr">
        <is>
          <t>300101</t>
        </is>
      </c>
      <c r="B483" t="n">
        <v>0.002286668723529957</v>
      </c>
      <c r="C483" t="n">
        <v>82.38702201622246</v>
      </c>
      <c r="D483" t="n">
        <v>13.02834615384615</v>
      </c>
      <c r="E483" t="n">
        <v>4.487615384615386</v>
      </c>
    </row>
    <row r="484">
      <c r="A484" t="inlineStr">
        <is>
          <t>300729</t>
        </is>
      </c>
      <c r="B484" t="n">
        <v>0.04079622068151565</v>
      </c>
      <c r="C484" t="n">
        <v>82.33995584988962</v>
      </c>
      <c r="D484" t="n">
        <v>41.75003846153846</v>
      </c>
      <c r="E484" t="n">
        <v>8.660653846153846</v>
      </c>
    </row>
    <row r="485">
      <c r="A485" t="inlineStr">
        <is>
          <t>300408</t>
        </is>
      </c>
      <c r="B485" t="n">
        <v>0.003758298336032841</v>
      </c>
      <c r="C485" t="n">
        <v>82.33267716535431</v>
      </c>
      <c r="D485" t="n">
        <v>25.78888461538461</v>
      </c>
      <c r="E485" t="n">
        <v>1.018730769230769</v>
      </c>
    </row>
    <row r="486">
      <c r="A486" t="inlineStr">
        <is>
          <t>600885</t>
        </is>
      </c>
      <c r="B486" t="n">
        <v>0.006229883519715706</v>
      </c>
      <c r="C486" t="n">
        <v>82.33108108108107</v>
      </c>
      <c r="D486" t="n">
        <v>39.72815384615384</v>
      </c>
      <c r="E486" t="n">
        <v>1.193923076923077</v>
      </c>
    </row>
    <row r="487">
      <c r="A487" t="inlineStr">
        <is>
          <t>002932</t>
        </is>
      </c>
      <c r="B487" t="n">
        <v>0.02552923013679678</v>
      </c>
      <c r="C487" t="n">
        <v>81.98250728862975</v>
      </c>
      <c r="D487" t="n">
        <v>60.01623076923077</v>
      </c>
      <c r="E487" t="n">
        <v>8.810730769230769</v>
      </c>
    </row>
    <row r="488">
      <c r="A488" t="inlineStr">
        <is>
          <t>300030</t>
        </is>
      </c>
      <c r="B488" t="n">
        <v>0.00207544403449701</v>
      </c>
      <c r="C488" t="n">
        <v>81.7365269461078</v>
      </c>
      <c r="D488" t="n">
        <v>11.40146153846154</v>
      </c>
      <c r="E488" t="n">
        <v>8.423384615384615</v>
      </c>
    </row>
    <row r="489">
      <c r="A489" t="inlineStr">
        <is>
          <t>002158</t>
        </is>
      </c>
      <c r="B489" t="n">
        <v>0.001600608550856822</v>
      </c>
      <c r="C489" t="n">
        <v>81.12058465286233</v>
      </c>
      <c r="D489" t="n">
        <v>12.4205</v>
      </c>
      <c r="E489" t="n">
        <v>3.087923076923077</v>
      </c>
    </row>
    <row r="490">
      <c r="A490" t="inlineStr">
        <is>
          <t>601066</t>
        </is>
      </c>
      <c r="B490" t="n">
        <v>0.007272947160476138</v>
      </c>
      <c r="C490" t="n">
        <v>81.06904231625836</v>
      </c>
      <c r="D490" t="n">
        <v>39.58626923076923</v>
      </c>
      <c r="E490" t="n">
        <v>5.079076923076923</v>
      </c>
    </row>
    <row r="491">
      <c r="A491" t="inlineStr">
        <is>
          <t>002241</t>
        </is>
      </c>
      <c r="B491" t="n">
        <v>0.01238608255502882</v>
      </c>
      <c r="C491" t="n">
        <v>80.90692124105013</v>
      </c>
      <c r="D491" t="n">
        <v>29.91134615384616</v>
      </c>
      <c r="E491" t="n">
        <v>3.244307692307692</v>
      </c>
    </row>
    <row r="492">
      <c r="A492" t="inlineStr">
        <is>
          <t>300738</t>
        </is>
      </c>
      <c r="B492" t="n">
        <v>0.0121404476134539</v>
      </c>
      <c r="C492" t="n">
        <v>80.88552915766741</v>
      </c>
      <c r="D492" t="n">
        <v>39.90123076923077</v>
      </c>
      <c r="E492" t="n">
        <v>7.707538461538462</v>
      </c>
    </row>
    <row r="493">
      <c r="A493" t="inlineStr">
        <is>
          <t>300120</t>
        </is>
      </c>
      <c r="B493" t="n">
        <v>0.005710529385120017</v>
      </c>
      <c r="C493" t="n">
        <v>80.79584775086504</v>
      </c>
      <c r="D493" t="n">
        <v>9.75126923076923</v>
      </c>
      <c r="E493" t="n">
        <v>5.126692307692308</v>
      </c>
    </row>
    <row r="494">
      <c r="A494" t="inlineStr">
        <is>
          <t>000923</t>
        </is>
      </c>
      <c r="B494" t="n">
        <v>0.004216499594114845</v>
      </c>
      <c r="C494" t="n">
        <v>80.61366806136681</v>
      </c>
      <c r="D494" t="n">
        <v>14.68830769230769</v>
      </c>
      <c r="E494" t="n">
        <v>1.649384615384615</v>
      </c>
    </row>
    <row r="495">
      <c r="A495" t="inlineStr">
        <is>
          <t>600584</t>
        </is>
      </c>
      <c r="B495" t="n">
        <v>0.008286365781960958</v>
      </c>
      <c r="C495" t="n">
        <v>80.43001316366826</v>
      </c>
      <c r="D495" t="n">
        <v>32.81992307692308</v>
      </c>
      <c r="E495" t="n">
        <v>6.655307692307693</v>
      </c>
    </row>
    <row r="496">
      <c r="A496" t="inlineStr">
        <is>
          <t>600081</t>
        </is>
      </c>
      <c r="B496" t="n">
        <v>0.0004242370097651243</v>
      </c>
      <c r="C496" t="n">
        <v>80.35363457760315</v>
      </c>
      <c r="D496" t="n">
        <v>11.43142307692308</v>
      </c>
      <c r="E496" t="n">
        <v>2.3985</v>
      </c>
    </row>
    <row r="497">
      <c r="A497" t="inlineStr">
        <is>
          <t>000100</t>
        </is>
      </c>
      <c r="B497" t="n">
        <v>0.0006880395276894924</v>
      </c>
      <c r="C497" t="n">
        <v>80.25974025974027</v>
      </c>
      <c r="D497" t="n">
        <v>5.810230769230769</v>
      </c>
      <c r="E497" t="n">
        <v>3.612076923076923</v>
      </c>
    </row>
    <row r="498">
      <c r="A498" t="inlineStr">
        <is>
          <t>000737</t>
        </is>
      </c>
      <c r="B498" t="n">
        <v>0.0004742426472503619</v>
      </c>
      <c r="C498" t="n">
        <v>80</v>
      </c>
      <c r="D498" t="n">
        <v>3.197615384615385</v>
      </c>
      <c r="E498" t="n">
        <v>0.8392307692307693</v>
      </c>
    </row>
    <row r="499">
      <c r="A499" t="inlineStr">
        <is>
          <t>600499</t>
        </is>
      </c>
      <c r="B499" t="n">
        <v>0.0003600024656690704</v>
      </c>
      <c r="C499" t="n">
        <v>79.94987468671677</v>
      </c>
      <c r="D499" t="n">
        <v>4.592423076923078</v>
      </c>
      <c r="E499" t="n">
        <v>0.963</v>
      </c>
    </row>
    <row r="500">
      <c r="A500" t="inlineStr">
        <is>
          <t>600570</t>
        </is>
      </c>
      <c r="B500" t="n">
        <v>0.01227348914771743</v>
      </c>
      <c r="C500" t="n">
        <v>79.71246006389777</v>
      </c>
      <c r="D500" t="n">
        <v>86.29488461538462</v>
      </c>
      <c r="E500" t="n">
        <v>1.7825</v>
      </c>
    </row>
    <row r="501">
      <c r="A501" t="inlineStr">
        <is>
          <t>603801</t>
        </is>
      </c>
      <c r="B501" t="n">
        <v>0.006316497895995967</v>
      </c>
      <c r="C501" t="n">
        <v>79.64071856287424</v>
      </c>
      <c r="D501" t="n">
        <v>28.54296153846154</v>
      </c>
      <c r="E501" t="n">
        <v>2.759423076923077</v>
      </c>
    </row>
    <row r="502">
      <c r="A502" t="inlineStr">
        <is>
          <t>603665</t>
        </is>
      </c>
      <c r="B502" t="n">
        <v>0.00605078130044009</v>
      </c>
      <c r="C502" t="n">
        <v>79.5588235294118</v>
      </c>
      <c r="D502" t="n">
        <v>19.22865384615385</v>
      </c>
      <c r="E502" t="n">
        <v>2.041576923076923</v>
      </c>
    </row>
    <row r="503">
      <c r="A503" t="inlineStr">
        <is>
          <t>002258</t>
        </is>
      </c>
      <c r="B503" t="n">
        <v>0.003234951702193374</v>
      </c>
      <c r="C503" t="n">
        <v>79.04761904761904</v>
      </c>
      <c r="D503" t="n">
        <v>18.02176923076923</v>
      </c>
      <c r="E503" t="n">
        <v>2.019076923076923</v>
      </c>
    </row>
    <row r="504">
      <c r="A504" t="inlineStr">
        <is>
          <t>300123</t>
        </is>
      </c>
      <c r="B504" t="n">
        <v>0.003956738075379754</v>
      </c>
      <c r="C504" t="n">
        <v>79.03930131004368</v>
      </c>
      <c r="D504" t="n">
        <v>13.515</v>
      </c>
      <c r="E504" t="n">
        <v>8.158038461538462</v>
      </c>
    </row>
    <row r="505">
      <c r="A505" t="inlineStr">
        <is>
          <t>603899</t>
        </is>
      </c>
      <c r="B505" t="n">
        <v>0.01148436067960419</v>
      </c>
      <c r="C505" t="n">
        <v>79.02339776195319</v>
      </c>
      <c r="D505" t="n">
        <v>60.19496153846153</v>
      </c>
      <c r="E505" t="n">
        <v>0.4179230769230769</v>
      </c>
    </row>
    <row r="506">
      <c r="A506" t="inlineStr">
        <is>
          <t>300536</t>
        </is>
      </c>
      <c r="B506" t="n">
        <v>0.004737435686686148</v>
      </c>
      <c r="C506" t="n">
        <v>78.93982808022922</v>
      </c>
      <c r="D506" t="n">
        <v>10.70334615384615</v>
      </c>
      <c r="E506" t="n">
        <v>2.2995</v>
      </c>
    </row>
    <row r="507">
      <c r="A507" t="inlineStr">
        <is>
          <t>002487</t>
        </is>
      </c>
      <c r="B507" t="n">
        <v>0.002230217790074175</v>
      </c>
      <c r="C507" t="n">
        <v>78.75243664717348</v>
      </c>
      <c r="D507" t="n">
        <v>6.822500000000002</v>
      </c>
      <c r="E507" t="n">
        <v>2.491884615384615</v>
      </c>
    </row>
    <row r="508">
      <c r="A508" t="inlineStr">
        <is>
          <t>603833</t>
        </is>
      </c>
      <c r="B508" t="n">
        <v>0.01733725854262985</v>
      </c>
      <c r="C508" t="n">
        <v>78.63751051303616</v>
      </c>
      <c r="D508" t="n">
        <v>94.11096153846155</v>
      </c>
      <c r="E508" t="n">
        <v>0.7582692307692308</v>
      </c>
    </row>
    <row r="509">
      <c r="A509" t="inlineStr">
        <is>
          <t>000021</t>
        </is>
      </c>
      <c r="B509" t="n">
        <v>0.003135793060071801</v>
      </c>
      <c r="C509" t="n">
        <v>78.62001943634598</v>
      </c>
      <c r="D509" t="n">
        <v>20.41488461538462</v>
      </c>
      <c r="E509" t="n">
        <v>3.765923076923077</v>
      </c>
    </row>
    <row r="510">
      <c r="A510" t="inlineStr">
        <is>
          <t>002607</t>
        </is>
      </c>
      <c r="B510" t="n">
        <v>0.007926937852744394</v>
      </c>
      <c r="C510" t="n">
        <v>78.4776902887139</v>
      </c>
      <c r="D510" t="n">
        <v>28.68426923076923</v>
      </c>
      <c r="E510" t="n">
        <v>1.509346153846154</v>
      </c>
    </row>
    <row r="511">
      <c r="A511" t="inlineStr">
        <is>
          <t>600151</t>
        </is>
      </c>
      <c r="B511" t="n">
        <v>0.001424664281051542</v>
      </c>
      <c r="C511" t="n">
        <v>78.43551797040166</v>
      </c>
      <c r="D511" t="n">
        <v>5.837884615384616</v>
      </c>
      <c r="E511" t="n">
        <v>2.065384615384616</v>
      </c>
    </row>
    <row r="512">
      <c r="A512" t="inlineStr">
        <is>
          <t>300530</t>
        </is>
      </c>
      <c r="B512" t="n">
        <v>0.009444404810103689</v>
      </c>
      <c r="C512" t="n">
        <v>78.24506749740392</v>
      </c>
      <c r="D512" t="n">
        <v>33.25907692307692</v>
      </c>
      <c r="E512" t="n">
        <v>1.384</v>
      </c>
    </row>
    <row r="513">
      <c r="A513" t="inlineStr">
        <is>
          <t>300627</t>
        </is>
      </c>
      <c r="B513" t="n">
        <v>0.002341197348825214</v>
      </c>
      <c r="C513" t="n">
        <v>78</v>
      </c>
      <c r="D513" t="n">
        <v>20.89361538461538</v>
      </c>
      <c r="E513" t="n">
        <v>4.670807692307692</v>
      </c>
    </row>
    <row r="514">
      <c r="A514" t="inlineStr">
        <is>
          <t>600371</t>
        </is>
      </c>
      <c r="B514" t="n">
        <v>0.002591970195470817</v>
      </c>
      <c r="C514" t="n">
        <v>77.98165137614677</v>
      </c>
      <c r="D514" t="n">
        <v>12.43365384615385</v>
      </c>
      <c r="E514" t="n">
        <v>7.939615384615386</v>
      </c>
    </row>
    <row r="515">
      <c r="A515" t="inlineStr">
        <is>
          <t>600926</t>
        </is>
      </c>
      <c r="B515" t="n">
        <v>0.002232267850284481</v>
      </c>
      <c r="C515" t="n">
        <v>77.87081339712918</v>
      </c>
      <c r="D515" t="n">
        <v>10.28561538461538</v>
      </c>
      <c r="E515" t="n">
        <v>0.6058461538461539</v>
      </c>
    </row>
    <row r="516">
      <c r="A516" t="inlineStr">
        <is>
          <t>000626</t>
        </is>
      </c>
      <c r="B516" t="n">
        <v>0.001400573586416974</v>
      </c>
      <c r="C516" t="n">
        <v>77.54820936639119</v>
      </c>
      <c r="D516" t="n">
        <v>7.816846153846154</v>
      </c>
      <c r="E516" t="n">
        <v>0.9851923076923076</v>
      </c>
    </row>
    <row r="517">
      <c r="A517" t="inlineStr">
        <is>
          <t>300317</t>
        </is>
      </c>
      <c r="B517" t="n">
        <v>0.002704324569860792</v>
      </c>
      <c r="C517" t="n">
        <v>77.14285714285715</v>
      </c>
      <c r="D517" t="n">
        <v>4.85673076923077</v>
      </c>
      <c r="E517" t="n">
        <v>4.056307692307692</v>
      </c>
    </row>
    <row r="518">
      <c r="A518" t="inlineStr">
        <is>
          <t>600228</t>
        </is>
      </c>
      <c r="B518" t="n">
        <v>0.002237565095136226</v>
      </c>
      <c r="C518" t="n">
        <v>77.02060221870049</v>
      </c>
      <c r="D518" t="n">
        <v>9.793576923076923</v>
      </c>
      <c r="E518" t="n">
        <v>0.9275384615384614</v>
      </c>
    </row>
    <row r="519">
      <c r="A519" t="inlineStr">
        <is>
          <t>603198</t>
        </is>
      </c>
      <c r="B519" t="n">
        <v>0.006367248823639018</v>
      </c>
      <c r="C519" t="n">
        <v>76.50050864699899</v>
      </c>
      <c r="D519" t="n">
        <v>21.63673076923077</v>
      </c>
      <c r="E519" t="n">
        <v>1.536961538461538</v>
      </c>
    </row>
    <row r="520">
      <c r="A520" t="inlineStr">
        <is>
          <t>300063</t>
        </is>
      </c>
      <c r="B520" t="n">
        <v>0.001325216593623086</v>
      </c>
      <c r="C520" t="n">
        <v>76.47058823529409</v>
      </c>
      <c r="D520" t="n">
        <v>5.673615384615386</v>
      </c>
      <c r="E520" t="n">
        <v>7.68526923076923</v>
      </c>
    </row>
    <row r="521">
      <c r="A521" t="inlineStr">
        <is>
          <t>002648</t>
        </is>
      </c>
      <c r="B521" t="n">
        <v>0.003541364999505712</v>
      </c>
      <c r="C521" t="n">
        <v>76.41129032258063</v>
      </c>
      <c r="D521" t="n">
        <v>18.21446153846154</v>
      </c>
      <c r="E521" t="n">
        <v>1.530807692307692</v>
      </c>
    </row>
    <row r="522">
      <c r="A522" t="inlineStr">
        <is>
          <t>002218</t>
        </is>
      </c>
      <c r="B522" t="n">
        <v>0.0003854268126682597</v>
      </c>
      <c r="C522" t="n">
        <v>76.28865979381443</v>
      </c>
      <c r="D522" t="n">
        <v>3.8145</v>
      </c>
      <c r="E522" t="n">
        <v>2.930153846153846</v>
      </c>
    </row>
    <row r="523">
      <c r="A523" t="inlineStr">
        <is>
          <t>002288</t>
        </is>
      </c>
      <c r="B523" t="n">
        <v>0.001221659092671459</v>
      </c>
      <c r="C523" t="n">
        <v>76.15740740740739</v>
      </c>
      <c r="D523" t="n">
        <v>5.928461538461539</v>
      </c>
      <c r="E523" t="n">
        <v>4.771346153846155</v>
      </c>
    </row>
    <row r="524">
      <c r="A524" t="inlineStr">
        <is>
          <t>600298</t>
        </is>
      </c>
      <c r="B524" t="n">
        <v>0.01500922029811843</v>
      </c>
      <c r="C524" t="n">
        <v>76.06364579730196</v>
      </c>
      <c r="D524" t="n">
        <v>45.07980769230769</v>
      </c>
      <c r="E524" t="n">
        <v>1.331769230769231</v>
      </c>
    </row>
    <row r="525">
      <c r="A525" t="inlineStr">
        <is>
          <t>300819</t>
        </is>
      </c>
      <c r="B525" t="n">
        <v>0.01050058256735666</v>
      </c>
      <c r="C525" t="n">
        <v>75.94470046082951</v>
      </c>
      <c r="D525" t="n">
        <v>31.805</v>
      </c>
      <c r="E525" t="n">
        <v>20.97449494949495</v>
      </c>
    </row>
    <row r="526">
      <c r="A526" t="inlineStr">
        <is>
          <t>603517</t>
        </is>
      </c>
      <c r="B526" t="n">
        <v>0.01713886994426697</v>
      </c>
      <c r="C526" t="n">
        <v>75.93274988484569</v>
      </c>
      <c r="D526" t="n">
        <v>63.86361538461539</v>
      </c>
      <c r="E526" t="n">
        <v>1.083769230769231</v>
      </c>
    </row>
    <row r="527">
      <c r="A527" t="inlineStr">
        <is>
          <t>600333</t>
        </is>
      </c>
      <c r="B527" t="n">
        <v>0.0004419036610930157</v>
      </c>
      <c r="C527" t="n">
        <v>75.90132827324479</v>
      </c>
      <c r="D527" t="n">
        <v>4.516653846153845</v>
      </c>
      <c r="E527" t="n">
        <v>1.820576923076923</v>
      </c>
    </row>
    <row r="528">
      <c r="A528" t="inlineStr">
        <is>
          <t>603880</t>
        </is>
      </c>
      <c r="B528" t="n">
        <v>0.002498948946198379</v>
      </c>
      <c r="C528" t="n">
        <v>75.90027700831024</v>
      </c>
      <c r="D528" t="n">
        <v>12.71542307692308</v>
      </c>
      <c r="E528" t="n">
        <v>7.126576923076922</v>
      </c>
    </row>
    <row r="529">
      <c r="A529" t="inlineStr">
        <is>
          <t>300376</t>
        </is>
      </c>
      <c r="B529" t="n">
        <v>0.002942986046538201</v>
      </c>
      <c r="C529" t="n">
        <v>75.84650112866818</v>
      </c>
      <c r="D529" t="n">
        <v>6.493038461538462</v>
      </c>
      <c r="E529" t="n">
        <v>2.218346153846154</v>
      </c>
    </row>
    <row r="530">
      <c r="A530" t="inlineStr">
        <is>
          <t>300095</t>
        </is>
      </c>
      <c r="B530" t="n">
        <v>0.004007804447901574</v>
      </c>
      <c r="C530" t="n">
        <v>75.83187390542905</v>
      </c>
      <c r="D530" t="n">
        <v>9.403461538461539</v>
      </c>
      <c r="E530" t="n">
        <v>4.833230769230768</v>
      </c>
    </row>
    <row r="531">
      <c r="A531" t="inlineStr">
        <is>
          <t>000333</t>
        </is>
      </c>
      <c r="B531" t="n">
        <v>0.01095247732975977</v>
      </c>
      <c r="C531" t="n">
        <v>75.78754578754578</v>
      </c>
      <c r="D531" t="n">
        <v>64.78830769230768</v>
      </c>
      <c r="E531" t="n">
        <v>0.4024615384615385</v>
      </c>
    </row>
    <row r="532">
      <c r="A532" t="inlineStr">
        <is>
          <t>300661</t>
        </is>
      </c>
      <c r="B532" t="n">
        <v>0.05891449234611368</v>
      </c>
      <c r="C532" t="n">
        <v>75.53455325423957</v>
      </c>
      <c r="D532" t="n">
        <v>248.1135769230769</v>
      </c>
      <c r="E532" t="n">
        <v>2.544730769230769</v>
      </c>
    </row>
    <row r="533">
      <c r="A533" t="inlineStr">
        <is>
          <t>600095</t>
        </is>
      </c>
      <c r="B533" t="n">
        <v>0.002447127256222746</v>
      </c>
      <c r="C533" t="n">
        <v>75.52910052910053</v>
      </c>
      <c r="D533" t="n">
        <v>11.981</v>
      </c>
      <c r="E533" t="n">
        <v>10.40076923076923</v>
      </c>
    </row>
    <row r="534">
      <c r="A534" t="inlineStr">
        <is>
          <t>300005</t>
        </is>
      </c>
      <c r="B534" t="n">
        <v>0.001258517048685192</v>
      </c>
      <c r="C534" t="n">
        <v>75.34246575342468</v>
      </c>
      <c r="D534" t="n">
        <v>4.774653846153846</v>
      </c>
      <c r="E534" t="n">
        <v>2.395884615384615</v>
      </c>
    </row>
    <row r="535">
      <c r="A535" t="inlineStr">
        <is>
          <t>002286</t>
        </is>
      </c>
      <c r="B535" t="n">
        <v>0.006583844976431584</v>
      </c>
      <c r="C535" t="n">
        <v>75.2411575562701</v>
      </c>
      <c r="D535" t="n">
        <v>10.34780769230769</v>
      </c>
      <c r="E535" t="n">
        <v>4.454730769230769</v>
      </c>
    </row>
    <row r="536">
      <c r="A536" t="inlineStr">
        <is>
          <t>300485</t>
        </is>
      </c>
      <c r="B536" t="n">
        <v>0.005270299066078067</v>
      </c>
      <c r="C536" t="n">
        <v>75.21058965102286</v>
      </c>
      <c r="D536" t="n">
        <v>15.64057692307692</v>
      </c>
      <c r="E536" t="n">
        <v>7.348269230769231</v>
      </c>
    </row>
    <row r="537">
      <c r="A537" t="inlineStr">
        <is>
          <t>000612</t>
        </is>
      </c>
      <c r="B537" t="n">
        <v>0.002081591840246571</v>
      </c>
      <c r="C537" t="n">
        <v>75.12437810945276</v>
      </c>
      <c r="D537" t="n">
        <v>5.640576923076924</v>
      </c>
      <c r="E537" t="n">
        <v>2.87</v>
      </c>
    </row>
    <row r="538">
      <c r="A538" t="inlineStr">
        <is>
          <t>600391</t>
        </is>
      </c>
      <c r="B538" t="n">
        <v>0.003504605440218191</v>
      </c>
      <c r="C538" t="n">
        <v>75.08896797153024</v>
      </c>
      <c r="D538" t="n">
        <v>20.40396153846154</v>
      </c>
      <c r="E538" t="n">
        <v>4.399038461538462</v>
      </c>
    </row>
    <row r="539">
      <c r="A539" t="inlineStr">
        <is>
          <t>000767</t>
        </is>
      </c>
      <c r="B539" t="n">
        <v>8.892683435150311e-05</v>
      </c>
      <c r="C539" t="n">
        <v>74.99999999999997</v>
      </c>
      <c r="D539" t="n">
        <v>2.419846153846153</v>
      </c>
      <c r="E539" t="n">
        <v>0.4372692307692307</v>
      </c>
    </row>
    <row r="540">
      <c r="A540" t="inlineStr">
        <is>
          <t>603855</t>
        </is>
      </c>
      <c r="B540" t="n">
        <v>0.005212641751929946</v>
      </c>
      <c r="C540" t="n">
        <v>74.78448275862068</v>
      </c>
      <c r="D540" t="n">
        <v>14.0755</v>
      </c>
      <c r="E540" t="n">
        <v>1.510192307692308</v>
      </c>
    </row>
    <row r="541">
      <c r="A541" t="inlineStr">
        <is>
          <t>002967</t>
        </is>
      </c>
      <c r="B541" t="n">
        <v>0.002133407019967831</v>
      </c>
      <c r="C541" t="n">
        <v>74.69818913480886</v>
      </c>
      <c r="D541" t="n">
        <v>26.57473076923077</v>
      </c>
      <c r="E541" t="n">
        <v>5.843153846153847</v>
      </c>
    </row>
    <row r="542">
      <c r="A542" t="inlineStr">
        <is>
          <t>300001</t>
        </is>
      </c>
      <c r="B542" t="n">
        <v>0.001259740680981024</v>
      </c>
      <c r="C542" t="n">
        <v>74.48316597755465</v>
      </c>
      <c r="D542" t="n">
        <v>21.45146153846154</v>
      </c>
      <c r="E542" t="n">
        <v>2.436346153846154</v>
      </c>
    </row>
    <row r="543">
      <c r="A543" t="inlineStr">
        <is>
          <t>002930</t>
        </is>
      </c>
      <c r="B543" t="n">
        <v>0.005476320073608121</v>
      </c>
      <c r="C543" t="n">
        <v>74.34977578475338</v>
      </c>
      <c r="D543" t="n">
        <v>15.71126923076923</v>
      </c>
      <c r="E543" t="n">
        <v>6.648423076923077</v>
      </c>
    </row>
    <row r="544">
      <c r="A544" t="inlineStr">
        <is>
          <t>002027</t>
        </is>
      </c>
      <c r="B544" t="n">
        <v>0.002078346306069625</v>
      </c>
      <c r="C544" t="n">
        <v>74.14721723518849</v>
      </c>
      <c r="D544" t="n">
        <v>6.604423076923077</v>
      </c>
      <c r="E544" t="n">
        <v>1.070653846153846</v>
      </c>
    </row>
    <row r="545">
      <c r="A545" t="inlineStr">
        <is>
          <t>300064</t>
        </is>
      </c>
      <c r="B545" t="n">
        <v>0.002254890573348903</v>
      </c>
      <c r="C545" t="n">
        <v>73.99380804953562</v>
      </c>
      <c r="D545" t="n">
        <v>3.388269230769231</v>
      </c>
      <c r="E545" t="n">
        <v>7.259769230769231</v>
      </c>
    </row>
    <row r="546">
      <c r="A546" t="inlineStr">
        <is>
          <t>300549</t>
        </is>
      </c>
      <c r="B546" t="n">
        <v>0.009288369902337754</v>
      </c>
      <c r="C546" t="n">
        <v>73.85924207269916</v>
      </c>
      <c r="D546" t="n">
        <v>15.22634615384615</v>
      </c>
      <c r="E546" t="n">
        <v>3.811153846153847</v>
      </c>
    </row>
    <row r="547">
      <c r="A547" t="inlineStr">
        <is>
          <t>300858</t>
        </is>
      </c>
      <c r="B547" t="n">
        <v>0.007569710676592575</v>
      </c>
      <c r="C547" t="n">
        <v>73.77673600937591</v>
      </c>
      <c r="D547" t="n">
        <v>68.90065420560748</v>
      </c>
      <c r="E547" t="n">
        <v>11.22411214953271</v>
      </c>
    </row>
    <row r="548">
      <c r="A548" t="inlineStr">
        <is>
          <t>601698</t>
        </is>
      </c>
      <c r="B548" t="n">
        <v>0.002603935214845736</v>
      </c>
      <c r="C548" t="n">
        <v>73.38551859099802</v>
      </c>
      <c r="D548" t="n">
        <v>18.1255</v>
      </c>
      <c r="E548" t="n">
        <v>8.928076923076924</v>
      </c>
    </row>
    <row r="549">
      <c r="A549" t="inlineStr">
        <is>
          <t>688363</t>
        </is>
      </c>
      <c r="B549" t="n">
        <v>0.0257848363543273</v>
      </c>
      <c r="C549" t="n">
        <v>73.38129496402877</v>
      </c>
      <c r="D549" t="n">
        <v>116.0606153846154</v>
      </c>
      <c r="E549" t="n">
        <v>3.864</v>
      </c>
    </row>
    <row r="550">
      <c r="A550" t="inlineStr">
        <is>
          <t>300358</t>
        </is>
      </c>
      <c r="B550" t="n">
        <v>0.003215721194554905</v>
      </c>
      <c r="C550" t="n">
        <v>73.24840764331211</v>
      </c>
      <c r="D550" t="n">
        <v>10.06992307692308</v>
      </c>
      <c r="E550" t="n">
        <v>3.196807692307692</v>
      </c>
    </row>
    <row r="551">
      <c r="A551" t="inlineStr">
        <is>
          <t>002125</t>
        </is>
      </c>
      <c r="B551" t="n">
        <v>0.0007245814520984749</v>
      </c>
      <c r="C551" t="n">
        <v>73.00215982721383</v>
      </c>
      <c r="D551" t="n">
        <v>7.600730769230769</v>
      </c>
      <c r="E551" t="n">
        <v>3.643076923076923</v>
      </c>
    </row>
    <row r="552">
      <c r="A552" t="inlineStr">
        <is>
          <t>603016</t>
        </is>
      </c>
      <c r="B552" t="n">
        <v>0.003260259750399515</v>
      </c>
      <c r="C552" t="n">
        <v>72.94372294372293</v>
      </c>
      <c r="D552" t="n">
        <v>22.46207692307692</v>
      </c>
      <c r="E552" t="n">
        <v>1.328961538461538</v>
      </c>
    </row>
    <row r="553">
      <c r="A553" t="inlineStr">
        <is>
          <t>600515</t>
        </is>
      </c>
      <c r="B553" t="n">
        <v>0.001372505916582872</v>
      </c>
      <c r="C553" t="n">
        <v>72.86821705426357</v>
      </c>
      <c r="D553" t="n">
        <v>6.114730769230769</v>
      </c>
      <c r="E553" t="n">
        <v>3.718230769230769</v>
      </c>
    </row>
    <row r="554">
      <c r="A554" t="inlineStr">
        <is>
          <t>002382</t>
        </is>
      </c>
      <c r="B554" t="n">
        <v>0.006605598610539283</v>
      </c>
      <c r="C554" t="n">
        <v>72.80265339966832</v>
      </c>
      <c r="D554" t="n">
        <v>21.40307692307692</v>
      </c>
      <c r="E554" t="n">
        <v>4.433307692307692</v>
      </c>
    </row>
    <row r="555">
      <c r="A555" t="inlineStr">
        <is>
          <t>300393</t>
        </is>
      </c>
      <c r="B555" t="n">
        <v>0.0009065546898523797</v>
      </c>
      <c r="C555" t="n">
        <v>72.69076305220885</v>
      </c>
      <c r="D555" t="n">
        <v>8.642884615384617</v>
      </c>
      <c r="E555" t="n">
        <v>5.142038461538461</v>
      </c>
    </row>
    <row r="556">
      <c r="A556" t="inlineStr">
        <is>
          <t>688179</t>
        </is>
      </c>
      <c r="B556" t="n">
        <v>0.007182411773236443</v>
      </c>
      <c r="C556" t="n">
        <v>72.65867731913002</v>
      </c>
      <c r="D556" t="n">
        <v>61.33125</v>
      </c>
      <c r="E556" t="n">
        <v>15.09020833333333</v>
      </c>
    </row>
    <row r="557">
      <c r="A557" t="inlineStr">
        <is>
          <t>603970</t>
        </is>
      </c>
      <c r="B557" t="n">
        <v>0.001554700819991169</v>
      </c>
      <c r="C557" t="n">
        <v>72.13930348258708</v>
      </c>
      <c r="D557" t="n">
        <v>15.60873076923077</v>
      </c>
      <c r="E557" t="n">
        <v>4.753153846153846</v>
      </c>
    </row>
    <row r="558">
      <c r="A558" t="inlineStr">
        <is>
          <t>002772</t>
        </is>
      </c>
      <c r="B558" t="n">
        <v>0.0007776688148794198</v>
      </c>
      <c r="C558" t="n">
        <v>71.99391171993912</v>
      </c>
      <c r="D558" t="n">
        <v>8.4975</v>
      </c>
      <c r="E558" t="n">
        <v>3.616653846153846</v>
      </c>
    </row>
    <row r="559">
      <c r="A559" t="inlineStr">
        <is>
          <t>002597</t>
        </is>
      </c>
      <c r="B559" t="n">
        <v>0.004834457562011323</v>
      </c>
      <c r="C559" t="n">
        <v>71.91129883843716</v>
      </c>
      <c r="D559" t="n">
        <v>26.54665384615384</v>
      </c>
      <c r="E559" t="n">
        <v>1.097038461538462</v>
      </c>
    </row>
    <row r="560">
      <c r="A560" t="inlineStr">
        <is>
          <t>000049</t>
        </is>
      </c>
      <c r="B560" t="n">
        <v>0.004166739288566261</v>
      </c>
      <c r="C560" t="n">
        <v>71.75807278318808</v>
      </c>
      <c r="D560" t="n">
        <v>47.77273076923077</v>
      </c>
      <c r="E560" t="n">
        <v>2.955692307692308</v>
      </c>
    </row>
    <row r="561">
      <c r="A561" t="inlineStr">
        <is>
          <t>000738</t>
        </is>
      </c>
      <c r="B561" t="n">
        <v>0.003115905148017791</v>
      </c>
      <c r="C561" t="n">
        <v>71.75398633257404</v>
      </c>
      <c r="D561" t="n">
        <v>16.35176923076923</v>
      </c>
      <c r="E561" t="n">
        <v>2.137615384615385</v>
      </c>
    </row>
    <row r="562">
      <c r="A562" t="inlineStr">
        <is>
          <t>600753</t>
        </is>
      </c>
      <c r="B562" t="n">
        <v>0.00222889840414861</v>
      </c>
      <c r="C562" t="n">
        <v>71.7449069973428</v>
      </c>
      <c r="D562" t="n">
        <v>12.77942307692308</v>
      </c>
      <c r="E562" t="n">
        <v>2.342153846153846</v>
      </c>
    </row>
    <row r="563">
      <c r="A563" t="inlineStr">
        <is>
          <t>603669</t>
        </is>
      </c>
      <c r="B563" t="n">
        <v>0.001024342985298765</v>
      </c>
      <c r="C563" t="n">
        <v>71.69042769857433</v>
      </c>
      <c r="D563" t="n">
        <v>7.586192307692308</v>
      </c>
      <c r="E563" t="n">
        <v>1.304461538461538</v>
      </c>
    </row>
    <row r="564">
      <c r="A564" t="inlineStr">
        <is>
          <t>300368</t>
        </is>
      </c>
      <c r="B564" t="n">
        <v>0.00756306603763071</v>
      </c>
      <c r="C564" t="n">
        <v>71.48387096774191</v>
      </c>
      <c r="D564" t="n">
        <v>12.04792307692308</v>
      </c>
      <c r="E564" t="n">
        <v>7.615076923076923</v>
      </c>
    </row>
    <row r="565">
      <c r="A565" t="inlineStr">
        <is>
          <t>601388</t>
        </is>
      </c>
      <c r="B565" t="n">
        <v>0.0004044242607210972</v>
      </c>
      <c r="C565" t="n">
        <v>71.1111111111111</v>
      </c>
      <c r="D565" t="n">
        <v>2.11376923076923</v>
      </c>
      <c r="E565" t="n">
        <v>2.858576923076923</v>
      </c>
    </row>
    <row r="566">
      <c r="A566" t="inlineStr">
        <is>
          <t>688390</t>
        </is>
      </c>
      <c r="B566" t="n">
        <v>0.0176177457269308</v>
      </c>
      <c r="C566" t="n">
        <v>71.1111111111111</v>
      </c>
      <c r="D566" t="n">
        <v>173.6373076923077</v>
      </c>
      <c r="E566" t="n">
        <v>8.272179487179487</v>
      </c>
    </row>
    <row r="567">
      <c r="A567" t="inlineStr">
        <is>
          <t>300713</t>
        </is>
      </c>
      <c r="B567" t="n">
        <v>0.008498818690806499</v>
      </c>
      <c r="C567" t="n">
        <v>71.09374999999997</v>
      </c>
      <c r="D567" t="n">
        <v>16.76511538461538</v>
      </c>
      <c r="E567" t="n">
        <v>8.193346153846154</v>
      </c>
    </row>
    <row r="568">
      <c r="A568" t="inlineStr">
        <is>
          <t>600550</t>
        </is>
      </c>
      <c r="B568" t="n">
        <v>0.0008481911718089602</v>
      </c>
      <c r="C568" t="n">
        <v>71</v>
      </c>
      <c r="D568" t="n">
        <v>4.824615384615385</v>
      </c>
      <c r="E568" t="n">
        <v>2.331730769230769</v>
      </c>
    </row>
    <row r="569">
      <c r="A569" t="inlineStr">
        <is>
          <t>601222</t>
        </is>
      </c>
      <c r="B569" t="n">
        <v>0.0008977888179806006</v>
      </c>
      <c r="C569" t="n">
        <v>70.82405345211581</v>
      </c>
      <c r="D569" t="n">
        <v>6.199692307692308</v>
      </c>
      <c r="E569" t="n">
        <v>1.616923076923077</v>
      </c>
    </row>
    <row r="570">
      <c r="A570" t="inlineStr">
        <is>
          <t>600246</t>
        </is>
      </c>
      <c r="B570" t="n">
        <v>0.001197134331546873</v>
      </c>
      <c r="C570" t="n">
        <v>70.76167076167074</v>
      </c>
      <c r="D570" t="n">
        <v>7.185192307692308</v>
      </c>
      <c r="E570" t="n">
        <v>0.8292307692307692</v>
      </c>
    </row>
    <row r="571">
      <c r="A571" t="inlineStr">
        <is>
          <t>300835</t>
        </is>
      </c>
      <c r="B571" t="n">
        <v>0.0046411455003286</v>
      </c>
      <c r="C571" t="n">
        <v>70.65972222222221</v>
      </c>
      <c r="D571" t="n">
        <v>61.81093333333334</v>
      </c>
      <c r="E571" t="n">
        <v>14.72406666666666</v>
      </c>
    </row>
    <row r="572">
      <c r="A572" t="inlineStr">
        <is>
          <t>601666</t>
        </is>
      </c>
      <c r="B572" t="n">
        <v>0.0008150314720115166</v>
      </c>
      <c r="C572" t="n">
        <v>70.45454545454545</v>
      </c>
      <c r="D572" t="n">
        <v>4.663961538461539</v>
      </c>
      <c r="E572" t="n">
        <v>1.017269230769231</v>
      </c>
    </row>
    <row r="573">
      <c r="A573" t="inlineStr">
        <is>
          <t>603700</t>
        </is>
      </c>
      <c r="B573" t="n">
        <v>0.003024643338322519</v>
      </c>
      <c r="C573" t="n">
        <v>70.3448275862069</v>
      </c>
      <c r="D573" t="n">
        <v>27.71142307692308</v>
      </c>
      <c r="E573" t="n">
        <v>3.549846153846154</v>
      </c>
    </row>
    <row r="574">
      <c r="A574" t="inlineStr">
        <is>
          <t>300578</t>
        </is>
      </c>
      <c r="B574" t="n">
        <v>0.008755140298293924</v>
      </c>
      <c r="C574" t="n">
        <v>70.19438444924407</v>
      </c>
      <c r="D574" t="n">
        <v>42.00684615384615</v>
      </c>
      <c r="E574" t="n">
        <v>6.530615384615385</v>
      </c>
    </row>
    <row r="575">
      <c r="A575" t="inlineStr">
        <is>
          <t>000916</t>
        </is>
      </c>
      <c r="B575" t="n">
        <v>0.002942233863911999</v>
      </c>
      <c r="C575" t="n">
        <v>69.94219653179189</v>
      </c>
      <c r="D575" t="n">
        <v>6.479615384615386</v>
      </c>
      <c r="E575" t="n">
        <v>1.990538461538461</v>
      </c>
    </row>
    <row r="576">
      <c r="A576" t="inlineStr">
        <is>
          <t>601882</t>
        </is>
      </c>
      <c r="B576" t="n">
        <v>0.002700702102679273</v>
      </c>
      <c r="C576" t="n">
        <v>69.85915492957749</v>
      </c>
      <c r="D576" t="n">
        <v>9.514076923076923</v>
      </c>
      <c r="E576" t="n">
        <v>0.7789615384615385</v>
      </c>
    </row>
    <row r="577">
      <c r="A577" t="inlineStr">
        <is>
          <t>000927</t>
        </is>
      </c>
      <c r="B577" t="n">
        <v>0.0002903810115163613</v>
      </c>
      <c r="C577" t="n">
        <v>69.67930029154519</v>
      </c>
      <c r="D577" t="n">
        <v>4.006846153846153</v>
      </c>
      <c r="E577" t="n">
        <v>1.020615384615385</v>
      </c>
    </row>
    <row r="578">
      <c r="A578" t="inlineStr">
        <is>
          <t>603599</t>
        </is>
      </c>
      <c r="B578" t="n">
        <v>0.001612410742892573</v>
      </c>
      <c r="C578" t="n">
        <v>69.6057347670251</v>
      </c>
      <c r="D578" t="n">
        <v>17.52492307692307</v>
      </c>
      <c r="E578" t="n">
        <v>1.536576923076923</v>
      </c>
    </row>
    <row r="579">
      <c r="A579" t="inlineStr">
        <is>
          <t>600690</t>
        </is>
      </c>
      <c r="B579" t="n">
        <v>0.003832251403291229</v>
      </c>
      <c r="C579" t="n">
        <v>69.48130277442705</v>
      </c>
      <c r="D579" t="n">
        <v>19.8345</v>
      </c>
      <c r="E579" t="n">
        <v>0.7864615384615385</v>
      </c>
    </row>
    <row r="580">
      <c r="A580" t="inlineStr">
        <is>
          <t>000903</t>
        </is>
      </c>
      <c r="B580" t="n">
        <v>0.002094873976207369</v>
      </c>
      <c r="C580" t="n">
        <v>69.44444444444441</v>
      </c>
      <c r="D580" t="n">
        <v>5.021846153846154</v>
      </c>
      <c r="E580" t="n">
        <v>3.725076923076923</v>
      </c>
    </row>
    <row r="581">
      <c r="A581" t="inlineStr">
        <is>
          <t>000426</t>
        </is>
      </c>
      <c r="B581" t="n">
        <v>0.001197219796560737</v>
      </c>
      <c r="C581" t="n">
        <v>69.39655172413795</v>
      </c>
      <c r="D581" t="n">
        <v>6.677076923076923</v>
      </c>
      <c r="E581" t="n">
        <v>1.702730769230769</v>
      </c>
    </row>
    <row r="582">
      <c r="A582" t="inlineStr">
        <is>
          <t>002557</t>
        </is>
      </c>
      <c r="B582" t="n">
        <v>0.008212289289128731</v>
      </c>
      <c r="C582" t="n">
        <v>69.3121693121693</v>
      </c>
      <c r="D582" t="n">
        <v>50.63961538461539</v>
      </c>
      <c r="E582" t="n">
        <v>1.238615384615385</v>
      </c>
    </row>
    <row r="583">
      <c r="A583" t="inlineStr">
        <is>
          <t>600409</t>
        </is>
      </c>
      <c r="B583" t="n">
        <v>0.001318699696335168</v>
      </c>
      <c r="C583" t="n">
        <v>69.24460431654677</v>
      </c>
      <c r="D583" t="n">
        <v>6.114576923076923</v>
      </c>
      <c r="E583" t="n">
        <v>2.192576923076923</v>
      </c>
    </row>
    <row r="584">
      <c r="A584" t="inlineStr">
        <is>
          <t>603816</t>
        </is>
      </c>
      <c r="B584" t="n">
        <v>0.01455275313058817</v>
      </c>
      <c r="C584" t="n">
        <v>69.06614785992218</v>
      </c>
      <c r="D584" t="n">
        <v>53.68253846153846</v>
      </c>
      <c r="E584" t="n">
        <v>0.5317692307692308</v>
      </c>
    </row>
    <row r="585">
      <c r="A585" t="inlineStr">
        <is>
          <t>002210</t>
        </is>
      </c>
      <c r="B585" t="n">
        <v>0.0007490652365460848</v>
      </c>
      <c r="C585" t="n">
        <v>69.04761904761905</v>
      </c>
      <c r="D585" t="n">
        <v>1.5815</v>
      </c>
      <c r="E585" t="n">
        <v>1.422461538461539</v>
      </c>
    </row>
    <row r="586">
      <c r="A586" t="inlineStr">
        <is>
          <t>300820</t>
        </is>
      </c>
      <c r="B586" t="n">
        <v>0.009766244116144051</v>
      </c>
      <c r="C586" t="n">
        <v>68.8868042526579</v>
      </c>
      <c r="D586" t="n">
        <v>61.28004587155963</v>
      </c>
      <c r="E586" t="n">
        <v>13.63610091743119</v>
      </c>
    </row>
    <row r="587">
      <c r="A587" t="inlineStr">
        <is>
          <t>600543</t>
        </is>
      </c>
      <c r="B587" t="n">
        <v>0.001646912995561709</v>
      </c>
      <c r="C587" t="n">
        <v>68.73889875666075</v>
      </c>
      <c r="D587" t="n">
        <v>6.758846153846155</v>
      </c>
      <c r="E587" t="n">
        <v>4.762115384615385</v>
      </c>
    </row>
    <row r="588">
      <c r="A588" t="inlineStr">
        <is>
          <t>603313</t>
        </is>
      </c>
      <c r="B588" t="n">
        <v>0.003764186347302416</v>
      </c>
      <c r="C588" t="n">
        <v>68.69300911854104</v>
      </c>
      <c r="D588" t="n">
        <v>26.24330769230769</v>
      </c>
      <c r="E588" t="n">
        <v>1.785192307692308</v>
      </c>
    </row>
    <row r="589">
      <c r="A589" t="inlineStr">
        <is>
          <t>002993</t>
        </is>
      </c>
      <c r="B589" t="n">
        <v>0.007943404645994604</v>
      </c>
      <c r="C589" t="n">
        <v>68.25109790751742</v>
      </c>
      <c r="D589" t="n">
        <v>82.07576086956522</v>
      </c>
      <c r="E589" t="n">
        <v>13.68380434782609</v>
      </c>
    </row>
    <row r="590">
      <c r="A590" t="inlineStr">
        <is>
          <t>688088</t>
        </is>
      </c>
      <c r="B590" t="n">
        <v>0.007053905119827995</v>
      </c>
      <c r="C590" t="n">
        <v>68.24242424242426</v>
      </c>
      <c r="D590" t="n">
        <v>69.9908076923077</v>
      </c>
      <c r="E590" t="n">
        <v>5.536153846153845</v>
      </c>
    </row>
    <row r="591">
      <c r="A591" t="inlineStr">
        <is>
          <t>300638</t>
        </is>
      </c>
      <c r="B591" t="n">
        <v>0.01089160562383287</v>
      </c>
      <c r="C591" t="n">
        <v>68.03915922833286</v>
      </c>
      <c r="D591" t="n">
        <v>51.90776923076923</v>
      </c>
      <c r="E591" t="n">
        <v>5.272692307692308</v>
      </c>
    </row>
    <row r="592">
      <c r="A592" t="inlineStr">
        <is>
          <t>000521</t>
        </is>
      </c>
      <c r="B592" t="n">
        <v>0.0002323714806718488</v>
      </c>
      <c r="C592" t="n">
        <v>67.98780487804879</v>
      </c>
      <c r="D592" t="n">
        <v>3.316807692307692</v>
      </c>
      <c r="E592" t="n">
        <v>3.098961538461539</v>
      </c>
    </row>
    <row r="593">
      <c r="A593" t="inlineStr">
        <is>
          <t>000739</t>
        </is>
      </c>
      <c r="B593" t="n">
        <v>0.00331354167058721</v>
      </c>
      <c r="C593" t="n">
        <v>67.79788838612369</v>
      </c>
      <c r="D593" t="n">
        <v>20.07523076923077</v>
      </c>
      <c r="E593" t="n">
        <v>1.308961538461539</v>
      </c>
    </row>
    <row r="594">
      <c r="A594" t="inlineStr">
        <is>
          <t>000522</t>
        </is>
      </c>
      <c r="B594" t="n">
        <v>0.003750024616566366</v>
      </c>
      <c r="C594" t="n">
        <v>67.7721701514059</v>
      </c>
      <c r="D594" t="n">
        <v>18.73430769230769</v>
      </c>
      <c r="E594" t="n">
        <v>0</v>
      </c>
    </row>
    <row r="595">
      <c r="A595" t="inlineStr">
        <is>
          <t>600519</t>
        </is>
      </c>
      <c r="B595" t="n">
        <v>0.2226029962444875</v>
      </c>
      <c r="C595" t="n">
        <v>67.65251782337943</v>
      </c>
      <c r="D595" t="n">
        <v>1439.098807692308</v>
      </c>
      <c r="E595" t="n">
        <v>0.2643461538461538</v>
      </c>
    </row>
    <row r="596">
      <c r="A596" t="inlineStr">
        <is>
          <t>603890</t>
        </is>
      </c>
      <c r="B596" t="n">
        <v>0.003868469219699813</v>
      </c>
      <c r="C596" t="n">
        <v>67.58409785932722</v>
      </c>
      <c r="D596" t="n">
        <v>12.43446153846154</v>
      </c>
      <c r="E596" t="n">
        <v>6.336115384615385</v>
      </c>
    </row>
    <row r="597">
      <c r="A597" t="inlineStr">
        <is>
          <t>002539</t>
        </is>
      </c>
      <c r="B597" t="n">
        <v>0.0009656318725458765</v>
      </c>
      <c r="C597" t="n">
        <v>67.56756756756756</v>
      </c>
      <c r="D597" t="n">
        <v>6.26076923076923</v>
      </c>
      <c r="E597" t="n">
        <v>2.376307692307692</v>
      </c>
    </row>
    <row r="598">
      <c r="A598" t="inlineStr">
        <is>
          <t>603939</t>
        </is>
      </c>
      <c r="B598" t="n">
        <v>0.01480341374204268</v>
      </c>
      <c r="C598" t="n">
        <v>67.34618916437098</v>
      </c>
      <c r="D598" t="n">
        <v>78.95157692307693</v>
      </c>
      <c r="E598" t="n">
        <v>0.699423076923077</v>
      </c>
    </row>
    <row r="599">
      <c r="A599" t="inlineStr">
        <is>
          <t>000157</t>
        </is>
      </c>
      <c r="B599" t="n">
        <v>0.0007323737180123314</v>
      </c>
      <c r="C599" t="n">
        <v>67.27574750830567</v>
      </c>
      <c r="D599" t="n">
        <v>7.334076923076922</v>
      </c>
      <c r="E599" t="n">
        <v>1.062730769230769</v>
      </c>
    </row>
    <row r="600">
      <c r="A600" t="inlineStr">
        <is>
          <t>002928</t>
        </is>
      </c>
      <c r="B600" t="n">
        <v>0.001873263539867174</v>
      </c>
      <c r="C600" t="n">
        <v>67.13091922005572</v>
      </c>
      <c r="D600" t="n">
        <v>10.36888461538462</v>
      </c>
      <c r="E600" t="n">
        <v>4.416769230769232</v>
      </c>
    </row>
    <row r="601">
      <c r="A601" t="inlineStr">
        <is>
          <t>000933</t>
        </is>
      </c>
      <c r="B601" t="n">
        <v>0.001134496145755203</v>
      </c>
      <c r="C601" t="n">
        <v>67.0940170940171</v>
      </c>
      <c r="D601" t="n">
        <v>5.126346153846153</v>
      </c>
      <c r="E601" t="n">
        <v>2.548038461538462</v>
      </c>
    </row>
    <row r="602">
      <c r="A602" t="inlineStr">
        <is>
          <t>601878</t>
        </is>
      </c>
      <c r="B602" t="n">
        <v>0.002607778747294274</v>
      </c>
      <c r="C602" t="n">
        <v>66.98002350176264</v>
      </c>
      <c r="D602" t="n">
        <v>12.89915384615385</v>
      </c>
      <c r="E602" t="n">
        <v>4.008153846153847</v>
      </c>
    </row>
    <row r="603">
      <c r="A603" t="inlineStr">
        <is>
          <t>600375</t>
        </is>
      </c>
      <c r="B603" t="n">
        <v>0.001702692669914593</v>
      </c>
      <c r="C603" t="n">
        <v>66.95464362850973</v>
      </c>
      <c r="D603" t="n">
        <v>6.597115384615384</v>
      </c>
      <c r="E603" t="n">
        <v>2.656884615384615</v>
      </c>
    </row>
    <row r="604">
      <c r="A604" t="inlineStr">
        <is>
          <t>600739</t>
        </is>
      </c>
      <c r="B604" t="n">
        <v>0.003401590972859623</v>
      </c>
      <c r="C604" t="n">
        <v>66.69009135628951</v>
      </c>
      <c r="D604" t="n">
        <v>21.05073076923077</v>
      </c>
      <c r="E604" t="n">
        <v>1.756692307692308</v>
      </c>
    </row>
    <row r="605">
      <c r="A605" t="inlineStr">
        <is>
          <t>000421</t>
        </is>
      </c>
      <c r="B605" t="n">
        <v>0.001251401636289758</v>
      </c>
      <c r="C605" t="n">
        <v>66.66666666666667</v>
      </c>
      <c r="D605" t="n">
        <v>5.378576923076923</v>
      </c>
      <c r="E605" t="n">
        <v>1.996769230769231</v>
      </c>
    </row>
    <row r="606">
      <c r="A606" t="inlineStr">
        <is>
          <t>000807</t>
        </is>
      </c>
      <c r="B606" t="n">
        <v>0.001449172477755124</v>
      </c>
      <c r="C606" t="n">
        <v>66.66666666666666</v>
      </c>
      <c r="D606" t="n">
        <v>5.481923076923076</v>
      </c>
      <c r="E606" t="n">
        <v>3.196961538461538</v>
      </c>
    </row>
    <row r="607">
      <c r="A607" t="inlineStr">
        <is>
          <t>600527</t>
        </is>
      </c>
      <c r="B607" t="n">
        <v>0.0003997721919300195</v>
      </c>
      <c r="C607" t="n">
        <v>66.45962732919256</v>
      </c>
      <c r="D607" t="n">
        <v>2.645384615384616</v>
      </c>
      <c r="E607" t="n">
        <v>5.491692307692308</v>
      </c>
    </row>
    <row r="608">
      <c r="A608" t="inlineStr">
        <is>
          <t>600537</t>
        </is>
      </c>
      <c r="B608" t="n">
        <v>0.0003512994081670877</v>
      </c>
      <c r="C608" t="n">
        <v>66.33333333333333</v>
      </c>
      <c r="D608" t="n">
        <v>3.503192307692308</v>
      </c>
      <c r="E608" t="n">
        <v>2.031346153846154</v>
      </c>
    </row>
    <row r="609">
      <c r="A609" t="inlineStr">
        <is>
          <t>002501</t>
        </is>
      </c>
      <c r="B609" t="n">
        <v>0.0001838200820379007</v>
      </c>
      <c r="C609" t="n">
        <v>66.21621621621621</v>
      </c>
      <c r="D609" t="n">
        <v>1.659923076923077</v>
      </c>
      <c r="E609" t="n">
        <v>1.041538461538461</v>
      </c>
    </row>
    <row r="610">
      <c r="A610" t="inlineStr">
        <is>
          <t>600186</t>
        </is>
      </c>
      <c r="B610" t="n">
        <v>0.0001478985421481874</v>
      </c>
      <c r="C610" t="n">
        <v>66.08187134502923</v>
      </c>
      <c r="D610" t="n">
        <v>2.695884615384616</v>
      </c>
      <c r="E610" t="n">
        <v>1.504730769230769</v>
      </c>
    </row>
    <row r="611">
      <c r="A611" t="inlineStr">
        <is>
          <t>603920</t>
        </is>
      </c>
      <c r="B611" t="n">
        <v>0.002385003883952499</v>
      </c>
      <c r="C611" t="n">
        <v>65.92071611253196</v>
      </c>
      <c r="D611" t="n">
        <v>24.26976923076923</v>
      </c>
      <c r="E611" t="n">
        <v>5.356461538461539</v>
      </c>
    </row>
    <row r="612">
      <c r="A612" t="inlineStr">
        <is>
          <t>000030</t>
        </is>
      </c>
      <c r="B612" t="n">
        <v>0.001238223044607826</v>
      </c>
      <c r="C612" t="n">
        <v>65.91422121896161</v>
      </c>
      <c r="D612" t="n">
        <v>6.232692307692307</v>
      </c>
      <c r="E612" t="n">
        <v>0.9067307692307692</v>
      </c>
    </row>
    <row r="613">
      <c r="A613" t="inlineStr">
        <is>
          <t>000009</t>
        </is>
      </c>
      <c r="B613" t="n">
        <v>0.0006287010854653177</v>
      </c>
      <c r="C613" t="n">
        <v>65.50218340611353</v>
      </c>
      <c r="D613" t="n">
        <v>7.287461538461539</v>
      </c>
      <c r="E613" t="n">
        <v>3.410923076923077</v>
      </c>
    </row>
    <row r="614">
      <c r="A614" t="inlineStr">
        <is>
          <t>600685</t>
        </is>
      </c>
      <c r="B614" t="n">
        <v>0.0113177679624368</v>
      </c>
      <c r="C614" t="n">
        <v>65.47945205479454</v>
      </c>
      <c r="D614" t="n">
        <v>21.68219230769231</v>
      </c>
      <c r="E614" t="n">
        <v>2.298384615384616</v>
      </c>
    </row>
    <row r="615">
      <c r="A615" t="inlineStr">
        <is>
          <t>000505</t>
        </is>
      </c>
      <c r="B615" t="n">
        <v>0.001663896209342068</v>
      </c>
      <c r="C615" t="n">
        <v>65.42056074766356</v>
      </c>
      <c r="D615" t="n">
        <v>8.171653846153847</v>
      </c>
      <c r="E615" t="n">
        <v>7.538461538461538</v>
      </c>
    </row>
    <row r="616">
      <c r="A616" t="inlineStr">
        <is>
          <t>601579</t>
        </is>
      </c>
      <c r="B616" t="n">
        <v>0.0007180893245456281</v>
      </c>
      <c r="C616" t="n">
        <v>65.28735632183911</v>
      </c>
      <c r="D616" t="n">
        <v>8.789538461538463</v>
      </c>
      <c r="E616" t="n">
        <v>1.253384615384615</v>
      </c>
    </row>
    <row r="617">
      <c r="A617" t="inlineStr">
        <is>
          <t>002517</t>
        </is>
      </c>
      <c r="B617" t="n">
        <v>0.001441437063076929</v>
      </c>
      <c r="C617" t="n">
        <v>65.27777777777777</v>
      </c>
      <c r="D617" t="n">
        <v>4.067884615384616</v>
      </c>
      <c r="E617" t="n">
        <v>3.754576923076923</v>
      </c>
    </row>
    <row r="618">
      <c r="A618" t="inlineStr">
        <is>
          <t>002340</t>
        </is>
      </c>
      <c r="B618" t="n">
        <v>0.0002109614540503177</v>
      </c>
      <c r="C618" t="n">
        <v>65.23809523809526</v>
      </c>
      <c r="D618" t="n">
        <v>5.109153846153847</v>
      </c>
      <c r="E618" t="n">
        <v>3.573346153846154</v>
      </c>
    </row>
    <row r="619">
      <c r="A619" t="inlineStr">
        <is>
          <t>603466</t>
        </is>
      </c>
      <c r="B619" t="n">
        <v>0.003179599161827918</v>
      </c>
      <c r="C619" t="n">
        <v>65.22377109317681</v>
      </c>
      <c r="D619" t="n">
        <v>17.99519230769231</v>
      </c>
      <c r="E619" t="n">
        <v>5.463769230769231</v>
      </c>
    </row>
    <row r="620">
      <c r="A620" t="inlineStr">
        <is>
          <t>600300</t>
        </is>
      </c>
      <c r="B620" t="n">
        <v>0.0003142828514572738</v>
      </c>
      <c r="C620" t="n">
        <v>64.68531468531469</v>
      </c>
      <c r="D620" t="n">
        <v>3.4805</v>
      </c>
      <c r="E620" t="n">
        <v>3.202653846153846</v>
      </c>
    </row>
    <row r="621">
      <c r="A621" t="inlineStr">
        <is>
          <t>000572</t>
        </is>
      </c>
      <c r="B621" t="n">
        <v>0.0004152577814594154</v>
      </c>
      <c r="C621" t="n">
        <v>64.67391304347825</v>
      </c>
      <c r="D621" t="n">
        <v>2.418230769230769</v>
      </c>
      <c r="E621" t="n">
        <v>1.244038461538462</v>
      </c>
    </row>
    <row r="622">
      <c r="A622" t="inlineStr">
        <is>
          <t>002851</t>
        </is>
      </c>
      <c r="B622" t="n">
        <v>0.00404824371471889</v>
      </c>
      <c r="C622" t="n">
        <v>64.63054187192118</v>
      </c>
      <c r="D622" t="n">
        <v>27.38365384615384</v>
      </c>
      <c r="E622" t="n">
        <v>2.180615384615385</v>
      </c>
    </row>
    <row r="623">
      <c r="A623" t="inlineStr">
        <is>
          <t>600872</t>
        </is>
      </c>
      <c r="B623" t="n">
        <v>0.01108542038167271</v>
      </c>
      <c r="C623" t="n">
        <v>64.45649494700518</v>
      </c>
      <c r="D623" t="n">
        <v>55.1315</v>
      </c>
      <c r="E623" t="n">
        <v>1.000346153846154</v>
      </c>
    </row>
    <row r="624">
      <c r="A624" t="inlineStr">
        <is>
          <t>000012</t>
        </is>
      </c>
      <c r="B624" t="n">
        <v>0.0006913717729736793</v>
      </c>
      <c r="C624" t="n">
        <v>64.20581655480986</v>
      </c>
      <c r="D624" t="n">
        <v>5.459692307692309</v>
      </c>
      <c r="E624" t="n">
        <v>2.316461538461538</v>
      </c>
    </row>
    <row r="625">
      <c r="A625" t="inlineStr">
        <is>
          <t>000526</t>
        </is>
      </c>
      <c r="B625" t="n">
        <v>0.01595767398528801</v>
      </c>
      <c r="C625" t="n">
        <v>64.18100701083493</v>
      </c>
      <c r="D625" t="n">
        <v>50.65046153846154</v>
      </c>
      <c r="E625" t="n">
        <v>1.754538461538461</v>
      </c>
    </row>
    <row r="626">
      <c r="A626" t="inlineStr">
        <is>
          <t>002064</t>
        </is>
      </c>
      <c r="B626" t="n">
        <v>0.001434554353507632</v>
      </c>
      <c r="C626" t="n">
        <v>64.09836065573771</v>
      </c>
      <c r="D626" t="n">
        <v>6.785230769230768</v>
      </c>
      <c r="E626" t="n">
        <v>1.593346153846154</v>
      </c>
    </row>
    <row r="627">
      <c r="A627" t="inlineStr">
        <is>
          <t>603113</t>
        </is>
      </c>
      <c r="B627" t="n">
        <v>0.001250834885557893</v>
      </c>
      <c r="C627" t="n">
        <v>64.07480314960632</v>
      </c>
      <c r="D627" t="n">
        <v>11.85376923076923</v>
      </c>
      <c r="E627" t="n">
        <v>1.802384615384615</v>
      </c>
    </row>
    <row r="628">
      <c r="A628" t="inlineStr">
        <is>
          <t>002643</t>
        </is>
      </c>
      <c r="B628" t="n">
        <v>0.001146466599282288</v>
      </c>
      <c r="C628" t="n">
        <v>64.01544401544402</v>
      </c>
      <c r="D628" t="n">
        <v>16.85946153846154</v>
      </c>
      <c r="E628" t="n">
        <v>1.654115384615385</v>
      </c>
    </row>
    <row r="629">
      <c r="A629" t="inlineStr">
        <is>
          <t>603596</t>
        </is>
      </c>
      <c r="B629" t="n">
        <v>0.004104457439246499</v>
      </c>
      <c r="C629" t="n">
        <v>63.96263520157326</v>
      </c>
      <c r="D629" t="n">
        <v>31.75819230769231</v>
      </c>
      <c r="E629" t="n">
        <v>2.705192307692307</v>
      </c>
    </row>
    <row r="630">
      <c r="A630" t="inlineStr">
        <is>
          <t>688567</t>
        </is>
      </c>
      <c r="B630" t="n">
        <v>0.00238022582871257</v>
      </c>
      <c r="C630" t="n">
        <v>63.8412017167382</v>
      </c>
      <c r="D630" t="n">
        <v>29.77823008849557</v>
      </c>
      <c r="E630" t="n">
        <v>7.809911504424779</v>
      </c>
    </row>
    <row r="631">
      <c r="A631" t="inlineStr">
        <is>
          <t>000786</t>
        </is>
      </c>
      <c r="B631" t="n">
        <v>0.004365746911414338</v>
      </c>
      <c r="C631" t="n">
        <v>63.76106194690263</v>
      </c>
      <c r="D631" t="n">
        <v>29.18623076923077</v>
      </c>
      <c r="E631" t="n">
        <v>0.7944615384615384</v>
      </c>
    </row>
    <row r="632">
      <c r="A632" t="inlineStr">
        <is>
          <t>002428</t>
        </is>
      </c>
      <c r="B632" t="n">
        <v>0.001856715043437941</v>
      </c>
      <c r="C632" t="n">
        <v>63.68491321762348</v>
      </c>
      <c r="D632" t="n">
        <v>12.37334615384615</v>
      </c>
      <c r="E632" t="n">
        <v>5.337192307692308</v>
      </c>
    </row>
    <row r="633">
      <c r="A633" t="inlineStr">
        <is>
          <t>600798</t>
        </is>
      </c>
      <c r="B633" t="n">
        <v>0.0001342946931940451</v>
      </c>
      <c r="C633" t="n">
        <v>63.66279069767442</v>
      </c>
      <c r="D633" t="n">
        <v>3.233423076923077</v>
      </c>
      <c r="E633" t="n">
        <v>1.577807692307692</v>
      </c>
    </row>
    <row r="634">
      <c r="A634" t="inlineStr">
        <is>
          <t>000987</t>
        </is>
      </c>
      <c r="B634" t="n">
        <v>0.006777819841251319</v>
      </c>
      <c r="C634" t="n">
        <v>63.23185011709602</v>
      </c>
      <c r="D634" t="n">
        <v>13.8185</v>
      </c>
      <c r="E634" t="n">
        <v>1.278230769230769</v>
      </c>
    </row>
    <row r="635">
      <c r="A635" t="inlineStr">
        <is>
          <t>603755</t>
        </is>
      </c>
      <c r="B635" t="n">
        <v>0.01365347963723493</v>
      </c>
      <c r="C635" t="n">
        <v>63.17581949765858</v>
      </c>
      <c r="D635" t="n">
        <v>64.08934615384615</v>
      </c>
      <c r="E635" t="n">
        <v>3.140576923076923</v>
      </c>
    </row>
    <row r="636">
      <c r="A636" t="inlineStr">
        <is>
          <t>002582</t>
        </is>
      </c>
      <c r="B636" t="n">
        <v>0.001906647865977374</v>
      </c>
      <c r="C636" t="n">
        <v>62.99112801013942</v>
      </c>
      <c r="D636" t="n">
        <v>11.57296153846154</v>
      </c>
      <c r="E636" t="n">
        <v>4.648192307692308</v>
      </c>
    </row>
    <row r="637">
      <c r="A637" t="inlineStr">
        <is>
          <t>002107</t>
        </is>
      </c>
      <c r="B637" t="n">
        <v>0.00181806047375338</v>
      </c>
      <c r="C637" t="n">
        <v>62.89978678038377</v>
      </c>
      <c r="D637" t="n">
        <v>8.634538461538462</v>
      </c>
      <c r="E637" t="n">
        <v>1.893423076923077</v>
      </c>
    </row>
    <row r="638">
      <c r="A638" t="inlineStr">
        <is>
          <t>601877</t>
        </is>
      </c>
      <c r="B638" t="n">
        <v>0.001853398394123934</v>
      </c>
      <c r="C638" t="n">
        <v>62.85840317600353</v>
      </c>
      <c r="D638" t="n">
        <v>28.15615384615385</v>
      </c>
      <c r="E638" t="n">
        <v>0.515076923076923</v>
      </c>
    </row>
    <row r="639">
      <c r="A639" t="inlineStr">
        <is>
          <t>000411</t>
        </is>
      </c>
      <c r="B639" t="n">
        <v>0.004796988857142186</v>
      </c>
      <c r="C639" t="n">
        <v>62.6802374893978</v>
      </c>
      <c r="D639" t="n">
        <v>15.18357692307692</v>
      </c>
      <c r="E639" t="n">
        <v>4.462269230769231</v>
      </c>
    </row>
    <row r="640">
      <c r="A640" t="inlineStr">
        <is>
          <t>600363</t>
        </is>
      </c>
      <c r="B640" t="n">
        <v>0.005166303150871632</v>
      </c>
      <c r="C640" t="n">
        <v>62.64645072363888</v>
      </c>
      <c r="D640" t="n">
        <v>18.37903846153846</v>
      </c>
      <c r="E640" t="n">
        <v>4.300461538461539</v>
      </c>
    </row>
    <row r="641">
      <c r="A641" t="inlineStr">
        <is>
          <t>688196</t>
        </is>
      </c>
      <c r="B641" t="n">
        <v>0.007915957361848249</v>
      </c>
      <c r="C641" t="n">
        <v>62.59439050701188</v>
      </c>
      <c r="D641" t="n">
        <v>47.97723076923078</v>
      </c>
      <c r="E641" t="n">
        <v>7.194384615384616</v>
      </c>
    </row>
    <row r="642">
      <c r="A642" t="inlineStr">
        <is>
          <t>600330</t>
        </is>
      </c>
      <c r="B642" t="n">
        <v>0.0006521271077477292</v>
      </c>
      <c r="C642" t="n">
        <v>62.5</v>
      </c>
      <c r="D642" t="n">
        <v>9.4595</v>
      </c>
      <c r="E642" t="n">
        <v>3.996846153846154</v>
      </c>
    </row>
    <row r="643">
      <c r="A643" t="inlineStr">
        <is>
          <t>002007</t>
        </is>
      </c>
      <c r="B643" t="n">
        <v>0.01069623449806228</v>
      </c>
      <c r="C643" t="n">
        <v>62.45074862096138</v>
      </c>
      <c r="D643" t="n">
        <v>42.3995</v>
      </c>
      <c r="E643" t="n">
        <v>2.049423076923077</v>
      </c>
    </row>
    <row r="644">
      <c r="A644" t="inlineStr">
        <is>
          <t>002407</t>
        </is>
      </c>
      <c r="B644" t="n">
        <v>0.001424861079421019</v>
      </c>
      <c r="C644" t="n">
        <v>62.29372937293731</v>
      </c>
      <c r="D644" t="n">
        <v>12.78011538461539</v>
      </c>
      <c r="E644" t="n">
        <v>6.066461538461539</v>
      </c>
    </row>
    <row r="645">
      <c r="A645" t="inlineStr">
        <is>
          <t>002990</t>
        </is>
      </c>
      <c r="B645" t="n">
        <v>0.005483134006477811</v>
      </c>
      <c r="C645" t="n">
        <v>62.13921901528015</v>
      </c>
      <c r="D645" t="n">
        <v>86.15973333333335</v>
      </c>
      <c r="E645" t="n">
        <v>9.080266666666667</v>
      </c>
    </row>
    <row r="646">
      <c r="A646" t="inlineStr">
        <is>
          <t>000566</t>
        </is>
      </c>
      <c r="B646" t="n">
        <v>0.0008865293653142517</v>
      </c>
      <c r="C646" t="n">
        <v>61.8213660245184</v>
      </c>
      <c r="D646" t="n">
        <v>8.286461538461538</v>
      </c>
      <c r="E646" t="n">
        <v>2.393615384615385</v>
      </c>
    </row>
    <row r="647">
      <c r="A647" t="inlineStr">
        <is>
          <t>601966</t>
        </is>
      </c>
      <c r="B647" t="n">
        <v>0.003331382830926998</v>
      </c>
      <c r="C647" t="n">
        <v>61.79149797570849</v>
      </c>
      <c r="D647" t="n">
        <v>24.13292307692307</v>
      </c>
      <c r="E647" t="n">
        <v>0.7582307692307692</v>
      </c>
    </row>
    <row r="648">
      <c r="A648" t="inlineStr">
        <is>
          <t>601968</t>
        </is>
      </c>
      <c r="B648" t="n">
        <v>0.001480563855368338</v>
      </c>
      <c r="C648" t="n">
        <v>61.73570019723864</v>
      </c>
      <c r="D648" t="n">
        <v>6.136807692307692</v>
      </c>
      <c r="E648" t="n">
        <v>0.7619615384615385</v>
      </c>
    </row>
    <row r="649">
      <c r="A649" t="inlineStr">
        <is>
          <t>601233</t>
        </is>
      </c>
      <c r="B649" t="n">
        <v>0.001703683559301776</v>
      </c>
      <c r="C649" t="n">
        <v>61.59999999999999</v>
      </c>
      <c r="D649" t="n">
        <v>14.64065384615385</v>
      </c>
      <c r="E649" t="n">
        <v>1.658846153846154</v>
      </c>
    </row>
    <row r="650">
      <c r="A650" t="inlineStr">
        <is>
          <t>600460</t>
        </is>
      </c>
      <c r="B650" t="n">
        <v>0.0009783626209578229</v>
      </c>
      <c r="C650" t="n">
        <v>61.5989515072084</v>
      </c>
      <c r="D650" t="n">
        <v>16.58807692307692</v>
      </c>
      <c r="E650" t="n">
        <v>3.870346153846154</v>
      </c>
    </row>
    <row r="651">
      <c r="A651" t="inlineStr">
        <is>
          <t>002983</t>
        </is>
      </c>
      <c r="B651" t="n">
        <v>0.005155140143876179</v>
      </c>
      <c r="C651" t="n">
        <v>61.56316916488223</v>
      </c>
      <c r="D651" t="n">
        <v>40.79457831325301</v>
      </c>
      <c r="E651" t="n">
        <v>11.67259036144578</v>
      </c>
    </row>
    <row r="652">
      <c r="A652" t="inlineStr">
        <is>
          <t>000869</t>
        </is>
      </c>
      <c r="B652" t="n">
        <v>0.00488645567241288</v>
      </c>
      <c r="C652" t="n">
        <v>61.49870801033592</v>
      </c>
      <c r="D652" t="n">
        <v>30.79496153846154</v>
      </c>
      <c r="E652" t="n">
        <v>1.001076923076923</v>
      </c>
    </row>
    <row r="653">
      <c r="A653" t="inlineStr">
        <is>
          <t>000837</t>
        </is>
      </c>
      <c r="B653" t="n">
        <v>0.0008029163332164793</v>
      </c>
      <c r="C653" t="n">
        <v>61.44859813084111</v>
      </c>
      <c r="D653" t="n">
        <v>4.852076923076923</v>
      </c>
      <c r="E653" t="n">
        <v>1.267576923076923</v>
      </c>
    </row>
    <row r="654">
      <c r="A654" t="inlineStr">
        <is>
          <t>600621</t>
        </is>
      </c>
      <c r="B654" t="n">
        <v>0.001898589544351578</v>
      </c>
      <c r="C654" t="n">
        <v>61.41384388807069</v>
      </c>
      <c r="D654" t="n">
        <v>18.10111538461538</v>
      </c>
      <c r="E654" t="n">
        <v>5.423923076923077</v>
      </c>
    </row>
    <row r="655">
      <c r="A655" t="inlineStr">
        <is>
          <t>600496</t>
        </is>
      </c>
      <c r="B655" t="n">
        <v>0.001258408165824286</v>
      </c>
      <c r="C655" t="n">
        <v>61.31386861313868</v>
      </c>
      <c r="D655" t="n">
        <v>4.336038461538461</v>
      </c>
      <c r="E655" t="n">
        <v>2.996192307692308</v>
      </c>
    </row>
    <row r="656">
      <c r="A656" t="inlineStr">
        <is>
          <t>002661</t>
        </is>
      </c>
      <c r="B656" t="n">
        <v>0.003744788330611091</v>
      </c>
      <c r="C656" t="n">
        <v>61.12650046168051</v>
      </c>
      <c r="D656" t="n">
        <v>18.72126923076923</v>
      </c>
      <c r="E656" t="n">
        <v>3.5745</v>
      </c>
    </row>
    <row r="657">
      <c r="A657" t="inlineStr">
        <is>
          <t>000796</t>
        </is>
      </c>
      <c r="B657" t="n">
        <v>0.004681031722441591</v>
      </c>
      <c r="C657" t="n">
        <v>61.0211706102117</v>
      </c>
      <c r="D657" t="n">
        <v>11.73457692307692</v>
      </c>
      <c r="E657" t="n">
        <v>2.326538461538461</v>
      </c>
    </row>
    <row r="658">
      <c r="A658" t="inlineStr">
        <is>
          <t>600827</t>
        </is>
      </c>
      <c r="B658" t="n">
        <v>0.006737475972633194</v>
      </c>
      <c r="C658" t="n">
        <v>61.00342075256557</v>
      </c>
      <c r="D658" t="n">
        <v>12.46788461538462</v>
      </c>
      <c r="E658" t="n">
        <v>1.500346153846154</v>
      </c>
    </row>
    <row r="659">
      <c r="A659" t="inlineStr">
        <is>
          <t>000895</t>
        </is>
      </c>
      <c r="B659" t="n">
        <v>0.007835886997621022</v>
      </c>
      <c r="C659" t="n">
        <v>60.98155238426732</v>
      </c>
      <c r="D659" t="n">
        <v>43.12419230769231</v>
      </c>
      <c r="E659" t="n">
        <v>1.5895</v>
      </c>
    </row>
    <row r="660">
      <c r="A660" t="inlineStr">
        <is>
          <t>002271</t>
        </is>
      </c>
      <c r="B660" t="n">
        <v>0.0109151661577455</v>
      </c>
      <c r="C660" t="n">
        <v>60.9282700421941</v>
      </c>
      <c r="D660" t="n">
        <v>39.65984615384615</v>
      </c>
      <c r="E660" t="n">
        <v>1.692192307692308</v>
      </c>
    </row>
    <row r="661">
      <c r="A661" t="inlineStr">
        <is>
          <t>601777</t>
        </is>
      </c>
      <c r="B661" t="n">
        <v>0.001058024447512916</v>
      </c>
      <c r="C661" t="n">
        <v>60.88435374149661</v>
      </c>
      <c r="D661" t="n">
        <v>4.069692307692307</v>
      </c>
      <c r="E661" t="n">
        <v>2.506038461538462</v>
      </c>
    </row>
    <row r="662">
      <c r="A662" t="inlineStr">
        <is>
          <t>600178</t>
        </is>
      </c>
      <c r="B662" t="n">
        <v>0.002146477351920302</v>
      </c>
      <c r="C662" t="n">
        <v>60.82251082251082</v>
      </c>
      <c r="D662" t="n">
        <v>6.059423076923077</v>
      </c>
      <c r="E662" t="n">
        <v>3.164192307692308</v>
      </c>
    </row>
    <row r="663">
      <c r="A663" t="inlineStr">
        <is>
          <t>600761</t>
        </is>
      </c>
      <c r="B663" t="n">
        <v>0.00206817822360814</v>
      </c>
      <c r="C663" t="n">
        <v>60.6857142857143</v>
      </c>
      <c r="D663" t="n">
        <v>11.12365384615385</v>
      </c>
      <c r="E663" t="n">
        <v>1.122653846153846</v>
      </c>
    </row>
    <row r="664">
      <c r="A664" t="inlineStr">
        <is>
          <t>002250</t>
        </is>
      </c>
      <c r="B664" t="n">
        <v>0.003822009175837974</v>
      </c>
      <c r="C664" t="n">
        <v>60.5839416058394</v>
      </c>
      <c r="D664" t="n">
        <v>20.71161538461538</v>
      </c>
      <c r="E664" t="n">
        <v>0.8121923076923078</v>
      </c>
    </row>
    <row r="665">
      <c r="A665" t="inlineStr">
        <is>
          <t>002078</t>
        </is>
      </c>
      <c r="B665" t="n">
        <v>0.002012963452998184</v>
      </c>
      <c r="C665" t="n">
        <v>60.24498886414253</v>
      </c>
      <c r="D665" t="n">
        <v>11.19557692307692</v>
      </c>
      <c r="E665" t="n">
        <v>0.9998076923076923</v>
      </c>
    </row>
    <row r="666">
      <c r="A666" t="inlineStr">
        <is>
          <t>600841</t>
        </is>
      </c>
      <c r="B666" t="n">
        <v>0.0006168727483842194</v>
      </c>
      <c r="C666" t="n">
        <v>60.14814814814815</v>
      </c>
      <c r="D666" t="n">
        <v>7.694999999999999</v>
      </c>
      <c r="E666" t="n">
        <v>0.4851538461538462</v>
      </c>
    </row>
    <row r="667">
      <c r="A667" t="inlineStr">
        <is>
          <t>603505</t>
        </is>
      </c>
      <c r="B667" t="n">
        <v>0.001123657378735985</v>
      </c>
      <c r="C667" t="n">
        <v>60.0752283718431</v>
      </c>
      <c r="D667" t="n">
        <v>23.18007692307692</v>
      </c>
      <c r="E667" t="n">
        <v>2.6445</v>
      </c>
    </row>
    <row r="668">
      <c r="A668" t="inlineStr">
        <is>
          <t>002799</t>
        </is>
      </c>
      <c r="B668" t="n">
        <v>0.001316791333433225</v>
      </c>
      <c r="C668" t="n">
        <v>59.62877030162414</v>
      </c>
      <c r="D668" t="n">
        <v>16.47503846153846</v>
      </c>
      <c r="E668" t="n">
        <v>2.703538461538462</v>
      </c>
    </row>
    <row r="669">
      <c r="A669" t="inlineStr">
        <is>
          <t>000615</t>
        </is>
      </c>
      <c r="B669" t="n">
        <v>0.0004085482498929711</v>
      </c>
      <c r="C669" t="n">
        <v>59.61945031712472</v>
      </c>
      <c r="D669" t="n">
        <v>4.413807692307691</v>
      </c>
      <c r="E669" t="n">
        <v>2.402692307692308</v>
      </c>
    </row>
    <row r="670">
      <c r="A670" t="inlineStr">
        <is>
          <t>688166</t>
        </is>
      </c>
      <c r="B670" t="n">
        <v>0.005967730414330769</v>
      </c>
      <c r="C670" t="n">
        <v>59.49632738719832</v>
      </c>
      <c r="D670" t="n">
        <v>49.73642307692308</v>
      </c>
      <c r="E670" t="n">
        <v>5.564538461538461</v>
      </c>
    </row>
    <row r="671">
      <c r="A671" t="inlineStr">
        <is>
          <t>603916</t>
        </is>
      </c>
      <c r="B671" t="n">
        <v>0.005594585705135403</v>
      </c>
      <c r="C671" t="n">
        <v>59.17525773195875</v>
      </c>
      <c r="D671" t="n">
        <v>24.58488461538461</v>
      </c>
      <c r="E671" t="n">
        <v>3.451115384615385</v>
      </c>
    </row>
    <row r="672">
      <c r="A672" t="inlineStr">
        <is>
          <t>002294</t>
        </is>
      </c>
      <c r="B672" t="n">
        <v>0.008210040718617365</v>
      </c>
      <c r="C672" t="n">
        <v>59.0805902383655</v>
      </c>
      <c r="D672" t="n">
        <v>25.46915384615384</v>
      </c>
      <c r="E672" t="n">
        <v>0.7048076923076924</v>
      </c>
    </row>
    <row r="673">
      <c r="A673" t="inlineStr">
        <is>
          <t>688357</t>
        </is>
      </c>
      <c r="B673" t="n">
        <v>0.00894250278817711</v>
      </c>
      <c r="C673" t="n">
        <v>59.05707196029777</v>
      </c>
      <c r="D673" t="n">
        <v>57.99</v>
      </c>
      <c r="E673" t="n">
        <v>8.081115384615385</v>
      </c>
    </row>
    <row r="674">
      <c r="A674" t="inlineStr">
        <is>
          <t>002613</t>
        </is>
      </c>
      <c r="B674" t="n">
        <v>0.0006333791514677927</v>
      </c>
      <c r="C674" t="n">
        <v>59.04059040590403</v>
      </c>
      <c r="D674" t="n">
        <v>4.105346153846154</v>
      </c>
      <c r="E674" t="n">
        <v>5.567153846153846</v>
      </c>
    </row>
    <row r="675">
      <c r="A675" t="inlineStr">
        <is>
          <t>002950</t>
        </is>
      </c>
      <c r="B675" t="n">
        <v>0.004165433500919986</v>
      </c>
      <c r="C675" t="n">
        <v>59.00473933649288</v>
      </c>
      <c r="D675" t="n">
        <v>23.95869230769231</v>
      </c>
      <c r="E675" t="n">
        <v>7.992230769230769</v>
      </c>
    </row>
    <row r="676">
      <c r="A676" t="inlineStr">
        <is>
          <t>002837</t>
        </is>
      </c>
      <c r="B676" t="n">
        <v>0.005409477329115538</v>
      </c>
      <c r="C676" t="n">
        <v>58.9464123524069</v>
      </c>
      <c r="D676" t="n">
        <v>23.42503846153846</v>
      </c>
      <c r="E676" t="n">
        <v>3.299769230769231</v>
      </c>
    </row>
    <row r="677">
      <c r="A677" t="inlineStr">
        <is>
          <t>002438</t>
        </is>
      </c>
      <c r="B677" t="n">
        <v>0.00178369313840211</v>
      </c>
      <c r="C677" t="n">
        <v>58.81642512077296</v>
      </c>
      <c r="D677" t="n">
        <v>9.651961538461538</v>
      </c>
      <c r="E677" t="n">
        <v>1.342346153846154</v>
      </c>
    </row>
    <row r="678">
      <c r="A678" t="inlineStr">
        <is>
          <t>688396</t>
        </is>
      </c>
      <c r="B678" t="n">
        <v>0.007801052039550753</v>
      </c>
      <c r="C678" t="n">
        <v>58.74225821819916</v>
      </c>
      <c r="D678" t="n">
        <v>49.06024038461538</v>
      </c>
      <c r="E678" t="n">
        <v>8.959134615384615</v>
      </c>
    </row>
    <row r="679">
      <c r="A679" t="inlineStr">
        <is>
          <t>002507</t>
        </is>
      </c>
      <c r="B679" t="n">
        <v>0.005849611359849059</v>
      </c>
      <c r="C679" t="n">
        <v>58.71455576559546</v>
      </c>
      <c r="D679" t="n">
        <v>35.89292307692308</v>
      </c>
      <c r="E679" t="n">
        <v>1.640307692307692</v>
      </c>
    </row>
    <row r="680">
      <c r="A680" t="inlineStr">
        <is>
          <t>002466</t>
        </is>
      </c>
      <c r="B680" t="n">
        <v>0.004428667767846701</v>
      </c>
      <c r="C680" t="n">
        <v>58.65966895438029</v>
      </c>
      <c r="D680" t="n">
        <v>25.198</v>
      </c>
      <c r="E680" t="n">
        <v>5.029538461538461</v>
      </c>
    </row>
    <row r="681">
      <c r="A681" t="inlineStr">
        <is>
          <t>603993</t>
        </is>
      </c>
      <c r="B681" t="n">
        <v>0.0002348355540943227</v>
      </c>
      <c r="C681" t="n">
        <v>58.37837837837838</v>
      </c>
      <c r="D681" t="n">
        <v>4.097192307692308</v>
      </c>
      <c r="E681" t="n">
        <v>1.220615384615385</v>
      </c>
    </row>
    <row r="682">
      <c r="A682" t="inlineStr">
        <is>
          <t>600089</t>
        </is>
      </c>
      <c r="B682" t="n">
        <v>0.0005265320177270565</v>
      </c>
      <c r="C682" t="n">
        <v>58.0128205128205</v>
      </c>
      <c r="D682" t="n">
        <v>7.631884615384616</v>
      </c>
      <c r="E682" t="n">
        <v>2.017615384615384</v>
      </c>
    </row>
    <row r="683">
      <c r="A683" t="inlineStr">
        <is>
          <t>600699</t>
        </is>
      </c>
      <c r="B683" t="n">
        <v>0.001461214560123661</v>
      </c>
      <c r="C683" t="n">
        <v>58.00623052959502</v>
      </c>
      <c r="D683" t="n">
        <v>22.7115</v>
      </c>
      <c r="E683" t="n">
        <v>2.669846153846154</v>
      </c>
    </row>
    <row r="684">
      <c r="A684" t="inlineStr">
        <is>
          <t>000881</t>
        </is>
      </c>
      <c r="B684" t="n">
        <v>0.0008104249778221319</v>
      </c>
      <c r="C684" t="n">
        <v>57.61689291101055</v>
      </c>
      <c r="D684" t="n">
        <v>8.251192307692307</v>
      </c>
      <c r="E684" t="n">
        <v>1.921115384615385</v>
      </c>
    </row>
    <row r="685">
      <c r="A685" t="inlineStr">
        <is>
          <t>600057</t>
        </is>
      </c>
      <c r="B685" t="n">
        <v>0.0008971837209018935</v>
      </c>
      <c r="C685" t="n">
        <v>57.60000000000001</v>
      </c>
      <c r="D685" t="n">
        <v>5.509423076923077</v>
      </c>
      <c r="E685" t="n">
        <v>1.322653846153846</v>
      </c>
    </row>
    <row r="686">
      <c r="A686" t="inlineStr">
        <is>
          <t>002160</t>
        </is>
      </c>
      <c r="B686" t="n">
        <v>0.0004481347158876467</v>
      </c>
      <c r="C686" t="n">
        <v>57.34265734265735</v>
      </c>
      <c r="D686" t="n">
        <v>4.385653846153846</v>
      </c>
      <c r="E686" t="n">
        <v>5.596846153846153</v>
      </c>
    </row>
    <row r="687">
      <c r="A687" t="inlineStr">
        <is>
          <t>002617</t>
        </is>
      </c>
      <c r="B687" t="n">
        <v>0.0008726908362092703</v>
      </c>
      <c r="C687" t="n">
        <v>57.3055028462998</v>
      </c>
      <c r="D687" t="n">
        <v>6.253000000000001</v>
      </c>
      <c r="E687" t="n">
        <v>6.024961538461539</v>
      </c>
    </row>
    <row r="688">
      <c r="A688" t="inlineStr">
        <is>
          <t>002164</t>
        </is>
      </c>
      <c r="B688" t="n">
        <v>0.001073617096095238</v>
      </c>
      <c r="C688" t="n">
        <v>57.21925133689838</v>
      </c>
      <c r="D688" t="n">
        <v>4.441346153846154</v>
      </c>
      <c r="E688" t="n">
        <v>3.167461538461538</v>
      </c>
    </row>
    <row r="689">
      <c r="A689" t="inlineStr">
        <is>
          <t>002082</t>
        </is>
      </c>
      <c r="B689" t="n">
        <v>0.001553609659213808</v>
      </c>
      <c r="C689" t="n">
        <v>57.10872162485068</v>
      </c>
      <c r="D689" t="n">
        <v>11.70207692307692</v>
      </c>
      <c r="E689" t="n">
        <v>4.077192307692307</v>
      </c>
    </row>
    <row r="690">
      <c r="A690" t="inlineStr">
        <is>
          <t>600203</t>
        </is>
      </c>
      <c r="B690" t="n">
        <v>0.001178623107747395</v>
      </c>
      <c r="C690" t="n">
        <v>57.07236842105263</v>
      </c>
      <c r="D690" t="n">
        <v>8.781615384615383</v>
      </c>
      <c r="E690" t="n">
        <v>3.641461538461539</v>
      </c>
    </row>
    <row r="691">
      <c r="A691" t="inlineStr">
        <is>
          <t>002511</t>
        </is>
      </c>
      <c r="B691" t="n">
        <v>0.003220396633111014</v>
      </c>
      <c r="C691" t="n">
        <v>57.06563706563708</v>
      </c>
      <c r="D691" t="n">
        <v>19.14653846153846</v>
      </c>
      <c r="E691" t="n">
        <v>1.611923076923077</v>
      </c>
    </row>
    <row r="692">
      <c r="A692" t="inlineStr">
        <is>
          <t>002196</t>
        </is>
      </c>
      <c r="B692" t="n">
        <v>0.0005622615465177503</v>
      </c>
      <c r="C692" t="n">
        <v>57.0264765784114</v>
      </c>
      <c r="D692" t="n">
        <v>5.695076923076924</v>
      </c>
      <c r="E692" t="n">
        <v>3.834</v>
      </c>
    </row>
    <row r="693">
      <c r="A693" t="inlineStr">
        <is>
          <t>002285</t>
        </is>
      </c>
      <c r="B693" t="n">
        <v>0.001550920043963583</v>
      </c>
      <c r="C693" t="n">
        <v>57.00636942675157</v>
      </c>
      <c r="D693" t="n">
        <v>4.002153846153846</v>
      </c>
      <c r="E693" t="n">
        <v>1.631846153846154</v>
      </c>
    </row>
    <row r="694">
      <c r="A694" t="inlineStr">
        <is>
          <t>603501</t>
        </is>
      </c>
      <c r="B694" t="n">
        <v>0.01253838698233942</v>
      </c>
      <c r="C694" t="n">
        <v>56.99785955948351</v>
      </c>
      <c r="D694" t="n">
        <v>187.2643461538462</v>
      </c>
      <c r="E694" t="n">
        <v>3.266230769230769</v>
      </c>
    </row>
    <row r="695">
      <c r="A695" t="inlineStr">
        <is>
          <t>603881</t>
        </is>
      </c>
      <c r="B695" t="n">
        <v>0.02070559448853026</v>
      </c>
      <c r="C695" t="n">
        <v>56.62839248434239</v>
      </c>
      <c r="D695" t="n">
        <v>67.08665384615384</v>
      </c>
      <c r="E695" t="n">
        <v>3.091269230769231</v>
      </c>
    </row>
    <row r="696">
      <c r="A696" t="inlineStr">
        <is>
          <t>000929</t>
        </is>
      </c>
      <c r="B696" t="n">
        <v>0.0007960218255591992</v>
      </c>
      <c r="C696" t="n">
        <v>56.13772455089821</v>
      </c>
      <c r="D696" t="n">
        <v>7.439038461538462</v>
      </c>
      <c r="E696" t="n">
        <v>2.760038461538462</v>
      </c>
    </row>
    <row r="697">
      <c r="A697" t="inlineStr">
        <is>
          <t>601702</t>
        </is>
      </c>
      <c r="B697" t="n">
        <v>0.0006400422454068208</v>
      </c>
      <c r="C697" t="n">
        <v>56.12052730696797</v>
      </c>
      <c r="D697" t="n">
        <v>7.582207792207791</v>
      </c>
      <c r="E697" t="n">
        <v>22.09688311688312</v>
      </c>
    </row>
    <row r="698">
      <c r="A698" t="inlineStr">
        <is>
          <t>600267</t>
        </is>
      </c>
      <c r="B698" t="n">
        <v>0.001980658770601201</v>
      </c>
      <c r="C698" t="n">
        <v>55.96244131455399</v>
      </c>
      <c r="D698" t="n">
        <v>15.09280769230769</v>
      </c>
      <c r="E698" t="n">
        <v>3.750807692307693</v>
      </c>
    </row>
    <row r="699">
      <c r="A699" t="inlineStr">
        <is>
          <t>600359</t>
        </is>
      </c>
      <c r="B699" t="n">
        <v>0.00154785728758659</v>
      </c>
      <c r="C699" t="n">
        <v>55.75221238938053</v>
      </c>
      <c r="D699" t="n">
        <v>8.075769230769231</v>
      </c>
      <c r="E699" t="n">
        <v>7.526461538461538</v>
      </c>
    </row>
    <row r="700">
      <c r="A700" t="inlineStr">
        <is>
          <t>002372</t>
        </is>
      </c>
      <c r="B700" t="n">
        <v>0.002227327073250512</v>
      </c>
      <c r="C700" t="n">
        <v>55.75065847234415</v>
      </c>
      <c r="D700" t="n">
        <v>13.88811538461539</v>
      </c>
      <c r="E700" t="n">
        <v>0.6652307692307693</v>
      </c>
    </row>
    <row r="701">
      <c r="A701" t="inlineStr">
        <is>
          <t>600276</t>
        </is>
      </c>
      <c r="B701" t="n">
        <v>0.004619358482586581</v>
      </c>
      <c r="C701" t="n">
        <v>55.6844868075701</v>
      </c>
      <c r="D701" t="n">
        <v>84.48226923076923</v>
      </c>
      <c r="E701" t="n">
        <v>0.5012692307692308</v>
      </c>
    </row>
    <row r="702">
      <c r="A702" t="inlineStr">
        <is>
          <t>601990</t>
        </is>
      </c>
      <c r="B702" t="n">
        <v>0.0009586610825636487</v>
      </c>
      <c r="C702" t="n">
        <v>55.57029177718833</v>
      </c>
      <c r="D702" t="n">
        <v>13.97153846153846</v>
      </c>
      <c r="E702" t="n">
        <v>5.464923076923077</v>
      </c>
    </row>
    <row r="703">
      <c r="A703" t="inlineStr">
        <is>
          <t>000981</t>
        </is>
      </c>
      <c r="B703" t="n">
        <v>0.0002181197597007495</v>
      </c>
      <c r="C703" t="n">
        <v>55.39568345323742</v>
      </c>
      <c r="D703" t="n">
        <v>1.652923076923077</v>
      </c>
      <c r="E703" t="n">
        <v>0.7720769230769231</v>
      </c>
    </row>
    <row r="704">
      <c r="A704" t="inlineStr">
        <is>
          <t>688299</t>
        </is>
      </c>
      <c r="B704" t="n">
        <v>0.00188012772006814</v>
      </c>
      <c r="C704" t="n">
        <v>55.37294563843236</v>
      </c>
      <c r="D704" t="n">
        <v>24.35853846153846</v>
      </c>
      <c r="E704" t="n">
        <v>6.624384615384615</v>
      </c>
    </row>
    <row r="705">
      <c r="A705" t="inlineStr">
        <is>
          <t>601615</t>
        </is>
      </c>
      <c r="B705" t="n">
        <v>0.002014499120615756</v>
      </c>
      <c r="C705" t="n">
        <v>55.33661740558293</v>
      </c>
      <c r="D705" t="n">
        <v>13.79161538461538</v>
      </c>
      <c r="E705" t="n">
        <v>3.066769230769231</v>
      </c>
    </row>
    <row r="706">
      <c r="A706" t="inlineStr">
        <is>
          <t>603659</t>
        </is>
      </c>
      <c r="B706" t="n">
        <v>0.01048217900414659</v>
      </c>
      <c r="C706" t="n">
        <v>55.13106525376465</v>
      </c>
      <c r="D706" t="n">
        <v>94.12565384615385</v>
      </c>
      <c r="E706" t="n">
        <v>2.061076923076923</v>
      </c>
    </row>
    <row r="707">
      <c r="A707" t="inlineStr">
        <is>
          <t>000016</t>
        </is>
      </c>
      <c r="B707" t="n">
        <v>0.001335609164755291</v>
      </c>
      <c r="C707" t="n">
        <v>55.02392344497611</v>
      </c>
      <c r="D707" t="n">
        <v>7.061307692307692</v>
      </c>
      <c r="E707" t="n">
        <v>5.658423076923077</v>
      </c>
    </row>
    <row r="708">
      <c r="A708" t="inlineStr">
        <is>
          <t>600223</t>
        </is>
      </c>
      <c r="B708" t="n">
        <v>0.002073451090548956</v>
      </c>
      <c r="C708" t="n">
        <v>54.77941176470586</v>
      </c>
      <c r="D708" t="n">
        <v>9.585230769230769</v>
      </c>
      <c r="E708" t="n">
        <v>3.748115384615385</v>
      </c>
    </row>
    <row r="709">
      <c r="A709" t="inlineStr">
        <is>
          <t>603686</t>
        </is>
      </c>
      <c r="B709" t="n">
        <v>0.005689851021042495</v>
      </c>
      <c r="C709" t="n">
        <v>54.70588235294118</v>
      </c>
      <c r="D709" t="n">
        <v>18.79034615384615</v>
      </c>
      <c r="E709" t="n">
        <v>2.827153846153846</v>
      </c>
    </row>
    <row r="710">
      <c r="A710" t="inlineStr">
        <is>
          <t>600396</t>
        </is>
      </c>
      <c r="B710" t="n">
        <v>0.0002309274004504948</v>
      </c>
      <c r="C710" t="n">
        <v>54.64480874316939</v>
      </c>
      <c r="D710" t="n">
        <v>2.383461538461539</v>
      </c>
      <c r="E710" t="n">
        <v>1.395269230769231</v>
      </c>
    </row>
    <row r="711">
      <c r="A711" t="inlineStr">
        <is>
          <t>002182</t>
        </is>
      </c>
      <c r="B711" t="n">
        <v>0.0005698703339559202</v>
      </c>
      <c r="C711" t="n">
        <v>54.641598119859</v>
      </c>
      <c r="D711" t="n">
        <v>10.35684615384615</v>
      </c>
      <c r="E711" t="n">
        <v>3.815961538461538</v>
      </c>
    </row>
    <row r="712">
      <c r="A712" t="inlineStr">
        <is>
          <t>603236</t>
        </is>
      </c>
      <c r="B712" t="n">
        <v>0.01554625262189431</v>
      </c>
      <c r="C712" t="n">
        <v>54.57893855683911</v>
      </c>
      <c r="D712" t="n">
        <v>180.2299230769231</v>
      </c>
      <c r="E712" t="n">
        <v>4.409423076923076</v>
      </c>
    </row>
    <row r="713">
      <c r="A713" t="inlineStr">
        <is>
          <t>002461</t>
        </is>
      </c>
      <c r="B713" t="n">
        <v>0.001634682565628167</v>
      </c>
      <c r="C713" t="n">
        <v>54.24929178470257</v>
      </c>
      <c r="D713" t="n">
        <v>8.875961538461539</v>
      </c>
      <c r="E713" t="n">
        <v>0.706076923076923</v>
      </c>
    </row>
    <row r="714">
      <c r="A714" t="inlineStr">
        <is>
          <t>000039</t>
        </is>
      </c>
      <c r="B714" t="n">
        <v>0.002690714457464919</v>
      </c>
      <c r="C714" t="n">
        <v>54.20168067226891</v>
      </c>
      <c r="D714" t="n">
        <v>9.508384615384614</v>
      </c>
      <c r="E714" t="n">
        <v>1.024461538461539</v>
      </c>
    </row>
    <row r="715">
      <c r="A715" t="inlineStr">
        <is>
          <t>688099</t>
        </is>
      </c>
      <c r="B715" t="n">
        <v>0.005962516930252629</v>
      </c>
      <c r="C715" t="n">
        <v>54.1368337311058</v>
      </c>
      <c r="D715" t="n">
        <v>62.32530769230768</v>
      </c>
      <c r="E715" t="n">
        <v>5.436461538461539</v>
      </c>
    </row>
    <row r="716">
      <c r="A716" t="inlineStr">
        <is>
          <t>000518</t>
        </is>
      </c>
      <c r="B716" t="n">
        <v>0.0005480628414009175</v>
      </c>
      <c r="C716" t="n">
        <v>53.63636363636366</v>
      </c>
      <c r="D716" t="n">
        <v>4.781423076923077</v>
      </c>
      <c r="E716" t="n">
        <v>3.92223076923077</v>
      </c>
    </row>
    <row r="717">
      <c r="A717" t="inlineStr">
        <is>
          <t>600703</t>
        </is>
      </c>
      <c r="B717" t="n">
        <v>0.001383133427383518</v>
      </c>
      <c r="C717" t="n">
        <v>53.58361774744029</v>
      </c>
      <c r="D717" t="n">
        <v>24.23192307692308</v>
      </c>
      <c r="E717" t="n">
        <v>2.436038461538462</v>
      </c>
    </row>
    <row r="718">
      <c r="A718" t="inlineStr">
        <is>
          <t>002415</t>
        </is>
      </c>
      <c r="B718" t="n">
        <v>0.003840834973745265</v>
      </c>
      <c r="C718" t="n">
        <v>53.53172007848268</v>
      </c>
      <c r="D718" t="n">
        <v>35.86192307692307</v>
      </c>
      <c r="E718" t="n">
        <v>0.6343076923076922</v>
      </c>
    </row>
    <row r="719">
      <c r="A719" t="inlineStr">
        <is>
          <t>601001</t>
        </is>
      </c>
      <c r="B719" t="n">
        <v>0.0005224678625623996</v>
      </c>
      <c r="C719" t="n">
        <v>53.47721822541966</v>
      </c>
      <c r="D719" t="n">
        <v>4.547846153846154</v>
      </c>
      <c r="E719" t="n">
        <v>1.367115384615385</v>
      </c>
    </row>
    <row r="720">
      <c r="A720" t="inlineStr">
        <is>
          <t>000708</t>
        </is>
      </c>
      <c r="B720" t="n">
        <v>0.001490416803653819</v>
      </c>
      <c r="C720" t="n">
        <v>53.46676197283773</v>
      </c>
      <c r="D720" t="n">
        <v>16.60653846153846</v>
      </c>
      <c r="E720" t="n">
        <v>0.8323461538461537</v>
      </c>
    </row>
    <row r="721">
      <c r="A721" t="inlineStr">
        <is>
          <t>000877</t>
        </is>
      </c>
      <c r="B721" t="n">
        <v>0.003710789780481294</v>
      </c>
      <c r="C721" t="n">
        <v>53.29949238578679</v>
      </c>
      <c r="D721" t="n">
        <v>14.21373076923077</v>
      </c>
      <c r="E721" t="n">
        <v>3.639769230769231</v>
      </c>
    </row>
    <row r="722">
      <c r="A722" t="inlineStr">
        <is>
          <t>002499</t>
        </is>
      </c>
      <c r="B722" t="n">
        <v>0.0003229335525785901</v>
      </c>
      <c r="C722" t="n">
        <v>53.26876513317191</v>
      </c>
      <c r="D722" t="n">
        <v>3.919115384615384</v>
      </c>
      <c r="E722" t="n">
        <v>1.007538461538461</v>
      </c>
    </row>
    <row r="723">
      <c r="A723" t="inlineStr">
        <is>
          <t>600268</t>
        </is>
      </c>
      <c r="B723" t="n">
        <v>0.001404020022086864</v>
      </c>
      <c r="C723" t="n">
        <v>53.04878048780488</v>
      </c>
      <c r="D723" t="n">
        <v>7.269884615384616</v>
      </c>
      <c r="E723" t="n">
        <v>4.772384615384615</v>
      </c>
    </row>
    <row r="724">
      <c r="A724" t="inlineStr">
        <is>
          <t>002139</t>
        </is>
      </c>
      <c r="B724" t="n">
        <v>0.0007514312765000091</v>
      </c>
      <c r="C724" t="n">
        <v>52.98651252408477</v>
      </c>
      <c r="D724" t="n">
        <v>6.493307692307693</v>
      </c>
      <c r="E724" t="n">
        <v>4.208115384615385</v>
      </c>
    </row>
    <row r="725">
      <c r="A725" t="inlineStr">
        <is>
          <t>002824</t>
        </is>
      </c>
      <c r="B725" t="n">
        <v>0.005724935400404341</v>
      </c>
      <c r="C725" t="n">
        <v>52.89499509322866</v>
      </c>
      <c r="D725" t="n">
        <v>18.82592307692308</v>
      </c>
      <c r="E725" t="n">
        <v>5.890192307692308</v>
      </c>
    </row>
    <row r="726">
      <c r="A726" t="inlineStr">
        <is>
          <t>000652</t>
        </is>
      </c>
      <c r="B726" t="n">
        <v>0.002656990074165216</v>
      </c>
      <c r="C726" t="n">
        <v>52.80235988200588</v>
      </c>
      <c r="D726" t="n">
        <v>6.426038461538462</v>
      </c>
      <c r="E726" t="n">
        <v>5.502076923076923</v>
      </c>
    </row>
    <row r="727">
      <c r="A727" t="inlineStr">
        <is>
          <t>002001</t>
        </is>
      </c>
      <c r="B727" t="n">
        <v>0.001607469598267705</v>
      </c>
      <c r="C727" t="n">
        <v>52.70146520146521</v>
      </c>
      <c r="D727" t="n">
        <v>27.94465384615385</v>
      </c>
      <c r="E727" t="n">
        <v>1.341</v>
      </c>
    </row>
    <row r="728">
      <c r="A728" t="inlineStr">
        <is>
          <t>002560</t>
        </is>
      </c>
      <c r="B728" t="n">
        <v>0.001302247511952888</v>
      </c>
      <c r="C728" t="n">
        <v>52.69016697588127</v>
      </c>
      <c r="D728" t="n">
        <v>8.168115384615385</v>
      </c>
      <c r="E728" t="n">
        <v>7.813346153846154</v>
      </c>
    </row>
    <row r="729">
      <c r="A729" t="inlineStr">
        <is>
          <t>002445</t>
        </is>
      </c>
      <c r="B729" t="n">
        <v>0.0002717627836240572</v>
      </c>
      <c r="C729" t="n">
        <v>52.63157894736841</v>
      </c>
      <c r="D729" t="n">
        <v>1.688884615384616</v>
      </c>
      <c r="E729" t="n">
        <v>0.9638076923076924</v>
      </c>
    </row>
    <row r="730">
      <c r="A730" t="inlineStr">
        <is>
          <t>600238</t>
        </is>
      </c>
      <c r="B730" t="n">
        <v>0.0004081776364240479</v>
      </c>
      <c r="C730" t="n">
        <v>52.57352941176472</v>
      </c>
      <c r="D730" t="n">
        <v>5.119307692307692</v>
      </c>
      <c r="E730" t="n">
        <v>0.5119230769230769</v>
      </c>
    </row>
    <row r="731">
      <c r="A731" t="inlineStr">
        <is>
          <t>600733</t>
        </is>
      </c>
      <c r="B731" t="n">
        <v>0.0004846201400476981</v>
      </c>
      <c r="C731" t="n">
        <v>52.37258347978908</v>
      </c>
      <c r="D731" t="n">
        <v>6.574423076923076</v>
      </c>
      <c r="E731" t="n">
        <v>1.845307692307692</v>
      </c>
    </row>
    <row r="732">
      <c r="A732" t="inlineStr">
        <is>
          <t>600395</t>
        </is>
      </c>
      <c r="B732" t="n">
        <v>0.0005575887000843124</v>
      </c>
      <c r="C732" t="n">
        <v>52.31660231660231</v>
      </c>
      <c r="D732" t="n">
        <v>5.8075</v>
      </c>
      <c r="E732" t="n">
        <v>0.7312692307692309</v>
      </c>
    </row>
    <row r="733">
      <c r="A733" t="inlineStr">
        <is>
          <t>002390</t>
        </is>
      </c>
      <c r="B733" t="n">
        <v>0.0005300704637243098</v>
      </c>
      <c r="C733" t="n">
        <v>52.30202578268877</v>
      </c>
      <c r="D733" t="n">
        <v>5.544</v>
      </c>
      <c r="E733" t="n">
        <v>1.224307692307693</v>
      </c>
    </row>
    <row r="734">
      <c r="A734" t="inlineStr">
        <is>
          <t>600118</t>
        </is>
      </c>
      <c r="B734" t="n">
        <v>0.002764726467517074</v>
      </c>
      <c r="C734" t="n">
        <v>52.26939970717424</v>
      </c>
      <c r="D734" t="n">
        <v>32.47488461538462</v>
      </c>
      <c r="E734" t="n">
        <v>2.448923076923077</v>
      </c>
    </row>
    <row r="735">
      <c r="A735" t="inlineStr">
        <is>
          <t>603337</t>
        </is>
      </c>
      <c r="B735" t="n">
        <v>0.00390932373847128</v>
      </c>
      <c r="C735" t="n">
        <v>52.22107438016528</v>
      </c>
      <c r="D735" t="n">
        <v>23.05903846153846</v>
      </c>
      <c r="E735" t="n">
        <v>0.6303076923076922</v>
      </c>
    </row>
    <row r="736">
      <c r="A736" t="inlineStr">
        <is>
          <t>000951</t>
        </is>
      </c>
      <c r="B736" t="n">
        <v>0.007610081486440923</v>
      </c>
      <c r="C736" t="n">
        <v>52.1484375</v>
      </c>
      <c r="D736" t="n">
        <v>28.64415384615384</v>
      </c>
      <c r="E736" t="n">
        <v>0.9471923076923079</v>
      </c>
    </row>
    <row r="737">
      <c r="A737" t="inlineStr">
        <is>
          <t>002469</t>
        </is>
      </c>
      <c r="B737" t="n">
        <v>0.0003977987627835161</v>
      </c>
      <c r="C737" t="n">
        <v>52.03252032520327</v>
      </c>
      <c r="D737" t="n">
        <v>4.756076923076924</v>
      </c>
      <c r="E737" t="n">
        <v>2.068384615384615</v>
      </c>
    </row>
    <row r="738">
      <c r="A738" t="inlineStr">
        <is>
          <t>000956</t>
        </is>
      </c>
      <c r="B738" t="n">
        <v>0.001700760028618824</v>
      </c>
      <c r="C738" t="n">
        <v>51.71974522292994</v>
      </c>
      <c r="D738" t="n">
        <v>8.020923076923077</v>
      </c>
      <c r="E738" t="n">
        <v>0</v>
      </c>
    </row>
    <row r="739">
      <c r="A739" t="inlineStr">
        <is>
          <t>002362</t>
        </is>
      </c>
      <c r="B739" t="n">
        <v>0.002551515613907576</v>
      </c>
      <c r="C739" t="n">
        <v>51.56549520766771</v>
      </c>
      <c r="D739" t="n">
        <v>19.84665384615384</v>
      </c>
      <c r="E739" t="n">
        <v>4.400576923076923</v>
      </c>
    </row>
    <row r="740">
      <c r="A740" t="inlineStr">
        <is>
          <t>002283</t>
        </is>
      </c>
      <c r="B740" t="n">
        <v>0.001420590044203488</v>
      </c>
      <c r="C740" t="n">
        <v>51.39664804469272</v>
      </c>
      <c r="D740" t="n">
        <v>5.043038461538462</v>
      </c>
      <c r="E740" t="n">
        <v>2.206615384615385</v>
      </c>
    </row>
    <row r="741">
      <c r="A741" t="inlineStr">
        <is>
          <t>603690</t>
        </is>
      </c>
      <c r="B741" t="n">
        <v>0.00349105997859103</v>
      </c>
      <c r="C741" t="n">
        <v>51.36309758988544</v>
      </c>
      <c r="D741" t="n">
        <v>37.17276923076923</v>
      </c>
      <c r="E741" t="n">
        <v>4.376346153846153</v>
      </c>
    </row>
    <row r="742">
      <c r="A742" t="inlineStr">
        <is>
          <t>002727</t>
        </is>
      </c>
      <c r="B742" t="n">
        <v>0.006051206465184402</v>
      </c>
      <c r="C742" t="n">
        <v>51.3302752293578</v>
      </c>
      <c r="D742" t="n">
        <v>31.11734615384615</v>
      </c>
      <c r="E742" t="n">
        <v>2.231038461538462</v>
      </c>
    </row>
    <row r="743">
      <c r="A743" t="inlineStr">
        <is>
          <t>002925</t>
        </is>
      </c>
      <c r="B743" t="n">
        <v>0.004265433651452246</v>
      </c>
      <c r="C743" t="n">
        <v>51.06484804977269</v>
      </c>
      <c r="D743" t="n">
        <v>56.84092307692308</v>
      </c>
      <c r="E743" t="n">
        <v>2.837423076923077</v>
      </c>
    </row>
    <row r="744">
      <c r="A744" t="inlineStr">
        <is>
          <t>002982</t>
        </is>
      </c>
      <c r="B744" t="n">
        <v>0.01595556880150908</v>
      </c>
      <c r="C744" t="n">
        <v>51.04779844596188</v>
      </c>
      <c r="D744" t="n">
        <v>94.99833333333333</v>
      </c>
      <c r="E744" t="n">
        <v>10.61321428571429</v>
      </c>
    </row>
    <row r="745">
      <c r="A745" t="inlineStr">
        <is>
          <t>600580</t>
        </is>
      </c>
      <c r="B745" t="n">
        <v>0.000473706920077184</v>
      </c>
      <c r="C745" t="n">
        <v>50.87040618955512</v>
      </c>
      <c r="D745" t="n">
        <v>12.40511538461539</v>
      </c>
      <c r="E745" t="n">
        <v>2.472538461538461</v>
      </c>
    </row>
    <row r="746">
      <c r="A746" t="inlineStr">
        <is>
          <t>002022</t>
        </is>
      </c>
      <c r="B746" t="n">
        <v>0.00199027683662798</v>
      </c>
      <c r="C746" t="n">
        <v>50.85508550855087</v>
      </c>
      <c r="D746" t="n">
        <v>17.20438461538462</v>
      </c>
      <c r="E746" t="n">
        <v>4.252923076923077</v>
      </c>
    </row>
    <row r="747">
      <c r="A747" t="inlineStr">
        <is>
          <t>601788</t>
        </is>
      </c>
      <c r="B747" t="n">
        <v>0.006364625851893208</v>
      </c>
      <c r="C747" t="n">
        <v>50.72711719418308</v>
      </c>
      <c r="D747" t="n">
        <v>16.44807692307692</v>
      </c>
      <c r="E747" t="n">
        <v>1.687807692307693</v>
      </c>
    </row>
    <row r="748">
      <c r="A748" t="inlineStr">
        <is>
          <t>000639</t>
        </is>
      </c>
      <c r="B748" t="n">
        <v>0.0004578310003745725</v>
      </c>
      <c r="C748" t="n">
        <v>50.66371681415929</v>
      </c>
      <c r="D748" t="n">
        <v>5.689384615384616</v>
      </c>
      <c r="E748" t="n">
        <v>2.199384615384615</v>
      </c>
    </row>
    <row r="749">
      <c r="A749" t="inlineStr">
        <is>
          <t>002069</t>
        </is>
      </c>
      <c r="B749" t="n">
        <v>0.0008742093324803169</v>
      </c>
      <c r="C749" t="n">
        <v>50.57034220532319</v>
      </c>
      <c r="D749" t="n">
        <v>3.4545</v>
      </c>
      <c r="E749" t="n">
        <v>2.679153846153846</v>
      </c>
    </row>
    <row r="750">
      <c r="A750" t="inlineStr">
        <is>
          <t>002572</t>
        </is>
      </c>
      <c r="B750" t="n">
        <v>0.002672555740943965</v>
      </c>
      <c r="C750" t="n">
        <v>50.53066037735849</v>
      </c>
      <c r="D750" t="n">
        <v>22.98615384615384</v>
      </c>
      <c r="E750" t="n">
        <v>2.019384615384615</v>
      </c>
    </row>
    <row r="751">
      <c r="A751" t="inlineStr">
        <is>
          <t>002013</t>
        </is>
      </c>
      <c r="B751" t="n">
        <v>0.00122818502870494</v>
      </c>
      <c r="C751" t="n">
        <v>50.4335260115607</v>
      </c>
      <c r="D751" t="n">
        <v>9.097038461538464</v>
      </c>
      <c r="E751" t="n">
        <v>1.183769230769231</v>
      </c>
    </row>
    <row r="752">
      <c r="A752" t="inlineStr">
        <is>
          <t>002338</t>
        </is>
      </c>
      <c r="B752" t="n">
        <v>0.007322087260043033</v>
      </c>
      <c r="C752" t="n">
        <v>50.40192926045017</v>
      </c>
      <c r="D752" t="n">
        <v>20.47034615384616</v>
      </c>
      <c r="E752" t="n">
        <v>3.897346153846154</v>
      </c>
    </row>
    <row r="753">
      <c r="A753" t="inlineStr">
        <is>
          <t>600513</t>
        </is>
      </c>
      <c r="B753" t="n">
        <v>0.00195472426035503</v>
      </c>
      <c r="C753" t="n">
        <v>50.36710719530105</v>
      </c>
      <c r="D753" t="n">
        <v>11.25</v>
      </c>
      <c r="E753" t="n">
        <v>5.891538461538462</v>
      </c>
    </row>
    <row r="754">
      <c r="A754" t="inlineStr">
        <is>
          <t>600812</t>
        </is>
      </c>
      <c r="B754" t="n">
        <v>0.002236708386342736</v>
      </c>
      <c r="C754" t="n">
        <v>50.36390101892285</v>
      </c>
      <c r="D754" t="n">
        <v>10.81096153846154</v>
      </c>
      <c r="E754" t="n">
        <v>2.963807692307692</v>
      </c>
    </row>
    <row r="755">
      <c r="A755" t="inlineStr">
        <is>
          <t>002046</t>
        </is>
      </c>
      <c r="B755" t="n">
        <v>0.001786148256514137</v>
      </c>
      <c r="C755" t="n">
        <v>50.29498525073745</v>
      </c>
      <c r="D755" t="n">
        <v>8.456538461538461</v>
      </c>
      <c r="E755" t="n">
        <v>4.180653846153846</v>
      </c>
    </row>
    <row r="756">
      <c r="A756" t="inlineStr">
        <is>
          <t>600597</t>
        </is>
      </c>
      <c r="B756" t="n">
        <v>0.002262046047722742</v>
      </c>
      <c r="C756" t="n">
        <v>50.26929982046677</v>
      </c>
      <c r="D756" t="n">
        <v>14.65646153846154</v>
      </c>
      <c r="E756" t="n">
        <v>1.627615384615385</v>
      </c>
    </row>
    <row r="757">
      <c r="A757" t="inlineStr">
        <is>
          <t>600591</t>
        </is>
      </c>
      <c r="B757" t="n">
        <v>0.0007713875307439972</v>
      </c>
      <c r="C757" t="n">
        <v>50.20661157024793</v>
      </c>
      <c r="D757" t="n">
        <v>5.536807692307693</v>
      </c>
      <c r="E757" t="n">
        <v>0</v>
      </c>
    </row>
    <row r="758">
      <c r="A758" t="inlineStr">
        <is>
          <t>600403</t>
        </is>
      </c>
      <c r="B758" t="n">
        <v>0.0001316756747051474</v>
      </c>
      <c r="C758" t="n">
        <v>50.12106537530268</v>
      </c>
      <c r="D758" t="n">
        <v>3.910346153846154</v>
      </c>
      <c r="E758" t="n">
        <v>0.3932307692307692</v>
      </c>
    </row>
    <row r="759">
      <c r="A759" t="inlineStr">
        <is>
          <t>000655</t>
        </is>
      </c>
      <c r="B759" t="n">
        <v>0.000527757819103973</v>
      </c>
      <c r="C759" t="n">
        <v>50.09671179883946</v>
      </c>
      <c r="D759" t="n">
        <v>6.250461538461538</v>
      </c>
      <c r="E759" t="n">
        <v>3.154653846153846</v>
      </c>
    </row>
    <row r="760">
      <c r="A760" t="inlineStr">
        <is>
          <t>688300</t>
        </is>
      </c>
      <c r="B760" t="n">
        <v>0.005068998937425039</v>
      </c>
      <c r="C760" t="n">
        <v>50.06493506493506</v>
      </c>
      <c r="D760" t="n">
        <v>53.96711538461539</v>
      </c>
      <c r="E760" t="n">
        <v>5.949884615384614</v>
      </c>
    </row>
    <row r="761">
      <c r="A761" t="inlineStr">
        <is>
          <t>002549</t>
        </is>
      </c>
      <c r="B761" t="n">
        <v>0.0006479614585482958</v>
      </c>
      <c r="C761" t="n">
        <v>49.90439770554491</v>
      </c>
      <c r="D761" t="n">
        <v>7.374576923076924</v>
      </c>
      <c r="E761" t="n">
        <v>1.491846153846154</v>
      </c>
    </row>
    <row r="762">
      <c r="A762" t="inlineStr">
        <is>
          <t>000899</t>
        </is>
      </c>
      <c r="B762" t="n">
        <v>0.0001827195318198999</v>
      </c>
      <c r="C762" t="n">
        <v>49.89059080962799</v>
      </c>
      <c r="D762" t="n">
        <v>4.558076923076923</v>
      </c>
      <c r="E762" t="n">
        <v>0.4888461538461538</v>
      </c>
    </row>
    <row r="763">
      <c r="A763" t="inlineStr">
        <is>
          <t>002108</t>
        </is>
      </c>
      <c r="B763" t="n">
        <v>0.0005712171289213543</v>
      </c>
      <c r="C763" t="n">
        <v>49.85915492957749</v>
      </c>
      <c r="D763" t="n">
        <v>4.170615384615386</v>
      </c>
      <c r="E763" t="n">
        <v>3.325</v>
      </c>
    </row>
    <row r="764">
      <c r="A764" t="inlineStr">
        <is>
          <t>600219</t>
        </is>
      </c>
      <c r="B764" t="n">
        <v>0.0001321929401665257</v>
      </c>
      <c r="C764" t="n">
        <v>49.76303317535547</v>
      </c>
      <c r="D764" t="n">
        <v>2.302730769230769</v>
      </c>
      <c r="E764" t="n">
        <v>0.9427307692307692</v>
      </c>
    </row>
    <row r="765">
      <c r="A765" t="inlineStr">
        <is>
          <t>600609</t>
        </is>
      </c>
      <c r="B765" t="n">
        <v>0.001470666168422701</v>
      </c>
      <c r="C765" t="n">
        <v>49.73262032085559</v>
      </c>
      <c r="D765" t="n">
        <v>5.530423076923078</v>
      </c>
      <c r="E765" t="n">
        <v>1.629769230769231</v>
      </c>
    </row>
    <row r="766">
      <c r="A766" t="inlineStr">
        <is>
          <t>600318</t>
        </is>
      </c>
      <c r="B766" t="n">
        <v>0.001997187867146551</v>
      </c>
      <c r="C766" t="n">
        <v>49.61832061068703</v>
      </c>
      <c r="D766" t="n">
        <v>9.759269230769231</v>
      </c>
      <c r="E766" t="n">
        <v>6.442576923076922</v>
      </c>
    </row>
    <row r="767">
      <c r="A767" t="inlineStr">
        <is>
          <t>600166</t>
        </is>
      </c>
      <c r="B767" t="n">
        <v>0.0005103222486182724</v>
      </c>
      <c r="C767" t="n">
        <v>49.52380952380953</v>
      </c>
      <c r="D767" t="n">
        <v>2.332692307692308</v>
      </c>
      <c r="E767" t="n">
        <v>1.961384615384616</v>
      </c>
    </row>
    <row r="768">
      <c r="A768" t="inlineStr">
        <is>
          <t>002505</t>
        </is>
      </c>
      <c r="B768" t="n">
        <v>0.0002443366154003474</v>
      </c>
      <c r="C768" t="n">
        <v>49.40476190476191</v>
      </c>
      <c r="D768" t="n">
        <v>2.314615384615384</v>
      </c>
      <c r="E768" t="n">
        <v>2.365961538461538</v>
      </c>
    </row>
    <row r="769">
      <c r="A769" t="inlineStr">
        <is>
          <t>600887</t>
        </is>
      </c>
      <c r="B769" t="n">
        <v>0.002873114516093382</v>
      </c>
      <c r="C769" t="n">
        <v>49.32065217391304</v>
      </c>
      <c r="D769" t="n">
        <v>33.58684615384616</v>
      </c>
      <c r="E769" t="n">
        <v>1.000615384615385</v>
      </c>
    </row>
    <row r="770">
      <c r="A770" t="inlineStr">
        <is>
          <t>601015</t>
        </is>
      </c>
      <c r="B770" t="n">
        <v>0.0002514887654967655</v>
      </c>
      <c r="C770" t="n">
        <v>49.14089347079036</v>
      </c>
      <c r="D770" t="n">
        <v>3.011846153846153</v>
      </c>
      <c r="E770" t="n">
        <v>1.089576923076923</v>
      </c>
    </row>
    <row r="771">
      <c r="A771" t="inlineStr">
        <is>
          <t>603026</t>
        </is>
      </c>
      <c r="B771" t="n">
        <v>0.008313461115268246</v>
      </c>
      <c r="C771" t="n">
        <v>49.05226881102814</v>
      </c>
      <c r="D771" t="n">
        <v>37.45607692307691</v>
      </c>
      <c r="E771" t="n">
        <v>4.468807692307692</v>
      </c>
    </row>
    <row r="772">
      <c r="A772" t="inlineStr">
        <is>
          <t>600976</t>
        </is>
      </c>
      <c r="B772" t="n">
        <v>0.004852807947755827</v>
      </c>
      <c r="C772" t="n">
        <v>48.97466827503016</v>
      </c>
      <c r="D772" t="n">
        <v>20.82919230769231</v>
      </c>
      <c r="E772" t="n">
        <v>1.592615384615385</v>
      </c>
    </row>
    <row r="773">
      <c r="A773" t="inlineStr">
        <is>
          <t>603728</t>
        </is>
      </c>
      <c r="B773" t="n">
        <v>0.002989228730956804</v>
      </c>
      <c r="C773" t="n">
        <v>48.71794871794872</v>
      </c>
      <c r="D773" t="n">
        <v>14.61784615384616</v>
      </c>
      <c r="E773" t="n">
        <v>1.649346153846154</v>
      </c>
    </row>
    <row r="774">
      <c r="A774" t="inlineStr">
        <is>
          <t>603588</t>
        </is>
      </c>
      <c r="B774" t="n">
        <v>0.001439242585029986</v>
      </c>
      <c r="C774" t="n">
        <v>48.63088718510404</v>
      </c>
      <c r="D774" t="n">
        <v>12.93957692307692</v>
      </c>
      <c r="E774" t="n">
        <v>1.979153846153846</v>
      </c>
    </row>
    <row r="775">
      <c r="A775" t="inlineStr">
        <is>
          <t>002551</t>
        </is>
      </c>
      <c r="B775" t="n">
        <v>0.001313846364554071</v>
      </c>
      <c r="C775" t="n">
        <v>48.62385321100917</v>
      </c>
      <c r="D775" t="n">
        <v>7.468807692307692</v>
      </c>
      <c r="E775" t="n">
        <v>6.949269230769231</v>
      </c>
    </row>
    <row r="776">
      <c r="A776" t="inlineStr">
        <is>
          <t>002757</t>
        </is>
      </c>
      <c r="B776" t="n">
        <v>0.00208097536250659</v>
      </c>
      <c r="C776" t="n">
        <v>48.51957975167145</v>
      </c>
      <c r="D776" t="n">
        <v>16.55569230769231</v>
      </c>
      <c r="E776" t="n">
        <v>3.114538461538461</v>
      </c>
    </row>
    <row r="777">
      <c r="A777" t="inlineStr">
        <is>
          <t>002556</t>
        </is>
      </c>
      <c r="B777" t="n">
        <v>0.0007360480305373943</v>
      </c>
      <c r="C777" t="n">
        <v>48.51851851851849</v>
      </c>
      <c r="D777" t="n">
        <v>7.928615384615385</v>
      </c>
      <c r="E777" t="n">
        <v>3.24823076923077</v>
      </c>
    </row>
    <row r="778">
      <c r="A778" t="inlineStr">
        <is>
          <t>000821</t>
        </is>
      </c>
      <c r="B778" t="n">
        <v>0.0002683809553185344</v>
      </c>
      <c r="C778" t="n">
        <v>48.50393700787401</v>
      </c>
      <c r="D778" t="n">
        <v>6.592576923076924</v>
      </c>
      <c r="E778" t="n">
        <v>2.499538461538461</v>
      </c>
    </row>
    <row r="779">
      <c r="A779" t="inlineStr">
        <is>
          <t>600999</t>
        </is>
      </c>
      <c r="B779" t="n">
        <v>0.002220943936154343</v>
      </c>
      <c r="C779" t="n">
        <v>48.49545136459061</v>
      </c>
      <c r="D779" t="n">
        <v>18.30769230769231</v>
      </c>
      <c r="E779" t="n">
        <v>0.4805</v>
      </c>
    </row>
    <row r="780">
      <c r="A780" t="inlineStr">
        <is>
          <t>600051</t>
        </is>
      </c>
      <c r="B780" t="n">
        <v>0.002275091743630657</v>
      </c>
      <c r="C780" t="n">
        <v>48.41402337228715</v>
      </c>
      <c r="D780" t="n">
        <v>8.410615384615385</v>
      </c>
      <c r="E780" t="n">
        <v>3.015076923076923</v>
      </c>
    </row>
    <row r="781">
      <c r="A781" t="inlineStr">
        <is>
          <t>600789</t>
        </is>
      </c>
      <c r="B781" t="n">
        <v>0.0010712918746601</v>
      </c>
      <c r="C781" t="n">
        <v>48.39743589743588</v>
      </c>
      <c r="D781" t="n">
        <v>9.483884615384618</v>
      </c>
      <c r="E781" t="n">
        <v>6.066923076923077</v>
      </c>
    </row>
    <row r="782">
      <c r="A782" t="inlineStr">
        <is>
          <t>600185</t>
        </is>
      </c>
      <c r="B782" t="n">
        <v>0.006423424040951656</v>
      </c>
      <c r="C782" t="n">
        <v>48.34710743801654</v>
      </c>
      <c r="D782" t="n">
        <v>8.334038461538462</v>
      </c>
      <c r="E782" t="n">
        <v>1.619346153846154</v>
      </c>
    </row>
    <row r="783">
      <c r="A783" t="inlineStr">
        <is>
          <t>002293</t>
        </is>
      </c>
      <c r="B783" t="n">
        <v>0.001230179895951621</v>
      </c>
      <c r="C783" t="n">
        <v>48.33127317676145</v>
      </c>
      <c r="D783" t="n">
        <v>10.12873076923077</v>
      </c>
      <c r="E783" t="n">
        <v>0.5150384615384616</v>
      </c>
    </row>
    <row r="784">
      <c r="A784" t="inlineStr">
        <is>
          <t>002335</t>
        </is>
      </c>
      <c r="B784" t="n">
        <v>0.003269985771996357</v>
      </c>
      <c r="C784" t="n">
        <v>48.30564784053155</v>
      </c>
      <c r="D784" t="n">
        <v>22.4815</v>
      </c>
      <c r="E784" t="n">
        <v>3.379846153846154</v>
      </c>
    </row>
    <row r="785">
      <c r="A785" t="inlineStr">
        <is>
          <t>002878</t>
        </is>
      </c>
      <c r="B785" t="n">
        <v>0.001510379913681108</v>
      </c>
      <c r="C785" t="n">
        <v>48.24304538799413</v>
      </c>
      <c r="D785" t="n">
        <v>21.34246153846154</v>
      </c>
      <c r="E785" t="n">
        <v>6.532961538461538</v>
      </c>
    </row>
    <row r="786">
      <c r="A786" t="inlineStr">
        <is>
          <t>600289</t>
        </is>
      </c>
      <c r="B786" t="n">
        <v>0.0003910976940161763</v>
      </c>
      <c r="C786" t="n">
        <v>48.20846905537459</v>
      </c>
      <c r="D786" t="n">
        <v>4.265307692307692</v>
      </c>
      <c r="E786" t="n">
        <v>1.020730769230769</v>
      </c>
    </row>
    <row r="787">
      <c r="A787" t="inlineStr">
        <is>
          <t>688138</t>
        </is>
      </c>
      <c r="B787" t="n">
        <v>0.005333450251650228</v>
      </c>
      <c r="C787" t="n">
        <v>48.16788807461692</v>
      </c>
      <c r="D787" t="n">
        <v>25.03334615384615</v>
      </c>
      <c r="E787" t="n">
        <v>10.8755</v>
      </c>
    </row>
    <row r="788">
      <c r="A788" t="inlineStr">
        <is>
          <t>603697</t>
        </is>
      </c>
      <c r="B788" t="n">
        <v>0.005334765177343519</v>
      </c>
      <c r="C788" t="n">
        <v>48.07692307692308</v>
      </c>
      <c r="D788" t="n">
        <v>18.01142307692308</v>
      </c>
      <c r="E788" t="n">
        <v>9.664846153846154</v>
      </c>
    </row>
    <row r="789">
      <c r="A789" t="inlineStr">
        <is>
          <t>002105</t>
        </is>
      </c>
      <c r="B789" t="n">
        <v>0.001710370111237108</v>
      </c>
      <c r="C789" t="n">
        <v>47.84394250513346</v>
      </c>
      <c r="D789" t="n">
        <v>6.8905</v>
      </c>
      <c r="E789" t="n">
        <v>3.120615384615385</v>
      </c>
    </row>
    <row r="790">
      <c r="A790" t="inlineStr">
        <is>
          <t>000531</t>
        </is>
      </c>
      <c r="B790" t="n">
        <v>0.001273290145212746</v>
      </c>
      <c r="C790" t="n">
        <v>47.8395061728395</v>
      </c>
      <c r="D790" t="n">
        <v>8.204307692307692</v>
      </c>
      <c r="E790" t="n">
        <v>1.080692307692308</v>
      </c>
    </row>
    <row r="791">
      <c r="A791" t="inlineStr">
        <is>
          <t>000400</t>
        </is>
      </c>
      <c r="B791" t="n">
        <v>0.0009222803100288618</v>
      </c>
      <c r="C791" t="n">
        <v>47.79938587512795</v>
      </c>
      <c r="D791" t="n">
        <v>13.93888461538461</v>
      </c>
      <c r="E791" t="n">
        <v>2.278961538461539</v>
      </c>
    </row>
    <row r="792">
      <c r="A792" t="inlineStr">
        <is>
          <t>000589</t>
        </is>
      </c>
      <c r="B792" t="n">
        <v>0.0008412874269540901</v>
      </c>
      <c r="C792" t="n">
        <v>47.76470588235296</v>
      </c>
      <c r="D792" t="n">
        <v>4.992230769230769</v>
      </c>
      <c r="E792" t="n">
        <v>2.184153846153846</v>
      </c>
    </row>
    <row r="793">
      <c r="A793" t="inlineStr">
        <is>
          <t>000998</t>
        </is>
      </c>
      <c r="B793" t="n">
        <v>0.0009499125130626626</v>
      </c>
      <c r="C793" t="n">
        <v>47.71848414539832</v>
      </c>
      <c r="D793" t="n">
        <v>17.62146153846154</v>
      </c>
      <c r="E793" t="n">
        <v>4.596115384615385</v>
      </c>
    </row>
    <row r="794">
      <c r="A794" t="inlineStr">
        <is>
          <t>603966</t>
        </is>
      </c>
      <c r="B794" t="n">
        <v>0.002618330284771919</v>
      </c>
      <c r="C794" t="n">
        <v>47.63819095477388</v>
      </c>
      <c r="D794" t="n">
        <v>12.31519230769231</v>
      </c>
      <c r="E794" t="n">
        <v>1.777153846153846</v>
      </c>
    </row>
    <row r="795">
      <c r="A795" t="inlineStr">
        <is>
          <t>603658</t>
        </is>
      </c>
      <c r="B795" t="n">
        <v>0.0142662877076824</v>
      </c>
      <c r="C795" t="n">
        <v>47.53916119252148</v>
      </c>
      <c r="D795" t="n">
        <v>139.7802692307692</v>
      </c>
      <c r="E795" t="n">
        <v>0.4892692307692308</v>
      </c>
    </row>
    <row r="796">
      <c r="A796" t="inlineStr">
        <is>
          <t>002360</t>
        </is>
      </c>
      <c r="B796" t="n">
        <v>0.0006509104663187009</v>
      </c>
      <c r="C796" t="n">
        <v>47.41035856573708</v>
      </c>
      <c r="D796" t="n">
        <v>5.824692307692308</v>
      </c>
      <c r="E796" t="n">
        <v>1.954653846153846</v>
      </c>
    </row>
    <row r="797">
      <c r="A797" t="inlineStr">
        <is>
          <t>688037</t>
        </is>
      </c>
      <c r="B797" t="n">
        <v>0.01199686786869797</v>
      </c>
      <c r="C797" t="n">
        <v>47.40602671637157</v>
      </c>
      <c r="D797" t="n">
        <v>112.2711417322835</v>
      </c>
      <c r="E797" t="n">
        <v>16.57952755905512</v>
      </c>
    </row>
    <row r="798">
      <c r="A798" t="inlineStr">
        <is>
          <t>603087</t>
        </is>
      </c>
      <c r="B798" t="n">
        <v>0.04537588340368236</v>
      </c>
      <c r="C798" t="n">
        <v>47.4007457775828</v>
      </c>
      <c r="D798" t="n">
        <v>145.9281102362205</v>
      </c>
      <c r="E798" t="n">
        <v>5.074960629921261</v>
      </c>
    </row>
    <row r="799">
      <c r="A799" t="inlineStr">
        <is>
          <t>002254</t>
        </is>
      </c>
      <c r="B799" t="n">
        <v>0.001118378130289231</v>
      </c>
      <c r="C799" t="n">
        <v>47.3170731707317</v>
      </c>
      <c r="D799" t="n">
        <v>13.42892307692308</v>
      </c>
      <c r="E799" t="n">
        <v>1.564153846153846</v>
      </c>
    </row>
    <row r="800">
      <c r="A800" t="inlineStr">
        <is>
          <t>000725</t>
        </is>
      </c>
      <c r="B800" t="n">
        <v>0.0002621660643776723</v>
      </c>
      <c r="C800" t="n">
        <v>47.1604938271605</v>
      </c>
      <c r="D800" t="n">
        <v>4.738346153846154</v>
      </c>
      <c r="E800" t="n">
        <v>2.740961538461538</v>
      </c>
    </row>
    <row r="801">
      <c r="A801" t="inlineStr">
        <is>
          <t>600380</t>
        </is>
      </c>
      <c r="B801" t="n">
        <v>0.002783247159764904</v>
      </c>
      <c r="C801" t="n">
        <v>46.96485623003195</v>
      </c>
      <c r="D801" t="n">
        <v>14.30269230769231</v>
      </c>
      <c r="E801" t="n">
        <v>1.303884615384615</v>
      </c>
    </row>
    <row r="802">
      <c r="A802" t="inlineStr">
        <is>
          <t>600641</t>
        </is>
      </c>
      <c r="B802" t="n">
        <v>0.001337884352818936</v>
      </c>
      <c r="C802" t="n">
        <v>46.92307692307693</v>
      </c>
      <c r="D802" t="n">
        <v>18.30176923076923</v>
      </c>
      <c r="E802" t="n">
        <v>2.233461538461539</v>
      </c>
    </row>
    <row r="803">
      <c r="A803" t="inlineStr">
        <is>
          <t>002223</t>
        </is>
      </c>
      <c r="B803" t="n">
        <v>0.003649155119463001</v>
      </c>
      <c r="C803" t="n">
        <v>46.90451206715635</v>
      </c>
      <c r="D803" t="n">
        <v>31.09892307692308</v>
      </c>
      <c r="E803" t="n">
        <v>3.716846153846154</v>
      </c>
    </row>
    <row r="804">
      <c r="A804" t="inlineStr">
        <is>
          <t>000550</t>
        </is>
      </c>
      <c r="B804" t="n">
        <v>0.00230844137675774</v>
      </c>
      <c r="C804" t="n">
        <v>46.90391459074732</v>
      </c>
      <c r="D804" t="n">
        <v>14.91446153846154</v>
      </c>
      <c r="E804" t="n">
        <v>2.106730769230769</v>
      </c>
    </row>
    <row r="805">
      <c r="A805" t="inlineStr">
        <is>
          <t>688339</t>
        </is>
      </c>
      <c r="B805" t="n">
        <v>0.03504094134016277</v>
      </c>
      <c r="C805" t="n">
        <v>46.89504061564771</v>
      </c>
      <c r="D805" t="n">
        <v>191.9139175257732</v>
      </c>
      <c r="E805" t="n">
        <v>10.3879381443299</v>
      </c>
    </row>
    <row r="806">
      <c r="A806" t="inlineStr">
        <is>
          <t>002968</t>
        </is>
      </c>
      <c r="B806" t="n">
        <v>0.005277076786993161</v>
      </c>
      <c r="C806" t="n">
        <v>46.87592537755403</v>
      </c>
      <c r="D806" t="n">
        <v>53.14138461538461</v>
      </c>
      <c r="E806" t="n">
        <v>5.097769230769231</v>
      </c>
    </row>
    <row r="807">
      <c r="A807" t="inlineStr">
        <is>
          <t>600876</t>
        </is>
      </c>
      <c r="B807" t="n">
        <v>0.000488618562963362</v>
      </c>
      <c r="C807" t="n">
        <v>46.60596026490067</v>
      </c>
      <c r="D807" t="n">
        <v>14.69511538461539</v>
      </c>
      <c r="E807" t="n">
        <v>2.964461538461538</v>
      </c>
    </row>
    <row r="808">
      <c r="A808" t="inlineStr">
        <is>
          <t>000911</t>
        </is>
      </c>
      <c r="B808" t="n">
        <v>0.000417579782022445</v>
      </c>
      <c r="C808" t="n">
        <v>46.46271510516251</v>
      </c>
      <c r="D808" t="n">
        <v>7.144923076923077</v>
      </c>
      <c r="E808" t="n">
        <v>2.018653846153846</v>
      </c>
    </row>
    <row r="809">
      <c r="A809" t="inlineStr">
        <is>
          <t>000576</t>
        </is>
      </c>
      <c r="B809" t="n">
        <v>0.001809141103763758</v>
      </c>
      <c r="C809" t="n">
        <v>46.40338504936532</v>
      </c>
      <c r="D809" t="n">
        <v>8.839461538461538</v>
      </c>
      <c r="E809" t="n">
        <v>3.700153846153846</v>
      </c>
    </row>
    <row r="810">
      <c r="A810" t="inlineStr">
        <is>
          <t>002991</t>
        </is>
      </c>
      <c r="B810" t="n">
        <v>0.0143705731160275</v>
      </c>
      <c r="C810" t="n">
        <v>46.38953592546138</v>
      </c>
      <c r="D810" t="n">
        <v>109.7934951456311</v>
      </c>
      <c r="E810" t="n">
        <v>7.97009708737864</v>
      </c>
    </row>
    <row r="811">
      <c r="A811" t="inlineStr">
        <is>
          <t>002484</t>
        </is>
      </c>
      <c r="B811" t="n">
        <v>0.0005859054177730802</v>
      </c>
      <c r="C811" t="n">
        <v>46.31432545201668</v>
      </c>
      <c r="D811" t="n">
        <v>9.655038461538462</v>
      </c>
      <c r="E811" t="n">
        <v>2.3245</v>
      </c>
    </row>
    <row r="812">
      <c r="A812" t="inlineStr">
        <is>
          <t>002028</t>
        </is>
      </c>
      <c r="B812" t="n">
        <v>0.00319936263852082</v>
      </c>
      <c r="C812" t="n">
        <v>46.28949301983836</v>
      </c>
      <c r="D812" t="n">
        <v>20.29565384615385</v>
      </c>
      <c r="E812" t="n">
        <v>4.310923076923078</v>
      </c>
    </row>
    <row r="813">
      <c r="A813" t="inlineStr">
        <is>
          <t>000830</t>
        </is>
      </c>
      <c r="B813" t="n">
        <v>0.001247184971578172</v>
      </c>
      <c r="C813" t="n">
        <v>46.22425629290616</v>
      </c>
      <c r="D813" t="n">
        <v>9.451576923076923</v>
      </c>
      <c r="E813" t="n">
        <v>2.254961538461538</v>
      </c>
    </row>
    <row r="814">
      <c r="A814" t="inlineStr">
        <is>
          <t>002498</t>
        </is>
      </c>
      <c r="B814" t="n">
        <v>0.0007356704535157</v>
      </c>
      <c r="C814" t="n">
        <v>46.1267605633803</v>
      </c>
      <c r="D814" t="n">
        <v>4.236807692307693</v>
      </c>
      <c r="E814" t="n">
        <v>2.3525</v>
      </c>
    </row>
    <row r="815">
      <c r="A815" t="inlineStr">
        <is>
          <t>603444</t>
        </is>
      </c>
      <c r="B815" t="n">
        <v>0.08750912961255766</v>
      </c>
      <c r="C815" t="n">
        <v>46.00826110509209</v>
      </c>
      <c r="D815" t="n">
        <v>455.7581923076923</v>
      </c>
      <c r="E815" t="n">
        <v>1.586730769230769</v>
      </c>
    </row>
    <row r="816">
      <c r="A816" t="inlineStr">
        <is>
          <t>600636</t>
        </is>
      </c>
      <c r="B816" t="n">
        <v>0.0009811725035311035</v>
      </c>
      <c r="C816" t="n">
        <v>46.00431965442764</v>
      </c>
      <c r="D816" t="n">
        <v>12.7795</v>
      </c>
      <c r="E816" t="n">
        <v>1.534</v>
      </c>
    </row>
    <row r="817">
      <c r="A817" t="inlineStr">
        <is>
          <t>600477</t>
        </is>
      </c>
      <c r="B817" t="n">
        <v>0.0003072718424901118</v>
      </c>
      <c r="C817" t="n">
        <v>45.88235294117649</v>
      </c>
      <c r="D817" t="n">
        <v>3.930192307692308</v>
      </c>
      <c r="E817" t="n">
        <v>1.513961538461538</v>
      </c>
    </row>
    <row r="818">
      <c r="A818" t="inlineStr">
        <is>
          <t>002606</t>
        </is>
      </c>
      <c r="B818" t="n">
        <v>0.0005731376652392062</v>
      </c>
      <c r="C818" t="n">
        <v>45.59859154929578</v>
      </c>
      <c r="D818" t="n">
        <v>7.329307692307692</v>
      </c>
      <c r="E818" t="n">
        <v>4.328038461538461</v>
      </c>
    </row>
    <row r="819">
      <c r="A819" t="inlineStr">
        <is>
          <t>002227</t>
        </is>
      </c>
      <c r="B819" t="n">
        <v>0.001029257465138894</v>
      </c>
      <c r="C819" t="n">
        <v>45.18304431599229</v>
      </c>
      <c r="D819" t="n">
        <v>13.99176923076923</v>
      </c>
      <c r="E819" t="n">
        <v>2.735538461538462</v>
      </c>
    </row>
    <row r="820">
      <c r="A820" t="inlineStr">
        <is>
          <t>600540</t>
        </is>
      </c>
      <c r="B820" t="n">
        <v>0.0004976987403494588</v>
      </c>
      <c r="C820" t="n">
        <v>45.11873350923483</v>
      </c>
      <c r="D820" t="n">
        <v>4.938423076923078</v>
      </c>
      <c r="E820" t="n">
        <v>4.911653846153845</v>
      </c>
    </row>
    <row r="821">
      <c r="A821" t="inlineStr">
        <is>
          <t>603688</t>
        </is>
      </c>
      <c r="B821" t="n">
        <v>0.001295000746812882</v>
      </c>
      <c r="C821" t="n">
        <v>45.10769230769229</v>
      </c>
      <c r="D821" t="n">
        <v>22.41965384615385</v>
      </c>
      <c r="E821" t="n">
        <v>2.027846153846154</v>
      </c>
    </row>
    <row r="822">
      <c r="A822" t="inlineStr">
        <is>
          <t>600323</t>
        </is>
      </c>
      <c r="B822" t="n">
        <v>0.002212028770385325</v>
      </c>
      <c r="C822" t="n">
        <v>45.06618531889288</v>
      </c>
      <c r="D822" t="n">
        <v>22.87626923076923</v>
      </c>
      <c r="E822" t="n">
        <v>0.8419230769230769</v>
      </c>
    </row>
    <row r="823">
      <c r="A823" t="inlineStr">
        <is>
          <t>002023</t>
        </is>
      </c>
      <c r="B823" t="n">
        <v>0.0009216862134615498</v>
      </c>
      <c r="C823" t="n">
        <v>45.05395683453237</v>
      </c>
      <c r="D823" t="n">
        <v>15.23038461538461</v>
      </c>
      <c r="E823" t="n">
        <v>5.434307692307693</v>
      </c>
    </row>
    <row r="824">
      <c r="A824" t="inlineStr">
        <is>
          <t>002262</t>
        </is>
      </c>
      <c r="B824" t="n">
        <v>0.001836972555064211</v>
      </c>
      <c r="C824" t="n">
        <v>44.97257769652651</v>
      </c>
      <c r="D824" t="n">
        <v>14.70603846153846</v>
      </c>
      <c r="E824" t="n">
        <v>1.827576923076923</v>
      </c>
    </row>
    <row r="825">
      <c r="A825" t="inlineStr">
        <is>
          <t>000860</t>
        </is>
      </c>
      <c r="B825" t="n">
        <v>0.00277949316909958</v>
      </c>
      <c r="C825" t="n">
        <v>44.96201519392243</v>
      </c>
      <c r="D825" t="n">
        <v>58.6741923076923</v>
      </c>
      <c r="E825" t="n">
        <v>1.545538461538462</v>
      </c>
    </row>
    <row r="826">
      <c r="A826" t="inlineStr">
        <is>
          <t>603355</t>
        </is>
      </c>
      <c r="B826" t="n">
        <v>0.004109524527702013</v>
      </c>
      <c r="C826" t="n">
        <v>44.90584258812169</v>
      </c>
      <c r="D826" t="n">
        <v>26.70434615384615</v>
      </c>
      <c r="E826" t="n">
        <v>0.4712307692307692</v>
      </c>
    </row>
    <row r="827">
      <c r="A827" t="inlineStr">
        <is>
          <t>002695</t>
        </is>
      </c>
      <c r="B827" t="n">
        <v>0.003168331376210377</v>
      </c>
      <c r="C827" t="n">
        <v>44.81648422408242</v>
      </c>
      <c r="D827" t="n">
        <v>22.18630769230769</v>
      </c>
      <c r="E827" t="n">
        <v>1.594384615384615</v>
      </c>
    </row>
    <row r="828">
      <c r="A828" t="inlineStr">
        <is>
          <t>002402</t>
        </is>
      </c>
      <c r="B828" t="n">
        <v>0.0008343204321293148</v>
      </c>
      <c r="C828" t="n">
        <v>44.71890971039181</v>
      </c>
      <c r="D828" t="n">
        <v>15.45073076923077</v>
      </c>
      <c r="E828" t="n">
        <v>5.241961538461538</v>
      </c>
    </row>
    <row r="829">
      <c r="A829" t="inlineStr">
        <is>
          <t>002960</t>
        </is>
      </c>
      <c r="B829" t="n">
        <v>0.008771943275141615</v>
      </c>
      <c r="C829" t="n">
        <v>44.50443501735442</v>
      </c>
      <c r="D829" t="n">
        <v>30.90557692307693</v>
      </c>
      <c r="E829" t="n">
        <v>4.152230769230769</v>
      </c>
    </row>
    <row r="830">
      <c r="A830" t="inlineStr">
        <is>
          <t>002866</t>
        </is>
      </c>
      <c r="B830" t="n">
        <v>0.001687943918245997</v>
      </c>
      <c r="C830" t="n">
        <v>44.39799331103678</v>
      </c>
      <c r="D830" t="n">
        <v>16.25423076923077</v>
      </c>
      <c r="E830" t="n">
        <v>7.725038461538461</v>
      </c>
    </row>
    <row r="831">
      <c r="A831" t="inlineStr">
        <is>
          <t>002595</t>
        </is>
      </c>
      <c r="B831" t="n">
        <v>0.002086921667005172</v>
      </c>
      <c r="C831" t="n">
        <v>44.20828905419767</v>
      </c>
      <c r="D831" t="n">
        <v>21.66765384615385</v>
      </c>
      <c r="E831" t="n">
        <v>0.642923076923077</v>
      </c>
    </row>
    <row r="832">
      <c r="A832" t="inlineStr">
        <is>
          <t>600546</t>
        </is>
      </c>
      <c r="B832" t="n">
        <v>0.001798188900660674</v>
      </c>
      <c r="C832" t="n">
        <v>44.17077175697865</v>
      </c>
      <c r="D832" t="n">
        <v>10.34053846153846</v>
      </c>
      <c r="E832" t="n">
        <v>1.902961538461538</v>
      </c>
    </row>
    <row r="833">
      <c r="A833" t="inlineStr">
        <is>
          <t>600381</t>
        </is>
      </c>
      <c r="B833" t="n">
        <v>0.0002282400028375549</v>
      </c>
      <c r="C833" t="n">
        <v>43.93382352941175</v>
      </c>
      <c r="D833" t="n">
        <v>5.200423076923077</v>
      </c>
      <c r="E833" t="n">
        <v>1.560307692307693</v>
      </c>
    </row>
    <row r="834">
      <c r="A834" t="inlineStr">
        <is>
          <t>002425</t>
        </is>
      </c>
      <c r="B834" t="n">
        <v>0.006400876801829935</v>
      </c>
      <c r="C834" t="n">
        <v>43.86281588447653</v>
      </c>
      <c r="D834" t="n">
        <v>8.843769230769231</v>
      </c>
      <c r="E834" t="n">
        <v>6.245730769230769</v>
      </c>
    </row>
    <row r="835">
      <c r="A835" t="inlineStr">
        <is>
          <t>603825</t>
        </is>
      </c>
      <c r="B835" t="n">
        <v>0.002683308895768549</v>
      </c>
      <c r="C835" t="n">
        <v>43.78181818181819</v>
      </c>
      <c r="D835" t="n">
        <v>26.36153846153846</v>
      </c>
      <c r="E835" t="n">
        <v>8.03476923076923</v>
      </c>
    </row>
    <row r="836">
      <c r="A836" t="inlineStr">
        <is>
          <t>600207</t>
        </is>
      </c>
      <c r="B836" t="n">
        <v>0.0003144651252687234</v>
      </c>
      <c r="C836" t="n">
        <v>43.68070953436809</v>
      </c>
      <c r="D836" t="n">
        <v>4.914269230769231</v>
      </c>
      <c r="E836" t="n">
        <v>1.238538461538461</v>
      </c>
    </row>
    <row r="837">
      <c r="A837" t="inlineStr">
        <is>
          <t>603859</t>
        </is>
      </c>
      <c r="B837" t="n">
        <v>0.002794199858531731</v>
      </c>
      <c r="C837" t="n">
        <v>43.58538657604078</v>
      </c>
      <c r="D837" t="n">
        <v>34.39253846153846</v>
      </c>
      <c r="E837" t="n">
        <v>2.860730769230769</v>
      </c>
    </row>
    <row r="838">
      <c r="A838" t="inlineStr">
        <is>
          <t>601311</t>
        </is>
      </c>
      <c r="B838" t="n">
        <v>0.0003463174329895725</v>
      </c>
      <c r="C838" t="n">
        <v>43.31306990881458</v>
      </c>
      <c r="D838" t="n">
        <v>7.579153846153845</v>
      </c>
      <c r="E838" t="n">
        <v>1.916307692307692</v>
      </c>
    </row>
    <row r="839">
      <c r="A839" t="inlineStr">
        <is>
          <t>603158</t>
        </is>
      </c>
      <c r="B839" t="n">
        <v>0.001759326995515292</v>
      </c>
      <c r="C839" t="n">
        <v>43.00071787508975</v>
      </c>
      <c r="D839" t="n">
        <v>21.034</v>
      </c>
      <c r="E839" t="n">
        <v>1.736538461538462</v>
      </c>
    </row>
    <row r="840">
      <c r="A840" t="inlineStr">
        <is>
          <t>601016</t>
        </is>
      </c>
      <c r="B840" t="n">
        <v>0.0001932837038809274</v>
      </c>
      <c r="C840" t="n">
        <v>42.73127753303964</v>
      </c>
      <c r="D840" t="n">
        <v>2.512192307692308</v>
      </c>
      <c r="E840" t="n">
        <v>1.171384615384615</v>
      </c>
    </row>
    <row r="841">
      <c r="A841" t="inlineStr">
        <is>
          <t>603680</t>
        </is>
      </c>
      <c r="B841" t="n">
        <v>0.0006661557946411181</v>
      </c>
      <c r="C841" t="n">
        <v>42.36602628918098</v>
      </c>
      <c r="D841" t="n">
        <v>10.83669230769231</v>
      </c>
      <c r="E841" t="n">
        <v>0.7821538461538462</v>
      </c>
    </row>
    <row r="842">
      <c r="A842" t="inlineStr">
        <is>
          <t>603536</t>
        </is>
      </c>
      <c r="B842" t="n">
        <v>0.00205407799052518</v>
      </c>
      <c r="C842" t="n">
        <v>42.28934817170109</v>
      </c>
      <c r="D842" t="n">
        <v>16.36630769230769</v>
      </c>
      <c r="E842" t="n">
        <v>10.8715</v>
      </c>
    </row>
    <row r="843">
      <c r="A843" t="inlineStr">
        <is>
          <t>600726</t>
        </is>
      </c>
      <c r="B843" t="n">
        <v>0.0001843881984872955</v>
      </c>
      <c r="C843" t="n">
        <v>41.86046511627908</v>
      </c>
      <c r="D843" t="n">
        <v>2.040884615384616</v>
      </c>
      <c r="E843" t="n">
        <v>1.185384615384615</v>
      </c>
    </row>
    <row r="844">
      <c r="A844" t="inlineStr">
        <is>
          <t>688369</t>
        </is>
      </c>
      <c r="B844" t="n">
        <v>0.002904650477021163</v>
      </c>
      <c r="C844" t="n">
        <v>41.65283158088915</v>
      </c>
      <c r="D844" t="n">
        <v>71.18026923076923</v>
      </c>
      <c r="E844" t="n">
        <v>6.839423076923077</v>
      </c>
    </row>
    <row r="845">
      <c r="A845" t="inlineStr">
        <is>
          <t>688389</t>
        </is>
      </c>
      <c r="B845" t="n">
        <v>0.004243792323781127</v>
      </c>
      <c r="C845" t="n">
        <v>41.42761841227485</v>
      </c>
      <c r="D845" t="n">
        <v>24.45176923076923</v>
      </c>
      <c r="E845" t="n">
        <v>8.150153846153845</v>
      </c>
    </row>
    <row r="846">
      <c r="A846" t="inlineStr">
        <is>
          <t>600362</t>
        </is>
      </c>
      <c r="B846" t="n">
        <v>0.001306624998872345</v>
      </c>
      <c r="C846" t="n">
        <v>41.26760563380281</v>
      </c>
      <c r="D846" t="n">
        <v>15.23738461538461</v>
      </c>
      <c r="E846" t="n">
        <v>1.513384615384615</v>
      </c>
    </row>
    <row r="847">
      <c r="A847" t="inlineStr">
        <is>
          <t>603986</t>
        </is>
      </c>
      <c r="B847" t="n">
        <v>0.01766727174255245</v>
      </c>
      <c r="C847" t="n">
        <v>41.11609079080525</v>
      </c>
      <c r="D847" t="n">
        <v>202.5158076923077</v>
      </c>
      <c r="E847" t="n">
        <v>2.774692307692308</v>
      </c>
    </row>
    <row r="848">
      <c r="A848" t="inlineStr">
        <is>
          <t>600449</t>
        </is>
      </c>
      <c r="B848" t="n">
        <v>0.001721548256991545</v>
      </c>
      <c r="C848" t="n">
        <v>41.01184068891281</v>
      </c>
      <c r="D848" t="n">
        <v>13.40807692307692</v>
      </c>
      <c r="E848" t="n">
        <v>2.765846153846153</v>
      </c>
    </row>
    <row r="849">
      <c r="A849" t="inlineStr">
        <is>
          <t>600263</t>
        </is>
      </c>
      <c r="B849" t="n">
        <v>0.0001250998936394978</v>
      </c>
      <c r="C849" t="n">
        <v>40.54747647562018</v>
      </c>
      <c r="D849" t="n">
        <v>14.52557692307692</v>
      </c>
      <c r="E849" t="n">
        <v>0</v>
      </c>
    </row>
    <row r="850">
      <c r="A850" t="inlineStr">
        <is>
          <t>600039</t>
        </is>
      </c>
      <c r="B850" t="n">
        <v>0.0002850800157981846</v>
      </c>
      <c r="C850" t="n">
        <v>40.31746031746033</v>
      </c>
      <c r="D850" t="n">
        <v>4.037038461538462</v>
      </c>
      <c r="E850" t="n">
        <v>0.8534615384615384</v>
      </c>
    </row>
    <row r="851">
      <c r="A851" t="inlineStr">
        <is>
          <t>603768</t>
        </is>
      </c>
      <c r="B851" t="n">
        <v>0.002980582742376</v>
      </c>
      <c r="C851" t="n">
        <v>40.25617566331199</v>
      </c>
      <c r="D851" t="n">
        <v>13.42442307692308</v>
      </c>
      <c r="E851" t="n">
        <v>1.366230769230769</v>
      </c>
    </row>
    <row r="852">
      <c r="A852" t="inlineStr">
        <is>
          <t>601218</t>
        </is>
      </c>
      <c r="B852" t="n">
        <v>0.0001993483015331499</v>
      </c>
      <c r="C852" t="n">
        <v>39.92673992673992</v>
      </c>
      <c r="D852" t="n">
        <v>3.136346153846154</v>
      </c>
      <c r="E852" t="n">
        <v>1.754384615384615</v>
      </c>
    </row>
    <row r="853">
      <c r="A853" t="inlineStr">
        <is>
          <t>600933</t>
        </is>
      </c>
      <c r="B853" t="n">
        <v>0.0009248782437895589</v>
      </c>
      <c r="C853" t="n">
        <v>39.89266547406083</v>
      </c>
      <c r="D853" t="n">
        <v>13.35419230769231</v>
      </c>
      <c r="E853" t="n">
        <v>1.597423076923077</v>
      </c>
    </row>
    <row r="854">
      <c r="A854" t="inlineStr">
        <is>
          <t>603348</t>
        </is>
      </c>
      <c r="B854" t="n">
        <v>0.003545047488407266</v>
      </c>
      <c r="C854" t="n">
        <v>39.80177360459049</v>
      </c>
      <c r="D854" t="n">
        <v>22.54911538461539</v>
      </c>
      <c r="E854" t="n">
        <v>9.44626923076923</v>
      </c>
    </row>
    <row r="855">
      <c r="A855" t="inlineStr">
        <is>
          <t>600119</t>
        </is>
      </c>
      <c r="B855" t="n">
        <v>0.001530505012424893</v>
      </c>
      <c r="C855" t="n">
        <v>39.78102189781021</v>
      </c>
      <c r="D855" t="n">
        <v>7.331076923076923</v>
      </c>
      <c r="E855" t="n">
        <v>1.011538461538461</v>
      </c>
    </row>
    <row r="856">
      <c r="A856" t="inlineStr">
        <is>
          <t>600888</t>
        </is>
      </c>
      <c r="B856" t="n">
        <v>0.000460273302790053</v>
      </c>
      <c r="C856" t="n">
        <v>39.48598130841121</v>
      </c>
      <c r="D856" t="n">
        <v>5.129730769230769</v>
      </c>
      <c r="E856" t="n">
        <v>2.53923076923077</v>
      </c>
    </row>
    <row r="857">
      <c r="A857" t="inlineStr">
        <is>
          <t>603866</t>
        </is>
      </c>
      <c r="B857" t="n">
        <v>0.005310863342288001</v>
      </c>
      <c r="C857" t="n">
        <v>39.4163964798518</v>
      </c>
      <c r="D857" t="n">
        <v>52.22219230769231</v>
      </c>
      <c r="E857" t="n">
        <v>0.5476153846153846</v>
      </c>
    </row>
    <row r="858">
      <c r="A858" t="inlineStr">
        <is>
          <t>600834</t>
        </is>
      </c>
      <c r="B858" t="n">
        <v>0.003133349484332839</v>
      </c>
      <c r="C858" t="n">
        <v>39.40298507462685</v>
      </c>
      <c r="D858" t="n">
        <v>9.342423076923076</v>
      </c>
      <c r="E858" t="n">
        <v>2.430153846153846</v>
      </c>
    </row>
    <row r="859">
      <c r="A859" t="inlineStr">
        <is>
          <t>601901</t>
        </is>
      </c>
      <c r="B859" t="n">
        <v>0.0003090395410902866</v>
      </c>
      <c r="C859" t="n">
        <v>39.08554572271385</v>
      </c>
      <c r="D859" t="n">
        <v>8.08676923076923</v>
      </c>
      <c r="E859" t="n">
        <v>0.6717692307692309</v>
      </c>
    </row>
    <row r="860">
      <c r="A860" t="inlineStr">
        <is>
          <t>600509</t>
        </is>
      </c>
      <c r="B860" t="n">
        <v>0.0002564222012133654</v>
      </c>
      <c r="C860" t="n">
        <v>39.0710382513661</v>
      </c>
      <c r="D860" t="n">
        <v>3.649423076923076</v>
      </c>
      <c r="E860" t="n">
        <v>1.550923076923077</v>
      </c>
    </row>
    <row r="861">
      <c r="A861" t="inlineStr">
        <is>
          <t>603387</t>
        </is>
      </c>
      <c r="B861" t="n">
        <v>0.003694542569062894</v>
      </c>
      <c r="C861" t="n">
        <v>39.05272564789992</v>
      </c>
      <c r="D861" t="n">
        <v>33.72165384615384</v>
      </c>
      <c r="E861" t="n">
        <v>3.862346153846154</v>
      </c>
    </row>
    <row r="862">
      <c r="A862" t="inlineStr">
        <is>
          <t>688298</t>
        </is>
      </c>
      <c r="B862" t="n">
        <v>0.05746687895218968</v>
      </c>
      <c r="C862" t="n">
        <v>38.9174727310146</v>
      </c>
      <c r="D862" t="n">
        <v>138.0997321428571</v>
      </c>
      <c r="E862" t="n">
        <v>11.02</v>
      </c>
    </row>
    <row r="863">
      <c r="A863" t="inlineStr">
        <is>
          <t>600209</t>
        </is>
      </c>
      <c r="B863" t="n">
        <v>0.0007486534654954615</v>
      </c>
      <c r="C863" t="n">
        <v>38.83792048929664</v>
      </c>
      <c r="D863" t="n">
        <v>4.312115384615385</v>
      </c>
      <c r="E863" t="n">
        <v>1.126576923076923</v>
      </c>
    </row>
    <row r="864">
      <c r="A864" t="inlineStr">
        <is>
          <t>600983</t>
        </is>
      </c>
      <c r="B864" t="n">
        <v>0.001116401010655109</v>
      </c>
      <c r="C864" t="n">
        <v>38.68921775898517</v>
      </c>
      <c r="D864" t="n">
        <v>5.649769230769231</v>
      </c>
      <c r="E864" t="n">
        <v>1.941153846153846</v>
      </c>
    </row>
    <row r="865">
      <c r="A865" t="inlineStr">
        <is>
          <t>600549</t>
        </is>
      </c>
      <c r="B865" t="n">
        <v>0.0008070475735032209</v>
      </c>
      <c r="C865" t="n">
        <v>38.56317093311314</v>
      </c>
      <c r="D865" t="n">
        <v>13.36065384615385</v>
      </c>
      <c r="E865" t="n">
        <v>1.397692307692308</v>
      </c>
    </row>
    <row r="866">
      <c r="A866" t="inlineStr">
        <is>
          <t>603628</t>
        </is>
      </c>
      <c r="B866" t="n">
        <v>0.0004997427535362634</v>
      </c>
      <c r="C866" t="n">
        <v>38.54166666666667</v>
      </c>
      <c r="D866" t="n">
        <v>8.48053846153846</v>
      </c>
      <c r="E866" t="n">
        <v>1.353730769230769</v>
      </c>
    </row>
    <row r="867">
      <c r="A867" t="inlineStr">
        <is>
          <t>600251</t>
        </is>
      </c>
      <c r="B867" t="n">
        <v>0.0004708473341537826</v>
      </c>
      <c r="C867" t="n">
        <v>38.53383458646616</v>
      </c>
      <c r="D867" t="n">
        <v>6.759769230769231</v>
      </c>
      <c r="E867" t="n">
        <v>2.389692307692307</v>
      </c>
    </row>
    <row r="868">
      <c r="A868" t="inlineStr">
        <is>
          <t>600819</t>
        </is>
      </c>
      <c r="B868" t="n">
        <v>0.0001078426167542907</v>
      </c>
      <c r="C868" t="n">
        <v>38.49658314350799</v>
      </c>
      <c r="D868" t="n">
        <v>4.757115384615385</v>
      </c>
      <c r="E868" t="n">
        <v>0.9959615384615385</v>
      </c>
    </row>
    <row r="869">
      <c r="A869" t="inlineStr">
        <is>
          <t>600397</t>
        </is>
      </c>
      <c r="B869" t="n">
        <v>0.0002070929293714818</v>
      </c>
      <c r="C869" t="n">
        <v>38.43137254901961</v>
      </c>
      <c r="D869" t="n">
        <v>2.587000000000001</v>
      </c>
      <c r="E869" t="n">
        <v>3.126346153846153</v>
      </c>
    </row>
    <row r="870">
      <c r="A870" t="inlineStr">
        <is>
          <t>603358</t>
        </is>
      </c>
      <c r="B870" t="n">
        <v>0.0007028865263792498</v>
      </c>
      <c r="C870" t="n">
        <v>38.30258302583025</v>
      </c>
      <c r="D870" t="n">
        <v>17.05984615384615</v>
      </c>
      <c r="E870" t="n">
        <v>1.030115384615385</v>
      </c>
    </row>
    <row r="871">
      <c r="A871" t="inlineStr">
        <is>
          <t>601187</t>
        </is>
      </c>
      <c r="B871" t="n">
        <v>0.001294479030152043</v>
      </c>
      <c r="C871" t="n">
        <v>38.1509032943677</v>
      </c>
      <c r="D871" t="n">
        <v>10.86574468085107</v>
      </c>
      <c r="E871" t="n">
        <v>35.53255319148936</v>
      </c>
    </row>
    <row r="872">
      <c r="A872" t="inlineStr">
        <is>
          <t>603078</t>
        </is>
      </c>
      <c r="B872" t="n">
        <v>0.006202809603029729</v>
      </c>
      <c r="C872" t="n">
        <v>37.95833333333334</v>
      </c>
      <c r="D872" t="n">
        <v>37.36734615384615</v>
      </c>
      <c r="E872" t="n">
        <v>4.810115384615385</v>
      </c>
    </row>
    <row r="873">
      <c r="A873" t="inlineStr">
        <is>
          <t>603612</t>
        </is>
      </c>
      <c r="B873" t="n">
        <v>0.00121351606930702</v>
      </c>
      <c r="C873" t="n">
        <v>37.66497461928935</v>
      </c>
      <c r="D873" t="n">
        <v>13.03584615384615</v>
      </c>
      <c r="E873" t="n">
        <v>3.225230769230769</v>
      </c>
    </row>
    <row r="874">
      <c r="A874" t="inlineStr">
        <is>
          <t>600723</t>
        </is>
      </c>
      <c r="B874" t="n">
        <v>0.002852394677170679</v>
      </c>
      <c r="C874" t="n">
        <v>37.62711864406778</v>
      </c>
      <c r="D874" t="n">
        <v>7.982269230769232</v>
      </c>
      <c r="E874" t="n">
        <v>1.399153846153846</v>
      </c>
    </row>
    <row r="875">
      <c r="A875" t="inlineStr">
        <is>
          <t>603696</t>
        </is>
      </c>
      <c r="B875" t="n">
        <v>0.002183272243379984</v>
      </c>
      <c r="C875" t="n">
        <v>37.48502994011977</v>
      </c>
      <c r="D875" t="n">
        <v>11.3895</v>
      </c>
      <c r="E875" t="n">
        <v>4.041769230769232</v>
      </c>
    </row>
    <row r="876">
      <c r="A876" t="inlineStr">
        <is>
          <t>600531</t>
        </is>
      </c>
      <c r="B876" t="n">
        <v>0.0004973481279365668</v>
      </c>
      <c r="C876" t="n">
        <v>37.38532110091744</v>
      </c>
      <c r="D876" t="n">
        <v>4.719538461538462</v>
      </c>
      <c r="E876" t="n">
        <v>3.445</v>
      </c>
    </row>
    <row r="877">
      <c r="A877" t="inlineStr">
        <is>
          <t>603019</t>
        </is>
      </c>
      <c r="B877" t="n">
        <v>0.003778009257171059</v>
      </c>
      <c r="C877" t="n">
        <v>37.36756316218419</v>
      </c>
      <c r="D877" t="n">
        <v>36.30319230769231</v>
      </c>
      <c r="E877" t="n">
        <v>3.281423076923076</v>
      </c>
    </row>
    <row r="878">
      <c r="A878" t="inlineStr">
        <is>
          <t>603283</t>
        </is>
      </c>
      <c r="B878" t="n">
        <v>0.006002903619985651</v>
      </c>
      <c r="C878" t="n">
        <v>37.31548232063167</v>
      </c>
      <c r="D878" t="n">
        <v>44.86492307692308</v>
      </c>
      <c r="E878" t="n">
        <v>9.521115384615383</v>
      </c>
    </row>
    <row r="879">
      <c r="A879" t="inlineStr">
        <is>
          <t>603528</t>
        </is>
      </c>
      <c r="B879" t="n">
        <v>0.001455313315895479</v>
      </c>
      <c r="C879" t="n">
        <v>37.19512195121952</v>
      </c>
      <c r="D879" t="n">
        <v>9.457692307692307</v>
      </c>
      <c r="E879" t="n">
        <v>1.426884615384616</v>
      </c>
    </row>
    <row r="880">
      <c r="A880" t="inlineStr">
        <is>
          <t>600350</t>
        </is>
      </c>
      <c r="B880" t="n">
        <v>0.0007806140032877888</v>
      </c>
      <c r="C880" t="n">
        <v>36.87782805429865</v>
      </c>
      <c r="D880" t="n">
        <v>5.346192307692307</v>
      </c>
      <c r="E880" t="n">
        <v>0.2092692307692308</v>
      </c>
    </row>
    <row r="881">
      <c r="A881" t="inlineStr">
        <is>
          <t>603786</t>
        </is>
      </c>
      <c r="B881" t="n">
        <v>0.005601265621356854</v>
      </c>
      <c r="C881" t="n">
        <v>36.75929709848798</v>
      </c>
      <c r="D881" t="n">
        <v>65.98565384615385</v>
      </c>
      <c r="E881" t="n">
        <v>2.792769230769231</v>
      </c>
    </row>
    <row r="882">
      <c r="A882" t="inlineStr">
        <is>
          <t>600415</t>
        </is>
      </c>
      <c r="B882" t="n">
        <v>0.001396558417837007</v>
      </c>
      <c r="C882" t="n">
        <v>36.66666666666667</v>
      </c>
      <c r="D882" t="n">
        <v>4.794499999999999</v>
      </c>
      <c r="E882" t="n">
        <v>1.118653846153846</v>
      </c>
    </row>
    <row r="883">
      <c r="A883" t="inlineStr">
        <is>
          <t>603598</t>
        </is>
      </c>
      <c r="B883" t="n">
        <v>0.001818154483763346</v>
      </c>
      <c r="C883" t="n">
        <v>36.60714285714286</v>
      </c>
      <c r="D883" t="n">
        <v>14.0085</v>
      </c>
      <c r="E883" t="n">
        <v>5.093192307692307</v>
      </c>
    </row>
    <row r="884">
      <c r="A884" t="inlineStr">
        <is>
          <t>600779</t>
        </is>
      </c>
      <c r="B884" t="n">
        <v>0.01004354778924285</v>
      </c>
      <c r="C884" t="n">
        <v>36.08005769924269</v>
      </c>
      <c r="D884" t="n">
        <v>58.27638461538461</v>
      </c>
      <c r="E884" t="n">
        <v>1.117115384615385</v>
      </c>
    </row>
    <row r="885">
      <c r="A885" t="inlineStr">
        <is>
          <t>603002</t>
        </is>
      </c>
      <c r="B885" t="n">
        <v>0.0003599332408010509</v>
      </c>
      <c r="C885" t="n">
        <v>36.0313315926893</v>
      </c>
      <c r="D885" t="n">
        <v>4.96326923076923</v>
      </c>
      <c r="E885" t="n">
        <v>2.367769230769231</v>
      </c>
    </row>
    <row r="886">
      <c r="A886" t="inlineStr">
        <is>
          <t>600720</t>
        </is>
      </c>
      <c r="B886" t="n">
        <v>0.002319878490566219</v>
      </c>
      <c r="C886" t="n">
        <v>35.80121703853955</v>
      </c>
      <c r="D886" t="n">
        <v>15.15476923076923</v>
      </c>
      <c r="E886" t="n">
        <v>3.442115384615385</v>
      </c>
    </row>
    <row r="887">
      <c r="A887" t="inlineStr">
        <is>
          <t>600372</t>
        </is>
      </c>
      <c r="B887" t="n">
        <v>0.001050514153003689</v>
      </c>
      <c r="C887" t="n">
        <v>35.74007220216608</v>
      </c>
      <c r="D887" t="n">
        <v>15.47034615384615</v>
      </c>
      <c r="E887" t="n">
        <v>0.8771923076923077</v>
      </c>
    </row>
    <row r="888">
      <c r="A888" t="inlineStr">
        <is>
          <t>600960</t>
        </is>
      </c>
      <c r="B888" t="n">
        <v>0.0001260293684183045</v>
      </c>
      <c r="C888" t="n">
        <v>35.69131832797427</v>
      </c>
      <c r="D888" t="n">
        <v>3.364846153846154</v>
      </c>
      <c r="E888" t="n">
        <v>1.767461538461538</v>
      </c>
    </row>
    <row r="889">
      <c r="A889" t="inlineStr">
        <is>
          <t>600257</t>
        </is>
      </c>
      <c r="B889" t="n">
        <v>0.0003411360018591006</v>
      </c>
      <c r="C889" t="n">
        <v>35.67961165048543</v>
      </c>
      <c r="D889" t="n">
        <v>4.2395</v>
      </c>
      <c r="E889" t="n">
        <v>4.190346153846153</v>
      </c>
    </row>
    <row r="890">
      <c r="A890" t="inlineStr">
        <is>
          <t>600803</t>
        </is>
      </c>
      <c r="B890" t="n">
        <v>0.00101984210462155</v>
      </c>
      <c r="C890" t="n">
        <v>35.40621865596789</v>
      </c>
      <c r="D890" t="n">
        <v>11.12661538461538</v>
      </c>
      <c r="E890" t="n">
        <v>0.8205384615384614</v>
      </c>
    </row>
    <row r="891">
      <c r="A891" t="inlineStr">
        <is>
          <t>600462</t>
        </is>
      </c>
      <c r="B891" t="n">
        <v>0.0002663550382447049</v>
      </c>
      <c r="C891" t="n">
        <v>35.32934131736527</v>
      </c>
      <c r="D891" t="n">
        <v>1.892384615384615</v>
      </c>
      <c r="E891" t="n">
        <v>1.394846153846154</v>
      </c>
    </row>
    <row r="892">
      <c r="A892" t="inlineStr">
        <is>
          <t>600360</t>
        </is>
      </c>
      <c r="B892" t="n">
        <v>0.0004973647559868153</v>
      </c>
      <c r="C892" t="n">
        <v>35.29411764705883</v>
      </c>
      <c r="D892" t="n">
        <v>8.290692307692307</v>
      </c>
      <c r="E892" t="n">
        <v>6.544576923076922</v>
      </c>
    </row>
    <row r="893">
      <c r="A893" t="inlineStr">
        <is>
          <t>600405</t>
        </is>
      </c>
      <c r="B893" t="n">
        <v>0.0001465140218929434</v>
      </c>
      <c r="C893" t="n">
        <v>35.28089887640449</v>
      </c>
      <c r="D893" t="n">
        <v>5.276576923076923</v>
      </c>
      <c r="E893" t="n">
        <v>2.946576923076924</v>
      </c>
    </row>
    <row r="894">
      <c r="A894" t="inlineStr">
        <is>
          <t>603088</t>
        </is>
      </c>
      <c r="B894" t="n">
        <v>0.0007614342823934666</v>
      </c>
      <c r="C894" t="n">
        <v>35.20140105078809</v>
      </c>
      <c r="D894" t="n">
        <v>7.766461538461538</v>
      </c>
      <c r="E894" t="n">
        <v>1.828230769230769</v>
      </c>
    </row>
    <row r="895">
      <c r="A895" t="inlineStr">
        <is>
          <t>600329</t>
        </is>
      </c>
      <c r="B895" t="n">
        <v>0.001122255471188019</v>
      </c>
      <c r="C895" t="n">
        <v>35.14965464313124</v>
      </c>
      <c r="D895" t="n">
        <v>15.54973076923077</v>
      </c>
      <c r="E895" t="n">
        <v>1.003423076923077</v>
      </c>
    </row>
    <row r="896">
      <c r="A896" t="inlineStr">
        <is>
          <t>603258</t>
        </is>
      </c>
      <c r="B896" t="n">
        <v>0.009343604609096738</v>
      </c>
      <c r="C896" t="n">
        <v>35.12343005630143</v>
      </c>
      <c r="D896" t="n">
        <v>37.33623076923077</v>
      </c>
      <c r="E896" t="n">
        <v>2.415884615384615</v>
      </c>
    </row>
    <row r="897">
      <c r="A897" t="inlineStr">
        <is>
          <t>600433</t>
        </is>
      </c>
      <c r="B897" t="n">
        <v>0.0001466639233445116</v>
      </c>
      <c r="C897" t="n">
        <v>35.04823151125402</v>
      </c>
      <c r="D897" t="n">
        <v>3.374769230769231</v>
      </c>
      <c r="E897" t="n">
        <v>1.239192307692308</v>
      </c>
    </row>
    <row r="898">
      <c r="A898" t="inlineStr">
        <is>
          <t>600220</t>
        </is>
      </c>
      <c r="B898" t="n">
        <v>0.000226318630662</v>
      </c>
      <c r="C898" t="n">
        <v>35.04672897196262</v>
      </c>
      <c r="D898" t="n">
        <v>2.618576923076923</v>
      </c>
      <c r="E898" t="n">
        <v>1.184461538461538</v>
      </c>
    </row>
    <row r="899">
      <c r="A899" t="inlineStr">
        <is>
          <t>688011</t>
        </is>
      </c>
      <c r="B899" t="n">
        <v>0.003303573178526113</v>
      </c>
      <c r="C899" t="n">
        <v>34.95633765546442</v>
      </c>
      <c r="D899" t="n">
        <v>45.92280769230769</v>
      </c>
      <c r="E899" t="n">
        <v>6.318307692307693</v>
      </c>
    </row>
    <row r="900">
      <c r="A900" t="inlineStr">
        <is>
          <t>600522</t>
        </is>
      </c>
      <c r="B900" t="n">
        <v>0.0006833865227639868</v>
      </c>
      <c r="C900" t="n">
        <v>34.74470734744708</v>
      </c>
      <c r="D900" t="n">
        <v>10.498</v>
      </c>
      <c r="E900" t="n">
        <v>2.442115384615385</v>
      </c>
    </row>
    <row r="901">
      <c r="A901" t="inlineStr">
        <is>
          <t>601375</t>
        </is>
      </c>
      <c r="B901" t="n">
        <v>0.0001512165534404369</v>
      </c>
      <c r="C901" t="n">
        <v>34.59915611814346</v>
      </c>
      <c r="D901" t="n">
        <v>5.334769230769231</v>
      </c>
      <c r="E901" t="n">
        <v>1.730769230769231</v>
      </c>
    </row>
    <row r="902">
      <c r="A902" t="inlineStr">
        <is>
          <t>600858</t>
        </is>
      </c>
      <c r="B902" t="n">
        <v>0.001139745995444438</v>
      </c>
      <c r="C902" t="n">
        <v>34.27991886409738</v>
      </c>
      <c r="D902" t="n">
        <v>5.924423076923078</v>
      </c>
      <c r="E902" t="n">
        <v>1.008846153846154</v>
      </c>
    </row>
    <row r="903">
      <c r="A903" t="inlineStr">
        <is>
          <t>600206</t>
        </is>
      </c>
      <c r="B903" t="n">
        <v>0.0004324473268530749</v>
      </c>
      <c r="C903" t="n">
        <v>34.04907975460123</v>
      </c>
      <c r="D903" t="n">
        <v>13.83176923076923</v>
      </c>
      <c r="E903" t="n">
        <v>4.776153846153846</v>
      </c>
    </row>
    <row r="904">
      <c r="A904" t="inlineStr">
        <is>
          <t>600773</t>
        </is>
      </c>
      <c r="B904" t="n">
        <v>0.0002091783883419258</v>
      </c>
      <c r="C904" t="n">
        <v>33.83177570093459</v>
      </c>
      <c r="D904" t="n">
        <v>6.106230769230769</v>
      </c>
      <c r="E904" t="n">
        <v>1.583230769230769</v>
      </c>
    </row>
    <row r="905">
      <c r="A905" t="inlineStr">
        <is>
          <t>600191</t>
        </is>
      </c>
      <c r="B905" t="n">
        <v>0.0005356665228125193</v>
      </c>
      <c r="C905" t="n">
        <v>33.75262054507338</v>
      </c>
      <c r="D905" t="n">
        <v>5.945307692307693</v>
      </c>
      <c r="E905" t="n">
        <v>4.427461538461538</v>
      </c>
    </row>
    <row r="906">
      <c r="A906" t="inlineStr">
        <is>
          <t>600982</t>
        </is>
      </c>
      <c r="B906" t="n">
        <v>7.295017857911203e-05</v>
      </c>
      <c r="C906" t="n">
        <v>33.44827586206898</v>
      </c>
      <c r="D906" t="n">
        <v>2.903807692307693</v>
      </c>
      <c r="E906" t="n">
        <v>1.260384615384615</v>
      </c>
    </row>
    <row r="907">
      <c r="A907" t="inlineStr">
        <is>
          <t>600985</t>
        </is>
      </c>
      <c r="B907" t="n">
        <v>0.0006496448642020245</v>
      </c>
      <c r="C907" t="n">
        <v>33.41176470588234</v>
      </c>
      <c r="D907" t="n">
        <v>9.170846153846155</v>
      </c>
      <c r="E907" t="n">
        <v>1.293692307692308</v>
      </c>
    </row>
    <row r="908">
      <c r="A908" t="inlineStr">
        <is>
          <t>600073</t>
        </is>
      </c>
      <c r="B908" t="n">
        <v>0.0008215157020860196</v>
      </c>
      <c r="C908" t="n">
        <v>33.29015544041449</v>
      </c>
      <c r="D908" t="n">
        <v>9.397576923076922</v>
      </c>
      <c r="E908" t="n">
        <v>3.144192307692308</v>
      </c>
    </row>
    <row r="909">
      <c r="A909" t="inlineStr">
        <is>
          <t>600295</t>
        </is>
      </c>
      <c r="B909" t="n">
        <v>0.0006695807619951303</v>
      </c>
      <c r="C909" t="n">
        <v>33.25</v>
      </c>
      <c r="D909" t="n">
        <v>8.41526923076923</v>
      </c>
      <c r="E909" t="n">
        <v>1.656653846153846</v>
      </c>
    </row>
    <row r="910">
      <c r="A910" t="inlineStr">
        <is>
          <t>603100</t>
        </is>
      </c>
      <c r="B910" t="n">
        <v>0.0008302860801212328</v>
      </c>
      <c r="C910" t="n">
        <v>33.1288343558282</v>
      </c>
      <c r="D910" t="n">
        <v>9.421038461538462</v>
      </c>
      <c r="E910" t="n">
        <v>0.8838461538461538</v>
      </c>
    </row>
    <row r="911">
      <c r="A911" t="inlineStr">
        <is>
          <t>600501</t>
        </is>
      </c>
      <c r="B911" t="n">
        <v>0.0006618177164653843</v>
      </c>
      <c r="C911" t="n">
        <v>33.01630434782608</v>
      </c>
      <c r="D911" t="n">
        <v>9.567692307692306</v>
      </c>
      <c r="E911" t="n">
        <v>2.449153846153846</v>
      </c>
    </row>
    <row r="912">
      <c r="A912" t="inlineStr">
        <is>
          <t>600108</t>
        </is>
      </c>
      <c r="B912" t="n">
        <v>0.0001196326877154876</v>
      </c>
      <c r="C912" t="n">
        <v>32.85714285714288</v>
      </c>
      <c r="D912" t="n">
        <v>3.337769230769231</v>
      </c>
      <c r="E912" t="n">
        <v>2.748576923076923</v>
      </c>
    </row>
    <row r="913">
      <c r="A913" t="inlineStr">
        <is>
          <t>603988</t>
        </is>
      </c>
      <c r="B913" t="n">
        <v>0.002820835580047818</v>
      </c>
      <c r="C913" t="n">
        <v>32.82608695652176</v>
      </c>
      <c r="D913" t="n">
        <v>12.33784615384615</v>
      </c>
      <c r="E913" t="n">
        <v>2.12673076923077</v>
      </c>
    </row>
    <row r="914">
      <c r="A914" t="inlineStr">
        <is>
          <t>601021</t>
        </is>
      </c>
      <c r="B914" t="n">
        <v>0.003256513466020522</v>
      </c>
      <c r="C914" t="n">
        <v>32.60711692084242</v>
      </c>
      <c r="D914" t="n">
        <v>41.11242307692307</v>
      </c>
      <c r="E914" t="n">
        <v>0.7071153846153845</v>
      </c>
    </row>
    <row r="915">
      <c r="A915" t="inlineStr">
        <is>
          <t>600378</t>
        </is>
      </c>
      <c r="B915" t="n">
        <v>0.0007531057700234135</v>
      </c>
      <c r="C915" t="n">
        <v>32.47089262613194</v>
      </c>
      <c r="D915" t="n">
        <v>19.99065384615384</v>
      </c>
      <c r="E915" t="n">
        <v>1.779115384615385</v>
      </c>
    </row>
    <row r="916">
      <c r="A916" t="inlineStr">
        <is>
          <t>601377</t>
        </is>
      </c>
      <c r="B916" t="n">
        <v>0.0006253897105925004</v>
      </c>
      <c r="C916" t="n">
        <v>32.43670886075947</v>
      </c>
      <c r="D916" t="n">
        <v>7.384423076923076</v>
      </c>
      <c r="E916" t="n">
        <v>1.392576923076923</v>
      </c>
    </row>
    <row r="917">
      <c r="A917" t="inlineStr">
        <is>
          <t>600452</t>
        </is>
      </c>
      <c r="B917" t="n">
        <v>0.001940238223127984</v>
      </c>
      <c r="C917" t="n">
        <v>32.38405207485761</v>
      </c>
      <c r="D917" t="n">
        <v>15.47592307692308</v>
      </c>
      <c r="E917" t="n">
        <v>1.086615384615385</v>
      </c>
    </row>
    <row r="918">
      <c r="A918" t="inlineStr">
        <is>
          <t>688526</t>
        </is>
      </c>
      <c r="B918" t="n">
        <v>0.001878287951619011</v>
      </c>
      <c r="C918" t="n">
        <v>32.29892336922104</v>
      </c>
      <c r="D918" t="n">
        <v>41.7430303030303</v>
      </c>
      <c r="E918" t="n">
        <v>7.90060606060606</v>
      </c>
    </row>
    <row r="919">
      <c r="A919" t="inlineStr">
        <is>
          <t>603380</t>
        </is>
      </c>
      <c r="B919" t="n">
        <v>0.002339995042229687</v>
      </c>
      <c r="C919" t="n">
        <v>32.2192513368984</v>
      </c>
      <c r="D919" t="n">
        <v>18.94838461538462</v>
      </c>
      <c r="E919" t="n">
        <v>3.485807692307692</v>
      </c>
    </row>
    <row r="920">
      <c r="A920" t="inlineStr">
        <is>
          <t>603008</t>
        </is>
      </c>
      <c r="B920" t="n">
        <v>0.001407490886231476</v>
      </c>
      <c r="C920" t="n">
        <v>32.17391304347827</v>
      </c>
      <c r="D920" t="n">
        <v>13.68392307692308</v>
      </c>
      <c r="E920" t="n">
        <v>1.781423076923077</v>
      </c>
    </row>
    <row r="921">
      <c r="A921" t="inlineStr">
        <is>
          <t>603060</t>
        </is>
      </c>
      <c r="B921" t="n">
        <v>0.001880630673009037</v>
      </c>
      <c r="C921" t="n">
        <v>31.98106828938472</v>
      </c>
      <c r="D921" t="n">
        <v>17.94803846153846</v>
      </c>
      <c r="E921" t="n">
        <v>0.7245</v>
      </c>
    </row>
    <row r="922">
      <c r="A922" t="inlineStr">
        <is>
          <t>601677</t>
        </is>
      </c>
      <c r="B922" t="n">
        <v>0.0009165814396706687</v>
      </c>
      <c r="C922" t="n">
        <v>31.97729422894984</v>
      </c>
      <c r="D922" t="n">
        <v>11.11334615384616</v>
      </c>
      <c r="E922" t="n">
        <v>1.813769230769231</v>
      </c>
    </row>
    <row r="923">
      <c r="A923" t="inlineStr">
        <is>
          <t>600791</t>
        </is>
      </c>
      <c r="B923" t="n">
        <v>0.0003356426543191808</v>
      </c>
      <c r="C923" t="n">
        <v>31.91489361702129</v>
      </c>
      <c r="D923" t="n">
        <v>3.98873076923077</v>
      </c>
      <c r="E923" t="n">
        <v>1.686730769230769</v>
      </c>
    </row>
    <row r="924">
      <c r="A924" t="inlineStr">
        <is>
          <t>688066</t>
        </is>
      </c>
      <c r="B924" t="n">
        <v>0.002361013453778709</v>
      </c>
      <c r="C924" t="n">
        <v>31.87560738581146</v>
      </c>
      <c r="D924" t="n">
        <v>46.46830769230769</v>
      </c>
      <c r="E924" t="n">
        <v>6.430615384615384</v>
      </c>
    </row>
    <row r="925">
      <c r="A925" t="inlineStr">
        <is>
          <t>603200</t>
        </is>
      </c>
      <c r="B925" t="n">
        <v>0.02100969122844693</v>
      </c>
      <c r="C925" t="n">
        <v>31.69198533263489</v>
      </c>
      <c r="D925" t="n">
        <v>37.64473076923078</v>
      </c>
      <c r="E925" t="n">
        <v>5.74273076923077</v>
      </c>
    </row>
    <row r="926">
      <c r="A926" t="inlineStr">
        <is>
          <t>603989</t>
        </is>
      </c>
      <c r="B926" t="n">
        <v>0.001260567977038105</v>
      </c>
      <c r="C926" t="n">
        <v>31.5575849822425</v>
      </c>
      <c r="D926" t="n">
        <v>26.8085</v>
      </c>
      <c r="E926" t="n">
        <v>0.8456153846153847</v>
      </c>
    </row>
    <row r="927">
      <c r="A927" t="inlineStr">
        <is>
          <t>603043</t>
        </is>
      </c>
      <c r="B927" t="n">
        <v>0.003223332398751287</v>
      </c>
      <c r="C927" t="n">
        <v>31.51474076584208</v>
      </c>
      <c r="D927" t="n">
        <v>33.5825</v>
      </c>
      <c r="E927" t="n">
        <v>2.107692307692308</v>
      </c>
    </row>
    <row r="928">
      <c r="A928" t="inlineStr">
        <is>
          <t>603959</t>
        </is>
      </c>
      <c r="B928" t="n">
        <v>0.002082146853042574</v>
      </c>
      <c r="C928" t="n">
        <v>31.4569536423841</v>
      </c>
      <c r="D928" t="n">
        <v>9.920192307692307</v>
      </c>
      <c r="E928" t="n">
        <v>1.871346153846154</v>
      </c>
    </row>
    <row r="929">
      <c r="A929" t="inlineStr">
        <is>
          <t>601838</t>
        </is>
      </c>
      <c r="B929" t="n">
        <v>0.0008392933922538667</v>
      </c>
      <c r="C929" t="n">
        <v>31.23456790123458</v>
      </c>
      <c r="D929" t="n">
        <v>8.838115384615383</v>
      </c>
      <c r="E929" t="n">
        <v>1.631961538461538</v>
      </c>
    </row>
    <row r="930">
      <c r="A930" t="inlineStr">
        <is>
          <t>600158</t>
        </is>
      </c>
      <c r="B930" t="n">
        <v>0.001801893434445048</v>
      </c>
      <c r="C930" t="n">
        <v>31.08252947481243</v>
      </c>
      <c r="D930" t="n">
        <v>10.62042307692308</v>
      </c>
      <c r="E930" t="n">
        <v>3.384884615384616</v>
      </c>
    </row>
    <row r="931">
      <c r="A931" t="inlineStr">
        <is>
          <t>603868</t>
        </is>
      </c>
      <c r="B931" t="n">
        <v>0.00716744398253341</v>
      </c>
      <c r="C931" t="n">
        <v>30.78212290502795</v>
      </c>
      <c r="D931" t="n">
        <v>45.16603846153846</v>
      </c>
      <c r="E931" t="n">
        <v>0.2618076923076923</v>
      </c>
    </row>
    <row r="932">
      <c r="A932" t="inlineStr">
        <is>
          <t>600667</t>
        </is>
      </c>
      <c r="B932" t="n">
        <v>0.0007445008611903113</v>
      </c>
      <c r="C932" t="n">
        <v>30.6179775280899</v>
      </c>
      <c r="D932" t="n">
        <v>10.77807692307692</v>
      </c>
      <c r="E932" t="n">
        <v>2.881846153846154</v>
      </c>
    </row>
    <row r="933">
      <c r="A933" t="inlineStr">
        <is>
          <t>600538</t>
        </is>
      </c>
      <c r="B933" t="n">
        <v>0.000962468103275857</v>
      </c>
      <c r="C933" t="n">
        <v>30.58035714285712</v>
      </c>
      <c r="D933" t="n">
        <v>6.497307692307692</v>
      </c>
      <c r="E933" t="n">
        <v>2.392884615384615</v>
      </c>
    </row>
    <row r="934">
      <c r="A934" t="inlineStr">
        <is>
          <t>603979</t>
        </is>
      </c>
      <c r="B934" t="n">
        <v>0.0009307610307633164</v>
      </c>
      <c r="C934" t="n">
        <v>30.52023121387282</v>
      </c>
      <c r="D934" t="n">
        <v>10.25857692307692</v>
      </c>
      <c r="E934" t="n">
        <v>1.079115384615384</v>
      </c>
    </row>
    <row r="935">
      <c r="A935" t="inlineStr">
        <is>
          <t>601179</t>
        </is>
      </c>
      <c r="B935" t="n">
        <v>0.000666555831577016</v>
      </c>
      <c r="C935" t="n">
        <v>30.50847457627119</v>
      </c>
      <c r="D935" t="n">
        <v>4.713461538461538</v>
      </c>
      <c r="E935" t="n">
        <v>1.219</v>
      </c>
    </row>
    <row r="936">
      <c r="A936" t="inlineStr">
        <is>
          <t>600909</t>
        </is>
      </c>
      <c r="B936" t="n">
        <v>0.0003065909257506815</v>
      </c>
      <c r="C936" t="n">
        <v>30.36912751677852</v>
      </c>
      <c r="D936" t="n">
        <v>7.771038461538461</v>
      </c>
      <c r="E936" t="n">
        <v>2.359923076923077</v>
      </c>
    </row>
    <row r="937">
      <c r="A937" t="inlineStr">
        <is>
          <t>600303</t>
        </is>
      </c>
      <c r="B937" t="n">
        <v>0.0002517592922030466</v>
      </c>
      <c r="C937" t="n">
        <v>30.36809815950921</v>
      </c>
      <c r="D937" t="n">
        <v>3.774576923076923</v>
      </c>
      <c r="E937" t="n">
        <v>3.969269230769231</v>
      </c>
    </row>
    <row r="938">
      <c r="A938" t="inlineStr">
        <is>
          <t>603693</t>
        </is>
      </c>
      <c r="B938" t="n">
        <v>0.001308702247647827</v>
      </c>
      <c r="C938" t="n">
        <v>30.28747433264887</v>
      </c>
      <c r="D938" t="n">
        <v>11.3885</v>
      </c>
      <c r="E938" t="n">
        <v>3.977153846153846</v>
      </c>
    </row>
    <row r="939">
      <c r="A939" t="inlineStr">
        <is>
          <t>603105</t>
        </is>
      </c>
      <c r="B939" t="n">
        <v>0.0007668136385612494</v>
      </c>
      <c r="C939" t="n">
        <v>30.22598870056499</v>
      </c>
      <c r="D939" t="n">
        <v>8.964461538461538</v>
      </c>
      <c r="E939" t="n">
        <v>6.287884615384615</v>
      </c>
    </row>
    <row r="940">
      <c r="A940" t="inlineStr">
        <is>
          <t>600963</t>
        </is>
      </c>
      <c r="B940" t="n">
        <v>0.0001945977805066877</v>
      </c>
      <c r="C940" t="n">
        <v>30.09404388714736</v>
      </c>
      <c r="D940" t="n">
        <v>3.851461538461539</v>
      </c>
      <c r="E940" t="n">
        <v>1.152538461538462</v>
      </c>
    </row>
    <row r="941">
      <c r="A941" t="inlineStr">
        <is>
          <t>603018</t>
        </is>
      </c>
      <c r="B941" t="n">
        <v>0.001211479043757607</v>
      </c>
      <c r="C941" t="n">
        <v>29.86698911729142</v>
      </c>
      <c r="D941" t="n">
        <v>10.90846153846154</v>
      </c>
      <c r="E941" t="n">
        <v>1.731653846153846</v>
      </c>
    </row>
    <row r="942">
      <c r="A942" t="inlineStr">
        <is>
          <t>688599</t>
        </is>
      </c>
      <c r="B942" t="n">
        <v>0.001293057952190018</v>
      </c>
      <c r="C942" t="n">
        <v>29.86557568673289</v>
      </c>
      <c r="D942" t="n">
        <v>17.76666666666667</v>
      </c>
      <c r="E942" t="n">
        <v>10.27210144927536</v>
      </c>
    </row>
    <row r="943">
      <c r="A943" t="inlineStr">
        <is>
          <t>601126</t>
        </is>
      </c>
      <c r="B943" t="n">
        <v>0.0003849685776218564</v>
      </c>
      <c r="C943" t="n">
        <v>29.75970425138632</v>
      </c>
      <c r="D943" t="n">
        <v>6.366846153846154</v>
      </c>
      <c r="E943" t="n">
        <v>1.325692307692308</v>
      </c>
    </row>
    <row r="944">
      <c r="A944" t="inlineStr">
        <is>
          <t>600802</t>
        </is>
      </c>
      <c r="B944" t="n">
        <v>0.0006250153168099022</v>
      </c>
      <c r="C944" t="n">
        <v>29.71246006389776</v>
      </c>
      <c r="D944" t="n">
        <v>9.091846153846154</v>
      </c>
      <c r="E944" t="n">
        <v>4.839846153846154</v>
      </c>
    </row>
    <row r="945">
      <c r="A945" t="inlineStr">
        <is>
          <t>603938</t>
        </is>
      </c>
      <c r="B945" t="n">
        <v>0.00175226317777511</v>
      </c>
      <c r="C945" t="n">
        <v>29.71014492753625</v>
      </c>
      <c r="D945" t="n">
        <v>24.85942307692308</v>
      </c>
      <c r="E945" t="n">
        <v>3.727</v>
      </c>
    </row>
    <row r="946">
      <c r="A946" t="inlineStr">
        <is>
          <t>603661</t>
        </is>
      </c>
      <c r="B946" t="n">
        <v>0.01721573026228538</v>
      </c>
      <c r="C946" t="n">
        <v>29.69727295471605</v>
      </c>
      <c r="D946" t="n">
        <v>52.55288461538461</v>
      </c>
      <c r="E946" t="n">
        <v>5.004576923076923</v>
      </c>
    </row>
    <row r="947">
      <c r="A947" t="inlineStr">
        <is>
          <t>600764</t>
        </is>
      </c>
      <c r="B947" t="n">
        <v>0.002916016168802544</v>
      </c>
      <c r="C947" t="n">
        <v>29.45054945054946</v>
      </c>
      <c r="D947" t="n">
        <v>31.4425</v>
      </c>
      <c r="E947" t="n">
        <v>1.466461538461539</v>
      </c>
    </row>
    <row r="948">
      <c r="A948" t="inlineStr">
        <is>
          <t>688386</t>
        </is>
      </c>
      <c r="B948" t="n">
        <v>0.007924712208347529</v>
      </c>
      <c r="C948" t="n">
        <v>29.3480615118042</v>
      </c>
      <c r="D948" t="n">
        <v>64.06129629629629</v>
      </c>
      <c r="E948" t="n">
        <v>17.99648148148148</v>
      </c>
    </row>
    <row r="949">
      <c r="A949" t="inlineStr">
        <is>
          <t>600658</t>
        </is>
      </c>
      <c r="B949" t="n">
        <v>0.0004036786260077669</v>
      </c>
      <c r="C949" t="n">
        <v>29.32692307692306</v>
      </c>
      <c r="D949" t="n">
        <v>5.315423076923078</v>
      </c>
      <c r="E949" t="n">
        <v>1.142038461538462</v>
      </c>
    </row>
    <row r="950">
      <c r="A950" t="inlineStr">
        <is>
          <t>603630</t>
        </is>
      </c>
      <c r="B950" t="n">
        <v>0.001629722668974237</v>
      </c>
      <c r="C950" t="n">
        <v>29.32148626817448</v>
      </c>
      <c r="D950" t="n">
        <v>15.51061538461538</v>
      </c>
      <c r="E950" t="n">
        <v>2.910307692307692</v>
      </c>
    </row>
    <row r="951">
      <c r="A951" t="inlineStr">
        <is>
          <t>600107</t>
        </is>
      </c>
      <c r="B951" t="n">
        <v>0.001496317725678829</v>
      </c>
      <c r="C951" t="n">
        <v>29.31034482758621</v>
      </c>
      <c r="D951" t="n">
        <v>8.595076923076922</v>
      </c>
      <c r="E951" t="n">
        <v>4.096769230769231</v>
      </c>
    </row>
    <row r="952">
      <c r="A952" t="inlineStr">
        <is>
          <t>603931</t>
        </is>
      </c>
      <c r="B952" t="n">
        <v>0.002610479729421745</v>
      </c>
      <c r="C952" t="n">
        <v>29.26274764533938</v>
      </c>
      <c r="D952" t="n">
        <v>48.41911111111111</v>
      </c>
      <c r="E952" t="n">
        <v>11.73577777777778</v>
      </c>
    </row>
    <row r="953">
      <c r="A953" t="inlineStr">
        <is>
          <t>600998</t>
        </is>
      </c>
      <c r="B953" t="n">
        <v>0.0005014601347696459</v>
      </c>
      <c r="C953" t="n">
        <v>29.16358253145816</v>
      </c>
      <c r="D953" t="n">
        <v>17.28065384615385</v>
      </c>
      <c r="E953" t="n">
        <v>0.6072307692307692</v>
      </c>
    </row>
    <row r="954">
      <c r="A954" t="inlineStr">
        <is>
          <t>600038</t>
        </is>
      </c>
      <c r="B954" t="n">
        <v>0.003109255593034137</v>
      </c>
      <c r="C954" t="n">
        <v>29.12558936990999</v>
      </c>
      <c r="D954" t="n">
        <v>48.75692307692307</v>
      </c>
      <c r="E954" t="n">
        <v>1.358961538461538</v>
      </c>
    </row>
    <row r="955">
      <c r="A955" t="inlineStr">
        <is>
          <t>600210</t>
        </is>
      </c>
      <c r="B955" t="n">
        <v>0.0001544389348426896</v>
      </c>
      <c r="C955" t="n">
        <v>29.04191616766467</v>
      </c>
      <c r="D955" t="n">
        <v>4.182961538461538</v>
      </c>
      <c r="E955" t="n">
        <v>1.163230769230769</v>
      </c>
    </row>
    <row r="956">
      <c r="A956" t="inlineStr">
        <is>
          <t>688015</t>
        </is>
      </c>
      <c r="B956" t="n">
        <v>0.002590416277728407</v>
      </c>
      <c r="C956" t="n">
        <v>28.93190459730384</v>
      </c>
      <c r="D956" t="n">
        <v>43.01188461538462</v>
      </c>
      <c r="E956" t="n">
        <v>6.257499999999999</v>
      </c>
    </row>
    <row r="957">
      <c r="A957" t="inlineStr">
        <is>
          <t>603126</t>
        </is>
      </c>
      <c r="B957" t="n">
        <v>0.000222860736186233</v>
      </c>
      <c r="C957" t="n">
        <v>28.85032537960954</v>
      </c>
      <c r="D957" t="n">
        <v>4.679000000000001</v>
      </c>
      <c r="E957" t="n">
        <v>1.332846153846154</v>
      </c>
    </row>
    <row r="958">
      <c r="A958" t="inlineStr">
        <is>
          <t>601231</t>
        </is>
      </c>
      <c r="B958" t="n">
        <v>0.001472838155609307</v>
      </c>
      <c r="C958" t="n">
        <v>28.78989361702129</v>
      </c>
      <c r="D958" t="n">
        <v>20.92188461538461</v>
      </c>
      <c r="E958" t="n">
        <v>1.199076923076923</v>
      </c>
    </row>
    <row r="959">
      <c r="A959" t="inlineStr">
        <is>
          <t>600406</t>
        </is>
      </c>
      <c r="B959" t="n">
        <v>0.000576795199222936</v>
      </c>
      <c r="C959" t="n">
        <v>28.4174424301813</v>
      </c>
      <c r="D959" t="n">
        <v>20.90053846153846</v>
      </c>
      <c r="E959" t="n">
        <v>0.7792692307692308</v>
      </c>
    </row>
    <row r="960">
      <c r="A960" t="inlineStr">
        <is>
          <t>601366</t>
        </is>
      </c>
      <c r="B960" t="n">
        <v>0.0002825147492403507</v>
      </c>
      <c r="C960" t="n">
        <v>28.41328413284132</v>
      </c>
      <c r="D960" t="n">
        <v>6.203153846153847</v>
      </c>
      <c r="E960" t="n">
        <v>1.329346153846154</v>
      </c>
    </row>
    <row r="961">
      <c r="A961" t="inlineStr">
        <is>
          <t>603977</t>
        </is>
      </c>
      <c r="B961" t="n">
        <v>0.0004747332965668696</v>
      </c>
      <c r="C961" t="n">
        <v>28.20037105751392</v>
      </c>
      <c r="D961" t="n">
        <v>6.987230769230768</v>
      </c>
      <c r="E961" t="n">
        <v>1.868961538461539</v>
      </c>
    </row>
    <row r="962">
      <c r="A962" t="inlineStr">
        <is>
          <t>600984</t>
        </is>
      </c>
      <c r="B962" t="n">
        <v>0.007169285882710806</v>
      </c>
      <c r="C962" t="n">
        <v>28.16032887975335</v>
      </c>
      <c r="D962" t="n">
        <v>17.07776923076923</v>
      </c>
      <c r="E962" t="n">
        <v>1.878653846153846</v>
      </c>
    </row>
    <row r="963">
      <c r="A963" t="inlineStr">
        <is>
          <t>600556</t>
        </is>
      </c>
      <c r="B963" t="n">
        <v>0.002635856500867209</v>
      </c>
      <c r="C963" t="n">
        <v>28.15126050420167</v>
      </c>
      <c r="D963" t="n">
        <v>16.1625</v>
      </c>
      <c r="E963" t="n">
        <v>3.042538461538461</v>
      </c>
    </row>
    <row r="964">
      <c r="A964" t="inlineStr">
        <is>
          <t>600152</t>
        </is>
      </c>
      <c r="B964" t="n">
        <v>0.000154546951322003</v>
      </c>
      <c r="C964" t="n">
        <v>28.10344827586206</v>
      </c>
      <c r="D964" t="n">
        <v>6.550538461538461</v>
      </c>
      <c r="E964" t="n">
        <v>3.234269230769231</v>
      </c>
    </row>
    <row r="965">
      <c r="A965" t="inlineStr">
        <is>
          <t>603020</t>
        </is>
      </c>
      <c r="B965" t="n">
        <v>0.0009294354292165067</v>
      </c>
      <c r="C965" t="n">
        <v>27.90091264667536</v>
      </c>
      <c r="D965" t="n">
        <v>9.861038461538461</v>
      </c>
      <c r="E965" t="n">
        <v>1.996730769230769</v>
      </c>
    </row>
    <row r="966">
      <c r="A966" t="inlineStr">
        <is>
          <t>600292</t>
        </is>
      </c>
      <c r="B966" t="n">
        <v>0.0001784871623183412</v>
      </c>
      <c r="C966" t="n">
        <v>27.83882783882785</v>
      </c>
      <c r="D966" t="n">
        <v>5.381769230769232</v>
      </c>
      <c r="E966" t="n">
        <v>0.7123076923076923</v>
      </c>
    </row>
    <row r="967">
      <c r="A967" t="inlineStr">
        <is>
          <t>600468</t>
        </is>
      </c>
      <c r="B967" t="n">
        <v>0.0004487168869518946</v>
      </c>
      <c r="C967" t="n">
        <v>27.6470588235294</v>
      </c>
      <c r="D967" t="n">
        <v>4.737</v>
      </c>
      <c r="E967" t="n">
        <v>1.188923076923077</v>
      </c>
    </row>
    <row r="968">
      <c r="A968" t="inlineStr">
        <is>
          <t>603339</t>
        </is>
      </c>
      <c r="B968" t="n">
        <v>0.0003925905295938099</v>
      </c>
      <c r="C968" t="n">
        <v>27.56264236902051</v>
      </c>
      <c r="D968" t="n">
        <v>9.502653846153846</v>
      </c>
      <c r="E968" t="n">
        <v>1.145923076923077</v>
      </c>
    </row>
    <row r="969">
      <c r="A969" t="inlineStr">
        <is>
          <t>688516</t>
        </is>
      </c>
      <c r="B969" t="n">
        <v>0.005856753726838928</v>
      </c>
      <c r="C969" t="n">
        <v>27.34627831715211</v>
      </c>
      <c r="D969" t="n">
        <v>69.71467105263159</v>
      </c>
      <c r="E969" t="n">
        <v>10.95289473684211</v>
      </c>
    </row>
    <row r="970">
      <c r="A970" t="inlineStr">
        <is>
          <t>600030</t>
        </is>
      </c>
      <c r="B970" t="n">
        <v>0.001816522488750433</v>
      </c>
      <c r="C970" t="n">
        <v>27.34584450402144</v>
      </c>
      <c r="D970" t="n">
        <v>26.69338461538462</v>
      </c>
      <c r="E970" t="n">
        <v>1.677230769230769</v>
      </c>
    </row>
    <row r="971">
      <c r="A971" t="inlineStr">
        <is>
          <t>601108</t>
        </is>
      </c>
      <c r="B971" t="n">
        <v>0.001211157368414175</v>
      </c>
      <c r="C971" t="n">
        <v>27.29166666666667</v>
      </c>
      <c r="D971" t="n">
        <v>11.87776923076923</v>
      </c>
      <c r="E971" t="n">
        <v>4.276076923076923</v>
      </c>
    </row>
    <row r="972">
      <c r="A972" t="inlineStr">
        <is>
          <t>603577</t>
        </is>
      </c>
      <c r="B972" t="n">
        <v>0.0009252885674219254</v>
      </c>
      <c r="C972" t="n">
        <v>27.27272727272727</v>
      </c>
      <c r="D972" t="n">
        <v>9.758153846153846</v>
      </c>
      <c r="E972" t="n">
        <v>2.825269230769231</v>
      </c>
    </row>
    <row r="973">
      <c r="A973" t="inlineStr">
        <is>
          <t>600552</t>
        </is>
      </c>
      <c r="B973" t="n">
        <v>0.0002388780384440427</v>
      </c>
      <c r="C973" t="n">
        <v>27.20588235294117</v>
      </c>
      <c r="D973" t="n">
        <v>6.074692307692308</v>
      </c>
      <c r="E973" t="n">
        <v>2.716115384615385</v>
      </c>
    </row>
    <row r="974">
      <c r="A974" t="inlineStr">
        <is>
          <t>600066</t>
        </is>
      </c>
      <c r="B974" t="n">
        <v>0.001018715793436281</v>
      </c>
      <c r="C974" t="n">
        <v>27.20422004521477</v>
      </c>
      <c r="D974" t="n">
        <v>14.18046153846154</v>
      </c>
      <c r="E974" t="n">
        <v>0.7596538461538461</v>
      </c>
    </row>
    <row r="975">
      <c r="A975" t="inlineStr">
        <is>
          <t>601336</t>
        </is>
      </c>
      <c r="B975" t="n">
        <v>0.005903234358950903</v>
      </c>
      <c r="C975" t="n">
        <v>27.10614525139665</v>
      </c>
      <c r="D975" t="n">
        <v>51.42288461538462</v>
      </c>
      <c r="E975" t="n">
        <v>0.7803461538461538</v>
      </c>
    </row>
    <row r="976">
      <c r="A976" t="inlineStr">
        <is>
          <t>600962</t>
        </is>
      </c>
      <c r="B976" t="n">
        <v>0.0002659769762268818</v>
      </c>
      <c r="C976" t="n">
        <v>27.05570291777189</v>
      </c>
      <c r="D976" t="n">
        <v>8.399384615384616</v>
      </c>
      <c r="E976" t="n">
        <v>2.415961538461538</v>
      </c>
    </row>
    <row r="977">
      <c r="A977" t="inlineStr">
        <is>
          <t>603035</t>
        </is>
      </c>
      <c r="B977" t="n">
        <v>0.001054120619144425</v>
      </c>
      <c r="C977" t="n">
        <v>26.93409742120343</v>
      </c>
      <c r="D977" t="n">
        <v>13.59369230769231</v>
      </c>
      <c r="E977" t="n">
        <v>4.001923076923077</v>
      </c>
    </row>
    <row r="978">
      <c r="A978" t="inlineStr">
        <is>
          <t>603538</t>
        </is>
      </c>
      <c r="B978" t="n">
        <v>0.009768547917190925</v>
      </c>
      <c r="C978" t="n">
        <v>26.92741632192554</v>
      </c>
      <c r="D978" t="n">
        <v>36.71976923076923</v>
      </c>
      <c r="E978" t="n">
        <v>4.773153846153846</v>
      </c>
    </row>
    <row r="979">
      <c r="A979" t="inlineStr">
        <is>
          <t>600327</t>
        </is>
      </c>
      <c r="B979" t="n">
        <v>0.0001756498788763177</v>
      </c>
      <c r="C979" t="n">
        <v>26.46153846153847</v>
      </c>
      <c r="D979" t="n">
        <v>3.984461538461538</v>
      </c>
      <c r="E979" t="n">
        <v>2.512961538461539</v>
      </c>
    </row>
    <row r="980">
      <c r="A980" t="inlineStr">
        <is>
          <t>600989</t>
        </is>
      </c>
      <c r="B980" t="n">
        <v>0.00085831362118697</v>
      </c>
      <c r="C980" t="n">
        <v>26.41921397379912</v>
      </c>
      <c r="D980" t="n">
        <v>9.903769230769228</v>
      </c>
      <c r="E980" t="n">
        <v>2.772038461538461</v>
      </c>
    </row>
    <row r="981">
      <c r="A981" t="inlineStr">
        <is>
          <t>600163</t>
        </is>
      </c>
      <c r="B981" t="n">
        <v>7.929116990534078e-05</v>
      </c>
      <c r="C981" t="n">
        <v>26.36363636363637</v>
      </c>
      <c r="D981" t="n">
        <v>3.532038461538461</v>
      </c>
      <c r="E981" t="n">
        <v>0.7667692307692308</v>
      </c>
    </row>
    <row r="982">
      <c r="A982" t="inlineStr">
        <is>
          <t>603738</t>
        </is>
      </c>
      <c r="B982" t="n">
        <v>0.001797042546406163</v>
      </c>
      <c r="C982" t="n">
        <v>26.34880803011292</v>
      </c>
      <c r="D982" t="n">
        <v>23.27280769230769</v>
      </c>
      <c r="E982" t="n">
        <v>4.479769230769231</v>
      </c>
    </row>
    <row r="983">
      <c r="A983" t="inlineStr">
        <is>
          <t>603655</t>
        </is>
      </c>
      <c r="B983" t="n">
        <v>0.01915386589328811</v>
      </c>
      <c r="C983" t="n">
        <v>26.27653471026965</v>
      </c>
      <c r="D983" t="n">
        <v>32.41219230769232</v>
      </c>
      <c r="E983" t="n">
        <v>11.17596153846154</v>
      </c>
    </row>
    <row r="984">
      <c r="A984" t="inlineStr">
        <is>
          <t>600481</t>
        </is>
      </c>
      <c r="B984" t="n">
        <v>0.0003986481281062004</v>
      </c>
      <c r="C984" t="n">
        <v>26.21359223300972</v>
      </c>
      <c r="D984" t="n">
        <v>3.320384615384615</v>
      </c>
      <c r="E984" t="n">
        <v>1.331576923076923</v>
      </c>
    </row>
    <row r="985">
      <c r="A985" t="inlineStr">
        <is>
          <t>603393</t>
        </is>
      </c>
      <c r="B985" t="n">
        <v>0.007123837120413108</v>
      </c>
      <c r="C985" t="n">
        <v>26.13933996856992</v>
      </c>
      <c r="D985" t="n">
        <v>28.82719230769231</v>
      </c>
      <c r="E985" t="n">
        <v>2.505230769230769</v>
      </c>
    </row>
    <row r="986">
      <c r="A986" t="inlineStr">
        <is>
          <t>600319</t>
        </is>
      </c>
      <c r="B986" t="n">
        <v>0.0002195381233774313</v>
      </c>
      <c r="C986" t="n">
        <v>26.11940298507465</v>
      </c>
      <c r="D986" t="n">
        <v>4.840230769230769</v>
      </c>
      <c r="E986" t="n">
        <v>0.6381923076923077</v>
      </c>
    </row>
    <row r="987">
      <c r="A987" t="inlineStr">
        <is>
          <t>603629</t>
        </is>
      </c>
      <c r="B987" t="n">
        <v>0.002152470602822828</v>
      </c>
      <c r="C987" t="n">
        <v>26.04205090372558</v>
      </c>
      <c r="D987" t="n">
        <v>26.66796153846154</v>
      </c>
      <c r="E987" t="n">
        <v>6.727923076923077</v>
      </c>
    </row>
    <row r="988">
      <c r="A988" t="inlineStr">
        <is>
          <t>600478</t>
        </is>
      </c>
      <c r="B988" t="n">
        <v>0.0001136741490656183</v>
      </c>
      <c r="C988" t="n">
        <v>25.85751978891819</v>
      </c>
      <c r="D988" t="n">
        <v>4.325307692307692</v>
      </c>
      <c r="E988" t="n">
        <v>1.8025</v>
      </c>
    </row>
    <row r="989">
      <c r="A989" t="inlineStr">
        <is>
          <t>603589</t>
        </is>
      </c>
      <c r="B989" t="n">
        <v>0.005202904706950289</v>
      </c>
      <c r="C989" t="n">
        <v>25.83650190114069</v>
      </c>
      <c r="D989" t="n">
        <v>50.99165384615385</v>
      </c>
      <c r="E989" t="n">
        <v>1.343961538461538</v>
      </c>
    </row>
    <row r="990">
      <c r="A990" t="inlineStr">
        <is>
          <t>600237</t>
        </is>
      </c>
      <c r="B990" t="n">
        <v>0.0002831126902938428</v>
      </c>
      <c r="C990" t="n">
        <v>25.78796561604584</v>
      </c>
      <c r="D990" t="n">
        <v>4.189807692307692</v>
      </c>
      <c r="E990" t="n">
        <v>6.008884615384615</v>
      </c>
    </row>
    <row r="991">
      <c r="A991" t="inlineStr">
        <is>
          <t>600308</t>
        </is>
      </c>
      <c r="B991" t="n">
        <v>0.0002166887297153555</v>
      </c>
      <c r="C991" t="n">
        <v>25.67901234567902</v>
      </c>
      <c r="D991" t="n">
        <v>4.714269230769231</v>
      </c>
      <c r="E991" t="n">
        <v>1.271</v>
      </c>
    </row>
    <row r="992">
      <c r="A992" t="inlineStr">
        <is>
          <t>603041</t>
        </is>
      </c>
      <c r="B992" t="n">
        <v>0.0007994117563469601</v>
      </c>
      <c r="C992" t="n">
        <v>25.64330079858031</v>
      </c>
      <c r="D992" t="n">
        <v>13.90146153846154</v>
      </c>
      <c r="E992" t="n">
        <v>1.970076923076923</v>
      </c>
    </row>
    <row r="993">
      <c r="A993" t="inlineStr">
        <is>
          <t>601058</t>
        </is>
      </c>
      <c r="B993" t="n">
        <v>0.0003652582234853822</v>
      </c>
      <c r="C993" t="n">
        <v>25.62929061784898</v>
      </c>
      <c r="D993" t="n">
        <v>4.456115384615385</v>
      </c>
      <c r="E993" t="n">
        <v>1.720269230769231</v>
      </c>
    </row>
    <row r="994">
      <c r="A994" t="inlineStr">
        <is>
          <t>603161</t>
        </is>
      </c>
      <c r="B994" t="n">
        <v>0.0009275108044554026</v>
      </c>
      <c r="C994" t="n">
        <v>25.61349693251533</v>
      </c>
      <c r="D994" t="n">
        <v>14.5205</v>
      </c>
      <c r="E994" t="n">
        <v>4.2005</v>
      </c>
    </row>
    <row r="995">
      <c r="A995" t="inlineStr">
        <is>
          <t>603858</t>
        </is>
      </c>
      <c r="B995" t="n">
        <v>0.001965254805273357</v>
      </c>
      <c r="C995" t="n">
        <v>25.53659878921297</v>
      </c>
      <c r="D995" t="n">
        <v>23.00338461538461</v>
      </c>
      <c r="E995" t="n">
        <v>1.069346153846154</v>
      </c>
    </row>
    <row r="996">
      <c r="A996" t="inlineStr">
        <is>
          <t>600971</t>
        </is>
      </c>
      <c r="B996" t="n">
        <v>0.0001925025262992711</v>
      </c>
      <c r="C996" t="n">
        <v>25.53191489361704</v>
      </c>
      <c r="D996" t="n">
        <v>5.084653846153847</v>
      </c>
      <c r="E996" t="n">
        <v>1.451346153846154</v>
      </c>
    </row>
    <row r="997">
      <c r="A997" t="inlineStr">
        <is>
          <t>603006</t>
        </is>
      </c>
      <c r="B997" t="n">
        <v>0.0002092598384138716</v>
      </c>
      <c r="C997" t="n">
        <v>25.47568710359407</v>
      </c>
      <c r="D997" t="n">
        <v>10.66515384615384</v>
      </c>
      <c r="E997" t="n">
        <v>1.319076923076923</v>
      </c>
    </row>
    <row r="998">
      <c r="A998" t="inlineStr">
        <is>
          <t>600193</t>
        </is>
      </c>
      <c r="B998" t="n">
        <v>0.0003747796686413783</v>
      </c>
      <c r="C998" t="n">
        <v>25.26881720430108</v>
      </c>
      <c r="D998" t="n">
        <v>4.306884615384615</v>
      </c>
      <c r="E998" t="n">
        <v>0.4426153846153847</v>
      </c>
    </row>
    <row r="999">
      <c r="A999" t="inlineStr">
        <is>
          <t>603031</t>
        </is>
      </c>
      <c r="B999" t="n">
        <v>0.003062760131952095</v>
      </c>
      <c r="C999" t="n">
        <v>25.12562814070352</v>
      </c>
      <c r="D999" t="n">
        <v>30.64876923076923</v>
      </c>
      <c r="E999" t="n">
        <v>1.342807692307692</v>
      </c>
    </row>
    <row r="1000">
      <c r="A1000" t="inlineStr">
        <is>
          <t>688003</t>
        </is>
      </c>
      <c r="B1000" t="n">
        <v>0.00109728032246551</v>
      </c>
      <c r="C1000" t="n">
        <v>25.0924024640657</v>
      </c>
      <c r="D1000" t="n">
        <v>30.64215384615385</v>
      </c>
      <c r="E1000" t="n">
        <v>5.555576923076924</v>
      </c>
    </row>
    <row r="1001">
      <c r="A1001" t="inlineStr">
        <is>
          <t>600428</t>
        </is>
      </c>
      <c r="B1001" t="n">
        <v>0.0001686563422518189</v>
      </c>
      <c r="C1001" t="n">
        <v>25</v>
      </c>
      <c r="D1001" t="n">
        <v>3.472192307692308</v>
      </c>
      <c r="E1001" t="n">
        <v>0.893</v>
      </c>
    </row>
    <row r="1002">
      <c r="A1002" t="inlineStr">
        <is>
          <t>600823</t>
        </is>
      </c>
      <c r="B1002" t="n">
        <v>0.0007936591522301459</v>
      </c>
      <c r="C1002" t="n">
        <v>24.79564032697548</v>
      </c>
      <c r="D1002" t="n">
        <v>4.697961538461539</v>
      </c>
      <c r="E1002" t="n">
        <v>0.4759230769230769</v>
      </c>
    </row>
    <row r="1003">
      <c r="A1003" t="inlineStr">
        <is>
          <t>688288</t>
        </is>
      </c>
      <c r="B1003" t="n">
        <v>0.004015458964576146</v>
      </c>
      <c r="C1003" t="n">
        <v>24.69982847341339</v>
      </c>
      <c r="D1003" t="n">
        <v>39.93261538461538</v>
      </c>
      <c r="E1003" t="n">
        <v>9.64880769230769</v>
      </c>
    </row>
    <row r="1004">
      <c r="A1004" t="inlineStr">
        <is>
          <t>600695</t>
        </is>
      </c>
      <c r="B1004" t="n">
        <v>0.0004417186935266947</v>
      </c>
      <c r="C1004" t="n">
        <v>24.61832061068703</v>
      </c>
      <c r="D1004" t="n">
        <v>7.554846153846154</v>
      </c>
      <c r="E1004" t="n">
        <v>6.977</v>
      </c>
    </row>
    <row r="1005">
      <c r="A1005" t="inlineStr">
        <is>
          <t>600864</t>
        </is>
      </c>
      <c r="B1005" t="n">
        <v>0.0001803723116836509</v>
      </c>
      <c r="C1005" t="n">
        <v>24.57231726283049</v>
      </c>
      <c r="D1005" t="n">
        <v>6.96546153846154</v>
      </c>
      <c r="E1005" t="n">
        <v>1.973384615384616</v>
      </c>
    </row>
    <row r="1006">
      <c r="A1006" t="inlineStr">
        <is>
          <t>601519</t>
        </is>
      </c>
      <c r="B1006" t="n">
        <v>0.0008483318593913834</v>
      </c>
      <c r="C1006" t="n">
        <v>24.5186136071887</v>
      </c>
      <c r="D1006" t="n">
        <v>8.943615384615384</v>
      </c>
      <c r="E1006" t="n">
        <v>2.812</v>
      </c>
    </row>
    <row r="1007">
      <c r="A1007" t="inlineStr">
        <is>
          <t>603990</t>
        </is>
      </c>
      <c r="B1007" t="n">
        <v>0.004772007904772371</v>
      </c>
      <c r="C1007" t="n">
        <v>24.50119712689545</v>
      </c>
      <c r="D1007" t="n">
        <v>40.02303846153846</v>
      </c>
      <c r="E1007" t="n">
        <v>2.098615384615385</v>
      </c>
    </row>
    <row r="1008">
      <c r="A1008" t="inlineStr">
        <is>
          <t>600686</t>
        </is>
      </c>
      <c r="B1008" t="n">
        <v>0.0003764808596152923</v>
      </c>
      <c r="C1008" t="n">
        <v>24.48071216617211</v>
      </c>
      <c r="D1008" t="n">
        <v>6.654923076923077</v>
      </c>
      <c r="E1008" t="n">
        <v>1.761076923076923</v>
      </c>
    </row>
    <row r="1009">
      <c r="A1009" t="inlineStr">
        <is>
          <t>600738</t>
        </is>
      </c>
      <c r="B1009" t="n">
        <v>0.0004062634080662926</v>
      </c>
      <c r="C1009" t="n">
        <v>24.27184466019416</v>
      </c>
      <c r="D1009" t="n">
        <v>5.686153846153847</v>
      </c>
      <c r="E1009" t="n">
        <v>2.646576923076922</v>
      </c>
    </row>
    <row r="1010">
      <c r="A1010" t="inlineStr">
        <is>
          <t>603277</t>
        </is>
      </c>
      <c r="B1010" t="n">
        <v>0.001106410127456504</v>
      </c>
      <c r="C1010" t="n">
        <v>24.27083333333333</v>
      </c>
      <c r="D1010" t="n">
        <v>10.95673076923077</v>
      </c>
      <c r="E1010" t="n">
        <v>2.279807692307692</v>
      </c>
    </row>
    <row r="1011">
      <c r="A1011" t="inlineStr">
        <is>
          <t>600774</t>
        </is>
      </c>
      <c r="B1011" t="n">
        <v>0.0004988555497022497</v>
      </c>
      <c r="C1011" t="n">
        <v>24.11873840445271</v>
      </c>
      <c r="D1011" t="n">
        <v>11.87126923076923</v>
      </c>
      <c r="E1011" t="n">
        <v>0.7101923076923077</v>
      </c>
    </row>
    <row r="1012">
      <c r="A1012" t="inlineStr">
        <is>
          <t>600855</t>
        </is>
      </c>
      <c r="B1012" t="n">
        <v>0.002470662240942082</v>
      </c>
      <c r="C1012" t="n">
        <v>24.10936205468104</v>
      </c>
      <c r="D1012" t="n">
        <v>15.61538461538461</v>
      </c>
      <c r="E1012" t="n">
        <v>5.285884615384616</v>
      </c>
    </row>
    <row r="1013">
      <c r="A1013" t="inlineStr">
        <is>
          <t>600784</t>
        </is>
      </c>
      <c r="B1013" t="n">
        <v>0.0002074665850268846</v>
      </c>
      <c r="C1013" t="n">
        <v>24.09381663113006</v>
      </c>
      <c r="D1013" t="n">
        <v>4.927076923076923</v>
      </c>
      <c r="E1013" t="n">
        <v>0.9934615384615383</v>
      </c>
    </row>
    <row r="1014">
      <c r="A1014" t="inlineStr">
        <is>
          <t>601020</t>
        </is>
      </c>
      <c r="B1014" t="n">
        <v>0.00175344193856673</v>
      </c>
      <c r="C1014" t="n">
        <v>23.86877828054299</v>
      </c>
      <c r="D1014" t="n">
        <v>9.919307692307692</v>
      </c>
      <c r="E1014" t="n">
        <v>2.463038461538461</v>
      </c>
    </row>
    <row r="1015">
      <c r="A1015" t="inlineStr">
        <is>
          <t>600419</t>
        </is>
      </c>
      <c r="B1015" t="n">
        <v>0.001023766103699183</v>
      </c>
      <c r="C1015" t="n">
        <v>23.68421052631579</v>
      </c>
      <c r="D1015" t="n">
        <v>13.89688461538461</v>
      </c>
      <c r="E1015" t="n">
        <v>2.835538461538462</v>
      </c>
    </row>
    <row r="1016">
      <c r="A1016" t="inlineStr">
        <is>
          <t>600488</t>
        </is>
      </c>
      <c r="B1016" t="n">
        <v>0.0001266268380550063</v>
      </c>
      <c r="C1016" t="n">
        <v>23.55889724310776</v>
      </c>
      <c r="D1016" t="n">
        <v>4.780153846153846</v>
      </c>
      <c r="E1016" t="n">
        <v>1.141307692307692</v>
      </c>
    </row>
    <row r="1017">
      <c r="A1017" t="inlineStr">
        <is>
          <t>600114</t>
        </is>
      </c>
      <c r="B1017" t="n">
        <v>0.0009128305198002944</v>
      </c>
      <c r="C1017" t="n">
        <v>23.36</v>
      </c>
      <c r="D1017" t="n">
        <v>9.99473076923077</v>
      </c>
      <c r="E1017" t="n">
        <v>4.043192307692308</v>
      </c>
    </row>
    <row r="1018">
      <c r="A1018" t="inlineStr">
        <is>
          <t>600879</t>
        </is>
      </c>
      <c r="B1018" t="n">
        <v>0.0001737595031002414</v>
      </c>
      <c r="C1018" t="n">
        <v>23.29931972789117</v>
      </c>
      <c r="D1018" t="n">
        <v>6.850230769230769</v>
      </c>
      <c r="E1018" t="n">
        <v>2.304461538461538</v>
      </c>
    </row>
    <row r="1019">
      <c r="A1019" t="inlineStr">
        <is>
          <t>600810</t>
        </is>
      </c>
      <c r="B1019" t="n">
        <v>0.0005197835460110518</v>
      </c>
      <c r="C1019" t="n">
        <v>23.25905292479109</v>
      </c>
      <c r="D1019" t="n">
        <v>7.918230769230768</v>
      </c>
      <c r="E1019" t="n">
        <v>2.758230769230769</v>
      </c>
    </row>
    <row r="1020">
      <c r="A1020" t="inlineStr">
        <is>
          <t>600883</t>
        </is>
      </c>
      <c r="B1020" t="n">
        <v>0.0006041633936282508</v>
      </c>
      <c r="C1020" t="n">
        <v>23.2258064516129</v>
      </c>
      <c r="D1020" t="n">
        <v>8.97376923076923</v>
      </c>
      <c r="E1020" t="n">
        <v>1.608961538461539</v>
      </c>
    </row>
    <row r="1021">
      <c r="A1021" t="inlineStr">
        <is>
          <t>600111</t>
        </is>
      </c>
      <c r="B1021" t="n">
        <v>0.0008039182612803416</v>
      </c>
      <c r="C1021" t="n">
        <v>23.21253672869734</v>
      </c>
      <c r="D1021" t="n">
        <v>10.86865384615385</v>
      </c>
      <c r="E1021" t="n">
        <v>1.969730769230769</v>
      </c>
    </row>
    <row r="1022">
      <c r="A1022" t="inlineStr">
        <is>
          <t>600970</t>
        </is>
      </c>
      <c r="B1022" t="n">
        <v>0.000230321956375247</v>
      </c>
      <c r="C1022" t="n">
        <v>23.11733800350264</v>
      </c>
      <c r="D1022" t="n">
        <v>6.166923076923077</v>
      </c>
      <c r="E1022" t="n">
        <v>1.348730769230769</v>
      </c>
    </row>
    <row r="1023">
      <c r="A1023" t="inlineStr">
        <is>
          <t>603896</t>
        </is>
      </c>
      <c r="B1023" t="n">
        <v>0.005426890496277237</v>
      </c>
      <c r="C1023" t="n">
        <v>23.11557788944722</v>
      </c>
      <c r="D1023" t="n">
        <v>34.54803846153846</v>
      </c>
      <c r="E1023" t="n">
        <v>1.630884615384615</v>
      </c>
    </row>
    <row r="1024">
      <c r="A1024" t="inlineStr">
        <is>
          <t>601127</t>
        </is>
      </c>
      <c r="B1024" t="n">
        <v>0.003211138002165068</v>
      </c>
      <c r="C1024" t="n">
        <v>23.05863708399367</v>
      </c>
      <c r="D1024" t="n">
        <v>10.32426923076923</v>
      </c>
      <c r="E1024" t="n">
        <v>1.185384615384615</v>
      </c>
    </row>
    <row r="1025">
      <c r="A1025" t="inlineStr">
        <is>
          <t>600160</t>
        </is>
      </c>
      <c r="B1025" t="n">
        <v>0.0001588555217914378</v>
      </c>
      <c r="C1025" t="n">
        <v>23.05343511450382</v>
      </c>
      <c r="D1025" t="n">
        <v>7.087961538461538</v>
      </c>
      <c r="E1025" t="n">
        <v>1.238307692307693</v>
      </c>
    </row>
    <row r="1026">
      <c r="A1026" t="inlineStr">
        <is>
          <t>600835</t>
        </is>
      </c>
      <c r="B1026" t="n">
        <v>0.001172561881648376</v>
      </c>
      <c r="C1026" t="n">
        <v>22.72151898734176</v>
      </c>
      <c r="D1026" t="n">
        <v>16.57819230769231</v>
      </c>
      <c r="E1026" t="n">
        <v>0.6312307692307693</v>
      </c>
    </row>
    <row r="1027">
      <c r="A1027" t="inlineStr">
        <is>
          <t>600744</t>
        </is>
      </c>
      <c r="B1027" t="n">
        <v>9.754431479801143e-05</v>
      </c>
      <c r="C1027" t="n">
        <v>22.3529411764706</v>
      </c>
      <c r="D1027" t="n">
        <v>2.493076923076923</v>
      </c>
      <c r="E1027" t="n">
        <v>2.048346153846154</v>
      </c>
    </row>
    <row r="1028">
      <c r="A1028" t="inlineStr">
        <is>
          <t>600036</t>
        </is>
      </c>
      <c r="B1028" t="n">
        <v>0.001769985723529502</v>
      </c>
      <c r="C1028" t="n">
        <v>22.26640159045725</v>
      </c>
      <c r="D1028" t="n">
        <v>36.57915384615384</v>
      </c>
      <c r="E1028" t="n">
        <v>0.2993461538461538</v>
      </c>
    </row>
    <row r="1029">
      <c r="A1029" t="inlineStr">
        <is>
          <t>600596</t>
        </is>
      </c>
      <c r="B1029" t="n">
        <v>0.001135744038394338</v>
      </c>
      <c r="C1029" t="n">
        <v>21.92090395480226</v>
      </c>
      <c r="D1029" t="n">
        <v>9.474115384615384</v>
      </c>
      <c r="E1029" t="n">
        <v>3.642769230769231</v>
      </c>
    </row>
    <row r="1030">
      <c r="A1030" t="inlineStr">
        <is>
          <t>600255</t>
        </is>
      </c>
      <c r="B1030" t="n">
        <v>0.0002179476988433321</v>
      </c>
      <c r="C1030" t="n">
        <v>21.85430463576159</v>
      </c>
      <c r="D1030" t="n">
        <v>1.362230769230769</v>
      </c>
      <c r="E1030" t="n">
        <v>1.767615384615385</v>
      </c>
    </row>
    <row r="1031">
      <c r="A1031" t="inlineStr">
        <is>
          <t>603633</t>
        </is>
      </c>
      <c r="B1031" t="n">
        <v>0.001455421908473231</v>
      </c>
      <c r="C1031" t="n">
        <v>21.60413971539457</v>
      </c>
      <c r="D1031" t="n">
        <v>11.05096153846154</v>
      </c>
      <c r="E1031" t="n">
        <v>2.391730769230769</v>
      </c>
    </row>
    <row r="1032">
      <c r="A1032" t="inlineStr">
        <is>
          <t>603066</t>
        </is>
      </c>
      <c r="B1032" t="n">
        <v>0.0005035236813743035</v>
      </c>
      <c r="C1032" t="n">
        <v>21.36871508379887</v>
      </c>
      <c r="D1032" t="n">
        <v>9.355115384615384</v>
      </c>
      <c r="E1032" t="n">
        <v>2.156115384615384</v>
      </c>
    </row>
    <row r="1033">
      <c r="A1033" t="inlineStr">
        <is>
          <t>600741</t>
        </is>
      </c>
      <c r="B1033" t="n">
        <v>0.002687033824402942</v>
      </c>
      <c r="C1033" t="n">
        <v>21.12266112266112</v>
      </c>
      <c r="D1033" t="n">
        <v>24.7395</v>
      </c>
      <c r="E1033" t="n">
        <v>0.6498461538461539</v>
      </c>
    </row>
    <row r="1034">
      <c r="A1034" t="inlineStr">
        <is>
          <t>603203</t>
        </is>
      </c>
      <c r="B1034" t="n">
        <v>0.0008143612106888446</v>
      </c>
      <c r="C1034" t="n">
        <v>21.06631989596879</v>
      </c>
      <c r="D1034" t="n">
        <v>28.59023076923077</v>
      </c>
      <c r="E1034" t="n">
        <v>0.8422692307692308</v>
      </c>
    </row>
    <row r="1035">
      <c r="A1035" t="inlineStr">
        <is>
          <t>603968</t>
        </is>
      </c>
      <c r="B1035" t="n">
        <v>0.0009718160320662693</v>
      </c>
      <c r="C1035" t="n">
        <v>21.05263157894737</v>
      </c>
      <c r="D1035" t="n">
        <v>15.33692307692308</v>
      </c>
      <c r="E1035" t="n">
        <v>1.284307692307692</v>
      </c>
    </row>
    <row r="1036">
      <c r="A1036" t="inlineStr">
        <is>
          <t>600183</t>
        </is>
      </c>
      <c r="B1036" t="n">
        <v>0.001407174518137145</v>
      </c>
      <c r="C1036" t="n">
        <v>20.97329888027564</v>
      </c>
      <c r="D1036" t="n">
        <v>26.89692307692308</v>
      </c>
      <c r="E1036" t="n">
        <v>1.720192307692308</v>
      </c>
    </row>
    <row r="1037">
      <c r="A1037" t="inlineStr">
        <is>
          <t>600737</t>
        </is>
      </c>
      <c r="B1037" t="n">
        <v>0.0001921245444352803</v>
      </c>
      <c r="C1037" t="n">
        <v>20.94763092269327</v>
      </c>
      <c r="D1037" t="n">
        <v>8.559192307692307</v>
      </c>
      <c r="E1037" t="n">
        <v>1.379653846153846</v>
      </c>
    </row>
    <row r="1038">
      <c r="A1038" t="inlineStr">
        <is>
          <t>601555</t>
        </is>
      </c>
      <c r="B1038" t="n">
        <v>0.0005687279923225363</v>
      </c>
      <c r="C1038" t="n">
        <v>20.88050314465409</v>
      </c>
      <c r="D1038" t="n">
        <v>9.169884615384616</v>
      </c>
      <c r="E1038" t="n">
        <v>1.439846153846154</v>
      </c>
    </row>
    <row r="1039">
      <c r="A1039" t="inlineStr">
        <is>
          <t>603617</t>
        </is>
      </c>
      <c r="B1039" t="n">
        <v>0.0003505561982087293</v>
      </c>
      <c r="C1039" t="n">
        <v>20.71973827699018</v>
      </c>
      <c r="D1039" t="n">
        <v>11.43369230769231</v>
      </c>
      <c r="E1039" t="n">
        <v>4.908307692307692</v>
      </c>
    </row>
    <row r="1040">
      <c r="A1040" t="inlineStr">
        <is>
          <t>603050</t>
        </is>
      </c>
      <c r="B1040" t="n">
        <v>0.000477350625868263</v>
      </c>
      <c r="C1040" t="n">
        <v>20.63197026022305</v>
      </c>
      <c r="D1040" t="n">
        <v>13.13596153846154</v>
      </c>
      <c r="E1040" t="n">
        <v>5.3915</v>
      </c>
    </row>
    <row r="1041">
      <c r="A1041" t="inlineStr">
        <is>
          <t>603232</t>
        </is>
      </c>
      <c r="B1041" t="n">
        <v>0.002602478287960305</v>
      </c>
      <c r="C1041" t="n">
        <v>20.55684454756381</v>
      </c>
      <c r="D1041" t="n">
        <v>30.35453846153846</v>
      </c>
      <c r="E1041" t="n">
        <v>3.346884615384615</v>
      </c>
    </row>
    <row r="1042">
      <c r="A1042" t="inlineStr">
        <is>
          <t>600654</t>
        </is>
      </c>
      <c r="B1042" t="n">
        <v>0.0001201943861903012</v>
      </c>
      <c r="C1042" t="n">
        <v>20.54794520547944</v>
      </c>
      <c r="D1042" t="n">
        <v>1.799807692307692</v>
      </c>
      <c r="E1042" t="n">
        <v>1.030269230769231</v>
      </c>
    </row>
    <row r="1043">
      <c r="A1043" t="inlineStr">
        <is>
          <t>600792</t>
        </is>
      </c>
      <c r="B1043" t="n">
        <v>6.976781835365627e-05</v>
      </c>
      <c r="C1043" t="n">
        <v>20.42682926829269</v>
      </c>
      <c r="D1043" t="n">
        <v>3.143653846153846</v>
      </c>
      <c r="E1043" t="n">
        <v>1.094461538461538</v>
      </c>
    </row>
    <row r="1044">
      <c r="A1044" t="inlineStr">
        <is>
          <t>601008</t>
        </is>
      </c>
      <c r="B1044" t="n">
        <v>8.493152903386395e-05</v>
      </c>
      <c r="C1044" t="n">
        <v>20.42440318302388</v>
      </c>
      <c r="D1044" t="n">
        <v>3.636192307692308</v>
      </c>
      <c r="E1044" t="n">
        <v>1.534307692307692</v>
      </c>
    </row>
    <row r="1045">
      <c r="A1045" t="inlineStr">
        <is>
          <t>603757</t>
        </is>
      </c>
      <c r="B1045" t="n">
        <v>0.003316312767388862</v>
      </c>
      <c r="C1045" t="n">
        <v>20.41612483745123</v>
      </c>
      <c r="D1045" t="n">
        <v>17.55469230769231</v>
      </c>
      <c r="E1045" t="n">
        <v>2.799269230769231</v>
      </c>
    </row>
    <row r="1046">
      <c r="A1046" t="inlineStr">
        <is>
          <t>600227</t>
        </is>
      </c>
      <c r="B1046" t="n">
        <v>6.246276347172161e-05</v>
      </c>
      <c r="C1046" t="n">
        <v>20.34632034632033</v>
      </c>
      <c r="D1046" t="n">
        <v>2.852846153846154</v>
      </c>
      <c r="E1046" t="n">
        <v>1.075576923076923</v>
      </c>
    </row>
    <row r="1047">
      <c r="A1047" t="inlineStr">
        <is>
          <t>600458</t>
        </is>
      </c>
      <c r="B1047" t="n">
        <v>0.0001743970840256561</v>
      </c>
      <c r="C1047" t="n">
        <v>20.3240058910162</v>
      </c>
      <c r="D1047" t="n">
        <v>7.145499999999999</v>
      </c>
      <c r="E1047" t="n">
        <v>1.334730769230769</v>
      </c>
    </row>
    <row r="1048">
      <c r="A1048" t="inlineStr">
        <is>
          <t>600369</t>
        </is>
      </c>
      <c r="B1048" t="n">
        <v>0.0001723859510448735</v>
      </c>
      <c r="C1048" t="n">
        <v>20.27649769585253</v>
      </c>
      <c r="D1048" t="n">
        <v>5.048653846153845</v>
      </c>
      <c r="E1048" t="n">
        <v>0.8436538461538462</v>
      </c>
    </row>
    <row r="1049">
      <c r="A1049" t="inlineStr">
        <is>
          <t>603260</t>
        </is>
      </c>
      <c r="B1049" t="n">
        <v>0.00273007121874778</v>
      </c>
      <c r="C1049" t="n">
        <v>20.22914428929465</v>
      </c>
      <c r="D1049" t="n">
        <v>29.33880769230769</v>
      </c>
      <c r="E1049" t="n">
        <v>1.135769230769231</v>
      </c>
    </row>
    <row r="1050">
      <c r="A1050" t="inlineStr">
        <is>
          <t>603085</t>
        </is>
      </c>
      <c r="B1050" t="n">
        <v>0.001209086242891911</v>
      </c>
      <c r="C1050" t="n">
        <v>20</v>
      </c>
      <c r="D1050" t="n">
        <v>8.208</v>
      </c>
      <c r="E1050" t="n">
        <v>2.070307692307692</v>
      </c>
    </row>
    <row r="1051">
      <c r="A1051" t="inlineStr">
        <is>
          <t>603366</t>
        </is>
      </c>
      <c r="B1051" t="n">
        <v>0.0003725933150955601</v>
      </c>
      <c r="C1051" t="n">
        <v>19.81132075471699</v>
      </c>
      <c r="D1051" t="n">
        <v>5.654</v>
      </c>
      <c r="E1051" t="n">
        <v>2.406461538461539</v>
      </c>
    </row>
    <row r="1052">
      <c r="A1052" t="inlineStr">
        <is>
          <t>603615</t>
        </is>
      </c>
      <c r="B1052" t="n">
        <v>0.0008478061107593805</v>
      </c>
      <c r="C1052" t="n">
        <v>19.76608187134503</v>
      </c>
      <c r="D1052" t="n">
        <v>9.357961538461538</v>
      </c>
      <c r="E1052" t="n">
        <v>1.691538461538462</v>
      </c>
    </row>
    <row r="1053">
      <c r="A1053" t="inlineStr">
        <is>
          <t>601866</t>
        </is>
      </c>
      <c r="B1053" t="n">
        <v>0.000213080970559537</v>
      </c>
      <c r="C1053" t="n">
        <v>19.60000000000002</v>
      </c>
      <c r="D1053" t="n">
        <v>2.242384615384615</v>
      </c>
      <c r="E1053" t="n">
        <v>0.819076923076923</v>
      </c>
    </row>
    <row r="1054">
      <c r="A1054" t="inlineStr">
        <is>
          <t>603626</t>
        </is>
      </c>
      <c r="B1054" t="n">
        <v>0.001643541297188873</v>
      </c>
      <c r="C1054" t="n">
        <v>19.5887445887446</v>
      </c>
      <c r="D1054" t="n">
        <v>12.95746153846154</v>
      </c>
      <c r="E1054" t="n">
        <v>2.878230769230769</v>
      </c>
    </row>
    <row r="1055">
      <c r="A1055" t="inlineStr">
        <is>
          <t>600873</t>
        </is>
      </c>
      <c r="B1055" t="n">
        <v>0.0004184515430511106</v>
      </c>
      <c r="C1055" t="n">
        <v>19.48717948717949</v>
      </c>
      <c r="D1055" t="n">
        <v>4.8025</v>
      </c>
      <c r="E1055" t="n">
        <v>1.062884615384615</v>
      </c>
    </row>
    <row r="1056">
      <c r="A1056" t="inlineStr">
        <is>
          <t>600682</t>
        </is>
      </c>
      <c r="B1056" t="n">
        <v>0.00152624170891786</v>
      </c>
      <c r="C1056" t="n">
        <v>19.47643979057592</v>
      </c>
      <c r="D1056" t="n">
        <v>10.84961538461538</v>
      </c>
      <c r="E1056" t="n">
        <v>1.433538461538461</v>
      </c>
    </row>
    <row r="1057">
      <c r="A1057" t="inlineStr">
        <is>
          <t>600475</t>
        </is>
      </c>
      <c r="B1057" t="n">
        <v>0.0007418219205029523</v>
      </c>
      <c r="C1057" t="n">
        <v>19.45606694560669</v>
      </c>
      <c r="D1057" t="n">
        <v>11.67326923076923</v>
      </c>
      <c r="E1057" t="n">
        <v>1.461192307692308</v>
      </c>
    </row>
    <row r="1058">
      <c r="A1058" t="inlineStr">
        <is>
          <t>600503</t>
        </is>
      </c>
      <c r="B1058" t="n">
        <v>0.0002274199705038195</v>
      </c>
      <c r="C1058" t="n">
        <v>19.4078947368421</v>
      </c>
      <c r="D1058" t="n">
        <v>3.682230769230769</v>
      </c>
      <c r="E1058" t="n">
        <v>2.704346153846154</v>
      </c>
    </row>
    <row r="1059">
      <c r="A1059" t="inlineStr">
        <is>
          <t>600731</t>
        </is>
      </c>
      <c r="B1059" t="n">
        <v>0.001722864098400168</v>
      </c>
      <c r="C1059" t="n">
        <v>19.36872309899571</v>
      </c>
      <c r="D1059" t="n">
        <v>8.44796153846154</v>
      </c>
      <c r="E1059" t="n">
        <v>3.337269230769231</v>
      </c>
    </row>
    <row r="1060">
      <c r="A1060" t="inlineStr">
        <is>
          <t>603903</t>
        </is>
      </c>
      <c r="B1060" t="n">
        <v>0.0007568087080223609</v>
      </c>
      <c r="C1060" t="n">
        <v>19.32418162618796</v>
      </c>
      <c r="D1060" t="n">
        <v>11.08053846153846</v>
      </c>
      <c r="E1060" t="n">
        <v>2.030961538461538</v>
      </c>
    </row>
    <row r="1061">
      <c r="A1061" t="inlineStr">
        <is>
          <t>603181</t>
        </is>
      </c>
      <c r="B1061" t="n">
        <v>0.002520181280063441</v>
      </c>
      <c r="C1061" t="n">
        <v>19.32032724984267</v>
      </c>
      <c r="D1061" t="n">
        <v>19.3335</v>
      </c>
      <c r="E1061" t="n">
        <v>1.916038461538462</v>
      </c>
    </row>
    <row r="1062">
      <c r="A1062" t="inlineStr">
        <is>
          <t>600997</t>
        </is>
      </c>
      <c r="B1062" t="n">
        <v>0.0001479768448188011</v>
      </c>
      <c r="C1062" t="n">
        <v>19.26977687626776</v>
      </c>
      <c r="D1062" t="n">
        <v>4.994384615384615</v>
      </c>
      <c r="E1062" t="n">
        <v>0.7091923076923077</v>
      </c>
    </row>
    <row r="1063">
      <c r="A1063" t="inlineStr">
        <is>
          <t>603811</t>
        </is>
      </c>
      <c r="B1063" t="n">
        <v>0.002060540492834382</v>
      </c>
      <c r="C1063" t="n">
        <v>19.17882225823877</v>
      </c>
      <c r="D1063" t="n">
        <v>21.15015384615384</v>
      </c>
      <c r="E1063" t="n">
        <v>2.244961538461538</v>
      </c>
    </row>
    <row r="1064">
      <c r="A1064" t="inlineStr">
        <is>
          <t>600973</t>
        </is>
      </c>
      <c r="B1064" t="n">
        <v>0.0001155089396353807</v>
      </c>
      <c r="C1064" t="n">
        <v>19.11357340720221</v>
      </c>
      <c r="D1064" t="n">
        <v>4.281269230769231</v>
      </c>
      <c r="E1064" t="n">
        <v>1.405153846153846</v>
      </c>
    </row>
    <row r="1065">
      <c r="A1065" t="inlineStr">
        <is>
          <t>603856</t>
        </is>
      </c>
      <c r="B1065" t="n">
        <v>0.002080476546976884</v>
      </c>
      <c r="C1065" t="n">
        <v>19.03292181069958</v>
      </c>
      <c r="D1065" t="n">
        <v>13.49353846153846</v>
      </c>
      <c r="E1065" t="n">
        <v>5.581615384615385</v>
      </c>
    </row>
    <row r="1066">
      <c r="A1066" t="inlineStr">
        <is>
          <t>603309</t>
        </is>
      </c>
      <c r="B1066" t="n">
        <v>0.0006299964541769494</v>
      </c>
      <c r="C1066" t="n">
        <v>18.89312977099238</v>
      </c>
      <c r="D1066" t="n">
        <v>13.37165384615385</v>
      </c>
      <c r="E1066" t="n">
        <v>2.175538461538462</v>
      </c>
    </row>
    <row r="1067">
      <c r="A1067" t="inlineStr">
        <is>
          <t>600461</t>
        </is>
      </c>
      <c r="B1067" t="n">
        <v>0.0001042398388240479</v>
      </c>
      <c r="C1067" t="n">
        <v>18.76106194690266</v>
      </c>
      <c r="D1067" t="n">
        <v>6.472230769230769</v>
      </c>
      <c r="E1067" t="n">
        <v>0.976576923076923</v>
      </c>
    </row>
    <row r="1068">
      <c r="A1068" t="inlineStr">
        <is>
          <t>603663</t>
        </is>
      </c>
      <c r="B1068" t="n">
        <v>0.001503712944275311</v>
      </c>
      <c r="C1068" t="n">
        <v>18.64541832669322</v>
      </c>
      <c r="D1068" t="n">
        <v>15.05323076923077</v>
      </c>
      <c r="E1068" t="n">
        <v>1.378192307692308</v>
      </c>
    </row>
    <row r="1069">
      <c r="A1069" t="inlineStr">
        <is>
          <t>688001</t>
        </is>
      </c>
      <c r="B1069" t="n">
        <v>0.001684201910871063</v>
      </c>
      <c r="C1069" t="n">
        <v>18.55134474327629</v>
      </c>
      <c r="D1069" t="n">
        <v>43.43211538461538</v>
      </c>
      <c r="E1069" t="n">
        <v>8.034307692307692</v>
      </c>
    </row>
    <row r="1070">
      <c r="A1070" t="inlineStr">
        <is>
          <t>603067</t>
        </is>
      </c>
      <c r="B1070" t="n">
        <v>0.0003771698312690365</v>
      </c>
      <c r="C1070" t="n">
        <v>18.41620626151013</v>
      </c>
      <c r="D1070" t="n">
        <v>6.259692307692307</v>
      </c>
      <c r="E1070" t="n">
        <v>1.814576923076923</v>
      </c>
    </row>
    <row r="1071">
      <c r="A1071" t="inlineStr">
        <is>
          <t>600577</t>
        </is>
      </c>
      <c r="B1071" t="n">
        <v>0.0001964247805255658</v>
      </c>
      <c r="C1071" t="n">
        <v>18.39080459770115</v>
      </c>
      <c r="D1071" t="n">
        <v>3.104615384615385</v>
      </c>
      <c r="E1071" t="n">
        <v>1.777423076923077</v>
      </c>
    </row>
    <row r="1072">
      <c r="A1072" t="inlineStr">
        <is>
          <t>600497</t>
        </is>
      </c>
      <c r="B1072" t="n">
        <v>0.0001905788017197829</v>
      </c>
      <c r="C1072" t="n">
        <v>18.36228287841188</v>
      </c>
      <c r="D1072" t="n">
        <v>3.925615384615384</v>
      </c>
      <c r="E1072" t="n">
        <v>1.082961538461539</v>
      </c>
    </row>
    <row r="1073">
      <c r="A1073" t="inlineStr">
        <is>
          <t>601162</t>
        </is>
      </c>
      <c r="B1073" t="n">
        <v>0.0002591825126962332</v>
      </c>
      <c r="C1073" t="n">
        <v>18.29268292682929</v>
      </c>
      <c r="D1073" t="n">
        <v>6.167538461538461</v>
      </c>
      <c r="E1073" t="n">
        <v>5.220307692307693</v>
      </c>
    </row>
    <row r="1074">
      <c r="A1074" t="inlineStr">
        <is>
          <t>600967</t>
        </is>
      </c>
      <c r="B1074" t="n">
        <v>0.0003145873833717618</v>
      </c>
      <c r="C1074" t="n">
        <v>18.11100292112953</v>
      </c>
      <c r="D1074" t="n">
        <v>10.61107692307692</v>
      </c>
      <c r="E1074" t="n">
        <v>1.355269230769231</v>
      </c>
    </row>
    <row r="1075">
      <c r="A1075" t="inlineStr">
        <is>
          <t>600096</t>
        </is>
      </c>
      <c r="B1075" t="n">
        <v>0.0001074968728932807</v>
      </c>
      <c r="C1075" t="n">
        <v>18.09338521400779</v>
      </c>
      <c r="D1075" t="n">
        <v>5.312576923076923</v>
      </c>
      <c r="E1075" t="n">
        <v>1.207692307692308</v>
      </c>
    </row>
    <row r="1076">
      <c r="A1076" t="inlineStr">
        <is>
          <t>688008</t>
        </is>
      </c>
      <c r="B1076" t="n">
        <v>0.005489772470650828</v>
      </c>
      <c r="C1076" t="n">
        <v>18.06692517592992</v>
      </c>
      <c r="D1076" t="n">
        <v>86.29576923076924</v>
      </c>
      <c r="E1076" t="n">
        <v>5.03276923076923</v>
      </c>
    </row>
    <row r="1077">
      <c r="A1077" t="inlineStr">
        <is>
          <t>603089</t>
        </is>
      </c>
      <c r="B1077" t="n">
        <v>0.001070788675870907</v>
      </c>
      <c r="C1077" t="n">
        <v>18.04281345565748</v>
      </c>
      <c r="D1077" t="n">
        <v>10.51523076923077</v>
      </c>
      <c r="E1077" t="n">
        <v>2.098807692307692</v>
      </c>
    </row>
    <row r="1078">
      <c r="A1078" t="inlineStr">
        <is>
          <t>600217</t>
        </is>
      </c>
      <c r="B1078" t="n">
        <v>7.940926821665529e-05</v>
      </c>
      <c r="C1078" t="n">
        <v>18.03921568627451</v>
      </c>
      <c r="D1078" t="n">
        <v>5.442192307692308</v>
      </c>
      <c r="E1078" t="n">
        <v>1.220461538461539</v>
      </c>
    </row>
    <row r="1079">
      <c r="A1079" t="inlineStr">
        <is>
          <t>600234</t>
        </is>
      </c>
      <c r="B1079" t="n">
        <v>9.154328952598961e-05</v>
      </c>
      <c r="C1079" t="n">
        <v>17.9746835443038</v>
      </c>
      <c r="D1079" t="n">
        <v>9.291192307692308</v>
      </c>
      <c r="E1079" t="n">
        <v>0.2222692307692307</v>
      </c>
    </row>
    <row r="1080">
      <c r="A1080" t="inlineStr">
        <is>
          <t>600310</t>
        </is>
      </c>
      <c r="B1080" t="n">
        <v>4.229680528871313e-05</v>
      </c>
      <c r="C1080" t="n">
        <v>17.96875</v>
      </c>
      <c r="D1080" t="n">
        <v>3.985884615384615</v>
      </c>
      <c r="E1080" t="n">
        <v>0.9216923076923077</v>
      </c>
    </row>
    <row r="1081">
      <c r="A1081" t="inlineStr">
        <is>
          <t>600195</t>
        </is>
      </c>
      <c r="B1081" t="n">
        <v>0.002078238679670231</v>
      </c>
      <c r="C1081" t="n">
        <v>17.92905081495686</v>
      </c>
      <c r="D1081" t="n">
        <v>13.00592307692308</v>
      </c>
      <c r="E1081" t="n">
        <v>2.348</v>
      </c>
    </row>
    <row r="1082">
      <c r="A1082" t="inlineStr">
        <is>
          <t>603689</t>
        </is>
      </c>
      <c r="B1082" t="n">
        <v>0.0001302402295131452</v>
      </c>
      <c r="C1082" t="n">
        <v>17.92014856081707</v>
      </c>
      <c r="D1082" t="n">
        <v>10.67284615384615</v>
      </c>
      <c r="E1082" t="n">
        <v>1.037653846153846</v>
      </c>
    </row>
    <row r="1083">
      <c r="A1083" t="inlineStr">
        <is>
          <t>600562</t>
        </is>
      </c>
      <c r="B1083" t="n">
        <v>0.001017413186692162</v>
      </c>
      <c r="C1083" t="n">
        <v>17.88502484031227</v>
      </c>
      <c r="D1083" t="n">
        <v>16.11826923076923</v>
      </c>
      <c r="E1083" t="n">
        <v>1.573038461538462</v>
      </c>
    </row>
    <row r="1084">
      <c r="A1084" t="inlineStr">
        <is>
          <t>601198</t>
        </is>
      </c>
      <c r="B1084" t="n">
        <v>0.000418325349507502</v>
      </c>
      <c r="C1084" t="n">
        <v>17.84728610855566</v>
      </c>
      <c r="D1084" t="n">
        <v>12.16615384615385</v>
      </c>
      <c r="E1084" t="n">
        <v>0.848923076923077</v>
      </c>
    </row>
    <row r="1085">
      <c r="A1085" t="inlineStr">
        <is>
          <t>600061</t>
        </is>
      </c>
      <c r="B1085" t="n">
        <v>0.0005277831096754918</v>
      </c>
      <c r="C1085" t="n">
        <v>17.78169014084508</v>
      </c>
      <c r="D1085" t="n">
        <v>13.6455</v>
      </c>
      <c r="E1085" t="n">
        <v>0.7796153846153846</v>
      </c>
    </row>
    <row r="1086">
      <c r="A1086" t="inlineStr">
        <is>
          <t>600895</t>
        </is>
      </c>
      <c r="B1086" t="n">
        <v>0.002534148660233296</v>
      </c>
      <c r="C1086" t="n">
        <v>17.75312066574204</v>
      </c>
      <c r="D1086" t="n">
        <v>17.06719230769231</v>
      </c>
      <c r="E1086" t="n">
        <v>1.656192307692308</v>
      </c>
    </row>
    <row r="1087">
      <c r="A1087" t="inlineStr">
        <is>
          <t>600467</t>
        </is>
      </c>
      <c r="B1087" t="n">
        <v>0.0001073986826671895</v>
      </c>
      <c r="C1087" t="n">
        <v>17.72151898734178</v>
      </c>
      <c r="D1087" t="n">
        <v>2.662653846153846</v>
      </c>
      <c r="E1087" t="n">
        <v>3.126153846153847</v>
      </c>
    </row>
    <row r="1088">
      <c r="A1088" t="inlineStr">
        <is>
          <t>603225</t>
        </is>
      </c>
      <c r="B1088" t="n">
        <v>0.0003053397720980311</v>
      </c>
      <c r="C1088" t="n">
        <v>17.5408426483233</v>
      </c>
      <c r="D1088" t="n">
        <v>11.09776923076923</v>
      </c>
      <c r="E1088" t="n">
        <v>0.9318846153846154</v>
      </c>
    </row>
    <row r="1089">
      <c r="A1089" t="inlineStr">
        <is>
          <t>600248</t>
        </is>
      </c>
      <c r="B1089" t="n">
        <v>4.27284900467681e-05</v>
      </c>
      <c r="C1089" t="n">
        <v>17.5</v>
      </c>
      <c r="D1089" t="n">
        <v>4.150384615384615</v>
      </c>
      <c r="E1089" t="n">
        <v>0.9133076923076923</v>
      </c>
    </row>
    <row r="1090">
      <c r="A1090" t="inlineStr">
        <is>
          <t>600539</t>
        </is>
      </c>
      <c r="B1090" t="n">
        <v>0.0001630633231423843</v>
      </c>
      <c r="C1090" t="n">
        <v>17.38437001594897</v>
      </c>
      <c r="D1090" t="n">
        <v>6.741846153846153</v>
      </c>
      <c r="E1090" t="n">
        <v>0.3172692307692308</v>
      </c>
    </row>
    <row r="1091">
      <c r="A1091" t="inlineStr">
        <is>
          <t>600594</t>
        </is>
      </c>
      <c r="B1091" t="n">
        <v>0.0004874741763269426</v>
      </c>
      <c r="C1091" t="n">
        <v>17.30337078651685</v>
      </c>
      <c r="D1091" t="n">
        <v>5.7585</v>
      </c>
      <c r="E1091" t="n">
        <v>1.909038461538461</v>
      </c>
    </row>
    <row r="1092">
      <c r="A1092" t="inlineStr">
        <is>
          <t>600865</t>
        </is>
      </c>
      <c r="B1092" t="n">
        <v>0.0002829385487341443</v>
      </c>
      <c r="C1092" t="n">
        <v>17.26973684210527</v>
      </c>
      <c r="D1092" t="n">
        <v>6.715076923076923</v>
      </c>
      <c r="E1092" t="n">
        <v>1.837846153846153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10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0.07498994162556391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603290</t>
        </is>
      </c>
      <c r="B3" t="n">
        <v>0.07363135921379778</v>
      </c>
      <c r="C3" t="n">
        <v>1271.160220994475</v>
      </c>
      <c r="D3" t="n">
        <v>176.7875555555556</v>
      </c>
      <c r="E3" t="n">
        <v>9.856444444444444</v>
      </c>
    </row>
    <row r="4">
      <c r="A4" t="inlineStr">
        <is>
          <t>300677</t>
        </is>
      </c>
      <c r="B4" t="n">
        <v>0.1130544643311954</v>
      </c>
      <c r="C4" t="n">
        <v>992.0477137176938</v>
      </c>
      <c r="D4" t="n">
        <v>91.16392452830189</v>
      </c>
      <c r="E4" t="n">
        <v>4.503396226415095</v>
      </c>
    </row>
    <row r="5">
      <c r="A5" t="inlineStr">
        <is>
          <t>603185</t>
        </is>
      </c>
      <c r="B5" t="n">
        <v>0.06305085376940493</v>
      </c>
      <c r="C5" t="n">
        <v>688.48167539267</v>
      </c>
      <c r="D5" t="n">
        <v>52.23818867924528</v>
      </c>
      <c r="E5" t="n">
        <v>8.083698113207548</v>
      </c>
    </row>
    <row r="6">
      <c r="A6" t="inlineStr">
        <is>
          <t>600472</t>
        </is>
      </c>
      <c r="B6" t="n">
        <v>0.05642265993732312</v>
      </c>
      <c r="C6" t="n">
        <v>598.3827493261456</v>
      </c>
      <c r="D6" t="n">
        <v>29.47196226415094</v>
      </c>
      <c r="E6" t="n">
        <v>0</v>
      </c>
    </row>
    <row r="7">
      <c r="A7" t="inlineStr">
        <is>
          <t>300763</t>
        </is>
      </c>
      <c r="B7" t="n">
        <v>0.08162103518458455</v>
      </c>
      <c r="C7" t="n">
        <v>584.1978866474543</v>
      </c>
      <c r="D7" t="n">
        <v>69.99701886792452</v>
      </c>
      <c r="E7" t="n">
        <v>6.839547169811321</v>
      </c>
    </row>
    <row r="8">
      <c r="A8" t="inlineStr">
        <is>
          <t>300274</t>
        </is>
      </c>
      <c r="B8" t="n">
        <v>0.04229594205886959</v>
      </c>
      <c r="C8" t="n">
        <v>569.655172413793</v>
      </c>
      <c r="D8" t="n">
        <v>21.61815094339623</v>
      </c>
      <c r="E8" t="n">
        <v>3.509283018867924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002985</t>
        </is>
      </c>
      <c r="B10" t="n">
        <v>0.04194296029078213</v>
      </c>
      <c r="C10" t="n">
        <v>503.0216284987278</v>
      </c>
      <c r="D10" t="n">
        <v>146.9366060606061</v>
      </c>
      <c r="E10" t="n">
        <v>8.59387878787879</v>
      </c>
    </row>
    <row r="11">
      <c r="A11" t="inlineStr">
        <is>
          <t>002709</t>
        </is>
      </c>
      <c r="B11" t="n">
        <v>0.04440954054193633</v>
      </c>
      <c r="C11" t="n">
        <v>489.1405342624855</v>
      </c>
      <c r="D11" t="n">
        <v>40.56430188679246</v>
      </c>
      <c r="E11" t="n">
        <v>2.609924528301887</v>
      </c>
    </row>
    <row r="12">
      <c r="A12" t="inlineStr">
        <is>
          <t>300751</t>
        </is>
      </c>
      <c r="B12" t="n">
        <v>0.2578364496637694</v>
      </c>
      <c r="C12" t="n">
        <v>454.3163981825692</v>
      </c>
      <c r="D12" t="n">
        <v>290.9071698113207</v>
      </c>
      <c r="E12" t="n">
        <v>2.970377358490566</v>
      </c>
    </row>
    <row r="13">
      <c r="A13" t="inlineStr">
        <is>
          <t>300850</t>
        </is>
      </c>
      <c r="B13" t="n">
        <v>0.05756629761677126</v>
      </c>
      <c r="C13" t="n">
        <v>434.4401271635465</v>
      </c>
      <c r="D13" t="n">
        <v>86.71042735042735</v>
      </c>
      <c r="E13" t="n">
        <v>15.78837606837607</v>
      </c>
    </row>
    <row r="14">
      <c r="A14" t="inlineStr">
        <is>
          <t>603893</t>
        </is>
      </c>
      <c r="B14" t="n">
        <v>0.01507956748947911</v>
      </c>
      <c r="C14" t="n">
        <v>430.242825607064</v>
      </c>
      <c r="D14" t="n">
        <v>71.7576126126126</v>
      </c>
      <c r="E14" t="n">
        <v>10.20423423423423</v>
      </c>
    </row>
    <row r="15">
      <c r="A15" t="inlineStr">
        <is>
          <t>002791</t>
        </is>
      </c>
      <c r="B15" t="n">
        <v>0.07244300571334865</v>
      </c>
      <c r="C15" t="n">
        <v>413.4420289855073</v>
      </c>
      <c r="D15" t="n">
        <v>91.16124528301887</v>
      </c>
      <c r="E15" t="n">
        <v>1.276943396226415</v>
      </c>
    </row>
    <row r="16">
      <c r="A16" t="inlineStr">
        <is>
          <t>600399</t>
        </is>
      </c>
      <c r="B16" t="n">
        <v>0.006149177445778685</v>
      </c>
      <c r="C16" t="n">
        <v>401.4134275618375</v>
      </c>
      <c r="D16" t="n">
        <v>5.914679245283018</v>
      </c>
      <c r="E16" t="n">
        <v>0.8023396226415095</v>
      </c>
    </row>
    <row r="17">
      <c r="A17" t="inlineStr">
        <is>
          <t>603301</t>
        </is>
      </c>
      <c r="B17" t="n">
        <v>0.04505796180225635</v>
      </c>
      <c r="C17" t="n">
        <v>377.5665399239544</v>
      </c>
      <c r="D17" t="n">
        <v>47.39215094339623</v>
      </c>
      <c r="E17" t="n">
        <v>12.02154716981132</v>
      </c>
    </row>
    <row r="18">
      <c r="A18" t="inlineStr">
        <is>
          <t>603486</t>
        </is>
      </c>
      <c r="B18" t="n">
        <v>0.03469435558142187</v>
      </c>
      <c r="C18" t="n">
        <v>367.1916010498688</v>
      </c>
      <c r="D18" t="n">
        <v>36.27264150943396</v>
      </c>
      <c r="E18" t="n">
        <v>2.511283018867925</v>
      </c>
    </row>
    <row r="19">
      <c r="A19" t="inlineStr">
        <is>
          <t>603129</t>
        </is>
      </c>
      <c r="B19" t="n">
        <v>0.10642084399887</v>
      </c>
      <c r="C19" t="n">
        <v>359.4947251526929</v>
      </c>
      <c r="D19" t="n">
        <v>85.30509433962264</v>
      </c>
      <c r="E19" t="n">
        <v>2.388377358490566</v>
      </c>
    </row>
    <row r="20">
      <c r="A20" t="inlineStr">
        <is>
          <t>300390</t>
        </is>
      </c>
      <c r="B20" t="n">
        <v>0.006086217253366722</v>
      </c>
      <c r="C20" t="n">
        <v>352.2222222222222</v>
      </c>
      <c r="D20" t="n">
        <v>13.44939622641509</v>
      </c>
      <c r="E20" t="n">
        <v>7.544264150943397</v>
      </c>
    </row>
    <row r="21">
      <c r="A21" t="inlineStr">
        <is>
          <t>002975</t>
        </is>
      </c>
      <c r="B21" t="n">
        <v>0.02159350767171242</v>
      </c>
      <c r="C21" t="n">
        <v>350.7535641547861</v>
      </c>
      <c r="D21" t="n">
        <v>81.7465625</v>
      </c>
      <c r="E21" t="n">
        <v>10.38446428571429</v>
      </c>
    </row>
    <row r="22">
      <c r="A22" t="inlineStr">
        <is>
          <t>300841</t>
        </is>
      </c>
      <c r="B22" t="n">
        <v>0.1574240778186441</v>
      </c>
      <c r="C22" t="n">
        <v>349.0871410243759</v>
      </c>
      <c r="D22" t="n">
        <v>504.1031343283582</v>
      </c>
      <c r="E22" t="n">
        <v>7.584999999999999</v>
      </c>
    </row>
    <row r="23">
      <c r="A23" t="inlineStr">
        <is>
          <t>300846</t>
        </is>
      </c>
      <c r="B23" t="n">
        <v>0.007610601752638629</v>
      </c>
      <c r="C23" t="n">
        <v>348.2474226804124</v>
      </c>
      <c r="D23" t="n">
        <v>27.0824</v>
      </c>
      <c r="E23" t="n">
        <v>14.8032</v>
      </c>
    </row>
    <row r="24">
      <c r="A24" t="inlineStr">
        <is>
          <t>002163</t>
        </is>
      </c>
      <c r="B24" t="n">
        <v>0.01190254626443691</v>
      </c>
      <c r="C24" t="n">
        <v>347.3094170403587</v>
      </c>
      <c r="D24" t="n">
        <v>11.96369811320755</v>
      </c>
      <c r="E24" t="n">
        <v>3.729245283018868</v>
      </c>
    </row>
    <row r="25">
      <c r="A25" t="inlineStr">
        <is>
          <t>002594</t>
        </is>
      </c>
      <c r="B25" t="n">
        <v>0.08479054165237083</v>
      </c>
      <c r="C25" t="n">
        <v>328.6702005070293</v>
      </c>
      <c r="D25" t="n">
        <v>89.19249056603775</v>
      </c>
      <c r="E25" t="n">
        <v>2.508301886792453</v>
      </c>
    </row>
    <row r="26">
      <c r="A26" t="inlineStr">
        <is>
          <t>600809</t>
        </is>
      </c>
      <c r="B26" t="n">
        <v>0.1187264388811217</v>
      </c>
      <c r="C26" t="n">
        <v>311.4427860696518</v>
      </c>
      <c r="D26" t="n">
        <v>154.7697358490566</v>
      </c>
      <c r="E26" t="n">
        <v>0.6022264150943396</v>
      </c>
    </row>
    <row r="27">
      <c r="A27" t="inlineStr">
        <is>
          <t>300724</t>
        </is>
      </c>
      <c r="B27" t="n">
        <v>0.0372307228044366</v>
      </c>
      <c r="C27" t="n">
        <v>309.9821746880571</v>
      </c>
      <c r="D27" t="n">
        <v>80.10083018867925</v>
      </c>
      <c r="E27" t="n">
        <v>2.293849056603774</v>
      </c>
    </row>
    <row r="28">
      <c r="A28" t="inlineStr">
        <is>
          <t>601633</t>
        </is>
      </c>
      <c r="B28" t="n">
        <v>0.0156558842356484</v>
      </c>
      <c r="C28" t="n">
        <v>309.922822491731</v>
      </c>
      <c r="D28" t="n">
        <v>13.77954716981132</v>
      </c>
      <c r="E28" t="n">
        <v>0.4319622641509434</v>
      </c>
    </row>
    <row r="29">
      <c r="A29" t="inlineStr">
        <is>
          <t>000799</t>
        </is>
      </c>
      <c r="B29" t="n">
        <v>0.06060408131125174</v>
      </c>
      <c r="C29" t="n">
        <v>308.7868330236263</v>
      </c>
      <c r="D29" t="n">
        <v>63.8945283018868</v>
      </c>
      <c r="E29" t="n">
        <v>4.460452830188679</v>
      </c>
    </row>
    <row r="30">
      <c r="A30" t="inlineStr">
        <is>
          <t>600316</t>
        </is>
      </c>
      <c r="B30" t="n">
        <v>0.02027382746228415</v>
      </c>
      <c r="C30" t="n">
        <v>305.1724137931035</v>
      </c>
      <c r="D30" t="n">
        <v>23.06811320754717</v>
      </c>
      <c r="E30" t="n">
        <v>3.318754716981132</v>
      </c>
    </row>
    <row r="31">
      <c r="A31" t="inlineStr">
        <is>
          <t>000995</t>
        </is>
      </c>
      <c r="B31" t="n">
        <v>0.01389547892400458</v>
      </c>
      <c r="C31" t="n">
        <v>304.1939711664482</v>
      </c>
      <c r="D31" t="n">
        <v>6.848867924528302</v>
      </c>
      <c r="E31" t="n">
        <v>2.151169811320754</v>
      </c>
    </row>
    <row r="32">
      <c r="A32" t="inlineStr">
        <is>
          <t>300083</t>
        </is>
      </c>
      <c r="B32" t="n">
        <v>0.003383481957529673</v>
      </c>
      <c r="C32" t="n">
        <v>303.4364261168384</v>
      </c>
      <c r="D32" t="n">
        <v>7.006037735849056</v>
      </c>
      <c r="E32" t="n">
        <v>4.895169811320755</v>
      </c>
    </row>
    <row r="33">
      <c r="A33" t="inlineStr">
        <is>
          <t>002706</t>
        </is>
      </c>
      <c r="B33" t="n">
        <v>0.01206102548349815</v>
      </c>
      <c r="C33" t="n">
        <v>303.099730458221</v>
      </c>
      <c r="D33" t="n">
        <v>17.62203773584906</v>
      </c>
      <c r="E33" t="n">
        <v>1.336679245283019</v>
      </c>
    </row>
    <row r="34">
      <c r="A34" t="inlineStr">
        <is>
          <t>603267</t>
        </is>
      </c>
      <c r="B34" t="n">
        <v>0.044106766381668</v>
      </c>
      <c r="C34" t="n">
        <v>301.1571841851494</v>
      </c>
      <c r="D34" t="n">
        <v>57.59116981132075</v>
      </c>
      <c r="E34" t="n">
        <v>4.881962264150943</v>
      </c>
    </row>
    <row r="35">
      <c r="A35" t="inlineStr">
        <is>
          <t>600882</t>
        </is>
      </c>
      <c r="B35" t="n">
        <v>0.01492533535381327</v>
      </c>
      <c r="C35" t="n">
        <v>296.8253968253969</v>
      </c>
      <c r="D35" t="n">
        <v>30.60524528301887</v>
      </c>
      <c r="E35" t="n">
        <v>1.525207547169811</v>
      </c>
    </row>
    <row r="36">
      <c r="A36" t="inlineStr">
        <is>
          <t>600988</t>
        </is>
      </c>
      <c r="B36" t="n">
        <v>0.009250292079167768</v>
      </c>
      <c r="C36" t="n">
        <v>290.3508771929825</v>
      </c>
      <c r="D36" t="n">
        <v>12.46320754716981</v>
      </c>
      <c r="E36" t="n">
        <v>6.588943396226414</v>
      </c>
    </row>
    <row r="37">
      <c r="A37" t="inlineStr">
        <is>
          <t>300750</t>
        </is>
      </c>
      <c r="B37" t="n">
        <v>0.06875964245180631</v>
      </c>
      <c r="C37" t="n">
        <v>289.9529762587453</v>
      </c>
      <c r="D37" t="n">
        <v>176.8629811320755</v>
      </c>
      <c r="E37" t="n">
        <v>1.649320754716981</v>
      </c>
    </row>
    <row r="38">
      <c r="A38" t="inlineStr">
        <is>
          <t>600121</t>
        </is>
      </c>
      <c r="B38" t="n">
        <v>0.001820892453457894</v>
      </c>
      <c r="C38" t="n">
        <v>289.6551724137931</v>
      </c>
      <c r="D38" t="n">
        <v>2.396981132075471</v>
      </c>
      <c r="E38" t="n">
        <v>2.386566037735849</v>
      </c>
    </row>
    <row r="39">
      <c r="A39" t="inlineStr">
        <is>
          <t>600786</t>
        </is>
      </c>
      <c r="B39" t="n">
        <v>0.02774815935438556</v>
      </c>
      <c r="C39" t="n">
        <v>287.7358490566038</v>
      </c>
      <c r="D39" t="n">
        <v>58.12758490566038</v>
      </c>
      <c r="E39" t="n">
        <v>0</v>
      </c>
    </row>
    <row r="40">
      <c r="A40" t="inlineStr">
        <is>
          <t>601012</t>
        </is>
      </c>
      <c r="B40" t="n">
        <v>0.0339561403159537</v>
      </c>
      <c r="C40" t="n">
        <v>283.6786469344609</v>
      </c>
      <c r="D40" t="n">
        <v>46.38743396226415</v>
      </c>
      <c r="E40" t="n">
        <v>1.451735849056604</v>
      </c>
    </row>
    <row r="41">
      <c r="A41" t="inlineStr">
        <is>
          <t>002568</t>
        </is>
      </c>
      <c r="B41" t="n">
        <v>0.03095736046669461</v>
      </c>
      <c r="C41" t="n">
        <v>283.5533760844964</v>
      </c>
      <c r="D41" t="n">
        <v>48.75498113207547</v>
      </c>
      <c r="E41" t="n">
        <v>1.30588679245283</v>
      </c>
    </row>
    <row r="42">
      <c r="A42" t="inlineStr">
        <is>
          <t>300087</t>
        </is>
      </c>
      <c r="B42" t="n">
        <v>0.005288177844049077</v>
      </c>
      <c r="C42" t="n">
        <v>283.3548387096774</v>
      </c>
      <c r="D42" t="n">
        <v>16.07026415094339</v>
      </c>
      <c r="E42" t="n">
        <v>4.936830188679245</v>
      </c>
    </row>
    <row r="43">
      <c r="A43" t="inlineStr">
        <is>
          <t>688036</t>
        </is>
      </c>
      <c r="B43" t="n">
        <v>0.05132509522315716</v>
      </c>
      <c r="C43" t="n">
        <v>277.2112382934444</v>
      </c>
      <c r="D43" t="n">
        <v>80.1742641509434</v>
      </c>
      <c r="E43" t="n">
        <v>4.449584905660377</v>
      </c>
    </row>
    <row r="44">
      <c r="A44" t="inlineStr">
        <is>
          <t>601100</t>
        </is>
      </c>
      <c r="B44" t="n">
        <v>0.03070822473405447</v>
      </c>
      <c r="C44" t="n">
        <v>276.7113863089095</v>
      </c>
      <c r="D44" t="n">
        <v>56.6459245283019</v>
      </c>
      <c r="E44" t="n">
        <v>0.4650188679245283</v>
      </c>
    </row>
    <row r="45">
      <c r="A45" t="inlineStr">
        <is>
          <t>000733</t>
        </is>
      </c>
      <c r="B45" t="n">
        <v>0.01762651751719515</v>
      </c>
      <c r="C45" t="n">
        <v>275.3632760898282</v>
      </c>
      <c r="D45" t="n">
        <v>30.46996226415095</v>
      </c>
      <c r="E45" t="n">
        <v>3.308490566037736</v>
      </c>
    </row>
    <row r="46">
      <c r="A46" t="inlineStr">
        <is>
          <t>601865</t>
        </is>
      </c>
      <c r="B46" t="n">
        <v>0.01674185896101789</v>
      </c>
      <c r="C46" t="n">
        <v>273.1481481481482</v>
      </c>
      <c r="D46" t="n">
        <v>20.57852830188679</v>
      </c>
      <c r="E46" t="n">
        <v>5.87366037735849</v>
      </c>
    </row>
    <row r="47">
      <c r="A47" t="inlineStr">
        <is>
          <t>600189</t>
        </is>
      </c>
      <c r="B47" t="n">
        <v>0.004003335281550839</v>
      </c>
      <c r="C47" t="n">
        <v>272.9050279329609</v>
      </c>
      <c r="D47" t="n">
        <v>4.921584905660376</v>
      </c>
      <c r="E47" t="n">
        <v>3.042188679245283</v>
      </c>
    </row>
    <row r="48">
      <c r="A48" t="inlineStr">
        <is>
          <t>300313</t>
        </is>
      </c>
      <c r="B48" t="n">
        <v>0.02219408002863683</v>
      </c>
      <c r="C48" t="n">
        <v>272.4957555178269</v>
      </c>
      <c r="D48" t="n">
        <v>9.689471698113207</v>
      </c>
      <c r="E48" t="n">
        <v>6.640716981132075</v>
      </c>
    </row>
    <row r="49">
      <c r="A49" t="inlineStr">
        <is>
          <t>688399</t>
        </is>
      </c>
      <c r="B49" t="n">
        <v>0.2016249224454145</v>
      </c>
      <c r="C49" t="n">
        <v>268.1572860447185</v>
      </c>
      <c r="D49" t="n">
        <v>179.3432950191571</v>
      </c>
      <c r="E49" t="n">
        <v>14.24800766283525</v>
      </c>
    </row>
    <row r="50">
      <c r="A50" t="inlineStr">
        <is>
          <t>002460</t>
        </is>
      </c>
      <c r="B50" t="n">
        <v>0.0160906606381333</v>
      </c>
      <c r="C50" t="n">
        <v>267.9417122040073</v>
      </c>
      <c r="D50" t="n">
        <v>54.06588679245283</v>
      </c>
      <c r="E50" t="n">
        <v>4.671396226415094</v>
      </c>
    </row>
    <row r="51">
      <c r="A51" t="inlineStr">
        <is>
          <t>600610</t>
        </is>
      </c>
      <c r="B51" t="n">
        <v>0.002494514285363668</v>
      </c>
      <c r="C51" t="n">
        <v>260.7142857142857</v>
      </c>
      <c r="D51" t="n">
        <v>3.10022641509434</v>
      </c>
      <c r="E51" t="n">
        <v>2.268301886792453</v>
      </c>
    </row>
    <row r="52">
      <c r="A52" t="inlineStr">
        <is>
          <t>002030</t>
        </is>
      </c>
      <c r="B52" t="n">
        <v>0.01760973212684696</v>
      </c>
      <c r="C52" t="n">
        <v>260</v>
      </c>
      <c r="D52" t="n">
        <v>25.46203773584906</v>
      </c>
      <c r="E52" t="n">
        <v>6.658075471698114</v>
      </c>
    </row>
    <row r="53">
      <c r="A53" t="inlineStr">
        <is>
          <t>002245</t>
        </is>
      </c>
      <c r="B53" t="n">
        <v>0.00320274071641906</v>
      </c>
      <c r="C53" t="n">
        <v>259.7733711048159</v>
      </c>
      <c r="D53" t="n">
        <v>5.403509433962263</v>
      </c>
      <c r="E53" t="n">
        <v>3.506415094339622</v>
      </c>
    </row>
    <row r="54">
      <c r="A54" t="inlineStr">
        <is>
          <t>002414</t>
        </is>
      </c>
      <c r="B54" t="n">
        <v>0.01066195856443089</v>
      </c>
      <c r="C54" t="n">
        <v>259.2334494773519</v>
      </c>
      <c r="D54" t="n">
        <v>28.81611320754717</v>
      </c>
      <c r="E54" t="n">
        <v>1.588490566037736</v>
      </c>
    </row>
    <row r="55">
      <c r="A55" t="inlineStr">
        <is>
          <t>603638</t>
        </is>
      </c>
      <c r="B55" t="n">
        <v>0.02723339926905087</v>
      </c>
      <c r="C55" t="n">
        <v>259.0367685137235</v>
      </c>
      <c r="D55" t="n">
        <v>40.68369811320755</v>
      </c>
      <c r="E55" t="n">
        <v>0.5200754716981132</v>
      </c>
    </row>
    <row r="56">
      <c r="A56" t="inlineStr">
        <is>
          <t>600199</t>
        </is>
      </c>
      <c r="B56" t="n">
        <v>0.004724606017934803</v>
      </c>
      <c r="C56" t="n">
        <v>257.2953736654804</v>
      </c>
      <c r="D56" t="n">
        <v>7.031207547169811</v>
      </c>
      <c r="E56" t="n">
        <v>4.426981132075472</v>
      </c>
    </row>
    <row r="57">
      <c r="A57" t="inlineStr">
        <is>
          <t>002459</t>
        </is>
      </c>
      <c r="B57" t="n">
        <v>0.01593772257165474</v>
      </c>
      <c r="C57" t="n">
        <v>256.2556255625563</v>
      </c>
      <c r="D57" t="n">
        <v>21.54581132075472</v>
      </c>
      <c r="E57" t="n">
        <v>3.818075471698113</v>
      </c>
    </row>
    <row r="58">
      <c r="A58" t="inlineStr">
        <is>
          <t>300722</t>
        </is>
      </c>
      <c r="B58" t="n">
        <v>0.05807341768295227</v>
      </c>
      <c r="C58" t="n">
        <v>255.7441253263707</v>
      </c>
      <c r="D58" t="n">
        <v>28.84694339622642</v>
      </c>
      <c r="E58" t="n">
        <v>15.52966037735849</v>
      </c>
    </row>
    <row r="59">
      <c r="A59" t="inlineStr">
        <is>
          <t>002541</t>
        </is>
      </c>
      <c r="B59" t="n">
        <v>0.02600862880818188</v>
      </c>
      <c r="C59" t="n">
        <v>255.6948798328108</v>
      </c>
      <c r="D59" t="n">
        <v>27.02883018867924</v>
      </c>
      <c r="E59" t="n">
        <v>2.473207547169811</v>
      </c>
    </row>
    <row r="60">
      <c r="A60" t="inlineStr">
        <is>
          <t>688002</t>
        </is>
      </c>
      <c r="B60" t="n">
        <v>0.03076970533813296</v>
      </c>
      <c r="C60" t="n">
        <v>255.2109181141439</v>
      </c>
      <c r="D60" t="n">
        <v>63.51807547169812</v>
      </c>
      <c r="E60" t="n">
        <v>5.43588679245283</v>
      </c>
    </row>
    <row r="61">
      <c r="A61" t="inlineStr">
        <is>
          <t>300696</t>
        </is>
      </c>
      <c r="B61" t="n">
        <v>0.02348590424979932</v>
      </c>
      <c r="C61" t="n">
        <v>253.4083388484448</v>
      </c>
      <c r="D61" t="n">
        <v>37.98988679245284</v>
      </c>
      <c r="E61" t="n">
        <v>3.14611320754717</v>
      </c>
    </row>
    <row r="62">
      <c r="A62" t="inlineStr">
        <is>
          <t>603719</t>
        </is>
      </c>
      <c r="B62" t="n">
        <v>0.007746352836773916</v>
      </c>
      <c r="C62" t="n">
        <v>246.7140319715808</v>
      </c>
      <c r="D62" t="n">
        <v>64.00317535545025</v>
      </c>
      <c r="E62" t="n">
        <v>9.639241706161139</v>
      </c>
    </row>
    <row r="63">
      <c r="A63" t="inlineStr">
        <is>
          <t>603713</t>
        </is>
      </c>
      <c r="B63" t="n">
        <v>0.05981161642935755</v>
      </c>
      <c r="C63" t="n">
        <v>244.2578548212351</v>
      </c>
      <c r="D63" t="n">
        <v>89.35335849056604</v>
      </c>
      <c r="E63" t="n">
        <v>2.464226415094339</v>
      </c>
    </row>
    <row r="64">
      <c r="A64" t="inlineStr">
        <is>
          <t>601908</t>
        </is>
      </c>
      <c r="B64" t="n">
        <v>0.001910894037215985</v>
      </c>
      <c r="C64" t="n">
        <v>244.0559440559441</v>
      </c>
      <c r="D64" t="n">
        <v>4.397962264150943</v>
      </c>
      <c r="E64" t="n">
        <v>1.792641509433962</v>
      </c>
    </row>
    <row r="65">
      <c r="A65" t="inlineStr">
        <is>
          <t>603416</t>
        </is>
      </c>
      <c r="B65" t="n">
        <v>0.04393005615731146</v>
      </c>
      <c r="C65" t="n">
        <v>241.6732438831887</v>
      </c>
      <c r="D65" t="n">
        <v>54.5508679245283</v>
      </c>
      <c r="E65" t="n">
        <v>1.949433962264151</v>
      </c>
    </row>
    <row r="66">
      <c r="A66" t="inlineStr">
        <is>
          <t>300073</t>
        </is>
      </c>
      <c r="B66" t="n">
        <v>0.01343672680050205</v>
      </c>
      <c r="C66" t="n">
        <v>241.3606911447084</v>
      </c>
      <c r="D66" t="n">
        <v>34.55690566037736</v>
      </c>
      <c r="E66" t="n">
        <v>4.100188679245283</v>
      </c>
    </row>
    <row r="67">
      <c r="A67" t="inlineStr">
        <is>
          <t>600532</t>
        </is>
      </c>
      <c r="B67" t="n">
        <v>0.006804494467922376</v>
      </c>
      <c r="C67" t="n">
        <v>239.75</v>
      </c>
      <c r="D67" t="n">
        <v>7.693698113207547</v>
      </c>
      <c r="E67" t="n">
        <v>2.650679245283019</v>
      </c>
    </row>
    <row r="68">
      <c r="A68" t="inlineStr">
        <is>
          <t>603985</t>
        </is>
      </c>
      <c r="B68" t="n">
        <v>0.01374784750680941</v>
      </c>
      <c r="C68" t="n">
        <v>238.9676113360324</v>
      </c>
      <c r="D68" t="n">
        <v>19.32516981132076</v>
      </c>
      <c r="E68" t="n">
        <v>2.729471698113207</v>
      </c>
    </row>
    <row r="69">
      <c r="A69" t="inlineStr">
        <is>
          <t>300014</t>
        </is>
      </c>
      <c r="B69" t="n">
        <v>0.01606684913214218</v>
      </c>
      <c r="C69" t="n">
        <v>237.6651043885812</v>
      </c>
      <c r="D69" t="n">
        <v>44.61649056603774</v>
      </c>
      <c r="E69" t="n">
        <v>2.424415094339623</v>
      </c>
    </row>
    <row r="70">
      <c r="A70" t="inlineStr">
        <is>
          <t>002812</t>
        </is>
      </c>
      <c r="B70" t="n">
        <v>0.02815924196863402</v>
      </c>
      <c r="C70" t="n">
        <v>237.5424963574551</v>
      </c>
      <c r="D70" t="n">
        <v>72.66535849056604</v>
      </c>
      <c r="E70" t="n">
        <v>1.610037735849057</v>
      </c>
    </row>
    <row r="71">
      <c r="A71" t="inlineStr">
        <is>
          <t>002612</t>
        </is>
      </c>
      <c r="B71" t="n">
        <v>0.004785824696549892</v>
      </c>
      <c r="C71" t="n">
        <v>237.4845869297164</v>
      </c>
      <c r="D71" t="n">
        <v>10.21449056603774</v>
      </c>
      <c r="E71" t="n">
        <v>4.691132075471699</v>
      </c>
    </row>
    <row r="72">
      <c r="A72" t="inlineStr">
        <is>
          <t>300124</t>
        </is>
      </c>
      <c r="B72" t="n">
        <v>0.03221180825300374</v>
      </c>
      <c r="C72" t="n">
        <v>235.60751245688</v>
      </c>
      <c r="D72" t="n">
        <v>46.33535849056604</v>
      </c>
      <c r="E72" t="n">
        <v>0.8875849056603774</v>
      </c>
    </row>
    <row r="73">
      <c r="A73" t="inlineStr">
        <is>
          <t>300037</t>
        </is>
      </c>
      <c r="B73" t="n">
        <v>0.02820611991799084</v>
      </c>
      <c r="C73" t="n">
        <v>235.2008099898751</v>
      </c>
      <c r="D73" t="n">
        <v>53.45328301886793</v>
      </c>
      <c r="E73" t="n">
        <v>3.273207547169812</v>
      </c>
    </row>
    <row r="74">
      <c r="A74" t="inlineStr">
        <is>
          <t>300831</t>
        </is>
      </c>
      <c r="B74" t="n">
        <v>0.003167162800694035</v>
      </c>
      <c r="C74" t="n">
        <v>235.0785340314136</v>
      </c>
      <c r="D74" t="n">
        <v>22.18172839506173</v>
      </c>
      <c r="E74" t="n">
        <v>15.15154320987654</v>
      </c>
    </row>
    <row r="75">
      <c r="A75" t="inlineStr">
        <is>
          <t>002920</t>
        </is>
      </c>
      <c r="B75" t="n">
        <v>0.02227817204410454</v>
      </c>
      <c r="C75" t="n">
        <v>234.3936381709741</v>
      </c>
      <c r="D75" t="n">
        <v>54.22566037735849</v>
      </c>
      <c r="E75" t="n">
        <v>3.887584905660377</v>
      </c>
    </row>
    <row r="76">
      <c r="A76" t="inlineStr">
        <is>
          <t>300122</t>
        </is>
      </c>
      <c r="B76" t="n">
        <v>0.05774980158064809</v>
      </c>
      <c r="C76" t="n">
        <v>234.1083521444695</v>
      </c>
      <c r="D76" t="n">
        <v>102.047320754717</v>
      </c>
      <c r="E76" t="n">
        <v>1.766754716981132</v>
      </c>
    </row>
    <row r="77">
      <c r="A77" t="inlineStr">
        <is>
          <t>600416</t>
        </is>
      </c>
      <c r="B77" t="n">
        <v>0.006381698697896461</v>
      </c>
      <c r="C77" t="n">
        <v>232.7787021630616</v>
      </c>
      <c r="D77" t="n">
        <v>13.25196226415094</v>
      </c>
      <c r="E77" t="n">
        <v>1.384603773584906</v>
      </c>
    </row>
    <row r="78">
      <c r="A78" t="inlineStr">
        <is>
          <t>300346</t>
        </is>
      </c>
      <c r="B78" t="n">
        <v>0.009916533718266467</v>
      </c>
      <c r="C78" t="n">
        <v>232.1848739495798</v>
      </c>
      <c r="D78" t="n">
        <v>31.82615094339623</v>
      </c>
      <c r="E78" t="n">
        <v>9.430716981132077</v>
      </c>
    </row>
    <row r="79">
      <c r="A79" t="inlineStr">
        <is>
          <t>002497</t>
        </is>
      </c>
      <c r="B79" t="n">
        <v>0.003720045813180591</v>
      </c>
      <c r="C79" t="n">
        <v>231.9467554076539</v>
      </c>
      <c r="D79" t="n">
        <v>10.15875471698113</v>
      </c>
      <c r="E79" t="n">
        <v>5.777962264150943</v>
      </c>
    </row>
    <row r="80">
      <c r="A80" t="inlineStr">
        <is>
          <t>300576</t>
        </is>
      </c>
      <c r="B80" t="n">
        <v>0.0249165349476832</v>
      </c>
      <c r="C80" t="n">
        <v>231.8247126436781</v>
      </c>
      <c r="D80" t="n">
        <v>43.89735849056603</v>
      </c>
      <c r="E80" t="n">
        <v>16.44569811320754</v>
      </c>
    </row>
    <row r="81">
      <c r="A81" t="inlineStr">
        <is>
          <t>603678</t>
        </is>
      </c>
      <c r="B81" t="n">
        <v>0.01462440825922405</v>
      </c>
      <c r="C81" t="n">
        <v>231.5455875182837</v>
      </c>
      <c r="D81" t="n">
        <v>33.9802641509434</v>
      </c>
      <c r="E81" t="n">
        <v>2.635924528301887</v>
      </c>
    </row>
    <row r="82">
      <c r="A82" t="inlineStr">
        <is>
          <t>601456</t>
        </is>
      </c>
      <c r="B82" t="n">
        <v>0.002146361773295841</v>
      </c>
      <c r="C82" t="n">
        <v>229.4117647058823</v>
      </c>
      <c r="D82" t="n">
        <v>17.10483870967742</v>
      </c>
      <c r="E82" t="n">
        <v>18.64602150537634</v>
      </c>
    </row>
    <row r="83">
      <c r="A83" t="inlineStr">
        <is>
          <t>603330</t>
        </is>
      </c>
      <c r="B83" t="n">
        <v>0.01238161230682993</v>
      </c>
      <c r="C83" t="n">
        <v>228.9902280130293</v>
      </c>
      <c r="D83" t="n">
        <v>18.99403773584906</v>
      </c>
      <c r="E83" t="n">
        <v>3.897735849056604</v>
      </c>
    </row>
    <row r="84">
      <c r="A84" t="inlineStr">
        <is>
          <t>603025</t>
        </is>
      </c>
      <c r="B84" t="n">
        <v>0.00454161295195031</v>
      </c>
      <c r="C84" t="n">
        <v>226.1842105263158</v>
      </c>
      <c r="D84" t="n">
        <v>9.036490566037736</v>
      </c>
      <c r="E84" t="n">
        <v>0.927056603773585</v>
      </c>
    </row>
    <row r="85">
      <c r="A85" t="inlineStr">
        <is>
          <t>300151</t>
        </is>
      </c>
      <c r="B85" t="n">
        <v>0.01141793015409539</v>
      </c>
      <c r="C85" t="n">
        <v>224.2424242424242</v>
      </c>
      <c r="D85" t="n">
        <v>15.95675471698113</v>
      </c>
      <c r="E85" t="n">
        <v>3.322377358490566</v>
      </c>
    </row>
    <row r="86">
      <c r="A86" t="inlineStr">
        <is>
          <t>300617</t>
        </is>
      </c>
      <c r="B86" t="n">
        <v>0.01135968527629081</v>
      </c>
      <c r="C86" t="n">
        <v>224.2050616482803</v>
      </c>
      <c r="D86" t="n">
        <v>34.3894716981132</v>
      </c>
      <c r="E86" t="n">
        <v>4.008566037735849</v>
      </c>
    </row>
    <row r="87">
      <c r="A87" t="inlineStr">
        <is>
          <t>300824</t>
        </is>
      </c>
      <c r="B87" t="n">
        <v>0.003846517766698859</v>
      </c>
      <c r="C87" t="n">
        <v>222.9142185663925</v>
      </c>
      <c r="D87" t="n">
        <v>30.10038167938931</v>
      </c>
      <c r="E87" t="n">
        <v>13.13236641221374</v>
      </c>
    </row>
    <row r="88">
      <c r="A88" t="inlineStr">
        <is>
          <t>002240</t>
        </is>
      </c>
      <c r="B88" t="n">
        <v>0.005365701226834439</v>
      </c>
      <c r="C88" t="n">
        <v>222.3300970873786</v>
      </c>
      <c r="D88" t="n">
        <v>12.16867924528302</v>
      </c>
      <c r="E88" t="n">
        <v>4.219320754716981</v>
      </c>
    </row>
    <row r="89">
      <c r="A89" t="inlineStr">
        <is>
          <t>002756</t>
        </is>
      </c>
      <c r="B89" t="n">
        <v>0.007613019099731921</v>
      </c>
      <c r="C89" t="n">
        <v>219.8572355613238</v>
      </c>
      <c r="D89" t="n">
        <v>19.97056603773585</v>
      </c>
      <c r="E89" t="n">
        <v>2.88388679245283</v>
      </c>
    </row>
    <row r="90">
      <c r="A90" t="inlineStr">
        <is>
          <t>601696</t>
        </is>
      </c>
      <c r="B90" t="n">
        <v>0.003526859918246122</v>
      </c>
      <c r="C90" t="n">
        <v>219.2893401015228</v>
      </c>
      <c r="D90" t="n">
        <v>24.92856459330143</v>
      </c>
      <c r="E90" t="n">
        <v>14.41784688995215</v>
      </c>
    </row>
    <row r="91">
      <c r="A91" t="inlineStr">
        <is>
          <t>300280</t>
        </is>
      </c>
      <c r="B91" t="n">
        <v>0.02142190052258423</v>
      </c>
      <c r="C91" t="n">
        <v>217.7198697068404</v>
      </c>
      <c r="D91" t="n">
        <v>38.18958490566038</v>
      </c>
      <c r="E91" t="n">
        <v>3.559396226415094</v>
      </c>
    </row>
    <row r="92">
      <c r="A92" t="inlineStr">
        <is>
          <t>300769</t>
        </is>
      </c>
      <c r="B92" t="n">
        <v>0.03520898749708563</v>
      </c>
      <c r="C92" t="n">
        <v>217.4593737613951</v>
      </c>
      <c r="D92" t="n">
        <v>96.8697358490566</v>
      </c>
      <c r="E92" t="n">
        <v>6.172754716981132</v>
      </c>
    </row>
    <row r="93">
      <c r="A93" t="inlineStr">
        <is>
          <t>603906</t>
        </is>
      </c>
      <c r="B93" t="n">
        <v>0.01422275473051337</v>
      </c>
      <c r="C93" t="n">
        <v>216.9948186528497</v>
      </c>
      <c r="D93" t="n">
        <v>17.56939622641509</v>
      </c>
      <c r="E93" t="n">
        <v>2.809320754716981</v>
      </c>
    </row>
    <row r="94">
      <c r="A94" t="inlineStr">
        <is>
          <t>601888</t>
        </is>
      </c>
      <c r="B94" t="n">
        <v>0.09880533597561808</v>
      </c>
      <c r="C94" t="n">
        <v>216.7067886374579</v>
      </c>
      <c r="D94" t="n">
        <v>143.9269433962264</v>
      </c>
      <c r="E94" t="n">
        <v>0.7240754716981131</v>
      </c>
    </row>
    <row r="95">
      <c r="A95" t="inlineStr">
        <is>
          <t>002444</t>
        </is>
      </c>
      <c r="B95" t="n">
        <v>0.009981748276694236</v>
      </c>
      <c r="C95" t="n">
        <v>215.631469979296</v>
      </c>
      <c r="D95" t="n">
        <v>16.29030188679245</v>
      </c>
      <c r="E95" t="n">
        <v>1.891509433962264</v>
      </c>
    </row>
    <row r="96">
      <c r="A96" t="inlineStr">
        <is>
          <t>002747</t>
        </is>
      </c>
      <c r="B96" t="n">
        <v>0.008437361690164924</v>
      </c>
      <c r="C96" t="n">
        <v>214.4680851063829</v>
      </c>
      <c r="D96" t="n">
        <v>15.53305660377359</v>
      </c>
      <c r="E96" t="n">
        <v>1.723547169811321</v>
      </c>
    </row>
    <row r="97">
      <c r="A97" t="inlineStr">
        <is>
          <t>603345</t>
        </is>
      </c>
      <c r="B97" t="n">
        <v>0.06806042084136109</v>
      </c>
      <c r="C97" t="n">
        <v>213.9318370739817</v>
      </c>
      <c r="D97" t="n">
        <v>121.5704528301887</v>
      </c>
      <c r="E97" t="n">
        <v>0.9210943396226415</v>
      </c>
    </row>
    <row r="98">
      <c r="A98" t="inlineStr">
        <is>
          <t>002389</t>
        </is>
      </c>
      <c r="B98" t="n">
        <v>0.008227263632150074</v>
      </c>
      <c r="C98" t="n">
        <v>212.6953125000001</v>
      </c>
      <c r="D98" t="n">
        <v>17.76766037735849</v>
      </c>
      <c r="E98" t="n">
        <v>4.252075471698113</v>
      </c>
    </row>
    <row r="99">
      <c r="A99" t="inlineStr">
        <is>
          <t>002074</t>
        </is>
      </c>
      <c r="B99" t="n">
        <v>0.005540869999149859</v>
      </c>
      <c r="C99" t="n">
        <v>211.7991631799163</v>
      </c>
      <c r="D99" t="n">
        <v>23.85841509433962</v>
      </c>
      <c r="E99" t="n">
        <v>4.666075471698113</v>
      </c>
    </row>
    <row r="100">
      <c r="A100" t="inlineStr">
        <is>
          <t>600616</t>
        </is>
      </c>
      <c r="B100" t="n">
        <v>0.002132238568025593</v>
      </c>
      <c r="C100" t="n">
        <v>211.484593837535</v>
      </c>
      <c r="D100" t="n">
        <v>4.678037735849056</v>
      </c>
      <c r="E100" t="n">
        <v>2.575924528301886</v>
      </c>
    </row>
    <row r="101">
      <c r="A101" t="inlineStr">
        <is>
          <t>002977</t>
        </is>
      </c>
      <c r="B101" t="n">
        <v>0.01953620657686556</v>
      </c>
      <c r="C101" t="n">
        <v>211.1938561787293</v>
      </c>
      <c r="D101" t="n">
        <v>107.9054871794872</v>
      </c>
      <c r="E101" t="n">
        <v>13.07076923076923</v>
      </c>
    </row>
    <row r="102">
      <c r="A102" t="inlineStr">
        <is>
          <t>603613</t>
        </is>
      </c>
      <c r="B102" t="n">
        <v>0.01290999642776425</v>
      </c>
      <c r="C102" t="n">
        <v>211.0301263362489</v>
      </c>
      <c r="D102" t="n">
        <v>78.4540754716981</v>
      </c>
      <c r="E102" t="n">
        <v>4.44177358490566</v>
      </c>
    </row>
    <row r="103">
      <c r="A103" t="inlineStr">
        <is>
          <t>603069</t>
        </is>
      </c>
      <c r="B103" t="n">
        <v>0.02587234340978701</v>
      </c>
      <c r="C103" t="n">
        <v>210</v>
      </c>
      <c r="D103" t="n">
        <v>19.90747169811321</v>
      </c>
      <c r="E103" t="n">
        <v>4.207056603773585</v>
      </c>
    </row>
    <row r="104">
      <c r="A104" t="inlineStr">
        <is>
          <t>600862</t>
        </is>
      </c>
      <c r="B104" t="n">
        <v>0.0074483501866898</v>
      </c>
      <c r="C104" t="n">
        <v>209.9365750528541</v>
      </c>
      <c r="D104" t="n">
        <v>18.41241509433962</v>
      </c>
      <c r="E104" t="n">
        <v>1.498754716981132</v>
      </c>
    </row>
    <row r="105">
      <c r="A105" t="inlineStr">
        <is>
          <t>600211</t>
        </is>
      </c>
      <c r="B105" t="n">
        <v>0.07729583838855038</v>
      </c>
      <c r="C105" t="n">
        <v>209.5484477892756</v>
      </c>
      <c r="D105" t="n">
        <v>55.91867924528302</v>
      </c>
      <c r="E105" t="n">
        <v>3.698075471698113</v>
      </c>
    </row>
    <row r="106">
      <c r="A106" t="inlineStr">
        <is>
          <t>603223</t>
        </is>
      </c>
      <c r="B106" t="n">
        <v>0.00732315279215771</v>
      </c>
      <c r="C106" t="n">
        <v>207.7429983525535</v>
      </c>
      <c r="D106" t="n">
        <v>12.29607547169812</v>
      </c>
      <c r="E106" t="n">
        <v>1.238905660377358</v>
      </c>
    </row>
    <row r="107">
      <c r="A107" t="inlineStr">
        <is>
          <t>600702</t>
        </is>
      </c>
      <c r="B107" t="n">
        <v>0.02346633843471352</v>
      </c>
      <c r="C107" t="n">
        <v>207.277075503929</v>
      </c>
      <c r="D107" t="n">
        <v>36.13298113207547</v>
      </c>
      <c r="E107" t="n">
        <v>3.291245283018868</v>
      </c>
    </row>
    <row r="108">
      <c r="A108" t="inlineStr">
        <is>
          <t>300680</t>
        </is>
      </c>
      <c r="B108" t="n">
        <v>0.009900364793269847</v>
      </c>
      <c r="C108" t="n">
        <v>206.8334937439846</v>
      </c>
      <c r="D108" t="n">
        <v>19.52162264150943</v>
      </c>
      <c r="E108" t="n">
        <v>9.34033962264151</v>
      </c>
    </row>
    <row r="109">
      <c r="A109" t="inlineStr">
        <is>
          <t>002979</t>
        </is>
      </c>
      <c r="B109" t="n">
        <v>0.007891996524231081</v>
      </c>
      <c r="C109" t="n">
        <v>205.0318922749823</v>
      </c>
      <c r="D109" t="n">
        <v>37.20516666666667</v>
      </c>
      <c r="E109" t="n">
        <v>12.20561111111111</v>
      </c>
    </row>
    <row r="110">
      <c r="A110" t="inlineStr">
        <is>
          <t>601636</t>
        </is>
      </c>
      <c r="B110" t="n">
        <v>0.003619478945202784</v>
      </c>
      <c r="C110" t="n">
        <v>204.8661800486618</v>
      </c>
      <c r="D110" t="n">
        <v>7.110188679245283</v>
      </c>
      <c r="E110" t="n">
        <v>2.056943396226415</v>
      </c>
    </row>
    <row r="111">
      <c r="A111" t="inlineStr">
        <is>
          <t>002041</t>
        </is>
      </c>
      <c r="B111" t="n">
        <v>0.004334198442835858</v>
      </c>
      <c r="C111" t="n">
        <v>203.8781163434903</v>
      </c>
      <c r="D111" t="n">
        <v>14.21524528301887</v>
      </c>
      <c r="E111" t="n">
        <v>4.136490566037736</v>
      </c>
    </row>
    <row r="112">
      <c r="A112" t="inlineStr">
        <is>
          <t>600966</t>
        </is>
      </c>
      <c r="B112" t="n">
        <v>0.003977217966651119</v>
      </c>
      <c r="C112" t="n">
        <v>202.6584867075665</v>
      </c>
      <c r="D112" t="n">
        <v>9.959132075471699</v>
      </c>
      <c r="E112" t="n">
        <v>1.670754716981132</v>
      </c>
    </row>
    <row r="113">
      <c r="A113" t="inlineStr">
        <is>
          <t>300825</t>
        </is>
      </c>
      <c r="B113" t="n">
        <v>0.003205693646533673</v>
      </c>
      <c r="C113" t="n">
        <v>200.9049773755657</v>
      </c>
      <c r="D113" t="n">
        <v>22.78844919786096</v>
      </c>
      <c r="E113" t="n">
        <v>15.28989304812834</v>
      </c>
    </row>
    <row r="114">
      <c r="A114" t="inlineStr">
        <is>
          <t>002847</t>
        </is>
      </c>
      <c r="B114" t="n">
        <v>0.06326604460450241</v>
      </c>
      <c r="C114" t="n">
        <v>200.0811468758453</v>
      </c>
      <c r="D114" t="n">
        <v>89.97769811320755</v>
      </c>
      <c r="E114" t="n">
        <v>2.467433962264151</v>
      </c>
    </row>
    <row r="115">
      <c r="A115" t="inlineStr">
        <is>
          <t>688333</t>
        </is>
      </c>
      <c r="B115" t="n">
        <v>0.04710870118555981</v>
      </c>
      <c r="C115" t="n">
        <v>199.8385794995964</v>
      </c>
      <c r="D115" t="n">
        <v>78.46709433962263</v>
      </c>
      <c r="E115" t="n">
        <v>6.278981132075472</v>
      </c>
    </row>
    <row r="116">
      <c r="A116" t="inlineStr">
        <is>
          <t>603919</t>
        </is>
      </c>
      <c r="B116" t="n">
        <v>0.02467902025619906</v>
      </c>
      <c r="C116" t="n">
        <v>199.6948893974066</v>
      </c>
      <c r="D116" t="n">
        <v>19.44845283018868</v>
      </c>
      <c r="E116" t="n">
        <v>2.724150943396227</v>
      </c>
    </row>
    <row r="117">
      <c r="A117" t="inlineStr">
        <is>
          <t>300648</t>
        </is>
      </c>
      <c r="B117" t="n">
        <v>0.01157822134452101</v>
      </c>
      <c r="C117" t="n">
        <v>198.7066031313819</v>
      </c>
      <c r="D117" t="n">
        <v>22.61664150943396</v>
      </c>
      <c r="E117" t="n">
        <v>5.594490566037735</v>
      </c>
    </row>
    <row r="118">
      <c r="A118" t="inlineStr">
        <is>
          <t>002049</t>
        </is>
      </c>
      <c r="B118" t="n">
        <v>0.0430809024767751</v>
      </c>
      <c r="C118" t="n">
        <v>197.4312753492564</v>
      </c>
      <c r="D118" t="n">
        <v>86.52494339622642</v>
      </c>
      <c r="E118" t="n">
        <v>4.310603773584906</v>
      </c>
    </row>
    <row r="119">
      <c r="A119" t="inlineStr">
        <is>
          <t>603187</t>
        </is>
      </c>
      <c r="B119" t="n">
        <v>0.01840926601639564</v>
      </c>
      <c r="C119" t="n">
        <v>197.3904480551452</v>
      </c>
      <c r="D119" t="n">
        <v>38.00569811320755</v>
      </c>
      <c r="E119" t="n">
        <v>2.996075471698113</v>
      </c>
    </row>
    <row r="120">
      <c r="A120" t="inlineStr">
        <is>
          <t>300855</t>
        </is>
      </c>
      <c r="B120" t="n">
        <v>0.00462961647311879</v>
      </c>
      <c r="C120" t="n">
        <v>197.2901520158625</v>
      </c>
      <c r="D120" t="n">
        <v>42.81394495412844</v>
      </c>
      <c r="E120" t="n">
        <v>13.24183486238532</v>
      </c>
    </row>
    <row r="121">
      <c r="A121" t="inlineStr">
        <is>
          <t>603806</t>
        </is>
      </c>
      <c r="B121" t="n">
        <v>0.02724157377072142</v>
      </c>
      <c r="C121" t="n">
        <v>195.7697642163661</v>
      </c>
      <c r="D121" t="n">
        <v>51.73154716981131</v>
      </c>
      <c r="E121" t="n">
        <v>0.579433962264151</v>
      </c>
    </row>
    <row r="122">
      <c r="A122" t="inlineStr">
        <is>
          <t>688126</t>
        </is>
      </c>
      <c r="B122" t="n">
        <v>0.009820697451804233</v>
      </c>
      <c r="C122" t="n">
        <v>195.6003666361136</v>
      </c>
      <c r="D122" t="n">
        <v>35.11831395348838</v>
      </c>
      <c r="E122" t="n">
        <v>14.79552325581396</v>
      </c>
    </row>
    <row r="123">
      <c r="A123" t="inlineStr">
        <is>
          <t>002409</t>
        </is>
      </c>
      <c r="B123" t="n">
        <v>0.01518697860515624</v>
      </c>
      <c r="C123" t="n">
        <v>195.3862660944206</v>
      </c>
      <c r="D123" t="n">
        <v>46.48015094339623</v>
      </c>
      <c r="E123" t="n">
        <v>5.952716981132077</v>
      </c>
    </row>
    <row r="124">
      <c r="A124" t="inlineStr">
        <is>
          <t>300318</t>
        </is>
      </c>
      <c r="B124" t="n">
        <v>0.01020376742631952</v>
      </c>
      <c r="C124" t="n">
        <v>194.6564885496183</v>
      </c>
      <c r="D124" t="n">
        <v>8.718339622641508</v>
      </c>
      <c r="E124" t="n">
        <v>4.026075471698113</v>
      </c>
    </row>
    <row r="125">
      <c r="A125" t="inlineStr">
        <is>
          <t>603005</t>
        </is>
      </c>
      <c r="B125" t="n">
        <v>0.01435676736161874</v>
      </c>
      <c r="C125" t="n">
        <v>194.4288389513109</v>
      </c>
      <c r="D125" t="n">
        <v>65.6705283018868</v>
      </c>
      <c r="E125" t="n">
        <v>5.743283018867925</v>
      </c>
    </row>
    <row r="126">
      <c r="A126" t="inlineStr">
        <is>
          <t>603976</t>
        </is>
      </c>
      <c r="B126" t="n">
        <v>0.06016923120188811</v>
      </c>
      <c r="C126" t="n">
        <v>194.2964196502914</v>
      </c>
      <c r="D126" t="n">
        <v>42.70011320754717</v>
      </c>
      <c r="E126" t="n">
        <v>14.35437735849056</v>
      </c>
    </row>
    <row r="127">
      <c r="A127" t="inlineStr">
        <is>
          <t>002214</t>
        </is>
      </c>
      <c r="B127" t="n">
        <v>0.005407630147485095</v>
      </c>
      <c r="C127" t="n">
        <v>194.1621621621622</v>
      </c>
      <c r="D127" t="n">
        <v>21.99573584905661</v>
      </c>
      <c r="E127" t="n">
        <v>6.317622641509434</v>
      </c>
    </row>
    <row r="128">
      <c r="A128" t="inlineStr">
        <is>
          <t>600438</t>
        </is>
      </c>
      <c r="B128" t="n">
        <v>0.01038310736101603</v>
      </c>
      <c r="C128" t="n">
        <v>193.9581719597212</v>
      </c>
      <c r="D128" t="n">
        <v>20.40071698113207</v>
      </c>
      <c r="E128" t="n">
        <v>1.922716981132075</v>
      </c>
    </row>
    <row r="129">
      <c r="A129" t="inlineStr">
        <is>
          <t>300395</t>
        </is>
      </c>
      <c r="B129" t="n">
        <v>0.01493054460576442</v>
      </c>
      <c r="C129" t="n">
        <v>193.7530986613782</v>
      </c>
      <c r="D129" t="n">
        <v>33.52098113207548</v>
      </c>
      <c r="E129" t="n">
        <v>1.700264150943396</v>
      </c>
    </row>
    <row r="130">
      <c r="A130" t="inlineStr">
        <is>
          <t>600127</t>
        </is>
      </c>
      <c r="B130" t="n">
        <v>0.00468358274496826</v>
      </c>
      <c r="C130" t="n">
        <v>193.717277486911</v>
      </c>
      <c r="D130" t="n">
        <v>9.163094339622642</v>
      </c>
      <c r="E130" t="n">
        <v>10.46279245283019</v>
      </c>
    </row>
    <row r="131">
      <c r="A131" t="inlineStr">
        <is>
          <t>300138</t>
        </is>
      </c>
      <c r="B131" t="n">
        <v>0.004857085250928695</v>
      </c>
      <c r="C131" t="n">
        <v>193.0197268588771</v>
      </c>
      <c r="D131" t="n">
        <v>12.34124528301887</v>
      </c>
      <c r="E131" t="n">
        <v>2.341433962264151</v>
      </c>
    </row>
    <row r="132">
      <c r="A132" t="inlineStr">
        <is>
          <t>002623</t>
        </is>
      </c>
      <c r="B132" t="n">
        <v>0.006284877638298953</v>
      </c>
      <c r="C132" t="n">
        <v>191.6666666666667</v>
      </c>
      <c r="D132" t="n">
        <v>35.99569811320755</v>
      </c>
      <c r="E132" t="n">
        <v>3.698716981132075</v>
      </c>
    </row>
    <row r="133">
      <c r="A133" t="inlineStr">
        <is>
          <t>300842</t>
        </is>
      </c>
      <c r="B133" t="n">
        <v>0.008485454627600728</v>
      </c>
      <c r="C133" t="n">
        <v>190.29590948651</v>
      </c>
      <c r="D133" t="n">
        <v>69.30689393939393</v>
      </c>
      <c r="E133" t="n">
        <v>12.03189393939394</v>
      </c>
    </row>
    <row r="134">
      <c r="A134" t="inlineStr">
        <is>
          <t>300832</t>
        </is>
      </c>
      <c r="B134" t="n">
        <v>0.01590564290821767</v>
      </c>
      <c r="C134" t="n">
        <v>189.9336283185841</v>
      </c>
      <c r="D134" t="n">
        <v>154.0271698113208</v>
      </c>
      <c r="E134" t="n">
        <v>6.79867924528302</v>
      </c>
    </row>
    <row r="135">
      <c r="A135" t="inlineStr">
        <is>
          <t>300726</t>
        </is>
      </c>
      <c r="B135" t="n">
        <v>0.0133114935094195</v>
      </c>
      <c r="C135" t="n">
        <v>188.9393314073463</v>
      </c>
      <c r="D135" t="n">
        <v>35.4242641509434</v>
      </c>
      <c r="E135" t="n">
        <v>6.129433962264151</v>
      </c>
    </row>
    <row r="136">
      <c r="A136" t="inlineStr">
        <is>
          <t>600559</t>
        </is>
      </c>
      <c r="B136" t="n">
        <v>0.007155353261553043</v>
      </c>
      <c r="C136" t="n">
        <v>188.0555555555555</v>
      </c>
      <c r="D136" t="n">
        <v>12.61301886792453</v>
      </c>
      <c r="E136" t="n">
        <v>4.965660377358491</v>
      </c>
    </row>
    <row r="137">
      <c r="A137" t="inlineStr">
        <is>
          <t>300363</t>
        </is>
      </c>
      <c r="B137" t="n">
        <v>0.007446517009818045</v>
      </c>
      <c r="C137" t="n">
        <v>187.1046228710462</v>
      </c>
      <c r="D137" t="n">
        <v>28.1162641509434</v>
      </c>
      <c r="E137" t="n">
        <v>3.097735849056604</v>
      </c>
    </row>
    <row r="138">
      <c r="A138" t="inlineStr">
        <is>
          <t>300581</t>
        </is>
      </c>
      <c r="B138" t="n">
        <v>0.02053101314929738</v>
      </c>
      <c r="C138" t="n">
        <v>186.479250334672</v>
      </c>
      <c r="D138" t="n">
        <v>22.30094339622642</v>
      </c>
      <c r="E138" t="n">
        <v>5.056</v>
      </c>
    </row>
    <row r="139">
      <c r="A139" t="inlineStr">
        <is>
          <t>000816</t>
        </is>
      </c>
      <c r="B139" t="n">
        <v>0.001803013161057389</v>
      </c>
      <c r="C139" t="n">
        <v>185.1063829787234</v>
      </c>
      <c r="D139" t="n">
        <v>1.766528301886792</v>
      </c>
      <c r="E139" t="n">
        <v>3.756377358490566</v>
      </c>
    </row>
    <row r="140">
      <c r="A140" t="inlineStr">
        <is>
          <t>300623</t>
        </is>
      </c>
      <c r="B140" t="n">
        <v>0.01368394210467995</v>
      </c>
      <c r="C140" t="n">
        <v>184.8042468480425</v>
      </c>
      <c r="D140" t="n">
        <v>29.67192452830189</v>
      </c>
      <c r="E140" t="n">
        <v>8.136603773584905</v>
      </c>
    </row>
    <row r="141">
      <c r="A141" t="inlineStr">
        <is>
          <t>300373</t>
        </is>
      </c>
      <c r="B141" t="n">
        <v>0.009214725394917576</v>
      </c>
      <c r="C141" t="n">
        <v>183.4437086092715</v>
      </c>
      <c r="D141" t="n">
        <v>31.27581132075472</v>
      </c>
      <c r="E141" t="n">
        <v>5.066490566037737</v>
      </c>
    </row>
    <row r="142">
      <c r="A142" t="inlineStr">
        <is>
          <t>300829</t>
        </is>
      </c>
      <c r="B142" t="n">
        <v>0.01872132332287199</v>
      </c>
      <c r="C142" t="n">
        <v>183.1689272503083</v>
      </c>
      <c r="D142" t="n">
        <v>80.941</v>
      </c>
      <c r="E142" t="n">
        <v>12.63370588235294</v>
      </c>
    </row>
    <row r="143">
      <c r="A143" t="inlineStr">
        <is>
          <t>601689</t>
        </is>
      </c>
      <c r="B143" t="n">
        <v>0.01043856866518283</v>
      </c>
      <c r="C143" t="n">
        <v>179.5947901591896</v>
      </c>
      <c r="D143" t="n">
        <v>28.8582641509434</v>
      </c>
      <c r="E143" t="n">
        <v>1.422528301886792</v>
      </c>
    </row>
    <row r="144">
      <c r="A144" t="inlineStr">
        <is>
          <t>600918</t>
        </is>
      </c>
      <c r="B144" t="n">
        <v>0.001333610439254292</v>
      </c>
      <c r="C144" t="n">
        <v>178.7638668779715</v>
      </c>
      <c r="D144" t="n">
        <v>15.45846153846154</v>
      </c>
      <c r="E144" t="n">
        <v>11.8679020979021</v>
      </c>
    </row>
    <row r="145">
      <c r="A145" t="inlineStr">
        <is>
          <t>000547</t>
        </is>
      </c>
      <c r="B145" t="n">
        <v>0.003789213480128329</v>
      </c>
      <c r="C145" t="n">
        <v>178.3119658119658</v>
      </c>
      <c r="D145" t="n">
        <v>16.73418867924528</v>
      </c>
      <c r="E145" t="n">
        <v>3.055320754716981</v>
      </c>
    </row>
    <row r="146">
      <c r="A146" t="inlineStr">
        <is>
          <t>000516</t>
        </is>
      </c>
      <c r="B146" t="n">
        <v>0.002336788393116576</v>
      </c>
      <c r="C146" t="n">
        <v>177.4617067833698</v>
      </c>
      <c r="D146" t="n">
        <v>5.838867924528302</v>
      </c>
      <c r="E146" t="n">
        <v>1.665735849056604</v>
      </c>
    </row>
    <row r="147">
      <c r="A147" t="inlineStr">
        <is>
          <t>603456</t>
        </is>
      </c>
      <c r="B147" t="n">
        <v>0.007850449517444669</v>
      </c>
      <c r="C147" t="n">
        <v>177.0216172938351</v>
      </c>
      <c r="D147" t="n">
        <v>25.60966037735849</v>
      </c>
      <c r="E147" t="n">
        <v>1.395660377358491</v>
      </c>
    </row>
    <row r="148">
      <c r="A148" t="inlineStr">
        <is>
          <t>300816</t>
        </is>
      </c>
      <c r="B148" t="n">
        <v>0.02830932064576898</v>
      </c>
      <c r="C148" t="n">
        <v>176.4685556323428</v>
      </c>
      <c r="D148" t="n">
        <v>72.27298642533937</v>
      </c>
      <c r="E148" t="n">
        <v>8.969140271493213</v>
      </c>
    </row>
    <row r="149">
      <c r="A149" t="inlineStr">
        <is>
          <t>000568</t>
        </is>
      </c>
      <c r="B149" t="n">
        <v>0.06096858077526061</v>
      </c>
      <c r="C149" t="n">
        <v>175.1070336391437</v>
      </c>
      <c r="D149" t="n">
        <v>116.5598490566038</v>
      </c>
      <c r="E149" t="n">
        <v>0.8988679245283019</v>
      </c>
    </row>
    <row r="150">
      <c r="A150" t="inlineStr">
        <is>
          <t>688111</t>
        </is>
      </c>
      <c r="B150" t="n">
        <v>0.07143637740852772</v>
      </c>
      <c r="C150" t="n">
        <v>174.7063142437592</v>
      </c>
      <c r="D150" t="n">
        <v>280.1972830188679</v>
      </c>
      <c r="E150" t="n">
        <v>2.663509433962264</v>
      </c>
    </row>
    <row r="151">
      <c r="A151" t="inlineStr">
        <is>
          <t>002705</t>
        </is>
      </c>
      <c r="B151" t="n">
        <v>0.01569153404348799</v>
      </c>
      <c r="C151" t="n">
        <v>173.9637305699482</v>
      </c>
      <c r="D151" t="n">
        <v>32.49679245283019</v>
      </c>
      <c r="E151" t="n">
        <v>0.7375849056603773</v>
      </c>
    </row>
    <row r="152">
      <c r="A152" t="inlineStr">
        <is>
          <t>300489</t>
        </is>
      </c>
      <c r="B152" t="n">
        <v>0.01719562337291759</v>
      </c>
      <c r="C152" t="n">
        <v>172.7194492254733</v>
      </c>
      <c r="D152" t="n">
        <v>29.75101886792452</v>
      </c>
      <c r="E152" t="n">
        <v>2.775962264150944</v>
      </c>
    </row>
    <row r="153">
      <c r="A153" t="inlineStr">
        <is>
          <t>600143</t>
        </is>
      </c>
      <c r="B153" t="n">
        <v>0.004306217006628033</v>
      </c>
      <c r="C153" t="n">
        <v>171.9298245614036</v>
      </c>
      <c r="D153" t="n">
        <v>12.93890566037736</v>
      </c>
      <c r="E153" t="n">
        <v>2.85645283018868</v>
      </c>
    </row>
    <row r="154">
      <c r="A154" t="inlineStr">
        <is>
          <t>002581</t>
        </is>
      </c>
      <c r="B154" t="n">
        <v>0.01021578705788189</v>
      </c>
      <c r="C154" t="n">
        <v>171.841704718417</v>
      </c>
      <c r="D154" t="n">
        <v>17.51037735849057</v>
      </c>
      <c r="E154" t="n">
        <v>8.795735849056603</v>
      </c>
    </row>
    <row r="155">
      <c r="A155" t="inlineStr">
        <is>
          <t>600893</t>
        </is>
      </c>
      <c r="B155" t="n">
        <v>0.01240482489563019</v>
      </c>
      <c r="C155" t="n">
        <v>171.3643178410794</v>
      </c>
      <c r="D155" t="n">
        <v>31.20369811320754</v>
      </c>
      <c r="E155" t="n">
        <v>1.207811320754717</v>
      </c>
    </row>
    <row r="156">
      <c r="A156" t="inlineStr">
        <is>
          <t>300225</t>
        </is>
      </c>
      <c r="B156" t="n">
        <v>0.01051197181324576</v>
      </c>
      <c r="C156" t="n">
        <v>170.4974271012007</v>
      </c>
      <c r="D156" t="n">
        <v>9.637999999999998</v>
      </c>
      <c r="E156" t="n">
        <v>4.640754716981133</v>
      </c>
    </row>
    <row r="157">
      <c r="A157" t="inlineStr">
        <is>
          <t>300206</t>
        </is>
      </c>
      <c r="B157" t="n">
        <v>0.007196082315035681</v>
      </c>
      <c r="C157" t="n">
        <v>168.9705882352941</v>
      </c>
      <c r="D157" t="n">
        <v>15.8951320754717</v>
      </c>
      <c r="E157" t="n">
        <v>4.733018867924528</v>
      </c>
    </row>
    <row r="158">
      <c r="A158" t="inlineStr">
        <is>
          <t>603208</t>
        </is>
      </c>
      <c r="B158" t="n">
        <v>0.04258952217559863</v>
      </c>
      <c r="C158" t="n">
        <v>168.0062630480167</v>
      </c>
      <c r="D158" t="n">
        <v>92.24215094339623</v>
      </c>
      <c r="E158" t="n">
        <v>1.821849056603774</v>
      </c>
    </row>
    <row r="159">
      <c r="A159" t="inlineStr">
        <is>
          <t>601899</t>
        </is>
      </c>
      <c r="B159" t="n">
        <v>0.002202587926409377</v>
      </c>
      <c r="C159" t="n">
        <v>167.9190751445087</v>
      </c>
      <c r="D159" t="n">
        <v>5.451622641509434</v>
      </c>
      <c r="E159" t="n">
        <v>1.399018867924528</v>
      </c>
    </row>
    <row r="160">
      <c r="A160" t="inlineStr">
        <is>
          <t>002080</t>
        </is>
      </c>
      <c r="B160" t="n">
        <v>0.004587811025665297</v>
      </c>
      <c r="C160" t="n">
        <v>166.7415730337079</v>
      </c>
      <c r="D160" t="n">
        <v>15.51460377358491</v>
      </c>
      <c r="E160" t="n">
        <v>1.312301886792453</v>
      </c>
    </row>
    <row r="161">
      <c r="A161" t="inlineStr">
        <is>
          <t>600563</t>
        </is>
      </c>
      <c r="B161" t="n">
        <v>0.01774644180625571</v>
      </c>
      <c r="C161" t="n">
        <v>166.5024630541872</v>
      </c>
      <c r="D161" t="n">
        <v>63.06384905660378</v>
      </c>
      <c r="E161" t="n">
        <v>1.383056603773585</v>
      </c>
    </row>
    <row r="162">
      <c r="A162" t="inlineStr">
        <is>
          <t>600763</t>
        </is>
      </c>
      <c r="B162" t="n">
        <v>0.06619068653418766</v>
      </c>
      <c r="C162" t="n">
        <v>165.7010428736964</v>
      </c>
      <c r="D162" t="n">
        <v>159.046641509434</v>
      </c>
      <c r="E162" t="n">
        <v>0.9800754716981133</v>
      </c>
    </row>
    <row r="163">
      <c r="A163" t="inlineStr">
        <is>
          <t>603396</t>
        </is>
      </c>
      <c r="B163" t="n">
        <v>0.009382031911843178</v>
      </c>
      <c r="C163" t="n">
        <v>164.0887290167865</v>
      </c>
      <c r="D163" t="n">
        <v>28.5591320754717</v>
      </c>
      <c r="E163" t="n">
        <v>5.80577358490566</v>
      </c>
    </row>
    <row r="164">
      <c r="A164" t="inlineStr">
        <is>
          <t>688122</t>
        </is>
      </c>
      <c r="B164" t="n">
        <v>0.0108712560220549</v>
      </c>
      <c r="C164" t="n">
        <v>164.0630472854641</v>
      </c>
      <c r="D164" t="n">
        <v>41.98981132075471</v>
      </c>
      <c r="E164" t="n">
        <v>5.105509433962264</v>
      </c>
    </row>
    <row r="165">
      <c r="A165" t="inlineStr">
        <is>
          <t>002683</t>
        </is>
      </c>
      <c r="B165" t="n">
        <v>0.01609229374202895</v>
      </c>
      <c r="C165" t="n">
        <v>163.6701337295691</v>
      </c>
      <c r="D165" t="n">
        <v>36.4397358490566</v>
      </c>
      <c r="E165" t="n">
        <v>2.210528301886793</v>
      </c>
    </row>
    <row r="166">
      <c r="A166" t="inlineStr">
        <is>
          <t>600760</t>
        </is>
      </c>
      <c r="B166" t="n">
        <v>0.01946884833952611</v>
      </c>
      <c r="C166" t="n">
        <v>163.5908440629471</v>
      </c>
      <c r="D166" t="n">
        <v>44.05237735849056</v>
      </c>
      <c r="E166" t="n">
        <v>4.4</v>
      </c>
    </row>
    <row r="167">
      <c r="A167" t="inlineStr">
        <is>
          <t>002850</t>
        </is>
      </c>
      <c r="B167" t="n">
        <v>0.009852374113061909</v>
      </c>
      <c r="C167" t="n">
        <v>163.1886477462438</v>
      </c>
      <c r="D167" t="n">
        <v>62.57664150943395</v>
      </c>
      <c r="E167" t="n">
        <v>3.199735849056604</v>
      </c>
    </row>
    <row r="168">
      <c r="A168" t="inlineStr">
        <is>
          <t>603882</t>
        </is>
      </c>
      <c r="B168" t="n">
        <v>0.02165282731242437</v>
      </c>
      <c r="C168" t="n">
        <v>162.8972348328519</v>
      </c>
      <c r="D168" t="n">
        <v>79.25864150943397</v>
      </c>
      <c r="E168" t="n">
        <v>1.759245283018868</v>
      </c>
    </row>
    <row r="169">
      <c r="A169" t="inlineStr">
        <is>
          <t>603583</t>
        </is>
      </c>
      <c r="B169" t="n">
        <v>0.02125249357816362</v>
      </c>
      <c r="C169" t="n">
        <v>162.4158696422245</v>
      </c>
      <c r="D169" t="n">
        <v>49.72249056603774</v>
      </c>
      <c r="E169" t="n">
        <v>2.016641509433962</v>
      </c>
    </row>
    <row r="170">
      <c r="A170" t="inlineStr">
        <is>
          <t>300767</t>
        </is>
      </c>
      <c r="B170" t="n">
        <v>0.02543115752532009</v>
      </c>
      <c r="C170" t="n">
        <v>162.2157006603081</v>
      </c>
      <c r="D170" t="n">
        <v>59.96977358490567</v>
      </c>
      <c r="E170" t="n">
        <v>4.310377358490566</v>
      </c>
    </row>
    <row r="171">
      <c r="A171" t="inlineStr">
        <is>
          <t>300347</t>
        </is>
      </c>
      <c r="B171" t="n">
        <v>0.02382627359983108</v>
      </c>
      <c r="C171" t="n">
        <v>161.2763915547025</v>
      </c>
      <c r="D171" t="n">
        <v>94.00094339622642</v>
      </c>
      <c r="E171" t="n">
        <v>1.360339622641509</v>
      </c>
    </row>
    <row r="172">
      <c r="A172" t="inlineStr">
        <is>
          <t>603212</t>
        </is>
      </c>
      <c r="B172" t="n">
        <v>0.002748506447250191</v>
      </c>
      <c r="C172" t="n">
        <v>160.5596269153897</v>
      </c>
      <c r="D172" t="n">
        <v>31.09707317073171</v>
      </c>
      <c r="E172" t="n">
        <v>14.38695121951219</v>
      </c>
    </row>
    <row r="173">
      <c r="A173" t="inlineStr">
        <is>
          <t>300298</t>
        </is>
      </c>
      <c r="B173" t="n">
        <v>0.01669481434008275</v>
      </c>
      <c r="C173" t="n">
        <v>160.1927353595256</v>
      </c>
      <c r="D173" t="n">
        <v>27.00049056603773</v>
      </c>
      <c r="E173" t="n">
        <v>1.574566037735849</v>
      </c>
    </row>
    <row r="174">
      <c r="A174" t="inlineStr">
        <is>
          <t>002838</t>
        </is>
      </c>
      <c r="B174" t="n">
        <v>0.01182091923647502</v>
      </c>
      <c r="C174" t="n">
        <v>160.0199401794616</v>
      </c>
      <c r="D174" t="n">
        <v>27.64298113207547</v>
      </c>
      <c r="E174" t="n">
        <v>5.083283018867925</v>
      </c>
    </row>
    <row r="175">
      <c r="A175" t="inlineStr">
        <is>
          <t>300690</t>
        </is>
      </c>
      <c r="B175" t="n">
        <v>0.02166655466646144</v>
      </c>
      <c r="C175" t="n">
        <v>159.7489914836396</v>
      </c>
      <c r="D175" t="n">
        <v>34.44483018867924</v>
      </c>
      <c r="E175" t="n">
        <v>5.956641509433962</v>
      </c>
    </row>
    <row r="176">
      <c r="A176" t="inlineStr">
        <is>
          <t>603737</t>
        </is>
      </c>
      <c r="B176" t="n">
        <v>0.0570393347619946</v>
      </c>
      <c r="C176" t="n">
        <v>158.9331952356292</v>
      </c>
      <c r="D176" t="n">
        <v>104.7125283018868</v>
      </c>
      <c r="E176" t="n">
        <v>0.745622641509434</v>
      </c>
    </row>
    <row r="177">
      <c r="A177" t="inlineStr">
        <is>
          <t>603179</t>
        </is>
      </c>
      <c r="B177" t="n">
        <v>0.007431983768927954</v>
      </c>
      <c r="C177" t="n">
        <v>158.5606060606061</v>
      </c>
      <c r="D177" t="n">
        <v>22.74637735849057</v>
      </c>
      <c r="E177" t="n">
        <v>1.604981132075472</v>
      </c>
    </row>
    <row r="178">
      <c r="A178" t="inlineStr">
        <is>
          <t>600765</t>
        </is>
      </c>
      <c r="B178" t="n">
        <v>0.003346483169512319</v>
      </c>
      <c r="C178" t="n">
        <v>158.2122905027933</v>
      </c>
      <c r="D178" t="n">
        <v>12.15101886792453</v>
      </c>
      <c r="E178" t="n">
        <v>2.424641509433962</v>
      </c>
    </row>
    <row r="179">
      <c r="A179" t="inlineStr">
        <is>
          <t>002239</t>
        </is>
      </c>
      <c r="B179" t="n">
        <v>0.001297087156314873</v>
      </c>
      <c r="C179" t="n">
        <v>158.1920903954802</v>
      </c>
      <c r="D179" t="n">
        <v>4.025320754716981</v>
      </c>
      <c r="E179" t="n">
        <v>5.297924528301887</v>
      </c>
    </row>
    <row r="180">
      <c r="A180" t="inlineStr">
        <is>
          <t>300443</t>
        </is>
      </c>
      <c r="B180" t="n">
        <v>0.01028156806268448</v>
      </c>
      <c r="C180" t="n">
        <v>158.0062794348509</v>
      </c>
      <c r="D180" t="n">
        <v>21.60694339622642</v>
      </c>
      <c r="E180" t="n">
        <v>6.996792452830189</v>
      </c>
    </row>
    <row r="181">
      <c r="A181" t="inlineStr">
        <is>
          <t>688202</t>
        </is>
      </c>
      <c r="B181" t="n">
        <v>0.05613627988581531</v>
      </c>
      <c r="C181" t="n">
        <v>157.8293289146644</v>
      </c>
      <c r="D181" t="n">
        <v>115.1723018867925</v>
      </c>
      <c r="E181" t="n">
        <v>6.395622641509433</v>
      </c>
    </row>
    <row r="182">
      <c r="A182" t="inlineStr">
        <is>
          <t>600436</t>
        </is>
      </c>
      <c r="B182" t="n">
        <v>0.05824097821327447</v>
      </c>
      <c r="C182" t="n">
        <v>157.7809215844786</v>
      </c>
      <c r="D182" t="n">
        <v>172.9908679245283</v>
      </c>
      <c r="E182" t="n">
        <v>0.7273962264150943</v>
      </c>
    </row>
    <row r="183">
      <c r="A183" t="inlineStr">
        <is>
          <t>002601</t>
        </is>
      </c>
      <c r="B183" t="n">
        <v>0.007358159428437885</v>
      </c>
      <c r="C183" t="n">
        <v>156.9874476987448</v>
      </c>
      <c r="D183" t="n">
        <v>20.38426415094339</v>
      </c>
      <c r="E183" t="n">
        <v>1.606716981132075</v>
      </c>
    </row>
    <row r="184">
      <c r="A184" t="inlineStr">
        <is>
          <t>000596</t>
        </is>
      </c>
      <c r="B184" t="n">
        <v>0.05423406371752823</v>
      </c>
      <c r="C184" t="n">
        <v>155.9534970935684</v>
      </c>
      <c r="D184" t="n">
        <v>172.9784905660377</v>
      </c>
      <c r="E184" t="n">
        <v>0.7541509433962263</v>
      </c>
    </row>
    <row r="185">
      <c r="A185" t="inlineStr">
        <is>
          <t>000913</t>
        </is>
      </c>
      <c r="B185" t="n">
        <v>0.0120301561107619</v>
      </c>
      <c r="C185" t="n">
        <v>155.8117195004803</v>
      </c>
      <c r="D185" t="n">
        <v>16.51577358490566</v>
      </c>
      <c r="E185" t="n">
        <v>1.376981132075472</v>
      </c>
    </row>
    <row r="186">
      <c r="A186" t="inlineStr">
        <is>
          <t>002959</t>
        </is>
      </c>
      <c r="B186" t="n">
        <v>0.04885339480068557</v>
      </c>
      <c r="C186" t="n">
        <v>155.4644808743169</v>
      </c>
      <c r="D186" t="n">
        <v>95.33392452830188</v>
      </c>
      <c r="E186" t="n">
        <v>6.078830188679246</v>
      </c>
    </row>
    <row r="187">
      <c r="A187" t="inlineStr">
        <is>
          <t>300589</t>
        </is>
      </c>
      <c r="B187" t="n">
        <v>0.01823170692662906</v>
      </c>
      <c r="C187" t="n">
        <v>155.4140127388535</v>
      </c>
      <c r="D187" t="n">
        <v>18.09962264150943</v>
      </c>
      <c r="E187" t="n">
        <v>11.05071698113207</v>
      </c>
    </row>
    <row r="188">
      <c r="A188" t="inlineStr">
        <is>
          <t>603317</t>
        </is>
      </c>
      <c r="B188" t="n">
        <v>0.01997382328751801</v>
      </c>
      <c r="C188" t="n">
        <v>155.3763440860215</v>
      </c>
      <c r="D188" t="n">
        <v>48.76181132075472</v>
      </c>
      <c r="E188" t="n">
        <v>3.774905660377358</v>
      </c>
    </row>
    <row r="189">
      <c r="A189" t="inlineStr">
        <is>
          <t>603027</t>
        </is>
      </c>
      <c r="B189" t="n">
        <v>0.01342636039726186</v>
      </c>
      <c r="C189" t="n">
        <v>154.1223404255319</v>
      </c>
      <c r="D189" t="n">
        <v>27.86935849056604</v>
      </c>
      <c r="E189" t="n">
        <v>1.45388679245283</v>
      </c>
    </row>
    <row r="190">
      <c r="A190" t="inlineStr">
        <is>
          <t>300782</t>
        </is>
      </c>
      <c r="B190" t="n">
        <v>0.1155994649785584</v>
      </c>
      <c r="C190" t="n">
        <v>153.6780803923286</v>
      </c>
      <c r="D190" t="n">
        <v>367.0178113207547</v>
      </c>
      <c r="E190" t="n">
        <v>5.063622641509434</v>
      </c>
    </row>
    <row r="191">
      <c r="A191" t="inlineStr">
        <is>
          <t>000625</t>
        </is>
      </c>
      <c r="B191" t="n">
        <v>0.005646126671522308</v>
      </c>
      <c r="C191" t="n">
        <v>152.6995305164319</v>
      </c>
      <c r="D191" t="n">
        <v>12.93184905660377</v>
      </c>
      <c r="E191" t="n">
        <v>1.715471698113208</v>
      </c>
    </row>
    <row r="192">
      <c r="A192" t="inlineStr">
        <is>
          <t>603229</t>
        </is>
      </c>
      <c r="B192" t="n">
        <v>0.01795644775346171</v>
      </c>
      <c r="C192" t="n">
        <v>152.6866713189114</v>
      </c>
      <c r="D192" t="n">
        <v>30.94928301886792</v>
      </c>
      <c r="E192" t="n">
        <v>2.764603773584906</v>
      </c>
    </row>
    <row r="193">
      <c r="A193" t="inlineStr">
        <is>
          <t>300595</t>
        </is>
      </c>
      <c r="B193" t="n">
        <v>0.01573017630383835</v>
      </c>
      <c r="C193" t="n">
        <v>152.644602536344</v>
      </c>
      <c r="D193" t="n">
        <v>52.94305660377358</v>
      </c>
      <c r="E193" t="n">
        <v>1.562641509433962</v>
      </c>
    </row>
    <row r="194">
      <c r="A194" t="inlineStr">
        <is>
          <t>300442</t>
        </is>
      </c>
      <c r="B194" t="n">
        <v>0.01032845707223127</v>
      </c>
      <c r="C194" t="n">
        <v>152.3537803138374</v>
      </c>
      <c r="D194" t="n">
        <v>21.80271698113207</v>
      </c>
      <c r="E194" t="n">
        <v>1.73611320754717</v>
      </c>
    </row>
    <row r="195">
      <c r="A195" t="inlineStr">
        <is>
          <t>688019</t>
        </is>
      </c>
      <c r="B195" t="n">
        <v>0.1335682175774884</v>
      </c>
      <c r="C195" t="n">
        <v>152.1727272727273</v>
      </c>
      <c r="D195" t="n">
        <v>263.482603773585</v>
      </c>
      <c r="E195" t="n">
        <v>7.812188679245283</v>
      </c>
    </row>
    <row r="196">
      <c r="A196" t="inlineStr">
        <is>
          <t>002149</t>
        </is>
      </c>
      <c r="B196" t="n">
        <v>0.00187973087856951</v>
      </c>
      <c r="C196" t="n">
        <v>152.0231213872833</v>
      </c>
      <c r="D196" t="n">
        <v>8.128264150943396</v>
      </c>
      <c r="E196" t="n">
        <v>3.30777358490566</v>
      </c>
    </row>
    <row r="197">
      <c r="A197" t="inlineStr">
        <is>
          <t>300059</t>
        </is>
      </c>
      <c r="B197" t="n">
        <v>0.006901477370829696</v>
      </c>
      <c r="C197" t="n">
        <v>151.1284722222222</v>
      </c>
      <c r="D197" t="n">
        <v>19.63622641509434</v>
      </c>
      <c r="E197" t="n">
        <v>4.574716981132076</v>
      </c>
    </row>
    <row r="198">
      <c r="A198" t="inlineStr">
        <is>
          <t>300160</t>
        </is>
      </c>
      <c r="B198" t="n">
        <v>0.002276760548647492</v>
      </c>
      <c r="C198" t="n">
        <v>151.1041009463722</v>
      </c>
      <c r="D198" t="n">
        <v>7.389735849056604</v>
      </c>
      <c r="E198" t="n">
        <v>8.308566037735851</v>
      </c>
    </row>
    <row r="199">
      <c r="A199" t="inlineStr">
        <is>
          <t>603039</t>
        </is>
      </c>
      <c r="B199" t="n">
        <v>0.02111246093857315</v>
      </c>
      <c r="C199" t="n">
        <v>151.0930350788002</v>
      </c>
      <c r="D199" t="n">
        <v>73.21139622641509</v>
      </c>
      <c r="E199" t="n">
        <v>0.6067924528301887</v>
      </c>
    </row>
    <row r="200">
      <c r="A200" t="inlineStr">
        <is>
          <t>002906</t>
        </is>
      </c>
      <c r="B200" t="n">
        <v>0.005762700382575245</v>
      </c>
      <c r="C200" t="n">
        <v>150.8041627246926</v>
      </c>
      <c r="D200" t="n">
        <v>16.93890566037736</v>
      </c>
      <c r="E200" t="n">
        <v>2.89177358490566</v>
      </c>
    </row>
    <row r="201">
      <c r="A201" t="inlineStr">
        <is>
          <t>002025</t>
        </is>
      </c>
      <c r="B201" t="n">
        <v>0.01455096857228829</v>
      </c>
      <c r="C201" t="n">
        <v>150.7853403141362</v>
      </c>
      <c r="D201" t="n">
        <v>37.11241509433962</v>
      </c>
      <c r="E201" t="n">
        <v>1.668603773584906</v>
      </c>
    </row>
    <row r="202">
      <c r="A202" t="inlineStr">
        <is>
          <t>300759</t>
        </is>
      </c>
      <c r="B202" t="n">
        <v>0.02571869506010502</v>
      </c>
      <c r="C202" t="n">
        <v>150.7853403141361</v>
      </c>
      <c r="D202" t="n">
        <v>82.13449056603774</v>
      </c>
      <c r="E202" t="n">
        <v>1.843396226415094</v>
      </c>
    </row>
    <row r="203">
      <c r="A203" t="inlineStr">
        <is>
          <t>603308</t>
        </is>
      </c>
      <c r="B203" t="n">
        <v>0.005829247403703033</v>
      </c>
      <c r="C203" t="n">
        <v>150.7839721254355</v>
      </c>
      <c r="D203" t="n">
        <v>20.65905660377358</v>
      </c>
      <c r="E203" t="n">
        <v>1.924037735849057</v>
      </c>
    </row>
    <row r="204">
      <c r="A204" t="inlineStr">
        <is>
          <t>002129</t>
        </is>
      </c>
      <c r="B204" t="n">
        <v>0.003942157829726414</v>
      </c>
      <c r="C204" t="n">
        <v>149.8015873015873</v>
      </c>
      <c r="D204" t="n">
        <v>19.59554716981132</v>
      </c>
      <c r="E204" t="n">
        <v>3.319207547169812</v>
      </c>
    </row>
    <row r="205">
      <c r="A205" t="inlineStr">
        <is>
          <t>002430</t>
        </is>
      </c>
      <c r="B205" t="n">
        <v>0.008701112317869613</v>
      </c>
      <c r="C205" t="n">
        <v>149.6575342465754</v>
      </c>
      <c r="D205" t="n">
        <v>17.56732075471698</v>
      </c>
      <c r="E205" t="n">
        <v>1.103207547169812</v>
      </c>
    </row>
    <row r="206">
      <c r="A206" t="inlineStr">
        <is>
          <t>600418</t>
        </is>
      </c>
      <c r="B206" t="n">
        <v>0.002932530798545271</v>
      </c>
      <c r="C206" t="n">
        <v>149.4802494802495</v>
      </c>
      <c r="D206" t="n">
        <v>7.522037735849057</v>
      </c>
      <c r="E206" t="n">
        <v>4.287924528301888</v>
      </c>
    </row>
    <row r="207">
      <c r="A207" t="inlineStr">
        <is>
          <t>002651</t>
        </is>
      </c>
      <c r="B207" t="n">
        <v>0.003924182157124598</v>
      </c>
      <c r="C207" t="n">
        <v>148.5587583148559</v>
      </c>
      <c r="D207" t="n">
        <v>6.852867924528303</v>
      </c>
      <c r="E207" t="n">
        <v>2.028867924528302</v>
      </c>
    </row>
    <row r="208">
      <c r="A208" t="inlineStr">
        <is>
          <t>600132</t>
        </is>
      </c>
      <c r="B208" t="n">
        <v>0.03284172985220727</v>
      </c>
      <c r="C208" t="n">
        <v>148.2445008460237</v>
      </c>
      <c r="D208" t="n">
        <v>71.80328301886792</v>
      </c>
      <c r="E208" t="n">
        <v>0.6606037735849056</v>
      </c>
    </row>
    <row r="209">
      <c r="A209" t="inlineStr">
        <is>
          <t>603195</t>
        </is>
      </c>
      <c r="B209" t="n">
        <v>0.009142419947447701</v>
      </c>
      <c r="C209" t="n">
        <v>147.6469869209143</v>
      </c>
      <c r="D209" t="n">
        <v>166.5366367713005</v>
      </c>
      <c r="E209" t="n">
        <v>4.81811659192825</v>
      </c>
    </row>
    <row r="210">
      <c r="A210" t="inlineStr">
        <is>
          <t>002919</t>
        </is>
      </c>
      <c r="B210" t="n">
        <v>0.0290334396277356</v>
      </c>
      <c r="C210" t="n">
        <v>146.8771929824561</v>
      </c>
      <c r="D210" t="n">
        <v>25.5574716981132</v>
      </c>
      <c r="E210" t="n">
        <v>8.571283018867923</v>
      </c>
    </row>
    <row r="211">
      <c r="A211" t="inlineStr">
        <is>
          <t>000636</t>
        </is>
      </c>
      <c r="B211" t="n">
        <v>0.007262032485687392</v>
      </c>
      <c r="C211" t="n">
        <v>146.8325791855203</v>
      </c>
      <c r="D211" t="n">
        <v>25.73916981132076</v>
      </c>
      <c r="E211" t="n">
        <v>5.858981132075471</v>
      </c>
    </row>
    <row r="212">
      <c r="A212" t="inlineStr">
        <is>
          <t>300118</t>
        </is>
      </c>
      <c r="B212" t="n">
        <v>0.002653646662172729</v>
      </c>
      <c r="C212" t="n">
        <v>146.7248908296943</v>
      </c>
      <c r="D212" t="n">
        <v>15.57958490566038</v>
      </c>
      <c r="E212" t="n">
        <v>5.546301886792453</v>
      </c>
    </row>
    <row r="213">
      <c r="A213" t="inlineStr">
        <is>
          <t>601919</t>
        </is>
      </c>
      <c r="B213" t="n">
        <v>0.002878465383032596</v>
      </c>
      <c r="C213" t="n">
        <v>146.0887949260042</v>
      </c>
      <c r="D213" t="n">
        <v>5.326490566037736</v>
      </c>
      <c r="E213" t="n">
        <v>0.7279245283018868</v>
      </c>
    </row>
    <row r="214">
      <c r="A214" t="inlineStr">
        <is>
          <t>600849</t>
        </is>
      </c>
      <c r="B214" t="n">
        <v>0.005015709807041462</v>
      </c>
      <c r="C214" t="n">
        <v>145.9098497495826</v>
      </c>
      <c r="D214" t="n">
        <v>9.937584905660378</v>
      </c>
      <c r="E214" t="n">
        <v>0</v>
      </c>
    </row>
    <row r="215">
      <c r="A215" t="inlineStr">
        <is>
          <t>603298</t>
        </is>
      </c>
      <c r="B215" t="n">
        <v>0.006286920351132264</v>
      </c>
      <c r="C215" t="n">
        <v>145.8997722095672</v>
      </c>
      <c r="D215" t="n">
        <v>12.76807547169811</v>
      </c>
      <c r="E215" t="n">
        <v>0.815811320754717</v>
      </c>
    </row>
    <row r="216">
      <c r="A216" t="inlineStr">
        <is>
          <t>300496</t>
        </is>
      </c>
      <c r="B216" t="n">
        <v>0.01816444444662645</v>
      </c>
      <c r="C216" t="n">
        <v>145.5056179775281</v>
      </c>
      <c r="D216" t="n">
        <v>74.37260377358491</v>
      </c>
      <c r="E216" t="n">
        <v>3.878981132075471</v>
      </c>
    </row>
    <row r="217">
      <c r="A217" t="inlineStr">
        <is>
          <t>300551</t>
        </is>
      </c>
      <c r="B217" t="n">
        <v>0.008432606795646724</v>
      </c>
      <c r="C217" t="n">
        <v>145.2031114952463</v>
      </c>
      <c r="D217" t="n">
        <v>21.19750943396226</v>
      </c>
      <c r="E217" t="n">
        <v>5.919471698113208</v>
      </c>
    </row>
    <row r="218">
      <c r="A218" t="inlineStr">
        <is>
          <t>600079</t>
        </is>
      </c>
      <c r="B218" t="n">
        <v>0.01175344519669104</v>
      </c>
      <c r="C218" t="n">
        <v>145.0765864332604</v>
      </c>
      <c r="D218" t="n">
        <v>24.84437735849057</v>
      </c>
      <c r="E218" t="n">
        <v>1.431849056603773</v>
      </c>
    </row>
    <row r="219">
      <c r="A219" t="inlineStr">
        <is>
          <t>688023</t>
        </is>
      </c>
      <c r="B219" t="n">
        <v>0.039675062368539</v>
      </c>
      <c r="C219" t="n">
        <v>145.0305058059437</v>
      </c>
      <c r="D219" t="n">
        <v>238.2779622641509</v>
      </c>
      <c r="E219" t="n">
        <v>3.506641509433962</v>
      </c>
    </row>
    <row r="220">
      <c r="A220" t="inlineStr">
        <is>
          <t>600031</t>
        </is>
      </c>
      <c r="B220" t="n">
        <v>0.004657646147266121</v>
      </c>
      <c r="C220" t="n">
        <v>145.0213371266003</v>
      </c>
      <c r="D220" t="n">
        <v>21.12184905660378</v>
      </c>
      <c r="E220" t="n">
        <v>0.9479622641509433</v>
      </c>
    </row>
    <row r="221">
      <c r="A221" t="inlineStr">
        <is>
          <t>603319</t>
        </is>
      </c>
      <c r="B221" t="n">
        <v>0.01269861990006392</v>
      </c>
      <c r="C221" t="n">
        <v>145.0124688279302</v>
      </c>
      <c r="D221" t="n">
        <v>26.34011320754717</v>
      </c>
      <c r="E221" t="n">
        <v>2.730830188679245</v>
      </c>
    </row>
    <row r="222">
      <c r="A222" t="inlineStr">
        <is>
          <t>603960</t>
        </is>
      </c>
      <c r="B222" t="n">
        <v>0.01260687076495981</v>
      </c>
      <c r="C222" t="n">
        <v>144.9716348633316</v>
      </c>
      <c r="D222" t="n">
        <v>32.17550943396226</v>
      </c>
      <c r="E222" t="n">
        <v>2.02566037735849</v>
      </c>
    </row>
    <row r="223">
      <c r="A223" t="inlineStr">
        <is>
          <t>688598</t>
        </is>
      </c>
      <c r="B223" t="n">
        <v>0.01742107546321248</v>
      </c>
      <c r="C223" t="n">
        <v>144.7948831054256</v>
      </c>
      <c r="D223" t="n">
        <v>108.6582580645161</v>
      </c>
      <c r="E223" t="n">
        <v>10.02387096774194</v>
      </c>
    </row>
    <row r="224">
      <c r="A224" t="inlineStr">
        <is>
          <t>300827</t>
        </is>
      </c>
      <c r="B224" t="n">
        <v>0.005978907634021096</v>
      </c>
      <c r="C224" t="n">
        <v>144.0629011553273</v>
      </c>
      <c r="D224" t="n">
        <v>53.50764044943819</v>
      </c>
      <c r="E224" t="n">
        <v>14.81786516853933</v>
      </c>
    </row>
    <row r="225">
      <c r="A225" t="inlineStr">
        <is>
          <t>002304</t>
        </is>
      </c>
      <c r="B225" t="n">
        <v>0.03985669391989369</v>
      </c>
      <c r="C225" t="n">
        <v>143.7230801554785</v>
      </c>
      <c r="D225" t="n">
        <v>125.284679245283</v>
      </c>
      <c r="E225" t="n">
        <v>0.6298490566037735</v>
      </c>
    </row>
    <row r="226">
      <c r="A226" t="inlineStr">
        <is>
          <t>002973</t>
        </is>
      </c>
      <c r="B226" t="n">
        <v>0.001951885549731151</v>
      </c>
      <c r="C226" t="n">
        <v>143.5679611650485</v>
      </c>
      <c r="D226" t="n">
        <v>23.865375</v>
      </c>
      <c r="E226" t="n">
        <v>12.35004166666667</v>
      </c>
    </row>
    <row r="227">
      <c r="A227" t="inlineStr">
        <is>
          <t>603787</t>
        </is>
      </c>
      <c r="B227" t="n">
        <v>0.01343543731250395</v>
      </c>
      <c r="C227" t="n">
        <v>142.9513602638087</v>
      </c>
      <c r="D227" t="n">
        <v>20.09584905660378</v>
      </c>
      <c r="E227" t="n">
        <v>4.607396226415094</v>
      </c>
    </row>
    <row r="228">
      <c r="A228" t="inlineStr">
        <is>
          <t>603127</t>
        </is>
      </c>
      <c r="B228" t="n">
        <v>0.02557033135534943</v>
      </c>
      <c r="C228" t="n">
        <v>142.5337186897881</v>
      </c>
      <c r="D228" t="n">
        <v>77.59777358490567</v>
      </c>
      <c r="E228" t="n">
        <v>2.554943396226415</v>
      </c>
    </row>
    <row r="229">
      <c r="A229" t="inlineStr">
        <is>
          <t>300433</t>
        </is>
      </c>
      <c r="B229" t="n">
        <v>0.009626977393660113</v>
      </c>
      <c r="C229" t="n">
        <v>142.1638822593477</v>
      </c>
      <c r="D229" t="n">
        <v>24.63177358490566</v>
      </c>
      <c r="E229" t="n">
        <v>1.857245283018868</v>
      </c>
    </row>
    <row r="230">
      <c r="A230" t="inlineStr">
        <is>
          <t>600859</t>
        </is>
      </c>
      <c r="B230" t="n">
        <v>0.04178477724317404</v>
      </c>
      <c r="C230" t="n">
        <v>141.5739268680445</v>
      </c>
      <c r="D230" t="n">
        <v>31.20935849056604</v>
      </c>
      <c r="E230" t="n">
        <v>2.939433962264151</v>
      </c>
    </row>
    <row r="231">
      <c r="A231" t="inlineStr">
        <is>
          <t>603991</t>
        </is>
      </c>
      <c r="B231" t="n">
        <v>0.01161585071520104</v>
      </c>
      <c r="C231" t="n">
        <v>141.5129151291513</v>
      </c>
      <c r="D231" t="n">
        <v>29.34762264150944</v>
      </c>
      <c r="E231" t="n">
        <v>2.59833962264151</v>
      </c>
    </row>
    <row r="232">
      <c r="A232" t="inlineStr">
        <is>
          <t>002891</t>
        </is>
      </c>
      <c r="B232" t="n">
        <v>0.0148154947684509</v>
      </c>
      <c r="C232" t="n">
        <v>140.4092071611253</v>
      </c>
      <c r="D232" t="n">
        <v>37.14758490566038</v>
      </c>
      <c r="E232" t="n">
        <v>3.302188679245283</v>
      </c>
    </row>
    <row r="233">
      <c r="A233" t="inlineStr">
        <is>
          <t>002151</t>
        </is>
      </c>
      <c r="B233" t="n">
        <v>0.01898995995258063</v>
      </c>
      <c r="C233" t="n">
        <v>140.3567984570878</v>
      </c>
      <c r="D233" t="n">
        <v>40.16962264150943</v>
      </c>
      <c r="E233" t="n">
        <v>6.512792452830189</v>
      </c>
    </row>
    <row r="234">
      <c r="A234" t="inlineStr">
        <is>
          <t>300693</t>
        </is>
      </c>
      <c r="B234" t="n">
        <v>0.004080817260762718</v>
      </c>
      <c r="C234" t="n">
        <v>140.2564102564102</v>
      </c>
      <c r="D234" t="n">
        <v>20.73928301886792</v>
      </c>
      <c r="E234" t="n">
        <v>8.702075471698112</v>
      </c>
    </row>
    <row r="235">
      <c r="A235" t="inlineStr">
        <is>
          <t>603799</t>
        </is>
      </c>
      <c r="B235" t="n">
        <v>0.007366015009949972</v>
      </c>
      <c r="C235" t="n">
        <v>140.1311475409836</v>
      </c>
      <c r="D235" t="n">
        <v>41.12120754716982</v>
      </c>
      <c r="E235" t="n">
        <v>3.952075471698113</v>
      </c>
    </row>
    <row r="236">
      <c r="A236" t="inlineStr">
        <is>
          <t>300323</t>
        </is>
      </c>
      <c r="B236" t="n">
        <v>0.003170865060353695</v>
      </c>
      <c r="C236" t="n">
        <v>140.0406504065041</v>
      </c>
      <c r="D236" t="n">
        <v>8.631698113207548</v>
      </c>
      <c r="E236" t="n">
        <v>3.333698113207547</v>
      </c>
    </row>
    <row r="237">
      <c r="A237" t="inlineStr">
        <is>
          <t>603535</t>
        </is>
      </c>
      <c r="B237" t="n">
        <v>0.02356023780019621</v>
      </c>
      <c r="C237" t="n">
        <v>140</v>
      </c>
      <c r="D237" t="n">
        <v>26.86558490566037</v>
      </c>
      <c r="E237" t="n">
        <v>2.662339622641509</v>
      </c>
    </row>
    <row r="238">
      <c r="A238" t="inlineStr">
        <is>
          <t>601799</t>
        </is>
      </c>
      <c r="B238" t="n">
        <v>0.04188281475984477</v>
      </c>
      <c r="C238" t="n">
        <v>139.7590361445783</v>
      </c>
      <c r="D238" t="n">
        <v>129.3473584905661</v>
      </c>
      <c r="E238" t="n">
        <v>0.553433962264151</v>
      </c>
    </row>
    <row r="239">
      <c r="A239" t="inlineStr">
        <is>
          <t>603606</t>
        </is>
      </c>
      <c r="B239" t="n">
        <v>0.00607868568065164</v>
      </c>
      <c r="C239" t="n">
        <v>139.3849206349206</v>
      </c>
      <c r="D239" t="n">
        <v>16.96362264150943</v>
      </c>
      <c r="E239" t="n">
        <v>2.507735849056604</v>
      </c>
    </row>
    <row r="240">
      <c r="A240" t="inlineStr">
        <is>
          <t>002803</t>
        </is>
      </c>
      <c r="B240" t="n">
        <v>0.01456360997610923</v>
      </c>
      <c r="C240" t="n">
        <v>138.5895404120444</v>
      </c>
      <c r="D240" t="n">
        <v>28.18694339622641</v>
      </c>
      <c r="E240" t="n">
        <v>3.119660377358491</v>
      </c>
    </row>
    <row r="241">
      <c r="A241" t="inlineStr">
        <is>
          <t>002821</t>
        </is>
      </c>
      <c r="B241" t="n">
        <v>0.04302263969892434</v>
      </c>
      <c r="C241" t="n">
        <v>137.8612244897959</v>
      </c>
      <c r="D241" t="n">
        <v>212.0401886792453</v>
      </c>
      <c r="E241" t="n">
        <v>1.133509433962264</v>
      </c>
    </row>
    <row r="242">
      <c r="A242" t="inlineStr">
        <is>
          <t>002385</t>
        </is>
      </c>
      <c r="B242" t="n">
        <v>0.0017336045022456</v>
      </c>
      <c r="C242" t="n">
        <v>137.2839506172839</v>
      </c>
      <c r="D242" t="n">
        <v>8.31177358490566</v>
      </c>
      <c r="E242" t="n">
        <v>6.110981132075471</v>
      </c>
    </row>
    <row r="243">
      <c r="A243" t="inlineStr">
        <is>
          <t>688116</t>
        </is>
      </c>
      <c r="B243" t="n">
        <v>0.005651528311782457</v>
      </c>
      <c r="C243" t="n">
        <v>137.0592648162041</v>
      </c>
      <c r="D243" t="n">
        <v>43.53</v>
      </c>
      <c r="E243" t="n">
        <v>5.901773584905661</v>
      </c>
    </row>
    <row r="244">
      <c r="A244" t="inlineStr">
        <is>
          <t>300699</t>
        </is>
      </c>
      <c r="B244" t="n">
        <v>0.0110570486674403</v>
      </c>
      <c r="C244" t="n">
        <v>135.6179168915272</v>
      </c>
      <c r="D244" t="n">
        <v>62.07566037735849</v>
      </c>
      <c r="E244" t="n">
        <v>1.603283018867925</v>
      </c>
    </row>
    <row r="245">
      <c r="A245" t="inlineStr">
        <is>
          <t>002291</t>
        </is>
      </c>
      <c r="B245" t="n">
        <v>0.004222662260399</v>
      </c>
      <c r="C245" t="n">
        <v>135.5167394468705</v>
      </c>
      <c r="D245" t="n">
        <v>21.18056603773585</v>
      </c>
      <c r="E245" t="n">
        <v>6.717509433962265</v>
      </c>
    </row>
    <row r="246">
      <c r="A246" t="inlineStr">
        <is>
          <t>300453</t>
        </is>
      </c>
      <c r="B246" t="n">
        <v>0.004978110203165059</v>
      </c>
      <c r="C246" t="n">
        <v>135.3932584269663</v>
      </c>
      <c r="D246" t="n">
        <v>14.58618867924528</v>
      </c>
      <c r="E246" t="n">
        <v>8.129433962264152</v>
      </c>
    </row>
    <row r="247">
      <c r="A247" t="inlineStr">
        <is>
          <t>688017</t>
        </is>
      </c>
      <c r="B247" t="n">
        <v>0.02323073437749848</v>
      </c>
      <c r="C247" t="n">
        <v>135.0585440352961</v>
      </c>
      <c r="D247" t="n">
        <v>97.00493975903615</v>
      </c>
      <c r="E247" t="n">
        <v>7.028192771084337</v>
      </c>
    </row>
    <row r="248">
      <c r="A248" t="inlineStr">
        <is>
          <t>603809</t>
        </is>
      </c>
      <c r="B248" t="n">
        <v>0.01024055957694136</v>
      </c>
      <c r="C248" t="n">
        <v>134.7826086956522</v>
      </c>
      <c r="D248" t="n">
        <v>16.50316981132076</v>
      </c>
      <c r="E248" t="n">
        <v>2.714830188679246</v>
      </c>
    </row>
    <row r="249">
      <c r="A249" t="inlineStr">
        <is>
          <t>300760</t>
        </is>
      </c>
      <c r="B249" t="n">
        <v>0.05387012112780767</v>
      </c>
      <c r="C249" t="n">
        <v>134.6015712682379</v>
      </c>
      <c r="D249" t="n">
        <v>288.437358490566</v>
      </c>
      <c r="E249" t="n">
        <v>1.075735849056604</v>
      </c>
    </row>
    <row r="250">
      <c r="A250" t="inlineStr">
        <is>
          <t>002056</t>
        </is>
      </c>
      <c r="B250" t="n">
        <v>0.00137134922063173</v>
      </c>
      <c r="C250" t="n">
        <v>134.3891402714932</v>
      </c>
      <c r="D250" t="n">
        <v>11.5768679245283</v>
      </c>
      <c r="E250" t="n">
        <v>2.916943396226415</v>
      </c>
    </row>
    <row r="251">
      <c r="A251" t="inlineStr">
        <is>
          <t>688139</t>
        </is>
      </c>
      <c r="B251" t="n">
        <v>0.02404889352347347</v>
      </c>
      <c r="C251" t="n">
        <v>134.0892983699504</v>
      </c>
      <c r="D251" t="n">
        <v>51.3877358490566</v>
      </c>
      <c r="E251" t="n">
        <v>5.177660377358491</v>
      </c>
    </row>
    <row r="252">
      <c r="A252" t="inlineStr">
        <is>
          <t>300600</t>
        </is>
      </c>
      <c r="B252" t="n">
        <v>0.006988876809260966</v>
      </c>
      <c r="C252" t="n">
        <v>133.1853496115428</v>
      </c>
      <c r="D252" t="n">
        <v>13.24275471698113</v>
      </c>
      <c r="E252" t="n">
        <v>3.195698113207547</v>
      </c>
    </row>
    <row r="253">
      <c r="A253" t="inlineStr">
        <is>
          <t>002410</t>
        </is>
      </c>
      <c r="B253" t="n">
        <v>0.01472309599935061</v>
      </c>
      <c r="C253" t="n">
        <v>132.958687727825</v>
      </c>
      <c r="D253" t="n">
        <v>57.50418867924529</v>
      </c>
      <c r="E253" t="n">
        <v>0.9275471698113207</v>
      </c>
    </row>
    <row r="254">
      <c r="A254" t="inlineStr">
        <is>
          <t>603826</t>
        </is>
      </c>
      <c r="B254" t="n">
        <v>0.00686540883138218</v>
      </c>
      <c r="C254" t="n">
        <v>132.5145442792501</v>
      </c>
      <c r="D254" t="n">
        <v>28.48147169811321</v>
      </c>
      <c r="E254" t="n">
        <v>1.056150943396226</v>
      </c>
    </row>
    <row r="255">
      <c r="A255" t="inlineStr">
        <is>
          <t>300847</t>
        </is>
      </c>
      <c r="B255" t="n">
        <v>0.003863256282449159</v>
      </c>
      <c r="C255" t="n">
        <v>132.3323323323324</v>
      </c>
      <c r="D255" t="n">
        <v>29.12294117647059</v>
      </c>
      <c r="E255" t="n">
        <v>20.51571428571429</v>
      </c>
    </row>
    <row r="256">
      <c r="A256" t="inlineStr">
        <is>
          <t>300460</t>
        </is>
      </c>
      <c r="B256" t="n">
        <v>0.001996969089268889</v>
      </c>
      <c r="C256" t="n">
        <v>132.3008849557522</v>
      </c>
      <c r="D256" t="n">
        <v>13.26407547169812</v>
      </c>
      <c r="E256" t="n">
        <v>5.685584905660377</v>
      </c>
    </row>
    <row r="257">
      <c r="A257" t="inlineStr">
        <is>
          <t>603489</t>
        </is>
      </c>
      <c r="B257" t="n">
        <v>0.05103657634078082</v>
      </c>
      <c r="C257" t="n">
        <v>132.2699386503068</v>
      </c>
      <c r="D257" t="n">
        <v>131.9660754716981</v>
      </c>
      <c r="E257" t="n">
        <v>4.671471698113208</v>
      </c>
    </row>
    <row r="258">
      <c r="A258" t="inlineStr">
        <is>
          <t>300601</t>
        </is>
      </c>
      <c r="B258" t="n">
        <v>0.04091631964393941</v>
      </c>
      <c r="C258" t="n">
        <v>132.2386497448646</v>
      </c>
      <c r="D258" t="n">
        <v>145.9874339622641</v>
      </c>
      <c r="E258" t="n">
        <v>1.484716981132076</v>
      </c>
    </row>
    <row r="259">
      <c r="A259" t="inlineStr">
        <is>
          <t>601168</t>
        </is>
      </c>
      <c r="B259" t="n">
        <v>0.003080627664869747</v>
      </c>
      <c r="C259" t="n">
        <v>131.3320825515948</v>
      </c>
      <c r="D259" t="n">
        <v>7.635924528301887</v>
      </c>
      <c r="E259" t="n">
        <v>1.767811320754717</v>
      </c>
    </row>
    <row r="260">
      <c r="A260" t="inlineStr">
        <is>
          <t>002352</t>
        </is>
      </c>
      <c r="B260" t="n">
        <v>0.01979918826306879</v>
      </c>
      <c r="C260" t="n">
        <v>131.3163481953291</v>
      </c>
      <c r="D260" t="n">
        <v>59.9702641509434</v>
      </c>
      <c r="E260" t="n">
        <v>0.4815094339622641</v>
      </c>
    </row>
    <row r="261">
      <c r="A261" t="inlineStr">
        <is>
          <t>300413</t>
        </is>
      </c>
      <c r="B261" t="n">
        <v>0.01221377455878857</v>
      </c>
      <c r="C261" t="n">
        <v>130.4333552199606</v>
      </c>
      <c r="D261" t="n">
        <v>56.082</v>
      </c>
      <c r="E261" t="n">
        <v>1.104339622641509</v>
      </c>
    </row>
    <row r="262">
      <c r="A262" t="inlineStr">
        <is>
          <t>300015</t>
        </is>
      </c>
      <c r="B262" t="n">
        <v>0.01487097919320897</v>
      </c>
      <c r="C262" t="n">
        <v>130.4212168486739</v>
      </c>
      <c r="D262" t="n">
        <v>43.95350943396227</v>
      </c>
      <c r="E262" t="n">
        <v>0.7366415094339623</v>
      </c>
    </row>
    <row r="263">
      <c r="A263" t="inlineStr">
        <is>
          <t>300035</t>
        </is>
      </c>
      <c r="B263" t="n">
        <v>0.001548784957053283</v>
      </c>
      <c r="C263" t="n">
        <v>130.3605313092979</v>
      </c>
      <c r="D263" t="n">
        <v>8.973207547169812</v>
      </c>
      <c r="E263" t="n">
        <v>5.883169811320754</v>
      </c>
    </row>
    <row r="264">
      <c r="A264" t="inlineStr">
        <is>
          <t>600456</t>
        </is>
      </c>
      <c r="B264" t="n">
        <v>0.005164375595992346</v>
      </c>
      <c r="C264" t="n">
        <v>130.0683371298406</v>
      </c>
      <c r="D264" t="n">
        <v>29.46916981132076</v>
      </c>
      <c r="E264" t="n">
        <v>1.961849056603774</v>
      </c>
    </row>
    <row r="265">
      <c r="A265" t="inlineStr">
        <is>
          <t>002603</t>
        </is>
      </c>
      <c r="B265" t="n">
        <v>0.007868396072541858</v>
      </c>
      <c r="C265" t="n">
        <v>130.0270513976556</v>
      </c>
      <c r="D265" t="n">
        <v>24.25988679245283</v>
      </c>
      <c r="E265" t="n">
        <v>3.872528301886792</v>
      </c>
    </row>
    <row r="266">
      <c r="A266" t="inlineStr">
        <is>
          <t>603218</t>
        </is>
      </c>
      <c r="B266" t="n">
        <v>0.00512646897001726</v>
      </c>
      <c r="C266" t="n">
        <v>129.9843014128728</v>
      </c>
      <c r="D266" t="n">
        <v>18.5111320754717</v>
      </c>
      <c r="E266" t="n">
        <v>1.259584905660377</v>
      </c>
    </row>
    <row r="267">
      <c r="A267" t="inlineStr">
        <is>
          <t>300054</t>
        </is>
      </c>
      <c r="B267" t="n">
        <v>0.00291813769843774</v>
      </c>
      <c r="C267" t="n">
        <v>129.5511221945137</v>
      </c>
      <c r="D267" t="n">
        <v>14.1913962264151</v>
      </c>
      <c r="E267" t="n">
        <v>4.080150943396227</v>
      </c>
    </row>
    <row r="268">
      <c r="A268" t="inlineStr">
        <is>
          <t>600176</t>
        </is>
      </c>
      <c r="B268" t="n">
        <v>0.003188846152073605</v>
      </c>
      <c r="C268" t="n">
        <v>129.5063145809414</v>
      </c>
      <c r="D268" t="n">
        <v>11.53445283018868</v>
      </c>
      <c r="E268" t="n">
        <v>1.293056603773585</v>
      </c>
    </row>
    <row r="269">
      <c r="A269" t="inlineStr">
        <is>
          <t>601208</t>
        </is>
      </c>
      <c r="B269" t="n">
        <v>0.002418173334628355</v>
      </c>
      <c r="C269" t="n">
        <v>129.3216630196937</v>
      </c>
      <c r="D269" t="n">
        <v>7.428943396226416</v>
      </c>
      <c r="E269" t="n">
        <v>2.034528301886793</v>
      </c>
    </row>
    <row r="270">
      <c r="A270" t="inlineStr">
        <is>
          <t>002571</t>
        </is>
      </c>
      <c r="B270" t="n">
        <v>0.001902574181296346</v>
      </c>
      <c r="C270" t="n">
        <v>128.9183222958057</v>
      </c>
      <c r="D270" t="n">
        <v>6.080339622641509</v>
      </c>
      <c r="E270" t="n">
        <v>5.641169811320754</v>
      </c>
    </row>
    <row r="271">
      <c r="A271" t="inlineStr">
        <is>
          <t>000858</t>
        </is>
      </c>
      <c r="B271" t="n">
        <v>0.06723066140108609</v>
      </c>
      <c r="C271" t="n">
        <v>128.8631830873554</v>
      </c>
      <c r="D271" t="n">
        <v>181.5556226415094</v>
      </c>
      <c r="E271" t="n">
        <v>0.5892830188679247</v>
      </c>
    </row>
    <row r="272">
      <c r="A272" t="inlineStr">
        <is>
          <t>002323</t>
        </is>
      </c>
      <c r="B272" t="n">
        <v>0.0003815189288521879</v>
      </c>
      <c r="C272" t="n">
        <v>128.8</v>
      </c>
      <c r="D272" t="n">
        <v>2.920603773584906</v>
      </c>
      <c r="E272" t="n">
        <v>1.635245283018868</v>
      </c>
    </row>
    <row r="273">
      <c r="A273" t="inlineStr">
        <is>
          <t>002585</t>
        </is>
      </c>
      <c r="B273" t="n">
        <v>0.002605492370346628</v>
      </c>
      <c r="C273" t="n">
        <v>128.7015945330296</v>
      </c>
      <c r="D273" t="n">
        <v>6.932415094339621</v>
      </c>
      <c r="E273" t="n">
        <v>3.735433962264151</v>
      </c>
    </row>
    <row r="274">
      <c r="A274" t="inlineStr">
        <is>
          <t>600426</t>
        </is>
      </c>
      <c r="B274" t="n">
        <v>0.007378276758997067</v>
      </c>
      <c r="C274" t="n">
        <v>128.0733944954128</v>
      </c>
      <c r="D274" t="n">
        <v>22.57260377358491</v>
      </c>
      <c r="E274" t="n">
        <v>0.9860754716981133</v>
      </c>
    </row>
    <row r="275">
      <c r="A275" t="inlineStr">
        <is>
          <t>603063</t>
        </is>
      </c>
      <c r="B275" t="n">
        <v>0.003386378611327576</v>
      </c>
      <c r="C275" t="n">
        <v>127.9754601226994</v>
      </c>
      <c r="D275" t="n">
        <v>9.939962264150944</v>
      </c>
      <c r="E275" t="n">
        <v>2.150566037735849</v>
      </c>
    </row>
    <row r="276">
      <c r="A276" t="inlineStr">
        <is>
          <t>300171</t>
        </is>
      </c>
      <c r="B276" t="n">
        <v>0.007975972619835073</v>
      </c>
      <c r="C276" t="n">
        <v>127.9239766081871</v>
      </c>
      <c r="D276" t="n">
        <v>13.77290566037736</v>
      </c>
      <c r="E276" t="n">
        <v>3.203471698113207</v>
      </c>
    </row>
    <row r="277">
      <c r="A277" t="inlineStr">
        <is>
          <t>603131</t>
        </is>
      </c>
      <c r="B277" t="n">
        <v>0.003143639194655487</v>
      </c>
      <c r="C277" t="n">
        <v>127.9051383399209</v>
      </c>
      <c r="D277" t="n">
        <v>19.48411320754717</v>
      </c>
      <c r="E277" t="n">
        <v>2.779924528301887</v>
      </c>
    </row>
    <row r="278">
      <c r="A278" t="inlineStr">
        <is>
          <t>600529</t>
        </is>
      </c>
      <c r="B278" t="n">
        <v>0.01019055519170485</v>
      </c>
      <c r="C278" t="n">
        <v>127.7525022747953</v>
      </c>
      <c r="D278" t="n">
        <v>42.64343396226415</v>
      </c>
      <c r="E278" t="n">
        <v>2.572981132075471</v>
      </c>
    </row>
    <row r="279">
      <c r="A279" t="inlineStr">
        <is>
          <t>300705</t>
        </is>
      </c>
      <c r="B279" t="n">
        <v>0.006158358917177538</v>
      </c>
      <c r="C279" t="n">
        <v>127.6247848537005</v>
      </c>
      <c r="D279" t="n">
        <v>16.54769811320755</v>
      </c>
      <c r="E279" t="n">
        <v>4.434037735849056</v>
      </c>
    </row>
    <row r="280">
      <c r="A280" t="inlineStr">
        <is>
          <t>002026</t>
        </is>
      </c>
      <c r="B280" t="n">
        <v>0.004293163292636909</v>
      </c>
      <c r="C280" t="n">
        <v>127.5720164609053</v>
      </c>
      <c r="D280" t="n">
        <v>7.392264150943396</v>
      </c>
      <c r="E280" t="n">
        <v>3.305584905660377</v>
      </c>
    </row>
    <row r="281">
      <c r="A281" t="inlineStr">
        <is>
          <t>002493</t>
        </is>
      </c>
      <c r="B281" t="n">
        <v>0.006306712583137974</v>
      </c>
      <c r="C281" t="n">
        <v>127.5145469659186</v>
      </c>
      <c r="D281" t="n">
        <v>15.6817358490566</v>
      </c>
      <c r="E281" t="n">
        <v>0.3666792452830189</v>
      </c>
    </row>
    <row r="282">
      <c r="A282" t="inlineStr">
        <is>
          <t>600336</t>
        </is>
      </c>
      <c r="B282" t="n">
        <v>0.001618310086873074</v>
      </c>
      <c r="C282" t="n">
        <v>126.6826923076923</v>
      </c>
      <c r="D282" t="n">
        <v>6.387924528301887</v>
      </c>
      <c r="E282" t="n">
        <v>4.372754716981133</v>
      </c>
    </row>
    <row r="283">
      <c r="A283" t="inlineStr">
        <is>
          <t>603288</t>
        </is>
      </c>
      <c r="B283" t="n">
        <v>0.03880768444763574</v>
      </c>
      <c r="C283" t="n">
        <v>126.5949008498584</v>
      </c>
      <c r="D283" t="n">
        <v>128.1591698113208</v>
      </c>
      <c r="E283" t="n">
        <v>0.153622641509434</v>
      </c>
    </row>
    <row r="284">
      <c r="A284" t="inlineStr">
        <is>
          <t>300034</t>
        </is>
      </c>
      <c r="B284" t="n">
        <v>0.004909672880036097</v>
      </c>
      <c r="C284" t="n">
        <v>126.1713520749665</v>
      </c>
      <c r="D284" t="n">
        <v>20.17784905660377</v>
      </c>
      <c r="E284" t="n">
        <v>2.405584905660378</v>
      </c>
    </row>
    <row r="285">
      <c r="A285" t="inlineStr">
        <is>
          <t>300316</t>
        </is>
      </c>
      <c r="B285" t="n">
        <v>0.003979456112087026</v>
      </c>
      <c r="C285" t="n">
        <v>126.0416666666667</v>
      </c>
      <c r="D285" t="n">
        <v>24.25067924528302</v>
      </c>
      <c r="E285" t="n">
        <v>2.555924528301887</v>
      </c>
    </row>
    <row r="286">
      <c r="A286" t="inlineStr">
        <is>
          <t>300450</t>
        </is>
      </c>
      <c r="B286" t="n">
        <v>0.00779359189556742</v>
      </c>
      <c r="C286" t="n">
        <v>125.7970244420829</v>
      </c>
      <c r="D286" t="n">
        <v>48.85452830188679</v>
      </c>
      <c r="E286" t="n">
        <v>2.029283018867925</v>
      </c>
    </row>
    <row r="287">
      <c r="A287" t="inlineStr">
        <is>
          <t>300791</t>
        </is>
      </c>
      <c r="B287" t="n">
        <v>0.04677423729685969</v>
      </c>
      <c r="C287" t="n">
        <v>124.9017038007864</v>
      </c>
      <c r="D287" t="n">
        <v>65.6326037735849</v>
      </c>
      <c r="E287" t="n">
        <v>5.713698113207547</v>
      </c>
    </row>
    <row r="288">
      <c r="A288" t="inlineStr">
        <is>
          <t>601028</t>
        </is>
      </c>
      <c r="B288" t="n">
        <v>0.004071385815865348</v>
      </c>
      <c r="C288" t="n">
        <v>124.7252747252747</v>
      </c>
      <c r="D288" t="n">
        <v>9.287886792452831</v>
      </c>
      <c r="E288" t="n">
        <v>0.7395094339622641</v>
      </c>
    </row>
    <row r="289">
      <c r="A289" t="inlineStr">
        <is>
          <t>600586</t>
        </is>
      </c>
      <c r="B289" t="n">
        <v>0.0008357687861154894</v>
      </c>
      <c r="C289" t="n">
        <v>124.3542435424355</v>
      </c>
      <c r="D289" t="n">
        <v>3.431056603773585</v>
      </c>
      <c r="E289" t="n">
        <v>2.797320754716981</v>
      </c>
    </row>
    <row r="290">
      <c r="A290" t="inlineStr">
        <is>
          <t>600313</t>
        </is>
      </c>
      <c r="B290" t="n">
        <v>0.0007011646980732536</v>
      </c>
      <c r="C290" t="n">
        <v>124.2537313432836</v>
      </c>
      <c r="D290" t="n">
        <v>4.031811320754717</v>
      </c>
      <c r="E290" t="n">
        <v>6.350264150943395</v>
      </c>
    </row>
    <row r="291">
      <c r="A291" t="inlineStr">
        <is>
          <t>300185</t>
        </is>
      </c>
      <c r="B291" t="n">
        <v>0.002122738670346181</v>
      </c>
      <c r="C291" t="n">
        <v>123.9766081871345</v>
      </c>
      <c r="D291" t="n">
        <v>2.725622641509434</v>
      </c>
      <c r="E291" t="n">
        <v>4.909924528301887</v>
      </c>
    </row>
    <row r="292">
      <c r="A292" t="inlineStr">
        <is>
          <t>300522</t>
        </is>
      </c>
      <c r="B292" t="n">
        <v>0.01199921707750522</v>
      </c>
      <c r="C292" t="n">
        <v>123.6868186323092</v>
      </c>
      <c r="D292" t="n">
        <v>19.73181132075472</v>
      </c>
      <c r="E292" t="n">
        <v>2.459735849056604</v>
      </c>
    </row>
    <row r="293">
      <c r="A293" t="inlineStr">
        <is>
          <t>600486</t>
        </is>
      </c>
      <c r="B293" t="n">
        <v>0.01454829600145442</v>
      </c>
      <c r="C293" t="n">
        <v>123.6864921102826</v>
      </c>
      <c r="D293" t="n">
        <v>83.66445283018868</v>
      </c>
      <c r="E293" t="n">
        <v>1.173962264150944</v>
      </c>
    </row>
    <row r="294">
      <c r="A294" t="inlineStr">
        <is>
          <t>300208</t>
        </is>
      </c>
      <c r="B294" t="n">
        <v>0.004515897039696506</v>
      </c>
      <c r="C294" t="n">
        <v>123.52</v>
      </c>
      <c r="D294" t="n">
        <v>8.156830188679246</v>
      </c>
      <c r="E294" t="n">
        <v>2.826075471698113</v>
      </c>
    </row>
    <row r="295">
      <c r="A295" t="inlineStr">
        <is>
          <t>688006</t>
        </is>
      </c>
      <c r="B295" t="n">
        <v>0.008071686862121247</v>
      </c>
      <c r="C295" t="n">
        <v>123.2441471571906</v>
      </c>
      <c r="D295" t="n">
        <v>49.53875471698113</v>
      </c>
      <c r="E295" t="n">
        <v>5.216075471698113</v>
      </c>
    </row>
    <row r="296">
      <c r="A296" t="inlineStr">
        <is>
          <t>688368</t>
        </is>
      </c>
      <c r="B296" t="n">
        <v>0.04421271866551447</v>
      </c>
      <c r="C296" t="n">
        <v>123.0977872947895</v>
      </c>
      <c r="D296" t="n">
        <v>110.6648679245283</v>
      </c>
      <c r="E296" t="n">
        <v>5.501358490566038</v>
      </c>
    </row>
    <row r="297">
      <c r="A297" t="inlineStr">
        <is>
          <t>600660</t>
        </is>
      </c>
      <c r="B297" t="n">
        <v>0.008526265798068417</v>
      </c>
      <c r="C297" t="n">
        <v>122.998137802607</v>
      </c>
      <c r="D297" t="n">
        <v>26.6931320754717</v>
      </c>
      <c r="E297" t="n">
        <v>1.044754716981132</v>
      </c>
    </row>
    <row r="298">
      <c r="A298" t="inlineStr">
        <is>
          <t>002185</t>
        </is>
      </c>
      <c r="B298" t="n">
        <v>0.002566722223183228</v>
      </c>
      <c r="C298" t="n">
        <v>122.8333333333333</v>
      </c>
      <c r="D298" t="n">
        <v>12.98649056603774</v>
      </c>
      <c r="E298" t="n">
        <v>6.780830188679245</v>
      </c>
    </row>
    <row r="299">
      <c r="A299" t="inlineStr">
        <is>
          <t>300568</t>
        </is>
      </c>
      <c r="B299" t="n">
        <v>0.003043970049746973</v>
      </c>
      <c r="C299" t="n">
        <v>122.7967953386744</v>
      </c>
      <c r="D299" t="n">
        <v>19.69460377358491</v>
      </c>
      <c r="E299" t="n">
        <v>4.712150943396226</v>
      </c>
    </row>
    <row r="300">
      <c r="A300" t="inlineStr">
        <is>
          <t>688012</t>
        </is>
      </c>
      <c r="B300" t="n">
        <v>0.04054948789124352</v>
      </c>
      <c r="C300" t="n">
        <v>122.6762460709475</v>
      </c>
      <c r="D300" t="n">
        <v>170.9665283018868</v>
      </c>
      <c r="E300" t="n">
        <v>6.290716981132075</v>
      </c>
    </row>
    <row r="301">
      <c r="A301" t="inlineStr">
        <is>
          <t>600956</t>
        </is>
      </c>
      <c r="B301" t="n">
        <v>0.0007890321310116688</v>
      </c>
      <c r="C301" t="n">
        <v>122.0524017467249</v>
      </c>
      <c r="D301" t="n">
        <v>9.524803149606294</v>
      </c>
      <c r="E301" t="n">
        <v>9.795196850393701</v>
      </c>
    </row>
    <row r="302">
      <c r="A302" t="inlineStr">
        <is>
          <t>300143</t>
        </is>
      </c>
      <c r="B302" t="n">
        <v>0.009557587766312671</v>
      </c>
      <c r="C302" t="n">
        <v>122.0140515222483</v>
      </c>
      <c r="D302" t="n">
        <v>16.5997358490566</v>
      </c>
      <c r="E302" t="n">
        <v>1.839245283018868</v>
      </c>
    </row>
    <row r="303">
      <c r="A303" t="inlineStr">
        <is>
          <t>603877</t>
        </is>
      </c>
      <c r="B303" t="n">
        <v>0.0152097218420773</v>
      </c>
      <c r="C303" t="n">
        <v>121.9821162444113</v>
      </c>
      <c r="D303" t="n">
        <v>20.88588679245283</v>
      </c>
      <c r="E303" t="n">
        <v>0.3729811320754717</v>
      </c>
    </row>
    <row r="304">
      <c r="A304" t="inlineStr">
        <is>
          <t>603378</t>
        </is>
      </c>
      <c r="B304" t="n">
        <v>0.02977316695395019</v>
      </c>
      <c r="C304" t="n">
        <v>121.7948717948718</v>
      </c>
      <c r="D304" t="n">
        <v>44.37705660377358</v>
      </c>
      <c r="E304" t="n">
        <v>2.353396226415094</v>
      </c>
    </row>
    <row r="305">
      <c r="A305" t="inlineStr">
        <is>
          <t>600842</t>
        </is>
      </c>
      <c r="B305" t="n">
        <v>0.003544577823487367</v>
      </c>
      <c r="C305" t="n">
        <v>121.5873015873016</v>
      </c>
      <c r="D305" t="n">
        <v>9.86898113207547</v>
      </c>
      <c r="E305" t="n">
        <v>0</v>
      </c>
    </row>
    <row r="306">
      <c r="A306" t="inlineStr">
        <is>
          <t>002371</t>
        </is>
      </c>
      <c r="B306" t="n">
        <v>0.02861908174499674</v>
      </c>
      <c r="C306" t="n">
        <v>121.4486818530842</v>
      </c>
      <c r="D306" t="n">
        <v>153.7729433962264</v>
      </c>
      <c r="E306" t="n">
        <v>2.175169811320755</v>
      </c>
    </row>
    <row r="307">
      <c r="A307" t="inlineStr">
        <is>
          <t>300740</t>
        </is>
      </c>
      <c r="B307" t="n">
        <v>0.00732167227966153</v>
      </c>
      <c r="C307" t="n">
        <v>121.3367609254499</v>
      </c>
      <c r="D307" t="n">
        <v>14.13018867924528</v>
      </c>
      <c r="E307" t="n">
        <v>6.006981132075471</v>
      </c>
    </row>
    <row r="308">
      <c r="A308" t="inlineStr">
        <is>
          <t>600884</t>
        </is>
      </c>
      <c r="B308" t="n">
        <v>0.002383414384397811</v>
      </c>
      <c r="C308" t="n">
        <v>120.9183673469388</v>
      </c>
      <c r="D308" t="n">
        <v>10.62769811320755</v>
      </c>
      <c r="E308" t="n">
        <v>2.578188679245283</v>
      </c>
    </row>
    <row r="309">
      <c r="A309" t="inlineStr">
        <is>
          <t>000768</t>
        </is>
      </c>
      <c r="B309" t="n">
        <v>0.004604410828067931</v>
      </c>
      <c r="C309" t="n">
        <v>120.722433460076</v>
      </c>
      <c r="D309" t="n">
        <v>20.98158490566038</v>
      </c>
      <c r="E309" t="n">
        <v>1.222528301886793</v>
      </c>
    </row>
    <row r="310">
      <c r="A310" t="inlineStr">
        <is>
          <t>300727</t>
        </is>
      </c>
      <c r="B310" t="n">
        <v>0.01374347238185468</v>
      </c>
      <c r="C310" t="n">
        <v>120.4435204435204</v>
      </c>
      <c r="D310" t="n">
        <v>18.7808679245283</v>
      </c>
      <c r="E310" t="n">
        <v>9.948528301886791</v>
      </c>
    </row>
    <row r="311">
      <c r="A311" t="inlineStr">
        <is>
          <t>688005</t>
        </is>
      </c>
      <c r="B311" t="n">
        <v>0.004343612079939644</v>
      </c>
      <c r="C311" t="n">
        <v>119.8548249359522</v>
      </c>
      <c r="D311" t="n">
        <v>34.20720754716981</v>
      </c>
      <c r="E311" t="n">
        <v>6.856943396226415</v>
      </c>
    </row>
    <row r="312">
      <c r="A312" t="inlineStr">
        <is>
          <t>000713</t>
        </is>
      </c>
      <c r="B312" t="n">
        <v>0.0008647092321954746</v>
      </c>
      <c r="C312" t="n">
        <v>119.1489361702128</v>
      </c>
      <c r="D312" t="n">
        <v>10.33784905660377</v>
      </c>
      <c r="E312" t="n">
        <v>9.727018867924528</v>
      </c>
    </row>
    <row r="313">
      <c r="A313" t="inlineStr">
        <is>
          <t>300293</t>
        </is>
      </c>
      <c r="B313" t="n">
        <v>0.01276246869757358</v>
      </c>
      <c r="C313" t="n">
        <v>118.9008042895442</v>
      </c>
      <c r="D313" t="n">
        <v>15.89954716981132</v>
      </c>
      <c r="E313" t="n">
        <v>7.691396226415095</v>
      </c>
    </row>
    <row r="314">
      <c r="A314" t="inlineStr">
        <is>
          <t>300236</t>
        </is>
      </c>
      <c r="B314" t="n">
        <v>0.01042582834516457</v>
      </c>
      <c r="C314" t="n">
        <v>118.6433063791554</v>
      </c>
      <c r="D314" t="n">
        <v>52.03377358490566</v>
      </c>
      <c r="E314" t="n">
        <v>6.034415094339623</v>
      </c>
    </row>
    <row r="315">
      <c r="A315" t="inlineStr">
        <is>
          <t>300712</t>
        </is>
      </c>
      <c r="B315" t="n">
        <v>0.002583210618950249</v>
      </c>
      <c r="C315" t="n">
        <v>118.5056472632493</v>
      </c>
      <c r="D315" t="n">
        <v>14.4188679245283</v>
      </c>
      <c r="E315" t="n">
        <v>6.932264150943397</v>
      </c>
    </row>
    <row r="316">
      <c r="A316" t="inlineStr">
        <is>
          <t>603076</t>
        </is>
      </c>
      <c r="B316" t="n">
        <v>0.01338072538709126</v>
      </c>
      <c r="C316" t="n">
        <v>117.6416397973284</v>
      </c>
      <c r="D316" t="n">
        <v>31.53098113207547</v>
      </c>
      <c r="E316" t="n">
        <v>4.767509433962265</v>
      </c>
    </row>
    <row r="317">
      <c r="A317" t="inlineStr">
        <is>
          <t>002735</t>
        </is>
      </c>
      <c r="B317" t="n">
        <v>0.01253836035003507</v>
      </c>
      <c r="C317" t="n">
        <v>117.572463768116</v>
      </c>
      <c r="D317" t="n">
        <v>26.99656603773585</v>
      </c>
      <c r="E317" t="n">
        <v>1.947094339622642</v>
      </c>
    </row>
    <row r="318">
      <c r="A318" t="inlineStr">
        <is>
          <t>002311</t>
        </is>
      </c>
      <c r="B318" t="n">
        <v>0.01200709767069871</v>
      </c>
      <c r="C318" t="n">
        <v>116.5074135090609</v>
      </c>
      <c r="D318" t="n">
        <v>49.3014716981132</v>
      </c>
      <c r="E318" t="n">
        <v>0.5318490566037736</v>
      </c>
    </row>
    <row r="319">
      <c r="A319" t="inlineStr">
        <is>
          <t>002050</t>
        </is>
      </c>
      <c r="B319" t="n">
        <v>0.003729694103194715</v>
      </c>
      <c r="C319" t="n">
        <v>116.4444444444444</v>
      </c>
      <c r="D319" t="n">
        <v>19.10294339622642</v>
      </c>
      <c r="E319" t="n">
        <v>1.169283018867925</v>
      </c>
    </row>
    <row r="320">
      <c r="A320" t="inlineStr">
        <is>
          <t>002192</t>
        </is>
      </c>
      <c r="B320" t="n">
        <v>0.005437023297943495</v>
      </c>
      <c r="C320" t="n">
        <v>116.2548050521691</v>
      </c>
      <c r="D320" t="n">
        <v>19.66241509433962</v>
      </c>
      <c r="E320" t="n">
        <v>2.538792452830188</v>
      </c>
    </row>
    <row r="321">
      <c r="A321" t="inlineStr">
        <is>
          <t>300671</t>
        </is>
      </c>
      <c r="B321" t="n">
        <v>0.01285884308500671</v>
      </c>
      <c r="C321" t="n">
        <v>116.0824742268042</v>
      </c>
      <c r="D321" t="n">
        <v>35.60426415094339</v>
      </c>
      <c r="E321" t="n">
        <v>8.450113207547169</v>
      </c>
    </row>
    <row r="322">
      <c r="A322" t="inlineStr">
        <is>
          <t>601965</t>
        </is>
      </c>
      <c r="B322" t="n">
        <v>0.002696638596895215</v>
      </c>
      <c r="C322" t="n">
        <v>116.0349854227405</v>
      </c>
      <c r="D322" t="n">
        <v>10.43992452830189</v>
      </c>
      <c r="E322" t="n">
        <v>0.8588301886792454</v>
      </c>
    </row>
    <row r="323">
      <c r="A323" t="inlineStr">
        <is>
          <t>603338</t>
        </is>
      </c>
      <c r="B323" t="n">
        <v>0.02879864466336932</v>
      </c>
      <c r="C323" t="n">
        <v>115.7951833369494</v>
      </c>
      <c r="D323" t="n">
        <v>74.37041509433962</v>
      </c>
      <c r="E323" t="n">
        <v>0.6165283018867924</v>
      </c>
    </row>
    <row r="324">
      <c r="A324" t="inlineStr">
        <is>
          <t>300106</t>
        </is>
      </c>
      <c r="B324" t="n">
        <v>0.004811609393677306</v>
      </c>
      <c r="C324" t="n">
        <v>115.7467532467532</v>
      </c>
      <c r="D324" t="n">
        <v>8.934716981132075</v>
      </c>
      <c r="E324" t="n">
        <v>6.914188679245283</v>
      </c>
    </row>
    <row r="325">
      <c r="A325" t="inlineStr">
        <is>
          <t>601952</t>
        </is>
      </c>
      <c r="B325" t="n">
        <v>0.002805238536157438</v>
      </c>
      <c r="C325" t="n">
        <v>115.625</v>
      </c>
      <c r="D325" t="n">
        <v>10.70456603773585</v>
      </c>
      <c r="E325" t="n">
        <v>5.935396226415094</v>
      </c>
    </row>
    <row r="326">
      <c r="A326" t="inlineStr">
        <is>
          <t>600754</t>
        </is>
      </c>
      <c r="B326" t="n">
        <v>0.009783703166067397</v>
      </c>
      <c r="C326" t="n">
        <v>115.4599659284497</v>
      </c>
      <c r="D326" t="n">
        <v>34.72309433962264</v>
      </c>
      <c r="E326" t="n">
        <v>0.6978867924528301</v>
      </c>
    </row>
    <row r="327">
      <c r="A327" t="inlineStr">
        <is>
          <t>000155</t>
        </is>
      </c>
      <c r="B327" t="n">
        <v>0.0008100000062547415</v>
      </c>
      <c r="C327" t="n">
        <v>115.4255319148936</v>
      </c>
      <c r="D327" t="n">
        <v>4.918452830188679</v>
      </c>
      <c r="E327" t="n">
        <v>2.085132075471698</v>
      </c>
    </row>
    <row r="328">
      <c r="A328" t="inlineStr">
        <is>
          <t>002475</t>
        </is>
      </c>
      <c r="B328" t="n">
        <v>0.01142542021491745</v>
      </c>
      <c r="C328" t="n">
        <v>114.9482560367957</v>
      </c>
      <c r="D328" t="n">
        <v>43.75188679245283</v>
      </c>
      <c r="E328" t="n">
        <v>1.261471698113207</v>
      </c>
    </row>
    <row r="329">
      <c r="A329" t="inlineStr">
        <is>
          <t>688021</t>
        </is>
      </c>
      <c r="B329" t="n">
        <v>0.01805531740110294</v>
      </c>
      <c r="C329" t="n">
        <v>114.7222222222222</v>
      </c>
      <c r="D329" t="n">
        <v>53.41049056603773</v>
      </c>
      <c r="E329" t="n">
        <v>6.370037735849056</v>
      </c>
    </row>
    <row r="330">
      <c r="A330" t="inlineStr">
        <is>
          <t>002702</t>
        </is>
      </c>
      <c r="B330" t="n">
        <v>0.002847830335944497</v>
      </c>
      <c r="C330" t="n">
        <v>114.713216957606</v>
      </c>
      <c r="D330" t="n">
        <v>6.973962264150944</v>
      </c>
      <c r="E330" t="n">
        <v>8.032566037735849</v>
      </c>
    </row>
    <row r="331">
      <c r="A331" t="inlineStr">
        <is>
          <t>688198</t>
        </is>
      </c>
      <c r="B331" t="n">
        <v>0.03489774034427479</v>
      </c>
      <c r="C331" t="n">
        <v>114.582148948266</v>
      </c>
      <c r="D331" t="n">
        <v>74.65521235521236</v>
      </c>
      <c r="E331" t="n">
        <v>6.325675675675675</v>
      </c>
    </row>
    <row r="332">
      <c r="A332" t="inlineStr">
        <is>
          <t>300019</t>
        </is>
      </c>
      <c r="B332" t="n">
        <v>0.004512091450925755</v>
      </c>
      <c r="C332" t="n">
        <v>114.3396226415094</v>
      </c>
      <c r="D332" t="n">
        <v>13.07147169811321</v>
      </c>
      <c r="E332" t="n">
        <v>4.312188679245283</v>
      </c>
    </row>
    <row r="333">
      <c r="A333" t="inlineStr">
        <is>
          <t>300454</t>
        </is>
      </c>
      <c r="B333" t="n">
        <v>0.02218039392218755</v>
      </c>
      <c r="C333" t="n">
        <v>114.2668195044529</v>
      </c>
      <c r="D333" t="n">
        <v>186.3316226415095</v>
      </c>
      <c r="E333" t="n">
        <v>1.01377358490566</v>
      </c>
    </row>
    <row r="334">
      <c r="A334" t="inlineStr">
        <is>
          <t>300857</t>
        </is>
      </c>
      <c r="B334" t="n">
        <v>0.003789020820016603</v>
      </c>
      <c r="C334" t="n">
        <v>114.1896938013443</v>
      </c>
      <c r="D334" t="n">
        <v>35.36598130841121</v>
      </c>
      <c r="E334" t="n">
        <v>13.16018691588785</v>
      </c>
    </row>
    <row r="335">
      <c r="A335" t="inlineStr">
        <is>
          <t>300676</t>
        </is>
      </c>
      <c r="B335" t="n">
        <v>0.03815921075098152</v>
      </c>
      <c r="C335" t="n">
        <v>114.0733231964859</v>
      </c>
      <c r="D335" t="n">
        <v>116.2925660377359</v>
      </c>
      <c r="E335" t="n">
        <v>3.441132075471698</v>
      </c>
    </row>
    <row r="336">
      <c r="A336" t="inlineStr">
        <is>
          <t>300511</t>
        </is>
      </c>
      <c r="B336" t="n">
        <v>0.005025160697183565</v>
      </c>
      <c r="C336" t="n">
        <v>113.5537190082645</v>
      </c>
      <c r="D336" t="n">
        <v>11.99966037735849</v>
      </c>
      <c r="E336" t="n">
        <v>6.247849056603773</v>
      </c>
    </row>
    <row r="337">
      <c r="A337" t="inlineStr">
        <is>
          <t>300815</t>
        </is>
      </c>
      <c r="B337" t="n">
        <v>0.01287696290651049</v>
      </c>
      <c r="C337" t="n">
        <v>112.6654064272212</v>
      </c>
      <c r="D337" t="n">
        <v>113.700704845815</v>
      </c>
      <c r="E337" t="n">
        <v>6.288281938325992</v>
      </c>
    </row>
    <row r="338">
      <c r="A338" t="inlineStr">
        <is>
          <t>000818</t>
        </is>
      </c>
      <c r="B338" t="n">
        <v>0.00351508130572887</v>
      </c>
      <c r="C338" t="n">
        <v>112.5638406537283</v>
      </c>
      <c r="D338" t="n">
        <v>22.42524528301887</v>
      </c>
      <c r="E338" t="n">
        <v>4.117849056603774</v>
      </c>
    </row>
    <row r="339">
      <c r="A339" t="inlineStr">
        <is>
          <t>600732</t>
        </is>
      </c>
      <c r="B339" t="n">
        <v>0.003910199816743385</v>
      </c>
      <c r="C339" t="n">
        <v>112.5340599455041</v>
      </c>
      <c r="D339" t="n">
        <v>11.31577358490566</v>
      </c>
      <c r="E339" t="n">
        <v>3.194075471698113</v>
      </c>
    </row>
    <row r="340">
      <c r="A340" t="inlineStr">
        <is>
          <t>600006</t>
        </is>
      </c>
      <c r="B340" t="n">
        <v>0.001173616834146006</v>
      </c>
      <c r="C340" t="n">
        <v>112.037037037037</v>
      </c>
      <c r="D340" t="n">
        <v>4.823056603773585</v>
      </c>
      <c r="E340" t="n">
        <v>1.931962264150943</v>
      </c>
    </row>
    <row r="341">
      <c r="A341" t="inlineStr">
        <is>
          <t>600110</t>
        </is>
      </c>
      <c r="B341" t="n">
        <v>0.0009102610953491107</v>
      </c>
      <c r="C341" t="n">
        <v>111.7224880382775</v>
      </c>
      <c r="D341" t="n">
        <v>5.526905660377359</v>
      </c>
      <c r="E341" t="n">
        <v>4.221811320754717</v>
      </c>
    </row>
    <row r="342">
      <c r="A342" t="inlineStr">
        <is>
          <t>300806</t>
        </is>
      </c>
      <c r="B342" t="n">
        <v>0.009700781666160308</v>
      </c>
      <c r="C342" t="n">
        <v>111.6229923922232</v>
      </c>
      <c r="D342" t="n">
        <v>46.55464150943396</v>
      </c>
      <c r="E342" t="n">
        <v>8.859358490566038</v>
      </c>
    </row>
    <row r="343">
      <c r="A343" t="inlineStr">
        <is>
          <t>300432</t>
        </is>
      </c>
      <c r="B343" t="n">
        <v>0.002028899813202714</v>
      </c>
      <c r="C343" t="n">
        <v>111.5384615384615</v>
      </c>
      <c r="D343" t="n">
        <v>8.319924528301886</v>
      </c>
      <c r="E343" t="n">
        <v>4.627584905660378</v>
      </c>
    </row>
    <row r="344">
      <c r="A344" t="inlineStr">
        <is>
          <t>688388</t>
        </is>
      </c>
      <c r="B344" t="n">
        <v>0.004682503352911334</v>
      </c>
      <c r="C344" t="n">
        <v>111.0247693054881</v>
      </c>
      <c r="D344" t="n">
        <v>56.98260377358491</v>
      </c>
      <c r="E344" t="n">
        <v>4.672943396226414</v>
      </c>
    </row>
    <row r="345">
      <c r="A345" t="inlineStr">
        <is>
          <t>300725</t>
        </is>
      </c>
      <c r="B345" t="n">
        <v>0.02247136700773205</v>
      </c>
      <c r="C345" t="n">
        <v>110.9239729261766</v>
      </c>
      <c r="D345" t="n">
        <v>102.2287547169811</v>
      </c>
      <c r="E345" t="n">
        <v>2.38011320754717</v>
      </c>
    </row>
    <row r="346">
      <c r="A346" t="inlineStr">
        <is>
          <t>300364</t>
        </is>
      </c>
      <c r="B346" t="n">
        <v>0.002373943843054734</v>
      </c>
      <c r="C346" t="n">
        <v>110.8695652173913</v>
      </c>
      <c r="D346" t="n">
        <v>6.048603773584906</v>
      </c>
      <c r="E346" t="n">
        <v>5.544716981132075</v>
      </c>
    </row>
    <row r="347">
      <c r="A347" t="inlineStr">
        <is>
          <t>300082</t>
        </is>
      </c>
      <c r="B347" t="n">
        <v>0.001573486259324969</v>
      </c>
      <c r="C347" t="n">
        <v>110.8433734939759</v>
      </c>
      <c r="D347" t="n">
        <v>7.456566037735849</v>
      </c>
      <c r="E347" t="n">
        <v>1.514075471698113</v>
      </c>
    </row>
    <row r="348">
      <c r="A348" t="inlineStr">
        <is>
          <t>603666</t>
        </is>
      </c>
      <c r="B348" t="n">
        <v>0.01420540648163181</v>
      </c>
      <c r="C348" t="n">
        <v>110.7643600180914</v>
      </c>
      <c r="D348" t="n">
        <v>77.8268679245283</v>
      </c>
      <c r="E348" t="n">
        <v>3.080188679245283</v>
      </c>
    </row>
    <row r="349">
      <c r="A349" t="inlineStr">
        <is>
          <t>300708</t>
        </is>
      </c>
      <c r="B349" t="n">
        <v>0.01251120749090867</v>
      </c>
      <c r="C349" t="n">
        <v>110.3588907014682</v>
      </c>
      <c r="D349" t="n">
        <v>19.33049056603774</v>
      </c>
      <c r="E349" t="n">
        <v>12.844</v>
      </c>
    </row>
    <row r="350">
      <c r="A350" t="inlineStr">
        <is>
          <t>689009</t>
        </is>
      </c>
      <c r="B350" t="n">
        <v>0.004860685029181857</v>
      </c>
      <c r="C350" t="n">
        <v>110.1558441558442</v>
      </c>
      <c r="D350" t="n">
        <v>69.69555555555554</v>
      </c>
      <c r="E350" t="n">
        <v>23.32711111111111</v>
      </c>
    </row>
    <row r="351">
      <c r="A351" t="inlineStr">
        <is>
          <t>002216</t>
        </is>
      </c>
      <c r="B351" t="n">
        <v>0.007526176830008476</v>
      </c>
      <c r="C351" t="n">
        <v>109.7807757166948</v>
      </c>
      <c r="D351" t="n">
        <v>23.96233962264151</v>
      </c>
      <c r="E351" t="n">
        <v>1.731358490566038</v>
      </c>
    </row>
    <row r="352">
      <c r="A352" t="inlineStr">
        <is>
          <t>300048</t>
        </is>
      </c>
      <c r="B352" t="n">
        <v>0.001160533501018113</v>
      </c>
      <c r="C352" t="n">
        <v>109.6916299559471</v>
      </c>
      <c r="D352" t="n">
        <v>4.097396226415094</v>
      </c>
      <c r="E352" t="n">
        <v>3.938339622641509</v>
      </c>
    </row>
    <row r="353">
      <c r="A353" t="inlineStr">
        <is>
          <t>603259</t>
        </is>
      </c>
      <c r="B353" t="n">
        <v>0.01580113140565794</v>
      </c>
      <c r="C353" t="n">
        <v>109.5671617952404</v>
      </c>
      <c r="D353" t="n">
        <v>89.74581132075471</v>
      </c>
      <c r="E353" t="n">
        <v>1.121660377358491</v>
      </c>
    </row>
    <row r="354">
      <c r="A354" t="inlineStr">
        <is>
          <t>603987</t>
        </is>
      </c>
      <c r="B354" t="n">
        <v>0.003517518722773731</v>
      </c>
      <c r="C354" t="n">
        <v>109.4366197183099</v>
      </c>
      <c r="D354" t="n">
        <v>13.76169811320755</v>
      </c>
      <c r="E354" t="n">
        <v>2.695584905660377</v>
      </c>
    </row>
    <row r="355">
      <c r="A355" t="inlineStr">
        <is>
          <t>600196</t>
        </is>
      </c>
      <c r="B355" t="n">
        <v>0.01570622930620572</v>
      </c>
      <c r="C355" t="n">
        <v>109.1680129240711</v>
      </c>
      <c r="D355" t="n">
        <v>40.36954716981132</v>
      </c>
      <c r="E355" t="n">
        <v>2.782</v>
      </c>
    </row>
    <row r="356">
      <c r="A356" t="inlineStr">
        <is>
          <t>600305</t>
        </is>
      </c>
      <c r="B356" t="n">
        <v>0.003724837663968403</v>
      </c>
      <c r="C356" t="n">
        <v>108.9707271010387</v>
      </c>
      <c r="D356" t="n">
        <v>17.83456603773585</v>
      </c>
      <c r="E356" t="n">
        <v>2.048264150943396</v>
      </c>
    </row>
    <row r="357">
      <c r="A357" t="inlineStr">
        <is>
          <t>002625</t>
        </is>
      </c>
      <c r="B357" t="n">
        <v>0.01169098031616856</v>
      </c>
      <c r="C357" t="n">
        <v>108.7719298245614</v>
      </c>
      <c r="D357" t="n">
        <v>13.57796226415094</v>
      </c>
      <c r="E357" t="n">
        <v>2.77045283018868</v>
      </c>
    </row>
    <row r="358">
      <c r="A358" t="inlineStr">
        <is>
          <t>300658</t>
        </is>
      </c>
      <c r="B358" t="n">
        <v>0.007760092101694514</v>
      </c>
      <c r="C358" t="n">
        <v>108.3631165117941</v>
      </c>
      <c r="D358" t="n">
        <v>28.13305660377358</v>
      </c>
      <c r="E358" t="n">
        <v>12.04467924528302</v>
      </c>
    </row>
    <row r="359">
      <c r="A359" t="inlineStr">
        <is>
          <t>601038</t>
        </is>
      </c>
      <c r="B359" t="n">
        <v>0.002559878540293356</v>
      </c>
      <c r="C359" t="n">
        <v>108.3050847457627</v>
      </c>
      <c r="D359" t="n">
        <v>9.351509433962265</v>
      </c>
      <c r="E359" t="n">
        <v>2.889509433962264</v>
      </c>
    </row>
    <row r="360">
      <c r="A360" t="inlineStr">
        <is>
          <t>600598</t>
        </is>
      </c>
      <c r="B360" t="n">
        <v>0.003042442868691033</v>
      </c>
      <c r="C360" t="n">
        <v>108.2022471910113</v>
      </c>
      <c r="D360" t="n">
        <v>15.58233962264151</v>
      </c>
      <c r="E360" t="n">
        <v>2.419094339622641</v>
      </c>
    </row>
    <row r="361">
      <c r="A361" t="inlineStr">
        <is>
          <t>002980</t>
        </is>
      </c>
      <c r="B361" t="n">
        <v>0.008526540283148849</v>
      </c>
      <c r="C361" t="n">
        <v>108.0690298507462</v>
      </c>
      <c r="D361" t="n">
        <v>58.15228571428571</v>
      </c>
      <c r="E361" t="n">
        <v>14.30777142857143</v>
      </c>
    </row>
    <row r="362">
      <c r="A362" t="inlineStr">
        <is>
          <t>000798</t>
        </is>
      </c>
      <c r="B362" t="n">
        <v>0.001313000685904183</v>
      </c>
      <c r="C362" t="n">
        <v>107.5862068965517</v>
      </c>
      <c r="D362" t="n">
        <v>6.628150943396227</v>
      </c>
      <c r="E362" t="n">
        <v>2.821886792452831</v>
      </c>
    </row>
    <row r="363">
      <c r="A363" t="inlineStr">
        <is>
          <t>600346</t>
        </is>
      </c>
      <c r="B363" t="n">
        <v>0.003859032167353628</v>
      </c>
      <c r="C363" t="n">
        <v>107.4101247248716</v>
      </c>
      <c r="D363" t="n">
        <v>17.23</v>
      </c>
      <c r="E363" t="n">
        <v>0.6750566037735849</v>
      </c>
    </row>
    <row r="364">
      <c r="A364" t="inlineStr">
        <is>
          <t>002766</t>
        </is>
      </c>
      <c r="B364" t="n">
        <v>0.0004886730289409335</v>
      </c>
      <c r="C364" t="n">
        <v>107.4074074074074</v>
      </c>
      <c r="D364" t="n">
        <v>3.540037735849057</v>
      </c>
      <c r="E364" t="n">
        <v>1.348981132075472</v>
      </c>
    </row>
    <row r="365">
      <c r="A365" t="inlineStr">
        <is>
          <t>688408</t>
        </is>
      </c>
      <c r="B365" t="n">
        <v>0.01790597804172407</v>
      </c>
      <c r="C365" t="n">
        <v>106.9408740359897</v>
      </c>
      <c r="D365" t="n">
        <v>133.2777108433735</v>
      </c>
      <c r="E365" t="n">
        <v>6.364939759036144</v>
      </c>
    </row>
    <row r="366">
      <c r="A366" t="inlineStr">
        <is>
          <t>002884</t>
        </is>
      </c>
      <c r="B366" t="n">
        <v>0.006309958709993481</v>
      </c>
      <c r="C366" t="n">
        <v>106.784140969163</v>
      </c>
      <c r="D366" t="n">
        <v>17.91403773584906</v>
      </c>
      <c r="E366" t="n">
        <v>1.954792452830189</v>
      </c>
    </row>
    <row r="367">
      <c r="A367" t="inlineStr">
        <is>
          <t>603601</t>
        </is>
      </c>
      <c r="B367" t="n">
        <v>0.002302043587663468</v>
      </c>
      <c r="C367" t="n">
        <v>106.7278287461774</v>
      </c>
      <c r="D367" t="n">
        <v>12.62037735849056</v>
      </c>
      <c r="E367" t="n">
        <v>3.985207547169811</v>
      </c>
    </row>
    <row r="368">
      <c r="A368" t="inlineStr">
        <is>
          <t>603605</t>
        </is>
      </c>
      <c r="B368" t="n">
        <v>0.02640179450410736</v>
      </c>
      <c r="C368" t="n">
        <v>106.7034416596715</v>
      </c>
      <c r="D368" t="n">
        <v>142.4542264150944</v>
      </c>
      <c r="E368" t="n">
        <v>2.438981132075472</v>
      </c>
    </row>
    <row r="369">
      <c r="A369" t="inlineStr">
        <is>
          <t>600861</t>
        </is>
      </c>
      <c r="B369" t="n">
        <v>0.005763219972637139</v>
      </c>
      <c r="C369" t="n">
        <v>106.5375302663438</v>
      </c>
      <c r="D369" t="n">
        <v>14.70479245283019</v>
      </c>
      <c r="E369" t="n">
        <v>2.080905660377359</v>
      </c>
    </row>
    <row r="370">
      <c r="A370" t="inlineStr">
        <is>
          <t>000955</t>
        </is>
      </c>
      <c r="B370" t="n">
        <v>0.001412653956880133</v>
      </c>
      <c r="C370" t="n">
        <v>106.5274151436031</v>
      </c>
      <c r="D370" t="n">
        <v>8.66479245283019</v>
      </c>
      <c r="E370" t="n">
        <v>8.520188679245283</v>
      </c>
    </row>
    <row r="371">
      <c r="A371" t="inlineStr">
        <is>
          <t>002481</t>
        </is>
      </c>
      <c r="B371" t="n">
        <v>0.003193146811479795</v>
      </c>
      <c r="C371" t="n">
        <v>106.3235294117647</v>
      </c>
      <c r="D371" t="n">
        <v>13.67143396226415</v>
      </c>
      <c r="E371" t="n">
        <v>3.446188679245283</v>
      </c>
    </row>
    <row r="372">
      <c r="A372" t="inlineStr">
        <is>
          <t>002324</t>
        </is>
      </c>
      <c r="B372" t="n">
        <v>0.002172619323661062</v>
      </c>
      <c r="C372" t="n">
        <v>105.5979643765903</v>
      </c>
      <c r="D372" t="n">
        <v>12.9651320754717</v>
      </c>
      <c r="E372" t="n">
        <v>3.168641509433963</v>
      </c>
    </row>
    <row r="373">
      <c r="A373" t="inlineStr">
        <is>
          <t>600817</t>
        </is>
      </c>
      <c r="B373" t="n">
        <v>0.001643176668484017</v>
      </c>
      <c r="C373" t="n">
        <v>105.4794520547945</v>
      </c>
      <c r="D373" t="n">
        <v>10.45849056603774</v>
      </c>
      <c r="E373" t="n">
        <v>0.843811320754717</v>
      </c>
    </row>
    <row r="374">
      <c r="A374" t="inlineStr">
        <is>
          <t>300243</t>
        </is>
      </c>
      <c r="B374" t="n">
        <v>0.00376288503478931</v>
      </c>
      <c r="C374" t="n">
        <v>105.439330543933</v>
      </c>
      <c r="D374" t="n">
        <v>9.934037735849055</v>
      </c>
      <c r="E374" t="n">
        <v>2.381169811320755</v>
      </c>
    </row>
    <row r="375">
      <c r="A375" t="inlineStr">
        <is>
          <t>300285</t>
        </is>
      </c>
      <c r="B375" t="n">
        <v>0.007825237673727056</v>
      </c>
      <c r="C375" t="n">
        <v>105.1104972375691</v>
      </c>
      <c r="D375" t="n">
        <v>31.37430188679245</v>
      </c>
      <c r="E375" t="n">
        <v>1.490490566037736</v>
      </c>
    </row>
    <row r="376">
      <c r="A376" t="inlineStr">
        <is>
          <t>300062</t>
        </is>
      </c>
      <c r="B376" t="n">
        <v>0.007843271481383128</v>
      </c>
      <c r="C376" t="n">
        <v>104.4921875</v>
      </c>
      <c r="D376" t="n">
        <v>7.767886792452831</v>
      </c>
      <c r="E376" t="n">
        <v>10.44154716981132</v>
      </c>
    </row>
    <row r="377">
      <c r="A377" t="inlineStr">
        <is>
          <t>300741</t>
        </is>
      </c>
      <c r="B377" t="n">
        <v>0.01587279321843258</v>
      </c>
      <c r="C377" t="n">
        <v>104.4310927525348</v>
      </c>
      <c r="D377" t="n">
        <v>41.28116981132077</v>
      </c>
      <c r="E377" t="n">
        <v>2.706679245283019</v>
      </c>
    </row>
    <row r="378">
      <c r="A378" t="inlineStr">
        <is>
          <t>300502</t>
        </is>
      </c>
      <c r="B378" t="n">
        <v>0.01269046351672786</v>
      </c>
      <c r="C378" t="n">
        <v>103.5160680529301</v>
      </c>
      <c r="D378" t="n">
        <v>53.11596226415094</v>
      </c>
      <c r="E378" t="n">
        <v>4.470339622641509</v>
      </c>
    </row>
    <row r="379">
      <c r="A379" t="inlineStr">
        <is>
          <t>002646</t>
        </is>
      </c>
      <c r="B379" t="n">
        <v>0.003270835408313247</v>
      </c>
      <c r="C379" t="n">
        <v>103.3730158730159</v>
      </c>
      <c r="D379" t="n">
        <v>11.312</v>
      </c>
      <c r="E379" t="n">
        <v>1.986754716981132</v>
      </c>
    </row>
    <row r="380">
      <c r="A380" t="inlineStr">
        <is>
          <t>000902</t>
        </is>
      </c>
      <c r="B380" t="n">
        <v>0.002332448393462475</v>
      </c>
      <c r="C380" t="n">
        <v>103.104786545925</v>
      </c>
      <c r="D380" t="n">
        <v>10.08607547169811</v>
      </c>
      <c r="E380" t="n">
        <v>1.320452830188679</v>
      </c>
    </row>
    <row r="381">
      <c r="A381" t="inlineStr">
        <is>
          <t>603110</t>
        </is>
      </c>
      <c r="B381" t="n">
        <v>0.001805036061684737</v>
      </c>
      <c r="C381" t="n">
        <v>103.0474840538625</v>
      </c>
      <c r="D381" t="n">
        <v>16.89524528301887</v>
      </c>
      <c r="E381" t="n">
        <v>4.114528301886793</v>
      </c>
    </row>
    <row r="382">
      <c r="A382" t="inlineStr">
        <is>
          <t>300521</t>
        </is>
      </c>
      <c r="B382" t="n">
        <v>0.009213954278594467</v>
      </c>
      <c r="C382" t="n">
        <v>102.5510204081633</v>
      </c>
      <c r="D382" t="n">
        <v>17.56867924528302</v>
      </c>
      <c r="E382" t="n">
        <v>2.70633962264151</v>
      </c>
    </row>
    <row r="383">
      <c r="A383" t="inlineStr">
        <is>
          <t>688188</t>
        </is>
      </c>
      <c r="B383" t="n">
        <v>0.05382115106643071</v>
      </c>
      <c r="C383" t="n">
        <v>102.2736181889455</v>
      </c>
      <c r="D383" t="n">
        <v>187.3898113207547</v>
      </c>
      <c r="E383" t="n">
        <v>3.596264150943396</v>
      </c>
    </row>
    <row r="384">
      <c r="A384" t="inlineStr">
        <is>
          <t>300378</t>
        </is>
      </c>
      <c r="B384" t="n">
        <v>0.009879903742279766</v>
      </c>
      <c r="C384" t="n">
        <v>102.0740740740741</v>
      </c>
      <c r="D384" t="n">
        <v>21.04022641509434</v>
      </c>
      <c r="E384" t="n">
        <v>4.441735849056603</v>
      </c>
    </row>
    <row r="385">
      <c r="A385" t="inlineStr">
        <is>
          <t>603128</t>
        </is>
      </c>
      <c r="B385" t="n">
        <v>0.001536795530148205</v>
      </c>
      <c r="C385" t="n">
        <v>101.9650655021834</v>
      </c>
      <c r="D385" t="n">
        <v>5.720716981132075</v>
      </c>
      <c r="E385" t="n">
        <v>2.819735849056604</v>
      </c>
    </row>
    <row r="386">
      <c r="A386" t="inlineStr">
        <is>
          <t>300569</t>
        </is>
      </c>
      <c r="B386" t="n">
        <v>0.006473305896174439</v>
      </c>
      <c r="C386" t="n">
        <v>101.6688061617458</v>
      </c>
      <c r="D386" t="n">
        <v>11.13</v>
      </c>
      <c r="E386" t="n">
        <v>7.149396226415095</v>
      </c>
    </row>
    <row r="387">
      <c r="A387" t="inlineStr">
        <is>
          <t>300715</t>
        </is>
      </c>
      <c r="B387" t="n">
        <v>0.01857078297437979</v>
      </c>
      <c r="C387" t="n">
        <v>101.6418676244228</v>
      </c>
      <c r="D387" t="n">
        <v>38.79690566037736</v>
      </c>
      <c r="E387" t="n">
        <v>3.349622641509433</v>
      </c>
    </row>
    <row r="388">
      <c r="A388" t="inlineStr">
        <is>
          <t>300317</t>
        </is>
      </c>
      <c r="B388" t="n">
        <v>0.002614385525652379</v>
      </c>
      <c r="C388" t="n">
        <v>101.5</v>
      </c>
      <c r="D388" t="n">
        <v>4.846566037735848</v>
      </c>
      <c r="E388" t="n">
        <v>4.048830188679245</v>
      </c>
    </row>
    <row r="389">
      <c r="A389" t="inlineStr">
        <is>
          <t>002553</t>
        </is>
      </c>
      <c r="B389" t="n">
        <v>0.001205403714117203</v>
      </c>
      <c r="C389" t="n">
        <v>101.2048192771084</v>
      </c>
      <c r="D389" t="n">
        <v>6.460452830188679</v>
      </c>
      <c r="E389" t="n">
        <v>5.032566037735849</v>
      </c>
    </row>
    <row r="390">
      <c r="A390" t="inlineStr">
        <is>
          <t>688133</t>
        </is>
      </c>
      <c r="B390" t="n">
        <v>0.01673337810009855</v>
      </c>
      <c r="C390" t="n">
        <v>101.0293672419013</v>
      </c>
      <c r="D390" t="n">
        <v>109.2877272727273</v>
      </c>
      <c r="E390" t="n">
        <v>16.05590909090909</v>
      </c>
    </row>
    <row r="391">
      <c r="A391" t="inlineStr">
        <is>
          <t>300012</t>
        </is>
      </c>
      <c r="B391" t="n">
        <v>0.003940935471080755</v>
      </c>
      <c r="C391" t="n">
        <v>100.9594095940959</v>
      </c>
      <c r="D391" t="n">
        <v>20.46033962264151</v>
      </c>
      <c r="E391" t="n">
        <v>1.198679245283019</v>
      </c>
    </row>
    <row r="392">
      <c r="A392" t="inlineStr">
        <is>
          <t>000661</t>
        </is>
      </c>
      <c r="B392" t="n">
        <v>0.08329971185803488</v>
      </c>
      <c r="C392" t="n">
        <v>100.9132420091324</v>
      </c>
      <c r="D392" t="n">
        <v>338.4303018867924</v>
      </c>
      <c r="E392" t="n">
        <v>1.556188679245283</v>
      </c>
    </row>
    <row r="393">
      <c r="A393" t="inlineStr">
        <is>
          <t>300132</t>
        </is>
      </c>
      <c r="B393" t="n">
        <v>0.005497276234216367</v>
      </c>
      <c r="C393" t="n">
        <v>100.6688963210702</v>
      </c>
      <c r="D393" t="n">
        <v>18.25652830188679</v>
      </c>
      <c r="E393" t="n">
        <v>2.893962264150944</v>
      </c>
    </row>
    <row r="394">
      <c r="A394" t="inlineStr">
        <is>
          <t>603533</t>
        </is>
      </c>
      <c r="B394" t="n">
        <v>0.00969791265223559</v>
      </c>
      <c r="C394" t="n">
        <v>100.6056935190793</v>
      </c>
      <c r="D394" t="n">
        <v>28.2886037735849</v>
      </c>
      <c r="E394" t="n">
        <v>5.356716981132076</v>
      </c>
    </row>
    <row r="395">
      <c r="A395" t="inlineStr">
        <is>
          <t>688169</t>
        </is>
      </c>
      <c r="B395" t="n">
        <v>0.3177962065340064</v>
      </c>
      <c r="C395" t="n">
        <v>100.4637622967275</v>
      </c>
      <c r="D395" t="n">
        <v>528.0635849056603</v>
      </c>
      <c r="E395" t="n">
        <v>4.303443396226415</v>
      </c>
    </row>
    <row r="396">
      <c r="A396" t="inlineStr">
        <is>
          <t>603712</t>
        </is>
      </c>
      <c r="B396" t="n">
        <v>0.009732667075615757</v>
      </c>
      <c r="C396" t="n">
        <v>100.3910068426197</v>
      </c>
      <c r="D396" t="n">
        <v>34.98279245283019</v>
      </c>
      <c r="E396" t="n">
        <v>2.168264150943396</v>
      </c>
    </row>
    <row r="397">
      <c r="A397" t="inlineStr">
        <is>
          <t>300100</t>
        </is>
      </c>
      <c r="B397" t="n">
        <v>0.006902181113654618</v>
      </c>
      <c r="C397" t="n">
        <v>100.3521126760564</v>
      </c>
      <c r="D397" t="n">
        <v>8.097018867924529</v>
      </c>
      <c r="E397" t="n">
        <v>5.804716981132075</v>
      </c>
    </row>
    <row r="398">
      <c r="A398" t="inlineStr">
        <is>
          <t>603520</t>
        </is>
      </c>
      <c r="B398" t="n">
        <v>0.02400027952976885</v>
      </c>
      <c r="C398" t="n">
        <v>100.0943989930774</v>
      </c>
      <c r="D398" t="n">
        <v>58.69105660377358</v>
      </c>
      <c r="E398" t="n">
        <v>1.573471698113208</v>
      </c>
    </row>
    <row r="399">
      <c r="A399" t="inlineStr">
        <is>
          <t>300408</t>
        </is>
      </c>
      <c r="B399" t="n">
        <v>0.003737362529262113</v>
      </c>
      <c r="C399" t="n">
        <v>100.0539956803455</v>
      </c>
      <c r="D399" t="n">
        <v>25.67316981132075</v>
      </c>
      <c r="E399" t="n">
        <v>1.02433962264151</v>
      </c>
    </row>
    <row r="400">
      <c r="A400" t="inlineStr">
        <is>
          <t>300470</t>
        </is>
      </c>
      <c r="B400" t="n">
        <v>0.007387941888203412</v>
      </c>
      <c r="C400" t="n">
        <v>99.87562189054727</v>
      </c>
      <c r="D400" t="n">
        <v>33.89592452830189</v>
      </c>
      <c r="E400" t="n">
        <v>1.176</v>
      </c>
    </row>
    <row r="401">
      <c r="A401" t="inlineStr">
        <is>
          <t>002967</t>
        </is>
      </c>
      <c r="B401" t="n">
        <v>0.002231353067974019</v>
      </c>
      <c r="C401" t="n">
        <v>99.71247843588267</v>
      </c>
      <c r="D401" t="n">
        <v>26.42652830188679</v>
      </c>
      <c r="E401" t="n">
        <v>6.492339622641509</v>
      </c>
    </row>
    <row r="402">
      <c r="A402" t="inlineStr">
        <is>
          <t>000591</t>
        </is>
      </c>
      <c r="B402" t="n">
        <v>0.0005580051198930756</v>
      </c>
      <c r="C402" t="n">
        <v>99.69788519637464</v>
      </c>
      <c r="D402" t="n">
        <v>3.970679245283019</v>
      </c>
      <c r="E402" t="n">
        <v>3.03366037735849</v>
      </c>
    </row>
    <row r="403">
      <c r="A403" t="inlineStr">
        <is>
          <t>000406</t>
        </is>
      </c>
      <c r="B403" t="n">
        <v>0.002079848336193661</v>
      </c>
      <c r="C403" t="n">
        <v>99.60552268244574</v>
      </c>
      <c r="D403" t="n">
        <v>6.265886792452831</v>
      </c>
      <c r="E403" t="n">
        <v>0</v>
      </c>
    </row>
    <row r="404">
      <c r="A404" t="inlineStr">
        <is>
          <t>600588</t>
        </is>
      </c>
      <c r="B404" t="n">
        <v>0.006449191533721799</v>
      </c>
      <c r="C404" t="n">
        <v>99.29078014184398</v>
      </c>
      <c r="D404" t="n">
        <v>37.32475471698114</v>
      </c>
      <c r="E404" t="n">
        <v>0.8507924528301887</v>
      </c>
    </row>
    <row r="405">
      <c r="A405" t="inlineStr">
        <is>
          <t>002810</t>
        </is>
      </c>
      <c r="B405" t="n">
        <v>0.01143993792171125</v>
      </c>
      <c r="C405" t="n">
        <v>99.00293255131965</v>
      </c>
      <c r="D405" t="n">
        <v>27.90758490566038</v>
      </c>
      <c r="E405" t="n">
        <v>2.340754716981132</v>
      </c>
    </row>
    <row r="406">
      <c r="A406" t="inlineStr">
        <is>
          <t>600600</t>
        </is>
      </c>
      <c r="B406" t="n">
        <v>0.01922198100175229</v>
      </c>
      <c r="C406" t="n">
        <v>98.76346230554446</v>
      </c>
      <c r="D406" t="n">
        <v>66.51849056603774</v>
      </c>
      <c r="E406" t="n">
        <v>1.016943396226415</v>
      </c>
    </row>
    <row r="407">
      <c r="A407" t="inlineStr">
        <is>
          <t>002126</t>
        </is>
      </c>
      <c r="B407" t="n">
        <v>0.001707984294847911</v>
      </c>
      <c r="C407" t="n">
        <v>98.66863905325445</v>
      </c>
      <c r="D407" t="n">
        <v>11.23350943396226</v>
      </c>
      <c r="E407" t="n">
        <v>3.157924528301887</v>
      </c>
    </row>
    <row r="408">
      <c r="A408" t="inlineStr">
        <is>
          <t>002626</t>
        </is>
      </c>
      <c r="B408" t="n">
        <v>0.01406349530638261</v>
      </c>
      <c r="C408" t="n">
        <v>98.57988165680476</v>
      </c>
      <c r="D408" t="n">
        <v>29.36026415094339</v>
      </c>
      <c r="E408" t="n">
        <v>2.276716981132075</v>
      </c>
    </row>
    <row r="409">
      <c r="A409" t="inlineStr">
        <is>
          <t>600197</t>
        </is>
      </c>
      <c r="B409" t="n">
        <v>0.004214400228888909</v>
      </c>
      <c r="C409" t="n">
        <v>98.46582984658299</v>
      </c>
      <c r="D409" t="n">
        <v>17.72249056603773</v>
      </c>
      <c r="E409" t="n">
        <v>3.362830188679245</v>
      </c>
    </row>
    <row r="410">
      <c r="A410" t="inlineStr">
        <is>
          <t>600584</t>
        </is>
      </c>
      <c r="B410" t="n">
        <v>0.008298160390721954</v>
      </c>
      <c r="C410" t="n">
        <v>98.45559845559846</v>
      </c>
      <c r="D410" t="n">
        <v>32.60849056603774</v>
      </c>
      <c r="E410" t="n">
        <v>6.637622641509434</v>
      </c>
    </row>
    <row r="411">
      <c r="A411" t="inlineStr">
        <is>
          <t>600511</t>
        </is>
      </c>
      <c r="B411" t="n">
        <v>0.007695657535670166</v>
      </c>
      <c r="C411" t="n">
        <v>98.10844892812108</v>
      </c>
      <c r="D411" t="n">
        <v>36.38932075471698</v>
      </c>
      <c r="E411" t="n">
        <v>4.934754716981132</v>
      </c>
    </row>
    <row r="412">
      <c r="A412" t="inlineStr">
        <is>
          <t>002833</t>
        </is>
      </c>
      <c r="B412" t="n">
        <v>0.009522232519641386</v>
      </c>
      <c r="C412" t="n">
        <v>97.9510244877561</v>
      </c>
      <c r="D412" t="n">
        <v>31.6653962264151</v>
      </c>
      <c r="E412" t="n">
        <v>1.633245283018868</v>
      </c>
    </row>
    <row r="413">
      <c r="A413" t="inlineStr">
        <is>
          <t>002738</t>
        </is>
      </c>
      <c r="B413" t="n">
        <v>0.001930817979120243</v>
      </c>
      <c r="C413" t="n">
        <v>97.93357933579334</v>
      </c>
      <c r="D413" t="n">
        <v>17.37279245283019</v>
      </c>
      <c r="E413" t="n">
        <v>2.946075471698113</v>
      </c>
    </row>
    <row r="414">
      <c r="A414" t="inlineStr">
        <is>
          <t>688536</t>
        </is>
      </c>
      <c r="B414" t="n">
        <v>0.04307273592477358</v>
      </c>
      <c r="C414" t="n">
        <v>97.5609756097561</v>
      </c>
      <c r="D414" t="n">
        <v>340.4507462686566</v>
      </c>
      <c r="E414" t="n">
        <v>8.384776119402984</v>
      </c>
    </row>
    <row r="415">
      <c r="A415" t="inlineStr">
        <is>
          <t>300843</t>
        </is>
      </c>
      <c r="B415" t="n">
        <v>0.003221252367463693</v>
      </c>
      <c r="C415" t="n">
        <v>97.50173490631506</v>
      </c>
      <c r="D415" t="n">
        <v>32.22653225806452</v>
      </c>
      <c r="E415" t="n">
        <v>16.0475</v>
      </c>
    </row>
    <row r="416">
      <c r="A416" t="inlineStr">
        <is>
          <t>300121</t>
        </is>
      </c>
      <c r="B416" t="n">
        <v>0.001440486181690277</v>
      </c>
      <c r="C416" t="n">
        <v>97.44897959183673</v>
      </c>
      <c r="D416" t="n">
        <v>8.829245283018867</v>
      </c>
      <c r="E416" t="n">
        <v>1.404490566037736</v>
      </c>
    </row>
    <row r="417">
      <c r="A417" t="inlineStr">
        <is>
          <t>002759</t>
        </is>
      </c>
      <c r="B417" t="n">
        <v>0.004369146252033012</v>
      </c>
      <c r="C417" t="n">
        <v>97.43290548424739</v>
      </c>
      <c r="D417" t="n">
        <v>9.441207547169812</v>
      </c>
      <c r="E417" t="n">
        <v>2.86822641509434</v>
      </c>
    </row>
    <row r="418">
      <c r="A418" t="inlineStr">
        <is>
          <t>000403</t>
        </is>
      </c>
      <c r="B418" t="n">
        <v>0.0121580322008973</v>
      </c>
      <c r="C418" t="n">
        <v>97.1619365609349</v>
      </c>
      <c r="D418" t="n">
        <v>30.17396226415094</v>
      </c>
      <c r="E418" t="n">
        <v>0.9962641509433964</v>
      </c>
    </row>
    <row r="419">
      <c r="A419" t="inlineStr">
        <is>
          <t>300840</t>
        </is>
      </c>
      <c r="B419" t="n">
        <v>0.002586556719994317</v>
      </c>
      <c r="C419" t="n">
        <v>96.95906432748535</v>
      </c>
      <c r="D419" t="n">
        <v>21.13875</v>
      </c>
      <c r="E419" t="n">
        <v>19.2335</v>
      </c>
    </row>
    <row r="420">
      <c r="A420" t="inlineStr">
        <is>
          <t>002429</t>
        </is>
      </c>
      <c r="B420" t="n">
        <v>0.001016492967402369</v>
      </c>
      <c r="C420" t="n">
        <v>96.91780821917808</v>
      </c>
      <c r="D420" t="n">
        <v>5.381396226415094</v>
      </c>
      <c r="E420" t="n">
        <v>2.026377358490566</v>
      </c>
    </row>
    <row r="421">
      <c r="A421" t="inlineStr">
        <is>
          <t>300811</t>
        </is>
      </c>
      <c r="B421" t="n">
        <v>0.004257433512459957</v>
      </c>
      <c r="C421" t="n">
        <v>96.87666844634275</v>
      </c>
      <c r="D421" t="n">
        <v>71.31819672131147</v>
      </c>
      <c r="E421" t="n">
        <v>7.741106557377049</v>
      </c>
    </row>
    <row r="422">
      <c r="A422" t="inlineStr">
        <is>
          <t>002610</t>
        </is>
      </c>
      <c r="B422" t="n">
        <v>0.0004296439512359615</v>
      </c>
      <c r="C422" t="n">
        <v>96.77419354838707</v>
      </c>
      <c r="D422" t="n">
        <v>1.916528301886792</v>
      </c>
      <c r="E422" t="n">
        <v>3.974377358490566</v>
      </c>
    </row>
    <row r="423">
      <c r="A423" t="inlineStr">
        <is>
          <t>688016</t>
        </is>
      </c>
      <c r="B423" t="n">
        <v>0.05871085516596645</v>
      </c>
      <c r="C423" t="n">
        <v>96.6791931896618</v>
      </c>
      <c r="D423" t="n">
        <v>224.7898867924528</v>
      </c>
      <c r="E423" t="n">
        <v>3.510264150943396</v>
      </c>
    </row>
    <row r="424">
      <c r="A424" t="inlineStr">
        <is>
          <t>002241</t>
        </is>
      </c>
      <c r="B424" t="n">
        <v>0.01224155681576198</v>
      </c>
      <c r="C424" t="n">
        <v>96.47485743908761</v>
      </c>
      <c r="D424" t="n">
        <v>29.72018867924529</v>
      </c>
      <c r="E424" t="n">
        <v>3.221283018867925</v>
      </c>
    </row>
    <row r="425">
      <c r="A425" t="inlineStr">
        <is>
          <t>002968</t>
        </is>
      </c>
      <c r="B425" t="n">
        <v>0.005662146632333633</v>
      </c>
      <c r="C425" t="n">
        <v>96.28017411950931</v>
      </c>
      <c r="D425" t="n">
        <v>52.85376425855514</v>
      </c>
      <c r="E425" t="n">
        <v>5.047642585551332</v>
      </c>
    </row>
    <row r="426">
      <c r="A426" t="inlineStr">
        <is>
          <t>600480</t>
        </is>
      </c>
      <c r="B426" t="n">
        <v>0.001184307774553414</v>
      </c>
      <c r="C426" t="n">
        <v>95.60185185185182</v>
      </c>
      <c r="D426" t="n">
        <v>7.845283018867924</v>
      </c>
      <c r="E426" t="n">
        <v>2.371924528301887</v>
      </c>
    </row>
    <row r="427">
      <c r="A427" t="inlineStr">
        <is>
          <t>002432</t>
        </is>
      </c>
      <c r="B427" t="n">
        <v>0.002084054124049798</v>
      </c>
      <c r="C427" t="n">
        <v>95.15789473684208</v>
      </c>
      <c r="D427" t="n">
        <v>9.344188679245283</v>
      </c>
      <c r="E427" t="n">
        <v>5.216641509433963</v>
      </c>
    </row>
    <row r="428">
      <c r="A428" t="inlineStr">
        <is>
          <t>603239</t>
        </is>
      </c>
      <c r="B428" t="n">
        <v>0.002230954790274106</v>
      </c>
      <c r="C428" t="n">
        <v>94.9671772428884</v>
      </c>
      <c r="D428" t="n">
        <v>13.75954716981132</v>
      </c>
      <c r="E428" t="n">
        <v>1.981396226415095</v>
      </c>
    </row>
    <row r="429">
      <c r="A429" t="inlineStr">
        <is>
          <t>002179</t>
        </is>
      </c>
      <c r="B429" t="n">
        <v>0.008174682415226009</v>
      </c>
      <c r="C429" t="n">
        <v>94.94396664060464</v>
      </c>
      <c r="D429" t="n">
        <v>44.02890566037735</v>
      </c>
      <c r="E429" t="n">
        <v>0.8560377358490566</v>
      </c>
    </row>
    <row r="430">
      <c r="A430" t="inlineStr">
        <is>
          <t>600607</t>
        </is>
      </c>
      <c r="B430" t="n">
        <v>0.008262379796777311</v>
      </c>
      <c r="C430" t="n">
        <v>94.21965317919077</v>
      </c>
      <c r="D430" t="n">
        <v>15.42803773584906</v>
      </c>
      <c r="E430" t="n">
        <v>0</v>
      </c>
    </row>
    <row r="431">
      <c r="A431" t="inlineStr">
        <is>
          <t>600459</t>
        </is>
      </c>
      <c r="B431" t="n">
        <v>0.004949217536688012</v>
      </c>
      <c r="C431" t="n">
        <v>93.92348087021756</v>
      </c>
      <c r="D431" t="n">
        <v>20.58886792452831</v>
      </c>
      <c r="E431" t="n">
        <v>4.027622641509434</v>
      </c>
    </row>
    <row r="432">
      <c r="A432" t="inlineStr">
        <is>
          <t>600309</t>
        </is>
      </c>
      <c r="B432" t="n">
        <v>0.01574695111544644</v>
      </c>
      <c r="C432" t="n">
        <v>93.63192528125663</v>
      </c>
      <c r="D432" t="n">
        <v>60.34905660377358</v>
      </c>
      <c r="E432" t="n">
        <v>1.285396226415094</v>
      </c>
    </row>
    <row r="433">
      <c r="A433" t="inlineStr">
        <is>
          <t>000021</t>
        </is>
      </c>
      <c r="B433" t="n">
        <v>0.003433126171206208</v>
      </c>
      <c r="C433" t="n">
        <v>93.27024185068349</v>
      </c>
      <c r="D433" t="n">
        <v>20.21584905660378</v>
      </c>
      <c r="E433" t="n">
        <v>3.729056603773585</v>
      </c>
    </row>
    <row r="434">
      <c r="A434" t="inlineStr">
        <is>
          <t>603899</t>
        </is>
      </c>
      <c r="B434" t="n">
        <v>0.01132593984220843</v>
      </c>
      <c r="C434" t="n">
        <v>93.25719305952119</v>
      </c>
      <c r="D434" t="n">
        <v>59.93490566037736</v>
      </c>
      <c r="E434" t="n">
        <v>0.4189811320754717</v>
      </c>
    </row>
    <row r="435">
      <c r="A435" t="inlineStr">
        <is>
          <t>603650</t>
        </is>
      </c>
      <c r="B435" t="n">
        <v>0.01207249516327821</v>
      </c>
      <c r="C435" t="n">
        <v>93.17617866004962</v>
      </c>
      <c r="D435" t="n">
        <v>25.34222641509434</v>
      </c>
      <c r="E435" t="n">
        <v>4.250641509433962</v>
      </c>
    </row>
    <row r="436">
      <c r="A436" t="inlineStr">
        <is>
          <t>600845</t>
        </is>
      </c>
      <c r="B436" t="n">
        <v>0.01112850143904115</v>
      </c>
      <c r="C436" t="n">
        <v>93.14586994727591</v>
      </c>
      <c r="D436" t="n">
        <v>55.12849056603773</v>
      </c>
      <c r="E436" t="n">
        <v>0.9135094339622641</v>
      </c>
    </row>
    <row r="437">
      <c r="A437" t="inlineStr">
        <is>
          <t>600109</t>
        </is>
      </c>
      <c r="B437" t="n">
        <v>0.003246513584320943</v>
      </c>
      <c r="C437" t="n">
        <v>93.094944512947</v>
      </c>
      <c r="D437" t="n">
        <v>12.12577358490566</v>
      </c>
      <c r="E437" t="n">
        <v>2.714037735849056</v>
      </c>
    </row>
    <row r="438">
      <c r="A438" t="inlineStr">
        <is>
          <t>600573</t>
        </is>
      </c>
      <c r="B438" t="n">
        <v>0.001031634463021385</v>
      </c>
      <c r="C438" t="n">
        <v>92.99674267100977</v>
      </c>
      <c r="D438" t="n">
        <v>7.243018867924528</v>
      </c>
      <c r="E438" t="n">
        <v>3.571245283018868</v>
      </c>
    </row>
    <row r="439">
      <c r="A439" t="inlineStr">
        <is>
          <t>603758</t>
        </is>
      </c>
      <c r="B439" t="n">
        <v>0.001456717882285265</v>
      </c>
      <c r="C439" t="n">
        <v>92.56360078277885</v>
      </c>
      <c r="D439" t="n">
        <v>7.539509433962264</v>
      </c>
      <c r="E439" t="n">
        <v>1.451962264150943</v>
      </c>
    </row>
    <row r="440">
      <c r="A440" t="inlineStr">
        <is>
          <t>300314</t>
        </is>
      </c>
      <c r="B440" t="n">
        <v>0.006178582833668085</v>
      </c>
      <c r="C440" t="n">
        <v>92.15219976218788</v>
      </c>
      <c r="D440" t="n">
        <v>14.83437735849057</v>
      </c>
      <c r="E440" t="n">
        <v>3.701094339622642</v>
      </c>
    </row>
    <row r="441">
      <c r="A441" t="inlineStr">
        <is>
          <t>300402</t>
        </is>
      </c>
      <c r="B441" t="n">
        <v>0.00762922593063565</v>
      </c>
      <c r="C441" t="n">
        <v>92.11136890951278</v>
      </c>
      <c r="D441" t="n">
        <v>12.17437735849057</v>
      </c>
      <c r="E441" t="n">
        <v>3.368037735849057</v>
      </c>
    </row>
    <row r="442">
      <c r="A442" t="inlineStr">
        <is>
          <t>002156</t>
        </is>
      </c>
      <c r="B442" t="n">
        <v>0.002094788642177873</v>
      </c>
      <c r="C442" t="n">
        <v>91.87935034802783</v>
      </c>
      <c r="D442" t="n">
        <v>23.81950943396226</v>
      </c>
      <c r="E442" t="n">
        <v>4.527169811320755</v>
      </c>
    </row>
    <row r="443">
      <c r="A443" t="inlineStr">
        <is>
          <t>300738</t>
        </is>
      </c>
      <c r="B443" t="n">
        <v>0.01265331458457894</v>
      </c>
      <c r="C443" t="n">
        <v>91.64759725400458</v>
      </c>
      <c r="D443" t="n">
        <v>39.48898113207547</v>
      </c>
      <c r="E443" t="n">
        <v>7.621433962264152</v>
      </c>
    </row>
    <row r="444">
      <c r="A444" t="inlineStr">
        <is>
          <t>600991</t>
        </is>
      </c>
      <c r="B444" t="n">
        <v>0.0007693568990739225</v>
      </c>
      <c r="C444" t="n">
        <v>91.61290322580643</v>
      </c>
      <c r="D444" t="n">
        <v>15.3291320754717</v>
      </c>
      <c r="E444" t="n">
        <v>0</v>
      </c>
    </row>
    <row r="445">
      <c r="A445" t="inlineStr">
        <is>
          <t>603439</t>
        </is>
      </c>
      <c r="B445" t="n">
        <v>0.005635657913307994</v>
      </c>
      <c r="C445" t="n">
        <v>91.49338374291116</v>
      </c>
      <c r="D445" t="n">
        <v>27.33012048192771</v>
      </c>
      <c r="E445" t="n">
        <v>15.37614457831325</v>
      </c>
    </row>
    <row r="446">
      <c r="A446" t="inlineStr">
        <is>
          <t>300391</t>
        </is>
      </c>
      <c r="B446" t="n">
        <v>0.005315606115440753</v>
      </c>
      <c r="C446" t="n">
        <v>91.3907284768212</v>
      </c>
      <c r="D446" t="n">
        <v>12.58294339622642</v>
      </c>
      <c r="E446" t="n">
        <v>2.721698113207547</v>
      </c>
    </row>
    <row r="447">
      <c r="A447" t="inlineStr">
        <is>
          <t>002650</t>
        </is>
      </c>
      <c r="B447" t="n">
        <v>0.00209344999097079</v>
      </c>
      <c r="C447" t="n">
        <v>91.24293785310734</v>
      </c>
      <c r="D447" t="n">
        <v>5.454301886792452</v>
      </c>
      <c r="E447" t="n">
        <v>3.604603773584906</v>
      </c>
    </row>
    <row r="448">
      <c r="A448" t="inlineStr">
        <is>
          <t>603233</t>
        </is>
      </c>
      <c r="B448" t="n">
        <v>0.01693899216170574</v>
      </c>
      <c r="C448" t="n">
        <v>91.01283880171185</v>
      </c>
      <c r="D448" t="n">
        <v>66.11207547169812</v>
      </c>
      <c r="E448" t="n">
        <v>2.255924528301887</v>
      </c>
    </row>
    <row r="449">
      <c r="A449" t="inlineStr">
        <is>
          <t>300830</t>
        </is>
      </c>
      <c r="B449" t="n">
        <v>0.001043113648429605</v>
      </c>
      <c r="C449" t="n">
        <v>91.00946372239747</v>
      </c>
      <c r="D449" t="n">
        <v>15.56484662576687</v>
      </c>
      <c r="E449" t="n">
        <v>11.26871165644171</v>
      </c>
    </row>
    <row r="450">
      <c r="A450" t="inlineStr">
        <is>
          <t>600161</t>
        </is>
      </c>
      <c r="B450" t="n">
        <v>0.00597828172369476</v>
      </c>
      <c r="C450" t="n">
        <v>90.85116067364589</v>
      </c>
      <c r="D450" t="n">
        <v>34.15709433962265</v>
      </c>
      <c r="E450" t="n">
        <v>1.136415094339623</v>
      </c>
    </row>
    <row r="451">
      <c r="A451" t="inlineStr">
        <is>
          <t>603665</t>
        </is>
      </c>
      <c r="B451" t="n">
        <v>0.005991973809038835</v>
      </c>
      <c r="C451" t="n">
        <v>90.78125000000001</v>
      </c>
      <c r="D451" t="n">
        <v>19.11501886792453</v>
      </c>
      <c r="E451" t="n">
        <v>2.034037735849056</v>
      </c>
    </row>
    <row r="452">
      <c r="A452" t="inlineStr">
        <is>
          <t>300737</t>
        </is>
      </c>
      <c r="B452" t="n">
        <v>0.005473498157934061</v>
      </c>
      <c r="C452" t="n">
        <v>90.72356215213358</v>
      </c>
      <c r="D452" t="n">
        <v>19.7131320754717</v>
      </c>
      <c r="E452" t="n">
        <v>3.550415094339623</v>
      </c>
    </row>
    <row r="453">
      <c r="A453" t="inlineStr">
        <is>
          <t>603010</t>
        </is>
      </c>
      <c r="B453" t="n">
        <v>0.004612118706250893</v>
      </c>
      <c r="C453" t="n">
        <v>90.70567986230638</v>
      </c>
      <c r="D453" t="n">
        <v>16.5928679245283</v>
      </c>
      <c r="E453" t="n">
        <v>2.713433962264151</v>
      </c>
    </row>
    <row r="454">
      <c r="A454" t="inlineStr">
        <is>
          <t>000100</t>
        </is>
      </c>
      <c r="B454" t="n">
        <v>0.0007193688668781583</v>
      </c>
      <c r="C454" t="n">
        <v>90.65934065934067</v>
      </c>
      <c r="D454" t="n">
        <v>5.770943396226415</v>
      </c>
      <c r="E454" t="n">
        <v>3.582905660377359</v>
      </c>
    </row>
    <row r="455">
      <c r="A455" t="inlineStr">
        <is>
          <t>603369</t>
        </is>
      </c>
      <c r="B455" t="n">
        <v>0.008329781441827489</v>
      </c>
      <c r="C455" t="n">
        <v>90.62814914343298</v>
      </c>
      <c r="D455" t="n">
        <v>39.84116981132075</v>
      </c>
      <c r="E455" t="n">
        <v>0.8849433962264152</v>
      </c>
    </row>
    <row r="456">
      <c r="A456" t="inlineStr">
        <is>
          <t>300427</t>
        </is>
      </c>
      <c r="B456" t="n">
        <v>0.005182114359337749</v>
      </c>
      <c r="C456" t="n">
        <v>90.41666666666669</v>
      </c>
      <c r="D456" t="n">
        <v>20.45558490566038</v>
      </c>
      <c r="E456" t="n">
        <v>4.013132075471698</v>
      </c>
    </row>
    <row r="457">
      <c r="A457" t="inlineStr">
        <is>
          <t>300529</t>
        </is>
      </c>
      <c r="B457" t="n">
        <v>0.01096481160280806</v>
      </c>
      <c r="C457" t="n">
        <v>89.83795660532823</v>
      </c>
      <c r="D457" t="n">
        <v>60.13037735849056</v>
      </c>
      <c r="E457" t="n">
        <v>1.492566037735849</v>
      </c>
    </row>
    <row r="458">
      <c r="A458" t="inlineStr">
        <is>
          <t>300101</t>
        </is>
      </c>
      <c r="B458" t="n">
        <v>0.002329842972246545</v>
      </c>
      <c r="C458" t="n">
        <v>89.63855421686746</v>
      </c>
      <c r="D458" t="n">
        <v>12.94169811320755</v>
      </c>
      <c r="E458" t="n">
        <v>4.419698113207548</v>
      </c>
    </row>
    <row r="459">
      <c r="A459" t="inlineStr">
        <is>
          <t>300776</t>
        </is>
      </c>
      <c r="B459" t="n">
        <v>0.01909198455973242</v>
      </c>
      <c r="C459" t="n">
        <v>89.53189300411522</v>
      </c>
      <c r="D459" t="n">
        <v>99.69992452830189</v>
      </c>
      <c r="E459" t="n">
        <v>4.465320754716981</v>
      </c>
    </row>
    <row r="460">
      <c r="A460" t="inlineStr">
        <is>
          <t>000426</t>
        </is>
      </c>
      <c r="B460" t="n">
        <v>0.001212097327036518</v>
      </c>
      <c r="C460" t="n">
        <v>89.39759036144576</v>
      </c>
      <c r="D460" t="n">
        <v>6.635283018867924</v>
      </c>
      <c r="E460" t="n">
        <v>1.706264150943396</v>
      </c>
    </row>
    <row r="461">
      <c r="A461" t="inlineStr">
        <is>
          <t>600711</t>
        </is>
      </c>
      <c r="B461" t="n">
        <v>0.0009341432797541371</v>
      </c>
      <c r="C461" t="n">
        <v>89.39393939393938</v>
      </c>
      <c r="D461" t="n">
        <v>5.308867924528301</v>
      </c>
      <c r="E461" t="n">
        <v>3.87966037735849</v>
      </c>
    </row>
    <row r="462">
      <c r="A462" t="inlineStr">
        <is>
          <t>603238</t>
        </is>
      </c>
      <c r="B462" t="n">
        <v>0.007841564838091579</v>
      </c>
      <c r="C462" t="n">
        <v>89.33333333333333</v>
      </c>
      <c r="D462" t="n">
        <v>31.68090566037736</v>
      </c>
      <c r="E462" t="n">
        <v>2.975849056603773</v>
      </c>
    </row>
    <row r="463">
      <c r="A463" t="inlineStr">
        <is>
          <t>300669</t>
        </is>
      </c>
      <c r="B463" t="n">
        <v>0.004722734865972052</v>
      </c>
      <c r="C463" t="n">
        <v>89.19202518363068</v>
      </c>
      <c r="D463" t="n">
        <v>30.82905660377358</v>
      </c>
      <c r="E463" t="n">
        <v>4.249962264150944</v>
      </c>
    </row>
    <row r="464">
      <c r="A464" t="inlineStr">
        <is>
          <t>300852</t>
        </is>
      </c>
      <c r="B464" t="n">
        <v>0.00647817549400638</v>
      </c>
      <c r="C464" t="n">
        <v>89.0359168241966</v>
      </c>
      <c r="D464" t="n">
        <v>102.3646153846154</v>
      </c>
      <c r="E464" t="n">
        <v>11.60128205128205</v>
      </c>
    </row>
    <row r="465">
      <c r="A465" t="inlineStr">
        <is>
          <t>300530</t>
        </is>
      </c>
      <c r="B465" t="n">
        <v>0.009622220841325482</v>
      </c>
      <c r="C465" t="n">
        <v>88.93780957622452</v>
      </c>
      <c r="D465" t="n">
        <v>32.98271698113207</v>
      </c>
      <c r="E465" t="n">
        <v>1.373509433962264</v>
      </c>
    </row>
    <row r="466">
      <c r="A466" t="inlineStr">
        <is>
          <t>300008</t>
        </is>
      </c>
      <c r="B466" t="n">
        <v>0.004015085447755141</v>
      </c>
      <c r="C466" t="n">
        <v>88.85017421602785</v>
      </c>
      <c r="D466" t="n">
        <v>4.562641509433962</v>
      </c>
      <c r="E466" t="n">
        <v>8.975886792452831</v>
      </c>
    </row>
    <row r="467">
      <c r="A467" t="inlineStr">
        <is>
          <t>603033</t>
        </is>
      </c>
      <c r="B467" t="n">
        <v>0.004978851197331832</v>
      </c>
      <c r="C467" t="n">
        <v>88.53754940711462</v>
      </c>
      <c r="D467" t="n">
        <v>20.6106037735849</v>
      </c>
      <c r="E467" t="n">
        <v>0.8619622641509435</v>
      </c>
    </row>
    <row r="468">
      <c r="A468" t="inlineStr">
        <is>
          <t>300482</t>
        </is>
      </c>
      <c r="B468" t="n">
        <v>0.01131147563313094</v>
      </c>
      <c r="C468" t="n">
        <v>88.52389976837229</v>
      </c>
      <c r="D468" t="n">
        <v>78.15403773584906</v>
      </c>
      <c r="E468" t="n">
        <v>1.868150943396226</v>
      </c>
    </row>
    <row r="469">
      <c r="A469" t="inlineStr">
        <is>
          <t>002607</t>
        </is>
      </c>
      <c r="B469" t="n">
        <v>0.007955124063661674</v>
      </c>
      <c r="C469" t="n">
        <v>88.47006651884701</v>
      </c>
      <c r="D469" t="n">
        <v>28.48588679245283</v>
      </c>
      <c r="E469" t="n">
        <v>1.507320754716981</v>
      </c>
    </row>
    <row r="470">
      <c r="A470" t="inlineStr">
        <is>
          <t>600521</t>
        </is>
      </c>
      <c r="B470" t="n">
        <v>0.009544989029427353</v>
      </c>
      <c r="C470" t="n">
        <v>88.0994671403197</v>
      </c>
      <c r="D470" t="n">
        <v>28.16996226415094</v>
      </c>
      <c r="E470" t="n">
        <v>1.745811320754717</v>
      </c>
    </row>
    <row r="471">
      <c r="A471" t="inlineStr">
        <is>
          <t>002400</t>
        </is>
      </c>
      <c r="B471" t="n">
        <v>0.004649969451513519</v>
      </c>
      <c r="C471" t="n">
        <v>87.99999999999999</v>
      </c>
      <c r="D471" t="n">
        <v>6.130981132075472</v>
      </c>
      <c r="E471" t="n">
        <v>9.698679245283019</v>
      </c>
    </row>
    <row r="472">
      <c r="A472" t="inlineStr">
        <is>
          <t>300030</t>
        </is>
      </c>
      <c r="B472" t="n">
        <v>0.002163534978701673</v>
      </c>
      <c r="C472" t="n">
        <v>87.92569659442727</v>
      </c>
      <c r="D472" t="n">
        <v>11.30871698113208</v>
      </c>
      <c r="E472" t="n">
        <v>8.302830188679245</v>
      </c>
    </row>
    <row r="473">
      <c r="A473" t="inlineStr">
        <is>
          <t>603016</t>
        </is>
      </c>
      <c r="B473" t="n">
        <v>0.00344795204687696</v>
      </c>
      <c r="C473" t="n">
        <v>87.8526645768025</v>
      </c>
      <c r="D473" t="n">
        <v>22.28245283018868</v>
      </c>
      <c r="E473" t="n">
        <v>1.319283018867925</v>
      </c>
    </row>
    <row r="474">
      <c r="A474" t="inlineStr">
        <is>
          <t>600885</t>
        </is>
      </c>
      <c r="B474" t="n">
        <v>0.006250521781320055</v>
      </c>
      <c r="C474" t="n">
        <v>87.78705636743216</v>
      </c>
      <c r="D474" t="n">
        <v>39.51698113207547</v>
      </c>
      <c r="E474" t="n">
        <v>1.183396226415094</v>
      </c>
    </row>
    <row r="475">
      <c r="A475" t="inlineStr">
        <is>
          <t>002829</t>
        </is>
      </c>
      <c r="B475" t="n">
        <v>0.006824697909387081</v>
      </c>
      <c r="C475" t="n">
        <v>87.73333333333335</v>
      </c>
      <c r="D475" t="n">
        <v>33.45083018867924</v>
      </c>
      <c r="E475" t="n">
        <v>5.773735849056604</v>
      </c>
    </row>
    <row r="476">
      <c r="A476" t="inlineStr">
        <is>
          <t>300813</t>
        </is>
      </c>
      <c r="B476" t="n">
        <v>0.004676308716012766</v>
      </c>
      <c r="C476" t="n">
        <v>87.60650658404336</v>
      </c>
      <c r="D476" t="n">
        <v>62.13491452991453</v>
      </c>
      <c r="E476" t="n">
        <v>10.9867094017094</v>
      </c>
    </row>
    <row r="477">
      <c r="A477" t="inlineStr">
        <is>
          <t>300123</t>
        </is>
      </c>
      <c r="B477" t="n">
        <v>0.004089059948955111</v>
      </c>
      <c r="C477" t="n">
        <v>87.50000000000003</v>
      </c>
      <c r="D477" t="n">
        <v>13.38611320754717</v>
      </c>
      <c r="E477" t="n">
        <v>8.027169811320753</v>
      </c>
    </row>
    <row r="478">
      <c r="A478" t="inlineStr">
        <is>
          <t>300999</t>
        </is>
      </c>
      <c r="B478" t="n">
        <v>0.01313202045631713</v>
      </c>
      <c r="C478" t="n">
        <v>87.46428571428572</v>
      </c>
      <c r="D478" t="n">
        <v>67.48945454545455</v>
      </c>
      <c r="E478" t="n">
        <v>20.77</v>
      </c>
    </row>
    <row r="479">
      <c r="A479" t="inlineStr">
        <is>
          <t>601717</t>
        </is>
      </c>
      <c r="B479" t="n">
        <v>0.002664976084096114</v>
      </c>
      <c r="C479" t="n">
        <v>87.39352640545144</v>
      </c>
      <c r="D479" t="n">
        <v>7.370679245283019</v>
      </c>
      <c r="E479" t="n">
        <v>2.097660377358491</v>
      </c>
    </row>
    <row r="480">
      <c r="A480" t="inlineStr">
        <is>
          <t>600059</t>
        </is>
      </c>
      <c r="B480" t="n">
        <v>0.001093096199818278</v>
      </c>
      <c r="C480" t="n">
        <v>87.33572281959381</v>
      </c>
      <c r="D480" t="n">
        <v>9.165396226415094</v>
      </c>
      <c r="E480" t="n">
        <v>1.981547169811321</v>
      </c>
    </row>
    <row r="481">
      <c r="A481" t="inlineStr">
        <is>
          <t>300196</t>
        </is>
      </c>
      <c r="B481" t="n">
        <v>0.001503028753520892</v>
      </c>
      <c r="C481" t="n">
        <v>87.13968957871397</v>
      </c>
      <c r="D481" t="n">
        <v>12.43509433962264</v>
      </c>
      <c r="E481" t="n">
        <v>1.931245283018868</v>
      </c>
    </row>
    <row r="482">
      <c r="A482" t="inlineStr">
        <is>
          <t>300627</t>
        </is>
      </c>
      <c r="B482" t="n">
        <v>0.002528287889954837</v>
      </c>
      <c r="C482" t="n">
        <v>86.97478991596638</v>
      </c>
      <c r="D482" t="n">
        <v>20.72898113207547</v>
      </c>
      <c r="E482" t="n">
        <v>4.600641509433962</v>
      </c>
    </row>
    <row r="483">
      <c r="A483" t="inlineStr">
        <is>
          <t>300120</t>
        </is>
      </c>
      <c r="B483" t="n">
        <v>0.005662110998692659</v>
      </c>
      <c r="C483" t="n">
        <v>86.94096601073345</v>
      </c>
      <c r="D483" t="n">
        <v>9.674000000000001</v>
      </c>
      <c r="E483" t="n">
        <v>5.04166037735849</v>
      </c>
    </row>
    <row r="484">
      <c r="A484" t="inlineStr">
        <is>
          <t>000301</t>
        </is>
      </c>
      <c r="B484" t="n">
        <v>0.0016361735084251</v>
      </c>
      <c r="C484" t="n">
        <v>86.76171079429736</v>
      </c>
      <c r="D484" t="n">
        <v>6.050905660377357</v>
      </c>
      <c r="E484" t="n">
        <v>1.028792452830189</v>
      </c>
    </row>
    <row r="485">
      <c r="A485" t="inlineStr">
        <is>
          <t>000762</t>
        </is>
      </c>
      <c r="B485" t="n">
        <v>0.001617916097613292</v>
      </c>
      <c r="C485" t="n">
        <v>86.7043847241867</v>
      </c>
      <c r="D485" t="n">
        <v>8.749094339622642</v>
      </c>
      <c r="E485" t="n">
        <v>2.893471698113208</v>
      </c>
    </row>
    <row r="486">
      <c r="A486" t="inlineStr">
        <is>
          <t>300896</t>
        </is>
      </c>
      <c r="B486" t="n">
        <v>0.05051163328086315</v>
      </c>
      <c r="C486" t="n">
        <v>86.63628344604525</v>
      </c>
      <c r="D486" t="n">
        <v>530.4835483870968</v>
      </c>
      <c r="E486" t="n">
        <v>7.266774193548387</v>
      </c>
    </row>
    <row r="487">
      <c r="A487" t="inlineStr">
        <is>
          <t>603733</t>
        </is>
      </c>
      <c r="B487" t="n">
        <v>0.0031656637877549</v>
      </c>
      <c r="C487" t="n">
        <v>86.56945510360705</v>
      </c>
      <c r="D487" t="n">
        <v>17.85328301886792</v>
      </c>
      <c r="E487" t="n">
        <v>9.277886792452831</v>
      </c>
    </row>
    <row r="488">
      <c r="A488" t="inlineStr">
        <is>
          <t>002286</t>
        </is>
      </c>
      <c r="B488" t="n">
        <v>0.006519207114895922</v>
      </c>
      <c r="C488" t="n">
        <v>86.32478632478634</v>
      </c>
      <c r="D488" t="n">
        <v>10.26520754716981</v>
      </c>
      <c r="E488" t="n">
        <v>4.390981132075472</v>
      </c>
    </row>
    <row r="489">
      <c r="A489" t="inlineStr">
        <is>
          <t>600371</t>
        </is>
      </c>
      <c r="B489" t="n">
        <v>0.002598310215136083</v>
      </c>
      <c r="C489" t="n">
        <v>86.31452581032413</v>
      </c>
      <c r="D489" t="n">
        <v>12.35916981132076</v>
      </c>
      <c r="E489" t="n">
        <v>7.862339622641509</v>
      </c>
    </row>
    <row r="490">
      <c r="A490" t="inlineStr">
        <is>
          <t>002932</t>
        </is>
      </c>
      <c r="B490" t="n">
        <v>0.02558826014354696</v>
      </c>
      <c r="C490" t="n">
        <v>86.27275440167116</v>
      </c>
      <c r="D490" t="n">
        <v>59.52094339622641</v>
      </c>
      <c r="E490" t="n">
        <v>8.662000000000001</v>
      </c>
    </row>
    <row r="491">
      <c r="A491" t="inlineStr">
        <is>
          <t>601995</t>
        </is>
      </c>
      <c r="B491" t="n">
        <v>0.00292631441784218</v>
      </c>
      <c r="C491" t="n">
        <v>86.20689655172413</v>
      </c>
      <c r="D491" t="n">
        <v>60.42837209302325</v>
      </c>
      <c r="E491" t="n">
        <v>21.99930232558139</v>
      </c>
    </row>
    <row r="492">
      <c r="A492" t="inlineStr">
        <is>
          <t>002487</t>
        </is>
      </c>
      <c r="B492" t="n">
        <v>0.002196196693943407</v>
      </c>
      <c r="C492" t="n">
        <v>86.00405679513186</v>
      </c>
      <c r="D492" t="n">
        <v>6.786301886792454</v>
      </c>
      <c r="E492" t="n">
        <v>2.460792452830189</v>
      </c>
    </row>
    <row r="493">
      <c r="A493" t="inlineStr">
        <is>
          <t>603915</t>
        </is>
      </c>
      <c r="B493" t="n">
        <v>0.006204728920437746</v>
      </c>
      <c r="C493" t="n">
        <v>85.92334494773519</v>
      </c>
      <c r="D493" t="n">
        <v>18.22324528301887</v>
      </c>
      <c r="E493" t="n">
        <v>4.474339622641509</v>
      </c>
    </row>
    <row r="494">
      <c r="A494" t="inlineStr">
        <is>
          <t>300837</t>
        </is>
      </c>
      <c r="B494" t="n">
        <v>0.006837965108642885</v>
      </c>
      <c r="C494" t="n">
        <v>85.69169960474305</v>
      </c>
      <c r="D494" t="n">
        <v>59.82758865248228</v>
      </c>
      <c r="E494" t="n">
        <v>8.084751773049646</v>
      </c>
    </row>
    <row r="495">
      <c r="A495" t="inlineStr">
        <is>
          <t>002970</t>
        </is>
      </c>
      <c r="B495" t="n">
        <v>0.005239110255991999</v>
      </c>
      <c r="C495" t="n">
        <v>85.64540059347179</v>
      </c>
      <c r="D495" t="n">
        <v>60.05762845849802</v>
      </c>
      <c r="E495" t="n">
        <v>8.45106719367589</v>
      </c>
    </row>
    <row r="496">
      <c r="A496" t="inlineStr">
        <is>
          <t>002158</t>
        </is>
      </c>
      <c r="B496" t="n">
        <v>0.001651818171740924</v>
      </c>
      <c r="C496" t="n">
        <v>85.64294631710361</v>
      </c>
      <c r="D496" t="n">
        <v>12.34079245283019</v>
      </c>
      <c r="E496" t="n">
        <v>3.050792452830189</v>
      </c>
    </row>
    <row r="497">
      <c r="A497" t="inlineStr">
        <is>
          <t>603816</t>
        </is>
      </c>
      <c r="B497" t="n">
        <v>0.01438886899966656</v>
      </c>
      <c r="C497" t="n">
        <v>85.38666666666666</v>
      </c>
      <c r="D497" t="n">
        <v>53.39498113207547</v>
      </c>
      <c r="E497" t="n">
        <v>0.5304528301886792</v>
      </c>
    </row>
    <row r="498">
      <c r="A498" t="inlineStr">
        <is>
          <t>002210</t>
        </is>
      </c>
      <c r="B498" t="n">
        <v>0.0007318563074074163</v>
      </c>
      <c r="C498" t="n">
        <v>85.21739130434783</v>
      </c>
      <c r="D498" t="n">
        <v>1.57388679245283</v>
      </c>
      <c r="E498" t="n">
        <v>1.445811320754717</v>
      </c>
    </row>
    <row r="499">
      <c r="A499" t="inlineStr">
        <is>
          <t>603801</t>
        </is>
      </c>
      <c r="B499" t="n">
        <v>0.006392810149621272</v>
      </c>
      <c r="C499" t="n">
        <v>85.18518518518519</v>
      </c>
      <c r="D499" t="n">
        <v>28.34547169811321</v>
      </c>
      <c r="E499" t="n">
        <v>2.728037735849057</v>
      </c>
    </row>
    <row r="500">
      <c r="A500" t="inlineStr">
        <is>
          <t>300001</t>
        </is>
      </c>
      <c r="B500" t="n">
        <v>0.001321473437074521</v>
      </c>
      <c r="C500" t="n">
        <v>84.39450686641699</v>
      </c>
      <c r="D500" t="n">
        <v>21.34577358490566</v>
      </c>
      <c r="E500" t="n">
        <v>2.399622641509434</v>
      </c>
    </row>
    <row r="501">
      <c r="A501" t="inlineStr">
        <is>
          <t>601216</t>
        </is>
      </c>
      <c r="B501" t="n">
        <v>0.00515456726114093</v>
      </c>
      <c r="C501" t="n">
        <v>84.26966292134833</v>
      </c>
      <c r="D501" t="n">
        <v>4.402754716981132</v>
      </c>
      <c r="E501" t="n">
        <v>1.945358490566038</v>
      </c>
    </row>
    <row r="502">
      <c r="A502" t="inlineStr">
        <is>
          <t>300729</t>
        </is>
      </c>
      <c r="B502" t="n">
        <v>0.04026743938546352</v>
      </c>
      <c r="C502" t="n">
        <v>83.96436525612472</v>
      </c>
      <c r="D502" t="n">
        <v>41.38098113207547</v>
      </c>
      <c r="E502" t="n">
        <v>8.585056603773586</v>
      </c>
    </row>
    <row r="503">
      <c r="A503" t="inlineStr">
        <is>
          <t>600707</t>
        </is>
      </c>
      <c r="B503" t="n">
        <v>0.0005124016914654687</v>
      </c>
      <c r="C503" t="n">
        <v>83.81962864721484</v>
      </c>
      <c r="D503" t="n">
        <v>4.514641509433962</v>
      </c>
      <c r="E503" t="n">
        <v>2.191471698113208</v>
      </c>
    </row>
    <row r="504">
      <c r="A504" t="inlineStr">
        <is>
          <t>000049</t>
        </is>
      </c>
      <c r="B504" t="n">
        <v>0.004187471024332417</v>
      </c>
      <c r="C504" t="n">
        <v>83.56614626129829</v>
      </c>
      <c r="D504" t="n">
        <v>47.57645283018869</v>
      </c>
      <c r="E504" t="n">
        <v>2.966566037735849</v>
      </c>
    </row>
    <row r="505">
      <c r="A505" t="inlineStr">
        <is>
          <t>601066</t>
        </is>
      </c>
      <c r="B505" t="n">
        <v>0.007592537178618133</v>
      </c>
      <c r="C505" t="n">
        <v>83.43862815884475</v>
      </c>
      <c r="D505" t="n">
        <v>39.25966037735848</v>
      </c>
      <c r="E505" t="n">
        <v>5.035132075471698</v>
      </c>
    </row>
    <row r="506">
      <c r="A506" t="inlineStr">
        <is>
          <t>603306</t>
        </is>
      </c>
      <c r="B506" t="n">
        <v>0.002401712375373673</v>
      </c>
      <c r="C506" t="n">
        <v>83.42629482071713</v>
      </c>
      <c r="D506" t="n">
        <v>16.21275471698113</v>
      </c>
      <c r="E506" t="n">
        <v>1.237735849056604</v>
      </c>
    </row>
    <row r="507">
      <c r="A507" t="inlineStr">
        <is>
          <t>603488</t>
        </is>
      </c>
      <c r="B507" t="n">
        <v>0.00278052416511552</v>
      </c>
      <c r="C507" t="n">
        <v>83.39350180505416</v>
      </c>
      <c r="D507" t="n">
        <v>8.050113207547168</v>
      </c>
      <c r="E507" t="n">
        <v>2.973849056603773</v>
      </c>
    </row>
    <row r="508">
      <c r="A508" t="inlineStr">
        <is>
          <t>600186</t>
        </is>
      </c>
      <c r="B508" t="n">
        <v>0.0001734440646588526</v>
      </c>
      <c r="C508" t="n">
        <v>83.22580645161288</v>
      </c>
      <c r="D508" t="n">
        <v>2.675698113207547</v>
      </c>
      <c r="E508" t="n">
        <v>1.517056603773585</v>
      </c>
    </row>
    <row r="509">
      <c r="A509" t="inlineStr">
        <is>
          <t>000923</t>
        </is>
      </c>
      <c r="B509" t="n">
        <v>0.004062912903684792</v>
      </c>
      <c r="C509" t="n">
        <v>83.16831683168316</v>
      </c>
      <c r="D509" t="n">
        <v>14.67845283018868</v>
      </c>
      <c r="E509" t="n">
        <v>1.627849056603774</v>
      </c>
    </row>
    <row r="510">
      <c r="A510" t="inlineStr">
        <is>
          <t>603313</t>
        </is>
      </c>
      <c r="B510" t="n">
        <v>0.003808354423584607</v>
      </c>
      <c r="C510" t="n">
        <v>83.16831683168316</v>
      </c>
      <c r="D510" t="n">
        <v>26.0957358490566</v>
      </c>
      <c r="E510" t="n">
        <v>1.801283018867925</v>
      </c>
    </row>
    <row r="511">
      <c r="A511" t="inlineStr">
        <is>
          <t>300536</t>
        </is>
      </c>
      <c r="B511" t="n">
        <v>0.004688088429125831</v>
      </c>
      <c r="C511" t="n">
        <v>83.13782991202345</v>
      </c>
      <c r="D511" t="n">
        <v>10.63098113207547</v>
      </c>
      <c r="E511" t="n">
        <v>2.271056603773585</v>
      </c>
    </row>
    <row r="512">
      <c r="A512" t="inlineStr">
        <is>
          <t>300859</t>
        </is>
      </c>
      <c r="B512" t="n">
        <v>0.007166341102928827</v>
      </c>
      <c r="C512" t="n">
        <v>83.09178743961351</v>
      </c>
      <c r="D512" t="n">
        <v>28.1279797979798</v>
      </c>
      <c r="E512" t="n">
        <v>21.45646464646464</v>
      </c>
    </row>
    <row r="513">
      <c r="A513" t="inlineStr">
        <is>
          <t>300376</t>
        </is>
      </c>
      <c r="B513" t="n">
        <v>0.002903915665950317</v>
      </c>
      <c r="C513" t="n">
        <v>82.86384976525822</v>
      </c>
      <c r="D513" t="n">
        <v>6.451433962264151</v>
      </c>
      <c r="E513" t="n">
        <v>2.180415094339623</v>
      </c>
    </row>
    <row r="514">
      <c r="A514" t="inlineStr">
        <is>
          <t>300063</t>
        </is>
      </c>
      <c r="B514" t="n">
        <v>0.001387342737098407</v>
      </c>
      <c r="C514" t="n">
        <v>82.79569892473117</v>
      </c>
      <c r="D514" t="n">
        <v>5.62022641509434</v>
      </c>
      <c r="E514" t="n">
        <v>7.556075471698112</v>
      </c>
    </row>
    <row r="515">
      <c r="A515" t="inlineStr">
        <is>
          <t>603855</t>
        </is>
      </c>
      <c r="B515" t="n">
        <v>0.005187133320914085</v>
      </c>
      <c r="C515" t="n">
        <v>82.65765765765762</v>
      </c>
      <c r="D515" t="n">
        <v>13.97773584905661</v>
      </c>
      <c r="E515" t="n">
        <v>1.504528301886792</v>
      </c>
    </row>
    <row r="516">
      <c r="A516" t="inlineStr">
        <is>
          <t>002726</t>
        </is>
      </c>
      <c r="B516" t="n">
        <v>0.002617270788221148</v>
      </c>
      <c r="C516" t="n">
        <v>82.5834542815675</v>
      </c>
      <c r="D516" t="n">
        <v>9.296150943396228</v>
      </c>
      <c r="E516" t="n">
        <v>2.435245283018868</v>
      </c>
    </row>
    <row r="517">
      <c r="A517" t="inlineStr">
        <is>
          <t>002218</t>
        </is>
      </c>
      <c r="B517" t="n">
        <v>0.0003894275375954386</v>
      </c>
      <c r="C517" t="n">
        <v>82.56227758007117</v>
      </c>
      <c r="D517" t="n">
        <v>3.796566037735849</v>
      </c>
      <c r="E517" t="n">
        <v>2.884679245283019</v>
      </c>
    </row>
    <row r="518">
      <c r="A518" t="inlineStr">
        <is>
          <t>603880</t>
        </is>
      </c>
      <c r="B518" t="n">
        <v>0.002603661047304111</v>
      </c>
      <c r="C518" t="n">
        <v>82.47126436781609</v>
      </c>
      <c r="D518" t="n">
        <v>12.60856603773585</v>
      </c>
      <c r="E518" t="n">
        <v>7.008490566037736</v>
      </c>
    </row>
    <row r="519">
      <c r="A519" t="inlineStr">
        <is>
          <t>600151</t>
        </is>
      </c>
      <c r="B519" t="n">
        <v>0.00139320293785482</v>
      </c>
      <c r="C519" t="n">
        <v>82.28941684665226</v>
      </c>
      <c r="D519" t="n">
        <v>5.815735849056604</v>
      </c>
      <c r="E519" t="n">
        <v>2.034037735849056</v>
      </c>
    </row>
    <row r="520">
      <c r="A520" t="inlineStr">
        <is>
          <t>603833</t>
        </is>
      </c>
      <c r="B520" t="n">
        <v>0.01714276058312147</v>
      </c>
      <c r="C520" t="n">
        <v>82.2133257077495</v>
      </c>
      <c r="D520" t="n">
        <v>93.6865283018868</v>
      </c>
      <c r="E520" t="n">
        <v>0.7632452830188678</v>
      </c>
    </row>
    <row r="521">
      <c r="A521" t="inlineStr">
        <is>
          <t>300246</t>
        </is>
      </c>
      <c r="B521" t="n">
        <v>0.01124961210447075</v>
      </c>
      <c r="C521" t="n">
        <v>82.14027476500362</v>
      </c>
      <c r="D521" t="n">
        <v>27.05607547169812</v>
      </c>
      <c r="E521" t="n">
        <v>6.401433962264151</v>
      </c>
    </row>
    <row r="522">
      <c r="A522" t="inlineStr">
        <is>
          <t>000333</t>
        </is>
      </c>
      <c r="B522" t="n">
        <v>0.0107216671877449</v>
      </c>
      <c r="C522" t="n">
        <v>82.12523719165085</v>
      </c>
      <c r="D522" t="n">
        <v>64.57143396226415</v>
      </c>
      <c r="E522" t="n">
        <v>0.4010943396226415</v>
      </c>
    </row>
    <row r="523">
      <c r="A523" t="inlineStr">
        <is>
          <t>600570</t>
        </is>
      </c>
      <c r="B523" t="n">
        <v>0.01266080416321368</v>
      </c>
      <c r="C523" t="n">
        <v>82.10431654676258</v>
      </c>
      <c r="D523" t="n">
        <v>85.71637735849056</v>
      </c>
      <c r="E523" t="n">
        <v>1.773283018867924</v>
      </c>
    </row>
    <row r="524">
      <c r="A524" t="inlineStr">
        <is>
          <t>600165</t>
        </is>
      </c>
      <c r="B524" t="n">
        <v>0.001988446331108911</v>
      </c>
      <c r="C524" t="n">
        <v>81.88775510204083</v>
      </c>
      <c r="D524" t="n">
        <v>5.658716981132075</v>
      </c>
      <c r="E524" t="n">
        <v>4.057735849056605</v>
      </c>
    </row>
    <row r="525">
      <c r="A525" t="inlineStr">
        <is>
          <t>603501</t>
        </is>
      </c>
      <c r="B525" t="n">
        <v>0.01307540146457415</v>
      </c>
      <c r="C525" t="n">
        <v>81.71501638296172</v>
      </c>
      <c r="D525" t="n">
        <v>186.3274339622641</v>
      </c>
      <c r="E525" t="n">
        <v>3.276679245283018</v>
      </c>
    </row>
    <row r="526">
      <c r="A526" t="inlineStr">
        <is>
          <t>000737</t>
        </is>
      </c>
      <c r="B526" t="n">
        <v>0.0004622503718481162</v>
      </c>
      <c r="C526" t="n">
        <v>81.31868131868131</v>
      </c>
      <c r="D526" t="n">
        <v>3.189056603773585</v>
      </c>
      <c r="E526" t="n">
        <v>0.8270943396226416</v>
      </c>
    </row>
    <row r="527">
      <c r="A527" t="inlineStr">
        <is>
          <t>300095</t>
        </is>
      </c>
      <c r="B527" t="n">
        <v>0.003995331611208786</v>
      </c>
      <c r="C527" t="n">
        <v>81.22743682310467</v>
      </c>
      <c r="D527" t="n">
        <v>9.331886792452829</v>
      </c>
      <c r="E527" t="n">
        <v>4.755169811320754</v>
      </c>
    </row>
    <row r="528">
      <c r="A528" t="inlineStr">
        <is>
          <t>300578</t>
        </is>
      </c>
      <c r="B528" t="n">
        <v>0.009168614565263611</v>
      </c>
      <c r="C528" t="n">
        <v>81.14942528735631</v>
      </c>
      <c r="D528" t="n">
        <v>41.63135849056604</v>
      </c>
      <c r="E528" t="n">
        <v>6.465094339622642</v>
      </c>
    </row>
    <row r="529">
      <c r="A529" t="inlineStr">
        <is>
          <t>600391</t>
        </is>
      </c>
      <c r="B529" t="n">
        <v>0.003544596927673279</v>
      </c>
      <c r="C529" t="n">
        <v>81.01545253863137</v>
      </c>
      <c r="D529" t="n">
        <v>20.27939622641509</v>
      </c>
      <c r="E529" t="n">
        <v>4.329245283018868</v>
      </c>
    </row>
    <row r="530">
      <c r="A530" t="inlineStr">
        <is>
          <t>002930</t>
        </is>
      </c>
      <c r="B530" t="n">
        <v>0.005412724387272521</v>
      </c>
      <c r="C530" t="n">
        <v>81.00558659217879</v>
      </c>
      <c r="D530" t="n">
        <v>15.61788679245283</v>
      </c>
      <c r="E530" t="n">
        <v>6.565849056603774</v>
      </c>
    </row>
    <row r="531">
      <c r="A531" t="inlineStr">
        <is>
          <t>300662</t>
        </is>
      </c>
      <c r="B531" t="n">
        <v>0.01021137480063909</v>
      </c>
      <c r="C531" t="n">
        <v>81.00172711571676</v>
      </c>
      <c r="D531" t="n">
        <v>45.45154716981132</v>
      </c>
      <c r="E531" t="n">
        <v>1.458905660377358</v>
      </c>
    </row>
    <row r="532">
      <c r="A532" t="inlineStr">
        <is>
          <t>002918</t>
        </is>
      </c>
      <c r="B532" t="n">
        <v>0.008607271633742364</v>
      </c>
      <c r="C532" t="n">
        <v>80.9116809116809</v>
      </c>
      <c r="D532" t="n">
        <v>28.78833962264151</v>
      </c>
      <c r="E532" t="n">
        <v>3.474415094339623</v>
      </c>
    </row>
    <row r="533">
      <c r="A533" t="inlineStr">
        <is>
          <t>300005</t>
        </is>
      </c>
      <c r="B533" t="n">
        <v>0.001236807092133595</v>
      </c>
      <c r="C533" t="n">
        <v>80.7909604519774</v>
      </c>
      <c r="D533" t="n">
        <v>4.752792452830189</v>
      </c>
      <c r="E533" t="n">
        <v>2.363056603773585</v>
      </c>
    </row>
    <row r="534">
      <c r="A534" t="inlineStr">
        <is>
          <t>000767</t>
        </is>
      </c>
      <c r="B534" t="n">
        <v>8.56532684900667e-05</v>
      </c>
      <c r="C534" t="n">
        <v>80.168776371308</v>
      </c>
      <c r="D534" t="n">
        <v>2.419849056603773</v>
      </c>
      <c r="E534" t="n">
        <v>0.4317735849056604</v>
      </c>
    </row>
    <row r="535">
      <c r="A535" t="inlineStr">
        <is>
          <t>300638</t>
        </is>
      </c>
      <c r="B535" t="n">
        <v>0.01102663373363575</v>
      </c>
      <c r="C535" t="n">
        <v>79.73514012935017</v>
      </c>
      <c r="D535" t="n">
        <v>51.55641509433963</v>
      </c>
      <c r="E535" t="n">
        <v>5.251245283018868</v>
      </c>
    </row>
    <row r="536">
      <c r="A536" t="inlineStr">
        <is>
          <t>603505</t>
        </is>
      </c>
      <c r="B536" t="n">
        <v>0.001193020834622129</v>
      </c>
      <c r="C536" t="n">
        <v>79.67430639324489</v>
      </c>
      <c r="D536" t="n">
        <v>23.06875471698113</v>
      </c>
      <c r="E536" t="n">
        <v>2.668716981132075</v>
      </c>
    </row>
    <row r="537">
      <c r="A537" t="inlineStr">
        <is>
          <t>002258</t>
        </is>
      </c>
      <c r="B537" t="n">
        <v>0.003306063917973505</v>
      </c>
      <c r="C537" t="n">
        <v>79.51388888888889</v>
      </c>
      <c r="D537" t="n">
        <v>17.8971320754717</v>
      </c>
      <c r="E537" t="n">
        <v>1.987509433962264</v>
      </c>
    </row>
    <row r="538">
      <c r="A538" t="inlineStr">
        <is>
          <t>600662</t>
        </is>
      </c>
      <c r="B538" t="n">
        <v>0.003215196857098464</v>
      </c>
      <c r="C538" t="n">
        <v>79.43722943722942</v>
      </c>
      <c r="D538" t="n">
        <v>6.970603773584906</v>
      </c>
      <c r="E538" t="n">
        <v>1.733849056603774</v>
      </c>
    </row>
    <row r="539">
      <c r="A539" t="inlineStr">
        <is>
          <t>300064</t>
        </is>
      </c>
      <c r="B539" t="n">
        <v>0.002173462159573881</v>
      </c>
      <c r="C539" t="n">
        <v>78.98089171974523</v>
      </c>
      <c r="D539" t="n">
        <v>3.384905660377358</v>
      </c>
      <c r="E539" t="n">
        <v>7.137396226415095</v>
      </c>
    </row>
    <row r="540">
      <c r="A540" t="inlineStr">
        <is>
          <t>300549</t>
        </is>
      </c>
      <c r="B540" t="n">
        <v>0.008995470837202719</v>
      </c>
      <c r="C540" t="n">
        <v>78.83850437549722</v>
      </c>
      <c r="D540" t="n">
        <v>15.18049056603773</v>
      </c>
      <c r="E540" t="n">
        <v>3.753849056603773</v>
      </c>
    </row>
    <row r="541">
      <c r="A541" t="inlineStr">
        <is>
          <t>002648</t>
        </is>
      </c>
      <c r="B541" t="n">
        <v>0.003463689401115681</v>
      </c>
      <c r="C541" t="n">
        <v>78.81471389645777</v>
      </c>
      <c r="D541" t="n">
        <v>18.15158490566038</v>
      </c>
      <c r="E541" t="n">
        <v>1.537207547169811</v>
      </c>
    </row>
    <row r="542">
      <c r="A542" t="inlineStr">
        <is>
          <t>600499</t>
        </is>
      </c>
      <c r="B542" t="n">
        <v>0.0003529032912723612</v>
      </c>
      <c r="C542" t="n">
        <v>78.60696517412937</v>
      </c>
      <c r="D542" t="n">
        <v>4.581094339622641</v>
      </c>
      <c r="E542" t="n">
        <v>0.9503396226415095</v>
      </c>
    </row>
    <row r="543">
      <c r="A543" t="inlineStr">
        <is>
          <t>000626</t>
        </is>
      </c>
      <c r="B543" t="n">
        <v>0.001354486588204221</v>
      </c>
      <c r="C543" t="n">
        <v>78.53185595567868</v>
      </c>
      <c r="D543" t="n">
        <v>7.804150943396226</v>
      </c>
      <c r="E543" t="n">
        <v>0.9692075471698114</v>
      </c>
    </row>
    <row r="544">
      <c r="A544" t="inlineStr">
        <is>
          <t>300702</t>
        </is>
      </c>
      <c r="B544" t="n">
        <v>0.02009959352949789</v>
      </c>
      <c r="C544" t="n">
        <v>77.96542018496177</v>
      </c>
      <c r="D544" t="n">
        <v>85.37339622641511</v>
      </c>
      <c r="E544" t="n">
        <v>4.793622641509434</v>
      </c>
    </row>
    <row r="545">
      <c r="A545" t="inlineStr">
        <is>
          <t>600926</t>
        </is>
      </c>
      <c r="B545" t="n">
        <v>0.002181849842966307</v>
      </c>
      <c r="C545" t="n">
        <v>77.87081339712918</v>
      </c>
      <c r="D545" t="n">
        <v>10.24920754716981</v>
      </c>
      <c r="E545" t="n">
        <v>0.5998867924528302</v>
      </c>
    </row>
    <row r="546">
      <c r="A546" t="inlineStr">
        <is>
          <t>600081</t>
        </is>
      </c>
      <c r="B546" t="n">
        <v>0.0004189644485115535</v>
      </c>
      <c r="C546" t="n">
        <v>77.73475314617617</v>
      </c>
      <c r="D546" t="n">
        <v>11.40777358490566</v>
      </c>
      <c r="E546" t="n">
        <v>2.372603773584906</v>
      </c>
    </row>
    <row r="547">
      <c r="A547" t="inlineStr">
        <is>
          <t>002517</t>
        </is>
      </c>
      <c r="B547" t="n">
        <v>0.001424908668052352</v>
      </c>
      <c r="C547" t="n">
        <v>77.61194029850745</v>
      </c>
      <c r="D547" t="n">
        <v>4.043471698113208</v>
      </c>
      <c r="E547" t="n">
        <v>3.766943396226415</v>
      </c>
    </row>
    <row r="548">
      <c r="A548" t="inlineStr">
        <is>
          <t>603596</t>
        </is>
      </c>
      <c r="B548" t="n">
        <v>0.004292795791234684</v>
      </c>
      <c r="C548" t="n">
        <v>77.58253461128861</v>
      </c>
      <c r="D548" t="n">
        <v>31.53403773584906</v>
      </c>
      <c r="E548" t="n">
        <v>2.701245283018868</v>
      </c>
    </row>
    <row r="549">
      <c r="A549" t="inlineStr">
        <is>
          <t>601698</t>
        </is>
      </c>
      <c r="B549" t="n">
        <v>0.002779659843499273</v>
      </c>
      <c r="C549" t="n">
        <v>77.55511022044087</v>
      </c>
      <c r="D549" t="n">
        <v>17.97362264150944</v>
      </c>
      <c r="E549" t="n">
        <v>8.838301886792452</v>
      </c>
    </row>
    <row r="550">
      <c r="A550" t="inlineStr">
        <is>
          <t>000927</t>
        </is>
      </c>
      <c r="B550" t="n">
        <v>0.0002888001534807422</v>
      </c>
      <c r="C550" t="n">
        <v>77.43902439024393</v>
      </c>
      <c r="D550" t="n">
        <v>3.993811320754717</v>
      </c>
      <c r="E550" t="n">
        <v>1.008566037735849</v>
      </c>
    </row>
    <row r="551">
      <c r="A551" t="inlineStr">
        <is>
          <t>600095</t>
        </is>
      </c>
      <c r="B551" t="n">
        <v>0.002490311875512464</v>
      </c>
      <c r="C551" t="n">
        <v>77.16955941255006</v>
      </c>
      <c r="D551" t="n">
        <v>11.89645283018868</v>
      </c>
      <c r="E551" t="n">
        <v>10.25305660377359</v>
      </c>
    </row>
    <row r="552">
      <c r="A552" t="inlineStr">
        <is>
          <t>002064</t>
        </is>
      </c>
      <c r="B552" t="n">
        <v>0.001394832977098181</v>
      </c>
      <c r="C552" t="n">
        <v>77.16814159292034</v>
      </c>
      <c r="D552" t="n">
        <v>6.766830188679245</v>
      </c>
      <c r="E552" t="n">
        <v>1.578566037735849</v>
      </c>
    </row>
    <row r="553">
      <c r="A553" t="inlineStr">
        <is>
          <t>000738</t>
        </is>
      </c>
      <c r="B553" t="n">
        <v>0.003061034912488866</v>
      </c>
      <c r="C553" t="n">
        <v>77.13390759592798</v>
      </c>
      <c r="D553" t="n">
        <v>16.28754716981132</v>
      </c>
      <c r="E553" t="n">
        <v>2.102037735849057</v>
      </c>
    </row>
    <row r="554">
      <c r="A554" t="inlineStr">
        <is>
          <t>603517</t>
        </is>
      </c>
      <c r="B554" t="n">
        <v>0.01707628346567435</v>
      </c>
      <c r="C554" t="n">
        <v>76.74687644608977</v>
      </c>
      <c r="D554" t="n">
        <v>63.47120754716982</v>
      </c>
      <c r="E554" t="n">
        <v>1.083433962264151</v>
      </c>
    </row>
    <row r="555">
      <c r="A555" t="inlineStr">
        <is>
          <t>601222</t>
        </is>
      </c>
      <c r="B555" t="n">
        <v>0.0009070111537569848</v>
      </c>
      <c r="C555" t="n">
        <v>76.72811059907833</v>
      </c>
      <c r="D555" t="n">
        <v>6.165169811320755</v>
      </c>
      <c r="E555" t="n">
        <v>1.592566037735849</v>
      </c>
    </row>
    <row r="556">
      <c r="A556" t="inlineStr">
        <is>
          <t>300485</t>
        </is>
      </c>
      <c r="B556" t="n">
        <v>0.005369656821243439</v>
      </c>
      <c r="C556" t="n">
        <v>76.6990291262136</v>
      </c>
      <c r="D556" t="n">
        <v>15.49996226415094</v>
      </c>
      <c r="E556" t="n">
        <v>7.220528301886793</v>
      </c>
    </row>
    <row r="557">
      <c r="A557" t="inlineStr">
        <is>
          <t>300368</t>
        </is>
      </c>
      <c r="B557" t="n">
        <v>0.007448770609237632</v>
      </c>
      <c r="C557" t="n">
        <v>76.49402390438244</v>
      </c>
      <c r="D557" t="n">
        <v>11.96347169811321</v>
      </c>
      <c r="E557" t="n">
        <v>7.507811320754715</v>
      </c>
    </row>
    <row r="558">
      <c r="A558" t="inlineStr">
        <is>
          <t>603198</t>
        </is>
      </c>
      <c r="B558" t="n">
        <v>0.006158465112709728</v>
      </c>
      <c r="C558" t="n">
        <v>76.14213197969546</v>
      </c>
      <c r="D558" t="n">
        <v>21.59362264150943</v>
      </c>
      <c r="E558" t="n">
        <v>1.520264150943396</v>
      </c>
    </row>
    <row r="559">
      <c r="A559" t="inlineStr">
        <is>
          <t>300819</t>
        </is>
      </c>
      <c r="B559" t="n">
        <v>0.01030245836797257</v>
      </c>
      <c r="C559" t="n">
        <v>75.94470046082951</v>
      </c>
      <c r="D559" t="n">
        <v>31.805</v>
      </c>
      <c r="E559" t="n">
        <v>20.97449494949495</v>
      </c>
    </row>
    <row r="560">
      <c r="A560" t="inlineStr">
        <is>
          <t>603920</t>
        </is>
      </c>
      <c r="B560" t="n">
        <v>0.002550748775607029</v>
      </c>
      <c r="C560" t="n">
        <v>75.93220338983051</v>
      </c>
      <c r="D560" t="n">
        <v>24.09867924528302</v>
      </c>
      <c r="E560" t="n">
        <v>5.331849056603775</v>
      </c>
    </row>
    <row r="561">
      <c r="A561" t="inlineStr">
        <is>
          <t>300207</t>
        </is>
      </c>
      <c r="B561" t="n">
        <v>0.004687698509575095</v>
      </c>
      <c r="C561" t="n">
        <v>75.82857142857142</v>
      </c>
      <c r="D561" t="n">
        <v>22.16301886792453</v>
      </c>
      <c r="E561" t="n">
        <v>2.875245283018868</v>
      </c>
    </row>
    <row r="562">
      <c r="A562" t="inlineStr">
        <is>
          <t>300219</t>
        </is>
      </c>
      <c r="B562" t="n">
        <v>0.001216927905525437</v>
      </c>
      <c r="C562" t="n">
        <v>75.78253706754529</v>
      </c>
      <c r="D562" t="n">
        <v>9.344377358490567</v>
      </c>
      <c r="E562" t="n">
        <v>0.8834716981132076</v>
      </c>
    </row>
    <row r="563">
      <c r="A563" t="inlineStr">
        <is>
          <t>002597</t>
        </is>
      </c>
      <c r="B563" t="n">
        <v>0.004846158918491873</v>
      </c>
      <c r="C563" t="n">
        <v>75.71505666486777</v>
      </c>
      <c r="D563" t="n">
        <v>26.39720754716981</v>
      </c>
      <c r="E563" t="n">
        <v>1.085924528301887</v>
      </c>
    </row>
    <row r="564">
      <c r="A564" t="inlineStr">
        <is>
          <t>603700</t>
        </is>
      </c>
      <c r="B564" t="n">
        <v>0.003221498266185125</v>
      </c>
      <c r="C564" t="n">
        <v>75.69650266745703</v>
      </c>
      <c r="D564" t="n">
        <v>27.51030188679245</v>
      </c>
      <c r="E564" t="n">
        <v>3.51011320754717</v>
      </c>
    </row>
    <row r="565">
      <c r="A565" t="inlineStr">
        <is>
          <t>603890</t>
        </is>
      </c>
      <c r="B565" t="n">
        <v>0.003969716110385182</v>
      </c>
      <c r="C565" t="n">
        <v>75.64102564102564</v>
      </c>
      <c r="D565" t="n">
        <v>12.31935849056604</v>
      </c>
      <c r="E565" t="n">
        <v>6.25433962264151</v>
      </c>
    </row>
    <row r="566">
      <c r="A566" t="inlineStr">
        <is>
          <t>603970</t>
        </is>
      </c>
      <c r="B566" t="n">
        <v>0.00156470194201985</v>
      </c>
      <c r="C566" t="n">
        <v>75.63451776649748</v>
      </c>
      <c r="D566" t="n">
        <v>15.53901886792453</v>
      </c>
      <c r="E566" t="n">
        <v>4.680528301886792</v>
      </c>
    </row>
    <row r="567">
      <c r="A567" t="inlineStr">
        <is>
          <t>002027</t>
        </is>
      </c>
      <c r="B567" t="n">
        <v>0.00201552774636128</v>
      </c>
      <c r="C567" t="n">
        <v>75.40687160940323</v>
      </c>
      <c r="D567" t="n">
        <v>6.586641509433963</v>
      </c>
      <c r="E567" t="n">
        <v>1.059132075471698</v>
      </c>
    </row>
    <row r="568">
      <c r="A568" t="inlineStr">
        <is>
          <t>002125</t>
        </is>
      </c>
      <c r="B568" t="n">
        <v>0.0007888952522430987</v>
      </c>
      <c r="C568" t="n">
        <v>75.27352297592995</v>
      </c>
      <c r="D568" t="n">
        <v>7.543207547169811</v>
      </c>
      <c r="E568" t="n">
        <v>3.581811320754717</v>
      </c>
    </row>
    <row r="569">
      <c r="A569" t="inlineStr">
        <is>
          <t>002928</t>
        </is>
      </c>
      <c r="B569" t="n">
        <v>0.001895209501821706</v>
      </c>
      <c r="C569" t="n">
        <v>75.18248175182482</v>
      </c>
      <c r="D569" t="n">
        <v>10.30384905660377</v>
      </c>
      <c r="E569" t="n">
        <v>4.358415094339623</v>
      </c>
    </row>
    <row r="570">
      <c r="A570" t="inlineStr">
        <is>
          <t>603690</t>
        </is>
      </c>
      <c r="B570" t="n">
        <v>0.003805267095287095</v>
      </c>
      <c r="C570" t="n">
        <v>74.851665905979</v>
      </c>
      <c r="D570" t="n">
        <v>36.89215094339622</v>
      </c>
      <c r="E570" t="n">
        <v>4.417169811320755</v>
      </c>
    </row>
    <row r="571">
      <c r="A571" t="inlineStr">
        <is>
          <t>000612</t>
        </is>
      </c>
      <c r="B571" t="n">
        <v>0.002044374831541817</v>
      </c>
      <c r="C571" t="n">
        <v>74.25742574257426</v>
      </c>
      <c r="D571" t="n">
        <v>5.611245283018868</v>
      </c>
      <c r="E571" t="n">
        <v>2.824528301886793</v>
      </c>
    </row>
    <row r="572">
      <c r="A572" t="inlineStr">
        <is>
          <t>600515</t>
        </is>
      </c>
      <c r="B572" t="n">
        <v>0.001389285135345942</v>
      </c>
      <c r="C572" t="n">
        <v>74.21875000000003</v>
      </c>
      <c r="D572" t="n">
        <v>6.072075471698112</v>
      </c>
      <c r="E572" t="n">
        <v>3.653320754716981</v>
      </c>
    </row>
    <row r="573">
      <c r="A573" t="inlineStr">
        <is>
          <t>002851</t>
        </is>
      </c>
      <c r="B573" t="n">
        <v>0.004075646220240688</v>
      </c>
      <c r="C573" t="n">
        <v>74.06250000000001</v>
      </c>
      <c r="D573" t="n">
        <v>27.23592452830189</v>
      </c>
      <c r="E573" t="n">
        <v>2.164603773584906</v>
      </c>
    </row>
    <row r="574">
      <c r="A574" t="inlineStr">
        <is>
          <t>600753</t>
        </is>
      </c>
      <c r="B574" t="n">
        <v>0.002164715240468632</v>
      </c>
      <c r="C574" t="n">
        <v>74.05745062836624</v>
      </c>
      <c r="D574" t="n">
        <v>12.74924528301887</v>
      </c>
      <c r="E574" t="n">
        <v>2.309509433962264</v>
      </c>
    </row>
    <row r="575">
      <c r="A575" t="inlineStr">
        <is>
          <t>002507</t>
        </is>
      </c>
      <c r="B575" t="n">
        <v>0.005903731431235475</v>
      </c>
      <c r="C575" t="n">
        <v>74.04643449419568</v>
      </c>
      <c r="D575" t="n">
        <v>35.68430188679245</v>
      </c>
      <c r="E575" t="n">
        <v>1.629094339622641</v>
      </c>
    </row>
    <row r="576">
      <c r="A576" t="inlineStr">
        <is>
          <t>601388</t>
        </is>
      </c>
      <c r="B576" t="n">
        <v>0.0003939137367257668</v>
      </c>
      <c r="C576" t="n">
        <v>74.01129943502825</v>
      </c>
      <c r="D576" t="n">
        <v>2.10766037735849</v>
      </c>
      <c r="E576" t="n">
        <v>2.813169811320755</v>
      </c>
    </row>
    <row r="577">
      <c r="A577" t="inlineStr">
        <is>
          <t>600333</t>
        </is>
      </c>
      <c r="B577" t="n">
        <v>0.0004342433204010513</v>
      </c>
      <c r="C577" t="n">
        <v>73.92120075046904</v>
      </c>
      <c r="D577" t="n">
        <v>4.532037735849056</v>
      </c>
      <c r="E577" t="n">
        <v>1.810075471698113</v>
      </c>
    </row>
    <row r="578">
      <c r="A578" t="inlineStr">
        <is>
          <t>600519</t>
        </is>
      </c>
      <c r="B578" t="n">
        <v>0.2205131451803637</v>
      </c>
      <c r="C578" t="n">
        <v>73.83406176370077</v>
      </c>
      <c r="D578" t="n">
        <v>1432.878188679245</v>
      </c>
      <c r="E578" t="n">
        <v>0.2653207547169811</v>
      </c>
    </row>
    <row r="579">
      <c r="A579" t="inlineStr">
        <is>
          <t>688088</t>
        </is>
      </c>
      <c r="B579" t="n">
        <v>0.007785619784436473</v>
      </c>
      <c r="C579" t="n">
        <v>73.63022266700028</v>
      </c>
      <c r="D579" t="n">
        <v>69.41471698113209</v>
      </c>
      <c r="E579" t="n">
        <v>5.573245283018868</v>
      </c>
    </row>
    <row r="580">
      <c r="A580" t="inlineStr">
        <is>
          <t>002250</t>
        </is>
      </c>
      <c r="B580" t="n">
        <v>0.003830468793869668</v>
      </c>
      <c r="C580" t="n">
        <v>73.47670250896057</v>
      </c>
      <c r="D580" t="n">
        <v>20.59494339622642</v>
      </c>
      <c r="E580" t="n">
        <v>0.8206415094339623</v>
      </c>
    </row>
    <row r="581">
      <c r="A581" t="inlineStr">
        <is>
          <t>600550</t>
        </is>
      </c>
      <c r="B581" t="n">
        <v>0.0008725085971471186</v>
      </c>
      <c r="C581" t="n">
        <v>73.31081081081081</v>
      </c>
      <c r="D581" t="n">
        <v>4.789660377358492</v>
      </c>
      <c r="E581" t="n">
        <v>2.290905660377358</v>
      </c>
    </row>
    <row r="582">
      <c r="A582" t="inlineStr">
        <is>
          <t>600409</t>
        </is>
      </c>
      <c r="B582" t="n">
        <v>0.0012768607243795</v>
      </c>
      <c r="C582" t="n">
        <v>73.29650092081033</v>
      </c>
      <c r="D582" t="n">
        <v>6.102264150943396</v>
      </c>
      <c r="E582" t="n">
        <v>2.159735849056605</v>
      </c>
    </row>
    <row r="583">
      <c r="A583" t="inlineStr">
        <is>
          <t>002382</t>
        </is>
      </c>
      <c r="B583" t="n">
        <v>0.006695695034568177</v>
      </c>
      <c r="C583" t="n">
        <v>73.08970099667775</v>
      </c>
      <c r="D583" t="n">
        <v>21.22766037735849</v>
      </c>
      <c r="E583" t="n">
        <v>4.356566037735849</v>
      </c>
    </row>
    <row r="584">
      <c r="A584" t="inlineStr">
        <is>
          <t>688179</t>
        </is>
      </c>
      <c r="B584" t="n">
        <v>0.00704689456996783</v>
      </c>
      <c r="C584" t="n">
        <v>72.65867731913002</v>
      </c>
      <c r="D584" t="n">
        <v>61.33125</v>
      </c>
      <c r="E584" t="n">
        <v>15.09020833333333</v>
      </c>
    </row>
    <row r="585">
      <c r="A585" t="inlineStr">
        <is>
          <t>002340</t>
        </is>
      </c>
      <c r="B585" t="n">
        <v>0.0002193725364470641</v>
      </c>
      <c r="C585" t="n">
        <v>72.63681592039804</v>
      </c>
      <c r="D585" t="n">
        <v>5.089132075471698</v>
      </c>
      <c r="E585" t="n">
        <v>3.524905660377359</v>
      </c>
    </row>
    <row r="586">
      <c r="A586" t="inlineStr">
        <is>
          <t>601882</t>
        </is>
      </c>
      <c r="B586" t="n">
        <v>0.002661306223496702</v>
      </c>
      <c r="C586" t="n">
        <v>72.53218884120172</v>
      </c>
      <c r="D586" t="n">
        <v>9.465811320754717</v>
      </c>
      <c r="E586" t="n">
        <v>0.7663396226415093</v>
      </c>
    </row>
    <row r="587">
      <c r="A587" t="inlineStr">
        <is>
          <t>603669</t>
        </is>
      </c>
      <c r="B587" t="n">
        <v>0.001061267999445343</v>
      </c>
      <c r="C587" t="n">
        <v>72.39263803680981</v>
      </c>
      <c r="D587" t="n">
        <v>7.534905660377358</v>
      </c>
      <c r="E587" t="n">
        <v>1.283471698113207</v>
      </c>
    </row>
    <row r="588">
      <c r="A588" t="inlineStr">
        <is>
          <t>600537</t>
        </is>
      </c>
      <c r="B588" t="n">
        <v>0.0003454194288326784</v>
      </c>
      <c r="C588" t="n">
        <v>72.06896551724139</v>
      </c>
      <c r="D588" t="n">
        <v>3.492679245283019</v>
      </c>
      <c r="E588" t="n">
        <v>1.996830188679246</v>
      </c>
    </row>
    <row r="589">
      <c r="A589" t="inlineStr">
        <is>
          <t>688363</t>
        </is>
      </c>
      <c r="B589" t="n">
        <v>0.02576630825610071</v>
      </c>
      <c r="C589" t="n">
        <v>71.90589413089728</v>
      </c>
      <c r="D589" t="n">
        <v>115.3757735849057</v>
      </c>
      <c r="E589" t="n">
        <v>3.901396226415094</v>
      </c>
    </row>
    <row r="590">
      <c r="A590" t="inlineStr">
        <is>
          <t>002557</t>
        </is>
      </c>
      <c r="B590" t="n">
        <v>0.008467951554320313</v>
      </c>
      <c r="C590" t="n">
        <v>71.82564750473783</v>
      </c>
      <c r="D590" t="n">
        <v>50.27954716981132</v>
      </c>
      <c r="E590" t="n">
        <v>1.229320754716981</v>
      </c>
    </row>
    <row r="591">
      <c r="A591" t="inlineStr">
        <is>
          <t>600543</t>
        </is>
      </c>
      <c r="B591" t="n">
        <v>0.001606125596682929</v>
      </c>
      <c r="C591" t="n">
        <v>71.79023508137432</v>
      </c>
      <c r="D591" t="n">
        <v>6.735886792452831</v>
      </c>
      <c r="E591" t="n">
        <v>4.685320754716981</v>
      </c>
    </row>
    <row r="592">
      <c r="A592" t="inlineStr">
        <is>
          <t>600330</t>
        </is>
      </c>
      <c r="B592" t="n">
        <v>0.0007190993561329911</v>
      </c>
      <c r="C592" t="n">
        <v>71.69811320754715</v>
      </c>
      <c r="D592" t="n">
        <v>9.394981132075472</v>
      </c>
      <c r="E592" t="n">
        <v>3.941471698113208</v>
      </c>
    </row>
    <row r="593">
      <c r="A593" t="inlineStr">
        <is>
          <t>000521</t>
        </is>
      </c>
      <c r="B593" t="n">
        <v>0.0002238963618695946</v>
      </c>
      <c r="C593" t="n">
        <v>71.65109034267911</v>
      </c>
      <c r="D593" t="n">
        <v>3.315471698113208</v>
      </c>
      <c r="E593" t="n">
        <v>3.04811320754717</v>
      </c>
    </row>
    <row r="594">
      <c r="A594" t="inlineStr">
        <is>
          <t>601878</t>
        </is>
      </c>
      <c r="B594" t="n">
        <v>0.002637101446552692</v>
      </c>
      <c r="C594" t="n">
        <v>71.61835748792274</v>
      </c>
      <c r="D594" t="n">
        <v>12.81433962264151</v>
      </c>
      <c r="E594" t="n">
        <v>3.951698113207546</v>
      </c>
    </row>
    <row r="595">
      <c r="A595" t="inlineStr">
        <is>
          <t>600228</t>
        </is>
      </c>
      <c r="B595" t="n">
        <v>0.002250601195900334</v>
      </c>
      <c r="C595" t="n">
        <v>71.5821812596006</v>
      </c>
      <c r="D595" t="n">
        <v>9.729622641509435</v>
      </c>
      <c r="E595" t="n">
        <v>0.9149811320754716</v>
      </c>
    </row>
    <row r="596">
      <c r="A596" t="inlineStr">
        <is>
          <t>002772</t>
        </is>
      </c>
      <c r="B596" t="n">
        <v>0.0007816916279090031</v>
      </c>
      <c r="C596" t="n">
        <v>71.21212121212123</v>
      </c>
      <c r="D596" t="n">
        <v>8.461584905660377</v>
      </c>
      <c r="E596" t="n">
        <v>3.557132075471698</v>
      </c>
    </row>
    <row r="597">
      <c r="A597" t="inlineStr">
        <is>
          <t>000572</t>
        </is>
      </c>
      <c r="B597" t="n">
        <v>0.0004130983359397282</v>
      </c>
      <c r="C597" t="n">
        <v>71.18644067796609</v>
      </c>
      <c r="D597" t="n">
        <v>2.406415094339623</v>
      </c>
      <c r="E597" t="n">
        <v>1.229207547169811</v>
      </c>
    </row>
    <row r="598">
      <c r="A598" t="inlineStr">
        <is>
          <t>688390</t>
        </is>
      </c>
      <c r="B598" t="n">
        <v>0.01728533543019626</v>
      </c>
      <c r="C598" t="n">
        <v>71.1111111111111</v>
      </c>
      <c r="D598" t="n">
        <v>173.6373076923077</v>
      </c>
      <c r="E598" t="n">
        <v>8.272179487179487</v>
      </c>
    </row>
    <row r="599">
      <c r="A599" t="inlineStr">
        <is>
          <t>000012</t>
        </is>
      </c>
      <c r="B599" t="n">
        <v>0.0006826119628042698</v>
      </c>
      <c r="C599" t="n">
        <v>70.69767441860466</v>
      </c>
      <c r="D599" t="n">
        <v>5.439584905660379</v>
      </c>
      <c r="E599" t="n">
        <v>2.281169811320755</v>
      </c>
    </row>
    <row r="600">
      <c r="A600" t="inlineStr">
        <is>
          <t>600375</t>
        </is>
      </c>
      <c r="B600" t="n">
        <v>0.001694809751347639</v>
      </c>
      <c r="C600" t="n">
        <v>70.64017660044151</v>
      </c>
      <c r="D600" t="n">
        <v>6.557924528301887</v>
      </c>
      <c r="E600" t="n">
        <v>2.618792452830189</v>
      </c>
    </row>
    <row r="601">
      <c r="A601" t="inlineStr">
        <is>
          <t>600877</t>
        </is>
      </c>
      <c r="B601" t="n">
        <v>0.0004022230671294689</v>
      </c>
      <c r="C601" t="n">
        <v>70.46332046332047</v>
      </c>
      <c r="D601" t="n">
        <v>6.242603773584905</v>
      </c>
      <c r="E601" t="n">
        <v>1.055811320754717</v>
      </c>
    </row>
    <row r="602">
      <c r="A602" t="inlineStr">
        <is>
          <t>600298</t>
        </is>
      </c>
      <c r="B602" t="n">
        <v>0.01493332621424777</v>
      </c>
      <c r="C602" t="n">
        <v>70.40508871777702</v>
      </c>
      <c r="D602" t="n">
        <v>44.78192452830189</v>
      </c>
      <c r="E602" t="n">
        <v>1.316641509433962</v>
      </c>
    </row>
    <row r="603">
      <c r="A603" t="inlineStr">
        <is>
          <t>002428</t>
        </is>
      </c>
      <c r="B603" t="n">
        <v>0.001941236961781346</v>
      </c>
      <c r="C603" t="n">
        <v>70.27777777777777</v>
      </c>
      <c r="D603" t="n">
        <v>12.27969811320755</v>
      </c>
      <c r="E603" t="n">
        <v>5.290377358490566</v>
      </c>
    </row>
    <row r="604">
      <c r="A604" t="inlineStr">
        <is>
          <t>601579</t>
        </is>
      </c>
      <c r="B604" t="n">
        <v>0.0006923684544321187</v>
      </c>
      <c r="C604" t="n">
        <v>70.17751479289944</v>
      </c>
      <c r="D604" t="n">
        <v>8.78411320754717</v>
      </c>
      <c r="E604" t="n">
        <v>1.231811320754717</v>
      </c>
    </row>
    <row r="605">
      <c r="A605" t="inlineStr">
        <is>
          <t>603599</t>
        </is>
      </c>
      <c r="B605" t="n">
        <v>0.001610762175736898</v>
      </c>
      <c r="C605" t="n">
        <v>70.09345794392523</v>
      </c>
      <c r="D605" t="n">
        <v>17.45656603773585</v>
      </c>
      <c r="E605" t="n">
        <v>1.514490566037736</v>
      </c>
    </row>
    <row r="606">
      <c r="A606" t="inlineStr">
        <is>
          <t>000981</t>
        </is>
      </c>
      <c r="B606" t="n">
        <v>0.0002153466589873415</v>
      </c>
      <c r="C606" t="n">
        <v>70.07874015748033</v>
      </c>
      <c r="D606" t="n">
        <v>1.646754716981132</v>
      </c>
      <c r="E606" t="n">
        <v>0.774</v>
      </c>
    </row>
    <row r="607">
      <c r="A607" t="inlineStr">
        <is>
          <t>601666</t>
        </is>
      </c>
      <c r="B607" t="n">
        <v>0.0008082113605555771</v>
      </c>
      <c r="C607" t="n">
        <v>69.97167138810198</v>
      </c>
      <c r="D607" t="n">
        <v>4.64222641509434</v>
      </c>
      <c r="E607" t="n">
        <v>1.004075471698113</v>
      </c>
    </row>
    <row r="608">
      <c r="A608" t="inlineStr">
        <is>
          <t>002288</t>
        </is>
      </c>
      <c r="B608" t="n">
        <v>0.001208678159185668</v>
      </c>
      <c r="C608" t="n">
        <v>69.86607142857142</v>
      </c>
      <c r="D608" t="n">
        <v>5.9</v>
      </c>
      <c r="E608" t="n">
        <v>4.711056603773585</v>
      </c>
    </row>
    <row r="609">
      <c r="A609" t="inlineStr">
        <is>
          <t>000421</t>
        </is>
      </c>
      <c r="B609" t="n">
        <v>0.001225426234369215</v>
      </c>
      <c r="C609" t="n">
        <v>69.78922716627636</v>
      </c>
      <c r="D609" t="n">
        <v>5.357622641509434</v>
      </c>
      <c r="E609" t="n">
        <v>1.963811320754717</v>
      </c>
    </row>
    <row r="610">
      <c r="A610" t="inlineStr">
        <is>
          <t>000807</t>
        </is>
      </c>
      <c r="B610" t="n">
        <v>0.001411776848924652</v>
      </c>
      <c r="C610" t="n">
        <v>69.6629213483146</v>
      </c>
      <c r="D610" t="n">
        <v>5.463584905660377</v>
      </c>
      <c r="E610" t="n">
        <v>3.14788679245283</v>
      </c>
    </row>
    <row r="611">
      <c r="A611" t="inlineStr">
        <is>
          <t>000009</t>
        </is>
      </c>
      <c r="B611" t="n">
        <v>0.0006852942439699586</v>
      </c>
      <c r="C611" t="n">
        <v>69.57494407158838</v>
      </c>
      <c r="D611" t="n">
        <v>7.234641509433962</v>
      </c>
      <c r="E611" t="n">
        <v>3.35233962264151</v>
      </c>
    </row>
    <row r="612">
      <c r="A612" t="inlineStr">
        <is>
          <t>000951</t>
        </is>
      </c>
      <c r="B612" t="n">
        <v>0.007567811032275023</v>
      </c>
      <c r="C612" t="n">
        <v>69.43991299619358</v>
      </c>
      <c r="D612" t="n">
        <v>28.47490566037736</v>
      </c>
      <c r="E612" t="n">
        <v>0.9512830188679244</v>
      </c>
    </row>
    <row r="613">
      <c r="A613" t="inlineStr">
        <is>
          <t>000157</t>
        </is>
      </c>
      <c r="B613" t="n">
        <v>0.0007250543654905541</v>
      </c>
      <c r="C613" t="n">
        <v>69.24369747899159</v>
      </c>
      <c r="D613" t="n">
        <v>7.308490566037736</v>
      </c>
      <c r="E613" t="n">
        <v>1.050264150943396</v>
      </c>
    </row>
    <row r="614">
      <c r="A614" t="inlineStr">
        <is>
          <t>000522</t>
        </is>
      </c>
      <c r="B614" t="n">
        <v>0.003729816151077554</v>
      </c>
      <c r="C614" t="n">
        <v>69.11337209302326</v>
      </c>
      <c r="D614" t="n">
        <v>18.63645283018868</v>
      </c>
      <c r="E614" t="n">
        <v>0</v>
      </c>
    </row>
    <row r="615">
      <c r="A615" t="inlineStr">
        <is>
          <t>600798</t>
        </is>
      </c>
      <c r="B615" t="n">
        <v>0.0001295108031038831</v>
      </c>
      <c r="C615" t="n">
        <v>68.56287425149701</v>
      </c>
      <c r="D615" t="n">
        <v>3.235735849056604</v>
      </c>
      <c r="E615" t="n">
        <v>1.552830188679245</v>
      </c>
    </row>
    <row r="616">
      <c r="A616" t="inlineStr">
        <is>
          <t>002993</t>
        </is>
      </c>
      <c r="B616" t="n">
        <v>0.007793529086636216</v>
      </c>
      <c r="C616" t="n">
        <v>68.25109790751742</v>
      </c>
      <c r="D616" t="n">
        <v>82.07576086956522</v>
      </c>
      <c r="E616" t="n">
        <v>13.68380434782609</v>
      </c>
    </row>
    <row r="617">
      <c r="A617" t="inlineStr">
        <is>
          <t>600300</t>
        </is>
      </c>
      <c r="B617" t="n">
        <v>0.0003122492832597381</v>
      </c>
      <c r="C617" t="n">
        <v>68.21428571428572</v>
      </c>
      <c r="D617" t="n">
        <v>3.468150943396226</v>
      </c>
      <c r="E617" t="n">
        <v>3.151056603773585</v>
      </c>
    </row>
    <row r="618">
      <c r="A618" t="inlineStr">
        <is>
          <t>000987</t>
        </is>
      </c>
      <c r="B618" t="n">
        <v>0.006721634123930394</v>
      </c>
      <c r="C618" t="n">
        <v>67.95180722891565</v>
      </c>
      <c r="D618" t="n">
        <v>13.71656603773585</v>
      </c>
      <c r="E618" t="n">
        <v>1.258905660377359</v>
      </c>
    </row>
    <row r="619">
      <c r="A619" t="inlineStr">
        <is>
          <t>002643</t>
        </is>
      </c>
      <c r="B619" t="n">
        <v>0.00119037881673238</v>
      </c>
      <c r="C619" t="n">
        <v>67.90513833992094</v>
      </c>
      <c r="D619" t="n">
        <v>16.77615094339623</v>
      </c>
      <c r="E619" t="n">
        <v>1.639924528301887</v>
      </c>
    </row>
    <row r="620">
      <c r="A620" t="inlineStr">
        <is>
          <t>600289</t>
        </is>
      </c>
      <c r="B620" t="n">
        <v>0.0004130016919195809</v>
      </c>
      <c r="C620" t="n">
        <v>67.89667896678966</v>
      </c>
      <c r="D620" t="n">
        <v>4.23822641509434</v>
      </c>
      <c r="E620" t="n">
        <v>1.012</v>
      </c>
    </row>
    <row r="621">
      <c r="A621" t="inlineStr">
        <is>
          <t>601777</t>
        </is>
      </c>
      <c r="B621" t="n">
        <v>0.001050621550008438</v>
      </c>
      <c r="C621" t="n">
        <v>67.73049645390073</v>
      </c>
      <c r="D621" t="n">
        <v>4.046415094339623</v>
      </c>
      <c r="E621" t="n">
        <v>2.481698113207548</v>
      </c>
    </row>
    <row r="622">
      <c r="A622" t="inlineStr">
        <is>
          <t>601615</t>
        </is>
      </c>
      <c r="B622" t="n">
        <v>0.001977330916194605</v>
      </c>
      <c r="C622" t="n">
        <v>67.58193091231182</v>
      </c>
      <c r="D622" t="n">
        <v>13.74494339622641</v>
      </c>
      <c r="E622" t="n">
        <v>3.064415094339623</v>
      </c>
    </row>
    <row r="623">
      <c r="A623" t="inlineStr">
        <is>
          <t>603939</t>
        </is>
      </c>
      <c r="B623" t="n">
        <v>0.01491018713293246</v>
      </c>
      <c r="C623" t="n">
        <v>67.53079610222468</v>
      </c>
      <c r="D623" t="n">
        <v>78.47290566037736</v>
      </c>
      <c r="E623" t="n">
        <v>0.6977735849056603</v>
      </c>
    </row>
    <row r="624">
      <c r="A624" t="inlineStr">
        <is>
          <t>600209</t>
        </is>
      </c>
      <c r="B624" t="n">
        <v>0.0007601740883954523</v>
      </c>
      <c r="C624" t="n">
        <v>67.52767527675276</v>
      </c>
      <c r="D624" t="n">
        <v>4.284679245283019</v>
      </c>
      <c r="E624" t="n">
        <v>1.146415094339623</v>
      </c>
    </row>
    <row r="625">
      <c r="A625" t="inlineStr">
        <is>
          <t>000411</t>
        </is>
      </c>
      <c r="B625" t="n">
        <v>0.004699965375140059</v>
      </c>
      <c r="C625" t="n">
        <v>67.51091703056768</v>
      </c>
      <c r="D625" t="n">
        <v>15.11490566037736</v>
      </c>
      <c r="E625" t="n">
        <v>4.387358490566038</v>
      </c>
    </row>
    <row r="626">
      <c r="A626" t="inlineStr">
        <is>
          <t>000903</t>
        </is>
      </c>
      <c r="B626" t="n">
        <v>0.002121739966802269</v>
      </c>
      <c r="C626" t="n">
        <v>67.45098039215686</v>
      </c>
      <c r="D626" t="n">
        <v>4.975094339622641</v>
      </c>
      <c r="E626" t="n">
        <v>3.672716981132075</v>
      </c>
    </row>
    <row r="627">
      <c r="A627" t="inlineStr">
        <is>
          <t>600203</t>
        </is>
      </c>
      <c r="B627" t="n">
        <v>0.001207679014796268</v>
      </c>
      <c r="C627" t="n">
        <v>67.2504378283713</v>
      </c>
      <c r="D627" t="n">
        <v>8.727471698113206</v>
      </c>
      <c r="E627" t="n">
        <v>3.596792452830189</v>
      </c>
    </row>
    <row r="628">
      <c r="A628" t="inlineStr">
        <is>
          <t>002107</t>
        </is>
      </c>
      <c r="B628" t="n">
        <v>0.00189589246684258</v>
      </c>
      <c r="C628" t="n">
        <v>67.17724288840262</v>
      </c>
      <c r="D628" t="n">
        <v>8.559132075471698</v>
      </c>
      <c r="E628" t="n">
        <v>1.863433962264151</v>
      </c>
    </row>
    <row r="629">
      <c r="A629" t="inlineStr">
        <is>
          <t>600363</t>
        </is>
      </c>
      <c r="B629" t="n">
        <v>0.005049012245762491</v>
      </c>
      <c r="C629" t="n">
        <v>67.13881019830031</v>
      </c>
      <c r="D629" t="n">
        <v>18.30679245283019</v>
      </c>
      <c r="E629" t="n">
        <v>4.265056603773585</v>
      </c>
    </row>
    <row r="630">
      <c r="A630" t="inlineStr">
        <is>
          <t>000526</t>
        </is>
      </c>
      <c r="B630" t="n">
        <v>0.0159879003274321</v>
      </c>
      <c r="C630" t="n">
        <v>66.73139158576053</v>
      </c>
      <c r="D630" t="n">
        <v>50.28701886792453</v>
      </c>
      <c r="E630" t="n">
        <v>1.749509433962264</v>
      </c>
    </row>
    <row r="631">
      <c r="A631" t="inlineStr">
        <is>
          <t>603113</t>
        </is>
      </c>
      <c r="B631" t="n">
        <v>0.001227730384405774</v>
      </c>
      <c r="C631" t="n">
        <v>66.53346653346655</v>
      </c>
      <c r="D631" t="n">
        <v>11.81898113207547</v>
      </c>
      <c r="E631" t="n">
        <v>1.785245283018868</v>
      </c>
    </row>
    <row r="632">
      <c r="A632" t="inlineStr">
        <is>
          <t>600699</t>
        </is>
      </c>
      <c r="B632" t="n">
        <v>0.00158810192054174</v>
      </c>
      <c r="C632" t="n">
        <v>66.51346027577149</v>
      </c>
      <c r="D632" t="n">
        <v>22.57071698113208</v>
      </c>
      <c r="E632" t="n">
        <v>2.638641509433962</v>
      </c>
    </row>
    <row r="633">
      <c r="A633" t="inlineStr">
        <is>
          <t>603993</t>
        </is>
      </c>
      <c r="B633" t="n">
        <v>0.0002323977140727414</v>
      </c>
      <c r="C633" t="n">
        <v>66.47727272727273</v>
      </c>
      <c r="D633" t="n">
        <v>4.086301886792453</v>
      </c>
      <c r="E633" t="n">
        <v>1.20633962264151</v>
      </c>
    </row>
    <row r="634">
      <c r="A634" t="inlineStr">
        <is>
          <t>600527</t>
        </is>
      </c>
      <c r="B634" t="n">
        <v>0.0004156351873514765</v>
      </c>
      <c r="C634" t="n">
        <v>66.45962732919256</v>
      </c>
      <c r="D634" t="n">
        <v>2.626037735849057</v>
      </c>
      <c r="E634" t="n">
        <v>5.39622641509434</v>
      </c>
    </row>
    <row r="635">
      <c r="A635" t="inlineStr">
        <is>
          <t>000786</t>
        </is>
      </c>
      <c r="B635" t="n">
        <v>0.004332753013369261</v>
      </c>
      <c r="C635" t="n">
        <v>66.41187050359711</v>
      </c>
      <c r="D635" t="n">
        <v>29.05769811320755</v>
      </c>
      <c r="E635" t="n">
        <v>0.7924528301886793</v>
      </c>
    </row>
    <row r="636">
      <c r="A636" t="inlineStr">
        <is>
          <t>600733</t>
        </is>
      </c>
      <c r="B636" t="n">
        <v>0.0004767451397221687</v>
      </c>
      <c r="C636" t="n">
        <v>66.41074856046065</v>
      </c>
      <c r="D636" t="n">
        <v>6.557735849056604</v>
      </c>
      <c r="E636" t="n">
        <v>1.846415094339622</v>
      </c>
    </row>
    <row r="637">
      <c r="A637" t="inlineStr">
        <is>
          <t>000933</t>
        </is>
      </c>
      <c r="B637" t="n">
        <v>0.001096616874332503</v>
      </c>
      <c r="C637" t="n">
        <v>66.38297872340426</v>
      </c>
      <c r="D637" t="n">
        <v>5.117924528301887</v>
      </c>
      <c r="E637" t="n">
        <v>2.530566037735849</v>
      </c>
    </row>
    <row r="638">
      <c r="A638" t="inlineStr">
        <is>
          <t>603916</t>
        </is>
      </c>
      <c r="B638" t="n">
        <v>0.005741340823801446</v>
      </c>
      <c r="C638" t="n">
        <v>65.78382247673586</v>
      </c>
      <c r="D638" t="n">
        <v>24.38788679245283</v>
      </c>
      <c r="E638" t="n">
        <v>3.430452830188679</v>
      </c>
    </row>
    <row r="639">
      <c r="A639" t="inlineStr">
        <is>
          <t>600690</t>
        </is>
      </c>
      <c r="B639" t="n">
        <v>0.003733516908827834</v>
      </c>
      <c r="C639" t="n">
        <v>65.78171091445428</v>
      </c>
      <c r="D639" t="n">
        <v>19.77637735849056</v>
      </c>
      <c r="E639" t="n">
        <v>0.7821886792452829</v>
      </c>
    </row>
    <row r="640">
      <c r="A640" t="inlineStr">
        <is>
          <t>002582</t>
        </is>
      </c>
      <c r="B640" t="n">
        <v>0.001931165426761109</v>
      </c>
      <c r="C640" t="n">
        <v>65.72164948453607</v>
      </c>
      <c r="D640" t="n">
        <v>11.50256603773585</v>
      </c>
      <c r="E640" t="n">
        <v>4.575358490566037</v>
      </c>
    </row>
    <row r="641">
      <c r="A641" t="inlineStr">
        <is>
          <t>002539</t>
        </is>
      </c>
      <c r="B641" t="n">
        <v>0.0009705665063168308</v>
      </c>
      <c r="C641" t="n">
        <v>65.70155902004456</v>
      </c>
      <c r="D641" t="n">
        <v>6.226981132075472</v>
      </c>
      <c r="E641" t="n">
        <v>2.341849056603773</v>
      </c>
    </row>
    <row r="642">
      <c r="A642" t="inlineStr">
        <is>
          <t>603986</t>
        </is>
      </c>
      <c r="B642" t="n">
        <v>0.01915245141599497</v>
      </c>
      <c r="C642" t="n">
        <v>65.62314414185117</v>
      </c>
      <c r="D642" t="n">
        <v>201.0797735849057</v>
      </c>
      <c r="E642" t="n">
        <v>2.776867924528302</v>
      </c>
    </row>
    <row r="643">
      <c r="A643" t="inlineStr">
        <is>
          <t>002837</t>
        </is>
      </c>
      <c r="B643" t="n">
        <v>0.005746858987073138</v>
      </c>
      <c r="C643" t="n">
        <v>65.56291390728477</v>
      </c>
      <c r="D643" t="n">
        <v>23.18547169811321</v>
      </c>
      <c r="E643" t="n">
        <v>3.265924528301887</v>
      </c>
    </row>
    <row r="644">
      <c r="A644" t="inlineStr">
        <is>
          <t>600621</t>
        </is>
      </c>
      <c r="B644" t="n">
        <v>0.001925098800020896</v>
      </c>
      <c r="C644" t="n">
        <v>65.55891238670696</v>
      </c>
      <c r="D644" t="n">
        <v>18.01109433962264</v>
      </c>
      <c r="E644" t="n">
        <v>5.366981132075471</v>
      </c>
    </row>
    <row r="645">
      <c r="A645" t="inlineStr">
        <is>
          <t>600178</t>
        </is>
      </c>
      <c r="B645" t="n">
        <v>0.002102093866086444</v>
      </c>
      <c r="C645" t="n">
        <v>65.47884187082404</v>
      </c>
      <c r="D645" t="n">
        <v>6.031094339622642</v>
      </c>
      <c r="E645" t="n">
        <v>3.113509433962264</v>
      </c>
    </row>
    <row r="646">
      <c r="A646" t="inlineStr">
        <is>
          <t>603466</t>
        </is>
      </c>
      <c r="B646" t="n">
        <v>0.003149587740353523</v>
      </c>
      <c r="C646" t="n">
        <v>65.46656869948568</v>
      </c>
      <c r="D646" t="n">
        <v>17.91260377358491</v>
      </c>
      <c r="E646" t="n">
        <v>5.459283018867925</v>
      </c>
    </row>
    <row r="647">
      <c r="A647" t="inlineStr">
        <is>
          <t>000030</t>
        </is>
      </c>
      <c r="B647" t="n">
        <v>0.001234572881102039</v>
      </c>
      <c r="C647" t="n">
        <v>65.16853932584267</v>
      </c>
      <c r="D647" t="n">
        <v>6.198905660377359</v>
      </c>
      <c r="E647" t="n">
        <v>0.8922641509433963</v>
      </c>
    </row>
    <row r="648">
      <c r="A648" t="inlineStr">
        <is>
          <t>600739</t>
        </is>
      </c>
      <c r="B648" t="n">
        <v>0.003452823459827454</v>
      </c>
      <c r="C648" t="n">
        <v>64.95132127955492</v>
      </c>
      <c r="D648" t="n">
        <v>20.92094339622641</v>
      </c>
      <c r="E648" t="n">
        <v>1.730905660377358</v>
      </c>
    </row>
    <row r="649">
      <c r="A649" t="inlineStr">
        <is>
          <t>600496</t>
        </is>
      </c>
      <c r="B649" t="n">
        <v>0.00126314777566729</v>
      </c>
      <c r="C649" t="n">
        <v>64.92537313432834</v>
      </c>
      <c r="D649" t="n">
        <v>4.305283018867924</v>
      </c>
      <c r="E649" t="n">
        <v>2.953245283018867</v>
      </c>
    </row>
    <row r="650">
      <c r="A650" t="inlineStr">
        <is>
          <t>002466</t>
        </is>
      </c>
      <c r="B650" t="n">
        <v>0.00427067000543777</v>
      </c>
      <c r="C650" t="n">
        <v>64.84899328859059</v>
      </c>
      <c r="D650" t="n">
        <v>25.17796226415094</v>
      </c>
      <c r="E650" t="n">
        <v>4.986113207547169</v>
      </c>
    </row>
    <row r="651">
      <c r="A651" t="inlineStr">
        <is>
          <t>688166</t>
        </is>
      </c>
      <c r="B651" t="n">
        <v>0.006497278756994501</v>
      </c>
      <c r="C651" t="n">
        <v>64.73988439306359</v>
      </c>
      <c r="D651" t="n">
        <v>49.31596226415094</v>
      </c>
      <c r="E651" t="n">
        <v>5.545056603773585</v>
      </c>
    </row>
    <row r="652">
      <c r="A652" t="inlineStr">
        <is>
          <t>603881</t>
        </is>
      </c>
      <c r="B652" t="n">
        <v>0.0210009596437616</v>
      </c>
      <c r="C652" t="n">
        <v>64.66392318244169</v>
      </c>
      <c r="D652" t="n">
        <v>66.53377358490566</v>
      </c>
      <c r="E652" t="n">
        <v>3.126415094339623</v>
      </c>
    </row>
    <row r="653">
      <c r="A653" t="inlineStr">
        <is>
          <t>000708</t>
        </is>
      </c>
      <c r="B653" t="n">
        <v>0.001486918081426778</v>
      </c>
      <c r="C653" t="n">
        <v>64.6472392638037</v>
      </c>
      <c r="D653" t="n">
        <v>16.54411320754717</v>
      </c>
      <c r="E653" t="n">
        <v>0.8355094339622641</v>
      </c>
    </row>
    <row r="654">
      <c r="A654" t="inlineStr">
        <is>
          <t>002082</t>
        </is>
      </c>
      <c r="B654" t="n">
        <v>0.001577258419361704</v>
      </c>
      <c r="C654" t="n">
        <v>64.58072590738423</v>
      </c>
      <c r="D654" t="n">
        <v>11.63622641509434</v>
      </c>
      <c r="E654" t="n">
        <v>4.015169811320755</v>
      </c>
    </row>
    <row r="655">
      <c r="A655" t="inlineStr">
        <is>
          <t>000739</t>
        </is>
      </c>
      <c r="B655" t="n">
        <v>0.003367604758023441</v>
      </c>
      <c r="C655" t="n">
        <v>64.44937176644494</v>
      </c>
      <c r="D655" t="n">
        <v>19.94864150943396</v>
      </c>
      <c r="E655" t="n">
        <v>1.305547169811321</v>
      </c>
    </row>
    <row r="656">
      <c r="A656" t="inlineStr">
        <is>
          <t>603536</t>
        </is>
      </c>
      <c r="B656" t="n">
        <v>0.002090719449232145</v>
      </c>
      <c r="C656" t="n">
        <v>64.22018348623853</v>
      </c>
      <c r="D656" t="n">
        <v>16.27479245283019</v>
      </c>
      <c r="E656" t="n">
        <v>10.85467924528302</v>
      </c>
    </row>
    <row r="657">
      <c r="A657" t="inlineStr">
        <is>
          <t>000869</t>
        </is>
      </c>
      <c r="B657" t="n">
        <v>0.004754652090296687</v>
      </c>
      <c r="C657" t="n">
        <v>64.16510318949345</v>
      </c>
      <c r="D657" t="n">
        <v>30.71694339622642</v>
      </c>
      <c r="E657" t="n">
        <v>0.984943396226415</v>
      </c>
    </row>
    <row r="658">
      <c r="A658" t="inlineStr">
        <is>
          <t>000837</t>
        </is>
      </c>
      <c r="B658" t="n">
        <v>0.0007798080287329313</v>
      </c>
      <c r="C658" t="n">
        <v>64.1330166270784</v>
      </c>
      <c r="D658" t="n">
        <v>4.840867924528301</v>
      </c>
      <c r="E658" t="n">
        <v>1.252301886792453</v>
      </c>
    </row>
    <row r="659">
      <c r="A659" t="inlineStr">
        <is>
          <t>600685</t>
        </is>
      </c>
      <c r="B659" t="n">
        <v>0.01112994683623586</v>
      </c>
      <c r="C659" t="n">
        <v>64.13043478260869</v>
      </c>
      <c r="D659" t="n">
        <v>21.5468679245283</v>
      </c>
      <c r="E659" t="n">
        <v>2.263509433962264</v>
      </c>
    </row>
    <row r="660">
      <c r="A660" t="inlineStr">
        <is>
          <t>002407</t>
        </is>
      </c>
      <c r="B660" t="n">
        <v>0.001379292471260752</v>
      </c>
      <c r="C660" t="n">
        <v>64.05337781484573</v>
      </c>
      <c r="D660" t="n">
        <v>12.76109433962264</v>
      </c>
      <c r="E660" t="n">
        <v>5.985283018867924</v>
      </c>
    </row>
    <row r="661">
      <c r="A661" t="inlineStr">
        <is>
          <t>002501</t>
        </is>
      </c>
      <c r="B661" t="n">
        <v>0.0001785811467173028</v>
      </c>
      <c r="C661" t="n">
        <v>63.99999999999999</v>
      </c>
      <c r="D661" t="n">
        <v>1.656641509433962</v>
      </c>
      <c r="E661" t="n">
        <v>1.033735849056604</v>
      </c>
    </row>
    <row r="662">
      <c r="A662" t="inlineStr">
        <is>
          <t>002613</t>
        </is>
      </c>
      <c r="B662" t="n">
        <v>0.0006501011860329225</v>
      </c>
      <c r="C662" t="n">
        <v>63.87832699619771</v>
      </c>
      <c r="D662" t="n">
        <v>4.07788679245283</v>
      </c>
      <c r="E662" t="n">
        <v>5.466943396226415</v>
      </c>
    </row>
    <row r="663">
      <c r="A663" t="inlineStr">
        <is>
          <t>603283</t>
        </is>
      </c>
      <c r="B663" t="n">
        <v>0.006345010275453285</v>
      </c>
      <c r="C663" t="n">
        <v>63.86726751331422</v>
      </c>
      <c r="D663" t="n">
        <v>44.52192452830189</v>
      </c>
      <c r="E663" t="n">
        <v>9.582415094339623</v>
      </c>
    </row>
    <row r="664">
      <c r="A664" t="inlineStr">
        <is>
          <t>688567</t>
        </is>
      </c>
      <c r="B664" t="n">
        <v>0.002335315907416107</v>
      </c>
      <c r="C664" t="n">
        <v>63.8412017167382</v>
      </c>
      <c r="D664" t="n">
        <v>29.77823008849557</v>
      </c>
      <c r="E664" t="n">
        <v>7.809911504424779</v>
      </c>
    </row>
    <row r="665">
      <c r="A665" t="inlineStr">
        <is>
          <t>603348</t>
        </is>
      </c>
      <c r="B665" t="n">
        <v>0.003493372035357504</v>
      </c>
      <c r="C665" t="n">
        <v>63.81418092909536</v>
      </c>
      <c r="D665" t="n">
        <v>22.46324528301887</v>
      </c>
      <c r="E665" t="n">
        <v>9.480377358490566</v>
      </c>
    </row>
    <row r="666">
      <c r="A666" t="inlineStr">
        <is>
          <t>002445</t>
        </is>
      </c>
      <c r="B666" t="n">
        <v>0.0002712346403466268</v>
      </c>
      <c r="C666" t="n">
        <v>63.70967741935483</v>
      </c>
      <c r="D666" t="n">
        <v>1.680452830188679</v>
      </c>
      <c r="E666" t="n">
        <v>0.9656603773584906</v>
      </c>
    </row>
    <row r="667">
      <c r="A667" t="inlineStr">
        <is>
          <t>002182</t>
        </is>
      </c>
      <c r="B667" t="n">
        <v>0.0005821236064408118</v>
      </c>
      <c r="C667" t="n">
        <v>63.68159203980102</v>
      </c>
      <c r="D667" t="n">
        <v>10.31633962264151</v>
      </c>
      <c r="E667" t="n">
        <v>3.787509433962264</v>
      </c>
    </row>
    <row r="668">
      <c r="A668" t="inlineStr">
        <is>
          <t>600761</t>
        </is>
      </c>
      <c r="B668" t="n">
        <v>0.002037105832076141</v>
      </c>
      <c r="C668" t="n">
        <v>63.67869615832365</v>
      </c>
      <c r="D668" t="n">
        <v>11.07739622641509</v>
      </c>
      <c r="E668" t="n">
        <v>1.106528301886793</v>
      </c>
    </row>
    <row r="669">
      <c r="A669" t="inlineStr">
        <is>
          <t>000796</t>
        </is>
      </c>
      <c r="B669" t="n">
        <v>0.00462342790414495</v>
      </c>
      <c r="C669" t="n">
        <v>63.67088607594935</v>
      </c>
      <c r="D669" t="n">
        <v>11.66177358490566</v>
      </c>
      <c r="E669" t="n">
        <v>2.300490566037736</v>
      </c>
    </row>
    <row r="670">
      <c r="A670" t="inlineStr">
        <is>
          <t>600641</t>
        </is>
      </c>
      <c r="B670" t="n">
        <v>0.001458556230729816</v>
      </c>
      <c r="C670" t="n">
        <v>63.66752356469581</v>
      </c>
      <c r="D670" t="n">
        <v>18.17950943396226</v>
      </c>
      <c r="E670" t="n">
        <v>2.216943396226415</v>
      </c>
    </row>
    <row r="671">
      <c r="A671" t="inlineStr">
        <is>
          <t>600703</t>
        </is>
      </c>
      <c r="B671" t="n">
        <v>0.001483224165121106</v>
      </c>
      <c r="C671" t="n">
        <v>63.33938294010888</v>
      </c>
      <c r="D671" t="n">
        <v>24.09898113207547</v>
      </c>
      <c r="E671" t="n">
        <v>2.445433962264151</v>
      </c>
    </row>
    <row r="672">
      <c r="A672" t="inlineStr">
        <is>
          <t>603755</t>
        </is>
      </c>
      <c r="B672" t="n">
        <v>0.01355440550953303</v>
      </c>
      <c r="C672" t="n">
        <v>63.28008519701809</v>
      </c>
      <c r="D672" t="n">
        <v>63.75611320754717</v>
      </c>
      <c r="E672" t="n">
        <v>3.16022641509434</v>
      </c>
    </row>
    <row r="673">
      <c r="A673" t="inlineStr">
        <is>
          <t>603236</t>
        </is>
      </c>
      <c r="B673" t="n">
        <v>0.01681470839510294</v>
      </c>
      <c r="C673" t="n">
        <v>63.12720848056536</v>
      </c>
      <c r="D673" t="n">
        <v>178.9692830188679</v>
      </c>
      <c r="E673" t="n">
        <v>4.386339622641509</v>
      </c>
    </row>
    <row r="674">
      <c r="A674" t="inlineStr">
        <is>
          <t>002661</t>
        </is>
      </c>
      <c r="B674" t="n">
        <v>0.003873407718016576</v>
      </c>
      <c r="C674" t="n">
        <v>63.08411214953271</v>
      </c>
      <c r="D674" t="n">
        <v>18.57075471698113</v>
      </c>
      <c r="E674" t="n">
        <v>3.514</v>
      </c>
    </row>
    <row r="675">
      <c r="A675" t="inlineStr">
        <is>
          <t>002196</t>
        </is>
      </c>
      <c r="B675" t="n">
        <v>0.0005513586350962132</v>
      </c>
      <c r="C675" t="n">
        <v>63.00211416490485</v>
      </c>
      <c r="D675" t="n">
        <v>5.679358490566038</v>
      </c>
      <c r="E675" t="n">
        <v>3.777018867924529</v>
      </c>
    </row>
    <row r="676">
      <c r="A676" t="inlineStr">
        <is>
          <t>002013</t>
        </is>
      </c>
      <c r="B676" t="n">
        <v>0.001238541451378768</v>
      </c>
      <c r="C676" t="n">
        <v>62.91079812206575</v>
      </c>
      <c r="D676" t="n">
        <v>9.0491320754717</v>
      </c>
      <c r="E676" t="n">
        <v>1.171584905660378</v>
      </c>
    </row>
    <row r="677">
      <c r="A677" t="inlineStr">
        <is>
          <t>000016</t>
        </is>
      </c>
      <c r="B677" t="n">
        <v>0.001389532065923979</v>
      </c>
      <c r="C677" t="n">
        <v>62.81407035175881</v>
      </c>
      <c r="D677" t="n">
        <v>7.003622641509434</v>
      </c>
      <c r="E677" t="n">
        <v>5.562943396226414</v>
      </c>
    </row>
    <row r="678">
      <c r="A678" t="inlineStr">
        <is>
          <t>600460</t>
        </is>
      </c>
      <c r="B678" t="n">
        <v>0.0009485368499070391</v>
      </c>
      <c r="C678" t="n">
        <v>62.77227722772276</v>
      </c>
      <c r="D678" t="n">
        <v>16.56698113207547</v>
      </c>
      <c r="E678" t="n">
        <v>3.855622641509434</v>
      </c>
    </row>
    <row r="679">
      <c r="A679" t="inlineStr">
        <is>
          <t>002164</t>
        </is>
      </c>
      <c r="B679" t="n">
        <v>0.001046454876217714</v>
      </c>
      <c r="C679" t="n">
        <v>62.43093922651932</v>
      </c>
      <c r="D679" t="n">
        <v>4.426679245283019</v>
      </c>
      <c r="E679" t="n">
        <v>3.121094339622642</v>
      </c>
    </row>
    <row r="680">
      <c r="A680" t="inlineStr">
        <is>
          <t>600246</t>
        </is>
      </c>
      <c r="B680" t="n">
        <v>0.001244585401081524</v>
      </c>
      <c r="C680" t="n">
        <v>62.38317757009347</v>
      </c>
      <c r="D680" t="n">
        <v>7.130188679245283</v>
      </c>
      <c r="E680" t="n">
        <v>0.8196981132075472</v>
      </c>
    </row>
    <row r="681">
      <c r="A681" t="inlineStr">
        <is>
          <t>600827</t>
        </is>
      </c>
      <c r="B681" t="n">
        <v>0.00660345594057627</v>
      </c>
      <c r="C681" t="n">
        <v>62.29885057471265</v>
      </c>
      <c r="D681" t="n">
        <v>12.39656603773585</v>
      </c>
      <c r="E681" t="n">
        <v>1.474075471698113</v>
      </c>
    </row>
    <row r="682">
      <c r="A682" t="inlineStr">
        <is>
          <t>002990</t>
        </is>
      </c>
      <c r="B682" t="n">
        <v>0.005379678647865023</v>
      </c>
      <c r="C682" t="n">
        <v>62.13921901528015</v>
      </c>
      <c r="D682" t="n">
        <v>86.15973333333335</v>
      </c>
      <c r="E682" t="n">
        <v>9.080266666666667</v>
      </c>
    </row>
    <row r="683">
      <c r="A683" t="inlineStr">
        <is>
          <t>002007</t>
        </is>
      </c>
      <c r="B683" t="n">
        <v>0.0108661453526585</v>
      </c>
      <c r="C683" t="n">
        <v>62.13134093590247</v>
      </c>
      <c r="D683" t="n">
        <v>42.07524528301887</v>
      </c>
      <c r="E683" t="n">
        <v>2.029735849056604</v>
      </c>
    </row>
    <row r="684">
      <c r="A684" t="inlineStr">
        <is>
          <t>002950</t>
        </is>
      </c>
      <c r="B684" t="n">
        <v>0.004432722338948129</v>
      </c>
      <c r="C684" t="n">
        <v>62.07729468599032</v>
      </c>
      <c r="D684" t="n">
        <v>23.74245283018868</v>
      </c>
      <c r="E684" t="n">
        <v>7.877962264150945</v>
      </c>
    </row>
    <row r="685">
      <c r="A685" t="inlineStr">
        <is>
          <t>000881</t>
        </is>
      </c>
      <c r="B685" t="n">
        <v>0.0008092397779979784</v>
      </c>
      <c r="C685" t="n">
        <v>62.01550387596897</v>
      </c>
      <c r="D685" t="n">
        <v>8.218226415094339</v>
      </c>
      <c r="E685" t="n">
        <v>1.893320754716981</v>
      </c>
    </row>
    <row r="686">
      <c r="A686" t="inlineStr">
        <is>
          <t>002139</t>
        </is>
      </c>
      <c r="B686" t="n">
        <v>0.0007504806263367402</v>
      </c>
      <c r="C686" t="n">
        <v>61.71079429735236</v>
      </c>
      <c r="D686" t="n">
        <v>6.465207547169812</v>
      </c>
      <c r="E686" t="n">
        <v>4.156830188679245</v>
      </c>
    </row>
    <row r="687">
      <c r="A687" t="inlineStr">
        <is>
          <t>002075</t>
        </is>
      </c>
      <c r="B687" t="n">
        <v>0.002969238688950807</v>
      </c>
      <c r="C687" t="n">
        <v>61.66419019316493</v>
      </c>
      <c r="D687" t="n">
        <v>10.81679245283019</v>
      </c>
      <c r="E687" t="n">
        <v>2.993547169811321</v>
      </c>
    </row>
    <row r="688">
      <c r="A688" t="inlineStr">
        <is>
          <t>002983</t>
        </is>
      </c>
      <c r="B688" t="n">
        <v>0.005057873348708704</v>
      </c>
      <c r="C688" t="n">
        <v>61.56316916488223</v>
      </c>
      <c r="D688" t="n">
        <v>40.79457831325301</v>
      </c>
      <c r="E688" t="n">
        <v>11.67259036144578</v>
      </c>
    </row>
    <row r="689">
      <c r="A689" t="inlineStr">
        <is>
          <t>000566</t>
        </is>
      </c>
      <c r="B689" t="n">
        <v>0.0009151792148312446</v>
      </c>
      <c r="C689" t="n">
        <v>61.53846153846154</v>
      </c>
      <c r="D689" t="n">
        <v>8.237660377358491</v>
      </c>
      <c r="E689" t="n">
        <v>2.35433962264151</v>
      </c>
    </row>
    <row r="690">
      <c r="A690" t="inlineStr">
        <is>
          <t>002078</t>
        </is>
      </c>
      <c r="B690" t="n">
        <v>0.001983368638251473</v>
      </c>
      <c r="C690" t="n">
        <v>61.14221724524078</v>
      </c>
      <c r="D690" t="n">
        <v>11.14939622641509</v>
      </c>
      <c r="E690" t="n">
        <v>0.9944905660377357</v>
      </c>
    </row>
    <row r="691">
      <c r="A691" t="inlineStr">
        <is>
          <t>600166</t>
        </is>
      </c>
      <c r="B691" t="n">
        <v>0.0004951717268826585</v>
      </c>
      <c r="C691" t="n">
        <v>61.02564102564103</v>
      </c>
      <c r="D691" t="n">
        <v>2.327094339622642</v>
      </c>
      <c r="E691" t="n">
        <v>1.93822641509434</v>
      </c>
    </row>
    <row r="692">
      <c r="A692" t="inlineStr">
        <is>
          <t>000615</t>
        </is>
      </c>
      <c r="B692" t="n">
        <v>0.0003939307503861218</v>
      </c>
      <c r="C692" t="n">
        <v>60.98081023454156</v>
      </c>
      <c r="D692" t="n">
        <v>4.418754716981131</v>
      </c>
      <c r="E692" t="n">
        <v>2.363056603773585</v>
      </c>
    </row>
    <row r="693">
      <c r="A693" t="inlineStr">
        <is>
          <t>002271</t>
        </is>
      </c>
      <c r="B693" t="n">
        <v>0.01106090685726984</v>
      </c>
      <c r="C693" t="n">
        <v>60.9282700421941</v>
      </c>
      <c r="D693" t="n">
        <v>39.35233962264151</v>
      </c>
      <c r="E693" t="n">
        <v>1.68377358490566</v>
      </c>
    </row>
    <row r="694">
      <c r="A694" t="inlineStr">
        <is>
          <t>601233</t>
        </is>
      </c>
      <c r="B694" t="n">
        <v>0.001666039526436776</v>
      </c>
      <c r="C694" t="n">
        <v>60.70007955449481</v>
      </c>
      <c r="D694" t="n">
        <v>14.60064150943396</v>
      </c>
      <c r="E694" t="n">
        <v>1.646830188679245</v>
      </c>
    </row>
    <row r="695">
      <c r="A695" t="inlineStr">
        <is>
          <t>600841</t>
        </is>
      </c>
      <c r="B695" t="n">
        <v>0.0006035465902503498</v>
      </c>
      <c r="C695" t="n">
        <v>60.38575667655785</v>
      </c>
      <c r="D695" t="n">
        <v>7.676943396226415</v>
      </c>
      <c r="E695" t="n">
        <v>0.4776603773584905</v>
      </c>
    </row>
    <row r="696">
      <c r="A696" t="inlineStr">
        <is>
          <t>002001</t>
        </is>
      </c>
      <c r="B696" t="n">
        <v>0.001668993608601349</v>
      </c>
      <c r="C696" t="n">
        <v>60.33653846153846</v>
      </c>
      <c r="D696" t="n">
        <v>27.81732075471698</v>
      </c>
      <c r="E696" t="n">
        <v>1.326075471698113</v>
      </c>
    </row>
    <row r="697">
      <c r="A697" t="inlineStr">
        <is>
          <t>600057</t>
        </is>
      </c>
      <c r="B697" t="n">
        <v>0.0009100235352392428</v>
      </c>
      <c r="C697" t="n">
        <v>60.16260162601628</v>
      </c>
      <c r="D697" t="n">
        <v>5.475584905660378</v>
      </c>
      <c r="E697" t="n">
        <v>1.302867924528302</v>
      </c>
    </row>
    <row r="698">
      <c r="A698" t="inlineStr">
        <is>
          <t>002499</t>
        </is>
      </c>
      <c r="B698" t="n">
        <v>0.0003108961361553952</v>
      </c>
      <c r="C698" t="n">
        <v>59.84848484848486</v>
      </c>
      <c r="D698" t="n">
        <v>3.920716981132075</v>
      </c>
      <c r="E698" t="n">
        <v>0.9980377358490566</v>
      </c>
    </row>
    <row r="699">
      <c r="A699" t="inlineStr">
        <is>
          <t>002438</t>
        </is>
      </c>
      <c r="B699" t="n">
        <v>0.001738899788702816</v>
      </c>
      <c r="C699" t="n">
        <v>59.78128797083839</v>
      </c>
      <c r="D699" t="n">
        <v>9.623320754716982</v>
      </c>
      <c r="E699" t="n">
        <v>1.333018867924528</v>
      </c>
    </row>
    <row r="700">
      <c r="A700" t="inlineStr">
        <is>
          <t>600223</t>
        </is>
      </c>
      <c r="B700" t="n">
        <v>0.00215294602035757</v>
      </c>
      <c r="C700" t="n">
        <v>59.77229601518028</v>
      </c>
      <c r="D700" t="n">
        <v>9.502981132075471</v>
      </c>
      <c r="E700" t="n">
        <v>3.738566037735849</v>
      </c>
    </row>
    <row r="701">
      <c r="A701" t="inlineStr">
        <is>
          <t>603659</t>
        </is>
      </c>
      <c r="B701" t="n">
        <v>0.01061237035274923</v>
      </c>
      <c r="C701" t="n">
        <v>59.74156496769562</v>
      </c>
      <c r="D701" t="n">
        <v>93.65264150943396</v>
      </c>
      <c r="E701" t="n">
        <v>2.056792452830189</v>
      </c>
    </row>
    <row r="702">
      <c r="A702" t="inlineStr">
        <is>
          <t>600051</t>
        </is>
      </c>
      <c r="B702" t="n">
        <v>0.002266598541647042</v>
      </c>
      <c r="C702" t="n">
        <v>59.60502692998204</v>
      </c>
      <c r="D702" t="n">
        <v>8.358830188679246</v>
      </c>
      <c r="E702" t="n">
        <v>2.974415094339623</v>
      </c>
    </row>
    <row r="703">
      <c r="A703" t="inlineStr">
        <is>
          <t>002160</t>
        </is>
      </c>
      <c r="B703" t="n">
        <v>0.0004729958194968464</v>
      </c>
      <c r="C703" t="n">
        <v>59.5744680851064</v>
      </c>
      <c r="D703" t="n">
        <v>4.356339622641509</v>
      </c>
      <c r="E703" t="n">
        <v>5.504377358490565</v>
      </c>
    </row>
    <row r="704">
      <c r="A704" t="inlineStr">
        <is>
          <t>600267</t>
        </is>
      </c>
      <c r="B704" t="n">
        <v>0.002009542487521779</v>
      </c>
      <c r="C704" t="n">
        <v>59.40499040307101</v>
      </c>
      <c r="D704" t="n">
        <v>15.0088679245283</v>
      </c>
      <c r="E704" t="n">
        <v>3.719471698113208</v>
      </c>
    </row>
    <row r="705">
      <c r="A705" t="inlineStr">
        <is>
          <t>000916</t>
        </is>
      </c>
      <c r="B705" t="n">
        <v>0.002852732576676301</v>
      </c>
      <c r="C705" t="n">
        <v>59.20577617328519</v>
      </c>
      <c r="D705" t="n">
        <v>6.459924528301888</v>
      </c>
      <c r="E705" t="n">
        <v>1.974377358490566</v>
      </c>
    </row>
    <row r="706">
      <c r="A706" t="inlineStr">
        <is>
          <t>000929</t>
        </is>
      </c>
      <c r="B706" t="n">
        <v>0.0007747767723660002</v>
      </c>
      <c r="C706" t="n">
        <v>58.9939024390244</v>
      </c>
      <c r="D706" t="n">
        <v>7.422981132075472</v>
      </c>
      <c r="E706" t="n">
        <v>2.721245283018868</v>
      </c>
    </row>
    <row r="707">
      <c r="A707" t="inlineStr">
        <is>
          <t>688396</t>
        </is>
      </c>
      <c r="B707" t="n">
        <v>0.007653862378427153</v>
      </c>
      <c r="C707" t="n">
        <v>58.74225821819916</v>
      </c>
      <c r="D707" t="n">
        <v>49.06024038461538</v>
      </c>
      <c r="E707" t="n">
        <v>8.959134615384615</v>
      </c>
    </row>
    <row r="708">
      <c r="A708" t="inlineStr">
        <is>
          <t>002511</t>
        </is>
      </c>
      <c r="B708" t="n">
        <v>0.003267882430311986</v>
      </c>
      <c r="C708" t="n">
        <v>58.53468433359315</v>
      </c>
      <c r="D708" t="n">
        <v>19.02664150943396</v>
      </c>
      <c r="E708" t="n">
        <v>1.600528301886792</v>
      </c>
    </row>
    <row r="709">
      <c r="A709" t="inlineStr">
        <is>
          <t>000956</t>
        </is>
      </c>
      <c r="B709" t="n">
        <v>0.001638853126994708</v>
      </c>
      <c r="C709" t="n">
        <v>58.16733067729083</v>
      </c>
      <c r="D709" t="n">
        <v>8.016150943396225</v>
      </c>
      <c r="E709" t="n">
        <v>0</v>
      </c>
    </row>
    <row r="710">
      <c r="A710" t="inlineStr">
        <is>
          <t>601877</t>
        </is>
      </c>
      <c r="B710" t="n">
        <v>0.001859869152500838</v>
      </c>
      <c r="C710" t="n">
        <v>57.91274593669804</v>
      </c>
      <c r="D710" t="n">
        <v>28.05675471698113</v>
      </c>
      <c r="E710" t="n">
        <v>0.5133207547169811</v>
      </c>
    </row>
    <row r="711">
      <c r="A711" t="inlineStr">
        <is>
          <t>600276</t>
        </is>
      </c>
      <c r="B711" t="n">
        <v>0.004616883972366598</v>
      </c>
      <c r="C711" t="n">
        <v>57.8652472335061</v>
      </c>
      <c r="D711" t="n">
        <v>84.22343396226415</v>
      </c>
      <c r="E711" t="n">
        <v>0.503622641509434</v>
      </c>
    </row>
    <row r="712">
      <c r="A712" t="inlineStr">
        <is>
          <t>601788</t>
        </is>
      </c>
      <c r="B712" t="n">
        <v>0.006273192661169522</v>
      </c>
      <c r="C712" t="n">
        <v>57.74395702775293</v>
      </c>
      <c r="D712" t="n">
        <v>16.35215094339623</v>
      </c>
      <c r="E712" t="n">
        <v>1.661584905660378</v>
      </c>
    </row>
    <row r="713">
      <c r="A713" t="inlineStr">
        <is>
          <t>002824</t>
        </is>
      </c>
      <c r="B713" t="n">
        <v>0.005851518768820369</v>
      </c>
      <c r="C713" t="n">
        <v>57.69230769230769</v>
      </c>
      <c r="D713" t="n">
        <v>18.65947169811321</v>
      </c>
      <c r="E713" t="n">
        <v>5.795320754716981</v>
      </c>
    </row>
    <row r="714">
      <c r="A714" t="inlineStr">
        <is>
          <t>688099</t>
        </is>
      </c>
      <c r="B714" t="n">
        <v>0.005962930648364399</v>
      </c>
      <c r="C714" t="n">
        <v>57.68056968463886</v>
      </c>
      <c r="D714" t="n">
        <v>62.07400000000001</v>
      </c>
      <c r="E714" t="n">
        <v>5.410566037735849</v>
      </c>
    </row>
    <row r="715">
      <c r="A715" t="inlineStr">
        <is>
          <t>002402</t>
        </is>
      </c>
      <c r="B715" t="n">
        <v>0.0008965268955930658</v>
      </c>
      <c r="C715" t="n">
        <v>57.60667903525045</v>
      </c>
      <c r="D715" t="n">
        <v>15.36728301886792</v>
      </c>
      <c r="E715" t="n">
        <v>5.195396226415094</v>
      </c>
    </row>
    <row r="716">
      <c r="A716" t="inlineStr">
        <is>
          <t>601968</t>
        </is>
      </c>
      <c r="B716" t="n">
        <v>0.001437743904514856</v>
      </c>
      <c r="C716" t="n">
        <v>57.38963531669865</v>
      </c>
      <c r="D716" t="n">
        <v>6.120377358490567</v>
      </c>
      <c r="E716" t="n">
        <v>0.7545660377358491</v>
      </c>
    </row>
    <row r="717">
      <c r="A717" t="inlineStr">
        <is>
          <t>000039</t>
        </is>
      </c>
      <c r="B717" t="n">
        <v>0.00259092703761772</v>
      </c>
      <c r="C717" t="n">
        <v>57.17344753747324</v>
      </c>
      <c r="D717" t="n">
        <v>9.506037735849057</v>
      </c>
      <c r="E717" t="n">
        <v>1.009207547169811</v>
      </c>
    </row>
    <row r="718">
      <c r="A718" t="inlineStr">
        <is>
          <t>603337</t>
        </is>
      </c>
      <c r="B718" t="n">
        <v>0.003826713164672086</v>
      </c>
      <c r="C718" t="n">
        <v>57.08955223880594</v>
      </c>
      <c r="D718" t="n">
        <v>22.98188679245283</v>
      </c>
      <c r="E718" t="n">
        <v>0.6285660377358491</v>
      </c>
    </row>
    <row r="719">
      <c r="A719" t="inlineStr">
        <is>
          <t>688196</t>
        </is>
      </c>
      <c r="B719" t="n">
        <v>0.007831958686843983</v>
      </c>
      <c r="C719" t="n">
        <v>57.00520833333334</v>
      </c>
      <c r="D719" t="n">
        <v>47.76928301886792</v>
      </c>
      <c r="E719" t="n">
        <v>7.238226415094339</v>
      </c>
    </row>
    <row r="720">
      <c r="A720" t="inlineStr">
        <is>
          <t>000652</t>
        </is>
      </c>
      <c r="B720" t="n">
        <v>0.002685095085373733</v>
      </c>
      <c r="C720" t="n">
        <v>56.96969696969696</v>
      </c>
      <c r="D720" t="n">
        <v>6.367924528301887</v>
      </c>
      <c r="E720" t="n">
        <v>5.403320754716979</v>
      </c>
    </row>
    <row r="721">
      <c r="A721" t="inlineStr">
        <is>
          <t>000505</t>
        </is>
      </c>
      <c r="B721" t="n">
        <v>0.001674641848456277</v>
      </c>
      <c r="C721" t="n">
        <v>56.91489361702129</v>
      </c>
      <c r="D721" t="n">
        <v>8.12067924528302</v>
      </c>
      <c r="E721" t="n">
        <v>7.472566037735849</v>
      </c>
    </row>
    <row r="722">
      <c r="A722" t="inlineStr">
        <is>
          <t>002560</t>
        </is>
      </c>
      <c r="B722" t="n">
        <v>0.001331837522336001</v>
      </c>
      <c r="C722" t="n">
        <v>56.76190476190477</v>
      </c>
      <c r="D722" t="n">
        <v>8.114339622641511</v>
      </c>
      <c r="E722" t="n">
        <v>7.68022641509434</v>
      </c>
    </row>
    <row r="723">
      <c r="A723" t="inlineStr">
        <is>
          <t>000877</t>
        </is>
      </c>
      <c r="B723" t="n">
        <v>0.003686699489772069</v>
      </c>
      <c r="C723" t="n">
        <v>56.63900414937757</v>
      </c>
      <c r="D723" t="n">
        <v>14.13158490566038</v>
      </c>
      <c r="E723" t="n">
        <v>3.590264150943396</v>
      </c>
    </row>
    <row r="724">
      <c r="A724" t="inlineStr">
        <is>
          <t>002046</t>
        </is>
      </c>
      <c r="B724" t="n">
        <v>0.001755231822431779</v>
      </c>
      <c r="C724" t="n">
        <v>56.52841781874041</v>
      </c>
      <c r="D724" t="n">
        <v>8.421471698113209</v>
      </c>
      <c r="E724" t="n">
        <v>4.108264150943397</v>
      </c>
    </row>
    <row r="725">
      <c r="A725" t="inlineStr">
        <is>
          <t>600396</t>
        </is>
      </c>
      <c r="B725" t="n">
        <v>0.0002328562039728653</v>
      </c>
      <c r="C725" t="n">
        <v>56.35359116022099</v>
      </c>
      <c r="D725" t="n">
        <v>2.372716981132075</v>
      </c>
      <c r="E725" t="n">
        <v>1.372830188679245</v>
      </c>
    </row>
    <row r="726">
      <c r="A726" t="inlineStr">
        <is>
          <t>002338</t>
        </is>
      </c>
      <c r="B726" t="n">
        <v>0.007345897871278039</v>
      </c>
      <c r="C726" t="n">
        <v>56.30743525480369</v>
      </c>
      <c r="D726" t="n">
        <v>20.31192452830189</v>
      </c>
      <c r="E726" t="n">
        <v>3.848339622641509</v>
      </c>
    </row>
    <row r="727">
      <c r="A727" t="inlineStr">
        <is>
          <t>600359</t>
        </is>
      </c>
      <c r="B727" t="n">
        <v>0.00154719606070195</v>
      </c>
      <c r="C727" t="n">
        <v>56.30550621669628</v>
      </c>
      <c r="D727" t="n">
        <v>8.031056603773584</v>
      </c>
      <c r="E727" t="n">
        <v>7.580830188679244</v>
      </c>
    </row>
    <row r="728">
      <c r="A728" t="inlineStr">
        <is>
          <t>002605</t>
        </is>
      </c>
      <c r="B728" t="n">
        <v>0.004397546708891808</v>
      </c>
      <c r="C728" t="n">
        <v>56.1941251596424</v>
      </c>
      <c r="D728" t="n">
        <v>30.51283018867925</v>
      </c>
      <c r="E728" t="n">
        <v>4.232528301886792</v>
      </c>
    </row>
    <row r="729">
      <c r="A729" t="inlineStr">
        <is>
          <t>601702</t>
        </is>
      </c>
      <c r="B729" t="n">
        <v>0.00062796597662556</v>
      </c>
      <c r="C729" t="n">
        <v>56.12052730696797</v>
      </c>
      <c r="D729" t="n">
        <v>7.582207792207791</v>
      </c>
      <c r="E729" t="n">
        <v>22.09688311688312</v>
      </c>
    </row>
    <row r="730">
      <c r="A730" t="inlineStr">
        <is>
          <t>600089</t>
        </is>
      </c>
      <c r="B730" t="n">
        <v>0.0005254142418420006</v>
      </c>
      <c r="C730" t="n">
        <v>55.76619273301737</v>
      </c>
      <c r="D730" t="n">
        <v>7.60633962264151</v>
      </c>
      <c r="E730" t="n">
        <v>1.98411320754717</v>
      </c>
    </row>
    <row r="731">
      <c r="A731" t="inlineStr">
        <is>
          <t>600887</t>
        </is>
      </c>
      <c r="B731" t="n">
        <v>0.002814125628104104</v>
      </c>
      <c r="C731" t="n">
        <v>55.44554455445545</v>
      </c>
      <c r="D731" t="n">
        <v>33.50324528301887</v>
      </c>
      <c r="E731" t="n">
        <v>0.9968301886792453</v>
      </c>
    </row>
    <row r="732">
      <c r="A732" t="inlineStr">
        <is>
          <t>002461</t>
        </is>
      </c>
      <c r="B732" t="n">
        <v>0.001606518155192718</v>
      </c>
      <c r="C732" t="n">
        <v>55.34950071326676</v>
      </c>
      <c r="D732" t="n">
        <v>8.841245283018868</v>
      </c>
      <c r="E732" t="n">
        <v>0.7012075471698113</v>
      </c>
    </row>
    <row r="733">
      <c r="A733" t="inlineStr">
        <is>
          <t>600591</t>
        </is>
      </c>
      <c r="B733" t="n">
        <v>0.0007563135842877049</v>
      </c>
      <c r="C733" t="n">
        <v>55.34188034188035</v>
      </c>
      <c r="D733" t="n">
        <v>5.519169811320754</v>
      </c>
      <c r="E733" t="n">
        <v>0</v>
      </c>
    </row>
    <row r="734">
      <c r="A734" t="inlineStr">
        <is>
          <t>002867</t>
        </is>
      </c>
      <c r="B734" t="n">
        <v>0.002854564055211844</v>
      </c>
      <c r="C734" t="n">
        <v>55.27876631079478</v>
      </c>
      <c r="D734" t="n">
        <v>22.58950943396227</v>
      </c>
      <c r="E734" t="n">
        <v>1.272301886792453</v>
      </c>
    </row>
    <row r="735">
      <c r="A735" t="inlineStr">
        <is>
          <t>002294</t>
        </is>
      </c>
      <c r="B735" t="n">
        <v>0.008113074128749662</v>
      </c>
      <c r="C735" t="n">
        <v>55.20487264673313</v>
      </c>
      <c r="D735" t="n">
        <v>25.32350943396226</v>
      </c>
      <c r="E735" t="n">
        <v>0.6975471698113207</v>
      </c>
    </row>
    <row r="736">
      <c r="A736" t="inlineStr">
        <is>
          <t>002549</t>
        </is>
      </c>
      <c r="B736" t="n">
        <v>0.0006751427485914137</v>
      </c>
      <c r="C736" t="n">
        <v>54.94071146245061</v>
      </c>
      <c r="D736" t="n">
        <v>7.332339622641509</v>
      </c>
      <c r="E736" t="n">
        <v>1.47211320754717</v>
      </c>
    </row>
    <row r="737">
      <c r="A737" t="inlineStr">
        <is>
          <t>600118</t>
        </is>
      </c>
      <c r="B737" t="n">
        <v>0.003003035153593988</v>
      </c>
      <c r="C737" t="n">
        <v>54.76190476190477</v>
      </c>
      <c r="D737" t="n">
        <v>32.24464150943396</v>
      </c>
      <c r="E737" t="n">
        <v>2.408528301886792</v>
      </c>
    </row>
    <row r="738">
      <c r="A738" t="inlineStr">
        <is>
          <t>002022</t>
        </is>
      </c>
      <c r="B738" t="n">
        <v>0.002090800772726834</v>
      </c>
      <c r="C738" t="n">
        <v>54.61254612546127</v>
      </c>
      <c r="D738" t="n">
        <v>17.08577358490566</v>
      </c>
      <c r="E738" t="n">
        <v>4.208037735849057</v>
      </c>
    </row>
    <row r="739">
      <c r="A739" t="inlineStr">
        <is>
          <t>603688</t>
        </is>
      </c>
      <c r="B739" t="n">
        <v>0.001386177447668579</v>
      </c>
      <c r="C739" t="n">
        <v>54.52162516382699</v>
      </c>
      <c r="D739" t="n">
        <v>22.29701886792453</v>
      </c>
      <c r="E739" t="n">
        <v>2.013584905660378</v>
      </c>
    </row>
    <row r="740">
      <c r="A740" t="inlineStr">
        <is>
          <t>601990</t>
        </is>
      </c>
      <c r="B740" t="n">
        <v>0.001138890473675099</v>
      </c>
      <c r="C740" t="n">
        <v>54.3421052631579</v>
      </c>
      <c r="D740" t="n">
        <v>13.85037735849057</v>
      </c>
      <c r="E740" t="n">
        <v>5.381132075471698</v>
      </c>
    </row>
    <row r="741">
      <c r="A741" t="inlineStr">
        <is>
          <t>000895</t>
        </is>
      </c>
      <c r="B741" t="n">
        <v>0.007910735706943154</v>
      </c>
      <c r="C741" t="n">
        <v>54.21807269089698</v>
      </c>
      <c r="D741" t="n">
        <v>42.85984905660378</v>
      </c>
      <c r="E741" t="n">
        <v>1.602188679245283</v>
      </c>
    </row>
    <row r="742">
      <c r="A742" t="inlineStr">
        <is>
          <t>002105</t>
        </is>
      </c>
      <c r="B742" t="n">
        <v>0.00170136531956406</v>
      </c>
      <c r="C742" t="n">
        <v>54.17558886509637</v>
      </c>
      <c r="D742" t="n">
        <v>6.850716981132075</v>
      </c>
      <c r="E742" t="n">
        <v>3.077735849056603</v>
      </c>
    </row>
    <row r="743">
      <c r="A743" t="inlineStr">
        <is>
          <t>002367</t>
        </is>
      </c>
      <c r="B743" t="n">
        <v>0.001122393226127168</v>
      </c>
      <c r="C743" t="n">
        <v>54.05405405405403</v>
      </c>
      <c r="D743" t="n">
        <v>9.330566037735851</v>
      </c>
      <c r="E743" t="n">
        <v>3.890603773584906</v>
      </c>
    </row>
    <row r="744">
      <c r="A744" t="inlineStr">
        <is>
          <t>600580</t>
        </is>
      </c>
      <c r="B744" t="n">
        <v>0.0004890405779688397</v>
      </c>
      <c r="C744" t="n">
        <v>53.9980256663376</v>
      </c>
      <c r="D744" t="n">
        <v>12.36075471698113</v>
      </c>
      <c r="E744" t="n">
        <v>2.460528301886793</v>
      </c>
    </row>
    <row r="745">
      <c r="A745" t="inlineStr">
        <is>
          <t>002362</t>
        </is>
      </c>
      <c r="B745" t="n">
        <v>0.002537201286574067</v>
      </c>
      <c r="C745" t="n">
        <v>53.82619974059661</v>
      </c>
      <c r="D745" t="n">
        <v>19.76237735849056</v>
      </c>
      <c r="E745" t="n">
        <v>4.343547169811321</v>
      </c>
    </row>
    <row r="746">
      <c r="A746" t="inlineStr">
        <is>
          <t>002335</t>
        </is>
      </c>
      <c r="B746" t="n">
        <v>0.003348945679142404</v>
      </c>
      <c r="C746" t="n">
        <v>53.71900826446281</v>
      </c>
      <c r="D746" t="n">
        <v>22.33807547169812</v>
      </c>
      <c r="E746" t="n">
        <v>3.333660377358491</v>
      </c>
    </row>
    <row r="747">
      <c r="A747" t="inlineStr">
        <is>
          <t>000725</t>
        </is>
      </c>
      <c r="B747" t="n">
        <v>0.000262513753811726</v>
      </c>
      <c r="C747" t="n">
        <v>53.60824742268042</v>
      </c>
      <c r="D747" t="n">
        <v>4.723396226415094</v>
      </c>
      <c r="E747" t="n">
        <v>2.731433962264151</v>
      </c>
    </row>
    <row r="748">
      <c r="A748" t="inlineStr">
        <is>
          <t>002799</t>
        </is>
      </c>
      <c r="B748" t="n">
        <v>0.001319204753761327</v>
      </c>
      <c r="C748" t="n">
        <v>53.57142857142858</v>
      </c>
      <c r="D748" t="n">
        <v>16.41256603773585</v>
      </c>
      <c r="E748" t="n">
        <v>2.698226415094339</v>
      </c>
    </row>
    <row r="749">
      <c r="A749" t="inlineStr">
        <is>
          <t>688357</t>
        </is>
      </c>
      <c r="B749" t="n">
        <v>0.008856180044484531</v>
      </c>
      <c r="C749" t="n">
        <v>53.16606929510152</v>
      </c>
      <c r="D749" t="n">
        <v>57.86583969465649</v>
      </c>
      <c r="E749" t="n">
        <v>8.360038167938932</v>
      </c>
    </row>
    <row r="750">
      <c r="A750" t="inlineStr">
        <is>
          <t>002283</t>
        </is>
      </c>
      <c r="B750" t="n">
        <v>0.001406504973807031</v>
      </c>
      <c r="C750" t="n">
        <v>53.10734463276836</v>
      </c>
      <c r="D750" t="n">
        <v>5.014754716981131</v>
      </c>
      <c r="E750" t="n">
        <v>2.168905660377359</v>
      </c>
    </row>
    <row r="751">
      <c r="A751" t="inlineStr">
        <is>
          <t>002415</t>
        </is>
      </c>
      <c r="B751" t="n">
        <v>0.003767913798756813</v>
      </c>
      <c r="C751" t="n">
        <v>52.88179746011073</v>
      </c>
      <c r="D751" t="n">
        <v>35.75762264150944</v>
      </c>
      <c r="E751" t="n">
        <v>0.6307547169811321</v>
      </c>
    </row>
    <row r="752">
      <c r="A752" t="inlineStr">
        <is>
          <t>601001</t>
        </is>
      </c>
      <c r="B752" t="n">
        <v>0.0005060395864795098</v>
      </c>
      <c r="C752" t="n">
        <v>52.74463007159904</v>
      </c>
      <c r="D752" t="n">
        <v>4.540566037735849</v>
      </c>
      <c r="E752" t="n">
        <v>1.347547169811321</v>
      </c>
    </row>
    <row r="753">
      <c r="A753" t="inlineStr">
        <is>
          <t>000518</t>
        </is>
      </c>
      <c r="B753" t="n">
        <v>0.0005630251682000431</v>
      </c>
      <c r="C753" t="n">
        <v>52.71084337349399</v>
      </c>
      <c r="D753" t="n">
        <v>4.753433962264151</v>
      </c>
      <c r="E753" t="n">
        <v>3.856075471698113</v>
      </c>
    </row>
    <row r="754">
      <c r="A754" t="inlineStr">
        <is>
          <t>600513</t>
        </is>
      </c>
      <c r="B754" t="n">
        <v>0.002024103061652128</v>
      </c>
      <c r="C754" t="n">
        <v>52.6080476900149</v>
      </c>
      <c r="D754" t="n">
        <v>11.16464150943396</v>
      </c>
      <c r="E754" t="n">
        <v>5.787283018867924</v>
      </c>
    </row>
    <row r="755">
      <c r="A755" t="inlineStr">
        <is>
          <t>002878</t>
        </is>
      </c>
      <c r="B755" t="n">
        <v>0.001674103792225217</v>
      </c>
      <c r="C755" t="n">
        <v>52.48493975903614</v>
      </c>
      <c r="D755" t="n">
        <v>21.19192452830189</v>
      </c>
      <c r="E755" t="n">
        <v>6.42988679245283</v>
      </c>
    </row>
    <row r="756">
      <c r="A756" t="inlineStr">
        <is>
          <t>002484</t>
        </is>
      </c>
      <c r="B756" t="n">
        <v>0.0006169116850254474</v>
      </c>
      <c r="C756" t="n">
        <v>52.46376811594202</v>
      </c>
      <c r="D756" t="n">
        <v>9.605584905660377</v>
      </c>
      <c r="E756" t="n">
        <v>2.311358490566038</v>
      </c>
    </row>
    <row r="757">
      <c r="A757" t="inlineStr">
        <is>
          <t>002404</t>
        </is>
      </c>
      <c r="B757" t="n">
        <v>0.000330556302970025</v>
      </c>
      <c r="C757" t="n">
        <v>52.08747514910537</v>
      </c>
      <c r="D757" t="n">
        <v>6.334830188679246</v>
      </c>
      <c r="E757" t="n">
        <v>2.852264150943396</v>
      </c>
    </row>
    <row r="758">
      <c r="A758" t="inlineStr">
        <is>
          <t>002108</t>
        </is>
      </c>
      <c r="B758" t="n">
        <v>0.0005581880003590191</v>
      </c>
      <c r="C758" t="n">
        <v>52</v>
      </c>
      <c r="D758" t="n">
        <v>4.158679245283019</v>
      </c>
      <c r="E758" t="n">
        <v>3.318716981132076</v>
      </c>
    </row>
    <row r="759">
      <c r="A759" t="inlineStr">
        <is>
          <t>603697</t>
        </is>
      </c>
      <c r="B759" t="n">
        <v>0.005268491435868512</v>
      </c>
      <c r="C759" t="n">
        <v>51.93370165745856</v>
      </c>
      <c r="D759" t="n">
        <v>17.91350943396226</v>
      </c>
      <c r="E759" t="n">
        <v>9.552716981132077</v>
      </c>
    </row>
    <row r="760">
      <c r="A760" t="inlineStr">
        <is>
          <t>600597</t>
        </is>
      </c>
      <c r="B760" t="n">
        <v>0.002251302394648146</v>
      </c>
      <c r="C760" t="n">
        <v>51.90562613430125</v>
      </c>
      <c r="D760" t="n">
        <v>14.5877358490566</v>
      </c>
      <c r="E760" t="n">
        <v>1.606905660377359</v>
      </c>
    </row>
    <row r="761">
      <c r="A761" t="inlineStr">
        <is>
          <t>000821</t>
        </is>
      </c>
      <c r="B761" t="n">
        <v>0.0002596143692079485</v>
      </c>
      <c r="C761" t="n">
        <v>51.85185185185184</v>
      </c>
      <c r="D761" t="n">
        <v>6.586792452830188</v>
      </c>
      <c r="E761" t="n">
        <v>2.461396226415094</v>
      </c>
    </row>
    <row r="762">
      <c r="A762" t="inlineStr">
        <is>
          <t>600268</t>
        </is>
      </c>
      <c r="B762" t="n">
        <v>0.001413226034360652</v>
      </c>
      <c r="C762" t="n">
        <v>51.81451612903227</v>
      </c>
      <c r="D762" t="n">
        <v>7.22554716981132</v>
      </c>
      <c r="E762" t="n">
        <v>4.703735849056604</v>
      </c>
    </row>
    <row r="763">
      <c r="A763" t="inlineStr">
        <is>
          <t>002469</t>
        </is>
      </c>
      <c r="B763" t="n">
        <v>0.0004002192942152386</v>
      </c>
      <c r="C763" t="n">
        <v>51.62162162162163</v>
      </c>
      <c r="D763" t="n">
        <v>4.736603773584906</v>
      </c>
      <c r="E763" t="n">
        <v>2.037358490566038</v>
      </c>
    </row>
    <row r="764">
      <c r="A764" t="inlineStr">
        <is>
          <t>000015</t>
        </is>
      </c>
      <c r="B764" t="n">
        <v>0.0005447805338949914</v>
      </c>
      <c r="C764" t="n">
        <v>51.54867256637168</v>
      </c>
      <c r="D764" t="n">
        <v>5.578716981132076</v>
      </c>
      <c r="E764" t="n">
        <v>0</v>
      </c>
    </row>
    <row r="765">
      <c r="A765" t="inlineStr">
        <is>
          <t>002372</t>
        </is>
      </c>
      <c r="B765" t="n">
        <v>0.00217892381511794</v>
      </c>
      <c r="C765" t="n">
        <v>51.36518771331055</v>
      </c>
      <c r="D765" t="n">
        <v>13.84373584905661</v>
      </c>
      <c r="E765" t="n">
        <v>0.6621132075471698</v>
      </c>
    </row>
    <row r="766">
      <c r="A766" t="inlineStr">
        <is>
          <t>603588</t>
        </is>
      </c>
      <c r="B766" t="n">
        <v>0.001478082655418883</v>
      </c>
      <c r="C766" t="n">
        <v>51.28205128205128</v>
      </c>
      <c r="D766" t="n">
        <v>12.86509433962264</v>
      </c>
      <c r="E766" t="n">
        <v>1.950188679245283</v>
      </c>
    </row>
    <row r="767">
      <c r="A767" t="inlineStr">
        <is>
          <t>600395</t>
        </is>
      </c>
      <c r="B767" t="n">
        <v>0.0005409715841083004</v>
      </c>
      <c r="C767" t="n">
        <v>51.14942528735633</v>
      </c>
      <c r="D767" t="n">
        <v>5.797660377358491</v>
      </c>
      <c r="E767" t="n">
        <v>0.7255849056603775</v>
      </c>
    </row>
    <row r="768">
      <c r="A768" t="inlineStr">
        <is>
          <t>601966</t>
        </is>
      </c>
      <c r="B768" t="n">
        <v>0.003250148497173525</v>
      </c>
      <c r="C768" t="n">
        <v>51.08695652173911</v>
      </c>
      <c r="D768" t="n">
        <v>24.0682641509434</v>
      </c>
      <c r="E768" t="n">
        <v>0.753433962264151</v>
      </c>
    </row>
    <row r="769">
      <c r="A769" t="inlineStr">
        <is>
          <t>002982</t>
        </is>
      </c>
      <c r="B769" t="n">
        <v>0.01565452033355608</v>
      </c>
      <c r="C769" t="n">
        <v>51.04779844596188</v>
      </c>
      <c r="D769" t="n">
        <v>94.99833333333333</v>
      </c>
      <c r="E769" t="n">
        <v>10.61321428571429</v>
      </c>
    </row>
    <row r="770">
      <c r="A770" t="inlineStr">
        <is>
          <t>000655</t>
        </is>
      </c>
      <c r="B770" t="n">
        <v>0.0005228929941423091</v>
      </c>
      <c r="C770" t="n">
        <v>50.97276264591439</v>
      </c>
      <c r="D770" t="n">
        <v>6.23</v>
      </c>
      <c r="E770" t="n">
        <v>3.107245283018868</v>
      </c>
    </row>
    <row r="771">
      <c r="A771" t="inlineStr">
        <is>
          <t>000911</t>
        </is>
      </c>
      <c r="B771" t="n">
        <v>0.0004488208380081987</v>
      </c>
      <c r="C771" t="n">
        <v>50.78740157480315</v>
      </c>
      <c r="D771" t="n">
        <v>7.104754716981132</v>
      </c>
      <c r="E771" t="n">
        <v>1.990679245283019</v>
      </c>
    </row>
    <row r="772">
      <c r="A772" t="inlineStr">
        <is>
          <t>002925</t>
        </is>
      </c>
      <c r="B772" t="n">
        <v>0.004449309327303666</v>
      </c>
      <c r="C772" t="n">
        <v>50.74021012416428</v>
      </c>
      <c r="D772" t="n">
        <v>56.53709433962265</v>
      </c>
      <c r="E772" t="n">
        <v>2.825471698113208</v>
      </c>
    </row>
    <row r="773">
      <c r="A773" t="inlineStr">
        <is>
          <t>603686</t>
        </is>
      </c>
      <c r="B773" t="n">
        <v>0.005796555524397021</v>
      </c>
      <c r="C773" t="n">
        <v>50.71633237822348</v>
      </c>
      <c r="D773" t="n">
        <v>18.62962264150944</v>
      </c>
      <c r="E773" t="n">
        <v>2.803924528301887</v>
      </c>
    </row>
    <row r="774">
      <c r="A774" t="inlineStr">
        <is>
          <t>000531</t>
        </is>
      </c>
      <c r="B774" t="n">
        <v>0.001257646839038141</v>
      </c>
      <c r="C774" t="n">
        <v>50.62893081761006</v>
      </c>
      <c r="D774" t="n">
        <v>8.170830188679245</v>
      </c>
      <c r="E774" t="n">
        <v>1.06411320754717</v>
      </c>
    </row>
    <row r="775">
      <c r="A775" t="inlineStr">
        <is>
          <t>603728</t>
        </is>
      </c>
      <c r="B775" t="n">
        <v>0.00298135274681246</v>
      </c>
      <c r="C775" t="n">
        <v>50.57692307692307</v>
      </c>
      <c r="D775" t="n">
        <v>14.53716981132076</v>
      </c>
      <c r="E775" t="n">
        <v>1.636</v>
      </c>
    </row>
    <row r="776">
      <c r="A776" t="inlineStr">
        <is>
          <t>002572</t>
        </is>
      </c>
      <c r="B776" t="n">
        <v>0.002701503329303552</v>
      </c>
      <c r="C776" t="n">
        <v>50.44195639363585</v>
      </c>
      <c r="D776" t="n">
        <v>22.87003773584906</v>
      </c>
      <c r="E776" t="n">
        <v>2.000603773584905</v>
      </c>
    </row>
    <row r="777">
      <c r="A777" t="inlineStr">
        <is>
          <t>688299</t>
        </is>
      </c>
      <c r="B777" t="n">
        <v>0.002032627062936876</v>
      </c>
      <c r="C777" t="n">
        <v>50.33639143730883</v>
      </c>
      <c r="D777" t="n">
        <v>24.19747169811321</v>
      </c>
      <c r="E777" t="n">
        <v>6.658075471698114</v>
      </c>
    </row>
    <row r="778">
      <c r="A778" t="inlineStr">
        <is>
          <t>002714</t>
        </is>
      </c>
      <c r="B778" t="n">
        <v>0.008194301591148416</v>
      </c>
      <c r="C778" t="n">
        <v>50.31533307055576</v>
      </c>
      <c r="D778" t="n">
        <v>71.79600000000001</v>
      </c>
      <c r="E778" t="n">
        <v>1.258226415094339</v>
      </c>
    </row>
    <row r="779">
      <c r="A779" t="inlineStr">
        <is>
          <t>002866</t>
        </is>
      </c>
      <c r="B779" t="n">
        <v>0.001724213642475616</v>
      </c>
      <c r="C779" t="n">
        <v>50.30461270670148</v>
      </c>
      <c r="D779" t="n">
        <v>16.16781132075472</v>
      </c>
      <c r="E779" t="n">
        <v>7.655471698113208</v>
      </c>
    </row>
    <row r="780">
      <c r="A780" t="inlineStr">
        <is>
          <t>002227</t>
        </is>
      </c>
      <c r="B780" t="n">
        <v>0.001069984732988396</v>
      </c>
      <c r="C780" t="n">
        <v>50.24925224327019</v>
      </c>
      <c r="D780" t="n">
        <v>13.91932075471698</v>
      </c>
      <c r="E780" t="n">
        <v>2.687698113207547</v>
      </c>
    </row>
    <row r="781">
      <c r="A781" t="inlineStr">
        <is>
          <t>603966</t>
        </is>
      </c>
      <c r="B781" t="n">
        <v>0.002563688231746528</v>
      </c>
      <c r="C781" t="n">
        <v>50.05107252298264</v>
      </c>
      <c r="D781" t="n">
        <v>12.26924528301887</v>
      </c>
      <c r="E781" t="n">
        <v>1.76788679245283</v>
      </c>
    </row>
    <row r="782">
      <c r="A782" t="inlineStr">
        <is>
          <t>002757</t>
        </is>
      </c>
      <c r="B782" t="n">
        <v>0.002179252774973107</v>
      </c>
      <c r="C782" t="n">
        <v>49.95178399228546</v>
      </c>
      <c r="D782" t="n">
        <v>16.43924528301887</v>
      </c>
      <c r="E782" t="n">
        <v>3.065584905660377</v>
      </c>
    </row>
    <row r="783">
      <c r="A783" t="inlineStr">
        <is>
          <t>000400</t>
        </is>
      </c>
      <c r="B783" t="n">
        <v>0.0009843289498962511</v>
      </c>
      <c r="C783" t="n">
        <v>49.94807892004152</v>
      </c>
      <c r="D783" t="n">
        <v>13.85856603773585</v>
      </c>
      <c r="E783" t="n">
        <v>2.257584905660377</v>
      </c>
    </row>
    <row r="784">
      <c r="A784" t="inlineStr">
        <is>
          <t>000998</t>
        </is>
      </c>
      <c r="B784" t="n">
        <v>0.001007216326219421</v>
      </c>
      <c r="C784" t="n">
        <v>49.80392156862745</v>
      </c>
      <c r="D784" t="n">
        <v>17.53271698113208</v>
      </c>
      <c r="E784" t="n">
        <v>4.52211320754717</v>
      </c>
    </row>
    <row r="785">
      <c r="A785" t="inlineStr">
        <is>
          <t>002023</t>
        </is>
      </c>
      <c r="B785" t="n">
        <v>0.0009746548840449519</v>
      </c>
      <c r="C785" t="n">
        <v>49.76787372330547</v>
      </c>
      <c r="D785" t="n">
        <v>15.15049056603774</v>
      </c>
      <c r="E785" t="n">
        <v>5.362641509433963</v>
      </c>
    </row>
    <row r="786">
      <c r="A786" t="inlineStr">
        <is>
          <t>600219</t>
        </is>
      </c>
      <c r="B786" t="n">
        <v>0.0001286873109688875</v>
      </c>
      <c r="C786" t="n">
        <v>49.76303317535547</v>
      </c>
      <c r="D786" t="n">
        <v>2.298943396226415</v>
      </c>
      <c r="E786" t="n">
        <v>0.9302641509433962</v>
      </c>
    </row>
    <row r="787">
      <c r="A787" t="inlineStr">
        <is>
          <t>002845</t>
        </is>
      </c>
      <c r="B787" t="n">
        <v>0.003958730195419123</v>
      </c>
      <c r="C787" t="n">
        <v>49.68115942028986</v>
      </c>
      <c r="D787" t="n">
        <v>24.61618867924528</v>
      </c>
      <c r="E787" t="n">
        <v>4.948150943396226</v>
      </c>
    </row>
    <row r="788">
      <c r="A788" t="inlineStr">
        <is>
          <t>603444</t>
        </is>
      </c>
      <c r="B788" t="n">
        <v>0.08918480234490073</v>
      </c>
      <c r="C788" t="n">
        <v>49.59933395774796</v>
      </c>
      <c r="D788" t="n">
        <v>452.5883773584906</v>
      </c>
      <c r="E788" t="n">
        <v>1.594754716981132</v>
      </c>
    </row>
    <row r="789">
      <c r="A789" t="inlineStr">
        <is>
          <t>000899</t>
        </is>
      </c>
      <c r="B789" t="n">
        <v>0.0001758952052048201</v>
      </c>
      <c r="C789" t="n">
        <v>49.56331877729257</v>
      </c>
      <c r="D789" t="n">
        <v>4.558037735849056</v>
      </c>
      <c r="E789" t="n">
        <v>0.4810943396226414</v>
      </c>
    </row>
    <row r="790">
      <c r="A790" t="inlineStr">
        <is>
          <t>002360</t>
        </is>
      </c>
      <c r="B790" t="n">
        <v>0.0006371107673910596</v>
      </c>
      <c r="C790" t="n">
        <v>49.4949494949495</v>
      </c>
      <c r="D790" t="n">
        <v>5.808566037735849</v>
      </c>
      <c r="E790" t="n">
        <v>1.928867924528302</v>
      </c>
    </row>
    <row r="791">
      <c r="A791" t="inlineStr">
        <is>
          <t>002285</t>
        </is>
      </c>
      <c r="B791" t="n">
        <v>0.001509361813794416</v>
      </c>
      <c r="C791" t="n">
        <v>49.39393939393939</v>
      </c>
      <c r="D791" t="n">
        <v>3.987320754716981</v>
      </c>
      <c r="E791" t="n">
        <v>1.608188679245283</v>
      </c>
    </row>
    <row r="792">
      <c r="A792" t="inlineStr">
        <is>
          <t>600318</t>
        </is>
      </c>
      <c r="B792" t="n">
        <v>0.002006333589169222</v>
      </c>
      <c r="C792" t="n">
        <v>49.39024390243905</v>
      </c>
      <c r="D792" t="n">
        <v>9.699622641509434</v>
      </c>
      <c r="E792" t="n">
        <v>6.336150943396226</v>
      </c>
    </row>
    <row r="793">
      <c r="A793" t="inlineStr">
        <is>
          <t>688300</t>
        </is>
      </c>
      <c r="B793" t="n">
        <v>0.005614610776738919</v>
      </c>
      <c r="C793" t="n">
        <v>49.3859082094376</v>
      </c>
      <c r="D793" t="n">
        <v>53.53162264150944</v>
      </c>
      <c r="E793" t="n">
        <v>6.080528301886791</v>
      </c>
    </row>
    <row r="794">
      <c r="A794" t="inlineStr">
        <is>
          <t>600609</t>
        </is>
      </c>
      <c r="B794" t="n">
        <v>0.001464932286254393</v>
      </c>
      <c r="C794" t="n">
        <v>49.33333333333331</v>
      </c>
      <c r="D794" t="n">
        <v>5.496716981132076</v>
      </c>
      <c r="E794" t="n">
        <v>1.602566037735849</v>
      </c>
    </row>
    <row r="795">
      <c r="A795" t="inlineStr">
        <is>
          <t>002320</t>
        </is>
      </c>
      <c r="B795" t="n">
        <v>0.0009310928649850329</v>
      </c>
      <c r="C795" t="n">
        <v>49.25864909390445</v>
      </c>
      <c r="D795" t="n">
        <v>10.24984905660378</v>
      </c>
      <c r="E795" t="n">
        <v>1.637660377358491</v>
      </c>
    </row>
    <row r="796">
      <c r="A796" t="inlineStr">
        <is>
          <t>603859</t>
        </is>
      </c>
      <c r="B796" t="n">
        <v>0.002979527620565848</v>
      </c>
      <c r="C796" t="n">
        <v>49.16151809355691</v>
      </c>
      <c r="D796" t="n">
        <v>34.1748679245283</v>
      </c>
      <c r="E796" t="n">
        <v>2.835924528301887</v>
      </c>
    </row>
    <row r="797">
      <c r="A797" t="inlineStr">
        <is>
          <t>600999</t>
        </is>
      </c>
      <c r="B797" t="n">
        <v>0.002207324813899148</v>
      </c>
      <c r="C797" t="n">
        <v>49.01685393258426</v>
      </c>
      <c r="D797" t="n">
        <v>18.23267924528302</v>
      </c>
      <c r="E797" t="n">
        <v>0.4749056603773585</v>
      </c>
    </row>
    <row r="798">
      <c r="A798" t="inlineStr">
        <is>
          <t>600872</t>
        </is>
      </c>
      <c r="B798" t="n">
        <v>0.01094846365580146</v>
      </c>
      <c r="C798" t="n">
        <v>48.72938029424878</v>
      </c>
      <c r="D798" t="n">
        <v>54.88316981132076</v>
      </c>
      <c r="E798" t="n">
        <v>1.026301886792453</v>
      </c>
    </row>
    <row r="799">
      <c r="A799" t="inlineStr">
        <is>
          <t>600403</t>
        </is>
      </c>
      <c r="B799" t="n">
        <v>0.0001277263473544493</v>
      </c>
      <c r="C799" t="n">
        <v>48.68105515587531</v>
      </c>
      <c r="D799" t="n">
        <v>3.915056603773585</v>
      </c>
      <c r="E799" t="n">
        <v>0.3879245283018868</v>
      </c>
    </row>
    <row r="800">
      <c r="A800" t="inlineStr">
        <is>
          <t>002727</t>
        </is>
      </c>
      <c r="B800" t="n">
        <v>0.006052758208774792</v>
      </c>
      <c r="C800" t="n">
        <v>48.67057232987833</v>
      </c>
      <c r="D800" t="n">
        <v>30.94215094339622</v>
      </c>
      <c r="E800" t="n">
        <v>2.204150943396226</v>
      </c>
    </row>
    <row r="801">
      <c r="A801" t="inlineStr">
        <is>
          <t>002505</t>
        </is>
      </c>
      <c r="B801" t="n">
        <v>0.0002484030243876731</v>
      </c>
      <c r="C801" t="n">
        <v>48.52071005917158</v>
      </c>
      <c r="D801" t="n">
        <v>2.302754716981132</v>
      </c>
      <c r="E801" t="n">
        <v>2.329660377358491</v>
      </c>
    </row>
    <row r="802">
      <c r="A802" t="inlineStr">
        <is>
          <t>002606</t>
        </is>
      </c>
      <c r="B802" t="n">
        <v>0.000582141419766034</v>
      </c>
      <c r="C802" t="n">
        <v>48.47396768402152</v>
      </c>
      <c r="D802" t="n">
        <v>7.297056603773584</v>
      </c>
      <c r="E802" t="n">
        <v>4.256981132075471</v>
      </c>
    </row>
    <row r="803">
      <c r="A803" t="inlineStr">
        <is>
          <t>002498</t>
        </is>
      </c>
      <c r="B803" t="n">
        <v>0.00074628151375889</v>
      </c>
      <c r="C803" t="n">
        <v>48.21428571428574</v>
      </c>
      <c r="D803" t="n">
        <v>4.209962264150944</v>
      </c>
      <c r="E803" t="n">
        <v>2.311547169811321</v>
      </c>
    </row>
    <row r="804">
      <c r="A804" t="inlineStr">
        <is>
          <t>601015</t>
        </is>
      </c>
      <c r="B804" t="n">
        <v>0.0002424150392856739</v>
      </c>
      <c r="C804" t="n">
        <v>48.12286689419793</v>
      </c>
      <c r="D804" t="n">
        <v>3.010150943396227</v>
      </c>
      <c r="E804" t="n">
        <v>1.076716981132076</v>
      </c>
    </row>
    <row r="805">
      <c r="A805" t="inlineStr">
        <is>
          <t>603258</t>
        </is>
      </c>
      <c r="B805" t="n">
        <v>0.009560428721415954</v>
      </c>
      <c r="C805" t="n">
        <v>47.86729857819905</v>
      </c>
      <c r="D805" t="n">
        <v>37.03150943396226</v>
      </c>
      <c r="E805" t="n">
        <v>2.391094339622641</v>
      </c>
    </row>
    <row r="806">
      <c r="A806" t="inlineStr">
        <is>
          <t>603768</t>
        </is>
      </c>
      <c r="B806" t="n">
        <v>0.002929549951585164</v>
      </c>
      <c r="C806" t="n">
        <v>47.83027965284477</v>
      </c>
      <c r="D806" t="n">
        <v>13.36720754716981</v>
      </c>
      <c r="E806" t="n">
        <v>1.350490566037736</v>
      </c>
    </row>
    <row r="807">
      <c r="A807" t="inlineStr">
        <is>
          <t>600789</t>
        </is>
      </c>
      <c r="B807" t="n">
        <v>0.001116465782733563</v>
      </c>
      <c r="C807" t="n">
        <v>47.68740031897926</v>
      </c>
      <c r="D807" t="n">
        <v>9.422490566037736</v>
      </c>
      <c r="E807" t="n">
        <v>5.973509433962265</v>
      </c>
    </row>
    <row r="808">
      <c r="A808" t="inlineStr">
        <is>
          <t>600976</t>
        </is>
      </c>
      <c r="B808" t="n">
        <v>0.004749726458325671</v>
      </c>
      <c r="C808" t="n">
        <v>47.46268656716417</v>
      </c>
      <c r="D808" t="n">
        <v>20.74935849056604</v>
      </c>
      <c r="E808" t="n">
        <v>1.58622641509434</v>
      </c>
    </row>
    <row r="809">
      <c r="A809" t="inlineStr">
        <is>
          <t>688037</t>
        </is>
      </c>
      <c r="B809" t="n">
        <v>0.01177051187117536</v>
      </c>
      <c r="C809" t="n">
        <v>47.40602671637157</v>
      </c>
      <c r="D809" t="n">
        <v>112.2711417322835</v>
      </c>
      <c r="E809" t="n">
        <v>16.57952755905512</v>
      </c>
    </row>
    <row r="810">
      <c r="A810" t="inlineStr">
        <is>
          <t>603087</t>
        </is>
      </c>
      <c r="B810" t="n">
        <v>0.04451973466021666</v>
      </c>
      <c r="C810" t="n">
        <v>47.4007457775828</v>
      </c>
      <c r="D810" t="n">
        <v>145.9281102362205</v>
      </c>
      <c r="E810" t="n">
        <v>5.074960629921261</v>
      </c>
    </row>
    <row r="811">
      <c r="A811" t="inlineStr">
        <is>
          <t>603959</t>
        </is>
      </c>
      <c r="B811" t="n">
        <v>0.002032506350015819</v>
      </c>
      <c r="C811" t="n">
        <v>47.03703703703705</v>
      </c>
      <c r="D811" t="n">
        <v>9.88735849056604</v>
      </c>
      <c r="E811" t="n">
        <v>1.85377358490566</v>
      </c>
    </row>
    <row r="812">
      <c r="A812" t="inlineStr">
        <is>
          <t>688339</t>
        </is>
      </c>
      <c r="B812" t="n">
        <v>0.03437979150355592</v>
      </c>
      <c r="C812" t="n">
        <v>46.89504061564771</v>
      </c>
      <c r="D812" t="n">
        <v>191.9139175257732</v>
      </c>
      <c r="E812" t="n">
        <v>10.3879381443299</v>
      </c>
    </row>
    <row r="813">
      <c r="A813" t="inlineStr">
        <is>
          <t>600540</t>
        </is>
      </c>
      <c r="B813" t="n">
        <v>0.0005015710112685951</v>
      </c>
      <c r="C813" t="n">
        <v>46.66666666666666</v>
      </c>
      <c r="D813" t="n">
        <v>4.91588679245283</v>
      </c>
      <c r="E813" t="n">
        <v>4.834943396226414</v>
      </c>
    </row>
    <row r="814">
      <c r="A814" t="inlineStr">
        <is>
          <t>603026</t>
        </is>
      </c>
      <c r="B814" t="n">
        <v>0.00802386420781572</v>
      </c>
      <c r="C814" t="n">
        <v>46.4033850493653</v>
      </c>
      <c r="D814" t="n">
        <v>37.41007547169811</v>
      </c>
      <c r="E814" t="n">
        <v>4.438037735849056</v>
      </c>
    </row>
    <row r="815">
      <c r="A815" t="inlineStr">
        <is>
          <t>600876</t>
        </is>
      </c>
      <c r="B815" t="n">
        <v>0.0005036223197227933</v>
      </c>
      <c r="C815" t="n">
        <v>45.88138385502472</v>
      </c>
      <c r="D815" t="n">
        <v>14.64649056603774</v>
      </c>
      <c r="E815" t="n">
        <v>2.942264150943396</v>
      </c>
    </row>
    <row r="816">
      <c r="A816" t="inlineStr">
        <is>
          <t>600636</t>
        </is>
      </c>
      <c r="B816" t="n">
        <v>0.001024131292717059</v>
      </c>
      <c r="C816" t="n">
        <v>45.37634408602149</v>
      </c>
      <c r="D816" t="n">
        <v>12.71007547169811</v>
      </c>
      <c r="E816" t="n">
        <v>1.515547169811321</v>
      </c>
    </row>
    <row r="817">
      <c r="A817" t="inlineStr">
        <is>
          <t>688138</t>
        </is>
      </c>
      <c r="B817" t="n">
        <v>0.00545076501412971</v>
      </c>
      <c r="C817" t="n">
        <v>45.16971279373367</v>
      </c>
      <c r="D817" t="n">
        <v>24.84584905660377</v>
      </c>
      <c r="E817" t="n">
        <v>11.01728301886793</v>
      </c>
    </row>
    <row r="818">
      <c r="A818" t="inlineStr">
        <is>
          <t>601016</t>
        </is>
      </c>
      <c r="B818" t="n">
        <v>0.0001884728542003379</v>
      </c>
      <c r="C818" t="n">
        <v>44.64285714285714</v>
      </c>
      <c r="D818" t="n">
        <v>2.507094339622642</v>
      </c>
      <c r="E818" t="n">
        <v>1.15377358490566</v>
      </c>
    </row>
    <row r="819">
      <c r="A819" t="inlineStr">
        <is>
          <t>600477</t>
        </is>
      </c>
      <c r="B819" t="n">
        <v>0.0003316462061363679</v>
      </c>
      <c r="C819" t="n">
        <v>44.18604651162792</v>
      </c>
      <c r="D819" t="n">
        <v>3.904226415094339</v>
      </c>
      <c r="E819" t="n">
        <v>1.490641509433962</v>
      </c>
    </row>
    <row r="820">
      <c r="A820" t="inlineStr">
        <is>
          <t>603680</t>
        </is>
      </c>
      <c r="B820" t="n">
        <v>0.0006497241088658603</v>
      </c>
      <c r="C820" t="n">
        <v>44.11463664278403</v>
      </c>
      <c r="D820" t="n">
        <v>10.81667924528302</v>
      </c>
      <c r="E820" t="n">
        <v>0.773056603773585</v>
      </c>
    </row>
    <row r="821">
      <c r="A821" t="inlineStr">
        <is>
          <t>603786</t>
        </is>
      </c>
      <c r="B821" t="n">
        <v>0.005793477553147881</v>
      </c>
      <c r="C821" t="n">
        <v>43.99741824440622</v>
      </c>
      <c r="D821" t="n">
        <v>65.63362264150945</v>
      </c>
      <c r="E821" t="n">
        <v>2.806188679245283</v>
      </c>
    </row>
    <row r="822">
      <c r="A822" t="inlineStr">
        <is>
          <t>600185</t>
        </is>
      </c>
      <c r="B822" t="n">
        <v>0.006328951486077679</v>
      </c>
      <c r="C822" t="n">
        <v>43.88777555110219</v>
      </c>
      <c r="D822" t="n">
        <v>8.269886792452832</v>
      </c>
      <c r="E822" t="n">
        <v>1.591660377358491</v>
      </c>
    </row>
    <row r="823">
      <c r="A823" t="inlineStr">
        <is>
          <t>603658</t>
        </is>
      </c>
      <c r="B823" t="n">
        <v>0.01463687537001575</v>
      </c>
      <c r="C823" t="n">
        <v>43.71923607009256</v>
      </c>
      <c r="D823" t="n">
        <v>139.0147924528302</v>
      </c>
      <c r="E823" t="n">
        <v>0.4870188679245283</v>
      </c>
    </row>
    <row r="824">
      <c r="A824" t="inlineStr">
        <is>
          <t>600546</t>
        </is>
      </c>
      <c r="B824" t="n">
        <v>0.001865442553299146</v>
      </c>
      <c r="C824" t="n">
        <v>43.69885433715219</v>
      </c>
      <c r="D824" t="n">
        <v>10.26098113207547</v>
      </c>
      <c r="E824" t="n">
        <v>1.874603773584905</v>
      </c>
    </row>
    <row r="825">
      <c r="A825" t="inlineStr">
        <is>
          <t>603078</t>
        </is>
      </c>
      <c r="B825" t="n">
        <v>0.006390483280678691</v>
      </c>
      <c r="C825" t="n">
        <v>43.58196010407633</v>
      </c>
      <c r="D825" t="n">
        <v>37.10052830188679</v>
      </c>
      <c r="E825" t="n">
        <v>4.804528301886791</v>
      </c>
    </row>
    <row r="826">
      <c r="A826" t="inlineStr">
        <is>
          <t>600726</t>
        </is>
      </c>
      <c r="B826" t="n">
        <v>0.000181758295975403</v>
      </c>
      <c r="C826" t="n">
        <v>43.52941176470588</v>
      </c>
      <c r="D826" t="n">
        <v>2.034679245283019</v>
      </c>
      <c r="E826" t="n">
        <v>1.166716981132075</v>
      </c>
    </row>
    <row r="827">
      <c r="A827" t="inlineStr">
        <is>
          <t>600362</t>
        </is>
      </c>
      <c r="B827" t="n">
        <v>0.001264894782834861</v>
      </c>
      <c r="C827" t="n">
        <v>43.38813438170119</v>
      </c>
      <c r="D827" t="n">
        <v>15.21694339622641</v>
      </c>
      <c r="E827" t="n">
        <v>1.491811320754717</v>
      </c>
    </row>
    <row r="828">
      <c r="A828" t="inlineStr">
        <is>
          <t>600238</t>
        </is>
      </c>
      <c r="B828" t="n">
        <v>0.0003954820715816474</v>
      </c>
      <c r="C828" t="n">
        <v>43.35060449050088</v>
      </c>
      <c r="D828" t="n">
        <v>5.128301886792453</v>
      </c>
      <c r="E828" t="n">
        <v>0.5063018867924529</v>
      </c>
    </row>
    <row r="829">
      <c r="A829" t="inlineStr">
        <is>
          <t>600323</t>
        </is>
      </c>
      <c r="B829" t="n">
        <v>0.002259815492823592</v>
      </c>
      <c r="C829" t="n">
        <v>43.00118623962042</v>
      </c>
      <c r="D829" t="n">
        <v>22.75860377358491</v>
      </c>
      <c r="E829" t="n">
        <v>0.8323018867924529</v>
      </c>
    </row>
    <row r="830">
      <c r="A830" t="inlineStr">
        <is>
          <t>600360</t>
        </is>
      </c>
      <c r="B830" t="n">
        <v>0.0005339669736441442</v>
      </c>
      <c r="C830" t="n">
        <v>42.98401420959148</v>
      </c>
      <c r="D830" t="n">
        <v>8.243773584905661</v>
      </c>
      <c r="E830" t="n">
        <v>6.488188679245282</v>
      </c>
    </row>
    <row r="831">
      <c r="A831" t="inlineStr">
        <is>
          <t>603355</t>
        </is>
      </c>
      <c r="B831" t="n">
        <v>0.004071554284742519</v>
      </c>
      <c r="C831" t="n">
        <v>42.97284421152931</v>
      </c>
      <c r="D831" t="n">
        <v>26.58890566037736</v>
      </c>
      <c r="E831" t="n">
        <v>0.4662641509433962</v>
      </c>
    </row>
    <row r="832">
      <c r="A832" t="inlineStr">
        <is>
          <t>600531</t>
        </is>
      </c>
      <c r="B832" t="n">
        <v>0.0004831168823909591</v>
      </c>
      <c r="C832" t="n">
        <v>42.95942720763721</v>
      </c>
      <c r="D832" t="n">
        <v>4.710603773584905</v>
      </c>
      <c r="E832" t="n">
        <v>3.404754716981132</v>
      </c>
    </row>
    <row r="833">
      <c r="A833" t="inlineStr">
        <is>
          <t>600380</t>
        </is>
      </c>
      <c r="B833" t="n">
        <v>0.002817769357829228</v>
      </c>
      <c r="C833" t="n">
        <v>42.85714285714286</v>
      </c>
      <c r="D833" t="n">
        <v>14.20916981132075</v>
      </c>
      <c r="E833" t="n">
        <v>1.295849056603773</v>
      </c>
    </row>
    <row r="834">
      <c r="A834" t="inlineStr">
        <is>
          <t>603358</t>
        </is>
      </c>
      <c r="B834" t="n">
        <v>0.0007380552356066897</v>
      </c>
      <c r="C834" t="n">
        <v>42.72658035034272</v>
      </c>
      <c r="D834" t="n">
        <v>16.98867924528302</v>
      </c>
      <c r="E834" t="n">
        <v>1.020679245283019</v>
      </c>
    </row>
    <row r="835">
      <c r="A835" t="inlineStr">
        <is>
          <t>600723</t>
        </is>
      </c>
      <c r="B835" t="n">
        <v>0.002803921667333239</v>
      </c>
      <c r="C835" t="n">
        <v>42.70650263620384</v>
      </c>
      <c r="D835" t="n">
        <v>7.940264150943396</v>
      </c>
      <c r="E835" t="n">
        <v>1.377509433962264</v>
      </c>
    </row>
    <row r="836">
      <c r="A836" t="inlineStr">
        <is>
          <t>600415</t>
        </is>
      </c>
      <c r="B836" t="n">
        <v>0.001363588221497468</v>
      </c>
      <c r="C836" t="n">
        <v>42.51336898395721</v>
      </c>
      <c r="D836" t="n">
        <v>4.776037735849056</v>
      </c>
      <c r="E836" t="n">
        <v>1.101207547169811</v>
      </c>
    </row>
    <row r="837">
      <c r="A837" t="inlineStr">
        <is>
          <t>603825</t>
        </is>
      </c>
      <c r="B837" t="n">
        <v>0.003049453344904322</v>
      </c>
      <c r="C837" t="n">
        <v>42.43515850144091</v>
      </c>
      <c r="D837" t="n">
        <v>26.11890566037736</v>
      </c>
      <c r="E837" t="n">
        <v>7.977245283018869</v>
      </c>
    </row>
    <row r="838">
      <c r="A838" t="inlineStr">
        <is>
          <t>603528</t>
        </is>
      </c>
      <c r="B838" t="n">
        <v>0.001479118667636867</v>
      </c>
      <c r="C838" t="n">
        <v>42.40506329113924</v>
      </c>
      <c r="D838" t="n">
        <v>9.399962264150945</v>
      </c>
      <c r="E838" t="n">
        <v>1.406377358490566</v>
      </c>
    </row>
    <row r="839">
      <c r="A839" t="inlineStr">
        <is>
          <t>603158</t>
        </is>
      </c>
      <c r="B839" t="n">
        <v>0.001864328704897695</v>
      </c>
      <c r="C839" t="n">
        <v>42.38741958541817</v>
      </c>
      <c r="D839" t="n">
        <v>20.90339622641509</v>
      </c>
      <c r="E839" t="n">
        <v>1.709547169811321</v>
      </c>
    </row>
    <row r="840">
      <c r="A840" t="inlineStr">
        <is>
          <t>600119</t>
        </is>
      </c>
      <c r="B840" t="n">
        <v>0.001514199001408665</v>
      </c>
      <c r="C840" t="n">
        <v>42.37918215613383</v>
      </c>
      <c r="D840" t="n">
        <v>7.29566037735849</v>
      </c>
      <c r="E840" t="n">
        <v>1.006</v>
      </c>
    </row>
    <row r="841">
      <c r="A841" t="inlineStr">
        <is>
          <t>603035</t>
        </is>
      </c>
      <c r="B841" t="n">
        <v>0.001097016060619314</v>
      </c>
      <c r="C841" t="n">
        <v>42.13903743315508</v>
      </c>
      <c r="D841" t="n">
        <v>13.52128301886792</v>
      </c>
      <c r="E841" t="n">
        <v>4.000415094339624</v>
      </c>
    </row>
    <row r="842">
      <c r="A842" t="inlineStr">
        <is>
          <t>600207</t>
        </is>
      </c>
      <c r="B842" t="n">
        <v>0.0003057590751893159</v>
      </c>
      <c r="C842" t="n">
        <v>42.10526315789475</v>
      </c>
      <c r="D842" t="n">
        <v>4.906301886792453</v>
      </c>
      <c r="E842" t="n">
        <v>1.225622641509434</v>
      </c>
    </row>
    <row r="843">
      <c r="A843" t="inlineStr">
        <is>
          <t>603866</t>
        </is>
      </c>
      <c r="B843" t="n">
        <v>0.005296152211425658</v>
      </c>
      <c r="C843" t="n">
        <v>42.04813591316658</v>
      </c>
      <c r="D843" t="n">
        <v>52.01471698113208</v>
      </c>
      <c r="E843" t="n">
        <v>0.5435471698113208</v>
      </c>
    </row>
    <row r="844">
      <c r="A844" t="inlineStr">
        <is>
          <t>603696</t>
        </is>
      </c>
      <c r="B844" t="n">
        <v>0.002175567754657905</v>
      </c>
      <c r="C844" t="n">
        <v>41.3793103448276</v>
      </c>
      <c r="D844" t="n">
        <v>11.32932075471698</v>
      </c>
      <c r="E844" t="n">
        <v>3.973245283018868</v>
      </c>
    </row>
    <row r="845">
      <c r="A845" t="inlineStr">
        <is>
          <t>600812</t>
        </is>
      </c>
      <c r="B845" t="n">
        <v>0.002233406417704733</v>
      </c>
      <c r="C845" t="n">
        <v>41.31326949384406</v>
      </c>
      <c r="D845" t="n">
        <v>10.75003773584906</v>
      </c>
      <c r="E845" t="n">
        <v>2.962528301886792</v>
      </c>
    </row>
    <row r="846">
      <c r="A846" t="inlineStr">
        <is>
          <t>603628</t>
        </is>
      </c>
      <c r="B846" t="n">
        <v>0.0004886949803546836</v>
      </c>
      <c r="C846" t="n">
        <v>41.30146082337318</v>
      </c>
      <c r="D846" t="n">
        <v>8.463622641509433</v>
      </c>
      <c r="E846" t="n">
        <v>1.341962264150943</v>
      </c>
    </row>
    <row r="847">
      <c r="A847" t="inlineStr">
        <is>
          <t>601901</t>
        </is>
      </c>
      <c r="B847" t="n">
        <v>0.0003135562644377331</v>
      </c>
      <c r="C847" t="n">
        <v>40.95665171898355</v>
      </c>
      <c r="D847" t="n">
        <v>8.061849056603775</v>
      </c>
      <c r="E847" t="n">
        <v>0.6626037735849055</v>
      </c>
    </row>
    <row r="848">
      <c r="A848" t="inlineStr">
        <is>
          <t>600834</t>
        </is>
      </c>
      <c r="B848" t="n">
        <v>0.003087690725969977</v>
      </c>
      <c r="C848" t="n">
        <v>40.66265060240963</v>
      </c>
      <c r="D848" t="n">
        <v>9.291433962264151</v>
      </c>
      <c r="E848" t="n">
        <v>2.386226415094339</v>
      </c>
    </row>
    <row r="849">
      <c r="A849" t="inlineStr">
        <is>
          <t>600933</t>
        </is>
      </c>
      <c r="B849" t="n">
        <v>0.0009150903464175067</v>
      </c>
      <c r="C849" t="n">
        <v>40.6474820143885</v>
      </c>
      <c r="D849" t="n">
        <v>13.31547169811321</v>
      </c>
      <c r="E849" t="n">
        <v>1.576943396226415</v>
      </c>
    </row>
    <row r="850">
      <c r="A850" t="inlineStr">
        <is>
          <t>600888</t>
        </is>
      </c>
      <c r="B850" t="n">
        <v>0.0004550362548341317</v>
      </c>
      <c r="C850" t="n">
        <v>40.4705882352941</v>
      </c>
      <c r="D850" t="n">
        <v>5.113169811320755</v>
      </c>
      <c r="E850" t="n">
        <v>2.499471698113207</v>
      </c>
    </row>
    <row r="851">
      <c r="A851" t="inlineStr">
        <is>
          <t>600206</t>
        </is>
      </c>
      <c r="B851" t="n">
        <v>0.0005119094834469669</v>
      </c>
      <c r="C851" t="n">
        <v>40.21390374331551</v>
      </c>
      <c r="D851" t="n">
        <v>13.75101886792453</v>
      </c>
      <c r="E851" t="n">
        <v>4.720716981132075</v>
      </c>
    </row>
    <row r="852">
      <c r="A852" t="inlineStr">
        <is>
          <t>601519</t>
        </is>
      </c>
      <c r="B852" t="n">
        <v>0.0008387078941037831</v>
      </c>
      <c r="C852" t="n">
        <v>40.17341040462428</v>
      </c>
      <c r="D852" t="n">
        <v>8.91433962264151</v>
      </c>
      <c r="E852" t="n">
        <v>2.82566037735849</v>
      </c>
    </row>
    <row r="853">
      <c r="A853" t="inlineStr">
        <is>
          <t>600039</t>
        </is>
      </c>
      <c r="B853" t="n">
        <v>0.0002889202365681925</v>
      </c>
      <c r="C853" t="n">
        <v>39.87341772151898</v>
      </c>
      <c r="D853" t="n">
        <v>4.020490566037736</v>
      </c>
      <c r="E853" t="n">
        <v>0.8413207547169811</v>
      </c>
    </row>
    <row r="854">
      <c r="A854" t="inlineStr">
        <is>
          <t>603387</t>
        </is>
      </c>
      <c r="B854" t="n">
        <v>0.003862912607379215</v>
      </c>
      <c r="C854" t="n">
        <v>39.80233602875111</v>
      </c>
      <c r="D854" t="n">
        <v>33.50181132075472</v>
      </c>
      <c r="E854" t="n">
        <v>3.811207547169811</v>
      </c>
    </row>
    <row r="855">
      <c r="A855" t="inlineStr">
        <is>
          <t>600819</t>
        </is>
      </c>
      <c r="B855" t="n">
        <v>0.0001064213759353448</v>
      </c>
      <c r="C855" t="n">
        <v>39.77011494252876</v>
      </c>
      <c r="D855" t="n">
        <v>4.749433962264151</v>
      </c>
      <c r="E855" t="n">
        <v>0.9805660377358492</v>
      </c>
    </row>
    <row r="856">
      <c r="A856" t="inlineStr">
        <is>
          <t>600549</t>
        </is>
      </c>
      <c r="B856" t="n">
        <v>0.0007880825299432531</v>
      </c>
      <c r="C856" t="n">
        <v>39.71690258118237</v>
      </c>
      <c r="D856" t="n">
        <v>13.33501886792453</v>
      </c>
      <c r="E856" t="n">
        <v>1.380603773584905</v>
      </c>
    </row>
    <row r="857">
      <c r="A857" t="inlineStr">
        <is>
          <t>603989</t>
        </is>
      </c>
      <c r="B857" t="n">
        <v>0.001353904692239539</v>
      </c>
      <c r="C857" t="n">
        <v>39.70905172413794</v>
      </c>
      <c r="D857" t="n">
        <v>26.67384905660377</v>
      </c>
      <c r="E857" t="n">
        <v>0.8447169811320755</v>
      </c>
    </row>
    <row r="858">
      <c r="A858" t="inlineStr">
        <is>
          <t>600107</t>
        </is>
      </c>
      <c r="B858" t="n">
        <v>0.001483465699015487</v>
      </c>
      <c r="C858" t="n">
        <v>39.53488372093024</v>
      </c>
      <c r="D858" t="n">
        <v>8.555283018867925</v>
      </c>
      <c r="E858" t="n">
        <v>4.03633962264151</v>
      </c>
    </row>
    <row r="859">
      <c r="A859" t="inlineStr">
        <is>
          <t>603019</t>
        </is>
      </c>
      <c r="B859" t="n">
        <v>0.003939575892175497</v>
      </c>
      <c r="C859" t="n">
        <v>39.52814569536424</v>
      </c>
      <c r="D859" t="n">
        <v>36.07637735849057</v>
      </c>
      <c r="E859" t="n">
        <v>3.254150943396226</v>
      </c>
    </row>
    <row r="860">
      <c r="A860" t="inlineStr">
        <is>
          <t>600251</t>
        </is>
      </c>
      <c r="B860" t="n">
        <v>0.0004759109396013025</v>
      </c>
      <c r="C860" t="n">
        <v>39.31947069943289</v>
      </c>
      <c r="D860" t="n">
        <v>6.733018867924528</v>
      </c>
      <c r="E860" t="n">
        <v>2.352490566037736</v>
      </c>
    </row>
    <row r="861">
      <c r="A861" t="inlineStr">
        <is>
          <t>601311</t>
        </is>
      </c>
      <c r="B861" t="n">
        <v>0.0003436017697215785</v>
      </c>
      <c r="C861" t="n">
        <v>39.29098966026587</v>
      </c>
      <c r="D861" t="n">
        <v>7.560226415094339</v>
      </c>
      <c r="E861" t="n">
        <v>1.89611320754717</v>
      </c>
    </row>
    <row r="862">
      <c r="A862" t="inlineStr">
        <is>
          <t>688298</t>
        </is>
      </c>
      <c r="B862" t="n">
        <v>0.0563825982172427</v>
      </c>
      <c r="C862" t="n">
        <v>38.9174727310146</v>
      </c>
      <c r="D862" t="n">
        <v>138.0997321428571</v>
      </c>
      <c r="E862" t="n">
        <v>11.02</v>
      </c>
    </row>
    <row r="863">
      <c r="A863" t="inlineStr">
        <is>
          <t>600381</t>
        </is>
      </c>
      <c r="B863" t="n">
        <v>0.0002212580103485154</v>
      </c>
      <c r="C863" t="n">
        <v>38.82978723404256</v>
      </c>
      <c r="D863" t="n">
        <v>5.206867924528302</v>
      </c>
      <c r="E863" t="n">
        <v>1.57577358490566</v>
      </c>
    </row>
    <row r="864">
      <c r="A864" t="inlineStr">
        <is>
          <t>600960</t>
        </is>
      </c>
      <c r="B864" t="n">
        <v>0.0001229533209426376</v>
      </c>
      <c r="C864" t="n">
        <v>38.81578947368421</v>
      </c>
      <c r="D864" t="n">
        <v>3.360037735849057</v>
      </c>
      <c r="E864" t="n">
        <v>1.774301886792453</v>
      </c>
    </row>
    <row r="865">
      <c r="A865" t="inlineStr">
        <is>
          <t>600983</t>
        </is>
      </c>
      <c r="B865" t="n">
        <v>0.00108821625251606</v>
      </c>
      <c r="C865" t="n">
        <v>38.68921775898517</v>
      </c>
      <c r="D865" t="n">
        <v>5.632603773584906</v>
      </c>
      <c r="E865" t="n">
        <v>1.906528301886792</v>
      </c>
    </row>
    <row r="866">
      <c r="A866" t="inlineStr">
        <is>
          <t>603100</t>
        </is>
      </c>
      <c r="B866" t="n">
        <v>0.000817154476432007</v>
      </c>
      <c r="C866" t="n">
        <v>38.56960408684547</v>
      </c>
      <c r="D866" t="n">
        <v>9.393773584905659</v>
      </c>
      <c r="E866" t="n">
        <v>0.8721509433962265</v>
      </c>
    </row>
    <row r="867">
      <c r="A867" t="inlineStr">
        <is>
          <t>600858</t>
        </is>
      </c>
      <c r="B867" t="n">
        <v>0.001116169693909246</v>
      </c>
      <c r="C867" t="n">
        <v>38.20459290187892</v>
      </c>
      <c r="D867" t="n">
        <v>5.903132075471698</v>
      </c>
      <c r="E867" t="n">
        <v>0.9939245283018867</v>
      </c>
    </row>
    <row r="868">
      <c r="A868" t="inlineStr">
        <is>
          <t>601187</t>
        </is>
      </c>
      <c r="B868" t="n">
        <v>0.001270054897507665</v>
      </c>
      <c r="C868" t="n">
        <v>38.1509032943677</v>
      </c>
      <c r="D868" t="n">
        <v>10.86574468085107</v>
      </c>
      <c r="E868" t="n">
        <v>35.53255319148936</v>
      </c>
    </row>
    <row r="869">
      <c r="A869" t="inlineStr">
        <is>
          <t>603380</t>
        </is>
      </c>
      <c r="B869" t="n">
        <v>0.00233416408621112</v>
      </c>
      <c r="C869" t="n">
        <v>38.12849162011174</v>
      </c>
      <c r="D869" t="n">
        <v>18.86539622641509</v>
      </c>
      <c r="E869" t="n">
        <v>3.455811320754717</v>
      </c>
    </row>
    <row r="870">
      <c r="A870" t="inlineStr">
        <is>
          <t>600350</t>
        </is>
      </c>
      <c r="B870" t="n">
        <v>0.0007665386311355751</v>
      </c>
      <c r="C870" t="n">
        <v>38.12785388127853</v>
      </c>
      <c r="D870" t="n">
        <v>5.32777358490566</v>
      </c>
      <c r="E870" t="n">
        <v>0.2067547169811321</v>
      </c>
    </row>
    <row r="871">
      <c r="A871" t="inlineStr">
        <is>
          <t>603626</t>
        </is>
      </c>
      <c r="B871" t="n">
        <v>0.001720278410858342</v>
      </c>
      <c r="C871" t="n">
        <v>38.12500000000001</v>
      </c>
      <c r="D871" t="n">
        <v>12.86626415094339</v>
      </c>
      <c r="E871" t="n">
        <v>2.851207547169812</v>
      </c>
    </row>
    <row r="872">
      <c r="A872" t="inlineStr">
        <is>
          <t>603088</t>
        </is>
      </c>
      <c r="B872" t="n">
        <v>0.0007762427851942187</v>
      </c>
      <c r="C872" t="n">
        <v>38.10375670840786</v>
      </c>
      <c r="D872" t="n">
        <v>7.727018867924528</v>
      </c>
      <c r="E872" t="n">
        <v>1.807735849056604</v>
      </c>
    </row>
    <row r="873">
      <c r="A873" t="inlineStr">
        <is>
          <t>603203</t>
        </is>
      </c>
      <c r="B873" t="n">
        <v>0.0008919930555258133</v>
      </c>
      <c r="C873" t="n">
        <v>37.99407114624507</v>
      </c>
      <c r="D873" t="n">
        <v>28.46837735849057</v>
      </c>
      <c r="E873" t="n">
        <v>0.8527169811320755</v>
      </c>
    </row>
    <row r="874">
      <c r="A874" t="inlineStr">
        <is>
          <t>603612</t>
        </is>
      </c>
      <c r="B874" t="n">
        <v>0.001229889259173397</v>
      </c>
      <c r="C874" t="n">
        <v>37.94506612410986</v>
      </c>
      <c r="D874" t="n">
        <v>12.9748679245283</v>
      </c>
      <c r="E874" t="n">
        <v>3.181018867924529</v>
      </c>
    </row>
    <row r="875">
      <c r="A875" t="inlineStr">
        <is>
          <t>601375</t>
        </is>
      </c>
      <c r="B875" t="n">
        <v>0.0001516483855264798</v>
      </c>
      <c r="C875" t="n">
        <v>37.5</v>
      </c>
      <c r="D875" t="n">
        <v>5.322301886792452</v>
      </c>
      <c r="E875" t="n">
        <v>1.705849056603773</v>
      </c>
    </row>
    <row r="876">
      <c r="A876" t="inlineStr">
        <is>
          <t>600372</t>
        </is>
      </c>
      <c r="B876" t="n">
        <v>0.001028073535793823</v>
      </c>
      <c r="C876" t="n">
        <v>37.42690058479532</v>
      </c>
      <c r="D876" t="n">
        <v>15.43649056603774</v>
      </c>
      <c r="E876" t="n">
        <v>0.8653962264150943</v>
      </c>
    </row>
    <row r="877">
      <c r="A877" t="inlineStr">
        <is>
          <t>600779</t>
        </is>
      </c>
      <c r="B877" t="n">
        <v>0.009688331120488157</v>
      </c>
      <c r="C877" t="n">
        <v>37.41806263656227</v>
      </c>
      <c r="D877" t="n">
        <v>58.22022641509434</v>
      </c>
      <c r="E877" t="n">
        <v>1.106075471698113</v>
      </c>
    </row>
    <row r="878">
      <c r="A878" t="inlineStr">
        <is>
          <t>601218</t>
        </is>
      </c>
      <c r="B878" t="n">
        <v>0.0001961891607775097</v>
      </c>
      <c r="C878" t="n">
        <v>37.41007194244605</v>
      </c>
      <c r="D878" t="n">
        <v>3.128566037735849</v>
      </c>
      <c r="E878" t="n">
        <v>1.728679245283019</v>
      </c>
    </row>
    <row r="879">
      <c r="A879" t="inlineStr">
        <is>
          <t>600433</t>
        </is>
      </c>
      <c r="B879" t="n">
        <v>0.0001431734264730168</v>
      </c>
      <c r="C879" t="n">
        <v>37.25490196078432</v>
      </c>
      <c r="D879" t="n">
        <v>3.369283018867924</v>
      </c>
      <c r="E879" t="n">
        <v>1.220943396226415</v>
      </c>
    </row>
    <row r="880">
      <c r="A880" t="inlineStr">
        <is>
          <t>600509</t>
        </is>
      </c>
      <c r="B880" t="n">
        <v>0.0002468499815406033</v>
      </c>
      <c r="C880" t="n">
        <v>37.1967654986523</v>
      </c>
      <c r="D880" t="n">
        <v>3.650452830188679</v>
      </c>
      <c r="E880" t="n">
        <v>1.532716981132075</v>
      </c>
    </row>
    <row r="881">
      <c r="A881" t="inlineStr">
        <is>
          <t>600152</t>
        </is>
      </c>
      <c r="B881" t="n">
        <v>0.0001617483392453819</v>
      </c>
      <c r="C881" t="n">
        <v>37.08487084870848</v>
      </c>
      <c r="D881" t="n">
        <v>6.530226415094338</v>
      </c>
      <c r="E881" t="n">
        <v>3.216301886792452</v>
      </c>
    </row>
    <row r="882">
      <c r="A882" t="inlineStr">
        <is>
          <t>600764</t>
        </is>
      </c>
      <c r="B882" t="n">
        <v>0.002878571148243295</v>
      </c>
      <c r="C882" t="n">
        <v>37.08301008533748</v>
      </c>
      <c r="D882" t="n">
        <v>31.34275471698113</v>
      </c>
      <c r="E882" t="n">
        <v>1.444943396226415</v>
      </c>
    </row>
    <row r="883">
      <c r="A883" t="inlineStr">
        <is>
          <t>600449</t>
        </is>
      </c>
      <c r="B883" t="n">
        <v>0.00174989285800171</v>
      </c>
      <c r="C883" t="n">
        <v>37.02928870292885</v>
      </c>
      <c r="D883" t="n">
        <v>13.3328679245283</v>
      </c>
      <c r="E883" t="n">
        <v>2.746188679245283</v>
      </c>
    </row>
    <row r="884">
      <c r="A884" t="inlineStr">
        <is>
          <t>600257</t>
        </is>
      </c>
      <c r="B884" t="n">
        <v>0.0003290704309756827</v>
      </c>
      <c r="C884" t="n">
        <v>37.00980392156863</v>
      </c>
      <c r="D884" t="n">
        <v>4.236452830188679</v>
      </c>
      <c r="E884" t="n">
        <v>4.122452830188679</v>
      </c>
    </row>
    <row r="885">
      <c r="A885" t="inlineStr">
        <is>
          <t>603232</t>
        </is>
      </c>
      <c r="B885" t="n">
        <v>0.002781772132315855</v>
      </c>
      <c r="C885" t="n">
        <v>36.88092729188619</v>
      </c>
      <c r="D885" t="n">
        <v>30.15494339622641</v>
      </c>
      <c r="E885" t="n">
        <v>3.328264150943396</v>
      </c>
    </row>
    <row r="886">
      <c r="A886" t="inlineStr">
        <is>
          <t>688369</t>
        </is>
      </c>
      <c r="B886" t="n">
        <v>0.003066555298495513</v>
      </c>
      <c r="C886" t="n">
        <v>36.83178902352105</v>
      </c>
      <c r="D886" t="n">
        <v>70.87516981132075</v>
      </c>
      <c r="E886" t="n">
        <v>6.816415094339622</v>
      </c>
    </row>
    <row r="887">
      <c r="A887" t="inlineStr">
        <is>
          <t>601021</t>
        </is>
      </c>
      <c r="B887" t="n">
        <v>0.003135624171430511</v>
      </c>
      <c r="C887" t="n">
        <v>36.64255425293091</v>
      </c>
      <c r="D887" t="n">
        <v>41.10675471698114</v>
      </c>
      <c r="E887" t="n">
        <v>0.6997358490566038</v>
      </c>
    </row>
    <row r="888">
      <c r="A888" t="inlineStr">
        <is>
          <t>600501</t>
        </is>
      </c>
      <c r="B888" t="n">
        <v>0.0006793140298283184</v>
      </c>
      <c r="C888" t="n">
        <v>36.54114365411436</v>
      </c>
      <c r="D888" t="n">
        <v>9.524037735849056</v>
      </c>
      <c r="E888" t="n">
        <v>2.409698113207547</v>
      </c>
    </row>
    <row r="889">
      <c r="A889" t="inlineStr">
        <is>
          <t>600405</t>
        </is>
      </c>
      <c r="B889" t="n">
        <v>0.0001512648879677078</v>
      </c>
      <c r="C889" t="n">
        <v>36.50793650793649</v>
      </c>
      <c r="D889" t="n">
        <v>5.260377358490566</v>
      </c>
      <c r="E889" t="n">
        <v>2.903433962264151</v>
      </c>
    </row>
    <row r="890">
      <c r="A890" t="inlineStr">
        <is>
          <t>603060</t>
        </is>
      </c>
      <c r="B890" t="n">
        <v>0.001867383776900014</v>
      </c>
      <c r="C890" t="n">
        <v>36.40810621942696</v>
      </c>
      <c r="D890" t="n">
        <v>17.88041509433962</v>
      </c>
      <c r="E890" t="n">
        <v>0.7195471698113208</v>
      </c>
    </row>
    <row r="891">
      <c r="A891" t="inlineStr">
        <is>
          <t>600220</t>
        </is>
      </c>
      <c r="B891" t="n">
        <v>0.0002251896086927186</v>
      </c>
      <c r="C891" t="n">
        <v>36.32075471698113</v>
      </c>
      <c r="D891" t="n">
        <v>2.609245283018868</v>
      </c>
      <c r="E891" t="n">
        <v>1.165698113207547</v>
      </c>
    </row>
    <row r="892">
      <c r="A892" t="inlineStr">
        <is>
          <t>603200</t>
        </is>
      </c>
      <c r="B892" t="n">
        <v>0.02113112858009317</v>
      </c>
      <c r="C892" t="n">
        <v>36.26016260162604</v>
      </c>
      <c r="D892" t="n">
        <v>37.27803773584906</v>
      </c>
      <c r="E892" t="n">
        <v>5.682754716981131</v>
      </c>
    </row>
    <row r="893">
      <c r="A893" t="inlineStr">
        <is>
          <t>600667</t>
        </is>
      </c>
      <c r="B893" t="n">
        <v>0.0008184876967864914</v>
      </c>
      <c r="C893" t="n">
        <v>35.76642335766424</v>
      </c>
      <c r="D893" t="n">
        <v>10.70535849056604</v>
      </c>
      <c r="E893" t="n">
        <v>2.866150943396226</v>
      </c>
    </row>
    <row r="894">
      <c r="A894" t="inlineStr">
        <is>
          <t>600378</t>
        </is>
      </c>
      <c r="B894" t="n">
        <v>0.0008068749121733803</v>
      </c>
      <c r="C894" t="n">
        <v>35.62913907284768</v>
      </c>
      <c r="D894" t="n">
        <v>19.90135849056604</v>
      </c>
      <c r="E894" t="n">
        <v>1.758905660377359</v>
      </c>
    </row>
    <row r="895">
      <c r="A895" t="inlineStr">
        <is>
          <t>600263</t>
        </is>
      </c>
      <c r="B895" t="n">
        <v>0.000150319690929851</v>
      </c>
      <c r="C895" t="n">
        <v>35.56105610561058</v>
      </c>
      <c r="D895" t="n">
        <v>14.47898113207547</v>
      </c>
      <c r="E895" t="n">
        <v>0</v>
      </c>
    </row>
    <row r="896">
      <c r="A896" t="inlineStr">
        <is>
          <t>600803</t>
        </is>
      </c>
      <c r="B896" t="n">
        <v>0.000993157344286798</v>
      </c>
      <c r="C896" t="n">
        <v>35.54216867469879</v>
      </c>
      <c r="D896" t="n">
        <v>11.10358490566038</v>
      </c>
      <c r="E896" t="n">
        <v>0.8119622641509434</v>
      </c>
    </row>
    <row r="897">
      <c r="A897" t="inlineStr">
        <is>
          <t>603598</t>
        </is>
      </c>
      <c r="B897" t="n">
        <v>0.001955039353483765</v>
      </c>
      <c r="C897" t="n">
        <v>35.39823008849559</v>
      </c>
      <c r="D897" t="n">
        <v>13.89245283018868</v>
      </c>
      <c r="E897" t="n">
        <v>5.014679245283019</v>
      </c>
    </row>
    <row r="898">
      <c r="A898" t="inlineStr">
        <is>
          <t>600462</t>
        </is>
      </c>
      <c r="B898" t="n">
        <v>0.0002586717893886188</v>
      </c>
      <c r="C898" t="n">
        <v>35.32934131736527</v>
      </c>
      <c r="D898" t="n">
        <v>1.888377358490566</v>
      </c>
      <c r="E898" t="n">
        <v>1.440603773584906</v>
      </c>
    </row>
    <row r="899">
      <c r="A899" t="inlineStr">
        <is>
          <t>600522</t>
        </is>
      </c>
      <c r="B899" t="n">
        <v>0.0007041331605008509</v>
      </c>
      <c r="C899" t="n">
        <v>35.25</v>
      </c>
      <c r="D899" t="n">
        <v>10.45</v>
      </c>
      <c r="E899" t="n">
        <v>2.405283018867924</v>
      </c>
    </row>
    <row r="900">
      <c r="A900" t="inlineStr">
        <is>
          <t>601377</t>
        </is>
      </c>
      <c r="B900" t="n">
        <v>0.0006162631069188302</v>
      </c>
      <c r="C900" t="n">
        <v>35.21809369951532</v>
      </c>
      <c r="D900" t="n">
        <v>7.362792452830188</v>
      </c>
      <c r="E900" t="n">
        <v>1.373132075471698</v>
      </c>
    </row>
    <row r="901">
      <c r="A901" t="inlineStr">
        <is>
          <t>600073</t>
        </is>
      </c>
      <c r="B901" t="n">
        <v>0.0008174445009284033</v>
      </c>
      <c r="C901" t="n">
        <v>34.86238532110091</v>
      </c>
      <c r="D901" t="n">
        <v>9.363886792452831</v>
      </c>
      <c r="E901" t="n">
        <v>3.093471698113207</v>
      </c>
    </row>
    <row r="902">
      <c r="A902" t="inlineStr">
        <is>
          <t>600982</t>
        </is>
      </c>
      <c r="B902" t="n">
        <v>7.025248821201809e-05</v>
      </c>
      <c r="C902" t="n">
        <v>34.84320557491289</v>
      </c>
      <c r="D902" t="n">
        <v>2.903320754716982</v>
      </c>
      <c r="E902" t="n">
        <v>1.240716981132075</v>
      </c>
    </row>
    <row r="903">
      <c r="A903" t="inlineStr">
        <is>
          <t>600329</t>
        </is>
      </c>
      <c r="B903" t="n">
        <v>0.001112194577147608</v>
      </c>
      <c r="C903" t="n">
        <v>34.63302752293578</v>
      </c>
      <c r="D903" t="n">
        <v>15.50222641509434</v>
      </c>
      <c r="E903" t="n">
        <v>0.9910566037735848</v>
      </c>
    </row>
    <row r="904">
      <c r="A904" t="inlineStr">
        <is>
          <t>600791</t>
        </is>
      </c>
      <c r="B904" t="n">
        <v>0.0003242697481272652</v>
      </c>
      <c r="C904" t="n">
        <v>34.41734417344173</v>
      </c>
      <c r="D904" t="n">
        <v>3.984754716981132</v>
      </c>
      <c r="E904" t="n">
        <v>1.677735849056604</v>
      </c>
    </row>
    <row r="905">
      <c r="A905" t="inlineStr">
        <is>
          <t>603089</t>
        </is>
      </c>
      <c r="B905" t="n">
        <v>0.001049127882384411</v>
      </c>
      <c r="C905" t="n">
        <v>34.33874709976799</v>
      </c>
      <c r="D905" t="n">
        <v>10.48890566037736</v>
      </c>
      <c r="E905" t="n">
        <v>2.193773584905661</v>
      </c>
    </row>
    <row r="906">
      <c r="A906" t="inlineStr">
        <is>
          <t>600773</t>
        </is>
      </c>
      <c r="B906" t="n">
        <v>0.0002093235332755891</v>
      </c>
      <c r="C906" t="n">
        <v>34.33395872420262</v>
      </c>
      <c r="D906" t="n">
        <v>6.091018867924528</v>
      </c>
      <c r="E906" t="n">
        <v>1.559245283018868</v>
      </c>
    </row>
    <row r="907">
      <c r="A907" t="inlineStr">
        <is>
          <t>600108</t>
        </is>
      </c>
      <c r="B907" t="n">
        <v>0.000122156714231258</v>
      </c>
      <c r="C907" t="n">
        <v>34.29602888086642</v>
      </c>
      <c r="D907" t="n">
        <v>3.327169811320755</v>
      </c>
      <c r="E907" t="n">
        <v>2.703509433962264</v>
      </c>
    </row>
    <row r="908">
      <c r="A908" t="inlineStr">
        <is>
          <t>600193</t>
        </is>
      </c>
      <c r="B908" t="n">
        <v>0.0003705034822162859</v>
      </c>
      <c r="C908" t="n">
        <v>34.29394812680115</v>
      </c>
      <c r="D908" t="n">
        <v>4.293283018867925</v>
      </c>
      <c r="E908" t="n">
        <v>0.4420754716981132</v>
      </c>
    </row>
    <row r="909">
      <c r="A909" t="inlineStr">
        <is>
          <t>600158</t>
        </is>
      </c>
      <c r="B909" t="n">
        <v>0.00175181913793772</v>
      </c>
      <c r="C909" t="n">
        <v>34.24807903402856</v>
      </c>
      <c r="D909" t="n">
        <v>10.594</v>
      </c>
      <c r="E909" t="n">
        <v>3.33056603773585</v>
      </c>
    </row>
    <row r="910">
      <c r="A910" t="inlineStr">
        <is>
          <t>600985</t>
        </is>
      </c>
      <c r="B910" t="n">
        <v>0.0006298047366161656</v>
      </c>
      <c r="C910" t="n">
        <v>34.20118343195266</v>
      </c>
      <c r="D910" t="n">
        <v>9.157962264150944</v>
      </c>
      <c r="E910" t="n">
        <v>1.278981132075472</v>
      </c>
    </row>
    <row r="911">
      <c r="A911" t="inlineStr">
        <is>
          <t>603738</t>
        </is>
      </c>
      <c r="B911" t="n">
        <v>0.001940002388508749</v>
      </c>
      <c r="C911" t="n">
        <v>34.08788282290281</v>
      </c>
      <c r="D911" t="n">
        <v>23.11984905660377</v>
      </c>
      <c r="E911" t="n">
        <v>4.448339622641509</v>
      </c>
    </row>
    <row r="912">
      <c r="A912" t="inlineStr">
        <is>
          <t>603979</t>
        </is>
      </c>
      <c r="B912" t="n">
        <v>0.0009183304918265345</v>
      </c>
      <c r="C912" t="n">
        <v>34.0855106888361</v>
      </c>
      <c r="D912" t="n">
        <v>10.22667924528302</v>
      </c>
      <c r="E912" t="n">
        <v>1.066</v>
      </c>
    </row>
    <row r="913">
      <c r="A913" t="inlineStr">
        <is>
          <t>603938</t>
        </is>
      </c>
      <c r="B913" t="n">
        <v>0.001911913083892054</v>
      </c>
      <c r="C913" t="n">
        <v>33.91521197007484</v>
      </c>
      <c r="D913" t="n">
        <v>24.69535849056604</v>
      </c>
      <c r="E913" t="n">
        <v>3.66988679245283</v>
      </c>
    </row>
    <row r="914">
      <c r="A914" t="inlineStr">
        <is>
          <t>603002</t>
        </is>
      </c>
      <c r="B914" t="n">
        <v>0.0003660906062356921</v>
      </c>
      <c r="C914" t="n">
        <v>33.58974358974358</v>
      </c>
      <c r="D914" t="n">
        <v>4.941924528301887</v>
      </c>
      <c r="E914" t="n">
        <v>2.334905660377359</v>
      </c>
    </row>
    <row r="915">
      <c r="A915" t="inlineStr">
        <is>
          <t>603538</t>
        </is>
      </c>
      <c r="B915" t="n">
        <v>0.009684722009226251</v>
      </c>
      <c r="C915" t="n">
        <v>33.45195729537367</v>
      </c>
      <c r="D915" t="n">
        <v>36.51392452830189</v>
      </c>
      <c r="E915" t="n">
        <v>4.837622641509434</v>
      </c>
    </row>
    <row r="916">
      <c r="A916" t="inlineStr">
        <is>
          <t>603693</t>
        </is>
      </c>
      <c r="B916" t="n">
        <v>0.001280742308161667</v>
      </c>
      <c r="C916" t="n">
        <v>33.43848580441639</v>
      </c>
      <c r="D916" t="n">
        <v>11.35679245283019</v>
      </c>
      <c r="E916" t="n">
        <v>3.920188679245283</v>
      </c>
    </row>
    <row r="917">
      <c r="A917" t="inlineStr">
        <is>
          <t>601366</t>
        </is>
      </c>
      <c r="B917" t="n">
        <v>0.0002824846617878552</v>
      </c>
      <c r="C917" t="n">
        <v>33.33333333333335</v>
      </c>
      <c r="D917" t="n">
        <v>6.185698113207548</v>
      </c>
      <c r="E917" t="n">
        <v>1.322716981132075</v>
      </c>
    </row>
    <row r="918">
      <c r="A918" t="inlineStr">
        <is>
          <t>600468</t>
        </is>
      </c>
      <c r="B918" t="n">
        <v>0.0004601097152533678</v>
      </c>
      <c r="C918" t="n">
        <v>33.12883435582823</v>
      </c>
      <c r="D918" t="n">
        <v>4.712150943396227</v>
      </c>
      <c r="E918" t="n">
        <v>1.187849056603773</v>
      </c>
    </row>
    <row r="919">
      <c r="A919" t="inlineStr">
        <is>
          <t>600030</t>
        </is>
      </c>
      <c r="B919" t="n">
        <v>0.001817743016721587</v>
      </c>
      <c r="C919" t="n">
        <v>33.11536665109762</v>
      </c>
      <c r="D919" t="n">
        <v>26.60109433962264</v>
      </c>
      <c r="E919" t="n">
        <v>1.65988679245283</v>
      </c>
    </row>
    <row r="920">
      <c r="A920" t="inlineStr">
        <is>
          <t>600191</t>
        </is>
      </c>
      <c r="B920" t="n">
        <v>0.000534527666609248</v>
      </c>
      <c r="C920" t="n">
        <v>32.91666666666666</v>
      </c>
      <c r="D920" t="n">
        <v>5.922716981132075</v>
      </c>
      <c r="E920" t="n">
        <v>4.35033962264151</v>
      </c>
    </row>
    <row r="921">
      <c r="A921" t="inlineStr">
        <is>
          <t>601126</t>
        </is>
      </c>
      <c r="B921" t="n">
        <v>0.000384279296430787</v>
      </c>
      <c r="C921" t="n">
        <v>32.70321361058601</v>
      </c>
      <c r="D921" t="n">
        <v>6.346754716981132</v>
      </c>
      <c r="E921" t="n">
        <v>1.304679245283019</v>
      </c>
    </row>
    <row r="922">
      <c r="A922" t="inlineStr">
        <is>
          <t>603868</t>
        </is>
      </c>
      <c r="B922" t="n">
        <v>0.007080985869066934</v>
      </c>
      <c r="C922" t="n">
        <v>32.6345609065156</v>
      </c>
      <c r="D922" t="n">
        <v>44.97901886792452</v>
      </c>
      <c r="E922" t="n">
        <v>0.2593207547169811</v>
      </c>
    </row>
    <row r="923">
      <c r="A923" t="inlineStr">
        <is>
          <t>600038</t>
        </is>
      </c>
      <c r="B923" t="n">
        <v>0.003008801430508431</v>
      </c>
      <c r="C923" t="n">
        <v>32.41758241758242</v>
      </c>
      <c r="D923" t="n">
        <v>48.70264150943397</v>
      </c>
      <c r="E923" t="n">
        <v>1.348150943396226</v>
      </c>
    </row>
    <row r="924">
      <c r="A924" t="inlineStr">
        <is>
          <t>600720</t>
        </is>
      </c>
      <c r="B924" t="n">
        <v>0.002369222658457864</v>
      </c>
      <c r="C924" t="n">
        <v>32.3122529644269</v>
      </c>
      <c r="D924" t="n">
        <v>15.05815094339623</v>
      </c>
      <c r="E924" t="n">
        <v>3.412264150943396</v>
      </c>
    </row>
    <row r="925">
      <c r="A925" t="inlineStr">
        <is>
          <t>688526</t>
        </is>
      </c>
      <c r="B925" t="n">
        <v>0.001842848556305444</v>
      </c>
      <c r="C925" t="n">
        <v>32.29892336922104</v>
      </c>
      <c r="D925" t="n">
        <v>41.7430303030303</v>
      </c>
      <c r="E925" t="n">
        <v>7.90060606060606</v>
      </c>
    </row>
    <row r="926">
      <c r="A926" t="inlineStr">
        <is>
          <t>600397</t>
        </is>
      </c>
      <c r="B926" t="n">
        <v>0.0001994882550980817</v>
      </c>
      <c r="C926" t="n">
        <v>32.20973782771534</v>
      </c>
      <c r="D926" t="n">
        <v>2.586754716981132</v>
      </c>
      <c r="E926" t="n">
        <v>3.198867924528302</v>
      </c>
    </row>
    <row r="927">
      <c r="A927" t="inlineStr">
        <is>
          <t>600909</t>
        </is>
      </c>
      <c r="B927" t="n">
        <v>0.0003282360949143486</v>
      </c>
      <c r="C927" t="n">
        <v>32.14285714285714</v>
      </c>
      <c r="D927" t="n">
        <v>7.73566037735849</v>
      </c>
      <c r="E927" t="n">
        <v>2.322150943396227</v>
      </c>
    </row>
    <row r="928">
      <c r="A928" t="inlineStr">
        <is>
          <t>601179</t>
        </is>
      </c>
      <c r="B928" t="n">
        <v>0.0006664721057775864</v>
      </c>
      <c r="C928" t="n">
        <v>32.00000000000001</v>
      </c>
      <c r="D928" t="n">
        <v>4.69067924528302</v>
      </c>
      <c r="E928" t="n">
        <v>1.197849056603774</v>
      </c>
    </row>
    <row r="929">
      <c r="A929" t="inlineStr">
        <is>
          <t>600303</t>
        </is>
      </c>
      <c r="B929" t="n">
        <v>0.0002486646488096407</v>
      </c>
      <c r="C929" t="n">
        <v>31.98757763975155</v>
      </c>
      <c r="D929" t="n">
        <v>3.764188679245283</v>
      </c>
      <c r="E929" t="n">
        <v>3.90966037735849</v>
      </c>
    </row>
    <row r="930">
      <c r="A930" t="inlineStr">
        <is>
          <t>601336</t>
        </is>
      </c>
      <c r="B930" t="n">
        <v>0.00579115315186946</v>
      </c>
      <c r="C930" t="n">
        <v>31.94154488517746</v>
      </c>
      <c r="D930" t="n">
        <v>51.26852830188679</v>
      </c>
      <c r="E930" t="n">
        <v>0.7756603773584906</v>
      </c>
    </row>
    <row r="931">
      <c r="A931" t="inlineStr">
        <is>
          <t>600295</t>
        </is>
      </c>
      <c r="B931" t="n">
        <v>0.0006465113134192958</v>
      </c>
      <c r="C931" t="n">
        <v>31.93069306930694</v>
      </c>
      <c r="D931" t="n">
        <v>8.407660377358489</v>
      </c>
      <c r="E931" t="n">
        <v>1.636716981132075</v>
      </c>
    </row>
    <row r="932">
      <c r="A932" t="inlineStr">
        <is>
          <t>600237</t>
        </is>
      </c>
      <c r="B932" t="n">
        <v>0.0002835876310155633</v>
      </c>
      <c r="C932" t="n">
        <v>31.83183183183182</v>
      </c>
      <c r="D932" t="n">
        <v>4.175207547169811</v>
      </c>
      <c r="E932" t="n">
        <v>5.941320754716982</v>
      </c>
    </row>
    <row r="933">
      <c r="A933" t="inlineStr">
        <is>
          <t>603577</t>
        </is>
      </c>
      <c r="B933" t="n">
        <v>0.0009469721962139625</v>
      </c>
      <c r="C933" t="n">
        <v>31.81169757489302</v>
      </c>
      <c r="D933" t="n">
        <v>9.707622641509435</v>
      </c>
      <c r="E933" t="n">
        <v>2.786075471698113</v>
      </c>
    </row>
    <row r="934">
      <c r="A934" t="inlineStr">
        <is>
          <t>600210</t>
        </is>
      </c>
      <c r="B934" t="n">
        <v>0.00016180356327698</v>
      </c>
      <c r="C934" t="n">
        <v>31.80428134556574</v>
      </c>
      <c r="D934" t="n">
        <v>4.166641509433962</v>
      </c>
      <c r="E934" t="n">
        <v>1.145962264150943</v>
      </c>
    </row>
    <row r="935">
      <c r="A935" t="inlineStr">
        <is>
          <t>600963</t>
        </is>
      </c>
      <c r="B935" t="n">
        <v>0.0001965617649129875</v>
      </c>
      <c r="C935" t="n">
        <v>31.74603174603177</v>
      </c>
      <c r="D935" t="n">
        <v>3.838490566037736</v>
      </c>
      <c r="E935" t="n">
        <v>1.136792452830189</v>
      </c>
    </row>
    <row r="936">
      <c r="A936" t="inlineStr">
        <is>
          <t>603043</t>
        </is>
      </c>
      <c r="B936" t="n">
        <v>0.003148346145933554</v>
      </c>
      <c r="C936" t="n">
        <v>31.64857530529173</v>
      </c>
      <c r="D936" t="n">
        <v>33.50203773584906</v>
      </c>
      <c r="E936" t="n">
        <v>2.088150943396227</v>
      </c>
    </row>
    <row r="937">
      <c r="A937" t="inlineStr">
        <is>
          <t>600802</t>
        </is>
      </c>
      <c r="B937" t="n">
        <v>0.0006679386398232455</v>
      </c>
      <c r="C937" t="n">
        <v>31.60453808752024</v>
      </c>
      <c r="D937" t="n">
        <v>9.03811320754717</v>
      </c>
      <c r="E937" t="n">
        <v>4.783207547169812</v>
      </c>
    </row>
    <row r="938">
      <c r="A938" t="inlineStr">
        <is>
          <t>603661</t>
        </is>
      </c>
      <c r="B938" t="n">
        <v>0.01687732854443424</v>
      </c>
      <c r="C938" t="n">
        <v>31.40684410646388</v>
      </c>
      <c r="D938" t="n">
        <v>52.3068679245283</v>
      </c>
      <c r="E938" t="n">
        <v>4.948</v>
      </c>
    </row>
    <row r="939">
      <c r="A939" t="inlineStr">
        <is>
          <t>601677</t>
        </is>
      </c>
      <c r="B939" t="n">
        <v>0.0008850202087658271</v>
      </c>
      <c r="C939" t="n">
        <v>30.98591549295773</v>
      </c>
      <c r="D939" t="n">
        <v>11.1031320754717</v>
      </c>
      <c r="E939" t="n">
        <v>1.788943396226415</v>
      </c>
    </row>
    <row r="940">
      <c r="A940" t="inlineStr">
        <is>
          <t>600835</t>
        </is>
      </c>
      <c r="B940" t="n">
        <v>0.001138285923333197</v>
      </c>
      <c r="C940" t="n">
        <v>30.92505064145847</v>
      </c>
      <c r="D940" t="n">
        <v>16.5531320754717</v>
      </c>
      <c r="E940" t="n">
        <v>0.6267547169811321</v>
      </c>
    </row>
    <row r="941">
      <c r="A941" t="inlineStr">
        <is>
          <t>601838</t>
        </is>
      </c>
      <c r="B941" t="n">
        <v>0.0008131270736137635</v>
      </c>
      <c r="C941" t="n">
        <v>30.9113300492611</v>
      </c>
      <c r="D941" t="n">
        <v>8.824754716981133</v>
      </c>
      <c r="E941" t="n">
        <v>1.60977358490566</v>
      </c>
    </row>
    <row r="942">
      <c r="A942" t="inlineStr">
        <is>
          <t>600552</t>
        </is>
      </c>
      <c r="B942" t="n">
        <v>0.0002360143866304192</v>
      </c>
      <c r="C942" t="n">
        <v>30.81285444234405</v>
      </c>
      <c r="D942" t="n">
        <v>6.061622641509434</v>
      </c>
      <c r="E942" t="n">
        <v>2.699283018867924</v>
      </c>
    </row>
    <row r="943">
      <c r="A943" t="inlineStr">
        <is>
          <t>603630</t>
        </is>
      </c>
      <c r="B943" t="n">
        <v>0.001623448388524788</v>
      </c>
      <c r="C943" t="n">
        <v>30.80065359477124</v>
      </c>
      <c r="D943" t="n">
        <v>15.44890566037736</v>
      </c>
      <c r="E943" t="n">
        <v>2.869094339622642</v>
      </c>
    </row>
    <row r="944">
      <c r="A944" t="inlineStr">
        <is>
          <t>603105</t>
        </is>
      </c>
      <c r="B944" t="n">
        <v>0.0007662731106871566</v>
      </c>
      <c r="C944" t="n">
        <v>30.78014184397164</v>
      </c>
      <c r="D944" t="n">
        <v>8.930566037735851</v>
      </c>
      <c r="E944" t="n">
        <v>6.232188679245284</v>
      </c>
    </row>
    <row r="945">
      <c r="A945" t="inlineStr">
        <is>
          <t>688389</t>
        </is>
      </c>
      <c r="B945" t="n">
        <v>0.004334276858165955</v>
      </c>
      <c r="C945" t="n">
        <v>30.70283600493218</v>
      </c>
      <c r="D945" t="n">
        <v>24.28641509433962</v>
      </c>
      <c r="E945" t="n">
        <v>8.142301886792453</v>
      </c>
    </row>
    <row r="946">
      <c r="A946" t="inlineStr">
        <is>
          <t>600114</t>
        </is>
      </c>
      <c r="B946" t="n">
        <v>0.0009972769827806213</v>
      </c>
      <c r="C946" t="n">
        <v>30.67796610169491</v>
      </c>
      <c r="D946" t="n">
        <v>9.919547169811322</v>
      </c>
      <c r="E946" t="n">
        <v>3.994150943396226</v>
      </c>
    </row>
    <row r="947">
      <c r="A947" t="inlineStr">
        <is>
          <t>600658</t>
        </is>
      </c>
      <c r="B947" t="n">
        <v>0.0004089133937880492</v>
      </c>
      <c r="C947" t="n">
        <v>30.58252427184465</v>
      </c>
      <c r="D947" t="n">
        <v>5.292981132075472</v>
      </c>
      <c r="E947" t="n">
        <v>1.122490566037736</v>
      </c>
    </row>
    <row r="948">
      <c r="A948" t="inlineStr">
        <is>
          <t>600292</t>
        </is>
      </c>
      <c r="B948" t="n">
        <v>0.0001718265698866611</v>
      </c>
      <c r="C948" t="n">
        <v>30.46728971962618</v>
      </c>
      <c r="D948" t="n">
        <v>5.381849056603774</v>
      </c>
      <c r="E948" t="n">
        <v>0.7030943396226415</v>
      </c>
    </row>
    <row r="949">
      <c r="A949" t="inlineStr">
        <is>
          <t>601108</t>
        </is>
      </c>
      <c r="B949" t="n">
        <v>0.001204976514733601</v>
      </c>
      <c r="C949" t="n">
        <v>30.27718550106609</v>
      </c>
      <c r="D949" t="n">
        <v>11.83211320754717</v>
      </c>
      <c r="E949" t="n">
        <v>4.214528301886793</v>
      </c>
    </row>
    <row r="950">
      <c r="A950" t="inlineStr">
        <is>
          <t>603161</t>
        </is>
      </c>
      <c r="B950" t="n">
        <v>0.0009094214388438204</v>
      </c>
      <c r="C950" t="n">
        <v>30.20667726550079</v>
      </c>
      <c r="D950" t="n">
        <v>14.48792452830189</v>
      </c>
      <c r="E950" t="n">
        <v>4.139283018867924</v>
      </c>
    </row>
    <row r="951">
      <c r="A951" t="inlineStr">
        <is>
          <t>603018</t>
        </is>
      </c>
      <c r="B951" t="n">
        <v>0.001216542671564586</v>
      </c>
      <c r="C951" t="n">
        <v>30.18181818181818</v>
      </c>
      <c r="D951" t="n">
        <v>10.85856603773585</v>
      </c>
      <c r="E951" t="n">
        <v>1.706528301886792</v>
      </c>
    </row>
    <row r="952">
      <c r="A952" t="inlineStr">
        <is>
          <t>603020</t>
        </is>
      </c>
      <c r="B952" t="n">
        <v>0.0009367652141039607</v>
      </c>
      <c r="C952" t="n">
        <v>30.10610079575597</v>
      </c>
      <c r="D952" t="n">
        <v>9.817396226415095</v>
      </c>
      <c r="E952" t="n">
        <v>1.967622641509434</v>
      </c>
    </row>
    <row r="953">
      <c r="A953" t="inlineStr">
        <is>
          <t>603339</t>
        </is>
      </c>
      <c r="B953" t="n">
        <v>0.0003838404245916822</v>
      </c>
      <c r="C953" t="n">
        <v>29.93039443155452</v>
      </c>
      <c r="D953" t="n">
        <v>9.486679245283019</v>
      </c>
      <c r="E953" t="n">
        <v>1.132981132075472</v>
      </c>
    </row>
    <row r="954">
      <c r="A954" t="inlineStr">
        <is>
          <t>688599</t>
        </is>
      </c>
      <c r="B954" t="n">
        <v>0.001268660632337376</v>
      </c>
      <c r="C954" t="n">
        <v>29.86557568673289</v>
      </c>
      <c r="D954" t="n">
        <v>17.76666666666667</v>
      </c>
      <c r="E954" t="n">
        <v>10.27210144927536</v>
      </c>
    </row>
    <row r="955">
      <c r="A955" t="inlineStr">
        <is>
          <t>600738</t>
        </is>
      </c>
      <c r="B955" t="n">
        <v>0.0003982367472064061</v>
      </c>
      <c r="C955" t="n">
        <v>29.81744421906696</v>
      </c>
      <c r="D955" t="n">
        <v>5.672867924528302</v>
      </c>
      <c r="E955" t="n">
        <v>2.61022641509434</v>
      </c>
    </row>
    <row r="956">
      <c r="A956" t="inlineStr">
        <is>
          <t>688011</t>
        </is>
      </c>
      <c r="B956" t="n">
        <v>0.003282073721111797</v>
      </c>
      <c r="C956" t="n">
        <v>29.60609911054637</v>
      </c>
      <c r="D956" t="n">
        <v>45.77701886792453</v>
      </c>
      <c r="E956" t="n">
        <v>6.292905660377359</v>
      </c>
    </row>
    <row r="957">
      <c r="A957" t="inlineStr">
        <is>
          <t>600066</t>
        </is>
      </c>
      <c r="B957" t="n">
        <v>0.0009873933397137069</v>
      </c>
      <c r="C957" t="n">
        <v>29.54719877206447</v>
      </c>
      <c r="D957" t="n">
        <v>14.16098113207547</v>
      </c>
      <c r="E957" t="n">
        <v>0.7536603773584906</v>
      </c>
    </row>
    <row r="958">
      <c r="A958" t="inlineStr">
        <is>
          <t>603309</t>
        </is>
      </c>
      <c r="B958" t="n">
        <v>0.0006753234065349074</v>
      </c>
      <c r="C958" t="n">
        <v>29.52182952182953</v>
      </c>
      <c r="D958" t="n">
        <v>13.30498113207547</v>
      </c>
      <c r="E958" t="n">
        <v>2.151283018867925</v>
      </c>
    </row>
    <row r="959">
      <c r="A959" t="inlineStr">
        <is>
          <t>603629</t>
        </is>
      </c>
      <c r="B959" t="n">
        <v>0.002072104909641815</v>
      </c>
      <c r="C959" t="n">
        <v>29.4808639636226</v>
      </c>
      <c r="D959" t="n">
        <v>26.66849056603774</v>
      </c>
      <c r="E959" t="n">
        <v>6.667094339622643</v>
      </c>
    </row>
    <row r="960">
      <c r="A960" t="inlineStr">
        <is>
          <t>603126</t>
        </is>
      </c>
      <c r="B960" t="n">
        <v>0.0002149330920259393</v>
      </c>
      <c r="C960" t="n">
        <v>29.41176470588236</v>
      </c>
      <c r="D960" t="n">
        <v>4.676452830188679</v>
      </c>
      <c r="E960" t="n">
        <v>1.314943396226415</v>
      </c>
    </row>
    <row r="961">
      <c r="A961" t="inlineStr">
        <is>
          <t>688386</t>
        </is>
      </c>
      <c r="B961" t="n">
        <v>0.007775189336491916</v>
      </c>
      <c r="C961" t="n">
        <v>29.3480615118042</v>
      </c>
      <c r="D961" t="n">
        <v>64.06129629629629</v>
      </c>
      <c r="E961" t="n">
        <v>17.99648148148148</v>
      </c>
    </row>
    <row r="962">
      <c r="A962" t="inlineStr">
        <is>
          <t>603931</t>
        </is>
      </c>
      <c r="B962" t="n">
        <v>0.002561225394904353</v>
      </c>
      <c r="C962" t="n">
        <v>29.26274764533938</v>
      </c>
      <c r="D962" t="n">
        <v>48.41911111111111</v>
      </c>
      <c r="E962" t="n">
        <v>11.73577777777778</v>
      </c>
    </row>
    <row r="963">
      <c r="A963" t="inlineStr">
        <is>
          <t>600428</t>
        </is>
      </c>
      <c r="B963" t="n">
        <v>0.0001624067800977061</v>
      </c>
      <c r="C963" t="n">
        <v>29.26136363636363</v>
      </c>
      <c r="D963" t="n">
        <v>3.473622641509434</v>
      </c>
      <c r="E963" t="n">
        <v>0.8789433962264152</v>
      </c>
    </row>
    <row r="964">
      <c r="A964" t="inlineStr">
        <is>
          <t>600998</t>
        </is>
      </c>
      <c r="B964" t="n">
        <v>0.0005536492546580317</v>
      </c>
      <c r="C964" t="n">
        <v>29.16358253145816</v>
      </c>
      <c r="D964" t="n">
        <v>17.2031320754717</v>
      </c>
      <c r="E964" t="n">
        <v>0.6014716981132074</v>
      </c>
    </row>
    <row r="965">
      <c r="A965" t="inlineStr">
        <is>
          <t>603008</t>
        </is>
      </c>
      <c r="B965" t="n">
        <v>0.001361035189206707</v>
      </c>
      <c r="C965" t="n">
        <v>29.15032679738563</v>
      </c>
      <c r="D965" t="n">
        <v>13.70815094339623</v>
      </c>
      <c r="E965" t="n">
        <v>1.769320754716981</v>
      </c>
    </row>
    <row r="966">
      <c r="A966" t="inlineStr">
        <is>
          <t>600962</t>
        </is>
      </c>
      <c r="B966" t="n">
        <v>0.0002647719145292253</v>
      </c>
      <c r="C966" t="n">
        <v>29.11051212938005</v>
      </c>
      <c r="D966" t="n">
        <v>8.380716981132075</v>
      </c>
      <c r="E966" t="n">
        <v>2.377584905660377</v>
      </c>
    </row>
    <row r="967">
      <c r="A967" t="inlineStr">
        <is>
          <t>600163</t>
        </is>
      </c>
      <c r="B967" t="n">
        <v>7.818794618177405e-05</v>
      </c>
      <c r="C967" t="n">
        <v>29.10216718266254</v>
      </c>
      <c r="D967" t="n">
        <v>3.526452830188679</v>
      </c>
      <c r="E967" t="n">
        <v>0.7558490566037736</v>
      </c>
    </row>
    <row r="968">
      <c r="A968" t="inlineStr">
        <is>
          <t>600327</t>
        </is>
      </c>
      <c r="B968" t="n">
        <v>0.0001804907480827314</v>
      </c>
      <c r="C968" t="n">
        <v>28.84012539184955</v>
      </c>
      <c r="D968" t="n">
        <v>3.969698113207547</v>
      </c>
      <c r="E968" t="n">
        <v>2.476037735849057</v>
      </c>
    </row>
    <row r="969">
      <c r="A969" t="inlineStr">
        <is>
          <t>603041</t>
        </is>
      </c>
      <c r="B969" t="n">
        <v>0.0008122526176216809</v>
      </c>
      <c r="C969" t="n">
        <v>28.72727272727273</v>
      </c>
      <c r="D969" t="n">
        <v>13.84849056603774</v>
      </c>
      <c r="E969" t="n">
        <v>1.95411320754717</v>
      </c>
    </row>
    <row r="970">
      <c r="A970" t="inlineStr">
        <is>
          <t>600481</t>
        </is>
      </c>
      <c r="B970" t="n">
        <v>0.0003858344893788437</v>
      </c>
      <c r="C970" t="n">
        <v>28.28947368421053</v>
      </c>
      <c r="D970" t="n">
        <v>3.315358490566037</v>
      </c>
      <c r="E970" t="n">
        <v>1.308754716981132</v>
      </c>
    </row>
    <row r="971">
      <c r="A971" t="inlineStr">
        <is>
          <t>600695</t>
        </is>
      </c>
      <c r="B971" t="n">
        <v>0.0004829648253276365</v>
      </c>
      <c r="C971" t="n">
        <v>28.03921568627452</v>
      </c>
      <c r="D971" t="n">
        <v>7.508905660377359</v>
      </c>
      <c r="E971" t="n">
        <v>6.859735849056603</v>
      </c>
    </row>
    <row r="972">
      <c r="A972" t="inlineStr">
        <is>
          <t>603977</t>
        </is>
      </c>
      <c r="B972" t="n">
        <v>0.0004855375833887255</v>
      </c>
      <c r="C972" t="n">
        <v>27.7264325323475</v>
      </c>
      <c r="D972" t="n">
        <v>6.95656603773585</v>
      </c>
      <c r="E972" t="n">
        <v>1.840301886792453</v>
      </c>
    </row>
    <row r="973">
      <c r="A973" t="inlineStr">
        <is>
          <t>603988</t>
        </is>
      </c>
      <c r="B973" t="n">
        <v>0.002780216004819592</v>
      </c>
      <c r="C973" t="n">
        <v>27.69070010449322</v>
      </c>
      <c r="D973" t="n">
        <v>12.28079245283019</v>
      </c>
      <c r="E973" t="n">
        <v>2.145433962264151</v>
      </c>
    </row>
    <row r="974">
      <c r="A974" t="inlineStr">
        <is>
          <t>600864</t>
        </is>
      </c>
      <c r="B974" t="n">
        <v>0.0001776070592217037</v>
      </c>
      <c r="C974" t="n">
        <v>27.54777070063694</v>
      </c>
      <c r="D974" t="n">
        <v>6.954075471698113</v>
      </c>
      <c r="E974" t="n">
        <v>1.949132075471698</v>
      </c>
    </row>
    <row r="975">
      <c r="A975" t="inlineStr">
        <is>
          <t>688015</t>
        </is>
      </c>
      <c r="B975" t="n">
        <v>0.002836928483146567</v>
      </c>
      <c r="C975" t="n">
        <v>27.47778537252219</v>
      </c>
      <c r="D975" t="n">
        <v>42.74475471698113</v>
      </c>
      <c r="E975" t="n">
        <v>6.223509433962264</v>
      </c>
    </row>
    <row r="976">
      <c r="A976" t="inlineStr">
        <is>
          <t>601058</t>
        </is>
      </c>
      <c r="B976" t="n">
        <v>0.0003519364260925255</v>
      </c>
      <c r="C976" t="n">
        <v>27.37819025522044</v>
      </c>
      <c r="D976" t="n">
        <v>4.454490566037736</v>
      </c>
      <c r="E976" t="n">
        <v>1.716679245283019</v>
      </c>
    </row>
    <row r="977">
      <c r="A977" t="inlineStr">
        <is>
          <t>688516</t>
        </is>
      </c>
      <c r="B977" t="n">
        <v>0.00574624893954008</v>
      </c>
      <c r="C977" t="n">
        <v>27.34627831715211</v>
      </c>
      <c r="D977" t="n">
        <v>69.71467105263159</v>
      </c>
      <c r="E977" t="n">
        <v>10.95289473684211</v>
      </c>
    </row>
    <row r="978">
      <c r="A978" t="inlineStr">
        <is>
          <t>600319</t>
        </is>
      </c>
      <c r="B978" t="n">
        <v>0.0002217618909026304</v>
      </c>
      <c r="C978" t="n">
        <v>27.06766917293233</v>
      </c>
      <c r="D978" t="n">
        <v>4.824754716981132</v>
      </c>
      <c r="E978" t="n">
        <v>0.6351698113207547</v>
      </c>
    </row>
    <row r="979">
      <c r="A979" t="inlineStr">
        <is>
          <t>600984</t>
        </is>
      </c>
      <c r="B979" t="n">
        <v>0.007177984744484988</v>
      </c>
      <c r="C979" t="n">
        <v>26.9857433808554</v>
      </c>
      <c r="D979" t="n">
        <v>16.93981132075472</v>
      </c>
      <c r="E979" t="n">
        <v>1.85833962264151</v>
      </c>
    </row>
    <row r="980">
      <c r="A980" t="inlineStr">
        <is>
          <t>600855</t>
        </is>
      </c>
      <c r="B980" t="n">
        <v>0.002451946672977694</v>
      </c>
      <c r="C980" t="n">
        <v>26.84165961049958</v>
      </c>
      <c r="D980" t="n">
        <v>15.5448679245283</v>
      </c>
      <c r="E980" t="n">
        <v>5.196867924528302</v>
      </c>
    </row>
    <row r="981">
      <c r="A981" t="inlineStr">
        <is>
          <t>603393</t>
        </is>
      </c>
      <c r="B981" t="n">
        <v>0.007143217711812545</v>
      </c>
      <c r="C981" t="n">
        <v>26.73684210526315</v>
      </c>
      <c r="D981" t="n">
        <v>28.63977358490566</v>
      </c>
      <c r="E981" t="n">
        <v>2.523962264150943</v>
      </c>
    </row>
    <row r="982">
      <c r="A982" t="inlineStr">
        <is>
          <t>600774</t>
        </is>
      </c>
      <c r="B982" t="n">
        <v>0.0004913926032610536</v>
      </c>
      <c r="C982" t="n">
        <v>26.70454545454546</v>
      </c>
      <c r="D982" t="n">
        <v>11.84649056603774</v>
      </c>
      <c r="E982" t="n">
        <v>0.6986792452830188</v>
      </c>
    </row>
    <row r="983">
      <c r="A983" t="inlineStr">
        <is>
          <t>688066</t>
        </is>
      </c>
      <c r="B983" t="n">
        <v>0.002633525125725701</v>
      </c>
      <c r="C983" t="n">
        <v>26.70401493930905</v>
      </c>
      <c r="D983" t="n">
        <v>46.18283018867925</v>
      </c>
      <c r="E983" t="n">
        <v>6.373622641509434</v>
      </c>
    </row>
    <row r="984">
      <c r="A984" t="inlineStr">
        <is>
          <t>600989</t>
        </is>
      </c>
      <c r="B984" t="n">
        <v>0.0008324385939410227</v>
      </c>
      <c r="C984" t="n">
        <v>26.69584245076586</v>
      </c>
      <c r="D984" t="n">
        <v>9.888075471698112</v>
      </c>
      <c r="E984" t="n">
        <v>2.737169811320755</v>
      </c>
    </row>
    <row r="985">
      <c r="A985" t="inlineStr">
        <is>
          <t>600308</t>
        </is>
      </c>
      <c r="B985" t="n">
        <v>0.0002159951006842146</v>
      </c>
      <c r="C985" t="n">
        <v>26.61691542288558</v>
      </c>
      <c r="D985" t="n">
        <v>4.701471698113207</v>
      </c>
      <c r="E985" t="n">
        <v>1.253169811320755</v>
      </c>
    </row>
    <row r="986">
      <c r="A986" t="inlineStr">
        <is>
          <t>601020</t>
        </is>
      </c>
      <c r="B986" t="n">
        <v>0.001702023279523083</v>
      </c>
      <c r="C986" t="n">
        <v>26.58959537572252</v>
      </c>
      <c r="D986" t="n">
        <v>9.896679245283018</v>
      </c>
      <c r="E986" t="n">
        <v>2.430528301886793</v>
      </c>
    </row>
    <row r="987">
      <c r="A987" t="inlineStr">
        <is>
          <t>600111</t>
        </is>
      </c>
      <c r="B987" t="n">
        <v>0.0007801184181601223</v>
      </c>
      <c r="C987" t="n">
        <v>26.55935613682092</v>
      </c>
      <c r="D987" t="n">
        <v>10.8522641509434</v>
      </c>
      <c r="E987" t="n">
        <v>1.949471698113208</v>
      </c>
    </row>
    <row r="988">
      <c r="A988" t="inlineStr">
        <is>
          <t>603589</t>
        </is>
      </c>
      <c r="B988" t="n">
        <v>0.005008186359313668</v>
      </c>
      <c r="C988" t="n">
        <v>26.43744030563513</v>
      </c>
      <c r="D988" t="n">
        <v>51.01083018867924</v>
      </c>
      <c r="E988" t="n">
        <v>1.325396226415094</v>
      </c>
    </row>
    <row r="989">
      <c r="A989" t="inlineStr">
        <is>
          <t>603085</t>
        </is>
      </c>
      <c r="B989" t="n">
        <v>0.001163973533225359</v>
      </c>
      <c r="C989" t="n">
        <v>26.39405204460965</v>
      </c>
      <c r="D989" t="n">
        <v>8.20924528301887</v>
      </c>
      <c r="E989" t="n">
        <v>2.117735849056604</v>
      </c>
    </row>
    <row r="990">
      <c r="A990" t="inlineStr">
        <is>
          <t>600538</t>
        </is>
      </c>
      <c r="B990" t="n">
        <v>0.0009721515229678634</v>
      </c>
      <c r="C990" t="n">
        <v>26.34989200863931</v>
      </c>
      <c r="D990" t="n">
        <v>6.460830188679245</v>
      </c>
      <c r="E990" t="n">
        <v>2.35177358490566</v>
      </c>
    </row>
    <row r="991">
      <c r="A991" t="inlineStr">
        <is>
          <t>688008</t>
        </is>
      </c>
      <c r="B991" t="n">
        <v>0.005628252117061307</v>
      </c>
      <c r="C991" t="n">
        <v>26.22447412866575</v>
      </c>
      <c r="D991" t="n">
        <v>85.92241509433963</v>
      </c>
      <c r="E991" t="n">
        <v>5.028830188679245</v>
      </c>
    </row>
    <row r="992">
      <c r="A992" t="inlineStr">
        <is>
          <t>603982</t>
        </is>
      </c>
      <c r="B992" t="n">
        <v>0.000714208831321438</v>
      </c>
      <c r="C992" t="n">
        <v>26.18741976893453</v>
      </c>
      <c r="D992" t="n">
        <v>18.07894339622641</v>
      </c>
      <c r="E992" t="n">
        <v>13.10924528301887</v>
      </c>
    </row>
    <row r="993">
      <c r="A993" t="inlineStr">
        <is>
          <t>600823</t>
        </is>
      </c>
      <c r="B993" t="n">
        <v>0.0007828802560917935</v>
      </c>
      <c r="C993" t="n">
        <v>26.17079889807163</v>
      </c>
      <c r="D993" t="n">
        <v>4.678603773584905</v>
      </c>
      <c r="E993" t="n">
        <v>0.4704528301886793</v>
      </c>
    </row>
    <row r="994">
      <c r="A994" t="inlineStr">
        <is>
          <t>600686</t>
        </is>
      </c>
      <c r="B994" t="n">
        <v>0.0003625039751048506</v>
      </c>
      <c r="C994" t="n">
        <v>26.16541353383459</v>
      </c>
      <c r="D994" t="n">
        <v>6.656452830188679</v>
      </c>
      <c r="E994" t="n">
        <v>1.735660377358491</v>
      </c>
    </row>
    <row r="995">
      <c r="A995" t="inlineStr">
        <is>
          <t>600810</t>
        </is>
      </c>
      <c r="B995" t="n">
        <v>0.0005069738498398298</v>
      </c>
      <c r="C995" t="n">
        <v>26.06837606837606</v>
      </c>
      <c r="D995" t="n">
        <v>7.903169811320756</v>
      </c>
      <c r="E995" t="n">
        <v>2.718113207547169</v>
      </c>
    </row>
    <row r="996">
      <c r="A996" t="inlineStr">
        <is>
          <t>603990</t>
        </is>
      </c>
      <c r="B996" t="n">
        <v>0.005042320432169651</v>
      </c>
      <c r="C996" t="n">
        <v>25.75574365175333</v>
      </c>
      <c r="D996" t="n">
        <v>39.73316981132076</v>
      </c>
      <c r="E996" t="n">
        <v>2.088452830188679</v>
      </c>
    </row>
    <row r="997">
      <c r="A997" t="inlineStr">
        <is>
          <t>600452</t>
        </is>
      </c>
      <c r="B997" t="n">
        <v>0.001918311548027644</v>
      </c>
      <c r="C997" t="n">
        <v>25.73415765069551</v>
      </c>
      <c r="D997" t="n">
        <v>15.418</v>
      </c>
      <c r="E997" t="n">
        <v>1.086603773584906</v>
      </c>
    </row>
    <row r="998">
      <c r="A998" t="inlineStr">
        <is>
          <t>600784</t>
        </is>
      </c>
      <c r="B998" t="n">
        <v>0.0002014234532370726</v>
      </c>
      <c r="C998" t="n">
        <v>25.70194384449245</v>
      </c>
      <c r="D998" t="n">
        <v>4.921018867924529</v>
      </c>
      <c r="E998" t="n">
        <v>0.9773584905660377</v>
      </c>
    </row>
    <row r="999">
      <c r="A999" t="inlineStr">
        <is>
          <t>600556</t>
        </is>
      </c>
      <c r="B999" t="n">
        <v>0.002747928655535593</v>
      </c>
      <c r="C999" t="n">
        <v>25.64366632337794</v>
      </c>
      <c r="D999" t="n">
        <v>16.03762264150944</v>
      </c>
      <c r="E999" t="n">
        <v>3.002339622641509</v>
      </c>
    </row>
    <row r="1000">
      <c r="A1000" t="inlineStr">
        <is>
          <t>603006</t>
        </is>
      </c>
      <c r="B1000" t="n">
        <v>0.0002109558980511131</v>
      </c>
      <c r="C1000" t="n">
        <v>25.34318901795141</v>
      </c>
      <c r="D1000" t="n">
        <v>10.64298113207547</v>
      </c>
      <c r="E1000" t="n">
        <v>1.302603773584906</v>
      </c>
    </row>
    <row r="1001">
      <c r="A1001" t="inlineStr">
        <is>
          <t>600744</t>
        </is>
      </c>
      <c r="B1001" t="n">
        <v>9.392075730931359e-05</v>
      </c>
      <c r="C1001" t="n">
        <v>25.30120481927711</v>
      </c>
      <c r="D1001" t="n">
        <v>2.493660377358491</v>
      </c>
      <c r="E1001" t="n">
        <v>2.016415094339622</v>
      </c>
    </row>
    <row r="1002">
      <c r="A1002" t="inlineStr">
        <is>
          <t>603181</t>
        </is>
      </c>
      <c r="B1002" t="n">
        <v>0.002488004876722478</v>
      </c>
      <c r="C1002" t="n">
        <v>24.98352010547134</v>
      </c>
      <c r="D1002" t="n">
        <v>19.26154716981132</v>
      </c>
      <c r="E1002" t="n">
        <v>1.902452830188679</v>
      </c>
    </row>
    <row r="1003">
      <c r="A1003" t="inlineStr">
        <is>
          <t>603707</t>
        </is>
      </c>
      <c r="B1003" t="n">
        <v>0.002981288617339749</v>
      </c>
      <c r="C1003" t="n">
        <v>24.8868778280543</v>
      </c>
      <c r="D1003" t="n">
        <v>41.37690566037736</v>
      </c>
      <c r="E1003" t="n">
        <v>0.7383018867924529</v>
      </c>
    </row>
    <row r="1004">
      <c r="A1004" t="inlineStr">
        <is>
          <t>603277</t>
        </is>
      </c>
      <c r="B1004" t="n">
        <v>0.001080697300964421</v>
      </c>
      <c r="C1004" t="n">
        <v>24.79079497907948</v>
      </c>
      <c r="D1004" t="n">
        <v>10.92981132075472</v>
      </c>
      <c r="E1004" t="n">
        <v>2.248188679245283</v>
      </c>
    </row>
    <row r="1005">
      <c r="A1005" t="inlineStr">
        <is>
          <t>600183</t>
        </is>
      </c>
      <c r="B1005" t="n">
        <v>0.001401297012409285</v>
      </c>
      <c r="C1005" t="n">
        <v>24.78898267436693</v>
      </c>
      <c r="D1005" t="n">
        <v>26.8205283018868</v>
      </c>
      <c r="E1005" t="n">
        <v>1.721924528301887</v>
      </c>
    </row>
    <row r="1006">
      <c r="A1006" t="inlineStr">
        <is>
          <t>603655</t>
        </is>
      </c>
      <c r="B1006" t="n">
        <v>0.01907014659133745</v>
      </c>
      <c r="C1006" t="n">
        <v>24.63193657984146</v>
      </c>
      <c r="D1006" t="n">
        <v>32.13400000000001</v>
      </c>
      <c r="E1006" t="n">
        <v>11.08177358490566</v>
      </c>
    </row>
    <row r="1007">
      <c r="A1007" t="inlineStr">
        <is>
          <t>601127</t>
        </is>
      </c>
      <c r="B1007" t="n">
        <v>0.003114174696264828</v>
      </c>
      <c r="C1007" t="n">
        <v>24.43910256410255</v>
      </c>
      <c r="D1007" t="n">
        <v>10.36788679245283</v>
      </c>
      <c r="E1007" t="n">
        <v>1.165849056603774</v>
      </c>
    </row>
    <row r="1008">
      <c r="A1008" t="inlineStr">
        <is>
          <t>600731</t>
        </is>
      </c>
      <c r="B1008" t="n">
        <v>0.001687128284835736</v>
      </c>
      <c r="C1008" t="n">
        <v>24.36472346786247</v>
      </c>
      <c r="D1008" t="n">
        <v>8.416905660377358</v>
      </c>
      <c r="E1008" t="n">
        <v>3.287962264150943</v>
      </c>
    </row>
    <row r="1009">
      <c r="A1009" t="inlineStr">
        <is>
          <t>603050</t>
        </is>
      </c>
      <c r="B1009" t="n">
        <v>0.0004994252795380656</v>
      </c>
      <c r="C1009" t="n">
        <v>24.32950191570882</v>
      </c>
      <c r="D1009" t="n">
        <v>13.08554716981132</v>
      </c>
      <c r="E1009" t="n">
        <v>5.310301886792453</v>
      </c>
    </row>
    <row r="1010">
      <c r="A1010" t="inlineStr">
        <is>
          <t>601236</t>
        </is>
      </c>
      <c r="B1010" t="n">
        <v>0.001153776138351076</v>
      </c>
      <c r="C1010" t="n">
        <v>24.26520847573479</v>
      </c>
      <c r="D1010" t="n">
        <v>19.44762264150943</v>
      </c>
      <c r="E1010" t="n">
        <v>9.07735849056604</v>
      </c>
    </row>
    <row r="1011">
      <c r="A1011" t="inlineStr">
        <is>
          <t>600883</t>
        </is>
      </c>
      <c r="B1011" t="n">
        <v>0.0006476849306024608</v>
      </c>
      <c r="C1011" t="n">
        <v>24.22764227642276</v>
      </c>
      <c r="D1011" t="n">
        <v>8.920415094339623</v>
      </c>
      <c r="E1011" t="n">
        <v>1.592867924528302</v>
      </c>
    </row>
    <row r="1012">
      <c r="A1012" t="inlineStr">
        <is>
          <t>600478</t>
        </is>
      </c>
      <c r="B1012" t="n">
        <v>0.0001142004356875671</v>
      </c>
      <c r="C1012" t="n">
        <v>24.21875</v>
      </c>
      <c r="D1012" t="n">
        <v>4.315358490566037</v>
      </c>
      <c r="E1012" t="n">
        <v>1.781207547169811</v>
      </c>
    </row>
    <row r="1013">
      <c r="A1013" t="inlineStr">
        <is>
          <t>600682</t>
        </is>
      </c>
      <c r="B1013" t="n">
        <v>0.001490407534225853</v>
      </c>
      <c r="C1013" t="n">
        <v>23.88707926167208</v>
      </c>
      <c r="D1013" t="n">
        <v>10.81898113207547</v>
      </c>
      <c r="E1013" t="n">
        <v>1.419207547169811</v>
      </c>
    </row>
    <row r="1014">
      <c r="A1014" t="inlineStr">
        <is>
          <t>600596</t>
        </is>
      </c>
      <c r="B1014" t="n">
        <v>0.001098626007257355</v>
      </c>
      <c r="C1014" t="n">
        <v>23.88059701492535</v>
      </c>
      <c r="D1014" t="n">
        <v>9.460830188679244</v>
      </c>
      <c r="E1014" t="n">
        <v>3.590150943396227</v>
      </c>
    </row>
    <row r="1015">
      <c r="A1015" t="inlineStr">
        <is>
          <t>600160</t>
        </is>
      </c>
      <c r="B1015" t="n">
        <v>0.0001550775489984763</v>
      </c>
      <c r="C1015" t="n">
        <v>23.80952380952381</v>
      </c>
      <c r="D1015" t="n">
        <v>7.079622641509434</v>
      </c>
      <c r="E1015" t="n">
        <v>1.219735849056604</v>
      </c>
    </row>
    <row r="1016">
      <c r="A1016" t="inlineStr">
        <is>
          <t>603968</t>
        </is>
      </c>
      <c r="B1016" t="n">
        <v>0.0009522648719859511</v>
      </c>
      <c r="C1016" t="n">
        <v>23.76681614349774</v>
      </c>
      <c r="D1016" t="n">
        <v>15.3031320754717</v>
      </c>
      <c r="E1016" t="n">
        <v>1.26588679245283</v>
      </c>
    </row>
    <row r="1017">
      <c r="A1017" t="inlineStr">
        <is>
          <t>603260</t>
        </is>
      </c>
      <c r="B1017" t="n">
        <v>0.002639754605649147</v>
      </c>
      <c r="C1017" t="n">
        <v>23.72881355932201</v>
      </c>
      <c r="D1017" t="n">
        <v>29.30441509433962</v>
      </c>
      <c r="E1017" t="n">
        <v>1.124490566037736</v>
      </c>
    </row>
    <row r="1018">
      <c r="A1018" t="inlineStr">
        <is>
          <t>600879</t>
        </is>
      </c>
      <c r="B1018" t="n">
        <v>0.0001784392929603179</v>
      </c>
      <c r="C1018" t="n">
        <v>23.72013651877132</v>
      </c>
      <c r="D1018" t="n">
        <v>6.830943396226415</v>
      </c>
      <c r="E1018" t="n">
        <v>2.270377358490566</v>
      </c>
    </row>
    <row r="1019">
      <c r="A1019" t="inlineStr">
        <is>
          <t>600036</t>
        </is>
      </c>
      <c r="B1019" t="n">
        <v>0.001709675103790479</v>
      </c>
      <c r="C1019" t="n">
        <v>23.60034453057709</v>
      </c>
      <c r="D1019" t="n">
        <v>36.55033962264151</v>
      </c>
      <c r="E1019" t="n">
        <v>0.2960754716981132</v>
      </c>
    </row>
    <row r="1020">
      <c r="A1020" t="inlineStr">
        <is>
          <t>603617</t>
        </is>
      </c>
      <c r="B1020" t="n">
        <v>0.0003753604242123543</v>
      </c>
      <c r="C1020" t="n">
        <v>23.54910714285714</v>
      </c>
      <c r="D1020" t="n">
        <v>11.38766037735849</v>
      </c>
      <c r="E1020" t="n">
        <v>4.855245283018867</v>
      </c>
    </row>
    <row r="1021">
      <c r="A1021" t="inlineStr">
        <is>
          <t>600970</t>
        </is>
      </c>
      <c r="B1021" t="n">
        <v>0.0002242830458926754</v>
      </c>
      <c r="C1021" t="n">
        <v>23.33333333333334</v>
      </c>
      <c r="D1021" t="n">
        <v>6.158528301886792</v>
      </c>
      <c r="E1021" t="n">
        <v>1.331660377358491</v>
      </c>
    </row>
    <row r="1022">
      <c r="A1022" t="inlineStr">
        <is>
          <t>688003</t>
        </is>
      </c>
      <c r="B1022" t="n">
        <v>0.001151820753658262</v>
      </c>
      <c r="C1022" t="n">
        <v>23.31983805668017</v>
      </c>
      <c r="D1022" t="n">
        <v>30.52298113207547</v>
      </c>
      <c r="E1022" t="n">
        <v>5.507245283018868</v>
      </c>
    </row>
    <row r="1023">
      <c r="A1023" t="inlineStr">
        <is>
          <t>600562</t>
        </is>
      </c>
      <c r="B1023" t="n">
        <v>0.001007778075915241</v>
      </c>
      <c r="C1023" t="n">
        <v>23.31106161841128</v>
      </c>
      <c r="D1023" t="n">
        <v>16.07260377358491</v>
      </c>
      <c r="E1023" t="n">
        <v>1.548075471698113</v>
      </c>
    </row>
    <row r="1024">
      <c r="A1024" t="inlineStr">
        <is>
          <t>603023</t>
        </is>
      </c>
      <c r="B1024" t="n">
        <v>0.0002247622607486294</v>
      </c>
      <c r="C1024" t="n">
        <v>22.96511627906979</v>
      </c>
      <c r="D1024" t="n">
        <v>4.58811320754717</v>
      </c>
      <c r="E1024" t="n">
        <v>2.832603773584906</v>
      </c>
    </row>
    <row r="1025">
      <c r="A1025" t="inlineStr">
        <is>
          <t>600488</t>
        </is>
      </c>
      <c r="B1025" t="n">
        <v>0.0001324129218852326</v>
      </c>
      <c r="C1025" t="n">
        <v>22.94264339152119</v>
      </c>
      <c r="D1025" t="n">
        <v>4.764490566037735</v>
      </c>
      <c r="E1025" t="n">
        <v>1.122339622641509</v>
      </c>
    </row>
    <row r="1026">
      <c r="A1026" t="inlineStr">
        <is>
          <t>603633</t>
        </is>
      </c>
      <c r="B1026" t="n">
        <v>0.001475591144191593</v>
      </c>
      <c r="C1026" t="n">
        <v>22.87581699346406</v>
      </c>
      <c r="D1026" t="n">
        <v>10.98984905660377</v>
      </c>
      <c r="E1026" t="n">
        <v>2.374075471698113</v>
      </c>
    </row>
    <row r="1027">
      <c r="A1027" t="inlineStr">
        <is>
          <t>600369</t>
        </is>
      </c>
      <c r="B1027" t="n">
        <v>0.0001746738849271403</v>
      </c>
      <c r="C1027" t="n">
        <v>22.82352941176471</v>
      </c>
      <c r="D1027" t="n">
        <v>5.034113207547169</v>
      </c>
      <c r="E1027" t="n">
        <v>0.8326415094339623</v>
      </c>
    </row>
    <row r="1028">
      <c r="A1028" t="inlineStr">
        <is>
          <t>600967</t>
        </is>
      </c>
      <c r="B1028" t="n">
        <v>0.0003051433337989906</v>
      </c>
      <c r="C1028" t="n">
        <v>22.77327935222673</v>
      </c>
      <c r="D1028" t="n">
        <v>10.60098113207547</v>
      </c>
      <c r="E1028" t="n">
        <v>1.341056603773585</v>
      </c>
    </row>
    <row r="1029">
      <c r="A1029" t="inlineStr">
        <is>
          <t>601008</t>
        </is>
      </c>
      <c r="B1029" t="n">
        <v>8.19231411592142e-05</v>
      </c>
      <c r="C1029" t="n">
        <v>22.70270270270269</v>
      </c>
      <c r="D1029" t="n">
        <v>3.63811320754717</v>
      </c>
      <c r="E1029" t="n">
        <v>1.513207547169811</v>
      </c>
    </row>
    <row r="1030">
      <c r="A1030" t="inlineStr">
        <is>
          <t>600458</t>
        </is>
      </c>
      <c r="B1030" t="n">
        <v>0.0001696543167178005</v>
      </c>
      <c r="C1030" t="n">
        <v>22.67267267267268</v>
      </c>
      <c r="D1030" t="n">
        <v>7.137962264150943</v>
      </c>
      <c r="E1030" t="n">
        <v>1.32033962264151</v>
      </c>
    </row>
    <row r="1031">
      <c r="A1031" t="inlineStr">
        <is>
          <t>603903</t>
        </is>
      </c>
      <c r="B1031" t="n">
        <v>0.0007506600349944046</v>
      </c>
      <c r="C1031" t="n">
        <v>22.55965292841648</v>
      </c>
      <c r="D1031" t="n">
        <v>11.04705660377359</v>
      </c>
      <c r="E1031" t="n">
        <v>2.010377358490566</v>
      </c>
    </row>
    <row r="1032">
      <c r="A1032" t="inlineStr">
        <is>
          <t>600077</t>
        </is>
      </c>
      <c r="B1032" t="n">
        <v>0.0002521732606156197</v>
      </c>
      <c r="C1032" t="n">
        <v>22.4</v>
      </c>
      <c r="D1032" t="n">
        <v>3.193698113207547</v>
      </c>
      <c r="E1032" t="n">
        <v>0.7429811320754718</v>
      </c>
    </row>
    <row r="1033">
      <c r="A1033" t="inlineStr">
        <is>
          <t>600419</t>
        </is>
      </c>
      <c r="B1033" t="n">
        <v>0.001010175168814991</v>
      </c>
      <c r="C1033" t="n">
        <v>22.33417296389588</v>
      </c>
      <c r="D1033" t="n">
        <v>13.85758490566038</v>
      </c>
      <c r="E1033" t="n">
        <v>2.794</v>
      </c>
    </row>
    <row r="1034">
      <c r="A1034" t="inlineStr">
        <is>
          <t>688001</t>
        </is>
      </c>
      <c r="B1034" t="n">
        <v>0.001847780300016603</v>
      </c>
      <c r="C1034" t="n">
        <v>22.09631728045325</v>
      </c>
      <c r="D1034" t="n">
        <v>43.21301886792453</v>
      </c>
      <c r="E1034" t="n">
        <v>7.975283018867925</v>
      </c>
    </row>
    <row r="1035">
      <c r="A1035" t="inlineStr">
        <is>
          <t>603031</t>
        </is>
      </c>
      <c r="B1035" t="n">
        <v>0.003339384458443751</v>
      </c>
      <c r="C1035" t="n">
        <v>21.99237887860641</v>
      </c>
      <c r="D1035" t="n">
        <v>30.41</v>
      </c>
      <c r="E1035" t="n">
        <v>1.340867924528302</v>
      </c>
    </row>
    <row r="1036">
      <c r="A1036" t="inlineStr">
        <is>
          <t>600227</t>
        </is>
      </c>
      <c r="B1036" t="n">
        <v>6.765008122635309e-05</v>
      </c>
      <c r="C1036" t="n">
        <v>21.92982456140351</v>
      </c>
      <c r="D1036" t="n">
        <v>2.842566037735849</v>
      </c>
      <c r="E1036" t="n">
        <v>1.064</v>
      </c>
    </row>
    <row r="1037">
      <c r="A1037" t="inlineStr">
        <is>
          <t>600503</t>
        </is>
      </c>
      <c r="B1037" t="n">
        <v>0.0002286189209203075</v>
      </c>
      <c r="C1037" t="n">
        <v>21.81208053691275</v>
      </c>
      <c r="D1037" t="n">
        <v>3.669320754716981</v>
      </c>
      <c r="E1037" t="n">
        <v>2.664301886792453</v>
      </c>
    </row>
    <row r="1038">
      <c r="A1038" t="inlineStr">
        <is>
          <t>600195</t>
        </is>
      </c>
      <c r="B1038" t="n">
        <v>0.00205625354268791</v>
      </c>
      <c r="C1038" t="n">
        <v>21.7821782178218</v>
      </c>
      <c r="D1038" t="n">
        <v>12.95018867924528</v>
      </c>
      <c r="E1038" t="n">
        <v>2.329924528301887</v>
      </c>
    </row>
    <row r="1039">
      <c r="A1039" t="inlineStr">
        <is>
          <t>601866</t>
        </is>
      </c>
      <c r="B1039" t="n">
        <v>0.0002061460595495453</v>
      </c>
      <c r="C1039" t="n">
        <v>21.54471544715448</v>
      </c>
      <c r="D1039" t="n">
        <v>2.246377358490566</v>
      </c>
      <c r="E1039" t="n">
        <v>0.8052452830188679</v>
      </c>
    </row>
    <row r="1040">
      <c r="A1040" t="inlineStr">
        <is>
          <t>600737</t>
        </is>
      </c>
      <c r="B1040" t="n">
        <v>0.0001877341140783977</v>
      </c>
      <c r="C1040" t="n">
        <v>21.40175219023779</v>
      </c>
      <c r="D1040" t="n">
        <v>8.548641509433962</v>
      </c>
      <c r="E1040" t="n">
        <v>1.35777358490566</v>
      </c>
    </row>
    <row r="1041">
      <c r="A1041" t="inlineStr">
        <is>
          <t>603066</t>
        </is>
      </c>
      <c r="B1041" t="n">
        <v>0.0005236835485942904</v>
      </c>
      <c r="C1041" t="n">
        <v>21.36871508379887</v>
      </c>
      <c r="D1041" t="n">
        <v>9.31332075471698</v>
      </c>
      <c r="E1041" t="n">
        <v>2.123735849056604</v>
      </c>
    </row>
    <row r="1042">
      <c r="A1042" t="inlineStr">
        <is>
          <t>603757</t>
        </is>
      </c>
      <c r="B1042" t="n">
        <v>0.003220934399368718</v>
      </c>
      <c r="C1042" t="n">
        <v>21.36304062909566</v>
      </c>
      <c r="D1042" t="n">
        <v>17.51173584905661</v>
      </c>
      <c r="E1042" t="n">
        <v>2.790528301886793</v>
      </c>
    </row>
    <row r="1043">
      <c r="A1043" t="inlineStr">
        <is>
          <t>600475</t>
        </is>
      </c>
      <c r="B1043" t="n">
        <v>0.0007462589847738145</v>
      </c>
      <c r="C1043" t="n">
        <v>21.36025504782146</v>
      </c>
      <c r="D1043" t="n">
        <v>11.6313962264151</v>
      </c>
      <c r="E1043" t="n">
        <v>1.443132075471698</v>
      </c>
    </row>
    <row r="1044">
      <c r="A1044" t="inlineStr">
        <is>
          <t>603856</t>
        </is>
      </c>
      <c r="B1044" t="n">
        <v>0.002093834571122243</v>
      </c>
      <c r="C1044" t="n">
        <v>21.27882599580715</v>
      </c>
      <c r="D1044" t="n">
        <v>13.41954716981132</v>
      </c>
      <c r="E1044" t="n">
        <v>5.493849056603773</v>
      </c>
    </row>
    <row r="1045">
      <c r="A1045" t="inlineStr">
        <is>
          <t>600865</t>
        </is>
      </c>
      <c r="B1045" t="n">
        <v>0.0002808896179724324</v>
      </c>
      <c r="C1045" t="n">
        <v>21.25850340136055</v>
      </c>
      <c r="D1045" t="n">
        <v>6.698716981132075</v>
      </c>
      <c r="E1045" t="n">
        <v>1.807924528301887</v>
      </c>
    </row>
    <row r="1046">
      <c r="A1046" t="inlineStr">
        <is>
          <t>603366</t>
        </is>
      </c>
      <c r="B1046" t="n">
        <v>0.0003865248476983102</v>
      </c>
      <c r="C1046" t="n">
        <v>21.24105011933173</v>
      </c>
      <c r="D1046" t="n">
        <v>5.626641509433962</v>
      </c>
      <c r="E1046" t="n">
        <v>2.386301886792452</v>
      </c>
    </row>
    <row r="1047">
      <c r="A1047" t="inlineStr">
        <is>
          <t>603777</t>
        </is>
      </c>
      <c r="B1047" t="n">
        <v>0.002415334082551681</v>
      </c>
      <c r="C1047" t="n">
        <v>21.20911793855302</v>
      </c>
      <c r="D1047" t="n">
        <v>14.4488679245283</v>
      </c>
      <c r="E1047" t="n">
        <v>2.282754716981132</v>
      </c>
    </row>
    <row r="1048">
      <c r="A1048" t="inlineStr">
        <is>
          <t>603811</t>
        </is>
      </c>
      <c r="B1048" t="n">
        <v>0.002026712021951786</v>
      </c>
      <c r="C1048" t="n">
        <v>21.2087912087912</v>
      </c>
      <c r="D1048" t="n">
        <v>21.08709433962264</v>
      </c>
      <c r="E1048" t="n">
        <v>2.240981132075472</v>
      </c>
    </row>
    <row r="1049">
      <c r="A1049" t="inlineStr">
        <is>
          <t>600971</t>
        </is>
      </c>
      <c r="B1049" t="n">
        <v>0.0001856789799983731</v>
      </c>
      <c r="C1049" t="n">
        <v>21.0820895522388</v>
      </c>
      <c r="D1049" t="n">
        <v>5.087811320754717</v>
      </c>
      <c r="E1049" t="n">
        <v>1.436943396226415</v>
      </c>
    </row>
    <row r="1050">
      <c r="A1050" t="inlineStr">
        <is>
          <t>603896</t>
        </is>
      </c>
      <c r="B1050" t="n">
        <v>0.005336350805233685</v>
      </c>
      <c r="C1050" t="n">
        <v>20.98765432098764</v>
      </c>
      <c r="D1050" t="n">
        <v>34.42049056603773</v>
      </c>
      <c r="E1050" t="n">
        <v>1.616301886792453</v>
      </c>
    </row>
    <row r="1051">
      <c r="A1051" t="inlineStr">
        <is>
          <t>600096</t>
        </is>
      </c>
      <c r="B1051" t="n">
        <v>0.0001043123801684766</v>
      </c>
      <c r="C1051" t="n">
        <v>20.91633466135461</v>
      </c>
      <c r="D1051" t="n">
        <v>5.308150943396226</v>
      </c>
      <c r="E1051" t="n">
        <v>1.191509433962264</v>
      </c>
    </row>
    <row r="1052">
      <c r="A1052" t="inlineStr">
        <is>
          <t>603615</t>
        </is>
      </c>
      <c r="B1052" t="n">
        <v>0.0008241593014235573</v>
      </c>
      <c r="C1052" t="n">
        <v>20.89728453364816</v>
      </c>
      <c r="D1052" t="n">
        <v>9.340377358490565</v>
      </c>
      <c r="E1052" t="n">
        <v>1.681094339622642</v>
      </c>
    </row>
    <row r="1053">
      <c r="A1053" t="inlineStr">
        <is>
          <t>688288</t>
        </is>
      </c>
      <c r="B1053" t="n">
        <v>0.004070565430786792</v>
      </c>
      <c r="C1053" t="n">
        <v>20.76411960132891</v>
      </c>
      <c r="D1053" t="n">
        <v>39.73849056603774</v>
      </c>
      <c r="E1053" t="n">
        <v>9.645056603773584</v>
      </c>
    </row>
    <row r="1054">
      <c r="A1054" t="inlineStr">
        <is>
          <t>601137</t>
        </is>
      </c>
      <c r="B1054" t="n">
        <v>0.0008591089962812142</v>
      </c>
      <c r="C1054" t="n">
        <v>20.69693769799365</v>
      </c>
      <c r="D1054" t="n">
        <v>12.81883018867925</v>
      </c>
      <c r="E1054" t="n">
        <v>1.461207547169811</v>
      </c>
    </row>
    <row r="1055">
      <c r="A1055" t="inlineStr">
        <is>
          <t>603429</t>
        </is>
      </c>
      <c r="B1055" t="n">
        <v>0.00424441036261418</v>
      </c>
      <c r="C1055" t="n">
        <v>20.65669160432253</v>
      </c>
      <c r="D1055" t="n">
        <v>32.29596226415094</v>
      </c>
      <c r="E1055" t="n">
        <v>1.571735849056604</v>
      </c>
    </row>
    <row r="1056">
      <c r="A1056" t="inlineStr">
        <is>
          <t>601099</t>
        </is>
      </c>
      <c r="B1056" t="n">
        <v>0.0001780116144109414</v>
      </c>
      <c r="C1056" t="n">
        <v>20.55214723926382</v>
      </c>
      <c r="D1056" t="n">
        <v>3.744716981132076</v>
      </c>
      <c r="E1056" t="n">
        <v>3.294188679245283</v>
      </c>
    </row>
    <row r="1057">
      <c r="A1057" t="inlineStr">
        <is>
          <t>600461</t>
        </is>
      </c>
      <c r="B1057" t="n">
        <v>0.0001086116805470821</v>
      </c>
      <c r="C1057" t="n">
        <v>20.46678635547576</v>
      </c>
      <c r="D1057" t="n">
        <v>6.456</v>
      </c>
      <c r="E1057" t="n">
        <v>0.9634339622641508</v>
      </c>
    </row>
    <row r="1058">
      <c r="A1058" t="inlineStr">
        <is>
          <t>600601</t>
        </is>
      </c>
      <c r="B1058" t="n">
        <v>0.0003336614882687143</v>
      </c>
      <c r="C1058" t="n">
        <v>20.42682926829269</v>
      </c>
      <c r="D1058" t="n">
        <v>3.853509433962264</v>
      </c>
      <c r="E1058" t="n">
        <v>1.50011320754717</v>
      </c>
    </row>
    <row r="1059">
      <c r="A1059" t="inlineStr">
        <is>
          <t>600895</t>
        </is>
      </c>
      <c r="B1059" t="n">
        <v>0.002477760374753893</v>
      </c>
      <c r="C1059" t="n">
        <v>20.42553191489363</v>
      </c>
      <c r="D1059" t="n">
        <v>17.01547169811321</v>
      </c>
      <c r="E1059" t="n">
        <v>1.631547169811321</v>
      </c>
    </row>
    <row r="1060">
      <c r="A1060" t="inlineStr">
        <is>
          <t>603297</t>
        </is>
      </c>
      <c r="B1060" t="n">
        <v>0.001643243773871841</v>
      </c>
      <c r="C1060" t="n">
        <v>20.31671159029651</v>
      </c>
      <c r="D1060" t="n">
        <v>37.64592452830188</v>
      </c>
      <c r="E1060" t="n">
        <v>2.547509433962264</v>
      </c>
    </row>
    <row r="1061">
      <c r="A1061" t="inlineStr">
        <is>
          <t>603600</t>
        </is>
      </c>
      <c r="B1061" t="n">
        <v>0.002237574357098093</v>
      </c>
      <c r="C1061" t="n">
        <v>20.14719411223553</v>
      </c>
      <c r="D1061" t="n">
        <v>13.88652830188679</v>
      </c>
      <c r="E1061" t="n">
        <v>2.287811320754717</v>
      </c>
    </row>
    <row r="1062">
      <c r="A1062" t="inlineStr">
        <is>
          <t>601555</t>
        </is>
      </c>
      <c r="B1062" t="n">
        <v>0.0005589069762619086</v>
      </c>
      <c r="C1062" t="n">
        <v>20.12499999999999</v>
      </c>
      <c r="D1062" t="n">
        <v>9.148150943396228</v>
      </c>
      <c r="E1062" t="n">
        <v>1.418566037735849</v>
      </c>
    </row>
    <row r="1063">
      <c r="A1063" t="inlineStr">
        <is>
          <t>603858</t>
        </is>
      </c>
      <c r="B1063" t="n">
        <v>0.001960494020128654</v>
      </c>
      <c r="C1063" t="n">
        <v>20.115850447604</v>
      </c>
      <c r="D1063" t="n">
        <v>22.91867924528302</v>
      </c>
      <c r="E1063" t="n">
        <v>1.062867924528302</v>
      </c>
    </row>
    <row r="1064">
      <c r="A1064" t="inlineStr">
        <is>
          <t>600873</t>
        </is>
      </c>
      <c r="B1064" t="n">
        <v>0.000416531703805681</v>
      </c>
      <c r="C1064" t="n">
        <v>20.10309278350517</v>
      </c>
      <c r="D1064" t="n">
        <v>4.785207547169812</v>
      </c>
      <c r="E1064" t="n">
        <v>1.047283018867925</v>
      </c>
    </row>
    <row r="1065">
      <c r="A1065" t="inlineStr">
        <is>
          <t>600497</t>
        </is>
      </c>
      <c r="B1065" t="n">
        <v>0.000183506771278049</v>
      </c>
      <c r="C1065" t="n">
        <v>19.84924623115576</v>
      </c>
      <c r="D1065" t="n">
        <v>3.927132075471699</v>
      </c>
      <c r="E1065" t="n">
        <v>1.066301886792453</v>
      </c>
    </row>
    <row r="1066">
      <c r="A1066" t="inlineStr">
        <is>
          <t>601198</t>
        </is>
      </c>
      <c r="B1066" t="n">
        <v>0.0004147351666751887</v>
      </c>
      <c r="C1066" t="n">
        <v>19.83161833489244</v>
      </c>
      <c r="D1066" t="n">
        <v>12.13988679245283</v>
      </c>
      <c r="E1066" t="n">
        <v>0.8381509433962263</v>
      </c>
    </row>
    <row r="1067">
      <c r="A1067" t="inlineStr">
        <is>
          <t>603663</t>
        </is>
      </c>
      <c r="B1067" t="n">
        <v>0.001483799128056424</v>
      </c>
      <c r="C1067" t="n">
        <v>19.79082864038617</v>
      </c>
      <c r="D1067" t="n">
        <v>15.00415094339623</v>
      </c>
      <c r="E1067" t="n">
        <v>1.357660377358491</v>
      </c>
    </row>
    <row r="1068">
      <c r="A1068" t="inlineStr">
        <is>
          <t>600255</t>
        </is>
      </c>
      <c r="B1068" t="n">
        <v>0.0002105978661360529</v>
      </c>
      <c r="C1068" t="n">
        <v>19.48051948051948</v>
      </c>
      <c r="D1068" t="n">
        <v>1.365169811320755</v>
      </c>
      <c r="E1068" t="n">
        <v>1.745245283018868</v>
      </c>
    </row>
    <row r="1069">
      <c r="A1069" t="inlineStr">
        <is>
          <t>601881</t>
        </is>
      </c>
      <c r="B1069" t="n">
        <v>0.0007683846219581835</v>
      </c>
      <c r="C1069" t="n">
        <v>19.46640316205535</v>
      </c>
      <c r="D1069" t="n">
        <v>11.56377358490566</v>
      </c>
      <c r="E1069" t="n">
        <v>1.303735849056604</v>
      </c>
    </row>
    <row r="1070">
      <c r="A1070" t="inlineStr">
        <is>
          <t>600997</t>
        </is>
      </c>
      <c r="B1070" t="n">
        <v>0.0001425371699964228</v>
      </c>
      <c r="C1070" t="n">
        <v>19.26977687626776</v>
      </c>
      <c r="D1070" t="n">
        <v>4.993207547169812</v>
      </c>
      <c r="E1070" t="n">
        <v>0.7043396226415094</v>
      </c>
    </row>
    <row r="1071">
      <c r="A1071" t="inlineStr">
        <is>
          <t>600645</t>
        </is>
      </c>
      <c r="B1071" t="n">
        <v>0.003584966628707888</v>
      </c>
      <c r="C1071" t="n">
        <v>19.23076923076925</v>
      </c>
      <c r="D1071" t="n">
        <v>22.44222641509434</v>
      </c>
      <c r="E1071" t="n">
        <v>2.424037735849057</v>
      </c>
    </row>
    <row r="1072">
      <c r="A1072" t="inlineStr">
        <is>
          <t>600467</t>
        </is>
      </c>
      <c r="B1072" t="n">
        <v>0.0001062264112007711</v>
      </c>
      <c r="C1072" t="n">
        <v>19.23076923076923</v>
      </c>
      <c r="D1072" t="n">
        <v>2.656716981132076</v>
      </c>
      <c r="E1072" t="n">
        <v>3.076603773584906</v>
      </c>
    </row>
    <row r="1073">
      <c r="A1073" t="inlineStr">
        <is>
          <t>603189</t>
        </is>
      </c>
      <c r="B1073" t="n">
        <v>0.001994175052079646</v>
      </c>
      <c r="C1073" t="n">
        <v>19.04109589041096</v>
      </c>
      <c r="D1073" t="n">
        <v>22.61592452830189</v>
      </c>
      <c r="E1073" t="n">
        <v>2.641622641509434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10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0.07360123900286827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603290</t>
        </is>
      </c>
      <c r="B3" t="n">
        <v>0.07226781552465338</v>
      </c>
      <c r="C3" t="n">
        <v>1271.160220994475</v>
      </c>
      <c r="D3" t="n">
        <v>176.7875555555556</v>
      </c>
      <c r="E3" t="n">
        <v>9.856444444444444</v>
      </c>
    </row>
    <row r="4">
      <c r="A4" t="inlineStr">
        <is>
          <t>300677</t>
        </is>
      </c>
      <c r="B4" t="n">
        <v>0.1149115986827812</v>
      </c>
      <c r="C4" t="n">
        <v>946.2857142857142</v>
      </c>
      <c r="D4" t="n">
        <v>89.76111111111111</v>
      </c>
      <c r="E4" t="n">
        <v>4.438888888888889</v>
      </c>
    </row>
    <row r="5">
      <c r="A5" t="inlineStr">
        <is>
          <t>603185</t>
        </is>
      </c>
      <c r="B5" t="n">
        <v>0.06305344413428954</v>
      </c>
      <c r="C5" t="n">
        <v>653.837597330367</v>
      </c>
      <c r="D5" t="n">
        <v>51.59744444444443</v>
      </c>
      <c r="E5" t="n">
        <v>7.967666666666666</v>
      </c>
    </row>
    <row r="6">
      <c r="A6" t="inlineStr">
        <is>
          <t>600472</t>
        </is>
      </c>
      <c r="B6" t="n">
        <v>0.05621925339520904</v>
      </c>
      <c r="C6" t="n">
        <v>605.0340136054422</v>
      </c>
      <c r="D6" t="n">
        <v>29.06670370370371</v>
      </c>
      <c r="E6" t="n">
        <v>0</v>
      </c>
    </row>
    <row r="7">
      <c r="A7" t="inlineStr">
        <is>
          <t>300274</t>
        </is>
      </c>
      <c r="B7" t="n">
        <v>0.04156958816974967</v>
      </c>
      <c r="C7" t="n">
        <v>581.7452357071213</v>
      </c>
      <c r="D7" t="n">
        <v>21.40444444444445</v>
      </c>
      <c r="E7" t="n">
        <v>3.47074074074074</v>
      </c>
    </row>
    <row r="8">
      <c r="A8" t="inlineStr">
        <is>
          <t>300763</t>
        </is>
      </c>
      <c r="B8" t="n">
        <v>0.08201002921849695</v>
      </c>
      <c r="C8" t="n">
        <v>567.8387248007501</v>
      </c>
      <c r="D8" t="n">
        <v>69.08774074074074</v>
      </c>
      <c r="E8" t="n">
        <v>6.742111111111111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002985</t>
        </is>
      </c>
      <c r="B10" t="n">
        <v>0.0411662388039158</v>
      </c>
      <c r="C10" t="n">
        <v>503.0216284987278</v>
      </c>
      <c r="D10" t="n">
        <v>146.9366060606061</v>
      </c>
      <c r="E10" t="n">
        <v>8.59387878787879</v>
      </c>
    </row>
    <row r="11">
      <c r="A11" t="inlineStr">
        <is>
          <t>002709</t>
        </is>
      </c>
      <c r="B11" t="n">
        <v>0.04419156225774232</v>
      </c>
      <c r="C11" t="n">
        <v>496.063454759107</v>
      </c>
      <c r="D11" t="n">
        <v>40.12518518518518</v>
      </c>
      <c r="E11" t="n">
        <v>2.583148148148148</v>
      </c>
    </row>
    <row r="12">
      <c r="A12" t="inlineStr">
        <is>
          <t>300751</t>
        </is>
      </c>
      <c r="B12" t="n">
        <v>0.2578604904781133</v>
      </c>
      <c r="C12" t="n">
        <v>435.0877192982455</v>
      </c>
      <c r="D12" t="n">
        <v>287.7579259259259</v>
      </c>
      <c r="E12" t="n">
        <v>2.945777777777778</v>
      </c>
    </row>
    <row r="13">
      <c r="A13" t="inlineStr">
        <is>
          <t>300850</t>
        </is>
      </c>
      <c r="B13" t="n">
        <v>0.05650025506831254</v>
      </c>
      <c r="C13" t="n">
        <v>434.4401271635465</v>
      </c>
      <c r="D13" t="n">
        <v>86.71042735042735</v>
      </c>
      <c r="E13" t="n">
        <v>15.78837606837607</v>
      </c>
    </row>
    <row r="14">
      <c r="A14" t="inlineStr">
        <is>
          <t>603893</t>
        </is>
      </c>
      <c r="B14" t="n">
        <v>0.01480031623967394</v>
      </c>
      <c r="C14" t="n">
        <v>430.242825607064</v>
      </c>
      <c r="D14" t="n">
        <v>71.7576126126126</v>
      </c>
      <c r="E14" t="n">
        <v>10.20423423423423</v>
      </c>
    </row>
    <row r="15">
      <c r="A15" t="inlineStr">
        <is>
          <t>002791</t>
        </is>
      </c>
      <c r="B15" t="n">
        <v>0.07366838982471449</v>
      </c>
      <c r="C15" t="n">
        <v>405.204991087344</v>
      </c>
      <c r="D15" t="n">
        <v>89.99288888888888</v>
      </c>
      <c r="E15" t="n">
        <v>1.280592592592593</v>
      </c>
    </row>
    <row r="16">
      <c r="A16" t="inlineStr">
        <is>
          <t>600399</t>
        </is>
      </c>
      <c r="B16" t="n">
        <v>0.0060888745543035</v>
      </c>
      <c r="C16" t="n">
        <v>403.1914893617022</v>
      </c>
      <c r="D16" t="n">
        <v>5.857925925925925</v>
      </c>
      <c r="E16" t="n">
        <v>0.7919259259259259</v>
      </c>
    </row>
    <row r="17">
      <c r="A17" t="inlineStr">
        <is>
          <t>300724</t>
        </is>
      </c>
      <c r="B17" t="n">
        <v>0.03830846317412324</v>
      </c>
      <c r="C17" t="n">
        <v>358.9291652810109</v>
      </c>
      <c r="D17" t="n">
        <v>79.19533333333332</v>
      </c>
      <c r="E17" t="n">
        <v>2.295037037037037</v>
      </c>
    </row>
    <row r="18">
      <c r="A18" t="inlineStr">
        <is>
          <t>300390</t>
        </is>
      </c>
      <c r="B18" t="n">
        <v>0.006254921966224657</v>
      </c>
      <c r="C18" t="n">
        <v>354.7486033519554</v>
      </c>
      <c r="D18" t="n">
        <v>13.30066666666667</v>
      </c>
      <c r="E18" t="n">
        <v>7.478</v>
      </c>
    </row>
    <row r="19">
      <c r="A19" t="inlineStr">
        <is>
          <t>002163</t>
        </is>
      </c>
      <c r="B19" t="n">
        <v>0.0119296686436259</v>
      </c>
      <c r="C19" t="n">
        <v>352.3809523809524</v>
      </c>
      <c r="D19" t="n">
        <v>11.82322222222222</v>
      </c>
      <c r="E19" t="n">
        <v>3.67</v>
      </c>
    </row>
    <row r="20">
      <c r="A20" t="inlineStr">
        <is>
          <t>603129</t>
        </is>
      </c>
      <c r="B20" t="n">
        <v>0.1055204349583691</v>
      </c>
      <c r="C20" t="n">
        <v>352.2131147540983</v>
      </c>
      <c r="D20" t="n">
        <v>84.40003703703704</v>
      </c>
      <c r="E20" t="n">
        <v>2.399814814814815</v>
      </c>
    </row>
    <row r="21">
      <c r="A21" t="inlineStr">
        <is>
          <t>603486</t>
        </is>
      </c>
      <c r="B21" t="n">
        <v>0.03425607696888222</v>
      </c>
      <c r="C21" t="n">
        <v>351.089711099848</v>
      </c>
      <c r="D21" t="n">
        <v>35.95759259259259</v>
      </c>
      <c r="E21" t="n">
        <v>2.490518518518519</v>
      </c>
    </row>
    <row r="22">
      <c r="A22" t="inlineStr">
        <is>
          <t>002975</t>
        </is>
      </c>
      <c r="B22" t="n">
        <v>0.02119362790001404</v>
      </c>
      <c r="C22" t="n">
        <v>350.7535641547861</v>
      </c>
      <c r="D22" t="n">
        <v>81.7465625</v>
      </c>
      <c r="E22" t="n">
        <v>10.38446428571429</v>
      </c>
    </row>
    <row r="23">
      <c r="A23" t="inlineStr">
        <is>
          <t>603301</t>
        </is>
      </c>
      <c r="B23" t="n">
        <v>0.04565376017119322</v>
      </c>
      <c r="C23" t="n">
        <v>349.8567335243553</v>
      </c>
      <c r="D23" t="n">
        <v>46.76244444444445</v>
      </c>
      <c r="E23" t="n">
        <v>11.84062962962963</v>
      </c>
    </row>
    <row r="24">
      <c r="A24" t="inlineStr">
        <is>
          <t>300841</t>
        </is>
      </c>
      <c r="B24" t="n">
        <v>0.1545088171182989</v>
      </c>
      <c r="C24" t="n">
        <v>349.0871410243759</v>
      </c>
      <c r="D24" t="n">
        <v>504.1031343283582</v>
      </c>
      <c r="E24" t="n">
        <v>7.584999999999999</v>
      </c>
    </row>
    <row r="25">
      <c r="A25" t="inlineStr">
        <is>
          <t>300846</t>
        </is>
      </c>
      <c r="B25" t="n">
        <v>0.007469664683145321</v>
      </c>
      <c r="C25" t="n">
        <v>348.2474226804124</v>
      </c>
      <c r="D25" t="n">
        <v>27.0824</v>
      </c>
      <c r="E25" t="n">
        <v>14.8032</v>
      </c>
    </row>
    <row r="26">
      <c r="A26" t="inlineStr">
        <is>
          <t>000799</t>
        </is>
      </c>
      <c r="B26" t="n">
        <v>0.0596290244131357</v>
      </c>
      <c r="C26" t="n">
        <v>337.9692832764506</v>
      </c>
      <c r="D26" t="n">
        <v>63.39155555555556</v>
      </c>
      <c r="E26" t="n">
        <v>4.450259259259259</v>
      </c>
    </row>
    <row r="27">
      <c r="A27" t="inlineStr">
        <is>
          <t>002594</t>
        </is>
      </c>
      <c r="B27" t="n">
        <v>0.08400282277306013</v>
      </c>
      <c r="C27" t="n">
        <v>324.4637151985395</v>
      </c>
      <c r="D27" t="n">
        <v>88.35696296296295</v>
      </c>
      <c r="E27" t="n">
        <v>2.474444444444444</v>
      </c>
    </row>
    <row r="28">
      <c r="A28" t="inlineStr">
        <is>
          <t>300750</t>
        </is>
      </c>
      <c r="B28" t="n">
        <v>0.07011627267814452</v>
      </c>
      <c r="C28" t="n">
        <v>323.5176880916791</v>
      </c>
      <c r="D28" t="n">
        <v>175.1641851851852</v>
      </c>
      <c r="E28" t="n">
        <v>1.663037037037037</v>
      </c>
    </row>
    <row r="29">
      <c r="A29" t="inlineStr">
        <is>
          <t>600786</t>
        </is>
      </c>
      <c r="B29" t="n">
        <v>0.02861229515082615</v>
      </c>
      <c r="C29" t="n">
        <v>315.3612935826176</v>
      </c>
      <c r="D29" t="n">
        <v>57.45051851851851</v>
      </c>
      <c r="E29" t="n">
        <v>0</v>
      </c>
    </row>
    <row r="30">
      <c r="A30" t="inlineStr">
        <is>
          <t>601633</t>
        </is>
      </c>
      <c r="B30" t="n">
        <v>0.01529071384003119</v>
      </c>
      <c r="C30" t="n">
        <v>311.7386489479513</v>
      </c>
      <c r="D30" t="n">
        <v>13.69118518518518</v>
      </c>
      <c r="E30" t="n">
        <v>0.428037037037037</v>
      </c>
    </row>
    <row r="31">
      <c r="A31" t="inlineStr">
        <is>
          <t>002706</t>
        </is>
      </c>
      <c r="B31" t="n">
        <v>0.01215160879907871</v>
      </c>
      <c r="C31" t="n">
        <v>309.1655266757866</v>
      </c>
      <c r="D31" t="n">
        <v>17.43203703703703</v>
      </c>
      <c r="E31" t="n">
        <v>1.321074074074074</v>
      </c>
    </row>
    <row r="32">
      <c r="A32" t="inlineStr">
        <is>
          <t>002568</t>
        </is>
      </c>
      <c r="B32" t="n">
        <v>0.03086300789353959</v>
      </c>
      <c r="C32" t="n">
        <v>309.0104585679807</v>
      </c>
      <c r="D32" t="n">
        <v>48.31922222222222</v>
      </c>
      <c r="E32" t="n">
        <v>1.31062962962963</v>
      </c>
    </row>
    <row r="33">
      <c r="A33" t="inlineStr">
        <is>
          <t>600316</t>
        </is>
      </c>
      <c r="B33" t="n">
        <v>0.02000465529220721</v>
      </c>
      <c r="C33" t="n">
        <v>303.5909445745512</v>
      </c>
      <c r="D33" t="n">
        <v>22.87744444444444</v>
      </c>
      <c r="E33" t="n">
        <v>3.274185185185185</v>
      </c>
    </row>
    <row r="34">
      <c r="A34" t="inlineStr">
        <is>
          <t>300083</t>
        </is>
      </c>
      <c r="B34" t="n">
        <v>0.003460470587583217</v>
      </c>
      <c r="C34" t="n">
        <v>303.4364261168384</v>
      </c>
      <c r="D34" t="n">
        <v>6.929666666666667</v>
      </c>
      <c r="E34" t="n">
        <v>4.821259259259259</v>
      </c>
    </row>
    <row r="35">
      <c r="A35" t="inlineStr">
        <is>
          <t>600882</t>
        </is>
      </c>
      <c r="B35" t="n">
        <v>0.01514557729421254</v>
      </c>
      <c r="C35" t="n">
        <v>299.4190268700073</v>
      </c>
      <c r="D35" t="n">
        <v>30.29566666666667</v>
      </c>
      <c r="E35" t="n">
        <v>1.505555555555556</v>
      </c>
    </row>
    <row r="36">
      <c r="A36" t="inlineStr">
        <is>
          <t>601012</t>
        </is>
      </c>
      <c r="B36" t="n">
        <v>0.03382815119616912</v>
      </c>
      <c r="C36" t="n">
        <v>299.0325417766051</v>
      </c>
      <c r="D36" t="n">
        <v>45.95244444444445</v>
      </c>
      <c r="E36" t="n">
        <v>1.443333333333334</v>
      </c>
    </row>
    <row r="37">
      <c r="A37" t="inlineStr">
        <is>
          <t>002460</t>
        </is>
      </c>
      <c r="B37" t="n">
        <v>0.01661878304528886</v>
      </c>
      <c r="C37" t="n">
        <v>296.5449548488418</v>
      </c>
      <c r="D37" t="n">
        <v>53.55174074074074</v>
      </c>
      <c r="E37" t="n">
        <v>4.699444444444445</v>
      </c>
    </row>
    <row r="38">
      <c r="A38" t="inlineStr">
        <is>
          <t>002541</t>
        </is>
      </c>
      <c r="B38" t="n">
        <v>0.02617991275517753</v>
      </c>
      <c r="C38" t="n">
        <v>294.4380069524913</v>
      </c>
      <c r="D38" t="n">
        <v>26.69625925925926</v>
      </c>
      <c r="E38" t="n">
        <v>2.486481481481482</v>
      </c>
    </row>
    <row r="39">
      <c r="A39" t="inlineStr">
        <is>
          <t>600809</t>
        </is>
      </c>
      <c r="B39" t="n">
        <v>0.1169112792005894</v>
      </c>
      <c r="C39" t="n">
        <v>288.8022224596644</v>
      </c>
      <c r="D39" t="n">
        <v>153.621037037037</v>
      </c>
      <c r="E39" t="n">
        <v>0.603037037037037</v>
      </c>
    </row>
    <row r="40">
      <c r="A40" t="inlineStr">
        <is>
          <t>000995</t>
        </is>
      </c>
      <c r="B40" t="n">
        <v>0.01335994677280144</v>
      </c>
      <c r="C40" t="n">
        <v>287.9245283018868</v>
      </c>
      <c r="D40" t="n">
        <v>6.866888888888889</v>
      </c>
      <c r="E40" t="n">
        <v>2.135074074074074</v>
      </c>
    </row>
    <row r="41">
      <c r="A41" t="inlineStr">
        <is>
          <t>300087</t>
        </is>
      </c>
      <c r="B41" t="n">
        <v>0.005434556707639158</v>
      </c>
      <c r="C41" t="n">
        <v>280.8974358974359</v>
      </c>
      <c r="D41" t="n">
        <v>15.91659259259259</v>
      </c>
      <c r="E41" t="n">
        <v>4.848037037037037</v>
      </c>
    </row>
    <row r="42">
      <c r="A42" t="inlineStr">
        <is>
          <t>000733</t>
        </is>
      </c>
      <c r="B42" t="n">
        <v>0.01769105181577</v>
      </c>
      <c r="C42" t="n">
        <v>278.6142571618921</v>
      </c>
      <c r="D42" t="n">
        <v>30.17970370370371</v>
      </c>
      <c r="E42" t="n">
        <v>3.264111111111111</v>
      </c>
    </row>
    <row r="43">
      <c r="A43" t="inlineStr">
        <is>
          <t>600121</t>
        </is>
      </c>
      <c r="B43" t="n">
        <v>0.001753944764543032</v>
      </c>
      <c r="C43" t="n">
        <v>278.2426778242677</v>
      </c>
      <c r="D43" t="n">
        <v>2.397666666666666</v>
      </c>
      <c r="E43" t="n">
        <v>2.388333333333333</v>
      </c>
    </row>
    <row r="44">
      <c r="A44" t="inlineStr">
        <is>
          <t>600189</t>
        </is>
      </c>
      <c r="B44" t="n">
        <v>0.003899121719050932</v>
      </c>
      <c r="C44" t="n">
        <v>272.9050279329609</v>
      </c>
      <c r="D44" t="n">
        <v>4.897333333333333</v>
      </c>
      <c r="E44" t="n">
        <v>2.997222222222222</v>
      </c>
    </row>
    <row r="45">
      <c r="A45" t="inlineStr">
        <is>
          <t>601865</t>
        </is>
      </c>
      <c r="B45" t="n">
        <v>0.01667393034288542</v>
      </c>
      <c r="C45" t="n">
        <v>272.381930184805</v>
      </c>
      <c r="D45" t="n">
        <v>20.37796296296296</v>
      </c>
      <c r="E45" t="n">
        <v>6.041888888888889</v>
      </c>
    </row>
    <row r="46">
      <c r="A46" t="inlineStr">
        <is>
          <t>603267</t>
        </is>
      </c>
      <c r="B46" t="n">
        <v>0.04364814990657518</v>
      </c>
      <c r="C46" t="n">
        <v>271.8712753277711</v>
      </c>
      <c r="D46" t="n">
        <v>57.10881481481481</v>
      </c>
      <c r="E46" t="n">
        <v>4.892740740740741</v>
      </c>
    </row>
    <row r="47">
      <c r="A47" t="inlineStr">
        <is>
          <t>688036</t>
        </is>
      </c>
      <c r="B47" t="n">
        <v>0.0514135251370445</v>
      </c>
      <c r="C47" t="n">
        <v>268.6753114670735</v>
      </c>
      <c r="D47" t="n">
        <v>79.39837037037037</v>
      </c>
      <c r="E47" t="n">
        <v>4.451925925925926</v>
      </c>
    </row>
    <row r="48">
      <c r="A48" t="inlineStr">
        <is>
          <t>688399</t>
        </is>
      </c>
      <c r="B48" t="n">
        <v>0.1978911275853142</v>
      </c>
      <c r="C48" t="n">
        <v>268.1572860447185</v>
      </c>
      <c r="D48" t="n">
        <v>179.3432950191571</v>
      </c>
      <c r="E48" t="n">
        <v>14.24800766283525</v>
      </c>
    </row>
    <row r="49">
      <c r="A49" t="inlineStr">
        <is>
          <t>600610</t>
        </is>
      </c>
      <c r="B49" t="n">
        <v>0.00249432224483896</v>
      </c>
      <c r="C49" t="n">
        <v>265.9420289855072</v>
      </c>
      <c r="D49" t="n">
        <v>3.068074074074075</v>
      </c>
      <c r="E49" t="n">
        <v>2.289037037037037</v>
      </c>
    </row>
    <row r="50">
      <c r="A50" t="inlineStr">
        <is>
          <t>600988</t>
        </is>
      </c>
      <c r="B50" t="n">
        <v>0.009340850477800424</v>
      </c>
      <c r="C50" t="n">
        <v>265.5030800821356</v>
      </c>
      <c r="D50" t="n">
        <v>12.32007407407407</v>
      </c>
      <c r="E50" t="n">
        <v>6.534296296296295</v>
      </c>
    </row>
    <row r="51">
      <c r="A51" t="inlineStr">
        <is>
          <t>300313</t>
        </is>
      </c>
      <c r="B51" t="n">
        <v>0.02163321430504941</v>
      </c>
      <c r="C51" t="n">
        <v>265.0582362728786</v>
      </c>
      <c r="D51" t="n">
        <v>9.619888888888889</v>
      </c>
      <c r="E51" t="n">
        <v>6.664888888888889</v>
      </c>
    </row>
    <row r="52">
      <c r="A52" t="inlineStr">
        <is>
          <t>601100</t>
        </is>
      </c>
      <c r="B52" t="n">
        <v>0.03065475513314404</v>
      </c>
      <c r="C52" t="n">
        <v>265.0333333333334</v>
      </c>
      <c r="D52" t="n">
        <v>56.16214814814815</v>
      </c>
      <c r="E52" t="n">
        <v>0.4683333333333333</v>
      </c>
    </row>
    <row r="53">
      <c r="A53" t="inlineStr">
        <is>
          <t>300014</t>
        </is>
      </c>
      <c r="B53" t="n">
        <v>0.01633461176849494</v>
      </c>
      <c r="C53" t="n">
        <v>264.7031753336402</v>
      </c>
      <c r="D53" t="n">
        <v>44.21503703703704</v>
      </c>
      <c r="E53" t="n">
        <v>2.455666666666667</v>
      </c>
    </row>
    <row r="54">
      <c r="A54" t="inlineStr">
        <is>
          <t>002030</t>
        </is>
      </c>
      <c r="B54" t="n">
        <v>0.01786096891256957</v>
      </c>
      <c r="C54" t="n">
        <v>263.8297872340426</v>
      </c>
      <c r="D54" t="n">
        <v>25.16333333333333</v>
      </c>
      <c r="E54" t="n">
        <v>6.542074074074074</v>
      </c>
    </row>
    <row r="55">
      <c r="A55" t="inlineStr">
        <is>
          <t>002414</t>
        </is>
      </c>
      <c r="B55" t="n">
        <v>0.01110055097766152</v>
      </c>
      <c r="C55" t="n">
        <v>262.7088830255058</v>
      </c>
      <c r="D55" t="n">
        <v>28.49422222222222</v>
      </c>
      <c r="E55" t="n">
        <v>1.572703703703704</v>
      </c>
    </row>
    <row r="56">
      <c r="A56" t="inlineStr">
        <is>
          <t>002459</t>
        </is>
      </c>
      <c r="B56" t="n">
        <v>0.01584296414555219</v>
      </c>
      <c r="C56" t="n">
        <v>260.4735883424408</v>
      </c>
      <c r="D56" t="n">
        <v>21.35077777777778</v>
      </c>
      <c r="E56" t="n">
        <v>3.757148148148148</v>
      </c>
    </row>
    <row r="57">
      <c r="A57" t="inlineStr">
        <is>
          <t>002245</t>
        </is>
      </c>
      <c r="B57" t="n">
        <v>0.003148145603696969</v>
      </c>
      <c r="C57" t="n">
        <v>259.7733711048159</v>
      </c>
      <c r="D57" t="n">
        <v>5.369148148148148</v>
      </c>
      <c r="E57" t="n">
        <v>3.44837037037037</v>
      </c>
    </row>
    <row r="58">
      <c r="A58" t="inlineStr">
        <is>
          <t>688002</t>
        </is>
      </c>
      <c r="B58" t="n">
        <v>0.03102692124407925</v>
      </c>
      <c r="C58" t="n">
        <v>257.875</v>
      </c>
      <c r="D58" t="n">
        <v>62.92274074074074</v>
      </c>
      <c r="E58" t="n">
        <v>5.378888888888889</v>
      </c>
    </row>
    <row r="59">
      <c r="A59" t="inlineStr">
        <is>
          <t>600532</t>
        </is>
      </c>
      <c r="B59" t="n">
        <v>0.006732097014578138</v>
      </c>
      <c r="C59" t="n">
        <v>256.6929133858268</v>
      </c>
      <c r="D59" t="n">
        <v>7.625777777777778</v>
      </c>
      <c r="E59" t="n">
        <v>2.759296296296296</v>
      </c>
    </row>
    <row r="60">
      <c r="A60" t="inlineStr">
        <is>
          <t>603005</t>
        </is>
      </c>
      <c r="B60" t="n">
        <v>0.01638638212570068</v>
      </c>
      <c r="C60" t="n">
        <v>256.1155152887882</v>
      </c>
      <c r="D60" t="n">
        <v>64.78681481481482</v>
      </c>
      <c r="E60" t="n">
        <v>5.745148148148148</v>
      </c>
    </row>
    <row r="61">
      <c r="A61" t="inlineStr">
        <is>
          <t>002812</t>
        </is>
      </c>
      <c r="B61" t="n">
        <v>0.02832151095895197</v>
      </c>
      <c r="C61" t="n">
        <v>255.6806550665302</v>
      </c>
      <c r="D61" t="n">
        <v>72.06855555555555</v>
      </c>
      <c r="E61" t="n">
        <v>1.61837037037037</v>
      </c>
    </row>
    <row r="62">
      <c r="A62" t="inlineStr">
        <is>
          <t>603638</t>
        </is>
      </c>
      <c r="B62" t="n">
        <v>0.02724148812333837</v>
      </c>
      <c r="C62" t="n">
        <v>253.1839021905247</v>
      </c>
      <c r="D62" t="n">
        <v>40.29092592592593</v>
      </c>
      <c r="E62" t="n">
        <v>0.5383333333333333</v>
      </c>
    </row>
    <row r="63">
      <c r="A63" t="inlineStr">
        <is>
          <t>600199</t>
        </is>
      </c>
      <c r="B63" t="n">
        <v>0.004584970025990353</v>
      </c>
      <c r="C63" t="n">
        <v>251.048951048951</v>
      </c>
      <c r="D63" t="n">
        <v>7.006222222222222</v>
      </c>
      <c r="E63" t="n">
        <v>4.356407407407407</v>
      </c>
    </row>
    <row r="64">
      <c r="A64" t="inlineStr">
        <is>
          <t>603719</t>
        </is>
      </c>
      <c r="B64" t="n">
        <v>0.007602901858315141</v>
      </c>
      <c r="C64" t="n">
        <v>246.7140319715808</v>
      </c>
      <c r="D64" t="n">
        <v>64.00317535545025</v>
      </c>
      <c r="E64" t="n">
        <v>9.639241706161139</v>
      </c>
    </row>
    <row r="65">
      <c r="A65" t="inlineStr">
        <is>
          <t>300769</t>
        </is>
      </c>
      <c r="B65" t="n">
        <v>0.03589142487435578</v>
      </c>
      <c r="C65" t="n">
        <v>246.5815664214626</v>
      </c>
      <c r="D65" t="n">
        <v>95.97037037037038</v>
      </c>
      <c r="E65" t="n">
        <v>6.295370370370371</v>
      </c>
    </row>
    <row r="66">
      <c r="A66" t="inlineStr">
        <is>
          <t>603713</t>
        </is>
      </c>
      <c r="B66" t="n">
        <v>0.06040890068881179</v>
      </c>
      <c r="C66" t="n">
        <v>245.8503401360544</v>
      </c>
      <c r="D66" t="n">
        <v>88.36944444444443</v>
      </c>
      <c r="E66" t="n">
        <v>2.443592592592593</v>
      </c>
    </row>
    <row r="67">
      <c r="A67" t="inlineStr">
        <is>
          <t>300722</t>
        </is>
      </c>
      <c r="B67" t="n">
        <v>0.05682905394825297</v>
      </c>
      <c r="C67" t="n">
        <v>245.3738910012675</v>
      </c>
      <c r="D67" t="n">
        <v>28.60281481481482</v>
      </c>
      <c r="E67" t="n">
        <v>15.29218518518518</v>
      </c>
    </row>
    <row r="68">
      <c r="A68" t="inlineStr">
        <is>
          <t>300037</t>
        </is>
      </c>
      <c r="B68" t="n">
        <v>0.02814681874424745</v>
      </c>
      <c r="C68" t="n">
        <v>244.8611111111111</v>
      </c>
      <c r="D68" t="n">
        <v>53.0047037037037</v>
      </c>
      <c r="E68" t="n">
        <v>3.263</v>
      </c>
    </row>
    <row r="69">
      <c r="A69" t="inlineStr">
        <is>
          <t>002920</t>
        </is>
      </c>
      <c r="B69" t="n">
        <v>0.02279693767093876</v>
      </c>
      <c r="C69" t="n">
        <v>244.1080196399345</v>
      </c>
      <c r="D69" t="n">
        <v>53.6734074074074</v>
      </c>
      <c r="E69" t="n">
        <v>3.84125925925926</v>
      </c>
    </row>
    <row r="70">
      <c r="A70" t="inlineStr">
        <is>
          <t>002497</t>
        </is>
      </c>
      <c r="B70" t="n">
        <v>0.003725037304170458</v>
      </c>
      <c r="C70" t="n">
        <v>242.1955403087479</v>
      </c>
      <c r="D70" t="n">
        <v>10.08218518518518</v>
      </c>
      <c r="E70" t="n">
        <v>5.710333333333333</v>
      </c>
    </row>
    <row r="71">
      <c r="A71" t="inlineStr">
        <is>
          <t>603985</t>
        </is>
      </c>
      <c r="B71" t="n">
        <v>0.01368034173332168</v>
      </c>
      <c r="C71" t="n">
        <v>242.0837589376916</v>
      </c>
      <c r="D71" t="n">
        <v>19.1497037037037</v>
      </c>
      <c r="E71" t="n">
        <v>2.693296296296297</v>
      </c>
    </row>
    <row r="72">
      <c r="A72" t="inlineStr">
        <is>
          <t>300696</t>
        </is>
      </c>
      <c r="B72" t="n">
        <v>0.02379483603207942</v>
      </c>
      <c r="C72" t="n">
        <v>241.8693982074264</v>
      </c>
      <c r="D72" t="n">
        <v>37.57066666666667</v>
      </c>
      <c r="E72" t="n">
        <v>3.107</v>
      </c>
    </row>
    <row r="73">
      <c r="A73" t="inlineStr">
        <is>
          <t>600416</t>
        </is>
      </c>
      <c r="B73" t="n">
        <v>0.006478531173984729</v>
      </c>
      <c r="C73" t="n">
        <v>235.5704697986577</v>
      </c>
      <c r="D73" t="n">
        <v>13.11807407407407</v>
      </c>
      <c r="E73" t="n">
        <v>1.367592592592593</v>
      </c>
    </row>
    <row r="74">
      <c r="A74" t="inlineStr">
        <is>
          <t>603678</t>
        </is>
      </c>
      <c r="B74" t="n">
        <v>0.01456705080109536</v>
      </c>
      <c r="C74" t="n">
        <v>235.3057199211045</v>
      </c>
      <c r="D74" t="n">
        <v>33.72696296296296</v>
      </c>
      <c r="E74" t="n">
        <v>2.600518518518518</v>
      </c>
    </row>
    <row r="75">
      <c r="A75" t="inlineStr">
        <is>
          <t>300831</t>
        </is>
      </c>
      <c r="B75" t="n">
        <v>0.003108511637718219</v>
      </c>
      <c r="C75" t="n">
        <v>235.0785340314136</v>
      </c>
      <c r="D75" t="n">
        <v>22.18172839506173</v>
      </c>
      <c r="E75" t="n">
        <v>15.15154320987654</v>
      </c>
    </row>
    <row r="76">
      <c r="A76" t="inlineStr">
        <is>
          <t>601908</t>
        </is>
      </c>
      <c r="B76" t="n">
        <v>0.001886938374302209</v>
      </c>
      <c r="C76" t="n">
        <v>234.6938775510204</v>
      </c>
      <c r="D76" t="n">
        <v>4.370259259259258</v>
      </c>
      <c r="E76" t="n">
        <v>1.768666666666667</v>
      </c>
    </row>
    <row r="77">
      <c r="A77" t="inlineStr">
        <is>
          <t>603416</t>
        </is>
      </c>
      <c r="B77" t="n">
        <v>0.04378491586063769</v>
      </c>
      <c r="C77" t="n">
        <v>231.8512840168647</v>
      </c>
      <c r="D77" t="n">
        <v>54.0142962962963</v>
      </c>
      <c r="E77" t="n">
        <v>1.923148148148148</v>
      </c>
    </row>
    <row r="78">
      <c r="A78" t="inlineStr">
        <is>
          <t>002612</t>
        </is>
      </c>
      <c r="B78" t="n">
        <v>0.004654898168126126</v>
      </c>
      <c r="C78" t="n">
        <v>230.5555555555556</v>
      </c>
      <c r="D78" t="n">
        <v>10.1767037037037</v>
      </c>
      <c r="E78" t="n">
        <v>4.614740740740741</v>
      </c>
    </row>
    <row r="79">
      <c r="A79" t="inlineStr">
        <is>
          <t>601456</t>
        </is>
      </c>
      <c r="B79" t="n">
        <v>0.002106614333049622</v>
      </c>
      <c r="C79" t="n">
        <v>229.4117647058823</v>
      </c>
      <c r="D79" t="n">
        <v>17.10483870967742</v>
      </c>
      <c r="E79" t="n">
        <v>18.64602150537634</v>
      </c>
    </row>
    <row r="80">
      <c r="A80" t="inlineStr">
        <is>
          <t>603330</t>
        </is>
      </c>
      <c r="B80" t="n">
        <v>0.01238370446239049</v>
      </c>
      <c r="C80" t="n">
        <v>228.2773564463705</v>
      </c>
      <c r="D80" t="n">
        <v>18.81307407407407</v>
      </c>
      <c r="E80" t="n">
        <v>3.846222222222222</v>
      </c>
    </row>
    <row r="81">
      <c r="A81" t="inlineStr">
        <is>
          <t>300151</t>
        </is>
      </c>
      <c r="B81" t="n">
        <v>0.01135185575014983</v>
      </c>
      <c r="C81" t="n">
        <v>226.6178266178267</v>
      </c>
      <c r="D81" t="n">
        <v>15.81385185185185</v>
      </c>
      <c r="E81" t="n">
        <v>3.275111111111111</v>
      </c>
    </row>
    <row r="82">
      <c r="A82" t="inlineStr">
        <is>
          <t>300122</t>
        </is>
      </c>
      <c r="B82" t="n">
        <v>0.05838997181470881</v>
      </c>
      <c r="C82" t="n">
        <v>226.0132158590309</v>
      </c>
      <c r="D82" t="n">
        <v>100.9891851851852</v>
      </c>
      <c r="E82" t="n">
        <v>1.746814814814815</v>
      </c>
    </row>
    <row r="83">
      <c r="A83" t="inlineStr">
        <is>
          <t>300124</t>
        </is>
      </c>
      <c r="B83" t="n">
        <v>0.03183865431233005</v>
      </c>
      <c r="C83" t="n">
        <v>224.8979591836735</v>
      </c>
      <c r="D83" t="n">
        <v>45.97207407407407</v>
      </c>
      <c r="E83" t="n">
        <v>0.8871481481481481</v>
      </c>
    </row>
    <row r="84">
      <c r="A84" t="inlineStr">
        <is>
          <t>002240</t>
        </is>
      </c>
      <c r="B84" t="n">
        <v>0.005342546120209732</v>
      </c>
      <c r="C84" t="n">
        <v>223.2267037552155</v>
      </c>
      <c r="D84" t="n">
        <v>12.07762962962963</v>
      </c>
      <c r="E84" t="n">
        <v>4.155481481481481</v>
      </c>
    </row>
    <row r="85">
      <c r="A85" t="inlineStr">
        <is>
          <t>300824</t>
        </is>
      </c>
      <c r="B85" t="n">
        <v>0.003775285956204436</v>
      </c>
      <c r="C85" t="n">
        <v>222.9142185663925</v>
      </c>
      <c r="D85" t="n">
        <v>30.10038167938931</v>
      </c>
      <c r="E85" t="n">
        <v>13.13236641221374</v>
      </c>
    </row>
    <row r="86">
      <c r="A86" t="inlineStr">
        <is>
          <t>002756</t>
        </is>
      </c>
      <c r="B86" t="n">
        <v>0.007427033258313915</v>
      </c>
      <c r="C86" t="n">
        <v>220.481144343303</v>
      </c>
      <c r="D86" t="n">
        <v>19.89025925925926</v>
      </c>
      <c r="E86" t="n">
        <v>2.894777777777778</v>
      </c>
    </row>
    <row r="87">
      <c r="A87" t="inlineStr">
        <is>
          <t>300617</t>
        </is>
      </c>
      <c r="B87" t="n">
        <v>0.01176810944442475</v>
      </c>
      <c r="C87" t="n">
        <v>220.2564102564103</v>
      </c>
      <c r="D87" t="n">
        <v>34.03803703703704</v>
      </c>
      <c r="E87" t="n">
        <v>3.943111111111111</v>
      </c>
    </row>
    <row r="88">
      <c r="A88" t="inlineStr">
        <is>
          <t>601696</t>
        </is>
      </c>
      <c r="B88" t="n">
        <v>0.00346154769753786</v>
      </c>
      <c r="C88" t="n">
        <v>219.2893401015228</v>
      </c>
      <c r="D88" t="n">
        <v>24.92856459330143</v>
      </c>
      <c r="E88" t="n">
        <v>14.41784688995215</v>
      </c>
    </row>
    <row r="89">
      <c r="A89" t="inlineStr">
        <is>
          <t>002444</t>
        </is>
      </c>
      <c r="B89" t="n">
        <v>0.009874229277849486</v>
      </c>
      <c r="C89" t="n">
        <v>219.2670157068062</v>
      </c>
      <c r="D89" t="n">
        <v>16.16677777777778</v>
      </c>
      <c r="E89" t="n">
        <v>1.865148148148148</v>
      </c>
    </row>
    <row r="90">
      <c r="A90" t="inlineStr">
        <is>
          <t>002623</t>
        </is>
      </c>
      <c r="B90" t="n">
        <v>0.007130426834662047</v>
      </c>
      <c r="C90" t="n">
        <v>218.6728395061728</v>
      </c>
      <c r="D90" t="n">
        <v>35.56925925925926</v>
      </c>
      <c r="E90" t="n">
        <v>3.633222222222222</v>
      </c>
    </row>
    <row r="91">
      <c r="A91" t="inlineStr">
        <is>
          <t>300346</t>
        </is>
      </c>
      <c r="B91" t="n">
        <v>0.01051989454779954</v>
      </c>
      <c r="C91" t="n">
        <v>218.0209171359614</v>
      </c>
      <c r="D91" t="n">
        <v>31.45607407407408</v>
      </c>
      <c r="E91" t="n">
        <v>9.309740740740741</v>
      </c>
    </row>
    <row r="92">
      <c r="A92" t="inlineStr">
        <is>
          <t>002747</t>
        </is>
      </c>
      <c r="B92" t="n">
        <v>0.008357608878992388</v>
      </c>
      <c r="C92" t="n">
        <v>217.8494623655914</v>
      </c>
      <c r="D92" t="n">
        <v>15.41781481481481</v>
      </c>
      <c r="E92" t="n">
        <v>1.710333333333333</v>
      </c>
    </row>
    <row r="93">
      <c r="A93" t="inlineStr">
        <is>
          <t>300576</t>
        </is>
      </c>
      <c r="B93" t="n">
        <v>0.02568784274484152</v>
      </c>
      <c r="C93" t="n">
        <v>217.6753782668501</v>
      </c>
      <c r="D93" t="n">
        <v>43.34537037037037</v>
      </c>
      <c r="E93" t="n">
        <v>16.21822222222222</v>
      </c>
    </row>
    <row r="94">
      <c r="A94" t="inlineStr">
        <is>
          <t>603025</t>
        </is>
      </c>
      <c r="B94" t="n">
        <v>0.004403023985565543</v>
      </c>
      <c r="C94" t="n">
        <v>214.5939086294416</v>
      </c>
      <c r="D94" t="n">
        <v>9.010148148148147</v>
      </c>
      <c r="E94" t="n">
        <v>0.9142962962962964</v>
      </c>
    </row>
    <row r="95">
      <c r="A95" t="inlineStr">
        <is>
          <t>603906</t>
        </is>
      </c>
      <c r="B95" t="n">
        <v>0.01405383194451169</v>
      </c>
      <c r="C95" t="n">
        <v>214.0657084188911</v>
      </c>
      <c r="D95" t="n">
        <v>17.42388888888889</v>
      </c>
      <c r="E95" t="n">
        <v>2.796259259259259</v>
      </c>
    </row>
    <row r="96">
      <c r="A96" t="inlineStr">
        <is>
          <t>601888</t>
        </is>
      </c>
      <c r="B96" t="n">
        <v>0.09767241210709721</v>
      </c>
      <c r="C96" t="n">
        <v>213.312693498452</v>
      </c>
      <c r="D96" t="n">
        <v>142.8011851851852</v>
      </c>
      <c r="E96" t="n">
        <v>0.7198888888888889</v>
      </c>
    </row>
    <row r="97">
      <c r="A97" t="inlineStr">
        <is>
          <t>600966</t>
        </is>
      </c>
      <c r="B97" t="n">
        <v>0.004059530610793837</v>
      </c>
      <c r="C97" t="n">
        <v>211.5789473684211</v>
      </c>
      <c r="D97" t="n">
        <v>9.86137037037037</v>
      </c>
      <c r="E97" t="n">
        <v>1.650851851851852</v>
      </c>
    </row>
    <row r="98">
      <c r="A98" t="inlineStr">
        <is>
          <t>002977</t>
        </is>
      </c>
      <c r="B98" t="n">
        <v>0.01917442497359028</v>
      </c>
      <c r="C98" t="n">
        <v>211.1938561787293</v>
      </c>
      <c r="D98" t="n">
        <v>107.9054871794872</v>
      </c>
      <c r="E98" t="n">
        <v>13.07076923076923</v>
      </c>
    </row>
    <row r="99">
      <c r="A99" t="inlineStr">
        <is>
          <t>601636</t>
        </is>
      </c>
      <c r="B99" t="n">
        <v>0.003597552639939276</v>
      </c>
      <c r="C99" t="n">
        <v>210.9181141439206</v>
      </c>
      <c r="D99" t="n">
        <v>7.055333333333333</v>
      </c>
      <c r="E99" t="n">
        <v>2.039407407407408</v>
      </c>
    </row>
    <row r="100">
      <c r="A100" t="inlineStr">
        <is>
          <t>002074</t>
        </is>
      </c>
      <c r="B100" t="n">
        <v>0.005794083060368682</v>
      </c>
      <c r="C100" t="n">
        <v>210.7589658048373</v>
      </c>
      <c r="D100" t="n">
        <v>23.63718518518518</v>
      </c>
      <c r="E100" t="n">
        <v>4.598481481481482</v>
      </c>
    </row>
    <row r="101">
      <c r="A101" t="inlineStr">
        <is>
          <t>300806</t>
        </is>
      </c>
      <c r="B101" t="n">
        <v>0.01037881059361897</v>
      </c>
      <c r="C101" t="n">
        <v>210.4153750774954</v>
      </c>
      <c r="D101" t="n">
        <v>46.14089219330855</v>
      </c>
      <c r="E101" t="n">
        <v>8.730223048327138</v>
      </c>
    </row>
    <row r="102">
      <c r="A102" t="inlineStr">
        <is>
          <t>300623</t>
        </is>
      </c>
      <c r="B102" t="n">
        <v>0.01386662853664912</v>
      </c>
      <c r="C102" t="n">
        <v>209.6681096681097</v>
      </c>
      <c r="D102" t="n">
        <v>29.38362962962963</v>
      </c>
      <c r="E102" t="n">
        <v>8.208777777777778</v>
      </c>
    </row>
    <row r="103">
      <c r="A103" t="inlineStr">
        <is>
          <t>603223</t>
        </is>
      </c>
      <c r="B103" t="n">
        <v>0.007330987542924728</v>
      </c>
      <c r="C103" t="n">
        <v>208.7603305785124</v>
      </c>
      <c r="D103" t="n">
        <v>12.18181481481482</v>
      </c>
      <c r="E103" t="n">
        <v>1.221148148148148</v>
      </c>
    </row>
    <row r="104">
      <c r="A104" t="inlineStr">
        <is>
          <t>600616</t>
        </is>
      </c>
      <c r="B104" t="n">
        <v>0.002078820669535528</v>
      </c>
      <c r="C104" t="n">
        <v>207.1823204419889</v>
      </c>
      <c r="D104" t="n">
        <v>4.658444444444443</v>
      </c>
      <c r="E104" t="n">
        <v>2.535925925925925</v>
      </c>
    </row>
    <row r="105">
      <c r="A105" t="inlineStr">
        <is>
          <t>600862</t>
        </is>
      </c>
      <c r="B105" t="n">
        <v>0.007538000443311232</v>
      </c>
      <c r="C105" t="n">
        <v>206.3740856844305</v>
      </c>
      <c r="D105" t="n">
        <v>18.24611111111111</v>
      </c>
      <c r="E105" t="n">
        <v>1.479370370370371</v>
      </c>
    </row>
    <row r="106">
      <c r="A106" t="inlineStr">
        <is>
          <t>601689</t>
        </is>
      </c>
      <c r="B106" t="n">
        <v>0.01074152571715546</v>
      </c>
      <c r="C106" t="n">
        <v>205.6962025316456</v>
      </c>
      <c r="D106" t="n">
        <v>28.56711111111111</v>
      </c>
      <c r="E106" t="n">
        <v>1.430888888888889</v>
      </c>
    </row>
    <row r="107">
      <c r="A107" t="inlineStr">
        <is>
          <t>002389</t>
        </is>
      </c>
      <c r="B107" t="n">
        <v>0.008197766198655278</v>
      </c>
      <c r="C107" t="n">
        <v>205.2430886558627</v>
      </c>
      <c r="D107" t="n">
        <v>17.63014814814815</v>
      </c>
      <c r="E107" t="n">
        <v>4.18337037037037</v>
      </c>
    </row>
    <row r="108">
      <c r="A108" t="inlineStr">
        <is>
          <t>603069</t>
        </is>
      </c>
      <c r="B108" t="n">
        <v>0.025714458146223</v>
      </c>
      <c r="C108" t="n">
        <v>205.2429667519182</v>
      </c>
      <c r="D108" t="n">
        <v>19.68218518518519</v>
      </c>
      <c r="E108" t="n">
        <v>4.161666666666667</v>
      </c>
    </row>
    <row r="109">
      <c r="A109" t="inlineStr">
        <is>
          <t>002979</t>
        </is>
      </c>
      <c r="B109" t="n">
        <v>0.007745848440449024</v>
      </c>
      <c r="C109" t="n">
        <v>205.0318922749823</v>
      </c>
      <c r="D109" t="n">
        <v>37.20516666666667</v>
      </c>
      <c r="E109" t="n">
        <v>12.20561111111111</v>
      </c>
    </row>
    <row r="110">
      <c r="A110" t="inlineStr">
        <is>
          <t>002409</t>
        </is>
      </c>
      <c r="B110" t="n">
        <v>0.01596429387102746</v>
      </c>
      <c r="C110" t="n">
        <v>204.0309221424628</v>
      </c>
      <c r="D110" t="n">
        <v>45.95722222222222</v>
      </c>
      <c r="E110" t="n">
        <v>5.876555555555556</v>
      </c>
    </row>
    <row r="111">
      <c r="A111" t="inlineStr">
        <is>
          <t>603613</t>
        </is>
      </c>
      <c r="B111" t="n">
        <v>0.01377609830957645</v>
      </c>
      <c r="C111" t="n">
        <v>203.8689769760266</v>
      </c>
      <c r="D111" t="n">
        <v>77.75666666666666</v>
      </c>
      <c r="E111" t="n">
        <v>4.456037037037037</v>
      </c>
    </row>
    <row r="112">
      <c r="A112" t="inlineStr">
        <is>
          <t>600438</t>
        </is>
      </c>
      <c r="B112" t="n">
        <v>0.0102903779245213</v>
      </c>
      <c r="C112" t="n">
        <v>203.3573141486811</v>
      </c>
      <c r="D112" t="n">
        <v>20.25188888888889</v>
      </c>
      <c r="E112" t="n">
        <v>1.899407407407407</v>
      </c>
    </row>
    <row r="113">
      <c r="A113" t="inlineStr">
        <is>
          <t>600211</t>
        </is>
      </c>
      <c r="B113" t="n">
        <v>0.0767333939531014</v>
      </c>
      <c r="C113" t="n">
        <v>201.8807339449541</v>
      </c>
      <c r="D113" t="n">
        <v>55.28592592592593</v>
      </c>
      <c r="E113" t="n">
        <v>3.644444444444444</v>
      </c>
    </row>
    <row r="114">
      <c r="A114" t="inlineStr">
        <is>
          <t>300680</t>
        </is>
      </c>
      <c r="B114" t="n">
        <v>0.009899912194393411</v>
      </c>
      <c r="C114" t="n">
        <v>201.6083254493851</v>
      </c>
      <c r="D114" t="n">
        <v>19.35522222222222</v>
      </c>
      <c r="E114" t="n">
        <v>9.241814814814814</v>
      </c>
    </row>
    <row r="115">
      <c r="A115" t="inlineStr">
        <is>
          <t>300825</t>
        </is>
      </c>
      <c r="B115" t="n">
        <v>0.003146328949375642</v>
      </c>
      <c r="C115" t="n">
        <v>200.9049773755657</v>
      </c>
      <c r="D115" t="n">
        <v>22.78844919786096</v>
      </c>
      <c r="E115" t="n">
        <v>15.28989304812834</v>
      </c>
    </row>
    <row r="116">
      <c r="A116" t="inlineStr">
        <is>
          <t>300318</t>
        </is>
      </c>
      <c r="B116" t="n">
        <v>0.01011521274779841</v>
      </c>
      <c r="C116" t="n">
        <v>198.4536082474227</v>
      </c>
      <c r="D116" t="n">
        <v>8.628518518518518</v>
      </c>
      <c r="E116" t="n">
        <v>3.953555555555555</v>
      </c>
    </row>
    <row r="117">
      <c r="A117" t="inlineStr">
        <is>
          <t>300280</t>
        </is>
      </c>
      <c r="B117" t="n">
        <v>0.02176354245817442</v>
      </c>
      <c r="C117" t="n">
        <v>197.7411477411478</v>
      </c>
      <c r="D117" t="n">
        <v>37.7734074074074</v>
      </c>
      <c r="E117" t="n">
        <v>3.527370370370371</v>
      </c>
    </row>
    <row r="118">
      <c r="A118" t="inlineStr">
        <is>
          <t>300855</t>
        </is>
      </c>
      <c r="B118" t="n">
        <v>0.004543882834727702</v>
      </c>
      <c r="C118" t="n">
        <v>197.2901520158625</v>
      </c>
      <c r="D118" t="n">
        <v>42.81394495412844</v>
      </c>
      <c r="E118" t="n">
        <v>13.24183486238532</v>
      </c>
    </row>
    <row r="119">
      <c r="A119" t="inlineStr">
        <is>
          <t>688333</t>
        </is>
      </c>
      <c r="B119" t="n">
        <v>0.04647341571768626</v>
      </c>
      <c r="C119" t="n">
        <v>197.2</v>
      </c>
      <c r="D119" t="n">
        <v>77.91403703703703</v>
      </c>
      <c r="E119" t="n">
        <v>6.271</v>
      </c>
    </row>
    <row r="120">
      <c r="A120" t="inlineStr">
        <is>
          <t>300073</t>
        </is>
      </c>
      <c r="B120" t="n">
        <v>0.01343997042692223</v>
      </c>
      <c r="C120" t="n">
        <v>197.0864661654135</v>
      </c>
      <c r="D120" t="n">
        <v>34.29381481481482</v>
      </c>
      <c r="E120" t="n">
        <v>4.086037037037037</v>
      </c>
    </row>
    <row r="121">
      <c r="A121" t="inlineStr">
        <is>
          <t>600127</t>
        </is>
      </c>
      <c r="B121" t="n">
        <v>0.004774427358036708</v>
      </c>
      <c r="C121" t="n">
        <v>196.0422163588391</v>
      </c>
      <c r="D121" t="n">
        <v>9.063851851851853</v>
      </c>
      <c r="E121" t="n">
        <v>10.28711111111111</v>
      </c>
    </row>
    <row r="122">
      <c r="A122" t="inlineStr">
        <is>
          <t>603345</t>
        </is>
      </c>
      <c r="B122" t="n">
        <v>0.06822045143723421</v>
      </c>
      <c r="C122" t="n">
        <v>195.9254035417646</v>
      </c>
      <c r="D122" t="n">
        <v>120.4498888888889</v>
      </c>
      <c r="E122" t="n">
        <v>0.9361111111111112</v>
      </c>
    </row>
    <row r="123">
      <c r="A123" t="inlineStr">
        <is>
          <t>688126</t>
        </is>
      </c>
      <c r="B123" t="n">
        <v>0.00963883268417823</v>
      </c>
      <c r="C123" t="n">
        <v>195.6003666361136</v>
      </c>
      <c r="D123" t="n">
        <v>35.11831395348838</v>
      </c>
      <c r="E123" t="n">
        <v>14.79552325581396</v>
      </c>
    </row>
    <row r="124">
      <c r="A124" t="inlineStr">
        <is>
          <t>600702</t>
        </is>
      </c>
      <c r="B124" t="n">
        <v>0.02275594782783146</v>
      </c>
      <c r="C124" t="n">
        <v>193.5378590078329</v>
      </c>
      <c r="D124" t="n">
        <v>36.01485185185184</v>
      </c>
      <c r="E124" t="n">
        <v>3.275296296296296</v>
      </c>
    </row>
    <row r="125">
      <c r="A125" t="inlineStr">
        <is>
          <t>000816</t>
        </is>
      </c>
      <c r="B125" t="n">
        <v>0.001749737476940542</v>
      </c>
      <c r="C125" t="n">
        <v>193.4306569343065</v>
      </c>
      <c r="D125" t="n">
        <v>1.759333333333333</v>
      </c>
      <c r="E125" t="n">
        <v>3.701222222222223</v>
      </c>
    </row>
    <row r="126">
      <c r="A126" t="inlineStr">
        <is>
          <t>002049</t>
        </is>
      </c>
      <c r="B126" t="n">
        <v>0.04328676053365364</v>
      </c>
      <c r="C126" t="n">
        <v>193.1379080612924</v>
      </c>
      <c r="D126" t="n">
        <v>85.74103703703705</v>
      </c>
      <c r="E126" t="n">
        <v>4.269888888888889</v>
      </c>
    </row>
    <row r="127">
      <c r="A127" t="inlineStr">
        <is>
          <t>002041</t>
        </is>
      </c>
      <c r="B127" t="n">
        <v>0.004441127374541684</v>
      </c>
      <c r="C127" t="n">
        <v>192.5333333333334</v>
      </c>
      <c r="D127" t="n">
        <v>14.08733333333333</v>
      </c>
      <c r="E127" t="n">
        <v>4.084111111111111</v>
      </c>
    </row>
    <row r="128">
      <c r="A128" t="inlineStr">
        <is>
          <t>603919</t>
        </is>
      </c>
      <c r="B128" t="n">
        <v>0.02404329766942579</v>
      </c>
      <c r="C128" t="n">
        <v>191.2527798369162</v>
      </c>
      <c r="D128" t="n">
        <v>19.33511111111111</v>
      </c>
      <c r="E128" t="n">
        <v>2.689518518518519</v>
      </c>
    </row>
    <row r="129">
      <c r="A129" t="inlineStr">
        <is>
          <t>603806</t>
        </is>
      </c>
      <c r="B129" t="n">
        <v>0.02714150528268612</v>
      </c>
      <c r="C129" t="n">
        <v>190.6303236797274</v>
      </c>
      <c r="D129" t="n">
        <v>51.30892592592592</v>
      </c>
      <c r="E129" t="n">
        <v>0.5722222222222222</v>
      </c>
    </row>
    <row r="130">
      <c r="A130" t="inlineStr">
        <is>
          <t>300138</t>
        </is>
      </c>
      <c r="B130" t="n">
        <v>0.004902162441184877</v>
      </c>
      <c r="C130" t="n">
        <v>190.375939849624</v>
      </c>
      <c r="D130" t="n">
        <v>12.23459259259259</v>
      </c>
      <c r="E130" t="n">
        <v>2.308740740740741</v>
      </c>
    </row>
    <row r="131">
      <c r="A131" t="inlineStr">
        <is>
          <t>300842</t>
        </is>
      </c>
      <c r="B131" t="n">
        <v>0.008328316578941454</v>
      </c>
      <c r="C131" t="n">
        <v>190.29590948651</v>
      </c>
      <c r="D131" t="n">
        <v>69.30689393939393</v>
      </c>
      <c r="E131" t="n">
        <v>12.03189393939394</v>
      </c>
    </row>
    <row r="132">
      <c r="A132" t="inlineStr">
        <is>
          <t>300832</t>
        </is>
      </c>
      <c r="B132" t="n">
        <v>0.0156110939654729</v>
      </c>
      <c r="C132" t="n">
        <v>189.9336283185841</v>
      </c>
      <c r="D132" t="n">
        <v>154.0271698113208</v>
      </c>
      <c r="E132" t="n">
        <v>6.79867924528302</v>
      </c>
    </row>
    <row r="133">
      <c r="A133" t="inlineStr">
        <is>
          <t>603187</t>
        </is>
      </c>
      <c r="B133" t="n">
        <v>0.01841505645050703</v>
      </c>
      <c r="C133" t="n">
        <v>189.827255278311</v>
      </c>
      <c r="D133" t="n">
        <v>37.68640740740741</v>
      </c>
      <c r="E133" t="n">
        <v>3.001740740740741</v>
      </c>
    </row>
    <row r="134">
      <c r="A134" t="inlineStr">
        <is>
          <t>300373</t>
        </is>
      </c>
      <c r="B134" t="n">
        <v>0.009576110718358816</v>
      </c>
      <c r="C134" t="n">
        <v>189.3847194050034</v>
      </c>
      <c r="D134" t="n">
        <v>30.96548148148148</v>
      </c>
      <c r="E134" t="n">
        <v>5.007296296296297</v>
      </c>
    </row>
    <row r="135">
      <c r="A135" t="inlineStr">
        <is>
          <t>603229</t>
        </is>
      </c>
      <c r="B135" t="n">
        <v>0.01821788789352309</v>
      </c>
      <c r="C135" t="n">
        <v>188.5258964143426</v>
      </c>
      <c r="D135" t="n">
        <v>30.61196296296296</v>
      </c>
      <c r="E135" t="n">
        <v>2.822666666666667</v>
      </c>
    </row>
    <row r="136">
      <c r="A136" t="inlineStr">
        <is>
          <t>300225</t>
        </is>
      </c>
      <c r="B136" t="n">
        <v>0.01030722095129992</v>
      </c>
      <c r="C136" t="n">
        <v>188.2998171846435</v>
      </c>
      <c r="D136" t="n">
        <v>9.566444444444443</v>
      </c>
      <c r="E136" t="n">
        <v>4.638444444444445</v>
      </c>
    </row>
    <row r="137">
      <c r="A137" t="inlineStr">
        <is>
          <t>002214</t>
        </is>
      </c>
      <c r="B137" t="n">
        <v>0.005769506905168444</v>
      </c>
      <c r="C137" t="n">
        <v>188.2415254237289</v>
      </c>
      <c r="D137" t="n">
        <v>21.75944444444444</v>
      </c>
      <c r="E137" t="n">
        <v>6.230037037037038</v>
      </c>
    </row>
    <row r="138">
      <c r="A138" t="inlineStr">
        <is>
          <t>300648</t>
        </is>
      </c>
      <c r="B138" t="n">
        <v>0.01140076711867001</v>
      </c>
      <c r="C138" t="n">
        <v>187.9265091863517</v>
      </c>
      <c r="D138" t="n">
        <v>22.47440740740741</v>
      </c>
      <c r="E138" t="n">
        <v>5.538407407407407</v>
      </c>
    </row>
    <row r="139">
      <c r="A139" t="inlineStr">
        <is>
          <t>002847</t>
        </is>
      </c>
      <c r="B139" t="n">
        <v>0.06363042199376025</v>
      </c>
      <c r="C139" t="n">
        <v>185.8541612986344</v>
      </c>
      <c r="D139" t="n">
        <v>89.01851851851852</v>
      </c>
      <c r="E139" t="n">
        <v>2.496185185185186</v>
      </c>
    </row>
    <row r="140">
      <c r="A140" t="inlineStr">
        <is>
          <t>600559</t>
        </is>
      </c>
      <c r="B140" t="n">
        <v>0.006924577698838746</v>
      </c>
      <c r="C140" t="n">
        <v>184.6294602012809</v>
      </c>
      <c r="D140" t="n">
        <v>12.58214814814815</v>
      </c>
      <c r="E140" t="n">
        <v>4.886222222222222</v>
      </c>
    </row>
    <row r="141">
      <c r="A141" t="inlineStr">
        <is>
          <t>300829</t>
        </is>
      </c>
      <c r="B141" t="n">
        <v>0.01837463215022621</v>
      </c>
      <c r="C141" t="n">
        <v>183.1689272503083</v>
      </c>
      <c r="D141" t="n">
        <v>80.941</v>
      </c>
      <c r="E141" t="n">
        <v>12.63370588235294</v>
      </c>
    </row>
    <row r="142">
      <c r="A142" t="inlineStr">
        <is>
          <t>688111</t>
        </is>
      </c>
      <c r="B142" t="n">
        <v>0.07470625885425479</v>
      </c>
      <c r="C142" t="n">
        <v>180.9355759122991</v>
      </c>
      <c r="D142" t="n">
        <v>277.4814814814815</v>
      </c>
      <c r="E142" t="n">
        <v>2.728814814814815</v>
      </c>
    </row>
    <row r="143">
      <c r="A143" t="inlineStr">
        <is>
          <t>300363</t>
        </is>
      </c>
      <c r="B143" t="n">
        <v>0.007839567792783466</v>
      </c>
      <c r="C143" t="n">
        <v>179.6208530805687</v>
      </c>
      <c r="D143" t="n">
        <v>27.82666666666667</v>
      </c>
      <c r="E143" t="n">
        <v>3.056666666666667</v>
      </c>
    </row>
    <row r="144">
      <c r="A144" t="inlineStr">
        <is>
          <t>600918</t>
        </is>
      </c>
      <c r="B144" t="n">
        <v>0.001308913949638472</v>
      </c>
      <c r="C144" t="n">
        <v>178.7638668779715</v>
      </c>
      <c r="D144" t="n">
        <v>15.45846153846154</v>
      </c>
      <c r="E144" t="n">
        <v>11.8679020979021</v>
      </c>
    </row>
    <row r="145">
      <c r="A145" t="inlineStr">
        <is>
          <t>000547</t>
        </is>
      </c>
      <c r="B145" t="n">
        <v>0.003902304538013735</v>
      </c>
      <c r="C145" t="n">
        <v>178.6096256684492</v>
      </c>
      <c r="D145" t="n">
        <v>16.59718518518519</v>
      </c>
      <c r="E145" t="n">
        <v>3.01337037037037</v>
      </c>
    </row>
    <row r="146">
      <c r="A146" t="inlineStr">
        <is>
          <t>300726</t>
        </is>
      </c>
      <c r="B146" t="n">
        <v>0.01314832578195838</v>
      </c>
      <c r="C146" t="n">
        <v>177.1575613618369</v>
      </c>
      <c r="D146" t="n">
        <v>35.21344444444445</v>
      </c>
      <c r="E146" t="n">
        <v>6.104185185185186</v>
      </c>
    </row>
    <row r="147">
      <c r="A147" t="inlineStr">
        <is>
          <t>300395</t>
        </is>
      </c>
      <c r="B147" t="n">
        <v>0.01483076383975482</v>
      </c>
      <c r="C147" t="n">
        <v>176.9985974754558</v>
      </c>
      <c r="D147" t="n">
        <v>33.2797037037037</v>
      </c>
      <c r="E147" t="n">
        <v>1.682222222222222</v>
      </c>
    </row>
    <row r="148">
      <c r="A148" t="inlineStr">
        <is>
          <t>300816</t>
        </is>
      </c>
      <c r="B148" t="n">
        <v>0.02778507396714362</v>
      </c>
      <c r="C148" t="n">
        <v>176.4685556323428</v>
      </c>
      <c r="D148" t="n">
        <v>72.27298642533937</v>
      </c>
      <c r="E148" t="n">
        <v>8.969140271493213</v>
      </c>
    </row>
    <row r="149">
      <c r="A149" t="inlineStr">
        <is>
          <t>603583</t>
        </is>
      </c>
      <c r="B149" t="n">
        <v>0.02132889370562718</v>
      </c>
      <c r="C149" t="n">
        <v>174.4720266765469</v>
      </c>
      <c r="D149" t="n">
        <v>49.30814814814815</v>
      </c>
      <c r="E149" t="n">
        <v>2.058666666666667</v>
      </c>
    </row>
    <row r="150">
      <c r="A150" t="inlineStr">
        <is>
          <t>300767</t>
        </is>
      </c>
      <c r="B150" t="n">
        <v>0.02611570174651308</v>
      </c>
      <c r="C150" t="n">
        <v>174.1848868431147</v>
      </c>
      <c r="D150" t="n">
        <v>59.33040740740742</v>
      </c>
      <c r="E150" t="n">
        <v>4.561740740740741</v>
      </c>
    </row>
    <row r="151">
      <c r="A151" t="inlineStr">
        <is>
          <t>000516</t>
        </is>
      </c>
      <c r="B151" t="n">
        <v>0.002277264552865147</v>
      </c>
      <c r="C151" t="n">
        <v>173.866090712743</v>
      </c>
      <c r="D151" t="n">
        <v>5.816148148148148</v>
      </c>
      <c r="E151" t="n">
        <v>1.638888888888889</v>
      </c>
    </row>
    <row r="152">
      <c r="A152" t="inlineStr">
        <is>
          <t>600893</t>
        </is>
      </c>
      <c r="B152" t="n">
        <v>0.01230475168637983</v>
      </c>
      <c r="C152" t="n">
        <v>173.5516372795969</v>
      </c>
      <c r="D152" t="n">
        <v>30.99540740740741</v>
      </c>
      <c r="E152" t="n">
        <v>1.190518518518519</v>
      </c>
    </row>
    <row r="153">
      <c r="A153" t="inlineStr">
        <is>
          <t>603179</t>
        </is>
      </c>
      <c r="B153" t="n">
        <v>0.007506982442431831</v>
      </c>
      <c r="C153" t="n">
        <v>173.04</v>
      </c>
      <c r="D153" t="n">
        <v>22.56396296296296</v>
      </c>
      <c r="E153" t="n">
        <v>1.648592592592593</v>
      </c>
    </row>
    <row r="154">
      <c r="A154" t="inlineStr">
        <is>
          <t>002705</t>
        </is>
      </c>
      <c r="B154" t="n">
        <v>0.01586253438915811</v>
      </c>
      <c r="C154" t="n">
        <v>172.0257234726688</v>
      </c>
      <c r="D154" t="n">
        <v>32.1832962962963</v>
      </c>
      <c r="E154" t="n">
        <v>0.7359259259259259</v>
      </c>
    </row>
    <row r="155">
      <c r="A155" t="inlineStr">
        <is>
          <t>600563</t>
        </is>
      </c>
      <c r="B155" t="n">
        <v>0.01779363122832093</v>
      </c>
      <c r="C155" t="n">
        <v>171.5863453815261</v>
      </c>
      <c r="D155" t="n">
        <v>62.63340740740743</v>
      </c>
      <c r="E155" t="n">
        <v>1.372444444444444</v>
      </c>
    </row>
    <row r="156">
      <c r="A156" t="inlineStr">
        <is>
          <t>688122</t>
        </is>
      </c>
      <c r="B156" t="n">
        <v>0.0108490465303893</v>
      </c>
      <c r="C156" t="n">
        <v>168.9618266143418</v>
      </c>
      <c r="D156" t="n">
        <v>41.73225925925926</v>
      </c>
      <c r="E156" t="n">
        <v>5.06237037037037</v>
      </c>
    </row>
    <row r="157">
      <c r="A157" t="inlineStr">
        <is>
          <t>002683</t>
        </is>
      </c>
      <c r="B157" t="n">
        <v>0.0166720659911977</v>
      </c>
      <c r="C157" t="n">
        <v>167.4453654860588</v>
      </c>
      <c r="D157" t="n">
        <v>36.01418518518518</v>
      </c>
      <c r="E157" t="n">
        <v>2.188148148148148</v>
      </c>
    </row>
    <row r="158">
      <c r="A158" t="inlineStr">
        <is>
          <t>000568</t>
        </is>
      </c>
      <c r="B158" t="n">
        <v>0.05961331271196103</v>
      </c>
      <c r="C158" t="n">
        <v>167.1021377672209</v>
      </c>
      <c r="D158" t="n">
        <v>115.9723703703704</v>
      </c>
      <c r="E158" t="n">
        <v>0.8944444444444445</v>
      </c>
    </row>
    <row r="159">
      <c r="A159" t="inlineStr">
        <is>
          <t>688202</t>
        </is>
      </c>
      <c r="B159" t="n">
        <v>0.05643354245203856</v>
      </c>
      <c r="C159" t="n">
        <v>166.8953687821612</v>
      </c>
      <c r="D159" t="n">
        <v>114.1314074074074</v>
      </c>
      <c r="E159" t="n">
        <v>6.456037037037037</v>
      </c>
    </row>
    <row r="160">
      <c r="A160" t="inlineStr">
        <is>
          <t>603799</t>
        </is>
      </c>
      <c r="B160" t="n">
        <v>0.007396956622917976</v>
      </c>
      <c r="C160" t="n">
        <v>166.3272727272727</v>
      </c>
      <c r="D160" t="n">
        <v>40.88914814814814</v>
      </c>
      <c r="E160" t="n">
        <v>3.965222222222222</v>
      </c>
    </row>
    <row r="161">
      <c r="A161" t="inlineStr">
        <is>
          <t>002850</t>
        </is>
      </c>
      <c r="B161" t="n">
        <v>0.01030950921685687</v>
      </c>
      <c r="C161" t="n">
        <v>164.5874125874126</v>
      </c>
      <c r="D161" t="n">
        <v>62.09155555555554</v>
      </c>
      <c r="E161" t="n">
        <v>3.277666666666667</v>
      </c>
    </row>
    <row r="162">
      <c r="A162" t="inlineStr">
        <is>
          <t>000913</t>
        </is>
      </c>
      <c r="B162" t="n">
        <v>0.01183584110666927</v>
      </c>
      <c r="C162" t="n">
        <v>164.4488579940417</v>
      </c>
      <c r="D162" t="n">
        <v>16.39862962962963</v>
      </c>
      <c r="E162" t="n">
        <v>1.365444444444444</v>
      </c>
    </row>
    <row r="163">
      <c r="A163" t="inlineStr">
        <is>
          <t>300489</t>
        </is>
      </c>
      <c r="B163" t="n">
        <v>0.01749914113274533</v>
      </c>
      <c r="C163" t="n">
        <v>164.303586321935</v>
      </c>
      <c r="D163" t="n">
        <v>29.41662962962963</v>
      </c>
      <c r="E163" t="n">
        <v>2.738740740740741</v>
      </c>
    </row>
    <row r="164">
      <c r="A164" t="inlineStr">
        <is>
          <t>601899</t>
        </is>
      </c>
      <c r="B164" t="n">
        <v>0.002178064145566986</v>
      </c>
      <c r="C164" t="n">
        <v>163.3522727272727</v>
      </c>
      <c r="D164" t="n">
        <v>5.41725925925926</v>
      </c>
      <c r="E164" t="n">
        <v>1.389703703703704</v>
      </c>
    </row>
    <row r="165">
      <c r="A165" t="inlineStr">
        <is>
          <t>603396</t>
        </is>
      </c>
      <c r="B165" t="n">
        <v>0.009441160356257295</v>
      </c>
      <c r="C165" t="n">
        <v>162.6714370900417</v>
      </c>
      <c r="D165" t="n">
        <v>28.33974074074074</v>
      </c>
      <c r="E165" t="n">
        <v>5.713740740740741</v>
      </c>
    </row>
    <row r="166">
      <c r="A166" t="inlineStr">
        <is>
          <t>002239</t>
        </is>
      </c>
      <c r="B166" t="n">
        <v>0.001348718252358078</v>
      </c>
      <c r="C166" t="n">
        <v>162.6436781609196</v>
      </c>
      <c r="D166" t="n">
        <v>3.983518518518519</v>
      </c>
      <c r="E166" t="n">
        <v>5.210814814814815</v>
      </c>
    </row>
    <row r="167">
      <c r="A167" t="inlineStr">
        <is>
          <t>000636</t>
        </is>
      </c>
      <c r="B167" t="n">
        <v>0.007522788381722795</v>
      </c>
      <c r="C167" t="n">
        <v>162.4699278267842</v>
      </c>
      <c r="D167" t="n">
        <v>25.49477777777778</v>
      </c>
      <c r="E167" t="n">
        <v>5.815333333333332</v>
      </c>
    </row>
    <row r="168">
      <c r="A168" t="inlineStr">
        <is>
          <t>600760</t>
        </is>
      </c>
      <c r="B168" t="n">
        <v>0.0192792839073766</v>
      </c>
      <c r="C168" t="n">
        <v>161.71875</v>
      </c>
      <c r="D168" t="n">
        <v>43.75481481481481</v>
      </c>
      <c r="E168" t="n">
        <v>4.342740740740741</v>
      </c>
    </row>
    <row r="169">
      <c r="A169" t="inlineStr">
        <is>
          <t>603456</t>
        </is>
      </c>
      <c r="B169" t="n">
        <v>0.008063232787046423</v>
      </c>
      <c r="C169" t="n">
        <v>161.5268329554044</v>
      </c>
      <c r="D169" t="n">
        <v>25.37377777777778</v>
      </c>
      <c r="E169" t="n">
        <v>1.381407407407407</v>
      </c>
    </row>
    <row r="170">
      <c r="A170" t="inlineStr">
        <is>
          <t>600143</t>
        </is>
      </c>
      <c r="B170" t="n">
        <v>0.004410181850983803</v>
      </c>
      <c r="C170" t="n">
        <v>161.5030674846626</v>
      </c>
      <c r="D170" t="n">
        <v>12.81825925925926</v>
      </c>
      <c r="E170" t="n">
        <v>2.830407407407407</v>
      </c>
    </row>
    <row r="171">
      <c r="A171" t="inlineStr">
        <is>
          <t>002581</t>
        </is>
      </c>
      <c r="B171" t="n">
        <v>0.01041479220222963</v>
      </c>
      <c r="C171" t="n">
        <v>160.7299270072993</v>
      </c>
      <c r="D171" t="n">
        <v>17.30911111111111</v>
      </c>
      <c r="E171" t="n">
        <v>8.651592592592594</v>
      </c>
    </row>
    <row r="172">
      <c r="A172" t="inlineStr">
        <is>
          <t>603212</t>
        </is>
      </c>
      <c r="B172" t="n">
        <v>0.002697608179708521</v>
      </c>
      <c r="C172" t="n">
        <v>160.5596269153897</v>
      </c>
      <c r="D172" t="n">
        <v>31.09707317073171</v>
      </c>
      <c r="E172" t="n">
        <v>14.38695121951219</v>
      </c>
    </row>
    <row r="173">
      <c r="A173" t="inlineStr">
        <is>
          <t>300347</t>
        </is>
      </c>
      <c r="B173" t="n">
        <v>0.02380039104223778</v>
      </c>
      <c r="C173" t="n">
        <v>160.5263157894737</v>
      </c>
      <c r="D173" t="n">
        <v>93.42133333333332</v>
      </c>
      <c r="E173" t="n">
        <v>1.36162962962963</v>
      </c>
    </row>
    <row r="174">
      <c r="A174" t="inlineStr">
        <is>
          <t>300551</t>
        </is>
      </c>
      <c r="B174" t="n">
        <v>0.008524978479672072</v>
      </c>
      <c r="C174" t="n">
        <v>160.0366636113657</v>
      </c>
      <c r="D174" t="n">
        <v>21.00985185185185</v>
      </c>
      <c r="E174" t="n">
        <v>6.005851851851852</v>
      </c>
    </row>
    <row r="175">
      <c r="A175" t="inlineStr">
        <is>
          <t>600765</t>
        </is>
      </c>
      <c r="B175" t="n">
        <v>0.003300503211497106</v>
      </c>
      <c r="C175" t="n">
        <v>159.9550056242969</v>
      </c>
      <c r="D175" t="n">
        <v>12.08996296296296</v>
      </c>
      <c r="E175" t="n">
        <v>2.391037037037037</v>
      </c>
    </row>
    <row r="176">
      <c r="A176" t="inlineStr">
        <is>
          <t>300298</t>
        </is>
      </c>
      <c r="B176" t="n">
        <v>0.01669453163502922</v>
      </c>
      <c r="C176" t="n">
        <v>159.4235033259424</v>
      </c>
      <c r="D176" t="n">
        <v>26.74970370370371</v>
      </c>
      <c r="E176" t="n">
        <v>1.562444444444445</v>
      </c>
    </row>
    <row r="177">
      <c r="A177" t="inlineStr">
        <is>
          <t>688139</t>
        </is>
      </c>
      <c r="B177" t="n">
        <v>0.02414886293767097</v>
      </c>
      <c r="C177" t="n">
        <v>159.3639575971732</v>
      </c>
      <c r="D177" t="n">
        <v>50.93866666666667</v>
      </c>
      <c r="E177" t="n">
        <v>5.251185185185186</v>
      </c>
    </row>
    <row r="178">
      <c r="A178" t="inlineStr">
        <is>
          <t>002838</t>
        </is>
      </c>
      <c r="B178" t="n">
        <v>0.01227510504347409</v>
      </c>
      <c r="C178" t="n">
        <v>159.2445328031809</v>
      </c>
      <c r="D178" t="n">
        <v>27.31925925925925</v>
      </c>
      <c r="E178" t="n">
        <v>5.018777777777778</v>
      </c>
    </row>
    <row r="179">
      <c r="A179" t="inlineStr">
        <is>
          <t>300496</t>
        </is>
      </c>
      <c r="B179" t="n">
        <v>0.01856786303681138</v>
      </c>
      <c r="C179" t="n">
        <v>158.0302314596127</v>
      </c>
      <c r="D179" t="n">
        <v>73.78155555555556</v>
      </c>
      <c r="E179" t="n">
        <v>3.868407407407407</v>
      </c>
    </row>
    <row r="180">
      <c r="A180" t="inlineStr">
        <is>
          <t>603208</t>
        </is>
      </c>
      <c r="B180" t="n">
        <v>0.04358110206818398</v>
      </c>
      <c r="C180" t="n">
        <v>157.9753830695805</v>
      </c>
      <c r="D180" t="n">
        <v>91.25200000000001</v>
      </c>
      <c r="E180" t="n">
        <v>1.873444444444445</v>
      </c>
    </row>
    <row r="181">
      <c r="A181" t="inlineStr">
        <is>
          <t>300206</t>
        </is>
      </c>
      <c r="B181" t="n">
        <v>0.00734477428758566</v>
      </c>
      <c r="C181" t="n">
        <v>157.2433192686357</v>
      </c>
      <c r="D181" t="n">
        <v>15.73007407407407</v>
      </c>
      <c r="E181" t="n">
        <v>4.673555555555556</v>
      </c>
    </row>
    <row r="182">
      <c r="A182" t="inlineStr">
        <is>
          <t>300581</t>
        </is>
      </c>
      <c r="B182" t="n">
        <v>0.02000806143577543</v>
      </c>
      <c r="C182" t="n">
        <v>157.2115384615384</v>
      </c>
      <c r="D182" t="n">
        <v>22.18266666666667</v>
      </c>
      <c r="E182" t="n">
        <v>5.171333333333332</v>
      </c>
    </row>
    <row r="183">
      <c r="A183" t="inlineStr">
        <is>
          <t>688006</t>
        </is>
      </c>
      <c r="B183" t="n">
        <v>0.008229398551121515</v>
      </c>
      <c r="C183" t="n">
        <v>156.4841498559078</v>
      </c>
      <c r="D183" t="n">
        <v>49.22085185185185</v>
      </c>
      <c r="E183" t="n">
        <v>5.275074074074074</v>
      </c>
    </row>
    <row r="184">
      <c r="A184" t="inlineStr">
        <is>
          <t>688116</t>
        </is>
      </c>
      <c r="B184" t="n">
        <v>0.006000284611605507</v>
      </c>
      <c r="C184" t="n">
        <v>156.2854825628548</v>
      </c>
      <c r="D184" t="n">
        <v>43.19385185185185</v>
      </c>
      <c r="E184" t="n">
        <v>5.930999999999999</v>
      </c>
    </row>
    <row r="185">
      <c r="A185" t="inlineStr">
        <is>
          <t>300782</t>
        </is>
      </c>
      <c r="B185" t="n">
        <v>0.1155957679280822</v>
      </c>
      <c r="C185" t="n">
        <v>156.2815181810139</v>
      </c>
      <c r="D185" t="n">
        <v>364.4829629629629</v>
      </c>
      <c r="E185" t="n">
        <v>5.075074074074074</v>
      </c>
    </row>
    <row r="186">
      <c r="A186" t="inlineStr">
        <is>
          <t>002601</t>
        </is>
      </c>
      <c r="B186" t="n">
        <v>0.007366095155792194</v>
      </c>
      <c r="C186" t="n">
        <v>154.8547717842324</v>
      </c>
      <c r="D186" t="n">
        <v>20.23211111111111</v>
      </c>
      <c r="E186" t="n">
        <v>1.589037037037037</v>
      </c>
    </row>
    <row r="187">
      <c r="A187" t="inlineStr">
        <is>
          <t>603737</t>
        </is>
      </c>
      <c r="B187" t="n">
        <v>0.05680564918500534</v>
      </c>
      <c r="C187" t="n">
        <v>154.4097693351424</v>
      </c>
      <c r="D187" t="n">
        <v>103.8509259259259</v>
      </c>
      <c r="E187" t="n">
        <v>0.7459259259259261</v>
      </c>
    </row>
    <row r="188">
      <c r="A188" t="inlineStr">
        <is>
          <t>300443</t>
        </is>
      </c>
      <c r="B188" t="n">
        <v>0.01021954214386312</v>
      </c>
      <c r="C188" t="n">
        <v>154.215003866976</v>
      </c>
      <c r="D188" t="n">
        <v>21.44488888888889</v>
      </c>
      <c r="E188" t="n">
        <v>6.892296296296297</v>
      </c>
    </row>
    <row r="189">
      <c r="A189" t="inlineStr">
        <is>
          <t>600763</t>
        </is>
      </c>
      <c r="B189" t="n">
        <v>0.06530153494563704</v>
      </c>
      <c r="C189" t="n">
        <v>154.0720221606649</v>
      </c>
      <c r="D189" t="n">
        <v>158.0840740740741</v>
      </c>
      <c r="E189" t="n">
        <v>0.9904814814814817</v>
      </c>
    </row>
    <row r="190">
      <c r="A190" t="inlineStr">
        <is>
          <t>600436</t>
        </is>
      </c>
      <c r="B190" t="n">
        <v>0.058568582548152</v>
      </c>
      <c r="C190" t="n">
        <v>153.4525583705912</v>
      </c>
      <c r="D190" t="n">
        <v>171.6587407407407</v>
      </c>
      <c r="E190" t="n">
        <v>0.7228148148148148</v>
      </c>
    </row>
    <row r="191">
      <c r="A191" t="inlineStr">
        <is>
          <t>600418</t>
        </is>
      </c>
      <c r="B191" t="n">
        <v>0.002913009557475154</v>
      </c>
      <c r="C191" t="n">
        <v>153.1645569620253</v>
      </c>
      <c r="D191" t="n">
        <v>7.470888888888889</v>
      </c>
      <c r="E191" t="n">
        <v>4.214740740740741</v>
      </c>
    </row>
    <row r="192">
      <c r="A192" t="inlineStr">
        <is>
          <t>002430</t>
        </is>
      </c>
      <c r="B192" t="n">
        <v>0.008570084532413766</v>
      </c>
      <c r="C192" t="n">
        <v>153.125</v>
      </c>
      <c r="D192" t="n">
        <v>17.45755555555555</v>
      </c>
      <c r="E192" t="n">
        <v>1.092555555555556</v>
      </c>
    </row>
    <row r="193">
      <c r="A193" t="inlineStr">
        <is>
          <t>000625</t>
        </is>
      </c>
      <c r="B193" t="n">
        <v>0.00557329287971847</v>
      </c>
      <c r="C193" t="n">
        <v>152.6995305164319</v>
      </c>
      <c r="D193" t="n">
        <v>12.85096296296296</v>
      </c>
      <c r="E193" t="n">
        <v>1.696777777777778</v>
      </c>
    </row>
    <row r="194">
      <c r="A194" t="inlineStr">
        <is>
          <t>603317</t>
        </is>
      </c>
      <c r="B194" t="n">
        <v>0.01987716973672589</v>
      </c>
      <c r="C194" t="n">
        <v>152.6595744680851</v>
      </c>
      <c r="D194" t="n">
        <v>48.41174074074074</v>
      </c>
      <c r="E194" t="n">
        <v>3.806407407407407</v>
      </c>
    </row>
    <row r="195">
      <c r="A195" t="inlineStr">
        <is>
          <t>002906</t>
        </is>
      </c>
      <c r="B195" t="n">
        <v>0.005761436175194787</v>
      </c>
      <c r="C195" t="n">
        <v>152.4761904761905</v>
      </c>
      <c r="D195" t="n">
        <v>16.81811111111111</v>
      </c>
      <c r="E195" t="n">
        <v>2.850333333333333</v>
      </c>
    </row>
    <row r="196">
      <c r="A196" t="inlineStr">
        <is>
          <t>002149</t>
        </is>
      </c>
      <c r="B196" t="n">
        <v>0.001826509464047958</v>
      </c>
      <c r="C196" t="n">
        <v>152.0231213872833</v>
      </c>
      <c r="D196" t="n">
        <v>8.106962962962964</v>
      </c>
      <c r="E196" t="n">
        <v>3.259481481481481</v>
      </c>
    </row>
    <row r="197">
      <c r="A197" t="inlineStr">
        <is>
          <t>002891</t>
        </is>
      </c>
      <c r="B197" t="n">
        <v>0.01472746422989636</v>
      </c>
      <c r="C197" t="n">
        <v>151.8981688253684</v>
      </c>
      <c r="D197" t="n">
        <v>36.8894074074074</v>
      </c>
      <c r="E197" t="n">
        <v>3.294222222222222</v>
      </c>
    </row>
    <row r="198">
      <c r="A198" t="inlineStr">
        <is>
          <t>002080</t>
        </is>
      </c>
      <c r="B198" t="n">
        <v>0.004629022621437174</v>
      </c>
      <c r="C198" t="n">
        <v>151.4830508474576</v>
      </c>
      <c r="D198" t="n">
        <v>15.39718518518519</v>
      </c>
      <c r="E198" t="n">
        <v>1.297518518518519</v>
      </c>
    </row>
    <row r="199">
      <c r="A199" t="inlineStr">
        <is>
          <t>300690</t>
        </is>
      </c>
      <c r="B199" t="n">
        <v>0.02127658891858252</v>
      </c>
      <c r="C199" t="n">
        <v>150.7572479446127</v>
      </c>
      <c r="D199" t="n">
        <v>34.227</v>
      </c>
      <c r="E199" t="n">
        <v>5.883185185185186</v>
      </c>
    </row>
    <row r="200">
      <c r="A200" t="inlineStr">
        <is>
          <t>600079</t>
        </is>
      </c>
      <c r="B200" t="n">
        <v>0.01178026527375451</v>
      </c>
      <c r="C200" t="n">
        <v>150.1861504095309</v>
      </c>
      <c r="D200" t="n">
        <v>24.63174074074074</v>
      </c>
      <c r="E200" t="n">
        <v>1.422888888888889</v>
      </c>
    </row>
    <row r="201">
      <c r="A201" t="inlineStr">
        <is>
          <t>688368</t>
        </is>
      </c>
      <c r="B201" t="n">
        <v>0.0440873002337934</v>
      </c>
      <c r="C201" t="n">
        <v>150.048</v>
      </c>
      <c r="D201" t="n">
        <v>109.8528148148148</v>
      </c>
      <c r="E201" t="n">
        <v>5.581703703703703</v>
      </c>
    </row>
    <row r="202">
      <c r="A202" t="inlineStr">
        <is>
          <t>603319</t>
        </is>
      </c>
      <c r="B202" t="n">
        <v>0.01260894374955698</v>
      </c>
      <c r="C202" t="n">
        <v>149.5238095238095</v>
      </c>
      <c r="D202" t="n">
        <v>26.14525925925926</v>
      </c>
      <c r="E202" t="n">
        <v>2.689814814814815</v>
      </c>
    </row>
    <row r="203">
      <c r="A203" t="inlineStr">
        <is>
          <t>002025</t>
        </is>
      </c>
      <c r="B203" t="n">
        <v>0.0143758485045864</v>
      </c>
      <c r="C203" t="n">
        <v>149.08</v>
      </c>
      <c r="D203" t="n">
        <v>36.88603703703703</v>
      </c>
      <c r="E203" t="n">
        <v>1.649111111111111</v>
      </c>
    </row>
    <row r="204">
      <c r="A204" t="inlineStr">
        <is>
          <t>300160</t>
        </is>
      </c>
      <c r="B204" t="n">
        <v>0.002377598252988999</v>
      </c>
      <c r="C204" t="n">
        <v>148.75</v>
      </c>
      <c r="D204" t="n">
        <v>7.312259259259259</v>
      </c>
      <c r="E204" t="n">
        <v>8.162703703703706</v>
      </c>
    </row>
    <row r="205">
      <c r="A205" t="inlineStr">
        <is>
          <t>002129</t>
        </is>
      </c>
      <c r="B205" t="n">
        <v>0.004153031639395052</v>
      </c>
      <c r="C205" t="n">
        <v>148.568608094768</v>
      </c>
      <c r="D205" t="n">
        <v>19.41744444444445</v>
      </c>
      <c r="E205" t="n">
        <v>3.296481481481481</v>
      </c>
    </row>
    <row r="206">
      <c r="A206" t="inlineStr">
        <is>
          <t>300059</t>
        </is>
      </c>
      <c r="B206" t="n">
        <v>0.006926486218538171</v>
      </c>
      <c r="C206" t="n">
        <v>148.1132075471698</v>
      </c>
      <c r="D206" t="n">
        <v>19.48611111111111</v>
      </c>
      <c r="E206" t="n">
        <v>4.518740740740741</v>
      </c>
    </row>
    <row r="207">
      <c r="A207" t="inlineStr">
        <is>
          <t>300433</t>
        </is>
      </c>
      <c r="B207" t="n">
        <v>0.009785688459878421</v>
      </c>
      <c r="C207" t="n">
        <v>147.8827361563518</v>
      </c>
      <c r="D207" t="n">
        <v>24.40203703703704</v>
      </c>
      <c r="E207" t="n">
        <v>1.863481481481482</v>
      </c>
    </row>
    <row r="208">
      <c r="A208" t="inlineStr">
        <is>
          <t>603298</t>
        </is>
      </c>
      <c r="B208" t="n">
        <v>0.006170282187663422</v>
      </c>
      <c r="C208" t="n">
        <v>147.8760045924225</v>
      </c>
      <c r="D208" t="n">
        <v>12.69625925925926</v>
      </c>
      <c r="E208" t="n">
        <v>0.8191111111111111</v>
      </c>
    </row>
    <row r="209">
      <c r="A209" t="inlineStr">
        <is>
          <t>601919</t>
        </is>
      </c>
      <c r="B209" t="n">
        <v>0.002782342546064756</v>
      </c>
      <c r="C209" t="n">
        <v>147.6595744680851</v>
      </c>
      <c r="D209" t="n">
        <v>5.316074074074074</v>
      </c>
      <c r="E209" t="n">
        <v>0.7184444444444446</v>
      </c>
    </row>
    <row r="210">
      <c r="A210" t="inlineStr">
        <is>
          <t>603195</t>
        </is>
      </c>
      <c r="B210" t="n">
        <v>0.008973115874346817</v>
      </c>
      <c r="C210" t="n">
        <v>147.6469869209143</v>
      </c>
      <c r="D210" t="n">
        <v>166.5366367713005</v>
      </c>
      <c r="E210" t="n">
        <v>4.81811659192825</v>
      </c>
    </row>
    <row r="211">
      <c r="A211" t="inlineStr">
        <is>
          <t>688019</t>
        </is>
      </c>
      <c r="B211" t="n">
        <v>0.1363204616751914</v>
      </c>
      <c r="C211" t="n">
        <v>147.1620778757908</v>
      </c>
      <c r="D211" t="n">
        <v>260.6062222222222</v>
      </c>
      <c r="E211" t="n">
        <v>7.761074074074073</v>
      </c>
    </row>
    <row r="212">
      <c r="A212" t="inlineStr">
        <is>
          <t>000596</t>
        </is>
      </c>
      <c r="B212" t="n">
        <v>0.0541097444787751</v>
      </c>
      <c r="C212" t="n">
        <v>146.6793168880455</v>
      </c>
      <c r="D212" t="n">
        <v>171.8267407407407</v>
      </c>
      <c r="E212" t="n">
        <v>0.7498518518518519</v>
      </c>
    </row>
    <row r="213">
      <c r="A213" t="inlineStr">
        <is>
          <t>603027</t>
        </is>
      </c>
      <c r="B213" t="n">
        <v>0.01342009169049928</v>
      </c>
      <c r="C213" t="n">
        <v>146.5806451612903</v>
      </c>
      <c r="D213" t="n">
        <v>27.63855555555556</v>
      </c>
      <c r="E213" t="n">
        <v>1.446333333333333</v>
      </c>
    </row>
    <row r="214">
      <c r="A214" t="inlineStr">
        <is>
          <t>600859</t>
        </is>
      </c>
      <c r="B214" t="n">
        <v>0.04146753462511127</v>
      </c>
      <c r="C214" t="n">
        <v>146.0728744939271</v>
      </c>
      <c r="D214" t="n">
        <v>30.86277777777778</v>
      </c>
      <c r="E214" t="n">
        <v>2.893222222222223</v>
      </c>
    </row>
    <row r="215">
      <c r="A215" t="inlineStr">
        <is>
          <t>600031</t>
        </is>
      </c>
      <c r="B215" t="n">
        <v>0.004658763236630019</v>
      </c>
      <c r="C215" t="n">
        <v>145.1957295373666</v>
      </c>
      <c r="D215" t="n">
        <v>20.99718518518518</v>
      </c>
      <c r="E215" t="n">
        <v>0.943037037037037</v>
      </c>
    </row>
    <row r="216">
      <c r="A216" t="inlineStr">
        <is>
          <t>688598</t>
        </is>
      </c>
      <c r="B216" t="n">
        <v>0.01709846295463447</v>
      </c>
      <c r="C216" t="n">
        <v>144.7948831054256</v>
      </c>
      <c r="D216" t="n">
        <v>108.6582580645161</v>
      </c>
      <c r="E216" t="n">
        <v>10.02387096774194</v>
      </c>
    </row>
    <row r="217">
      <c r="A217" t="inlineStr">
        <is>
          <t>002651</t>
        </is>
      </c>
      <c r="B217" t="n">
        <v>0.003858215132218238</v>
      </c>
      <c r="C217" t="n">
        <v>144.759825327511</v>
      </c>
      <c r="D217" t="n">
        <v>6.809592592592593</v>
      </c>
      <c r="E217" t="n">
        <v>1.997296296296296</v>
      </c>
    </row>
    <row r="218">
      <c r="A218" t="inlineStr">
        <is>
          <t>603039</t>
        </is>
      </c>
      <c r="B218" t="n">
        <v>0.02157251165370802</v>
      </c>
      <c r="C218" t="n">
        <v>144.5654865065611</v>
      </c>
      <c r="D218" t="n">
        <v>72.58574074074075</v>
      </c>
      <c r="E218" t="n">
        <v>0.6255925925925927</v>
      </c>
    </row>
    <row r="219">
      <c r="A219" t="inlineStr">
        <is>
          <t>002304</t>
        </is>
      </c>
      <c r="B219" t="n">
        <v>0.03901103449629987</v>
      </c>
      <c r="C219" t="n">
        <v>144.4163506110409</v>
      </c>
      <c r="D219" t="n">
        <v>124.748962962963</v>
      </c>
      <c r="E219" t="n">
        <v>0.6241481481481481</v>
      </c>
    </row>
    <row r="220">
      <c r="A220" t="inlineStr">
        <is>
          <t>002919</t>
        </is>
      </c>
      <c r="B220" t="n">
        <v>0.02855407316543805</v>
      </c>
      <c r="C220" t="n">
        <v>144.3055555555555</v>
      </c>
      <c r="D220" t="n">
        <v>25.34459259259259</v>
      </c>
      <c r="E220" t="n">
        <v>8.528111111111112</v>
      </c>
    </row>
    <row r="221">
      <c r="A221" t="inlineStr">
        <is>
          <t>300827</t>
        </is>
      </c>
      <c r="B221" t="n">
        <v>0.005868187122279965</v>
      </c>
      <c r="C221" t="n">
        <v>144.0629011553273</v>
      </c>
      <c r="D221" t="n">
        <v>53.50764044943819</v>
      </c>
      <c r="E221" t="n">
        <v>14.81786516853933</v>
      </c>
    </row>
    <row r="222">
      <c r="A222" t="inlineStr">
        <is>
          <t>300442</t>
        </is>
      </c>
      <c r="B222" t="n">
        <v>0.01019170690237691</v>
      </c>
      <c r="C222" t="n">
        <v>143.66391184573</v>
      </c>
      <c r="D222" t="n">
        <v>21.66262962962963</v>
      </c>
      <c r="E222" t="n">
        <v>1.719296296296296</v>
      </c>
    </row>
    <row r="223">
      <c r="A223" t="inlineStr">
        <is>
          <t>002973</t>
        </is>
      </c>
      <c r="B223" t="n">
        <v>0.001915739521032426</v>
      </c>
      <c r="C223" t="n">
        <v>143.5679611650485</v>
      </c>
      <c r="D223" t="n">
        <v>23.865375</v>
      </c>
      <c r="E223" t="n">
        <v>12.35004166666667</v>
      </c>
    </row>
    <row r="224">
      <c r="A224" t="inlineStr">
        <is>
          <t>603991</t>
        </is>
      </c>
      <c r="B224" t="n">
        <v>0.01168468948667378</v>
      </c>
      <c r="C224" t="n">
        <v>143.3085501858736</v>
      </c>
      <c r="D224" t="n">
        <v>29.10370370370371</v>
      </c>
      <c r="E224" t="n">
        <v>2.566407407407408</v>
      </c>
    </row>
    <row r="225">
      <c r="A225" t="inlineStr">
        <is>
          <t>603606</t>
        </is>
      </c>
      <c r="B225" t="n">
        <v>0.006094161977617202</v>
      </c>
      <c r="C225" t="n">
        <v>143.0010070493454</v>
      </c>
      <c r="D225" t="n">
        <v>16.83474074074074</v>
      </c>
      <c r="E225" t="n">
        <v>2.474407407407408</v>
      </c>
    </row>
    <row r="226">
      <c r="A226" t="inlineStr">
        <is>
          <t>603127</t>
        </is>
      </c>
      <c r="B226" t="n">
        <v>0.02600358762492602</v>
      </c>
      <c r="C226" t="n">
        <v>142.8261393778635</v>
      </c>
      <c r="D226" t="n">
        <v>76.92474074074075</v>
      </c>
      <c r="E226" t="n">
        <v>2.554814814814815</v>
      </c>
    </row>
    <row r="227">
      <c r="A227" t="inlineStr">
        <is>
          <t>002291</t>
        </is>
      </c>
      <c r="B227" t="n">
        <v>0.004806429752505628</v>
      </c>
      <c r="C227" t="n">
        <v>142.5787106446776</v>
      </c>
      <c r="D227" t="n">
        <v>20.91022222222222</v>
      </c>
      <c r="E227" t="n">
        <v>6.649555555555556</v>
      </c>
    </row>
    <row r="228">
      <c r="A228" t="inlineStr">
        <is>
          <t>603882</t>
        </is>
      </c>
      <c r="B228" t="n">
        <v>0.02168422727321375</v>
      </c>
      <c r="C228" t="n">
        <v>141.9293581466009</v>
      </c>
      <c r="D228" t="n">
        <v>78.73414814814815</v>
      </c>
      <c r="E228" t="n">
        <v>1.760296296296296</v>
      </c>
    </row>
    <row r="229">
      <c r="A229" t="inlineStr">
        <is>
          <t>603960</t>
        </is>
      </c>
      <c r="B229" t="n">
        <v>0.01259074443102839</v>
      </c>
      <c r="C229" t="n">
        <v>140.750126710593</v>
      </c>
      <c r="D229" t="n">
        <v>31.93529629629629</v>
      </c>
      <c r="E229" t="n">
        <v>2.049555555555556</v>
      </c>
    </row>
    <row r="230">
      <c r="A230" t="inlineStr">
        <is>
          <t>603308</t>
        </is>
      </c>
      <c r="B230" t="n">
        <v>0.005926763788937667</v>
      </c>
      <c r="C230" t="n">
        <v>140.5179615705931</v>
      </c>
      <c r="D230" t="n">
        <v>20.49251851851852</v>
      </c>
      <c r="E230" t="n">
        <v>1.905037037037038</v>
      </c>
    </row>
    <row r="231">
      <c r="A231" t="inlineStr">
        <is>
          <t>002493</t>
        </is>
      </c>
      <c r="B231" t="n">
        <v>0.006168093898670441</v>
      </c>
      <c r="C231" t="n">
        <v>140.5096660808436</v>
      </c>
      <c r="D231" t="n">
        <v>15.61003703703703</v>
      </c>
      <c r="E231" t="n">
        <v>0.3621481481481482</v>
      </c>
    </row>
    <row r="232">
      <c r="A232" t="inlineStr">
        <is>
          <t>002385</t>
        </is>
      </c>
      <c r="B232" t="n">
        <v>0.001836442580483685</v>
      </c>
      <c r="C232" t="n">
        <v>140.25</v>
      </c>
      <c r="D232" t="n">
        <v>8.23237037037037</v>
      </c>
      <c r="E232" t="n">
        <v>6.014296296296295</v>
      </c>
    </row>
    <row r="233">
      <c r="A233" t="inlineStr">
        <is>
          <t>601028</t>
        </is>
      </c>
      <c r="B233" t="n">
        <v>0.004069759817511139</v>
      </c>
      <c r="C233" t="n">
        <v>140.1174168297456</v>
      </c>
      <c r="D233" t="n">
        <v>9.214037037037038</v>
      </c>
      <c r="E233" t="n">
        <v>0.733962962962963</v>
      </c>
    </row>
    <row r="234">
      <c r="A234" t="inlineStr">
        <is>
          <t>603976</t>
        </is>
      </c>
      <c r="B234" t="n">
        <v>0.05881843858317778</v>
      </c>
      <c r="C234" t="n">
        <v>140.0339558573854</v>
      </c>
      <c r="D234" t="n">
        <v>42.3942962962963</v>
      </c>
      <c r="E234" t="n">
        <v>14.357</v>
      </c>
    </row>
    <row r="235">
      <c r="A235" t="inlineStr">
        <is>
          <t>002192</t>
        </is>
      </c>
      <c r="B235" t="n">
        <v>0.005283783897283964</v>
      </c>
      <c r="C235" t="n">
        <v>139.9756246191347</v>
      </c>
      <c r="D235" t="n">
        <v>19.6082962962963</v>
      </c>
      <c r="E235" t="n">
        <v>2.531592592592593</v>
      </c>
    </row>
    <row r="236">
      <c r="A236" t="inlineStr">
        <is>
          <t>002959</t>
        </is>
      </c>
      <c r="B236" t="n">
        <v>0.04932578586582155</v>
      </c>
      <c r="C236" t="n">
        <v>138.8250319284802</v>
      </c>
      <c r="D236" t="n">
        <v>94.4034074074074</v>
      </c>
      <c r="E236" t="n">
        <v>6.08</v>
      </c>
    </row>
    <row r="237">
      <c r="A237" t="inlineStr">
        <is>
          <t>300803</t>
        </is>
      </c>
      <c r="B237" t="n">
        <v>0.00874666670184706</v>
      </c>
      <c r="C237" t="n">
        <v>138.302752293578</v>
      </c>
      <c r="D237" t="n">
        <v>47.82977777777778</v>
      </c>
      <c r="E237" t="n">
        <v>13.23533333333333</v>
      </c>
    </row>
    <row r="238">
      <c r="A238" t="inlineStr">
        <is>
          <t>002371</t>
        </is>
      </c>
      <c r="B238" t="n">
        <v>0.03068825831868243</v>
      </c>
      <c r="C238" t="n">
        <v>138.1830695113558</v>
      </c>
      <c r="D238" t="n">
        <v>152.2866666666667</v>
      </c>
      <c r="E238" t="n">
        <v>2.181185185185186</v>
      </c>
    </row>
    <row r="239">
      <c r="A239" t="inlineStr">
        <is>
          <t>002056</t>
        </is>
      </c>
      <c r="B239" t="n">
        <v>0.001477678958197964</v>
      </c>
      <c r="C239" t="n">
        <v>137.6146788990825</v>
      </c>
      <c r="D239" t="n">
        <v>11.48444444444444</v>
      </c>
      <c r="E239" t="n">
        <v>2.872555555555555</v>
      </c>
    </row>
    <row r="240">
      <c r="A240" t="inlineStr">
        <is>
          <t>300759</t>
        </is>
      </c>
      <c r="B240" t="n">
        <v>0.02578631685101159</v>
      </c>
      <c r="C240" t="n">
        <v>137.3637264618434</v>
      </c>
      <c r="D240" t="n">
        <v>81.54648148148148</v>
      </c>
      <c r="E240" t="n">
        <v>1.894703703703704</v>
      </c>
    </row>
    <row r="241">
      <c r="A241" t="inlineStr">
        <is>
          <t>600132</t>
        </is>
      </c>
      <c r="B241" t="n">
        <v>0.03229298018658555</v>
      </c>
      <c r="C241" t="n">
        <v>137.1111111111111</v>
      </c>
      <c r="D241" t="n">
        <v>71.38874074074074</v>
      </c>
      <c r="E241" t="n">
        <v>0.6583703703703704</v>
      </c>
    </row>
    <row r="242">
      <c r="A242" t="inlineStr">
        <is>
          <t>002026</t>
        </is>
      </c>
      <c r="B242" t="n">
        <v>0.004216349690566933</v>
      </c>
      <c r="C242" t="n">
        <v>135.820895522388</v>
      </c>
      <c r="D242" t="n">
        <v>7.346962962962963</v>
      </c>
      <c r="E242" t="n">
        <v>3.289111111111111</v>
      </c>
    </row>
    <row r="243">
      <c r="A243" t="inlineStr">
        <is>
          <t>600849</t>
        </is>
      </c>
      <c r="B243" t="n">
        <v>0.004961143047380357</v>
      </c>
      <c r="C243" t="n">
        <v>135.68</v>
      </c>
      <c r="D243" t="n">
        <v>9.868333333333334</v>
      </c>
      <c r="E243" t="n">
        <v>0</v>
      </c>
    </row>
    <row r="244">
      <c r="A244" t="inlineStr">
        <is>
          <t>002151</t>
        </is>
      </c>
      <c r="B244" t="n">
        <v>0.01908364560739056</v>
      </c>
      <c r="C244" t="n">
        <v>135.4747283892301</v>
      </c>
      <c r="D244" t="n">
        <v>39.81311111111111</v>
      </c>
      <c r="E244" t="n">
        <v>6.403111111111111</v>
      </c>
    </row>
    <row r="245">
      <c r="A245" t="inlineStr">
        <is>
          <t>688017</t>
        </is>
      </c>
      <c r="B245" t="n">
        <v>0.02280053559272999</v>
      </c>
      <c r="C245" t="n">
        <v>135.0585440352961</v>
      </c>
      <c r="D245" t="n">
        <v>97.00493975903615</v>
      </c>
      <c r="E245" t="n">
        <v>7.028192771084337</v>
      </c>
    </row>
    <row r="246">
      <c r="A246" t="inlineStr">
        <is>
          <t>002185</t>
        </is>
      </c>
      <c r="B246" t="n">
        <v>0.002779414272202267</v>
      </c>
      <c r="C246" t="n">
        <v>134.9736379613356</v>
      </c>
      <c r="D246" t="n">
        <v>12.851</v>
      </c>
      <c r="E246" t="n">
        <v>6.795962962962964</v>
      </c>
    </row>
    <row r="247">
      <c r="A247" t="inlineStr">
        <is>
          <t>600456</t>
        </is>
      </c>
      <c r="B247" t="n">
        <v>0.005129066316343236</v>
      </c>
      <c r="C247" t="n">
        <v>134.8837209302326</v>
      </c>
      <c r="D247" t="n">
        <v>29.32962962962963</v>
      </c>
      <c r="E247" t="n">
        <v>1.941222222222222</v>
      </c>
    </row>
    <row r="248">
      <c r="A248" t="inlineStr">
        <is>
          <t>300589</t>
        </is>
      </c>
      <c r="B248" t="n">
        <v>0.01774994449252951</v>
      </c>
      <c r="C248" t="n">
        <v>134.8462664714495</v>
      </c>
      <c r="D248" t="n">
        <v>18.00607407407407</v>
      </c>
      <c r="E248" t="n">
        <v>11.05396296296296</v>
      </c>
    </row>
    <row r="249">
      <c r="A249" t="inlineStr">
        <is>
          <t>603535</t>
        </is>
      </c>
      <c r="B249" t="n">
        <v>0.02306014332396576</v>
      </c>
      <c r="C249" t="n">
        <v>134.4280860702152</v>
      </c>
      <c r="D249" t="n">
        <v>26.69340740740741</v>
      </c>
      <c r="E249" t="n">
        <v>2.625407407407407</v>
      </c>
    </row>
    <row r="250">
      <c r="A250" t="inlineStr">
        <is>
          <t>603809</t>
        </is>
      </c>
      <c r="B250" t="n">
        <v>0.01019827799335003</v>
      </c>
      <c r="C250" t="n">
        <v>133.9794754846066</v>
      </c>
      <c r="D250" t="n">
        <v>16.3597037037037</v>
      </c>
      <c r="E250" t="n">
        <v>2.675851851851852</v>
      </c>
    </row>
    <row r="251">
      <c r="A251" t="inlineStr">
        <is>
          <t>002803</t>
        </is>
      </c>
      <c r="B251" t="n">
        <v>0.01474285463663443</v>
      </c>
      <c r="C251" t="n">
        <v>133.7732919254658</v>
      </c>
      <c r="D251" t="n">
        <v>27.90218518518519</v>
      </c>
      <c r="E251" t="n">
        <v>3.074555555555555</v>
      </c>
    </row>
    <row r="252">
      <c r="A252" t="inlineStr">
        <is>
          <t>601168</t>
        </is>
      </c>
      <c r="B252" t="n">
        <v>0.0030307557984312</v>
      </c>
      <c r="C252" t="n">
        <v>133.0812854442344</v>
      </c>
      <c r="D252" t="n">
        <v>7.593481481481481</v>
      </c>
      <c r="E252" t="n">
        <v>1.743925925925926</v>
      </c>
    </row>
    <row r="253">
      <c r="A253" t="inlineStr">
        <is>
          <t>603520</t>
        </is>
      </c>
      <c r="B253" t="n">
        <v>0.02434030157000093</v>
      </c>
      <c r="C253" t="n">
        <v>132.4195906432749</v>
      </c>
      <c r="D253" t="n">
        <v>58.14651851851852</v>
      </c>
      <c r="E253" t="n">
        <v>1.586740740740741</v>
      </c>
    </row>
    <row r="254">
      <c r="A254" t="inlineStr">
        <is>
          <t>300847</t>
        </is>
      </c>
      <c r="B254" t="n">
        <v>0.003791714499440842</v>
      </c>
      <c r="C254" t="n">
        <v>132.3323323323324</v>
      </c>
      <c r="D254" t="n">
        <v>29.12294117647059</v>
      </c>
      <c r="E254" t="n">
        <v>20.51571428571429</v>
      </c>
    </row>
    <row r="255">
      <c r="A255" t="inlineStr">
        <is>
          <t>300185</t>
        </is>
      </c>
      <c r="B255" t="n">
        <v>0.002087210102960919</v>
      </c>
      <c r="C255" t="n">
        <v>132.1212121212121</v>
      </c>
      <c r="D255" t="n">
        <v>2.706111111111111</v>
      </c>
      <c r="E255" t="n">
        <v>4.824481481481482</v>
      </c>
    </row>
    <row r="256">
      <c r="A256" t="inlineStr">
        <is>
          <t>600486</t>
        </is>
      </c>
      <c r="B256" t="n">
        <v>0.01472289517533474</v>
      </c>
      <c r="C256" t="n">
        <v>132.097876934149</v>
      </c>
      <c r="D256" t="n">
        <v>83.1514074074074</v>
      </c>
      <c r="E256" t="n">
        <v>1.167851851851852</v>
      </c>
    </row>
    <row r="257">
      <c r="A257" t="inlineStr">
        <is>
          <t>601208</t>
        </is>
      </c>
      <c r="B257" t="n">
        <v>0.002420880526036041</v>
      </c>
      <c r="C257" t="n">
        <v>131.8584070796461</v>
      </c>
      <c r="D257" t="n">
        <v>7.375962962962963</v>
      </c>
      <c r="E257" t="n">
        <v>2.002111111111111</v>
      </c>
    </row>
    <row r="258">
      <c r="A258" t="inlineStr">
        <is>
          <t>603063</t>
        </is>
      </c>
      <c r="B258" t="n">
        <v>0.003296609677989238</v>
      </c>
      <c r="C258" t="n">
        <v>131.6708229426434</v>
      </c>
      <c r="D258" t="n">
        <v>9.905740740740741</v>
      </c>
      <c r="E258" t="n">
        <v>2.119888888888889</v>
      </c>
    </row>
    <row r="259">
      <c r="A259" t="inlineStr">
        <is>
          <t>300699</t>
        </is>
      </c>
      <c r="B259" t="n">
        <v>0.01137243138636493</v>
      </c>
      <c r="C259" t="n">
        <v>131.6180371352785</v>
      </c>
      <c r="D259" t="n">
        <v>61.62637037037037</v>
      </c>
      <c r="E259" t="n">
        <v>1.592</v>
      </c>
    </row>
    <row r="260">
      <c r="A260" t="inlineStr">
        <is>
          <t>300760</t>
        </is>
      </c>
      <c r="B260" t="n">
        <v>0.05491075316395945</v>
      </c>
      <c r="C260" t="n">
        <v>130.7301727468404</v>
      </c>
      <c r="D260" t="n">
        <v>286.4670370370371</v>
      </c>
      <c r="E260" t="n">
        <v>1.074185185185185</v>
      </c>
    </row>
    <row r="261">
      <c r="A261" t="inlineStr">
        <is>
          <t>300118</t>
        </is>
      </c>
      <c r="B261" t="n">
        <v>0.002631307605716969</v>
      </c>
      <c r="C261" t="n">
        <v>130.6122448979592</v>
      </c>
      <c r="D261" t="n">
        <v>15.509</v>
      </c>
      <c r="E261" t="n">
        <v>5.481962962962963</v>
      </c>
    </row>
    <row r="262">
      <c r="A262" t="inlineStr">
        <is>
          <t>600336</t>
        </is>
      </c>
      <c r="B262" t="n">
        <v>0.001624231932980435</v>
      </c>
      <c r="C262" t="n">
        <v>130.5623471882641</v>
      </c>
      <c r="D262" t="n">
        <v>6.345777777777778</v>
      </c>
      <c r="E262" t="n">
        <v>4.296666666666667</v>
      </c>
    </row>
    <row r="263">
      <c r="A263" t="inlineStr">
        <is>
          <t>300432</t>
        </is>
      </c>
      <c r="B263" t="n">
        <v>0.002080199117134372</v>
      </c>
      <c r="C263" t="n">
        <v>130.1762114537445</v>
      </c>
      <c r="D263" t="n">
        <v>8.252111111111113</v>
      </c>
      <c r="E263" t="n">
        <v>4.630592592592593</v>
      </c>
    </row>
    <row r="264">
      <c r="A264" t="inlineStr">
        <is>
          <t>300568</t>
        </is>
      </c>
      <c r="B264" t="n">
        <v>0.003079550180302141</v>
      </c>
      <c r="C264" t="n">
        <v>129.1385767790262</v>
      </c>
      <c r="D264" t="n">
        <v>19.58081481481481</v>
      </c>
      <c r="E264" t="n">
        <v>4.663518518518519</v>
      </c>
    </row>
    <row r="265">
      <c r="A265" t="inlineStr">
        <is>
          <t>600732</t>
        </is>
      </c>
      <c r="B265" t="n">
        <v>0.003904901307895747</v>
      </c>
      <c r="C265" t="n">
        <v>129.0748898678414</v>
      </c>
      <c r="D265" t="n">
        <v>11.23596296296296</v>
      </c>
      <c r="E265" t="n">
        <v>3.144703703703704</v>
      </c>
    </row>
    <row r="266">
      <c r="A266" t="inlineStr">
        <is>
          <t>300450</t>
        </is>
      </c>
      <c r="B266" t="n">
        <v>0.007711571942869001</v>
      </c>
      <c r="C266" t="n">
        <v>128.8368336025848</v>
      </c>
      <c r="D266" t="n">
        <v>48.64862962962962</v>
      </c>
      <c r="E266" t="n">
        <v>2.027518518518519</v>
      </c>
    </row>
    <row r="267">
      <c r="A267" t="inlineStr">
        <is>
          <t>600884</t>
        </is>
      </c>
      <c r="B267" t="n">
        <v>0.00235969858013992</v>
      </c>
      <c r="C267" t="n">
        <v>128.7978863936592</v>
      </c>
      <c r="D267" t="n">
        <v>10.57474074074074</v>
      </c>
      <c r="E267" t="n">
        <v>2.560296296296296</v>
      </c>
    </row>
    <row r="268">
      <c r="A268" t="inlineStr">
        <is>
          <t>600313</t>
        </is>
      </c>
      <c r="B268" t="n">
        <v>0.000711553996980775</v>
      </c>
      <c r="C268" t="n">
        <v>128.5171102661597</v>
      </c>
      <c r="D268" t="n">
        <v>4.006333333333333</v>
      </c>
      <c r="E268" t="n">
        <v>6.260629629629629</v>
      </c>
    </row>
    <row r="269">
      <c r="A269" t="inlineStr">
        <is>
          <t>688005</t>
        </is>
      </c>
      <c r="B269" t="n">
        <v>0.004466419411403212</v>
      </c>
      <c r="C269" t="n">
        <v>128.4383318544809</v>
      </c>
      <c r="D269" t="n">
        <v>33.99674074074074</v>
      </c>
      <c r="E269" t="n">
        <v>6.863037037037037</v>
      </c>
    </row>
    <row r="270">
      <c r="A270" t="inlineStr">
        <is>
          <t>300054</t>
        </is>
      </c>
      <c r="B270" t="n">
        <v>0.003016268533748869</v>
      </c>
      <c r="C270" t="n">
        <v>128.4119106699752</v>
      </c>
      <c r="D270" t="n">
        <v>14.07703703703704</v>
      </c>
      <c r="E270" t="n">
        <v>4.026074074074074</v>
      </c>
    </row>
    <row r="271">
      <c r="A271" t="inlineStr">
        <is>
          <t>300453</t>
        </is>
      </c>
      <c r="B271" t="n">
        <v>0.005097613827595945</v>
      </c>
      <c r="C271" t="n">
        <v>128.3378746594006</v>
      </c>
      <c r="D271" t="n">
        <v>14.44877777777778</v>
      </c>
      <c r="E271" t="n">
        <v>8.003777777777778</v>
      </c>
    </row>
    <row r="272">
      <c r="A272" t="inlineStr">
        <is>
          <t>600660</t>
        </is>
      </c>
      <c r="B272" t="n">
        <v>0.008314603673087036</v>
      </c>
      <c r="C272" t="n">
        <v>128.3126787416587</v>
      </c>
      <c r="D272" t="n">
        <v>26.59518518518519</v>
      </c>
      <c r="E272" t="n">
        <v>1.032851851851852</v>
      </c>
    </row>
    <row r="273">
      <c r="A273" t="inlineStr">
        <is>
          <t>603218</t>
        </is>
      </c>
      <c r="B273" t="n">
        <v>0.005083432444601233</v>
      </c>
      <c r="C273" t="n">
        <v>128.1931464174455</v>
      </c>
      <c r="D273" t="n">
        <v>18.40640740740741</v>
      </c>
      <c r="E273" t="n">
        <v>1.264962962962963</v>
      </c>
    </row>
    <row r="274">
      <c r="A274" t="inlineStr">
        <is>
          <t>002585</t>
        </is>
      </c>
      <c r="B274" t="n">
        <v>0.002589912831100271</v>
      </c>
      <c r="C274" t="n">
        <v>128.1818181818181</v>
      </c>
      <c r="D274" t="n">
        <v>6.885444444444444</v>
      </c>
      <c r="E274" t="n">
        <v>3.676037037037037</v>
      </c>
    </row>
    <row r="275">
      <c r="A275" t="inlineStr">
        <is>
          <t>300143</t>
        </is>
      </c>
      <c r="B275" t="n">
        <v>0.009562555143007179</v>
      </c>
      <c r="C275" t="n">
        <v>127.6110444177671</v>
      </c>
      <c r="D275" t="n">
        <v>16.449</v>
      </c>
      <c r="E275" t="n">
        <v>1.817740740740741</v>
      </c>
    </row>
    <row r="276">
      <c r="A276" t="inlineStr">
        <is>
          <t>600426</t>
        </is>
      </c>
      <c r="B276" t="n">
        <v>0.00725377970594335</v>
      </c>
      <c r="C276" t="n">
        <v>127.3780487804878</v>
      </c>
      <c r="D276" t="n">
        <v>22.46011111111111</v>
      </c>
      <c r="E276" t="n">
        <v>0.9831111111111113</v>
      </c>
    </row>
    <row r="277">
      <c r="A277" t="inlineStr">
        <is>
          <t>600176</t>
        </is>
      </c>
      <c r="B277" t="n">
        <v>0.003134458270190344</v>
      </c>
      <c r="C277" t="n">
        <v>127.1590909090908</v>
      </c>
      <c r="D277" t="n">
        <v>11.48133333333333</v>
      </c>
      <c r="E277" t="n">
        <v>1.286703703703704</v>
      </c>
    </row>
    <row r="278">
      <c r="A278" t="inlineStr">
        <is>
          <t>601799</t>
        </is>
      </c>
      <c r="B278" t="n">
        <v>0.04161847594195035</v>
      </c>
      <c r="C278" t="n">
        <v>126.9616788321167</v>
      </c>
      <c r="D278" t="n">
        <v>128.5319259259259</v>
      </c>
      <c r="E278" t="n">
        <v>0.5551111111111111</v>
      </c>
    </row>
    <row r="279">
      <c r="A279" t="inlineStr">
        <is>
          <t>002352</t>
        </is>
      </c>
      <c r="B279" t="n">
        <v>0.01974775793133735</v>
      </c>
      <c r="C279" t="n">
        <v>126.5072765072765</v>
      </c>
      <c r="D279" t="n">
        <v>59.56374074074074</v>
      </c>
      <c r="E279" t="n">
        <v>0.4814814814814815</v>
      </c>
    </row>
    <row r="280">
      <c r="A280" t="inlineStr">
        <is>
          <t>002571</t>
        </is>
      </c>
      <c r="B280" t="n">
        <v>0.001865993109409541</v>
      </c>
      <c r="C280" t="n">
        <v>126.4192139737991</v>
      </c>
      <c r="D280" t="n">
        <v>6.052666666666666</v>
      </c>
      <c r="E280" t="n">
        <v>5.559518518518519</v>
      </c>
    </row>
    <row r="281">
      <c r="A281" t="inlineStr">
        <is>
          <t>000858</t>
        </is>
      </c>
      <c r="B281" t="n">
        <v>0.06619208433285094</v>
      </c>
      <c r="C281" t="n">
        <v>126.2995976966159</v>
      </c>
      <c r="D281" t="n">
        <v>180.5627037037037</v>
      </c>
      <c r="E281" t="n">
        <v>0.5877777777777777</v>
      </c>
    </row>
    <row r="282">
      <c r="A282" t="inlineStr">
        <is>
          <t>300323</t>
        </is>
      </c>
      <c r="B282" t="n">
        <v>0.003183589401155044</v>
      </c>
      <c r="C282" t="n">
        <v>126.2452107279694</v>
      </c>
      <c r="D282" t="n">
        <v>8.564074074074075</v>
      </c>
      <c r="E282" t="n">
        <v>3.293259259259259</v>
      </c>
    </row>
    <row r="283">
      <c r="A283" t="inlineStr">
        <is>
          <t>603131</t>
        </is>
      </c>
      <c r="B283" t="n">
        <v>0.003205681872129676</v>
      </c>
      <c r="C283" t="n">
        <v>125.234375</v>
      </c>
      <c r="D283" t="n">
        <v>19.35933333333334</v>
      </c>
      <c r="E283" t="n">
        <v>2.741259259259259</v>
      </c>
    </row>
    <row r="284">
      <c r="A284" t="inlineStr">
        <is>
          <t>603826</t>
        </is>
      </c>
      <c r="B284" t="n">
        <v>0.007054141876292568</v>
      </c>
      <c r="C284" t="n">
        <v>124.953095684803</v>
      </c>
      <c r="D284" t="n">
        <v>28.24596296296296</v>
      </c>
      <c r="E284" t="n">
        <v>1.058888888888889</v>
      </c>
    </row>
    <row r="285">
      <c r="A285" t="inlineStr">
        <is>
          <t>300460</t>
        </is>
      </c>
      <c r="B285" t="n">
        <v>0.002155131726246147</v>
      </c>
      <c r="C285" t="n">
        <v>124.679029957204</v>
      </c>
      <c r="D285" t="n">
        <v>13.14440740740741</v>
      </c>
      <c r="E285" t="n">
        <v>5.614074074074074</v>
      </c>
    </row>
    <row r="286">
      <c r="A286" t="inlineStr">
        <is>
          <t>300595</t>
        </is>
      </c>
      <c r="B286" t="n">
        <v>0.01566149016702162</v>
      </c>
      <c r="C286" t="n">
        <v>124.5806983777839</v>
      </c>
      <c r="D286" t="n">
        <v>52.61074074074073</v>
      </c>
      <c r="E286" t="n">
        <v>1.575666666666667</v>
      </c>
    </row>
    <row r="287">
      <c r="A287" t="inlineStr">
        <is>
          <t>000768</t>
        </is>
      </c>
      <c r="B287" t="n">
        <v>0.004547889885776389</v>
      </c>
      <c r="C287" t="n">
        <v>124.5647969052224</v>
      </c>
      <c r="D287" t="n">
        <v>20.88296296296296</v>
      </c>
      <c r="E287" t="n">
        <v>1.209259259259259</v>
      </c>
    </row>
    <row r="288">
      <c r="A288" t="inlineStr">
        <is>
          <t>300705</t>
        </is>
      </c>
      <c r="B288" t="n">
        <v>0.006077248862360973</v>
      </c>
      <c r="C288" t="n">
        <v>124.5331069609508</v>
      </c>
      <c r="D288" t="n">
        <v>16.4517037037037</v>
      </c>
      <c r="E288" t="n">
        <v>4.395111111111111</v>
      </c>
    </row>
    <row r="289">
      <c r="A289" t="inlineStr">
        <is>
          <t>603877</t>
        </is>
      </c>
      <c r="B289" t="n">
        <v>0.01493508900925041</v>
      </c>
      <c r="C289" t="n">
        <v>124.4913338357197</v>
      </c>
      <c r="D289" t="n">
        <v>20.74614814814815</v>
      </c>
      <c r="E289" t="n">
        <v>0.3698518518518519</v>
      </c>
    </row>
    <row r="290">
      <c r="A290" t="inlineStr">
        <is>
          <t>300316</t>
        </is>
      </c>
      <c r="B290" t="n">
        <v>0.004194830683079069</v>
      </c>
      <c r="C290" t="n">
        <v>124.2066420664206</v>
      </c>
      <c r="D290" t="n">
        <v>24.04981481481481</v>
      </c>
      <c r="E290" t="n">
        <v>2.530740740740741</v>
      </c>
    </row>
    <row r="291">
      <c r="A291" t="inlineStr">
        <is>
          <t>002603</t>
        </is>
      </c>
      <c r="B291" t="n">
        <v>0.008135035116960645</v>
      </c>
      <c r="C291" t="n">
        <v>123.7719298245614</v>
      </c>
      <c r="D291" t="n">
        <v>24.01781481481481</v>
      </c>
      <c r="E291" t="n">
        <v>3.818629629629629</v>
      </c>
    </row>
    <row r="292">
      <c r="A292" t="inlineStr">
        <is>
          <t>300293</t>
        </is>
      </c>
      <c r="B292" t="n">
        <v>0.01273606767747406</v>
      </c>
      <c r="C292" t="n">
        <v>123.6986301369863</v>
      </c>
      <c r="D292" t="n">
        <v>15.74003703703704</v>
      </c>
      <c r="E292" t="n">
        <v>7.558481481481481</v>
      </c>
    </row>
    <row r="293">
      <c r="A293" t="inlineStr">
        <is>
          <t>300727</t>
        </is>
      </c>
      <c r="B293" t="n">
        <v>0.01336449292704498</v>
      </c>
      <c r="C293" t="n">
        <v>123.5418130709768</v>
      </c>
      <c r="D293" t="n">
        <v>18.70025925925926</v>
      </c>
      <c r="E293" t="n">
        <v>9.799666666666667</v>
      </c>
    </row>
    <row r="294">
      <c r="A294" t="inlineStr">
        <is>
          <t>002410</t>
        </is>
      </c>
      <c r="B294" t="n">
        <v>0.01495730613611848</v>
      </c>
      <c r="C294" t="n">
        <v>122.9360465116279</v>
      </c>
      <c r="D294" t="n">
        <v>57.06466666666667</v>
      </c>
      <c r="E294" t="n">
        <v>0.9298888888888888</v>
      </c>
    </row>
    <row r="295">
      <c r="A295" t="inlineStr">
        <is>
          <t>000818</t>
        </is>
      </c>
      <c r="B295" t="n">
        <v>0.00391697708549309</v>
      </c>
      <c r="C295" t="n">
        <v>122.3290598290598</v>
      </c>
      <c r="D295" t="n">
        <v>22.18877777777778</v>
      </c>
      <c r="E295" t="n">
        <v>4.082407407407407</v>
      </c>
    </row>
    <row r="296">
      <c r="A296" t="inlineStr">
        <is>
          <t>600956</t>
        </is>
      </c>
      <c r="B296" t="n">
        <v>0.000774420424881823</v>
      </c>
      <c r="C296" t="n">
        <v>122.0524017467249</v>
      </c>
      <c r="D296" t="n">
        <v>9.524803149606294</v>
      </c>
      <c r="E296" t="n">
        <v>9.795196850393701</v>
      </c>
    </row>
    <row r="297">
      <c r="A297" t="inlineStr">
        <is>
          <t>002475</t>
        </is>
      </c>
      <c r="B297" t="n">
        <v>0.01159677655435267</v>
      </c>
      <c r="C297" t="n">
        <v>121.8354430379747</v>
      </c>
      <c r="D297" t="n">
        <v>43.41759259259259</v>
      </c>
      <c r="E297" t="n">
        <v>1.267407407407408</v>
      </c>
    </row>
    <row r="298">
      <c r="A298" t="inlineStr">
        <is>
          <t>300034</t>
        </is>
      </c>
      <c r="B298" t="n">
        <v>0.00484851450624628</v>
      </c>
      <c r="C298" t="n">
        <v>121.5737704918033</v>
      </c>
      <c r="D298" t="n">
        <v>20.079</v>
      </c>
      <c r="E298" t="n">
        <v>2.37862962962963</v>
      </c>
    </row>
    <row r="299">
      <c r="A299" t="inlineStr">
        <is>
          <t>002821</t>
        </is>
      </c>
      <c r="B299" t="n">
        <v>0.0440742931162557</v>
      </c>
      <c r="C299" t="n">
        <v>121.4975294564804</v>
      </c>
      <c r="D299" t="n">
        <v>210.4637407407407</v>
      </c>
      <c r="E299" t="n">
        <v>1.141555555555556</v>
      </c>
    </row>
    <row r="300">
      <c r="A300" t="inlineStr">
        <is>
          <t>300171</t>
        </is>
      </c>
      <c r="B300" t="n">
        <v>0.00798536379360393</v>
      </c>
      <c r="C300" t="n">
        <v>121.1347517730497</v>
      </c>
      <c r="D300" t="n">
        <v>13.64625925925926</v>
      </c>
      <c r="E300" t="n">
        <v>3.151888888888889</v>
      </c>
    </row>
    <row r="301">
      <c r="A301" t="inlineStr">
        <is>
          <t>600586</t>
        </is>
      </c>
      <c r="B301" t="n">
        <v>0.0008177939294023911</v>
      </c>
      <c r="C301" t="n">
        <v>121.0909090909091</v>
      </c>
      <c r="D301" t="n">
        <v>3.418111111111112</v>
      </c>
      <c r="E301" t="n">
        <v>2.752814814814814</v>
      </c>
    </row>
    <row r="302">
      <c r="A302" t="inlineStr">
        <is>
          <t>300712</t>
        </is>
      </c>
      <c r="B302" t="n">
        <v>0.002542142316345463</v>
      </c>
      <c r="C302" t="n">
        <v>121.0017574692443</v>
      </c>
      <c r="D302" t="n">
        <v>14.36225925925926</v>
      </c>
      <c r="E302" t="n">
        <v>6.82062962962963</v>
      </c>
    </row>
    <row r="303">
      <c r="A303" t="inlineStr">
        <is>
          <t>300035</t>
        </is>
      </c>
      <c r="B303" t="n">
        <v>0.001600833757198732</v>
      </c>
      <c r="C303" t="n">
        <v>120.7272727272727</v>
      </c>
      <c r="D303" t="n">
        <v>8.906629629629629</v>
      </c>
      <c r="E303" t="n">
        <v>5.793518518518519</v>
      </c>
    </row>
    <row r="304">
      <c r="A304" t="inlineStr">
        <is>
          <t>002766</t>
        </is>
      </c>
      <c r="B304" t="n">
        <v>0.0005151655742420928</v>
      </c>
      <c r="C304" t="n">
        <v>120.6896551724138</v>
      </c>
      <c r="D304" t="n">
        <v>3.513037037037037</v>
      </c>
      <c r="E304" t="n">
        <v>1.349888888888889</v>
      </c>
    </row>
    <row r="305">
      <c r="A305" t="inlineStr">
        <is>
          <t>603288</t>
        </is>
      </c>
      <c r="B305" t="n">
        <v>0.03833143526346271</v>
      </c>
      <c r="C305" t="n">
        <v>120.4740904079383</v>
      </c>
      <c r="D305" t="n">
        <v>127.4641851851852</v>
      </c>
      <c r="E305" t="n">
        <v>0.1530740740740741</v>
      </c>
    </row>
    <row r="306">
      <c r="A306" t="inlineStr">
        <is>
          <t>600754</t>
        </is>
      </c>
      <c r="B306" t="n">
        <v>0.009743461401954631</v>
      </c>
      <c r="C306" t="n">
        <v>120.4357298474946</v>
      </c>
      <c r="D306" t="n">
        <v>34.50918518518518</v>
      </c>
      <c r="E306" t="n">
        <v>0.6924814814814816</v>
      </c>
    </row>
    <row r="307">
      <c r="A307" t="inlineStr">
        <is>
          <t>300511</t>
        </is>
      </c>
      <c r="B307" t="n">
        <v>0.005090637255164656</v>
      </c>
      <c r="C307" t="n">
        <v>119.7278911564626</v>
      </c>
      <c r="D307" t="n">
        <v>11.88837037037037</v>
      </c>
      <c r="E307" t="n">
        <v>6.16137037037037</v>
      </c>
    </row>
    <row r="308">
      <c r="A308" t="inlineStr">
        <is>
          <t>603787</t>
        </is>
      </c>
      <c r="B308" t="n">
        <v>0.01321908079359126</v>
      </c>
      <c r="C308" t="n">
        <v>119.434102755026</v>
      </c>
      <c r="D308" t="n">
        <v>19.95807407407408</v>
      </c>
      <c r="E308" t="n">
        <v>4.679111111111111</v>
      </c>
    </row>
    <row r="309">
      <c r="A309" t="inlineStr">
        <is>
          <t>603378</t>
        </is>
      </c>
      <c r="B309" t="n">
        <v>0.02997188028989139</v>
      </c>
      <c r="C309" t="n">
        <v>119.1029023746702</v>
      </c>
      <c r="D309" t="n">
        <v>43.90777777777777</v>
      </c>
      <c r="E309" t="n">
        <v>2.379518518518519</v>
      </c>
    </row>
    <row r="310">
      <c r="A310" t="inlineStr">
        <is>
          <t>300015</t>
        </is>
      </c>
      <c r="B310" t="n">
        <v>0.014603089498463</v>
      </c>
      <c r="C310" t="n">
        <v>118.9445597391046</v>
      </c>
      <c r="D310" t="n">
        <v>43.73888888888889</v>
      </c>
      <c r="E310" t="n">
        <v>0.7503333333333333</v>
      </c>
    </row>
    <row r="311">
      <c r="A311" t="inlineStr">
        <is>
          <t>601965</t>
        </is>
      </c>
      <c r="B311" t="n">
        <v>0.002700976297114873</v>
      </c>
      <c r="C311" t="n">
        <v>117.9411764705883</v>
      </c>
      <c r="D311" t="n">
        <v>10.37237037037037</v>
      </c>
      <c r="E311" t="n">
        <v>0.8453333333333334</v>
      </c>
    </row>
    <row r="312">
      <c r="A312" t="inlineStr">
        <is>
          <t>600529</t>
        </is>
      </c>
      <c r="B312" t="n">
        <v>0.01052102085833171</v>
      </c>
      <c r="C312" t="n">
        <v>117.3686495874946</v>
      </c>
      <c r="D312" t="n">
        <v>42.27818518518519</v>
      </c>
      <c r="E312" t="n">
        <v>2.545518518518518</v>
      </c>
    </row>
    <row r="313">
      <c r="A313" t="inlineStr">
        <is>
          <t>601952</t>
        </is>
      </c>
      <c r="B313" t="n">
        <v>0.002835752674707787</v>
      </c>
      <c r="C313" t="n">
        <v>117.3228346456693</v>
      </c>
      <c r="D313" t="n">
        <v>10.62622222222222</v>
      </c>
      <c r="E313" t="n">
        <v>5.929555555555556</v>
      </c>
    </row>
    <row r="314">
      <c r="A314" t="inlineStr">
        <is>
          <t>688012</t>
        </is>
      </c>
      <c r="B314" t="n">
        <v>0.04385009350824721</v>
      </c>
      <c r="C314" t="n">
        <v>116.960770016042</v>
      </c>
      <c r="D314" t="n">
        <v>169.0331111111111</v>
      </c>
      <c r="E314" t="n">
        <v>6.264814814814815</v>
      </c>
    </row>
    <row r="315">
      <c r="A315" t="inlineStr">
        <is>
          <t>300702</t>
        </is>
      </c>
      <c r="B315" t="n">
        <v>0.02086742317838143</v>
      </c>
      <c r="C315" t="n">
        <v>116.7482859941234</v>
      </c>
      <c r="D315" t="n">
        <v>84.6175925925926</v>
      </c>
      <c r="E315" t="n">
        <v>4.938518518518518</v>
      </c>
    </row>
    <row r="316">
      <c r="A316" t="inlineStr">
        <is>
          <t>603533</t>
        </is>
      </c>
      <c r="B316" t="n">
        <v>0.009810314470993684</v>
      </c>
      <c r="C316" t="n">
        <v>116.6121648136036</v>
      </c>
      <c r="D316" t="n">
        <v>28.05288888888889</v>
      </c>
      <c r="E316" t="n">
        <v>5.386222222222222</v>
      </c>
    </row>
    <row r="317">
      <c r="A317" t="inlineStr">
        <is>
          <t>603338</t>
        </is>
      </c>
      <c r="B317" t="n">
        <v>0.02861136896852681</v>
      </c>
      <c r="C317" t="n">
        <v>116.4055700609225</v>
      </c>
      <c r="D317" t="n">
        <v>73.86492592592592</v>
      </c>
      <c r="E317" t="n">
        <v>0.6164444444444445</v>
      </c>
    </row>
    <row r="318">
      <c r="A318" t="inlineStr">
        <is>
          <t>300600</t>
        </is>
      </c>
      <c r="B318" t="n">
        <v>0.006851699446392351</v>
      </c>
      <c r="C318" t="n">
        <v>116.3748712667353</v>
      </c>
      <c r="D318" t="n">
        <v>13.16892592592592</v>
      </c>
      <c r="E318" t="n">
        <v>3.192851851851852</v>
      </c>
    </row>
    <row r="319">
      <c r="A319" t="inlineStr">
        <is>
          <t>300413</t>
        </is>
      </c>
      <c r="B319" t="n">
        <v>0.01260131649742049</v>
      </c>
      <c r="C319" t="n">
        <v>115.8364083640836</v>
      </c>
      <c r="D319" t="n">
        <v>55.62455555555555</v>
      </c>
      <c r="E319" t="n">
        <v>1.104925925925926</v>
      </c>
    </row>
    <row r="320">
      <c r="A320" t="inlineStr">
        <is>
          <t>688388</t>
        </is>
      </c>
      <c r="B320" t="n">
        <v>0.004879440303684647</v>
      </c>
      <c r="C320" t="n">
        <v>115.5257936507937</v>
      </c>
      <c r="D320" t="n">
        <v>56.66814814814815</v>
      </c>
      <c r="E320" t="n">
        <v>4.691481481481481</v>
      </c>
    </row>
    <row r="321">
      <c r="A321" t="inlineStr">
        <is>
          <t>300740</t>
        </is>
      </c>
      <c r="B321" t="n">
        <v>0.007299117570058154</v>
      </c>
      <c r="C321" t="n">
        <v>115.5193992490613</v>
      </c>
      <c r="D321" t="n">
        <v>14.01440740740741</v>
      </c>
      <c r="E321" t="n">
        <v>5.933555555555555</v>
      </c>
    </row>
    <row r="322">
      <c r="A322" t="inlineStr">
        <is>
          <t>300601</t>
        </is>
      </c>
      <c r="B322" t="n">
        <v>0.04178999905041912</v>
      </c>
      <c r="C322" t="n">
        <v>115.2819890842935</v>
      </c>
      <c r="D322" t="n">
        <v>144.761</v>
      </c>
      <c r="E322" t="n">
        <v>1.510925925925926</v>
      </c>
    </row>
    <row r="323">
      <c r="A323" t="inlineStr">
        <is>
          <t>300408</t>
        </is>
      </c>
      <c r="B323" t="n">
        <v>0.003807014340792576</v>
      </c>
      <c r="C323" t="n">
        <v>115.281812899477</v>
      </c>
      <c r="D323" t="n">
        <v>25.51822222222222</v>
      </c>
      <c r="E323" t="n">
        <v>1.012370370370371</v>
      </c>
    </row>
    <row r="324">
      <c r="A324" t="inlineStr">
        <is>
          <t>688021</t>
        </is>
      </c>
      <c r="B324" t="n">
        <v>0.01833257164936813</v>
      </c>
      <c r="C324" t="n">
        <v>114.9461244351755</v>
      </c>
      <c r="D324" t="n">
        <v>52.94937037037036</v>
      </c>
      <c r="E324" t="n">
        <v>6.382629629629629</v>
      </c>
    </row>
    <row r="325">
      <c r="A325" t="inlineStr">
        <is>
          <t>688198</t>
        </is>
      </c>
      <c r="B325" t="n">
        <v>0.03425148589345489</v>
      </c>
      <c r="C325" t="n">
        <v>114.582148948266</v>
      </c>
      <c r="D325" t="n">
        <v>74.65521235521236</v>
      </c>
      <c r="E325" t="n">
        <v>6.325675675675675</v>
      </c>
    </row>
    <row r="326">
      <c r="A326" t="inlineStr">
        <is>
          <t>600006</t>
        </is>
      </c>
      <c r="B326" t="n">
        <v>0.001136885343713206</v>
      </c>
      <c r="C326" t="n">
        <v>114.519906323185</v>
      </c>
      <c r="D326" t="n">
        <v>4.813148148148149</v>
      </c>
      <c r="E326" t="n">
        <v>1.901074074074074</v>
      </c>
    </row>
    <row r="327">
      <c r="A327" t="inlineStr">
        <is>
          <t>300857</t>
        </is>
      </c>
      <c r="B327" t="n">
        <v>0.003718853767794073</v>
      </c>
      <c r="C327" t="n">
        <v>114.1896938013443</v>
      </c>
      <c r="D327" t="n">
        <v>35.36598130841121</v>
      </c>
      <c r="E327" t="n">
        <v>13.16018691588785</v>
      </c>
    </row>
    <row r="328">
      <c r="A328" t="inlineStr">
        <is>
          <t>300791</t>
        </is>
      </c>
      <c r="B328" t="n">
        <v>0.04616019023770826</v>
      </c>
      <c r="C328" t="n">
        <v>114.018458468446</v>
      </c>
      <c r="D328" t="n">
        <v>65.13199999999999</v>
      </c>
      <c r="E328" t="n">
        <v>5.725148148148148</v>
      </c>
    </row>
    <row r="329">
      <c r="A329" t="inlineStr">
        <is>
          <t>000406</t>
        </is>
      </c>
      <c r="B329" t="n">
        <v>0.002037360544554114</v>
      </c>
      <c r="C329" t="n">
        <v>113.953488372093</v>
      </c>
      <c r="D329" t="n">
        <v>6.237814814814815</v>
      </c>
      <c r="E329" t="n">
        <v>0</v>
      </c>
    </row>
    <row r="330">
      <c r="A330" t="inlineStr">
        <is>
          <t>600186</t>
        </is>
      </c>
      <c r="B330" t="n">
        <v>0.0002092457931543457</v>
      </c>
      <c r="C330" t="n">
        <v>113.5338345864661</v>
      </c>
      <c r="D330" t="n">
        <v>2.652296296296296</v>
      </c>
      <c r="E330" t="n">
        <v>1.520518518518519</v>
      </c>
    </row>
    <row r="331">
      <c r="A331" t="inlineStr">
        <is>
          <t>300236</t>
        </is>
      </c>
      <c r="B331" t="n">
        <v>0.0113276056554128</v>
      </c>
      <c r="C331" t="n">
        <v>113.4649122807018</v>
      </c>
      <c r="D331" t="n">
        <v>51.47848148148148</v>
      </c>
      <c r="E331" t="n">
        <v>5.956777777777777</v>
      </c>
    </row>
    <row r="332">
      <c r="A332" t="inlineStr">
        <is>
          <t>002311</t>
        </is>
      </c>
      <c r="B332" t="n">
        <v>0.01210858706644266</v>
      </c>
      <c r="C332" t="n">
        <v>112.9293583927414</v>
      </c>
      <c r="D332" t="n">
        <v>48.96207407407407</v>
      </c>
      <c r="E332" t="n">
        <v>0.5342222222222223</v>
      </c>
    </row>
    <row r="333">
      <c r="A333" t="inlineStr">
        <is>
          <t>300815</t>
        </is>
      </c>
      <c r="B333" t="n">
        <v>0.012638500630464</v>
      </c>
      <c r="C333" t="n">
        <v>112.6654064272212</v>
      </c>
      <c r="D333" t="n">
        <v>113.700704845815</v>
      </c>
      <c r="E333" t="n">
        <v>6.288281938325992</v>
      </c>
    </row>
    <row r="334">
      <c r="A334" t="inlineStr">
        <is>
          <t>002810</t>
        </is>
      </c>
      <c r="B334" t="n">
        <v>0.01143022213899972</v>
      </c>
      <c r="C334" t="n">
        <v>112.4608641202254</v>
      </c>
      <c r="D334" t="n">
        <v>27.69359259259259</v>
      </c>
      <c r="E334" t="n">
        <v>2.366185185185185</v>
      </c>
    </row>
    <row r="335">
      <c r="A335" t="inlineStr">
        <is>
          <t>300671</t>
        </is>
      </c>
      <c r="B335" t="n">
        <v>0.01300247199184454</v>
      </c>
      <c r="C335" t="n">
        <v>112.1457489878543</v>
      </c>
      <c r="D335" t="n">
        <v>35.30166666666667</v>
      </c>
      <c r="E335" t="n">
        <v>8.340444444444445</v>
      </c>
    </row>
    <row r="336">
      <c r="A336" t="inlineStr">
        <is>
          <t>300082</t>
        </is>
      </c>
      <c r="B336" t="n">
        <v>0.001579201763805924</v>
      </c>
      <c r="C336" t="n">
        <v>112.1212121212121</v>
      </c>
      <c r="D336" t="n">
        <v>7.411333333333333</v>
      </c>
      <c r="E336" t="n">
        <v>1.490111111111111</v>
      </c>
    </row>
    <row r="337">
      <c r="A337" t="inlineStr">
        <is>
          <t>002735</t>
        </is>
      </c>
      <c r="B337" t="n">
        <v>0.01243737441236036</v>
      </c>
      <c r="C337" t="n">
        <v>111.6921269095182</v>
      </c>
      <c r="D337" t="n">
        <v>26.80381481481481</v>
      </c>
      <c r="E337" t="n">
        <v>1.930851851851852</v>
      </c>
    </row>
    <row r="338">
      <c r="A338" t="inlineStr">
        <is>
          <t>688023</t>
        </is>
      </c>
      <c r="B338" t="n">
        <v>0.04339654794096618</v>
      </c>
      <c r="C338" t="n">
        <v>111.6806937005866</v>
      </c>
      <c r="D338" t="n">
        <v>235.8822962962963</v>
      </c>
      <c r="E338" t="n">
        <v>3.637666666666666</v>
      </c>
    </row>
    <row r="339">
      <c r="A339" t="inlineStr">
        <is>
          <t>002702</t>
        </is>
      </c>
      <c r="B339" t="n">
        <v>0.002848620478832931</v>
      </c>
      <c r="C339" t="n">
        <v>111.5479115479115</v>
      </c>
      <c r="D339" t="n">
        <v>6.919629629629631</v>
      </c>
      <c r="E339" t="n">
        <v>7.899481481481482</v>
      </c>
    </row>
    <row r="340">
      <c r="A340" t="inlineStr">
        <is>
          <t>300693</t>
        </is>
      </c>
      <c r="B340" t="n">
        <v>0.004169740653114698</v>
      </c>
      <c r="C340" t="n">
        <v>111.3533834586466</v>
      </c>
      <c r="D340" t="n">
        <v>20.59088888888889</v>
      </c>
      <c r="E340" t="n">
        <v>8.60588888888889</v>
      </c>
    </row>
    <row r="341">
      <c r="A341" t="inlineStr">
        <is>
          <t>000155</t>
        </is>
      </c>
      <c r="B341" t="n">
        <v>0.000802606951203786</v>
      </c>
      <c r="C341" t="n">
        <v>110.9375</v>
      </c>
      <c r="D341" t="n">
        <v>4.896777777777777</v>
      </c>
      <c r="E341" t="n">
        <v>2.052962962962963</v>
      </c>
    </row>
    <row r="342">
      <c r="A342" t="inlineStr">
        <is>
          <t>688188</t>
        </is>
      </c>
      <c r="B342" t="n">
        <v>0.05377352364794356</v>
      </c>
      <c r="C342" t="n">
        <v>110.8532200065381</v>
      </c>
      <c r="D342" t="n">
        <v>186.1651111111111</v>
      </c>
      <c r="E342" t="n">
        <v>3.632148148148148</v>
      </c>
    </row>
    <row r="343">
      <c r="A343" t="inlineStr">
        <is>
          <t>000713</t>
        </is>
      </c>
      <c r="B343" t="n">
        <v>0.0008685955355227415</v>
      </c>
      <c r="C343" t="n">
        <v>110.7099879663056</v>
      </c>
      <c r="D343" t="n">
        <v>10.29677777777778</v>
      </c>
      <c r="E343" t="n">
        <v>9.706</v>
      </c>
    </row>
    <row r="344">
      <c r="A344" t="inlineStr">
        <is>
          <t>300019</t>
        </is>
      </c>
      <c r="B344" t="n">
        <v>0.004508340898231547</v>
      </c>
      <c r="C344" t="n">
        <v>110.3703703703704</v>
      </c>
      <c r="D344" t="n">
        <v>12.97851851851852</v>
      </c>
      <c r="E344" t="n">
        <v>4.244000000000001</v>
      </c>
    </row>
    <row r="345">
      <c r="A345" t="inlineStr">
        <is>
          <t>600110</t>
        </is>
      </c>
      <c r="B345" t="n">
        <v>0.0009011512182728086</v>
      </c>
      <c r="C345" t="n">
        <v>110.2137767220903</v>
      </c>
      <c r="D345" t="n">
        <v>5.502962962962964</v>
      </c>
      <c r="E345" t="n">
        <v>4.231888888888889</v>
      </c>
    </row>
    <row r="346">
      <c r="A346" t="inlineStr">
        <is>
          <t>689009</t>
        </is>
      </c>
      <c r="B346" t="n">
        <v>0.004770672343456268</v>
      </c>
      <c r="C346" t="n">
        <v>110.1558441558442</v>
      </c>
      <c r="D346" t="n">
        <v>69.69555555555554</v>
      </c>
      <c r="E346" t="n">
        <v>23.32711111111111</v>
      </c>
    </row>
    <row r="347">
      <c r="A347" t="inlineStr">
        <is>
          <t>300208</t>
        </is>
      </c>
      <c r="B347" t="n">
        <v>0.004391699708076555</v>
      </c>
      <c r="C347" t="n">
        <v>110.0751879699248</v>
      </c>
      <c r="D347" t="n">
        <v>8.125074074074075</v>
      </c>
      <c r="E347" t="n">
        <v>2.784037037037037</v>
      </c>
    </row>
    <row r="348">
      <c r="A348" t="inlineStr">
        <is>
          <t>002980</t>
        </is>
      </c>
      <c r="B348" t="n">
        <v>0.008368641389016463</v>
      </c>
      <c r="C348" t="n">
        <v>108.0690298507462</v>
      </c>
      <c r="D348" t="n">
        <v>58.15228571428571</v>
      </c>
      <c r="E348" t="n">
        <v>14.30777142857143</v>
      </c>
    </row>
    <row r="349">
      <c r="A349" t="inlineStr">
        <is>
          <t>300243</t>
        </is>
      </c>
      <c r="B349" t="n">
        <v>0.003697245741065889</v>
      </c>
      <c r="C349" t="n">
        <v>108.0508474576271</v>
      </c>
      <c r="D349" t="n">
        <v>9.882185185185184</v>
      </c>
      <c r="E349" t="n">
        <v>2.345037037037037</v>
      </c>
    </row>
    <row r="350">
      <c r="A350" t="inlineStr">
        <is>
          <t>603076</t>
        </is>
      </c>
      <c r="B350" t="n">
        <v>0.01316063632408912</v>
      </c>
      <c r="C350" t="n">
        <v>107.6010544815466</v>
      </c>
      <c r="D350" t="n">
        <v>31.35337037037037</v>
      </c>
      <c r="E350" t="n">
        <v>4.706592592592593</v>
      </c>
    </row>
    <row r="351">
      <c r="A351" t="inlineStr">
        <is>
          <t>600346</t>
        </is>
      </c>
      <c r="B351" t="n">
        <v>0.003775568850557076</v>
      </c>
      <c r="C351" t="n">
        <v>107.4101247248716</v>
      </c>
      <c r="D351" t="n">
        <v>17.16762962962963</v>
      </c>
      <c r="E351" t="n">
        <v>0.6696666666666666</v>
      </c>
    </row>
    <row r="352">
      <c r="A352" t="inlineStr">
        <is>
          <t>002050</t>
        </is>
      </c>
      <c r="B352" t="n">
        <v>0.003825770950174362</v>
      </c>
      <c r="C352" t="n">
        <v>107.2340425531915</v>
      </c>
      <c r="D352" t="n">
        <v>18.96185185185185</v>
      </c>
      <c r="E352" t="n">
        <v>1.167962962962963</v>
      </c>
    </row>
    <row r="353">
      <c r="A353" t="inlineStr">
        <is>
          <t>300658</t>
        </is>
      </c>
      <c r="B353" t="n">
        <v>0.008022876567093572</v>
      </c>
      <c r="C353" t="n">
        <v>107.03125</v>
      </c>
      <c r="D353" t="n">
        <v>27.87262962962962</v>
      </c>
      <c r="E353" t="n">
        <v>11.85281481481482</v>
      </c>
    </row>
    <row r="354">
      <c r="A354" t="inlineStr">
        <is>
          <t>002216</t>
        </is>
      </c>
      <c r="B354" t="n">
        <v>0.007720198424975458</v>
      </c>
      <c r="C354" t="n">
        <v>106.9883527454243</v>
      </c>
      <c r="D354" t="n">
        <v>23.74162962962963</v>
      </c>
      <c r="E354" t="n">
        <v>1.714259259259259</v>
      </c>
    </row>
    <row r="355">
      <c r="A355" t="inlineStr">
        <is>
          <t>688408</t>
        </is>
      </c>
      <c r="B355" t="n">
        <v>0.01757438585576622</v>
      </c>
      <c r="C355" t="n">
        <v>106.9408740359897</v>
      </c>
      <c r="D355" t="n">
        <v>133.2777108433735</v>
      </c>
      <c r="E355" t="n">
        <v>6.364939759036144</v>
      </c>
    </row>
    <row r="356">
      <c r="A356" t="inlineStr">
        <is>
          <t>600598</t>
        </is>
      </c>
      <c r="B356" t="n">
        <v>0.003146641495500102</v>
      </c>
      <c r="C356" t="n">
        <v>106.8080357142857</v>
      </c>
      <c r="D356" t="n">
        <v>15.45922222222222</v>
      </c>
      <c r="E356" t="n">
        <v>2.387888888888889</v>
      </c>
    </row>
    <row r="357">
      <c r="A357" t="inlineStr">
        <is>
          <t>300676</t>
        </is>
      </c>
      <c r="B357" t="n">
        <v>0.03889609880483256</v>
      </c>
      <c r="C357" t="n">
        <v>106.8059409172515</v>
      </c>
      <c r="D357" t="n">
        <v>115.2621111111111</v>
      </c>
      <c r="E357" t="n">
        <v>3.403851851851852</v>
      </c>
    </row>
    <row r="358">
      <c r="A358" t="inlineStr">
        <is>
          <t>600305</t>
        </is>
      </c>
      <c r="B358" t="n">
        <v>0.003802182313397054</v>
      </c>
      <c r="C358" t="n">
        <v>106.6293183940243</v>
      </c>
      <c r="D358" t="n">
        <v>17.70448148148148</v>
      </c>
      <c r="E358" t="n">
        <v>2.037851851851852</v>
      </c>
    </row>
    <row r="359">
      <c r="A359" t="inlineStr">
        <is>
          <t>601038</t>
        </is>
      </c>
      <c r="B359" t="n">
        <v>0.002561432709109134</v>
      </c>
      <c r="C359" t="n">
        <v>106.2080536912752</v>
      </c>
      <c r="D359" t="n">
        <v>9.290296296296297</v>
      </c>
      <c r="E359" t="n">
        <v>2.871555555555556</v>
      </c>
    </row>
    <row r="360">
      <c r="A360" t="inlineStr">
        <is>
          <t>603712</t>
        </is>
      </c>
      <c r="B360" t="n">
        <v>0.009879028723896229</v>
      </c>
      <c r="C360" t="n">
        <v>105.7200200702459</v>
      </c>
      <c r="D360" t="n">
        <v>34.70737037037037</v>
      </c>
      <c r="E360" t="n">
        <v>2.146407407407407</v>
      </c>
    </row>
    <row r="361">
      <c r="A361" t="inlineStr">
        <is>
          <t>002625</t>
        </is>
      </c>
      <c r="B361" t="n">
        <v>0.01139995805750591</v>
      </c>
      <c r="C361" t="n">
        <v>105.3807106598985</v>
      </c>
      <c r="D361" t="n">
        <v>13.50511111111111</v>
      </c>
      <c r="E361" t="n">
        <v>2.740407407407408</v>
      </c>
    </row>
    <row r="362">
      <c r="A362" t="inlineStr">
        <is>
          <t>000100</t>
        </is>
      </c>
      <c r="B362" t="n">
        <v>0.00075869738249477</v>
      </c>
      <c r="C362" t="n">
        <v>105.3254437869822</v>
      </c>
      <c r="D362" t="n">
        <v>5.728925925925926</v>
      </c>
      <c r="E362" t="n">
        <v>3.551555555555556</v>
      </c>
    </row>
    <row r="363">
      <c r="A363" t="inlineStr">
        <is>
          <t>603666</t>
        </is>
      </c>
      <c r="B363" t="n">
        <v>0.014764738582401</v>
      </c>
      <c r="C363" t="n">
        <v>105.0153981522217</v>
      </c>
      <c r="D363" t="n">
        <v>77.20892592592593</v>
      </c>
      <c r="E363" t="n">
        <v>3.079481481481482</v>
      </c>
    </row>
    <row r="364">
      <c r="A364" t="inlineStr">
        <is>
          <t>000902</t>
        </is>
      </c>
      <c r="B364" t="n">
        <v>0.002291760478457433</v>
      </c>
      <c r="C364" t="n">
        <v>104.9608355091383</v>
      </c>
      <c r="D364" t="n">
        <v>10.04355555555556</v>
      </c>
      <c r="E364" t="n">
        <v>1.310148148148148</v>
      </c>
    </row>
    <row r="365">
      <c r="A365" t="inlineStr">
        <is>
          <t>600196</t>
        </is>
      </c>
      <c r="B365" t="n">
        <v>0.0156120705312279</v>
      </c>
      <c r="C365" t="n">
        <v>104.8655063291139</v>
      </c>
      <c r="D365" t="n">
        <v>40.09192592592593</v>
      </c>
      <c r="E365" t="n">
        <v>2.744962962962963</v>
      </c>
    </row>
    <row r="366">
      <c r="A366" t="inlineStr">
        <is>
          <t>603601</t>
        </is>
      </c>
      <c r="B366" t="n">
        <v>0.00243514951469119</v>
      </c>
      <c r="C366" t="n">
        <v>104.8484848484848</v>
      </c>
      <c r="D366" t="n">
        <v>12.50814814814815</v>
      </c>
      <c r="E366" t="n">
        <v>3.916592592592593</v>
      </c>
    </row>
    <row r="367">
      <c r="A367" t="inlineStr">
        <is>
          <t>002884</t>
        </is>
      </c>
      <c r="B367" t="n">
        <v>0.006281995322120856</v>
      </c>
      <c r="C367" t="n">
        <v>104.7993019197207</v>
      </c>
      <c r="D367" t="n">
        <v>17.79281481481481</v>
      </c>
      <c r="E367" t="n">
        <v>1.936259259259259</v>
      </c>
    </row>
    <row r="368">
      <c r="A368" t="inlineStr">
        <is>
          <t>600817</t>
        </is>
      </c>
      <c r="B368" t="n">
        <v>0.001656276548067624</v>
      </c>
      <c r="C368" t="n">
        <v>104.6384720327421</v>
      </c>
      <c r="D368" t="n">
        <v>10.40003703703704</v>
      </c>
      <c r="E368" t="n">
        <v>0.832</v>
      </c>
    </row>
    <row r="369">
      <c r="A369" t="inlineStr">
        <is>
          <t>300062</t>
        </is>
      </c>
      <c r="B369" t="n">
        <v>0.007665519427348185</v>
      </c>
      <c r="C369" t="n">
        <v>104.4921875</v>
      </c>
      <c r="D369" t="n">
        <v>7.718592592592594</v>
      </c>
      <c r="E369" t="n">
        <v>10.26355555555556</v>
      </c>
    </row>
    <row r="370">
      <c r="A370" t="inlineStr">
        <is>
          <t>300106</t>
        </is>
      </c>
      <c r="B370" t="n">
        <v>0.00471409267230608</v>
      </c>
      <c r="C370" t="n">
        <v>104.4615384615384</v>
      </c>
      <c r="D370" t="n">
        <v>8.885592592592593</v>
      </c>
      <c r="E370" t="n">
        <v>6.82725925925926</v>
      </c>
    </row>
    <row r="371">
      <c r="A371" t="inlineStr">
        <is>
          <t>002156</t>
        </is>
      </c>
      <c r="B371" t="n">
        <v>0.002430441080063499</v>
      </c>
      <c r="C371" t="n">
        <v>104.3657331136738</v>
      </c>
      <c r="D371" t="n">
        <v>23.60211111111111</v>
      </c>
      <c r="E371" t="n">
        <v>4.493222222222222</v>
      </c>
    </row>
    <row r="372">
      <c r="A372" t="inlineStr">
        <is>
          <t>300100</t>
        </is>
      </c>
      <c r="B372" t="n">
        <v>0.006738678346769054</v>
      </c>
      <c r="C372" t="n">
        <v>104.3087971274686</v>
      </c>
      <c r="D372" t="n">
        <v>8.050962962962965</v>
      </c>
      <c r="E372" t="n">
        <v>5.716481481481481</v>
      </c>
    </row>
    <row r="373">
      <c r="A373" t="inlineStr">
        <is>
          <t>002646</t>
        </is>
      </c>
      <c r="B373" t="n">
        <v>0.0031652289012948</v>
      </c>
      <c r="C373" t="n">
        <v>104.1832669322709</v>
      </c>
      <c r="D373" t="n">
        <v>11.29018518518519</v>
      </c>
      <c r="E373" t="n">
        <v>1.955962962962963</v>
      </c>
    </row>
    <row r="374">
      <c r="A374" t="inlineStr">
        <is>
          <t>000591</t>
        </is>
      </c>
      <c r="B374" t="n">
        <v>0.0005466521768560853</v>
      </c>
      <c r="C374" t="n">
        <v>104.0123456790123</v>
      </c>
      <c r="D374" t="n">
        <v>3.958444444444444</v>
      </c>
      <c r="E374" t="n">
        <v>2.995629629629629</v>
      </c>
    </row>
    <row r="375">
      <c r="A375" t="inlineStr">
        <is>
          <t>300502</t>
        </is>
      </c>
      <c r="B375" t="n">
        <v>0.01328662717106494</v>
      </c>
      <c r="C375" t="n">
        <v>103.9787798408488</v>
      </c>
      <c r="D375" t="n">
        <v>52.61274074074073</v>
      </c>
      <c r="E375" t="n">
        <v>4.465259259259259</v>
      </c>
    </row>
    <row r="376">
      <c r="A376" t="inlineStr">
        <is>
          <t>600861</t>
        </is>
      </c>
      <c r="B376" t="n">
        <v>0.005789704403875605</v>
      </c>
      <c r="C376" t="n">
        <v>103.8231780167264</v>
      </c>
      <c r="D376" t="n">
        <v>14.58522222222222</v>
      </c>
      <c r="E376" t="n">
        <v>2.047518518518519</v>
      </c>
    </row>
    <row r="377">
      <c r="A377" t="inlineStr">
        <is>
          <t>600584</t>
        </is>
      </c>
      <c r="B377" t="n">
        <v>0.008376251505960268</v>
      </c>
      <c r="C377" t="n">
        <v>103.7661050545094</v>
      </c>
      <c r="D377" t="n">
        <v>32.37744444444444</v>
      </c>
      <c r="E377" t="n">
        <v>6.636370370370371</v>
      </c>
    </row>
    <row r="378">
      <c r="A378" t="inlineStr">
        <is>
          <t>300048</t>
        </is>
      </c>
      <c r="B378" t="n">
        <v>0.00117869315746596</v>
      </c>
      <c r="C378" t="n">
        <v>103.4188034188034</v>
      </c>
      <c r="D378" t="n">
        <v>4.064666666666667</v>
      </c>
      <c r="E378" t="n">
        <v>3.877814814814815</v>
      </c>
    </row>
    <row r="379">
      <c r="A379" t="inlineStr">
        <is>
          <t>000955</t>
        </is>
      </c>
      <c r="B379" t="n">
        <v>0.001553801994255059</v>
      </c>
      <c r="C379" t="n">
        <v>103.3419023136247</v>
      </c>
      <c r="D379" t="n">
        <v>8.57637037037037</v>
      </c>
      <c r="E379" t="n">
        <v>8.383925925925926</v>
      </c>
    </row>
    <row r="380">
      <c r="A380" t="inlineStr">
        <is>
          <t>002429</t>
        </is>
      </c>
      <c r="B380" t="n">
        <v>0.001068135538131928</v>
      </c>
      <c r="C380" t="n">
        <v>103.1802120141343</v>
      </c>
      <c r="D380" t="n">
        <v>5.334666666666667</v>
      </c>
      <c r="E380" t="n">
        <v>1.995962962962963</v>
      </c>
    </row>
    <row r="381">
      <c r="A381" t="inlineStr">
        <is>
          <t>300391</t>
        </is>
      </c>
      <c r="B381" t="n">
        <v>0.005415037928434522</v>
      </c>
      <c r="C381" t="n">
        <v>102.4518388791594</v>
      </c>
      <c r="D381" t="n">
        <v>12.45866666666667</v>
      </c>
      <c r="E381" t="n">
        <v>2.691555555555555</v>
      </c>
    </row>
    <row r="382">
      <c r="A382" t="inlineStr">
        <is>
          <t>603259</t>
        </is>
      </c>
      <c r="B382" t="n">
        <v>0.01578457121316275</v>
      </c>
      <c r="C382" t="n">
        <v>102.2348951911221</v>
      </c>
      <c r="D382" t="n">
        <v>89.277</v>
      </c>
      <c r="E382" t="n">
        <v>1.120481481481481</v>
      </c>
    </row>
    <row r="383">
      <c r="A383" t="inlineStr">
        <is>
          <t>300522</t>
        </is>
      </c>
      <c r="B383" t="n">
        <v>0.0119390264643067</v>
      </c>
      <c r="C383" t="n">
        <v>102.0590868397493</v>
      </c>
      <c r="D383" t="n">
        <v>19.56451851851852</v>
      </c>
      <c r="E383" t="n">
        <v>2.494518518518519</v>
      </c>
    </row>
    <row r="384">
      <c r="A384" t="inlineStr">
        <is>
          <t>000798</t>
        </is>
      </c>
      <c r="B384" t="n">
        <v>0.001273743605995769</v>
      </c>
      <c r="C384" t="n">
        <v>102.0134228187919</v>
      </c>
      <c r="D384" t="n">
        <v>6.613777777777777</v>
      </c>
      <c r="E384" t="n">
        <v>2.776074074074074</v>
      </c>
    </row>
    <row r="385">
      <c r="A385" t="inlineStr">
        <is>
          <t>300454</t>
        </is>
      </c>
      <c r="B385" t="n">
        <v>0.02325059375805026</v>
      </c>
      <c r="C385" t="n">
        <v>101.9782229241127</v>
      </c>
      <c r="D385" t="n">
        <v>185.0532222222222</v>
      </c>
      <c r="E385" t="n">
        <v>1.012185185185185</v>
      </c>
    </row>
    <row r="386">
      <c r="A386" t="inlineStr">
        <is>
          <t>300741</t>
        </is>
      </c>
      <c r="B386" t="n">
        <v>0.01574126843944721</v>
      </c>
      <c r="C386" t="n">
        <v>101.8539117538005</v>
      </c>
      <c r="D386" t="n">
        <v>41.01074074074074</v>
      </c>
      <c r="E386" t="n">
        <v>2.670666666666667</v>
      </c>
    </row>
    <row r="387">
      <c r="A387" t="inlineStr">
        <is>
          <t>300207</t>
        </is>
      </c>
      <c r="B387" t="n">
        <v>0.004643267447668633</v>
      </c>
      <c r="C387" t="n">
        <v>101.3743455497382</v>
      </c>
      <c r="D387" t="n">
        <v>22.05577777777778</v>
      </c>
      <c r="E387" t="n">
        <v>2.883407407407407</v>
      </c>
    </row>
    <row r="388">
      <c r="A388" t="inlineStr">
        <is>
          <t>688133</t>
        </is>
      </c>
      <c r="B388" t="n">
        <v>0.01642350072787451</v>
      </c>
      <c r="C388" t="n">
        <v>101.0293672419013</v>
      </c>
      <c r="D388" t="n">
        <v>109.2877272727273</v>
      </c>
      <c r="E388" t="n">
        <v>16.05590909090909</v>
      </c>
    </row>
    <row r="389">
      <c r="A389" t="inlineStr">
        <is>
          <t>002241</t>
        </is>
      </c>
      <c r="B389" t="n">
        <v>0.01213785616078435</v>
      </c>
      <c r="C389" t="n">
        <v>100.9544008483563</v>
      </c>
      <c r="D389" t="n">
        <v>29.52040740740741</v>
      </c>
      <c r="E389" t="n">
        <v>3.218148148148148</v>
      </c>
    </row>
    <row r="390">
      <c r="A390" t="inlineStr">
        <is>
          <t>002967</t>
        </is>
      </c>
      <c r="B390" t="n">
        <v>0.002332040523368502</v>
      </c>
      <c r="C390" t="n">
        <v>100.7514450867052</v>
      </c>
      <c r="D390" t="n">
        <v>26.27596296296296</v>
      </c>
      <c r="E390" t="n">
        <v>7.272962962962963</v>
      </c>
    </row>
    <row r="391">
      <c r="A391" t="inlineStr">
        <is>
          <t>688169</t>
        </is>
      </c>
      <c r="B391" t="n">
        <v>0.3119110915981914</v>
      </c>
      <c r="C391" t="n">
        <v>100.4637622967275</v>
      </c>
      <c r="D391" t="n">
        <v>528.0635849056603</v>
      </c>
      <c r="E391" t="n">
        <v>4.303443396226415</v>
      </c>
    </row>
    <row r="392">
      <c r="A392" t="inlineStr">
        <is>
          <t>603128</t>
        </is>
      </c>
      <c r="B392" t="n">
        <v>0.001500702481919286</v>
      </c>
      <c r="C392" t="n">
        <v>100.2164502164502</v>
      </c>
      <c r="D392" t="n">
        <v>5.699925925925926</v>
      </c>
      <c r="E392" t="n">
        <v>2.780481481481481</v>
      </c>
    </row>
    <row r="393">
      <c r="A393" t="inlineStr">
        <is>
          <t>600309</t>
        </is>
      </c>
      <c r="B393" t="n">
        <v>0.01542034206652142</v>
      </c>
      <c r="C393" t="n">
        <v>100.1755540926048</v>
      </c>
      <c r="D393" t="n">
        <v>60.10818518518519</v>
      </c>
      <c r="E393" t="n">
        <v>1.287518518518519</v>
      </c>
    </row>
    <row r="394">
      <c r="A394" t="inlineStr">
        <is>
          <t>300569</t>
        </is>
      </c>
      <c r="B394" t="n">
        <v>0.006337509102680531</v>
      </c>
      <c r="C394" t="n">
        <v>99.87277353689568</v>
      </c>
      <c r="D394" t="n">
        <v>11.06851851851852</v>
      </c>
      <c r="E394" t="n">
        <v>7.066444444444445</v>
      </c>
    </row>
    <row r="395">
      <c r="A395" t="inlineStr">
        <is>
          <t>603605</t>
        </is>
      </c>
      <c r="B395" t="n">
        <v>0.02724142442241901</v>
      </c>
      <c r="C395" t="n">
        <v>99.64095436645819</v>
      </c>
      <c r="D395" t="n">
        <v>141.3762222222222</v>
      </c>
      <c r="E395" t="n">
        <v>2.466888888888889</v>
      </c>
    </row>
    <row r="396">
      <c r="A396" t="inlineStr">
        <is>
          <t>300364</t>
        </is>
      </c>
      <c r="B396" t="n">
        <v>0.002356045793243291</v>
      </c>
      <c r="C396" t="n">
        <v>99.48586118251927</v>
      </c>
      <c r="D396" t="n">
        <v>6.008074074074074</v>
      </c>
      <c r="E396" t="n">
        <v>5.523629629629629</v>
      </c>
    </row>
    <row r="397">
      <c r="A397" t="inlineStr">
        <is>
          <t>300470</t>
        </is>
      </c>
      <c r="B397" t="n">
        <v>0.007340078081880906</v>
      </c>
      <c r="C397" t="n">
        <v>99.05037159372421</v>
      </c>
      <c r="D397" t="n">
        <v>33.71740740740741</v>
      </c>
      <c r="E397" t="n">
        <v>1.164407407407407</v>
      </c>
    </row>
    <row r="398">
      <c r="A398" t="inlineStr">
        <is>
          <t>300708</t>
        </is>
      </c>
      <c r="B398" t="n">
        <v>0.01230620088748197</v>
      </c>
      <c r="C398" t="n">
        <v>98.9969135802469</v>
      </c>
      <c r="D398" t="n">
        <v>19.20070370370371</v>
      </c>
      <c r="E398" t="n">
        <v>12.71714814814815</v>
      </c>
    </row>
    <row r="399">
      <c r="A399" t="inlineStr">
        <is>
          <t>300725</t>
        </is>
      </c>
      <c r="B399" t="n">
        <v>0.02267168171609574</v>
      </c>
      <c r="C399" t="n">
        <v>98.78356326954459</v>
      </c>
      <c r="D399" t="n">
        <v>101.5538518518519</v>
      </c>
      <c r="E399" t="n">
        <v>2.371666666666666</v>
      </c>
    </row>
    <row r="400">
      <c r="A400" t="inlineStr">
        <is>
          <t>300669</t>
        </is>
      </c>
      <c r="B400" t="n">
        <v>0.004939962277353457</v>
      </c>
      <c r="C400" t="n">
        <v>98.34983498349837</v>
      </c>
      <c r="D400" t="n">
        <v>30.59366666666667</v>
      </c>
      <c r="E400" t="n">
        <v>4.209111111111111</v>
      </c>
    </row>
    <row r="401">
      <c r="A401" t="inlineStr">
        <is>
          <t>002553</t>
        </is>
      </c>
      <c r="B401" t="n">
        <v>0.001187044592902313</v>
      </c>
      <c r="C401" t="n">
        <v>98.02371541501978</v>
      </c>
      <c r="D401" t="n">
        <v>6.434148148148148</v>
      </c>
      <c r="E401" t="n">
        <v>4.952999999999999</v>
      </c>
    </row>
    <row r="402">
      <c r="A402" t="inlineStr">
        <is>
          <t>002126</t>
        </is>
      </c>
      <c r="B402" t="n">
        <v>0.001775744280838692</v>
      </c>
      <c r="C402" t="n">
        <v>97.79086892488952</v>
      </c>
      <c r="D402" t="n">
        <v>11.15151851851852</v>
      </c>
      <c r="E402" t="n">
        <v>3.103703703703704</v>
      </c>
    </row>
    <row r="403">
      <c r="A403" t="inlineStr">
        <is>
          <t>688536</t>
        </is>
      </c>
      <c r="B403" t="n">
        <v>0.04227509266690741</v>
      </c>
      <c r="C403" t="n">
        <v>97.5609756097561</v>
      </c>
      <c r="D403" t="n">
        <v>340.4507462686566</v>
      </c>
      <c r="E403" t="n">
        <v>8.384776119402984</v>
      </c>
    </row>
    <row r="404">
      <c r="A404" t="inlineStr">
        <is>
          <t>300843</t>
        </is>
      </c>
      <c r="B404" t="n">
        <v>0.003161599545843995</v>
      </c>
      <c r="C404" t="n">
        <v>97.50173490631506</v>
      </c>
      <c r="D404" t="n">
        <v>32.22653225806452</v>
      </c>
      <c r="E404" t="n">
        <v>16.0475</v>
      </c>
    </row>
    <row r="405">
      <c r="A405" t="inlineStr">
        <is>
          <t>600480</t>
        </is>
      </c>
      <c r="B405" t="n">
        <v>0.001257834452020074</v>
      </c>
      <c r="C405" t="n">
        <v>97.42990654205606</v>
      </c>
      <c r="D405" t="n">
        <v>7.780037037037036</v>
      </c>
      <c r="E405" t="n">
        <v>2.338888888888889</v>
      </c>
    </row>
    <row r="406">
      <c r="A406" t="inlineStr">
        <is>
          <t>300840</t>
        </is>
      </c>
      <c r="B406" t="n">
        <v>0.002538657521475904</v>
      </c>
      <c r="C406" t="n">
        <v>96.95906432748535</v>
      </c>
      <c r="D406" t="n">
        <v>21.13875</v>
      </c>
      <c r="E406" t="n">
        <v>19.2335</v>
      </c>
    </row>
    <row r="407">
      <c r="A407" t="inlineStr">
        <is>
          <t>603987</t>
        </is>
      </c>
      <c r="B407" t="n">
        <v>0.003624602234058965</v>
      </c>
      <c r="C407" t="n">
        <v>96.95364238410595</v>
      </c>
      <c r="D407" t="n">
        <v>13.64196296296296</v>
      </c>
      <c r="E407" t="n">
        <v>2.657777777777778</v>
      </c>
    </row>
    <row r="408">
      <c r="A408" t="inlineStr">
        <is>
          <t>300811</t>
        </is>
      </c>
      <c r="B408" t="n">
        <v>0.004178592151118106</v>
      </c>
      <c r="C408" t="n">
        <v>96.87666844634275</v>
      </c>
      <c r="D408" t="n">
        <v>71.31819672131147</v>
      </c>
      <c r="E408" t="n">
        <v>7.741106557377049</v>
      </c>
    </row>
    <row r="409">
      <c r="A409" t="inlineStr">
        <is>
          <t>300132</t>
        </is>
      </c>
      <c r="B409" t="n">
        <v>0.005645043427341278</v>
      </c>
      <c r="C409" t="n">
        <v>96.72131147540983</v>
      </c>
      <c r="D409" t="n">
        <v>18.09007407407407</v>
      </c>
      <c r="E409" t="n">
        <v>2.870185185185185</v>
      </c>
    </row>
    <row r="410">
      <c r="A410" t="inlineStr">
        <is>
          <t>603110</t>
        </is>
      </c>
      <c r="B410" t="n">
        <v>0.001767757541503858</v>
      </c>
      <c r="C410" t="n">
        <v>96.63692518874399</v>
      </c>
      <c r="D410" t="n">
        <v>16.84974074074074</v>
      </c>
      <c r="E410" t="n">
        <v>4.083703703703704</v>
      </c>
    </row>
    <row r="411">
      <c r="A411" t="inlineStr">
        <is>
          <t>300012</t>
        </is>
      </c>
      <c r="B411" t="n">
        <v>0.003964663500754369</v>
      </c>
      <c r="C411" t="n">
        <v>96.60649819494587</v>
      </c>
      <c r="D411" t="n">
        <v>20.33759259259259</v>
      </c>
      <c r="E411" t="n">
        <v>1.196111111111111</v>
      </c>
    </row>
    <row r="412">
      <c r="A412" t="inlineStr">
        <is>
          <t>300715</t>
        </is>
      </c>
      <c r="B412" t="n">
        <v>0.01868621166524862</v>
      </c>
      <c r="C412" t="n">
        <v>96.59829914957479</v>
      </c>
      <c r="D412" t="n">
        <v>38.44481481481482</v>
      </c>
      <c r="E412" t="n">
        <v>3.324296296296296</v>
      </c>
    </row>
    <row r="413">
      <c r="A413" t="inlineStr">
        <is>
          <t>002833</t>
        </is>
      </c>
      <c r="B413" t="n">
        <v>0.009517521431511961</v>
      </c>
      <c r="C413" t="n">
        <v>96.38076351016358</v>
      </c>
      <c r="D413" t="n">
        <v>31.45259259259259</v>
      </c>
      <c r="E413" t="n">
        <v>1.614666666666667</v>
      </c>
    </row>
    <row r="414">
      <c r="A414" t="inlineStr">
        <is>
          <t>300008</t>
        </is>
      </c>
      <c r="B414" t="n">
        <v>0.003929748505578391</v>
      </c>
      <c r="C414" t="n">
        <v>96.37681159420291</v>
      </c>
      <c r="D414" t="n">
        <v>4.533481481481481</v>
      </c>
      <c r="E414" t="n">
        <v>8.955185185185185</v>
      </c>
    </row>
    <row r="415">
      <c r="A415" t="inlineStr">
        <is>
          <t>002968</t>
        </is>
      </c>
      <c r="B415" t="n">
        <v>0.005557292065068196</v>
      </c>
      <c r="C415" t="n">
        <v>96.28017411950931</v>
      </c>
      <c r="D415" t="n">
        <v>52.85376425855514</v>
      </c>
      <c r="E415" t="n">
        <v>5.047642585551332</v>
      </c>
    </row>
    <row r="416">
      <c r="A416" t="inlineStr">
        <is>
          <t>300285</t>
        </is>
      </c>
      <c r="B416" t="n">
        <v>0.007752350507893093</v>
      </c>
      <c r="C416" t="n">
        <v>96.16908850726551</v>
      </c>
      <c r="D416" t="n">
        <v>31.20818518518518</v>
      </c>
      <c r="E416" t="n">
        <v>1.476481481481482</v>
      </c>
    </row>
    <row r="417">
      <c r="A417" t="inlineStr">
        <is>
          <t>300030</t>
        </is>
      </c>
      <c r="B417" t="n">
        <v>0.002260186314228328</v>
      </c>
      <c r="C417" t="n">
        <v>96.12277867528272</v>
      </c>
      <c r="D417" t="n">
        <v>11.21362962962963</v>
      </c>
      <c r="E417" t="n">
        <v>8.18214814814815</v>
      </c>
    </row>
    <row r="418">
      <c r="A418" t="inlineStr">
        <is>
          <t>300121</t>
        </is>
      </c>
      <c r="B418" t="n">
        <v>0.001460797976228517</v>
      </c>
      <c r="C418" t="n">
        <v>96.11486486486487</v>
      </c>
      <c r="D418" t="n">
        <v>8.775481481481481</v>
      </c>
      <c r="E418" t="n">
        <v>1.386703703703704</v>
      </c>
    </row>
    <row r="419">
      <c r="A419" t="inlineStr">
        <is>
          <t>603489</t>
        </is>
      </c>
      <c r="B419" t="n">
        <v>0.05034197022850574</v>
      </c>
      <c r="C419" t="n">
        <v>96.00331331538624</v>
      </c>
      <c r="D419" t="n">
        <v>131.1980740740741</v>
      </c>
      <c r="E419" t="n">
        <v>5.042592592592593</v>
      </c>
    </row>
    <row r="420">
      <c r="A420" t="inlineStr">
        <is>
          <t>603650</t>
        </is>
      </c>
      <c r="B420" t="n">
        <v>0.01194023407427818</v>
      </c>
      <c r="C420" t="n">
        <v>95.6030150753769</v>
      </c>
      <c r="D420" t="n">
        <v>25.17007407407407</v>
      </c>
      <c r="E420" t="n">
        <v>4.207444444444445</v>
      </c>
    </row>
    <row r="421">
      <c r="A421" t="inlineStr">
        <is>
          <t>600197</t>
        </is>
      </c>
      <c r="B421" t="n">
        <v>0.004110056441834543</v>
      </c>
      <c r="C421" t="n">
        <v>95.60137457044672</v>
      </c>
      <c r="D421" t="n">
        <v>17.66477777777778</v>
      </c>
      <c r="E421" t="n">
        <v>3.31374074074074</v>
      </c>
    </row>
    <row r="422">
      <c r="A422" t="inlineStr">
        <is>
          <t>002610</t>
        </is>
      </c>
      <c r="B422" t="n">
        <v>0.0004198600789527803</v>
      </c>
      <c r="C422" t="n">
        <v>95.51282051282048</v>
      </c>
      <c r="D422" t="n">
        <v>1.909888888888889</v>
      </c>
      <c r="E422" t="n">
        <v>3.915185185185185</v>
      </c>
    </row>
    <row r="423">
      <c r="A423" t="inlineStr">
        <is>
          <t>600521</t>
        </is>
      </c>
      <c r="B423" t="n">
        <v>0.009616959277557903</v>
      </c>
      <c r="C423" t="n">
        <v>95.38745387453874</v>
      </c>
      <c r="D423" t="n">
        <v>27.94718518518518</v>
      </c>
      <c r="E423" t="n">
        <v>1.742592592592593</v>
      </c>
    </row>
    <row r="424">
      <c r="A424" t="inlineStr">
        <is>
          <t>002759</t>
        </is>
      </c>
      <c r="B424" t="n">
        <v>0.004217906399332624</v>
      </c>
      <c r="C424" t="n">
        <v>95.38106235565822</v>
      </c>
      <c r="D424" t="n">
        <v>9.428666666666668</v>
      </c>
      <c r="E424" t="n">
        <v>2.862037037037037</v>
      </c>
    </row>
    <row r="425">
      <c r="A425" t="inlineStr">
        <is>
          <t>600459</t>
        </is>
      </c>
      <c r="B425" t="n">
        <v>0.00496929263260484</v>
      </c>
      <c r="C425" t="n">
        <v>95.24169184290029</v>
      </c>
      <c r="D425" t="n">
        <v>20.45555555555556</v>
      </c>
      <c r="E425" t="n">
        <v>3.969481481481481</v>
      </c>
    </row>
    <row r="426">
      <c r="A426" t="inlineStr">
        <is>
          <t>002626</t>
        </is>
      </c>
      <c r="B426" t="n">
        <v>0.01400625043947507</v>
      </c>
      <c r="C426" t="n">
        <v>95.11627906976747</v>
      </c>
      <c r="D426" t="n">
        <v>29.1315925925926</v>
      </c>
      <c r="E426" t="n">
        <v>2.252740740740741</v>
      </c>
    </row>
    <row r="427">
      <c r="A427" t="inlineStr">
        <is>
          <t>603369</t>
        </is>
      </c>
      <c r="B427" t="n">
        <v>0.008239497132187593</v>
      </c>
      <c r="C427" t="n">
        <v>94.81634054239616</v>
      </c>
      <c r="D427" t="n">
        <v>39.65222222222222</v>
      </c>
      <c r="E427" t="n">
        <v>0.8822222222222222</v>
      </c>
    </row>
    <row r="428">
      <c r="A428" t="inlineStr">
        <is>
          <t>002738</t>
        </is>
      </c>
      <c r="B428" t="n">
        <v>0.001916630350941903</v>
      </c>
      <c r="C428" t="n">
        <v>94.77124183006538</v>
      </c>
      <c r="D428" t="n">
        <v>17.30674074074074</v>
      </c>
      <c r="E428" t="n">
        <v>2.907592592592593</v>
      </c>
    </row>
    <row r="429">
      <c r="A429" t="inlineStr">
        <is>
          <t>002481</t>
        </is>
      </c>
      <c r="B429" t="n">
        <v>0.003327986843060491</v>
      </c>
      <c r="C429" t="n">
        <v>94.59084604715673</v>
      </c>
      <c r="D429" t="n">
        <v>13.54718518518519</v>
      </c>
      <c r="E429" t="n">
        <v>3.418814814814815</v>
      </c>
    </row>
    <row r="430">
      <c r="A430" t="inlineStr">
        <is>
          <t>603239</t>
        </is>
      </c>
      <c r="B430" t="n">
        <v>0.002261351696454315</v>
      </c>
      <c r="C430" t="n">
        <v>94.5414847161572</v>
      </c>
      <c r="D430" t="n">
        <v>13.67644444444444</v>
      </c>
      <c r="E430" t="n">
        <v>1.991888888888889</v>
      </c>
    </row>
    <row r="431">
      <c r="A431" t="inlineStr">
        <is>
          <t>600842</t>
        </is>
      </c>
      <c r="B431" t="n">
        <v>0.003503328534247793</v>
      </c>
      <c r="C431" t="n">
        <v>94.42896935933149</v>
      </c>
      <c r="D431" t="n">
        <v>9.810777777777778</v>
      </c>
      <c r="E431" t="n">
        <v>0</v>
      </c>
    </row>
    <row r="432">
      <c r="A432" t="inlineStr">
        <is>
          <t>000661</t>
        </is>
      </c>
      <c r="B432" t="n">
        <v>0.08312601819657876</v>
      </c>
      <c r="C432" t="n">
        <v>94.31195901784137</v>
      </c>
      <c r="D432" t="n">
        <v>336.4028518518518</v>
      </c>
      <c r="E432" t="n">
        <v>1.55962962962963</v>
      </c>
    </row>
    <row r="433">
      <c r="A433" t="inlineStr">
        <is>
          <t>002324</t>
        </is>
      </c>
      <c r="B433" t="n">
        <v>0.002236958419262572</v>
      </c>
      <c r="C433" t="n">
        <v>94.23076923076923</v>
      </c>
      <c r="D433" t="n">
        <v>12.87318518518518</v>
      </c>
      <c r="E433" t="n">
        <v>3.140814814814815</v>
      </c>
    </row>
    <row r="434">
      <c r="A434" t="inlineStr">
        <is>
          <t>600600</t>
        </is>
      </c>
      <c r="B434" t="n">
        <v>0.01883459150212902</v>
      </c>
      <c r="C434" t="n">
        <v>93.89105058365759</v>
      </c>
      <c r="D434" t="n">
        <v>66.23485185185186</v>
      </c>
      <c r="E434" t="n">
        <v>1.012</v>
      </c>
    </row>
    <row r="435">
      <c r="A435" t="inlineStr">
        <is>
          <t>002286</t>
        </is>
      </c>
      <c r="B435" t="n">
        <v>0.00647237980772374</v>
      </c>
      <c r="C435" t="n">
        <v>93.26241134751774</v>
      </c>
      <c r="D435" t="n">
        <v>10.18007407407407</v>
      </c>
      <c r="E435" t="n">
        <v>4.335703703703704</v>
      </c>
    </row>
    <row r="436">
      <c r="A436" t="inlineStr">
        <is>
          <t>300196</t>
        </is>
      </c>
      <c r="B436" t="n">
        <v>0.00152070598262495</v>
      </c>
      <c r="C436" t="n">
        <v>92.69406392694064</v>
      </c>
      <c r="D436" t="n">
        <v>12.37096296296296</v>
      </c>
      <c r="E436" t="n">
        <v>1.917481481481482</v>
      </c>
    </row>
    <row r="437">
      <c r="A437" t="inlineStr">
        <is>
          <t>600511</t>
        </is>
      </c>
      <c r="B437" t="n">
        <v>0.00773885887964622</v>
      </c>
      <c r="C437" t="n">
        <v>92.68192968111202</v>
      </c>
      <c r="D437" t="n">
        <v>36.16262962962963</v>
      </c>
      <c r="E437" t="n">
        <v>4.868703703703704</v>
      </c>
    </row>
    <row r="438">
      <c r="A438" t="inlineStr">
        <is>
          <t>300521</t>
        </is>
      </c>
      <c r="B438" t="n">
        <v>0.009167229617876336</v>
      </c>
      <c r="C438" t="n">
        <v>92.53152279340446</v>
      </c>
      <c r="D438" t="n">
        <v>17.42888888888889</v>
      </c>
      <c r="E438" t="n">
        <v>2.669074074074074</v>
      </c>
    </row>
    <row r="439">
      <c r="A439" t="inlineStr">
        <is>
          <t>300001</t>
        </is>
      </c>
      <c r="B439" t="n">
        <v>0.001382081203628424</v>
      </c>
      <c r="C439" t="n">
        <v>92.31770833333333</v>
      </c>
      <c r="D439" t="n">
        <v>21.24040740740741</v>
      </c>
      <c r="E439" t="n">
        <v>2.365185185185186</v>
      </c>
    </row>
    <row r="440">
      <c r="A440" t="inlineStr">
        <is>
          <t>600711</t>
        </is>
      </c>
      <c r="B440" t="n">
        <v>0.0009070667363442834</v>
      </c>
      <c r="C440" t="n">
        <v>92.30769230769231</v>
      </c>
      <c r="D440" t="n">
        <v>5.297111111111112</v>
      </c>
      <c r="E440" t="n">
        <v>3.837592592592593</v>
      </c>
    </row>
    <row r="441">
      <c r="A441" t="inlineStr">
        <is>
          <t>002829</t>
        </is>
      </c>
      <c r="B441" t="n">
        <v>0.006878546349531776</v>
      </c>
      <c r="C441" t="n">
        <v>92.00000000000001</v>
      </c>
      <c r="D441" t="n">
        <v>33.23999999999999</v>
      </c>
      <c r="E441" t="n">
        <v>5.707148148148148</v>
      </c>
    </row>
    <row r="442">
      <c r="A442" t="inlineStr">
        <is>
          <t>300046</t>
        </is>
      </c>
      <c r="B442" t="n">
        <v>0.002477958515155843</v>
      </c>
      <c r="C442" t="n">
        <v>91.97482297403616</v>
      </c>
      <c r="D442" t="n">
        <v>21.33211111111111</v>
      </c>
      <c r="E442" t="n">
        <v>11.35866666666667</v>
      </c>
    </row>
    <row r="443">
      <c r="A443" t="inlineStr">
        <is>
          <t>002210</t>
        </is>
      </c>
      <c r="B443" t="n">
        <v>0.000716124855295562</v>
      </c>
      <c r="C443" t="n">
        <v>91.89189189189186</v>
      </c>
      <c r="D443" t="n">
        <v>1.566111111111111</v>
      </c>
      <c r="E443" t="n">
        <v>1.468888888888888</v>
      </c>
    </row>
    <row r="444">
      <c r="A444" t="inlineStr">
        <is>
          <t>002648</t>
        </is>
      </c>
      <c r="B444" t="n">
        <v>0.003412689514086341</v>
      </c>
      <c r="C444" t="n">
        <v>91.88596491228071</v>
      </c>
      <c r="D444" t="n">
        <v>18.07603703703704</v>
      </c>
      <c r="E444" t="n">
        <v>1.542444444444445</v>
      </c>
    </row>
    <row r="445">
      <c r="A445" t="inlineStr">
        <is>
          <t>603758</t>
        </is>
      </c>
      <c r="B445" t="n">
        <v>0.001464330776050715</v>
      </c>
      <c r="C445" t="n">
        <v>91.81286549707603</v>
      </c>
      <c r="D445" t="n">
        <v>7.494666666666666</v>
      </c>
      <c r="E445" t="n">
        <v>1.434185185185185</v>
      </c>
    </row>
    <row r="446">
      <c r="A446" t="inlineStr">
        <is>
          <t>600573</t>
        </is>
      </c>
      <c r="B446" t="n">
        <v>0.001007203713276484</v>
      </c>
      <c r="C446" t="n">
        <v>91.74757281553399</v>
      </c>
      <c r="D446" t="n">
        <v>7.223185185185184</v>
      </c>
      <c r="E446" t="n">
        <v>3.512814814814814</v>
      </c>
    </row>
    <row r="447">
      <c r="A447" t="inlineStr">
        <is>
          <t>600059</t>
        </is>
      </c>
      <c r="B447" t="n">
        <v>0.001062284517342013</v>
      </c>
      <c r="C447" t="n">
        <v>91.68704156479217</v>
      </c>
      <c r="D447" t="n">
        <v>9.147148148148148</v>
      </c>
      <c r="E447" t="n">
        <v>1.954037037037037</v>
      </c>
    </row>
    <row r="448">
      <c r="A448" t="inlineStr">
        <is>
          <t>601717</t>
        </is>
      </c>
      <c r="B448" t="n">
        <v>0.002600429951581901</v>
      </c>
      <c r="C448" t="n">
        <v>91.63763066202091</v>
      </c>
      <c r="D448" t="n">
        <v>7.341407407407408</v>
      </c>
      <c r="E448" t="n">
        <v>2.077037037037037</v>
      </c>
    </row>
    <row r="449">
      <c r="A449" t="inlineStr">
        <is>
          <t>600845</t>
        </is>
      </c>
      <c r="B449" t="n">
        <v>0.01132680985736656</v>
      </c>
      <c r="C449" t="n">
        <v>91.63034001743679</v>
      </c>
      <c r="D449" t="n">
        <v>54.74362962962962</v>
      </c>
      <c r="E449" t="n">
        <v>0.9094814814814814</v>
      </c>
    </row>
    <row r="450">
      <c r="A450" t="inlineStr">
        <is>
          <t>603501</t>
        </is>
      </c>
      <c r="B450" t="n">
        <v>0.01422166585779908</v>
      </c>
      <c r="C450" t="n">
        <v>91.49402054909888</v>
      </c>
      <c r="D450" t="n">
        <v>185.1247407407407</v>
      </c>
      <c r="E450" t="n">
        <v>3.301444444444445</v>
      </c>
    </row>
    <row r="451">
      <c r="A451" t="inlineStr">
        <is>
          <t>603439</t>
        </is>
      </c>
      <c r="B451" t="n">
        <v>0.005531293877876364</v>
      </c>
      <c r="C451" t="n">
        <v>91.49338374291116</v>
      </c>
      <c r="D451" t="n">
        <v>27.33012048192771</v>
      </c>
      <c r="E451" t="n">
        <v>15.37614457831325</v>
      </c>
    </row>
    <row r="452">
      <c r="A452" t="inlineStr">
        <is>
          <t>300314</t>
        </is>
      </c>
      <c r="B452" t="n">
        <v>0.006188683461602651</v>
      </c>
      <c r="C452" t="n">
        <v>91.24260355029588</v>
      </c>
      <c r="D452" t="n">
        <v>14.71544444444444</v>
      </c>
      <c r="E452" t="n">
        <v>3.650222222222222</v>
      </c>
    </row>
    <row r="453">
      <c r="A453" t="inlineStr">
        <is>
          <t>300830</t>
        </is>
      </c>
      <c r="B453" t="n">
        <v>0.001023796729014242</v>
      </c>
      <c r="C453" t="n">
        <v>91.00946372239747</v>
      </c>
      <c r="D453" t="n">
        <v>15.56484662576687</v>
      </c>
      <c r="E453" t="n">
        <v>11.26871165644171</v>
      </c>
    </row>
    <row r="454">
      <c r="A454" t="inlineStr">
        <is>
          <t>600588</t>
        </is>
      </c>
      <c r="B454" t="n">
        <v>0.006721279627279829</v>
      </c>
      <c r="C454" t="n">
        <v>90.98323516085183</v>
      </c>
      <c r="D454" t="n">
        <v>37.03044444444445</v>
      </c>
      <c r="E454" t="n">
        <v>0.8454074074074075</v>
      </c>
    </row>
    <row r="455">
      <c r="A455" t="inlineStr">
        <is>
          <t>603665</t>
        </is>
      </c>
      <c r="B455" t="n">
        <v>0.005947342286961442</v>
      </c>
      <c r="C455" t="n">
        <v>90.63231850117097</v>
      </c>
      <c r="D455" t="n">
        <v>18.99866666666667</v>
      </c>
      <c r="E455" t="n">
        <v>2.008592592592593</v>
      </c>
    </row>
    <row r="456">
      <c r="A456" t="inlineStr">
        <is>
          <t>002432</t>
        </is>
      </c>
      <c r="B456" t="n">
        <v>0.002176661573769019</v>
      </c>
      <c r="C456" t="n">
        <v>90.34907597535933</v>
      </c>
      <c r="D456" t="n">
        <v>9.259851851851851</v>
      </c>
      <c r="E456" t="n">
        <v>5.131111111111111</v>
      </c>
    </row>
    <row r="457">
      <c r="A457" t="inlineStr">
        <is>
          <t>603033</t>
        </is>
      </c>
      <c r="B457" t="n">
        <v>0.005037844681556184</v>
      </c>
      <c r="C457" t="n">
        <v>90.19138755980865</v>
      </c>
      <c r="D457" t="n">
        <v>20.46362962962963</v>
      </c>
      <c r="E457" t="n">
        <v>0.8563333333333333</v>
      </c>
    </row>
    <row r="458">
      <c r="A458" t="inlineStr">
        <is>
          <t>000762</t>
        </is>
      </c>
      <c r="B458" t="n">
        <v>0.001588501031331865</v>
      </c>
      <c r="C458" t="n">
        <v>89.38307030129124</v>
      </c>
      <c r="D458" t="n">
        <v>8.716407407407408</v>
      </c>
      <c r="E458" t="n">
        <v>2.851111111111111</v>
      </c>
    </row>
    <row r="459">
      <c r="A459" t="inlineStr">
        <is>
          <t>300438</t>
        </is>
      </c>
      <c r="B459" t="n">
        <v>0.00190243981320271</v>
      </c>
      <c r="C459" t="n">
        <v>89.32461873638344</v>
      </c>
      <c r="D459" t="n">
        <v>17.92407407407407</v>
      </c>
      <c r="E459" t="n">
        <v>5.336037037037037</v>
      </c>
    </row>
    <row r="460">
      <c r="A460" t="inlineStr">
        <is>
          <t>603010</t>
        </is>
      </c>
      <c r="B460" t="n">
        <v>0.004563871793794521</v>
      </c>
      <c r="C460" t="n">
        <v>89.23996584116138</v>
      </c>
      <c r="D460" t="n">
        <v>16.5027037037037</v>
      </c>
      <c r="E460" t="n">
        <v>2.672222222222222</v>
      </c>
    </row>
    <row r="461">
      <c r="A461" t="inlineStr">
        <is>
          <t>688016</t>
        </is>
      </c>
      <c r="B461" t="n">
        <v>0.05951613182866302</v>
      </c>
      <c r="C461" t="n">
        <v>89.23406139315229</v>
      </c>
      <c r="D461" t="n">
        <v>223.0944444444445</v>
      </c>
      <c r="E461" t="n">
        <v>3.512222222222222</v>
      </c>
    </row>
    <row r="462">
      <c r="A462" t="inlineStr">
        <is>
          <t>300852</t>
        </is>
      </c>
      <c r="B462" t="n">
        <v>0.00635820928115441</v>
      </c>
      <c r="C462" t="n">
        <v>89.0359168241966</v>
      </c>
      <c r="D462" t="n">
        <v>102.3646153846154</v>
      </c>
      <c r="E462" t="n">
        <v>11.60128205128205</v>
      </c>
    </row>
    <row r="463">
      <c r="A463" t="inlineStr">
        <is>
          <t>300317</t>
        </is>
      </c>
      <c r="B463" t="n">
        <v>0.002531604538048342</v>
      </c>
      <c r="C463" t="n">
        <v>88.75878220140518</v>
      </c>
      <c r="D463" t="n">
        <v>4.833962962962962</v>
      </c>
      <c r="E463" t="n">
        <v>4.025777777777778</v>
      </c>
    </row>
    <row r="464">
      <c r="A464" t="inlineStr">
        <is>
          <t>601216</t>
        </is>
      </c>
      <c r="B464" t="n">
        <v>0.005048885566334966</v>
      </c>
      <c r="C464" t="n">
        <v>88.5057471264368</v>
      </c>
      <c r="D464" t="n">
        <v>4.370481481481481</v>
      </c>
      <c r="E464" t="n">
        <v>1.916</v>
      </c>
    </row>
    <row r="465">
      <c r="A465" t="inlineStr">
        <is>
          <t>000301</t>
        </is>
      </c>
      <c r="B465" t="n">
        <v>0.001596375829887295</v>
      </c>
      <c r="C465" t="n">
        <v>87.90983606557377</v>
      </c>
      <c r="D465" t="n">
        <v>6.029666666666666</v>
      </c>
      <c r="E465" t="n">
        <v>1.015814814814815</v>
      </c>
    </row>
    <row r="466">
      <c r="A466" t="inlineStr">
        <is>
          <t>300378</t>
        </is>
      </c>
      <c r="B466" t="n">
        <v>0.009740843577661118</v>
      </c>
      <c r="C466" t="n">
        <v>87.87878787878789</v>
      </c>
      <c r="D466" t="n">
        <v>20.90844444444445</v>
      </c>
      <c r="E466" t="n">
        <v>4.398222222222222</v>
      </c>
    </row>
    <row r="467">
      <c r="A467" t="inlineStr">
        <is>
          <t>600607</t>
        </is>
      </c>
      <c r="B467" t="n">
        <v>0.008032808062667415</v>
      </c>
      <c r="C467" t="n">
        <v>87.85942492012779</v>
      </c>
      <c r="D467" t="n">
        <v>15.36985185185185</v>
      </c>
      <c r="E467" t="n">
        <v>0</v>
      </c>
    </row>
    <row r="468">
      <c r="A468" t="inlineStr">
        <is>
          <t>603915</t>
        </is>
      </c>
      <c r="B468" t="n">
        <v>0.006058168911720962</v>
      </c>
      <c r="C468" t="n">
        <v>87.75510204081631</v>
      </c>
      <c r="D468" t="n">
        <v>18.15062962962963</v>
      </c>
      <c r="E468" t="n">
        <v>4.451666666666666</v>
      </c>
    </row>
    <row r="469">
      <c r="A469" t="inlineStr">
        <is>
          <t>300813</t>
        </is>
      </c>
      <c r="B469" t="n">
        <v>0.004589710406456973</v>
      </c>
      <c r="C469" t="n">
        <v>87.60650658404336</v>
      </c>
      <c r="D469" t="n">
        <v>62.13491452991453</v>
      </c>
      <c r="E469" t="n">
        <v>10.9867094017094</v>
      </c>
    </row>
    <row r="470">
      <c r="A470" t="inlineStr">
        <is>
          <t>002179</t>
        </is>
      </c>
      <c r="B470" t="n">
        <v>0.007935726547636416</v>
      </c>
      <c r="C470" t="n">
        <v>87.5156680872399</v>
      </c>
      <c r="D470" t="n">
        <v>43.93096296296297</v>
      </c>
      <c r="E470" t="n">
        <v>0.8531851851851853</v>
      </c>
    </row>
    <row r="471">
      <c r="A471" t="inlineStr">
        <is>
          <t>300999</t>
        </is>
      </c>
      <c r="B471" t="n">
        <v>0.01288883489231126</v>
      </c>
      <c r="C471" t="n">
        <v>87.46428571428572</v>
      </c>
      <c r="D471" t="n">
        <v>67.48945454545455</v>
      </c>
      <c r="E471" t="n">
        <v>20.77</v>
      </c>
    </row>
    <row r="472">
      <c r="A472" t="inlineStr">
        <is>
          <t>000403</t>
        </is>
      </c>
      <c r="B472" t="n">
        <v>0.01212132014281889</v>
      </c>
      <c r="C472" t="n">
        <v>87.36118455843469</v>
      </c>
      <c r="D472" t="n">
        <v>29.95225925925926</v>
      </c>
      <c r="E472" t="n">
        <v>0.9930740740740741</v>
      </c>
    </row>
    <row r="473">
      <c r="A473" t="inlineStr">
        <is>
          <t>002158</t>
        </is>
      </c>
      <c r="B473" t="n">
        <v>0.001707128307361834</v>
      </c>
      <c r="C473" t="n">
        <v>87.04402515723268</v>
      </c>
      <c r="D473" t="n">
        <v>12.25966666666667</v>
      </c>
      <c r="E473" t="n">
        <v>3.007851851851852</v>
      </c>
    </row>
    <row r="474">
      <c r="A474" t="inlineStr">
        <is>
          <t>300402</t>
        </is>
      </c>
      <c r="B474" t="n">
        <v>0.007452762209248567</v>
      </c>
      <c r="C474" t="n">
        <v>86.90744920993228</v>
      </c>
      <c r="D474" t="n">
        <v>12.11103703703704</v>
      </c>
      <c r="E474" t="n">
        <v>3.314851851851852</v>
      </c>
    </row>
    <row r="475">
      <c r="A475" t="inlineStr">
        <is>
          <t>002400</t>
        </is>
      </c>
      <c r="B475" t="n">
        <v>0.004650765630172784</v>
      </c>
      <c r="C475" t="n">
        <v>86.64259927797832</v>
      </c>
      <c r="D475" t="n">
        <v>6.068703703703703</v>
      </c>
      <c r="E475" t="n">
        <v>9.53125925925926</v>
      </c>
    </row>
    <row r="476">
      <c r="A476" t="inlineStr">
        <is>
          <t>300896</t>
        </is>
      </c>
      <c r="B476" t="n">
        <v>0.04957623266455087</v>
      </c>
      <c r="C476" t="n">
        <v>86.63628344604525</v>
      </c>
      <c r="D476" t="n">
        <v>530.4835483870968</v>
      </c>
      <c r="E476" t="n">
        <v>7.266774193548387</v>
      </c>
    </row>
    <row r="477">
      <c r="A477" t="inlineStr">
        <is>
          <t>000021</t>
        </is>
      </c>
      <c r="B477" t="n">
        <v>0.003718339404967516</v>
      </c>
      <c r="C477" t="n">
        <v>86.5989847715736</v>
      </c>
      <c r="D477" t="n">
        <v>20.01933333333334</v>
      </c>
      <c r="E477" t="n">
        <v>3.684333333333333</v>
      </c>
    </row>
    <row r="478">
      <c r="A478" t="inlineStr">
        <is>
          <t>000049</t>
        </is>
      </c>
      <c r="B478" t="n">
        <v>0.004255358101300794</v>
      </c>
      <c r="C478" t="n">
        <v>86.27015008337966</v>
      </c>
      <c r="D478" t="n">
        <v>47.35581481481481</v>
      </c>
      <c r="E478" t="n">
        <v>2.979703703703704</v>
      </c>
    </row>
    <row r="479">
      <c r="A479" t="inlineStr">
        <is>
          <t>601995</t>
        </is>
      </c>
      <c r="B479" t="n">
        <v>0.002872123410104362</v>
      </c>
      <c r="C479" t="n">
        <v>86.20689655172413</v>
      </c>
      <c r="D479" t="n">
        <v>60.42837209302325</v>
      </c>
      <c r="E479" t="n">
        <v>21.99930232558139</v>
      </c>
    </row>
    <row r="480">
      <c r="A480" t="inlineStr">
        <is>
          <t>600161</t>
        </is>
      </c>
      <c r="B480" t="n">
        <v>0.006076644992114616</v>
      </c>
      <c r="C480" t="n">
        <v>86.19005328596802</v>
      </c>
      <c r="D480" t="n">
        <v>33.937</v>
      </c>
      <c r="E480" t="n">
        <v>1.128222222222222</v>
      </c>
    </row>
    <row r="481">
      <c r="A481" t="inlineStr">
        <is>
          <t>300101</t>
        </is>
      </c>
      <c r="B481" t="n">
        <v>0.002369717643620119</v>
      </c>
      <c r="C481" t="n">
        <v>86.05200945626477</v>
      </c>
      <c r="D481" t="n">
        <v>12.85662962962963</v>
      </c>
      <c r="E481" t="n">
        <v>4.350555555555556</v>
      </c>
    </row>
    <row r="482">
      <c r="A482" t="inlineStr">
        <is>
          <t>603233</t>
        </is>
      </c>
      <c r="B482" t="n">
        <v>0.01704717659543977</v>
      </c>
      <c r="C482" t="n">
        <v>85.97222222222223</v>
      </c>
      <c r="D482" t="n">
        <v>65.65818518518518</v>
      </c>
      <c r="E482" t="n">
        <v>2.283703703703703</v>
      </c>
    </row>
    <row r="483">
      <c r="A483" t="inlineStr">
        <is>
          <t>000426</t>
        </is>
      </c>
      <c r="B483" t="n">
        <v>0.001234531554705273</v>
      </c>
      <c r="C483" t="n">
        <v>85.81560283687941</v>
      </c>
      <c r="D483" t="n">
        <v>6.590777777777777</v>
      </c>
      <c r="E483" t="n">
        <v>1.68862962962963</v>
      </c>
    </row>
    <row r="484">
      <c r="A484" t="inlineStr">
        <is>
          <t>300738</t>
        </is>
      </c>
      <c r="B484" t="n">
        <v>0.01314767488661564</v>
      </c>
      <c r="C484" t="n">
        <v>85.80144204104269</v>
      </c>
      <c r="D484" t="n">
        <v>39.08207407407407</v>
      </c>
      <c r="E484" t="n">
        <v>7.52888888888889</v>
      </c>
    </row>
    <row r="485">
      <c r="A485" t="inlineStr">
        <is>
          <t>300837</t>
        </is>
      </c>
      <c r="B485" t="n">
        <v>0.006711336125149498</v>
      </c>
      <c r="C485" t="n">
        <v>85.69169960474305</v>
      </c>
      <c r="D485" t="n">
        <v>59.82758865248228</v>
      </c>
      <c r="E485" t="n">
        <v>8.084751773049646</v>
      </c>
    </row>
    <row r="486">
      <c r="A486" t="inlineStr">
        <is>
          <t>002970</t>
        </is>
      </c>
      <c r="B486" t="n">
        <v>0.005142089695695851</v>
      </c>
      <c r="C486" t="n">
        <v>85.64540059347179</v>
      </c>
      <c r="D486" t="n">
        <v>60.05762845849802</v>
      </c>
      <c r="E486" t="n">
        <v>8.45106719367589</v>
      </c>
    </row>
    <row r="487">
      <c r="A487" t="inlineStr">
        <is>
          <t>300482</t>
        </is>
      </c>
      <c r="B487" t="n">
        <v>0.01178839938530115</v>
      </c>
      <c r="C487" t="n">
        <v>85.5159552424368</v>
      </c>
      <c r="D487" t="n">
        <v>77.58744444444444</v>
      </c>
      <c r="E487" t="n">
        <v>1.851851851851852</v>
      </c>
    </row>
    <row r="488">
      <c r="A488" t="inlineStr">
        <is>
          <t>600209</t>
        </is>
      </c>
      <c r="B488" t="n">
        <v>0.0007876106920821981</v>
      </c>
      <c r="C488" t="n">
        <v>85.30612244897956</v>
      </c>
      <c r="D488" t="n">
        <v>4.251888888888889</v>
      </c>
      <c r="E488" t="n">
        <v>1.14362962962963</v>
      </c>
    </row>
    <row r="489">
      <c r="A489" t="inlineStr">
        <is>
          <t>600991</t>
        </is>
      </c>
      <c r="B489" t="n">
        <v>0.000898864290606367</v>
      </c>
      <c r="C489" t="n">
        <v>85.04672897196261</v>
      </c>
      <c r="D489" t="n">
        <v>15.22048148148148</v>
      </c>
      <c r="E489" t="n">
        <v>0</v>
      </c>
    </row>
    <row r="490">
      <c r="A490" t="inlineStr">
        <is>
          <t>603816</t>
        </is>
      </c>
      <c r="B490" t="n">
        <v>0.01424719525798149</v>
      </c>
      <c r="C490" t="n">
        <v>85.04125632153313</v>
      </c>
      <c r="D490" t="n">
        <v>53.10514814814815</v>
      </c>
      <c r="E490" t="n">
        <v>0.5283703703703704</v>
      </c>
    </row>
    <row r="491">
      <c r="A491" t="inlineStr">
        <is>
          <t>688088</t>
        </is>
      </c>
      <c r="B491" t="n">
        <v>0.008644098093628337</v>
      </c>
      <c r="C491" t="n">
        <v>84.91873168132162</v>
      </c>
      <c r="D491" t="n">
        <v>68.80074074074075</v>
      </c>
      <c r="E491" t="n">
        <v>5.586555555555556</v>
      </c>
    </row>
    <row r="492">
      <c r="A492" t="inlineStr">
        <is>
          <t>603238</t>
        </is>
      </c>
      <c r="B492" t="n">
        <v>0.008104311941800764</v>
      </c>
      <c r="C492" t="n">
        <v>84.85207100591717</v>
      </c>
      <c r="D492" t="n">
        <v>31.40277777777778</v>
      </c>
      <c r="E492" t="n">
        <v>2.941407407407408</v>
      </c>
    </row>
    <row r="493">
      <c r="A493" t="inlineStr">
        <is>
          <t>603016</t>
        </is>
      </c>
      <c r="B493" t="n">
        <v>0.003628033766948344</v>
      </c>
      <c r="C493" t="n">
        <v>84.81110254433307</v>
      </c>
      <c r="D493" t="n">
        <v>22.10492592592593</v>
      </c>
      <c r="E493" t="n">
        <v>1.305777777777778</v>
      </c>
    </row>
    <row r="494">
      <c r="A494" t="inlineStr">
        <is>
          <t>300627</t>
        </is>
      </c>
      <c r="B494" t="n">
        <v>0.00270452943655951</v>
      </c>
      <c r="C494" t="n">
        <v>84.6473029045643</v>
      </c>
      <c r="D494" t="n">
        <v>20.56718518518518</v>
      </c>
      <c r="E494" t="n">
        <v>4.532</v>
      </c>
    </row>
    <row r="495">
      <c r="A495" t="inlineStr">
        <is>
          <t>600499</t>
        </is>
      </c>
      <c r="B495" t="n">
        <v>0.000347902675873003</v>
      </c>
      <c r="C495" t="n">
        <v>84.57583547557839</v>
      </c>
      <c r="D495" t="n">
        <v>4.568333333333332</v>
      </c>
      <c r="E495" t="n">
        <v>0.9365185185185185</v>
      </c>
    </row>
    <row r="496">
      <c r="A496" t="inlineStr">
        <is>
          <t>600151</t>
        </is>
      </c>
      <c r="B496" t="n">
        <v>0.001365867997634368</v>
      </c>
      <c r="C496" t="n">
        <v>84.27947598253273</v>
      </c>
      <c r="D496" t="n">
        <v>5.792444444444445</v>
      </c>
      <c r="E496" t="n">
        <v>2.004407407407407</v>
      </c>
    </row>
    <row r="497">
      <c r="A497" t="inlineStr">
        <is>
          <t>603899</t>
        </is>
      </c>
      <c r="B497" t="n">
        <v>0.0111609558113884</v>
      </c>
      <c r="C497" t="n">
        <v>84.19510152815573</v>
      </c>
      <c r="D497" t="n">
        <v>59.68574074074074</v>
      </c>
      <c r="E497" t="n">
        <v>0.4222592592592593</v>
      </c>
    </row>
    <row r="498">
      <c r="A498" t="inlineStr">
        <is>
          <t>600109</t>
        </is>
      </c>
      <c r="B498" t="n">
        <v>0.003228553516775377</v>
      </c>
      <c r="C498" t="n">
        <v>83.80281690140848</v>
      </c>
      <c r="D498" t="n">
        <v>12.05455555555555</v>
      </c>
      <c r="E498" t="n">
        <v>2.671518518518518</v>
      </c>
    </row>
    <row r="499">
      <c r="A499" t="inlineStr">
        <is>
          <t>300376</t>
        </is>
      </c>
      <c r="B499" t="n">
        <v>0.002865065017067074</v>
      </c>
      <c r="C499" t="n">
        <v>83.72641509433963</v>
      </c>
      <c r="D499" t="n">
        <v>6.411</v>
      </c>
      <c r="E499" t="n">
        <v>2.143888888888889</v>
      </c>
    </row>
    <row r="500">
      <c r="A500" t="inlineStr">
        <is>
          <t>000923</t>
        </is>
      </c>
      <c r="B500" t="n">
        <v>0.0039160535904842</v>
      </c>
      <c r="C500" t="n">
        <v>83.68794326241134</v>
      </c>
      <c r="D500" t="n">
        <v>14.67251851851852</v>
      </c>
      <c r="E500" t="n">
        <v>1.618</v>
      </c>
    </row>
    <row r="501">
      <c r="A501" t="inlineStr">
        <is>
          <t>002726</t>
        </is>
      </c>
      <c r="B501" t="n">
        <v>0.002572939596686317</v>
      </c>
      <c r="C501" t="n">
        <v>83.38192419825073</v>
      </c>
      <c r="D501" t="n">
        <v>9.252814814814815</v>
      </c>
      <c r="E501" t="n">
        <v>2.411111111111111</v>
      </c>
    </row>
    <row r="502">
      <c r="A502" t="inlineStr">
        <is>
          <t>300120</t>
        </is>
      </c>
      <c r="B502" t="n">
        <v>0.005610926793039521</v>
      </c>
      <c r="C502" t="n">
        <v>83.33333333333333</v>
      </c>
      <c r="D502" t="n">
        <v>9.599296296296298</v>
      </c>
      <c r="E502" t="n">
        <v>4.958185185185186</v>
      </c>
    </row>
    <row r="503">
      <c r="A503" t="inlineStr">
        <is>
          <t>300859</t>
        </is>
      </c>
      <c r="B503" t="n">
        <v>0.007033631082504218</v>
      </c>
      <c r="C503" t="n">
        <v>83.09178743961351</v>
      </c>
      <c r="D503" t="n">
        <v>28.1279797979798</v>
      </c>
      <c r="E503" t="n">
        <v>21.45646464646464</v>
      </c>
    </row>
    <row r="504">
      <c r="A504" t="inlineStr">
        <is>
          <t>002607</t>
        </is>
      </c>
      <c r="B504" t="n">
        <v>0.007977167345615094</v>
      </c>
      <c r="C504" t="n">
        <v>83.09100700053851</v>
      </c>
      <c r="D504" t="n">
        <v>28.29188888888889</v>
      </c>
      <c r="E504" t="n">
        <v>1.52562962962963</v>
      </c>
    </row>
    <row r="505">
      <c r="A505" t="inlineStr">
        <is>
          <t>002918</t>
        </is>
      </c>
      <c r="B505" t="n">
        <v>0.008659674017201763</v>
      </c>
      <c r="C505" t="n">
        <v>82.99711815561959</v>
      </c>
      <c r="D505" t="n">
        <v>28.577</v>
      </c>
      <c r="E505" t="n">
        <v>3.476555555555556</v>
      </c>
    </row>
    <row r="506">
      <c r="A506" t="inlineStr">
        <is>
          <t>603306</t>
        </is>
      </c>
      <c r="B506" t="n">
        <v>0.002379835491646764</v>
      </c>
      <c r="C506" t="n">
        <v>82.84352660841938</v>
      </c>
      <c r="D506" t="n">
        <v>16.14462962962963</v>
      </c>
      <c r="E506" t="n">
        <v>1.219777777777778</v>
      </c>
    </row>
    <row r="507">
      <c r="A507" t="inlineStr">
        <is>
          <t>000626</t>
        </is>
      </c>
      <c r="B507" t="n">
        <v>0.0013106792190394</v>
      </c>
      <c r="C507" t="n">
        <v>82.83687943262412</v>
      </c>
      <c r="D507" t="n">
        <v>7.791851851851852</v>
      </c>
      <c r="E507" t="n">
        <v>0.9553333333333336</v>
      </c>
    </row>
    <row r="508">
      <c r="A508" t="inlineStr">
        <is>
          <t>002597</t>
        </is>
      </c>
      <c r="B508" t="n">
        <v>0.004864518059681957</v>
      </c>
      <c r="C508" t="n">
        <v>82.71604938271606</v>
      </c>
      <c r="D508" t="n">
        <v>26.24677777777778</v>
      </c>
      <c r="E508" t="n">
        <v>1.080666666666667</v>
      </c>
    </row>
    <row r="509">
      <c r="A509" t="inlineStr">
        <is>
          <t>002487</t>
        </is>
      </c>
      <c r="B509" t="n">
        <v>0.002157758570168328</v>
      </c>
      <c r="C509" t="n">
        <v>82.66932270916337</v>
      </c>
      <c r="D509" t="n">
        <v>6.753259259259259</v>
      </c>
      <c r="E509" t="n">
        <v>2.443296296296297</v>
      </c>
    </row>
    <row r="510">
      <c r="A510" t="inlineStr">
        <is>
          <t>603313</t>
        </is>
      </c>
      <c r="B510" t="n">
        <v>0.003839244388402239</v>
      </c>
      <c r="C510" t="n">
        <v>82.46575342465752</v>
      </c>
      <c r="D510" t="n">
        <v>25.95462962962963</v>
      </c>
      <c r="E510" t="n">
        <v>1.821111111111111</v>
      </c>
    </row>
    <row r="511">
      <c r="A511" t="inlineStr">
        <is>
          <t>600885</t>
        </is>
      </c>
      <c r="B511" t="n">
        <v>0.006250189317819625</v>
      </c>
      <c r="C511" t="n">
        <v>82.3927002365664</v>
      </c>
      <c r="D511" t="n">
        <v>39.31781481481482</v>
      </c>
      <c r="E511" t="n">
        <v>1.181</v>
      </c>
    </row>
    <row r="512">
      <c r="A512" t="inlineStr">
        <is>
          <t>300427</t>
        </is>
      </c>
      <c r="B512" t="n">
        <v>0.00524486043660402</v>
      </c>
      <c r="C512" t="n">
        <v>82.36233040702317</v>
      </c>
      <c r="D512" t="n">
        <v>20.30607407407407</v>
      </c>
      <c r="E512" t="n">
        <v>3.964444444444445</v>
      </c>
    </row>
    <row r="513">
      <c r="A513" t="inlineStr">
        <is>
          <t>603855</t>
        </is>
      </c>
      <c r="B513" t="n">
        <v>0.005158150357016013</v>
      </c>
      <c r="C513" t="n">
        <v>82.24719101123594</v>
      </c>
      <c r="D513" t="n">
        <v>13.88292592592593</v>
      </c>
      <c r="E513" t="n">
        <v>1.504296296296296</v>
      </c>
    </row>
    <row r="514">
      <c r="A514" t="inlineStr">
        <is>
          <t>300776</t>
        </is>
      </c>
      <c r="B514" t="n">
        <v>0.01878205367897176</v>
      </c>
      <c r="C514" t="n">
        <v>81.92815701765213</v>
      </c>
      <c r="D514" t="n">
        <v>99.30059259259259</v>
      </c>
      <c r="E514" t="n">
        <v>4.443481481481482</v>
      </c>
    </row>
    <row r="515">
      <c r="A515" t="inlineStr">
        <is>
          <t>603733</t>
        </is>
      </c>
      <c r="B515" t="n">
        <v>0.003145062781087016</v>
      </c>
      <c r="C515" t="n">
        <v>81.82498130142109</v>
      </c>
      <c r="D515" t="n">
        <v>17.76774074074074</v>
      </c>
      <c r="E515" t="n">
        <v>9.126962962962962</v>
      </c>
    </row>
    <row r="516">
      <c r="A516" t="inlineStr">
        <is>
          <t>000739</t>
        </is>
      </c>
      <c r="B516" t="n">
        <v>0.003440809285542672</v>
      </c>
      <c r="C516" t="n">
        <v>81.78104575163398</v>
      </c>
      <c r="D516" t="n">
        <v>19.81592592592592</v>
      </c>
      <c r="E516" t="n">
        <v>1.302851851851852</v>
      </c>
    </row>
    <row r="517">
      <c r="A517" t="inlineStr">
        <is>
          <t>000767</t>
        </is>
      </c>
      <c r="B517" t="n">
        <v>8.259898694301616e-05</v>
      </c>
      <c r="C517" t="n">
        <v>81.70212765957446</v>
      </c>
      <c r="D517" t="n">
        <v>2.419037037037036</v>
      </c>
      <c r="E517" t="n">
        <v>0.4258888888888889</v>
      </c>
    </row>
    <row r="518">
      <c r="A518" t="inlineStr">
        <is>
          <t>300530</t>
        </is>
      </c>
      <c r="B518" t="n">
        <v>0.009775123083317896</v>
      </c>
      <c r="C518" t="n">
        <v>81.16094986807387</v>
      </c>
      <c r="D518" t="n">
        <v>32.71503703703704</v>
      </c>
      <c r="E518" t="n">
        <v>1.369222222222222</v>
      </c>
    </row>
    <row r="519">
      <c r="A519" t="inlineStr">
        <is>
          <t>601066</t>
        </is>
      </c>
      <c r="B519" t="n">
        <v>0.007859400016165828</v>
      </c>
      <c r="C519" t="n">
        <v>81.06904231625836</v>
      </c>
      <c r="D519" t="n">
        <v>38.94881481481481</v>
      </c>
      <c r="E519" t="n">
        <v>5.010555555555555</v>
      </c>
    </row>
    <row r="520">
      <c r="A520" t="inlineStr">
        <is>
          <t>600333</t>
        </is>
      </c>
      <c r="B520" t="n">
        <v>0.0004240252519317344</v>
      </c>
      <c r="C520" t="n">
        <v>80.7017543859649</v>
      </c>
      <c r="D520" t="n">
        <v>4.544592592592593</v>
      </c>
      <c r="E520" t="n">
        <v>1.788222222222222</v>
      </c>
    </row>
    <row r="521">
      <c r="A521" t="inlineStr">
        <is>
          <t>002218</t>
        </is>
      </c>
      <c r="B521" t="n">
        <v>0.0003934188592880531</v>
      </c>
      <c r="C521" t="n">
        <v>80.63380281690142</v>
      </c>
      <c r="D521" t="n">
        <v>3.778740740740741</v>
      </c>
      <c r="E521" t="n">
        <v>2.83762962962963</v>
      </c>
    </row>
    <row r="522">
      <c r="A522" t="inlineStr">
        <is>
          <t>603833</t>
        </is>
      </c>
      <c r="B522" t="n">
        <v>0.01695320479647725</v>
      </c>
      <c r="C522" t="n">
        <v>80.61224489795917</v>
      </c>
      <c r="D522" t="n">
        <v>93.26985185185185</v>
      </c>
      <c r="E522" t="n">
        <v>0.7686666666666665</v>
      </c>
    </row>
    <row r="523">
      <c r="A523" t="inlineStr">
        <is>
          <t>600707</t>
        </is>
      </c>
      <c r="B523" t="n">
        <v>0.0005021429403559814</v>
      </c>
      <c r="C523" t="n">
        <v>80.46875</v>
      </c>
      <c r="D523" t="n">
        <v>4.501888888888889</v>
      </c>
      <c r="E523" t="n">
        <v>2.166666666666667</v>
      </c>
    </row>
    <row r="524">
      <c r="A524" t="inlineStr">
        <is>
          <t>600591</t>
        </is>
      </c>
      <c r="B524" t="n">
        <v>0.0007520274479330503</v>
      </c>
      <c r="C524" t="n">
        <v>80.39702233250618</v>
      </c>
      <c r="D524" t="n">
        <v>5.495481481481482</v>
      </c>
      <c r="E524" t="n">
        <v>0</v>
      </c>
    </row>
    <row r="525">
      <c r="A525" t="inlineStr">
        <is>
          <t>300123</t>
        </is>
      </c>
      <c r="B525" t="n">
        <v>0.004208122802376964</v>
      </c>
      <c r="C525" t="n">
        <v>80.35190615835776</v>
      </c>
      <c r="D525" t="n">
        <v>13.26096296296297</v>
      </c>
      <c r="E525" t="n">
        <v>7.90074074074074</v>
      </c>
    </row>
    <row r="526">
      <c r="A526" t="inlineStr">
        <is>
          <t>300737</t>
        </is>
      </c>
      <c r="B526" t="n">
        <v>0.005551460950948725</v>
      </c>
      <c r="C526" t="n">
        <v>80.35087719298244</v>
      </c>
      <c r="D526" t="n">
        <v>19.55937037037037</v>
      </c>
      <c r="E526" t="n">
        <v>3.539777777777777</v>
      </c>
    </row>
    <row r="527">
      <c r="A527" t="inlineStr">
        <is>
          <t>603488</t>
        </is>
      </c>
      <c r="B527" t="n">
        <v>0.00274648967725086</v>
      </c>
      <c r="C527" t="n">
        <v>80.14184397163122</v>
      </c>
      <c r="D527" t="n">
        <v>8.003851851851852</v>
      </c>
      <c r="E527" t="n">
        <v>2.93562962962963</v>
      </c>
    </row>
    <row r="528">
      <c r="A528" t="inlineStr">
        <is>
          <t>600371</t>
        </is>
      </c>
      <c r="B528" t="n">
        <v>0.00260180216992781</v>
      </c>
      <c r="C528" t="n">
        <v>80.04640371229699</v>
      </c>
      <c r="D528" t="n">
        <v>12.28666666666667</v>
      </c>
      <c r="E528" t="n">
        <v>7.793333333333333</v>
      </c>
    </row>
    <row r="529">
      <c r="A529" t="inlineStr">
        <is>
          <t>603970</t>
        </is>
      </c>
      <c r="B529" t="n">
        <v>0.00157528731611321</v>
      </c>
      <c r="C529" t="n">
        <v>79.42955920484012</v>
      </c>
      <c r="D529" t="n">
        <v>15.46966666666667</v>
      </c>
      <c r="E529" t="n">
        <v>4.623074074074074</v>
      </c>
    </row>
    <row r="530">
      <c r="A530" t="inlineStr">
        <is>
          <t>000708</t>
        </is>
      </c>
      <c r="B530" t="n">
        <v>0.001508544805987498</v>
      </c>
      <c r="C530" t="n">
        <v>79.36507936507935</v>
      </c>
      <c r="D530" t="n">
        <v>16.46803703703704</v>
      </c>
      <c r="E530" t="n">
        <v>0.8395925925925926</v>
      </c>
    </row>
    <row r="531">
      <c r="A531" t="inlineStr">
        <is>
          <t>300005</t>
        </is>
      </c>
      <c r="B531" t="n">
        <v>0.001217317354934792</v>
      </c>
      <c r="C531" t="n">
        <v>79.27170868347339</v>
      </c>
      <c r="D531" t="n">
        <v>4.730666666666666</v>
      </c>
      <c r="E531" t="n">
        <v>2.328925925925926</v>
      </c>
    </row>
    <row r="532">
      <c r="A532" t="inlineStr">
        <is>
          <t>600359</t>
        </is>
      </c>
      <c r="B532" t="n">
        <v>0.001570170335736452</v>
      </c>
      <c r="C532" t="n">
        <v>79.22606924643586</v>
      </c>
      <c r="D532" t="n">
        <v>7.978296296296296</v>
      </c>
      <c r="E532" t="n">
        <v>7.507444444444444</v>
      </c>
    </row>
    <row r="533">
      <c r="A533" t="inlineStr">
        <is>
          <t>002064</t>
        </is>
      </c>
      <c r="B533" t="n">
        <v>0.001358699234700921</v>
      </c>
      <c r="C533" t="n">
        <v>78.75000000000001</v>
      </c>
      <c r="D533" t="n">
        <v>6.747296296296296</v>
      </c>
      <c r="E533" t="n">
        <v>1.56537037037037</v>
      </c>
    </row>
    <row r="534">
      <c r="A534" t="inlineStr">
        <is>
          <t>300662</t>
        </is>
      </c>
      <c r="B534" t="n">
        <v>0.01030721937121991</v>
      </c>
      <c r="C534" t="n">
        <v>78.71759890859479</v>
      </c>
      <c r="D534" t="n">
        <v>45.14670370370371</v>
      </c>
      <c r="E534" t="n">
        <v>1.452925925925926</v>
      </c>
    </row>
    <row r="535">
      <c r="A535" t="inlineStr">
        <is>
          <t>000903</t>
        </is>
      </c>
      <c r="B535" t="n">
        <v>0.002151769346908236</v>
      </c>
      <c r="C535" t="n">
        <v>78.66108786610877</v>
      </c>
      <c r="D535" t="n">
        <v>4.928</v>
      </c>
      <c r="E535" t="n">
        <v>3.61</v>
      </c>
    </row>
    <row r="536">
      <c r="A536" t="inlineStr">
        <is>
          <t>002650</t>
        </is>
      </c>
      <c r="B536" t="n">
        <v>0.002068314983836654</v>
      </c>
      <c r="C536" t="n">
        <v>78.62796833773085</v>
      </c>
      <c r="D536" t="n">
        <v>5.421333333333333</v>
      </c>
      <c r="E536" t="n">
        <v>3.553666666666667</v>
      </c>
    </row>
    <row r="537">
      <c r="A537" t="inlineStr">
        <is>
          <t>002932</t>
        </is>
      </c>
      <c r="B537" t="n">
        <v>0.02556862526890006</v>
      </c>
      <c r="C537" t="n">
        <v>78.54691075514874</v>
      </c>
      <c r="D537" t="n">
        <v>59.05418518518519</v>
      </c>
      <c r="E537" t="n">
        <v>8.525703703703703</v>
      </c>
    </row>
    <row r="538">
      <c r="A538" t="inlineStr">
        <is>
          <t>000612</t>
        </is>
      </c>
      <c r="B538" t="n">
        <v>0.002010225766803331</v>
      </c>
      <c r="C538" t="n">
        <v>78.22784810126582</v>
      </c>
      <c r="D538" t="n">
        <v>5.581814814814815</v>
      </c>
      <c r="E538" t="n">
        <v>2.778481481481482</v>
      </c>
    </row>
    <row r="539">
      <c r="A539" t="inlineStr">
        <is>
          <t>600081</t>
        </is>
      </c>
      <c r="B539" t="n">
        <v>0.0004084530767491707</v>
      </c>
      <c r="C539" t="n">
        <v>78.0795344325897</v>
      </c>
      <c r="D539" t="n">
        <v>11.39240740740741</v>
      </c>
      <c r="E539" t="n">
        <v>2.353481481481482</v>
      </c>
    </row>
    <row r="540">
      <c r="A540" t="inlineStr">
        <is>
          <t>002125</t>
        </is>
      </c>
      <c r="B540" t="n">
        <v>0.0008434198491853686</v>
      </c>
      <c r="C540" t="n">
        <v>78</v>
      </c>
      <c r="D540" t="n">
        <v>7.488703703703704</v>
      </c>
      <c r="E540" t="n">
        <v>3.532481481481482</v>
      </c>
    </row>
    <row r="541">
      <c r="A541" t="inlineStr">
        <is>
          <t>603920</t>
        </is>
      </c>
      <c r="B541" t="n">
        <v>0.002740618442960488</v>
      </c>
      <c r="C541" t="n">
        <v>77.73972602739725</v>
      </c>
      <c r="D541" t="n">
        <v>23.91903703703704</v>
      </c>
      <c r="E541" t="n">
        <v>5.303185185185185</v>
      </c>
    </row>
    <row r="542">
      <c r="A542" t="inlineStr">
        <is>
          <t>600926</t>
        </is>
      </c>
      <c r="B542" t="n">
        <v>0.002130241735200932</v>
      </c>
      <c r="C542" t="n">
        <v>77.65830346475508</v>
      </c>
      <c r="D542" t="n">
        <v>10.21574074074074</v>
      </c>
      <c r="E542" t="n">
        <v>0.5972592592592594</v>
      </c>
    </row>
    <row r="543">
      <c r="A543" t="inlineStr">
        <is>
          <t>002851</t>
        </is>
      </c>
      <c r="B543" t="n">
        <v>0.004118493100670969</v>
      </c>
      <c r="C543" t="n">
        <v>77.57704569606803</v>
      </c>
      <c r="D543" t="n">
        <v>27.08277777777778</v>
      </c>
      <c r="E543" t="n">
        <v>2.144148148148148</v>
      </c>
    </row>
    <row r="544">
      <c r="A544" t="inlineStr">
        <is>
          <t>000333</t>
        </is>
      </c>
      <c r="B544" t="n">
        <v>0.01047135749075318</v>
      </c>
      <c r="C544" t="n">
        <v>77.31387400702015</v>
      </c>
      <c r="D544" t="n">
        <v>64.37981481481481</v>
      </c>
      <c r="E544" t="n">
        <v>0.3995555555555556</v>
      </c>
    </row>
    <row r="545">
      <c r="A545" t="inlineStr">
        <is>
          <t>600391</t>
        </is>
      </c>
      <c r="B545" t="n">
        <v>0.003581958536735386</v>
      </c>
      <c r="C545" t="n">
        <v>77.23342939481267</v>
      </c>
      <c r="D545" t="n">
        <v>20.15670370370371</v>
      </c>
      <c r="E545" t="n">
        <v>4.262925925925926</v>
      </c>
    </row>
    <row r="546">
      <c r="A546" t="inlineStr">
        <is>
          <t>601222</t>
        </is>
      </c>
      <c r="B546" t="n">
        <v>0.000915038326548203</v>
      </c>
      <c r="C546" t="n">
        <v>77.13625866050808</v>
      </c>
      <c r="D546" t="n">
        <v>6.131407407407408</v>
      </c>
      <c r="E546" t="n">
        <v>1.569962962962963</v>
      </c>
    </row>
    <row r="547">
      <c r="A547" t="inlineStr">
        <is>
          <t>603880</t>
        </is>
      </c>
      <c r="B547" t="n">
        <v>0.002692307424569113</v>
      </c>
      <c r="C547" t="n">
        <v>77.12691771269175</v>
      </c>
      <c r="D547" t="n">
        <v>12.50644444444444</v>
      </c>
      <c r="E547" t="n">
        <v>6.900481481481482</v>
      </c>
    </row>
    <row r="548">
      <c r="A548" t="inlineStr">
        <is>
          <t>603517</t>
        </is>
      </c>
      <c r="B548" t="n">
        <v>0.01694372553965113</v>
      </c>
      <c r="C548" t="n">
        <v>77.03360370799537</v>
      </c>
      <c r="D548" t="n">
        <v>63.1125925925926</v>
      </c>
      <c r="E548" t="n">
        <v>1.095185185185185</v>
      </c>
    </row>
    <row r="549">
      <c r="A549" t="inlineStr">
        <is>
          <t>000737</t>
        </is>
      </c>
      <c r="B549" t="n">
        <v>0.0004514839749771131</v>
      </c>
      <c r="C549" t="n">
        <v>76.78571428571431</v>
      </c>
      <c r="D549" t="n">
        <v>3.180148148148148</v>
      </c>
      <c r="E549" t="n">
        <v>0.8178518518518518</v>
      </c>
    </row>
    <row r="550">
      <c r="A550" t="inlineStr">
        <is>
          <t>002428</t>
        </is>
      </c>
      <c r="B550" t="n">
        <v>0.002035542645438949</v>
      </c>
      <c r="C550" t="n">
        <v>76.65706051873198</v>
      </c>
      <c r="D550" t="n">
        <v>12.183</v>
      </c>
      <c r="E550" t="n">
        <v>5.224703703703704</v>
      </c>
    </row>
    <row r="551">
      <c r="A551" t="inlineStr">
        <is>
          <t>002772</t>
        </is>
      </c>
      <c r="B551" t="n">
        <v>0.0007872867912121525</v>
      </c>
      <c r="C551" t="n">
        <v>76.5625</v>
      </c>
      <c r="D551" t="n">
        <v>8.425111111111111</v>
      </c>
      <c r="E551" t="n">
        <v>3.499703703703704</v>
      </c>
    </row>
    <row r="552">
      <c r="A552" t="inlineStr">
        <is>
          <t>000951</t>
        </is>
      </c>
      <c r="B552" t="n">
        <v>0.00756252099463873</v>
      </c>
      <c r="C552" t="n">
        <v>76.54390934844196</v>
      </c>
      <c r="D552" t="n">
        <v>28.29477777777778</v>
      </c>
      <c r="E552" t="n">
        <v>0.9565185185185184</v>
      </c>
    </row>
    <row r="553">
      <c r="A553" t="inlineStr">
        <is>
          <t>002323</t>
        </is>
      </c>
      <c r="B553" t="n">
        <v>0.0004204303613729051</v>
      </c>
      <c r="C553" t="n">
        <v>76.54320987654319</v>
      </c>
      <c r="D553" t="n">
        <v>2.893666666666666</v>
      </c>
      <c r="E553" t="n">
        <v>1.606703703703704</v>
      </c>
    </row>
    <row r="554">
      <c r="A554" t="inlineStr">
        <is>
          <t>600165</t>
        </is>
      </c>
      <c r="B554" t="n">
        <v>0.001957237129742953</v>
      </c>
      <c r="C554" t="n">
        <v>76.48514851485149</v>
      </c>
      <c r="D554" t="n">
        <v>5.628666666666667</v>
      </c>
      <c r="E554" t="n">
        <v>4.004851851851853</v>
      </c>
    </row>
    <row r="555">
      <c r="A555" t="inlineStr">
        <is>
          <t>600662</t>
        </is>
      </c>
      <c r="B555" t="n">
        <v>0.0031707320306756</v>
      </c>
      <c r="C555" t="n">
        <v>76.38297872340422</v>
      </c>
      <c r="D555" t="n">
        <v>6.926962962962964</v>
      </c>
      <c r="E555" t="n">
        <v>1.710740740740741</v>
      </c>
    </row>
    <row r="556">
      <c r="A556" t="inlineStr">
        <is>
          <t>300246</t>
        </is>
      </c>
      <c r="B556" t="n">
        <v>0.01137338091997304</v>
      </c>
      <c r="C556" t="n">
        <v>76.27711686494054</v>
      </c>
      <c r="D556" t="n">
        <v>26.81159259259259</v>
      </c>
      <c r="E556" t="n">
        <v>6.327666666666667</v>
      </c>
    </row>
    <row r="557">
      <c r="A557" t="inlineStr">
        <is>
          <t>000572</t>
        </is>
      </c>
      <c r="B557" t="n">
        <v>0.0004120103463552286</v>
      </c>
      <c r="C557" t="n">
        <v>76.16279069767442</v>
      </c>
      <c r="D557" t="n">
        <v>2.394296296296297</v>
      </c>
      <c r="E557" t="n">
        <v>1.21437037037037</v>
      </c>
    </row>
    <row r="558">
      <c r="A558" t="inlineStr">
        <is>
          <t>002930</t>
        </is>
      </c>
      <c r="B558" t="n">
        <v>0.005339897513125518</v>
      </c>
      <c r="C558" t="n">
        <v>76.08695652173915</v>
      </c>
      <c r="D558" t="n">
        <v>15.53055555555556</v>
      </c>
      <c r="E558" t="n">
        <v>6.504814814814814</v>
      </c>
    </row>
    <row r="559">
      <c r="A559" t="inlineStr">
        <is>
          <t>300819</t>
        </is>
      </c>
      <c r="B559" t="n">
        <v>0.01011167210189901</v>
      </c>
      <c r="C559" t="n">
        <v>75.94470046082951</v>
      </c>
      <c r="D559" t="n">
        <v>31.805</v>
      </c>
      <c r="E559" t="n">
        <v>20.97449494949495</v>
      </c>
    </row>
    <row r="560">
      <c r="A560" t="inlineStr">
        <is>
          <t>300536</t>
        </is>
      </c>
      <c r="B560" t="n">
        <v>0.004632767785165636</v>
      </c>
      <c r="C560" t="n">
        <v>75.91549295774649</v>
      </c>
      <c r="D560" t="n">
        <v>10.56244444444444</v>
      </c>
      <c r="E560" t="n">
        <v>2.252407407407408</v>
      </c>
    </row>
    <row r="561">
      <c r="A561" t="inlineStr">
        <is>
          <t>300549</t>
        </is>
      </c>
      <c r="B561" t="n">
        <v>0.008722978677186684</v>
      </c>
      <c r="C561" t="n">
        <v>75.89984350547732</v>
      </c>
      <c r="D561" t="n">
        <v>15.13240740740741</v>
      </c>
      <c r="E561" t="n">
        <v>3.693814814814815</v>
      </c>
    </row>
    <row r="562">
      <c r="A562" t="inlineStr">
        <is>
          <t>600699</t>
        </is>
      </c>
      <c r="B562" t="n">
        <v>0.001726484237723264</v>
      </c>
      <c r="C562" t="n">
        <v>75.86685159500692</v>
      </c>
      <c r="D562" t="n">
        <v>22.4247037037037</v>
      </c>
      <c r="E562" t="n">
        <v>2.601037037037037</v>
      </c>
    </row>
    <row r="563">
      <c r="A563" t="inlineStr">
        <is>
          <t>002258</t>
        </is>
      </c>
      <c r="B563" t="n">
        <v>0.00334584114841074</v>
      </c>
      <c r="C563" t="n">
        <v>75.85034013605443</v>
      </c>
      <c r="D563" t="n">
        <v>17.78418518518518</v>
      </c>
      <c r="E563" t="n">
        <v>1.962481481481481</v>
      </c>
    </row>
    <row r="564">
      <c r="A564" t="inlineStr">
        <is>
          <t>603596</t>
        </is>
      </c>
      <c r="B564" t="n">
        <v>0.004498326837552975</v>
      </c>
      <c r="C564" t="n">
        <v>75.52631578947368</v>
      </c>
      <c r="D564" t="n">
        <v>31.30374074074074</v>
      </c>
      <c r="E564" t="n">
        <v>2.697740740740741</v>
      </c>
    </row>
    <row r="565">
      <c r="A565" t="inlineStr">
        <is>
          <t>600753</t>
        </is>
      </c>
      <c r="B565" t="n">
        <v>0.002104527927743728</v>
      </c>
      <c r="C565" t="n">
        <v>75.31645569620254</v>
      </c>
      <c r="D565" t="n">
        <v>12.71885185185185</v>
      </c>
      <c r="E565" t="n">
        <v>2.279074074074074</v>
      </c>
    </row>
    <row r="566">
      <c r="A566" t="inlineStr">
        <is>
          <t>000927</t>
        </is>
      </c>
      <c r="B566" t="n">
        <v>0.0002872107186777798</v>
      </c>
      <c r="C566" t="n">
        <v>75.30120481927713</v>
      </c>
      <c r="D566" t="n">
        <v>3.980999999999999</v>
      </c>
      <c r="E566" t="n">
        <v>0.9957407407407408</v>
      </c>
    </row>
    <row r="567">
      <c r="A567" t="inlineStr">
        <is>
          <t>300219</t>
        </is>
      </c>
      <c r="B567" t="n">
        <v>0.001251729715692192</v>
      </c>
      <c r="C567" t="n">
        <v>75.20525451559934</v>
      </c>
      <c r="D567" t="n">
        <v>9.286000000000001</v>
      </c>
      <c r="E567" t="n">
        <v>0.8779999999999999</v>
      </c>
    </row>
    <row r="568">
      <c r="A568" t="inlineStr">
        <is>
          <t>002517</t>
        </is>
      </c>
      <c r="B568" t="n">
        <v>0.001413254449942843</v>
      </c>
      <c r="C568" t="n">
        <v>74.99999999999997</v>
      </c>
      <c r="D568" t="n">
        <v>4.017925925925926</v>
      </c>
      <c r="E568" t="n">
        <v>3.798888888888888</v>
      </c>
    </row>
    <row r="569">
      <c r="A569" t="inlineStr">
        <is>
          <t>601579</t>
        </is>
      </c>
      <c r="B569" t="n">
        <v>0.0006689906974396307</v>
      </c>
      <c r="C569" t="n">
        <v>74.93917274939173</v>
      </c>
      <c r="D569" t="n">
        <v>8.776296296296298</v>
      </c>
      <c r="E569" t="n">
        <v>1.211481481481481</v>
      </c>
    </row>
    <row r="570">
      <c r="A570" t="inlineStr">
        <is>
          <t>603599</t>
        </is>
      </c>
      <c r="B570" t="n">
        <v>0.001612474353068508</v>
      </c>
      <c r="C570" t="n">
        <v>74.87065779748707</v>
      </c>
      <c r="D570" t="n">
        <v>17.38703703703704</v>
      </c>
      <c r="E570" t="n">
        <v>1.493740740740741</v>
      </c>
    </row>
    <row r="571">
      <c r="A571" t="inlineStr">
        <is>
          <t>600515</t>
        </is>
      </c>
      <c r="B571" t="n">
        <v>0.001401277574935626</v>
      </c>
      <c r="C571" t="n">
        <v>74.67362924281986</v>
      </c>
      <c r="D571" t="n">
        <v>6.03137037037037</v>
      </c>
      <c r="E571" t="n">
        <v>3.591777777777778</v>
      </c>
    </row>
    <row r="572">
      <c r="A572" t="inlineStr">
        <is>
          <t>300063</t>
        </is>
      </c>
      <c r="B572" t="n">
        <v>0.001441390357270207</v>
      </c>
      <c r="C572" t="n">
        <v>74.65753424657532</v>
      </c>
      <c r="D572" t="n">
        <v>5.568962962962964</v>
      </c>
      <c r="E572" t="n">
        <v>7.428518518518518</v>
      </c>
    </row>
    <row r="573">
      <c r="A573" t="inlineStr">
        <is>
          <t>300095</t>
        </is>
      </c>
      <c r="B573" t="n">
        <v>0.003976222430137555</v>
      </c>
      <c r="C573" t="n">
        <v>74.60869565217389</v>
      </c>
      <c r="D573" t="n">
        <v>9.263518518518518</v>
      </c>
      <c r="E573" t="n">
        <v>4.680888888888889</v>
      </c>
    </row>
    <row r="574">
      <c r="A574" t="inlineStr">
        <is>
          <t>000933</t>
        </is>
      </c>
      <c r="B574" t="n">
        <v>0.001060347577458972</v>
      </c>
      <c r="C574" t="n">
        <v>74.55357142857142</v>
      </c>
      <c r="D574" t="n">
        <v>5.110481481481481</v>
      </c>
      <c r="E574" t="n">
        <v>2.557666666666667</v>
      </c>
    </row>
    <row r="575">
      <c r="A575" t="inlineStr">
        <is>
          <t>603801</t>
        </is>
      </c>
      <c r="B575" t="n">
        <v>0.006428289158868933</v>
      </c>
      <c r="C575" t="n">
        <v>74.23442449841605</v>
      </c>
      <c r="D575" t="n">
        <v>28.16377777777778</v>
      </c>
      <c r="E575" t="n">
        <v>2.701888888888889</v>
      </c>
    </row>
    <row r="576">
      <c r="A576" t="inlineStr">
        <is>
          <t>300713</t>
        </is>
      </c>
      <c r="B576" t="n">
        <v>0.008093080234353331</v>
      </c>
      <c r="C576" t="n">
        <v>74.08585055643877</v>
      </c>
      <c r="D576" t="n">
        <v>16.61048148148148</v>
      </c>
      <c r="E576" t="n">
        <v>7.956592592592593</v>
      </c>
    </row>
    <row r="577">
      <c r="A577" t="inlineStr">
        <is>
          <t>600543</t>
        </is>
      </c>
      <c r="B577" t="n">
        <v>0.001566819505563203</v>
      </c>
      <c r="C577" t="n">
        <v>73.992673992674</v>
      </c>
      <c r="D577" t="n">
        <v>6.71362962962963</v>
      </c>
      <c r="E577" t="n">
        <v>4.613851851851852</v>
      </c>
    </row>
    <row r="578">
      <c r="A578" t="inlineStr">
        <is>
          <t>300485</t>
        </is>
      </c>
      <c r="B578" t="n">
        <v>0.005449106354983259</v>
      </c>
      <c r="C578" t="n">
        <v>73.95459976105138</v>
      </c>
      <c r="D578" t="n">
        <v>15.36544444444444</v>
      </c>
      <c r="E578" t="n">
        <v>7.100407407407408</v>
      </c>
    </row>
    <row r="579">
      <c r="A579" t="inlineStr">
        <is>
          <t>000012</t>
        </is>
      </c>
      <c r="B579" t="n">
        <v>0.0006770747915929271</v>
      </c>
      <c r="C579" t="n">
        <v>73.93364928909953</v>
      </c>
      <c r="D579" t="n">
        <v>5.418</v>
      </c>
      <c r="E579" t="n">
        <v>2.24474074074074</v>
      </c>
    </row>
    <row r="580">
      <c r="A580" t="inlineStr">
        <is>
          <t>300858</t>
        </is>
      </c>
      <c r="B580" t="n">
        <v>0.007289351021903961</v>
      </c>
      <c r="C580" t="n">
        <v>73.77673600937591</v>
      </c>
      <c r="D580" t="n">
        <v>68.90065420560748</v>
      </c>
      <c r="E580" t="n">
        <v>11.22411214953271</v>
      </c>
    </row>
    <row r="581">
      <c r="A581" t="inlineStr">
        <is>
          <t>600375</t>
        </is>
      </c>
      <c r="B581" t="n">
        <v>0.001684890831703218</v>
      </c>
      <c r="C581" t="n">
        <v>73.70786516853933</v>
      </c>
      <c r="D581" t="n">
        <v>6.520222222222222</v>
      </c>
      <c r="E581" t="n">
        <v>2.584</v>
      </c>
    </row>
    <row r="582">
      <c r="A582" t="inlineStr">
        <is>
          <t>300221</t>
        </is>
      </c>
      <c r="B582" t="n">
        <v>0.0008597401006069496</v>
      </c>
      <c r="C582" t="n">
        <v>73.67458866544791</v>
      </c>
      <c r="D582" t="n">
        <v>5.947814814814815</v>
      </c>
      <c r="E582" t="n">
        <v>7.331925925925925</v>
      </c>
    </row>
    <row r="583">
      <c r="A583" t="inlineStr">
        <is>
          <t>002445</t>
        </is>
      </c>
      <c r="B583" t="n">
        <v>0.0002724163079093075</v>
      </c>
      <c r="C583" t="n">
        <v>73.50427350427348</v>
      </c>
      <c r="D583" t="n">
        <v>1.67137037037037</v>
      </c>
      <c r="E583" t="n">
        <v>0.9632962962962964</v>
      </c>
    </row>
    <row r="584">
      <c r="A584" t="inlineStr">
        <is>
          <t>300661</t>
        </is>
      </c>
      <c r="B584" t="n">
        <v>0.05946809197799012</v>
      </c>
      <c r="C584" t="n">
        <v>73.44194979799985</v>
      </c>
      <c r="D584" t="n">
        <v>244.8945555555555</v>
      </c>
      <c r="E584" t="n">
        <v>2.550444444444445</v>
      </c>
    </row>
    <row r="585">
      <c r="A585" t="inlineStr">
        <is>
          <t>000738</t>
        </is>
      </c>
      <c r="B585" t="n">
        <v>0.003009339995341702</v>
      </c>
      <c r="C585" t="n">
        <v>73.20061255742726</v>
      </c>
      <c r="D585" t="n">
        <v>16.22392592592593</v>
      </c>
      <c r="E585" t="n">
        <v>2.070555555555555</v>
      </c>
    </row>
    <row r="586">
      <c r="A586" t="inlineStr">
        <is>
          <t>601388</t>
        </is>
      </c>
      <c r="B586" t="n">
        <v>0.0003835896696642345</v>
      </c>
      <c r="C586" t="n">
        <v>73.03370786516854</v>
      </c>
      <c r="D586" t="n">
        <v>2.101925925925926</v>
      </c>
      <c r="E586" t="n">
        <v>2.776740740740741</v>
      </c>
    </row>
    <row r="587">
      <c r="A587" t="inlineStr">
        <is>
          <t>603993</t>
        </is>
      </c>
      <c r="B587" t="n">
        <v>0.000230352773115919</v>
      </c>
      <c r="C587" t="n">
        <v>72.86135693215338</v>
      </c>
      <c r="D587" t="n">
        <v>4.075333333333333</v>
      </c>
      <c r="E587" t="n">
        <v>1.196740740740741</v>
      </c>
    </row>
    <row r="588">
      <c r="A588" t="inlineStr">
        <is>
          <t>000505</t>
        </is>
      </c>
      <c r="B588" t="n">
        <v>0.001697990019740256</v>
      </c>
      <c r="C588" t="n">
        <v>72.8515625</v>
      </c>
      <c r="D588" t="n">
        <v>8.06562962962963</v>
      </c>
      <c r="E588" t="n">
        <v>7.352074074074075</v>
      </c>
    </row>
    <row r="589">
      <c r="A589" t="inlineStr">
        <is>
          <t>688179</t>
        </is>
      </c>
      <c r="B589" t="n">
        <v>0.006916396522375834</v>
      </c>
      <c r="C589" t="n">
        <v>72.65867731913002</v>
      </c>
      <c r="D589" t="n">
        <v>61.33125</v>
      </c>
      <c r="E589" t="n">
        <v>15.09020833333333</v>
      </c>
    </row>
    <row r="590">
      <c r="A590" t="inlineStr">
        <is>
          <t>002466</t>
        </is>
      </c>
      <c r="B590" t="n">
        <v>0.004131009772489045</v>
      </c>
      <c r="C590" t="n">
        <v>72.59552042160738</v>
      </c>
      <c r="D590" t="n">
        <v>25.14274074074075</v>
      </c>
      <c r="E590" t="n">
        <v>4.930185185185185</v>
      </c>
    </row>
    <row r="591">
      <c r="A591" t="inlineStr">
        <is>
          <t>600570</t>
        </is>
      </c>
      <c r="B591" t="n">
        <v>0.01293239006570883</v>
      </c>
      <c r="C591" t="n">
        <v>72.57542185103118</v>
      </c>
      <c r="D591" t="n">
        <v>85.18166666666667</v>
      </c>
      <c r="E591" t="n">
        <v>1.764518518518518</v>
      </c>
    </row>
    <row r="592">
      <c r="A592" t="inlineStr">
        <is>
          <t>002288</t>
        </is>
      </c>
      <c r="B592" t="n">
        <v>0.001195186060367657</v>
      </c>
      <c r="C592" t="n">
        <v>72.17194570135747</v>
      </c>
      <c r="D592" t="n">
        <v>5.872444444444445</v>
      </c>
      <c r="E592" t="n">
        <v>4.644481481481481</v>
      </c>
    </row>
    <row r="593">
      <c r="A593" t="inlineStr">
        <is>
          <t>600550</t>
        </is>
      </c>
      <c r="B593" t="n">
        <v>0.0008926646977936772</v>
      </c>
      <c r="C593" t="n">
        <v>72.14765100671141</v>
      </c>
      <c r="D593" t="n">
        <v>4.756185185185186</v>
      </c>
      <c r="E593" t="n">
        <v>2.251481481481481</v>
      </c>
    </row>
    <row r="594">
      <c r="A594" t="inlineStr">
        <is>
          <t>000421</t>
        </is>
      </c>
      <c r="B594" t="n">
        <v>0.001200162035710338</v>
      </c>
      <c r="C594" t="n">
        <v>71.80094786729858</v>
      </c>
      <c r="D594" t="n">
        <v>5.337296296296297</v>
      </c>
      <c r="E594" t="n">
        <v>1.932259259259259</v>
      </c>
    </row>
    <row r="595">
      <c r="A595" t="inlineStr">
        <is>
          <t>603669</t>
        </is>
      </c>
      <c r="B595" t="n">
        <v>0.001088865526298948</v>
      </c>
      <c r="C595" t="n">
        <v>71.69042769857433</v>
      </c>
      <c r="D595" t="n">
        <v>7.487074074074074</v>
      </c>
      <c r="E595" t="n">
        <v>1.26537037037037</v>
      </c>
    </row>
    <row r="596">
      <c r="A596" t="inlineStr">
        <is>
          <t>000521</t>
        </is>
      </c>
      <c r="B596" t="n">
        <v>0.0002159883772185019</v>
      </c>
      <c r="C596" t="n">
        <v>71.65109034267911</v>
      </c>
      <c r="D596" t="n">
        <v>3.313703703703704</v>
      </c>
      <c r="E596" t="n">
        <v>3.000037037037037</v>
      </c>
    </row>
    <row r="597">
      <c r="A597" t="inlineStr">
        <is>
          <t>603700</t>
        </is>
      </c>
      <c r="B597" t="n">
        <v>0.003393791055409854</v>
      </c>
      <c r="C597" t="n">
        <v>71.52777777777777</v>
      </c>
      <c r="D597" t="n">
        <v>27.317</v>
      </c>
      <c r="E597" t="n">
        <v>3.470333333333333</v>
      </c>
    </row>
    <row r="598">
      <c r="A598" t="inlineStr">
        <is>
          <t>600330</t>
        </is>
      </c>
      <c r="B598" t="n">
        <v>0.0007909239211717781</v>
      </c>
      <c r="C598" t="n">
        <v>71.40410958904108</v>
      </c>
      <c r="D598" t="n">
        <v>9.328407407407408</v>
      </c>
      <c r="E598" t="n">
        <v>3.876962962962963</v>
      </c>
    </row>
    <row r="599">
      <c r="A599" t="inlineStr">
        <is>
          <t>002250</t>
        </is>
      </c>
      <c r="B599" t="n">
        <v>0.003853812714990762</v>
      </c>
      <c r="C599" t="n">
        <v>71.38810198300283</v>
      </c>
      <c r="D599" t="n">
        <v>20.47333333333333</v>
      </c>
      <c r="E599" t="n">
        <v>0.8186666666666667</v>
      </c>
    </row>
    <row r="600">
      <c r="A600" t="inlineStr">
        <is>
          <t>002075</t>
        </is>
      </c>
      <c r="B600" t="n">
        <v>0.003005437572633477</v>
      </c>
      <c r="C600" t="n">
        <v>71.33858267716538</v>
      </c>
      <c r="D600" t="n">
        <v>10.7347037037037</v>
      </c>
      <c r="E600" t="n">
        <v>2.949925925925926</v>
      </c>
    </row>
    <row r="601">
      <c r="A601" t="inlineStr">
        <is>
          <t>600877</t>
        </is>
      </c>
      <c r="B601" t="n">
        <v>0.000400672890351349</v>
      </c>
      <c r="C601" t="n">
        <v>71.12403100775194</v>
      </c>
      <c r="D601" t="n">
        <v>6.22311111111111</v>
      </c>
      <c r="E601" t="n">
        <v>1.04537037037037</v>
      </c>
    </row>
    <row r="602">
      <c r="A602" t="inlineStr">
        <is>
          <t>688390</t>
        </is>
      </c>
      <c r="B602" t="n">
        <v>0.01696523662593336</v>
      </c>
      <c r="C602" t="n">
        <v>71.1111111111111</v>
      </c>
      <c r="D602" t="n">
        <v>173.6373076923077</v>
      </c>
      <c r="E602" t="n">
        <v>8.272179487179487</v>
      </c>
    </row>
    <row r="603">
      <c r="A603" t="inlineStr">
        <is>
          <t>600409</t>
        </is>
      </c>
      <c r="B603" t="n">
        <v>0.00123677220548366</v>
      </c>
      <c r="C603" t="n">
        <v>71.09090909090909</v>
      </c>
      <c r="D603" t="n">
        <v>6.09062962962963</v>
      </c>
      <c r="E603" t="n">
        <v>2.135074074074075</v>
      </c>
    </row>
    <row r="604">
      <c r="A604" t="inlineStr">
        <is>
          <t>601666</t>
        </is>
      </c>
      <c r="B604" t="n">
        <v>0.0007993185257292468</v>
      </c>
      <c r="C604" t="n">
        <v>70.94017094017096</v>
      </c>
      <c r="D604" t="n">
        <v>4.622037037037037</v>
      </c>
      <c r="E604" t="n">
        <v>1.001962962962963</v>
      </c>
    </row>
    <row r="605">
      <c r="A605" t="inlineStr">
        <is>
          <t>000030</t>
        </is>
      </c>
      <c r="B605" t="n">
        <v>0.00123261921454086</v>
      </c>
      <c r="C605" t="n">
        <v>70.93023255813952</v>
      </c>
      <c r="D605" t="n">
        <v>6.164925925925925</v>
      </c>
      <c r="E605" t="n">
        <v>0.8778518518518519</v>
      </c>
    </row>
    <row r="606">
      <c r="A606" t="inlineStr">
        <is>
          <t>600289</t>
        </is>
      </c>
      <c r="B606" t="n">
        <v>0.00043790036519128</v>
      </c>
      <c r="C606" t="n">
        <v>70.41198501872658</v>
      </c>
      <c r="D606" t="n">
        <v>4.209925925925926</v>
      </c>
      <c r="E606" t="n">
        <v>1.00874074074074</v>
      </c>
    </row>
    <row r="607">
      <c r="A607" t="inlineStr">
        <is>
          <t>601878</t>
        </is>
      </c>
      <c r="B607" t="n">
        <v>0.002665213426009633</v>
      </c>
      <c r="C607" t="n">
        <v>70.38369304556356</v>
      </c>
      <c r="D607" t="n">
        <v>12.73059259259259</v>
      </c>
      <c r="E607" t="n">
        <v>3.898037037037036</v>
      </c>
    </row>
    <row r="608">
      <c r="A608" t="inlineStr">
        <is>
          <t>002928</t>
        </is>
      </c>
      <c r="B608" t="n">
        <v>0.00190870084461178</v>
      </c>
      <c r="C608" t="n">
        <v>70.21276595744681</v>
      </c>
      <c r="D608" t="n">
        <v>10.24255555555555</v>
      </c>
      <c r="E608" t="n">
        <v>4.317111111111111</v>
      </c>
    </row>
    <row r="609">
      <c r="A609" t="inlineStr">
        <is>
          <t>601777</t>
        </is>
      </c>
      <c r="B609" t="n">
        <v>0.001042528986408901</v>
      </c>
      <c r="C609" t="n">
        <v>70.14388489208636</v>
      </c>
      <c r="D609" t="n">
        <v>4.023888888888888</v>
      </c>
      <c r="E609" t="n">
        <v>2.470259259259259</v>
      </c>
    </row>
    <row r="610">
      <c r="A610" t="inlineStr">
        <is>
          <t>601882</t>
        </is>
      </c>
      <c r="B610" t="n">
        <v>0.002618856525594725</v>
      </c>
      <c r="C610" t="n">
        <v>70.09873060648802</v>
      </c>
      <c r="D610" t="n">
        <v>9.420481481481483</v>
      </c>
      <c r="E610" t="n">
        <v>0.7552962962962964</v>
      </c>
    </row>
    <row r="611">
      <c r="A611" t="inlineStr">
        <is>
          <t>000786</t>
        </is>
      </c>
      <c r="B611" t="n">
        <v>0.004290802505242457</v>
      </c>
      <c r="C611" t="n">
        <v>70.08272058823528</v>
      </c>
      <c r="D611" t="n">
        <v>28.93677777777778</v>
      </c>
      <c r="E611" t="n">
        <v>0.7917037037037037</v>
      </c>
    </row>
    <row r="612">
      <c r="A612" t="inlineStr">
        <is>
          <t>000157</t>
        </is>
      </c>
      <c r="B612" t="n">
        <v>0.0007157172523952415</v>
      </c>
      <c r="C612" t="n">
        <v>69.81450252951097</v>
      </c>
      <c r="D612" t="n">
        <v>7.284925925925926</v>
      </c>
      <c r="E612" t="n">
        <v>1.041222222222222</v>
      </c>
    </row>
    <row r="613">
      <c r="A613" t="inlineStr">
        <is>
          <t>002507</t>
        </is>
      </c>
      <c r="B613" t="n">
        <v>0.005954241795603239</v>
      </c>
      <c r="C613" t="n">
        <v>69.75333602911442</v>
      </c>
      <c r="D613" t="n">
        <v>35.4785925925926</v>
      </c>
      <c r="E613" t="n">
        <v>1.621555555555555</v>
      </c>
    </row>
    <row r="614">
      <c r="A614" t="inlineStr">
        <is>
          <t>603466</t>
        </is>
      </c>
      <c r="B614" t="n">
        <v>0.003121199491115296</v>
      </c>
      <c r="C614" t="n">
        <v>69.70610399397137</v>
      </c>
      <c r="D614" t="n">
        <v>17.83103703703704</v>
      </c>
      <c r="E614" t="n">
        <v>5.446333333333333</v>
      </c>
    </row>
    <row r="615">
      <c r="A615" t="inlineStr">
        <is>
          <t>000807</t>
        </is>
      </c>
      <c r="B615" t="n">
        <v>0.001374871370260076</v>
      </c>
      <c r="C615" t="n">
        <v>69.6629213483146</v>
      </c>
      <c r="D615" t="n">
        <v>5.446518518518517</v>
      </c>
      <c r="E615" t="n">
        <v>3.114592592592593</v>
      </c>
    </row>
    <row r="616">
      <c r="A616" t="inlineStr">
        <is>
          <t>603916</t>
        </is>
      </c>
      <c r="B616" t="n">
        <v>0.0058858199575919</v>
      </c>
      <c r="C616" t="n">
        <v>69.54612005856515</v>
      </c>
      <c r="D616" t="n">
        <v>24.19229629629629</v>
      </c>
      <c r="E616" t="n">
        <v>3.410518518518519</v>
      </c>
    </row>
    <row r="617">
      <c r="A617" t="inlineStr">
        <is>
          <t>002539</t>
        </is>
      </c>
      <c r="B617" t="n">
        <v>0.0009728624020304444</v>
      </c>
      <c r="C617" t="n">
        <v>69.47608200455583</v>
      </c>
      <c r="D617" t="n">
        <v>6.194703703703704</v>
      </c>
      <c r="E617" t="n">
        <v>2.311777777777777</v>
      </c>
    </row>
    <row r="618">
      <c r="A618" t="inlineStr">
        <is>
          <t>603505</t>
        </is>
      </c>
      <c r="B618" t="n">
        <v>0.001247435714619951</v>
      </c>
      <c r="C618" t="n">
        <v>69.45392491467577</v>
      </c>
      <c r="D618" t="n">
        <v>22.96448148148148</v>
      </c>
      <c r="E618" t="n">
        <v>2.651740740740741</v>
      </c>
    </row>
    <row r="619">
      <c r="A619" t="inlineStr">
        <is>
          <t>601698</t>
        </is>
      </c>
      <c r="B619" t="n">
        <v>0.002925774667148842</v>
      </c>
      <c r="C619" t="n">
        <v>69.24546322827123</v>
      </c>
      <c r="D619" t="n">
        <v>17.83018518518518</v>
      </c>
      <c r="E619" t="n">
        <v>8.748148148148148</v>
      </c>
    </row>
    <row r="620">
      <c r="A620" t="inlineStr">
        <is>
          <t>603986</t>
        </is>
      </c>
      <c r="B620" t="n">
        <v>0.02102781203590201</v>
      </c>
      <c r="C620" t="n">
        <v>69.21210019935857</v>
      </c>
      <c r="D620" t="n">
        <v>199.507962962963</v>
      </c>
      <c r="E620" t="n">
        <v>2.78037037037037</v>
      </c>
    </row>
    <row r="621">
      <c r="A621" t="inlineStr">
        <is>
          <t>000009</t>
        </is>
      </c>
      <c r="B621" t="n">
        <v>0.0007361593020079137</v>
      </c>
      <c r="C621" t="n">
        <v>69.19642857142856</v>
      </c>
      <c r="D621" t="n">
        <v>7.183555555555556</v>
      </c>
      <c r="E621" t="n">
        <v>3.297629629629629</v>
      </c>
    </row>
    <row r="622">
      <c r="A622" t="inlineStr">
        <is>
          <t>600246</t>
        </is>
      </c>
      <c r="B622" t="n">
        <v>0.001290306245163889</v>
      </c>
      <c r="C622" t="n">
        <v>69.09975669099755</v>
      </c>
      <c r="D622" t="n">
        <v>7.075777777777777</v>
      </c>
      <c r="E622" t="n">
        <v>0.8094444444444445</v>
      </c>
    </row>
    <row r="623">
      <c r="A623" t="inlineStr">
        <is>
          <t>600798</t>
        </is>
      </c>
      <c r="B623" t="n">
        <v>0.0001249722023892012</v>
      </c>
      <c r="C623" t="n">
        <v>69.06906906906907</v>
      </c>
      <c r="D623" t="n">
        <v>3.237925925925926</v>
      </c>
      <c r="E623" t="n">
        <v>1.529296296296296</v>
      </c>
    </row>
    <row r="624">
      <c r="A624" t="inlineStr">
        <is>
          <t>600178</t>
        </is>
      </c>
      <c r="B624" t="n">
        <v>0.002063807312654108</v>
      </c>
      <c r="C624" t="n">
        <v>68.86363636363635</v>
      </c>
      <c r="D624" t="n">
        <v>6.001407407407408</v>
      </c>
      <c r="E624" t="n">
        <v>3.062</v>
      </c>
    </row>
    <row r="625">
      <c r="A625" t="inlineStr">
        <is>
          <t>000981</t>
        </is>
      </c>
      <c r="B625" t="n">
        <v>0.0002144971875242954</v>
      </c>
      <c r="C625" t="n">
        <v>68.75</v>
      </c>
      <c r="D625" t="n">
        <v>1.639592592592592</v>
      </c>
      <c r="E625" t="n">
        <v>0.7673333333333333</v>
      </c>
    </row>
    <row r="626">
      <c r="A626" t="inlineStr">
        <is>
          <t>603890</t>
        </is>
      </c>
      <c r="B626" t="n">
        <v>0.004056785638610359</v>
      </c>
      <c r="C626" t="n">
        <v>68.61538461538463</v>
      </c>
      <c r="D626" t="n">
        <v>12.20840740740741</v>
      </c>
      <c r="E626" t="n">
        <v>6.175222222222223</v>
      </c>
    </row>
    <row r="627">
      <c r="A627" t="inlineStr">
        <is>
          <t>603198</t>
        </is>
      </c>
      <c r="B627" t="n">
        <v>0.005944065989992315</v>
      </c>
      <c r="C627" t="n">
        <v>68.61030126336252</v>
      </c>
      <c r="D627" t="n">
        <v>21.57014814814815</v>
      </c>
      <c r="E627" t="n">
        <v>1.502481481481482</v>
      </c>
    </row>
    <row r="628">
      <c r="A628" t="inlineStr">
        <is>
          <t>002108</t>
        </is>
      </c>
      <c r="B628" t="n">
        <v>0.000546022313529599</v>
      </c>
      <c r="C628" t="n">
        <v>68.35443037974684</v>
      </c>
      <c r="D628" t="n">
        <v>4.147444444444444</v>
      </c>
      <c r="E628" t="n">
        <v>3.345296296296296</v>
      </c>
    </row>
    <row r="629">
      <c r="A629" t="inlineStr">
        <is>
          <t>002993</t>
        </is>
      </c>
      <c r="B629" t="n">
        <v>0.007649204473920731</v>
      </c>
      <c r="C629" t="n">
        <v>68.25109790751742</v>
      </c>
      <c r="D629" t="n">
        <v>82.07576086956522</v>
      </c>
      <c r="E629" t="n">
        <v>13.68380434782609</v>
      </c>
    </row>
    <row r="630">
      <c r="A630" t="inlineStr">
        <is>
          <t>600095</t>
        </is>
      </c>
      <c r="B630" t="n">
        <v>0.002517121314098395</v>
      </c>
      <c r="C630" t="n">
        <v>68.18757921419518</v>
      </c>
      <c r="D630" t="n">
        <v>11.81803703703704</v>
      </c>
      <c r="E630" t="n">
        <v>10.12185185185185</v>
      </c>
    </row>
    <row r="631">
      <c r="A631" t="inlineStr">
        <is>
          <t>002027</t>
        </is>
      </c>
      <c r="B631" t="n">
        <v>0.001954535290800675</v>
      </c>
      <c r="C631" t="n">
        <v>68.11091854419411</v>
      </c>
      <c r="D631" t="n">
        <v>6.570259259259259</v>
      </c>
      <c r="E631" t="n">
        <v>1.048148148148148</v>
      </c>
    </row>
    <row r="632">
      <c r="A632" t="inlineStr">
        <is>
          <t>002643</t>
        </is>
      </c>
      <c r="B632" t="n">
        <v>0.00122507423360303</v>
      </c>
      <c r="C632" t="n">
        <v>68.03797468354429</v>
      </c>
      <c r="D632" t="n">
        <v>16.69740740740741</v>
      </c>
      <c r="E632" t="n">
        <v>1.626111111111111</v>
      </c>
    </row>
    <row r="633">
      <c r="A633" t="inlineStr">
        <is>
          <t>600537</t>
        </is>
      </c>
      <c r="B633" t="n">
        <v>0.0003395960632560916</v>
      </c>
      <c r="C633" t="n">
        <v>68.01346801346801</v>
      </c>
      <c r="D633" t="n">
        <v>3.482481481481481</v>
      </c>
      <c r="E633" t="n">
        <v>1.963185185185185</v>
      </c>
    </row>
    <row r="634">
      <c r="A634" t="inlineStr">
        <is>
          <t>002407</t>
        </is>
      </c>
      <c r="B634" t="n">
        <v>0.001334352509181488</v>
      </c>
      <c r="C634" t="n">
        <v>67.68968456947997</v>
      </c>
      <c r="D634" t="n">
        <v>12.74518518518518</v>
      </c>
      <c r="E634" t="n">
        <v>5.920592592592592</v>
      </c>
    </row>
    <row r="635">
      <c r="A635" t="inlineStr">
        <is>
          <t>600703</t>
        </is>
      </c>
      <c r="B635" t="n">
        <v>0.001625487595990285</v>
      </c>
      <c r="C635" t="n">
        <v>67.59776536312849</v>
      </c>
      <c r="D635" t="n">
        <v>23.94777777777778</v>
      </c>
      <c r="E635" t="n">
        <v>2.453222222222222</v>
      </c>
    </row>
    <row r="636">
      <c r="A636" t="inlineStr">
        <is>
          <t>601615</t>
        </is>
      </c>
      <c r="B636" t="n">
        <v>0.001944156680676075</v>
      </c>
      <c r="C636" t="n">
        <v>67.43362831858408</v>
      </c>
      <c r="D636" t="n">
        <v>13.69718518518518</v>
      </c>
      <c r="E636" t="n">
        <v>3.051703703703704</v>
      </c>
    </row>
    <row r="637">
      <c r="A637" t="inlineStr">
        <is>
          <t>603113</t>
        </is>
      </c>
      <c r="B637" t="n">
        <v>0.001203293752196425</v>
      </c>
      <c r="C637" t="n">
        <v>67.03406813627255</v>
      </c>
      <c r="D637" t="n">
        <v>11.78677777777778</v>
      </c>
      <c r="E637" t="n">
        <v>1.783851851851852</v>
      </c>
    </row>
    <row r="638">
      <c r="A638" t="inlineStr">
        <is>
          <t>600203</t>
        </is>
      </c>
      <c r="B638" t="n">
        <v>0.001242740330497152</v>
      </c>
      <c r="C638" t="n">
        <v>66.95804195804197</v>
      </c>
      <c r="D638" t="n">
        <v>8.671148148148147</v>
      </c>
      <c r="E638" t="n">
        <v>3.542666666666667</v>
      </c>
    </row>
    <row r="639">
      <c r="A639" t="inlineStr">
        <is>
          <t>600363</t>
        </is>
      </c>
      <c r="B639" t="n">
        <v>0.004955005748191339</v>
      </c>
      <c r="C639" t="n">
        <v>66.90240452616692</v>
      </c>
      <c r="D639" t="n">
        <v>18.22644444444444</v>
      </c>
      <c r="E639" t="n">
        <v>4.24388888888889</v>
      </c>
    </row>
    <row r="640">
      <c r="A640" t="inlineStr">
        <is>
          <t>600298</t>
        </is>
      </c>
      <c r="B640" t="n">
        <v>0.01478990210042614</v>
      </c>
      <c r="C640" t="n">
        <v>66.83054736152081</v>
      </c>
      <c r="D640" t="n">
        <v>44.51351851851852</v>
      </c>
      <c r="E640" t="n">
        <v>1.306962962962963</v>
      </c>
    </row>
    <row r="641">
      <c r="A641" t="inlineStr">
        <is>
          <t>000956</t>
        </is>
      </c>
      <c r="B641" t="n">
        <v>0.001585204221077783</v>
      </c>
      <c r="C641" t="n">
        <v>66.80672268907564</v>
      </c>
      <c r="D641" t="n">
        <v>8.003555555555556</v>
      </c>
      <c r="E641" t="n">
        <v>0</v>
      </c>
    </row>
    <row r="642">
      <c r="A642" t="inlineStr">
        <is>
          <t>002582</t>
        </is>
      </c>
      <c r="B642" t="n">
        <v>0.001954435264391834</v>
      </c>
      <c r="C642" t="n">
        <v>66.79636835278858</v>
      </c>
      <c r="D642" t="n">
        <v>11.43311111111111</v>
      </c>
      <c r="E642" t="n">
        <v>4.505851851851852</v>
      </c>
    </row>
    <row r="643">
      <c r="A643" t="inlineStr">
        <is>
          <t>600527</t>
        </is>
      </c>
      <c r="B643" t="n">
        <v>0.0004295959586393974</v>
      </c>
      <c r="C643" t="n">
        <v>66.45962732919256</v>
      </c>
      <c r="D643" t="n">
        <v>2.607333333333334</v>
      </c>
      <c r="E643" t="n">
        <v>5.305407407407407</v>
      </c>
    </row>
    <row r="644">
      <c r="A644" t="inlineStr">
        <is>
          <t>000522</t>
        </is>
      </c>
      <c r="B644" t="n">
        <v>0.003690424488543674</v>
      </c>
      <c r="C644" t="n">
        <v>66.45207439198855</v>
      </c>
      <c r="D644" t="n">
        <v>18.54922222222222</v>
      </c>
      <c r="E644" t="n">
        <v>0</v>
      </c>
    </row>
    <row r="645">
      <c r="A645" t="inlineStr">
        <is>
          <t>002107</t>
        </is>
      </c>
      <c r="B645" t="n">
        <v>0.001968884459417875</v>
      </c>
      <c r="C645" t="n">
        <v>66.44880174291939</v>
      </c>
      <c r="D645" t="n">
        <v>8.485148148148147</v>
      </c>
      <c r="E645" t="n">
        <v>1.834148148148148</v>
      </c>
    </row>
    <row r="646">
      <c r="A646" t="inlineStr">
        <is>
          <t>600300</t>
        </is>
      </c>
      <c r="B646" t="n">
        <v>0.0003096047170854652</v>
      </c>
      <c r="C646" t="n">
        <v>66.43109540636041</v>
      </c>
      <c r="D646" t="n">
        <v>3.456444444444445</v>
      </c>
      <c r="E646" t="n">
        <v>3.102407407407407</v>
      </c>
    </row>
    <row r="647">
      <c r="A647" t="inlineStr">
        <is>
          <t>002501</t>
        </is>
      </c>
      <c r="B647" t="n">
        <v>0.0001731246663558285</v>
      </c>
      <c r="C647" t="n">
        <v>66.21621621621621</v>
      </c>
      <c r="D647" t="n">
        <v>1.654074074074074</v>
      </c>
      <c r="E647" t="n">
        <v>1.037074074074074</v>
      </c>
    </row>
    <row r="648">
      <c r="A648" t="inlineStr">
        <is>
          <t>600496</t>
        </is>
      </c>
      <c r="B648" t="n">
        <v>0.001266397196315268</v>
      </c>
      <c r="C648" t="n">
        <v>66.16541353383458</v>
      </c>
      <c r="D648" t="n">
        <v>4.27537037037037</v>
      </c>
      <c r="E648" t="n">
        <v>2.909407407407407</v>
      </c>
    </row>
    <row r="649">
      <c r="A649" t="inlineStr">
        <is>
          <t>603536</t>
        </is>
      </c>
      <c r="B649" t="n">
        <v>0.002158060273823244</v>
      </c>
      <c r="C649" t="n">
        <v>66.04823747680891</v>
      </c>
      <c r="D649" t="n">
        <v>16.17088888888889</v>
      </c>
      <c r="E649" t="n">
        <v>10.71214814814815</v>
      </c>
    </row>
    <row r="650">
      <c r="A650" t="inlineStr">
        <is>
          <t>002382</t>
        </is>
      </c>
      <c r="B650" t="n">
        <v>0.006747957237644906</v>
      </c>
      <c r="C650" t="n">
        <v>65.92356687898089</v>
      </c>
      <c r="D650" t="n">
        <v>21.06455555555555</v>
      </c>
      <c r="E650" t="n">
        <v>4.283259259259259</v>
      </c>
    </row>
    <row r="651">
      <c r="A651" t="inlineStr">
        <is>
          <t>600739</t>
        </is>
      </c>
      <c r="B651" t="n">
        <v>0.00348371056937559</v>
      </c>
      <c r="C651" t="n">
        <v>65.87412587412587</v>
      </c>
      <c r="D651" t="n">
        <v>20.79992592592592</v>
      </c>
      <c r="E651" t="n">
        <v>1.708296296296296</v>
      </c>
    </row>
    <row r="652">
      <c r="A652" t="inlineStr">
        <is>
          <t>600166</t>
        </is>
      </c>
      <c r="B652" t="n">
        <v>0.0004835851903020568</v>
      </c>
      <c r="C652" t="n">
        <v>65.26315789473686</v>
      </c>
      <c r="D652" t="n">
        <v>2.319407407407407</v>
      </c>
      <c r="E652" t="n">
        <v>1.909666666666667</v>
      </c>
    </row>
    <row r="653">
      <c r="A653" t="inlineStr">
        <is>
          <t>002837</t>
        </is>
      </c>
      <c r="B653" t="n">
        <v>0.006051445480646496</v>
      </c>
      <c r="C653" t="n">
        <v>65.25023607176581</v>
      </c>
      <c r="D653" t="n">
        <v>22.95366666666667</v>
      </c>
      <c r="E653" t="n">
        <v>3.245000000000001</v>
      </c>
    </row>
    <row r="654">
      <c r="A654" t="inlineStr">
        <is>
          <t>600641</t>
        </is>
      </c>
      <c r="B654" t="n">
        <v>0.0015748253451739</v>
      </c>
      <c r="C654" t="n">
        <v>65.2249134948097</v>
      </c>
      <c r="D654" t="n">
        <v>18.05807407407407</v>
      </c>
      <c r="E654" t="n">
        <v>2.192148148148148</v>
      </c>
    </row>
    <row r="655">
      <c r="A655" t="inlineStr">
        <is>
          <t>002078</t>
        </is>
      </c>
      <c r="B655" t="n">
        <v>0.001947613014364702</v>
      </c>
      <c r="C655" t="n">
        <v>65.02293577981651</v>
      </c>
      <c r="D655" t="n">
        <v>11.10833333333333</v>
      </c>
      <c r="E655" t="n">
        <v>0.9990370370370371</v>
      </c>
    </row>
    <row r="656">
      <c r="A656" t="inlineStr">
        <is>
          <t>600827</t>
        </is>
      </c>
      <c r="B656" t="n">
        <v>0.006476767714800503</v>
      </c>
      <c r="C656" t="n">
        <v>64.95327102803736</v>
      </c>
      <c r="D656" t="n">
        <v>12.32603703703704</v>
      </c>
      <c r="E656" t="n">
        <v>1.449407407407407</v>
      </c>
    </row>
    <row r="657">
      <c r="A657" t="inlineStr">
        <is>
          <t>000016</t>
        </is>
      </c>
      <c r="B657" t="n">
        <v>0.001438546817733586</v>
      </c>
      <c r="C657" t="n">
        <v>64.46700507614213</v>
      </c>
      <c r="D657" t="n">
        <v>6.947444444444444</v>
      </c>
      <c r="E657" t="n">
        <v>5.469703703703704</v>
      </c>
    </row>
    <row r="658">
      <c r="A658" t="inlineStr">
        <is>
          <t>600519</t>
        </is>
      </c>
      <c r="B658" t="n">
        <v>0.2164511771633593</v>
      </c>
      <c r="C658" t="n">
        <v>64.23388672704719</v>
      </c>
      <c r="D658" t="n">
        <v>1427.97937037037</v>
      </c>
      <c r="E658" t="n">
        <v>0.2655185185185185</v>
      </c>
    </row>
    <row r="659">
      <c r="A659" t="inlineStr">
        <is>
          <t>000725</t>
        </is>
      </c>
      <c r="B659" t="n">
        <v>0.0002669593420517853</v>
      </c>
      <c r="C659" t="n">
        <v>64.18732782369145</v>
      </c>
      <c r="D659" t="n">
        <v>4.70574074074074</v>
      </c>
      <c r="E659" t="n">
        <v>2.715481481481482</v>
      </c>
    </row>
    <row r="660">
      <c r="A660" t="inlineStr">
        <is>
          <t>688567</t>
        </is>
      </c>
      <c r="B660" t="n">
        <v>0.00229206931653803</v>
      </c>
      <c r="C660" t="n">
        <v>63.8412017167382</v>
      </c>
      <c r="D660" t="n">
        <v>29.77823008849557</v>
      </c>
      <c r="E660" t="n">
        <v>7.809911504424779</v>
      </c>
    </row>
    <row r="661">
      <c r="A661" t="inlineStr">
        <is>
          <t>002340</t>
        </is>
      </c>
      <c r="B661" t="n">
        <v>0.0002234471619650964</v>
      </c>
      <c r="C661" t="n">
        <v>63.67924528301887</v>
      </c>
      <c r="D661" t="n">
        <v>5.072</v>
      </c>
      <c r="E661" t="n">
        <v>3.484851851851852</v>
      </c>
    </row>
    <row r="662">
      <c r="A662" t="inlineStr">
        <is>
          <t>600761</t>
        </is>
      </c>
      <c r="B662" t="n">
        <v>0.002006449760342321</v>
      </c>
      <c r="C662" t="n">
        <v>63.67869615832365</v>
      </c>
      <c r="D662" t="n">
        <v>11.03237037037037</v>
      </c>
      <c r="E662" t="n">
        <v>1.09362962962963</v>
      </c>
    </row>
    <row r="663">
      <c r="A663" t="inlineStr">
        <is>
          <t>600841</t>
        </is>
      </c>
      <c r="B663" t="n">
        <v>0.0005923923754473626</v>
      </c>
      <c r="C663" t="n">
        <v>63.54009077155824</v>
      </c>
      <c r="D663" t="n">
        <v>7.657666666666668</v>
      </c>
      <c r="E663" t="n">
        <v>0.4706296296296296</v>
      </c>
    </row>
    <row r="664">
      <c r="A664" t="inlineStr">
        <is>
          <t>000566</t>
        </is>
      </c>
      <c r="B664" t="n">
        <v>0.0009392474502884909</v>
      </c>
      <c r="C664" t="n">
        <v>63.53982300884955</v>
      </c>
      <c r="D664" t="n">
        <v>8.190814814814814</v>
      </c>
      <c r="E664" t="n">
        <v>2.320074074074074</v>
      </c>
    </row>
    <row r="665">
      <c r="A665" t="inlineStr">
        <is>
          <t>603881</t>
        </is>
      </c>
      <c r="B665" t="n">
        <v>0.02134458933171752</v>
      </c>
      <c r="C665" t="n">
        <v>63.40865777293767</v>
      </c>
      <c r="D665" t="n">
        <v>65.97122222222222</v>
      </c>
      <c r="E665" t="n">
        <v>3.099037037037037</v>
      </c>
    </row>
    <row r="666">
      <c r="A666" t="inlineStr">
        <is>
          <t>002613</t>
        </is>
      </c>
      <c r="B666" t="n">
        <v>0.0006649222559495562</v>
      </c>
      <c r="C666" t="n">
        <v>63.25757575757574</v>
      </c>
      <c r="D666" t="n">
        <v>4.051185185185185</v>
      </c>
      <c r="E666" t="n">
        <v>5.372185185185185</v>
      </c>
    </row>
    <row r="667">
      <c r="A667" t="inlineStr">
        <is>
          <t>603659</t>
        </is>
      </c>
      <c r="B667" t="n">
        <v>0.01069786161589268</v>
      </c>
      <c r="C667" t="n">
        <v>62.97055807821885</v>
      </c>
      <c r="D667" t="n">
        <v>93.20333333333333</v>
      </c>
      <c r="E667" t="n">
        <v>2.058888888888889</v>
      </c>
    </row>
    <row r="668">
      <c r="A668" t="inlineStr">
        <is>
          <t>000987</t>
        </is>
      </c>
      <c r="B668" t="n">
        <v>0.006663332739194673</v>
      </c>
      <c r="C668" t="n">
        <v>62.85046728971962</v>
      </c>
      <c r="D668" t="n">
        <v>13.61759259259259</v>
      </c>
      <c r="E668" t="n">
        <v>1.240925925925926</v>
      </c>
    </row>
    <row r="669">
      <c r="A669" t="inlineStr">
        <is>
          <t>600733</t>
        </is>
      </c>
      <c r="B669" t="n">
        <v>0.0004770519690401177</v>
      </c>
      <c r="C669" t="n">
        <v>62.35955056179776</v>
      </c>
      <c r="D669" t="n">
        <v>6.534592592592593</v>
      </c>
      <c r="E669" t="n">
        <v>1.82637037037037</v>
      </c>
    </row>
    <row r="670">
      <c r="A670" t="inlineStr">
        <is>
          <t>600580</t>
        </is>
      </c>
      <c r="B670" t="n">
        <v>0.0005089815532442199</v>
      </c>
      <c r="C670" t="n">
        <v>62.33090530697191</v>
      </c>
      <c r="D670" t="n">
        <v>12.31322222222222</v>
      </c>
      <c r="E670" t="n">
        <v>2.459</v>
      </c>
    </row>
    <row r="671">
      <c r="A671" t="inlineStr">
        <is>
          <t>000837</t>
        </is>
      </c>
      <c r="B671" t="n">
        <v>0.0007578078110061313</v>
      </c>
      <c r="C671" t="n">
        <v>62.20657276995307</v>
      </c>
      <c r="D671" t="n">
        <v>4.829888888888888</v>
      </c>
      <c r="E671" t="n">
        <v>1.240407407407407</v>
      </c>
    </row>
    <row r="672">
      <c r="A672" t="inlineStr">
        <is>
          <t>002990</t>
        </is>
      </c>
      <c r="B672" t="n">
        <v>0.005280054969200855</v>
      </c>
      <c r="C672" t="n">
        <v>62.13921901528015</v>
      </c>
      <c r="D672" t="n">
        <v>86.15973333333335</v>
      </c>
      <c r="E672" t="n">
        <v>9.080266666666667</v>
      </c>
    </row>
    <row r="673">
      <c r="A673" t="inlineStr">
        <is>
          <t>002139</t>
        </is>
      </c>
      <c r="B673" t="n">
        <v>0.0007539730735332027</v>
      </c>
      <c r="C673" t="n">
        <v>62.0408163265306</v>
      </c>
      <c r="D673" t="n">
        <v>6.435111111111111</v>
      </c>
      <c r="E673" t="n">
        <v>4.106518518518519</v>
      </c>
    </row>
    <row r="674">
      <c r="A674" t="inlineStr">
        <is>
          <t>601877</t>
        </is>
      </c>
      <c r="B674" t="n">
        <v>0.001854932978960505</v>
      </c>
      <c r="C674" t="n">
        <v>62.00087757788506</v>
      </c>
      <c r="D674" t="n">
        <v>27.96637037037037</v>
      </c>
      <c r="E674" t="n">
        <v>0.515148148148148</v>
      </c>
    </row>
    <row r="675">
      <c r="A675" t="inlineStr">
        <is>
          <t>000411</t>
        </is>
      </c>
      <c r="B675" t="n">
        <v>0.004597275941883147</v>
      </c>
      <c r="C675" t="n">
        <v>61.99324324324324</v>
      </c>
      <c r="D675" t="n">
        <v>15.05240740740741</v>
      </c>
      <c r="E675" t="n">
        <v>4.314222222222223</v>
      </c>
    </row>
    <row r="676">
      <c r="A676" t="inlineStr">
        <is>
          <t>600396</t>
        </is>
      </c>
      <c r="B676" t="n">
        <v>0.0002355879607148754</v>
      </c>
      <c r="C676" t="n">
        <v>61.71428571428572</v>
      </c>
      <c r="D676" t="n">
        <v>2.36162962962963</v>
      </c>
      <c r="E676" t="n">
        <v>1.350666666666667</v>
      </c>
    </row>
    <row r="677">
      <c r="A677" t="inlineStr">
        <is>
          <t>600685</t>
        </is>
      </c>
      <c r="B677" t="n">
        <v>0.01092091195906933</v>
      </c>
      <c r="C677" t="n">
        <v>61.71352074966534</v>
      </c>
      <c r="D677" t="n">
        <v>21.42418518518519</v>
      </c>
      <c r="E677" t="n">
        <v>2.236037037037037</v>
      </c>
    </row>
    <row r="678">
      <c r="A678" t="inlineStr">
        <is>
          <t>600051</t>
        </is>
      </c>
      <c r="B678" t="n">
        <v>0.002264523005353923</v>
      </c>
      <c r="C678" t="n">
        <v>61.63636363636365</v>
      </c>
      <c r="D678" t="n">
        <v>8.305555555555555</v>
      </c>
      <c r="E678" t="n">
        <v>2.938148148148148</v>
      </c>
    </row>
    <row r="679">
      <c r="A679" t="inlineStr">
        <is>
          <t>002983</t>
        </is>
      </c>
      <c r="B679" t="n">
        <v>0.00496420902743632</v>
      </c>
      <c r="C679" t="n">
        <v>61.56316916488223</v>
      </c>
      <c r="D679" t="n">
        <v>40.79457831325301</v>
      </c>
      <c r="E679" t="n">
        <v>11.67259036144578</v>
      </c>
    </row>
    <row r="680">
      <c r="A680" t="inlineStr">
        <is>
          <t>000881</t>
        </is>
      </c>
      <c r="B680" t="n">
        <v>0.0008080121894344489</v>
      </c>
      <c r="C680" t="n">
        <v>61.2654320987654</v>
      </c>
      <c r="D680" t="n">
        <v>8.185703703703703</v>
      </c>
      <c r="E680" t="n">
        <v>1.865333333333333</v>
      </c>
    </row>
    <row r="681">
      <c r="A681" t="inlineStr">
        <is>
          <t>000869</t>
        </is>
      </c>
      <c r="B681" t="n">
        <v>0.004621023475035834</v>
      </c>
      <c r="C681" t="n">
        <v>61.20117907148121</v>
      </c>
      <c r="D681" t="n">
        <v>30.64792592592593</v>
      </c>
      <c r="E681" t="n">
        <v>0.9699999999999999</v>
      </c>
    </row>
    <row r="682">
      <c r="A682" t="inlineStr">
        <is>
          <t>002013</t>
        </is>
      </c>
      <c r="B682" t="n">
        <v>0.001252879684922873</v>
      </c>
      <c r="C682" t="n">
        <v>61.14551083591331</v>
      </c>
      <c r="D682" t="n">
        <v>8.999740740740743</v>
      </c>
      <c r="E682" t="n">
        <v>1.156111111111111</v>
      </c>
    </row>
    <row r="683">
      <c r="A683" t="inlineStr">
        <is>
          <t>603939</t>
        </is>
      </c>
      <c r="B683" t="n">
        <v>0.01490533060590232</v>
      </c>
      <c r="C683" t="n">
        <v>61.1032531824611</v>
      </c>
      <c r="D683" t="n">
        <v>78.04407407407408</v>
      </c>
      <c r="E683" t="n">
        <v>0.7025555555555556</v>
      </c>
    </row>
    <row r="684">
      <c r="A684" t="inlineStr">
        <is>
          <t>600460</t>
        </is>
      </c>
      <c r="B684" t="n">
        <v>0.0009256267604009955</v>
      </c>
      <c r="C684" t="n">
        <v>60.96605744125326</v>
      </c>
      <c r="D684" t="n">
        <v>16.538</v>
      </c>
      <c r="E684" t="n">
        <v>3.830518518518518</v>
      </c>
    </row>
    <row r="685">
      <c r="A685" t="inlineStr">
        <is>
          <t>002271</t>
        </is>
      </c>
      <c r="B685" t="n">
        <v>0.01111455876885544</v>
      </c>
      <c r="C685" t="n">
        <v>60.86039645719106</v>
      </c>
      <c r="D685" t="n">
        <v>39.07592592592592</v>
      </c>
      <c r="E685" t="n">
        <v>1.683814814814815</v>
      </c>
    </row>
    <row r="686">
      <c r="A686" t="inlineStr">
        <is>
          <t>002082</t>
        </is>
      </c>
      <c r="B686" t="n">
        <v>0.001601272150694954</v>
      </c>
      <c r="C686" t="n">
        <v>60.75794621026895</v>
      </c>
      <c r="D686" t="n">
        <v>11.57051851851852</v>
      </c>
      <c r="E686" t="n">
        <v>3.951</v>
      </c>
    </row>
    <row r="687">
      <c r="A687" t="inlineStr">
        <is>
          <t>600228</t>
        </is>
      </c>
      <c r="B687" t="n">
        <v>0.002239991744636729</v>
      </c>
      <c r="C687" t="n">
        <v>60.71942446043166</v>
      </c>
      <c r="D687" t="n">
        <v>9.675407407407407</v>
      </c>
      <c r="E687" t="n">
        <v>0.9028888888888887</v>
      </c>
    </row>
    <row r="688">
      <c r="A688" t="inlineStr">
        <is>
          <t>600057</t>
        </is>
      </c>
      <c r="B688" t="n">
        <v>0.0009206430666088532</v>
      </c>
      <c r="C688" t="n">
        <v>60.59782608695652</v>
      </c>
      <c r="D688" t="n">
        <v>5.442814814814816</v>
      </c>
      <c r="E688" t="n">
        <v>1.284925925925926</v>
      </c>
    </row>
    <row r="689">
      <c r="A689" t="inlineStr">
        <is>
          <t>603348</t>
        </is>
      </c>
      <c r="B689" t="n">
        <v>0.003490101944989195</v>
      </c>
      <c r="C689" t="n">
        <v>60.38300418910831</v>
      </c>
      <c r="D689" t="n">
        <v>22.35244444444444</v>
      </c>
      <c r="E689" t="n">
        <v>9.378555555555556</v>
      </c>
    </row>
    <row r="690">
      <c r="A690" t="inlineStr">
        <is>
          <t>002499</t>
        </is>
      </c>
      <c r="B690" t="n">
        <v>0.0002994643441690739</v>
      </c>
      <c r="C690" t="n">
        <v>60.25316455696201</v>
      </c>
      <c r="D690" t="n">
        <v>3.921518518518518</v>
      </c>
      <c r="E690" t="n">
        <v>0.9872222222222222</v>
      </c>
    </row>
    <row r="691">
      <c r="A691" t="inlineStr">
        <is>
          <t>002661</t>
        </is>
      </c>
      <c r="B691" t="n">
        <v>0.003986299695527306</v>
      </c>
      <c r="C691" t="n">
        <v>60.23875114784205</v>
      </c>
      <c r="D691" t="n">
        <v>18.42525925925926</v>
      </c>
      <c r="E691" t="n">
        <v>3.459666666666667</v>
      </c>
    </row>
    <row r="692">
      <c r="A692" t="inlineStr">
        <is>
          <t>002557</t>
        </is>
      </c>
      <c r="B692" t="n">
        <v>0.00864206058026871</v>
      </c>
      <c r="C692" t="n">
        <v>60.23564064801177</v>
      </c>
      <c r="D692" t="n">
        <v>49.94877777777778</v>
      </c>
      <c r="E692" t="n">
        <v>1.222296296296296</v>
      </c>
    </row>
    <row r="693">
      <c r="A693" t="inlineStr">
        <is>
          <t>002196</t>
        </is>
      </c>
      <c r="B693" t="n">
        <v>0.0005428878036871861</v>
      </c>
      <c r="C693" t="n">
        <v>59.95850622406638</v>
      </c>
      <c r="D693" t="n">
        <v>5.662259259259259</v>
      </c>
      <c r="E693" t="n">
        <v>3.716592592592593</v>
      </c>
    </row>
    <row r="694">
      <c r="A694" t="inlineStr">
        <is>
          <t>600621</t>
        </is>
      </c>
      <c r="B694" t="n">
        <v>0.001943895019199172</v>
      </c>
      <c r="C694" t="n">
        <v>59.65040058266571</v>
      </c>
      <c r="D694" t="n">
        <v>17.92551851851852</v>
      </c>
      <c r="E694" t="n">
        <v>5.328074074074074</v>
      </c>
    </row>
    <row r="695">
      <c r="A695" t="inlineStr">
        <is>
          <t>000526</t>
        </is>
      </c>
      <c r="B695" t="n">
        <v>0.01596251168138066</v>
      </c>
      <c r="C695" t="n">
        <v>59.40594059405942</v>
      </c>
      <c r="D695" t="n">
        <v>49.94637037037037</v>
      </c>
      <c r="E695" t="n">
        <v>1.736037037037037</v>
      </c>
    </row>
    <row r="696">
      <c r="A696" t="inlineStr">
        <is>
          <t>601788</t>
        </is>
      </c>
      <c r="B696" t="n">
        <v>0.006192203770116431</v>
      </c>
      <c r="C696" t="n">
        <v>59.3128390596745</v>
      </c>
      <c r="D696" t="n">
        <v>16.25533333333334</v>
      </c>
      <c r="E696" t="n">
        <v>1.635148148148148</v>
      </c>
    </row>
    <row r="697">
      <c r="A697" t="inlineStr">
        <is>
          <t>000015</t>
        </is>
      </c>
      <c r="B697" t="n">
        <v>0.0005486323645793997</v>
      </c>
      <c r="C697" t="n">
        <v>59.30232558139534</v>
      </c>
      <c r="D697" t="n">
        <v>5.554111111111111</v>
      </c>
      <c r="E697" t="n">
        <v>0</v>
      </c>
    </row>
    <row r="698">
      <c r="A698" t="inlineStr">
        <is>
          <t>000916</t>
        </is>
      </c>
      <c r="B698" t="n">
        <v>0.002768664835889047</v>
      </c>
      <c r="C698" t="n">
        <v>59.20577617328519</v>
      </c>
      <c r="D698" t="n">
        <v>6.440148148148149</v>
      </c>
      <c r="E698" t="n">
        <v>1.961481481481482</v>
      </c>
    </row>
    <row r="699">
      <c r="A699" t="inlineStr">
        <is>
          <t>688363</t>
        </is>
      </c>
      <c r="B699" t="n">
        <v>0.02550481774742593</v>
      </c>
      <c r="C699" t="n">
        <v>59.19573531116002</v>
      </c>
      <c r="D699" t="n">
        <v>114.8041111111111</v>
      </c>
      <c r="E699" t="n">
        <v>3.957296296296296</v>
      </c>
    </row>
    <row r="700">
      <c r="A700" t="inlineStr">
        <is>
          <t>002182</t>
        </is>
      </c>
      <c r="B700" t="n">
        <v>0.0005903351260799994</v>
      </c>
      <c r="C700" t="n">
        <v>59.12938331318018</v>
      </c>
      <c r="D700" t="n">
        <v>10.27848148148148</v>
      </c>
      <c r="E700" t="n">
        <v>3.766555555555556</v>
      </c>
    </row>
    <row r="701">
      <c r="A701" t="inlineStr">
        <is>
          <t>000615</t>
        </is>
      </c>
      <c r="B701" t="n">
        <v>0.0003802735574104604</v>
      </c>
      <c r="C701" t="n">
        <v>58.94736842105264</v>
      </c>
      <c r="D701" t="n">
        <v>4.424037037037036</v>
      </c>
      <c r="E701" t="n">
        <v>2.324481481481481</v>
      </c>
    </row>
    <row r="702">
      <c r="A702" t="inlineStr">
        <is>
          <t>688396</t>
        </is>
      </c>
      <c r="B702" t="n">
        <v>0.007512124186234058</v>
      </c>
      <c r="C702" t="n">
        <v>58.74225821819916</v>
      </c>
      <c r="D702" t="n">
        <v>49.06024038461538</v>
      </c>
      <c r="E702" t="n">
        <v>8.959134615384615</v>
      </c>
    </row>
    <row r="703">
      <c r="A703" t="inlineStr">
        <is>
          <t>002164</t>
        </is>
      </c>
      <c r="B703" t="n">
        <v>0.001020510316667553</v>
      </c>
      <c r="C703" t="n">
        <v>58.49056603773586</v>
      </c>
      <c r="D703" t="n">
        <v>4.412333333333333</v>
      </c>
      <c r="E703" t="n">
        <v>3.077740740740741</v>
      </c>
    </row>
    <row r="704">
      <c r="A704" t="inlineStr">
        <is>
          <t>601233</t>
        </is>
      </c>
      <c r="B704" t="n">
        <v>0.001623681371853438</v>
      </c>
      <c r="C704" t="n">
        <v>58.4313725490196</v>
      </c>
      <c r="D704" t="n">
        <v>14.56718518518518</v>
      </c>
      <c r="E704" t="n">
        <v>1.634740740740741</v>
      </c>
    </row>
    <row r="705">
      <c r="A705" t="inlineStr">
        <is>
          <t>600690</t>
        </is>
      </c>
      <c r="B705" t="n">
        <v>0.003623147787830073</v>
      </c>
      <c r="C705" t="n">
        <v>58.39909808342731</v>
      </c>
      <c r="D705" t="n">
        <v>19.73311111111111</v>
      </c>
      <c r="E705" t="n">
        <v>0.7784444444444445</v>
      </c>
    </row>
    <row r="706">
      <c r="A706" t="inlineStr">
        <is>
          <t>603686</t>
        </is>
      </c>
      <c r="B706" t="n">
        <v>0.005892448731947123</v>
      </c>
      <c r="C706" t="n">
        <v>58.27482447342025</v>
      </c>
      <c r="D706" t="n">
        <v>18.47288888888889</v>
      </c>
      <c r="E706" t="n">
        <v>2.780074074074073</v>
      </c>
    </row>
    <row r="707">
      <c r="A707" t="inlineStr">
        <is>
          <t>603688</t>
        </is>
      </c>
      <c r="B707" t="n">
        <v>0.001510690943227877</v>
      </c>
      <c r="C707" t="n">
        <v>57.93703951774949</v>
      </c>
      <c r="D707" t="n">
        <v>22.15974074074074</v>
      </c>
      <c r="E707" t="n">
        <v>1.992962962962963</v>
      </c>
    </row>
    <row r="708">
      <c r="A708" t="inlineStr">
        <is>
          <t>603755</t>
        </is>
      </c>
      <c r="B708" t="n">
        <v>0.01337078986658474</v>
      </c>
      <c r="C708" t="n">
        <v>57.89907312049434</v>
      </c>
      <c r="D708" t="n">
        <v>63.46977777777776</v>
      </c>
      <c r="E708" t="n">
        <v>3.179925925925926</v>
      </c>
    </row>
    <row r="709">
      <c r="A709" t="inlineStr">
        <is>
          <t>002160</t>
        </is>
      </c>
      <c r="B709" t="n">
        <v>0.0004921509044477863</v>
      </c>
      <c r="C709" t="n">
        <v>57.89473684210527</v>
      </c>
      <c r="D709" t="n">
        <v>4.329111111111111</v>
      </c>
      <c r="E709" t="n">
        <v>5.420074074074074</v>
      </c>
    </row>
    <row r="710">
      <c r="A710" t="inlineStr">
        <is>
          <t>002866</t>
        </is>
      </c>
      <c r="B710" t="n">
        <v>0.00177406865279057</v>
      </c>
      <c r="C710" t="n">
        <v>57.86106032906764</v>
      </c>
      <c r="D710" t="n">
        <v>16.07577777777778</v>
      </c>
      <c r="E710" t="n">
        <v>7.587814814814815</v>
      </c>
    </row>
    <row r="711">
      <c r="A711" t="inlineStr">
        <is>
          <t>002925</t>
        </is>
      </c>
      <c r="B711" t="n">
        <v>0.004610080120510543</v>
      </c>
      <c r="C711" t="n">
        <v>57.82500000000002</v>
      </c>
      <c r="D711" t="n">
        <v>56.24477777777778</v>
      </c>
      <c r="E711" t="n">
        <v>2.822259259259259</v>
      </c>
    </row>
    <row r="712">
      <c r="A712" t="inlineStr">
        <is>
          <t>600089</t>
        </is>
      </c>
      <c r="B712" t="n">
        <v>0.0005220953493932384</v>
      </c>
      <c r="C712" t="n">
        <v>57.75999999999999</v>
      </c>
      <c r="D712" t="n">
        <v>7.582777777777779</v>
      </c>
      <c r="E712" t="n">
        <v>1.952259259259259</v>
      </c>
    </row>
    <row r="713">
      <c r="A713" t="inlineStr">
        <is>
          <t>002001</t>
        </is>
      </c>
      <c r="B713" t="n">
        <v>0.001723046571840373</v>
      </c>
      <c r="C713" t="n">
        <v>57.60869565217392</v>
      </c>
      <c r="D713" t="n">
        <v>27.69388888888889</v>
      </c>
      <c r="E713" t="n">
        <v>1.318740740740741</v>
      </c>
    </row>
    <row r="714">
      <c r="A714" t="inlineStr">
        <is>
          <t>601968</t>
        </is>
      </c>
      <c r="B714" t="n">
        <v>0.001399377296666083</v>
      </c>
      <c r="C714" t="n">
        <v>57.08812260536398</v>
      </c>
      <c r="D714" t="n">
        <v>6.102481481481481</v>
      </c>
      <c r="E714" t="n">
        <v>0.7477407407407408</v>
      </c>
    </row>
    <row r="715">
      <c r="A715" t="inlineStr">
        <is>
          <t>000039</t>
        </is>
      </c>
      <c r="B715" t="n">
        <v>0.00249640007166212</v>
      </c>
      <c r="C715" t="n">
        <v>57.00534759358289</v>
      </c>
      <c r="D715" t="n">
        <v>9.504259259259259</v>
      </c>
      <c r="E715" t="n">
        <v>0.9932962962962965</v>
      </c>
    </row>
    <row r="716">
      <c r="A716" t="inlineStr">
        <is>
          <t>000652</t>
        </is>
      </c>
      <c r="B716" t="n">
        <v>0.002708349313433063</v>
      </c>
      <c r="C716" t="n">
        <v>56.96969696969696</v>
      </c>
      <c r="D716" t="n">
        <v>6.311592592592593</v>
      </c>
      <c r="E716" t="n">
        <v>5.307555555555555</v>
      </c>
    </row>
    <row r="717">
      <c r="A717" t="inlineStr">
        <is>
          <t>000929</t>
        </is>
      </c>
      <c r="B717" t="n">
        <v>0.0007535599733518944</v>
      </c>
      <c r="C717" t="n">
        <v>56.84210526315787</v>
      </c>
      <c r="D717" t="n">
        <v>7.408296296296297</v>
      </c>
      <c r="E717" t="n">
        <v>2.678481481481481</v>
      </c>
    </row>
    <row r="718">
      <c r="A718" t="inlineStr">
        <is>
          <t>688099</t>
        </is>
      </c>
      <c r="B718" t="n">
        <v>0.00596873301319591</v>
      </c>
      <c r="C718" t="n">
        <v>56.75566343042071</v>
      </c>
      <c r="D718" t="n">
        <v>61.82244444444444</v>
      </c>
      <c r="E718" t="n">
        <v>5.386518518518519</v>
      </c>
    </row>
    <row r="719">
      <c r="A719" t="inlineStr">
        <is>
          <t>600267</t>
        </is>
      </c>
      <c r="B719" t="n">
        <v>0.002032974637242266</v>
      </c>
      <c r="C719" t="n">
        <v>56.55042412818096</v>
      </c>
      <c r="D719" t="n">
        <v>14.9277037037037</v>
      </c>
      <c r="E719" t="n">
        <v>3.688518518518519</v>
      </c>
    </row>
    <row r="720">
      <c r="A720" t="inlineStr">
        <is>
          <t>002294</t>
        </is>
      </c>
      <c r="B720" t="n">
        <v>0.008015488189737288</v>
      </c>
      <c r="C720" t="n">
        <v>56.50474595198214</v>
      </c>
      <c r="D720" t="n">
        <v>25.182</v>
      </c>
      <c r="E720" t="n">
        <v>0.6918148148148148</v>
      </c>
    </row>
    <row r="721">
      <c r="A721" t="inlineStr">
        <is>
          <t>603283</t>
        </is>
      </c>
      <c r="B721" t="n">
        <v>0.006782370203914476</v>
      </c>
      <c r="C721" t="n">
        <v>56.31105900742477</v>
      </c>
      <c r="D721" t="n">
        <v>44.14911111111111</v>
      </c>
      <c r="E721" t="n">
        <v>9.52251851851852</v>
      </c>
    </row>
    <row r="722">
      <c r="A722" t="inlineStr">
        <is>
          <t>002362</t>
        </is>
      </c>
      <c r="B722" t="n">
        <v>0.002532319360654229</v>
      </c>
      <c r="C722" t="n">
        <v>56.25823451910408</v>
      </c>
      <c r="D722" t="n">
        <v>19.6744074074074</v>
      </c>
      <c r="E722" t="n">
        <v>4.288629629629629</v>
      </c>
    </row>
    <row r="723">
      <c r="A723" t="inlineStr">
        <is>
          <t>000796</t>
        </is>
      </c>
      <c r="B723" t="n">
        <v>0.004550367649597225</v>
      </c>
      <c r="C723" t="n">
        <v>56.15942028985508</v>
      </c>
      <c r="D723" t="n">
        <v>11.59674074074074</v>
      </c>
      <c r="E723" t="n">
        <v>2.283111111111111</v>
      </c>
    </row>
    <row r="724">
      <c r="A724" t="inlineStr">
        <is>
          <t>601702</t>
        </is>
      </c>
      <c r="B724" t="n">
        <v>0.0006163369770584201</v>
      </c>
      <c r="C724" t="n">
        <v>56.12052730696797</v>
      </c>
      <c r="D724" t="n">
        <v>7.582207792207791</v>
      </c>
      <c r="E724" t="n">
        <v>22.09688311688312</v>
      </c>
    </row>
    <row r="725">
      <c r="A725" t="inlineStr">
        <is>
          <t>600887</t>
        </is>
      </c>
      <c r="B725" t="n">
        <v>0.002769620152498653</v>
      </c>
      <c r="C725" t="n">
        <v>55.88652482269505</v>
      </c>
      <c r="D725" t="n">
        <v>33.40996296296296</v>
      </c>
      <c r="E725" t="n">
        <v>0.9894814814814816</v>
      </c>
    </row>
    <row r="726">
      <c r="A726" t="inlineStr">
        <is>
          <t>002560</t>
        </is>
      </c>
      <c r="B726" t="n">
        <v>0.001358809021869212</v>
      </c>
      <c r="C726" t="n">
        <v>55.5765595463138</v>
      </c>
      <c r="D726" t="n">
        <v>8.061703703703703</v>
      </c>
      <c r="E726" t="n">
        <v>7.550814814814815</v>
      </c>
    </row>
    <row r="727">
      <c r="A727" t="inlineStr">
        <is>
          <t>600976</t>
        </is>
      </c>
      <c r="B727" t="n">
        <v>0.004641415448922685</v>
      </c>
      <c r="C727" t="n">
        <v>55.34591194968552</v>
      </c>
      <c r="D727" t="n">
        <v>20.67733333333333</v>
      </c>
      <c r="E727" t="n">
        <v>1.584851851851852</v>
      </c>
    </row>
    <row r="728">
      <c r="A728" t="inlineStr">
        <is>
          <t>002046</t>
        </is>
      </c>
      <c r="B728" t="n">
        <v>0.001727785082786024</v>
      </c>
      <c r="C728" t="n">
        <v>55.33536585365854</v>
      </c>
      <c r="D728" t="n">
        <v>8.385814814814815</v>
      </c>
      <c r="E728" t="n">
        <v>4.037037037037037</v>
      </c>
    </row>
    <row r="729">
      <c r="A729" t="inlineStr">
        <is>
          <t>002259</t>
        </is>
      </c>
      <c r="B729" t="n">
        <v>0.000520608739343738</v>
      </c>
      <c r="C729" t="n">
        <v>55.28846153846154</v>
      </c>
      <c r="D729" t="n">
        <v>2.727259259259259</v>
      </c>
      <c r="E729" t="n">
        <v>0.9467777777777777</v>
      </c>
    </row>
    <row r="730">
      <c r="A730" t="inlineStr">
        <is>
          <t>002556</t>
        </is>
      </c>
      <c r="B730" t="n">
        <v>0.0007932408592067259</v>
      </c>
      <c r="C730" t="n">
        <v>55.12572533849129</v>
      </c>
      <c r="D730" t="n">
        <v>7.837407407407407</v>
      </c>
      <c r="E730" t="n">
        <v>3.186222222222222</v>
      </c>
    </row>
    <row r="731">
      <c r="A731" t="inlineStr">
        <is>
          <t>002824</t>
        </is>
      </c>
      <c r="B731" t="n">
        <v>0.005955668511164207</v>
      </c>
      <c r="C731" t="n">
        <v>54.87077534791251</v>
      </c>
      <c r="D731" t="n">
        <v>18.49988888888889</v>
      </c>
      <c r="E731" t="n">
        <v>5.707703703703704</v>
      </c>
    </row>
    <row r="732">
      <c r="A732" t="inlineStr">
        <is>
          <t>002484</t>
        </is>
      </c>
      <c r="B732" t="n">
        <v>0.0006585277457371989</v>
      </c>
      <c r="C732" t="n">
        <v>54.70588235294118</v>
      </c>
      <c r="D732" t="n">
        <v>9.551185185185185</v>
      </c>
      <c r="E732" t="n">
        <v>2.284851851851852</v>
      </c>
    </row>
    <row r="733">
      <c r="A733" t="inlineStr">
        <is>
          <t>603236</t>
        </is>
      </c>
      <c r="B733" t="n">
        <v>0.01791247908271704</v>
      </c>
      <c r="C733" t="n">
        <v>54.61776773005107</v>
      </c>
      <c r="D733" t="n">
        <v>177.7648888888889</v>
      </c>
      <c r="E733" t="n">
        <v>4.381888888888888</v>
      </c>
    </row>
    <row r="734">
      <c r="A734" t="inlineStr">
        <is>
          <t>002007</t>
        </is>
      </c>
      <c r="B734" t="n">
        <v>0.01095546923769125</v>
      </c>
      <c r="C734" t="n">
        <v>54.47733233420755</v>
      </c>
      <c r="D734" t="n">
        <v>41.77859259259259</v>
      </c>
      <c r="E734" t="n">
        <v>2.016962962962963</v>
      </c>
    </row>
    <row r="735">
      <c r="A735" t="inlineStr">
        <is>
          <t>002283</t>
        </is>
      </c>
      <c r="B735" t="n">
        <v>0.001391761927667445</v>
      </c>
      <c r="C735" t="n">
        <v>54.41595441595442</v>
      </c>
      <c r="D735" t="n">
        <v>4.987407407407408</v>
      </c>
      <c r="E735" t="n">
        <v>2.133185185185186</v>
      </c>
    </row>
    <row r="736">
      <c r="A736" t="inlineStr">
        <is>
          <t>600118</t>
        </is>
      </c>
      <c r="B736" t="n">
        <v>0.003214734561426577</v>
      </c>
      <c r="C736" t="n">
        <v>54.22639644092931</v>
      </c>
      <c r="D736" t="n">
        <v>32.02274074074074</v>
      </c>
      <c r="E736" t="n">
        <v>2.368592592592592</v>
      </c>
    </row>
    <row r="737">
      <c r="A737" t="inlineStr">
        <is>
          <t>603337</t>
        </is>
      </c>
      <c r="B737" t="n">
        <v>0.003747050055366013</v>
      </c>
      <c r="C737" t="n">
        <v>54.21245421245422</v>
      </c>
      <c r="D737" t="n">
        <v>22.90659259259259</v>
      </c>
      <c r="E737" t="n">
        <v>0.6340370370370371</v>
      </c>
    </row>
    <row r="738">
      <c r="A738" t="inlineStr">
        <is>
          <t>600395</t>
        </is>
      </c>
      <c r="B738" t="n">
        <v>0.0005258854089136794</v>
      </c>
      <c r="C738" t="n">
        <v>54.1015625</v>
      </c>
      <c r="D738" t="n">
        <v>5.787111111111111</v>
      </c>
      <c r="E738" t="n">
        <v>0.7239259259259261</v>
      </c>
    </row>
    <row r="739">
      <c r="A739" t="inlineStr">
        <is>
          <t>601990</t>
        </is>
      </c>
      <c r="B739" t="n">
        <v>0.001295574862692722</v>
      </c>
      <c r="C739" t="n">
        <v>53.93700787401574</v>
      </c>
      <c r="D739" t="n">
        <v>13.7352962962963</v>
      </c>
      <c r="E739" t="n">
        <v>5.298814814814816</v>
      </c>
    </row>
    <row r="740">
      <c r="A740" t="inlineStr">
        <is>
          <t>000518</t>
        </is>
      </c>
      <c r="B740" t="n">
        <v>0.000575548193792626</v>
      </c>
      <c r="C740" t="n">
        <v>53.63636363636366</v>
      </c>
      <c r="D740" t="n">
        <v>4.726518518518519</v>
      </c>
      <c r="E740" t="n">
        <v>3.79725925925926</v>
      </c>
    </row>
    <row r="741">
      <c r="A741" t="inlineStr">
        <is>
          <t>000911</t>
        </is>
      </c>
      <c r="B741" t="n">
        <v>0.0004788728113174056</v>
      </c>
      <c r="C741" t="n">
        <v>53.50701402805611</v>
      </c>
      <c r="D741" t="n">
        <v>7.064925925925926</v>
      </c>
      <c r="E741" t="n">
        <v>1.961518518518519</v>
      </c>
    </row>
    <row r="742">
      <c r="A742" t="inlineStr">
        <is>
          <t>002950</t>
        </is>
      </c>
      <c r="B742" t="n">
        <v>0.004632682007541739</v>
      </c>
      <c r="C742" t="n">
        <v>53.4298780487805</v>
      </c>
      <c r="D742" t="n">
        <v>23.54451851851852</v>
      </c>
      <c r="E742" t="n">
        <v>7.780074074074076</v>
      </c>
    </row>
    <row r="743">
      <c r="A743" t="inlineStr">
        <is>
          <t>000895</t>
        </is>
      </c>
      <c r="B743" t="n">
        <v>0.007912687886192579</v>
      </c>
      <c r="C743" t="n">
        <v>53.34880636604775</v>
      </c>
      <c r="D743" t="n">
        <v>42.62674074074074</v>
      </c>
      <c r="E743" t="n">
        <v>1.598814814814815</v>
      </c>
    </row>
    <row r="744">
      <c r="A744" t="inlineStr">
        <is>
          <t>000821</t>
        </is>
      </c>
      <c r="B744" t="n">
        <v>0.000252410990658248</v>
      </c>
      <c r="C744" t="n">
        <v>53.33333333333332</v>
      </c>
      <c r="D744" t="n">
        <v>6.57862962962963</v>
      </c>
      <c r="E744" t="n">
        <v>2.424666666666667</v>
      </c>
    </row>
    <row r="745">
      <c r="A745" t="inlineStr">
        <is>
          <t>688357</t>
        </is>
      </c>
      <c r="B745" t="n">
        <v>0.008692176710327409</v>
      </c>
      <c r="C745" t="n">
        <v>53.16606929510152</v>
      </c>
      <c r="D745" t="n">
        <v>57.86583969465649</v>
      </c>
      <c r="E745" t="n">
        <v>8.360038167938932</v>
      </c>
    </row>
    <row r="746">
      <c r="A746" t="inlineStr">
        <is>
          <t>600381</t>
        </is>
      </c>
      <c r="B746" t="n">
        <v>0.0002133052406420536</v>
      </c>
      <c r="C746" t="n">
        <v>52.9296875</v>
      </c>
      <c r="D746" t="n">
        <v>5.205259259259259</v>
      </c>
      <c r="E746" t="n">
        <v>1.550037037037037</v>
      </c>
    </row>
    <row r="747">
      <c r="A747" t="inlineStr">
        <is>
          <t>000877</t>
        </is>
      </c>
      <c r="B747" t="n">
        <v>0.003662710413386065</v>
      </c>
      <c r="C747" t="n">
        <v>52.67947421638017</v>
      </c>
      <c r="D747" t="n">
        <v>14.05096296296296</v>
      </c>
      <c r="E747" t="n">
        <v>3.543407407407408</v>
      </c>
    </row>
    <row r="748">
      <c r="A748" t="inlineStr">
        <is>
          <t>600219</t>
        </is>
      </c>
      <c r="B748" t="n">
        <v>0.0001251706964509927</v>
      </c>
      <c r="C748" t="n">
        <v>52.65700483091788</v>
      </c>
      <c r="D748" t="n">
        <v>2.295518518518518</v>
      </c>
      <c r="E748" t="n">
        <v>0.9274074074074073</v>
      </c>
    </row>
    <row r="749">
      <c r="A749" t="inlineStr">
        <is>
          <t>002617</t>
        </is>
      </c>
      <c r="B749" t="n">
        <v>0.0008227897672764532</v>
      </c>
      <c r="C749" t="n">
        <v>52.38970588235292</v>
      </c>
      <c r="D749" t="n">
        <v>6.228481481481482</v>
      </c>
      <c r="E749" t="n">
        <v>5.917148148148149</v>
      </c>
    </row>
    <row r="750">
      <c r="A750" t="inlineStr">
        <is>
          <t>600276</t>
        </is>
      </c>
      <c r="B750" t="n">
        <v>0.004540884675068452</v>
      </c>
      <c r="C750" t="n">
        <v>52.37966468361277</v>
      </c>
      <c r="D750" t="n">
        <v>84.03466666666667</v>
      </c>
      <c r="E750" t="n">
        <v>0.5025555555555555</v>
      </c>
    </row>
    <row r="751">
      <c r="A751" t="inlineStr">
        <is>
          <t>002572</t>
        </is>
      </c>
      <c r="B751" t="n">
        <v>0.00272245765610152</v>
      </c>
      <c r="C751" t="n">
        <v>52.326968973747</v>
      </c>
      <c r="D751" t="n">
        <v>22.75851851851852</v>
      </c>
      <c r="E751" t="n">
        <v>1.985296296296296</v>
      </c>
    </row>
    <row r="752">
      <c r="A752" t="inlineStr">
        <is>
          <t>000400</t>
        </is>
      </c>
      <c r="B752" t="n">
        <v>0.00104955503855007</v>
      </c>
      <c r="C752" t="n">
        <v>52</v>
      </c>
      <c r="D752" t="n">
        <v>13.77662962962963</v>
      </c>
      <c r="E752" t="n">
        <v>2.230111111111111</v>
      </c>
    </row>
    <row r="753">
      <c r="A753" t="inlineStr">
        <is>
          <t>600403</t>
        </is>
      </c>
      <c r="B753" t="n">
        <v>0.000124445946903331</v>
      </c>
      <c r="C753" t="n">
        <v>51.96078431372548</v>
      </c>
      <c r="D753" t="n">
        <v>3.920481481481481</v>
      </c>
      <c r="E753" t="n">
        <v>0.3853333333333333</v>
      </c>
    </row>
    <row r="754">
      <c r="A754" t="inlineStr">
        <is>
          <t>002404</t>
        </is>
      </c>
      <c r="B754" t="n">
        <v>0.0003366252753270654</v>
      </c>
      <c r="C754" t="n">
        <v>51.7857142857143</v>
      </c>
      <c r="D754" t="n">
        <v>6.311444444444444</v>
      </c>
      <c r="E754" t="n">
        <v>2.810518518518518</v>
      </c>
    </row>
    <row r="755">
      <c r="A755" t="inlineStr">
        <is>
          <t>600609</t>
        </is>
      </c>
      <c r="B755" t="n">
        <v>0.00145817612526034</v>
      </c>
      <c r="C755" t="n">
        <v>51.76151761517613</v>
      </c>
      <c r="D755" t="n">
        <v>5.464</v>
      </c>
      <c r="E755" t="n">
        <v>1.578444444444445</v>
      </c>
    </row>
    <row r="756">
      <c r="A756" t="inlineStr">
        <is>
          <t>000589</t>
        </is>
      </c>
      <c r="B756" t="n">
        <v>0.0007994664910637001</v>
      </c>
      <c r="C756" t="n">
        <v>51.69082125603865</v>
      </c>
      <c r="D756" t="n">
        <v>4.964481481481481</v>
      </c>
      <c r="E756" t="n">
        <v>2.135185185185185</v>
      </c>
    </row>
    <row r="757">
      <c r="A757" t="inlineStr">
        <is>
          <t>002867</t>
        </is>
      </c>
      <c r="B757" t="n">
        <v>0.002850583638711938</v>
      </c>
      <c r="C757" t="n">
        <v>51.68018539976824</v>
      </c>
      <c r="D757" t="n">
        <v>22.48885185185185</v>
      </c>
      <c r="E757" t="n">
        <v>1.266481481481482</v>
      </c>
    </row>
    <row r="758">
      <c r="A758" t="inlineStr">
        <is>
          <t>601001</t>
        </is>
      </c>
      <c r="B758" t="n">
        <v>0.0004892245655739242</v>
      </c>
      <c r="C758" t="n">
        <v>51.65876777251186</v>
      </c>
      <c r="D758" t="n">
        <v>4.535407407407408</v>
      </c>
      <c r="E758" t="n">
        <v>1.336111111111111</v>
      </c>
    </row>
    <row r="759">
      <c r="A759" t="inlineStr">
        <is>
          <t>002360</t>
        </is>
      </c>
      <c r="B759" t="n">
        <v>0.0006250669594677916</v>
      </c>
      <c r="C759" t="n">
        <v>51.63934426229508</v>
      </c>
      <c r="D759" t="n">
        <v>5.791777777777778</v>
      </c>
      <c r="E759" t="n">
        <v>1.901481481481482</v>
      </c>
    </row>
    <row r="760">
      <c r="A760" t="inlineStr">
        <is>
          <t>002335</t>
        </is>
      </c>
      <c r="B760" t="n">
        <v>0.003432569151151438</v>
      </c>
      <c r="C760" t="n">
        <v>51.63043478260869</v>
      </c>
      <c r="D760" t="n">
        <v>22.1932962962963</v>
      </c>
      <c r="E760" t="n">
        <v>3.280703703703704</v>
      </c>
    </row>
    <row r="761">
      <c r="A761" t="inlineStr">
        <is>
          <t>000998</t>
        </is>
      </c>
      <c r="B761" t="n">
        <v>0.001068022207719915</v>
      </c>
      <c r="C761" t="n">
        <v>51.5873015873016</v>
      </c>
      <c r="D761" t="n">
        <v>17.442</v>
      </c>
      <c r="E761" t="n">
        <v>4.453740740740741</v>
      </c>
    </row>
    <row r="762">
      <c r="A762" t="inlineStr">
        <is>
          <t>002402</t>
        </is>
      </c>
      <c r="B762" t="n">
        <v>0.0009628346155145554</v>
      </c>
      <c r="C762" t="n">
        <v>51.56110615521854</v>
      </c>
      <c r="D762" t="n">
        <v>15.2817037037037</v>
      </c>
      <c r="E762" t="n">
        <v>5.17137037037037</v>
      </c>
    </row>
    <row r="763">
      <c r="A763" t="inlineStr">
        <is>
          <t>688166</t>
        </is>
      </c>
      <c r="B763" t="n">
        <v>0.006913128835736533</v>
      </c>
      <c r="C763" t="n">
        <v>51.34417524062398</v>
      </c>
      <c r="D763" t="n">
        <v>48.92818518518519</v>
      </c>
      <c r="E763" t="n">
        <v>5.596629629629629</v>
      </c>
    </row>
    <row r="764">
      <c r="A764" t="inlineStr">
        <is>
          <t>600318</t>
        </is>
      </c>
      <c r="B764" t="n">
        <v>0.002019924623363625</v>
      </c>
      <c r="C764" t="n">
        <v>51.23456790123457</v>
      </c>
      <c r="D764" t="n">
        <v>9.638925925925927</v>
      </c>
      <c r="E764" t="n">
        <v>6.226333333333334</v>
      </c>
    </row>
    <row r="765">
      <c r="A765" t="inlineStr">
        <is>
          <t>002505</t>
        </is>
      </c>
      <c r="B765" t="n">
        <v>0.0002524390557617072</v>
      </c>
      <c r="C765" t="n">
        <v>51.20481927710843</v>
      </c>
      <c r="D765" t="n">
        <v>2.290962962962963</v>
      </c>
      <c r="E765" t="n">
        <v>2.297777777777778</v>
      </c>
    </row>
    <row r="766">
      <c r="A766" t="inlineStr">
        <is>
          <t>002028</t>
        </is>
      </c>
      <c r="B766" t="n">
        <v>0.003315802758636092</v>
      </c>
      <c r="C766" t="n">
        <v>51.17691723614275</v>
      </c>
      <c r="D766" t="n">
        <v>20.0412962962963</v>
      </c>
      <c r="E766" t="n">
        <v>4.222740740740741</v>
      </c>
    </row>
    <row r="767">
      <c r="A767" t="inlineStr">
        <is>
          <t>002069</t>
        </is>
      </c>
      <c r="B767" t="n">
        <v>0.0008428667221950366</v>
      </c>
      <c r="C767" t="n">
        <v>51.14503816793891</v>
      </c>
      <c r="D767" t="n">
        <v>3.42462962962963</v>
      </c>
      <c r="E767" t="n">
        <v>2.606814814814815</v>
      </c>
    </row>
    <row r="768">
      <c r="A768" t="inlineStr">
        <is>
          <t>002079</t>
        </is>
      </c>
      <c r="B768" t="n">
        <v>0.0008950225754737166</v>
      </c>
      <c r="C768" t="n">
        <v>51.04790419161678</v>
      </c>
      <c r="D768" t="n">
        <v>11.07588888888889</v>
      </c>
      <c r="E768" t="n">
        <v>6.028148148148148</v>
      </c>
    </row>
    <row r="769">
      <c r="A769" t="inlineStr">
        <is>
          <t>002982</t>
        </is>
      </c>
      <c r="B769" t="n">
        <v>0.0153646218088606</v>
      </c>
      <c r="C769" t="n">
        <v>51.04779844596188</v>
      </c>
      <c r="D769" t="n">
        <v>94.99833333333333</v>
      </c>
      <c r="E769" t="n">
        <v>10.61321428571429</v>
      </c>
    </row>
    <row r="770">
      <c r="A770" t="inlineStr">
        <is>
          <t>603690</t>
        </is>
      </c>
      <c r="B770" t="n">
        <v>0.004059549127880251</v>
      </c>
      <c r="C770" t="n">
        <v>50.88617565970854</v>
      </c>
      <c r="D770" t="n">
        <v>36.63137037037037</v>
      </c>
      <c r="E770" t="n">
        <v>4.503333333333334</v>
      </c>
    </row>
    <row r="771">
      <c r="A771" t="inlineStr">
        <is>
          <t>002637</t>
        </is>
      </c>
      <c r="B771" t="n">
        <v>0.0007906986254043379</v>
      </c>
      <c r="C771" t="n">
        <v>50.78979343863912</v>
      </c>
      <c r="D771" t="n">
        <v>11.96444444444444</v>
      </c>
      <c r="E771" t="n">
        <v>3.271</v>
      </c>
    </row>
    <row r="772">
      <c r="A772" t="inlineStr">
        <is>
          <t>600540</t>
        </is>
      </c>
      <c r="B772" t="n">
        <v>0.0005055088332664982</v>
      </c>
      <c r="C772" t="n">
        <v>50.68493150684932</v>
      </c>
      <c r="D772" t="n">
        <v>4.893518518518518</v>
      </c>
      <c r="E772" t="n">
        <v>4.763814814814814</v>
      </c>
    </row>
    <row r="773">
      <c r="A773" t="inlineStr">
        <is>
          <t>002878</t>
        </is>
      </c>
      <c r="B773" t="n">
        <v>0.001827750292333417</v>
      </c>
      <c r="C773" t="n">
        <v>50.66964285714286</v>
      </c>
      <c r="D773" t="n">
        <v>21.04414814814815</v>
      </c>
      <c r="E773" t="n">
        <v>6.324777777777778</v>
      </c>
    </row>
    <row r="774">
      <c r="A774" t="inlineStr">
        <is>
          <t>002549</t>
        </is>
      </c>
      <c r="B774" t="n">
        <v>0.0006979995444363924</v>
      </c>
      <c r="C774" t="n">
        <v>50.47984644913628</v>
      </c>
      <c r="D774" t="n">
        <v>7.291962962962963</v>
      </c>
      <c r="E774" t="n">
        <v>1.457074074074074</v>
      </c>
    </row>
    <row r="775">
      <c r="A775" t="inlineStr">
        <is>
          <t>002438</t>
        </is>
      </c>
      <c r="B775" t="n">
        <v>0.001686279757161664</v>
      </c>
      <c r="C775" t="n">
        <v>50.45766590389016</v>
      </c>
      <c r="D775" t="n">
        <v>9.603925925925926</v>
      </c>
      <c r="E775" t="n">
        <v>1.326</v>
      </c>
    </row>
    <row r="776">
      <c r="A776" t="inlineStr">
        <is>
          <t>601966</t>
        </is>
      </c>
      <c r="B776" t="n">
        <v>0.003164961824997755</v>
      </c>
      <c r="C776" t="n">
        <v>50.30559473436765</v>
      </c>
      <c r="D776" t="n">
        <v>24.01144444444445</v>
      </c>
      <c r="E776" t="n">
        <v>0.7496296296296295</v>
      </c>
    </row>
    <row r="777">
      <c r="A777" t="inlineStr">
        <is>
          <t>000531</t>
        </is>
      </c>
      <c r="B777" t="n">
        <v>0.001241883395540359</v>
      </c>
      <c r="C777" t="n">
        <v>50.15673981191222</v>
      </c>
      <c r="D777" t="n">
        <v>8.138296296296296</v>
      </c>
      <c r="E777" t="n">
        <v>1.047740740740741</v>
      </c>
    </row>
    <row r="778">
      <c r="A778" t="inlineStr">
        <is>
          <t>603728</t>
        </is>
      </c>
      <c r="B778" t="n">
        <v>0.002966782913902126</v>
      </c>
      <c r="C778" t="n">
        <v>50.143815915628</v>
      </c>
      <c r="D778" t="n">
        <v>14.46059259259259</v>
      </c>
      <c r="E778" t="n">
        <v>1.624703703703704</v>
      </c>
    </row>
    <row r="779">
      <c r="A779" t="inlineStr">
        <is>
          <t>002415</t>
        </is>
      </c>
      <c r="B779" t="n">
        <v>0.003678466447860105</v>
      </c>
      <c r="C779" t="n">
        <v>50.04793863854269</v>
      </c>
      <c r="D779" t="n">
        <v>35.67225925925926</v>
      </c>
      <c r="E779" t="n">
        <v>0.6277037037037038</v>
      </c>
    </row>
    <row r="780">
      <c r="A780" t="inlineStr">
        <is>
          <t>600263</t>
        </is>
      </c>
      <c r="B780" t="n">
        <v>0.000186246874463994</v>
      </c>
      <c r="C780" t="n">
        <v>50.04566210045662</v>
      </c>
      <c r="D780" t="n">
        <v>14.42477777777778</v>
      </c>
      <c r="E780" t="n">
        <v>0</v>
      </c>
    </row>
    <row r="781">
      <c r="A781" t="inlineStr">
        <is>
          <t>002068</t>
        </is>
      </c>
      <c r="B781" t="n">
        <v>0.0005433163199713969</v>
      </c>
      <c r="C781" t="n">
        <v>50</v>
      </c>
      <c r="D781" t="n">
        <v>4.778185185185186</v>
      </c>
      <c r="E781" t="n">
        <v>1.814925925925926</v>
      </c>
    </row>
    <row r="782">
      <c r="A782" t="inlineStr">
        <is>
          <t>002170</t>
        </is>
      </c>
      <c r="B782" t="n">
        <v>0.0001515300061575091</v>
      </c>
      <c r="C782" t="n">
        <v>50</v>
      </c>
      <c r="D782" t="n">
        <v>3.966888888888889</v>
      </c>
      <c r="E782" t="n">
        <v>3.723888888888889</v>
      </c>
    </row>
    <row r="783">
      <c r="A783" t="inlineStr">
        <is>
          <t>002511</t>
        </is>
      </c>
      <c r="B783" t="n">
        <v>0.003277121339320504</v>
      </c>
      <c r="C783" t="n">
        <v>49.77908689248896</v>
      </c>
      <c r="D783" t="n">
        <v>18.92281481481481</v>
      </c>
      <c r="E783" t="n">
        <v>1.587222222222222</v>
      </c>
    </row>
    <row r="784">
      <c r="A784" t="inlineStr">
        <is>
          <t>002227</t>
        </is>
      </c>
      <c r="B784" t="n">
        <v>0.001108765366352824</v>
      </c>
      <c r="C784" t="n">
        <v>49.65243296921549</v>
      </c>
      <c r="D784" t="n">
        <v>13.8477037037037</v>
      </c>
      <c r="E784" t="n">
        <v>2.641074074074074</v>
      </c>
    </row>
    <row r="785">
      <c r="A785" t="inlineStr">
        <is>
          <t>603768</t>
        </is>
      </c>
      <c r="B785" t="n">
        <v>0.002880653620941008</v>
      </c>
      <c r="C785" t="n">
        <v>49.5609756097561</v>
      </c>
      <c r="D785" t="n">
        <v>13.31096296296296</v>
      </c>
      <c r="E785" t="n">
        <v>1.333925925925926</v>
      </c>
    </row>
    <row r="786">
      <c r="A786" t="inlineStr">
        <is>
          <t>000550</t>
        </is>
      </c>
      <c r="B786" t="n">
        <v>0.00215128666531931</v>
      </c>
      <c r="C786" t="n">
        <v>49.34876989869754</v>
      </c>
      <c r="D786" t="n">
        <v>14.88385185185185</v>
      </c>
      <c r="E786" t="n">
        <v>2.052074074074074</v>
      </c>
    </row>
    <row r="787">
      <c r="A787" t="inlineStr">
        <is>
          <t>000639</t>
        </is>
      </c>
      <c r="B787" t="n">
        <v>0.0004559229214007543</v>
      </c>
      <c r="C787" t="n">
        <v>49.3421052631579</v>
      </c>
      <c r="D787" t="n">
        <v>5.648814814814815</v>
      </c>
      <c r="E787" t="n">
        <v>2.142037037037037</v>
      </c>
    </row>
    <row r="788">
      <c r="A788" t="inlineStr">
        <is>
          <t>002338</t>
        </is>
      </c>
      <c r="B788" t="n">
        <v>0.007348815319139513</v>
      </c>
      <c r="C788" t="n">
        <v>49.32162809257783</v>
      </c>
      <c r="D788" t="n">
        <v>20.16174074074074</v>
      </c>
      <c r="E788" t="n">
        <v>3.795925925925926</v>
      </c>
    </row>
    <row r="789">
      <c r="A789" t="inlineStr">
        <is>
          <t>002799</t>
        </is>
      </c>
      <c r="B789" t="n">
        <v>0.001312533468675623</v>
      </c>
      <c r="C789" t="n">
        <v>49.24078091106292</v>
      </c>
      <c r="D789" t="n">
        <v>16.35711111111111</v>
      </c>
      <c r="E789" t="n">
        <v>2.71725925925926</v>
      </c>
    </row>
    <row r="790">
      <c r="A790" t="inlineStr">
        <is>
          <t>600597</t>
        </is>
      </c>
      <c r="B790" t="n">
        <v>0.002234890156365825</v>
      </c>
      <c r="C790" t="n">
        <v>49.19786096256682</v>
      </c>
      <c r="D790" t="n">
        <v>14.52307407407407</v>
      </c>
      <c r="E790" t="n">
        <v>1.589851851851852</v>
      </c>
    </row>
    <row r="791">
      <c r="A791" t="inlineStr">
        <is>
          <t>600999</t>
        </is>
      </c>
      <c r="B791" t="n">
        <v>0.002192719789032583</v>
      </c>
      <c r="C791" t="n">
        <v>49.12157413914264</v>
      </c>
      <c r="D791" t="n">
        <v>18.15955555555556</v>
      </c>
      <c r="E791" t="n">
        <v>0.4692222222222222</v>
      </c>
    </row>
    <row r="792">
      <c r="A792" t="inlineStr">
        <is>
          <t>002023</t>
        </is>
      </c>
      <c r="B792" t="n">
        <v>0.001033126241008748</v>
      </c>
      <c r="C792" t="n">
        <v>49.07578558225507</v>
      </c>
      <c r="D792" t="n">
        <v>15.06781481481481</v>
      </c>
      <c r="E792" t="n">
        <v>5.285555555555557</v>
      </c>
    </row>
    <row r="793">
      <c r="A793" t="inlineStr">
        <is>
          <t>603078</t>
        </is>
      </c>
      <c r="B793" t="n">
        <v>0.00660183237644637</v>
      </c>
      <c r="C793" t="n">
        <v>48.80898876404493</v>
      </c>
      <c r="D793" t="n">
        <v>36.8265925925926</v>
      </c>
      <c r="E793" t="n">
        <v>4.768370370370371</v>
      </c>
    </row>
    <row r="794">
      <c r="A794" t="inlineStr">
        <is>
          <t>603358</t>
        </is>
      </c>
      <c r="B794" t="n">
        <v>0.0007806507336014503</v>
      </c>
      <c r="C794" t="n">
        <v>48.73015873015871</v>
      </c>
      <c r="D794" t="n">
        <v>16.91307407407407</v>
      </c>
      <c r="E794" t="n">
        <v>1.01062962962963</v>
      </c>
    </row>
    <row r="795">
      <c r="A795" t="inlineStr">
        <is>
          <t>002372</t>
        </is>
      </c>
      <c r="B795" t="n">
        <v>0.002128432797040219</v>
      </c>
      <c r="C795" t="n">
        <v>48.70075440067056</v>
      </c>
      <c r="D795" t="n">
        <v>13.80340740740741</v>
      </c>
      <c r="E795" t="n">
        <v>0.663</v>
      </c>
    </row>
    <row r="796">
      <c r="A796" t="inlineStr">
        <is>
          <t>000655</t>
        </is>
      </c>
      <c r="B796" t="n">
        <v>0.0005160556250456396</v>
      </c>
      <c r="C796" t="n">
        <v>48.65900383141764</v>
      </c>
      <c r="D796" t="n">
        <v>6.211555555555556</v>
      </c>
      <c r="E796" t="n">
        <v>3.080962962962963</v>
      </c>
    </row>
    <row r="797">
      <c r="A797" t="inlineStr">
        <is>
          <t>600513</t>
        </is>
      </c>
      <c r="B797" t="n">
        <v>0.002079992754809288</v>
      </c>
      <c r="C797" t="n">
        <v>48.62119013062409</v>
      </c>
      <c r="D797" t="n">
        <v>11.08374074074074</v>
      </c>
      <c r="E797" t="n">
        <v>5.689999999999999</v>
      </c>
    </row>
    <row r="798">
      <c r="A798" t="inlineStr">
        <is>
          <t>603658</t>
        </is>
      </c>
      <c r="B798" t="n">
        <v>0.01486082162180196</v>
      </c>
      <c r="C798" t="n">
        <v>48.46943964202177</v>
      </c>
      <c r="D798" t="n">
        <v>138.3192962962963</v>
      </c>
      <c r="E798" t="n">
        <v>0.4886666666666666</v>
      </c>
    </row>
    <row r="799">
      <c r="A799" t="inlineStr">
        <is>
          <t>002105</t>
        </is>
      </c>
      <c r="B799" t="n">
        <v>0.001692785334629071</v>
      </c>
      <c r="C799" t="n">
        <v>48.45360824742269</v>
      </c>
      <c r="D799" t="n">
        <v>6.811481481481481</v>
      </c>
      <c r="E799" t="n">
        <v>3.043777777777778</v>
      </c>
    </row>
    <row r="800">
      <c r="A800" t="inlineStr">
        <is>
          <t>600360</t>
        </is>
      </c>
      <c r="B800" t="n">
        <v>0.0005822488706601864</v>
      </c>
      <c r="C800" t="n">
        <v>48.25046040515655</v>
      </c>
      <c r="D800" t="n">
        <v>8.191851851851851</v>
      </c>
      <c r="E800" t="n">
        <v>6.391962962962963</v>
      </c>
    </row>
    <row r="801">
      <c r="A801" t="inlineStr">
        <is>
          <t>002757</t>
        </is>
      </c>
      <c r="B801" t="n">
        <v>0.002260613384809452</v>
      </c>
      <c r="C801" t="n">
        <v>48.23641563393708</v>
      </c>
      <c r="D801" t="n">
        <v>16.32862962962963</v>
      </c>
      <c r="E801" t="n">
        <v>3.020814814814814</v>
      </c>
    </row>
    <row r="802">
      <c r="A802" t="inlineStr">
        <is>
          <t>600268</t>
        </is>
      </c>
      <c r="B802" t="n">
        <v>0.001411097112876925</v>
      </c>
      <c r="C802" t="n">
        <v>48.22834645669292</v>
      </c>
      <c r="D802" t="n">
        <v>7.186222222222223</v>
      </c>
      <c r="E802" t="n">
        <v>4.679333333333334</v>
      </c>
    </row>
    <row r="803">
      <c r="A803" t="inlineStr">
        <is>
          <t>002351</t>
        </is>
      </c>
      <c r="B803" t="n">
        <v>0.002585721612608584</v>
      </c>
      <c r="C803" t="n">
        <v>48.09843400447429</v>
      </c>
      <c r="D803" t="n">
        <v>15.84437037037037</v>
      </c>
      <c r="E803" t="n">
        <v>9.702703703703703</v>
      </c>
    </row>
    <row r="804">
      <c r="A804" t="inlineStr">
        <is>
          <t>002605</t>
        </is>
      </c>
      <c r="B804" t="n">
        <v>0.004746348423786731</v>
      </c>
      <c r="C804" t="n">
        <v>48.06295399515739</v>
      </c>
      <c r="D804" t="n">
        <v>30.24311111111111</v>
      </c>
      <c r="E804" t="n">
        <v>4.222888888888888</v>
      </c>
    </row>
    <row r="805">
      <c r="A805" t="inlineStr">
        <is>
          <t>002695</t>
        </is>
      </c>
      <c r="B805" t="n">
        <v>0.00326485808771622</v>
      </c>
      <c r="C805" t="n">
        <v>47.86324786324785</v>
      </c>
      <c r="D805" t="n">
        <v>21.92833333333333</v>
      </c>
      <c r="E805" t="n">
        <v>1.565407407407408</v>
      </c>
    </row>
    <row r="806">
      <c r="A806" t="inlineStr">
        <is>
          <t>002498</t>
        </is>
      </c>
      <c r="B806" t="n">
        <v>0.000754505323431068</v>
      </c>
      <c r="C806" t="n">
        <v>47.68683274021353</v>
      </c>
      <c r="D806" t="n">
        <v>4.184185185185186</v>
      </c>
      <c r="E806" t="n">
        <v>2.273481481481482</v>
      </c>
    </row>
    <row r="807">
      <c r="A807" t="inlineStr">
        <is>
          <t>600636</t>
        </is>
      </c>
      <c r="B807" t="n">
        <v>0.001060368487131676</v>
      </c>
      <c r="C807" t="n">
        <v>47.59825327510916</v>
      </c>
      <c r="D807" t="n">
        <v>12.64359259259259</v>
      </c>
      <c r="E807" t="n">
        <v>1.492</v>
      </c>
    </row>
    <row r="808">
      <c r="A808" t="inlineStr">
        <is>
          <t>688037</t>
        </is>
      </c>
      <c r="B808" t="n">
        <v>0.01155253942911656</v>
      </c>
      <c r="C808" t="n">
        <v>47.40602671637157</v>
      </c>
      <c r="D808" t="n">
        <v>112.2711417322835</v>
      </c>
      <c r="E808" t="n">
        <v>16.57952755905512</v>
      </c>
    </row>
    <row r="809">
      <c r="A809" t="inlineStr">
        <is>
          <t>603087</t>
        </is>
      </c>
      <c r="B809" t="n">
        <v>0.0436952951294719</v>
      </c>
      <c r="C809" t="n">
        <v>47.4007457775828</v>
      </c>
      <c r="D809" t="n">
        <v>145.9281102362205</v>
      </c>
      <c r="E809" t="n">
        <v>5.074960629921261</v>
      </c>
    </row>
    <row r="810">
      <c r="A810" t="inlineStr">
        <is>
          <t>688339</t>
        </is>
      </c>
      <c r="B810" t="n">
        <v>0.03374312869793451</v>
      </c>
      <c r="C810" t="n">
        <v>46.89504061564771</v>
      </c>
      <c r="D810" t="n">
        <v>191.9139175257732</v>
      </c>
      <c r="E810" t="n">
        <v>10.3879381443299</v>
      </c>
    </row>
    <row r="811">
      <c r="A811" t="inlineStr">
        <is>
          <t>603588</t>
        </is>
      </c>
      <c r="B811" t="n">
        <v>0.001505880110210276</v>
      </c>
      <c r="C811" t="n">
        <v>46.86147186147187</v>
      </c>
      <c r="D811" t="n">
        <v>12.79551851851852</v>
      </c>
      <c r="E811" t="n">
        <v>1.934592592592592</v>
      </c>
    </row>
    <row r="812">
      <c r="A812" t="inlineStr">
        <is>
          <t>600207</t>
        </is>
      </c>
      <c r="B812" t="n">
        <v>0.0002978123261867193</v>
      </c>
      <c r="C812" t="n">
        <v>46.60633484162897</v>
      </c>
      <c r="D812" t="n">
        <v>4.898000000000001</v>
      </c>
      <c r="E812" t="n">
        <v>1.207740740740741</v>
      </c>
    </row>
    <row r="813">
      <c r="A813" t="inlineStr">
        <is>
          <t>600876</t>
        </is>
      </c>
      <c r="B813" t="n">
        <v>0.0005177324769691287</v>
      </c>
      <c r="C813" t="n">
        <v>46.60596026490067</v>
      </c>
      <c r="D813" t="n">
        <v>14.59859259259259</v>
      </c>
      <c r="E813" t="n">
        <v>2.928148148148148</v>
      </c>
    </row>
    <row r="814">
      <c r="A814" t="inlineStr">
        <is>
          <t>603966</t>
        </is>
      </c>
      <c r="B814" t="n">
        <v>0.002513662993201668</v>
      </c>
      <c r="C814" t="n">
        <v>46.4606181455633</v>
      </c>
      <c r="D814" t="n">
        <v>12.22285185185185</v>
      </c>
      <c r="E814" t="n">
        <v>1.764444444444444</v>
      </c>
    </row>
    <row r="815">
      <c r="A815" t="inlineStr">
        <is>
          <t>688300</t>
        </is>
      </c>
      <c r="B815" t="n">
        <v>0.006111448542826632</v>
      </c>
      <c r="C815" t="n">
        <v>46.2658227848101</v>
      </c>
      <c r="D815" t="n">
        <v>53.10918518518518</v>
      </c>
      <c r="E815" t="n">
        <v>6.248777777777778</v>
      </c>
    </row>
    <row r="816">
      <c r="A816" t="inlineStr">
        <is>
          <t>600726</t>
        </is>
      </c>
      <c r="B816" t="n">
        <v>0.0001794996014218267</v>
      </c>
      <c r="C816" t="n">
        <v>46.10778443113772</v>
      </c>
      <c r="D816" t="n">
        <v>2.028370370370371</v>
      </c>
      <c r="E816" t="n">
        <v>1.149444444444444</v>
      </c>
    </row>
    <row r="817">
      <c r="A817" t="inlineStr">
        <is>
          <t>600789</t>
        </is>
      </c>
      <c r="B817" t="n">
        <v>0.00115346752927784</v>
      </c>
      <c r="C817" t="n">
        <v>46.05678233438486</v>
      </c>
      <c r="D817" t="n">
        <v>9.364185185185185</v>
      </c>
      <c r="E817" t="n">
        <v>5.895962962962964</v>
      </c>
    </row>
    <row r="818">
      <c r="A818" t="inlineStr">
        <is>
          <t>600323</t>
        </is>
      </c>
      <c r="B818" t="n">
        <v>0.002294773031329596</v>
      </c>
      <c r="C818" t="n">
        <v>45.94430992736078</v>
      </c>
      <c r="D818" t="n">
        <v>22.64748148148148</v>
      </c>
      <c r="E818" t="n">
        <v>0.8249259259259258</v>
      </c>
    </row>
    <row r="819">
      <c r="A819" t="inlineStr">
        <is>
          <t>600362</t>
        </is>
      </c>
      <c r="B819" t="n">
        <v>0.001227088323905361</v>
      </c>
      <c r="C819" t="n">
        <v>45.67901234567901</v>
      </c>
      <c r="D819" t="n">
        <v>15.19414814814815</v>
      </c>
      <c r="E819" t="n">
        <v>1.472814814814815</v>
      </c>
    </row>
    <row r="820">
      <c r="A820" t="inlineStr">
        <is>
          <t>603859</t>
        </is>
      </c>
      <c r="B820" t="n">
        <v>0.003117998427392044</v>
      </c>
      <c r="C820" t="n">
        <v>45.43889845094664</v>
      </c>
      <c r="D820" t="n">
        <v>33.975</v>
      </c>
      <c r="E820" t="n">
        <v>2.818074074074074</v>
      </c>
    </row>
    <row r="821">
      <c r="A821" t="inlineStr">
        <is>
          <t>603697</t>
        </is>
      </c>
      <c r="B821" t="n">
        <v>0.005192351499742328</v>
      </c>
      <c r="C821" t="n">
        <v>44.51951951951951</v>
      </c>
      <c r="D821" t="n">
        <v>17.82255555555556</v>
      </c>
      <c r="E821" t="n">
        <v>9.432962962962963</v>
      </c>
    </row>
    <row r="822">
      <c r="A822" t="inlineStr">
        <is>
          <t>600415</t>
        </is>
      </c>
      <c r="B822" t="n">
        <v>0.001335446322518186</v>
      </c>
      <c r="C822" t="n">
        <v>44.44444444444444</v>
      </c>
      <c r="D822" t="n">
        <v>4.75611111111111</v>
      </c>
      <c r="E822" t="n">
        <v>1.083111111111111</v>
      </c>
    </row>
    <row r="823">
      <c r="A823" t="inlineStr">
        <is>
          <t>603258</t>
        </is>
      </c>
      <c r="B823" t="n">
        <v>0.009742591601747208</v>
      </c>
      <c r="C823" t="n">
        <v>44.24410540915395</v>
      </c>
      <c r="D823" t="n">
        <v>36.7382962962963</v>
      </c>
      <c r="E823" t="n">
        <v>2.382962962962963</v>
      </c>
    </row>
    <row r="824">
      <c r="A824" t="inlineStr">
        <is>
          <t>600477</t>
        </is>
      </c>
      <c r="B824" t="n">
        <v>0.0003506105906095724</v>
      </c>
      <c r="C824" t="n">
        <v>44.18604651162792</v>
      </c>
      <c r="D824" t="n">
        <v>3.880222222222223</v>
      </c>
      <c r="E824" t="n">
        <v>1.471592592592593</v>
      </c>
    </row>
    <row r="825">
      <c r="A825" t="inlineStr">
        <is>
          <t>603988</t>
        </is>
      </c>
      <c r="B825" t="n">
        <v>0.002767137430841952</v>
      </c>
      <c r="C825" t="n">
        <v>44.10377358490567</v>
      </c>
      <c r="D825" t="n">
        <v>12.21318518518519</v>
      </c>
      <c r="E825" t="n">
        <v>2.114592592592592</v>
      </c>
    </row>
    <row r="826">
      <c r="A826" t="inlineStr">
        <is>
          <t>603959</t>
        </is>
      </c>
      <c r="B826" t="n">
        <v>0.001983831168794684</v>
      </c>
      <c r="C826" t="n">
        <v>44.01451027811368</v>
      </c>
      <c r="D826" t="n">
        <v>9.855962962962963</v>
      </c>
      <c r="E826" t="n">
        <v>1.836333333333333</v>
      </c>
    </row>
    <row r="827">
      <c r="A827" t="inlineStr">
        <is>
          <t>601901</t>
        </is>
      </c>
      <c r="B827" t="n">
        <v>0.0003203383644032744</v>
      </c>
      <c r="C827" t="n">
        <v>43.75</v>
      </c>
      <c r="D827" t="n">
        <v>8.035259259259259</v>
      </c>
      <c r="E827" t="n">
        <v>0.6525185185185185</v>
      </c>
    </row>
    <row r="828">
      <c r="A828" t="inlineStr">
        <is>
          <t>600119</t>
        </is>
      </c>
      <c r="B828" t="n">
        <v>0.001498450744411655</v>
      </c>
      <c r="C828" t="n">
        <v>43.71482176360226</v>
      </c>
      <c r="D828" t="n">
        <v>7.260851851851851</v>
      </c>
      <c r="E828" t="n">
        <v>1.00037037037037</v>
      </c>
    </row>
    <row r="829">
      <c r="A829" t="inlineStr">
        <is>
          <t>601015</t>
        </is>
      </c>
      <c r="B829" t="n">
        <v>0.0002336716485673502</v>
      </c>
      <c r="C829" t="n">
        <v>43.70860927152318</v>
      </c>
      <c r="D829" t="n">
        <v>3.010185185185185</v>
      </c>
      <c r="E829" t="n">
        <v>1.076592592592593</v>
      </c>
    </row>
    <row r="830">
      <c r="A830" t="inlineStr">
        <is>
          <t>600723</t>
        </is>
      </c>
      <c r="B830" t="n">
        <v>0.002757025208866224</v>
      </c>
      <c r="C830" t="n">
        <v>43.46289752650174</v>
      </c>
      <c r="D830" t="n">
        <v>7.899185185185186</v>
      </c>
      <c r="E830" t="n">
        <v>1.356259259259259</v>
      </c>
    </row>
    <row r="831">
      <c r="A831" t="inlineStr">
        <is>
          <t>600872</t>
        </is>
      </c>
      <c r="B831" t="n">
        <v>0.01067086989552242</v>
      </c>
      <c r="C831" t="n">
        <v>43.45302085572995</v>
      </c>
      <c r="D831" t="n">
        <v>54.72211111111112</v>
      </c>
      <c r="E831" t="n">
        <v>1.018148148148148</v>
      </c>
    </row>
    <row r="832">
      <c r="A832" t="inlineStr">
        <is>
          <t>601016</t>
        </is>
      </c>
      <c r="B832" t="n">
        <v>0.0001835390378055764</v>
      </c>
      <c r="C832" t="n">
        <v>43.36283185840711</v>
      </c>
      <c r="D832" t="n">
        <v>2.502518518518519</v>
      </c>
      <c r="E832" t="n">
        <v>1.138037037037037</v>
      </c>
    </row>
    <row r="833">
      <c r="A833" t="inlineStr">
        <is>
          <t>603019</t>
        </is>
      </c>
      <c r="B833" t="n">
        <v>0.004117207907143532</v>
      </c>
      <c r="C833" t="n">
        <v>43.08149405772497</v>
      </c>
      <c r="D833" t="n">
        <v>35.84333333333333</v>
      </c>
      <c r="E833" t="n">
        <v>3.223666666666666</v>
      </c>
    </row>
    <row r="834">
      <c r="A834" t="inlineStr">
        <is>
          <t>603538</t>
        </is>
      </c>
      <c r="B834" t="n">
        <v>0.009653918798479448</v>
      </c>
      <c r="C834" t="n">
        <v>42.70613107822412</v>
      </c>
      <c r="D834" t="n">
        <v>36.29188888888888</v>
      </c>
      <c r="E834" t="n">
        <v>4.877370370370371</v>
      </c>
    </row>
    <row r="835">
      <c r="A835" t="inlineStr">
        <is>
          <t>600509</t>
        </is>
      </c>
      <c r="B835" t="n">
        <v>0.0002378137712041817</v>
      </c>
      <c r="C835" t="n">
        <v>42.17877094972066</v>
      </c>
      <c r="D835" t="n">
        <v>3.65062962962963</v>
      </c>
      <c r="E835" t="n">
        <v>1.513592592592592</v>
      </c>
    </row>
    <row r="836">
      <c r="A836" t="inlineStr">
        <is>
          <t>600251</t>
        </is>
      </c>
      <c r="B836" t="n">
        <v>0.0004834799886464706</v>
      </c>
      <c r="C836" t="n">
        <v>42.00385356454719</v>
      </c>
      <c r="D836" t="n">
        <v>6.704925925925926</v>
      </c>
      <c r="E836" t="n">
        <v>2.315777777777778</v>
      </c>
    </row>
    <row r="837">
      <c r="A837" t="inlineStr">
        <is>
          <t>600667</t>
        </is>
      </c>
      <c r="B837" t="n">
        <v>0.0009060331411880912</v>
      </c>
      <c r="C837" t="n">
        <v>41.9847328244275</v>
      </c>
      <c r="D837" t="n">
        <v>10.62759259259259</v>
      </c>
      <c r="E837" t="n">
        <v>2.840111111111111</v>
      </c>
    </row>
    <row r="838">
      <c r="A838" t="inlineStr">
        <is>
          <t>600791</t>
        </is>
      </c>
      <c r="B838" t="n">
        <v>0.0003163899993425308</v>
      </c>
      <c r="C838" t="n">
        <v>41.7142857142857</v>
      </c>
      <c r="D838" t="n">
        <v>3.976518518518518</v>
      </c>
      <c r="E838" t="n">
        <v>1.657666666666667</v>
      </c>
    </row>
    <row r="839">
      <c r="A839" t="inlineStr">
        <is>
          <t>600039</t>
        </is>
      </c>
      <c r="B839" t="n">
        <v>0.0002920666566183892</v>
      </c>
      <c r="C839" t="n">
        <v>41.66666666666665</v>
      </c>
      <c r="D839" t="n">
        <v>4.004444444444444</v>
      </c>
      <c r="E839" t="n">
        <v>0.8311851851851851</v>
      </c>
    </row>
    <row r="840">
      <c r="A840" t="inlineStr">
        <is>
          <t>600107</t>
        </is>
      </c>
      <c r="B840" t="n">
        <v>0.001474419224841981</v>
      </c>
      <c r="C840" t="n">
        <v>41.50943396226414</v>
      </c>
      <c r="D840" t="n">
        <v>8.514407407407409</v>
      </c>
      <c r="E840" t="n">
        <v>3.978074074074075</v>
      </c>
    </row>
    <row r="841">
      <c r="A841" t="inlineStr">
        <is>
          <t>600819</t>
        </is>
      </c>
      <c r="B841" t="n">
        <v>0.0001047954065312374</v>
      </c>
      <c r="C841" t="n">
        <v>41.3953488372093</v>
      </c>
      <c r="D841" t="n">
        <v>4.742296296296296</v>
      </c>
      <c r="E841" t="n">
        <v>0.9666296296296296</v>
      </c>
    </row>
    <row r="842">
      <c r="A842" t="inlineStr">
        <is>
          <t>600531</t>
        </is>
      </c>
      <c r="B842" t="n">
        <v>0.000468798780190645</v>
      </c>
      <c r="C842" t="n">
        <v>41.27358490566038</v>
      </c>
      <c r="D842" t="n">
        <v>4.702703703703704</v>
      </c>
      <c r="E842" t="n">
        <v>3.358962962962963</v>
      </c>
    </row>
    <row r="843">
      <c r="A843" t="inlineStr">
        <is>
          <t>603158</t>
        </is>
      </c>
      <c r="B843" t="n">
        <v>0.001959077368600212</v>
      </c>
      <c r="C843" t="n">
        <v>41.07648725212467</v>
      </c>
      <c r="D843" t="n">
        <v>20.77648148148148</v>
      </c>
      <c r="E843" t="n">
        <v>1.68237037037037</v>
      </c>
    </row>
    <row r="844">
      <c r="A844" t="inlineStr">
        <is>
          <t>600350</t>
        </is>
      </c>
      <c r="B844" t="n">
        <v>0.0007526419126962196</v>
      </c>
      <c r="C844" t="n">
        <v>41.02564102564101</v>
      </c>
      <c r="D844" t="n">
        <v>5.309962962962963</v>
      </c>
      <c r="E844" t="n">
        <v>0.2047037037037037</v>
      </c>
    </row>
    <row r="845">
      <c r="A845" t="inlineStr">
        <is>
          <t>603528</t>
        </is>
      </c>
      <c r="B845" t="n">
        <v>0.001501006445201567</v>
      </c>
      <c r="C845" t="n">
        <v>40.84507042253522</v>
      </c>
      <c r="D845" t="n">
        <v>9.343296296296296</v>
      </c>
      <c r="E845" t="n">
        <v>1.386740740740741</v>
      </c>
    </row>
    <row r="846">
      <c r="A846" t="inlineStr">
        <is>
          <t>600933</t>
        </is>
      </c>
      <c r="B846" t="n">
        <v>0.0009081563367862079</v>
      </c>
      <c r="C846" t="n">
        <v>40.39497307001796</v>
      </c>
      <c r="D846" t="n">
        <v>13.27522222222222</v>
      </c>
      <c r="E846" t="n">
        <v>1.564185185185185</v>
      </c>
    </row>
    <row r="847">
      <c r="A847" t="inlineStr">
        <is>
          <t>603088</t>
        </is>
      </c>
      <c r="B847" t="n">
        <v>0.0007932810810232031</v>
      </c>
      <c r="C847" t="n">
        <v>40.36363636363636</v>
      </c>
      <c r="D847" t="n">
        <v>7.686666666666666</v>
      </c>
      <c r="E847" t="n">
        <v>1.784555555555555</v>
      </c>
    </row>
    <row r="848">
      <c r="A848" t="inlineStr">
        <is>
          <t>600803</t>
        </is>
      </c>
      <c r="B848" t="n">
        <v>0.0009674038456698107</v>
      </c>
      <c r="C848" t="n">
        <v>40.33264033264035</v>
      </c>
      <c r="D848" t="n">
        <v>11.08155555555556</v>
      </c>
      <c r="E848" t="n">
        <v>0.8123333333333332</v>
      </c>
    </row>
    <row r="849">
      <c r="A849" t="inlineStr">
        <is>
          <t>603680</t>
        </is>
      </c>
      <c r="B849" t="n">
        <v>0.0006306552955827816</v>
      </c>
      <c r="C849" t="n">
        <v>40.09950248756218</v>
      </c>
      <c r="D849" t="n">
        <v>10.80203703703704</v>
      </c>
      <c r="E849" t="n">
        <v>0.7630370370370371</v>
      </c>
    </row>
    <row r="850">
      <c r="A850" t="inlineStr">
        <is>
          <t>603026</t>
        </is>
      </c>
      <c r="B850" t="n">
        <v>0.007730474660082009</v>
      </c>
      <c r="C850" t="n">
        <v>40.08097165991904</v>
      </c>
      <c r="D850" t="n">
        <v>37.4077037037037</v>
      </c>
      <c r="E850" t="n">
        <v>4.406074074074074</v>
      </c>
    </row>
    <row r="851">
      <c r="A851" t="inlineStr">
        <is>
          <t>603203</t>
        </is>
      </c>
      <c r="B851" t="n">
        <v>0.001030412729161306</v>
      </c>
      <c r="C851" t="n">
        <v>40.07021063189568</v>
      </c>
      <c r="D851" t="n">
        <v>28.31344444444445</v>
      </c>
      <c r="E851" t="n">
        <v>0.8406296296296297</v>
      </c>
    </row>
    <row r="852">
      <c r="A852" t="inlineStr">
        <is>
          <t>601311</t>
        </is>
      </c>
      <c r="B852" t="n">
        <v>0.0003375123178934928</v>
      </c>
      <c r="C852" t="n">
        <v>39.91097922848663</v>
      </c>
      <c r="D852" t="n">
        <v>7.545222222222223</v>
      </c>
      <c r="E852" t="n">
        <v>1.870888888888889</v>
      </c>
    </row>
    <row r="853">
      <c r="A853" t="inlineStr">
        <is>
          <t>603628</t>
        </is>
      </c>
      <c r="B853" t="n">
        <v>0.0004777269633816029</v>
      </c>
      <c r="C853" t="n">
        <v>39.81603153745073</v>
      </c>
      <c r="D853" t="n">
        <v>8.44748148148148</v>
      </c>
      <c r="E853" t="n">
        <v>1.33037037037037</v>
      </c>
    </row>
    <row r="854">
      <c r="A854" t="inlineStr">
        <is>
          <t>603989</t>
        </is>
      </c>
      <c r="B854" t="n">
        <v>0.001485577365304388</v>
      </c>
      <c r="C854" t="n">
        <v>39.63381798599892</v>
      </c>
      <c r="D854" t="n">
        <v>26.52062962962963</v>
      </c>
      <c r="E854" t="n">
        <v>0.8347407407407407</v>
      </c>
    </row>
    <row r="855">
      <c r="A855" t="inlineStr">
        <is>
          <t>603008</t>
        </is>
      </c>
      <c r="B855" t="n">
        <v>0.001315575970440355</v>
      </c>
      <c r="C855" t="n">
        <v>39.44954128440368</v>
      </c>
      <c r="D855" t="n">
        <v>13.72792592592593</v>
      </c>
      <c r="E855" t="n">
        <v>1.774407407407407</v>
      </c>
    </row>
    <row r="856">
      <c r="A856" t="inlineStr">
        <is>
          <t>603786</t>
        </is>
      </c>
      <c r="B856" t="n">
        <v>0.00597182050948583</v>
      </c>
      <c r="C856" t="n">
        <v>39.43750000000001</v>
      </c>
      <c r="D856" t="n">
        <v>65.28725925925926</v>
      </c>
      <c r="E856" t="n">
        <v>2.828962962962963</v>
      </c>
    </row>
    <row r="857">
      <c r="A857" t="inlineStr">
        <is>
          <t>601519</t>
        </is>
      </c>
      <c r="B857" t="n">
        <v>0.0008421163860913773</v>
      </c>
      <c r="C857" t="n">
        <v>39.36781609195401</v>
      </c>
      <c r="D857" t="n">
        <v>8.877037037037038</v>
      </c>
      <c r="E857" t="n">
        <v>2.790814814814815</v>
      </c>
    </row>
    <row r="858">
      <c r="A858" t="inlineStr">
        <is>
          <t>600449</t>
        </is>
      </c>
      <c r="B858" t="n">
        <v>0.00176199097255253</v>
      </c>
      <c r="C858" t="n">
        <v>39.36170212765957</v>
      </c>
      <c r="D858" t="n">
        <v>13.2652962962963</v>
      </c>
      <c r="E858" t="n">
        <v>2.744</v>
      </c>
    </row>
    <row r="859">
      <c r="A859" t="inlineStr">
        <is>
          <t>600960</t>
        </is>
      </c>
      <c r="B859" t="n">
        <v>0.0001206881558288861</v>
      </c>
      <c r="C859" t="n">
        <v>39.27392739273927</v>
      </c>
      <c r="D859" t="n">
        <v>3.354148148148148</v>
      </c>
      <c r="E859" t="n">
        <v>1.749444444444445</v>
      </c>
    </row>
    <row r="860">
      <c r="A860" t="inlineStr">
        <is>
          <t>600185</t>
        </is>
      </c>
      <c r="B860" t="n">
        <v>0.006221900920705824</v>
      </c>
      <c r="C860" t="n">
        <v>39.14728682170541</v>
      </c>
      <c r="D860" t="n">
        <v>8.211407407407407</v>
      </c>
      <c r="E860" t="n">
        <v>1.564333333333333</v>
      </c>
    </row>
    <row r="861">
      <c r="A861" t="inlineStr">
        <is>
          <t>603100</t>
        </is>
      </c>
      <c r="B861" t="n">
        <v>0.0008064117686030919</v>
      </c>
      <c r="C861" t="n">
        <v>39.1025641025641</v>
      </c>
      <c r="D861" t="n">
        <v>9.365444444444444</v>
      </c>
      <c r="E861" t="n">
        <v>0.8606666666666667</v>
      </c>
    </row>
    <row r="862">
      <c r="A862" t="inlineStr">
        <is>
          <t>603598</t>
        </is>
      </c>
      <c r="B862" t="n">
        <v>0.00208711907406976</v>
      </c>
      <c r="C862" t="n">
        <v>39.09090909090911</v>
      </c>
      <c r="D862" t="n">
        <v>13.77755555555555</v>
      </c>
      <c r="E862" t="n">
        <v>4.933814814814816</v>
      </c>
    </row>
    <row r="863">
      <c r="A863" t="inlineStr">
        <is>
          <t>600372</t>
        </is>
      </c>
      <c r="B863" t="n">
        <v>0.001011184699210352</v>
      </c>
      <c r="C863" t="n">
        <v>39.05325443786982</v>
      </c>
      <c r="D863" t="n">
        <v>15.39855555555555</v>
      </c>
      <c r="E863" t="n">
        <v>0.8521481481481481</v>
      </c>
    </row>
    <row r="864">
      <c r="A864" t="inlineStr">
        <is>
          <t>688299</t>
        </is>
      </c>
      <c r="B864" t="n">
        <v>0.002140016110107799</v>
      </c>
      <c r="C864" t="n">
        <v>38.94855850763142</v>
      </c>
      <c r="D864" t="n">
        <v>24.05359259259259</v>
      </c>
      <c r="E864" t="n">
        <v>6.815074074074074</v>
      </c>
    </row>
    <row r="865">
      <c r="A865" t="inlineStr">
        <is>
          <t>688298</t>
        </is>
      </c>
      <c r="B865" t="n">
        <v>0.0553384760280345</v>
      </c>
      <c r="C865" t="n">
        <v>38.9174727310146</v>
      </c>
      <c r="D865" t="n">
        <v>138.0997321428571</v>
      </c>
      <c r="E865" t="n">
        <v>11.02</v>
      </c>
    </row>
    <row r="866">
      <c r="A866" t="inlineStr">
        <is>
          <t>603444</t>
        </is>
      </c>
      <c r="B866" t="n">
        <v>0.08977923002141386</v>
      </c>
      <c r="C866" t="n">
        <v>38.49637099364121</v>
      </c>
      <c r="D866" t="n">
        <v>449.8244444444444</v>
      </c>
      <c r="E866" t="n">
        <v>1.611259259259259</v>
      </c>
    </row>
    <row r="867">
      <c r="A867" t="inlineStr">
        <is>
          <t>600888</t>
        </is>
      </c>
      <c r="B867" t="n">
        <v>0.0004460646074935454</v>
      </c>
      <c r="C867" t="n">
        <v>38.19444444444442</v>
      </c>
      <c r="D867" t="n">
        <v>5.100222222222222</v>
      </c>
      <c r="E867" t="n">
        <v>2.476111111111111</v>
      </c>
    </row>
    <row r="868">
      <c r="A868" t="inlineStr">
        <is>
          <t>600834</t>
        </is>
      </c>
      <c r="B868" t="n">
        <v>0.003039993049247789</v>
      </c>
      <c r="C868" t="n">
        <v>38.16568047337279</v>
      </c>
      <c r="D868" t="n">
        <v>9.242925925925926</v>
      </c>
      <c r="E868" t="n">
        <v>2.345888888888889</v>
      </c>
    </row>
    <row r="869">
      <c r="A869" t="inlineStr">
        <is>
          <t>601187</t>
        </is>
      </c>
      <c r="B869" t="n">
        <v>0.001246535362368634</v>
      </c>
      <c r="C869" t="n">
        <v>38.1509032943677</v>
      </c>
      <c r="D869" t="n">
        <v>10.86574468085107</v>
      </c>
      <c r="E869" t="n">
        <v>35.53255319148936</v>
      </c>
    </row>
    <row r="870">
      <c r="A870" t="inlineStr">
        <is>
          <t>600983</t>
        </is>
      </c>
      <c r="B870" t="n">
        <v>0.001060579653650789</v>
      </c>
      <c r="C870" t="n">
        <v>38.10526315789473</v>
      </c>
      <c r="D870" t="n">
        <v>5.616333333333333</v>
      </c>
      <c r="E870" t="n">
        <v>1.873851851851852</v>
      </c>
    </row>
    <row r="871">
      <c r="A871" t="inlineStr">
        <is>
          <t>603380</t>
        </is>
      </c>
      <c r="B871" t="n">
        <v>0.002334901118719685</v>
      </c>
      <c r="C871" t="n">
        <v>38.03210048848571</v>
      </c>
      <c r="D871" t="n">
        <v>18.78003703703704</v>
      </c>
      <c r="E871" t="n">
        <v>3.429703703703703</v>
      </c>
    </row>
    <row r="872">
      <c r="A872" t="inlineStr">
        <is>
          <t>600380</t>
        </is>
      </c>
      <c r="B872" t="n">
        <v>0.002819332973362589</v>
      </c>
      <c r="C872" t="n">
        <v>37.86213786213788</v>
      </c>
      <c r="D872" t="n">
        <v>14.12896296296296</v>
      </c>
      <c r="E872" t="n">
        <v>1.291592592592593</v>
      </c>
    </row>
    <row r="873">
      <c r="A873" t="inlineStr">
        <is>
          <t>603387</t>
        </is>
      </c>
      <c r="B873" t="n">
        <v>0.003991941984716764</v>
      </c>
      <c r="C873" t="n">
        <v>37.57736516357206</v>
      </c>
      <c r="D873" t="n">
        <v>33.29677777777778</v>
      </c>
      <c r="E873" t="n">
        <v>3.768666666666666</v>
      </c>
    </row>
    <row r="874">
      <c r="A874" t="inlineStr">
        <is>
          <t>603696</t>
        </is>
      </c>
      <c r="B874" t="n">
        <v>0.002160534463910255</v>
      </c>
      <c r="C874" t="n">
        <v>37.48502994011977</v>
      </c>
      <c r="D874" t="n">
        <v>11.27344444444444</v>
      </c>
      <c r="E874" t="n">
        <v>3.910222222222223</v>
      </c>
    </row>
    <row r="875">
      <c r="A875" t="inlineStr">
        <is>
          <t>600405</t>
        </is>
      </c>
      <c r="B875" t="n">
        <v>0.0001562652870401882</v>
      </c>
      <c r="C875" t="n">
        <v>37.44292237442921</v>
      </c>
      <c r="D875" t="n">
        <v>5.243962962962962</v>
      </c>
      <c r="E875" t="n">
        <v>2.860888888888889</v>
      </c>
    </row>
    <row r="876">
      <c r="A876" t="inlineStr">
        <is>
          <t>603035</t>
        </is>
      </c>
      <c r="B876" t="n">
        <v>0.001126087848949417</v>
      </c>
      <c r="C876" t="n">
        <v>37.43536711478799</v>
      </c>
      <c r="D876" t="n">
        <v>13.45511111111111</v>
      </c>
      <c r="E876" t="n">
        <v>3.995444444444444</v>
      </c>
    </row>
    <row r="877">
      <c r="A877" t="inlineStr">
        <is>
          <t>603105</t>
        </is>
      </c>
      <c r="B877" t="n">
        <v>0.0007753937102481159</v>
      </c>
      <c r="C877" t="n">
        <v>37.20238095238098</v>
      </c>
      <c r="D877" t="n">
        <v>8.891370370370371</v>
      </c>
      <c r="E877" t="n">
        <v>6.154222222222222</v>
      </c>
    </row>
    <row r="878">
      <c r="A878" t="inlineStr">
        <is>
          <t>600329</t>
        </is>
      </c>
      <c r="B878" t="n">
        <v>0.001102784847859372</v>
      </c>
      <c r="C878" t="n">
        <v>36.9362363919129</v>
      </c>
      <c r="D878" t="n">
        <v>15.45518518518518</v>
      </c>
      <c r="E878" t="n">
        <v>0.9802592592592591</v>
      </c>
    </row>
    <row r="879">
      <c r="A879" t="inlineStr">
        <is>
          <t>601126</t>
        </is>
      </c>
      <c r="B879" t="n">
        <v>0.0003866207211861498</v>
      </c>
      <c r="C879" t="n">
        <v>36.8421052631579</v>
      </c>
      <c r="D879" t="n">
        <v>6.324666666666667</v>
      </c>
      <c r="E879" t="n">
        <v>1.283407407407407</v>
      </c>
    </row>
    <row r="880">
      <c r="A880" t="inlineStr">
        <is>
          <t>603626</t>
        </is>
      </c>
      <c r="B880" t="n">
        <v>0.001789718371534761</v>
      </c>
      <c r="C880" t="n">
        <v>36.75742574257426</v>
      </c>
      <c r="D880" t="n">
        <v>12.77751851851852</v>
      </c>
      <c r="E880" t="n">
        <v>2.828370370370371</v>
      </c>
    </row>
    <row r="881">
      <c r="A881" t="inlineStr">
        <is>
          <t>688138</t>
        </is>
      </c>
      <c r="B881" t="n">
        <v>0.005539240882974762</v>
      </c>
      <c r="C881" t="n">
        <v>36.60933660933659</v>
      </c>
      <c r="D881" t="n">
        <v>24.66859259259259</v>
      </c>
      <c r="E881" t="n">
        <v>11.29951851851852</v>
      </c>
    </row>
    <row r="882">
      <c r="A882" t="inlineStr">
        <is>
          <t>600802</t>
        </is>
      </c>
      <c r="B882" t="n">
        <v>0.0007101377058714433</v>
      </c>
      <c r="C882" t="n">
        <v>36.4705882352941</v>
      </c>
      <c r="D882" t="n">
        <v>8.984518518518517</v>
      </c>
      <c r="E882" t="n">
        <v>4.744148148148148</v>
      </c>
    </row>
    <row r="883">
      <c r="A883" t="inlineStr">
        <is>
          <t>601218</t>
        </is>
      </c>
      <c r="B883" t="n">
        <v>0.0001919713137347579</v>
      </c>
      <c r="C883" t="n">
        <v>36.42857142857143</v>
      </c>
      <c r="D883" t="n">
        <v>3.122148148148148</v>
      </c>
      <c r="E883" t="n">
        <v>1.708740740740741</v>
      </c>
    </row>
    <row r="884">
      <c r="A884" t="inlineStr">
        <is>
          <t>600257</t>
        </is>
      </c>
      <c r="B884" t="n">
        <v>0.0003174092207904139</v>
      </c>
      <c r="C884" t="n">
        <v>36.34146341463416</v>
      </c>
      <c r="D884" t="n">
        <v>4.234185185185185</v>
      </c>
      <c r="E884" t="n">
        <v>4.053</v>
      </c>
    </row>
    <row r="885">
      <c r="A885" t="inlineStr">
        <is>
          <t>600220</t>
        </is>
      </c>
      <c r="B885" t="n">
        <v>0.000223616784371557</v>
      </c>
      <c r="C885" t="n">
        <v>36.32075471698113</v>
      </c>
      <c r="D885" t="n">
        <v>2.600370370370371</v>
      </c>
      <c r="E885" t="n">
        <v>1.147592592592593</v>
      </c>
    </row>
    <row r="886">
      <c r="A886" t="inlineStr">
        <is>
          <t>600193</t>
        </is>
      </c>
      <c r="B886" t="n">
        <v>0.0003695203582171592</v>
      </c>
      <c r="C886" t="n">
        <v>36.25730994152048</v>
      </c>
      <c r="D886" t="n">
        <v>4.277592592592593</v>
      </c>
      <c r="E886" t="n">
        <v>0.4378888888888889</v>
      </c>
    </row>
    <row r="887">
      <c r="A887" t="inlineStr">
        <is>
          <t>600858</t>
        </is>
      </c>
      <c r="B887" t="n">
        <v>0.001091638793372962</v>
      </c>
      <c r="C887" t="n">
        <v>36.21399176954731</v>
      </c>
      <c r="D887" t="n">
        <v>5.883518518518519</v>
      </c>
      <c r="E887" t="n">
        <v>0.9821851851851852</v>
      </c>
    </row>
    <row r="888">
      <c r="A888" t="inlineStr">
        <is>
          <t>603085</t>
        </is>
      </c>
      <c r="B888" t="n">
        <v>0.001124546281238687</v>
      </c>
      <c r="C888" t="n">
        <v>36.18157543391187</v>
      </c>
      <c r="D888" t="n">
        <v>8.206555555555557</v>
      </c>
      <c r="E888" t="n">
        <v>2.153037037037037</v>
      </c>
    </row>
    <row r="889">
      <c r="A889" t="inlineStr">
        <is>
          <t>601377</t>
        </is>
      </c>
      <c r="B889" t="n">
        <v>0.0006084517170307804</v>
      </c>
      <c r="C889" t="n">
        <v>36.09756097560975</v>
      </c>
      <c r="D889" t="n">
        <v>7.340740740740741</v>
      </c>
      <c r="E889" t="n">
        <v>1.353777777777778</v>
      </c>
    </row>
    <row r="890">
      <c r="A890" t="inlineStr">
        <is>
          <t>600720</t>
        </is>
      </c>
      <c r="B890" t="n">
        <v>0.002401309284795293</v>
      </c>
      <c r="C890" t="n">
        <v>35.80121703853955</v>
      </c>
      <c r="D890" t="n">
        <v>14.96859259259259</v>
      </c>
      <c r="E890" t="n">
        <v>3.413074074074074</v>
      </c>
    </row>
    <row r="891">
      <c r="A891" t="inlineStr">
        <is>
          <t>600549</t>
        </is>
      </c>
      <c r="B891" t="n">
        <v>0.0007662941273512759</v>
      </c>
      <c r="C891" t="n">
        <v>35.76051779935276</v>
      </c>
      <c r="D891" t="n">
        <v>13.31511111111111</v>
      </c>
      <c r="E891" t="n">
        <v>1.365</v>
      </c>
    </row>
    <row r="892">
      <c r="A892" t="inlineStr">
        <is>
          <t>601375</t>
        </is>
      </c>
      <c r="B892" t="n">
        <v>0.0001515878797744952</v>
      </c>
      <c r="C892" t="n">
        <v>35.74468085106381</v>
      </c>
      <c r="D892" t="n">
        <v>5.310481481481482</v>
      </c>
      <c r="E892" t="n">
        <v>1.680444444444444</v>
      </c>
    </row>
    <row r="893">
      <c r="A893" t="inlineStr">
        <is>
          <t>603979</t>
        </is>
      </c>
      <c r="B893" t="n">
        <v>0.0009091620706008974</v>
      </c>
      <c r="C893" t="n">
        <v>35.69711538461537</v>
      </c>
      <c r="D893" t="n">
        <v>10.19318518518518</v>
      </c>
      <c r="E893" t="n">
        <v>1.052814814814815</v>
      </c>
    </row>
    <row r="894">
      <c r="A894" t="inlineStr">
        <is>
          <t>688196</t>
        </is>
      </c>
      <c r="B894" t="n">
        <v>0.007644676387460842</v>
      </c>
      <c r="C894" t="n">
        <v>35.60503823661718</v>
      </c>
      <c r="D894" t="n">
        <v>47.63596296296296</v>
      </c>
      <c r="E894" t="n">
        <v>7.528111111111111</v>
      </c>
    </row>
    <row r="895">
      <c r="A895" t="inlineStr">
        <is>
          <t>600779</t>
        </is>
      </c>
      <c r="B895" t="n">
        <v>0.009346826258954307</v>
      </c>
      <c r="C895" t="n">
        <v>35.51804632788651</v>
      </c>
      <c r="D895" t="n">
        <v>58.17570370370371</v>
      </c>
      <c r="E895" t="n">
        <v>1.098296296296296</v>
      </c>
    </row>
    <row r="896">
      <c r="A896" t="inlineStr">
        <is>
          <t>600108</t>
        </is>
      </c>
      <c r="B896" t="n">
        <v>0.0001242195607135191</v>
      </c>
      <c r="C896" t="n">
        <v>35.27272727272728</v>
      </c>
      <c r="D896" t="n">
        <v>3.316962962962963</v>
      </c>
      <c r="E896" t="n">
        <v>2.665666666666667</v>
      </c>
    </row>
    <row r="897">
      <c r="A897" t="inlineStr">
        <is>
          <t>600073</t>
        </is>
      </c>
      <c r="B897" t="n">
        <v>0.0008125513082974404</v>
      </c>
      <c r="C897" t="n">
        <v>35.21681997371877</v>
      </c>
      <c r="D897" t="n">
        <v>9.331296296296296</v>
      </c>
      <c r="E897" t="n">
        <v>3.051851851851852</v>
      </c>
    </row>
    <row r="898">
      <c r="A898" t="inlineStr">
        <is>
          <t>600223</t>
        </is>
      </c>
      <c r="B898" t="n">
        <v>0.00219771900643771</v>
      </c>
      <c r="C898" t="n">
        <v>35.15248796147672</v>
      </c>
      <c r="D898" t="n">
        <v>9.431185185185186</v>
      </c>
      <c r="E898" t="n">
        <v>3.801888888888889</v>
      </c>
    </row>
    <row r="899">
      <c r="A899" t="inlineStr">
        <is>
          <t>603355</t>
        </is>
      </c>
      <c r="B899" t="n">
        <v>0.004007404562939986</v>
      </c>
      <c r="C899" t="n">
        <v>34.93705035971224</v>
      </c>
      <c r="D899" t="n">
        <v>26.49155555555556</v>
      </c>
      <c r="E899" t="n">
        <v>0.4642222222222222</v>
      </c>
    </row>
    <row r="900">
      <c r="A900" t="inlineStr">
        <is>
          <t>600982</t>
        </is>
      </c>
      <c r="B900" t="n">
        <v>6.769179634794095e-05</v>
      </c>
      <c r="C900" t="n">
        <v>34.84320557491289</v>
      </c>
      <c r="D900" t="n">
        <v>2.903037037037037</v>
      </c>
      <c r="E900" t="n">
        <v>1.220925925925926</v>
      </c>
    </row>
    <row r="901">
      <c r="A901" t="inlineStr">
        <is>
          <t>600468</t>
        </is>
      </c>
      <c r="B901" t="n">
        <v>0.0004758175652930216</v>
      </c>
      <c r="C901" t="n">
        <v>34.78260869565215</v>
      </c>
      <c r="D901" t="n">
        <v>4.685370370370371</v>
      </c>
      <c r="E901" t="n">
        <v>1.172740740740741</v>
      </c>
    </row>
    <row r="902">
      <c r="A902" t="inlineStr">
        <is>
          <t>600522</t>
        </is>
      </c>
      <c r="B902" t="n">
        <v>0.0007195773297185512</v>
      </c>
      <c r="C902" t="n">
        <v>34.74470734744708</v>
      </c>
      <c r="D902" t="n">
        <v>10.40492592592592</v>
      </c>
      <c r="E902" t="n">
        <v>2.371037037037037</v>
      </c>
    </row>
    <row r="903">
      <c r="A903" t="inlineStr">
        <is>
          <t>601179</t>
        </is>
      </c>
      <c r="B903" t="n">
        <v>0.0006676110271629975</v>
      </c>
      <c r="C903" t="n">
        <v>34.6938775510204</v>
      </c>
      <c r="D903" t="n">
        <v>4.667592592592593</v>
      </c>
      <c r="E903" t="n">
        <v>1.178259259259259</v>
      </c>
    </row>
    <row r="904">
      <c r="A904" t="inlineStr">
        <is>
          <t>688369</t>
        </is>
      </c>
      <c r="B904" t="n">
        <v>0.003197404571161846</v>
      </c>
      <c r="C904" t="n">
        <v>34.624824684432</v>
      </c>
      <c r="D904" t="n">
        <v>70.5874074074074</v>
      </c>
      <c r="E904" t="n">
        <v>6.869888888888888</v>
      </c>
    </row>
    <row r="905">
      <c r="A905" t="inlineStr">
        <is>
          <t>600038</t>
        </is>
      </c>
      <c r="B905" t="n">
        <v>0.00292756133987686</v>
      </c>
      <c r="C905" t="n">
        <v>34.42659526996876</v>
      </c>
      <c r="D905" t="n">
        <v>48.62496296296297</v>
      </c>
      <c r="E905" t="n">
        <v>1.334074074074074</v>
      </c>
    </row>
    <row r="906">
      <c r="A906" t="inlineStr">
        <is>
          <t>603612</t>
        </is>
      </c>
      <c r="B906" t="n">
        <v>0.001234161541364984</v>
      </c>
      <c r="C906" t="n">
        <v>34.39048562933598</v>
      </c>
      <c r="D906" t="n">
        <v>12.92085185185185</v>
      </c>
      <c r="E906" t="n">
        <v>3.153925925925926</v>
      </c>
    </row>
    <row r="907">
      <c r="A907" t="inlineStr">
        <is>
          <t>603938</t>
        </is>
      </c>
      <c r="B907" t="n">
        <v>0.002053901253654183</v>
      </c>
      <c r="C907" t="n">
        <v>34.25</v>
      </c>
      <c r="D907" t="n">
        <v>24.53714814814815</v>
      </c>
      <c r="E907" t="n">
        <v>3.61311111111111</v>
      </c>
    </row>
    <row r="908">
      <c r="A908" t="inlineStr">
        <is>
          <t>600773</t>
        </is>
      </c>
      <c r="B908" t="n">
        <v>0.0002086038432606454</v>
      </c>
      <c r="C908" t="n">
        <v>34.08239700374533</v>
      </c>
      <c r="D908" t="n">
        <v>6.076851851851852</v>
      </c>
      <c r="E908" t="n">
        <v>1.536333333333334</v>
      </c>
    </row>
    <row r="909">
      <c r="A909" t="inlineStr">
        <is>
          <t>600206</t>
        </is>
      </c>
      <c r="B909" t="n">
        <v>0.000577785809742113</v>
      </c>
      <c r="C909" t="n">
        <v>34.04907975460123</v>
      </c>
      <c r="D909" t="n">
        <v>13.67548148148148</v>
      </c>
      <c r="E909" t="n">
        <v>4.659925925925927</v>
      </c>
    </row>
    <row r="910">
      <c r="A910" t="inlineStr">
        <is>
          <t>600462</t>
        </is>
      </c>
      <c r="B910" t="n">
        <v>0.0002501805602260411</v>
      </c>
      <c r="C910" t="n">
        <v>33.72781065088757</v>
      </c>
      <c r="D910" t="n">
        <v>1.885962962962963</v>
      </c>
      <c r="E910" t="n">
        <v>1.484666666666667</v>
      </c>
    </row>
    <row r="911">
      <c r="A911" t="inlineStr">
        <is>
          <t>600552</t>
        </is>
      </c>
      <c r="B911" t="n">
        <v>0.0002366440420780756</v>
      </c>
      <c r="C911" t="n">
        <v>33.33333333333333</v>
      </c>
      <c r="D911" t="n">
        <v>6.045296296296296</v>
      </c>
      <c r="E911" t="n">
        <v>2.669111111111111</v>
      </c>
    </row>
    <row r="912">
      <c r="A912" t="inlineStr">
        <is>
          <t>600985</t>
        </is>
      </c>
      <c r="B912" t="n">
        <v>0.0006096119292011516</v>
      </c>
      <c r="C912" t="n">
        <v>33.25499412455935</v>
      </c>
      <c r="D912" t="n">
        <v>9.14862962962963</v>
      </c>
      <c r="E912" t="n">
        <v>1.277222222222222</v>
      </c>
    </row>
    <row r="913">
      <c r="A913" t="inlineStr">
        <is>
          <t>603393</t>
        </is>
      </c>
      <c r="B913" t="n">
        <v>0.007183930647448305</v>
      </c>
      <c r="C913" t="n">
        <v>33.11221669430624</v>
      </c>
      <c r="D913" t="n">
        <v>28.44711111111111</v>
      </c>
      <c r="E913" t="n">
        <v>2.530259259259259</v>
      </c>
    </row>
    <row r="914">
      <c r="A914" t="inlineStr">
        <is>
          <t>600237</t>
        </is>
      </c>
      <c r="B914" t="n">
        <v>0.0002869447503401991</v>
      </c>
      <c r="C914" t="n">
        <v>33.03030303030303</v>
      </c>
      <c r="D914" t="n">
        <v>4.158814814814814</v>
      </c>
      <c r="E914" t="n">
        <v>5.846481481481481</v>
      </c>
    </row>
    <row r="915">
      <c r="A915" t="inlineStr">
        <is>
          <t>603868</t>
        </is>
      </c>
      <c r="B915" t="n">
        <v>0.007000590855610618</v>
      </c>
      <c r="C915" t="n">
        <v>32.93583191368541</v>
      </c>
      <c r="D915" t="n">
        <v>44.79333333333333</v>
      </c>
      <c r="E915" t="n">
        <v>0.2570370370370371</v>
      </c>
    </row>
    <row r="916">
      <c r="A916" t="inlineStr">
        <is>
          <t>600433</t>
        </is>
      </c>
      <c r="B916" t="n">
        <v>0.0001394886442098767</v>
      </c>
      <c r="C916" t="n">
        <v>32.91139240506329</v>
      </c>
      <c r="D916" t="n">
        <v>3.364481481481482</v>
      </c>
      <c r="E916" t="n">
        <v>1.204814814814815</v>
      </c>
    </row>
    <row r="917">
      <c r="A917" t="inlineStr">
        <is>
          <t>603200</t>
        </is>
      </c>
      <c r="B917" t="n">
        <v>0.02115986092372127</v>
      </c>
      <c r="C917" t="n">
        <v>32.87526427061309</v>
      </c>
      <c r="D917" t="n">
        <v>36.93748148148148</v>
      </c>
      <c r="E917" t="n">
        <v>5.621259259259259</v>
      </c>
    </row>
    <row r="918">
      <c r="A918" t="inlineStr">
        <is>
          <t>600501</t>
        </is>
      </c>
      <c r="B918" t="n">
        <v>0.000692898557160939</v>
      </c>
      <c r="C918" t="n">
        <v>32.83582089552237</v>
      </c>
      <c r="D918" t="n">
        <v>9.482555555555553</v>
      </c>
      <c r="E918" t="n">
        <v>2.371851851851852</v>
      </c>
    </row>
    <row r="919">
      <c r="A919" t="inlineStr">
        <is>
          <t>600546</t>
        </is>
      </c>
      <c r="B919" t="n">
        <v>0.001908306862892861</v>
      </c>
      <c r="C919" t="n">
        <v>32.82904689863842</v>
      </c>
      <c r="D919" t="n">
        <v>10.18948148148148</v>
      </c>
      <c r="E919" t="n">
        <v>1.853703703703704</v>
      </c>
    </row>
    <row r="920">
      <c r="A920" t="inlineStr">
        <is>
          <t>600909</t>
        </is>
      </c>
      <c r="B920" t="n">
        <v>0.0003486412069731376</v>
      </c>
      <c r="C920" t="n">
        <v>32.82051282051282</v>
      </c>
      <c r="D920" t="n">
        <v>7.700777777777778</v>
      </c>
      <c r="E920" t="n">
        <v>2.28437037037037</v>
      </c>
    </row>
    <row r="921">
      <c r="A921" t="inlineStr">
        <is>
          <t>600295</t>
        </is>
      </c>
      <c r="B921" t="n">
        <v>0.0006239651851845804</v>
      </c>
      <c r="C921" t="n">
        <v>32.75217932752182</v>
      </c>
      <c r="D921" t="n">
        <v>8.402037037037038</v>
      </c>
      <c r="E921" t="n">
        <v>1.628740740740741</v>
      </c>
    </row>
    <row r="922">
      <c r="A922" t="inlineStr">
        <is>
          <t>601838</t>
        </is>
      </c>
      <c r="B922" t="n">
        <v>0.0007881103451141905</v>
      </c>
      <c r="C922" t="n">
        <v>32.70911360799003</v>
      </c>
      <c r="D922" t="n">
        <v>8.811962962962964</v>
      </c>
      <c r="E922" t="n">
        <v>1.592444444444445</v>
      </c>
    </row>
    <row r="923">
      <c r="A923" t="inlineStr">
        <is>
          <t>600030</t>
        </is>
      </c>
      <c r="B923" t="n">
        <v>0.001822996753214381</v>
      </c>
      <c r="C923" t="n">
        <v>32.61982317356911</v>
      </c>
      <c r="D923" t="n">
        <v>26.50688888888889</v>
      </c>
      <c r="E923" t="n">
        <v>1.638074074074074</v>
      </c>
    </row>
    <row r="924">
      <c r="A924" t="inlineStr">
        <is>
          <t>601021</t>
        </is>
      </c>
      <c r="B924" t="n">
        <v>0.00302077818912827</v>
      </c>
      <c r="C924" t="n">
        <v>32.57502420135528</v>
      </c>
      <c r="D924" t="n">
        <v>41.11262962962963</v>
      </c>
      <c r="E924" t="n">
        <v>0.6933703703703703</v>
      </c>
    </row>
    <row r="925">
      <c r="A925" t="inlineStr">
        <is>
          <t>601366</t>
        </is>
      </c>
      <c r="B925" t="n">
        <v>0.0002822401783875046</v>
      </c>
      <c r="C925" t="n">
        <v>32.57142857142856</v>
      </c>
      <c r="D925" t="n">
        <v>6.168555555555557</v>
      </c>
      <c r="E925" t="n">
        <v>1.304185185185185</v>
      </c>
    </row>
    <row r="926">
      <c r="A926" t="inlineStr">
        <is>
          <t>600998</t>
        </is>
      </c>
      <c r="B926" t="n">
        <v>0.0005949921749271749</v>
      </c>
      <c r="C926" t="n">
        <v>32.49810174639332</v>
      </c>
      <c r="D926" t="n">
        <v>17.13114814814815</v>
      </c>
      <c r="E926" t="n">
        <v>0.5971851851851852</v>
      </c>
    </row>
    <row r="927">
      <c r="A927" t="inlineStr">
        <is>
          <t>688526</t>
        </is>
      </c>
      <c r="B927" t="n">
        <v>0.001808721731188677</v>
      </c>
      <c r="C927" t="n">
        <v>32.29892336922104</v>
      </c>
      <c r="D927" t="n">
        <v>41.7430303030303</v>
      </c>
      <c r="E927" t="n">
        <v>7.90060606060606</v>
      </c>
    </row>
    <row r="928">
      <c r="A928" t="inlineStr">
        <is>
          <t>688011</t>
        </is>
      </c>
      <c r="B928" t="n">
        <v>0.003279117868132324</v>
      </c>
      <c r="C928" t="n">
        <v>32.19284603421462</v>
      </c>
      <c r="D928" t="n">
        <v>45.62011111111111</v>
      </c>
      <c r="E928" t="n">
        <v>6.238703703703704</v>
      </c>
    </row>
    <row r="929">
      <c r="A929" t="inlineStr">
        <is>
          <t>603018</t>
        </is>
      </c>
      <c r="B929" t="n">
        <v>0.001219065117455853</v>
      </c>
      <c r="C929" t="n">
        <v>31.94103194103193</v>
      </c>
      <c r="D929" t="n">
        <v>10.81051851851852</v>
      </c>
      <c r="E929" t="n">
        <v>1.685740740740741</v>
      </c>
    </row>
    <row r="930">
      <c r="A930" t="inlineStr">
        <is>
          <t>603693</t>
        </is>
      </c>
      <c r="B930" t="n">
        <v>0.001254216408282583</v>
      </c>
      <c r="C930" t="n">
        <v>31.91268191268193</v>
      </c>
      <c r="D930" t="n">
        <v>11.32544444444444</v>
      </c>
      <c r="E930" t="n">
        <v>3.857888888888889</v>
      </c>
    </row>
    <row r="931">
      <c r="A931" t="inlineStr">
        <is>
          <t>600191</t>
        </is>
      </c>
      <c r="B931" t="n">
        <v>0.0005299943372914282</v>
      </c>
      <c r="C931" t="n">
        <v>31.81818181818181</v>
      </c>
      <c r="D931" t="n">
        <v>5.902703703703703</v>
      </c>
      <c r="E931" t="n">
        <v>4.276222222222222</v>
      </c>
    </row>
    <row r="932">
      <c r="A932" t="inlineStr">
        <is>
          <t>600210</t>
        </is>
      </c>
      <c r="B932" t="n">
        <v>0.0001690632877587965</v>
      </c>
      <c r="C932" t="n">
        <v>31.80428134556574</v>
      </c>
      <c r="D932" t="n">
        <v>4.150333333333332</v>
      </c>
      <c r="E932" t="n">
        <v>1.129111111111111</v>
      </c>
    </row>
    <row r="933">
      <c r="A933" t="inlineStr">
        <is>
          <t>603629</t>
        </is>
      </c>
      <c r="B933" t="n">
        <v>0.001999355436585445</v>
      </c>
      <c r="C933" t="n">
        <v>31.47364370911891</v>
      </c>
      <c r="D933" t="n">
        <v>26.65196296296296</v>
      </c>
      <c r="E933" t="n">
        <v>6.590555555555556</v>
      </c>
    </row>
    <row r="934">
      <c r="A934" t="inlineStr">
        <is>
          <t>600678</t>
        </is>
      </c>
      <c r="B934" t="n">
        <v>0.0002597073024199519</v>
      </c>
      <c r="C934" t="n">
        <v>31.30434782608697</v>
      </c>
      <c r="D934" t="n">
        <v>6.86974074074074</v>
      </c>
      <c r="E934" t="n">
        <v>6.434666666666666</v>
      </c>
    </row>
    <row r="935">
      <c r="A935" t="inlineStr">
        <is>
          <t>600152</t>
        </is>
      </c>
      <c r="B935" t="n">
        <v>0.0001619530199959957</v>
      </c>
      <c r="C935" t="n">
        <v>31.27208480565371</v>
      </c>
      <c r="D935" t="n">
        <v>6.516962962962963</v>
      </c>
      <c r="E935" t="n">
        <v>3.236962962962963</v>
      </c>
    </row>
    <row r="936">
      <c r="A936" t="inlineStr">
        <is>
          <t>600812</t>
        </is>
      </c>
      <c r="B936" t="n">
        <v>0.002227110784017742</v>
      </c>
      <c r="C936" t="n">
        <v>31.25794155019059</v>
      </c>
      <c r="D936" t="n">
        <v>10.69122222222222</v>
      </c>
      <c r="E936" t="n">
        <v>2.972148148148148</v>
      </c>
    </row>
    <row r="937">
      <c r="A937" t="inlineStr">
        <is>
          <t>600658</t>
        </is>
      </c>
      <c r="B937" t="n">
        <v>0.0004122507215913989</v>
      </c>
      <c r="C937" t="n">
        <v>31.21951219512196</v>
      </c>
      <c r="D937" t="n">
        <v>5.271777777777778</v>
      </c>
      <c r="E937" t="n">
        <v>1.10462962962963</v>
      </c>
    </row>
    <row r="938">
      <c r="A938" t="inlineStr">
        <is>
          <t>600764</t>
        </is>
      </c>
      <c r="B938" t="n">
        <v>0.002834711387527145</v>
      </c>
      <c r="C938" t="n">
        <v>31.13172541743971</v>
      </c>
      <c r="D938" t="n">
        <v>31.25062962962962</v>
      </c>
      <c r="E938" t="n">
        <v>1.422925925925926</v>
      </c>
    </row>
    <row r="939">
      <c r="A939" t="inlineStr">
        <is>
          <t>601677</t>
        </is>
      </c>
      <c r="B939" t="n">
        <v>0.0008539612607500862</v>
      </c>
      <c r="C939" t="n">
        <v>31.10902255639096</v>
      </c>
      <c r="D939" t="n">
        <v>11.09666666666667</v>
      </c>
      <c r="E939" t="n">
        <v>1.767592592592593</v>
      </c>
    </row>
    <row r="940">
      <c r="A940" t="inlineStr">
        <is>
          <t>600963</t>
        </is>
      </c>
      <c r="B940" t="n">
        <v>0.0001974903885639579</v>
      </c>
      <c r="C940" t="n">
        <v>30.91482649842272</v>
      </c>
      <c r="D940" t="n">
        <v>3.826370370370371</v>
      </c>
      <c r="E940" t="n">
        <v>1.122185185185185</v>
      </c>
    </row>
    <row r="941">
      <c r="A941" t="inlineStr">
        <is>
          <t>600835</t>
        </is>
      </c>
      <c r="B941" t="n">
        <v>0.0011106877652139</v>
      </c>
      <c r="C941" t="n">
        <v>30.83670715249662</v>
      </c>
      <c r="D941" t="n">
        <v>16.52133333333333</v>
      </c>
      <c r="E941" t="n">
        <v>0.6221481481481482</v>
      </c>
    </row>
    <row r="942">
      <c r="A942" t="inlineStr">
        <is>
          <t>603089</t>
        </is>
      </c>
      <c r="B942" t="n">
        <v>0.001031806814602768</v>
      </c>
      <c r="C942" t="n">
        <v>30.6997742663657</v>
      </c>
      <c r="D942" t="n">
        <v>10.45781481481482</v>
      </c>
      <c r="E942" t="n">
        <v>2.168037037037037</v>
      </c>
    </row>
    <row r="943">
      <c r="A943" t="inlineStr">
        <is>
          <t>601108</t>
        </is>
      </c>
      <c r="B943" t="n">
        <v>0.001200239165821478</v>
      </c>
      <c r="C943" t="n">
        <v>30.69518716577542</v>
      </c>
      <c r="D943" t="n">
        <v>11.7862962962963</v>
      </c>
      <c r="E943" t="n">
        <v>4.152074074074074</v>
      </c>
    </row>
    <row r="944">
      <c r="A944" t="inlineStr">
        <is>
          <t>603060</t>
        </is>
      </c>
      <c r="B944" t="n">
        <v>0.00184546889791432</v>
      </c>
      <c r="C944" t="n">
        <v>30.5685618729097</v>
      </c>
      <c r="D944" t="n">
        <v>17.81988888888889</v>
      </c>
      <c r="E944" t="n">
        <v>0.7156296296296295</v>
      </c>
    </row>
    <row r="945">
      <c r="A945" t="inlineStr">
        <is>
          <t>603633</t>
        </is>
      </c>
      <c r="B945" t="n">
        <v>0.001511002581451618</v>
      </c>
      <c r="C945" t="n">
        <v>30.55555555555556</v>
      </c>
      <c r="D945" t="n">
        <v>10.92281481481481</v>
      </c>
      <c r="E945" t="n">
        <v>2.35237037037037</v>
      </c>
    </row>
    <row r="946">
      <c r="A946" t="inlineStr">
        <is>
          <t>688066</t>
        </is>
      </c>
      <c r="B946" t="n">
        <v>0.002871334646784391</v>
      </c>
      <c r="C946" t="n">
        <v>30.48076923076923</v>
      </c>
      <c r="D946" t="n">
        <v>45.90955555555556</v>
      </c>
      <c r="E946" t="n">
        <v>6.31988888888889</v>
      </c>
    </row>
    <row r="947">
      <c r="A947" t="inlineStr">
        <is>
          <t>603339</t>
        </is>
      </c>
      <c r="B947" t="n">
        <v>0.000375694950548238</v>
      </c>
      <c r="C947" t="n">
        <v>30.38416763678695</v>
      </c>
      <c r="D947" t="n">
        <v>9.470703703703704</v>
      </c>
      <c r="E947" t="n">
        <v>1.12137037037037</v>
      </c>
    </row>
    <row r="948">
      <c r="A948" t="inlineStr">
        <is>
          <t>603630</t>
        </is>
      </c>
      <c r="B948" t="n">
        <v>0.001611195664135688</v>
      </c>
      <c r="C948" t="n">
        <v>30.16260162601627</v>
      </c>
      <c r="D948" t="n">
        <v>15.39185185185185</v>
      </c>
      <c r="E948" t="n">
        <v>2.829814814814815</v>
      </c>
    </row>
    <row r="949">
      <c r="A949" t="inlineStr">
        <is>
          <t>688389</t>
        </is>
      </c>
      <c r="B949" t="n">
        <v>0.004392713137827731</v>
      </c>
      <c r="C949" t="n">
        <v>30.06134969325151</v>
      </c>
      <c r="D949" t="n">
        <v>24.13322222222222</v>
      </c>
      <c r="E949" t="n">
        <v>8.17888888888889</v>
      </c>
    </row>
    <row r="950">
      <c r="A950" t="inlineStr">
        <is>
          <t>600984</t>
        </is>
      </c>
      <c r="B950" t="n">
        <v>0.007185221418376519</v>
      </c>
      <c r="C950" t="n">
        <v>30.03128258602712</v>
      </c>
      <c r="D950" t="n">
        <v>16.80422222222222</v>
      </c>
      <c r="E950" t="n">
        <v>1.844148148148148</v>
      </c>
    </row>
    <row r="951">
      <c r="A951" t="inlineStr">
        <is>
          <t>600428</t>
        </is>
      </c>
      <c r="B951" t="n">
        <v>0.000156479218833675</v>
      </c>
      <c r="C951" t="n">
        <v>30</v>
      </c>
      <c r="D951" t="n">
        <v>3.474740740740741</v>
      </c>
      <c r="E951" t="n">
        <v>0.8665555555555555</v>
      </c>
    </row>
    <row r="952">
      <c r="A952" t="inlineStr">
        <is>
          <t>688599</t>
        </is>
      </c>
      <c r="B952" t="n">
        <v>0.001245166916923721</v>
      </c>
      <c r="C952" t="n">
        <v>29.86557568673289</v>
      </c>
      <c r="D952" t="n">
        <v>17.76666666666667</v>
      </c>
      <c r="E952" t="n">
        <v>10.27210144927536</v>
      </c>
    </row>
    <row r="953">
      <c r="A953" t="inlineStr">
        <is>
          <t>603825</t>
        </is>
      </c>
      <c r="B953" t="n">
        <v>0.003327491621376265</v>
      </c>
      <c r="C953" t="n">
        <v>29.80958634274458</v>
      </c>
      <c r="D953" t="n">
        <v>25.89962962962963</v>
      </c>
      <c r="E953" t="n">
        <v>8.000333333333334</v>
      </c>
    </row>
    <row r="954">
      <c r="A954" t="inlineStr">
        <is>
          <t>600738</t>
        </is>
      </c>
      <c r="B954" t="n">
        <v>0.0003907200232668403</v>
      </c>
      <c r="C954" t="n">
        <v>29.55465587044534</v>
      </c>
      <c r="D954" t="n">
        <v>5.659518518518519</v>
      </c>
      <c r="E954" t="n">
        <v>2.573444444444445</v>
      </c>
    </row>
    <row r="955">
      <c r="A955" t="inlineStr">
        <is>
          <t>601058</t>
        </is>
      </c>
      <c r="B955" t="n">
        <v>0.0003397225658254397</v>
      </c>
      <c r="C955" t="n">
        <v>29.4811320754717</v>
      </c>
      <c r="D955" t="n">
        <v>4.451333333333333</v>
      </c>
      <c r="E955" t="n">
        <v>1.699185185185185</v>
      </c>
    </row>
    <row r="956">
      <c r="A956" t="inlineStr">
        <is>
          <t>603126</t>
        </is>
      </c>
      <c r="B956" t="n">
        <v>0.0002070905814161767</v>
      </c>
      <c r="C956" t="n">
        <v>29.41176470588236</v>
      </c>
      <c r="D956" t="n">
        <v>4.676074074074074</v>
      </c>
      <c r="E956" t="n">
        <v>1.298111111111111</v>
      </c>
    </row>
    <row r="957">
      <c r="A957" t="inlineStr">
        <is>
          <t>688386</t>
        </is>
      </c>
      <c r="B957" t="n">
        <v>0.007631204348779103</v>
      </c>
      <c r="C957" t="n">
        <v>29.3480615118042</v>
      </c>
      <c r="D957" t="n">
        <v>64.06129629629629</v>
      </c>
      <c r="E957" t="n">
        <v>17.99648148148148</v>
      </c>
    </row>
    <row r="958">
      <c r="A958" t="inlineStr">
        <is>
          <t>600962</t>
        </is>
      </c>
      <c r="B958" t="n">
        <v>0.0002634204039359407</v>
      </c>
      <c r="C958" t="n">
        <v>29.28475033738192</v>
      </c>
      <c r="D958" t="n">
        <v>8.362481481481481</v>
      </c>
      <c r="E958" t="n">
        <v>2.341481481481482</v>
      </c>
    </row>
    <row r="959">
      <c r="A959" t="inlineStr">
        <is>
          <t>603931</t>
        </is>
      </c>
      <c r="B959" t="n">
        <v>0.002513795294998717</v>
      </c>
      <c r="C959" t="n">
        <v>29.26274764533938</v>
      </c>
      <c r="D959" t="n">
        <v>48.41911111111111</v>
      </c>
      <c r="E959" t="n">
        <v>11.73577777777778</v>
      </c>
    </row>
    <row r="960">
      <c r="A960" t="inlineStr">
        <is>
          <t>603661</t>
        </is>
      </c>
      <c r="B960" t="n">
        <v>0.01653310771968487</v>
      </c>
      <c r="C960" t="n">
        <v>29.21236291126621</v>
      </c>
      <c r="D960" t="n">
        <v>52.07503703703703</v>
      </c>
      <c r="E960" t="n">
        <v>4.921666666666666</v>
      </c>
    </row>
    <row r="961">
      <c r="A961" t="inlineStr">
        <is>
          <t>600303</t>
        </is>
      </c>
      <c r="B961" t="n">
        <v>0.00024577864991099</v>
      </c>
      <c r="C961" t="n">
        <v>29.17933130699089</v>
      </c>
      <c r="D961" t="n">
        <v>3.753888888888889</v>
      </c>
      <c r="E961" t="n">
        <v>3.854740740740741</v>
      </c>
    </row>
    <row r="962">
      <c r="A962" t="inlineStr">
        <is>
          <t>601336</t>
        </is>
      </c>
      <c r="B962" t="n">
        <v>0.005664154869949487</v>
      </c>
      <c r="C962" t="n">
        <v>29.12599318955733</v>
      </c>
      <c r="D962" t="n">
        <v>51.13322222222223</v>
      </c>
      <c r="E962" t="n">
        <v>0.7708518518518518</v>
      </c>
    </row>
    <row r="963">
      <c r="A963" t="inlineStr">
        <is>
          <t>600556</t>
        </is>
      </c>
      <c r="B963" t="n">
        <v>0.002856684795892695</v>
      </c>
      <c r="C963" t="n">
        <v>29.10052910052909</v>
      </c>
      <c r="D963" t="n">
        <v>15.91385185185185</v>
      </c>
      <c r="E963" t="n">
        <v>2.963629629629629</v>
      </c>
    </row>
    <row r="964">
      <c r="A964" t="inlineStr">
        <is>
          <t>600823</t>
        </is>
      </c>
      <c r="B964" t="n">
        <v>0.0007736077829527803</v>
      </c>
      <c r="C964" t="n">
        <v>29.01408450704226</v>
      </c>
      <c r="D964" t="n">
        <v>4.658962962962963</v>
      </c>
      <c r="E964" t="n">
        <v>0.465925925925926</v>
      </c>
    </row>
    <row r="965">
      <c r="A965" t="inlineStr">
        <is>
          <t>600158</t>
        </is>
      </c>
      <c r="B965" t="n">
        <v>0.001702531988489633</v>
      </c>
      <c r="C965" t="n">
        <v>29.00843881856541</v>
      </c>
      <c r="D965" t="n">
        <v>10.56962962962963</v>
      </c>
      <c r="E965" t="n">
        <v>3.280851851851852</v>
      </c>
    </row>
    <row r="966">
      <c r="A966" t="inlineStr">
        <is>
          <t>688015</t>
        </is>
      </c>
      <c r="B966" t="n">
        <v>0.003081921525586541</v>
      </c>
      <c r="C966" t="n">
        <v>28.97648686030427</v>
      </c>
      <c r="D966" t="n">
        <v>42.47685185185185</v>
      </c>
      <c r="E966" t="n">
        <v>6.178037037037037</v>
      </c>
    </row>
    <row r="967">
      <c r="A967" t="inlineStr">
        <is>
          <t>600183</t>
        </is>
      </c>
      <c r="B967" t="n">
        <v>0.001422704752964771</v>
      </c>
      <c r="C967" t="n">
        <v>28.85321100917431</v>
      </c>
      <c r="D967" t="n">
        <v>26.72466666666667</v>
      </c>
      <c r="E967" t="n">
        <v>1.723851851851852</v>
      </c>
    </row>
    <row r="968">
      <c r="A968" t="inlineStr">
        <is>
          <t>600163</t>
        </is>
      </c>
      <c r="B968" t="n">
        <v>7.706289162498552e-05</v>
      </c>
      <c r="C968" t="n">
        <v>28.7037037037037</v>
      </c>
      <c r="D968" t="n">
        <v>3.521074074074074</v>
      </c>
      <c r="E968" t="n">
        <v>0.7464444444444445</v>
      </c>
    </row>
    <row r="969">
      <c r="A969" t="inlineStr">
        <is>
          <t>603577</t>
        </is>
      </c>
      <c r="B969" t="n">
        <v>0.0009641169387862969</v>
      </c>
      <c r="C969" t="n">
        <v>28.69080779944291</v>
      </c>
      <c r="D969" t="n">
        <v>9.65937037037037</v>
      </c>
      <c r="E969" t="n">
        <v>2.75425925925926</v>
      </c>
    </row>
    <row r="970">
      <c r="A970" t="inlineStr">
        <is>
          <t>601020</t>
        </is>
      </c>
      <c r="B970" t="n">
        <v>0.001652165048732042</v>
      </c>
      <c r="C970" t="n">
        <v>28.67215041128084</v>
      </c>
      <c r="D970" t="n">
        <v>9.875444444444444</v>
      </c>
      <c r="E970" t="n">
        <v>2.405481481481481</v>
      </c>
    </row>
    <row r="971">
      <c r="A971" t="inlineStr">
        <is>
          <t>600327</t>
        </is>
      </c>
      <c r="B971" t="n">
        <v>0.0001844755704378124</v>
      </c>
      <c r="C971" t="n">
        <v>28.4375</v>
      </c>
      <c r="D971" t="n">
        <v>3.955518518518518</v>
      </c>
      <c r="E971" t="n">
        <v>2.442148148148148</v>
      </c>
    </row>
    <row r="972">
      <c r="A972" t="inlineStr">
        <is>
          <t>600883</t>
        </is>
      </c>
      <c r="B972" t="n">
        <v>0.0006883643867886289</v>
      </c>
      <c r="C972" t="n">
        <v>28.4033613445378</v>
      </c>
      <c r="D972" t="n">
        <v>8.868074074074075</v>
      </c>
      <c r="E972" t="n">
        <v>1.582666666666667</v>
      </c>
    </row>
    <row r="973">
      <c r="A973" t="inlineStr">
        <is>
          <t>600397</t>
        </is>
      </c>
      <c r="B973" t="n">
        <v>0.0001935920338422024</v>
      </c>
      <c r="C973" t="n">
        <v>28.36363636363635</v>
      </c>
      <c r="D973" t="n">
        <v>2.590407407407407</v>
      </c>
      <c r="E973" t="n">
        <v>3.327518518518518</v>
      </c>
    </row>
    <row r="974">
      <c r="A974" t="inlineStr">
        <is>
          <t>600292</t>
        </is>
      </c>
      <c r="B974" t="n">
        <v>0.0001655322333060888</v>
      </c>
      <c r="C974" t="n">
        <v>28.30882352941175</v>
      </c>
      <c r="D974" t="n">
        <v>5.382333333333333</v>
      </c>
      <c r="E974" t="n">
        <v>0.6942222222222222</v>
      </c>
    </row>
    <row r="975">
      <c r="A975" t="inlineStr">
        <is>
          <t>603002</t>
        </is>
      </c>
      <c r="B975" t="n">
        <v>0.0003676074493313233</v>
      </c>
      <c r="C975" t="n">
        <v>28.00982800982801</v>
      </c>
      <c r="D975" t="n">
        <v>4.923481481481482</v>
      </c>
      <c r="E975" t="n">
        <v>2.310259259259259</v>
      </c>
    </row>
    <row r="976">
      <c r="A976" t="inlineStr">
        <is>
          <t>603866</t>
        </is>
      </c>
      <c r="B976" t="n">
        <v>0.005188450540300017</v>
      </c>
      <c r="C976" t="n">
        <v>27.92180195495113</v>
      </c>
      <c r="D976" t="n">
        <v>51.87937037037037</v>
      </c>
      <c r="E976" t="n">
        <v>0.5434074074074075</v>
      </c>
    </row>
    <row r="977">
      <c r="A977" t="inlineStr">
        <is>
          <t>603020</t>
        </is>
      </c>
      <c r="B977" t="n">
        <v>0.0009397390508589734</v>
      </c>
      <c r="C977" t="n">
        <v>27.73437500000002</v>
      </c>
      <c r="D977" t="n">
        <v>9.776518518518518</v>
      </c>
      <c r="E977" t="n">
        <v>1.940851851851852</v>
      </c>
    </row>
    <row r="978">
      <c r="A978" t="inlineStr">
        <is>
          <t>600695</t>
        </is>
      </c>
      <c r="B978" t="n">
        <v>0.0005198300499581694</v>
      </c>
      <c r="C978" t="n">
        <v>27.5390625</v>
      </c>
      <c r="D978" t="n">
        <v>7.464518518518519</v>
      </c>
      <c r="E978" t="n">
        <v>6.746999999999999</v>
      </c>
    </row>
    <row r="979">
      <c r="A979" t="inlineStr">
        <is>
          <t>603589</t>
        </is>
      </c>
      <c r="B979" t="n">
        <v>0.004826035631731929</v>
      </c>
      <c r="C979" t="n">
        <v>27.46004236472173</v>
      </c>
      <c r="D979" t="n">
        <v>51.04292592592593</v>
      </c>
      <c r="E979" t="n">
        <v>1.313444444444444</v>
      </c>
    </row>
    <row r="980">
      <c r="A980" t="inlineStr">
        <is>
          <t>600111</t>
        </is>
      </c>
      <c r="B980" t="n">
        <v>0.0007571828180002167</v>
      </c>
      <c r="C980" t="n">
        <v>27.45694022289769</v>
      </c>
      <c r="D980" t="n">
        <v>10.83640740740741</v>
      </c>
      <c r="E980" t="n">
        <v>1.925555555555555</v>
      </c>
    </row>
    <row r="981">
      <c r="A981" t="inlineStr">
        <is>
          <t>600481</t>
        </is>
      </c>
      <c r="B981" t="n">
        <v>0.0003734427513693136</v>
      </c>
      <c r="C981" t="n">
        <v>27.45098039215685</v>
      </c>
      <c r="D981" t="n">
        <v>3.310777777777778</v>
      </c>
      <c r="E981" t="n">
        <v>1.287333333333333</v>
      </c>
    </row>
    <row r="982">
      <c r="A982" t="inlineStr">
        <is>
          <t>688516</t>
        </is>
      </c>
      <c r="B982" t="n">
        <v>0.005639836922141189</v>
      </c>
      <c r="C982" t="n">
        <v>27.34627831715211</v>
      </c>
      <c r="D982" t="n">
        <v>69.71467105263159</v>
      </c>
      <c r="E982" t="n">
        <v>10.95289473684211</v>
      </c>
    </row>
    <row r="983">
      <c r="A983" t="inlineStr">
        <is>
          <t>600308</t>
        </is>
      </c>
      <c r="B983" t="n">
        <v>0.0002144988006194182</v>
      </c>
      <c r="C983" t="n">
        <v>27.25</v>
      </c>
      <c r="D983" t="n">
        <v>4.689629629629629</v>
      </c>
      <c r="E983" t="n">
        <v>1.241481481481481</v>
      </c>
    </row>
    <row r="984">
      <c r="A984" t="inlineStr">
        <is>
          <t>600989</t>
        </is>
      </c>
      <c r="B984" t="n">
        <v>0.0008066447362037131</v>
      </c>
      <c r="C984" t="n">
        <v>27.11306256860593</v>
      </c>
      <c r="D984" t="n">
        <v>9.874592592592592</v>
      </c>
      <c r="E984" t="n">
        <v>2.718333333333334</v>
      </c>
    </row>
    <row r="985">
      <c r="A985" t="inlineStr">
        <is>
          <t>601231</t>
        </is>
      </c>
      <c r="B985" t="n">
        <v>0.001538884749077252</v>
      </c>
      <c r="C985" t="n">
        <v>27.01639344262297</v>
      </c>
      <c r="D985" t="n">
        <v>20.73722222222222</v>
      </c>
      <c r="E985" t="n">
        <v>1.196962962962963</v>
      </c>
    </row>
    <row r="986">
      <c r="A986" t="inlineStr">
        <is>
          <t>600810</t>
        </is>
      </c>
      <c r="B986" t="n">
        <v>0.0004940939069091233</v>
      </c>
      <c r="C986" t="n">
        <v>26.97274031563845</v>
      </c>
      <c r="D986" t="n">
        <v>7.889444444444445</v>
      </c>
      <c r="E986" t="n">
        <v>2.687259259259259</v>
      </c>
    </row>
    <row r="987">
      <c r="A987" t="inlineStr">
        <is>
          <t>603738</t>
        </is>
      </c>
      <c r="B987" t="n">
        <v>0.002055804331823482</v>
      </c>
      <c r="C987" t="n">
        <v>26.82619647355164</v>
      </c>
      <c r="D987" t="n">
        <v>22.97666666666667</v>
      </c>
      <c r="E987" t="n">
        <v>4.401111111111111</v>
      </c>
    </row>
    <row r="988">
      <c r="A988" t="inlineStr">
        <is>
          <t>600774</t>
        </is>
      </c>
      <c r="B988" t="n">
        <v>0.0004840187383368368</v>
      </c>
      <c r="C988" t="n">
        <v>26.82464454976303</v>
      </c>
      <c r="D988" t="n">
        <v>11.82233333333333</v>
      </c>
      <c r="E988" t="n">
        <v>0.6874814814814815</v>
      </c>
    </row>
    <row r="989">
      <c r="A989" t="inlineStr">
        <is>
          <t>600686</t>
        </is>
      </c>
      <c r="B989" t="n">
        <v>0.0003492600565574071</v>
      </c>
      <c r="C989" t="n">
        <v>26.73716012084593</v>
      </c>
      <c r="D989" t="n">
        <v>6.65574074074074</v>
      </c>
      <c r="E989" t="n">
        <v>1.709037037037037</v>
      </c>
    </row>
    <row r="990">
      <c r="A990" t="inlineStr">
        <is>
          <t>603366</t>
        </is>
      </c>
      <c r="B990" t="n">
        <v>0.0004038077134426952</v>
      </c>
      <c r="C990" t="n">
        <v>26.36815920398012</v>
      </c>
      <c r="D990" t="n">
        <v>5.59762962962963</v>
      </c>
      <c r="E990" t="n">
        <v>2.358518518518518</v>
      </c>
    </row>
    <row r="991">
      <c r="A991" t="inlineStr">
        <is>
          <t>603161</t>
        </is>
      </c>
      <c r="B991" t="n">
        <v>0.0008943245738696131</v>
      </c>
      <c r="C991" t="n">
        <v>26.19414483821263</v>
      </c>
      <c r="D991" t="n">
        <v>14.45355555555556</v>
      </c>
      <c r="E991" t="n">
        <v>4.079148148148148</v>
      </c>
    </row>
    <row r="992">
      <c r="A992" t="inlineStr">
        <is>
          <t>600066</t>
        </is>
      </c>
      <c r="B992" t="n">
        <v>0.0009537078688863826</v>
      </c>
      <c r="C992" t="n">
        <v>25.97014925373134</v>
      </c>
      <c r="D992" t="n">
        <v>14.15044444444444</v>
      </c>
      <c r="E992" t="n">
        <v>0.7511481481481481</v>
      </c>
    </row>
    <row r="993">
      <c r="A993" t="inlineStr">
        <is>
          <t>600077</t>
        </is>
      </c>
      <c r="B993" t="n">
        <v>0.0002547889825108631</v>
      </c>
      <c r="C993" t="n">
        <v>25.92592592592593</v>
      </c>
      <c r="D993" t="n">
        <v>3.180444444444444</v>
      </c>
      <c r="E993" t="n">
        <v>0.7347407407407407</v>
      </c>
    </row>
    <row r="994">
      <c r="A994" t="inlineStr">
        <is>
          <t>603977</t>
        </is>
      </c>
      <c r="B994" t="n">
        <v>0.0004908520386143117</v>
      </c>
      <c r="C994" t="n">
        <v>25.86520947176685</v>
      </c>
      <c r="D994" t="n">
        <v>6.929185185185186</v>
      </c>
      <c r="E994" t="n">
        <v>1.812407407407407</v>
      </c>
    </row>
    <row r="995">
      <c r="A995" t="inlineStr">
        <is>
          <t>600712</t>
        </is>
      </c>
      <c r="B995" t="n">
        <v>0.001225951247302937</v>
      </c>
      <c r="C995" t="n">
        <v>25.8426966292135</v>
      </c>
      <c r="D995" t="n">
        <v>6.115962962962962</v>
      </c>
      <c r="E995" t="n">
        <v>6.582000000000001</v>
      </c>
    </row>
    <row r="996">
      <c r="A996" t="inlineStr">
        <is>
          <t>600864</t>
        </is>
      </c>
      <c r="B996" t="n">
        <v>0.0001753929487888799</v>
      </c>
      <c r="C996" t="n">
        <v>25.74568288854002</v>
      </c>
      <c r="D996" t="n">
        <v>6.942222222222223</v>
      </c>
      <c r="E996" t="n">
        <v>1.923740740740741</v>
      </c>
    </row>
    <row r="997">
      <c r="A997" t="inlineStr">
        <is>
          <t>603968</t>
        </is>
      </c>
      <c r="B997" t="n">
        <v>0.0009355306882874242</v>
      </c>
      <c r="C997" t="n">
        <v>25.74031890660591</v>
      </c>
      <c r="D997" t="n">
        <v>15.26785185185185</v>
      </c>
      <c r="E997" t="n">
        <v>1.252481481481481</v>
      </c>
    </row>
    <row r="998">
      <c r="A998" t="inlineStr">
        <is>
          <t>600458</t>
        </is>
      </c>
      <c r="B998" t="n">
        <v>0.0001664492606345295</v>
      </c>
      <c r="C998" t="n">
        <v>25.69230769230768</v>
      </c>
      <c r="D998" t="n">
        <v>7.127962962962964</v>
      </c>
      <c r="E998" t="n">
        <v>1.307962962962963</v>
      </c>
    </row>
    <row r="999">
      <c r="A999" t="inlineStr">
        <is>
          <t>603041</t>
        </is>
      </c>
      <c r="B999" t="n">
        <v>0.0008218965217954542</v>
      </c>
      <c r="C999" t="n">
        <v>25.64330079858031</v>
      </c>
      <c r="D999" t="n">
        <v>13.79781481481481</v>
      </c>
      <c r="E999" t="n">
        <v>1.944148148148148</v>
      </c>
    </row>
    <row r="1000">
      <c r="A1000" t="inlineStr">
        <is>
          <t>600744</t>
        </is>
      </c>
      <c r="B1000" t="n">
        <v>9.047711764751178e-05</v>
      </c>
      <c r="C1000" t="n">
        <v>25.30120481927711</v>
      </c>
      <c r="D1000" t="n">
        <v>2.494</v>
      </c>
      <c r="E1000" t="n">
        <v>1.989777777777778</v>
      </c>
    </row>
    <row r="1001">
      <c r="A1001" t="inlineStr">
        <is>
          <t>600971</t>
        </is>
      </c>
      <c r="B1001" t="n">
        <v>0.0001798761881867021</v>
      </c>
      <c r="C1001" t="n">
        <v>25.2895752895753</v>
      </c>
      <c r="D1001" t="n">
        <v>5.093074074074075</v>
      </c>
      <c r="E1001" t="n">
        <v>1.429703703703704</v>
      </c>
    </row>
    <row r="1002">
      <c r="A1002" t="inlineStr">
        <is>
          <t>601236</t>
        </is>
      </c>
      <c r="B1002" t="n">
        <v>0.001197574974888793</v>
      </c>
      <c r="C1002" t="n">
        <v>25.20661157024793</v>
      </c>
      <c r="D1002" t="n">
        <v>19.35833333333333</v>
      </c>
      <c r="E1002" t="n">
        <v>9.169925925925927</v>
      </c>
    </row>
    <row r="1003">
      <c r="A1003" t="inlineStr">
        <is>
          <t>600319</t>
        </is>
      </c>
      <c r="B1003" t="n">
        <v>0.0002239526704497906</v>
      </c>
      <c r="C1003" t="n">
        <v>25.1851851851852</v>
      </c>
      <c r="D1003" t="n">
        <v>4.809407407407408</v>
      </c>
      <c r="E1003" t="n">
        <v>0.6404444444444445</v>
      </c>
    </row>
    <row r="1004">
      <c r="A1004" t="inlineStr">
        <is>
          <t>600784</t>
        </is>
      </c>
      <c r="B1004" t="n">
        <v>0.0001950910299383442</v>
      </c>
      <c r="C1004" t="n">
        <v>25.16129032258063</v>
      </c>
      <c r="D1004" t="n">
        <v>4.916407407407407</v>
      </c>
      <c r="E1004" t="n">
        <v>0.963111111111111</v>
      </c>
    </row>
    <row r="1005">
      <c r="A1005" t="inlineStr">
        <is>
          <t>600488</t>
        </is>
      </c>
      <c r="B1005" t="n">
        <v>0.0001365007321081123</v>
      </c>
      <c r="C1005" t="n">
        <v>25.1269035532995</v>
      </c>
      <c r="D1005" t="n">
        <v>4.75011111111111</v>
      </c>
      <c r="E1005" t="n">
        <v>1.104222222222222</v>
      </c>
    </row>
    <row r="1006">
      <c r="A1006" t="inlineStr">
        <is>
          <t>688003</t>
        </is>
      </c>
      <c r="B1006" t="n">
        <v>0.001207738767313609</v>
      </c>
      <c r="C1006" t="n">
        <v>25.0924024640657</v>
      </c>
      <c r="D1006" t="n">
        <v>30.40251851851852</v>
      </c>
      <c r="E1006" t="n">
        <v>5.460037037037037</v>
      </c>
    </row>
    <row r="1007">
      <c r="A1007" t="inlineStr">
        <is>
          <t>600595</t>
        </is>
      </c>
      <c r="B1007" t="n">
        <v>0.0001980367225505432</v>
      </c>
      <c r="C1007" t="n">
        <v>24.86486486486486</v>
      </c>
      <c r="D1007" t="n">
        <v>1.986740740740741</v>
      </c>
      <c r="E1007" t="n">
        <v>0.5441851851851852</v>
      </c>
    </row>
    <row r="1008">
      <c r="A1008" t="inlineStr">
        <is>
          <t>603232</t>
        </is>
      </c>
      <c r="B1008" t="n">
        <v>0.002944708949227432</v>
      </c>
      <c r="C1008" t="n">
        <v>24.78386167146973</v>
      </c>
      <c r="D1008" t="n">
        <v>29.96092592592592</v>
      </c>
      <c r="E1008" t="n">
        <v>3.308185185185185</v>
      </c>
    </row>
    <row r="1009">
      <c r="A1009" t="inlineStr">
        <is>
          <t>600114</t>
        </is>
      </c>
      <c r="B1009" t="n">
        <v>0.001071301314405704</v>
      </c>
      <c r="C1009" t="n">
        <v>24.75728155339807</v>
      </c>
      <c r="D1009" t="n">
        <v>9.847481481481482</v>
      </c>
      <c r="E1009" t="n">
        <v>3.958962962962963</v>
      </c>
    </row>
    <row r="1010">
      <c r="A1010" t="inlineStr">
        <is>
          <t>603043</t>
        </is>
      </c>
      <c r="B1010" t="n">
        <v>0.003058693978932981</v>
      </c>
      <c r="C1010" t="n">
        <v>24.59069020866775</v>
      </c>
      <c r="D1010" t="n">
        <v>33.44355555555556</v>
      </c>
      <c r="E1010" t="n">
        <v>2.068962962962963</v>
      </c>
    </row>
    <row r="1011">
      <c r="A1011" t="inlineStr">
        <is>
          <t>600879</t>
        </is>
      </c>
      <c r="B1011" t="n">
        <v>0.0001823474570349791</v>
      </c>
      <c r="C1011" t="n">
        <v>24.57044673539519</v>
      </c>
      <c r="D1011" t="n">
        <v>6.812333333333333</v>
      </c>
      <c r="E1011" t="n">
        <v>2.238555555555556</v>
      </c>
    </row>
    <row r="1012">
      <c r="A1012" t="inlineStr">
        <is>
          <t>603050</t>
        </is>
      </c>
      <c r="B1012" t="n">
        <v>0.0005200116155927836</v>
      </c>
      <c r="C1012" t="n">
        <v>24.44870565675936</v>
      </c>
      <c r="D1012" t="n">
        <v>13.03592592592593</v>
      </c>
      <c r="E1012" t="n">
        <v>5.228666666666667</v>
      </c>
    </row>
    <row r="1013">
      <c r="A1013" t="inlineStr">
        <is>
          <t>600378</t>
        </is>
      </c>
      <c r="B1013" t="n">
        <v>0.0008331384576588481</v>
      </c>
      <c r="C1013" t="n">
        <v>24.27184466019416</v>
      </c>
      <c r="D1013" t="n">
        <v>19.82851851851852</v>
      </c>
      <c r="E1013" t="n">
        <v>1.741592592592593</v>
      </c>
    </row>
    <row r="1014">
      <c r="A1014" t="inlineStr">
        <is>
          <t>600538</t>
        </is>
      </c>
      <c r="B1014" t="n">
        <v>0.0009759000834854892</v>
      </c>
      <c r="C1014" t="n">
        <v>24.20382165605095</v>
      </c>
      <c r="D1014" t="n">
        <v>6.427222222222222</v>
      </c>
      <c r="E1014" t="n">
        <v>2.314148148148148</v>
      </c>
    </row>
    <row r="1015">
      <c r="A1015" t="inlineStr">
        <is>
          <t>603757</t>
        </is>
      </c>
      <c r="B1015" t="n">
        <v>0.003136216270132589</v>
      </c>
      <c r="C1015" t="n">
        <v>23.87959866220737</v>
      </c>
      <c r="D1015" t="n">
        <v>17.4645925925926</v>
      </c>
      <c r="E1015" t="n">
        <v>2.777222222222222</v>
      </c>
    </row>
    <row r="1016">
      <c r="A1016" t="inlineStr">
        <is>
          <t>600369</t>
        </is>
      </c>
      <c r="B1016" t="n">
        <v>0.0001774405739106876</v>
      </c>
      <c r="C1016" t="n">
        <v>23.69668246445498</v>
      </c>
      <c r="D1016" t="n">
        <v>5.019222222222222</v>
      </c>
      <c r="E1016" t="n">
        <v>0.8205925925925927</v>
      </c>
    </row>
    <row r="1017">
      <c r="A1017" t="inlineStr">
        <is>
          <t>688001</t>
        </is>
      </c>
      <c r="B1017" t="n">
        <v>0.002033039882488316</v>
      </c>
      <c r="C1017" t="n">
        <v>23.69260204081634</v>
      </c>
      <c r="D1017" t="n">
        <v>42.98218518518519</v>
      </c>
      <c r="E1017" t="n">
        <v>7.886666666666667</v>
      </c>
    </row>
    <row r="1018">
      <c r="A1018" t="inlineStr">
        <is>
          <t>603858</t>
        </is>
      </c>
      <c r="B1018" t="n">
        <v>0.001949193236862757</v>
      </c>
      <c r="C1018" t="n">
        <v>23.56446370530876</v>
      </c>
      <c r="D1018" t="n">
        <v>22.83940740740741</v>
      </c>
      <c r="E1018" t="n">
        <v>1.055777777777778</v>
      </c>
    </row>
    <row r="1019">
      <c r="A1019" t="inlineStr">
        <is>
          <t>600596</t>
        </is>
      </c>
      <c r="B1019" t="n">
        <v>0.00106431360060595</v>
      </c>
      <c r="C1019" t="n">
        <v>23.45537757437071</v>
      </c>
      <c r="D1019" t="n">
        <v>9.446333333333332</v>
      </c>
      <c r="E1019" t="n">
        <v>3.53262962962963</v>
      </c>
    </row>
    <row r="1020">
      <c r="A1020" t="inlineStr">
        <is>
          <t>600478</t>
        </is>
      </c>
      <c r="B1020" t="n">
        <v>0.0001140626148103127</v>
      </c>
      <c r="C1020" t="n">
        <v>23.25581395348835</v>
      </c>
      <c r="D1020" t="n">
        <v>4.306222222222223</v>
      </c>
      <c r="E1020" t="n">
        <v>1.757703703703704</v>
      </c>
    </row>
    <row r="1021">
      <c r="A1021" t="inlineStr">
        <is>
          <t>600497</t>
        </is>
      </c>
      <c r="B1021" t="n">
        <v>0.0001768173616872839</v>
      </c>
      <c r="C1021" t="n">
        <v>23.25581395348835</v>
      </c>
      <c r="D1021" t="n">
        <v>3.92774074074074</v>
      </c>
      <c r="E1021" t="n">
        <v>1.054444444444444</v>
      </c>
    </row>
    <row r="1022">
      <c r="A1022" t="inlineStr">
        <is>
          <t>600036</t>
        </is>
      </c>
      <c r="B1022" t="n">
        <v>0.001651450026065442</v>
      </c>
      <c r="C1022" t="n">
        <v>22.89466171852697</v>
      </c>
      <c r="D1022" t="n">
        <v>36.52566666666667</v>
      </c>
      <c r="E1022" t="n">
        <v>0.2934814814814815</v>
      </c>
    </row>
    <row r="1023">
      <c r="A1023" t="inlineStr">
        <is>
          <t>603181</t>
        </is>
      </c>
      <c r="B1023" t="n">
        <v>0.002461283043557458</v>
      </c>
      <c r="C1023" t="n">
        <v>22.87751134154245</v>
      </c>
      <c r="D1023" t="n">
        <v>19.188</v>
      </c>
      <c r="E1023" t="n">
        <v>1.900037037037037</v>
      </c>
    </row>
    <row r="1024">
      <c r="A1024" t="inlineStr">
        <is>
          <t>688008</t>
        </is>
      </c>
      <c r="B1024" t="n">
        <v>0.005792677982378918</v>
      </c>
      <c r="C1024" t="n">
        <v>22.79312920089618</v>
      </c>
      <c r="D1024" t="n">
        <v>85.5347037037037</v>
      </c>
      <c r="E1024" t="n">
        <v>5.018740740740741</v>
      </c>
    </row>
    <row r="1025">
      <c r="A1025" t="inlineStr">
        <is>
          <t>603023</t>
        </is>
      </c>
      <c r="B1025" t="n">
        <v>0.0002372344650603486</v>
      </c>
      <c r="C1025" t="n">
        <v>22.60869565217391</v>
      </c>
      <c r="D1025" t="n">
        <v>4.566703703703703</v>
      </c>
      <c r="E1025" t="n">
        <v>2.789962962962963</v>
      </c>
    </row>
    <row r="1026">
      <c r="A1026" t="inlineStr">
        <is>
          <t>601866</t>
        </is>
      </c>
      <c r="B1026" t="n">
        <v>0.0001994532630446461</v>
      </c>
      <c r="C1026" t="n">
        <v>22.54098360655739</v>
      </c>
      <c r="D1026" t="n">
        <v>2.250074074074074</v>
      </c>
      <c r="E1026" t="n">
        <v>0.7930370370370371</v>
      </c>
    </row>
    <row r="1027">
      <c r="A1027" t="inlineStr">
        <is>
          <t>603617</t>
        </is>
      </c>
      <c r="B1027" t="n">
        <v>0.0003963231496254441</v>
      </c>
      <c r="C1027" t="n">
        <v>22.4557522123894</v>
      </c>
      <c r="D1027" t="n">
        <v>11.34377777777778</v>
      </c>
      <c r="E1027" t="n">
        <v>4.795333333333334</v>
      </c>
    </row>
    <row r="1028">
      <c r="A1028" t="inlineStr">
        <is>
          <t>600452</t>
        </is>
      </c>
      <c r="B1028" t="n">
        <v>0.0018755643302563</v>
      </c>
      <c r="C1028" t="n">
        <v>22.42287434161023</v>
      </c>
      <c r="D1028" t="n">
        <v>15.37596296296296</v>
      </c>
      <c r="E1028" t="n">
        <v>1.077740740740741</v>
      </c>
    </row>
    <row r="1029">
      <c r="A1029" t="inlineStr">
        <is>
          <t>601008</t>
        </is>
      </c>
      <c r="B1029" t="n">
        <v>7.908922353366799e-05</v>
      </c>
      <c r="C1029" t="n">
        <v>22.37196765498652</v>
      </c>
      <c r="D1029" t="n">
        <v>3.64</v>
      </c>
      <c r="E1029" t="n">
        <v>1.495518518518519</v>
      </c>
    </row>
    <row r="1030">
      <c r="A1030" t="inlineStr">
        <is>
          <t>601198</t>
        </is>
      </c>
      <c r="B1030" t="n">
        <v>0.0004140902239625575</v>
      </c>
      <c r="C1030" t="n">
        <v>22.34957020057307</v>
      </c>
      <c r="D1030" t="n">
        <v>12.11092592592593</v>
      </c>
      <c r="E1030" t="n">
        <v>0.8274814814814814</v>
      </c>
    </row>
    <row r="1031">
      <c r="A1031" t="inlineStr">
        <is>
          <t>600873</t>
        </is>
      </c>
      <c r="B1031" t="n">
        <v>0.0004151183856961347</v>
      </c>
      <c r="C1031" t="n">
        <v>22.30971128608925</v>
      </c>
      <c r="D1031" t="n">
        <v>4.767851851851852</v>
      </c>
      <c r="E1031" t="n">
        <v>1.032962962962963</v>
      </c>
    </row>
    <row r="1032">
      <c r="A1032" t="inlineStr">
        <is>
          <t>601127</t>
        </is>
      </c>
      <c r="B1032" t="n">
        <v>0.003020520191667594</v>
      </c>
      <c r="C1032" t="n">
        <v>22.1872541306058</v>
      </c>
      <c r="D1032" t="n">
        <v>10.40944444444444</v>
      </c>
      <c r="E1032" t="n">
        <v>1.146185185185185</v>
      </c>
    </row>
    <row r="1033">
      <c r="A1033" t="inlineStr">
        <is>
          <t>603507</t>
        </is>
      </c>
      <c r="B1033" t="n">
        <v>0.001775760018311396</v>
      </c>
      <c r="C1033" t="n">
        <v>21.91041554236373</v>
      </c>
      <c r="D1033" t="n">
        <v>25.23633333333333</v>
      </c>
      <c r="E1033" t="n">
        <v>1.338481481481481</v>
      </c>
    </row>
    <row r="1034">
      <c r="A1034" t="inlineStr">
        <is>
          <t>600255</t>
        </is>
      </c>
      <c r="B1034" t="n">
        <v>0.0002038500674175326</v>
      </c>
      <c r="C1034" t="n">
        <v>21.85430463576159</v>
      </c>
      <c r="D1034" t="n">
        <v>1.368333333333333</v>
      </c>
      <c r="E1034" t="n">
        <v>1.737555555555556</v>
      </c>
    </row>
    <row r="1035">
      <c r="A1035" t="inlineStr">
        <is>
          <t>603856</t>
        </is>
      </c>
      <c r="B1035" t="n">
        <v>0.002105035517288696</v>
      </c>
      <c r="C1035" t="n">
        <v>21.78947368421053</v>
      </c>
      <c r="D1035" t="n">
        <v>13.34714814814815</v>
      </c>
      <c r="E1035" t="n">
        <v>5.406592592592593</v>
      </c>
    </row>
    <row r="1036">
      <c r="A1036" t="inlineStr">
        <is>
          <t>600577</t>
        </is>
      </c>
      <c r="B1036" t="n">
        <v>0.0001941049760545212</v>
      </c>
      <c r="C1036" t="n">
        <v>21.6535433070866</v>
      </c>
      <c r="D1036" t="n">
        <v>3.086</v>
      </c>
      <c r="E1036" t="n">
        <v>1.730703703703704</v>
      </c>
    </row>
    <row r="1037">
      <c r="A1037" t="inlineStr">
        <is>
          <t>600731</t>
        </is>
      </c>
      <c r="B1037" t="n">
        <v>0.001654486897150944</v>
      </c>
      <c r="C1037" t="n">
        <v>21.63742690058481</v>
      </c>
      <c r="D1037" t="n">
        <v>8.385481481481481</v>
      </c>
      <c r="E1037" t="n">
        <v>3.242222222222222</v>
      </c>
    </row>
    <row r="1038">
      <c r="A1038" t="inlineStr">
        <is>
          <t>600475</t>
        </is>
      </c>
      <c r="B1038" t="n">
        <v>0.0007504740736006515</v>
      </c>
      <c r="C1038" t="n">
        <v>21.48936170212765</v>
      </c>
      <c r="D1038" t="n">
        <v>11.59</v>
      </c>
      <c r="E1038" t="n">
        <v>1.424444444444445</v>
      </c>
    </row>
    <row r="1039">
      <c r="A1039" t="inlineStr">
        <is>
          <t>603277</t>
        </is>
      </c>
      <c r="B1039" t="n">
        <v>0.001052660169788144</v>
      </c>
      <c r="C1039" t="n">
        <v>21.48676171079429</v>
      </c>
      <c r="D1039" t="n">
        <v>10.907</v>
      </c>
      <c r="E1039" t="n">
        <v>2.223111111111111</v>
      </c>
    </row>
    <row r="1040">
      <c r="A1040" t="inlineStr">
        <is>
          <t>600865</t>
        </is>
      </c>
      <c r="B1040" t="n">
        <v>0.0002778140970940442</v>
      </c>
      <c r="C1040" t="n">
        <v>21.46507666098807</v>
      </c>
      <c r="D1040" t="n">
        <v>6.683703703703704</v>
      </c>
      <c r="E1040" t="n">
        <v>1.780481481481481</v>
      </c>
    </row>
    <row r="1041">
      <c r="A1041" t="inlineStr">
        <is>
          <t>600461</t>
        </is>
      </c>
      <c r="B1041" t="n">
        <v>0.000113256063222033</v>
      </c>
      <c r="C1041" t="n">
        <v>21.3381555153707</v>
      </c>
      <c r="D1041" t="n">
        <v>6.439444444444444</v>
      </c>
      <c r="E1041" t="n">
        <v>0.9505185185185184</v>
      </c>
    </row>
    <row r="1042">
      <c r="A1042" t="inlineStr">
        <is>
          <t>600001</t>
        </is>
      </c>
      <c r="B1042" t="n">
        <v>0.0006111647389229378</v>
      </c>
      <c r="C1042" t="n">
        <v>21.05263157894737</v>
      </c>
      <c r="D1042" t="n">
        <v>4.953407407407408</v>
      </c>
      <c r="E1042" t="n">
        <v>0</v>
      </c>
    </row>
    <row r="1043">
      <c r="A1043" t="inlineStr">
        <is>
          <t>603066</t>
        </is>
      </c>
      <c r="B1043" t="n">
        <v>0.0005408329344118254</v>
      </c>
      <c r="C1043" t="n">
        <v>21.03064066852367</v>
      </c>
      <c r="D1043" t="n">
        <v>9.273148148148149</v>
      </c>
      <c r="E1043" t="n">
        <v>2.097333333333333</v>
      </c>
    </row>
    <row r="1044">
      <c r="A1044" t="inlineStr">
        <is>
          <t>601099</t>
        </is>
      </c>
      <c r="B1044" t="n">
        <v>0.0001769980858346308</v>
      </c>
      <c r="C1044" t="n">
        <v>20.92307692307693</v>
      </c>
      <c r="D1044" t="n">
        <v>3.734925925925926</v>
      </c>
      <c r="E1044" t="n">
        <v>3.248851851851851</v>
      </c>
    </row>
    <row r="1045">
      <c r="A1045" t="inlineStr">
        <is>
          <t>603903</t>
        </is>
      </c>
      <c r="B1045" t="n">
        <v>0.0007438608043789327</v>
      </c>
      <c r="C1045" t="n">
        <v>20.85561497326205</v>
      </c>
      <c r="D1045" t="n">
        <v>11.01474074074074</v>
      </c>
      <c r="E1045" t="n">
        <v>1.989148148148148</v>
      </c>
    </row>
    <row r="1046">
      <c r="A1046" t="inlineStr">
        <is>
          <t>603260</t>
        </is>
      </c>
      <c r="B1046" t="n">
        <v>0.002552463901445254</v>
      </c>
      <c r="C1046" t="n">
        <v>20.74793239841783</v>
      </c>
      <c r="D1046" t="n">
        <v>29.27266666666667</v>
      </c>
      <c r="E1046" t="n">
        <v>1.110444444444445</v>
      </c>
    </row>
    <row r="1047">
      <c r="A1047" t="inlineStr">
        <is>
          <t>600096</t>
        </is>
      </c>
      <c r="B1047" t="n">
        <v>0.0001013217677505663</v>
      </c>
      <c r="C1047" t="n">
        <v>20.67594433399602</v>
      </c>
      <c r="D1047" t="n">
        <v>5.30374074074074</v>
      </c>
      <c r="E1047" t="n">
        <v>1.177444444444445</v>
      </c>
    </row>
    <row r="1048">
      <c r="A1048" t="inlineStr">
        <is>
          <t>600503</t>
        </is>
      </c>
      <c r="B1048" t="n">
        <v>0.0002289721236363327</v>
      </c>
      <c r="C1048" t="n">
        <v>20.59800664451828</v>
      </c>
      <c r="D1048" t="n">
        <v>3.657111111111111</v>
      </c>
      <c r="E1048" t="n">
        <v>2.625666666666667</v>
      </c>
    </row>
    <row r="1049">
      <c r="A1049" t="inlineStr">
        <is>
          <t>600654</t>
        </is>
      </c>
      <c r="B1049" t="n">
        <v>0.0001196542134713497</v>
      </c>
      <c r="C1049" t="n">
        <v>20.54794520547944</v>
      </c>
      <c r="D1049" t="n">
        <v>1.788074074074074</v>
      </c>
      <c r="E1049" t="n">
        <v>1.045148148148148</v>
      </c>
    </row>
    <row r="1050">
      <c r="A1050" t="inlineStr">
        <is>
          <t>601881</t>
        </is>
      </c>
      <c r="B1050" t="n">
        <v>0.0007548153573813623</v>
      </c>
      <c r="C1050" t="n">
        <v>20.53838484546362</v>
      </c>
      <c r="D1050" t="n">
        <v>11.5362962962963</v>
      </c>
      <c r="E1050" t="n">
        <v>1.298222222222222</v>
      </c>
    </row>
    <row r="1051">
      <c r="A1051" t="inlineStr">
        <is>
          <t>600581</t>
        </is>
      </c>
      <c r="B1051" t="n">
        <v>0.0001078814709865968</v>
      </c>
      <c r="C1051" t="n">
        <v>20.37617554858935</v>
      </c>
      <c r="D1051" t="n">
        <v>3.415777777777778</v>
      </c>
      <c r="E1051" t="n">
        <v>2.52174074074074</v>
      </c>
    </row>
    <row r="1052">
      <c r="A1052" t="inlineStr">
        <is>
          <t>603006</t>
        </is>
      </c>
      <c r="B1052" t="n">
        <v>0.000210422812649776</v>
      </c>
      <c r="C1052" t="n">
        <v>20.26342451874368</v>
      </c>
      <c r="D1052" t="n">
        <v>10.624</v>
      </c>
      <c r="E1052" t="n">
        <v>1.286333333333333</v>
      </c>
    </row>
    <row r="1053">
      <c r="A1053" t="inlineStr">
        <is>
          <t>600737</t>
        </is>
      </c>
      <c r="B1053" t="n">
        <v>0.0001827677597276127</v>
      </c>
      <c r="C1053" t="n">
        <v>20.1982651796778</v>
      </c>
      <c r="D1053" t="n">
        <v>8.539962962962964</v>
      </c>
      <c r="E1053" t="n">
        <v>1.336703703703704</v>
      </c>
    </row>
    <row r="1054">
      <c r="A1054" t="inlineStr">
        <is>
          <t>600970</t>
        </is>
      </c>
      <c r="B1054" t="n">
        <v>0.0002177836776142006</v>
      </c>
      <c r="C1054" t="n">
        <v>20.17094017094019</v>
      </c>
      <c r="D1054" t="n">
        <v>6.151740740740741</v>
      </c>
      <c r="E1054" t="n">
        <v>1.318555555555555</v>
      </c>
    </row>
    <row r="1055">
      <c r="A1055" t="inlineStr">
        <is>
          <t>600419</t>
        </is>
      </c>
      <c r="B1055" t="n">
        <v>0.00099239672630607</v>
      </c>
      <c r="C1055" t="n">
        <v>20.11541632316569</v>
      </c>
      <c r="D1055" t="n">
        <v>13.82314814814815</v>
      </c>
      <c r="E1055" t="n">
        <v>2.754740740740741</v>
      </c>
    </row>
    <row r="1056">
      <c r="A1056" t="inlineStr">
        <is>
          <t>600967</t>
        </is>
      </c>
      <c r="B1056" t="n">
        <v>0.0002970057633991588</v>
      </c>
      <c r="C1056" t="n">
        <v>20.09900990099012</v>
      </c>
      <c r="D1056" t="n">
        <v>10.58907407407407</v>
      </c>
      <c r="E1056" t="n">
        <v>1.330740740740741</v>
      </c>
    </row>
    <row r="1057">
      <c r="A1057" t="inlineStr">
        <is>
          <t>688288</t>
        </is>
      </c>
      <c r="B1057" t="n">
        <v>0.004110823238557442</v>
      </c>
      <c r="C1057" t="n">
        <v>20.04623513870543</v>
      </c>
      <c r="D1057" t="n">
        <v>39.55288888888889</v>
      </c>
      <c r="E1057" t="n">
        <v>9.704296296296297</v>
      </c>
    </row>
    <row r="1058">
      <c r="A1058" t="inlineStr">
        <is>
          <t>601238</t>
        </is>
      </c>
      <c r="B1058" t="n">
        <v>0.0006599804957048743</v>
      </c>
      <c r="C1058" t="n">
        <v>19.94584837545126</v>
      </c>
      <c r="D1058" t="n">
        <v>10.95537037037037</v>
      </c>
      <c r="E1058" t="n">
        <v>0.419925925925926</v>
      </c>
    </row>
    <row r="1059">
      <c r="A1059" t="inlineStr">
        <is>
          <t>600238</t>
        </is>
      </c>
      <c r="B1059" t="n">
        <v>0.00040625752326874</v>
      </c>
      <c r="C1059" t="n">
        <v>19.94219653179192</v>
      </c>
      <c r="D1059" t="n">
        <v>5.154333333333334</v>
      </c>
      <c r="E1059" t="n">
        <v>0.5008148148148148</v>
      </c>
    </row>
    <row r="1060">
      <c r="A1060" t="inlineStr">
        <is>
          <t>603689</t>
        </is>
      </c>
      <c r="B1060" t="n">
        <v>0.0001208299175192238</v>
      </c>
      <c r="C1060" t="n">
        <v>19.92445703493861</v>
      </c>
      <c r="D1060" t="n">
        <v>10.67418518518518</v>
      </c>
      <c r="E1060" t="n">
        <v>1.047888888888889</v>
      </c>
    </row>
    <row r="1061">
      <c r="A1061" t="inlineStr">
        <is>
          <t>600227</t>
        </is>
      </c>
      <c r="B1061" t="n">
        <v>7.247513005559847e-05</v>
      </c>
      <c r="C1061" t="n">
        <v>19.82758620689655</v>
      </c>
      <c r="D1061" t="n">
        <v>2.832481481481481</v>
      </c>
      <c r="E1061" t="n">
        <v>1.05937037037037</v>
      </c>
    </row>
    <row r="1062">
      <c r="A1062" t="inlineStr">
        <is>
          <t>603982</t>
        </is>
      </c>
      <c r="B1062" t="n">
        <v>0.0007048242316399597</v>
      </c>
      <c r="C1062" t="n">
        <v>19.80499695307738</v>
      </c>
      <c r="D1062" t="n">
        <v>18.04211111111111</v>
      </c>
      <c r="E1062" t="n">
        <v>12.96492592592593</v>
      </c>
    </row>
    <row r="1063">
      <c r="A1063" t="inlineStr">
        <is>
          <t>600973</t>
        </is>
      </c>
      <c r="B1063" t="n">
        <v>0.0001211971965933591</v>
      </c>
      <c r="C1063" t="n">
        <v>19.77715877437325</v>
      </c>
      <c r="D1063" t="n">
        <v>4.25688888888889</v>
      </c>
      <c r="E1063" t="n">
        <v>1.365481481481482</v>
      </c>
    </row>
    <row r="1064">
      <c r="A1064" t="inlineStr">
        <is>
          <t>600601</t>
        </is>
      </c>
      <c r="B1064" t="n">
        <v>0.0003279067753685237</v>
      </c>
      <c r="C1064" t="n">
        <v>19.6969696969697</v>
      </c>
      <c r="D1064" t="n">
        <v>3.843037037037037</v>
      </c>
      <c r="E1064" t="n">
        <v>1.479407407407408</v>
      </c>
    </row>
    <row r="1065">
      <c r="A1065" t="inlineStr">
        <is>
          <t>600129</t>
        </is>
      </c>
      <c r="B1065" t="n">
        <v>0.001136509948143867</v>
      </c>
      <c r="C1065" t="n">
        <v>19.6588868940754</v>
      </c>
      <c r="D1065" t="n">
        <v>13.94655555555555</v>
      </c>
      <c r="E1065" t="n">
        <v>1.151259259259259</v>
      </c>
    </row>
    <row r="1066">
      <c r="A1066" t="inlineStr">
        <is>
          <t>688020</t>
        </is>
      </c>
      <c r="B1066" t="n">
        <v>0.003929730173194274</v>
      </c>
      <c r="C1066" t="n">
        <v>19.64846202134336</v>
      </c>
      <c r="D1066" t="n">
        <v>98.24674074074075</v>
      </c>
      <c r="E1066" t="n">
        <v>4.290037037037036</v>
      </c>
    </row>
    <row r="1067">
      <c r="A1067" t="inlineStr">
        <is>
          <t>603615</t>
        </is>
      </c>
      <c r="B1067" t="n">
        <v>0.0007994875176959025</v>
      </c>
      <c r="C1067" t="n">
        <v>19.48658109684946</v>
      </c>
      <c r="D1067" t="n">
        <v>9.326037037037036</v>
      </c>
      <c r="E1067" t="n">
        <v>1.678444444444444</v>
      </c>
    </row>
    <row r="1068">
      <c r="A1068" t="inlineStr">
        <is>
          <t>603990</t>
        </is>
      </c>
      <c r="B1068" t="n">
        <v>0.005227640406960736</v>
      </c>
      <c r="C1068" t="n">
        <v>19.44869831546707</v>
      </c>
      <c r="D1068" t="n">
        <v>39.4724074074074</v>
      </c>
      <c r="E1068" t="n">
        <v>2.073074074074074</v>
      </c>
    </row>
    <row r="1069">
      <c r="A1069" t="inlineStr">
        <is>
          <t>600895</t>
        </is>
      </c>
      <c r="B1069" t="n">
        <v>0.002427384063566099</v>
      </c>
      <c r="C1069" t="n">
        <v>19.40928270042195</v>
      </c>
      <c r="D1069" t="n">
        <v>16.96207407407407</v>
      </c>
      <c r="E1069" t="n">
        <v>1.605925925925926</v>
      </c>
    </row>
    <row r="1070">
      <c r="A1070" t="inlineStr">
        <is>
          <t>601555</t>
        </is>
      </c>
      <c r="B1070" t="n">
        <v>0.0005481684815293303</v>
      </c>
      <c r="C1070" t="n">
        <v>19.37888198757762</v>
      </c>
      <c r="D1070" t="n">
        <v>9.128185185185185</v>
      </c>
      <c r="E1070" t="n">
        <v>1.399814814814815</v>
      </c>
    </row>
    <row r="1071">
      <c r="A1071" t="inlineStr">
        <is>
          <t>600997</t>
        </is>
      </c>
      <c r="B1071" t="n">
        <v>0.0001374380805906376</v>
      </c>
      <c r="C1071" t="n">
        <v>19.26977687626776</v>
      </c>
      <c r="D1071" t="n">
        <v>4.993703703703703</v>
      </c>
      <c r="E1071" t="n">
        <v>0.7146296296296296</v>
      </c>
    </row>
    <row r="1072">
      <c r="A1072" t="inlineStr">
        <is>
          <t>603309</t>
        </is>
      </c>
      <c r="B1072" t="n">
        <v>0.0007100002648168573</v>
      </c>
      <c r="C1072" t="n">
        <v>19.23444976076556</v>
      </c>
      <c r="D1072" t="n">
        <v>13.24344444444444</v>
      </c>
      <c r="E1072" t="n">
        <v>2.130037037037037</v>
      </c>
    </row>
    <row r="1073">
      <c r="A1073" t="inlineStr">
        <is>
          <t>600467</t>
        </is>
      </c>
      <c r="B1073" t="n">
        <v>0.0001048444164734076</v>
      </c>
      <c r="C1073" t="n">
        <v>19.23076923076923</v>
      </c>
      <c r="D1073" t="n">
        <v>2.651148148148148</v>
      </c>
      <c r="E1073" t="n">
        <v>3.033333333333333</v>
      </c>
    </row>
    <row r="1074">
      <c r="A1074" t="inlineStr">
        <is>
          <t>603225</t>
        </is>
      </c>
      <c r="B1074" t="n">
        <v>0.0002854555378296039</v>
      </c>
      <c r="C1074" t="n">
        <v>19.18047079337402</v>
      </c>
      <c r="D1074" t="n">
        <v>11.11522222222222</v>
      </c>
      <c r="E1074" t="n">
        <v>0.9314444444444443</v>
      </c>
    </row>
    <row r="1075">
      <c r="A1075" t="inlineStr">
        <is>
          <t>600855</t>
        </is>
      </c>
      <c r="B1075" t="n">
        <v>0.002422631506771833</v>
      </c>
      <c r="C1075" t="n">
        <v>19.0779014308426</v>
      </c>
      <c r="D1075" t="n">
        <v>15.48162962962963</v>
      </c>
      <c r="E1075" t="n">
        <v>5.11825925925926</v>
      </c>
    </row>
    <row r="1076">
      <c r="A1076" t="inlineStr">
        <is>
          <t>600645</t>
        </is>
      </c>
      <c r="B1076" t="n">
        <v>0.003580948466486564</v>
      </c>
      <c r="C1076" t="n">
        <v>19.01279707495431</v>
      </c>
      <c r="D1076" t="n">
        <v>22.3302962962963</v>
      </c>
      <c r="E1076" t="n">
        <v>2.390814814814815</v>
      </c>
    </row>
    <row r="1077">
      <c r="A1077" t="inlineStr">
        <is>
          <t>600408</t>
        </is>
      </c>
      <c r="B1077" t="n">
        <v>0.0001135097761556207</v>
      </c>
      <c r="C1077" t="n">
        <v>18.89400921658988</v>
      </c>
      <c r="D1077" t="n">
        <v>2.063333333333333</v>
      </c>
      <c r="E1077" t="n">
        <v>0.8126296296296296</v>
      </c>
    </row>
    <row r="1078">
      <c r="A1078" t="inlineStr">
        <is>
          <t>603896</t>
        </is>
      </c>
      <c r="B1078" t="n">
        <v>0.005222068489408745</v>
      </c>
      <c r="C1078" t="n">
        <v>18.84961884961884</v>
      </c>
      <c r="D1078" t="n">
        <v>34.31362962962963</v>
      </c>
      <c r="E1078" t="n">
        <v>1.606851851851852</v>
      </c>
    </row>
    <row r="1079">
      <c r="A1079" t="inlineStr">
        <is>
          <t>600060</t>
        </is>
      </c>
      <c r="B1079" t="n">
        <v>0.0008025506382969592</v>
      </c>
      <c r="C1079" t="n">
        <v>18.58695652173914</v>
      </c>
      <c r="D1079" t="n">
        <v>12.02807407407407</v>
      </c>
      <c r="E1079" t="n">
        <v>1.329703703703704</v>
      </c>
    </row>
    <row r="1080">
      <c r="A1080" t="inlineStr">
        <is>
          <t>603707</t>
        </is>
      </c>
      <c r="B1080" t="n">
        <v>0.003112590135034707</v>
      </c>
      <c r="C1080" t="n">
        <v>18.41584158415843</v>
      </c>
      <c r="D1080" t="n">
        <v>41.15966666666667</v>
      </c>
      <c r="E1080" t="n">
        <v>0.7487037037037038</v>
      </c>
    </row>
    <row r="1081">
      <c r="A1081" t="inlineStr">
        <is>
          <t>603663</t>
        </is>
      </c>
      <c r="B1081" t="n">
        <v>0.001462315393651306</v>
      </c>
      <c r="C1081" t="n">
        <v>18.36248012718602</v>
      </c>
      <c r="D1081" t="n">
        <v>14.95755555555555</v>
      </c>
      <c r="E1081" t="n">
        <v>1.336814814814815</v>
      </c>
    </row>
    <row r="1082">
      <c r="A1082" t="inlineStr">
        <is>
          <t>603811</t>
        </is>
      </c>
      <c r="B1082" t="n">
        <v>0.001982650478349006</v>
      </c>
      <c r="C1082" t="n">
        <v>18.34763948497853</v>
      </c>
      <c r="D1082" t="n">
        <v>21.035</v>
      </c>
      <c r="E1082" t="n">
        <v>2.239962962962963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10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0.07226303465736159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603290</t>
        </is>
      </c>
      <c r="B3" t="n">
        <v>0.07095385524238695</v>
      </c>
      <c r="C3" t="n">
        <v>1271.160220994475</v>
      </c>
      <c r="D3" t="n">
        <v>176.7875555555556</v>
      </c>
      <c r="E3" t="n">
        <v>9.856444444444444</v>
      </c>
    </row>
    <row r="4">
      <c r="A4" t="inlineStr">
        <is>
          <t>300677</t>
        </is>
      </c>
      <c r="B4" t="n">
        <v>0.1164665982266212</v>
      </c>
      <c r="C4" t="n">
        <v>948.2824427480915</v>
      </c>
      <c r="D4" t="n">
        <v>88.4170909090909</v>
      </c>
      <c r="E4" t="n">
        <v>4.383272727272727</v>
      </c>
    </row>
    <row r="5">
      <c r="A5" t="inlineStr">
        <is>
          <t>600472</t>
        </is>
      </c>
      <c r="B5" t="n">
        <v>0.05604582132064802</v>
      </c>
      <c r="C5" t="n">
        <v>655.3935860058309</v>
      </c>
      <c r="D5" t="n">
        <v>28.66669090909091</v>
      </c>
      <c r="E5" t="n">
        <v>0</v>
      </c>
    </row>
    <row r="6">
      <c r="A6" t="inlineStr">
        <is>
          <t>603185</t>
        </is>
      </c>
      <c r="B6" t="n">
        <v>0.06293276348973177</v>
      </c>
      <c r="C6" t="n">
        <v>651.747088186356</v>
      </c>
      <c r="D6" t="n">
        <v>50.98894545454545</v>
      </c>
      <c r="E6" t="n">
        <v>7.858945454545455</v>
      </c>
    </row>
    <row r="7">
      <c r="A7" t="inlineStr">
        <is>
          <t>300274</t>
        </is>
      </c>
      <c r="B7" t="n">
        <v>0.04089447153668024</v>
      </c>
      <c r="C7" t="n">
        <v>614.7213459516298</v>
      </c>
      <c r="D7" t="n">
        <v>21.19152727272727</v>
      </c>
      <c r="E7" t="n">
        <v>3.427854545454545</v>
      </c>
    </row>
    <row r="8">
      <c r="A8" t="inlineStr">
        <is>
          <t>300763</t>
        </is>
      </c>
      <c r="B8" t="n">
        <v>0.08222178731758954</v>
      </c>
      <c r="C8" t="n">
        <v>567.2131147540982</v>
      </c>
      <c r="D8" t="n">
        <v>68.22098181818183</v>
      </c>
      <c r="E8" t="n">
        <v>6.658472727272727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002709</t>
        </is>
      </c>
      <c r="B10" t="n">
        <v>0.04393596322640973</v>
      </c>
      <c r="C10" t="n">
        <v>517.4680462568473</v>
      </c>
      <c r="D10" t="n">
        <v>39.70261818181819</v>
      </c>
      <c r="E10" t="n">
        <v>2.557636363636363</v>
      </c>
    </row>
    <row r="11">
      <c r="A11" t="inlineStr">
        <is>
          <t>002985</t>
        </is>
      </c>
      <c r="B11" t="n">
        <v>0.04041776173475369</v>
      </c>
      <c r="C11" t="n">
        <v>503.0216284987278</v>
      </c>
      <c r="D11" t="n">
        <v>146.9366060606061</v>
      </c>
      <c r="E11" t="n">
        <v>8.59387878787879</v>
      </c>
    </row>
    <row r="12">
      <c r="A12" t="inlineStr">
        <is>
          <t>300850</t>
        </is>
      </c>
      <c r="B12" t="n">
        <v>0.05547297770343412</v>
      </c>
      <c r="C12" t="n">
        <v>434.4401271635465</v>
      </c>
      <c r="D12" t="n">
        <v>86.71042735042735</v>
      </c>
      <c r="E12" t="n">
        <v>15.78837606837607</v>
      </c>
    </row>
    <row r="13">
      <c r="A13" t="inlineStr">
        <is>
          <t>603893</t>
        </is>
      </c>
      <c r="B13" t="n">
        <v>0.01453121958077078</v>
      </c>
      <c r="C13" t="n">
        <v>430.242825607064</v>
      </c>
      <c r="D13" t="n">
        <v>71.7576126126126</v>
      </c>
      <c r="E13" t="n">
        <v>10.20423423423423</v>
      </c>
    </row>
    <row r="14">
      <c r="A14" t="inlineStr">
        <is>
          <t>300751</t>
        </is>
      </c>
      <c r="B14" t="n">
        <v>0.2567899892213426</v>
      </c>
      <c r="C14" t="n">
        <v>416.4716748768473</v>
      </c>
      <c r="D14" t="n">
        <v>284.8798545454545</v>
      </c>
      <c r="E14" t="n">
        <v>2.926036363636364</v>
      </c>
    </row>
    <row r="15">
      <c r="A15" t="inlineStr">
        <is>
          <t>600399</t>
        </is>
      </c>
      <c r="B15" t="n">
        <v>0.006030855675963404</v>
      </c>
      <c r="C15" t="n">
        <v>410.431654676259</v>
      </c>
      <c r="D15" t="n">
        <v>5.802218181818183</v>
      </c>
      <c r="E15" t="n">
        <v>0.7798545454545454</v>
      </c>
    </row>
    <row r="16">
      <c r="A16" t="inlineStr">
        <is>
          <t>002791</t>
        </is>
      </c>
      <c r="B16" t="n">
        <v>0.0745949510791534</v>
      </c>
      <c r="C16" t="n">
        <v>401.0961810466761</v>
      </c>
      <c r="D16" t="n">
        <v>88.88781818181819</v>
      </c>
      <c r="E16" t="n">
        <v>1.297890909090909</v>
      </c>
    </row>
    <row r="17">
      <c r="A17" t="inlineStr">
        <is>
          <t>300390</t>
        </is>
      </c>
      <c r="B17" t="n">
        <v>0.006429675849766199</v>
      </c>
      <c r="C17" t="n">
        <v>390.3614457831325</v>
      </c>
      <c r="D17" t="n">
        <v>13.1516</v>
      </c>
      <c r="E17" t="n">
        <v>7.362363636363637</v>
      </c>
    </row>
    <row r="18">
      <c r="A18" t="inlineStr">
        <is>
          <t>603486</t>
        </is>
      </c>
      <c r="B18" t="n">
        <v>0.03382319595110825</v>
      </c>
      <c r="C18" t="n">
        <v>378.4946236559139</v>
      </c>
      <c r="D18" t="n">
        <v>35.6510909090909</v>
      </c>
      <c r="E18" t="n">
        <v>2.4704</v>
      </c>
    </row>
    <row r="19">
      <c r="A19" t="inlineStr">
        <is>
          <t>300750</t>
        </is>
      </c>
      <c r="B19" t="n">
        <v>0.07206249735676301</v>
      </c>
      <c r="C19" t="n">
        <v>369.7430229345123</v>
      </c>
      <c r="D19" t="n">
        <v>173.3421454545454</v>
      </c>
      <c r="E19" t="n">
        <v>1.650181818181818</v>
      </c>
    </row>
    <row r="20">
      <c r="A20" t="inlineStr">
        <is>
          <t>603301</t>
        </is>
      </c>
      <c r="B20" t="n">
        <v>0.04613640302880253</v>
      </c>
      <c r="C20" t="n">
        <v>369.7083021690352</v>
      </c>
      <c r="D20" t="n">
        <v>46.15847272727272</v>
      </c>
      <c r="E20" t="n">
        <v>11.65138181818182</v>
      </c>
    </row>
    <row r="21">
      <c r="A21" t="inlineStr">
        <is>
          <t>002975</t>
        </is>
      </c>
      <c r="B21" t="n">
        <v>0.02080828921092288</v>
      </c>
      <c r="C21" t="n">
        <v>350.7535641547861</v>
      </c>
      <c r="D21" t="n">
        <v>81.7465625</v>
      </c>
      <c r="E21" t="n">
        <v>10.38446428571429</v>
      </c>
    </row>
    <row r="22">
      <c r="A22" t="inlineStr">
        <is>
          <t>002460</t>
        </is>
      </c>
      <c r="B22" t="n">
        <v>0.0172436137572193</v>
      </c>
      <c r="C22" t="n">
        <v>350.0891265597148</v>
      </c>
      <c r="D22" t="n">
        <v>53.01665454545454</v>
      </c>
      <c r="E22" t="n">
        <v>4.695490909090909</v>
      </c>
    </row>
    <row r="23">
      <c r="A23" t="inlineStr">
        <is>
          <t>300841</t>
        </is>
      </c>
      <c r="B23" t="n">
        <v>0.1516995658979662</v>
      </c>
      <c r="C23" t="n">
        <v>349.0871410243759</v>
      </c>
      <c r="D23" t="n">
        <v>504.1031343283582</v>
      </c>
      <c r="E23" t="n">
        <v>7.584999999999999</v>
      </c>
    </row>
    <row r="24">
      <c r="A24" t="inlineStr">
        <is>
          <t>300846</t>
        </is>
      </c>
      <c r="B24" t="n">
        <v>0.007333852597997225</v>
      </c>
      <c r="C24" t="n">
        <v>348.2474226804124</v>
      </c>
      <c r="D24" t="n">
        <v>27.0824</v>
      </c>
      <c r="E24" t="n">
        <v>14.8032</v>
      </c>
    </row>
    <row r="25">
      <c r="A25" t="inlineStr">
        <is>
          <t>300724</t>
        </is>
      </c>
      <c r="B25" t="n">
        <v>0.03926511402347242</v>
      </c>
      <c r="C25" t="n">
        <v>347.6159584819981</v>
      </c>
      <c r="D25" t="n">
        <v>78.31934545454546</v>
      </c>
      <c r="E25" t="n">
        <v>2.274727272727273</v>
      </c>
    </row>
    <row r="26">
      <c r="A26" t="inlineStr">
        <is>
          <t>603129</t>
        </is>
      </c>
      <c r="B26" t="n">
        <v>0.1044250057967756</v>
      </c>
      <c r="C26" t="n">
        <v>345.5181695827725</v>
      </c>
      <c r="D26" t="n">
        <v>83.55509090909091</v>
      </c>
      <c r="E26" t="n">
        <v>2.426109090909091</v>
      </c>
    </row>
    <row r="27">
      <c r="A27" t="inlineStr">
        <is>
          <t>002163</t>
        </is>
      </c>
      <c r="B27" t="n">
        <v>0.0119312100051356</v>
      </c>
      <c r="C27" t="n">
        <v>342.3503325942351</v>
      </c>
      <c r="D27" t="n">
        <v>11.6896</v>
      </c>
      <c r="E27" t="n">
        <v>3.609854545454545</v>
      </c>
    </row>
    <row r="28">
      <c r="A28" t="inlineStr">
        <is>
          <t>002594</t>
        </is>
      </c>
      <c r="B28" t="n">
        <v>0.08324079893702832</v>
      </c>
      <c r="C28" t="n">
        <v>331.3543599257885</v>
      </c>
      <c r="D28" t="n">
        <v>87.53741818181817</v>
      </c>
      <c r="E28" t="n">
        <v>2.437418181818181</v>
      </c>
    </row>
    <row r="29">
      <c r="A29" t="inlineStr">
        <is>
          <t>002541</t>
        </is>
      </c>
      <c r="B29" t="n">
        <v>0.02640539582951656</v>
      </c>
      <c r="C29" t="n">
        <v>320.7663782447466</v>
      </c>
      <c r="D29" t="n">
        <v>26.35923636363636</v>
      </c>
      <c r="E29" t="n">
        <v>2.447854545454545</v>
      </c>
    </row>
    <row r="30">
      <c r="A30" t="inlineStr">
        <is>
          <t>000799</t>
        </is>
      </c>
      <c r="B30" t="n">
        <v>0.05865332378960868</v>
      </c>
      <c r="C30" t="n">
        <v>319.5912806539509</v>
      </c>
      <c r="D30" t="n">
        <v>62.9077090909091</v>
      </c>
      <c r="E30" t="n">
        <v>4.4184</v>
      </c>
    </row>
    <row r="31">
      <c r="A31" t="inlineStr">
        <is>
          <t>601012</t>
        </is>
      </c>
      <c r="B31" t="n">
        <v>0.03371702017478789</v>
      </c>
      <c r="C31" t="n">
        <v>316.8121267799724</v>
      </c>
      <c r="D31" t="n">
        <v>45.522</v>
      </c>
      <c r="E31" t="n">
        <v>1.4304</v>
      </c>
    </row>
    <row r="32">
      <c r="A32" t="inlineStr">
        <is>
          <t>600121</t>
        </is>
      </c>
      <c r="B32" t="n">
        <v>0.001694046813379584</v>
      </c>
      <c r="C32" t="n">
        <v>316.5898617511521</v>
      </c>
      <c r="D32" t="n">
        <v>2.394327272727273</v>
      </c>
      <c r="E32" t="n">
        <v>2.350545454545454</v>
      </c>
    </row>
    <row r="33">
      <c r="A33" t="inlineStr">
        <is>
          <t>600786</t>
        </is>
      </c>
      <c r="B33" t="n">
        <v>0.0295292452167709</v>
      </c>
      <c r="C33" t="n">
        <v>313.8972809667674</v>
      </c>
      <c r="D33" t="n">
        <v>56.76705454545456</v>
      </c>
      <c r="E33" t="n">
        <v>0</v>
      </c>
    </row>
    <row r="34">
      <c r="A34" t="inlineStr">
        <is>
          <t>300083</t>
        </is>
      </c>
      <c r="B34" t="n">
        <v>0.003516766906006169</v>
      </c>
      <c r="C34" t="n">
        <v>311.9298245614036</v>
      </c>
      <c r="D34" t="n">
        <v>6.858218181818182</v>
      </c>
      <c r="E34" t="n">
        <v>4.781163636363637</v>
      </c>
    </row>
    <row r="35">
      <c r="A35" t="inlineStr">
        <is>
          <t>600532</t>
        </is>
      </c>
      <c r="B35" t="n">
        <v>0.006690037373308543</v>
      </c>
      <c r="C35" t="n">
        <v>311.8181818181818</v>
      </c>
      <c r="D35" t="n">
        <v>7.553090909090908</v>
      </c>
      <c r="E35" t="n">
        <v>2.805927272727272</v>
      </c>
    </row>
    <row r="36">
      <c r="A36" t="inlineStr">
        <is>
          <t>000995</t>
        </is>
      </c>
      <c r="B36" t="n">
        <v>0.01285662895591132</v>
      </c>
      <c r="C36" t="n">
        <v>309.5617529880478</v>
      </c>
      <c r="D36" t="n">
        <v>6.882290909090909</v>
      </c>
      <c r="E36" t="n">
        <v>2.12</v>
      </c>
    </row>
    <row r="37">
      <c r="A37" t="inlineStr">
        <is>
          <t>601865</t>
        </is>
      </c>
      <c r="B37" t="n">
        <v>0.01666273584763323</v>
      </c>
      <c r="C37" t="n">
        <v>309.3679458239278</v>
      </c>
      <c r="D37" t="n">
        <v>20.16941818181818</v>
      </c>
      <c r="E37" t="n">
        <v>5.984036363636364</v>
      </c>
    </row>
    <row r="38">
      <c r="A38" t="inlineStr">
        <is>
          <t>600316</t>
        </is>
      </c>
      <c r="B38" t="n">
        <v>0.01973512358641429</v>
      </c>
      <c r="C38" t="n">
        <v>307.4074074074074</v>
      </c>
      <c r="D38" t="n">
        <v>22.69298181818182</v>
      </c>
      <c r="E38" t="n">
        <v>3.233163636363636</v>
      </c>
    </row>
    <row r="39">
      <c r="A39" t="inlineStr">
        <is>
          <t>601633</t>
        </is>
      </c>
      <c r="B39" t="n">
        <v>0.01492178288691835</v>
      </c>
      <c r="C39" t="n">
        <v>303.2537960954446</v>
      </c>
      <c r="D39" t="n">
        <v>13.61029090909091</v>
      </c>
      <c r="E39" t="n">
        <v>0.4245454545454546</v>
      </c>
    </row>
    <row r="40">
      <c r="A40" t="inlineStr">
        <is>
          <t>002812</t>
        </is>
      </c>
      <c r="B40" t="n">
        <v>0.02861194067996754</v>
      </c>
      <c r="C40" t="n">
        <v>296.8027405081359</v>
      </c>
      <c r="D40" t="n">
        <v>71.44461818181819</v>
      </c>
      <c r="E40" t="n">
        <v>1.616363636363636</v>
      </c>
    </row>
    <row r="41">
      <c r="A41" t="inlineStr">
        <is>
          <t>600882</t>
        </is>
      </c>
      <c r="B41" t="n">
        <v>0.01534594250985351</v>
      </c>
      <c r="C41" t="n">
        <v>293.1379556826304</v>
      </c>
      <c r="D41" t="n">
        <v>29.99323636363636</v>
      </c>
      <c r="E41" t="n">
        <v>1.49</v>
      </c>
    </row>
    <row r="42">
      <c r="A42" t="inlineStr">
        <is>
          <t>002706</t>
        </is>
      </c>
      <c r="B42" t="n">
        <v>0.01220670795239842</v>
      </c>
      <c r="C42" t="n">
        <v>289.9608865710561</v>
      </c>
      <c r="D42" t="n">
        <v>17.25163636363636</v>
      </c>
      <c r="E42" t="n">
        <v>1.311018181818182</v>
      </c>
    </row>
    <row r="43">
      <c r="A43" t="inlineStr">
        <is>
          <t>600988</t>
        </is>
      </c>
      <c r="B43" t="n">
        <v>0.009418103906409478</v>
      </c>
      <c r="C43" t="n">
        <v>288.646288209607</v>
      </c>
      <c r="D43" t="n">
        <v>12.18116363636364</v>
      </c>
      <c r="E43" t="n">
        <v>6.502181818181819</v>
      </c>
    </row>
    <row r="44">
      <c r="A44" t="inlineStr">
        <is>
          <t>002568</t>
        </is>
      </c>
      <c r="B44" t="n">
        <v>0.03067124606377805</v>
      </c>
      <c r="C44" t="n">
        <v>288.536492166603</v>
      </c>
      <c r="D44" t="n">
        <v>47.9150909090909</v>
      </c>
      <c r="E44" t="n">
        <v>1.307781818181818</v>
      </c>
    </row>
    <row r="45">
      <c r="A45" t="inlineStr">
        <is>
          <t>300313</t>
        </is>
      </c>
      <c r="B45" t="n">
        <v>0.02113020645182333</v>
      </c>
      <c r="C45" t="n">
        <v>282.2299651567944</v>
      </c>
      <c r="D45" t="n">
        <v>9.545527272727274</v>
      </c>
      <c r="E45" t="n">
        <v>6.633418181818182</v>
      </c>
    </row>
    <row r="46">
      <c r="A46" t="inlineStr">
        <is>
          <t>300014</t>
        </is>
      </c>
      <c r="B46" t="n">
        <v>0.01667590416876815</v>
      </c>
      <c r="C46" t="n">
        <v>281.0096153846154</v>
      </c>
      <c r="D46" t="n">
        <v>43.79810909090909</v>
      </c>
      <c r="E46" t="n">
        <v>2.466181818181818</v>
      </c>
    </row>
    <row r="47">
      <c r="A47" t="inlineStr">
        <is>
          <t>600189</t>
        </is>
      </c>
      <c r="B47" t="n">
        <v>0.003800622240651556</v>
      </c>
      <c r="C47" t="n">
        <v>279.2613636363636</v>
      </c>
      <c r="D47" t="n">
        <v>4.873236363636363</v>
      </c>
      <c r="E47" t="n">
        <v>2.948036363636364</v>
      </c>
    </row>
    <row r="48">
      <c r="A48" t="inlineStr">
        <is>
          <t>300087</t>
        </is>
      </c>
      <c r="B48" t="n">
        <v>0.005555906871503039</v>
      </c>
      <c r="C48" t="n">
        <v>278.9540816326531</v>
      </c>
      <c r="D48" t="n">
        <v>15.76978181818182</v>
      </c>
      <c r="E48" t="n">
        <v>4.76610909090909</v>
      </c>
    </row>
    <row r="49">
      <c r="A49" t="inlineStr">
        <is>
          <t>603267</t>
        </is>
      </c>
      <c r="B49" t="n">
        <v>0.04298987302508447</v>
      </c>
      <c r="C49" t="n">
        <v>275</v>
      </c>
      <c r="D49" t="n">
        <v>56.69120000000001</v>
      </c>
      <c r="E49" t="n">
        <v>4.921527272727273</v>
      </c>
    </row>
    <row r="50">
      <c r="A50" t="inlineStr">
        <is>
          <t>600809</t>
        </is>
      </c>
      <c r="B50" t="n">
        <v>0.1148062434103734</v>
      </c>
      <c r="C50" t="n">
        <v>272.446264073695</v>
      </c>
      <c r="D50" t="n">
        <v>152.5965090909091</v>
      </c>
      <c r="E50" t="n">
        <v>0.6005454545454545</v>
      </c>
    </row>
    <row r="51">
      <c r="A51" t="inlineStr">
        <is>
          <t>300037</t>
        </is>
      </c>
      <c r="B51" t="n">
        <v>0.02817608228870544</v>
      </c>
      <c r="C51" t="n">
        <v>272.124391157737</v>
      </c>
      <c r="D51" t="n">
        <v>52.54098181818182</v>
      </c>
      <c r="E51" t="n">
        <v>3.243636363636364</v>
      </c>
    </row>
    <row r="52">
      <c r="A52" t="inlineStr">
        <is>
          <t>603638</t>
        </is>
      </c>
      <c r="B52" t="n">
        <v>0.02726783967903673</v>
      </c>
      <c r="C52" t="n">
        <v>271.1456102783726</v>
      </c>
      <c r="D52" t="n">
        <v>39.90032727272727</v>
      </c>
      <c r="E52" t="n">
        <v>0.5506909090909091</v>
      </c>
    </row>
    <row r="53">
      <c r="A53" t="inlineStr">
        <is>
          <t>000733</t>
        </is>
      </c>
      <c r="B53" t="n">
        <v>0.01768810273357559</v>
      </c>
      <c r="C53" t="n">
        <v>270.2280130293159</v>
      </c>
      <c r="D53" t="n">
        <v>29.90923636363637</v>
      </c>
      <c r="E53" t="n">
        <v>3.222363636363636</v>
      </c>
    </row>
    <row r="54">
      <c r="A54" t="inlineStr">
        <is>
          <t>688399</t>
        </is>
      </c>
      <c r="B54" t="n">
        <v>0.1942931070837631</v>
      </c>
      <c r="C54" t="n">
        <v>268.1572860447185</v>
      </c>
      <c r="D54" t="n">
        <v>179.3432950191571</v>
      </c>
      <c r="E54" t="n">
        <v>14.24800766283525</v>
      </c>
    </row>
    <row r="55">
      <c r="A55" t="inlineStr">
        <is>
          <t>601100</t>
        </is>
      </c>
      <c r="B55" t="n">
        <v>0.03061289731432848</v>
      </c>
      <c r="C55" t="n">
        <v>267.4832214765101</v>
      </c>
      <c r="D55" t="n">
        <v>55.68330909090909</v>
      </c>
      <c r="E55" t="n">
        <v>0.4664363636363636</v>
      </c>
    </row>
    <row r="56">
      <c r="A56" t="inlineStr">
        <is>
          <t>002459</t>
        </is>
      </c>
      <c r="B56" t="n">
        <v>0.01573229378307273</v>
      </c>
      <c r="C56" t="n">
        <v>263.4527089072544</v>
      </c>
      <c r="D56" t="n">
        <v>21.1636</v>
      </c>
      <c r="E56" t="n">
        <v>3.697054545454545</v>
      </c>
    </row>
    <row r="57">
      <c r="A57" t="inlineStr">
        <is>
          <t>002030</t>
        </is>
      </c>
      <c r="B57" t="n">
        <v>0.01804761828788931</v>
      </c>
      <c r="C57" t="n">
        <v>261.1404435058078</v>
      </c>
      <c r="D57" t="n">
        <v>24.87989090909091</v>
      </c>
      <c r="E57" t="n">
        <v>6.4308</v>
      </c>
    </row>
    <row r="58">
      <c r="A58" t="inlineStr">
        <is>
          <t>300769</t>
        </is>
      </c>
      <c r="B58" t="n">
        <v>0.03672508428786235</v>
      </c>
      <c r="C58" t="n">
        <v>258.2066189624329</v>
      </c>
      <c r="D58" t="n">
        <v>95.04007272727274</v>
      </c>
      <c r="E58" t="n">
        <v>6.276000000000001</v>
      </c>
    </row>
    <row r="59">
      <c r="A59" t="inlineStr">
        <is>
          <t>002245</t>
        </is>
      </c>
      <c r="B59" t="n">
        <v>0.003094660856711875</v>
      </c>
      <c r="C59" t="n">
        <v>256.7415730337078</v>
      </c>
      <c r="D59" t="n">
        <v>5.335781818181819</v>
      </c>
      <c r="E59" t="n">
        <v>3.392836363636364</v>
      </c>
    </row>
    <row r="60">
      <c r="A60" t="inlineStr">
        <is>
          <t>300124</t>
        </is>
      </c>
      <c r="B60" t="n">
        <v>0.03152808413926814</v>
      </c>
      <c r="C60" t="n">
        <v>256.3695563695563</v>
      </c>
      <c r="D60" t="n">
        <v>45.60287272727273</v>
      </c>
      <c r="E60" t="n">
        <v>0.8840727272727272</v>
      </c>
    </row>
    <row r="61">
      <c r="A61" t="inlineStr">
        <is>
          <t>300696</t>
        </is>
      </c>
      <c r="B61" t="n">
        <v>0.0240318702449723</v>
      </c>
      <c r="C61" t="n">
        <v>255.7628247834777</v>
      </c>
      <c r="D61" t="n">
        <v>37.17021818181818</v>
      </c>
      <c r="E61" t="n">
        <v>3.0732</v>
      </c>
    </row>
    <row r="62">
      <c r="A62" t="inlineStr">
        <is>
          <t>002747</t>
        </is>
      </c>
      <c r="B62" t="n">
        <v>0.008316613749650687</v>
      </c>
      <c r="C62" t="n">
        <v>254.4364508393285</v>
      </c>
      <c r="D62" t="n">
        <v>15.29461818181818</v>
      </c>
      <c r="E62" t="n">
        <v>1.696727272727273</v>
      </c>
    </row>
    <row r="63">
      <c r="A63" t="inlineStr">
        <is>
          <t>603005</t>
        </is>
      </c>
      <c r="B63" t="n">
        <v>0.01822160780604404</v>
      </c>
      <c r="C63" t="n">
        <v>253.1162268388546</v>
      </c>
      <c r="D63" t="n">
        <v>63.93741818181819</v>
      </c>
      <c r="E63" t="n">
        <v>5.740945454545455</v>
      </c>
    </row>
    <row r="64">
      <c r="A64" t="inlineStr">
        <is>
          <t>300803</t>
        </is>
      </c>
      <c r="B64" t="n">
        <v>0.0101163379657705</v>
      </c>
      <c r="C64" t="n">
        <v>250.2247191011236</v>
      </c>
      <c r="D64" t="n">
        <v>47.28251824817518</v>
      </c>
      <c r="E64" t="n">
        <v>13.04397810218978</v>
      </c>
    </row>
    <row r="65">
      <c r="A65" t="inlineStr">
        <is>
          <t>601908</t>
        </is>
      </c>
      <c r="B65" t="n">
        <v>0.001866147767033672</v>
      </c>
      <c r="C65" t="n">
        <v>250.1779359430605</v>
      </c>
      <c r="D65" t="n">
        <v>4.342254545454545</v>
      </c>
      <c r="E65" t="n">
        <v>1.739709090909091</v>
      </c>
    </row>
    <row r="66">
      <c r="A66" t="inlineStr">
        <is>
          <t>600416</t>
        </is>
      </c>
      <c r="B66" t="n">
        <v>0.006574304787197211</v>
      </c>
      <c r="C66" t="n">
        <v>249.6503496503497</v>
      </c>
      <c r="D66" t="n">
        <v>12.9856</v>
      </c>
      <c r="E66" t="n">
        <v>1.358327272727273</v>
      </c>
    </row>
    <row r="67">
      <c r="A67" t="inlineStr">
        <is>
          <t>300722</t>
        </is>
      </c>
      <c r="B67" t="n">
        <v>0.05561875575625955</v>
      </c>
      <c r="C67" t="n">
        <v>248.9116517285532</v>
      </c>
      <c r="D67" t="n">
        <v>28.36756363636364</v>
      </c>
      <c r="E67" t="n">
        <v>15.05356363636364</v>
      </c>
    </row>
    <row r="68">
      <c r="A68" t="inlineStr">
        <is>
          <t>002414</t>
        </is>
      </c>
      <c r="B68" t="n">
        <v>0.01146095866233448</v>
      </c>
      <c r="C68" t="n">
        <v>247.7234401349073</v>
      </c>
      <c r="D68" t="n">
        <v>28.18996363636364</v>
      </c>
      <c r="E68" t="n">
        <v>1.559636363636363</v>
      </c>
    </row>
    <row r="69">
      <c r="A69" t="inlineStr">
        <is>
          <t>603719</t>
        </is>
      </c>
      <c r="B69" t="n">
        <v>0.007464667279073047</v>
      </c>
      <c r="C69" t="n">
        <v>246.7140319715808</v>
      </c>
      <c r="D69" t="n">
        <v>64.00317535545025</v>
      </c>
      <c r="E69" t="n">
        <v>9.639241706161139</v>
      </c>
    </row>
    <row r="70">
      <c r="A70" t="inlineStr">
        <is>
          <t>688036</t>
        </is>
      </c>
      <c r="B70" t="n">
        <v>0.05121174271410188</v>
      </c>
      <c r="C70" t="n">
        <v>246.0620525059666</v>
      </c>
      <c r="D70" t="n">
        <v>78.70149090909091</v>
      </c>
      <c r="E70" t="n">
        <v>4.473927272727273</v>
      </c>
    </row>
    <row r="71">
      <c r="A71" t="inlineStr">
        <is>
          <t>600199</t>
        </is>
      </c>
      <c r="B71" t="n">
        <v>0.004445633618811263</v>
      </c>
      <c r="C71" t="n">
        <v>244.4253859348199</v>
      </c>
      <c r="D71" t="n">
        <v>6.985127272727272</v>
      </c>
      <c r="E71" t="n">
        <v>4.291745454545453</v>
      </c>
    </row>
    <row r="72">
      <c r="A72" t="inlineStr">
        <is>
          <t>300151</t>
        </is>
      </c>
      <c r="B72" t="n">
        <v>0.01131117585257968</v>
      </c>
      <c r="C72" t="n">
        <v>243.3889602053915</v>
      </c>
      <c r="D72" t="n">
        <v>15.66803636363636</v>
      </c>
      <c r="E72" t="n">
        <v>3.234327272727273</v>
      </c>
    </row>
    <row r="73">
      <c r="A73" t="inlineStr">
        <is>
          <t>002497</t>
        </is>
      </c>
      <c r="B73" t="n">
        <v>0.003736011664621525</v>
      </c>
      <c r="C73" t="n">
        <v>243.3734939759036</v>
      </c>
      <c r="D73" t="n">
        <v>10.00483636363636</v>
      </c>
      <c r="E73" t="n">
        <v>5.619745454545454</v>
      </c>
    </row>
    <row r="74">
      <c r="A74" t="inlineStr">
        <is>
          <t>603229</t>
        </is>
      </c>
      <c r="B74" t="n">
        <v>0.01852105573802926</v>
      </c>
      <c r="C74" t="n">
        <v>241.2818096135721</v>
      </c>
      <c r="D74" t="n">
        <v>30.26974545454545</v>
      </c>
      <c r="E74" t="n">
        <v>2.907090909090909</v>
      </c>
    </row>
    <row r="75">
      <c r="A75" t="inlineStr">
        <is>
          <t>603713</t>
        </is>
      </c>
      <c r="B75" t="n">
        <v>0.06078709393721803</v>
      </c>
      <c r="C75" t="n">
        <v>240.1123896173401</v>
      </c>
      <c r="D75" t="n">
        <v>87.44083636363636</v>
      </c>
      <c r="E75" t="n">
        <v>2.440763636363636</v>
      </c>
    </row>
    <row r="76">
      <c r="A76" t="inlineStr">
        <is>
          <t>002240</t>
        </is>
      </c>
      <c r="B76" t="n">
        <v>0.005326173804318346</v>
      </c>
      <c r="C76" t="n">
        <v>238.7755102040816</v>
      </c>
      <c r="D76" t="n">
        <v>11.98629090909091</v>
      </c>
      <c r="E76" t="n">
        <v>4.096218181818182</v>
      </c>
    </row>
    <row r="77">
      <c r="A77" t="inlineStr">
        <is>
          <t>002612</t>
        </is>
      </c>
      <c r="B77" t="n">
        <v>0.004526009783276832</v>
      </c>
      <c r="C77" t="n">
        <v>237.9012345679012</v>
      </c>
      <c r="D77" t="n">
        <v>10.14196363636364</v>
      </c>
      <c r="E77" t="n">
        <v>4.543563636363636</v>
      </c>
    </row>
    <row r="78">
      <c r="A78" t="inlineStr">
        <is>
          <t>600438</t>
        </is>
      </c>
      <c r="B78" t="n">
        <v>0.0102209679041676</v>
      </c>
      <c r="C78" t="n">
        <v>236.436170212766</v>
      </c>
      <c r="D78" t="n">
        <v>20.09985454545454</v>
      </c>
      <c r="E78" t="n">
        <v>1.878436363636363</v>
      </c>
    </row>
    <row r="79">
      <c r="A79" t="inlineStr">
        <is>
          <t>688002</t>
        </is>
      </c>
      <c r="B79" t="n">
        <v>0.03107786722314375</v>
      </c>
      <c r="C79" t="n">
        <v>236.1314939829762</v>
      </c>
      <c r="D79" t="n">
        <v>62.38494545454546</v>
      </c>
      <c r="E79" t="n">
        <v>5.349527272727272</v>
      </c>
    </row>
    <row r="80">
      <c r="A80" t="inlineStr">
        <is>
          <t>603678</t>
        </is>
      </c>
      <c r="B80" t="n">
        <v>0.01447971329187767</v>
      </c>
      <c r="C80" t="n">
        <v>235.9683794466403</v>
      </c>
      <c r="D80" t="n">
        <v>33.48723636363637</v>
      </c>
      <c r="E80" t="n">
        <v>2.569381818181818</v>
      </c>
    </row>
    <row r="81">
      <c r="A81" t="inlineStr">
        <is>
          <t>603069</t>
        </is>
      </c>
      <c r="B81" t="n">
        <v>0.02559436372542931</v>
      </c>
      <c r="C81" t="n">
        <v>235.7243319268636</v>
      </c>
      <c r="D81" t="n">
        <v>19.45567272727273</v>
      </c>
      <c r="E81" t="n">
        <v>4.108072727272727</v>
      </c>
    </row>
    <row r="82">
      <c r="A82" t="inlineStr">
        <is>
          <t>300831</t>
        </is>
      </c>
      <c r="B82" t="n">
        <v>0.003051993244305161</v>
      </c>
      <c r="C82" t="n">
        <v>235.0785340314136</v>
      </c>
      <c r="D82" t="n">
        <v>22.18172839506173</v>
      </c>
      <c r="E82" t="n">
        <v>15.15154320987654</v>
      </c>
    </row>
    <row r="83">
      <c r="A83" t="inlineStr">
        <is>
          <t>603330</t>
        </is>
      </c>
      <c r="B83" t="n">
        <v>0.01237225519436742</v>
      </c>
      <c r="C83" t="n">
        <v>233.7004405286343</v>
      </c>
      <c r="D83" t="n">
        <v>18.63807272727273</v>
      </c>
      <c r="E83" t="n">
        <v>3.793890909090908</v>
      </c>
    </row>
    <row r="84">
      <c r="A84" t="inlineStr">
        <is>
          <t>002920</t>
        </is>
      </c>
      <c r="B84" t="n">
        <v>0.0231564790661032</v>
      </c>
      <c r="C84" t="n">
        <v>231.7554240631163</v>
      </c>
      <c r="D84" t="n">
        <v>53.16120000000001</v>
      </c>
      <c r="E84" t="n">
        <v>3.804654545454545</v>
      </c>
    </row>
    <row r="85">
      <c r="A85" t="inlineStr">
        <is>
          <t>002756</t>
        </is>
      </c>
      <c r="B85" t="n">
        <v>0.007268974893031518</v>
      </c>
      <c r="C85" t="n">
        <v>229.9196787148595</v>
      </c>
      <c r="D85" t="n">
        <v>19.80185454545455</v>
      </c>
      <c r="E85" t="n">
        <v>2.884</v>
      </c>
    </row>
    <row r="86">
      <c r="A86" t="inlineStr">
        <is>
          <t>603416</t>
        </is>
      </c>
      <c r="B86" t="n">
        <v>0.0435181672392374</v>
      </c>
      <c r="C86" t="n">
        <v>229.4520547945205</v>
      </c>
      <c r="D86" t="n">
        <v>53.51447272727273</v>
      </c>
      <c r="E86" t="n">
        <v>1.898036363636364</v>
      </c>
    </row>
    <row r="87">
      <c r="A87" t="inlineStr">
        <is>
          <t>601456</t>
        </is>
      </c>
      <c r="B87" t="n">
        <v>0.002068312254266901</v>
      </c>
      <c r="C87" t="n">
        <v>229.4117647058823</v>
      </c>
      <c r="D87" t="n">
        <v>17.10483870967742</v>
      </c>
      <c r="E87" t="n">
        <v>18.64602150537634</v>
      </c>
    </row>
    <row r="88">
      <c r="A88" t="inlineStr">
        <is>
          <t>603985</t>
        </is>
      </c>
      <c r="B88" t="n">
        <v>0.01357860027064531</v>
      </c>
      <c r="C88" t="n">
        <v>225.7782101167316</v>
      </c>
      <c r="D88" t="n">
        <v>18.98592727272727</v>
      </c>
      <c r="E88" t="n">
        <v>2.676618181818182</v>
      </c>
    </row>
    <row r="89">
      <c r="A89" t="inlineStr">
        <is>
          <t>002967</t>
        </is>
      </c>
      <c r="B89" t="n">
        <v>0.002709769853942383</v>
      </c>
      <c r="C89" t="n">
        <v>224.2763772175537</v>
      </c>
      <c r="D89" t="n">
        <v>26.03632727272727</v>
      </c>
      <c r="E89" t="n">
        <v>7.305236363636364</v>
      </c>
    </row>
    <row r="90">
      <c r="A90" t="inlineStr">
        <is>
          <t>300824</t>
        </is>
      </c>
      <c r="B90" t="n">
        <v>0.003706644393364355</v>
      </c>
      <c r="C90" t="n">
        <v>222.9142185663925</v>
      </c>
      <c r="D90" t="n">
        <v>30.10038167938931</v>
      </c>
      <c r="E90" t="n">
        <v>13.13236641221374</v>
      </c>
    </row>
    <row r="91">
      <c r="A91" t="inlineStr">
        <is>
          <t>601636</t>
        </is>
      </c>
      <c r="B91" t="n">
        <v>0.003579195130717052</v>
      </c>
      <c r="C91" t="n">
        <v>221.2820512820512</v>
      </c>
      <c r="D91" t="n">
        <v>7.000581818181818</v>
      </c>
      <c r="E91" t="n">
        <v>2.019672727272727</v>
      </c>
    </row>
    <row r="92">
      <c r="A92" t="inlineStr">
        <is>
          <t>002623</t>
        </is>
      </c>
      <c r="B92" t="n">
        <v>0.007895579372861179</v>
      </c>
      <c r="C92" t="n">
        <v>220.4034134988363</v>
      </c>
      <c r="D92" t="n">
        <v>35.15861818181818</v>
      </c>
      <c r="E92" t="n">
        <v>3.571054545454545</v>
      </c>
    </row>
    <row r="93">
      <c r="A93" t="inlineStr">
        <is>
          <t>300617</t>
        </is>
      </c>
      <c r="B93" t="n">
        <v>0.01210134902535148</v>
      </c>
      <c r="C93" t="n">
        <v>219.8463508322663</v>
      </c>
      <c r="D93" t="n">
        <v>33.70523636363636</v>
      </c>
      <c r="E93" t="n">
        <v>3.885127272727272</v>
      </c>
    </row>
    <row r="94">
      <c r="A94" t="inlineStr">
        <is>
          <t>603906</t>
        </is>
      </c>
      <c r="B94" t="n">
        <v>0.01388208153929628</v>
      </c>
      <c r="C94" t="n">
        <v>219.6447230929989</v>
      </c>
      <c r="D94" t="n">
        <v>17.28334545454545</v>
      </c>
      <c r="E94" t="n">
        <v>2.786218181818182</v>
      </c>
    </row>
    <row r="95">
      <c r="A95" t="inlineStr">
        <is>
          <t>601696</t>
        </is>
      </c>
      <c r="B95" t="n">
        <v>0.003398610466673536</v>
      </c>
      <c r="C95" t="n">
        <v>219.2893401015228</v>
      </c>
      <c r="D95" t="n">
        <v>24.92856459330143</v>
      </c>
      <c r="E95" t="n">
        <v>14.41784688995215</v>
      </c>
    </row>
    <row r="96">
      <c r="A96" t="inlineStr">
        <is>
          <t>300623</t>
        </is>
      </c>
      <c r="B96" t="n">
        <v>0.01403615287006975</v>
      </c>
      <c r="C96" t="n">
        <v>217.6905995558846</v>
      </c>
      <c r="D96" t="n">
        <v>29.10094545454545</v>
      </c>
      <c r="E96" t="n">
        <v>8.272072727272727</v>
      </c>
    </row>
    <row r="97">
      <c r="A97" t="inlineStr">
        <is>
          <t>300280</t>
        </is>
      </c>
      <c r="B97" t="n">
        <v>0.02203616256220813</v>
      </c>
      <c r="C97" t="n">
        <v>217.1001300390117</v>
      </c>
      <c r="D97" t="n">
        <v>37.3752</v>
      </c>
      <c r="E97" t="n">
        <v>3.504218181818181</v>
      </c>
    </row>
    <row r="98">
      <c r="A98" t="inlineStr">
        <is>
          <t>002389</t>
        </is>
      </c>
      <c r="B98" t="n">
        <v>0.008168508013185432</v>
      </c>
      <c r="C98" t="n">
        <v>216.7161226508408</v>
      </c>
      <c r="D98" t="n">
        <v>17.49498181818182</v>
      </c>
      <c r="E98" t="n">
        <v>4.11410909090909</v>
      </c>
    </row>
    <row r="99">
      <c r="A99" t="inlineStr">
        <is>
          <t>300122</t>
        </is>
      </c>
      <c r="B99" t="n">
        <v>0.05870923271841563</v>
      </c>
      <c r="C99" t="n">
        <v>216.2606837606837</v>
      </c>
      <c r="D99" t="n">
        <v>100.0124</v>
      </c>
      <c r="E99" t="n">
        <v>1.728036363636364</v>
      </c>
    </row>
    <row r="100">
      <c r="A100" t="inlineStr">
        <is>
          <t>601888</t>
        </is>
      </c>
      <c r="B100" t="n">
        <v>0.09635283336484946</v>
      </c>
      <c r="C100" t="n">
        <v>214.0606349964192</v>
      </c>
      <c r="D100" t="n">
        <v>141.7582181818182</v>
      </c>
      <c r="E100" t="n">
        <v>0.7146545454545454</v>
      </c>
    </row>
    <row r="101">
      <c r="A101" t="inlineStr">
        <is>
          <t>300576</t>
        </is>
      </c>
      <c r="B101" t="n">
        <v>0.02627978041038219</v>
      </c>
      <c r="C101" t="n">
        <v>213.5777325186694</v>
      </c>
      <c r="D101" t="n">
        <v>42.82967272727274</v>
      </c>
      <c r="E101" t="n">
        <v>16.01687272727273</v>
      </c>
    </row>
    <row r="102">
      <c r="A102" t="inlineStr">
        <is>
          <t>603025</t>
        </is>
      </c>
      <c r="B102" t="n">
        <v>0.004261874544743898</v>
      </c>
      <c r="C102" t="n">
        <v>213.4007585335019</v>
      </c>
      <c r="D102" t="n">
        <v>8.990654545454547</v>
      </c>
      <c r="E102" t="n">
        <v>0.9010545454545456</v>
      </c>
    </row>
    <row r="103">
      <c r="A103" t="inlineStr">
        <is>
          <t>002444</t>
        </is>
      </c>
      <c r="B103" t="n">
        <v>0.009754797950564968</v>
      </c>
      <c r="C103" t="n">
        <v>213.360739979445</v>
      </c>
      <c r="D103" t="n">
        <v>16.04992727272727</v>
      </c>
      <c r="E103" t="n">
        <v>1.838945454545454</v>
      </c>
    </row>
    <row r="104">
      <c r="A104" t="inlineStr">
        <is>
          <t>002977</t>
        </is>
      </c>
      <c r="B104" t="n">
        <v>0.01882579906497954</v>
      </c>
      <c r="C104" t="n">
        <v>211.1938561787293</v>
      </c>
      <c r="D104" t="n">
        <v>107.9054871794872</v>
      </c>
      <c r="E104" t="n">
        <v>13.07076923076923</v>
      </c>
    </row>
    <row r="105">
      <c r="A105" t="inlineStr">
        <is>
          <t>300806</t>
        </is>
      </c>
      <c r="B105" t="n">
        <v>0.01019010494646226</v>
      </c>
      <c r="C105" t="n">
        <v>210.4153750774954</v>
      </c>
      <c r="D105" t="n">
        <v>46.14089219330855</v>
      </c>
      <c r="E105" t="n">
        <v>8.730223048327138</v>
      </c>
    </row>
    <row r="106">
      <c r="A106" t="inlineStr">
        <is>
          <t>002409</t>
        </is>
      </c>
      <c r="B106" t="n">
        <v>0.01665817396770978</v>
      </c>
      <c r="C106" t="n">
        <v>210.1971830985916</v>
      </c>
      <c r="D106" t="n">
        <v>45.45301818181818</v>
      </c>
      <c r="E106" t="n">
        <v>5.802472727272727</v>
      </c>
    </row>
    <row r="107">
      <c r="A107" t="inlineStr">
        <is>
          <t>600211</t>
        </is>
      </c>
      <c r="B107" t="n">
        <v>0.0760943808951402</v>
      </c>
      <c r="C107" t="n">
        <v>208.9671361502347</v>
      </c>
      <c r="D107" t="n">
        <v>54.68218181818182</v>
      </c>
      <c r="E107" t="n">
        <v>3.596909090909091</v>
      </c>
    </row>
    <row r="108">
      <c r="A108" t="inlineStr">
        <is>
          <t>603345</t>
        </is>
      </c>
      <c r="B108" t="n">
        <v>0.06807344314878354</v>
      </c>
      <c r="C108" t="n">
        <v>207.2904800650936</v>
      </c>
      <c r="D108" t="n">
        <v>119.4202181818182</v>
      </c>
      <c r="E108" t="n">
        <v>0.9497090909090907</v>
      </c>
    </row>
    <row r="109">
      <c r="A109" t="inlineStr">
        <is>
          <t>002041</t>
        </is>
      </c>
      <c r="B109" t="n">
        <v>0.004529072472688563</v>
      </c>
      <c r="C109" t="n">
        <v>205.9972105997211</v>
      </c>
      <c r="D109" t="n">
        <v>13.96505454545455</v>
      </c>
      <c r="E109" t="n">
        <v>4.037236363636364</v>
      </c>
    </row>
    <row r="110">
      <c r="A110" t="inlineStr">
        <is>
          <t>002979</t>
        </is>
      </c>
      <c r="B110" t="n">
        <v>0.00760501483244086</v>
      </c>
      <c r="C110" t="n">
        <v>205.0318922749823</v>
      </c>
      <c r="D110" t="n">
        <v>37.20516666666667</v>
      </c>
      <c r="E110" t="n">
        <v>12.20561111111111</v>
      </c>
    </row>
    <row r="111">
      <c r="A111" t="inlineStr">
        <is>
          <t>600966</t>
        </is>
      </c>
      <c r="B111" t="n">
        <v>0.004116165991790135</v>
      </c>
      <c r="C111" t="n">
        <v>203.9014373716633</v>
      </c>
      <c r="D111" t="n">
        <v>9.770363636363635</v>
      </c>
      <c r="E111" t="n">
        <v>1.638181818181818</v>
      </c>
    </row>
    <row r="112">
      <c r="A112" t="inlineStr">
        <is>
          <t>300225</t>
        </is>
      </c>
      <c r="B112" t="n">
        <v>0.01013106501114609</v>
      </c>
      <c r="C112" t="n">
        <v>203.8535645472062</v>
      </c>
      <c r="D112" t="n">
        <v>9.491454545454546</v>
      </c>
      <c r="E112" t="n">
        <v>4.665418181818182</v>
      </c>
    </row>
    <row r="113">
      <c r="A113" t="inlineStr">
        <is>
          <t>600127</t>
        </is>
      </c>
      <c r="B113" t="n">
        <v>0.004851960655627835</v>
      </c>
      <c r="C113" t="n">
        <v>203.2432432432433</v>
      </c>
      <c r="D113" t="n">
        <v>8.968181818181819</v>
      </c>
      <c r="E113" t="n">
        <v>10.13032727272727</v>
      </c>
    </row>
    <row r="114">
      <c r="A114" t="inlineStr">
        <is>
          <t>002850</t>
        </is>
      </c>
      <c r="B114" t="n">
        <v>0.01092767441344101</v>
      </c>
      <c r="C114" t="n">
        <v>203.1730769230769</v>
      </c>
      <c r="D114" t="n">
        <v>61.55974545454546</v>
      </c>
      <c r="E114" t="n">
        <v>3.295054545454545</v>
      </c>
    </row>
    <row r="115">
      <c r="A115" t="inlineStr">
        <is>
          <t>000816</t>
        </is>
      </c>
      <c r="B115" t="n">
        <v>0.001700650754002914</v>
      </c>
      <c r="C115" t="n">
        <v>202.2556390977443</v>
      </c>
      <c r="D115" t="n">
        <v>1.751672727272727</v>
      </c>
      <c r="E115" t="n">
        <v>3.641672727272728</v>
      </c>
    </row>
    <row r="116">
      <c r="A116" t="inlineStr">
        <is>
          <t>603919</t>
        </is>
      </c>
      <c r="B116" t="n">
        <v>0.02343357187116312</v>
      </c>
      <c r="C116" t="n">
        <v>201.3036809815951</v>
      </c>
      <c r="D116" t="n">
        <v>19.22501818181818</v>
      </c>
      <c r="E116" t="n">
        <v>2.671090909090909</v>
      </c>
    </row>
    <row r="117">
      <c r="A117" t="inlineStr">
        <is>
          <t>300825</t>
        </is>
      </c>
      <c r="B117" t="n">
        <v>0.003089122968477903</v>
      </c>
      <c r="C117" t="n">
        <v>200.9049773755657</v>
      </c>
      <c r="D117" t="n">
        <v>22.78844919786096</v>
      </c>
      <c r="E117" t="n">
        <v>15.28989304812834</v>
      </c>
    </row>
    <row r="118">
      <c r="A118" t="inlineStr">
        <is>
          <t>603806</t>
        </is>
      </c>
      <c r="B118" t="n">
        <v>0.02700067654111266</v>
      </c>
      <c r="C118" t="n">
        <v>200.5637773079634</v>
      </c>
      <c r="D118" t="n">
        <v>50.90501818181819</v>
      </c>
      <c r="E118" t="n">
        <v>0.5668727272727272</v>
      </c>
    </row>
    <row r="119">
      <c r="A119" t="inlineStr">
        <is>
          <t>300680</t>
        </is>
      </c>
      <c r="B119" t="n">
        <v>0.009871363327897743</v>
      </c>
      <c r="C119" t="n">
        <v>199.9059266227657</v>
      </c>
      <c r="D119" t="n">
        <v>19.19876363636364</v>
      </c>
      <c r="E119" t="n">
        <v>9.11349090909091</v>
      </c>
    </row>
    <row r="120">
      <c r="A120" t="inlineStr">
        <is>
          <t>600616</t>
        </is>
      </c>
      <c r="B120" t="n">
        <v>0.00202360788795896</v>
      </c>
      <c r="C120" t="n">
        <v>199.7304582210242</v>
      </c>
      <c r="D120" t="n">
        <v>4.641381818181817</v>
      </c>
      <c r="E120" t="n">
        <v>2.4968</v>
      </c>
    </row>
    <row r="121">
      <c r="A121" t="inlineStr">
        <is>
          <t>600862</t>
        </is>
      </c>
      <c r="B121" t="n">
        <v>0.007602075889372851</v>
      </c>
      <c r="C121" t="n">
        <v>198.8786952089704</v>
      </c>
      <c r="D121" t="n">
        <v>18.08781818181818</v>
      </c>
      <c r="E121" t="n">
        <v>1.462981818181818</v>
      </c>
    </row>
    <row r="122">
      <c r="A122" t="inlineStr">
        <is>
          <t>300318</t>
        </is>
      </c>
      <c r="B122" t="n">
        <v>0.01001783989791009</v>
      </c>
      <c r="C122" t="n">
        <v>198.4536082474227</v>
      </c>
      <c r="D122" t="n">
        <v>8.542727272727273</v>
      </c>
      <c r="E122" t="n">
        <v>3.885236363636364</v>
      </c>
    </row>
    <row r="123">
      <c r="A123" t="inlineStr">
        <is>
          <t>601689</t>
        </is>
      </c>
      <c r="B123" t="n">
        <v>0.01100714045829903</v>
      </c>
      <c r="C123" t="n">
        <v>197.9182729375482</v>
      </c>
      <c r="D123" t="n">
        <v>28.28574545454546</v>
      </c>
      <c r="E123" t="n">
        <v>1.424727272727273</v>
      </c>
    </row>
    <row r="124">
      <c r="A124" t="inlineStr">
        <is>
          <t>300855</t>
        </is>
      </c>
      <c r="B124" t="n">
        <v>0.004461266783187198</v>
      </c>
      <c r="C124" t="n">
        <v>197.2901520158625</v>
      </c>
      <c r="D124" t="n">
        <v>42.81394495412844</v>
      </c>
      <c r="E124" t="n">
        <v>13.24183486238532</v>
      </c>
    </row>
    <row r="125">
      <c r="A125" t="inlineStr">
        <is>
          <t>688111</t>
        </is>
      </c>
      <c r="B125" t="n">
        <v>0.07654223782552851</v>
      </c>
      <c r="C125" t="n">
        <v>196.8266560888536</v>
      </c>
      <c r="D125" t="n">
        <v>275.4390145985402</v>
      </c>
      <c r="E125" t="n">
        <v>3.09014598540146</v>
      </c>
    </row>
    <row r="126">
      <c r="A126" t="inlineStr">
        <is>
          <t>300138</t>
        </is>
      </c>
      <c r="B126" t="n">
        <v>0.004933577338171062</v>
      </c>
      <c r="C126" t="n">
        <v>196.6205837173579</v>
      </c>
      <c r="D126" t="n">
        <v>12.13261818181818</v>
      </c>
      <c r="E126" t="n">
        <v>2.283527272727273</v>
      </c>
    </row>
    <row r="127">
      <c r="A127" t="inlineStr">
        <is>
          <t>688126</t>
        </is>
      </c>
      <c r="B127" t="n">
        <v>0.009463581180829534</v>
      </c>
      <c r="C127" t="n">
        <v>195.6003666361136</v>
      </c>
      <c r="D127" t="n">
        <v>35.11831395348838</v>
      </c>
      <c r="E127" t="n">
        <v>14.79552325581396</v>
      </c>
    </row>
    <row r="128">
      <c r="A128" t="inlineStr">
        <is>
          <t>002214</t>
        </is>
      </c>
      <c r="B128" t="n">
        <v>0.006070529018553285</v>
      </c>
      <c r="C128" t="n">
        <v>194.1621621621622</v>
      </c>
      <c r="D128" t="n">
        <v>21.53694545454545</v>
      </c>
      <c r="E128" t="n">
        <v>6.151418181818181</v>
      </c>
    </row>
    <row r="129">
      <c r="A129" t="inlineStr">
        <is>
          <t>603799</t>
        </is>
      </c>
      <c r="B129" t="n">
        <v>0.007538500171693219</v>
      </c>
      <c r="C129" t="n">
        <v>193.077230892357</v>
      </c>
      <c r="D129" t="n">
        <v>40.61723636363636</v>
      </c>
      <c r="E129" t="n">
        <v>3.949563636363637</v>
      </c>
    </row>
    <row r="130">
      <c r="A130" t="inlineStr">
        <is>
          <t>300648</t>
        </is>
      </c>
      <c r="B130" t="n">
        <v>0.01121667676823132</v>
      </c>
      <c r="C130" t="n">
        <v>192.5333333333334</v>
      </c>
      <c r="D130" t="n">
        <v>22.33938181818182</v>
      </c>
      <c r="E130" t="n">
        <v>5.466072727272728</v>
      </c>
    </row>
    <row r="131">
      <c r="A131" t="inlineStr">
        <is>
          <t>300346</t>
        </is>
      </c>
      <c r="B131" t="n">
        <v>0.0109349435550797</v>
      </c>
      <c r="C131" t="n">
        <v>192.3816568047338</v>
      </c>
      <c r="D131" t="n">
        <v>31.12621818181819</v>
      </c>
      <c r="E131" t="n">
        <v>9.211381818181819</v>
      </c>
    </row>
    <row r="132">
      <c r="A132" t="inlineStr">
        <is>
          <t>300842</t>
        </is>
      </c>
      <c r="B132" t="n">
        <v>0.008176892641142519</v>
      </c>
      <c r="C132" t="n">
        <v>190.29590948651</v>
      </c>
      <c r="D132" t="n">
        <v>69.30689393939393</v>
      </c>
      <c r="E132" t="n">
        <v>12.03189393939394</v>
      </c>
    </row>
    <row r="133">
      <c r="A133" t="inlineStr">
        <is>
          <t>300832</t>
        </is>
      </c>
      <c r="B133" t="n">
        <v>0.01532725589337339</v>
      </c>
      <c r="C133" t="n">
        <v>189.9336283185841</v>
      </c>
      <c r="D133" t="n">
        <v>154.0271698113208</v>
      </c>
      <c r="E133" t="n">
        <v>6.79867924528302</v>
      </c>
    </row>
    <row r="134">
      <c r="A134" t="inlineStr">
        <is>
          <t>002074</t>
        </is>
      </c>
      <c r="B134" t="n">
        <v>0.005971116308059339</v>
      </c>
      <c r="C134" t="n">
        <v>188.8372093023256</v>
      </c>
      <c r="D134" t="n">
        <v>23.43643636363636</v>
      </c>
      <c r="E134" t="n">
        <v>4.552218181818182</v>
      </c>
    </row>
    <row r="135">
      <c r="A135" t="inlineStr">
        <is>
          <t>300395</t>
        </is>
      </c>
      <c r="B135" t="n">
        <v>0.01468236815933966</v>
      </c>
      <c r="C135" t="n">
        <v>187.4818049490539</v>
      </c>
      <c r="D135" t="n">
        <v>33.05869090909091</v>
      </c>
      <c r="E135" t="n">
        <v>1.668181818181818</v>
      </c>
    </row>
    <row r="136">
      <c r="A136" t="inlineStr">
        <is>
          <t>603223</t>
        </is>
      </c>
      <c r="B136" t="n">
        <v>0.007324888877592916</v>
      </c>
      <c r="C136" t="n">
        <v>186.9431643625192</v>
      </c>
      <c r="D136" t="n">
        <v>12.07261818181818</v>
      </c>
      <c r="E136" t="n">
        <v>1.205345454545455</v>
      </c>
    </row>
    <row r="137">
      <c r="A137" t="inlineStr">
        <is>
          <t>300726</t>
        </is>
      </c>
      <c r="B137" t="n">
        <v>0.01294911006832392</v>
      </c>
      <c r="C137" t="n">
        <v>186.8086849651782</v>
      </c>
      <c r="D137" t="n">
        <v>35.02214545454545</v>
      </c>
      <c r="E137" t="n">
        <v>6.052509090909092</v>
      </c>
    </row>
    <row r="138">
      <c r="A138" t="inlineStr">
        <is>
          <t>600610</t>
        </is>
      </c>
      <c r="B138" t="n">
        <v>0.00247168446607266</v>
      </c>
      <c r="C138" t="n">
        <v>185.3107344632768</v>
      </c>
      <c r="D138" t="n">
        <v>3.041418181818182</v>
      </c>
      <c r="E138" t="n">
        <v>2.314290909090909</v>
      </c>
    </row>
    <row r="139">
      <c r="A139" t="inlineStr">
        <is>
          <t>603179</t>
        </is>
      </c>
      <c r="B139" t="n">
        <v>0.007573081855474729</v>
      </c>
      <c r="C139" t="n">
        <v>185.1294903926483</v>
      </c>
      <c r="D139" t="n">
        <v>22.38578181818182</v>
      </c>
      <c r="E139" t="n">
        <v>1.745745454545455</v>
      </c>
    </row>
    <row r="140">
      <c r="A140" t="inlineStr">
        <is>
          <t>002049</t>
        </is>
      </c>
      <c r="B140" t="n">
        <v>0.04329137844984078</v>
      </c>
      <c r="C140" t="n">
        <v>184.6054333764554</v>
      </c>
      <c r="D140" t="n">
        <v>85.01749090909091</v>
      </c>
      <c r="E140" t="n">
        <v>4.230909090909091</v>
      </c>
    </row>
    <row r="141">
      <c r="A141" t="inlineStr">
        <is>
          <t>002847</t>
        </is>
      </c>
      <c r="B141" t="n">
        <v>0.06374559143928354</v>
      </c>
      <c r="C141" t="n">
        <v>183.6614676553311</v>
      </c>
      <c r="D141" t="n">
        <v>88.12356363636364</v>
      </c>
      <c r="E141" t="n">
        <v>2.556690909090909</v>
      </c>
    </row>
    <row r="142">
      <c r="A142" t="inlineStr">
        <is>
          <t>603976</t>
        </is>
      </c>
      <c r="B142" t="n">
        <v>0.05732441713104518</v>
      </c>
      <c r="C142" t="n">
        <v>183.3266533066132</v>
      </c>
      <c r="D142" t="n">
        <v>42.14832727272727</v>
      </c>
      <c r="E142" t="n">
        <v>14.44916363636364</v>
      </c>
    </row>
    <row r="143">
      <c r="A143" t="inlineStr">
        <is>
          <t>300829</t>
        </is>
      </c>
      <c r="B143" t="n">
        <v>0.01804054792931301</v>
      </c>
      <c r="C143" t="n">
        <v>183.1689272503083</v>
      </c>
      <c r="D143" t="n">
        <v>80.941</v>
      </c>
      <c r="E143" t="n">
        <v>12.63370588235294</v>
      </c>
    </row>
    <row r="144">
      <c r="A144" t="inlineStr">
        <is>
          <t>300767</t>
        </is>
      </c>
      <c r="B144" t="n">
        <v>0.02674631340530987</v>
      </c>
      <c r="C144" t="n">
        <v>180.7541241162608</v>
      </c>
      <c r="D144" t="n">
        <v>58.7061090909091</v>
      </c>
      <c r="E144" t="n">
        <v>4.600472727272727</v>
      </c>
    </row>
    <row r="145">
      <c r="A145" t="inlineStr">
        <is>
          <t>688202</t>
        </is>
      </c>
      <c r="B145" t="n">
        <v>0.05664978457054184</v>
      </c>
      <c r="C145" t="n">
        <v>179.805790325481</v>
      </c>
      <c r="D145" t="n">
        <v>113.1238181818182</v>
      </c>
      <c r="E145" t="n">
        <v>6.582363636363637</v>
      </c>
    </row>
    <row r="146">
      <c r="A146" t="inlineStr">
        <is>
          <t>300073</t>
        </is>
      </c>
      <c r="B146" t="n">
        <v>0.01327242281004571</v>
      </c>
      <c r="C146" t="n">
        <v>179.2402826855123</v>
      </c>
      <c r="D146" t="n">
        <v>34.09032727272727</v>
      </c>
      <c r="E146" t="n">
        <v>4.075054545454545</v>
      </c>
    </row>
    <row r="147">
      <c r="A147" t="inlineStr">
        <is>
          <t>603613</t>
        </is>
      </c>
      <c r="B147" t="n">
        <v>0.01426536992050584</v>
      </c>
      <c r="C147" t="n">
        <v>179.2148309705562</v>
      </c>
      <c r="D147" t="n">
        <v>77.16741818181818</v>
      </c>
      <c r="E147" t="n">
        <v>4.492036363636363</v>
      </c>
    </row>
    <row r="148">
      <c r="A148" t="inlineStr">
        <is>
          <t>600918</t>
        </is>
      </c>
      <c r="B148" t="n">
        <v>0.001285115514190499</v>
      </c>
      <c r="C148" t="n">
        <v>178.7638668779715</v>
      </c>
      <c r="D148" t="n">
        <v>15.45846153846154</v>
      </c>
      <c r="E148" t="n">
        <v>11.8679020979021</v>
      </c>
    </row>
    <row r="149">
      <c r="A149" t="inlineStr">
        <is>
          <t>603583</t>
        </is>
      </c>
      <c r="B149" t="n">
        <v>0.02143819496467701</v>
      </c>
      <c r="C149" t="n">
        <v>177.6611694152924</v>
      </c>
      <c r="D149" t="n">
        <v>48.89010909090909</v>
      </c>
      <c r="E149" t="n">
        <v>2.0552</v>
      </c>
    </row>
    <row r="150">
      <c r="A150" t="inlineStr">
        <is>
          <t>000547</t>
        </is>
      </c>
      <c r="B150" t="n">
        <v>0.003996288222821102</v>
      </c>
      <c r="C150" t="n">
        <v>177.1276595744681</v>
      </c>
      <c r="D150" t="n">
        <v>16.46618181818182</v>
      </c>
      <c r="E150" t="n">
        <v>2.977927272727273</v>
      </c>
    </row>
    <row r="151">
      <c r="A151" t="inlineStr">
        <is>
          <t>600559</t>
        </is>
      </c>
      <c r="B151" t="n">
        <v>0.00669841761188626</v>
      </c>
      <c r="C151" t="n">
        <v>176.5333333333333</v>
      </c>
      <c r="D151" t="n">
        <v>12.55694545454545</v>
      </c>
      <c r="E151" t="n">
        <v>4.811854545454546</v>
      </c>
    </row>
    <row r="152">
      <c r="A152" t="inlineStr">
        <is>
          <t>300816</t>
        </is>
      </c>
      <c r="B152" t="n">
        <v>0.02727989080410465</v>
      </c>
      <c r="C152" t="n">
        <v>176.4685556323428</v>
      </c>
      <c r="D152" t="n">
        <v>72.27298642533937</v>
      </c>
      <c r="E152" t="n">
        <v>8.969140271493213</v>
      </c>
    </row>
    <row r="153">
      <c r="A153" t="inlineStr">
        <is>
          <t>300496</t>
        </is>
      </c>
      <c r="B153" t="n">
        <v>0.01894717474502547</v>
      </c>
      <c r="C153" t="n">
        <v>176.302478502782</v>
      </c>
      <c r="D153" t="n">
        <v>73.20149090909092</v>
      </c>
      <c r="E153" t="n">
        <v>3.892363636363637</v>
      </c>
    </row>
    <row r="154">
      <c r="A154" t="inlineStr">
        <is>
          <t>600893</t>
        </is>
      </c>
      <c r="B154" t="n">
        <v>0.01222621221008739</v>
      </c>
      <c r="C154" t="n">
        <v>176.1953204476094</v>
      </c>
      <c r="D154" t="n">
        <v>30.78458181818182</v>
      </c>
      <c r="E154" t="n">
        <v>1.174036363636364</v>
      </c>
    </row>
    <row r="155">
      <c r="A155" t="inlineStr">
        <is>
          <t>600765</t>
        </is>
      </c>
      <c r="B155" t="n">
        <v>0.003259608746886476</v>
      </c>
      <c r="C155" t="n">
        <v>175.7756563245823</v>
      </c>
      <c r="D155" t="n">
        <v>12.02854545454546</v>
      </c>
      <c r="E155" t="n">
        <v>2.360618181818182</v>
      </c>
    </row>
    <row r="156">
      <c r="A156" t="inlineStr">
        <is>
          <t>002683</t>
        </is>
      </c>
      <c r="B156" t="n">
        <v>0.01721326077098409</v>
      </c>
      <c r="C156" t="n">
        <v>175.3297129557797</v>
      </c>
      <c r="D156" t="n">
        <v>35.59829090909091</v>
      </c>
      <c r="E156" t="n">
        <v>2.165963636363637</v>
      </c>
    </row>
    <row r="157">
      <c r="A157" t="inlineStr">
        <is>
          <t>300373</t>
        </is>
      </c>
      <c r="B157" t="n">
        <v>0.009834420650607648</v>
      </c>
      <c r="C157" t="n">
        <v>175.2411575562701</v>
      </c>
      <c r="D157" t="n">
        <v>30.6810909090909</v>
      </c>
      <c r="E157" t="n">
        <v>4.971236363636364</v>
      </c>
    </row>
    <row r="158">
      <c r="A158" t="inlineStr">
        <is>
          <t>002601</t>
        </is>
      </c>
      <c r="B158" t="n">
        <v>0.007391549206383894</v>
      </c>
      <c r="C158" t="n">
        <v>174.6869409660108</v>
      </c>
      <c r="D158" t="n">
        <v>20.07690909090909</v>
      </c>
      <c r="E158" t="n">
        <v>1.573781818181818</v>
      </c>
    </row>
    <row r="159">
      <c r="A159" t="inlineStr">
        <is>
          <t>000516</t>
        </is>
      </c>
      <c r="B159" t="n">
        <v>0.002218742626475603</v>
      </c>
      <c r="C159" t="n">
        <v>173.866090712743</v>
      </c>
      <c r="D159" t="n">
        <v>5.7948</v>
      </c>
      <c r="E159" t="n">
        <v>1.613272727272727</v>
      </c>
    </row>
    <row r="160">
      <c r="A160" t="inlineStr">
        <is>
          <t>300206</t>
        </is>
      </c>
      <c r="B160" t="n">
        <v>0.00748127524685446</v>
      </c>
      <c r="C160" t="n">
        <v>173.8023952095809</v>
      </c>
      <c r="D160" t="n">
        <v>15.56887272727273</v>
      </c>
      <c r="E160" t="n">
        <v>4.6128</v>
      </c>
    </row>
    <row r="161">
      <c r="A161" t="inlineStr">
        <is>
          <t>300581</t>
        </is>
      </c>
      <c r="B161" t="n">
        <v>0.01951136813865354</v>
      </c>
      <c r="C161" t="n">
        <v>173.1333758774729</v>
      </c>
      <c r="D161" t="n">
        <v>22.06567272727273</v>
      </c>
      <c r="E161" t="n">
        <v>5.242254545454546</v>
      </c>
    </row>
    <row r="162">
      <c r="A162" t="inlineStr">
        <is>
          <t>600143</t>
        </is>
      </c>
      <c r="B162" t="n">
        <v>0.004490150180596619</v>
      </c>
      <c r="C162" t="n">
        <v>172.8</v>
      </c>
      <c r="D162" t="n">
        <v>12.70436363636364</v>
      </c>
      <c r="E162" t="n">
        <v>2.805490909090909</v>
      </c>
    </row>
    <row r="163">
      <c r="A163" t="inlineStr">
        <is>
          <t>601899</t>
        </is>
      </c>
      <c r="B163" t="n">
        <v>0.002164127878089287</v>
      </c>
      <c r="C163" t="n">
        <v>172.6470588235294</v>
      </c>
      <c r="D163" t="n">
        <v>5.380218181818182</v>
      </c>
      <c r="E163" t="n">
        <v>1.3824</v>
      </c>
    </row>
    <row r="164">
      <c r="A164" t="inlineStr">
        <is>
          <t>600563</t>
        </is>
      </c>
      <c r="B164" t="n">
        <v>0.01779316121829448</v>
      </c>
      <c r="C164" t="n">
        <v>171.7227523857358</v>
      </c>
      <c r="D164" t="n">
        <v>62.22443636363636</v>
      </c>
      <c r="E164" t="n">
        <v>1.357236363636364</v>
      </c>
    </row>
    <row r="165">
      <c r="A165" t="inlineStr">
        <is>
          <t>600702</t>
        </is>
      </c>
      <c r="B165" t="n">
        <v>0.02203428270644712</v>
      </c>
      <c r="C165" t="n">
        <v>171.2303980699638</v>
      </c>
      <c r="D165" t="n">
        <v>35.92756363636364</v>
      </c>
      <c r="E165" t="n">
        <v>3.320654545454546</v>
      </c>
    </row>
    <row r="166">
      <c r="A166" t="inlineStr">
        <is>
          <t>002705</t>
        </is>
      </c>
      <c r="B166" t="n">
        <v>0.01595526503572304</v>
      </c>
      <c r="C166" t="n">
        <v>169.7704081632653</v>
      </c>
      <c r="D166" t="n">
        <v>31.89152727272727</v>
      </c>
      <c r="E166" t="n">
        <v>0.7395999999999999</v>
      </c>
    </row>
    <row r="167">
      <c r="A167" t="inlineStr">
        <is>
          <t>002239</t>
        </is>
      </c>
      <c r="B167" t="n">
        <v>0.001397575775057327</v>
      </c>
      <c r="C167" t="n">
        <v>168.8235294117647</v>
      </c>
      <c r="D167" t="n">
        <v>3.942472727272727</v>
      </c>
      <c r="E167" t="n">
        <v>5.126290909090909</v>
      </c>
    </row>
    <row r="168">
      <c r="A168" t="inlineStr">
        <is>
          <t>688333</t>
        </is>
      </c>
      <c r="B168" t="n">
        <v>0.04551701632510911</v>
      </c>
      <c r="C168" t="n">
        <v>168.7160940325497</v>
      </c>
      <c r="D168" t="n">
        <v>77.48458181818181</v>
      </c>
      <c r="E168" t="n">
        <v>6.29250909090909</v>
      </c>
    </row>
    <row r="169">
      <c r="A169" t="inlineStr">
        <is>
          <t>603187</t>
        </is>
      </c>
      <c r="B169" t="n">
        <v>0.01832602424770973</v>
      </c>
      <c r="C169" t="n">
        <v>168.4444444444444</v>
      </c>
      <c r="D169" t="n">
        <v>37.39785454545454</v>
      </c>
      <c r="E169" t="n">
        <v>3.045054545454546</v>
      </c>
    </row>
    <row r="170">
      <c r="A170" t="inlineStr">
        <is>
          <t>600079</t>
        </is>
      </c>
      <c r="B170" t="n">
        <v>0.01180268567956967</v>
      </c>
      <c r="C170" t="n">
        <v>166.244057052298</v>
      </c>
      <c r="D170" t="n">
        <v>24.42323636363636</v>
      </c>
      <c r="E170" t="n">
        <v>1.421527272727273</v>
      </c>
    </row>
    <row r="171">
      <c r="A171" t="inlineStr">
        <is>
          <t>000625</t>
        </is>
      </c>
      <c r="B171" t="n">
        <v>0.00550545154235176</v>
      </c>
      <c r="C171" t="n">
        <v>166.1310259579728</v>
      </c>
      <c r="D171" t="n">
        <v>12.77076363636364</v>
      </c>
      <c r="E171" t="n">
        <v>1.681854545454545</v>
      </c>
    </row>
    <row r="172">
      <c r="A172" t="inlineStr">
        <is>
          <t>300363</t>
        </is>
      </c>
      <c r="B172" t="n">
        <v>0.008113053672859702</v>
      </c>
      <c r="C172" t="n">
        <v>165.7657657657658</v>
      </c>
      <c r="D172" t="n">
        <v>27.56589090909091</v>
      </c>
      <c r="E172" t="n">
        <v>3.017527272727273</v>
      </c>
    </row>
    <row r="173">
      <c r="A173" t="inlineStr">
        <is>
          <t>600760</t>
        </is>
      </c>
      <c r="B173" t="n">
        <v>0.01907127923022085</v>
      </c>
      <c r="C173" t="n">
        <v>165.5855855855856</v>
      </c>
      <c r="D173" t="n">
        <v>43.47054545454545</v>
      </c>
      <c r="E173" t="n">
        <v>4.290981818181818</v>
      </c>
    </row>
    <row r="174">
      <c r="A174" t="inlineStr">
        <is>
          <t>603396</t>
        </is>
      </c>
      <c r="B174" t="n">
        <v>0.009476682464082521</v>
      </c>
      <c r="C174" t="n">
        <v>165.201685731487</v>
      </c>
      <c r="D174" t="n">
        <v>28.12978181818182</v>
      </c>
      <c r="E174" t="n">
        <v>5.627127272727273</v>
      </c>
    </row>
    <row r="175">
      <c r="A175" t="inlineStr">
        <is>
          <t>688139</t>
        </is>
      </c>
      <c r="B175" t="n">
        <v>0.02431579060715919</v>
      </c>
      <c r="C175" t="n">
        <v>165.194700923324</v>
      </c>
      <c r="D175" t="n">
        <v>50.47847272727272</v>
      </c>
      <c r="E175" t="n">
        <v>5.331818181818182</v>
      </c>
    </row>
    <row r="176">
      <c r="A176" t="inlineStr">
        <is>
          <t>603737</t>
        </is>
      </c>
      <c r="B176" t="n">
        <v>0.05651778485678972</v>
      </c>
      <c r="C176" t="n">
        <v>165.0644990280968</v>
      </c>
      <c r="D176" t="n">
        <v>103.0198909090909</v>
      </c>
      <c r="E176" t="n">
        <v>0.7438181818181818</v>
      </c>
    </row>
    <row r="177">
      <c r="A177" t="inlineStr">
        <is>
          <t>002430</t>
        </is>
      </c>
      <c r="B177" t="n">
        <v>0.008456057495320054</v>
      </c>
      <c r="C177" t="n">
        <v>164.6098003629764</v>
      </c>
      <c r="D177" t="n">
        <v>17.34578181818182</v>
      </c>
      <c r="E177" t="n">
        <v>1.081018181818182</v>
      </c>
    </row>
    <row r="178">
      <c r="A178" t="inlineStr">
        <is>
          <t>000568</t>
        </is>
      </c>
      <c r="B178" t="n">
        <v>0.05824002111699395</v>
      </c>
      <c r="C178" t="n">
        <v>163.9361577279662</v>
      </c>
      <c r="D178" t="n">
        <v>115.4284</v>
      </c>
      <c r="E178" t="n">
        <v>0.8886909090909091</v>
      </c>
    </row>
    <row r="179">
      <c r="A179" t="inlineStr">
        <is>
          <t>300489</t>
        </is>
      </c>
      <c r="B179" t="n">
        <v>0.01771347984325922</v>
      </c>
      <c r="C179" t="n">
        <v>163.8634471273939</v>
      </c>
      <c r="D179" t="n">
        <v>29.10312727272727</v>
      </c>
      <c r="E179" t="n">
        <v>2.713163636363637</v>
      </c>
    </row>
    <row r="180">
      <c r="A180" t="inlineStr">
        <is>
          <t>000636</t>
        </is>
      </c>
      <c r="B180" t="n">
        <v>0.007751518232275421</v>
      </c>
      <c r="C180" t="n">
        <v>161.4217252396166</v>
      </c>
      <c r="D180" t="n">
        <v>25.25901818181818</v>
      </c>
      <c r="E180" t="n">
        <v>5.763054545454545</v>
      </c>
    </row>
    <row r="181">
      <c r="A181" t="inlineStr">
        <is>
          <t>000913</t>
        </is>
      </c>
      <c r="B181" t="n">
        <v>0.01162909621471206</v>
      </c>
      <c r="C181" t="n">
        <v>160.5675146771037</v>
      </c>
      <c r="D181" t="n">
        <v>16.2896</v>
      </c>
      <c r="E181" t="n">
        <v>1.362145454545455</v>
      </c>
    </row>
    <row r="182">
      <c r="A182" t="inlineStr">
        <is>
          <t>603212</t>
        </is>
      </c>
      <c r="B182" t="n">
        <v>0.002648560758259276</v>
      </c>
      <c r="C182" t="n">
        <v>160.5596269153897</v>
      </c>
      <c r="D182" t="n">
        <v>31.09707317073171</v>
      </c>
      <c r="E182" t="n">
        <v>14.38695121951219</v>
      </c>
    </row>
    <row r="183">
      <c r="A183" t="inlineStr">
        <is>
          <t>002581</t>
        </is>
      </c>
      <c r="B183" t="n">
        <v>0.01055362205216961</v>
      </c>
      <c r="C183" t="n">
        <v>158.465991316932</v>
      </c>
      <c r="D183" t="n">
        <v>17.12141818181818</v>
      </c>
      <c r="E183" t="n">
        <v>8.514109090909091</v>
      </c>
    </row>
    <row r="184">
      <c r="A184" t="inlineStr">
        <is>
          <t>300118</t>
        </is>
      </c>
      <c r="B184" t="n">
        <v>0.002593023506834889</v>
      </c>
      <c r="C184" t="n">
        <v>157.5205104831358</v>
      </c>
      <c r="D184" t="n">
        <v>15.44963636363636</v>
      </c>
      <c r="E184" t="n">
        <v>5.45229090909091</v>
      </c>
    </row>
    <row r="185">
      <c r="A185" t="inlineStr">
        <is>
          <t>603456</t>
        </is>
      </c>
      <c r="B185" t="n">
        <v>0.008205598113044181</v>
      </c>
      <c r="C185" t="n">
        <v>156.2962962962963</v>
      </c>
      <c r="D185" t="n">
        <v>25.15723636363636</v>
      </c>
      <c r="E185" t="n">
        <v>1.364836363636364</v>
      </c>
    </row>
    <row r="186">
      <c r="A186" t="inlineStr">
        <is>
          <t>600031</t>
        </is>
      </c>
      <c r="B186" t="n">
        <v>0.004672646552712925</v>
      </c>
      <c r="C186" t="n">
        <v>155.7535263548627</v>
      </c>
      <c r="D186" t="n">
        <v>20.86927272727273</v>
      </c>
      <c r="E186" t="n">
        <v>0.9389090909090909</v>
      </c>
    </row>
    <row r="187">
      <c r="A187" t="inlineStr">
        <is>
          <t>603208</t>
        </is>
      </c>
      <c r="B187" t="n">
        <v>0.0442602737330562</v>
      </c>
      <c r="C187" t="n">
        <v>155.5998008959682</v>
      </c>
      <c r="D187" t="n">
        <v>90.33614545454544</v>
      </c>
      <c r="E187" t="n">
        <v>1.940218181818182</v>
      </c>
    </row>
    <row r="188">
      <c r="A188" t="inlineStr">
        <is>
          <t>600849</t>
        </is>
      </c>
      <c r="B188" t="n">
        <v>0.0049339014724359</v>
      </c>
      <c r="C188" t="n">
        <v>155.2859618717505</v>
      </c>
      <c r="D188" t="n">
        <v>9.792836363636363</v>
      </c>
      <c r="E188" t="n">
        <v>0</v>
      </c>
    </row>
    <row r="189">
      <c r="A189" t="inlineStr">
        <is>
          <t>002080</t>
        </is>
      </c>
      <c r="B189" t="n">
        <v>0.004646663811756796</v>
      </c>
      <c r="C189" t="n">
        <v>155.268817204301</v>
      </c>
      <c r="D189" t="n">
        <v>15.28818181818182</v>
      </c>
      <c r="E189" t="n">
        <v>1.283745454545455</v>
      </c>
    </row>
    <row r="190">
      <c r="A190" t="inlineStr">
        <is>
          <t>300443</t>
        </is>
      </c>
      <c r="B190" t="n">
        <v>0.01013351751465862</v>
      </c>
      <c r="C190" t="n">
        <v>155.2018633540372</v>
      </c>
      <c r="D190" t="n">
        <v>21.29327272727273</v>
      </c>
      <c r="E190" t="n">
        <v>6.79650909090909</v>
      </c>
    </row>
    <row r="191">
      <c r="A191" t="inlineStr">
        <is>
          <t>300589</t>
        </is>
      </c>
      <c r="B191" t="n">
        <v>0.01729949381717725</v>
      </c>
      <c r="C191" t="n">
        <v>155.0079491255962</v>
      </c>
      <c r="D191" t="n">
        <v>17.91130909090909</v>
      </c>
      <c r="E191" t="n">
        <v>10.98298181818182</v>
      </c>
    </row>
    <row r="192">
      <c r="A192" t="inlineStr">
        <is>
          <t>002025</t>
        </is>
      </c>
      <c r="B192" t="n">
        <v>0.01419290269156467</v>
      </c>
      <c r="C192" t="n">
        <v>154.8915268112976</v>
      </c>
      <c r="D192" t="n">
        <v>36.66876363636364</v>
      </c>
      <c r="E192" t="n">
        <v>1.631963636363636</v>
      </c>
    </row>
    <row r="193">
      <c r="A193" t="inlineStr">
        <is>
          <t>002149</t>
        </is>
      </c>
      <c r="B193" t="n">
        <v>0.001775910926196872</v>
      </c>
      <c r="C193" t="n">
        <v>154.5985401459854</v>
      </c>
      <c r="D193" t="n">
        <v>8.086072727272727</v>
      </c>
      <c r="E193" t="n">
        <v>3.213381818181818</v>
      </c>
    </row>
    <row r="194">
      <c r="A194" t="inlineStr">
        <is>
          <t>688006</t>
        </is>
      </c>
      <c r="B194" t="n">
        <v>0.008420350608786773</v>
      </c>
      <c r="C194" t="n">
        <v>154.2050142811806</v>
      </c>
      <c r="D194" t="n">
        <v>48.89218181818182</v>
      </c>
      <c r="E194" t="n">
        <v>5.272981818181817</v>
      </c>
    </row>
    <row r="195">
      <c r="A195" t="inlineStr">
        <is>
          <t>688116</t>
        </is>
      </c>
      <c r="B195" t="n">
        <v>0.006357667757106833</v>
      </c>
      <c r="C195" t="n">
        <v>153.9172358376858</v>
      </c>
      <c r="D195" t="n">
        <v>42.85450909090909</v>
      </c>
      <c r="E195" t="n">
        <v>5.922363636363636</v>
      </c>
    </row>
    <row r="196">
      <c r="A196" t="inlineStr">
        <is>
          <t>300690</t>
        </is>
      </c>
      <c r="B196" t="n">
        <v>0.02086794812242686</v>
      </c>
      <c r="C196" t="n">
        <v>153.056768558952</v>
      </c>
      <c r="D196" t="n">
        <v>34.02476363636364</v>
      </c>
      <c r="E196" t="n">
        <v>5.800763636363636</v>
      </c>
    </row>
    <row r="197">
      <c r="A197" t="inlineStr">
        <is>
          <t>300160</t>
        </is>
      </c>
      <c r="B197" t="n">
        <v>0.002468082486668755</v>
      </c>
      <c r="C197" t="n">
        <v>151.8987341772151</v>
      </c>
      <c r="D197" t="n">
        <v>7.237309090909091</v>
      </c>
      <c r="E197" t="n">
        <v>8.021309090909091</v>
      </c>
    </row>
    <row r="198">
      <c r="A198" t="inlineStr">
        <is>
          <t>000596</t>
        </is>
      </c>
      <c r="B198" t="n">
        <v>0.05391251984097692</v>
      </c>
      <c r="C198" t="n">
        <v>151.6129032258065</v>
      </c>
      <c r="D198" t="n">
        <v>170.7184</v>
      </c>
      <c r="E198" t="n">
        <v>0.7458909090909092</v>
      </c>
    </row>
    <row r="199">
      <c r="A199" t="inlineStr">
        <is>
          <t>300298</t>
        </is>
      </c>
      <c r="B199" t="n">
        <v>0.01660018635138289</v>
      </c>
      <c r="C199" t="n">
        <v>151.0729613733905</v>
      </c>
      <c r="D199" t="n">
        <v>26.52585454545455</v>
      </c>
      <c r="E199" t="n">
        <v>1.553854545454546</v>
      </c>
    </row>
    <row r="200">
      <c r="A200" t="inlineStr">
        <is>
          <t>300551</t>
        </is>
      </c>
      <c r="B200" t="n">
        <v>0.008563602988214602</v>
      </c>
      <c r="C200" t="n">
        <v>150.8399646330681</v>
      </c>
      <c r="D200" t="n">
        <v>20.83814545454545</v>
      </c>
      <c r="E200" t="n">
        <v>6.1172</v>
      </c>
    </row>
    <row r="201">
      <c r="A201" t="inlineStr">
        <is>
          <t>600418</t>
        </is>
      </c>
      <c r="B201" t="n">
        <v>0.002889999796974975</v>
      </c>
      <c r="C201" t="n">
        <v>150.5219206680584</v>
      </c>
      <c r="D201" t="n">
        <v>7.421927272727273</v>
      </c>
      <c r="E201" t="n">
        <v>4.144036363636364</v>
      </c>
    </row>
    <row r="202">
      <c r="A202" t="inlineStr">
        <is>
          <t>600176</t>
        </is>
      </c>
      <c r="B202" t="n">
        <v>0.003094594797398752</v>
      </c>
      <c r="C202" t="n">
        <v>150.5012531328321</v>
      </c>
      <c r="D202" t="n">
        <v>11.42356363636364</v>
      </c>
      <c r="E202" t="n">
        <v>1.281709090909091</v>
      </c>
    </row>
    <row r="203">
      <c r="A203" t="inlineStr">
        <is>
          <t>600859</t>
        </is>
      </c>
      <c r="B203" t="n">
        <v>0.0411470499269248</v>
      </c>
      <c r="C203" t="n">
        <v>149.7124075595727</v>
      </c>
      <c r="D203" t="n">
        <v>30.52545454545455</v>
      </c>
      <c r="E203" t="n">
        <v>2.850836363636364</v>
      </c>
    </row>
    <row r="204">
      <c r="A204" t="inlineStr">
        <is>
          <t>300059</t>
        </is>
      </c>
      <c r="B204" t="n">
        <v>0.006925278404831559</v>
      </c>
      <c r="C204" t="n">
        <v>149.3965517241379</v>
      </c>
      <c r="D204" t="n">
        <v>19.34578181818182</v>
      </c>
      <c r="E204" t="n">
        <v>4.474363636363636</v>
      </c>
    </row>
    <row r="205">
      <c r="A205" t="inlineStr">
        <is>
          <t>300450</t>
        </is>
      </c>
      <c r="B205" t="n">
        <v>0.007736072350308016</v>
      </c>
      <c r="C205" t="n">
        <v>149.0184588338705</v>
      </c>
      <c r="D205" t="n">
        <v>48.39414545454545</v>
      </c>
      <c r="E205" t="n">
        <v>2.007745454545454</v>
      </c>
    </row>
    <row r="206">
      <c r="A206" t="inlineStr">
        <is>
          <t>002651</t>
        </is>
      </c>
      <c r="B206" t="n">
        <v>0.003784021475645958</v>
      </c>
      <c r="C206" t="n">
        <v>148.5587583148559</v>
      </c>
      <c r="D206" t="n">
        <v>6.770872727272727</v>
      </c>
      <c r="E206" t="n">
        <v>1.982109090909091</v>
      </c>
    </row>
    <row r="207">
      <c r="A207" t="inlineStr">
        <is>
          <t>002891</t>
        </is>
      </c>
      <c r="B207" t="n">
        <v>0.01464882336477207</v>
      </c>
      <c r="C207" t="n">
        <v>148.2394366197183</v>
      </c>
      <c r="D207" t="n">
        <v>36.63294545454546</v>
      </c>
      <c r="E207" t="n">
        <v>3.275745454545455</v>
      </c>
    </row>
    <row r="208">
      <c r="A208" t="inlineStr">
        <is>
          <t>688122</t>
        </is>
      </c>
      <c r="B208" t="n">
        <v>0.01074679462388963</v>
      </c>
      <c r="C208" t="n">
        <v>147.9934210526316</v>
      </c>
      <c r="D208" t="n">
        <v>41.51065454545455</v>
      </c>
      <c r="E208" t="n">
        <v>5.038872727272728</v>
      </c>
    </row>
    <row r="209">
      <c r="A209" t="inlineStr">
        <is>
          <t>002192</t>
        </is>
      </c>
      <c r="B209" t="n">
        <v>0.005147732179199062</v>
      </c>
      <c r="C209" t="n">
        <v>147.6729559748428</v>
      </c>
      <c r="D209" t="n">
        <v>19.54694545454545</v>
      </c>
      <c r="E209" t="n">
        <v>2.510181818181818</v>
      </c>
    </row>
    <row r="210">
      <c r="A210" t="inlineStr">
        <is>
          <t>603195</t>
        </is>
      </c>
      <c r="B210" t="n">
        <v>0.008809968312995057</v>
      </c>
      <c r="C210" t="n">
        <v>147.6469869209143</v>
      </c>
      <c r="D210" t="n">
        <v>166.5366367713005</v>
      </c>
      <c r="E210" t="n">
        <v>4.81811659192825</v>
      </c>
    </row>
    <row r="211">
      <c r="A211" t="inlineStr">
        <is>
          <t>002304</t>
        </is>
      </c>
      <c r="B211" t="n">
        <v>0.03822429468360279</v>
      </c>
      <c r="C211" t="n">
        <v>147.0713525026624</v>
      </c>
      <c r="D211" t="n">
        <v>124.212</v>
      </c>
      <c r="E211" t="n">
        <v>0.6191636363636362</v>
      </c>
    </row>
    <row r="212">
      <c r="A212" t="inlineStr">
        <is>
          <t>603308</t>
        </is>
      </c>
      <c r="B212" t="n">
        <v>0.005980412920903903</v>
      </c>
      <c r="C212" t="n">
        <v>146.7009425878321</v>
      </c>
      <c r="D212" t="n">
        <v>20.34021818181818</v>
      </c>
      <c r="E212" t="n">
        <v>1.895927272727273</v>
      </c>
    </row>
    <row r="213">
      <c r="A213" t="inlineStr">
        <is>
          <t>002838</t>
        </is>
      </c>
      <c r="B213" t="n">
        <v>0.01266191348096512</v>
      </c>
      <c r="C213" t="n">
        <v>146.5028355387524</v>
      </c>
      <c r="D213" t="n">
        <v>27.01036363636364</v>
      </c>
      <c r="E213" t="n">
        <v>5.006290909090909</v>
      </c>
    </row>
    <row r="214">
      <c r="A214" t="inlineStr">
        <is>
          <t>002291</t>
        </is>
      </c>
      <c r="B214" t="n">
        <v>0.005310925370477989</v>
      </c>
      <c r="C214" t="n">
        <v>145.8966565349544</v>
      </c>
      <c r="D214" t="n">
        <v>20.6548</v>
      </c>
      <c r="E214" t="n">
        <v>6.610290909090909</v>
      </c>
    </row>
    <row r="215">
      <c r="A215" t="inlineStr">
        <is>
          <t>300432</t>
        </is>
      </c>
      <c r="B215" t="n">
        <v>0.002144319804911422</v>
      </c>
      <c r="C215" t="n">
        <v>145.8823529411764</v>
      </c>
      <c r="D215" t="n">
        <v>8.180945454545455</v>
      </c>
      <c r="E215" t="n">
        <v>4.595781818181819</v>
      </c>
    </row>
    <row r="216">
      <c r="A216" t="inlineStr">
        <is>
          <t>603319</t>
        </is>
      </c>
      <c r="B216" t="n">
        <v>0.01250361659657151</v>
      </c>
      <c r="C216" t="n">
        <v>145.7786116322701</v>
      </c>
      <c r="D216" t="n">
        <v>25.9592</v>
      </c>
      <c r="E216" t="n">
        <v>2.649672727272727</v>
      </c>
    </row>
    <row r="217">
      <c r="A217" t="inlineStr">
        <is>
          <t>600436</t>
        </is>
      </c>
      <c r="B217" t="n">
        <v>0.05862001131090113</v>
      </c>
      <c r="C217" t="n">
        <v>145.5481759553374</v>
      </c>
      <c r="D217" t="n">
        <v>170.4252727272727</v>
      </c>
      <c r="E217" t="n">
        <v>0.721090909090909</v>
      </c>
    </row>
    <row r="218">
      <c r="A218" t="inlineStr">
        <is>
          <t>002493</t>
        </is>
      </c>
      <c r="B218" t="n">
        <v>0.006057398427391985</v>
      </c>
      <c r="C218" t="n">
        <v>145.0313339301701</v>
      </c>
      <c r="D218" t="n">
        <v>15.53003636363636</v>
      </c>
      <c r="E218" t="n">
        <v>0.3563636363636364</v>
      </c>
    </row>
    <row r="219">
      <c r="A219" t="inlineStr">
        <is>
          <t>688598</t>
        </is>
      </c>
      <c r="B219" t="n">
        <v>0.01678758181000475</v>
      </c>
      <c r="C219" t="n">
        <v>144.7948831054256</v>
      </c>
      <c r="D219" t="n">
        <v>108.6582580645161</v>
      </c>
      <c r="E219" t="n">
        <v>10.02387096774194</v>
      </c>
    </row>
    <row r="220">
      <c r="A220" t="inlineStr">
        <is>
          <t>601919</t>
        </is>
      </c>
      <c r="B220" t="n">
        <v>0.002689635968833939</v>
      </c>
      <c r="C220" t="n">
        <v>144.5378151260504</v>
      </c>
      <c r="D220" t="n">
        <v>5.307127272727273</v>
      </c>
      <c r="E220" t="n">
        <v>0.7091636363636364</v>
      </c>
    </row>
    <row r="221">
      <c r="A221" t="inlineStr">
        <is>
          <t>688368</t>
        </is>
      </c>
      <c r="B221" t="n">
        <v>0.04400592143000067</v>
      </c>
      <c r="C221" t="n">
        <v>144.2256602594155</v>
      </c>
      <c r="D221" t="n">
        <v>109.04</v>
      </c>
      <c r="E221" t="n">
        <v>5.64618181818182</v>
      </c>
    </row>
    <row r="222">
      <c r="A222" t="inlineStr">
        <is>
          <t>002906</t>
        </is>
      </c>
      <c r="B222" t="n">
        <v>0.005727577743845771</v>
      </c>
      <c r="C222" t="n">
        <v>144.1068139963168</v>
      </c>
      <c r="D222" t="n">
        <v>16.70985454545454</v>
      </c>
      <c r="E222" t="n">
        <v>2.823345454545455</v>
      </c>
    </row>
    <row r="223">
      <c r="A223" t="inlineStr">
        <is>
          <t>300827</t>
        </is>
      </c>
      <c r="B223" t="n">
        <v>0.005761492810965783</v>
      </c>
      <c r="C223" t="n">
        <v>144.0629011553273</v>
      </c>
      <c r="D223" t="n">
        <v>53.50764044943819</v>
      </c>
      <c r="E223" t="n">
        <v>14.81786516853933</v>
      </c>
    </row>
    <row r="224">
      <c r="A224" t="inlineStr">
        <is>
          <t>600456</t>
        </is>
      </c>
      <c r="B224" t="n">
        <v>0.005106528172250371</v>
      </c>
      <c r="C224" t="n">
        <v>143.9613526570049</v>
      </c>
      <c r="D224" t="n">
        <v>29.18658181818182</v>
      </c>
      <c r="E224" t="n">
        <v>1.922581818181818</v>
      </c>
    </row>
    <row r="225">
      <c r="A225" t="inlineStr">
        <is>
          <t>002973</t>
        </is>
      </c>
      <c r="B225" t="n">
        <v>0.001880907893377291</v>
      </c>
      <c r="C225" t="n">
        <v>143.5679611650485</v>
      </c>
      <c r="D225" t="n">
        <v>23.865375</v>
      </c>
      <c r="E225" t="n">
        <v>12.35004166666667</v>
      </c>
    </row>
    <row r="226">
      <c r="A226" t="inlineStr">
        <is>
          <t>603960</t>
        </is>
      </c>
      <c r="B226" t="n">
        <v>0.01252764780321642</v>
      </c>
      <c r="C226" t="n">
        <v>142.9667519181586</v>
      </c>
      <c r="D226" t="n">
        <v>31.71316363636363</v>
      </c>
      <c r="E226" t="n">
        <v>2.049054545454546</v>
      </c>
    </row>
    <row r="227">
      <c r="A227" t="inlineStr">
        <is>
          <t>002185</t>
        </is>
      </c>
      <c r="B227" t="n">
        <v>0.002982155493759672</v>
      </c>
      <c r="C227" t="n">
        <v>142.6497277676951</v>
      </c>
      <c r="D227" t="n">
        <v>12.7176</v>
      </c>
      <c r="E227" t="n">
        <v>6.731345454545454</v>
      </c>
    </row>
    <row r="228">
      <c r="A228" t="inlineStr">
        <is>
          <t>603991</t>
        </is>
      </c>
      <c r="B228" t="n">
        <v>0.01172166259539301</v>
      </c>
      <c r="C228" t="n">
        <v>142.5571340333539</v>
      </c>
      <c r="D228" t="n">
        <v>28.87130909090909</v>
      </c>
      <c r="E228" t="n">
        <v>2.538109090909091</v>
      </c>
    </row>
    <row r="229">
      <c r="A229" t="inlineStr">
        <is>
          <t>601028</t>
        </is>
      </c>
      <c r="B229" t="n">
        <v>0.004076114648359479</v>
      </c>
      <c r="C229" t="n">
        <v>142.4901185770751</v>
      </c>
      <c r="D229" t="n">
        <v>9.139054545454545</v>
      </c>
      <c r="E229" t="n">
        <v>0.7237090909090909</v>
      </c>
    </row>
    <row r="230">
      <c r="A230" t="inlineStr">
        <is>
          <t>300347</t>
        </is>
      </c>
      <c r="B230" t="n">
        <v>0.02354450645230554</v>
      </c>
      <c r="C230" t="n">
        <v>141.2138216184288</v>
      </c>
      <c r="D230" t="n">
        <v>92.9430909090909</v>
      </c>
      <c r="E230" t="n">
        <v>1.364545454545455</v>
      </c>
    </row>
    <row r="231">
      <c r="A231" t="inlineStr">
        <is>
          <t>300442</t>
        </is>
      </c>
      <c r="B231" t="n">
        <v>0.01003450825411445</v>
      </c>
      <c r="C231" t="n">
        <v>141.008174386921</v>
      </c>
      <c r="D231" t="n">
        <v>21.53385454545455</v>
      </c>
      <c r="E231" t="n">
        <v>1.711890909090909</v>
      </c>
    </row>
    <row r="232">
      <c r="A232" t="inlineStr">
        <is>
          <t>300568</t>
        </is>
      </c>
      <c r="B232" t="n">
        <v>0.003127432349604594</v>
      </c>
      <c r="C232" t="n">
        <v>140.8661417322835</v>
      </c>
      <c r="D232" t="n">
        <v>19.4628</v>
      </c>
      <c r="E232" t="n">
        <v>4.612254545454545</v>
      </c>
    </row>
    <row r="233">
      <c r="A233" t="inlineStr">
        <is>
          <t>002151</t>
        </is>
      </c>
      <c r="B233" t="n">
        <v>0.01913602762391546</v>
      </c>
      <c r="C233" t="n">
        <v>140.2409638554217</v>
      </c>
      <c r="D233" t="n">
        <v>39.47145454545454</v>
      </c>
      <c r="E233" t="n">
        <v>6.299672727272728</v>
      </c>
    </row>
    <row r="234">
      <c r="A234" t="inlineStr">
        <is>
          <t>600426</t>
        </is>
      </c>
      <c r="B234" t="n">
        <v>0.007155355322828021</v>
      </c>
      <c r="C234" t="n">
        <v>139.96138996139</v>
      </c>
      <c r="D234" t="n">
        <v>22.34065454545455</v>
      </c>
      <c r="E234" t="n">
        <v>0.9740363636363637</v>
      </c>
    </row>
    <row r="235">
      <c r="A235" t="inlineStr">
        <is>
          <t>002026</t>
        </is>
      </c>
      <c r="B235" t="n">
        <v>0.004155395583650149</v>
      </c>
      <c r="C235" t="n">
        <v>139.9132321041215</v>
      </c>
      <c r="D235" t="n">
        <v>7.298254545454546</v>
      </c>
      <c r="E235" t="n">
        <v>3.236472727272727</v>
      </c>
    </row>
    <row r="236">
      <c r="A236" t="inlineStr">
        <is>
          <t>300143</t>
        </is>
      </c>
      <c r="B236" t="n">
        <v>0.009586174653851174</v>
      </c>
      <c r="C236" t="n">
        <v>139.6965865992415</v>
      </c>
      <c r="D236" t="n">
        <v>16.29610909090909</v>
      </c>
      <c r="E236" t="n">
        <v>1.789709090909091</v>
      </c>
    </row>
    <row r="237">
      <c r="A237" t="inlineStr">
        <is>
          <t>002385</t>
        </is>
      </c>
      <c r="B237" t="n">
        <v>0.001929712180988983</v>
      </c>
      <c r="C237" t="n">
        <v>139.0547263681592</v>
      </c>
      <c r="D237" t="n">
        <v>8.155381818181818</v>
      </c>
      <c r="E237" t="n">
        <v>5.920145454545454</v>
      </c>
    </row>
    <row r="238">
      <c r="A238" t="inlineStr">
        <is>
          <t>002803</t>
        </is>
      </c>
      <c r="B238" t="n">
        <v>0.01487965482099755</v>
      </c>
      <c r="C238" t="n">
        <v>138.968253968254</v>
      </c>
      <c r="D238" t="n">
        <v>27.62967272727273</v>
      </c>
      <c r="E238" t="n">
        <v>3.0356</v>
      </c>
    </row>
    <row r="239">
      <c r="A239" t="inlineStr">
        <is>
          <t>002959</t>
        </is>
      </c>
      <c r="B239" t="n">
        <v>0.0494810912753215</v>
      </c>
      <c r="C239" t="n">
        <v>138.672622846203</v>
      </c>
      <c r="D239" t="n">
        <v>93.55734545454544</v>
      </c>
      <c r="E239" t="n">
        <v>6.137345454545454</v>
      </c>
    </row>
    <row r="240">
      <c r="A240" t="inlineStr">
        <is>
          <t>601168</t>
        </is>
      </c>
      <c r="B240" t="n">
        <v>0.002985739523988212</v>
      </c>
      <c r="C240" t="n">
        <v>138.4912959381045</v>
      </c>
      <c r="D240" t="n">
        <v>7.55069090909091</v>
      </c>
      <c r="E240" t="n">
        <v>1.718545454545455</v>
      </c>
    </row>
    <row r="241">
      <c r="A241" t="inlineStr">
        <is>
          <t>600763</t>
        </is>
      </c>
      <c r="B241" t="n">
        <v>0.06400158356717493</v>
      </c>
      <c r="C241" t="n">
        <v>138.3163000173221</v>
      </c>
      <c r="D241" t="n">
        <v>157.3120363636364</v>
      </c>
      <c r="E241" t="n">
        <v>0.9884000000000001</v>
      </c>
    </row>
    <row r="242">
      <c r="A242" t="inlineStr">
        <is>
          <t>600732</t>
        </is>
      </c>
      <c r="B242" t="n">
        <v>0.003914087697800827</v>
      </c>
      <c r="C242" t="n">
        <v>137.0820668693009</v>
      </c>
      <c r="D242" t="n">
        <v>11.1528</v>
      </c>
      <c r="E242" t="n">
        <v>3.096363636363636</v>
      </c>
    </row>
    <row r="243">
      <c r="A243" t="inlineStr">
        <is>
          <t>603606</t>
        </is>
      </c>
      <c r="B243" t="n">
        <v>0.006090874305913097</v>
      </c>
      <c r="C243" t="n">
        <v>136.8007850834151</v>
      </c>
      <c r="D243" t="n">
        <v>16.7132</v>
      </c>
      <c r="E243" t="n">
        <v>2.443236363636363</v>
      </c>
    </row>
    <row r="244">
      <c r="A244" t="inlineStr">
        <is>
          <t>600884</t>
        </is>
      </c>
      <c r="B244" t="n">
        <v>0.002348339963215653</v>
      </c>
      <c r="C244" t="n">
        <v>136.6120218579235</v>
      </c>
      <c r="D244" t="n">
        <v>10.51749090909091</v>
      </c>
      <c r="E244" t="n">
        <v>2.524981818181818</v>
      </c>
    </row>
    <row r="245">
      <c r="A245" t="inlineStr">
        <is>
          <t>600132</t>
        </is>
      </c>
      <c r="B245" t="n">
        <v>0.03171288426039614</v>
      </c>
      <c r="C245" t="n">
        <v>136.3947633434039</v>
      </c>
      <c r="D245" t="n">
        <v>71.00192727272727</v>
      </c>
      <c r="E245" t="n">
        <v>0.6579272727272728</v>
      </c>
    </row>
    <row r="246">
      <c r="A246" t="inlineStr">
        <is>
          <t>603317</t>
        </is>
      </c>
      <c r="B246" t="n">
        <v>0.01963060841021314</v>
      </c>
      <c r="C246" t="n">
        <v>136.3919129082426</v>
      </c>
      <c r="D246" t="n">
        <v>48.11785454545454</v>
      </c>
      <c r="E246" t="n">
        <v>3.804072727272727</v>
      </c>
    </row>
    <row r="247">
      <c r="A247" t="inlineStr">
        <is>
          <t>603533</t>
        </is>
      </c>
      <c r="B247" t="n">
        <v>0.009952254549042104</v>
      </c>
      <c r="C247" t="n">
        <v>136.0655737704918</v>
      </c>
      <c r="D247" t="n">
        <v>27.81127272727273</v>
      </c>
      <c r="E247" t="n">
        <v>5.361272727272727</v>
      </c>
    </row>
    <row r="248">
      <c r="A248" t="inlineStr">
        <is>
          <t>002056</t>
        </is>
      </c>
      <c r="B248" t="n">
        <v>0.001569956904795138</v>
      </c>
      <c r="C248" t="n">
        <v>135.8118361153263</v>
      </c>
      <c r="D248" t="n">
        <v>11.39610909090909</v>
      </c>
      <c r="E248" t="n">
        <v>2.834836363636364</v>
      </c>
    </row>
    <row r="249">
      <c r="A249" t="inlineStr">
        <is>
          <t>002919</t>
        </is>
      </c>
      <c r="B249" t="n">
        <v>0.0280049499621784</v>
      </c>
      <c r="C249" t="n">
        <v>135.7908847184987</v>
      </c>
      <c r="D249" t="n">
        <v>25.15705454545454</v>
      </c>
      <c r="E249" t="n">
        <v>8.506581818181818</v>
      </c>
    </row>
    <row r="250">
      <c r="A250" t="inlineStr">
        <is>
          <t>601208</t>
        </is>
      </c>
      <c r="B250" t="n">
        <v>0.002421042917567416</v>
      </c>
      <c r="C250" t="n">
        <v>135.5056179775281</v>
      </c>
      <c r="D250" t="n">
        <v>7.324509090909092</v>
      </c>
      <c r="E250" t="n">
        <v>1.973963636363637</v>
      </c>
    </row>
    <row r="251">
      <c r="A251" t="inlineStr">
        <is>
          <t>603882</t>
        </is>
      </c>
      <c r="B251" t="n">
        <v>0.02151211786533149</v>
      </c>
      <c r="C251" t="n">
        <v>135.1421188630491</v>
      </c>
      <c r="D251" t="n">
        <v>78.29214545454545</v>
      </c>
      <c r="E251" t="n">
        <v>1.7644</v>
      </c>
    </row>
    <row r="252">
      <c r="A252" t="inlineStr">
        <is>
          <t>603535</t>
        </is>
      </c>
      <c r="B252" t="n">
        <v>0.02256107067061655</v>
      </c>
      <c r="C252" t="n">
        <v>135.0936967632027</v>
      </c>
      <c r="D252" t="n">
        <v>26.53083636363636</v>
      </c>
      <c r="E252" t="n">
        <v>2.593018181818182</v>
      </c>
    </row>
    <row r="253">
      <c r="A253" t="inlineStr">
        <is>
          <t>688017</t>
        </is>
      </c>
      <c r="B253" t="n">
        <v>0.0223859804001349</v>
      </c>
      <c r="C253" t="n">
        <v>135.0585440352961</v>
      </c>
      <c r="D253" t="n">
        <v>97.00493975903615</v>
      </c>
      <c r="E253" t="n">
        <v>7.028192771084337</v>
      </c>
    </row>
    <row r="254">
      <c r="A254" t="inlineStr">
        <is>
          <t>000713</t>
        </is>
      </c>
      <c r="B254" t="n">
        <v>0.0008771759466473634</v>
      </c>
      <c r="C254" t="n">
        <v>134.7184986595175</v>
      </c>
      <c r="D254" t="n">
        <v>10.25385454545455</v>
      </c>
      <c r="E254" t="n">
        <v>9.699127272727274</v>
      </c>
    </row>
    <row r="255">
      <c r="A255" t="inlineStr">
        <is>
          <t>002571</t>
        </is>
      </c>
      <c r="B255" t="n">
        <v>0.001832814089867285</v>
      </c>
      <c r="C255" t="n">
        <v>134.6153846153846</v>
      </c>
      <c r="D255" t="n">
        <v>6.024618181818182</v>
      </c>
      <c r="E255" t="n">
        <v>5.487127272727273</v>
      </c>
    </row>
    <row r="256">
      <c r="A256" t="inlineStr">
        <is>
          <t>603809</t>
        </is>
      </c>
      <c r="B256" t="n">
        <v>0.01014494849711836</v>
      </c>
      <c r="C256" t="n">
        <v>134.5142857142857</v>
      </c>
      <c r="D256" t="n">
        <v>16.22170909090909</v>
      </c>
      <c r="E256" t="n">
        <v>2.636763636363636</v>
      </c>
    </row>
    <row r="257">
      <c r="A257" t="inlineStr">
        <is>
          <t>603826</t>
        </is>
      </c>
      <c r="B257" t="n">
        <v>0.007211158046328324</v>
      </c>
      <c r="C257" t="n">
        <v>134.4850065189048</v>
      </c>
      <c r="D257" t="n">
        <v>28.02047272727273</v>
      </c>
      <c r="E257" t="n">
        <v>1.070981818181818</v>
      </c>
    </row>
    <row r="258">
      <c r="A258" t="inlineStr">
        <is>
          <t>603127</t>
        </is>
      </c>
      <c r="B258" t="n">
        <v>0.02619462682551878</v>
      </c>
      <c r="C258" t="n">
        <v>134.3495461950198</v>
      </c>
      <c r="D258" t="n">
        <v>76.3236</v>
      </c>
      <c r="E258" t="n">
        <v>2.571890909090909</v>
      </c>
    </row>
    <row r="259">
      <c r="A259" t="inlineStr">
        <is>
          <t>300782</t>
        </is>
      </c>
      <c r="B259" t="n">
        <v>0.1147423236672257</v>
      </c>
      <c r="C259" t="n">
        <v>134.3080158537572</v>
      </c>
      <c r="D259" t="n">
        <v>362.2793818181818</v>
      </c>
      <c r="E259" t="n">
        <v>5.086472727272727</v>
      </c>
    </row>
    <row r="260">
      <c r="A260" t="inlineStr">
        <is>
          <t>600313</t>
        </is>
      </c>
      <c r="B260" t="n">
        <v>0.0007212639491352641</v>
      </c>
      <c r="C260" t="n">
        <v>133.852140077821</v>
      </c>
      <c r="D260" t="n">
        <v>3.981272727272727</v>
      </c>
      <c r="E260" t="n">
        <v>6.1752</v>
      </c>
    </row>
    <row r="261">
      <c r="A261" t="inlineStr">
        <is>
          <t>603218</t>
        </is>
      </c>
      <c r="B261" t="n">
        <v>0.005039018671984917</v>
      </c>
      <c r="C261" t="n">
        <v>133.8387869114127</v>
      </c>
      <c r="D261" t="n">
        <v>18.30450909090909</v>
      </c>
      <c r="E261" t="n">
        <v>1.275418181818182</v>
      </c>
    </row>
    <row r="262">
      <c r="A262" t="inlineStr">
        <is>
          <t>603378</t>
        </is>
      </c>
      <c r="B262" t="n">
        <v>0.03016224184962094</v>
      </c>
      <c r="C262" t="n">
        <v>132.3447118074986</v>
      </c>
      <c r="D262" t="n">
        <v>43.44614545454546</v>
      </c>
      <c r="E262" t="n">
        <v>2.435527272727273</v>
      </c>
    </row>
    <row r="263">
      <c r="A263" t="inlineStr">
        <is>
          <t>300847</t>
        </is>
      </c>
      <c r="B263" t="n">
        <v>0.003722774235814645</v>
      </c>
      <c r="C263" t="n">
        <v>132.3323323323324</v>
      </c>
      <c r="D263" t="n">
        <v>29.12294117647059</v>
      </c>
      <c r="E263" t="n">
        <v>20.51571428571429</v>
      </c>
    </row>
    <row r="264">
      <c r="A264" t="inlineStr">
        <is>
          <t>600110</t>
        </is>
      </c>
      <c r="B264" t="n">
        <v>0.0009069709960695311</v>
      </c>
      <c r="C264" t="n">
        <v>132.2834645669291</v>
      </c>
      <c r="D264" t="n">
        <v>5.472436363636364</v>
      </c>
      <c r="E264" t="n">
        <v>4.167345454545455</v>
      </c>
    </row>
    <row r="265">
      <c r="A265" t="inlineStr">
        <is>
          <t>300699</t>
        </is>
      </c>
      <c r="B265" t="n">
        <v>0.01162769588050105</v>
      </c>
      <c r="C265" t="n">
        <v>132.1105794790005</v>
      </c>
      <c r="D265" t="n">
        <v>61.19821818181818</v>
      </c>
      <c r="E265" t="n">
        <v>1.577345454545454</v>
      </c>
    </row>
    <row r="266">
      <c r="A266" t="inlineStr">
        <is>
          <t>603027</t>
        </is>
      </c>
      <c r="B266" t="n">
        <v>0.01333413010889183</v>
      </c>
      <c r="C266" t="n">
        <v>131.7768344451183</v>
      </c>
      <c r="D266" t="n">
        <v>27.43356363636364</v>
      </c>
      <c r="E266" t="n">
        <v>1.440581818181818</v>
      </c>
    </row>
    <row r="267">
      <c r="A267" t="inlineStr">
        <is>
          <t>300522</t>
        </is>
      </c>
      <c r="B267" t="n">
        <v>0.01192606079904599</v>
      </c>
      <c r="C267" t="n">
        <v>131.4871794871795</v>
      </c>
      <c r="D267" t="n">
        <v>19.38876363636363</v>
      </c>
      <c r="E267" t="n">
        <v>2.463527272727273</v>
      </c>
    </row>
    <row r="268">
      <c r="A268" t="inlineStr">
        <is>
          <t>603298</t>
        </is>
      </c>
      <c r="B268" t="n">
        <v>0.00604658403180991</v>
      </c>
      <c r="C268" t="n">
        <v>131.4040728831725</v>
      </c>
      <c r="D268" t="n">
        <v>12.6304</v>
      </c>
      <c r="E268" t="n">
        <v>0.8379636363636366</v>
      </c>
    </row>
    <row r="269">
      <c r="A269" t="inlineStr">
        <is>
          <t>600754</t>
        </is>
      </c>
      <c r="B269" t="n">
        <v>0.009713331555049566</v>
      </c>
      <c r="C269" t="n">
        <v>131.2157221206581</v>
      </c>
      <c r="D269" t="n">
        <v>34.29527272727273</v>
      </c>
      <c r="E269" t="n">
        <v>0.686509090909091</v>
      </c>
    </row>
    <row r="270">
      <c r="A270" t="inlineStr">
        <is>
          <t>300323</t>
        </is>
      </c>
      <c r="B270" t="n">
        <v>0.003179069502981365</v>
      </c>
      <c r="C270" t="n">
        <v>131.1154598825832</v>
      </c>
      <c r="D270" t="n">
        <v>8.5024</v>
      </c>
      <c r="E270" t="n">
        <v>3.278145454545454</v>
      </c>
    </row>
    <row r="271">
      <c r="A271" t="inlineStr">
        <is>
          <t>600486</t>
        </is>
      </c>
      <c r="B271" t="n">
        <v>0.01486839031189273</v>
      </c>
      <c r="C271" t="n">
        <v>131.0171919770773</v>
      </c>
      <c r="D271" t="n">
        <v>82.65298181818181</v>
      </c>
      <c r="E271" t="n">
        <v>1.163709090909091</v>
      </c>
    </row>
    <row r="272">
      <c r="A272" t="inlineStr">
        <is>
          <t>603039</t>
        </is>
      </c>
      <c r="B272" t="n">
        <v>0.0217600965811557</v>
      </c>
      <c r="C272" t="n">
        <v>130.9022907900888</v>
      </c>
      <c r="D272" t="n">
        <v>72.04141818181817</v>
      </c>
      <c r="E272" t="n">
        <v>0.6318909090909092</v>
      </c>
    </row>
    <row r="273">
      <c r="A273" t="inlineStr">
        <is>
          <t>002585</t>
        </is>
      </c>
      <c r="B273" t="n">
        <v>0.002571504182140924</v>
      </c>
      <c r="C273" t="n">
        <v>130.8045977011494</v>
      </c>
      <c r="D273" t="n">
        <v>6.840327272727273</v>
      </c>
      <c r="E273" t="n">
        <v>3.618181818181818</v>
      </c>
    </row>
    <row r="274">
      <c r="A274" t="inlineStr">
        <is>
          <t>300705</t>
        </is>
      </c>
      <c r="B274" t="n">
        <v>0.005968426062000085</v>
      </c>
      <c r="C274" t="n">
        <v>130.8027923211169</v>
      </c>
      <c r="D274" t="n">
        <v>16.36981818181818</v>
      </c>
      <c r="E274" t="n">
        <v>4.444909090909092</v>
      </c>
    </row>
    <row r="275">
      <c r="A275" t="inlineStr">
        <is>
          <t>000768</t>
        </is>
      </c>
      <c r="B275" t="n">
        <v>0.00450304104049212</v>
      </c>
      <c r="C275" t="n">
        <v>130.6622516556291</v>
      </c>
      <c r="D275" t="n">
        <v>20.78138181818181</v>
      </c>
      <c r="E275" t="n">
        <v>1.196872727272727</v>
      </c>
    </row>
    <row r="276">
      <c r="A276" t="inlineStr">
        <is>
          <t>300171</t>
        </is>
      </c>
      <c r="B276" t="n">
        <v>0.007977483700951386</v>
      </c>
      <c r="C276" t="n">
        <v>130.6213017751479</v>
      </c>
      <c r="D276" t="n">
        <v>13.52567272727273</v>
      </c>
      <c r="E276" t="n">
        <v>3.103127272727273</v>
      </c>
    </row>
    <row r="277">
      <c r="A277" t="inlineStr">
        <is>
          <t>603489</t>
        </is>
      </c>
      <c r="B277" t="n">
        <v>0.04957461303142664</v>
      </c>
      <c r="C277" t="n">
        <v>130.6005603605799</v>
      </c>
      <c r="D277" t="n">
        <v>130.4859272727273</v>
      </c>
      <c r="E277" t="n">
        <v>5.669054545454546</v>
      </c>
    </row>
    <row r="278">
      <c r="A278" t="inlineStr">
        <is>
          <t>300727</t>
        </is>
      </c>
      <c r="B278" t="n">
        <v>0.01301721732079679</v>
      </c>
      <c r="C278" t="n">
        <v>130.5072463768116</v>
      </c>
      <c r="D278" t="n">
        <v>18.6156</v>
      </c>
      <c r="E278" t="n">
        <v>9.652472727272729</v>
      </c>
    </row>
    <row r="279">
      <c r="A279" t="inlineStr">
        <is>
          <t>603063</t>
        </is>
      </c>
      <c r="B279" t="n">
        <v>0.003210624210773816</v>
      </c>
      <c r="C279" t="n">
        <v>130.2354399008674</v>
      </c>
      <c r="D279" t="n">
        <v>9.872436363636364</v>
      </c>
      <c r="E279" t="n">
        <v>2.092472727272728</v>
      </c>
    </row>
    <row r="280">
      <c r="A280" t="inlineStr">
        <is>
          <t>002129</t>
        </is>
      </c>
      <c r="B280" t="n">
        <v>0.004280952562749516</v>
      </c>
      <c r="C280" t="n">
        <v>129.7445255474452</v>
      </c>
      <c r="D280" t="n">
        <v>19.26236363636363</v>
      </c>
      <c r="E280" t="n">
        <v>3.268727272727272</v>
      </c>
    </row>
    <row r="281">
      <c r="A281" t="inlineStr">
        <is>
          <t>300433</t>
        </is>
      </c>
      <c r="B281" t="n">
        <v>0.009821061968901704</v>
      </c>
      <c r="C281" t="n">
        <v>129.0443942814146</v>
      </c>
      <c r="D281" t="n">
        <v>24.20607272727273</v>
      </c>
      <c r="E281" t="n">
        <v>1.862</v>
      </c>
    </row>
    <row r="282">
      <c r="A282" t="inlineStr">
        <is>
          <t>000818</t>
        </is>
      </c>
      <c r="B282" t="n">
        <v>0.004322686842996893</v>
      </c>
      <c r="C282" t="n">
        <v>128.9328932893289</v>
      </c>
      <c r="D282" t="n">
        <v>21.95098181818182</v>
      </c>
      <c r="E282" t="n">
        <v>4.042945454545454</v>
      </c>
    </row>
    <row r="283">
      <c r="A283" t="inlineStr">
        <is>
          <t>300702</t>
        </is>
      </c>
      <c r="B283" t="n">
        <v>0.02188445889799177</v>
      </c>
      <c r="C283" t="n">
        <v>128.674761043658</v>
      </c>
      <c r="D283" t="n">
        <v>83.79854545454545</v>
      </c>
      <c r="E283" t="n">
        <v>4.917890909090909</v>
      </c>
    </row>
    <row r="284">
      <c r="A284" t="inlineStr">
        <is>
          <t>603787</t>
        </is>
      </c>
      <c r="B284" t="n">
        <v>0.0129615421904887</v>
      </c>
      <c r="C284" t="n">
        <v>128.6268425135764</v>
      </c>
      <c r="D284" t="n">
        <v>19.83850909090909</v>
      </c>
      <c r="E284" t="n">
        <v>4.821709090909091</v>
      </c>
    </row>
    <row r="285">
      <c r="A285" t="inlineStr">
        <is>
          <t>688019</t>
        </is>
      </c>
      <c r="B285" t="n">
        <v>0.1377096687091491</v>
      </c>
      <c r="C285" t="n">
        <v>128.1730690137369</v>
      </c>
      <c r="D285" t="n">
        <v>258.0442909090909</v>
      </c>
      <c r="E285" t="n">
        <v>7.758763636363636</v>
      </c>
    </row>
    <row r="286">
      <c r="A286" t="inlineStr">
        <is>
          <t>300600</t>
        </is>
      </c>
      <c r="B286" t="n">
        <v>0.006706659628763111</v>
      </c>
      <c r="C286" t="n">
        <v>128.1216069489685</v>
      </c>
      <c r="D286" t="n">
        <v>13.10170909090909</v>
      </c>
      <c r="E286" t="n">
        <v>3.184763636363636</v>
      </c>
    </row>
    <row r="287">
      <c r="A287" t="inlineStr">
        <is>
          <t>300453</t>
        </is>
      </c>
      <c r="B287" t="n">
        <v>0.005174632465924025</v>
      </c>
      <c r="C287" t="n">
        <v>128.0272108843538</v>
      </c>
      <c r="D287" t="n">
        <v>14.32283636363636</v>
      </c>
      <c r="E287" t="n">
        <v>7.886872727272727</v>
      </c>
    </row>
    <row r="288">
      <c r="A288" t="inlineStr">
        <is>
          <t>300185</t>
        </is>
      </c>
      <c r="B288" t="n">
        <v>0.002051913721070438</v>
      </c>
      <c r="C288" t="n">
        <v>127.9761904761905</v>
      </c>
      <c r="D288" t="n">
        <v>2.687309090909091</v>
      </c>
      <c r="E288" t="n">
        <v>4.742363636363637</v>
      </c>
    </row>
    <row r="289">
      <c r="A289" t="inlineStr">
        <is>
          <t>000406</t>
        </is>
      </c>
      <c r="B289" t="n">
        <v>0.002006073834469687</v>
      </c>
      <c r="C289" t="n">
        <v>127.9279279279279</v>
      </c>
      <c r="D289" t="n">
        <v>6.206072727272727</v>
      </c>
      <c r="E289" t="n">
        <v>0</v>
      </c>
    </row>
    <row r="290">
      <c r="A290" t="inlineStr">
        <is>
          <t>002410</t>
        </is>
      </c>
      <c r="B290" t="n">
        <v>0.01510411398069968</v>
      </c>
      <c r="C290" t="n">
        <v>127.7019002375297</v>
      </c>
      <c r="D290" t="n">
        <v>56.65516363636364</v>
      </c>
      <c r="E290" t="n">
        <v>0.9263636363636364</v>
      </c>
    </row>
    <row r="291">
      <c r="A291" t="inlineStr">
        <is>
          <t>603131</t>
        </is>
      </c>
      <c r="B291" t="n">
        <v>0.003251470662355769</v>
      </c>
      <c r="C291" t="n">
        <v>127.5453827940016</v>
      </c>
      <c r="D291" t="n">
        <v>19.24127272727273</v>
      </c>
      <c r="E291" t="n">
        <v>2.720690909090909</v>
      </c>
    </row>
    <row r="292">
      <c r="A292" t="inlineStr">
        <is>
          <t>002352</t>
        </is>
      </c>
      <c r="B292" t="n">
        <v>0.01962444400355539</v>
      </c>
      <c r="C292" t="n">
        <v>126.8610098906819</v>
      </c>
      <c r="D292" t="n">
        <v>59.18843636363636</v>
      </c>
      <c r="E292" t="n">
        <v>0.4829818181818182</v>
      </c>
    </row>
    <row r="293">
      <c r="A293" t="inlineStr">
        <is>
          <t>300293</t>
        </is>
      </c>
      <c r="B293" t="n">
        <v>0.01268811635142099</v>
      </c>
      <c r="C293" t="n">
        <v>126.4909847434119</v>
      </c>
      <c r="D293" t="n">
        <v>15.588</v>
      </c>
      <c r="E293" t="n">
        <v>7.435818181818182</v>
      </c>
    </row>
    <row r="294">
      <c r="A294" t="inlineStr">
        <is>
          <t>002766</t>
        </is>
      </c>
      <c r="B294" t="n">
        <v>0.0005438817524599981</v>
      </c>
      <c r="C294" t="n">
        <v>126.2626262626263</v>
      </c>
      <c r="D294" t="n">
        <v>3.485309090909091</v>
      </c>
      <c r="E294" t="n">
        <v>1.342254545454545</v>
      </c>
    </row>
    <row r="295">
      <c r="A295" t="inlineStr">
        <is>
          <t>601799</t>
        </is>
      </c>
      <c r="B295" t="n">
        <v>0.04116287230310161</v>
      </c>
      <c r="C295" t="n">
        <v>126.2391996361983</v>
      </c>
      <c r="D295" t="n">
        <v>127.8034909090909</v>
      </c>
      <c r="E295" t="n">
        <v>0.5531636363636364</v>
      </c>
    </row>
    <row r="296">
      <c r="A296" t="inlineStr">
        <is>
          <t>600586</t>
        </is>
      </c>
      <c r="B296" t="n">
        <v>0.0008009943775670345</v>
      </c>
      <c r="C296" t="n">
        <v>126.0223048327138</v>
      </c>
      <c r="D296" t="n">
        <v>3.405163636363636</v>
      </c>
      <c r="E296" t="n">
        <v>2.706218181818182</v>
      </c>
    </row>
    <row r="297">
      <c r="A297" t="inlineStr">
        <is>
          <t>300460</t>
        </is>
      </c>
      <c r="B297" t="n">
        <v>0.002275456134755695</v>
      </c>
      <c r="C297" t="n">
        <v>125.6446991404011</v>
      </c>
      <c r="D297" t="n">
        <v>13.03494545454545</v>
      </c>
      <c r="E297" t="n">
        <v>5.5656</v>
      </c>
    </row>
    <row r="298">
      <c r="A298" t="inlineStr">
        <is>
          <t>300791</t>
        </is>
      </c>
      <c r="B298" t="n">
        <v>0.04552747986094267</v>
      </c>
      <c r="C298" t="n">
        <v>125.3743104806934</v>
      </c>
      <c r="D298" t="n">
        <v>64.65196363636365</v>
      </c>
      <c r="E298" t="n">
        <v>5.739599999999999</v>
      </c>
    </row>
    <row r="299">
      <c r="A299" t="inlineStr">
        <is>
          <t>002603</t>
        </is>
      </c>
      <c r="B299" t="n">
        <v>0.008335263890948814</v>
      </c>
      <c r="C299" t="n">
        <v>125.3533568904594</v>
      </c>
      <c r="D299" t="n">
        <v>23.79250909090909</v>
      </c>
      <c r="E299" t="n">
        <v>3.766581818181818</v>
      </c>
    </row>
    <row r="300">
      <c r="A300" t="inlineStr">
        <is>
          <t>300035</t>
        </is>
      </c>
      <c r="B300" t="n">
        <v>0.001641410956196797</v>
      </c>
      <c r="C300" t="n">
        <v>125.2319109461967</v>
      </c>
      <c r="D300" t="n">
        <v>8.843927272727274</v>
      </c>
      <c r="E300" t="n">
        <v>5.71050909090909</v>
      </c>
    </row>
    <row r="301">
      <c r="A301" t="inlineStr">
        <is>
          <t>002371</t>
        </is>
      </c>
      <c r="B301" t="n">
        <v>0.03231675192446611</v>
      </c>
      <c r="C301" t="n">
        <v>124.2031614407877</v>
      </c>
      <c r="D301" t="n">
        <v>150.9104727272727</v>
      </c>
      <c r="E301" t="n">
        <v>2.187818181818182</v>
      </c>
    </row>
    <row r="302">
      <c r="A302" t="inlineStr">
        <is>
          <t>600660</t>
        </is>
      </c>
      <c r="B302" t="n">
        <v>0.008118409391125984</v>
      </c>
      <c r="C302" t="n">
        <v>124.1459990641086</v>
      </c>
      <c r="D302" t="n">
        <v>26.49574545454545</v>
      </c>
      <c r="E302" t="n">
        <v>1.020145454545455</v>
      </c>
    </row>
    <row r="303">
      <c r="A303" t="inlineStr">
        <is>
          <t>300413</t>
        </is>
      </c>
      <c r="B303" t="n">
        <v>0.01286618387637678</v>
      </c>
      <c r="C303" t="n">
        <v>123.6062440267601</v>
      </c>
      <c r="D303" t="n">
        <v>55.2050909090909</v>
      </c>
      <c r="E303" t="n">
        <v>1.114618181818182</v>
      </c>
    </row>
    <row r="304">
      <c r="A304" t="inlineStr">
        <is>
          <t>600336</t>
        </is>
      </c>
      <c r="B304" t="n">
        <v>0.001622132196239668</v>
      </c>
      <c r="C304" t="n">
        <v>123.4597156398104</v>
      </c>
      <c r="D304" t="n">
        <v>6.307018181818181</v>
      </c>
      <c r="E304" t="n">
        <v>4.226836363636363</v>
      </c>
    </row>
    <row r="305">
      <c r="A305" t="inlineStr">
        <is>
          <t>002821</t>
        </is>
      </c>
      <c r="B305" t="n">
        <v>0.04437881921331324</v>
      </c>
      <c r="C305" t="n">
        <v>122.512409316533</v>
      </c>
      <c r="D305" t="n">
        <v>209.1516</v>
      </c>
      <c r="E305" t="n">
        <v>1.142618181818182</v>
      </c>
    </row>
    <row r="306">
      <c r="A306" t="inlineStr">
        <is>
          <t>002810</t>
        </is>
      </c>
      <c r="B306" t="n">
        <v>0.0114632839846963</v>
      </c>
      <c r="C306" t="n">
        <v>122.4918032786885</v>
      </c>
      <c r="D306" t="n">
        <v>27.47061818181818</v>
      </c>
      <c r="E306" t="n">
        <v>2.361236363636364</v>
      </c>
    </row>
    <row r="307">
      <c r="A307" t="inlineStr">
        <is>
          <t>300693</t>
        </is>
      </c>
      <c r="B307" t="n">
        <v>0.004226362137206857</v>
      </c>
      <c r="C307" t="n">
        <v>122.2134387351779</v>
      </c>
      <c r="D307" t="n">
        <v>20.45407272727273</v>
      </c>
      <c r="E307" t="n">
        <v>8.532072727272727</v>
      </c>
    </row>
    <row r="308">
      <c r="A308" t="inlineStr">
        <is>
          <t>600956</t>
        </is>
      </c>
      <c r="B308" t="n">
        <v>0.0007603400535203354</v>
      </c>
      <c r="C308" t="n">
        <v>122.0524017467249</v>
      </c>
      <c r="D308" t="n">
        <v>9.524803149606294</v>
      </c>
      <c r="E308" t="n">
        <v>9.795196850393701</v>
      </c>
    </row>
    <row r="309">
      <c r="A309" t="inlineStr">
        <is>
          <t>603877</t>
        </is>
      </c>
      <c r="B309" t="n">
        <v>0.01465984384087362</v>
      </c>
      <c r="C309" t="n">
        <v>121.4869888475837</v>
      </c>
      <c r="D309" t="n">
        <v>20.61269090909091</v>
      </c>
      <c r="E309" t="n">
        <v>0.3688363636363637</v>
      </c>
    </row>
    <row r="310">
      <c r="A310" t="inlineStr">
        <is>
          <t>300759</t>
        </is>
      </c>
      <c r="B310" t="n">
        <v>0.02557798432244601</v>
      </c>
      <c r="C310" t="n">
        <v>121.1858145548578</v>
      </c>
      <c r="D310" t="n">
        <v>81.06069090909092</v>
      </c>
      <c r="E310" t="n">
        <v>1.9312</v>
      </c>
    </row>
    <row r="311">
      <c r="A311" t="inlineStr">
        <is>
          <t>603520</t>
        </is>
      </c>
      <c r="B311" t="n">
        <v>0.02467437223357015</v>
      </c>
      <c r="C311" t="n">
        <v>120.7219715376606</v>
      </c>
      <c r="D311" t="n">
        <v>57.60723636363636</v>
      </c>
      <c r="E311" t="n">
        <v>1.588109090909091</v>
      </c>
    </row>
    <row r="312">
      <c r="A312" t="inlineStr">
        <is>
          <t>300511</t>
        </is>
      </c>
      <c r="B312" t="n">
        <v>0.005147690949250802</v>
      </c>
      <c r="C312" t="n">
        <v>120.4778156996587</v>
      </c>
      <c r="D312" t="n">
        <v>11.78010909090909</v>
      </c>
      <c r="E312" t="n">
        <v>6.070909090909091</v>
      </c>
    </row>
    <row r="313">
      <c r="A313" t="inlineStr">
        <is>
          <t>601952</t>
        </is>
      </c>
      <c r="B313" t="n">
        <v>0.002866615057459213</v>
      </c>
      <c r="C313" t="n">
        <v>119.39586645469</v>
      </c>
      <c r="D313" t="n">
        <v>10.54836363636364</v>
      </c>
      <c r="E313" t="n">
        <v>5.847563636363637</v>
      </c>
    </row>
    <row r="314">
      <c r="A314" t="inlineStr">
        <is>
          <t>300712</t>
        </is>
      </c>
      <c r="B314" t="n">
        <v>0.002495260403919307</v>
      </c>
      <c r="C314" t="n">
        <v>118.8859878154917</v>
      </c>
      <c r="D314" t="n">
        <v>14.31109090909091</v>
      </c>
      <c r="E314" t="n">
        <v>6.715672727272728</v>
      </c>
    </row>
    <row r="315">
      <c r="A315" t="inlineStr">
        <is>
          <t>000858</t>
        </is>
      </c>
      <c r="B315" t="n">
        <v>0.06500200683460312</v>
      </c>
      <c r="C315" t="n">
        <v>118.7752611911843</v>
      </c>
      <c r="D315" t="n">
        <v>179.6669818181818</v>
      </c>
      <c r="E315" t="n">
        <v>0.5843272727272727</v>
      </c>
    </row>
    <row r="316">
      <c r="A316" t="inlineStr">
        <is>
          <t>601965</t>
        </is>
      </c>
      <c r="B316" t="n">
        <v>0.002699551812190102</v>
      </c>
      <c r="C316" t="n">
        <v>117.6211453744493</v>
      </c>
      <c r="D316" t="n">
        <v>10.30774545454545</v>
      </c>
      <c r="E316" t="n">
        <v>0.8349454545454545</v>
      </c>
    </row>
    <row r="317">
      <c r="A317" t="inlineStr">
        <is>
          <t>300034</t>
        </is>
      </c>
      <c r="B317" t="n">
        <v>0.004750608582193735</v>
      </c>
      <c r="C317" t="n">
        <v>117.4388674388675</v>
      </c>
      <c r="D317" t="n">
        <v>20.00170909090909</v>
      </c>
      <c r="E317" t="n">
        <v>2.347418181818182</v>
      </c>
    </row>
    <row r="318">
      <c r="A318" t="inlineStr">
        <is>
          <t>300760</t>
        </is>
      </c>
      <c r="B318" t="n">
        <v>0.05527881386520216</v>
      </c>
      <c r="C318" t="n">
        <v>117.174025974026</v>
      </c>
      <c r="D318" t="n">
        <v>284.7525090909091</v>
      </c>
      <c r="E318" t="n">
        <v>1.068763636363636</v>
      </c>
    </row>
    <row r="319">
      <c r="A319" t="inlineStr">
        <is>
          <t>600006</t>
        </is>
      </c>
      <c r="B319" t="n">
        <v>0.001102480841540836</v>
      </c>
      <c r="C319" t="n">
        <v>117.0616113744076</v>
      </c>
      <c r="D319" t="n">
        <v>4.802981818181819</v>
      </c>
      <c r="E319" t="n">
        <v>1.871381818181818</v>
      </c>
    </row>
    <row r="320">
      <c r="A320" t="inlineStr">
        <is>
          <t>603288</t>
        </is>
      </c>
      <c r="B320" t="n">
        <v>0.0377258926046821</v>
      </c>
      <c r="C320" t="n">
        <v>115.8337830545062</v>
      </c>
      <c r="D320" t="n">
        <v>126.8442909090909</v>
      </c>
      <c r="E320" t="n">
        <v>0.1519636363636364</v>
      </c>
    </row>
    <row r="321">
      <c r="A321" t="inlineStr">
        <is>
          <t>300595</t>
        </is>
      </c>
      <c r="B321" t="n">
        <v>0.01540744053731532</v>
      </c>
      <c r="C321" t="n">
        <v>115.7992073976222</v>
      </c>
      <c r="D321" t="n">
        <v>52.35912727272726</v>
      </c>
      <c r="E321" t="n">
        <v>1.570872727272727</v>
      </c>
    </row>
    <row r="322">
      <c r="A322" t="inlineStr">
        <is>
          <t>002702</t>
        </is>
      </c>
      <c r="B322" t="n">
        <v>0.002842493424830967</v>
      </c>
      <c r="C322" t="n">
        <v>115.7894736842105</v>
      </c>
      <c r="D322" t="n">
        <v>6.868109090909091</v>
      </c>
      <c r="E322" t="n">
        <v>7.772836363636363</v>
      </c>
    </row>
    <row r="323">
      <c r="A323" t="inlineStr">
        <is>
          <t>002050</t>
        </is>
      </c>
      <c r="B323" t="n">
        <v>0.00391469718112158</v>
      </c>
      <c r="C323" t="n">
        <v>115.6775907883083</v>
      </c>
      <c r="D323" t="n">
        <v>18.82356363636363</v>
      </c>
      <c r="E323" t="n">
        <v>1.167490909090909</v>
      </c>
    </row>
    <row r="324">
      <c r="A324" t="inlineStr">
        <is>
          <t>300100</t>
        </is>
      </c>
      <c r="B324" t="n">
        <v>0.006591584998392771</v>
      </c>
      <c r="C324" t="n">
        <v>115.530303030303</v>
      </c>
      <c r="D324" t="n">
        <v>8.002909090909091</v>
      </c>
      <c r="E324" t="n">
        <v>5.626036363636363</v>
      </c>
    </row>
    <row r="325">
      <c r="A325" t="inlineStr">
        <is>
          <t>300408</t>
        </is>
      </c>
      <c r="B325" t="n">
        <v>0.00385698084536254</v>
      </c>
      <c r="C325" t="n">
        <v>115.4069767441861</v>
      </c>
      <c r="D325" t="n">
        <v>25.37181818181818</v>
      </c>
      <c r="E325" t="n">
        <v>0.9999272727272728</v>
      </c>
    </row>
    <row r="326">
      <c r="A326" t="inlineStr">
        <is>
          <t>000955</t>
        </is>
      </c>
      <c r="B326" t="n">
        <v>0.00169037877185333</v>
      </c>
      <c r="C326" t="n">
        <v>114.945652173913</v>
      </c>
      <c r="D326" t="n">
        <v>8.488872727272728</v>
      </c>
      <c r="E326" t="n">
        <v>8.2552</v>
      </c>
    </row>
    <row r="327">
      <c r="A327" t="inlineStr">
        <is>
          <t>300502</t>
        </is>
      </c>
      <c r="B327" t="n">
        <v>0.0137683788968608</v>
      </c>
      <c r="C327" t="n">
        <v>114.7187873952931</v>
      </c>
      <c r="D327" t="n">
        <v>52.13974545454545</v>
      </c>
      <c r="E327" t="n">
        <v>4.501054545454545</v>
      </c>
    </row>
    <row r="328">
      <c r="A328" t="inlineStr">
        <is>
          <t>688198</t>
        </is>
      </c>
      <c r="B328" t="n">
        <v>0.03362873160448299</v>
      </c>
      <c r="C328" t="n">
        <v>114.582148948266</v>
      </c>
      <c r="D328" t="n">
        <v>74.65521235521236</v>
      </c>
      <c r="E328" t="n">
        <v>6.325675675675675</v>
      </c>
    </row>
    <row r="329">
      <c r="A329" t="inlineStr">
        <is>
          <t>300857</t>
        </is>
      </c>
      <c r="B329" t="n">
        <v>0.003651238244743271</v>
      </c>
      <c r="C329" t="n">
        <v>114.1896938013443</v>
      </c>
      <c r="D329" t="n">
        <v>35.36598130841121</v>
      </c>
      <c r="E329" t="n">
        <v>13.16018691588785</v>
      </c>
    </row>
    <row r="330">
      <c r="A330" t="inlineStr">
        <is>
          <t>300082</t>
        </is>
      </c>
      <c r="B330" t="n">
        <v>0.001584848254325908</v>
      </c>
      <c r="C330" t="n">
        <v>113.8492871690428</v>
      </c>
      <c r="D330" t="n">
        <v>7.366618181818183</v>
      </c>
      <c r="E330" t="n">
        <v>1.4676</v>
      </c>
    </row>
    <row r="331">
      <c r="A331" t="inlineStr">
        <is>
          <t>688388</t>
        </is>
      </c>
      <c r="B331" t="n">
        <v>0.005032328761267029</v>
      </c>
      <c r="C331" t="n">
        <v>113.4086444007859</v>
      </c>
      <c r="D331" t="n">
        <v>56.37283636363636</v>
      </c>
      <c r="E331" t="n">
        <v>4.6572</v>
      </c>
    </row>
    <row r="332">
      <c r="A332" t="inlineStr">
        <is>
          <t>688188</t>
        </is>
      </c>
      <c r="B332" t="n">
        <v>0.05349480362873987</v>
      </c>
      <c r="C332" t="n">
        <v>113.0646626476175</v>
      </c>
      <c r="D332" t="n">
        <v>185.0404727272727</v>
      </c>
      <c r="E332" t="n">
        <v>3.644727272727273</v>
      </c>
    </row>
    <row r="333">
      <c r="A333" t="inlineStr">
        <is>
          <t>300676</t>
        </is>
      </c>
      <c r="B333" t="n">
        <v>0.03947758238244203</v>
      </c>
      <c r="C333" t="n">
        <v>112.7434519811954</v>
      </c>
      <c r="D333" t="n">
        <v>114.2792727272727</v>
      </c>
      <c r="E333" t="n">
        <v>3.367781818181818</v>
      </c>
    </row>
    <row r="334">
      <c r="A334" t="inlineStr">
        <is>
          <t>300815</t>
        </is>
      </c>
      <c r="B334" t="n">
        <v>0.01240870970991011</v>
      </c>
      <c r="C334" t="n">
        <v>112.6654064272212</v>
      </c>
      <c r="D334" t="n">
        <v>113.700704845815</v>
      </c>
      <c r="E334" t="n">
        <v>6.288281938325992</v>
      </c>
    </row>
    <row r="335">
      <c r="A335" t="inlineStr">
        <is>
          <t>300048</t>
        </is>
      </c>
      <c r="B335" t="n">
        <v>0.001195915657941924</v>
      </c>
      <c r="C335" t="n">
        <v>112.5</v>
      </c>
      <c r="D335" t="n">
        <v>4.032436363636364</v>
      </c>
      <c r="E335" t="n">
        <v>3.823527272727273</v>
      </c>
    </row>
    <row r="336">
      <c r="A336" t="inlineStr">
        <is>
          <t>603338</t>
        </is>
      </c>
      <c r="B336" t="n">
        <v>0.02840743671982747</v>
      </c>
      <c r="C336" t="n">
        <v>112.4759666737876</v>
      </c>
      <c r="D336" t="n">
        <v>73.37487272727273</v>
      </c>
      <c r="E336" t="n">
        <v>0.6123272727272727</v>
      </c>
    </row>
    <row r="337">
      <c r="A337" t="inlineStr">
        <is>
          <t>300019</t>
        </is>
      </c>
      <c r="B337" t="n">
        <v>0.004493614115198623</v>
      </c>
      <c r="C337" t="n">
        <v>112.4688279301746</v>
      </c>
      <c r="D337" t="n">
        <v>12.89050909090909</v>
      </c>
      <c r="E337" t="n">
        <v>4.186218181818181</v>
      </c>
    </row>
    <row r="338">
      <c r="A338" t="inlineStr">
        <is>
          <t>300317</t>
        </is>
      </c>
      <c r="B338" t="n">
        <v>0.002463165586116117</v>
      </c>
      <c r="C338" t="n">
        <v>112.1052631578948</v>
      </c>
      <c r="D338" t="n">
        <v>4.815745454545454</v>
      </c>
      <c r="E338" t="n">
        <v>3.962945454545455</v>
      </c>
    </row>
    <row r="339">
      <c r="A339" t="inlineStr">
        <is>
          <t>000155</t>
        </is>
      </c>
      <c r="B339" t="n">
        <v>0.0007919146836918086</v>
      </c>
      <c r="C339" t="n">
        <v>112.0418848167539</v>
      </c>
      <c r="D339" t="n">
        <v>4.877381818181818</v>
      </c>
      <c r="E339" t="n">
        <v>2.021963636363636</v>
      </c>
    </row>
    <row r="340">
      <c r="A340" t="inlineStr">
        <is>
          <t>300221</t>
        </is>
      </c>
      <c r="B340" t="n">
        <v>0.0008522313440767884</v>
      </c>
      <c r="C340" t="n">
        <v>111.5812917594654</v>
      </c>
      <c r="D340" t="n">
        <v>5.923454545454546</v>
      </c>
      <c r="E340" t="n">
        <v>7.232036363636364</v>
      </c>
    </row>
    <row r="341">
      <c r="A341" t="inlineStr">
        <is>
          <t>601038</t>
        </is>
      </c>
      <c r="B341" t="n">
        <v>0.002562121593299323</v>
      </c>
      <c r="C341" t="n">
        <v>111.5318416523236</v>
      </c>
      <c r="D341" t="n">
        <v>9.230218181818181</v>
      </c>
      <c r="E341" t="n">
        <v>2.844872727272727</v>
      </c>
    </row>
    <row r="342">
      <c r="A342" t="inlineStr">
        <is>
          <t>688012</t>
        </is>
      </c>
      <c r="B342" t="n">
        <v>0.04644423585947635</v>
      </c>
      <c r="C342" t="n">
        <v>111.3210227272727</v>
      </c>
      <c r="D342" t="n">
        <v>167.2521818181818</v>
      </c>
      <c r="E342" t="n">
        <v>6.268327272727273</v>
      </c>
    </row>
    <row r="343">
      <c r="A343" t="inlineStr">
        <is>
          <t>603601</t>
        </is>
      </c>
      <c r="B343" t="n">
        <v>0.002555370896825932</v>
      </c>
      <c r="C343" t="n">
        <v>110.9204368174727</v>
      </c>
      <c r="D343" t="n">
        <v>12.39938181818182</v>
      </c>
      <c r="E343" t="n">
        <v>3.85109090909091</v>
      </c>
    </row>
    <row r="344">
      <c r="A344" t="inlineStr">
        <is>
          <t>002735</t>
        </is>
      </c>
      <c r="B344" t="n">
        <v>0.01228957153669588</v>
      </c>
      <c r="C344" t="n">
        <v>110.7017543859649</v>
      </c>
      <c r="D344" t="n">
        <v>26.63025454545455</v>
      </c>
      <c r="E344" t="n">
        <v>1.916836363636364</v>
      </c>
    </row>
    <row r="345">
      <c r="A345" t="inlineStr">
        <is>
          <t>600598</t>
        </is>
      </c>
      <c r="B345" t="n">
        <v>0.003237163660436256</v>
      </c>
      <c r="C345" t="n">
        <v>110.5681818181818</v>
      </c>
      <c r="D345" t="n">
        <v>15.34050909090909</v>
      </c>
      <c r="E345" t="n">
        <v>2.351818181818182</v>
      </c>
    </row>
    <row r="346">
      <c r="A346" t="inlineStr">
        <is>
          <t>000902</t>
        </is>
      </c>
      <c r="B346" t="n">
        <v>0.002260033891075736</v>
      </c>
      <c r="C346" t="n">
        <v>110.455764075067</v>
      </c>
      <c r="D346" t="n">
        <v>9.997999999999999</v>
      </c>
      <c r="E346" t="n">
        <v>1.298109090909091</v>
      </c>
    </row>
    <row r="347">
      <c r="A347" t="inlineStr">
        <is>
          <t>002475</t>
        </is>
      </c>
      <c r="B347" t="n">
        <v>0.01168140009034028</v>
      </c>
      <c r="C347" t="n">
        <v>110.4315196998124</v>
      </c>
      <c r="D347" t="n">
        <v>43.11272727272727</v>
      </c>
      <c r="E347" t="n">
        <v>1.260909090909091</v>
      </c>
    </row>
    <row r="348">
      <c r="A348" t="inlineStr">
        <is>
          <t>600186</t>
        </is>
      </c>
      <c r="B348" t="n">
        <v>0.0002439863037030619</v>
      </c>
      <c r="C348" t="n">
        <v>110.3703703703704</v>
      </c>
      <c r="D348" t="n">
        <v>2.629018181818182</v>
      </c>
      <c r="E348" t="n">
        <v>1.511636363636364</v>
      </c>
    </row>
    <row r="349">
      <c r="A349" t="inlineStr">
        <is>
          <t>689009</t>
        </is>
      </c>
      <c r="B349" t="n">
        <v>0.004683932846302518</v>
      </c>
      <c r="C349" t="n">
        <v>110.1558441558442</v>
      </c>
      <c r="D349" t="n">
        <v>69.69555555555554</v>
      </c>
      <c r="E349" t="n">
        <v>23.32711111111111</v>
      </c>
    </row>
    <row r="350">
      <c r="A350" t="inlineStr">
        <is>
          <t>300669</t>
        </is>
      </c>
      <c r="B350" t="n">
        <v>0.005156827457190548</v>
      </c>
      <c r="C350" t="n">
        <v>110.1398601398602</v>
      </c>
      <c r="D350" t="n">
        <v>30.35850909090909</v>
      </c>
      <c r="E350" t="n">
        <v>4.198654545454545</v>
      </c>
    </row>
    <row r="351">
      <c r="A351" t="inlineStr">
        <is>
          <t>300015</t>
        </is>
      </c>
      <c r="B351" t="n">
        <v>0.01422750971157718</v>
      </c>
      <c r="C351" t="n">
        <v>109.8607558965615</v>
      </c>
      <c r="D351" t="n">
        <v>43.58890909090909</v>
      </c>
      <c r="E351" t="n">
        <v>0.7492363636363637</v>
      </c>
    </row>
    <row r="352">
      <c r="A352" t="inlineStr">
        <is>
          <t>603666</t>
        </is>
      </c>
      <c r="B352" t="n">
        <v>0.01527426099721867</v>
      </c>
      <c r="C352" t="n">
        <v>109.7681746567634</v>
      </c>
      <c r="D352" t="n">
        <v>76.60672727272727</v>
      </c>
      <c r="E352" t="n">
        <v>3.079236363636364</v>
      </c>
    </row>
    <row r="353">
      <c r="A353" t="inlineStr">
        <is>
          <t>688023</t>
        </is>
      </c>
      <c r="B353" t="n">
        <v>0.04617315060293247</v>
      </c>
      <c r="C353" t="n">
        <v>109.4901564866229</v>
      </c>
      <c r="D353" t="n">
        <v>233.7137090909091</v>
      </c>
      <c r="E353" t="n">
        <v>3.810727272727273</v>
      </c>
    </row>
    <row r="354">
      <c r="A354" t="inlineStr">
        <is>
          <t>300658</t>
        </is>
      </c>
      <c r="B354" t="n">
        <v>0.00823473679762784</v>
      </c>
      <c r="C354" t="n">
        <v>109.2605886575736</v>
      </c>
      <c r="D354" t="n">
        <v>27.62614545454545</v>
      </c>
      <c r="E354" t="n">
        <v>11.67487272727273</v>
      </c>
    </row>
    <row r="355">
      <c r="A355" t="inlineStr">
        <is>
          <t>300207</t>
        </is>
      </c>
      <c r="B355" t="n">
        <v>0.004653897433816861</v>
      </c>
      <c r="C355" t="n">
        <v>109.0353260869565</v>
      </c>
      <c r="D355" t="n">
        <v>21.92581818181818</v>
      </c>
      <c r="E355" t="n">
        <v>2.862000000000001</v>
      </c>
    </row>
    <row r="356">
      <c r="A356" t="inlineStr">
        <is>
          <t>300671</t>
        </is>
      </c>
      <c r="B356" t="n">
        <v>0.01306057543724774</v>
      </c>
      <c r="C356" t="n">
        <v>108.9730807577268</v>
      </c>
      <c r="D356" t="n">
        <v>35.02545454545454</v>
      </c>
      <c r="E356" t="n">
        <v>8.239563636363636</v>
      </c>
    </row>
    <row r="357">
      <c r="A357" t="inlineStr">
        <is>
          <t>002980</t>
        </is>
      </c>
      <c r="B357" t="n">
        <v>0.008216484272852527</v>
      </c>
      <c r="C357" t="n">
        <v>108.0690298507462</v>
      </c>
      <c r="D357" t="n">
        <v>58.15228571428571</v>
      </c>
      <c r="E357" t="n">
        <v>14.30777142857143</v>
      </c>
    </row>
    <row r="358">
      <c r="A358" t="inlineStr">
        <is>
          <t>300316</t>
        </is>
      </c>
      <c r="B358" t="n">
        <v>0.004328343376256452</v>
      </c>
      <c r="C358" t="n">
        <v>107.9397672826831</v>
      </c>
      <c r="D358" t="n">
        <v>23.87385454545455</v>
      </c>
      <c r="E358" t="n">
        <v>2.5048</v>
      </c>
    </row>
    <row r="359">
      <c r="A359" t="inlineStr">
        <is>
          <t>300132</t>
        </is>
      </c>
      <c r="B359" t="n">
        <v>0.005813649661287957</v>
      </c>
      <c r="C359" t="n">
        <v>107.8521939953811</v>
      </c>
      <c r="D359" t="n">
        <v>17.91916363636364</v>
      </c>
      <c r="E359" t="n">
        <v>2.8344</v>
      </c>
    </row>
    <row r="360">
      <c r="A360" t="inlineStr">
        <is>
          <t>600346</t>
        </is>
      </c>
      <c r="B360" t="n">
        <v>0.003698530305554503</v>
      </c>
      <c r="C360" t="n">
        <v>107.7149155033064</v>
      </c>
      <c r="D360" t="n">
        <v>17.10465454545454</v>
      </c>
      <c r="E360" t="n">
        <v>0.6636000000000001</v>
      </c>
    </row>
    <row r="361">
      <c r="A361" t="inlineStr">
        <is>
          <t>600584</t>
        </is>
      </c>
      <c r="B361" t="n">
        <v>0.008435759253724241</v>
      </c>
      <c r="C361" t="n">
        <v>107.6767676767676</v>
      </c>
      <c r="D361" t="n">
        <v>32.15392727272727</v>
      </c>
      <c r="E361" t="n">
        <v>6.607636363636364</v>
      </c>
    </row>
    <row r="362">
      <c r="A362" t="inlineStr">
        <is>
          <t>300054</t>
        </is>
      </c>
      <c r="B362" t="n">
        <v>0.00307092788772826</v>
      </c>
      <c r="C362" t="n">
        <v>107.3198198198198</v>
      </c>
      <c r="D362" t="n">
        <v>13.97643636363636</v>
      </c>
      <c r="E362" t="n">
        <v>3.9784</v>
      </c>
    </row>
    <row r="363">
      <c r="A363" t="inlineStr">
        <is>
          <t>300243</t>
        </is>
      </c>
      <c r="B363" t="n">
        <v>0.003632354115215381</v>
      </c>
      <c r="C363" t="n">
        <v>107.1729957805907</v>
      </c>
      <c r="D363" t="n">
        <v>9.832072727272728</v>
      </c>
      <c r="E363" t="n">
        <v>2.309090909090909</v>
      </c>
    </row>
    <row r="364">
      <c r="A364" t="inlineStr">
        <is>
          <t>688408</t>
        </is>
      </c>
      <c r="B364" t="n">
        <v>0.01725485156747956</v>
      </c>
      <c r="C364" t="n">
        <v>106.9408740359897</v>
      </c>
      <c r="D364" t="n">
        <v>133.2777108433735</v>
      </c>
      <c r="E364" t="n">
        <v>6.364939759036144</v>
      </c>
    </row>
    <row r="365">
      <c r="A365" t="inlineStr">
        <is>
          <t>688005</t>
        </is>
      </c>
      <c r="B365" t="n">
        <v>0.004533524997673159</v>
      </c>
      <c r="C365" t="n">
        <v>106.7041348855881</v>
      </c>
      <c r="D365" t="n">
        <v>33.80985454545454</v>
      </c>
      <c r="E365" t="n">
        <v>6.858618181818182</v>
      </c>
    </row>
    <row r="366">
      <c r="A366" t="inlineStr">
        <is>
          <t>603076</t>
        </is>
      </c>
      <c r="B366" t="n">
        <v>0.01289632930598667</v>
      </c>
      <c r="C366" t="n">
        <v>106.5122377622377</v>
      </c>
      <c r="D366" t="n">
        <v>31.20021818181818</v>
      </c>
      <c r="E366" t="n">
        <v>4.644109090909091</v>
      </c>
    </row>
    <row r="367">
      <c r="A367" t="inlineStr">
        <is>
          <t>300062</t>
        </is>
      </c>
      <c r="B367" t="n">
        <v>0.007490990384046612</v>
      </c>
      <c r="C367" t="n">
        <v>106.508875739645</v>
      </c>
      <c r="D367" t="n">
        <v>7.671636363636365</v>
      </c>
      <c r="E367" t="n">
        <v>10.09305454545455</v>
      </c>
    </row>
    <row r="368">
      <c r="A368" t="inlineStr">
        <is>
          <t>002646</t>
        </is>
      </c>
      <c r="B368" t="n">
        <v>0.003066032425849101</v>
      </c>
      <c r="C368" t="n">
        <v>106.2374245472837</v>
      </c>
      <c r="D368" t="n">
        <v>11.26778181818182</v>
      </c>
      <c r="E368" t="n">
        <v>1.925781818181818</v>
      </c>
    </row>
    <row r="369">
      <c r="A369" t="inlineStr">
        <is>
          <t>300740</t>
        </is>
      </c>
      <c r="B369" t="n">
        <v>0.007240052332488201</v>
      </c>
      <c r="C369" t="n">
        <v>106.2275449101796</v>
      </c>
      <c r="D369" t="n">
        <v>13.9108</v>
      </c>
      <c r="E369" t="n">
        <v>5.864727272727272</v>
      </c>
    </row>
    <row r="370">
      <c r="A370" t="inlineStr">
        <is>
          <t>300236</t>
        </is>
      </c>
      <c r="B370" t="n">
        <v>0.01201777472446484</v>
      </c>
      <c r="C370" t="n">
        <v>106.0541913632515</v>
      </c>
      <c r="D370" t="n">
        <v>50.97163636363636</v>
      </c>
      <c r="E370" t="n">
        <v>5.892836363636365</v>
      </c>
    </row>
    <row r="371">
      <c r="A371" t="inlineStr">
        <is>
          <t>000591</t>
        </is>
      </c>
      <c r="B371" t="n">
        <v>0.0005365112755933914</v>
      </c>
      <c r="C371" t="n">
        <v>105.9190031152648</v>
      </c>
      <c r="D371" t="n">
        <v>3.94589090909091</v>
      </c>
      <c r="E371" t="n">
        <v>2.954218181818182</v>
      </c>
    </row>
    <row r="372">
      <c r="A372" t="inlineStr">
        <is>
          <t>600309</t>
        </is>
      </c>
      <c r="B372" t="n">
        <v>0.01519319489146486</v>
      </c>
      <c r="C372" t="n">
        <v>105.6820744081172</v>
      </c>
      <c r="D372" t="n">
        <v>59.82745454545454</v>
      </c>
      <c r="E372" t="n">
        <v>1.2744</v>
      </c>
    </row>
    <row r="373">
      <c r="A373" t="inlineStr">
        <is>
          <t>603712</t>
        </is>
      </c>
      <c r="B373" t="n">
        <v>0.009990432897074198</v>
      </c>
      <c r="C373" t="n">
        <v>104.8975512243878</v>
      </c>
      <c r="D373" t="n">
        <v>34.44429090909091</v>
      </c>
      <c r="E373" t="n">
        <v>2.124981818181818</v>
      </c>
    </row>
    <row r="374">
      <c r="A374" t="inlineStr">
        <is>
          <t>300121</t>
        </is>
      </c>
      <c r="B374" t="n">
        <v>0.001481903329960215</v>
      </c>
      <c r="C374" t="n">
        <v>104.7619047619047</v>
      </c>
      <c r="D374" t="n">
        <v>8.721745454545452</v>
      </c>
      <c r="E374" t="n">
        <v>1.369236363636364</v>
      </c>
    </row>
    <row r="375">
      <c r="A375" t="inlineStr">
        <is>
          <t>002429</t>
        </is>
      </c>
      <c r="B375" t="n">
        <v>0.00111472839441289</v>
      </c>
      <c r="C375" t="n">
        <v>104.6263345195729</v>
      </c>
      <c r="D375" t="n">
        <v>5.289345454545455</v>
      </c>
      <c r="E375" t="n">
        <v>1.966218181818182</v>
      </c>
    </row>
    <row r="376">
      <c r="A376" t="inlineStr">
        <is>
          <t>002648</t>
        </is>
      </c>
      <c r="B376" t="n">
        <v>0.003377531511806101</v>
      </c>
      <c r="C376" t="n">
        <v>104.1213063763608</v>
      </c>
      <c r="D376" t="n">
        <v>17.99458181818182</v>
      </c>
      <c r="E376" t="n">
        <v>1.546036363636364</v>
      </c>
    </row>
    <row r="377">
      <c r="A377" t="inlineStr">
        <is>
          <t>600842</t>
        </is>
      </c>
      <c r="B377" t="n">
        <v>0.003461068462528076</v>
      </c>
      <c r="C377" t="n">
        <v>104.093567251462</v>
      </c>
      <c r="D377" t="n">
        <v>9.754436363636364</v>
      </c>
      <c r="E377" t="n">
        <v>0</v>
      </c>
    </row>
    <row r="378">
      <c r="A378" t="inlineStr">
        <is>
          <t>603987</t>
        </is>
      </c>
      <c r="B378" t="n">
        <v>0.003708756123320637</v>
      </c>
      <c r="C378" t="n">
        <v>103.6986301369863</v>
      </c>
      <c r="D378" t="n">
        <v>13.52890909090909</v>
      </c>
      <c r="E378" t="n">
        <v>2.633927272727273</v>
      </c>
    </row>
    <row r="379">
      <c r="A379" t="inlineStr">
        <is>
          <t>600059</t>
        </is>
      </c>
      <c r="B379" t="n">
        <v>0.001036140594230317</v>
      </c>
      <c r="C379" t="n">
        <v>103.6363636363636</v>
      </c>
      <c r="D379" t="n">
        <v>9.126145454545453</v>
      </c>
      <c r="E379" t="n">
        <v>1.929927272727273</v>
      </c>
    </row>
    <row r="380">
      <c r="A380" t="inlineStr">
        <is>
          <t>002311</t>
        </is>
      </c>
      <c r="B380" t="n">
        <v>0.0121284638320964</v>
      </c>
      <c r="C380" t="n">
        <v>103.5625774473358</v>
      </c>
      <c r="D380" t="n">
        <v>48.65432727272727</v>
      </c>
      <c r="E380" t="n">
        <v>0.5324363636363637</v>
      </c>
    </row>
    <row r="381">
      <c r="A381" t="inlineStr">
        <is>
          <t>002286</t>
        </is>
      </c>
      <c r="B381" t="n">
        <v>0.006442624836243824</v>
      </c>
      <c r="C381" t="n">
        <v>102.9795158286778</v>
      </c>
      <c r="D381" t="n">
        <v>10.09247272727273</v>
      </c>
      <c r="E381" t="n">
        <v>4.268290909090909</v>
      </c>
    </row>
    <row r="382">
      <c r="A382" t="inlineStr">
        <is>
          <t>002216</t>
        </is>
      </c>
      <c r="B382" t="n">
        <v>0.007855968111154469</v>
      </c>
      <c r="C382" t="n">
        <v>102.6058631921824</v>
      </c>
      <c r="D382" t="n">
        <v>23.53705454545455</v>
      </c>
      <c r="E382" t="n">
        <v>1.705818181818182</v>
      </c>
    </row>
    <row r="383">
      <c r="A383" t="inlineStr">
        <is>
          <t>300725</t>
        </is>
      </c>
      <c r="B383" t="n">
        <v>0.02264912371968469</v>
      </c>
      <c r="C383" t="n">
        <v>102.2641509433962</v>
      </c>
      <c r="D383" t="n">
        <v>100.9688</v>
      </c>
      <c r="E383" t="n">
        <v>2.367636363636364</v>
      </c>
    </row>
    <row r="384">
      <c r="A384" t="inlineStr">
        <is>
          <t>300741</t>
        </is>
      </c>
      <c r="B384" t="n">
        <v>0.0155729693903416</v>
      </c>
      <c r="C384" t="n">
        <v>101.7790956263899</v>
      </c>
      <c r="D384" t="n">
        <v>40.75905454545455</v>
      </c>
      <c r="E384" t="n">
        <v>2.639163636363636</v>
      </c>
    </row>
    <row r="385">
      <c r="A385" t="inlineStr">
        <is>
          <t>000100</t>
        </is>
      </c>
      <c r="B385" t="n">
        <v>0.0007983925087134529</v>
      </c>
      <c r="C385" t="n">
        <v>101.7441860465116</v>
      </c>
      <c r="D385" t="n">
        <v>5.686690909090909</v>
      </c>
      <c r="E385" t="n">
        <v>3.513890909090909</v>
      </c>
    </row>
    <row r="386">
      <c r="A386" t="inlineStr">
        <is>
          <t>300601</t>
        </is>
      </c>
      <c r="B386" t="n">
        <v>0.04189858360407664</v>
      </c>
      <c r="C386" t="n">
        <v>101.7045454545455</v>
      </c>
      <c r="D386" t="n">
        <v>143.7723272727273</v>
      </c>
      <c r="E386" t="n">
        <v>1.516545454545454</v>
      </c>
    </row>
    <row r="387">
      <c r="A387" t="inlineStr">
        <is>
          <t>300364</t>
        </is>
      </c>
      <c r="B387" t="n">
        <v>0.002331509608552282</v>
      </c>
      <c r="C387" t="n">
        <v>101.5584415584415</v>
      </c>
      <c r="D387" t="n">
        <v>5.970654545454545</v>
      </c>
      <c r="E387" t="n">
        <v>5.513745454545455</v>
      </c>
    </row>
    <row r="388">
      <c r="A388" t="inlineStr">
        <is>
          <t>688133</t>
        </is>
      </c>
      <c r="B388" t="n">
        <v>0.01612489162373133</v>
      </c>
      <c r="C388" t="n">
        <v>101.0293672419013</v>
      </c>
      <c r="D388" t="n">
        <v>109.2877272727273</v>
      </c>
      <c r="E388" t="n">
        <v>16.05590909090909</v>
      </c>
    </row>
    <row r="389">
      <c r="A389" t="inlineStr">
        <is>
          <t>002833</t>
        </is>
      </c>
      <c r="B389" t="n">
        <v>0.009511153734813987</v>
      </c>
      <c r="C389" t="n">
        <v>100.5569620253164</v>
      </c>
      <c r="D389" t="n">
        <v>31.24338181818182</v>
      </c>
      <c r="E389" t="n">
        <v>1.594472727272727</v>
      </c>
    </row>
    <row r="390">
      <c r="A390" t="inlineStr">
        <is>
          <t>688169</t>
        </is>
      </c>
      <c r="B390" t="n">
        <v>0.3062399808418607</v>
      </c>
      <c r="C390" t="n">
        <v>100.4637622967275</v>
      </c>
      <c r="D390" t="n">
        <v>528.0635849056603</v>
      </c>
      <c r="E390" t="n">
        <v>4.303443396226415</v>
      </c>
    </row>
    <row r="391">
      <c r="A391" t="inlineStr">
        <is>
          <t>002625</t>
        </is>
      </c>
      <c r="B391" t="n">
        <v>0.01109294969947835</v>
      </c>
      <c r="C391" t="n">
        <v>100.2970297029703</v>
      </c>
      <c r="D391" t="n">
        <v>13.44429090909091</v>
      </c>
      <c r="E391" t="n">
        <v>2.711963636363636</v>
      </c>
    </row>
    <row r="392">
      <c r="A392" t="inlineStr">
        <is>
          <t>300391</t>
        </is>
      </c>
      <c r="B392" t="n">
        <v>0.005504760500699557</v>
      </c>
      <c r="C392" t="n">
        <v>100</v>
      </c>
      <c r="D392" t="n">
        <v>12.33752727272727</v>
      </c>
      <c r="E392" t="n">
        <v>2.665963636363637</v>
      </c>
    </row>
    <row r="393">
      <c r="A393" t="inlineStr">
        <is>
          <t>300208</t>
        </is>
      </c>
      <c r="B393" t="n">
        <v>0.004256994729332629</v>
      </c>
      <c r="C393" t="n">
        <v>99.85693848354794</v>
      </c>
      <c r="D393" t="n">
        <v>8.102909090909092</v>
      </c>
      <c r="E393" t="n">
        <v>2.740763636363636</v>
      </c>
    </row>
    <row r="394">
      <c r="A394" t="inlineStr">
        <is>
          <t>002884</t>
        </is>
      </c>
      <c r="B394" t="n">
        <v>0.006233201450394321</v>
      </c>
      <c r="C394" t="n">
        <v>99.57482993197277</v>
      </c>
      <c r="D394" t="n">
        <v>17.68087272727273</v>
      </c>
      <c r="E394" t="n">
        <v>1.916545454545454</v>
      </c>
    </row>
    <row r="395">
      <c r="A395" t="inlineStr">
        <is>
          <t>002553</t>
        </is>
      </c>
      <c r="B395" t="n">
        <v>0.001167252960304865</v>
      </c>
      <c r="C395" t="n">
        <v>99.20477137176937</v>
      </c>
      <c r="D395" t="n">
        <v>6.409527272727273</v>
      </c>
      <c r="E395" t="n">
        <v>4.875236363636364</v>
      </c>
    </row>
    <row r="396">
      <c r="A396" t="inlineStr">
        <is>
          <t>300196</t>
        </is>
      </c>
      <c r="B396" t="n">
        <v>0.001549559640695413</v>
      </c>
      <c r="C396" t="n">
        <v>99.0566037735849</v>
      </c>
      <c r="D396" t="n">
        <v>12.30221818181818</v>
      </c>
      <c r="E396" t="n">
        <v>1.895272727272727</v>
      </c>
    </row>
    <row r="397">
      <c r="A397" t="inlineStr">
        <is>
          <t>600817</t>
        </is>
      </c>
      <c r="B397" t="n">
        <v>0.001658240444975486</v>
      </c>
      <c r="C397" t="n">
        <v>98.93899204244032</v>
      </c>
      <c r="D397" t="n">
        <v>10.34698181818182</v>
      </c>
      <c r="E397" t="n">
        <v>0.8214909090909089</v>
      </c>
    </row>
    <row r="398">
      <c r="A398" t="inlineStr">
        <is>
          <t>603128</t>
        </is>
      </c>
      <c r="B398" t="n">
        <v>0.001462708612838839</v>
      </c>
      <c r="C398" t="n">
        <v>98.92473118279568</v>
      </c>
      <c r="D398" t="n">
        <v>5.681745454545455</v>
      </c>
      <c r="E398" t="n">
        <v>2.750145454545454</v>
      </c>
    </row>
    <row r="399">
      <c r="A399" t="inlineStr">
        <is>
          <t>603659</t>
        </is>
      </c>
      <c r="B399" t="n">
        <v>0.01108655071910469</v>
      </c>
      <c r="C399" t="n">
        <v>98.39514978602</v>
      </c>
      <c r="D399" t="n">
        <v>92.62887272727274</v>
      </c>
      <c r="E399" t="n">
        <v>2.051963636363636</v>
      </c>
    </row>
    <row r="400">
      <c r="A400" t="inlineStr">
        <is>
          <t>600480</t>
        </is>
      </c>
      <c r="B400" t="n">
        <v>0.001325448406597768</v>
      </c>
      <c r="C400" t="n">
        <v>98.35680751173707</v>
      </c>
      <c r="D400" t="n">
        <v>7.716436363636364</v>
      </c>
      <c r="E400" t="n">
        <v>2.308</v>
      </c>
    </row>
    <row r="401">
      <c r="A401" t="inlineStr">
        <is>
          <t>600529</t>
        </is>
      </c>
      <c r="B401" t="n">
        <v>0.01067808570740752</v>
      </c>
      <c r="C401" t="n">
        <v>98.33597464342316</v>
      </c>
      <c r="D401" t="n">
        <v>41.9648</v>
      </c>
      <c r="E401" t="n">
        <v>2.525454545454545</v>
      </c>
    </row>
    <row r="402">
      <c r="A402" t="inlineStr">
        <is>
          <t>002156</t>
        </is>
      </c>
      <c r="B402" t="n">
        <v>0.002699291011870015</v>
      </c>
      <c r="C402" t="n">
        <v>98.16293929712461</v>
      </c>
      <c r="D402" t="n">
        <v>23.40192727272727</v>
      </c>
      <c r="E402" t="n">
        <v>4.4572</v>
      </c>
    </row>
    <row r="403">
      <c r="A403" t="inlineStr">
        <is>
          <t>000798</t>
        </is>
      </c>
      <c r="B403" t="n">
        <v>0.001232226701858165</v>
      </c>
      <c r="C403" t="n">
        <v>98.02631578947367</v>
      </c>
      <c r="D403" t="n">
        <v>6.6044</v>
      </c>
      <c r="E403" t="n">
        <v>2.737054545454545</v>
      </c>
    </row>
    <row r="404">
      <c r="A404" t="inlineStr">
        <is>
          <t>600607</t>
        </is>
      </c>
      <c r="B404" t="n">
        <v>0.007832462940619917</v>
      </c>
      <c r="C404" t="n">
        <v>97.97979797979797</v>
      </c>
      <c r="D404" t="n">
        <v>15.30421818181818</v>
      </c>
      <c r="E404" t="n">
        <v>0</v>
      </c>
    </row>
    <row r="405">
      <c r="A405" t="inlineStr">
        <is>
          <t>688536</t>
        </is>
      </c>
      <c r="B405" t="n">
        <v>0.04150645461841818</v>
      </c>
      <c r="C405" t="n">
        <v>97.5609756097561</v>
      </c>
      <c r="D405" t="n">
        <v>340.4507462686566</v>
      </c>
      <c r="E405" t="n">
        <v>8.384776119402984</v>
      </c>
    </row>
    <row r="406">
      <c r="A406" t="inlineStr">
        <is>
          <t>300843</t>
        </is>
      </c>
      <c r="B406" t="n">
        <v>0.003104115917737741</v>
      </c>
      <c r="C406" t="n">
        <v>97.50173490631506</v>
      </c>
      <c r="D406" t="n">
        <v>32.22653225806452</v>
      </c>
      <c r="E406" t="n">
        <v>16.0475</v>
      </c>
    </row>
    <row r="407">
      <c r="A407" t="inlineStr">
        <is>
          <t>002738</t>
        </is>
      </c>
      <c r="B407" t="n">
        <v>0.001907914854032147</v>
      </c>
      <c r="C407" t="n">
        <v>97.35099337748345</v>
      </c>
      <c r="D407" t="n">
        <v>17.23854545454546</v>
      </c>
      <c r="E407" t="n">
        <v>2.867781818181818</v>
      </c>
    </row>
    <row r="408">
      <c r="A408" t="inlineStr">
        <is>
          <t>300470</t>
        </is>
      </c>
      <c r="B408" t="n">
        <v>0.007260667370529523</v>
      </c>
      <c r="C408" t="n">
        <v>97.33933688088416</v>
      </c>
      <c r="D408" t="n">
        <v>33.55672727272727</v>
      </c>
      <c r="E408" t="n">
        <v>1.154</v>
      </c>
    </row>
    <row r="409">
      <c r="A409" t="inlineStr">
        <is>
          <t>002481</t>
        </is>
      </c>
      <c r="B409" t="n">
        <v>0.003426952654964271</v>
      </c>
      <c r="C409" t="n">
        <v>97.32770745428971</v>
      </c>
      <c r="D409" t="n">
        <v>13.43272727272727</v>
      </c>
      <c r="E409" t="n">
        <v>3.404909090909091</v>
      </c>
    </row>
    <row r="410">
      <c r="A410" t="inlineStr">
        <is>
          <t>002210</t>
        </is>
      </c>
      <c r="B410" t="n">
        <v>0.0007037988309185232</v>
      </c>
      <c r="C410" t="n">
        <v>97.22222222222221</v>
      </c>
      <c r="D410" t="n">
        <v>1.557381818181818</v>
      </c>
      <c r="E410" t="n">
        <v>1.456109090909091</v>
      </c>
    </row>
    <row r="411">
      <c r="A411" t="inlineStr">
        <is>
          <t>300840</t>
        </is>
      </c>
      <c r="B411" t="n">
        <v>0.002492500111994524</v>
      </c>
      <c r="C411" t="n">
        <v>96.95906432748535</v>
      </c>
      <c r="D411" t="n">
        <v>21.13875</v>
      </c>
      <c r="E411" t="n">
        <v>19.2335</v>
      </c>
    </row>
    <row r="412">
      <c r="A412" t="inlineStr">
        <is>
          <t>688021</t>
        </is>
      </c>
      <c r="B412" t="n">
        <v>0.01842284692831764</v>
      </c>
      <c r="C412" t="n">
        <v>96.94267515923569</v>
      </c>
      <c r="D412" t="n">
        <v>52.5441090909091</v>
      </c>
      <c r="E412" t="n">
        <v>6.497745454545455</v>
      </c>
    </row>
    <row r="413">
      <c r="A413" t="inlineStr">
        <is>
          <t>300811</t>
        </is>
      </c>
      <c r="B413" t="n">
        <v>0.004102617748370504</v>
      </c>
      <c r="C413" t="n">
        <v>96.87666844634275</v>
      </c>
      <c r="D413" t="n">
        <v>71.31819672131147</v>
      </c>
      <c r="E413" t="n">
        <v>7.741106557377049</v>
      </c>
    </row>
    <row r="414">
      <c r="A414" t="inlineStr">
        <is>
          <t>300708</t>
        </is>
      </c>
      <c r="B414" t="n">
        <v>0.0120556149051085</v>
      </c>
      <c r="C414" t="n">
        <v>96.72006102212052</v>
      </c>
      <c r="D414" t="n">
        <v>19.09072727272727</v>
      </c>
      <c r="E414" t="n">
        <v>12.54265454545455</v>
      </c>
    </row>
    <row r="415">
      <c r="A415" t="inlineStr">
        <is>
          <t>002829</t>
        </is>
      </c>
      <c r="B415" t="n">
        <v>0.006930185317301009</v>
      </c>
      <c r="C415" t="n">
        <v>96.37377963737796</v>
      </c>
      <c r="D415" t="n">
        <v>33.03181818181818</v>
      </c>
      <c r="E415" t="n">
        <v>5.641490909090908</v>
      </c>
    </row>
    <row r="416">
      <c r="A416" t="inlineStr">
        <is>
          <t>600861</t>
        </is>
      </c>
      <c r="B416" t="n">
        <v>0.005789521521042848</v>
      </c>
      <c r="C416" t="n">
        <v>96.31760644418873</v>
      </c>
      <c r="D416" t="n">
        <v>14.47469090909091</v>
      </c>
      <c r="E416" t="n">
        <v>2.016145454545455</v>
      </c>
    </row>
    <row r="417">
      <c r="A417" t="inlineStr">
        <is>
          <t>002968</t>
        </is>
      </c>
      <c r="B417" t="n">
        <v>0.005456250391157865</v>
      </c>
      <c r="C417" t="n">
        <v>96.28017411950931</v>
      </c>
      <c r="D417" t="n">
        <v>52.85376425855514</v>
      </c>
      <c r="E417" t="n">
        <v>5.047642585551332</v>
      </c>
    </row>
    <row r="418">
      <c r="A418" t="inlineStr">
        <is>
          <t>600845</t>
        </is>
      </c>
      <c r="B418" t="n">
        <v>0.01150198764218937</v>
      </c>
      <c r="C418" t="n">
        <v>96.07493309545048</v>
      </c>
      <c r="D418" t="n">
        <v>54.36869090909091</v>
      </c>
      <c r="E418" t="n">
        <v>0.9056</v>
      </c>
    </row>
    <row r="419">
      <c r="A419" t="inlineStr">
        <is>
          <t>002759</t>
        </is>
      </c>
      <c r="B419" t="n">
        <v>0.004077034871718188</v>
      </c>
      <c r="C419" t="n">
        <v>96.06025492468136</v>
      </c>
      <c r="D419" t="n">
        <v>9.413745454545456</v>
      </c>
      <c r="E419" t="n">
        <v>2.835418181818182</v>
      </c>
    </row>
    <row r="420">
      <c r="A420" t="inlineStr">
        <is>
          <t>002179</t>
        </is>
      </c>
      <c r="B420" t="n">
        <v>0.0076918940542047</v>
      </c>
      <c r="C420" t="n">
        <v>95.81151832460731</v>
      </c>
      <c r="D420" t="n">
        <v>43.85356363636363</v>
      </c>
      <c r="E420" t="n">
        <v>0.8504</v>
      </c>
    </row>
    <row r="421">
      <c r="A421" t="inlineStr">
        <is>
          <t>603758</t>
        </is>
      </c>
      <c r="B421" t="n">
        <v>0.001470513501860107</v>
      </c>
      <c r="C421" t="n">
        <v>95.6262425447316</v>
      </c>
      <c r="D421" t="n">
        <v>7.450836363636363</v>
      </c>
      <c r="E421" t="n">
        <v>1.424145454545455</v>
      </c>
    </row>
    <row r="422">
      <c r="A422" t="inlineStr">
        <is>
          <t>002610</t>
        </is>
      </c>
      <c r="B422" t="n">
        <v>0.0004103163129753613</v>
      </c>
      <c r="C422" t="n">
        <v>95.51282051282048</v>
      </c>
      <c r="D422" t="n">
        <v>1.903490909090909</v>
      </c>
      <c r="E422" t="n">
        <v>3.859854545454545</v>
      </c>
    </row>
    <row r="423">
      <c r="A423" t="inlineStr">
        <is>
          <t>603650</t>
        </is>
      </c>
      <c r="B423" t="n">
        <v>0.01180779671302353</v>
      </c>
      <c r="C423" t="n">
        <v>95.35759096612297</v>
      </c>
      <c r="D423" t="n">
        <v>25.00247272727273</v>
      </c>
      <c r="E423" t="n">
        <v>4.174363636363636</v>
      </c>
    </row>
    <row r="424">
      <c r="A424" t="inlineStr">
        <is>
          <t>002918</t>
        </is>
      </c>
      <c r="B424" t="n">
        <v>0.008707795364952456</v>
      </c>
      <c r="C424" t="n">
        <v>95.26445264452643</v>
      </c>
      <c r="D424" t="n">
        <v>28.36938181818182</v>
      </c>
      <c r="E424" t="n">
        <v>3.474581818181818</v>
      </c>
    </row>
    <row r="425">
      <c r="A425" t="inlineStr">
        <is>
          <t>300454</t>
        </is>
      </c>
      <c r="B425" t="n">
        <v>0.02392915940372717</v>
      </c>
      <c r="C425" t="n">
        <v>95.16504698417796</v>
      </c>
      <c r="D425" t="n">
        <v>183.9173818181818</v>
      </c>
      <c r="E425" t="n">
        <v>1.004763636363637</v>
      </c>
    </row>
    <row r="426">
      <c r="A426" t="inlineStr">
        <is>
          <t>300008</t>
        </is>
      </c>
      <c r="B426" t="n">
        <v>0.003859987403519012</v>
      </c>
      <c r="C426" t="n">
        <v>94.96402877697842</v>
      </c>
      <c r="D426" t="n">
        <v>4.501418181818181</v>
      </c>
      <c r="E426" t="n">
        <v>8.814145454545454</v>
      </c>
    </row>
    <row r="427">
      <c r="A427" t="inlineStr">
        <is>
          <t>600459</t>
        </is>
      </c>
      <c r="B427" t="n">
        <v>0.004976929957012304</v>
      </c>
      <c r="C427" t="n">
        <v>94.65361445783134</v>
      </c>
      <c r="D427" t="n">
        <v>20.32821818181818</v>
      </c>
      <c r="E427" t="n">
        <v>3.91389090909091</v>
      </c>
    </row>
    <row r="428">
      <c r="A428" t="inlineStr">
        <is>
          <t>603110</t>
        </is>
      </c>
      <c r="B428" t="n">
        <v>0.001728215666554199</v>
      </c>
      <c r="C428" t="n">
        <v>94.63315217391302</v>
      </c>
      <c r="D428" t="n">
        <v>16.80847272727273</v>
      </c>
      <c r="E428" t="n">
        <v>4.056254545454546</v>
      </c>
    </row>
    <row r="429">
      <c r="A429" t="inlineStr">
        <is>
          <t>600196</t>
        </is>
      </c>
      <c r="B429" t="n">
        <v>0.01542104213250228</v>
      </c>
      <c r="C429" t="n">
        <v>94.18822647169102</v>
      </c>
      <c r="D429" t="n">
        <v>39.8530909090909</v>
      </c>
      <c r="E429" t="n">
        <v>2.714872727272727</v>
      </c>
    </row>
    <row r="430">
      <c r="A430" t="inlineStr">
        <is>
          <t>603033</t>
        </is>
      </c>
      <c r="B430" t="n">
        <v>0.005085939086532537</v>
      </c>
      <c r="C430" t="n">
        <v>93.74492282696995</v>
      </c>
      <c r="D430" t="n">
        <v>20.32138181818182</v>
      </c>
      <c r="E430" t="n">
        <v>0.8577454545454545</v>
      </c>
    </row>
    <row r="431">
      <c r="A431" t="inlineStr">
        <is>
          <t>002324</t>
        </is>
      </c>
      <c r="B431" t="n">
        <v>0.002273761977437557</v>
      </c>
      <c r="C431" t="n">
        <v>93.30143540669857</v>
      </c>
      <c r="D431" t="n">
        <v>12.79105454545455</v>
      </c>
      <c r="E431" t="n">
        <v>3.104072727272727</v>
      </c>
    </row>
    <row r="432">
      <c r="A432" t="inlineStr">
        <is>
          <t>002126</t>
        </is>
      </c>
      <c r="B432" t="n">
        <v>0.001828930622126686</v>
      </c>
      <c r="C432" t="n">
        <v>93.23741007194243</v>
      </c>
      <c r="D432" t="n">
        <v>11.07447272727273</v>
      </c>
      <c r="E432" t="n">
        <v>3.054254545454545</v>
      </c>
    </row>
    <row r="433">
      <c r="A433" t="inlineStr">
        <is>
          <t>300001</t>
        </is>
      </c>
      <c r="B433" t="n">
        <v>0.001444724081664773</v>
      </c>
      <c r="C433" t="n">
        <v>92.81984334203655</v>
      </c>
      <c r="D433" t="n">
        <v>21.13378181818182</v>
      </c>
      <c r="E433" t="n">
        <v>2.330363636363637</v>
      </c>
    </row>
    <row r="434">
      <c r="A434" t="inlineStr">
        <is>
          <t>603233</t>
        </is>
      </c>
      <c r="B434" t="n">
        <v>0.017025338577003</v>
      </c>
      <c r="C434" t="n">
        <v>92.80057595392368</v>
      </c>
      <c r="D434" t="n">
        <v>65.25483636363636</v>
      </c>
      <c r="E434" t="n">
        <v>2.322654545454546</v>
      </c>
    </row>
    <row r="435">
      <c r="A435" t="inlineStr">
        <is>
          <t>600711</t>
        </is>
      </c>
      <c r="B435" t="n">
        <v>0.0008834630962482463</v>
      </c>
      <c r="C435" t="n">
        <v>92.73127753303964</v>
      </c>
      <c r="D435" t="n">
        <v>5.283563636363636</v>
      </c>
      <c r="E435" t="n">
        <v>3.782945454545454</v>
      </c>
    </row>
    <row r="436">
      <c r="A436" t="inlineStr">
        <is>
          <t>603306</t>
        </is>
      </c>
      <c r="B436" t="n">
        <v>0.002370906289213712</v>
      </c>
      <c r="C436" t="n">
        <v>92.63598326359835</v>
      </c>
      <c r="D436" t="n">
        <v>16.07098181818182</v>
      </c>
      <c r="E436" t="n">
        <v>1.202909090909091</v>
      </c>
    </row>
    <row r="437">
      <c r="A437" t="inlineStr">
        <is>
          <t>600305</t>
        </is>
      </c>
      <c r="B437" t="n">
        <v>0.003837380083038625</v>
      </c>
      <c r="C437" t="n">
        <v>92.60226283724977</v>
      </c>
      <c r="D437" t="n">
        <v>17.58930909090909</v>
      </c>
      <c r="E437" t="n">
        <v>2.049018181818182</v>
      </c>
    </row>
    <row r="438">
      <c r="A438" t="inlineStr">
        <is>
          <t>300378</t>
        </is>
      </c>
      <c r="B438" t="n">
        <v>0.009566513291787121</v>
      </c>
      <c r="C438" t="n">
        <v>92.24806201550389</v>
      </c>
      <c r="D438" t="n">
        <v>20.79356363636364</v>
      </c>
      <c r="E438" t="n">
        <v>4.356945454545454</v>
      </c>
    </row>
    <row r="439">
      <c r="A439" t="inlineStr">
        <is>
          <t>300569</t>
        </is>
      </c>
      <c r="B439" t="n">
        <v>0.006193617319942483</v>
      </c>
      <c r="C439" t="n">
        <v>92.05378973105137</v>
      </c>
      <c r="D439" t="n">
        <v>11.01352727272727</v>
      </c>
      <c r="E439" t="n">
        <v>6.998581818181819</v>
      </c>
    </row>
    <row r="440">
      <c r="A440" t="inlineStr">
        <is>
          <t>600885</t>
        </is>
      </c>
      <c r="B440" t="n">
        <v>0.00624114009107161</v>
      </c>
      <c r="C440" t="n">
        <v>91.99573105656349</v>
      </c>
      <c r="D440" t="n">
        <v>39.12516363636363</v>
      </c>
      <c r="E440" t="n">
        <v>1.172072727272727</v>
      </c>
    </row>
    <row r="441">
      <c r="A441" t="inlineStr">
        <is>
          <t>603313</t>
        </is>
      </c>
      <c r="B441" t="n">
        <v>0.003888653937369848</v>
      </c>
      <c r="C441" t="n">
        <v>91.70984455958546</v>
      </c>
      <c r="D441" t="n">
        <v>25.80683636363636</v>
      </c>
      <c r="E441" t="n">
        <v>1.847854545454545</v>
      </c>
    </row>
    <row r="442">
      <c r="A442" t="inlineStr">
        <is>
          <t>300715</t>
        </is>
      </c>
      <c r="B442" t="n">
        <v>0.01873884201794054</v>
      </c>
      <c r="C442" t="n">
        <v>91.5204678362573</v>
      </c>
      <c r="D442" t="n">
        <v>38.11254545454545</v>
      </c>
      <c r="E442" t="n">
        <v>3.308218181818182</v>
      </c>
    </row>
    <row r="443">
      <c r="A443" t="inlineStr">
        <is>
          <t>603439</t>
        </is>
      </c>
      <c r="B443" t="n">
        <v>0.005430724898278613</v>
      </c>
      <c r="C443" t="n">
        <v>91.49338374291116</v>
      </c>
      <c r="D443" t="n">
        <v>27.33012048192771</v>
      </c>
      <c r="E443" t="n">
        <v>15.37614457831325</v>
      </c>
    </row>
    <row r="444">
      <c r="A444" t="inlineStr">
        <is>
          <t>600511</t>
        </is>
      </c>
      <c r="B444" t="n">
        <v>0.007738402977374441</v>
      </c>
      <c r="C444" t="n">
        <v>91.42973192526402</v>
      </c>
      <c r="D444" t="n">
        <v>35.95505454545454</v>
      </c>
      <c r="E444" t="n">
        <v>4.796654545454545</v>
      </c>
    </row>
    <row r="445">
      <c r="A445" t="inlineStr">
        <is>
          <t>300376</t>
        </is>
      </c>
      <c r="B445" t="n">
        <v>0.002831268734522443</v>
      </c>
      <c r="C445" t="n">
        <v>91.40049140049138</v>
      </c>
      <c r="D445" t="n">
        <v>6.370072727272727</v>
      </c>
      <c r="E445" t="n">
        <v>2.108763636363636</v>
      </c>
    </row>
    <row r="446">
      <c r="A446" t="inlineStr">
        <is>
          <t>000762</t>
        </is>
      </c>
      <c r="B446" t="n">
        <v>0.001559033147368301</v>
      </c>
      <c r="C446" t="n">
        <v>91.30434782608694</v>
      </c>
      <c r="D446" t="n">
        <v>8.685054545454545</v>
      </c>
      <c r="E446" t="n">
        <v>2.809381818181818</v>
      </c>
    </row>
    <row r="447">
      <c r="A447" t="inlineStr">
        <is>
          <t>300046</t>
        </is>
      </c>
      <c r="B447" t="n">
        <v>0.00262204922948519</v>
      </c>
      <c r="C447" t="n">
        <v>91.22257053291536</v>
      </c>
      <c r="D447" t="n">
        <v>21.17945454545455</v>
      </c>
      <c r="E447" t="n">
        <v>11.20563636363636</v>
      </c>
    </row>
    <row r="448">
      <c r="A448" t="inlineStr">
        <is>
          <t>300830</t>
        </is>
      </c>
      <c r="B448" t="n">
        <v>0.001005182243032165</v>
      </c>
      <c r="C448" t="n">
        <v>91.00946372239747</v>
      </c>
      <c r="D448" t="n">
        <v>15.56484662576687</v>
      </c>
      <c r="E448" t="n">
        <v>11.26871165644171</v>
      </c>
    </row>
    <row r="449">
      <c r="A449" t="inlineStr">
        <is>
          <t>002158</t>
        </is>
      </c>
      <c r="B449" t="n">
        <v>0.00175746351203018</v>
      </c>
      <c r="C449" t="n">
        <v>90.88575096277279</v>
      </c>
      <c r="D449" t="n">
        <v>12.18047272727273</v>
      </c>
      <c r="E449" t="n">
        <v>2.970072727272727</v>
      </c>
    </row>
    <row r="450">
      <c r="A450" t="inlineStr">
        <is>
          <t>603855</t>
        </is>
      </c>
      <c r="B450" t="n">
        <v>0.005123600282174596</v>
      </c>
      <c r="C450" t="n">
        <v>90.8235294117647</v>
      </c>
      <c r="D450" t="n">
        <v>13.79178181818182</v>
      </c>
      <c r="E450" t="n">
        <v>1.516872727272727</v>
      </c>
    </row>
    <row r="451">
      <c r="A451" t="inlineStr">
        <is>
          <t>300012</t>
        </is>
      </c>
      <c r="B451" t="n">
        <v>0.00395817335787922</v>
      </c>
      <c r="C451" t="n">
        <v>90.81990189208129</v>
      </c>
      <c r="D451" t="n">
        <v>20.22843636363636</v>
      </c>
      <c r="E451" t="n">
        <v>1.194654545454545</v>
      </c>
    </row>
    <row r="452">
      <c r="A452" t="inlineStr">
        <is>
          <t>002400</t>
        </is>
      </c>
      <c r="B452" t="n">
        <v>0.004646185284098537</v>
      </c>
      <c r="C452" t="n">
        <v>90.77490774907749</v>
      </c>
      <c r="D452" t="n">
        <v>6.008581818181818</v>
      </c>
      <c r="E452" t="n">
        <v>9.371636363636362</v>
      </c>
    </row>
    <row r="453">
      <c r="A453" t="inlineStr">
        <is>
          <t>002432</t>
        </is>
      </c>
      <c r="B453" t="n">
        <v>0.002251680932594929</v>
      </c>
      <c r="C453" t="n">
        <v>90.74074074074072</v>
      </c>
      <c r="D453" t="n">
        <v>9.180327272727274</v>
      </c>
      <c r="E453" t="n">
        <v>5.051163636363637</v>
      </c>
    </row>
    <row r="454">
      <c r="A454" t="inlineStr">
        <is>
          <t>300285</t>
        </is>
      </c>
      <c r="B454" t="n">
        <v>0.007645618913615113</v>
      </c>
      <c r="C454" t="n">
        <v>90.54747647562019</v>
      </c>
      <c r="D454" t="n">
        <v>31.06090909090909</v>
      </c>
      <c r="E454" t="n">
        <v>1.460654545454545</v>
      </c>
    </row>
    <row r="455">
      <c r="A455" t="inlineStr">
        <is>
          <t>600573</t>
        </is>
      </c>
      <c r="B455" t="n">
        <v>0.0009815370612104252</v>
      </c>
      <c r="C455" t="n">
        <v>90.51446945337619</v>
      </c>
      <c r="D455" t="n">
        <v>7.205781818181818</v>
      </c>
      <c r="E455" t="n">
        <v>3.459745454545455</v>
      </c>
    </row>
    <row r="456">
      <c r="A456" t="inlineStr">
        <is>
          <t>300627</t>
        </is>
      </c>
      <c r="B456" t="n">
        <v>0.002865644677529664</v>
      </c>
      <c r="C456" t="n">
        <v>90.49657534246576</v>
      </c>
      <c r="D456" t="n">
        <v>20.40978181818182</v>
      </c>
      <c r="E456" t="n">
        <v>4.466072727272728</v>
      </c>
    </row>
    <row r="457">
      <c r="A457" t="inlineStr">
        <is>
          <t>300106</t>
        </is>
      </c>
      <c r="B457" t="n">
        <v>0.004594760079238633</v>
      </c>
      <c r="C457" t="n">
        <v>90.40114613180515</v>
      </c>
      <c r="D457" t="n">
        <v>8.848145454545454</v>
      </c>
      <c r="E457" t="n">
        <v>6.772327272727273</v>
      </c>
    </row>
    <row r="458">
      <c r="A458" t="inlineStr">
        <is>
          <t>603239</t>
        </is>
      </c>
      <c r="B458" t="n">
        <v>0.00228707787727836</v>
      </c>
      <c r="C458" t="n">
        <v>90.3846153846154</v>
      </c>
      <c r="D458" t="n">
        <v>13.59567272727273</v>
      </c>
      <c r="E458" t="n">
        <v>1.999381818181818</v>
      </c>
    </row>
    <row r="459">
      <c r="A459" t="inlineStr">
        <is>
          <t>603605</t>
        </is>
      </c>
      <c r="B459" t="n">
        <v>0.02753665281859918</v>
      </c>
      <c r="C459" t="n">
        <v>90.23286612956628</v>
      </c>
      <c r="D459" t="n">
        <v>140.4852727272727</v>
      </c>
      <c r="E459" t="n">
        <v>2.468218181818182</v>
      </c>
    </row>
    <row r="460">
      <c r="A460" t="inlineStr">
        <is>
          <t>603016</t>
        </is>
      </c>
      <c r="B460" t="n">
        <v>0.003789656524428605</v>
      </c>
      <c r="C460" t="n">
        <v>89.78622327790973</v>
      </c>
      <c r="D460" t="n">
        <v>21.93290909090909</v>
      </c>
      <c r="E460" t="n">
        <v>1.289781818181818</v>
      </c>
    </row>
    <row r="461">
      <c r="A461" t="inlineStr">
        <is>
          <t>603259</t>
        </is>
      </c>
      <c r="B461" t="n">
        <v>0.01557134761177444</v>
      </c>
      <c r="C461" t="n">
        <v>89.77437084177033</v>
      </c>
      <c r="D461" t="n">
        <v>88.91301818181817</v>
      </c>
      <c r="E461" t="n">
        <v>1.115163636363636</v>
      </c>
    </row>
    <row r="462">
      <c r="A462" t="inlineStr">
        <is>
          <t>000021</t>
        </is>
      </c>
      <c r="B462" t="n">
        <v>0.003941066688064669</v>
      </c>
      <c r="C462" t="n">
        <v>89.68008255933952</v>
      </c>
      <c r="D462" t="n">
        <v>19.83843636363636</v>
      </c>
      <c r="E462" t="n">
        <v>3.661272727272727</v>
      </c>
    </row>
    <row r="463">
      <c r="A463" t="inlineStr">
        <is>
          <t>600289</t>
        </is>
      </c>
      <c r="B463" t="n">
        <v>0.0004707610569318632</v>
      </c>
      <c r="C463" t="n">
        <v>89.58333333333333</v>
      </c>
      <c r="D463" t="n">
        <v>4.178836363636364</v>
      </c>
      <c r="E463" t="n">
        <v>1.0016</v>
      </c>
    </row>
    <row r="464">
      <c r="A464" t="inlineStr">
        <is>
          <t>600197</t>
        </is>
      </c>
      <c r="B464" t="n">
        <v>0.004001182672685013</v>
      </c>
      <c r="C464" t="n">
        <v>89.48069241011984</v>
      </c>
      <c r="D464" t="n">
        <v>17.61472727272727</v>
      </c>
      <c r="E464" t="n">
        <v>3.268290909090909</v>
      </c>
    </row>
    <row r="465">
      <c r="A465" t="inlineStr">
        <is>
          <t>603665</t>
        </is>
      </c>
      <c r="B465" t="n">
        <v>0.005895401796763477</v>
      </c>
      <c r="C465" t="n">
        <v>89.30232558139535</v>
      </c>
      <c r="D465" t="n">
        <v>18.88745454545455</v>
      </c>
      <c r="E465" t="n">
        <v>1.984690909090909</v>
      </c>
    </row>
    <row r="466">
      <c r="A466" t="inlineStr">
        <is>
          <t>300030</t>
        </is>
      </c>
      <c r="B466" t="n">
        <v>0.002329770163938491</v>
      </c>
      <c r="C466" t="n">
        <v>89.09657320872275</v>
      </c>
      <c r="D466" t="n">
        <v>11.12650909090909</v>
      </c>
      <c r="E466" t="n">
        <v>8.074363636363636</v>
      </c>
    </row>
    <row r="467">
      <c r="A467" t="inlineStr">
        <is>
          <t>300521</t>
        </is>
      </c>
      <c r="B467" t="n">
        <v>0.009088726176429312</v>
      </c>
      <c r="C467" t="n">
        <v>89.04761904761907</v>
      </c>
      <c r="D467" t="n">
        <v>17.30076363636364</v>
      </c>
      <c r="E467" t="n">
        <v>2.6368</v>
      </c>
    </row>
    <row r="468">
      <c r="A468" t="inlineStr">
        <is>
          <t>300852</t>
        </is>
      </c>
      <c r="B468" t="n">
        <v>0.006242605476042512</v>
      </c>
      <c r="C468" t="n">
        <v>89.0359168241966</v>
      </c>
      <c r="D468" t="n">
        <v>102.3646153846154</v>
      </c>
      <c r="E468" t="n">
        <v>11.60128205128205</v>
      </c>
    </row>
    <row r="469">
      <c r="A469" t="inlineStr">
        <is>
          <t>603915</t>
        </is>
      </c>
      <c r="B469" t="n">
        <v>0.005911478314915316</v>
      </c>
      <c r="C469" t="n">
        <v>88.95184135977338</v>
      </c>
      <c r="D469" t="n">
        <v>18.08301818181818</v>
      </c>
      <c r="E469" t="n">
        <v>4.411490909090909</v>
      </c>
    </row>
    <row r="470">
      <c r="A470" t="inlineStr">
        <is>
          <t>600499</t>
        </is>
      </c>
      <c r="B470" t="n">
        <v>0.0003436125672190206</v>
      </c>
      <c r="C470" t="n">
        <v>88.94736842105264</v>
      </c>
      <c r="D470" t="n">
        <v>4.555345454545455</v>
      </c>
      <c r="E470" t="n">
        <v>0.9228</v>
      </c>
    </row>
    <row r="471">
      <c r="A471" t="inlineStr">
        <is>
          <t>300402</t>
        </is>
      </c>
      <c r="B471" t="n">
        <v>0.007276128567154237</v>
      </c>
      <c r="C471" t="n">
        <v>88.82554161915621</v>
      </c>
      <c r="D471" t="n">
        <v>12.05203636363636</v>
      </c>
      <c r="E471" t="n">
        <v>3.265745454545454</v>
      </c>
    </row>
    <row r="472">
      <c r="A472" t="inlineStr">
        <is>
          <t>603010</t>
        </is>
      </c>
      <c r="B472" t="n">
        <v>0.00451113629056716</v>
      </c>
      <c r="C472" t="n">
        <v>88.7563884156729</v>
      </c>
      <c r="D472" t="n">
        <v>16.41661818181818</v>
      </c>
      <c r="E472" t="n">
        <v>2.629636363636364</v>
      </c>
    </row>
    <row r="473">
      <c r="A473" t="inlineStr">
        <is>
          <t>600991</t>
        </is>
      </c>
      <c r="B473" t="n">
        <v>0.001007244544043412</v>
      </c>
      <c r="C473" t="n">
        <v>88.37209302325579</v>
      </c>
      <c r="D473" t="n">
        <v>15.11858181818182</v>
      </c>
      <c r="E473" t="n">
        <v>0</v>
      </c>
    </row>
    <row r="474">
      <c r="A474" t="inlineStr">
        <is>
          <t>601717</t>
        </is>
      </c>
      <c r="B474" t="n">
        <v>0.002536892188877446</v>
      </c>
      <c r="C474" t="n">
        <v>88.03418803418805</v>
      </c>
      <c r="D474" t="n">
        <v>7.313672727272728</v>
      </c>
      <c r="E474" t="n">
        <v>2.051963636363637</v>
      </c>
    </row>
    <row r="475">
      <c r="A475" t="inlineStr">
        <is>
          <t>300438</t>
        </is>
      </c>
      <c r="B475" t="n">
        <v>0.001893377198258642</v>
      </c>
      <c r="C475" t="n">
        <v>87.95962509012259</v>
      </c>
      <c r="D475" t="n">
        <v>17.85512727272727</v>
      </c>
      <c r="E475" t="n">
        <v>5.362654545454546</v>
      </c>
    </row>
    <row r="476">
      <c r="A476" t="inlineStr">
        <is>
          <t>000301</t>
        </is>
      </c>
      <c r="B476" t="n">
        <v>0.001558553408915857</v>
      </c>
      <c r="C476" t="n">
        <v>87.90983606557377</v>
      </c>
      <c r="D476" t="n">
        <v>6.008727272727273</v>
      </c>
      <c r="E476" t="n">
        <v>1.003127272727273</v>
      </c>
    </row>
    <row r="477">
      <c r="A477" t="inlineStr">
        <is>
          <t>601216</t>
        </is>
      </c>
      <c r="B477" t="n">
        <v>0.0049477817951307</v>
      </c>
      <c r="C477" t="n">
        <v>87.78625954198472</v>
      </c>
      <c r="D477" t="n">
        <v>4.338836363636364</v>
      </c>
      <c r="E477" t="n">
        <v>1.884654545454545</v>
      </c>
    </row>
    <row r="478">
      <c r="A478" t="inlineStr">
        <is>
          <t>300813</t>
        </is>
      </c>
      <c r="B478" t="n">
        <v>0.004506261126339574</v>
      </c>
      <c r="C478" t="n">
        <v>87.60650658404336</v>
      </c>
      <c r="D478" t="n">
        <v>62.13491452991453</v>
      </c>
      <c r="E478" t="n">
        <v>10.9867094017094</v>
      </c>
    </row>
    <row r="479">
      <c r="A479" t="inlineStr">
        <is>
          <t>300101</t>
        </is>
      </c>
      <c r="B479" t="n">
        <v>0.002394384572877316</v>
      </c>
      <c r="C479" t="n">
        <v>87.60429082240762</v>
      </c>
      <c r="D479" t="n">
        <v>12.77763636363636</v>
      </c>
      <c r="E479" t="n">
        <v>4.287563636363636</v>
      </c>
    </row>
    <row r="480">
      <c r="A480" t="inlineStr">
        <is>
          <t>300999</t>
        </is>
      </c>
      <c r="B480" t="n">
        <v>0.01265449243972378</v>
      </c>
      <c r="C480" t="n">
        <v>87.46428571428572</v>
      </c>
      <c r="D480" t="n">
        <v>67.48945454545455</v>
      </c>
      <c r="E480" t="n">
        <v>20.77</v>
      </c>
    </row>
    <row r="481">
      <c r="A481" t="inlineStr">
        <is>
          <t>002517</t>
        </is>
      </c>
      <c r="B481" t="n">
        <v>0.001395816097349042</v>
      </c>
      <c r="C481" t="n">
        <v>87.40157480314959</v>
      </c>
      <c r="D481" t="n">
        <v>3.995345454545454</v>
      </c>
      <c r="E481" t="n">
        <v>3.8272</v>
      </c>
    </row>
    <row r="482">
      <c r="A482" t="inlineStr">
        <is>
          <t>300120</t>
        </is>
      </c>
      <c r="B482" t="n">
        <v>0.005549215399101921</v>
      </c>
      <c r="C482" t="n">
        <v>87.27598566308241</v>
      </c>
      <c r="D482" t="n">
        <v>9.529381818181818</v>
      </c>
      <c r="E482" t="n">
        <v>4.881927272727273</v>
      </c>
    </row>
    <row r="483">
      <c r="A483" t="inlineStr">
        <is>
          <t>002650</t>
        </is>
      </c>
      <c r="B483" t="n">
        <v>0.002044124351735216</v>
      </c>
      <c r="C483" t="n">
        <v>87.01657458563534</v>
      </c>
      <c r="D483" t="n">
        <v>5.388945454545454</v>
      </c>
      <c r="E483" t="n">
        <v>3.509309090909091</v>
      </c>
    </row>
    <row r="484">
      <c r="A484" t="inlineStr">
        <is>
          <t>000626</t>
        </is>
      </c>
      <c r="B484" t="n">
        <v>0.001270199075694078</v>
      </c>
      <c r="C484" t="n">
        <v>86.81159420289855</v>
      </c>
      <c r="D484" t="n">
        <v>7.778509090909091</v>
      </c>
      <c r="E484" t="n">
        <v>0.9417454545454547</v>
      </c>
    </row>
    <row r="485">
      <c r="A485" t="inlineStr">
        <is>
          <t>300896</t>
        </is>
      </c>
      <c r="B485" t="n">
        <v>0.04867484661610449</v>
      </c>
      <c r="C485" t="n">
        <v>86.63628344604525</v>
      </c>
      <c r="D485" t="n">
        <v>530.4835483870968</v>
      </c>
      <c r="E485" t="n">
        <v>7.266774193548387</v>
      </c>
    </row>
    <row r="486">
      <c r="A486" t="inlineStr">
        <is>
          <t>300314</t>
        </is>
      </c>
      <c r="B486" t="n">
        <v>0.006178115113775961</v>
      </c>
      <c r="C486" t="n">
        <v>86.60508083140877</v>
      </c>
      <c r="D486" t="n">
        <v>14.60403636363636</v>
      </c>
      <c r="E486" t="n">
        <v>3.611890909090909</v>
      </c>
    </row>
    <row r="487">
      <c r="A487" t="inlineStr">
        <is>
          <t>000426</t>
        </is>
      </c>
      <c r="B487" t="n">
        <v>0.00125462757012235</v>
      </c>
      <c r="C487" t="n">
        <v>86.25592417061614</v>
      </c>
      <c r="D487" t="n">
        <v>6.547309090909091</v>
      </c>
      <c r="E487" t="n">
        <v>1.671418181818182</v>
      </c>
    </row>
    <row r="488">
      <c r="A488" t="inlineStr">
        <is>
          <t>601995</t>
        </is>
      </c>
      <c r="B488" t="n">
        <v>0.002819902984466101</v>
      </c>
      <c r="C488" t="n">
        <v>86.20689655172413</v>
      </c>
      <c r="D488" t="n">
        <v>60.42837209302325</v>
      </c>
      <c r="E488" t="n">
        <v>21.99930232558139</v>
      </c>
    </row>
    <row r="489">
      <c r="A489" t="inlineStr">
        <is>
          <t>300661</t>
        </is>
      </c>
      <c r="B489" t="n">
        <v>0.06041415607980417</v>
      </c>
      <c r="C489" t="n">
        <v>86.16620459230826</v>
      </c>
      <c r="D489" t="n">
        <v>243.0802181818182</v>
      </c>
      <c r="E489" t="n">
        <v>2.546654545454546</v>
      </c>
    </row>
    <row r="490">
      <c r="A490" t="inlineStr">
        <is>
          <t>300737</t>
        </is>
      </c>
      <c r="B490" t="n">
        <v>0.005619072764339485</v>
      </c>
      <c r="C490" t="n">
        <v>86.06334841628957</v>
      </c>
      <c r="D490" t="n">
        <v>19.40981818181818</v>
      </c>
      <c r="E490" t="n">
        <v>3.508618181818182</v>
      </c>
    </row>
    <row r="491">
      <c r="A491" t="inlineStr">
        <is>
          <t>688016</t>
        </is>
      </c>
      <c r="B491" t="n">
        <v>0.05975768943382909</v>
      </c>
      <c r="C491" t="n">
        <v>86.04904236796284</v>
      </c>
      <c r="D491" t="n">
        <v>221.5934181818182</v>
      </c>
      <c r="E491" t="n">
        <v>3.554363636363636</v>
      </c>
    </row>
    <row r="492">
      <c r="A492" t="inlineStr">
        <is>
          <t>300837</t>
        </is>
      </c>
      <c r="B492" t="n">
        <v>0.006589311831964962</v>
      </c>
      <c r="C492" t="n">
        <v>85.69169960474305</v>
      </c>
      <c r="D492" t="n">
        <v>59.82758865248228</v>
      </c>
      <c r="E492" t="n">
        <v>8.084751773049646</v>
      </c>
    </row>
    <row r="493">
      <c r="A493" t="inlineStr">
        <is>
          <t>002970</t>
        </is>
      </c>
      <c r="B493" t="n">
        <v>0.005048597155774109</v>
      </c>
      <c r="C493" t="n">
        <v>85.64540059347179</v>
      </c>
      <c r="D493" t="n">
        <v>60.05762845849802</v>
      </c>
      <c r="E493" t="n">
        <v>8.45106719367589</v>
      </c>
    </row>
    <row r="494">
      <c r="A494" t="inlineStr">
        <is>
          <t>300123</t>
        </is>
      </c>
      <c r="B494" t="n">
        <v>0.004304555249257685</v>
      </c>
      <c r="C494" t="n">
        <v>85.52036199095024</v>
      </c>
      <c r="D494" t="n">
        <v>13.14203636363636</v>
      </c>
      <c r="E494" t="n">
        <v>7.779309090909092</v>
      </c>
    </row>
    <row r="495">
      <c r="A495" t="inlineStr">
        <is>
          <t>600151</t>
        </is>
      </c>
      <c r="B495" t="n">
        <v>0.001338102070032114</v>
      </c>
      <c r="C495" t="n">
        <v>85.4945054945055</v>
      </c>
      <c r="D495" t="n">
        <v>5.770472727272728</v>
      </c>
      <c r="E495" t="n">
        <v>1.975236363636363</v>
      </c>
    </row>
    <row r="496">
      <c r="A496" t="inlineStr">
        <is>
          <t>002258</t>
        </is>
      </c>
      <c r="B496" t="n">
        <v>0.003389482816021869</v>
      </c>
      <c r="C496" t="n">
        <v>85.4708520179372</v>
      </c>
      <c r="D496" t="n">
        <v>17.67065454545455</v>
      </c>
      <c r="E496" t="n">
        <v>1.9356</v>
      </c>
    </row>
    <row r="497">
      <c r="A497" t="inlineStr">
        <is>
          <t>603369</t>
        </is>
      </c>
      <c r="B497" t="n">
        <v>0.008106615122823582</v>
      </c>
      <c r="C497" t="n">
        <v>85.39692910813459</v>
      </c>
      <c r="D497" t="n">
        <v>39.48974545454546</v>
      </c>
      <c r="E497" t="n">
        <v>0.8738545454545454</v>
      </c>
    </row>
    <row r="498">
      <c r="A498" t="inlineStr">
        <is>
          <t>002487</t>
        </is>
      </c>
      <c r="B498" t="n">
        <v>0.002117356443745776</v>
      </c>
      <c r="C498" t="n">
        <v>85.25252525252525</v>
      </c>
      <c r="D498" t="n">
        <v>6.722436363636364</v>
      </c>
      <c r="E498" t="n">
        <v>2.426145454545455</v>
      </c>
    </row>
    <row r="499">
      <c r="A499" t="inlineStr">
        <is>
          <t>601066</t>
        </is>
      </c>
      <c r="B499" t="n">
        <v>0.008103492709399387</v>
      </c>
      <c r="C499" t="n">
        <v>85.19362186788155</v>
      </c>
      <c r="D499" t="n">
        <v>38.64541818181818</v>
      </c>
      <c r="E499" t="n">
        <v>4.972618181818182</v>
      </c>
    </row>
    <row r="500">
      <c r="A500" t="inlineStr">
        <is>
          <t>603816</t>
        </is>
      </c>
      <c r="B500" t="n">
        <v>0.01406009116840129</v>
      </c>
      <c r="C500" t="n">
        <v>85.13981358189082</v>
      </c>
      <c r="D500" t="n">
        <v>52.842</v>
      </c>
      <c r="E500" t="n">
        <v>0.5299272727272727</v>
      </c>
    </row>
    <row r="501">
      <c r="A501" t="inlineStr">
        <is>
          <t>000049</t>
        </is>
      </c>
      <c r="B501" t="n">
        <v>0.004290959644786989</v>
      </c>
      <c r="C501" t="n">
        <v>84.98481921059894</v>
      </c>
      <c r="D501" t="n">
        <v>47.15309090909091</v>
      </c>
      <c r="E501" t="n">
        <v>2.975345454545455</v>
      </c>
    </row>
    <row r="502">
      <c r="A502" t="inlineStr">
        <is>
          <t>002626</t>
        </is>
      </c>
      <c r="B502" t="n">
        <v>0.01386801340478279</v>
      </c>
      <c r="C502" t="n">
        <v>84.59845984598462</v>
      </c>
      <c r="D502" t="n">
        <v>28.93112727272728</v>
      </c>
      <c r="E502" t="n">
        <v>2.231563636363636</v>
      </c>
    </row>
    <row r="503">
      <c r="A503" t="inlineStr">
        <is>
          <t>600209</t>
        </is>
      </c>
      <c r="B503" t="n">
        <v>0.0008157956237240374</v>
      </c>
      <c r="C503" t="n">
        <v>84.55284552845528</v>
      </c>
      <c r="D503" t="n">
        <v>4.218909090909091</v>
      </c>
      <c r="E503" t="n">
        <v>1.137018181818182</v>
      </c>
    </row>
    <row r="504">
      <c r="A504" t="inlineStr">
        <is>
          <t>002218</t>
        </is>
      </c>
      <c r="B504" t="n">
        <v>0.0003969440783468039</v>
      </c>
      <c r="C504" t="n">
        <v>84.53237410071944</v>
      </c>
      <c r="D504" t="n">
        <v>3.761272727272727</v>
      </c>
      <c r="E504" t="n">
        <v>2.792509090909091</v>
      </c>
    </row>
    <row r="505">
      <c r="A505" t="inlineStr">
        <is>
          <t>000923</t>
        </is>
      </c>
      <c r="B505" t="n">
        <v>0.003778787345564994</v>
      </c>
      <c r="C505" t="n">
        <v>84.34163701067614</v>
      </c>
      <c r="D505" t="n">
        <v>14.66269090909091</v>
      </c>
      <c r="E505" t="n">
        <v>1.596981818181818</v>
      </c>
    </row>
    <row r="506">
      <c r="A506" t="inlineStr">
        <is>
          <t>600391</t>
        </is>
      </c>
      <c r="B506" t="n">
        <v>0.003614274465537417</v>
      </c>
      <c r="C506" t="n">
        <v>84.26966292134833</v>
      </c>
      <c r="D506" t="n">
        <v>20.03690909090909</v>
      </c>
      <c r="E506" t="n">
        <v>4.202181818181818</v>
      </c>
    </row>
    <row r="507">
      <c r="A507" t="inlineStr">
        <is>
          <t>002241</t>
        </is>
      </c>
      <c r="B507" t="n">
        <v>0.01194592736042691</v>
      </c>
      <c r="C507" t="n">
        <v>83.98058252427182</v>
      </c>
      <c r="D507" t="n">
        <v>29.3564</v>
      </c>
      <c r="E507" t="n">
        <v>3.201709090909091</v>
      </c>
    </row>
    <row r="508">
      <c r="A508" t="inlineStr">
        <is>
          <t>603596</t>
        </is>
      </c>
      <c r="B508" t="n">
        <v>0.004666344732675389</v>
      </c>
      <c r="C508" t="n">
        <v>83.8478500551268</v>
      </c>
      <c r="D508" t="n">
        <v>31.08621818181818</v>
      </c>
      <c r="E508" t="n">
        <v>2.709127272727273</v>
      </c>
    </row>
    <row r="509">
      <c r="A509" t="inlineStr">
        <is>
          <t>002932</t>
        </is>
      </c>
      <c r="B509" t="n">
        <v>0.02550885117515018</v>
      </c>
      <c r="C509" t="n">
        <v>83.75036797173978</v>
      </c>
      <c r="D509" t="n">
        <v>58.60603636363637</v>
      </c>
      <c r="E509" t="n">
        <v>8.395818181818184</v>
      </c>
    </row>
    <row r="510">
      <c r="A510" t="inlineStr">
        <is>
          <t>600371</t>
        </is>
      </c>
      <c r="B510" t="n">
        <v>0.00259148876902701</v>
      </c>
      <c r="C510" t="n">
        <v>83.66863905325445</v>
      </c>
      <c r="D510" t="n">
        <v>12.22087272727273</v>
      </c>
      <c r="E510" t="n">
        <v>7.753636363636364</v>
      </c>
    </row>
    <row r="511">
      <c r="A511" t="inlineStr">
        <is>
          <t>600109</t>
        </is>
      </c>
      <c r="B511" t="n">
        <v>0.003195682017021872</v>
      </c>
      <c r="C511" t="n">
        <v>83.58733880422042</v>
      </c>
      <c r="D511" t="n">
        <v>11.99065454545454</v>
      </c>
      <c r="E511" t="n">
        <v>2.631490909090909</v>
      </c>
    </row>
    <row r="512">
      <c r="A512" t="inlineStr">
        <is>
          <t>600161</t>
        </is>
      </c>
      <c r="B512" t="n">
        <v>0.006119327388719576</v>
      </c>
      <c r="C512" t="n">
        <v>83.50109409190371</v>
      </c>
      <c r="D512" t="n">
        <v>33.73938181818182</v>
      </c>
      <c r="E512" t="n">
        <v>1.116181818181818</v>
      </c>
    </row>
    <row r="513">
      <c r="A513" t="inlineStr">
        <is>
          <t>600359</t>
        </is>
      </c>
      <c r="B513" t="n">
        <v>0.00159894152369047</v>
      </c>
      <c r="C513" t="n">
        <v>83.33333333333334</v>
      </c>
      <c r="D513" t="n">
        <v>7.923381818181817</v>
      </c>
      <c r="E513" t="n">
        <v>7.400509090909091</v>
      </c>
    </row>
    <row r="514">
      <c r="A514" t="inlineStr">
        <is>
          <t>600521</t>
        </is>
      </c>
      <c r="B514" t="n">
        <v>0.00961038235338965</v>
      </c>
      <c r="C514" t="n">
        <v>83.11239193083573</v>
      </c>
      <c r="D514" t="n">
        <v>27.7504</v>
      </c>
      <c r="E514" t="n">
        <v>1.731127272727273</v>
      </c>
    </row>
    <row r="515">
      <c r="A515" t="inlineStr">
        <is>
          <t>300859</t>
        </is>
      </c>
      <c r="B515" t="n">
        <v>0.006905746881004142</v>
      </c>
      <c r="C515" t="n">
        <v>83.09178743961351</v>
      </c>
      <c r="D515" t="n">
        <v>28.1279797979798</v>
      </c>
      <c r="E515" t="n">
        <v>21.45646464646464</v>
      </c>
    </row>
    <row r="516">
      <c r="A516" t="inlineStr">
        <is>
          <t>300219</t>
        </is>
      </c>
      <c r="B516" t="n">
        <v>0.001291631780299515</v>
      </c>
      <c r="C516" t="n">
        <v>83.01886792452831</v>
      </c>
      <c r="D516" t="n">
        <v>9.225854545454546</v>
      </c>
      <c r="E516" t="n">
        <v>0.8732727272727272</v>
      </c>
    </row>
    <row r="517">
      <c r="A517" t="inlineStr">
        <is>
          <t>600600</t>
        </is>
      </c>
      <c r="B517" t="n">
        <v>0.01838560955532992</v>
      </c>
      <c r="C517" t="n">
        <v>82.9630989535524</v>
      </c>
      <c r="D517" t="n">
        <v>65.99981818181818</v>
      </c>
      <c r="E517" t="n">
        <v>1.0132</v>
      </c>
    </row>
    <row r="518">
      <c r="A518" t="inlineStr">
        <is>
          <t>300776</t>
        </is>
      </c>
      <c r="B518" t="n">
        <v>0.01838013702084445</v>
      </c>
      <c r="C518" t="n">
        <v>82.921683008564</v>
      </c>
      <c r="D518" t="n">
        <v>98.97181818181818</v>
      </c>
      <c r="E518" t="n">
        <v>4.437163636363636</v>
      </c>
    </row>
    <row r="519">
      <c r="A519" t="inlineStr">
        <is>
          <t>603733</t>
        </is>
      </c>
      <c r="B519" t="n">
        <v>0.003114628472946644</v>
      </c>
      <c r="C519" t="n">
        <v>82.91948833709557</v>
      </c>
      <c r="D519" t="n">
        <v>17.68872727272727</v>
      </c>
      <c r="E519" t="n">
        <v>8.984109090909092</v>
      </c>
    </row>
    <row r="520">
      <c r="A520" t="inlineStr">
        <is>
          <t>002445</t>
        </is>
      </c>
      <c r="B520" t="n">
        <v>0.000275352693343124</v>
      </c>
      <c r="C520" t="n">
        <v>82.88288288288285</v>
      </c>
      <c r="D520" t="n">
        <v>1.661636363636364</v>
      </c>
      <c r="E520" t="n">
        <v>0.9599636363636364</v>
      </c>
    </row>
    <row r="521">
      <c r="A521" t="inlineStr">
        <is>
          <t>002064</t>
        </is>
      </c>
      <c r="B521" t="n">
        <v>0.001327473571605483</v>
      </c>
      <c r="C521" t="n">
        <v>82.66423357664232</v>
      </c>
      <c r="D521" t="n">
        <v>6.725781818181819</v>
      </c>
      <c r="E521" t="n">
        <v>1.547709090909091</v>
      </c>
    </row>
    <row r="522">
      <c r="A522" t="inlineStr">
        <is>
          <t>603970</t>
        </is>
      </c>
      <c r="B522" t="n">
        <v>0.00158654867154957</v>
      </c>
      <c r="C522" t="n">
        <v>82.42530755711775</v>
      </c>
      <c r="D522" t="n">
        <v>15.40050909090909</v>
      </c>
      <c r="E522" t="n">
        <v>4.561672727272726</v>
      </c>
    </row>
    <row r="523">
      <c r="A523" t="inlineStr">
        <is>
          <t>600588</t>
        </is>
      </c>
      <c r="B523" t="n">
        <v>0.006874861073405303</v>
      </c>
      <c r="C523" t="n">
        <v>82.38857637386413</v>
      </c>
      <c r="D523" t="n">
        <v>36.77421818181818</v>
      </c>
      <c r="E523" t="n">
        <v>0.8446181818181817</v>
      </c>
    </row>
    <row r="524">
      <c r="A524" t="inlineStr">
        <is>
          <t>600707</t>
        </is>
      </c>
      <c r="B524" t="n">
        <v>0.000490967921993119</v>
      </c>
      <c r="C524" t="n">
        <v>82.36842105263158</v>
      </c>
      <c r="D524" t="n">
        <v>4.49050909090909</v>
      </c>
      <c r="E524" t="n">
        <v>2.137709090909091</v>
      </c>
    </row>
    <row r="525">
      <c r="A525" t="inlineStr">
        <is>
          <t>600165</t>
        </is>
      </c>
      <c r="B525" t="n">
        <v>0.001928360416549022</v>
      </c>
      <c r="C525" t="n">
        <v>82.35294117647058</v>
      </c>
      <c r="D525" t="n">
        <v>5.59869090909091</v>
      </c>
      <c r="E525" t="n">
        <v>3.946327272727273</v>
      </c>
    </row>
    <row r="526">
      <c r="A526" t="inlineStr">
        <is>
          <t>300713</t>
        </is>
      </c>
      <c r="B526" t="n">
        <v>0.007903603587852422</v>
      </c>
      <c r="C526" t="n">
        <v>82.34804329725227</v>
      </c>
      <c r="D526" t="n">
        <v>16.53563636363636</v>
      </c>
      <c r="E526" t="n">
        <v>7.852872727272727</v>
      </c>
    </row>
    <row r="527">
      <c r="A527" t="inlineStr">
        <is>
          <t>000767</t>
        </is>
      </c>
      <c r="B527" t="n">
        <v>7.973608403635182e-05</v>
      </c>
      <c r="C527" t="n">
        <v>81.70212765957446</v>
      </c>
      <c r="D527" t="n">
        <v>2.418072727272727</v>
      </c>
      <c r="E527" t="n">
        <v>0.4195636363636364</v>
      </c>
    </row>
    <row r="528">
      <c r="A528" t="inlineStr">
        <is>
          <t>000796</t>
        </is>
      </c>
      <c r="B528" t="n">
        <v>0.004508371656110153</v>
      </c>
      <c r="C528" t="n">
        <v>81.60112359550563</v>
      </c>
      <c r="D528" t="n">
        <v>11.52287272727273</v>
      </c>
      <c r="E528" t="n">
        <v>2.269054545454546</v>
      </c>
    </row>
    <row r="529">
      <c r="A529" t="inlineStr">
        <is>
          <t>000661</t>
        </is>
      </c>
      <c r="B529" t="n">
        <v>0.08232173759254829</v>
      </c>
      <c r="C529" t="n">
        <v>81.48071767374718</v>
      </c>
      <c r="D529" t="n">
        <v>334.6640727272727</v>
      </c>
      <c r="E529" t="n">
        <v>1.551963636363637</v>
      </c>
    </row>
    <row r="530">
      <c r="A530" t="inlineStr">
        <is>
          <t>300549</t>
        </is>
      </c>
      <c r="B530" t="n">
        <v>0.008456244275717685</v>
      </c>
      <c r="C530" t="n">
        <v>81.43664245359162</v>
      </c>
      <c r="D530" t="n">
        <v>15.08985454545455</v>
      </c>
      <c r="E530" t="n">
        <v>3.640945454545454</v>
      </c>
    </row>
    <row r="531">
      <c r="A531" t="inlineStr">
        <is>
          <t>002125</t>
        </is>
      </c>
      <c r="B531" t="n">
        <v>0.0008965799583310576</v>
      </c>
      <c r="C531" t="n">
        <v>81.22171945701358</v>
      </c>
      <c r="D531" t="n">
        <v>7.434509090909091</v>
      </c>
      <c r="E531" t="n">
        <v>3.479963636363637</v>
      </c>
    </row>
    <row r="532">
      <c r="A532" t="inlineStr">
        <is>
          <t>603899</t>
        </is>
      </c>
      <c r="B532" t="n">
        <v>0.01091791860248724</v>
      </c>
      <c r="C532" t="n">
        <v>81.04938271604935</v>
      </c>
      <c r="D532" t="n">
        <v>59.49236363636363</v>
      </c>
      <c r="E532" t="n">
        <v>0.4217090909090909</v>
      </c>
    </row>
    <row r="533">
      <c r="A533" t="inlineStr">
        <is>
          <t>600397</t>
        </is>
      </c>
      <c r="B533" t="n">
        <v>0.0001929919841029621</v>
      </c>
      <c r="C533" t="n">
        <v>81.02564102564102</v>
      </c>
      <c r="D533" t="n">
        <v>2.582509090909091</v>
      </c>
      <c r="E533" t="n">
        <v>3.294836363636364</v>
      </c>
    </row>
    <row r="534">
      <c r="A534" t="inlineStr">
        <is>
          <t>603238</t>
        </is>
      </c>
      <c r="B534" t="n">
        <v>0.008300723542163524</v>
      </c>
      <c r="C534" t="n">
        <v>80.99652375434528</v>
      </c>
      <c r="D534" t="n">
        <v>31.14363636363636</v>
      </c>
      <c r="E534" t="n">
        <v>2.910872727272727</v>
      </c>
    </row>
    <row r="535">
      <c r="A535" t="inlineStr">
        <is>
          <t>002597</t>
        </is>
      </c>
      <c r="B535" t="n">
        <v>0.004886971687525468</v>
      </c>
      <c r="C535" t="n">
        <v>80.98943857698724</v>
      </c>
      <c r="D535" t="n">
        <v>26.09618181818182</v>
      </c>
      <c r="E535" t="n">
        <v>1.07</v>
      </c>
    </row>
    <row r="536">
      <c r="A536" t="inlineStr">
        <is>
          <t>600409</t>
        </is>
      </c>
      <c r="B536" t="n">
        <v>0.001199477011222897</v>
      </c>
      <c r="C536" t="n">
        <v>80.96153846153847</v>
      </c>
      <c r="D536" t="n">
        <v>6.07850909090909</v>
      </c>
      <c r="E536" t="n">
        <v>2.118618181818182</v>
      </c>
    </row>
    <row r="537">
      <c r="A537" t="inlineStr">
        <is>
          <t>000903</t>
        </is>
      </c>
      <c r="B537" t="n">
        <v>0.0021805550706854</v>
      </c>
      <c r="C537" t="n">
        <v>80.93220338983049</v>
      </c>
      <c r="D537" t="n">
        <v>4.881600000000001</v>
      </c>
      <c r="E537" t="n">
        <v>3.5476</v>
      </c>
    </row>
    <row r="538">
      <c r="A538" t="inlineStr">
        <is>
          <t>000739</t>
        </is>
      </c>
      <c r="B538" t="n">
        <v>0.003523489920933545</v>
      </c>
      <c r="C538" t="n">
        <v>80.74735987002437</v>
      </c>
      <c r="D538" t="n">
        <v>19.68021818181818</v>
      </c>
      <c r="E538" t="n">
        <v>1.293890909090909</v>
      </c>
    </row>
    <row r="539">
      <c r="A539" t="inlineStr">
        <is>
          <t>000403</t>
        </is>
      </c>
      <c r="B539" t="n">
        <v>0.01198908073602153</v>
      </c>
      <c r="C539" t="n">
        <v>80.48904737646461</v>
      </c>
      <c r="D539" t="n">
        <v>29.76512727272727</v>
      </c>
      <c r="E539" t="n">
        <v>0.9838181818181817</v>
      </c>
    </row>
    <row r="540">
      <c r="A540" t="inlineStr">
        <is>
          <t>300005</t>
        </is>
      </c>
      <c r="B540" t="n">
        <v>0.001195308208939369</v>
      </c>
      <c r="C540" t="n">
        <v>80.2816901408451</v>
      </c>
      <c r="D540" t="n">
        <v>4.710581818181819</v>
      </c>
      <c r="E540" t="n">
        <v>2.314327272727273</v>
      </c>
    </row>
    <row r="541">
      <c r="A541" t="inlineStr">
        <is>
          <t>603599</t>
        </is>
      </c>
      <c r="B541" t="n">
        <v>0.001617972550831639</v>
      </c>
      <c r="C541" t="n">
        <v>79.78723404255319</v>
      </c>
      <c r="D541" t="n">
        <v>17.31607272727273</v>
      </c>
      <c r="E541" t="n">
        <v>1.4752</v>
      </c>
    </row>
    <row r="542">
      <c r="A542" t="inlineStr">
        <is>
          <t>300738</t>
        </is>
      </c>
      <c r="B542" t="n">
        <v>0.01347605742366106</v>
      </c>
      <c r="C542" t="n">
        <v>79.62466487935657</v>
      </c>
      <c r="D542" t="n">
        <v>38.71538181818182</v>
      </c>
      <c r="E542" t="n">
        <v>7.451381818181817</v>
      </c>
    </row>
    <row r="543">
      <c r="A543" t="inlineStr">
        <is>
          <t>000572</t>
        </is>
      </c>
      <c r="B543" t="n">
        <v>0.0004123297623750857</v>
      </c>
      <c r="C543" t="n">
        <v>79.28994082840235</v>
      </c>
      <c r="D543" t="n">
        <v>2.381709090909091</v>
      </c>
      <c r="E543" t="n">
        <v>1.197781818181818</v>
      </c>
    </row>
    <row r="544">
      <c r="A544" t="inlineStr">
        <is>
          <t>601222</t>
        </is>
      </c>
      <c r="B544" t="n">
        <v>0.0009215284234277274</v>
      </c>
      <c r="C544" t="n">
        <v>79.20560747663549</v>
      </c>
      <c r="D544" t="n">
        <v>6.098581818181818</v>
      </c>
      <c r="E544" t="n">
        <v>1.549236363636364</v>
      </c>
    </row>
    <row r="545">
      <c r="A545" t="inlineStr">
        <is>
          <t>600246</t>
        </is>
      </c>
      <c r="B545" t="n">
        <v>0.001343684064314378</v>
      </c>
      <c r="C545" t="n">
        <v>79.1237113402062</v>
      </c>
      <c r="D545" t="n">
        <v>7.019127272727272</v>
      </c>
      <c r="E545" t="n">
        <v>0.7970909090909092</v>
      </c>
    </row>
    <row r="546">
      <c r="A546" t="inlineStr">
        <is>
          <t>601388</t>
        </is>
      </c>
      <c r="B546" t="n">
        <v>0.000374800571252703</v>
      </c>
      <c r="C546" t="n">
        <v>79.06976744186048</v>
      </c>
      <c r="D546" t="n">
        <v>2.095490909090909</v>
      </c>
      <c r="E546" t="n">
        <v>2.738290909090909</v>
      </c>
    </row>
    <row r="547">
      <c r="A547" t="inlineStr">
        <is>
          <t>600591</t>
        </is>
      </c>
      <c r="B547" t="n">
        <v>0.000752589129901</v>
      </c>
      <c r="C547" t="n">
        <v>79.06403940886699</v>
      </c>
      <c r="D547" t="n">
        <v>5.469781818181818</v>
      </c>
      <c r="E547" t="n">
        <v>0</v>
      </c>
    </row>
    <row r="548">
      <c r="A548" t="inlineStr">
        <is>
          <t>603669</t>
        </is>
      </c>
      <c r="B548" t="n">
        <v>0.001116276663279443</v>
      </c>
      <c r="C548" t="n">
        <v>78.98089171974523</v>
      </c>
      <c r="D548" t="n">
        <v>7.439454545454545</v>
      </c>
      <c r="E548" t="n">
        <v>1.247927272727273</v>
      </c>
    </row>
    <row r="549">
      <c r="A549" t="inlineStr">
        <is>
          <t>002851</t>
        </is>
      </c>
      <c r="B549" t="n">
        <v>0.004149079254151918</v>
      </c>
      <c r="C549" t="n">
        <v>78.52564102564104</v>
      </c>
      <c r="D549" t="n">
        <v>26.93592727272727</v>
      </c>
      <c r="E549" t="n">
        <v>2.128618181818182</v>
      </c>
    </row>
    <row r="550">
      <c r="A550" t="inlineStr">
        <is>
          <t>600699</t>
        </is>
      </c>
      <c r="B550" t="n">
        <v>0.001856362953125459</v>
      </c>
      <c r="C550" t="n">
        <v>78.21503865073787</v>
      </c>
      <c r="D550" t="n">
        <v>22.28130909090909</v>
      </c>
      <c r="E550" t="n">
        <v>2.565672727272727</v>
      </c>
    </row>
    <row r="551">
      <c r="A551" t="inlineStr">
        <is>
          <t>000708</t>
        </is>
      </c>
      <c r="B551" t="n">
        <v>0.001531730000963114</v>
      </c>
      <c r="C551" t="n">
        <v>78.17427385892115</v>
      </c>
      <c r="D551" t="n">
        <v>16.39123636363636</v>
      </c>
      <c r="E551" t="n">
        <v>0.8405454545454546</v>
      </c>
    </row>
    <row r="552">
      <c r="A552" t="inlineStr">
        <is>
          <t>300095</t>
        </is>
      </c>
      <c r="B552" t="n">
        <v>0.003948082045222761</v>
      </c>
      <c r="C552" t="n">
        <v>78.01418439716312</v>
      </c>
      <c r="D552" t="n">
        <v>9.199199999999999</v>
      </c>
      <c r="E552" t="n">
        <v>4.617999999999999</v>
      </c>
    </row>
    <row r="553">
      <c r="A553" t="inlineStr">
        <is>
          <t>002772</t>
        </is>
      </c>
      <c r="B553" t="n">
        <v>0.0007920598488275473</v>
      </c>
      <c r="C553" t="n">
        <v>77.95275590551182</v>
      </c>
      <c r="D553" t="n">
        <v>8.389381818181818</v>
      </c>
      <c r="E553" t="n">
        <v>3.443963636363636</v>
      </c>
    </row>
    <row r="554">
      <c r="A554" t="inlineStr">
        <is>
          <t>600333</t>
        </is>
      </c>
      <c r="B554" t="n">
        <v>0.0004142657708316172</v>
      </c>
      <c r="C554" t="n">
        <v>77.92706333973128</v>
      </c>
      <c r="D554" t="n">
        <v>4.556981818181819</v>
      </c>
      <c r="E554" t="n">
        <v>1.764581818181818</v>
      </c>
    </row>
    <row r="555">
      <c r="A555" t="inlineStr">
        <is>
          <t>300415</t>
        </is>
      </c>
      <c r="B555" t="n">
        <v>0.002927235145742408</v>
      </c>
      <c r="C555" t="n">
        <v>77.76280323450133</v>
      </c>
      <c r="D555" t="n">
        <v>10.35705454545454</v>
      </c>
      <c r="E555" t="n">
        <v>1.9124</v>
      </c>
    </row>
    <row r="556">
      <c r="A556" t="inlineStr">
        <is>
          <t>000933</t>
        </is>
      </c>
      <c r="B556" t="n">
        <v>0.00102954095822457</v>
      </c>
      <c r="C556" t="n">
        <v>77.72727272727271</v>
      </c>
      <c r="D556" t="n">
        <v>5.099018181818182</v>
      </c>
      <c r="E556" t="n">
        <v>2.530036363636364</v>
      </c>
    </row>
    <row r="557">
      <c r="A557" t="inlineStr">
        <is>
          <t>002930</t>
        </is>
      </c>
      <c r="B557" t="n">
        <v>0.005256792355790106</v>
      </c>
      <c r="C557" t="n">
        <v>77.69652650822671</v>
      </c>
      <c r="D557" t="n">
        <v>15.45003636363636</v>
      </c>
      <c r="E557" t="n">
        <v>6.458654545454546</v>
      </c>
    </row>
    <row r="558">
      <c r="A558" t="inlineStr">
        <is>
          <t>600580</t>
        </is>
      </c>
      <c r="B558" t="n">
        <v>0.0005527459400162348</v>
      </c>
      <c r="C558" t="n">
        <v>77.67653758542141</v>
      </c>
      <c r="D558" t="n">
        <v>12.25229090909091</v>
      </c>
      <c r="E558" t="n">
        <v>2.442363636363636</v>
      </c>
    </row>
    <row r="559">
      <c r="A559" t="inlineStr">
        <is>
          <t>603880</t>
        </is>
      </c>
      <c r="B559" t="n">
        <v>0.002758301657541612</v>
      </c>
      <c r="C559" t="n">
        <v>77.6223776223776</v>
      </c>
      <c r="D559" t="n">
        <v>12.41134545454545</v>
      </c>
      <c r="E559" t="n">
        <v>6.796145454545454</v>
      </c>
    </row>
    <row r="560">
      <c r="A560" t="inlineStr">
        <is>
          <t>000786</t>
        </is>
      </c>
      <c r="B560" t="n">
        <v>0.004283440844049729</v>
      </c>
      <c r="C560" t="n">
        <v>77.59117082533589</v>
      </c>
      <c r="D560" t="n">
        <v>28.80010909090909</v>
      </c>
      <c r="E560" t="n">
        <v>0.7860727272727274</v>
      </c>
    </row>
    <row r="561">
      <c r="A561" t="inlineStr">
        <is>
          <t>002428</t>
        </is>
      </c>
      <c r="B561" t="n">
        <v>0.002119811273395673</v>
      </c>
      <c r="C561" t="n">
        <v>77.42402315484804</v>
      </c>
      <c r="D561" t="n">
        <v>12.08938181818182</v>
      </c>
      <c r="E561" t="n">
        <v>5.164472727272727</v>
      </c>
    </row>
    <row r="562">
      <c r="A562" t="inlineStr">
        <is>
          <t>600570</t>
        </is>
      </c>
      <c r="B562" t="n">
        <v>0.01309828251799438</v>
      </c>
      <c r="C562" t="n">
        <v>77.1963598179909</v>
      </c>
      <c r="D562" t="n">
        <v>84.69061818181819</v>
      </c>
      <c r="E562" t="n">
        <v>1.758290909090909</v>
      </c>
    </row>
    <row r="563">
      <c r="A563" t="inlineStr">
        <is>
          <t>000951</t>
        </is>
      </c>
      <c r="B563" t="n">
        <v>0.007594527329004674</v>
      </c>
      <c r="C563" t="n">
        <v>77.14610574189882</v>
      </c>
      <c r="D563" t="n">
        <v>28.10378181818182</v>
      </c>
      <c r="E563" t="n">
        <v>0.9562909090909092</v>
      </c>
    </row>
    <row r="564">
      <c r="A564" t="inlineStr">
        <is>
          <t>300662</t>
        </is>
      </c>
      <c r="B564" t="n">
        <v>0.0103352400079841</v>
      </c>
      <c r="C564" t="n">
        <v>77.02702702702702</v>
      </c>
      <c r="D564" t="n">
        <v>44.86905454545455</v>
      </c>
      <c r="E564" t="n">
        <v>1.459418181818182</v>
      </c>
    </row>
    <row r="565">
      <c r="A565" t="inlineStr">
        <is>
          <t>000738</t>
        </is>
      </c>
      <c r="B565" t="n">
        <v>0.002957844203976197</v>
      </c>
      <c r="C565" t="n">
        <v>76.5807962529274</v>
      </c>
      <c r="D565" t="n">
        <v>16.16247272727273</v>
      </c>
      <c r="E565" t="n">
        <v>2.038072727272727</v>
      </c>
    </row>
    <row r="566">
      <c r="A566" t="inlineStr">
        <is>
          <t>300427</t>
        </is>
      </c>
      <c r="B566" t="n">
        <v>0.005269439482782236</v>
      </c>
      <c r="C566" t="n">
        <v>76.44787644787647</v>
      </c>
      <c r="D566" t="n">
        <v>20.17029090909091</v>
      </c>
      <c r="E566" t="n">
        <v>3.920909090909091</v>
      </c>
    </row>
    <row r="567">
      <c r="A567" t="inlineStr">
        <is>
          <t>603993</t>
        </is>
      </c>
      <c r="B567" t="n">
        <v>0.0002306747979748664</v>
      </c>
      <c r="C567" t="n">
        <v>75.97597597597598</v>
      </c>
      <c r="D567" t="n">
        <v>4.062545454545455</v>
      </c>
      <c r="E567" t="n">
        <v>1.179090909090909</v>
      </c>
    </row>
    <row r="568">
      <c r="A568" t="inlineStr">
        <is>
          <t>601666</t>
        </is>
      </c>
      <c r="B568" t="n">
        <v>0.0007934747062496898</v>
      </c>
      <c r="C568" t="n">
        <v>75.95307917888563</v>
      </c>
      <c r="D568" t="n">
        <v>4.600727272727272</v>
      </c>
      <c r="E568" t="n">
        <v>0.9891272727272727</v>
      </c>
    </row>
    <row r="569">
      <c r="A569" t="inlineStr">
        <is>
          <t>300819</t>
        </is>
      </c>
      <c r="B569" t="n">
        <v>0.009927823518228114</v>
      </c>
      <c r="C569" t="n">
        <v>75.94470046082951</v>
      </c>
      <c r="D569" t="n">
        <v>31.805</v>
      </c>
      <c r="E569" t="n">
        <v>20.97449494949495</v>
      </c>
    </row>
    <row r="570">
      <c r="A570" t="inlineStr">
        <is>
          <t>300729</t>
        </is>
      </c>
      <c r="B570" t="n">
        <v>0.03898256760757939</v>
      </c>
      <c r="C570" t="n">
        <v>75.89437819420782</v>
      </c>
      <c r="D570" t="n">
        <v>40.73298181818182</v>
      </c>
      <c r="E570" t="n">
        <v>8.779236363636363</v>
      </c>
    </row>
    <row r="571">
      <c r="A571" t="inlineStr">
        <is>
          <t>600550</t>
        </is>
      </c>
      <c r="B571" t="n">
        <v>0.0009111121009413016</v>
      </c>
      <c r="C571" t="n">
        <v>75.68493150684932</v>
      </c>
      <c r="D571" t="n">
        <v>4.723418181818182</v>
      </c>
      <c r="E571" t="n">
        <v>2.213636363636364</v>
      </c>
    </row>
    <row r="572">
      <c r="A572" t="inlineStr">
        <is>
          <t>300536</t>
        </is>
      </c>
      <c r="B572" t="n">
        <v>0.004563637553534467</v>
      </c>
      <c r="C572" t="n">
        <v>75.66807313642757</v>
      </c>
      <c r="D572" t="n">
        <v>10.50061818181818</v>
      </c>
      <c r="E572" t="n">
        <v>2.228254545454545</v>
      </c>
    </row>
    <row r="573">
      <c r="A573" t="inlineStr">
        <is>
          <t>601579</t>
        </is>
      </c>
      <c r="B573" t="n">
        <v>0.0006471311947652781</v>
      </c>
      <c r="C573" t="n">
        <v>75.5799755799756</v>
      </c>
      <c r="D573" t="n">
        <v>8.767854545454545</v>
      </c>
      <c r="E573" t="n">
        <v>1.191236363636364</v>
      </c>
    </row>
    <row r="574">
      <c r="A574" t="inlineStr">
        <is>
          <t>002643</t>
        </is>
      </c>
      <c r="B574" t="n">
        <v>0.001261703471968485</v>
      </c>
      <c r="C574" t="n">
        <v>75.53719008264461</v>
      </c>
      <c r="D574" t="n">
        <v>16.61774545454546</v>
      </c>
      <c r="E574" t="n">
        <v>1.609381818181818</v>
      </c>
    </row>
    <row r="575">
      <c r="A575" t="inlineStr">
        <is>
          <t>600739</t>
        </is>
      </c>
      <c r="B575" t="n">
        <v>0.003523406674531797</v>
      </c>
      <c r="C575" t="n">
        <v>75.44378698224851</v>
      </c>
      <c r="D575" t="n">
        <v>20.6764</v>
      </c>
      <c r="E575" t="n">
        <v>1.685963636363636</v>
      </c>
    </row>
    <row r="576">
      <c r="A576" t="inlineStr">
        <is>
          <t>300636</t>
        </is>
      </c>
      <c r="B576" t="n">
        <v>0.007775410320121611</v>
      </c>
      <c r="C576" t="n">
        <v>75.35211267605635</v>
      </c>
      <c r="D576" t="n">
        <v>27.40596363636363</v>
      </c>
      <c r="E576" t="n">
        <v>3.024981818181819</v>
      </c>
    </row>
    <row r="577">
      <c r="A577" t="inlineStr">
        <is>
          <t>603801</t>
        </is>
      </c>
      <c r="B577" t="n">
        <v>0.006418799438026917</v>
      </c>
      <c r="C577" t="n">
        <v>75.15923566878982</v>
      </c>
      <c r="D577" t="n">
        <v>28.00094545454545</v>
      </c>
      <c r="E577" t="n">
        <v>2.689381818181818</v>
      </c>
    </row>
    <row r="578">
      <c r="A578" t="inlineStr">
        <is>
          <t>600515</t>
        </is>
      </c>
      <c r="B578" t="n">
        <v>0.001412525225772925</v>
      </c>
      <c r="C578" t="n">
        <v>75.13089005235605</v>
      </c>
      <c r="D578" t="n">
        <v>5.991272727272727</v>
      </c>
      <c r="E578" t="n">
        <v>3.531018181818181</v>
      </c>
    </row>
    <row r="579">
      <c r="A579" t="inlineStr">
        <is>
          <t>603501</t>
        </is>
      </c>
      <c r="B579" t="n">
        <v>0.01502465306444754</v>
      </c>
      <c r="C579" t="n">
        <v>75.09625750808561</v>
      </c>
      <c r="D579" t="n">
        <v>184.0495636363636</v>
      </c>
      <c r="E579" t="n">
        <v>3.292872727272727</v>
      </c>
    </row>
    <row r="580">
      <c r="A580" t="inlineStr">
        <is>
          <t>002407</t>
        </is>
      </c>
      <c r="B580" t="n">
        <v>0.001296582973626813</v>
      </c>
      <c r="C580" t="n">
        <v>74.84444444444446</v>
      </c>
      <c r="D580" t="n">
        <v>12.72261818181818</v>
      </c>
      <c r="E580" t="n">
        <v>5.834</v>
      </c>
    </row>
    <row r="581">
      <c r="A581" t="inlineStr">
        <is>
          <t>000333</t>
        </is>
      </c>
      <c r="B581" t="n">
        <v>0.01020399931441206</v>
      </c>
      <c r="C581" t="n">
        <v>74.66787989080983</v>
      </c>
      <c r="D581" t="n">
        <v>64.21443636363637</v>
      </c>
      <c r="E581" t="n">
        <v>0.3972</v>
      </c>
    </row>
    <row r="582">
      <c r="A582" t="inlineStr">
        <is>
          <t>002250</t>
        </is>
      </c>
      <c r="B582" t="n">
        <v>0.003875605978840608</v>
      </c>
      <c r="C582" t="n">
        <v>74.2260619150468</v>
      </c>
      <c r="D582" t="n">
        <v>20.35349090909091</v>
      </c>
      <c r="E582" t="n">
        <v>0.8219636363636365</v>
      </c>
    </row>
    <row r="583">
      <c r="A583" t="inlineStr">
        <is>
          <t>600375</t>
        </is>
      </c>
      <c r="B583" t="n">
        <v>0.001677460571162694</v>
      </c>
      <c r="C583" t="n">
        <v>74.09909909909909</v>
      </c>
      <c r="D583" t="n">
        <v>6.482218181818181</v>
      </c>
      <c r="E583" t="n">
        <v>2.545418181818182</v>
      </c>
    </row>
    <row r="584">
      <c r="A584" t="inlineStr">
        <is>
          <t>603488</t>
        </is>
      </c>
      <c r="B584" t="n">
        <v>0.00270395882518746</v>
      </c>
      <c r="C584" t="n">
        <v>73.97260273972603</v>
      </c>
      <c r="D584" t="n">
        <v>7.962327272727274</v>
      </c>
      <c r="E584" t="n">
        <v>2.904654545454545</v>
      </c>
    </row>
    <row r="585">
      <c r="A585" t="inlineStr">
        <is>
          <t>300485</t>
        </is>
      </c>
      <c r="B585" t="n">
        <v>0.005495010665348912</v>
      </c>
      <c r="C585" t="n">
        <v>73.95459976105138</v>
      </c>
      <c r="D585" t="n">
        <v>15.24105454545455</v>
      </c>
      <c r="E585" t="n">
        <v>7.002836363636364</v>
      </c>
    </row>
    <row r="586">
      <c r="A586" t="inlineStr">
        <is>
          <t>000521</t>
        </is>
      </c>
      <c r="B586" t="n">
        <v>0.0002085786140327442</v>
      </c>
      <c r="C586" t="n">
        <v>73.81703470031546</v>
      </c>
      <c r="D586" t="n">
        <v>3.311709090909091</v>
      </c>
      <c r="E586" t="n">
        <v>2.953890909090909</v>
      </c>
    </row>
    <row r="587">
      <c r="A587" t="inlineStr">
        <is>
          <t>300337</t>
        </is>
      </c>
      <c r="B587" t="n">
        <v>0.002100090327721383</v>
      </c>
      <c r="C587" t="n">
        <v>73.80952380952381</v>
      </c>
      <c r="D587" t="n">
        <v>4.533454545454545</v>
      </c>
      <c r="E587" t="n">
        <v>4.472109090909091</v>
      </c>
    </row>
    <row r="588">
      <c r="A588" t="inlineStr">
        <is>
          <t>300858</t>
        </is>
      </c>
      <c r="B588" t="n">
        <v>0.007156817366960252</v>
      </c>
      <c r="C588" t="n">
        <v>73.77673600937591</v>
      </c>
      <c r="D588" t="n">
        <v>68.90065420560748</v>
      </c>
      <c r="E588" t="n">
        <v>11.22411214953271</v>
      </c>
    </row>
    <row r="589">
      <c r="A589" t="inlineStr">
        <is>
          <t>601882</t>
        </is>
      </c>
      <c r="B589" t="n">
        <v>0.00257972306309777</v>
      </c>
      <c r="C589" t="n">
        <v>73.77521613832853</v>
      </c>
      <c r="D589" t="n">
        <v>9.375163636363636</v>
      </c>
      <c r="E589" t="n">
        <v>0.7442909090909091</v>
      </c>
    </row>
    <row r="590">
      <c r="A590" t="inlineStr">
        <is>
          <t>600753</t>
        </is>
      </c>
      <c r="B590" t="n">
        <v>0.002045237957569612</v>
      </c>
      <c r="C590" t="n">
        <v>73.74551971326164</v>
      </c>
      <c r="D590" t="n">
        <v>12.69094545454545</v>
      </c>
      <c r="E590" t="n">
        <v>2.249490909090909</v>
      </c>
    </row>
    <row r="591">
      <c r="A591" t="inlineStr">
        <is>
          <t>600543</t>
        </is>
      </c>
      <c r="B591" t="n">
        <v>0.001529423254190502</v>
      </c>
      <c r="C591" t="n">
        <v>73.67458866544791</v>
      </c>
      <c r="D591" t="n">
        <v>6.691709090909092</v>
      </c>
      <c r="E591" t="n">
        <v>4.544472727272727</v>
      </c>
    </row>
    <row r="592">
      <c r="A592" t="inlineStr">
        <is>
          <t>000807</t>
        </is>
      </c>
      <c r="B592" t="n">
        <v>0.001342626479767613</v>
      </c>
      <c r="C592" t="n">
        <v>73.56321839080462</v>
      </c>
      <c r="D592" t="n">
        <v>5.427781818181818</v>
      </c>
      <c r="E592" t="n">
        <v>3.068072727272727</v>
      </c>
    </row>
    <row r="593">
      <c r="A593" t="inlineStr">
        <is>
          <t>000505</t>
        </is>
      </c>
      <c r="B593" t="n">
        <v>0.001716758749286666</v>
      </c>
      <c r="C593" t="n">
        <v>73.52941176470588</v>
      </c>
      <c r="D593" t="n">
        <v>8.012545454545453</v>
      </c>
      <c r="E593" t="n">
        <v>7.233890909090909</v>
      </c>
    </row>
    <row r="594">
      <c r="A594" t="inlineStr">
        <is>
          <t>603833</t>
        </is>
      </c>
      <c r="B594" t="n">
        <v>0.01670356894651786</v>
      </c>
      <c r="C594" t="n">
        <v>73.36416814038904</v>
      </c>
      <c r="D594" t="n">
        <v>92.89632727272726</v>
      </c>
      <c r="E594" t="n">
        <v>0.7830909090909091</v>
      </c>
    </row>
    <row r="595">
      <c r="A595" t="inlineStr">
        <is>
          <t>300482</t>
        </is>
      </c>
      <c r="B595" t="n">
        <v>0.01197324364621596</v>
      </c>
      <c r="C595" t="n">
        <v>73.23916408668731</v>
      </c>
      <c r="D595" t="n">
        <v>77.12632727272728</v>
      </c>
      <c r="E595" t="n">
        <v>1.836036363636364</v>
      </c>
    </row>
    <row r="596">
      <c r="A596" t="inlineStr">
        <is>
          <t>002078</t>
        </is>
      </c>
      <c r="B596" t="n">
        <v>0.001919316346653088</v>
      </c>
      <c r="C596" t="n">
        <v>72.95673076923077</v>
      </c>
      <c r="D596" t="n">
        <v>11.06458181818182</v>
      </c>
      <c r="E596" t="n">
        <v>0.9982181818181818</v>
      </c>
    </row>
    <row r="597">
      <c r="A597" t="inlineStr">
        <is>
          <t>600926</t>
        </is>
      </c>
      <c r="B597" t="n">
        <v>0.002076403650762475</v>
      </c>
      <c r="C597" t="n">
        <v>72.90697674418605</v>
      </c>
      <c r="D597" t="n">
        <v>10.18614545454546</v>
      </c>
      <c r="E597" t="n">
        <v>0.5945818181818181</v>
      </c>
    </row>
    <row r="598">
      <c r="A598" t="inlineStr">
        <is>
          <t>600330</t>
        </is>
      </c>
      <c r="B598" t="n">
        <v>0.0008530225710729333</v>
      </c>
      <c r="C598" t="n">
        <v>72.88428324697753</v>
      </c>
      <c r="D598" t="n">
        <v>9.264945454545455</v>
      </c>
      <c r="E598" t="n">
        <v>3.819090909090909</v>
      </c>
    </row>
    <row r="599">
      <c r="A599" t="inlineStr">
        <is>
          <t>601878</t>
        </is>
      </c>
      <c r="B599" t="n">
        <v>0.002683076718479794</v>
      </c>
      <c r="C599" t="n">
        <v>72.87104622871045</v>
      </c>
      <c r="D599" t="n">
        <v>12.65123636363636</v>
      </c>
      <c r="E599" t="n">
        <v>3.845745454545454</v>
      </c>
    </row>
    <row r="600">
      <c r="A600" t="inlineStr">
        <is>
          <t>000981</t>
        </is>
      </c>
      <c r="B600" t="n">
        <v>0.0002134564583303421</v>
      </c>
      <c r="C600" t="n">
        <v>72.80000000000003</v>
      </c>
      <c r="D600" t="n">
        <v>1.632654545454546</v>
      </c>
      <c r="E600" t="n">
        <v>0.7684</v>
      </c>
    </row>
    <row r="601">
      <c r="A601" t="inlineStr">
        <is>
          <t>000012</t>
        </is>
      </c>
      <c r="B601" t="n">
        <v>0.0006706480642199118</v>
      </c>
      <c r="C601" t="n">
        <v>72.70588235294117</v>
      </c>
      <c r="D601" t="n">
        <v>5.397381818181819</v>
      </c>
      <c r="E601" t="n">
        <v>2.2096</v>
      </c>
    </row>
    <row r="602">
      <c r="A602" t="inlineStr">
        <is>
          <t>688179</t>
        </is>
      </c>
      <c r="B602" t="n">
        <v>0.006790643858332637</v>
      </c>
      <c r="C602" t="n">
        <v>72.65867731913002</v>
      </c>
      <c r="D602" t="n">
        <v>61.33125</v>
      </c>
      <c r="E602" t="n">
        <v>15.09020833333333</v>
      </c>
    </row>
    <row r="603">
      <c r="A603" t="inlineStr">
        <is>
          <t>601777</t>
        </is>
      </c>
      <c r="B603" t="n">
        <v>0.001039087461576473</v>
      </c>
      <c r="C603" t="n">
        <v>72.62773722627738</v>
      </c>
      <c r="D603" t="n">
        <v>3.999963636363637</v>
      </c>
      <c r="E603" t="n">
        <v>2.443709090909091</v>
      </c>
    </row>
    <row r="604">
      <c r="A604" t="inlineStr">
        <is>
          <t>603890</t>
        </is>
      </c>
      <c r="B604" t="n">
        <v>0.004114429135367402</v>
      </c>
      <c r="C604" t="n">
        <v>72.59842519685043</v>
      </c>
      <c r="D604" t="n">
        <v>12.10585454545455</v>
      </c>
      <c r="E604" t="n">
        <v>6.103781818181818</v>
      </c>
    </row>
    <row r="605">
      <c r="A605" t="inlineStr">
        <is>
          <t>603517</t>
        </is>
      </c>
      <c r="B605" t="n">
        <v>0.01677346598677826</v>
      </c>
      <c r="C605" t="n">
        <v>72.20468890892697</v>
      </c>
      <c r="D605" t="n">
        <v>62.77690909090909</v>
      </c>
      <c r="E605" t="n">
        <v>1.120654545454546</v>
      </c>
    </row>
    <row r="606">
      <c r="A606" t="inlineStr">
        <is>
          <t>600095</t>
        </is>
      </c>
      <c r="B606" t="n">
        <v>0.002529725885935061</v>
      </c>
      <c r="C606" t="n">
        <v>71.89119170984455</v>
      </c>
      <c r="D606" t="n">
        <v>11.74545454545455</v>
      </c>
      <c r="E606" t="n">
        <v>10.01385454545455</v>
      </c>
    </row>
    <row r="607">
      <c r="A607" t="inlineStr">
        <is>
          <t>002539</t>
        </is>
      </c>
      <c r="B607" t="n">
        <v>0.0009769673928915299</v>
      </c>
      <c r="C607" t="n">
        <v>71.82448036951502</v>
      </c>
      <c r="D607" t="n">
        <v>6.161963636363637</v>
      </c>
      <c r="E607" t="n">
        <v>2.28469090909091</v>
      </c>
    </row>
    <row r="608">
      <c r="A608" t="inlineStr">
        <is>
          <t>000927</t>
        </is>
      </c>
      <c r="B608" t="n">
        <v>0.000283048587902287</v>
      </c>
      <c r="C608" t="n">
        <v>71.68141592920354</v>
      </c>
      <c r="D608" t="n">
        <v>3.970509090909091</v>
      </c>
      <c r="E608" t="n">
        <v>0.9833818181818182</v>
      </c>
    </row>
    <row r="609">
      <c r="A609" t="inlineStr">
        <is>
          <t>603505</t>
        </is>
      </c>
      <c r="B609" t="n">
        <v>0.00129133158645065</v>
      </c>
      <c r="C609" t="n">
        <v>71.40391254315306</v>
      </c>
      <c r="D609" t="n">
        <v>22.86581818181818</v>
      </c>
      <c r="E609" t="n">
        <v>2.644072727272727</v>
      </c>
    </row>
    <row r="610">
      <c r="A610" t="inlineStr">
        <is>
          <t>002288</t>
        </is>
      </c>
      <c r="B610" t="n">
        <v>0.001183219981723194</v>
      </c>
      <c r="C610" t="n">
        <v>71.39639639639638</v>
      </c>
      <c r="D610" t="n">
        <v>5.844836363636364</v>
      </c>
      <c r="E610" t="n">
        <v>4.580290909090909</v>
      </c>
    </row>
    <row r="611">
      <c r="A611" t="inlineStr">
        <is>
          <t>688390</t>
        </is>
      </c>
      <c r="B611" t="n">
        <v>0.01665677777818912</v>
      </c>
      <c r="C611" t="n">
        <v>71.1111111111111</v>
      </c>
      <c r="D611" t="n">
        <v>173.6373076923077</v>
      </c>
      <c r="E611" t="n">
        <v>8.272179487179487</v>
      </c>
    </row>
    <row r="612">
      <c r="A612" t="inlineStr">
        <is>
          <t>000421</t>
        </is>
      </c>
      <c r="B612" t="n">
        <v>0.001176333036469589</v>
      </c>
      <c r="C612" t="n">
        <v>70.99056603773583</v>
      </c>
      <c r="D612" t="n">
        <v>5.317127272727273</v>
      </c>
      <c r="E612" t="n">
        <v>1.902581818181818</v>
      </c>
    </row>
    <row r="613">
      <c r="A613" t="inlineStr">
        <is>
          <t>603466</t>
        </is>
      </c>
      <c r="B613" t="n">
        <v>0.003091773184381791</v>
      </c>
      <c r="C613" t="n">
        <v>70.8649468892261</v>
      </c>
      <c r="D613" t="n">
        <v>17.75178181818182</v>
      </c>
      <c r="E613" t="n">
        <v>5.530218181818181</v>
      </c>
    </row>
    <row r="614">
      <c r="A614" t="inlineStr">
        <is>
          <t>600178</t>
        </is>
      </c>
      <c r="B614" t="n">
        <v>0.002026785728953738</v>
      </c>
      <c r="C614" t="n">
        <v>70.80459770114945</v>
      </c>
      <c r="D614" t="n">
        <v>5.972399999999999</v>
      </c>
      <c r="E614" t="n">
        <v>3.012109090909091</v>
      </c>
    </row>
    <row r="615">
      <c r="A615" t="inlineStr">
        <is>
          <t>603536</t>
        </is>
      </c>
      <c r="B615" t="n">
        <v>0.002214386183083463</v>
      </c>
      <c r="C615" t="n">
        <v>70.80152671755724</v>
      </c>
      <c r="D615" t="n">
        <v>16.07134545454546</v>
      </c>
      <c r="E615" t="n">
        <v>10.59705454545455</v>
      </c>
    </row>
    <row r="616">
      <c r="A616" t="inlineStr">
        <is>
          <t>600081</t>
        </is>
      </c>
      <c r="B616" t="n">
        <v>0.0003981580259365333</v>
      </c>
      <c r="C616" t="n">
        <v>70.7906976744186</v>
      </c>
      <c r="D616" t="n">
        <v>11.37752727272727</v>
      </c>
      <c r="E616" t="n">
        <v>2.332581818181819</v>
      </c>
    </row>
    <row r="617">
      <c r="A617" t="inlineStr">
        <is>
          <t>002108</t>
        </is>
      </c>
      <c r="B617" t="n">
        <v>0.0005445076876396525</v>
      </c>
      <c r="C617" t="n">
        <v>70.51282051282051</v>
      </c>
      <c r="D617" t="n">
        <v>4.1292</v>
      </c>
      <c r="E617" t="n">
        <v>3.289927272727273</v>
      </c>
    </row>
    <row r="618">
      <c r="A618" t="inlineStr">
        <is>
          <t>000522</t>
        </is>
      </c>
      <c r="B618" t="n">
        <v>0.003663598853229994</v>
      </c>
      <c r="C618" t="n">
        <v>70.35139092240117</v>
      </c>
      <c r="D618" t="n">
        <v>18.45803636363636</v>
      </c>
      <c r="E618" t="n">
        <v>0</v>
      </c>
    </row>
    <row r="619">
      <c r="A619" t="inlineStr">
        <is>
          <t>000009</t>
        </is>
      </c>
      <c r="B619" t="n">
        <v>0.000780319904629052</v>
      </c>
      <c r="C619" t="n">
        <v>70.33707865168539</v>
      </c>
      <c r="D619" t="n">
        <v>7.134654545454545</v>
      </c>
      <c r="E619" t="n">
        <v>3.244654545454546</v>
      </c>
    </row>
    <row r="620">
      <c r="A620" t="inlineStr">
        <is>
          <t>600641</t>
        </is>
      </c>
      <c r="B620" t="n">
        <v>0.00168738511394137</v>
      </c>
      <c r="C620" t="n">
        <v>70.08014247551202</v>
      </c>
      <c r="D620" t="n">
        <v>17.9376</v>
      </c>
      <c r="E620" t="n">
        <v>2.172763636363636</v>
      </c>
    </row>
    <row r="621">
      <c r="A621" t="inlineStr">
        <is>
          <t>000612</t>
        </is>
      </c>
      <c r="B621" t="n">
        <v>0.001977228542909203</v>
      </c>
      <c r="C621" t="n">
        <v>70.04830917874398</v>
      </c>
      <c r="D621" t="n">
        <v>5.553018181818182</v>
      </c>
      <c r="E621" t="n">
        <v>2.732945454545455</v>
      </c>
    </row>
    <row r="622">
      <c r="A622" t="inlineStr">
        <is>
          <t>600300</t>
        </is>
      </c>
      <c r="B622" t="n">
        <v>0.0003077700001247684</v>
      </c>
      <c r="C622" t="n">
        <v>70.03610108303249</v>
      </c>
      <c r="D622" t="n">
        <v>3.4444</v>
      </c>
      <c r="E622" t="n">
        <v>3.053709090909091</v>
      </c>
    </row>
    <row r="623">
      <c r="A623" t="inlineStr">
        <is>
          <t>600537</t>
        </is>
      </c>
      <c r="B623" t="n">
        <v>0.0003335403557484197</v>
      </c>
      <c r="C623" t="n">
        <v>69.72789115646259</v>
      </c>
      <c r="D623" t="n">
        <v>3.472836363636364</v>
      </c>
      <c r="E623" t="n">
        <v>1.931345454545454</v>
      </c>
    </row>
    <row r="624">
      <c r="A624" t="inlineStr">
        <is>
          <t>002501</t>
        </is>
      </c>
      <c r="B624" t="n">
        <v>0.0001686466049576581</v>
      </c>
      <c r="C624" t="n">
        <v>69.65517241379311</v>
      </c>
      <c r="D624" t="n">
        <v>1.650654545454545</v>
      </c>
      <c r="E624" t="n">
        <v>1.044254545454546</v>
      </c>
    </row>
    <row r="625">
      <c r="A625" t="inlineStr">
        <is>
          <t>600527</t>
        </is>
      </c>
      <c r="B625" t="n">
        <v>0.0004430283755495043</v>
      </c>
      <c r="C625" t="n">
        <v>69.62025316455696</v>
      </c>
      <c r="D625" t="n">
        <v>2.588836363636364</v>
      </c>
      <c r="E625" t="n">
        <v>5.217272727272727</v>
      </c>
    </row>
    <row r="626">
      <c r="A626" t="inlineStr">
        <is>
          <t>603920</t>
        </is>
      </c>
      <c r="B626" t="n">
        <v>0.00285862146167308</v>
      </c>
      <c r="C626" t="n">
        <v>69.27592954990214</v>
      </c>
      <c r="D626" t="n">
        <v>23.76370909090909</v>
      </c>
      <c r="E626" t="n">
        <v>5.2844</v>
      </c>
    </row>
    <row r="627">
      <c r="A627" t="inlineStr">
        <is>
          <t>002928</t>
        </is>
      </c>
      <c r="B627" t="n">
        <v>0.001909791548994612</v>
      </c>
      <c r="C627" t="n">
        <v>69.01408450704227</v>
      </c>
      <c r="D627" t="n">
        <v>10.18687272727273</v>
      </c>
      <c r="E627" t="n">
        <v>4.274545454545454</v>
      </c>
    </row>
    <row r="628">
      <c r="A628" t="inlineStr">
        <is>
          <t>600051</t>
        </is>
      </c>
      <c r="B628" t="n">
        <v>0.002270252992595338</v>
      </c>
      <c r="C628" t="n">
        <v>68.69070208728655</v>
      </c>
      <c r="D628" t="n">
        <v>8.250290909090909</v>
      </c>
      <c r="E628" t="n">
        <v>2.891381818181818</v>
      </c>
    </row>
    <row r="629">
      <c r="A629" t="inlineStr">
        <is>
          <t>002993</t>
        </is>
      </c>
      <c r="B629" t="n">
        <v>0.007510128028940354</v>
      </c>
      <c r="C629" t="n">
        <v>68.25109790751742</v>
      </c>
      <c r="D629" t="n">
        <v>82.07576086956522</v>
      </c>
      <c r="E629" t="n">
        <v>13.68380434782609</v>
      </c>
    </row>
    <row r="630">
      <c r="A630" t="inlineStr">
        <is>
          <t>002139</t>
        </is>
      </c>
      <c r="B630" t="n">
        <v>0.0007576021677230275</v>
      </c>
      <c r="C630" t="n">
        <v>68.22033898305087</v>
      </c>
      <c r="D630" t="n">
        <v>6.405236363636364</v>
      </c>
      <c r="E630" t="n">
        <v>4.055745454545455</v>
      </c>
    </row>
    <row r="631">
      <c r="A631" t="inlineStr">
        <is>
          <t>000030</t>
        </is>
      </c>
      <c r="B631" t="n">
        <v>0.001229317332729537</v>
      </c>
      <c r="C631" t="n">
        <v>68.19221967963385</v>
      </c>
      <c r="D631" t="n">
        <v>6.132</v>
      </c>
      <c r="E631" t="n">
        <v>0.8638181818181818</v>
      </c>
    </row>
    <row r="632">
      <c r="A632" t="inlineStr">
        <is>
          <t>688088</t>
        </is>
      </c>
      <c r="B632" t="n">
        <v>0.009220918134913946</v>
      </c>
      <c r="C632" t="n">
        <v>68.16089168887811</v>
      </c>
      <c r="D632" t="n">
        <v>68.26639999999999</v>
      </c>
      <c r="E632" t="n">
        <v>5.577527272727274</v>
      </c>
    </row>
    <row r="633">
      <c r="A633" t="inlineStr">
        <is>
          <t>002607</t>
        </is>
      </c>
      <c r="B633" t="n">
        <v>0.007871388405944001</v>
      </c>
      <c r="C633" t="n">
        <v>68.15034619188923</v>
      </c>
      <c r="D633" t="n">
        <v>28.14898181818182</v>
      </c>
      <c r="E633" t="n">
        <v>1.5176</v>
      </c>
    </row>
    <row r="634">
      <c r="A634" t="inlineStr">
        <is>
          <t>000157</t>
        </is>
      </c>
      <c r="B634" t="n">
        <v>0.0007054462589778852</v>
      </c>
      <c r="C634" t="n">
        <v>68.1135225375626</v>
      </c>
      <c r="D634" t="n">
        <v>7.262690909090909</v>
      </c>
      <c r="E634" t="n">
        <v>1.032654545454545</v>
      </c>
    </row>
    <row r="635">
      <c r="A635" t="inlineStr">
        <is>
          <t>002027</t>
        </is>
      </c>
      <c r="B635" t="n">
        <v>0.001892764715560499</v>
      </c>
      <c r="C635" t="n">
        <v>68.11091854419411</v>
      </c>
      <c r="D635" t="n">
        <v>6.557454545454545</v>
      </c>
      <c r="E635" t="n">
        <v>1.037672727272727</v>
      </c>
    </row>
    <row r="636">
      <c r="A636" t="inlineStr">
        <is>
          <t>603700</t>
        </is>
      </c>
      <c r="B636" t="n">
        <v>0.003517799789809667</v>
      </c>
      <c r="C636" t="n">
        <v>68.02721088435374</v>
      </c>
      <c r="D636" t="n">
        <v>27.14065454545455</v>
      </c>
      <c r="E636" t="n">
        <v>3.446872727272728</v>
      </c>
    </row>
    <row r="637">
      <c r="A637" t="inlineStr">
        <is>
          <t>600166</t>
        </is>
      </c>
      <c r="B637" t="n">
        <v>0.0004729745534423474</v>
      </c>
      <c r="C637" t="n">
        <v>67.9144385026738</v>
      </c>
      <c r="D637" t="n">
        <v>2.311563636363636</v>
      </c>
      <c r="E637" t="n">
        <v>1.881527272727272</v>
      </c>
    </row>
    <row r="638">
      <c r="A638" t="inlineStr">
        <is>
          <t>600203</t>
        </is>
      </c>
      <c r="B638" t="n">
        <v>0.001267525772648767</v>
      </c>
      <c r="C638" t="n">
        <v>67.83831282952548</v>
      </c>
      <c r="D638" t="n">
        <v>8.618872727272727</v>
      </c>
      <c r="E638" t="n">
        <v>3.494436363636364</v>
      </c>
    </row>
    <row r="639">
      <c r="A639" t="inlineStr">
        <is>
          <t>002613</t>
        </is>
      </c>
      <c r="B639" t="n">
        <v>0.0006786457633083</v>
      </c>
      <c r="C639" t="n">
        <v>67.70428015564202</v>
      </c>
      <c r="D639" t="n">
        <v>4.024981818181818</v>
      </c>
      <c r="E639" t="n">
        <v>5.27829090909091</v>
      </c>
    </row>
    <row r="640">
      <c r="A640" t="inlineStr">
        <is>
          <t>600798</t>
        </is>
      </c>
      <c r="B640" t="n">
        <v>0.0001206651068557077</v>
      </c>
      <c r="C640" t="n">
        <v>67.55952380952381</v>
      </c>
      <c r="D640" t="n">
        <v>3.240036363636364</v>
      </c>
      <c r="E640" t="n">
        <v>1.5068</v>
      </c>
    </row>
    <row r="641">
      <c r="A641" t="inlineStr">
        <is>
          <t>002182</t>
        </is>
      </c>
      <c r="B641" t="n">
        <v>0.000600728071050278</v>
      </c>
      <c r="C641" t="n">
        <v>67.43002544529261</v>
      </c>
      <c r="D641" t="n">
        <v>10.23934545454545</v>
      </c>
      <c r="E641" t="n">
        <v>3.730145454545454</v>
      </c>
    </row>
    <row r="642">
      <c r="A642" t="inlineStr">
        <is>
          <t>603113</t>
        </is>
      </c>
      <c r="B642" t="n">
        <v>0.001179207563074685</v>
      </c>
      <c r="C642" t="n">
        <v>67.36947791164658</v>
      </c>
      <c r="D642" t="n">
        <v>11.75567272727273</v>
      </c>
      <c r="E642" t="n">
        <v>1.7664</v>
      </c>
    </row>
    <row r="643">
      <c r="A643" t="inlineStr">
        <is>
          <t>000737</t>
        </is>
      </c>
      <c r="B643" t="n">
        <v>0.0004382637646766334</v>
      </c>
      <c r="C643" t="n">
        <v>67.22972972972974</v>
      </c>
      <c r="D643" t="n">
        <v>3.174290909090909</v>
      </c>
      <c r="E643" t="n">
        <v>0.8132727272727271</v>
      </c>
    </row>
    <row r="644">
      <c r="A644" t="inlineStr">
        <is>
          <t>600298</t>
        </is>
      </c>
      <c r="B644" t="n">
        <v>0.0146280863834147</v>
      </c>
      <c r="C644" t="n">
        <v>67.0495569412537</v>
      </c>
      <c r="D644" t="n">
        <v>44.25836363636363</v>
      </c>
      <c r="E644" t="n">
        <v>1.292836363636364</v>
      </c>
    </row>
    <row r="645">
      <c r="A645" t="inlineStr">
        <is>
          <t>000837</t>
        </is>
      </c>
      <c r="B645" t="n">
        <v>0.0007389780763466825</v>
      </c>
      <c r="C645" t="n">
        <v>66.90821256038649</v>
      </c>
      <c r="D645" t="n">
        <v>4.817236363636363</v>
      </c>
      <c r="E645" t="n">
        <v>1.225527272727273</v>
      </c>
    </row>
    <row r="646">
      <c r="A646" t="inlineStr">
        <is>
          <t>002726</t>
        </is>
      </c>
      <c r="B646" t="n">
        <v>0.002518912570092523</v>
      </c>
      <c r="C646" t="n">
        <v>66.84350132625995</v>
      </c>
      <c r="D646" t="n">
        <v>9.216218181818181</v>
      </c>
      <c r="E646" t="n">
        <v>2.405054545454545</v>
      </c>
    </row>
    <row r="647">
      <c r="A647" t="inlineStr">
        <is>
          <t>600496</t>
        </is>
      </c>
      <c r="B647" t="n">
        <v>0.001268777052016968</v>
      </c>
      <c r="C647" t="n">
        <v>66.79245283018869</v>
      </c>
      <c r="D647" t="n">
        <v>4.246109090909091</v>
      </c>
      <c r="E647" t="n">
        <v>2.863090909090909</v>
      </c>
    </row>
    <row r="648">
      <c r="A648" t="inlineStr">
        <is>
          <t>600460</t>
        </is>
      </c>
      <c r="B648" t="n">
        <v>0.0009026841410432692</v>
      </c>
      <c r="C648" t="n">
        <v>66.73427991886412</v>
      </c>
      <c r="D648" t="n">
        <v>16.51076363636363</v>
      </c>
      <c r="E648" t="n">
        <v>3.798</v>
      </c>
    </row>
    <row r="649">
      <c r="A649" t="inlineStr">
        <is>
          <t>002466</t>
        </is>
      </c>
      <c r="B649" t="n">
        <v>0.003996254177786563</v>
      </c>
      <c r="C649" t="n">
        <v>66.59601526070367</v>
      </c>
      <c r="D649" t="n">
        <v>25.10970909090909</v>
      </c>
      <c r="E649" t="n">
        <v>4.879672727272727</v>
      </c>
    </row>
    <row r="650">
      <c r="A650" t="inlineStr">
        <is>
          <t>600268</t>
        </is>
      </c>
      <c r="B650" t="n">
        <v>0.001428251456958345</v>
      </c>
      <c r="C650" t="n">
        <v>66.59292035398232</v>
      </c>
      <c r="D650" t="n">
        <v>7.139963636363636</v>
      </c>
      <c r="E650" t="n">
        <v>4.610654545454546</v>
      </c>
    </row>
    <row r="651">
      <c r="A651" t="inlineStr">
        <is>
          <t>002499</t>
        </is>
      </c>
      <c r="B651" t="n">
        <v>0.0002888243184615927</v>
      </c>
      <c r="C651" t="n">
        <v>66.57894736842107</v>
      </c>
      <c r="D651" t="n">
        <v>3.920727272727273</v>
      </c>
      <c r="E651" t="n">
        <v>0.9776727272727274</v>
      </c>
    </row>
    <row r="652">
      <c r="A652" t="inlineStr">
        <is>
          <t>002507</t>
        </is>
      </c>
      <c r="B652" t="n">
        <v>0.005959515638274935</v>
      </c>
      <c r="C652" t="n">
        <v>66.38921918351168</v>
      </c>
      <c r="D652" t="n">
        <v>35.29392727272727</v>
      </c>
      <c r="E652" t="n">
        <v>1.618763636363636</v>
      </c>
    </row>
    <row r="653">
      <c r="A653" t="inlineStr">
        <is>
          <t>000987</t>
        </is>
      </c>
      <c r="B653" t="n">
        <v>0.006584648538167599</v>
      </c>
      <c r="C653" t="n">
        <v>66.34844868735081</v>
      </c>
      <c r="D653" t="n">
        <v>13.52727272727273</v>
      </c>
      <c r="E653" t="n">
        <v>1.226909090909091</v>
      </c>
    </row>
    <row r="654">
      <c r="A654" t="inlineStr">
        <is>
          <t>002555</t>
        </is>
      </c>
      <c r="B654" t="n">
        <v>0.005349145153185498</v>
      </c>
      <c r="C654" t="n">
        <v>66.16702355460384</v>
      </c>
      <c r="D654" t="n">
        <v>34.46036363636363</v>
      </c>
      <c r="E654" t="n">
        <v>2.337309090909091</v>
      </c>
    </row>
    <row r="655">
      <c r="A655" t="inlineStr">
        <is>
          <t>600827</t>
        </is>
      </c>
      <c r="B655" t="n">
        <v>0.006351135624456941</v>
      </c>
      <c r="C655" t="n">
        <v>65.92244418331374</v>
      </c>
      <c r="D655" t="n">
        <v>12.2584</v>
      </c>
      <c r="E655" t="n">
        <v>1.425927272727273</v>
      </c>
    </row>
    <row r="656">
      <c r="A656" t="inlineStr">
        <is>
          <t>002799</t>
        </is>
      </c>
      <c r="B656" t="n">
        <v>0.001322164509370973</v>
      </c>
      <c r="C656" t="n">
        <v>65.51724137931035</v>
      </c>
      <c r="D656" t="n">
        <v>16.29167272727273</v>
      </c>
      <c r="E656" t="n">
        <v>2.716509090909091</v>
      </c>
    </row>
    <row r="657">
      <c r="A657" t="inlineStr">
        <is>
          <t>600662</t>
        </is>
      </c>
      <c r="B657" t="n">
        <v>0.00311243457282101</v>
      </c>
      <c r="C657" t="n">
        <v>65.46906187624751</v>
      </c>
      <c r="D657" t="n">
        <v>6.889818181818182</v>
      </c>
      <c r="E657" t="n">
        <v>1.703236363636364</v>
      </c>
    </row>
    <row r="658">
      <c r="A658" t="inlineStr">
        <is>
          <t>000956</t>
        </is>
      </c>
      <c r="B658" t="n">
        <v>0.001539786783151822</v>
      </c>
      <c r="C658" t="n">
        <v>65.18723994452149</v>
      </c>
      <c r="D658" t="n">
        <v>7.9856</v>
      </c>
      <c r="E658" t="n">
        <v>0</v>
      </c>
    </row>
    <row r="659">
      <c r="A659" t="inlineStr">
        <is>
          <t>601615</t>
        </is>
      </c>
      <c r="B659" t="n">
        <v>0.001904043254382143</v>
      </c>
      <c r="C659" t="n">
        <v>65.09598603839441</v>
      </c>
      <c r="D659" t="n">
        <v>13.65618181818182</v>
      </c>
      <c r="E659" t="n">
        <v>3.051636363636364</v>
      </c>
    </row>
    <row r="660">
      <c r="A660" t="inlineStr">
        <is>
          <t>600462</t>
        </is>
      </c>
      <c r="B660" t="n">
        <v>0.0002471881757315404</v>
      </c>
      <c r="C660" t="n">
        <v>64.96350364963502</v>
      </c>
      <c r="D660" t="n">
        <v>1.8792</v>
      </c>
      <c r="E660" t="n">
        <v>1.519163636363636</v>
      </c>
    </row>
    <row r="661">
      <c r="A661" t="inlineStr">
        <is>
          <t>002340</t>
        </is>
      </c>
      <c r="B661" t="n">
        <v>0.0002252537511670254</v>
      </c>
      <c r="C661" t="n">
        <v>64.84560570071261</v>
      </c>
      <c r="D661" t="n">
        <v>5.056618181818182</v>
      </c>
      <c r="E661" t="n">
        <v>3.432036363636363</v>
      </c>
    </row>
    <row r="662">
      <c r="A662" t="inlineStr">
        <is>
          <t>002107</t>
        </is>
      </c>
      <c r="B662" t="n">
        <v>0.002025985485973074</v>
      </c>
      <c r="C662" t="n">
        <v>64.65517241379311</v>
      </c>
      <c r="D662" t="n">
        <v>8.415745454545455</v>
      </c>
      <c r="E662" t="n">
        <v>1.807745454545455</v>
      </c>
    </row>
    <row r="663">
      <c r="A663" t="inlineStr">
        <is>
          <t>002075</t>
        </is>
      </c>
      <c r="B663" t="n">
        <v>0.003029663765882999</v>
      </c>
      <c r="C663" t="n">
        <v>64.59909228441757</v>
      </c>
      <c r="D663" t="n">
        <v>10.65698181818182</v>
      </c>
      <c r="E663" t="n">
        <v>2.905490909090909</v>
      </c>
    </row>
    <row r="664">
      <c r="A664" t="inlineStr">
        <is>
          <t>000916</t>
        </is>
      </c>
      <c r="B664" t="n">
        <v>0.002688336881771855</v>
      </c>
      <c r="C664" t="n">
        <v>64.55223880597015</v>
      </c>
      <c r="D664" t="n">
        <v>6.420872727272728</v>
      </c>
      <c r="E664" t="n">
        <v>1.948254545454545</v>
      </c>
    </row>
    <row r="665">
      <c r="A665" t="inlineStr">
        <is>
          <t>600685</t>
        </is>
      </c>
      <c r="B665" t="n">
        <v>0.01072926115469967</v>
      </c>
      <c r="C665" t="n">
        <v>64.46562287270253</v>
      </c>
      <c r="D665" t="n">
        <v>21.30065454545455</v>
      </c>
      <c r="E665" t="n">
        <v>2.208981818181818</v>
      </c>
    </row>
    <row r="666">
      <c r="A666" t="inlineStr">
        <is>
          <t>601877</t>
        </is>
      </c>
      <c r="B666" t="n">
        <v>0.001856732126476171</v>
      </c>
      <c r="C666" t="n">
        <v>64.45434298440982</v>
      </c>
      <c r="D666" t="n">
        <v>27.87221818181818</v>
      </c>
      <c r="E666" t="n">
        <v>0.5128727272727273</v>
      </c>
    </row>
    <row r="667">
      <c r="A667" t="inlineStr">
        <is>
          <t>603198</t>
        </is>
      </c>
      <c r="B667" t="n">
        <v>0.005731040098971057</v>
      </c>
      <c r="C667" t="n">
        <v>64.37707247749884</v>
      </c>
      <c r="D667" t="n">
        <v>21.56694545454545</v>
      </c>
      <c r="E667" t="n">
        <v>1.487745454545454</v>
      </c>
    </row>
    <row r="668">
      <c r="A668" t="inlineStr">
        <is>
          <t>603881</t>
        </is>
      </c>
      <c r="B668" t="n">
        <v>0.02155419796568581</v>
      </c>
      <c r="C668" t="n">
        <v>63.98907103825137</v>
      </c>
      <c r="D668" t="n">
        <v>65.45010909090909</v>
      </c>
      <c r="E668" t="n">
        <v>3.087854545454546</v>
      </c>
    </row>
    <row r="669">
      <c r="A669" t="inlineStr">
        <is>
          <t>002837</t>
        </is>
      </c>
      <c r="B669" t="n">
        <v>0.006307182262813384</v>
      </c>
      <c r="C669" t="n">
        <v>63.85767790262173</v>
      </c>
      <c r="D669" t="n">
        <v>22.73385454545455</v>
      </c>
      <c r="E669" t="n">
        <v>3.220981818181818</v>
      </c>
    </row>
    <row r="670">
      <c r="A670" t="inlineStr">
        <is>
          <t>688567</t>
        </is>
      </c>
      <c r="B670" t="n">
        <v>0.002250395328964612</v>
      </c>
      <c r="C670" t="n">
        <v>63.8412017167382</v>
      </c>
      <c r="D670" t="n">
        <v>29.77823008849557</v>
      </c>
      <c r="E670" t="n">
        <v>7.809911504424779</v>
      </c>
    </row>
    <row r="671">
      <c r="A671" t="inlineStr">
        <is>
          <t>002271</t>
        </is>
      </c>
      <c r="B671" t="n">
        <v>0.01117654815736009</v>
      </c>
      <c r="C671" t="n">
        <v>63.69098712446353</v>
      </c>
      <c r="D671" t="n">
        <v>38.79974545454546</v>
      </c>
      <c r="E671" t="n">
        <v>1.675127272727273</v>
      </c>
    </row>
    <row r="672">
      <c r="A672" t="inlineStr">
        <is>
          <t>002013</t>
        </is>
      </c>
      <c r="B672" t="n">
        <v>0.001261854225374404</v>
      </c>
      <c r="C672" t="n">
        <v>63.67924528301887</v>
      </c>
      <c r="D672" t="n">
        <v>8.953054545454545</v>
      </c>
      <c r="E672" t="n">
        <v>1.139454545454545</v>
      </c>
    </row>
    <row r="673">
      <c r="A673" t="inlineStr">
        <is>
          <t>002043</t>
        </is>
      </c>
      <c r="B673" t="n">
        <v>0.001306329419032113</v>
      </c>
      <c r="C673" t="n">
        <v>63.66906474820144</v>
      </c>
      <c r="D673" t="n">
        <v>8.804690909090908</v>
      </c>
      <c r="E673" t="n">
        <v>2.595418181818182</v>
      </c>
    </row>
    <row r="674">
      <c r="A674" t="inlineStr">
        <is>
          <t>600396</t>
        </is>
      </c>
      <c r="B674" t="n">
        <v>0.0002393035201588545</v>
      </c>
      <c r="C674" t="n">
        <v>63.58381502890174</v>
      </c>
      <c r="D674" t="n">
        <v>2.350109090909091</v>
      </c>
      <c r="E674" t="n">
        <v>1.328509090909091</v>
      </c>
    </row>
    <row r="675">
      <c r="A675" t="inlineStr">
        <is>
          <t>002557</t>
        </is>
      </c>
      <c r="B675" t="n">
        <v>0.00870386101396466</v>
      </c>
      <c r="C675" t="n">
        <v>63.41243616701713</v>
      </c>
      <c r="D675" t="n">
        <v>49.66214545454545</v>
      </c>
      <c r="E675" t="n">
        <v>1.2212</v>
      </c>
    </row>
    <row r="676">
      <c r="A676" t="inlineStr">
        <is>
          <t>600363</t>
        </is>
      </c>
      <c r="B676" t="n">
        <v>0.004859755609189726</v>
      </c>
      <c r="C676" t="n">
        <v>63.2088520055325</v>
      </c>
      <c r="D676" t="n">
        <v>18.15043636363637</v>
      </c>
      <c r="E676" t="n">
        <v>4.255563636363636</v>
      </c>
    </row>
    <row r="677">
      <c r="A677" t="inlineStr">
        <is>
          <t>000016</t>
        </is>
      </c>
      <c r="B677" t="n">
        <v>0.001480732680034645</v>
      </c>
      <c r="C677" t="n">
        <v>62.40601503759397</v>
      </c>
      <c r="D677" t="n">
        <v>6.893418181818182</v>
      </c>
      <c r="E677" t="n">
        <v>5.377163636363637</v>
      </c>
    </row>
    <row r="678">
      <c r="A678" t="inlineStr">
        <is>
          <t>000725</t>
        </is>
      </c>
      <c r="B678" t="n">
        <v>0.0002731233616561036</v>
      </c>
      <c r="C678" t="n">
        <v>62.39782016348774</v>
      </c>
      <c r="D678" t="n">
        <v>4.686981818181819</v>
      </c>
      <c r="E678" t="n">
        <v>2.687309090909091</v>
      </c>
    </row>
    <row r="679">
      <c r="A679" t="inlineStr">
        <is>
          <t>601233</t>
        </is>
      </c>
      <c r="B679" t="n">
        <v>0.001584368211212266</v>
      </c>
      <c r="C679" t="n">
        <v>62.24899598393574</v>
      </c>
      <c r="D679" t="n">
        <v>14.53345454545455</v>
      </c>
      <c r="E679" t="n">
        <v>1.619090909090909</v>
      </c>
    </row>
    <row r="680">
      <c r="A680" t="inlineStr">
        <is>
          <t>002082</t>
        </is>
      </c>
      <c r="B680" t="n">
        <v>0.001613654896511188</v>
      </c>
      <c r="C680" t="n">
        <v>62.1454993834772</v>
      </c>
      <c r="D680" t="n">
        <v>11.51025454545454</v>
      </c>
      <c r="E680" t="n">
        <v>3.895527272727273</v>
      </c>
    </row>
    <row r="681">
      <c r="A681" t="inlineStr">
        <is>
          <t>002990</t>
        </is>
      </c>
      <c r="B681" t="n">
        <v>0.005184053969760839</v>
      </c>
      <c r="C681" t="n">
        <v>62.13921901528015</v>
      </c>
      <c r="D681" t="n">
        <v>86.15973333333335</v>
      </c>
      <c r="E681" t="n">
        <v>9.080266666666667</v>
      </c>
    </row>
    <row r="682">
      <c r="A682" t="inlineStr">
        <is>
          <t>600733</t>
        </is>
      </c>
      <c r="B682" t="n">
        <v>0.000475505205692871</v>
      </c>
      <c r="C682" t="n">
        <v>62.05607476635515</v>
      </c>
      <c r="D682" t="n">
        <v>6.512981818181818</v>
      </c>
      <c r="E682" t="n">
        <v>1.810072727272727</v>
      </c>
    </row>
    <row r="683">
      <c r="A683" t="inlineStr">
        <is>
          <t>600395</t>
        </is>
      </c>
      <c r="B683" t="n">
        <v>0.0005156709804390742</v>
      </c>
      <c r="C683" t="n">
        <v>62.01232032854209</v>
      </c>
      <c r="D683" t="n">
        <v>5.772436363636363</v>
      </c>
      <c r="E683" t="n">
        <v>0.718690909090909</v>
      </c>
    </row>
    <row r="684">
      <c r="A684" t="inlineStr">
        <is>
          <t>601698</t>
        </is>
      </c>
      <c r="B684" t="n">
        <v>0.003016154056407897</v>
      </c>
      <c r="C684" t="n">
        <v>61.97440585009139</v>
      </c>
      <c r="D684" t="n">
        <v>17.70432727272727</v>
      </c>
      <c r="E684" t="n">
        <v>8.755527272727273</v>
      </c>
    </row>
    <row r="685">
      <c r="A685" t="inlineStr">
        <is>
          <t>002661</t>
        </is>
      </c>
      <c r="B685" t="n">
        <v>0.004075882604405352</v>
      </c>
      <c r="C685" t="n">
        <v>61.87384044526902</v>
      </c>
      <c r="D685" t="n">
        <v>18.28734545454546</v>
      </c>
      <c r="E685" t="n">
        <v>3.4096</v>
      </c>
    </row>
    <row r="686">
      <c r="A686" t="inlineStr">
        <is>
          <t>002582</t>
        </is>
      </c>
      <c r="B686" t="n">
        <v>0.001965685162684598</v>
      </c>
      <c r="C686" t="n">
        <v>61.76100628930816</v>
      </c>
      <c r="D686" t="n">
        <v>11.36898181818182</v>
      </c>
      <c r="E686" t="n">
        <v>4.439927272727273</v>
      </c>
    </row>
    <row r="687">
      <c r="A687" t="inlineStr">
        <is>
          <t>002983</t>
        </is>
      </c>
      <c r="B687" t="n">
        <v>0.004873950681482933</v>
      </c>
      <c r="C687" t="n">
        <v>61.56316916488223</v>
      </c>
      <c r="D687" t="n">
        <v>40.79457831325301</v>
      </c>
      <c r="E687" t="n">
        <v>11.67259036144578</v>
      </c>
    </row>
    <row r="688">
      <c r="A688" t="inlineStr">
        <is>
          <t>000411</t>
        </is>
      </c>
      <c r="B688" t="n">
        <v>0.004487039326757584</v>
      </c>
      <c r="C688" t="n">
        <v>61.44781144781144</v>
      </c>
      <c r="D688" t="n">
        <v>14.99770909090909</v>
      </c>
      <c r="E688" t="n">
        <v>4.246727272727274</v>
      </c>
    </row>
    <row r="689">
      <c r="A689" t="inlineStr">
        <is>
          <t>601788</t>
        </is>
      </c>
      <c r="B689" t="n">
        <v>0.006111925839208037</v>
      </c>
      <c r="C689" t="n">
        <v>61.0603290676417</v>
      </c>
      <c r="D689" t="n">
        <v>16.16105454545454</v>
      </c>
      <c r="E689" t="n">
        <v>1.610036363636364</v>
      </c>
    </row>
    <row r="690">
      <c r="A690" t="inlineStr">
        <is>
          <t>601966</t>
        </is>
      </c>
      <c r="B690" t="n">
        <v>0.003094696472049252</v>
      </c>
      <c r="C690" t="n">
        <v>60.97683786505539</v>
      </c>
      <c r="D690" t="n">
        <v>23.94596363636364</v>
      </c>
      <c r="E690" t="n">
        <v>0.7444</v>
      </c>
    </row>
    <row r="691">
      <c r="A691" t="inlineStr">
        <is>
          <t>603916</t>
        </is>
      </c>
      <c r="B691" t="n">
        <v>0.005979098056678948</v>
      </c>
      <c r="C691" t="n">
        <v>60.49896049896051</v>
      </c>
      <c r="D691" t="n">
        <v>24.01301818181818</v>
      </c>
      <c r="E691" t="n">
        <v>3.423127272727273</v>
      </c>
    </row>
    <row r="692">
      <c r="A692" t="inlineStr">
        <is>
          <t>600089</t>
        </is>
      </c>
      <c r="B692" t="n">
        <v>0.0005208965597177969</v>
      </c>
      <c r="C692" t="n">
        <v>60.3252032520325</v>
      </c>
      <c r="D692" t="n">
        <v>7.557999999999999</v>
      </c>
      <c r="E692" t="n">
        <v>1.920218181818182</v>
      </c>
    </row>
    <row r="693">
      <c r="A693" t="inlineStr">
        <is>
          <t>600761</t>
        </is>
      </c>
      <c r="B693" t="n">
        <v>0.001973093861202362</v>
      </c>
      <c r="C693" t="n">
        <v>60.31927023945269</v>
      </c>
      <c r="D693" t="n">
        <v>10.99036363636364</v>
      </c>
      <c r="E693" t="n">
        <v>1.081709090909091</v>
      </c>
    </row>
    <row r="694">
      <c r="A694" t="inlineStr">
        <is>
          <t>002160</t>
        </is>
      </c>
      <c r="B694" t="n">
        <v>0.0005126760327364589</v>
      </c>
      <c r="C694" t="n">
        <v>60.14234875444839</v>
      </c>
      <c r="D694" t="n">
        <v>4.301345454545454</v>
      </c>
      <c r="E694" t="n">
        <v>5.344727272727273</v>
      </c>
    </row>
    <row r="695">
      <c r="A695" t="inlineStr">
        <is>
          <t>600519</t>
        </is>
      </c>
      <c r="B695" t="n">
        <v>0.2113341112312812</v>
      </c>
      <c r="C695" t="n">
        <v>60.0324535549889</v>
      </c>
      <c r="D695" t="n">
        <v>1424.068654545455</v>
      </c>
      <c r="E695" t="n">
        <v>0.2632363636363636</v>
      </c>
    </row>
    <row r="696">
      <c r="A696" t="inlineStr">
        <is>
          <t>002196</t>
        </is>
      </c>
      <c r="B696" t="n">
        <v>0.0005319183510492817</v>
      </c>
      <c r="C696" t="n">
        <v>59.95850622406638</v>
      </c>
      <c r="D696" t="n">
        <v>5.647854545454546</v>
      </c>
      <c r="E696" t="n">
        <v>3.658363636363637</v>
      </c>
    </row>
    <row r="697">
      <c r="A697" t="inlineStr">
        <is>
          <t>600690</t>
        </is>
      </c>
      <c r="B697" t="n">
        <v>0.003516570283018947</v>
      </c>
      <c r="C697" t="n">
        <v>59.93170176437111</v>
      </c>
      <c r="D697" t="n">
        <v>19.6924</v>
      </c>
      <c r="E697" t="n">
        <v>0.7752727272727272</v>
      </c>
    </row>
    <row r="698">
      <c r="A698" t="inlineStr">
        <is>
          <t>002925</t>
        </is>
      </c>
      <c r="B698" t="n">
        <v>0.004785544160425551</v>
      </c>
      <c r="C698" t="n">
        <v>59.66110268082956</v>
      </c>
      <c r="D698" t="n">
        <v>55.94396363636363</v>
      </c>
      <c r="E698" t="n">
        <v>2.812145454545455</v>
      </c>
    </row>
    <row r="699">
      <c r="A699" t="inlineStr">
        <is>
          <t>002484</t>
        </is>
      </c>
      <c r="B699" t="n">
        <v>0.0006922725852679519</v>
      </c>
      <c r="C699" t="n">
        <v>59.3939393939394</v>
      </c>
      <c r="D699" t="n">
        <v>9.500109090909092</v>
      </c>
      <c r="E699" t="n">
        <v>2.266945454545455</v>
      </c>
    </row>
    <row r="700">
      <c r="A700" t="inlineStr">
        <is>
          <t>603986</t>
        </is>
      </c>
      <c r="B700" t="n">
        <v>0.02233099742604716</v>
      </c>
      <c r="C700" t="n">
        <v>59.35025712186759</v>
      </c>
      <c r="D700" t="n">
        <v>198.1173454545454</v>
      </c>
      <c r="E700" t="n">
        <v>2.771672727272728</v>
      </c>
    </row>
    <row r="701">
      <c r="A701" t="inlineStr">
        <is>
          <t>002164</t>
        </is>
      </c>
      <c r="B701" t="n">
        <v>0.0009931681535387108</v>
      </c>
      <c r="C701" t="n">
        <v>59.34959349593496</v>
      </c>
      <c r="D701" t="n">
        <v>4.400109090909091</v>
      </c>
      <c r="E701" t="n">
        <v>3.039309090909091</v>
      </c>
    </row>
    <row r="702">
      <c r="A702" t="inlineStr">
        <is>
          <t>002382</t>
        </is>
      </c>
      <c r="B702" t="n">
        <v>0.006755514744738766</v>
      </c>
      <c r="C702" t="n">
        <v>59.32721712538227</v>
      </c>
      <c r="D702" t="n">
        <v>20.91687272727273</v>
      </c>
      <c r="E702" t="n">
        <v>4.215018181818182</v>
      </c>
    </row>
    <row r="703">
      <c r="A703" t="inlineStr">
        <is>
          <t>000881</t>
        </is>
      </c>
      <c r="B703" t="n">
        <v>0.000802877674955301</v>
      </c>
      <c r="C703" t="n">
        <v>59.29878048780488</v>
      </c>
      <c r="D703" t="n">
        <v>8.156072727272727</v>
      </c>
      <c r="E703" t="n">
        <v>1.839127272727273</v>
      </c>
    </row>
    <row r="704">
      <c r="A704" t="inlineStr">
        <is>
          <t>600228</t>
        </is>
      </c>
      <c r="B704" t="n">
        <v>0.002222427331127545</v>
      </c>
      <c r="C704" t="n">
        <v>59.11680911680912</v>
      </c>
      <c r="D704" t="n">
        <v>9.625018181818183</v>
      </c>
      <c r="E704" t="n">
        <v>0.8915636363636363</v>
      </c>
    </row>
    <row r="705">
      <c r="A705" t="inlineStr">
        <is>
          <t>000869</t>
        </is>
      </c>
      <c r="B705" t="n">
        <v>0.004482718944361521</v>
      </c>
      <c r="C705" t="n">
        <v>58.91754449691244</v>
      </c>
      <c r="D705" t="n">
        <v>30.59203636363636</v>
      </c>
      <c r="E705" t="n">
        <v>0.9553818181818182</v>
      </c>
    </row>
    <row r="706">
      <c r="A706" t="inlineStr">
        <is>
          <t>600267</t>
        </is>
      </c>
      <c r="B706" t="n">
        <v>0.002052233417188381</v>
      </c>
      <c r="C706" t="n">
        <v>58.79541108986614</v>
      </c>
      <c r="D706" t="n">
        <v>14.84894545454545</v>
      </c>
      <c r="E706" t="n">
        <v>3.691090909090909</v>
      </c>
    </row>
    <row r="707">
      <c r="A707" t="inlineStr">
        <is>
          <t>688396</t>
        </is>
      </c>
      <c r="B707" t="n">
        <v>0.007375540110120711</v>
      </c>
      <c r="C707" t="n">
        <v>58.74225821819916</v>
      </c>
      <c r="D707" t="n">
        <v>49.06024038461538</v>
      </c>
      <c r="E707" t="n">
        <v>8.959134615384615</v>
      </c>
    </row>
    <row r="708">
      <c r="A708" t="inlineStr">
        <is>
          <t>600621</t>
        </is>
      </c>
      <c r="B708" t="n">
        <v>0.001937016084442925</v>
      </c>
      <c r="C708" t="n">
        <v>58.72556118754526</v>
      </c>
      <c r="D708" t="n">
        <v>17.85443636363636</v>
      </c>
      <c r="E708" t="n">
        <v>5.305818181818181</v>
      </c>
    </row>
    <row r="709">
      <c r="A709" t="inlineStr">
        <is>
          <t>600403</t>
        </is>
      </c>
      <c r="B709" t="n">
        <v>0.0001200239358436991</v>
      </c>
      <c r="C709" t="n">
        <v>58.56777493606138</v>
      </c>
      <c r="D709" t="n">
        <v>3.921527272727273</v>
      </c>
      <c r="E709" t="n">
        <v>0.3804727272727272</v>
      </c>
    </row>
    <row r="710">
      <c r="A710" t="inlineStr">
        <is>
          <t>002069</t>
        </is>
      </c>
      <c r="B710" t="n">
        <v>0.0008299242398532135</v>
      </c>
      <c r="C710" t="n">
        <v>58.40000000000001</v>
      </c>
      <c r="D710" t="n">
        <v>3.409272727272727</v>
      </c>
      <c r="E710" t="n">
        <v>2.589490909090909</v>
      </c>
    </row>
    <row r="711">
      <c r="A711" t="inlineStr">
        <is>
          <t>603444</t>
        </is>
      </c>
      <c r="B711" t="n">
        <v>0.09064666111029691</v>
      </c>
      <c r="C711" t="n">
        <v>58.34404259225261</v>
      </c>
      <c r="D711" t="n">
        <v>446.9956727272728</v>
      </c>
      <c r="E711" t="n">
        <v>1.663781818181818</v>
      </c>
    </row>
    <row r="712">
      <c r="A712" t="inlineStr">
        <is>
          <t>600477</t>
        </is>
      </c>
      <c r="B712" t="n">
        <v>0.0003739588959925152</v>
      </c>
      <c r="C712" t="n">
        <v>58.29787234042554</v>
      </c>
      <c r="D712" t="n">
        <v>3.854545454545454</v>
      </c>
      <c r="E712" t="n">
        <v>1.454290909090909</v>
      </c>
    </row>
    <row r="713">
      <c r="A713" t="inlineStr">
        <is>
          <t>002866</t>
        </is>
      </c>
      <c r="B713" t="n">
        <v>0.001814651397926292</v>
      </c>
      <c r="C713" t="n">
        <v>58.00548947849955</v>
      </c>
      <c r="D713" t="n">
        <v>15.98785454545454</v>
      </c>
      <c r="E713" t="n">
        <v>7.5288</v>
      </c>
    </row>
    <row r="714">
      <c r="A714" t="inlineStr">
        <is>
          <t>000566</t>
        </is>
      </c>
      <c r="B714" t="n">
        <v>0.0009549145507076434</v>
      </c>
      <c r="C714" t="n">
        <v>57.67918088737201</v>
      </c>
      <c r="D714" t="n">
        <v>8.147745454545454</v>
      </c>
      <c r="E714" t="n">
        <v>2.285490909090909</v>
      </c>
    </row>
    <row r="715">
      <c r="A715" t="inlineStr">
        <is>
          <t>600057</t>
        </is>
      </c>
      <c r="B715" t="n">
        <v>0.0009269008830305115</v>
      </c>
      <c r="C715" t="n">
        <v>57.60000000000001</v>
      </c>
      <c r="D715" t="n">
        <v>5.412036363636363</v>
      </c>
      <c r="E715" t="n">
        <v>1.268363636363637</v>
      </c>
    </row>
    <row r="716">
      <c r="A716" t="inlineStr">
        <is>
          <t>002511</t>
        </is>
      </c>
      <c r="B716" t="n">
        <v>0.003271292737289483</v>
      </c>
      <c r="C716" t="n">
        <v>57.55228505034857</v>
      </c>
      <c r="D716" t="n">
        <v>18.82705454545455</v>
      </c>
      <c r="E716" t="n">
        <v>1.581745454545455</v>
      </c>
    </row>
    <row r="717">
      <c r="A717" t="inlineStr">
        <is>
          <t>601968</t>
        </is>
      </c>
      <c r="B717" t="n">
        <v>0.001359499008144995</v>
      </c>
      <c r="C717" t="n">
        <v>57.38963531669865</v>
      </c>
      <c r="D717" t="n">
        <v>6.0876</v>
      </c>
      <c r="E717" t="n">
        <v>0.7441454545454544</v>
      </c>
    </row>
    <row r="718">
      <c r="A718" t="inlineStr">
        <is>
          <t>002605</t>
        </is>
      </c>
      <c r="B718" t="n">
        <v>0.005061319385632141</v>
      </c>
      <c r="C718" t="n">
        <v>57.29903536977492</v>
      </c>
      <c r="D718" t="n">
        <v>29.98221818181818</v>
      </c>
      <c r="E718" t="n">
        <v>4.229781818181818</v>
      </c>
    </row>
    <row r="719">
      <c r="A719" t="inlineStr">
        <is>
          <t>600877</t>
        </is>
      </c>
      <c r="B719" t="n">
        <v>0.0003953840340382913</v>
      </c>
      <c r="C719" t="n">
        <v>56.83836589698046</v>
      </c>
      <c r="D719" t="n">
        <v>6.207672727272728</v>
      </c>
      <c r="E719" t="n">
        <v>1.046581818181818</v>
      </c>
    </row>
    <row r="720">
      <c r="A720" t="inlineStr">
        <is>
          <t>002259</t>
        </is>
      </c>
      <c r="B720" t="n">
        <v>0.0005141115411964242</v>
      </c>
      <c r="C720" t="n">
        <v>56.79611650485437</v>
      </c>
      <c r="D720" t="n">
        <v>2.715454545454545</v>
      </c>
      <c r="E720" t="n">
        <v>0.9348000000000002</v>
      </c>
    </row>
    <row r="721">
      <c r="A721" t="inlineStr">
        <is>
          <t>002362</t>
        </is>
      </c>
      <c r="B721" t="n">
        <v>0.002513745804466555</v>
      </c>
      <c r="C721" t="n">
        <v>56.77461996034368</v>
      </c>
      <c r="D721" t="n">
        <v>19.59527272727273</v>
      </c>
      <c r="E721" t="n">
        <v>4.233854545454546</v>
      </c>
    </row>
    <row r="722">
      <c r="A722" t="inlineStr">
        <is>
          <t>002560</t>
        </is>
      </c>
      <c r="B722" t="n">
        <v>0.001378445833580739</v>
      </c>
      <c r="C722" t="n">
        <v>56.76190476190477</v>
      </c>
      <c r="D722" t="n">
        <v>8.012036363636364</v>
      </c>
      <c r="E722" t="n">
        <v>7.427527272727273</v>
      </c>
    </row>
    <row r="723">
      <c r="A723" t="inlineStr">
        <is>
          <t>600118</t>
        </is>
      </c>
      <c r="B723" t="n">
        <v>0.003409361656684113</v>
      </c>
      <c r="C723" t="n">
        <v>56.62650602409638</v>
      </c>
      <c r="D723" t="n">
        <v>31.80625454545454</v>
      </c>
      <c r="E723" t="n">
        <v>2.330327272727272</v>
      </c>
    </row>
    <row r="724">
      <c r="A724" t="inlineStr">
        <is>
          <t>600703</t>
        </is>
      </c>
      <c r="B724" t="n">
        <v>0.001708438462257582</v>
      </c>
      <c r="C724" t="n">
        <v>56.61252900232019</v>
      </c>
      <c r="D724" t="n">
        <v>23.82072727272727</v>
      </c>
      <c r="E724" t="n">
        <v>2.469054545454545</v>
      </c>
    </row>
    <row r="725">
      <c r="A725" t="inlineStr">
        <is>
          <t>601001</t>
        </is>
      </c>
      <c r="B725" t="n">
        <v>0.0004745520444537417</v>
      </c>
      <c r="C725" t="n">
        <v>56.47921760391199</v>
      </c>
      <c r="D725" t="n">
        <v>4.528290909090908</v>
      </c>
      <c r="E725" t="n">
        <v>1.317163636363637</v>
      </c>
    </row>
    <row r="726">
      <c r="A726" t="inlineStr">
        <is>
          <t>002320</t>
        </is>
      </c>
      <c r="B726" t="n">
        <v>0.001101302176267267</v>
      </c>
      <c r="C726" t="n">
        <v>56.47668393782384</v>
      </c>
      <c r="D726" t="n">
        <v>10.09687272727273</v>
      </c>
      <c r="E726" t="n">
        <v>1.615927272727273</v>
      </c>
    </row>
    <row r="727">
      <c r="A727" t="inlineStr">
        <is>
          <t>600841</t>
        </is>
      </c>
      <c r="B727" t="n">
        <v>0.0005777261544966933</v>
      </c>
      <c r="C727" t="n">
        <v>56.43994211287988</v>
      </c>
      <c r="D727" t="n">
        <v>7.643018181818181</v>
      </c>
      <c r="E727" t="n">
        <v>0.4643636363636364</v>
      </c>
    </row>
    <row r="728">
      <c r="A728" t="inlineStr">
        <is>
          <t>000015</t>
        </is>
      </c>
      <c r="B728" t="n">
        <v>0.0005490247429718437</v>
      </c>
      <c r="C728" t="n">
        <v>56.39269406392693</v>
      </c>
      <c r="D728" t="n">
        <v>5.531672727272728</v>
      </c>
      <c r="E728" t="n">
        <v>0</v>
      </c>
    </row>
    <row r="729">
      <c r="A729" t="inlineStr">
        <is>
          <t>600887</t>
        </is>
      </c>
      <c r="B729" t="n">
        <v>0.002725091849708677</v>
      </c>
      <c r="C729" t="n">
        <v>56.21890547263681</v>
      </c>
      <c r="D729" t="n">
        <v>33.31985454545454</v>
      </c>
      <c r="E729" t="n">
        <v>0.9825454545454545</v>
      </c>
    </row>
    <row r="730">
      <c r="A730" t="inlineStr">
        <is>
          <t>601702</t>
        </is>
      </c>
      <c r="B730" t="n">
        <v>0.0006051308502028124</v>
      </c>
      <c r="C730" t="n">
        <v>56.12052730696797</v>
      </c>
      <c r="D730" t="n">
        <v>7.582207792207791</v>
      </c>
      <c r="E730" t="n">
        <v>22.09688311688312</v>
      </c>
    </row>
    <row r="731">
      <c r="A731" t="inlineStr">
        <is>
          <t>002824</t>
        </is>
      </c>
      <c r="B731" t="n">
        <v>0.006037627663177661</v>
      </c>
      <c r="C731" t="n">
        <v>56.11222444889778</v>
      </c>
      <c r="D731" t="n">
        <v>18.34741818181818</v>
      </c>
      <c r="E731" t="n">
        <v>5.6236</v>
      </c>
    </row>
    <row r="732">
      <c r="A732" t="inlineStr">
        <is>
          <t>000652</t>
        </is>
      </c>
      <c r="B732" t="n">
        <v>0.002726302407593395</v>
      </c>
      <c r="C732" t="n">
        <v>56.02409638554218</v>
      </c>
      <c r="D732" t="n">
        <v>6.2572</v>
      </c>
      <c r="E732" t="n">
        <v>5.216836363636364</v>
      </c>
    </row>
    <row r="733">
      <c r="A733" t="inlineStr">
        <is>
          <t>002950</t>
        </is>
      </c>
      <c r="B733" t="n">
        <v>0.004806173777430655</v>
      </c>
      <c r="C733" t="n">
        <v>55.80495356037152</v>
      </c>
      <c r="D733" t="n">
        <v>23.35436363636364</v>
      </c>
      <c r="E733" t="n">
        <v>7.681563636363636</v>
      </c>
    </row>
    <row r="734">
      <c r="A734" t="inlineStr">
        <is>
          <t>603686</t>
        </is>
      </c>
      <c r="B734" t="n">
        <v>0.005972505235766166</v>
      </c>
      <c r="C734" t="n">
        <v>55.77492596248763</v>
      </c>
      <c r="D734" t="n">
        <v>18.32156363636364</v>
      </c>
      <c r="E734" t="n">
        <v>2.749672727272728</v>
      </c>
    </row>
    <row r="735">
      <c r="A735" t="inlineStr">
        <is>
          <t>002556</t>
        </is>
      </c>
      <c r="B735" t="n">
        <v>0.0008246636196989243</v>
      </c>
      <c r="C735" t="n">
        <v>55.7281553398058</v>
      </c>
      <c r="D735" t="n">
        <v>7.790545454545454</v>
      </c>
      <c r="E735" t="n">
        <v>3.171963636363637</v>
      </c>
    </row>
    <row r="736">
      <c r="A736" t="inlineStr">
        <is>
          <t>600219</t>
        </is>
      </c>
      <c r="B736" t="n">
        <v>0.0001226956234854465</v>
      </c>
      <c r="C736" t="n">
        <v>55.66502463054191</v>
      </c>
      <c r="D736" t="n">
        <v>2.290945454545454</v>
      </c>
      <c r="E736" t="n">
        <v>0.915709090909091</v>
      </c>
    </row>
    <row r="737">
      <c r="A737" t="inlineStr">
        <is>
          <t>002637</t>
        </is>
      </c>
      <c r="B737" t="n">
        <v>0.0008346093100383081</v>
      </c>
      <c r="C737" t="n">
        <v>55.125</v>
      </c>
      <c r="D737" t="n">
        <v>11.90025454545454</v>
      </c>
      <c r="E737" t="n">
        <v>3.261854545454546</v>
      </c>
    </row>
    <row r="738">
      <c r="A738" t="inlineStr">
        <is>
          <t>688166</t>
        </is>
      </c>
      <c r="B738" t="n">
        <v>0.007180185542736061</v>
      </c>
      <c r="C738" t="n">
        <v>55.04930295817749</v>
      </c>
      <c r="D738" t="n">
        <v>48.58774545454545</v>
      </c>
      <c r="E738" t="n">
        <v>5.769345454545454</v>
      </c>
    </row>
    <row r="739">
      <c r="A739" t="inlineStr">
        <is>
          <t>000877</t>
        </is>
      </c>
      <c r="B739" t="n">
        <v>0.003628442621424823</v>
      </c>
      <c r="C739" t="n">
        <v>55.03080082135523</v>
      </c>
      <c r="D739" t="n">
        <v>13.97610909090909</v>
      </c>
      <c r="E739" t="n">
        <v>3.5032</v>
      </c>
    </row>
    <row r="740">
      <c r="A740" t="inlineStr">
        <is>
          <t>002617</t>
        </is>
      </c>
      <c r="B740" t="n">
        <v>0.0008019565731805445</v>
      </c>
      <c r="C740" t="n">
        <v>54.95327102803738</v>
      </c>
      <c r="D740" t="n">
        <v>6.213709090909091</v>
      </c>
      <c r="E740" t="n">
        <v>5.831709090909091</v>
      </c>
    </row>
    <row r="741">
      <c r="A741" t="inlineStr">
        <is>
          <t>603690</t>
        </is>
      </c>
      <c r="B741" t="n">
        <v>0.004170975938249836</v>
      </c>
      <c r="C741" t="n">
        <v>54.72536348949919</v>
      </c>
      <c r="D741" t="n">
        <v>36.42269090909091</v>
      </c>
      <c r="E741" t="n">
        <v>4.591345454545454</v>
      </c>
    </row>
    <row r="742">
      <c r="A742" t="inlineStr">
        <is>
          <t>000821</t>
        </is>
      </c>
      <c r="B742" t="n">
        <v>0.0002457405973565172</v>
      </c>
      <c r="C742" t="n">
        <v>54.59016393442624</v>
      </c>
      <c r="D742" t="n">
        <v>6.570254545454546</v>
      </c>
      <c r="E742" t="n">
        <v>2.388909090909091</v>
      </c>
    </row>
    <row r="743">
      <c r="A743" t="inlineStr">
        <is>
          <t>002940</t>
        </is>
      </c>
      <c r="B743" t="n">
        <v>0.008658171713687759</v>
      </c>
      <c r="C743" t="n">
        <v>54.53843182696021</v>
      </c>
      <c r="D743" t="n">
        <v>45.90945454545454</v>
      </c>
      <c r="E743" t="n">
        <v>4.256181818181817</v>
      </c>
    </row>
    <row r="744">
      <c r="A744" t="inlineStr">
        <is>
          <t>002283</t>
        </is>
      </c>
      <c r="B744" t="n">
        <v>0.001377009115020337</v>
      </c>
      <c r="C744" t="n">
        <v>54.41595441595442</v>
      </c>
      <c r="D744" t="n">
        <v>4.960727272727272</v>
      </c>
      <c r="E744" t="n">
        <v>2.097527272727273</v>
      </c>
    </row>
    <row r="745">
      <c r="A745" t="inlineStr">
        <is>
          <t>002438</t>
        </is>
      </c>
      <c r="B745" t="n">
        <v>0.001631981017256447</v>
      </c>
      <c r="C745" t="n">
        <v>54.34272300469485</v>
      </c>
      <c r="D745" t="n">
        <v>9.59010909090909</v>
      </c>
      <c r="E745" t="n">
        <v>1.322727272727273</v>
      </c>
    </row>
    <row r="746">
      <c r="A746" t="inlineStr">
        <is>
          <t>600381</t>
        </is>
      </c>
      <c r="B746" t="n">
        <v>0.0002057367468828237</v>
      </c>
      <c r="C746" t="n">
        <v>54.13385826771653</v>
      </c>
      <c r="D746" t="n">
        <v>5.204145454545454</v>
      </c>
      <c r="E746" t="n">
        <v>1.526181818181818</v>
      </c>
    </row>
    <row r="747">
      <c r="A747" t="inlineStr">
        <is>
          <t>002294</t>
        </is>
      </c>
      <c r="B747" t="n">
        <v>0.007889971607401075</v>
      </c>
      <c r="C747" t="n">
        <v>54.09565695437053</v>
      </c>
      <c r="D747" t="n">
        <v>25.056</v>
      </c>
      <c r="E747" t="n">
        <v>0.6837454545454545</v>
      </c>
    </row>
    <row r="748">
      <c r="A748" t="inlineStr">
        <is>
          <t>603755</t>
        </is>
      </c>
      <c r="B748" t="n">
        <v>0.01311024796314134</v>
      </c>
      <c r="C748" t="n">
        <v>53.81219903691812</v>
      </c>
      <c r="D748" t="n">
        <v>63.23392727272728</v>
      </c>
      <c r="E748" t="n">
        <v>3.221090909090909</v>
      </c>
    </row>
    <row r="749">
      <c r="A749" t="inlineStr">
        <is>
          <t>002028</t>
        </is>
      </c>
      <c r="B749" t="n">
        <v>0.003366952965094966</v>
      </c>
      <c r="C749" t="n">
        <v>53.62654320987654</v>
      </c>
      <c r="D749" t="n">
        <v>19.91767272727273</v>
      </c>
      <c r="E749" t="n">
        <v>4.1708</v>
      </c>
    </row>
    <row r="750">
      <c r="A750" t="inlineStr">
        <is>
          <t>002105</t>
        </is>
      </c>
      <c r="B750" t="n">
        <v>0.001678729257603569</v>
      </c>
      <c r="C750" t="n">
        <v>53.51812366737738</v>
      </c>
      <c r="D750" t="n">
        <v>6.775199999999999</v>
      </c>
      <c r="E750" t="n">
        <v>3.010145454545454</v>
      </c>
    </row>
    <row r="751">
      <c r="A751" t="inlineStr">
        <is>
          <t>000929</t>
        </is>
      </c>
      <c r="B751" t="n">
        <v>0.0007307974870624767</v>
      </c>
      <c r="C751" t="n">
        <v>53.38235294117648</v>
      </c>
      <c r="D751" t="n">
        <v>7.397163636363635</v>
      </c>
      <c r="E751" t="n">
        <v>2.638981818181818</v>
      </c>
    </row>
    <row r="752">
      <c r="A752" t="inlineStr">
        <is>
          <t>000899</t>
        </is>
      </c>
      <c r="B752" t="n">
        <v>0.0001634661766765818</v>
      </c>
      <c r="C752" t="n">
        <v>53.24384787472036</v>
      </c>
      <c r="D752" t="n">
        <v>4.55909090909091</v>
      </c>
      <c r="E752" t="n">
        <v>0.4698909090909091</v>
      </c>
    </row>
    <row r="753">
      <c r="A753" t="inlineStr">
        <is>
          <t>688357</t>
        </is>
      </c>
      <c r="B753" t="n">
        <v>0.008534137133776001</v>
      </c>
      <c r="C753" t="n">
        <v>53.16606929510152</v>
      </c>
      <c r="D753" t="n">
        <v>57.86583969465649</v>
      </c>
      <c r="E753" t="n">
        <v>8.360038167938932</v>
      </c>
    </row>
    <row r="754">
      <c r="A754" t="inlineStr">
        <is>
          <t>603688</t>
        </is>
      </c>
      <c r="B754" t="n">
        <v>0.001595249840648441</v>
      </c>
      <c r="C754" t="n">
        <v>53.11688311688309</v>
      </c>
      <c r="D754" t="n">
        <v>22.03850909090909</v>
      </c>
      <c r="E754" t="n">
        <v>1.980290909090909</v>
      </c>
    </row>
    <row r="755">
      <c r="A755" t="inlineStr">
        <is>
          <t>000655</t>
        </is>
      </c>
      <c r="B755" t="n">
        <v>0.0005109391280587697</v>
      </c>
      <c r="C755" t="n">
        <v>53.05719921104534</v>
      </c>
      <c r="D755" t="n">
        <v>6.192181818181819</v>
      </c>
      <c r="E755" t="n">
        <v>3.038981818181818</v>
      </c>
    </row>
    <row r="756">
      <c r="A756" t="inlineStr">
        <is>
          <t>000639</t>
        </is>
      </c>
      <c r="B756" t="n">
        <v>0.0004544966061008236</v>
      </c>
      <c r="C756" t="n">
        <v>53.03370786516852</v>
      </c>
      <c r="D756" t="n">
        <v>5.629272727272728</v>
      </c>
      <c r="E756" t="n">
        <v>2.117563636363636</v>
      </c>
    </row>
    <row r="757">
      <c r="A757" t="inlineStr">
        <is>
          <t>002335</t>
        </is>
      </c>
      <c r="B757" t="n">
        <v>0.003491511290273489</v>
      </c>
      <c r="C757" t="n">
        <v>52.98149417409184</v>
      </c>
      <c r="D757" t="n">
        <v>22.05825454545455</v>
      </c>
      <c r="E757" t="n">
        <v>3.232763636363636</v>
      </c>
    </row>
    <row r="758">
      <c r="A758" t="inlineStr">
        <is>
          <t>000615</t>
        </is>
      </c>
      <c r="B758" t="n">
        <v>0.0003687242489746216</v>
      </c>
      <c r="C758" t="n">
        <v>52.83400809716598</v>
      </c>
      <c r="D758" t="n">
        <v>4.431927272727273</v>
      </c>
      <c r="E758" t="n">
        <v>2.288109090909091</v>
      </c>
    </row>
    <row r="759">
      <c r="A759" t="inlineStr">
        <is>
          <t>002001</t>
        </is>
      </c>
      <c r="B759" t="n">
        <v>0.001743769141277447</v>
      </c>
      <c r="C759" t="n">
        <v>52.63157894736841</v>
      </c>
      <c r="D759" t="n">
        <v>27.59021818181818</v>
      </c>
      <c r="E759" t="n">
        <v>1.325381818181818</v>
      </c>
    </row>
    <row r="760">
      <c r="A760" t="inlineStr">
        <is>
          <t>601990</t>
        </is>
      </c>
      <c r="B760" t="n">
        <v>0.001429310333191964</v>
      </c>
      <c r="C760" t="n">
        <v>52.53576072821846</v>
      </c>
      <c r="D760" t="n">
        <v>13.62654545454546</v>
      </c>
      <c r="E760" t="n">
        <v>5.220690909090909</v>
      </c>
    </row>
    <row r="761">
      <c r="A761" t="inlineStr">
        <is>
          <t>002549</t>
        </is>
      </c>
      <c r="B761" t="n">
        <v>0.0007157080153577045</v>
      </c>
      <c r="C761" t="n">
        <v>52.52918287937744</v>
      </c>
      <c r="D761" t="n">
        <v>7.253854545454545</v>
      </c>
      <c r="E761" t="n">
        <v>1.436145454545455</v>
      </c>
    </row>
    <row r="762">
      <c r="A762" t="inlineStr">
        <is>
          <t>600540</t>
        </is>
      </c>
      <c r="B762" t="n">
        <v>0.000509621615458848</v>
      </c>
      <c r="C762" t="n">
        <v>52.35457063711912</v>
      </c>
      <c r="D762" t="n">
        <v>4.8712</v>
      </c>
      <c r="E762" t="n">
        <v>4.687163636363636</v>
      </c>
    </row>
    <row r="763">
      <c r="A763" t="inlineStr">
        <is>
          <t>002614</t>
        </is>
      </c>
      <c r="B763" t="n">
        <v>0.001791561485194576</v>
      </c>
      <c r="C763" t="n">
        <v>52.32815964523283</v>
      </c>
      <c r="D763" t="n">
        <v>12.21701818181818</v>
      </c>
      <c r="E763" t="n">
        <v>4.992327272727273</v>
      </c>
    </row>
    <row r="764">
      <c r="A764" t="inlineStr">
        <is>
          <t>601015</t>
        </is>
      </c>
      <c r="B764" t="n">
        <v>0.0002256215145348338</v>
      </c>
      <c r="C764" t="n">
        <v>52.28070175438595</v>
      </c>
      <c r="D764" t="n">
        <v>3.008436363636363</v>
      </c>
      <c r="E764" t="n">
        <v>1.067563636363636</v>
      </c>
    </row>
    <row r="765">
      <c r="A765" t="inlineStr">
        <is>
          <t>000039</t>
        </is>
      </c>
      <c r="B765" t="n">
        <v>0.002406899942193572</v>
      </c>
      <c r="C765" t="n">
        <v>52.12435233160622</v>
      </c>
      <c r="D765" t="n">
        <v>9.502945454545454</v>
      </c>
      <c r="E765" t="n">
        <v>0.9792727272727271</v>
      </c>
    </row>
    <row r="766">
      <c r="A766" t="inlineStr">
        <is>
          <t>600976</t>
        </is>
      </c>
      <c r="B766" t="n">
        <v>0.004550051333488576</v>
      </c>
      <c r="C766" t="n">
        <v>52</v>
      </c>
      <c r="D766" t="n">
        <v>20.5988</v>
      </c>
      <c r="E766" t="n">
        <v>1.564727272727273</v>
      </c>
    </row>
    <row r="767">
      <c r="A767" t="inlineStr">
        <is>
          <t>688099</t>
        </is>
      </c>
      <c r="B767" t="n">
        <v>0.005896435072915405</v>
      </c>
      <c r="C767" t="n">
        <v>51.96078431372548</v>
      </c>
      <c r="D767" t="n">
        <v>61.62509090909091</v>
      </c>
      <c r="E767" t="n">
        <v>5.363527272727272</v>
      </c>
    </row>
    <row r="768">
      <c r="A768" t="inlineStr">
        <is>
          <t>002068</t>
        </is>
      </c>
      <c r="B768" t="n">
        <v>0.0005309266306979598</v>
      </c>
      <c r="C768" t="n">
        <v>51.84275184275182</v>
      </c>
      <c r="D768" t="n">
        <v>4.766254545454545</v>
      </c>
      <c r="E768" t="n">
        <v>1.792109090909091</v>
      </c>
    </row>
    <row r="769">
      <c r="A769" t="inlineStr">
        <is>
          <t>002023</t>
        </is>
      </c>
      <c r="B769" t="n">
        <v>0.00108344815814316</v>
      </c>
      <c r="C769" t="n">
        <v>51.74035747883347</v>
      </c>
      <c r="D769" t="n">
        <v>14.98858181818182</v>
      </c>
      <c r="E769" t="n">
        <v>5.211381818181818</v>
      </c>
    </row>
    <row r="770">
      <c r="A770" t="inlineStr">
        <is>
          <t>600223</t>
        </is>
      </c>
      <c r="B770" t="n">
        <v>0.002228997745483738</v>
      </c>
      <c r="C770" t="n">
        <v>51.71171171171171</v>
      </c>
      <c r="D770" t="n">
        <v>9.363890909090909</v>
      </c>
      <c r="E770" t="n">
        <v>3.864545454545455</v>
      </c>
    </row>
    <row r="771">
      <c r="A771" t="inlineStr">
        <is>
          <t>603348</t>
        </is>
      </c>
      <c r="B771" t="n">
        <v>0.003473890341904811</v>
      </c>
      <c r="C771" t="n">
        <v>51.66949632144877</v>
      </c>
      <c r="D771" t="n">
        <v>22.24963636363636</v>
      </c>
      <c r="E771" t="n">
        <v>9.29461818181818</v>
      </c>
    </row>
    <row r="772">
      <c r="A772" t="inlineStr">
        <is>
          <t>002170</t>
        </is>
      </c>
      <c r="B772" t="n">
        <v>0.0001625568431713943</v>
      </c>
      <c r="C772" t="n">
        <v>51.52542372881355</v>
      </c>
      <c r="D772" t="n">
        <v>3.949054545454545</v>
      </c>
      <c r="E772" t="n">
        <v>3.663745454545455</v>
      </c>
    </row>
    <row r="773">
      <c r="A773" t="inlineStr">
        <is>
          <t>000911</t>
        </is>
      </c>
      <c r="B773" t="n">
        <v>0.0005040671297826785</v>
      </c>
      <c r="C773" t="n">
        <v>51.38339920948618</v>
      </c>
      <c r="D773" t="n">
        <v>7.027127272727273</v>
      </c>
      <c r="E773" t="n">
        <v>1.9364</v>
      </c>
    </row>
    <row r="774">
      <c r="A774" t="inlineStr">
        <is>
          <t>002372</t>
        </is>
      </c>
      <c r="B774" t="n">
        <v>0.002071891579563865</v>
      </c>
      <c r="C774" t="n">
        <v>51.36518771331055</v>
      </c>
      <c r="D774" t="n">
        <v>13.77087272727273</v>
      </c>
      <c r="E774" t="n">
        <v>0.6638181818181819</v>
      </c>
    </row>
    <row r="775">
      <c r="A775" t="inlineStr">
        <is>
          <t>000400</t>
        </is>
      </c>
      <c r="B775" t="n">
        <v>0.001097601279012361</v>
      </c>
      <c r="C775" t="n">
        <v>51.36268343815515</v>
      </c>
      <c r="D775" t="n">
        <v>13.70178181818182</v>
      </c>
      <c r="E775" t="n">
        <v>2.212072727272727</v>
      </c>
    </row>
    <row r="776">
      <c r="A776" t="inlineStr">
        <is>
          <t>002360</t>
        </is>
      </c>
      <c r="B776" t="n">
        <v>0.0006135354021029057</v>
      </c>
      <c r="C776" t="n">
        <v>51.32924335378324</v>
      </c>
      <c r="D776" t="n">
        <v>5.775272727272727</v>
      </c>
      <c r="E776" t="n">
        <v>1.875927272727273</v>
      </c>
    </row>
    <row r="777">
      <c r="A777" t="inlineStr">
        <is>
          <t>000589</t>
        </is>
      </c>
      <c r="B777" t="n">
        <v>0.0007809144658575185</v>
      </c>
      <c r="C777" t="n">
        <v>51.32530120481926</v>
      </c>
      <c r="D777" t="n">
        <v>4.950254545454545</v>
      </c>
      <c r="E777" t="n">
        <v>2.108581818181818</v>
      </c>
    </row>
    <row r="778">
      <c r="A778" t="inlineStr">
        <is>
          <t>000895</t>
        </is>
      </c>
      <c r="B778" t="n">
        <v>0.007876599017177606</v>
      </c>
      <c r="C778" t="n">
        <v>51.19320039228506</v>
      </c>
      <c r="D778" t="n">
        <v>42.41349090909091</v>
      </c>
      <c r="E778" t="n">
        <v>1.603345454545454</v>
      </c>
    </row>
    <row r="779">
      <c r="A779" t="inlineStr">
        <is>
          <t>002046</t>
        </is>
      </c>
      <c r="B779" t="n">
        <v>0.001693019301945862</v>
      </c>
      <c r="C779" t="n">
        <v>51.18694362017804</v>
      </c>
      <c r="D779" t="n">
        <v>8.355599999999999</v>
      </c>
      <c r="E779" t="n">
        <v>3.972218181818182</v>
      </c>
    </row>
    <row r="780">
      <c r="A780" t="inlineStr">
        <is>
          <t>002982</t>
        </is>
      </c>
      <c r="B780" t="n">
        <v>0.0150852650486995</v>
      </c>
      <c r="C780" t="n">
        <v>51.04779844596188</v>
      </c>
      <c r="D780" t="n">
        <v>94.99833333333333</v>
      </c>
      <c r="E780" t="n">
        <v>10.61321428571429</v>
      </c>
    </row>
    <row r="781">
      <c r="A781" t="inlineStr">
        <is>
          <t>002498</t>
        </is>
      </c>
      <c r="B781" t="n">
        <v>0.0007624736605838224</v>
      </c>
      <c r="C781" t="n">
        <v>50.90909090909093</v>
      </c>
      <c r="D781" t="n">
        <v>4.158690909090909</v>
      </c>
      <c r="E781" t="n">
        <v>2.236109090909091</v>
      </c>
    </row>
    <row r="782">
      <c r="A782" t="inlineStr">
        <is>
          <t>002572</t>
        </is>
      </c>
      <c r="B782" t="n">
        <v>0.002731175817834729</v>
      </c>
      <c r="C782" t="n">
        <v>50.70838252656434</v>
      </c>
      <c r="D782" t="n">
        <v>22.65403636363637</v>
      </c>
      <c r="E782" t="n">
        <v>1.968327272727273</v>
      </c>
    </row>
    <row r="783">
      <c r="A783" t="inlineStr">
        <is>
          <t>600263</t>
        </is>
      </c>
      <c r="B783" t="n">
        <v>0.0002430604057122761</v>
      </c>
      <c r="C783" t="n">
        <v>50.59578368469293</v>
      </c>
      <c r="D783" t="n">
        <v>14.35716363636363</v>
      </c>
      <c r="E783" t="n">
        <v>0</v>
      </c>
    </row>
    <row r="784">
      <c r="A784" t="inlineStr">
        <is>
          <t>600609</t>
        </is>
      </c>
      <c r="B784" t="n">
        <v>0.001451028201326495</v>
      </c>
      <c r="C784" t="n">
        <v>50.53763440860213</v>
      </c>
      <c r="D784" t="n">
        <v>5.431963636363636</v>
      </c>
      <c r="E784" t="n">
        <v>1.553454545454546</v>
      </c>
    </row>
    <row r="785">
      <c r="A785" t="inlineStr">
        <is>
          <t>603283</t>
        </is>
      </c>
      <c r="B785" t="n">
        <v>0.007024984499161816</v>
      </c>
      <c r="C785" t="n">
        <v>50.48908954100828</v>
      </c>
      <c r="D785" t="n">
        <v>43.83563636363636</v>
      </c>
      <c r="E785" t="n">
        <v>9.522036363636364</v>
      </c>
    </row>
    <row r="786">
      <c r="A786" t="inlineStr">
        <is>
          <t>002227</t>
        </is>
      </c>
      <c r="B786" t="n">
        <v>0.001137748318972461</v>
      </c>
      <c r="C786" t="n">
        <v>50.3992015968064</v>
      </c>
      <c r="D786" t="n">
        <v>13.78083636363636</v>
      </c>
      <c r="E786" t="n">
        <v>2.597309090909091</v>
      </c>
    </row>
    <row r="787">
      <c r="A787" t="inlineStr">
        <is>
          <t>000531</t>
        </is>
      </c>
      <c r="B787" t="n">
        <v>0.001225170718977274</v>
      </c>
      <c r="C787" t="n">
        <v>50.39246467817897</v>
      </c>
      <c r="D787" t="n">
        <v>8.107200000000001</v>
      </c>
      <c r="E787" t="n">
        <v>1.032472727272727</v>
      </c>
    </row>
    <row r="788">
      <c r="A788" t="inlineStr">
        <is>
          <t>002505</t>
        </is>
      </c>
      <c r="B788" t="n">
        <v>0.0002553817502131929</v>
      </c>
      <c r="C788" t="n">
        <v>50.29940119760479</v>
      </c>
      <c r="D788" t="n">
        <v>2.279745454545455</v>
      </c>
      <c r="E788" t="n">
        <v>2.267672727272728</v>
      </c>
    </row>
    <row r="789">
      <c r="A789" t="inlineStr">
        <is>
          <t>603768</t>
        </is>
      </c>
      <c r="B789" t="n">
        <v>0.002832744556401253</v>
      </c>
      <c r="C789" t="n">
        <v>50.29411764705885</v>
      </c>
      <c r="D789" t="n">
        <v>13.25621818181818</v>
      </c>
      <c r="E789" t="n">
        <v>1.317345454545454</v>
      </c>
    </row>
    <row r="790">
      <c r="A790" t="inlineStr">
        <is>
          <t>002662</t>
        </is>
      </c>
      <c r="B790" t="n">
        <v>0.0005838792420358187</v>
      </c>
      <c r="C790" t="n">
        <v>50.21276595744679</v>
      </c>
      <c r="D790" t="n">
        <v>3.553890909090909</v>
      </c>
      <c r="E790" t="n">
        <v>3.296109090909091</v>
      </c>
    </row>
    <row r="791">
      <c r="A791" t="inlineStr">
        <is>
          <t>000526</t>
        </is>
      </c>
      <c r="B791" t="n">
        <v>0.01581386622054024</v>
      </c>
      <c r="C791" t="n">
        <v>50.11655011655012</v>
      </c>
      <c r="D791" t="n">
        <v>49.6549090909091</v>
      </c>
      <c r="E791" t="n">
        <v>1.724</v>
      </c>
    </row>
    <row r="792">
      <c r="A792" t="inlineStr">
        <is>
          <t>600318</t>
        </is>
      </c>
      <c r="B792" t="n">
        <v>0.00202337632001401</v>
      </c>
      <c r="C792" t="n">
        <v>50.07656967840735</v>
      </c>
      <c r="D792" t="n">
        <v>9.582690909090909</v>
      </c>
      <c r="E792" t="n">
        <v>6.124472727272727</v>
      </c>
    </row>
    <row r="793">
      <c r="A793" t="inlineStr">
        <is>
          <t>002398</t>
        </is>
      </c>
      <c r="B793" t="n">
        <v>0.001892233054359565</v>
      </c>
      <c r="C793" t="n">
        <v>50</v>
      </c>
      <c r="D793" t="n">
        <v>9.037272727272727</v>
      </c>
      <c r="E793" t="n">
        <v>2.682218181818182</v>
      </c>
    </row>
    <row r="794">
      <c r="A794" t="inlineStr">
        <is>
          <t>603358</t>
        </is>
      </c>
      <c r="B794" t="n">
        <v>0.0008298301387537757</v>
      </c>
      <c r="C794" t="n">
        <v>49.91999999999999</v>
      </c>
      <c r="D794" t="n">
        <v>16.83356363636364</v>
      </c>
      <c r="E794" t="n">
        <v>0.9972000000000001</v>
      </c>
    </row>
    <row r="795">
      <c r="A795" t="inlineStr">
        <is>
          <t>002845</t>
        </is>
      </c>
      <c r="B795" t="n">
        <v>0.003979654140382832</v>
      </c>
      <c r="C795" t="n">
        <v>49.85490423679628</v>
      </c>
      <c r="D795" t="n">
        <v>24.35861818181818</v>
      </c>
      <c r="E795" t="n">
        <v>4.972363636363637</v>
      </c>
    </row>
    <row r="796">
      <c r="A796" t="inlineStr">
        <is>
          <t>600791</t>
        </is>
      </c>
      <c r="B796" t="n">
        <v>0.0003112058089774611</v>
      </c>
      <c r="C796" t="n">
        <v>49.84894259818731</v>
      </c>
      <c r="D796" t="n">
        <v>3.96610909090909</v>
      </c>
      <c r="E796" t="n">
        <v>1.636545454545454</v>
      </c>
    </row>
    <row r="797">
      <c r="A797" t="inlineStr">
        <is>
          <t>600999</t>
        </is>
      </c>
      <c r="B797" t="n">
        <v>0.002178151389210388</v>
      </c>
      <c r="C797" t="n">
        <v>49.54193093727977</v>
      </c>
      <c r="D797" t="n">
        <v>18.08770909090909</v>
      </c>
      <c r="E797" t="n">
        <v>0.4640727272727273</v>
      </c>
    </row>
    <row r="798">
      <c r="A798" t="inlineStr">
        <is>
          <t>002595</t>
        </is>
      </c>
      <c r="B798" t="n">
        <v>0.001973630650535858</v>
      </c>
      <c r="C798" t="n">
        <v>49.44933920704846</v>
      </c>
      <c r="D798" t="n">
        <v>21.49061818181818</v>
      </c>
      <c r="E798" t="n">
        <v>0.6195272727272727</v>
      </c>
    </row>
    <row r="799">
      <c r="A799" t="inlineStr">
        <is>
          <t>002867</t>
        </is>
      </c>
      <c r="B799" t="n">
        <v>0.002826812502867648</v>
      </c>
      <c r="C799" t="n">
        <v>49.25883694412772</v>
      </c>
      <c r="D799" t="n">
        <v>22.40072727272728</v>
      </c>
      <c r="E799" t="n">
        <v>1.265527272727273</v>
      </c>
    </row>
    <row r="800">
      <c r="A800" t="inlineStr">
        <is>
          <t>600513</t>
        </is>
      </c>
      <c r="B800" t="n">
        <v>0.002118572002813376</v>
      </c>
      <c r="C800" t="n">
        <v>48.83720930232558</v>
      </c>
      <c r="D800" t="n">
        <v>11.00890909090909</v>
      </c>
      <c r="E800" t="n">
        <v>5.597018181818181</v>
      </c>
    </row>
    <row r="801">
      <c r="A801" t="inlineStr">
        <is>
          <t>000998</t>
        </is>
      </c>
      <c r="B801" t="n">
        <v>0.001111667567024298</v>
      </c>
      <c r="C801" t="n">
        <v>48.52255054432351</v>
      </c>
      <c r="D801" t="n">
        <v>17.35938181818182</v>
      </c>
      <c r="E801" t="n">
        <v>4.387563636363636</v>
      </c>
    </row>
    <row r="802">
      <c r="A802" t="inlineStr">
        <is>
          <t>600509</t>
        </is>
      </c>
      <c r="B802" t="n">
        <v>0.0002297681446089055</v>
      </c>
      <c r="C802" t="n">
        <v>48.39650145772594</v>
      </c>
      <c r="D802" t="n">
        <v>3.648218181818182</v>
      </c>
      <c r="E802" t="n">
        <v>1.492618181818182</v>
      </c>
    </row>
    <row r="803">
      <c r="A803" t="inlineStr">
        <is>
          <t>603078</t>
        </is>
      </c>
      <c r="B803" t="n">
        <v>0.006764904280895584</v>
      </c>
      <c r="C803" t="n">
        <v>48.34229390681004</v>
      </c>
      <c r="D803" t="n">
        <v>36.56909090909091</v>
      </c>
      <c r="E803" t="n">
        <v>4.738909090909091</v>
      </c>
    </row>
    <row r="804">
      <c r="A804" t="inlineStr">
        <is>
          <t>600636</t>
        </is>
      </c>
      <c r="B804" t="n">
        <v>0.001087737140078377</v>
      </c>
      <c r="C804" t="n">
        <v>48.24561403508773</v>
      </c>
      <c r="D804" t="n">
        <v>12.58134545454545</v>
      </c>
      <c r="E804" t="n">
        <v>1.470872727272727</v>
      </c>
    </row>
    <row r="805">
      <c r="A805" t="inlineStr">
        <is>
          <t>002878</t>
        </is>
      </c>
      <c r="B805" t="n">
        <v>0.001942898535148982</v>
      </c>
      <c r="C805" t="n">
        <v>48.24304538799413</v>
      </c>
      <c r="D805" t="n">
        <v>20.90974545454545</v>
      </c>
      <c r="E805" t="n">
        <v>6.225781818181818</v>
      </c>
    </row>
    <row r="806">
      <c r="A806" t="inlineStr">
        <is>
          <t>002128</t>
        </is>
      </c>
      <c r="B806" t="n">
        <v>0.001232312551319261</v>
      </c>
      <c r="C806" t="n">
        <v>48.13333333333332</v>
      </c>
      <c r="D806" t="n">
        <v>9.018981818181819</v>
      </c>
      <c r="E806" t="n">
        <v>1.353527272727272</v>
      </c>
    </row>
    <row r="807">
      <c r="A807" t="inlineStr">
        <is>
          <t>000789</t>
        </is>
      </c>
      <c r="B807" t="n">
        <v>0.001959161175327082</v>
      </c>
      <c r="C807" t="n">
        <v>47.68883878241263</v>
      </c>
      <c r="D807" t="n">
        <v>13.42345454545455</v>
      </c>
      <c r="E807" t="n">
        <v>3.114</v>
      </c>
    </row>
    <row r="808">
      <c r="A808" t="inlineStr">
        <is>
          <t>002097</t>
        </is>
      </c>
      <c r="B808" t="n">
        <v>0.0007523010664210658</v>
      </c>
      <c r="C808" t="n">
        <v>47.66355140186918</v>
      </c>
      <c r="D808" t="n">
        <v>6.851709090909091</v>
      </c>
      <c r="E808" t="n">
        <v>2.269890909090909</v>
      </c>
    </row>
    <row r="809">
      <c r="A809" t="inlineStr">
        <is>
          <t>603236</t>
        </is>
      </c>
      <c r="B809" t="n">
        <v>0.01838749922277838</v>
      </c>
      <c r="C809" t="n">
        <v>47.64531862157193</v>
      </c>
      <c r="D809" t="n">
        <v>176.8038545454546</v>
      </c>
      <c r="E809" t="n">
        <v>4.402327272727273</v>
      </c>
    </row>
    <row r="810">
      <c r="A810" t="inlineStr">
        <is>
          <t>603337</t>
        </is>
      </c>
      <c r="B810" t="n">
        <v>0.003649516002205104</v>
      </c>
      <c r="C810" t="n">
        <v>47.64529058116231</v>
      </c>
      <c r="D810" t="n">
        <v>22.84923636363636</v>
      </c>
      <c r="E810" t="n">
        <v>0.6327272727272727</v>
      </c>
    </row>
    <row r="811">
      <c r="A811" t="inlineStr">
        <is>
          <t>002007</t>
        </is>
      </c>
      <c r="B811" t="n">
        <v>0.01091272827403214</v>
      </c>
      <c r="C811" t="n">
        <v>47.5134168157424</v>
      </c>
      <c r="D811" t="n">
        <v>41.53138181818181</v>
      </c>
      <c r="E811" t="n">
        <v>1.997527272727273</v>
      </c>
    </row>
    <row r="812">
      <c r="A812" t="inlineStr">
        <is>
          <t>688037</t>
        </is>
      </c>
      <c r="B812" t="n">
        <v>0.01134249325767808</v>
      </c>
      <c r="C812" t="n">
        <v>47.40602671637157</v>
      </c>
      <c r="D812" t="n">
        <v>112.2711417322835</v>
      </c>
      <c r="E812" t="n">
        <v>16.57952755905512</v>
      </c>
    </row>
    <row r="813">
      <c r="A813" t="inlineStr">
        <is>
          <t>603087</t>
        </is>
      </c>
      <c r="B813" t="n">
        <v>0.04290083521802696</v>
      </c>
      <c r="C813" t="n">
        <v>47.4007457775828</v>
      </c>
      <c r="D813" t="n">
        <v>145.9281102362205</v>
      </c>
      <c r="E813" t="n">
        <v>5.074960629921261</v>
      </c>
    </row>
    <row r="814">
      <c r="A814" t="inlineStr">
        <is>
          <t>000518</t>
        </is>
      </c>
      <c r="B814" t="n">
        <v>0.0005800539622949419</v>
      </c>
      <c r="C814" t="n">
        <v>47.38372093023258</v>
      </c>
      <c r="D814" t="n">
        <v>4.70330909090909</v>
      </c>
      <c r="E814" t="n">
        <v>3.752836363636364</v>
      </c>
    </row>
    <row r="815">
      <c r="A815" t="inlineStr">
        <is>
          <t>002483</t>
        </is>
      </c>
      <c r="B815" t="n">
        <v>0.0005399470998355976</v>
      </c>
      <c r="C815" t="n">
        <v>47.36842105263157</v>
      </c>
      <c r="D815" t="n">
        <v>5.218</v>
      </c>
      <c r="E815" t="n">
        <v>2.708036363636364</v>
      </c>
    </row>
    <row r="816">
      <c r="A816" t="inlineStr">
        <is>
          <t>603966</t>
        </is>
      </c>
      <c r="B816" t="n">
        <v>0.002459144332799692</v>
      </c>
      <c r="C816" t="n">
        <v>47.3420260782347</v>
      </c>
      <c r="D816" t="n">
        <v>12.18134545454545</v>
      </c>
      <c r="E816" t="n">
        <v>1.7608</v>
      </c>
    </row>
    <row r="817">
      <c r="A817" t="inlineStr">
        <is>
          <t>600207</t>
        </is>
      </c>
      <c r="B817" t="n">
        <v>0.0002901335496628303</v>
      </c>
      <c r="C817" t="n">
        <v>47.27272727272727</v>
      </c>
      <c r="D817" t="n">
        <v>4.89</v>
      </c>
      <c r="E817" t="n">
        <v>1.190581818181818</v>
      </c>
    </row>
    <row r="818">
      <c r="A818" t="inlineStr">
        <is>
          <t>600872</t>
        </is>
      </c>
      <c r="B818" t="n">
        <v>0.01039548289303128</v>
      </c>
      <c r="C818" t="n">
        <v>46.89564068692205</v>
      </c>
      <c r="D818" t="n">
        <v>54.57258181818182</v>
      </c>
      <c r="E818" t="n">
        <v>1.007490909090909</v>
      </c>
    </row>
    <row r="819">
      <c r="A819" t="inlineStr">
        <is>
          <t>688339</t>
        </is>
      </c>
      <c r="B819" t="n">
        <v>0.03312961726706298</v>
      </c>
      <c r="C819" t="n">
        <v>46.89504061564771</v>
      </c>
      <c r="D819" t="n">
        <v>191.9139175257732</v>
      </c>
      <c r="E819" t="n">
        <v>10.3879381443299</v>
      </c>
    </row>
    <row r="820">
      <c r="A820" t="inlineStr">
        <is>
          <t>603538</t>
        </is>
      </c>
      <c r="B820" t="n">
        <v>0.009636490287764534</v>
      </c>
      <c r="C820" t="n">
        <v>46.6753585397653</v>
      </c>
      <c r="D820" t="n">
        <v>36.06825454545455</v>
      </c>
      <c r="E820" t="n">
        <v>4.891672727272727</v>
      </c>
    </row>
    <row r="821">
      <c r="A821" t="inlineStr">
        <is>
          <t>603939</t>
        </is>
      </c>
      <c r="B821" t="n">
        <v>0.01468824733922249</v>
      </c>
      <c r="C821" t="n">
        <v>46.58944658944662</v>
      </c>
      <c r="D821" t="n">
        <v>77.72330909090908</v>
      </c>
      <c r="E821" t="n">
        <v>0.7029818181818183</v>
      </c>
    </row>
    <row r="822">
      <c r="A822" t="inlineStr">
        <is>
          <t>601218</t>
        </is>
      </c>
      <c r="B822" t="n">
        <v>0.0001900255319280362</v>
      </c>
      <c r="C822" t="n">
        <v>46.36015325670498</v>
      </c>
      <c r="D822" t="n">
        <v>3.113745454545454</v>
      </c>
      <c r="E822" t="n">
        <v>1.6824</v>
      </c>
    </row>
    <row r="823">
      <c r="A823" t="inlineStr">
        <is>
          <t>600276</t>
        </is>
      </c>
      <c r="B823" t="n">
        <v>0.004412570032480197</v>
      </c>
      <c r="C823" t="n">
        <v>46.2496755774721</v>
      </c>
      <c r="D823" t="n">
        <v>83.92403636363636</v>
      </c>
      <c r="E823" t="n">
        <v>0.5003636363636363</v>
      </c>
    </row>
    <row r="824">
      <c r="A824" t="inlineStr">
        <is>
          <t>600119</t>
        </is>
      </c>
      <c r="B824" t="n">
        <v>0.001488856564421471</v>
      </c>
      <c r="C824" t="n">
        <v>46.18320610687023</v>
      </c>
      <c r="D824" t="n">
        <v>7.223963636363637</v>
      </c>
      <c r="E824" t="n">
        <v>0.9932727272727274</v>
      </c>
    </row>
    <row r="825">
      <c r="A825" t="inlineStr">
        <is>
          <t>600812</t>
        </is>
      </c>
      <c r="B825" t="n">
        <v>0.002212369120936256</v>
      </c>
      <c r="C825" t="n">
        <v>46.1103253182461</v>
      </c>
      <c r="D825" t="n">
        <v>10.6372</v>
      </c>
      <c r="E825" t="n">
        <v>3.018254545454545</v>
      </c>
    </row>
    <row r="826">
      <c r="A826" t="inlineStr">
        <is>
          <t>600726</t>
        </is>
      </c>
      <c r="B826" t="n">
        <v>0.0001780157707862129</v>
      </c>
      <c r="C826" t="n">
        <v>46.10778443113772</v>
      </c>
      <c r="D826" t="n">
        <v>2.021636363636363</v>
      </c>
      <c r="E826" t="n">
        <v>1.131745454545455</v>
      </c>
    </row>
    <row r="827">
      <c r="A827" t="inlineStr">
        <is>
          <t>600360</t>
        </is>
      </c>
      <c r="B827" t="n">
        <v>0.0006197963922128951</v>
      </c>
      <c r="C827" t="n">
        <v>46.09800362976409</v>
      </c>
      <c r="D827" t="n">
        <v>8.144</v>
      </c>
      <c r="E827" t="n">
        <v>6.296218181818182</v>
      </c>
    </row>
    <row r="828">
      <c r="A828" t="inlineStr">
        <is>
          <t>601016</t>
        </is>
      </c>
      <c r="B828" t="n">
        <v>0.0001788953892300433</v>
      </c>
      <c r="C828" t="n">
        <v>45.94594594594594</v>
      </c>
      <c r="D828" t="n">
        <v>2.497963636363636</v>
      </c>
      <c r="E828" t="n">
        <v>1.121963636363636</v>
      </c>
    </row>
    <row r="829">
      <c r="A829" t="inlineStr">
        <is>
          <t>603959</t>
        </is>
      </c>
      <c r="B829" t="n">
        <v>0.00193076272556988</v>
      </c>
      <c r="C829" t="n">
        <v>45.42124542124544</v>
      </c>
      <c r="D829" t="n">
        <v>9.830181818181819</v>
      </c>
      <c r="E829" t="n">
        <v>1.823418181818182</v>
      </c>
    </row>
    <row r="830">
      <c r="A830" t="inlineStr">
        <is>
          <t>600415</t>
        </is>
      </c>
      <c r="B830" t="n">
        <v>0.001308313493030805</v>
      </c>
      <c r="C830" t="n">
        <v>45.23160762942779</v>
      </c>
      <c r="D830" t="n">
        <v>4.736654545454546</v>
      </c>
      <c r="E830" t="n">
        <v>1.065054545454545</v>
      </c>
    </row>
    <row r="831">
      <c r="A831" t="inlineStr">
        <is>
          <t>600723</t>
        </is>
      </c>
      <c r="B831" t="n">
        <v>0.002713655490697771</v>
      </c>
      <c r="C831" t="n">
        <v>44.99999999999999</v>
      </c>
      <c r="D831" t="n">
        <v>7.858145454545454</v>
      </c>
      <c r="E831" t="n">
        <v>1.334763636363636</v>
      </c>
    </row>
    <row r="832">
      <c r="A832" t="inlineStr">
        <is>
          <t>603989</t>
        </is>
      </c>
      <c r="B832" t="n">
        <v>0.001606060729865613</v>
      </c>
      <c r="C832" t="n">
        <v>44.86033519553074</v>
      </c>
      <c r="D832" t="n">
        <v>26.37141818181818</v>
      </c>
      <c r="E832" t="n">
        <v>0.8289818181818183</v>
      </c>
    </row>
    <row r="833">
      <c r="A833" t="inlineStr">
        <is>
          <t>601901</t>
        </is>
      </c>
      <c r="B833" t="n">
        <v>0.0003273798674092477</v>
      </c>
      <c r="C833" t="n">
        <v>44.85407066052227</v>
      </c>
      <c r="D833" t="n">
        <v>8.008509090909092</v>
      </c>
      <c r="E833" t="n">
        <v>0.6426909090909091</v>
      </c>
    </row>
    <row r="834">
      <c r="A834" t="inlineStr">
        <is>
          <t>603988</t>
        </is>
      </c>
      <c r="B834" t="n">
        <v>0.002754591822946684</v>
      </c>
      <c r="C834" t="n">
        <v>44.78672985781993</v>
      </c>
      <c r="D834" t="n">
        <v>12.14625454545455</v>
      </c>
      <c r="E834" t="n">
        <v>2.083454545454545</v>
      </c>
    </row>
    <row r="835">
      <c r="A835" t="inlineStr">
        <is>
          <t>600531</t>
        </is>
      </c>
      <c r="B835" t="n">
        <v>0.0004566067846152821</v>
      </c>
      <c r="C835" t="n">
        <v>44.68599033816427</v>
      </c>
      <c r="D835" t="n">
        <v>4.693236363636364</v>
      </c>
      <c r="E835" t="n">
        <v>3.311236363636364</v>
      </c>
    </row>
    <row r="836">
      <c r="A836" t="inlineStr">
        <is>
          <t>600362</t>
        </is>
      </c>
      <c r="B836" t="n">
        <v>0.001192163930510294</v>
      </c>
      <c r="C836" t="n">
        <v>44.52449567723342</v>
      </c>
      <c r="D836" t="n">
        <v>15.17021818181818</v>
      </c>
      <c r="E836" t="n">
        <v>1.451236363636364</v>
      </c>
    </row>
    <row r="837">
      <c r="A837" t="inlineStr">
        <is>
          <t>600251</t>
        </is>
      </c>
      <c r="B837" t="n">
        <v>0.0004905655026999116</v>
      </c>
      <c r="C837" t="n">
        <v>44.50980392156865</v>
      </c>
      <c r="D837" t="n">
        <v>6.677236363636364</v>
      </c>
      <c r="E837" t="n">
        <v>2.279309090909091</v>
      </c>
    </row>
    <row r="838">
      <c r="A838" t="inlineStr">
        <is>
          <t>603528</t>
        </is>
      </c>
      <c r="B838" t="n">
        <v>0.001517467310820975</v>
      </c>
      <c r="C838" t="n">
        <v>44.46227929373996</v>
      </c>
      <c r="D838" t="n">
        <v>9.289127272727274</v>
      </c>
      <c r="E838" t="n">
        <v>1.369527272727273</v>
      </c>
    </row>
    <row r="839">
      <c r="A839" t="inlineStr">
        <is>
          <t>600888</t>
        </is>
      </c>
      <c r="B839" t="n">
        <v>0.0004410693308522389</v>
      </c>
      <c r="C839" t="n">
        <v>44.20289855072463</v>
      </c>
      <c r="D839" t="n">
        <v>5.0844</v>
      </c>
      <c r="E839" t="n">
        <v>2.439163636363636</v>
      </c>
    </row>
    <row r="840">
      <c r="A840" t="inlineStr">
        <is>
          <t>600372</t>
        </is>
      </c>
      <c r="B840" t="n">
        <v>0.0009976681283333144</v>
      </c>
      <c r="C840" t="n">
        <v>44.06130268199233</v>
      </c>
      <c r="D840" t="n">
        <v>15.35869090909091</v>
      </c>
      <c r="E840" t="n">
        <v>0.8399636363636364</v>
      </c>
    </row>
    <row r="841">
      <c r="A841" t="inlineStr">
        <is>
          <t>603598</t>
        </is>
      </c>
      <c r="B841" t="n">
        <v>0.002207719667774802</v>
      </c>
      <c r="C841" t="n">
        <v>43.9516129032258</v>
      </c>
      <c r="D841" t="n">
        <v>13.66585454545455</v>
      </c>
      <c r="E841" t="n">
        <v>4.858181818181818</v>
      </c>
    </row>
    <row r="842">
      <c r="A842" t="inlineStr">
        <is>
          <t>603158</t>
        </is>
      </c>
      <c r="B842" t="n">
        <v>0.002044369900314307</v>
      </c>
      <c r="C842" t="n">
        <v>43.93063583815031</v>
      </c>
      <c r="D842" t="n">
        <v>20.65316363636363</v>
      </c>
      <c r="E842" t="n">
        <v>1.662218181818182</v>
      </c>
    </row>
    <row r="843">
      <c r="A843" t="inlineStr">
        <is>
          <t>603728</t>
        </is>
      </c>
      <c r="B843" t="n">
        <v>0.00293200987821463</v>
      </c>
      <c r="C843" t="n">
        <v>43.66972477064219</v>
      </c>
      <c r="D843" t="n">
        <v>14.39487272727273</v>
      </c>
      <c r="E843" t="n">
        <v>1.615345454545454</v>
      </c>
    </row>
    <row r="844">
      <c r="A844" t="inlineStr">
        <is>
          <t>603697</t>
        </is>
      </c>
      <c r="B844" t="n">
        <v>0.00509353885621894</v>
      </c>
      <c r="C844" t="n">
        <v>43.33581533879376</v>
      </c>
      <c r="D844" t="n">
        <v>17.74509090909091</v>
      </c>
      <c r="E844" t="n">
        <v>9.308400000000001</v>
      </c>
    </row>
    <row r="845">
      <c r="A845" t="inlineStr">
        <is>
          <t>600834</t>
        </is>
      </c>
      <c r="B845" t="n">
        <v>0.00299656533211444</v>
      </c>
      <c r="C845" t="n">
        <v>43.03215926493107</v>
      </c>
      <c r="D845" t="n">
        <v>9.194254545454546</v>
      </c>
      <c r="E845" t="n">
        <v>2.3056</v>
      </c>
    </row>
    <row r="846">
      <c r="A846" t="inlineStr">
        <is>
          <t>600449</t>
        </is>
      </c>
      <c r="B846" t="n">
        <v>0.001780158720612072</v>
      </c>
      <c r="C846" t="n">
        <v>42.70152505446623</v>
      </c>
      <c r="D846" t="n">
        <v>13.19549090909091</v>
      </c>
      <c r="E846" t="n">
        <v>2.723563636363636</v>
      </c>
    </row>
    <row r="847">
      <c r="A847" t="inlineStr">
        <is>
          <t>603088</t>
        </is>
      </c>
      <c r="B847" t="n">
        <v>0.000808056777401021</v>
      </c>
      <c r="C847" t="n">
        <v>42.69870609981514</v>
      </c>
      <c r="D847" t="n">
        <v>7.64749090909091</v>
      </c>
      <c r="E847" t="n">
        <v>1.759018181818182</v>
      </c>
    </row>
    <row r="848">
      <c r="A848" t="inlineStr">
        <is>
          <t>601311</t>
        </is>
      </c>
      <c r="B848" t="n">
        <v>0.0003320560385143858</v>
      </c>
      <c r="C848" t="n">
        <v>42.66263237518911</v>
      </c>
      <c r="D848" t="n">
        <v>7.530036363636365</v>
      </c>
      <c r="E848" t="n">
        <v>1.846472727272727</v>
      </c>
    </row>
    <row r="849">
      <c r="A849" t="inlineStr">
        <is>
          <t>600667</t>
        </is>
      </c>
      <c r="B849" t="n">
        <v>0.0009781164459666497</v>
      </c>
      <c r="C849" t="n">
        <v>42.20183486238533</v>
      </c>
      <c r="D849" t="n">
        <v>10.55476363636364</v>
      </c>
      <c r="E849" t="n">
        <v>2.812581818181819</v>
      </c>
    </row>
    <row r="850">
      <c r="A850" t="inlineStr">
        <is>
          <t>603100</t>
        </is>
      </c>
      <c r="B850" t="n">
        <v>0.0007972733396792807</v>
      </c>
      <c r="C850" t="n">
        <v>42.01570680628273</v>
      </c>
      <c r="D850" t="n">
        <v>9.336618181818181</v>
      </c>
      <c r="E850" t="n">
        <v>0.8497454545454546</v>
      </c>
    </row>
    <row r="851">
      <c r="A851" t="inlineStr">
        <is>
          <t>600185</t>
        </is>
      </c>
      <c r="B851" t="n">
        <v>0.006113748380770868</v>
      </c>
      <c r="C851" t="n">
        <v>41.61735700197238</v>
      </c>
      <c r="D851" t="n">
        <v>8.1556</v>
      </c>
      <c r="E851" t="n">
        <v>1.538145454545454</v>
      </c>
    </row>
    <row r="852">
      <c r="A852" t="inlineStr">
        <is>
          <t>600960</t>
        </is>
      </c>
      <c r="B852" t="n">
        <v>0.00011927719469551</v>
      </c>
      <c r="C852" t="n">
        <v>41.61073825503354</v>
      </c>
      <c r="D852" t="n">
        <v>3.347381818181818</v>
      </c>
      <c r="E852" t="n">
        <v>1.728145454545455</v>
      </c>
    </row>
    <row r="853">
      <c r="A853" t="inlineStr">
        <is>
          <t>603680</t>
        </is>
      </c>
      <c r="B853" t="n">
        <v>0.0006121189172077891</v>
      </c>
      <c r="C853" t="n">
        <v>41.50753768844222</v>
      </c>
      <c r="D853" t="n">
        <v>10.78843636363636</v>
      </c>
      <c r="E853" t="n">
        <v>0.7532</v>
      </c>
    </row>
    <row r="854">
      <c r="A854" t="inlineStr">
        <is>
          <t>603203</t>
        </is>
      </c>
      <c r="B854" t="n">
        <v>0.001154896279963617</v>
      </c>
      <c r="C854" t="n">
        <v>41.48936170212767</v>
      </c>
      <c r="D854" t="n">
        <v>28.16374545454545</v>
      </c>
      <c r="E854" t="n">
        <v>0.8289454545454544</v>
      </c>
    </row>
    <row r="855">
      <c r="A855" t="inlineStr">
        <is>
          <t>603085</t>
        </is>
      </c>
      <c r="B855" t="n">
        <v>0.001090432832248051</v>
      </c>
      <c r="C855" t="n">
        <v>41.47018030513174</v>
      </c>
      <c r="D855" t="n">
        <v>8.192945454545455</v>
      </c>
      <c r="E855" t="n">
        <v>2.128290909090909</v>
      </c>
    </row>
    <row r="856">
      <c r="A856" t="inlineStr">
        <is>
          <t>600819</t>
        </is>
      </c>
      <c r="B856" t="n">
        <v>0.0001032781782716815</v>
      </c>
      <c r="C856" t="n">
        <v>41.3953488372093</v>
      </c>
      <c r="D856" t="n">
        <v>4.7352</v>
      </c>
      <c r="E856" t="n">
        <v>0.9528</v>
      </c>
    </row>
    <row r="857">
      <c r="A857" t="inlineStr">
        <is>
          <t>600295</t>
        </is>
      </c>
      <c r="B857" t="n">
        <v>0.0006050515944807696</v>
      </c>
      <c r="C857" t="n">
        <v>41.00529100529102</v>
      </c>
      <c r="D857" t="n">
        <v>8.391418181818182</v>
      </c>
      <c r="E857" t="n">
        <v>1.611018181818182</v>
      </c>
    </row>
    <row r="858">
      <c r="A858" t="inlineStr">
        <is>
          <t>601519</t>
        </is>
      </c>
      <c r="B858" t="n">
        <v>0.0008398007274826028</v>
      </c>
      <c r="C858" t="n">
        <v>40.98837209302324</v>
      </c>
      <c r="D858" t="n">
        <v>8.843563636363635</v>
      </c>
      <c r="E858" t="n">
        <v>2.764836363636364</v>
      </c>
    </row>
    <row r="859">
      <c r="A859" t="inlineStr">
        <is>
          <t>600933</t>
        </is>
      </c>
      <c r="B859" t="n">
        <v>0.0008947242609317395</v>
      </c>
      <c r="C859" t="n">
        <v>40.90090090090091</v>
      </c>
      <c r="D859" t="n">
        <v>13.2416</v>
      </c>
      <c r="E859" t="n">
        <v>1.558290909090909</v>
      </c>
    </row>
    <row r="860">
      <c r="A860" t="inlineStr">
        <is>
          <t>601126</t>
        </is>
      </c>
      <c r="B860" t="n">
        <v>0.0003896476458562311</v>
      </c>
      <c r="C860" t="n">
        <v>40.68136272545089</v>
      </c>
      <c r="D860" t="n">
        <v>6.302290909090909</v>
      </c>
      <c r="E860" t="n">
        <v>1.263127272727273</v>
      </c>
    </row>
    <row r="861">
      <c r="A861" t="inlineStr">
        <is>
          <t>600323</t>
        </is>
      </c>
      <c r="B861" t="n">
        <v>0.002305334073695458</v>
      </c>
      <c r="C861" t="n">
        <v>40.58309037900876</v>
      </c>
      <c r="D861" t="n">
        <v>22.54952727272727</v>
      </c>
      <c r="E861" t="n">
        <v>0.8173454545454546</v>
      </c>
    </row>
    <row r="862">
      <c r="A862" t="inlineStr">
        <is>
          <t>600597</t>
        </is>
      </c>
      <c r="B862" t="n">
        <v>0.002197681864947378</v>
      </c>
      <c r="C862" t="n">
        <v>40.55415617128462</v>
      </c>
      <c r="D862" t="n">
        <v>14.47185454545454</v>
      </c>
      <c r="E862" t="n">
        <v>1.575163636363636</v>
      </c>
    </row>
    <row r="863">
      <c r="A863" t="inlineStr">
        <is>
          <t>600789</t>
        </is>
      </c>
      <c r="B863" t="n">
        <v>0.001170769530810128</v>
      </c>
      <c r="C863" t="n">
        <v>40.51593323216996</v>
      </c>
      <c r="D863" t="n">
        <v>9.314109090909092</v>
      </c>
      <c r="E863" t="n">
        <v>5.864363636363636</v>
      </c>
    </row>
    <row r="864">
      <c r="A864" t="inlineStr">
        <is>
          <t>603019</t>
        </is>
      </c>
      <c r="B864" t="n">
        <v>0.004240246813755782</v>
      </c>
      <c r="C864" t="n">
        <v>40.34138218151541</v>
      </c>
      <c r="D864" t="n">
        <v>35.63130909090909</v>
      </c>
      <c r="E864" t="n">
        <v>3.200581818181818</v>
      </c>
    </row>
    <row r="865">
      <c r="A865" t="inlineStr">
        <is>
          <t>600220</t>
        </is>
      </c>
      <c r="B865" t="n">
        <v>0.0002230313658007222</v>
      </c>
      <c r="C865" t="n">
        <v>40.29126213592234</v>
      </c>
      <c r="D865" t="n">
        <v>2.590981818181818</v>
      </c>
      <c r="E865" t="n">
        <v>1.129890909090909</v>
      </c>
    </row>
    <row r="866">
      <c r="A866" t="inlineStr">
        <is>
          <t>603658</t>
        </is>
      </c>
      <c r="B866" t="n">
        <v>0.01485626468922328</v>
      </c>
      <c r="C866" t="n">
        <v>40.24015369836697</v>
      </c>
      <c r="D866" t="n">
        <v>137.7453090909091</v>
      </c>
      <c r="E866" t="n">
        <v>0.4867272727272727</v>
      </c>
    </row>
    <row r="867">
      <c r="A867" t="inlineStr">
        <is>
          <t>600350</t>
        </is>
      </c>
      <c r="B867" t="n">
        <v>0.0007398064087364694</v>
      </c>
      <c r="C867" t="n">
        <v>40.04629629629628</v>
      </c>
      <c r="D867" t="n">
        <v>5.292109090909091</v>
      </c>
      <c r="E867" t="n">
        <v>0.2025454545454546</v>
      </c>
    </row>
    <row r="868">
      <c r="A868" t="inlineStr">
        <is>
          <t>600193</t>
        </is>
      </c>
      <c r="B868" t="n">
        <v>0.000370492338652399</v>
      </c>
      <c r="C868" t="n">
        <v>39.93993993993994</v>
      </c>
      <c r="D868" t="n">
        <v>4.260872727272726</v>
      </c>
      <c r="E868" t="n">
        <v>0.4339636363636364</v>
      </c>
    </row>
    <row r="869">
      <c r="A869" t="inlineStr">
        <is>
          <t>600152</t>
        </is>
      </c>
      <c r="B869" t="n">
        <v>0.0001668329972160145</v>
      </c>
      <c r="C869" t="n">
        <v>39.924670433145</v>
      </c>
      <c r="D869" t="n">
        <v>6.498690909090908</v>
      </c>
      <c r="E869" t="n">
        <v>3.2084</v>
      </c>
    </row>
    <row r="870">
      <c r="A870" t="inlineStr">
        <is>
          <t>603786</t>
        </is>
      </c>
      <c r="B870" t="n">
        <v>0.006048636185843778</v>
      </c>
      <c r="C870" t="n">
        <v>39.90384615384617</v>
      </c>
      <c r="D870" t="n">
        <v>64.99101818181819</v>
      </c>
      <c r="E870" t="n">
        <v>2.932218181818182</v>
      </c>
    </row>
    <row r="871">
      <c r="A871" t="inlineStr">
        <is>
          <t>603979</t>
        </is>
      </c>
      <c r="B871" t="n">
        <v>0.0009028205715740903</v>
      </c>
      <c r="C871" t="n">
        <v>39.90086741016108</v>
      </c>
      <c r="D871" t="n">
        <v>10.15843636363636</v>
      </c>
      <c r="E871" t="n">
        <v>1.040690909090909</v>
      </c>
    </row>
    <row r="872">
      <c r="A872" t="inlineStr">
        <is>
          <t>603588</t>
        </is>
      </c>
      <c r="B872" t="n">
        <v>0.001507952656553444</v>
      </c>
      <c r="C872" t="n">
        <v>39.89690721649486</v>
      </c>
      <c r="D872" t="n">
        <v>12.73865454545455</v>
      </c>
      <c r="E872" t="n">
        <v>1.915963636363637</v>
      </c>
    </row>
    <row r="873">
      <c r="A873" t="inlineStr">
        <is>
          <t>600039</t>
        </is>
      </c>
      <c r="B873" t="n">
        <v>0.0002951169031377231</v>
      </c>
      <c r="C873" t="n">
        <v>39.87341772151898</v>
      </c>
      <c r="D873" t="n">
        <v>3.988545454545454</v>
      </c>
      <c r="E873" t="n">
        <v>0.8211272727272727</v>
      </c>
    </row>
    <row r="874">
      <c r="A874" t="inlineStr">
        <is>
          <t>600038</t>
        </is>
      </c>
      <c r="B874" t="n">
        <v>0.002858082114580667</v>
      </c>
      <c r="C874" t="n">
        <v>39.40305414160112</v>
      </c>
      <c r="D874" t="n">
        <v>48.53796363636364</v>
      </c>
      <c r="E874" t="n">
        <v>1.319818181818182</v>
      </c>
    </row>
    <row r="875">
      <c r="A875" t="inlineStr">
        <is>
          <t>603859</t>
        </is>
      </c>
      <c r="B875" t="n">
        <v>0.003223851937758046</v>
      </c>
      <c r="C875" t="n">
        <v>39.26658426040379</v>
      </c>
      <c r="D875" t="n">
        <v>33.78894545454545</v>
      </c>
      <c r="E875" t="n">
        <v>2.793381818181818</v>
      </c>
    </row>
    <row r="876">
      <c r="A876" t="inlineStr">
        <is>
          <t>601179</t>
        </is>
      </c>
      <c r="B876" t="n">
        <v>0.0006711501776503556</v>
      </c>
      <c r="C876" t="n">
        <v>39.15662650602412</v>
      </c>
      <c r="D876" t="n">
        <v>4.643636363636364</v>
      </c>
      <c r="E876" t="n">
        <v>1.158836363636363</v>
      </c>
    </row>
    <row r="877">
      <c r="A877" t="inlineStr">
        <is>
          <t>600405</t>
        </is>
      </c>
      <c r="B877" t="n">
        <v>0.0001605938659075216</v>
      </c>
      <c r="C877" t="n">
        <v>39.03002309468822</v>
      </c>
      <c r="D877" t="n">
        <v>5.228072727272727</v>
      </c>
      <c r="E877" t="n">
        <v>2.819490909090909</v>
      </c>
    </row>
    <row r="878">
      <c r="A878" t="inlineStr">
        <is>
          <t>688298</t>
        </is>
      </c>
      <c r="B878" t="n">
        <v>0.05433232191843387</v>
      </c>
      <c r="C878" t="n">
        <v>38.9174727310146</v>
      </c>
      <c r="D878" t="n">
        <v>138.0997321428571</v>
      </c>
      <c r="E878" t="n">
        <v>11.02</v>
      </c>
    </row>
    <row r="879">
      <c r="A879" t="inlineStr">
        <is>
          <t>688363</t>
        </is>
      </c>
      <c r="B879" t="n">
        <v>0.02489001546297297</v>
      </c>
      <c r="C879" t="n">
        <v>38.78561325520307</v>
      </c>
      <c r="D879" t="n">
        <v>114.4428727272727</v>
      </c>
      <c r="E879" t="n">
        <v>4.069781818181818</v>
      </c>
    </row>
    <row r="880">
      <c r="A880" t="inlineStr">
        <is>
          <t>600802</t>
        </is>
      </c>
      <c r="B880" t="n">
        <v>0.0007564821599122679</v>
      </c>
      <c r="C880" t="n">
        <v>38.56655290102387</v>
      </c>
      <c r="D880" t="n">
        <v>8.929054545454546</v>
      </c>
      <c r="E880" t="n">
        <v>4.677636363636363</v>
      </c>
    </row>
    <row r="881">
      <c r="A881" t="inlineStr">
        <is>
          <t>603105</t>
        </is>
      </c>
      <c r="B881" t="n">
        <v>0.0007837494103747166</v>
      </c>
      <c r="C881" t="n">
        <v>38.23088455772115</v>
      </c>
      <c r="D881" t="n">
        <v>8.8528</v>
      </c>
      <c r="E881" t="n">
        <v>6.069309090909091</v>
      </c>
    </row>
    <row r="882">
      <c r="A882" t="inlineStr">
        <is>
          <t>601187</t>
        </is>
      </c>
      <c r="B882" t="n">
        <v>0.001223871083052841</v>
      </c>
      <c r="C882" t="n">
        <v>38.1509032943677</v>
      </c>
      <c r="D882" t="n">
        <v>10.86574468085107</v>
      </c>
      <c r="E882" t="n">
        <v>35.53255319148936</v>
      </c>
    </row>
    <row r="883">
      <c r="A883" t="inlineStr">
        <is>
          <t>603626</t>
        </is>
      </c>
      <c r="B883" t="n">
        <v>0.001837221049255074</v>
      </c>
      <c r="C883" t="n">
        <v>37.95255930087392</v>
      </c>
      <c r="D883" t="n">
        <v>12.6968</v>
      </c>
      <c r="E883" t="n">
        <v>2.852763636363636</v>
      </c>
    </row>
    <row r="884">
      <c r="A884" t="inlineStr">
        <is>
          <t>603380</t>
        </is>
      </c>
      <c r="B884" t="n">
        <v>0.002319779798559995</v>
      </c>
      <c r="C884" t="n">
        <v>37.83972125435542</v>
      </c>
      <c r="D884" t="n">
        <v>18.70454545454545</v>
      </c>
      <c r="E884" t="n">
        <v>3.411636363636364</v>
      </c>
    </row>
    <row r="885">
      <c r="A885" t="inlineStr">
        <is>
          <t>603696</t>
        </is>
      </c>
      <c r="B885" t="n">
        <v>0.002137803514576514</v>
      </c>
      <c r="C885" t="n">
        <v>37.81512605042017</v>
      </c>
      <c r="D885" t="n">
        <v>11.2224</v>
      </c>
      <c r="E885" t="n">
        <v>3.851418181818181</v>
      </c>
    </row>
    <row r="886">
      <c r="A886" t="inlineStr">
        <is>
          <t>600468</t>
        </is>
      </c>
      <c r="B886" t="n">
        <v>0.0004927790617350476</v>
      </c>
      <c r="C886" t="n">
        <v>37.77777777777778</v>
      </c>
      <c r="D886" t="n">
        <v>4.658072727272727</v>
      </c>
      <c r="E886" t="n">
        <v>1.1568</v>
      </c>
    </row>
    <row r="887">
      <c r="A887" t="inlineStr">
        <is>
          <t>600982</t>
        </is>
      </c>
      <c r="B887" t="n">
        <v>6.533593300121952e-05</v>
      </c>
      <c r="C887" t="n">
        <v>37.72241992882564</v>
      </c>
      <c r="D887" t="n">
        <v>2.902218181818182</v>
      </c>
      <c r="E887" t="n">
        <v>1.202436363636364</v>
      </c>
    </row>
    <row r="888">
      <c r="A888" t="inlineStr">
        <is>
          <t>600803</t>
        </is>
      </c>
      <c r="B888" t="n">
        <v>0.0009455964065061867</v>
      </c>
      <c r="C888" t="n">
        <v>37.61467889908256</v>
      </c>
      <c r="D888" t="n">
        <v>11.05676363636364</v>
      </c>
      <c r="E888" t="n">
        <v>0.8058181818181818</v>
      </c>
    </row>
    <row r="889">
      <c r="A889" t="inlineStr">
        <is>
          <t>603258</t>
        </is>
      </c>
      <c r="B889" t="n">
        <v>0.009764671487286294</v>
      </c>
      <c r="C889" t="n">
        <v>37.56613756613756</v>
      </c>
      <c r="D889" t="n">
        <v>36.4981090909091</v>
      </c>
      <c r="E889" t="n">
        <v>2.441054545454545</v>
      </c>
    </row>
    <row r="890">
      <c r="A890" t="inlineStr">
        <is>
          <t>600858</t>
        </is>
      </c>
      <c r="B890" t="n">
        <v>0.001067716386610172</v>
      </c>
      <c r="C890" t="n">
        <v>37.34439834024896</v>
      </c>
      <c r="D890" t="n">
        <v>5.864581818181818</v>
      </c>
      <c r="E890" t="n">
        <v>0.9745454545454545</v>
      </c>
    </row>
    <row r="891">
      <c r="A891" t="inlineStr">
        <is>
          <t>600108</t>
        </is>
      </c>
      <c r="B891" t="n">
        <v>0.0001267729642286534</v>
      </c>
      <c r="C891" t="n">
        <v>37.26937269372694</v>
      </c>
      <c r="D891" t="n">
        <v>3.3064</v>
      </c>
      <c r="E891" t="n">
        <v>2.622836363636364</v>
      </c>
    </row>
    <row r="892">
      <c r="A892" t="inlineStr">
        <is>
          <t>600257</t>
        </is>
      </c>
      <c r="B892" t="n">
        <v>0.0003063985519720348</v>
      </c>
      <c r="C892" t="n">
        <v>37.00980392156863</v>
      </c>
      <c r="D892" t="n">
        <v>4.231854545454546</v>
      </c>
      <c r="E892" t="n">
        <v>3.986836363636364</v>
      </c>
    </row>
    <row r="893">
      <c r="A893" t="inlineStr">
        <is>
          <t>600983</t>
        </is>
      </c>
      <c r="B893" t="n">
        <v>0.001032844404480107</v>
      </c>
      <c r="C893" t="n">
        <v>36.95198329853861</v>
      </c>
      <c r="D893" t="n">
        <v>5.601454545454546</v>
      </c>
      <c r="E893" t="n">
        <v>1.841781818181818</v>
      </c>
    </row>
    <row r="894">
      <c r="A894" t="inlineStr">
        <is>
          <t>600989</t>
        </is>
      </c>
      <c r="B894" t="n">
        <v>0.0007849191217444729</v>
      </c>
      <c r="C894" t="n">
        <v>36.87943262411346</v>
      </c>
      <c r="D894" t="n">
        <v>9.857927272727272</v>
      </c>
      <c r="E894" t="n">
        <v>2.721127272727272</v>
      </c>
    </row>
    <row r="895">
      <c r="A895" t="inlineStr">
        <is>
          <t>603008</t>
        </is>
      </c>
      <c r="B895" t="n">
        <v>0.001272088809665832</v>
      </c>
      <c r="C895" t="n">
        <v>36.84210526315792</v>
      </c>
      <c r="D895" t="n">
        <v>13.74767272727273</v>
      </c>
      <c r="E895" t="n">
        <v>1.768181818181818</v>
      </c>
    </row>
    <row r="896">
      <c r="A896" t="inlineStr">
        <is>
          <t>603628</t>
        </is>
      </c>
      <c r="B896" t="n">
        <v>0.0004654584313772581</v>
      </c>
      <c r="C896" t="n">
        <v>36.76092544987146</v>
      </c>
      <c r="D896" t="n">
        <v>8.434072727272726</v>
      </c>
      <c r="E896" t="n">
        <v>1.321054545454545</v>
      </c>
    </row>
    <row r="897">
      <c r="A897" t="inlineStr">
        <is>
          <t>600720</t>
        </is>
      </c>
      <c r="B897" t="n">
        <v>0.002438788803361723</v>
      </c>
      <c r="C897" t="n">
        <v>36.493374108053</v>
      </c>
      <c r="D897" t="n">
        <v>14.87741818181818</v>
      </c>
      <c r="E897" t="n">
        <v>3.4028</v>
      </c>
    </row>
    <row r="898">
      <c r="A898" t="inlineStr">
        <is>
          <t>600552</t>
        </is>
      </c>
      <c r="B898" t="n">
        <v>0.0002353986304610181</v>
      </c>
      <c r="C898" t="n">
        <v>36.48915187376724</v>
      </c>
      <c r="D898" t="n">
        <v>6.031018181818181</v>
      </c>
      <c r="E898" t="n">
        <v>2.650509090909091</v>
      </c>
    </row>
    <row r="899">
      <c r="A899" t="inlineStr">
        <is>
          <t>600380</t>
        </is>
      </c>
      <c r="B899" t="n">
        <v>0.002800584893209868</v>
      </c>
      <c r="C899" t="n">
        <v>36.22902270483712</v>
      </c>
      <c r="D899" t="n">
        <v>14.05858181818182</v>
      </c>
      <c r="E899" t="n">
        <v>1.2936</v>
      </c>
    </row>
    <row r="900">
      <c r="A900" t="inlineStr">
        <is>
          <t>600985</t>
        </is>
      </c>
      <c r="B900" t="n">
        <v>0.0005922207077977204</v>
      </c>
      <c r="C900" t="n">
        <v>36.13445378151261</v>
      </c>
      <c r="D900" t="n">
        <v>9.13549090909091</v>
      </c>
      <c r="E900" t="n">
        <v>1.262509090909091</v>
      </c>
    </row>
    <row r="901">
      <c r="A901" t="inlineStr">
        <is>
          <t>601677</t>
        </is>
      </c>
      <c r="B901" t="n">
        <v>0.0008252626249677135</v>
      </c>
      <c r="C901" t="n">
        <v>36.09756097560975</v>
      </c>
      <c r="D901" t="n">
        <v>11.08836363636364</v>
      </c>
      <c r="E901" t="n">
        <v>1.745345454545455</v>
      </c>
    </row>
    <row r="902">
      <c r="A902" t="inlineStr">
        <is>
          <t>601236</t>
        </is>
      </c>
      <c r="B902" t="n">
        <v>0.001266806062530872</v>
      </c>
      <c r="C902" t="n">
        <v>36.07784431137724</v>
      </c>
      <c r="D902" t="n">
        <v>19.25636363636364</v>
      </c>
      <c r="E902" t="n">
        <v>9.172109090909093</v>
      </c>
    </row>
    <row r="903">
      <c r="A903" t="inlineStr">
        <is>
          <t>603387</t>
        </is>
      </c>
      <c r="B903" t="n">
        <v>0.004066625381023222</v>
      </c>
      <c r="C903" t="n">
        <v>36.01398601398602</v>
      </c>
      <c r="D903" t="n">
        <v>33.1144</v>
      </c>
      <c r="E903" t="n">
        <v>3.738254545454545</v>
      </c>
    </row>
    <row r="904">
      <c r="A904" t="inlineStr">
        <is>
          <t>600237</t>
        </is>
      </c>
      <c r="B904" t="n">
        <v>0.0002895149538734995</v>
      </c>
      <c r="C904" t="n">
        <v>35.91331269349845</v>
      </c>
      <c r="D904" t="n">
        <v>4.143018181818182</v>
      </c>
      <c r="E904" t="n">
        <v>5.7556</v>
      </c>
    </row>
    <row r="905">
      <c r="A905" t="inlineStr">
        <is>
          <t>600329</t>
        </is>
      </c>
      <c r="B905" t="n">
        <v>0.00108768481170555</v>
      </c>
      <c r="C905" t="n">
        <v>35.8796296296296</v>
      </c>
      <c r="D905" t="n">
        <v>15.41389090909091</v>
      </c>
      <c r="E905" t="n">
        <v>0.9707636363636363</v>
      </c>
    </row>
    <row r="906">
      <c r="A906" t="inlineStr">
        <is>
          <t>600549</t>
        </is>
      </c>
      <c r="B906" t="n">
        <v>0.0007434390704782027</v>
      </c>
      <c r="C906" t="n">
        <v>35.87044534412958</v>
      </c>
      <c r="D906" t="n">
        <v>13.29905454545455</v>
      </c>
      <c r="E906" t="n">
        <v>1.347018181818182</v>
      </c>
    </row>
    <row r="907">
      <c r="A907" t="inlineStr">
        <is>
          <t>603026</t>
        </is>
      </c>
      <c r="B907" t="n">
        <v>0.007450955517429508</v>
      </c>
      <c r="C907" t="n">
        <v>35.86387434554972</v>
      </c>
      <c r="D907" t="n">
        <v>37.4305090909091</v>
      </c>
      <c r="E907" t="n">
        <v>4.397054545454544</v>
      </c>
    </row>
    <row r="908">
      <c r="A908" t="inlineStr">
        <is>
          <t>603355</t>
        </is>
      </c>
      <c r="B908" t="n">
        <v>0.003911817897603535</v>
      </c>
      <c r="C908" t="n">
        <v>35.85332729741965</v>
      </c>
      <c r="D908" t="n">
        <v>26.41996363636364</v>
      </c>
      <c r="E908" t="n">
        <v>0.4616727272727273</v>
      </c>
    </row>
    <row r="909">
      <c r="A909" t="inlineStr">
        <is>
          <t>600876</t>
        </is>
      </c>
      <c r="B909" t="n">
        <v>0.0005139251558737725</v>
      </c>
      <c r="C909" t="n">
        <v>35.81288343558284</v>
      </c>
      <c r="D909" t="n">
        <v>14.56701818181818</v>
      </c>
      <c r="E909" t="n">
        <v>2.944036363636364</v>
      </c>
    </row>
    <row r="910">
      <c r="A910" t="inlineStr">
        <is>
          <t>600501</t>
        </is>
      </c>
      <c r="B910" t="n">
        <v>0.0007022783873218261</v>
      </c>
      <c r="C910" t="n">
        <v>35.40802213001382</v>
      </c>
      <c r="D910" t="n">
        <v>9.4436</v>
      </c>
      <c r="E910" t="n">
        <v>2.337454545454545</v>
      </c>
    </row>
    <row r="911">
      <c r="A911" t="inlineStr">
        <is>
          <t>600654</t>
        </is>
      </c>
      <c r="B911" t="n">
        <v>0.0001213449663242797</v>
      </c>
      <c r="C911" t="n">
        <v>35.38461538461537</v>
      </c>
      <c r="D911" t="n">
        <v>1.781163636363637</v>
      </c>
      <c r="E911" t="n">
        <v>1.054618181818182</v>
      </c>
    </row>
    <row r="912">
      <c r="A912" t="inlineStr">
        <is>
          <t>601377</t>
        </is>
      </c>
      <c r="B912" t="n">
        <v>0.0005994377329277142</v>
      </c>
      <c r="C912" t="n">
        <v>35.21809369951532</v>
      </c>
      <c r="D912" t="n">
        <v>7.320254545454546</v>
      </c>
      <c r="E912" t="n">
        <v>1.335345454545454</v>
      </c>
    </row>
    <row r="913">
      <c r="A913" t="inlineStr">
        <is>
          <t>600658</t>
        </is>
      </c>
      <c r="B913" t="n">
        <v>0.0004179973467797358</v>
      </c>
      <c r="C913" t="n">
        <v>35.17587939698493</v>
      </c>
      <c r="D913" t="n">
        <v>5.249309090909091</v>
      </c>
      <c r="E913" t="n">
        <v>1.0868</v>
      </c>
    </row>
    <row r="914">
      <c r="A914" t="inlineStr">
        <is>
          <t>601375</t>
        </is>
      </c>
      <c r="B914" t="n">
        <v>0.0001500252143591321</v>
      </c>
      <c r="C914" t="n">
        <v>35.16949152542372</v>
      </c>
      <c r="D914" t="n">
        <v>5.300618181818182</v>
      </c>
      <c r="E914" t="n">
        <v>1.657090909090909</v>
      </c>
    </row>
    <row r="915">
      <c r="A915" t="inlineStr">
        <is>
          <t>603825</t>
        </is>
      </c>
      <c r="B915" t="n">
        <v>0.003505896834803144</v>
      </c>
      <c r="C915" t="n">
        <v>35.04098360655736</v>
      </c>
      <c r="D915" t="n">
        <v>25.71036363636364</v>
      </c>
      <c r="E915" t="n">
        <v>8.21050909090909</v>
      </c>
    </row>
    <row r="916">
      <c r="A916" t="inlineStr">
        <is>
          <t>603200</t>
        </is>
      </c>
      <c r="B916" t="n">
        <v>0.02115520093186841</v>
      </c>
      <c r="C916" t="n">
        <v>35.01611170784103</v>
      </c>
      <c r="D916" t="n">
        <v>36.61</v>
      </c>
      <c r="E916" t="n">
        <v>5.565272727272728</v>
      </c>
    </row>
    <row r="917">
      <c r="A917" t="inlineStr">
        <is>
          <t>603612</t>
        </is>
      </c>
      <c r="B917" t="n">
        <v>0.001235058154584838</v>
      </c>
      <c r="C917" t="n">
        <v>34.92537313432835</v>
      </c>
      <c r="D917" t="n">
        <v>12.86927272727273</v>
      </c>
      <c r="E917" t="n">
        <v>3.122836363636364</v>
      </c>
    </row>
    <row r="918">
      <c r="A918" t="inlineStr">
        <is>
          <t>603035</t>
        </is>
      </c>
      <c r="B918" t="n">
        <v>0.001157342003515034</v>
      </c>
      <c r="C918" t="n">
        <v>34.37815975733063</v>
      </c>
      <c r="D918" t="n">
        <v>13.38785454545454</v>
      </c>
      <c r="E918" t="n">
        <v>3.9912</v>
      </c>
    </row>
    <row r="919">
      <c r="A919" t="inlineStr">
        <is>
          <t>600227</t>
        </is>
      </c>
      <c r="B919" t="n">
        <v>8.018901768871006e-05</v>
      </c>
      <c r="C919" t="n">
        <v>34.29951690821256</v>
      </c>
      <c r="D919" t="n">
        <v>2.820545454545454</v>
      </c>
      <c r="E919" t="n">
        <v>1.053818181818182</v>
      </c>
    </row>
    <row r="920">
      <c r="A920" t="inlineStr">
        <is>
          <t>600107</t>
        </is>
      </c>
      <c r="B920" t="n">
        <v>0.00145398875561305</v>
      </c>
      <c r="C920" t="n">
        <v>33.92857142857144</v>
      </c>
      <c r="D920" t="n">
        <v>8.480290909090909</v>
      </c>
      <c r="E920" t="n">
        <v>3.920909090909091</v>
      </c>
    </row>
    <row r="921">
      <c r="A921" t="inlineStr">
        <is>
          <t>600522</t>
        </is>
      </c>
      <c r="B921" t="n">
        <v>0.0007288506747241782</v>
      </c>
      <c r="C921" t="n">
        <v>33.91089108910892</v>
      </c>
      <c r="D921" t="n">
        <v>10.36356363636364</v>
      </c>
      <c r="E921" t="n">
        <v>2.336690909090909</v>
      </c>
    </row>
    <row r="922">
      <c r="A922" t="inlineStr">
        <is>
          <t>600971</t>
        </is>
      </c>
      <c r="B922" t="n">
        <v>0.0001737456662528423</v>
      </c>
      <c r="C922" t="n">
        <v>33.81443298969074</v>
      </c>
      <c r="D922" t="n">
        <v>5.091018181818183</v>
      </c>
      <c r="E922" t="n">
        <v>1.412145454545455</v>
      </c>
    </row>
    <row r="923">
      <c r="A923" t="inlineStr">
        <is>
          <t>600909</t>
        </is>
      </c>
      <c r="B923" t="n">
        <v>0.0003658004527585797</v>
      </c>
      <c r="C923" t="n">
        <v>33.50515463917525</v>
      </c>
      <c r="D923" t="n">
        <v>7.667563636363636</v>
      </c>
      <c r="E923" t="n">
        <v>2.248545454545455</v>
      </c>
    </row>
    <row r="924">
      <c r="A924" t="inlineStr">
        <is>
          <t>600191</t>
        </is>
      </c>
      <c r="B924" t="n">
        <v>0.0005250209006718777</v>
      </c>
      <c r="C924" t="n">
        <v>33.47280334728033</v>
      </c>
      <c r="D924" t="n">
        <v>5.883418181818182</v>
      </c>
      <c r="E924" t="n">
        <v>4.207127272727273</v>
      </c>
    </row>
    <row r="925">
      <c r="A925" t="inlineStr">
        <is>
          <t>603938</t>
        </is>
      </c>
      <c r="B925" t="n">
        <v>0.002177334828080091</v>
      </c>
      <c r="C925" t="n">
        <v>33.08550185873607</v>
      </c>
      <c r="D925" t="n">
        <v>24.38552727272727</v>
      </c>
      <c r="E925" t="n">
        <v>3.561345454545454</v>
      </c>
    </row>
    <row r="926">
      <c r="A926" t="inlineStr">
        <is>
          <t>600998</t>
        </is>
      </c>
      <c r="B926" t="n">
        <v>0.0006367098982071433</v>
      </c>
      <c r="C926" t="n">
        <v>33.00304878048781</v>
      </c>
      <c r="D926" t="n">
        <v>17.05858181818182</v>
      </c>
      <c r="E926" t="n">
        <v>0.5957090909090909</v>
      </c>
    </row>
    <row r="927">
      <c r="A927" t="inlineStr">
        <is>
          <t>600206</t>
        </is>
      </c>
      <c r="B927" t="n">
        <v>0.0006250966741138835</v>
      </c>
      <c r="C927" t="n">
        <v>32.96146044624746</v>
      </c>
      <c r="D927" t="n">
        <v>13.60821818181818</v>
      </c>
      <c r="E927" t="n">
        <v>4.616981818181818</v>
      </c>
    </row>
    <row r="928">
      <c r="A928" t="inlineStr">
        <is>
          <t>603089</t>
        </is>
      </c>
      <c r="B928" t="n">
        <v>0.00101268481785609</v>
      </c>
      <c r="C928" t="n">
        <v>32.95063145809414</v>
      </c>
      <c r="D928" t="n">
        <v>10.42938181818182</v>
      </c>
      <c r="E928" t="n">
        <v>2.150872727272727</v>
      </c>
    </row>
    <row r="929">
      <c r="A929" t="inlineStr">
        <is>
          <t>603693</t>
        </is>
      </c>
      <c r="B929" t="n">
        <v>0.001229557053893272</v>
      </c>
      <c r="C929" t="n">
        <v>32.87958115183245</v>
      </c>
      <c r="D929" t="n">
        <v>11.29403636363636</v>
      </c>
      <c r="E929" t="n">
        <v>3.7984</v>
      </c>
    </row>
    <row r="930">
      <c r="A930" t="inlineStr">
        <is>
          <t>603866</t>
        </is>
      </c>
      <c r="B930" t="n">
        <v>0.005046728651903952</v>
      </c>
      <c r="C930" t="n">
        <v>32.80388263842931</v>
      </c>
      <c r="D930" t="n">
        <v>51.78319999999999</v>
      </c>
      <c r="E930" t="n">
        <v>0.5393454545454546</v>
      </c>
    </row>
    <row r="931">
      <c r="A931" t="inlineStr">
        <is>
          <t>600779</t>
        </is>
      </c>
      <c r="B931" t="n">
        <v>0.00901659183175034</v>
      </c>
      <c r="C931" t="n">
        <v>32.79957768784094</v>
      </c>
      <c r="D931" t="n">
        <v>58.14912727272728</v>
      </c>
      <c r="E931" t="n">
        <v>1.0888</v>
      </c>
    </row>
    <row r="932">
      <c r="A932" t="inlineStr">
        <is>
          <t>600678</t>
        </is>
      </c>
      <c r="B932" t="n">
        <v>0.0003010289955756004</v>
      </c>
      <c r="C932" t="n">
        <v>32.74725274725277</v>
      </c>
      <c r="D932" t="n">
        <v>6.828399999999999</v>
      </c>
      <c r="E932" t="n">
        <v>6.328036363636364</v>
      </c>
    </row>
    <row r="933">
      <c r="A933" t="inlineStr">
        <is>
          <t>688011</t>
        </is>
      </c>
      <c r="B933" t="n">
        <v>0.00324457600908389</v>
      </c>
      <c r="C933" t="n">
        <v>32.74336283185839</v>
      </c>
      <c r="D933" t="n">
        <v>45.48887272727273</v>
      </c>
      <c r="E933" t="n">
        <v>6.183672727272728</v>
      </c>
    </row>
    <row r="934">
      <c r="A934" t="inlineStr">
        <is>
          <t>600210</t>
        </is>
      </c>
      <c r="B934" t="n">
        <v>0.0001752232230649045</v>
      </c>
      <c r="C934" t="n">
        <v>32.6153846153846</v>
      </c>
      <c r="D934" t="n">
        <v>4.134690909090909</v>
      </c>
      <c r="E934" t="n">
        <v>1.114618181818182</v>
      </c>
    </row>
    <row r="935">
      <c r="A935" t="inlineStr">
        <is>
          <t>601108</t>
        </is>
      </c>
      <c r="B935" t="n">
        <v>0.001193026378276772</v>
      </c>
      <c r="C935" t="n">
        <v>32.3943661971831</v>
      </c>
      <c r="D935" t="n">
        <v>11.74276363636364</v>
      </c>
      <c r="E935" t="n">
        <v>4.095345454545455</v>
      </c>
    </row>
    <row r="936">
      <c r="A936" t="inlineStr">
        <is>
          <t>600773</t>
        </is>
      </c>
      <c r="B936" t="n">
        <v>0.0002063185621426374</v>
      </c>
      <c r="C936" t="n">
        <v>32.3475046210721</v>
      </c>
      <c r="D936" t="n">
        <v>6.064654545454546</v>
      </c>
      <c r="E936" t="n">
        <v>1.513636363636364</v>
      </c>
    </row>
    <row r="937">
      <c r="A937" t="inlineStr">
        <is>
          <t>601366</t>
        </is>
      </c>
      <c r="B937" t="n">
        <v>0.0002814367803497831</v>
      </c>
      <c r="C937" t="n">
        <v>32.31939163498099</v>
      </c>
      <c r="D937" t="n">
        <v>6.152109090909091</v>
      </c>
      <c r="E937" t="n">
        <v>1.286872727272727</v>
      </c>
    </row>
    <row r="938">
      <c r="A938" t="inlineStr">
        <is>
          <t>688526</t>
        </is>
      </c>
      <c r="B938" t="n">
        <v>0.001775835881530701</v>
      </c>
      <c r="C938" t="n">
        <v>32.29892336922104</v>
      </c>
      <c r="D938" t="n">
        <v>41.7430303030303</v>
      </c>
      <c r="E938" t="n">
        <v>7.90060606060606</v>
      </c>
    </row>
    <row r="939">
      <c r="A939" t="inlineStr">
        <is>
          <t>600292</t>
        </is>
      </c>
      <c r="B939" t="n">
        <v>0.000159619776086049</v>
      </c>
      <c r="C939" t="n">
        <v>31.94706994328924</v>
      </c>
      <c r="D939" t="n">
        <v>5.382581818181818</v>
      </c>
      <c r="E939" t="n">
        <v>0.6863272727272728</v>
      </c>
    </row>
    <row r="940">
      <c r="A940" t="inlineStr">
        <is>
          <t>603018</t>
        </is>
      </c>
      <c r="B940" t="n">
        <v>0.001222787919593973</v>
      </c>
      <c r="C940" t="n">
        <v>31.77914110429447</v>
      </c>
      <c r="D940" t="n">
        <v>10.76232727272727</v>
      </c>
      <c r="E940" t="n">
        <v>1.664763636363636</v>
      </c>
    </row>
    <row r="941">
      <c r="A941" t="inlineStr">
        <is>
          <t>600835</t>
        </is>
      </c>
      <c r="B941" t="n">
        <v>0.001084314481510197</v>
      </c>
      <c r="C941" t="n">
        <v>31.36856368563685</v>
      </c>
      <c r="D941" t="n">
        <v>16.49010909090909</v>
      </c>
      <c r="E941" t="n">
        <v>0.6158545454545455</v>
      </c>
    </row>
    <row r="942">
      <c r="A942" t="inlineStr">
        <is>
          <t>600963</t>
        </is>
      </c>
      <c r="B942" t="n">
        <v>0.0001979848198084924</v>
      </c>
      <c r="C942" t="n">
        <v>31.32911392405065</v>
      </c>
      <c r="D942" t="n">
        <v>3.814690909090909</v>
      </c>
      <c r="E942" t="n">
        <v>1.107963636363636</v>
      </c>
    </row>
    <row r="943">
      <c r="A943" t="inlineStr">
        <is>
          <t>600030</t>
        </is>
      </c>
      <c r="B943" t="n">
        <v>0.001816981050882538</v>
      </c>
      <c r="C943" t="n">
        <v>31.27590971902347</v>
      </c>
      <c r="D943" t="n">
        <v>26.42170909090909</v>
      </c>
      <c r="E943" t="n">
        <v>1.619163636363637</v>
      </c>
    </row>
    <row r="944">
      <c r="A944" t="inlineStr">
        <is>
          <t>600823</t>
        </is>
      </c>
      <c r="B944" t="n">
        <v>0.0007666758407646117</v>
      </c>
      <c r="C944" t="n">
        <v>31.23209169054442</v>
      </c>
      <c r="D944" t="n">
        <v>4.638545454545454</v>
      </c>
      <c r="E944" t="n">
        <v>0.4614181818181818</v>
      </c>
    </row>
    <row r="945">
      <c r="A945" t="inlineStr">
        <is>
          <t>601838</t>
        </is>
      </c>
      <c r="B945" t="n">
        <v>0.0007639990993747362</v>
      </c>
      <c r="C945" t="n">
        <v>31.07274969173861</v>
      </c>
      <c r="D945" t="n">
        <v>8.799963636363636</v>
      </c>
      <c r="E945" t="n">
        <v>1.575236363636363</v>
      </c>
    </row>
    <row r="946">
      <c r="A946" t="inlineStr">
        <is>
          <t>600546</t>
        </is>
      </c>
      <c r="B946" t="n">
        <v>0.001925824074047422</v>
      </c>
      <c r="C946" t="n">
        <v>30.84947839046199</v>
      </c>
      <c r="D946" t="n">
        <v>10.12730909090909</v>
      </c>
      <c r="E946" t="n">
        <v>1.830036363636364</v>
      </c>
    </row>
    <row r="947">
      <c r="A947" t="inlineStr">
        <is>
          <t>603339</t>
        </is>
      </c>
      <c r="B947" t="n">
        <v>0.0003679221447249161</v>
      </c>
      <c r="C947" t="n">
        <v>30.84112149532709</v>
      </c>
      <c r="D947" t="n">
        <v>9.454981818181817</v>
      </c>
      <c r="E947" t="n">
        <v>1.107090909090909</v>
      </c>
    </row>
    <row r="948">
      <c r="A948" t="inlineStr">
        <is>
          <t>600745</t>
        </is>
      </c>
      <c r="B948" t="n">
        <v>0.01117805107079154</v>
      </c>
      <c r="C948" t="n">
        <v>30.7128580946036</v>
      </c>
      <c r="D948" t="n">
        <v>113.2688</v>
      </c>
      <c r="E948" t="n">
        <v>2.963854545454546</v>
      </c>
    </row>
    <row r="949">
      <c r="A949" t="inlineStr">
        <is>
          <t>600433</t>
        </is>
      </c>
      <c r="B949" t="n">
        <v>0.000135095454625916</v>
      </c>
      <c r="C949" t="n">
        <v>30.43478260869566</v>
      </c>
      <c r="D949" t="n">
        <v>3.361527272727273</v>
      </c>
      <c r="E949" t="n">
        <v>1.1896</v>
      </c>
    </row>
    <row r="950">
      <c r="A950" t="inlineStr">
        <is>
          <t>603630</t>
        </is>
      </c>
      <c r="B950" t="n">
        <v>0.001597061766646273</v>
      </c>
      <c r="C950" t="n">
        <v>30.37459283387625</v>
      </c>
      <c r="D950" t="n">
        <v>15.33712727272727</v>
      </c>
      <c r="E950" t="n">
        <v>2.7936</v>
      </c>
    </row>
    <row r="951">
      <c r="A951" t="inlineStr">
        <is>
          <t>600163</t>
        </is>
      </c>
      <c r="B951" t="n">
        <v>7.597348779751434e-05</v>
      </c>
      <c r="C951" t="n">
        <v>30.31249999999999</v>
      </c>
      <c r="D951" t="n">
        <v>3.515781818181818</v>
      </c>
      <c r="E951" t="n">
        <v>0.7364363636363636</v>
      </c>
    </row>
    <row r="952">
      <c r="A952" t="inlineStr">
        <is>
          <t>600428</t>
        </is>
      </c>
      <c r="B952" t="n">
        <v>0.0001508421914255528</v>
      </c>
      <c r="C952" t="n">
        <v>30</v>
      </c>
      <c r="D952" t="n">
        <v>3.475418181818182</v>
      </c>
      <c r="E952" t="n">
        <v>0.8538181818181818</v>
      </c>
    </row>
    <row r="953">
      <c r="A953" t="inlineStr">
        <is>
          <t>600744</t>
        </is>
      </c>
      <c r="B953" t="n">
        <v>8.73154132966656e-05</v>
      </c>
      <c r="C953" t="n">
        <v>30</v>
      </c>
      <c r="D953" t="n">
        <v>2.493309090909091</v>
      </c>
      <c r="E953" t="n">
        <v>1.966727272727273</v>
      </c>
    </row>
    <row r="954">
      <c r="A954" t="inlineStr">
        <is>
          <t>688599</t>
        </is>
      </c>
      <c r="B954" t="n">
        <v>0.001222527518434199</v>
      </c>
      <c r="C954" t="n">
        <v>29.86557568673289</v>
      </c>
      <c r="D954" t="n">
        <v>17.76666666666667</v>
      </c>
      <c r="E954" t="n">
        <v>10.27210144927536</v>
      </c>
    </row>
    <row r="955">
      <c r="A955" t="inlineStr">
        <is>
          <t>603629</t>
        </is>
      </c>
      <c r="B955" t="n">
        <v>0.001928208508440365</v>
      </c>
      <c r="C955" t="n">
        <v>29.82522796352585</v>
      </c>
      <c r="D955" t="n">
        <v>26.64629090909091</v>
      </c>
      <c r="E955" t="n">
        <v>6.558981818181818</v>
      </c>
    </row>
    <row r="956">
      <c r="A956" t="inlineStr">
        <is>
          <t>603868</t>
        </is>
      </c>
      <c r="B956" t="n">
        <v>0.006877743950622481</v>
      </c>
      <c r="C956" t="n">
        <v>29.55174322080796</v>
      </c>
      <c r="D956" t="n">
        <v>44.63821818181818</v>
      </c>
      <c r="E956" t="n">
        <v>0.2561454545454545</v>
      </c>
    </row>
    <row r="957">
      <c r="A957" t="inlineStr">
        <is>
          <t>600556</t>
        </is>
      </c>
      <c r="B957" t="n">
        <v>0.002930021938148747</v>
      </c>
      <c r="C957" t="n">
        <v>29.51167728237791</v>
      </c>
      <c r="D957" t="n">
        <v>15.8016</v>
      </c>
      <c r="E957" t="n">
        <v>2.926727272727272</v>
      </c>
    </row>
    <row r="958">
      <c r="A958" t="inlineStr">
        <is>
          <t>600764</t>
        </is>
      </c>
      <c r="B958" t="n">
        <v>0.002772226188311424</v>
      </c>
      <c r="C958" t="n">
        <v>29.45054945054946</v>
      </c>
      <c r="D958" t="n">
        <v>31.178</v>
      </c>
      <c r="E958" t="n">
        <v>1.404981818181818</v>
      </c>
    </row>
    <row r="959">
      <c r="A959" t="inlineStr">
        <is>
          <t>688386</t>
        </is>
      </c>
      <c r="B959" t="n">
        <v>0.0074924551788013</v>
      </c>
      <c r="C959" t="n">
        <v>29.3480615118042</v>
      </c>
      <c r="D959" t="n">
        <v>64.06129629629629</v>
      </c>
      <c r="E959" t="n">
        <v>17.99648148148148</v>
      </c>
    </row>
    <row r="960">
      <c r="A960" t="inlineStr">
        <is>
          <t>600111</t>
        </is>
      </c>
      <c r="B960" t="n">
        <v>0.0007364874055639858</v>
      </c>
      <c r="C960" t="n">
        <v>29.29085303186023</v>
      </c>
      <c r="D960" t="n">
        <v>10.81938181818182</v>
      </c>
      <c r="E960" t="n">
        <v>1.905563636363636</v>
      </c>
    </row>
    <row r="961">
      <c r="A961" t="inlineStr">
        <is>
          <t>601099</t>
        </is>
      </c>
      <c r="B961" t="n">
        <v>0.0001761833463043307</v>
      </c>
      <c r="C961" t="n">
        <v>29.2763157894737</v>
      </c>
      <c r="D961" t="n">
        <v>3.7252</v>
      </c>
      <c r="E961" t="n">
        <v>3.220727272727272</v>
      </c>
    </row>
    <row r="962">
      <c r="A962" t="inlineStr">
        <is>
          <t>603931</t>
        </is>
      </c>
      <c r="B962" t="n">
        <v>0.00246808992599874</v>
      </c>
      <c r="C962" t="n">
        <v>29.26274764533938</v>
      </c>
      <c r="D962" t="n">
        <v>48.41911111111111</v>
      </c>
      <c r="E962" t="n">
        <v>11.73577777777778</v>
      </c>
    </row>
    <row r="963">
      <c r="A963" t="inlineStr">
        <is>
          <t>601021</t>
        </is>
      </c>
      <c r="B963" t="n">
        <v>0.002912365548013812</v>
      </c>
      <c r="C963" t="n">
        <v>29.25908447380841</v>
      </c>
      <c r="D963" t="n">
        <v>41.12676363636364</v>
      </c>
      <c r="E963" t="n">
        <v>0.6880727272727273</v>
      </c>
    </row>
    <row r="964">
      <c r="A964" t="inlineStr">
        <is>
          <t>600303</t>
        </is>
      </c>
      <c r="B964" t="n">
        <v>0.0002414379935794401</v>
      </c>
      <c r="C964" t="n">
        <v>29.17933130699089</v>
      </c>
      <c r="D964" t="n">
        <v>3.7452</v>
      </c>
      <c r="E964" t="n">
        <v>3.799927272727273</v>
      </c>
    </row>
    <row r="965">
      <c r="A965" t="inlineStr">
        <is>
          <t>603126</t>
        </is>
      </c>
      <c r="B965" t="n">
        <v>0.0001997298103578216</v>
      </c>
      <c r="C965" t="n">
        <v>29.13043478260871</v>
      </c>
      <c r="D965" t="n">
        <v>4.675054545454545</v>
      </c>
      <c r="E965" t="n">
        <v>1.280909090909091</v>
      </c>
    </row>
    <row r="966">
      <c r="A966" t="inlineStr">
        <is>
          <t>600883</t>
        </is>
      </c>
      <c r="B966" t="n">
        <v>0.0007292221484535134</v>
      </c>
      <c r="C966" t="n">
        <v>29.05405405405406</v>
      </c>
      <c r="D966" t="n">
        <v>8.815454545454546</v>
      </c>
      <c r="E966" t="n">
        <v>1.564254545454545</v>
      </c>
    </row>
    <row r="967">
      <c r="A967" t="inlineStr">
        <is>
          <t>601020</t>
        </is>
      </c>
      <c r="B967" t="n">
        <v>0.001607570472691057</v>
      </c>
      <c r="C967" t="n">
        <v>28.97526501766783</v>
      </c>
      <c r="D967" t="n">
        <v>9.851854545454547</v>
      </c>
      <c r="E967" t="n">
        <v>2.373054545454546</v>
      </c>
    </row>
    <row r="968">
      <c r="A968" t="inlineStr">
        <is>
          <t>600712</t>
        </is>
      </c>
      <c r="B968" t="n">
        <v>0.001261651321698559</v>
      </c>
      <c r="C968" t="n">
        <v>28.73563218390807</v>
      </c>
      <c r="D968" t="n">
        <v>6.069199999999999</v>
      </c>
      <c r="E968" t="n">
        <v>6.473236363636363</v>
      </c>
    </row>
    <row r="969">
      <c r="A969" t="inlineStr">
        <is>
          <t>603858</t>
        </is>
      </c>
      <c r="B969" t="n">
        <v>0.001945678772311426</v>
      </c>
      <c r="C969" t="n">
        <v>28.65200225606317</v>
      </c>
      <c r="D969" t="n">
        <v>22.75658181818182</v>
      </c>
      <c r="E969" t="n">
        <v>1.057018181818182</v>
      </c>
    </row>
    <row r="970">
      <c r="A970" t="inlineStr">
        <is>
          <t>600836</t>
        </is>
      </c>
      <c r="B970" t="n">
        <v>0.0001739065928421875</v>
      </c>
      <c r="C970" t="n">
        <v>28.38196286472148</v>
      </c>
      <c r="D970" t="n">
        <v>4.947236363636364</v>
      </c>
      <c r="E970" t="n">
        <v>1.605381818181818</v>
      </c>
    </row>
    <row r="971">
      <c r="A971" t="inlineStr">
        <is>
          <t>600595</t>
        </is>
      </c>
      <c r="B971" t="n">
        <v>0.0001921497350799639</v>
      </c>
      <c r="C971" t="n">
        <v>28.33333333333334</v>
      </c>
      <c r="D971" t="n">
        <v>1.983672727272727</v>
      </c>
      <c r="E971" t="n">
        <v>0.5508727272727273</v>
      </c>
    </row>
    <row r="972">
      <c r="A972" t="inlineStr">
        <is>
          <t>600481</t>
        </is>
      </c>
      <c r="B972" t="n">
        <v>0.0003616767303693444</v>
      </c>
      <c r="C972" t="n">
        <v>28.28947368421053</v>
      </c>
      <c r="D972" t="n">
        <v>3.306290909090909</v>
      </c>
      <c r="E972" t="n">
        <v>1.266909090909091</v>
      </c>
    </row>
    <row r="973">
      <c r="A973" t="inlineStr">
        <is>
          <t>603633</t>
        </is>
      </c>
      <c r="B973" t="n">
        <v>0.001548793964506392</v>
      </c>
      <c r="C973" t="n">
        <v>28.24010914051842</v>
      </c>
      <c r="D973" t="n">
        <v>10.85505454545455</v>
      </c>
      <c r="E973" t="n">
        <v>2.335163636363636</v>
      </c>
    </row>
    <row r="974">
      <c r="A974" t="inlineStr">
        <is>
          <t>603393</t>
        </is>
      </c>
      <c r="B974" t="n">
        <v>0.007173499348490047</v>
      </c>
      <c r="C974" t="n">
        <v>28.15327301756252</v>
      </c>
      <c r="D974" t="n">
        <v>28.27483636363636</v>
      </c>
      <c r="E974" t="n">
        <v>2.548981818181818</v>
      </c>
    </row>
    <row r="975">
      <c r="A975" t="inlineStr">
        <is>
          <t>601231</t>
        </is>
      </c>
      <c r="B975" t="n">
        <v>0.001591581763958775</v>
      </c>
      <c r="C975" t="n">
        <v>28.10846560846563</v>
      </c>
      <c r="D975" t="n">
        <v>20.63436363636363</v>
      </c>
      <c r="E975" t="n">
        <v>1.192290909090909</v>
      </c>
    </row>
    <row r="976">
      <c r="A976" t="inlineStr">
        <is>
          <t>600879</t>
        </is>
      </c>
      <c r="B976" t="n">
        <v>0.0001872133512627854</v>
      </c>
      <c r="C976" t="n">
        <v>28.09187279151944</v>
      </c>
      <c r="D976" t="n">
        <v>6.792909090909092</v>
      </c>
      <c r="E976" t="n">
        <v>2.205018181818182</v>
      </c>
    </row>
    <row r="977">
      <c r="A977" t="inlineStr">
        <is>
          <t>600488</t>
        </is>
      </c>
      <c r="B977" t="n">
        <v>0.0001417453858436601</v>
      </c>
      <c r="C977" t="n">
        <v>28.05194805194804</v>
      </c>
      <c r="D977" t="n">
        <v>4.7348</v>
      </c>
      <c r="E977" t="n">
        <v>1.086545454545454</v>
      </c>
    </row>
    <row r="978">
      <c r="A978" t="inlineStr">
        <is>
          <t>600581</t>
        </is>
      </c>
      <c r="B978" t="n">
        <v>0.0001065675652757521</v>
      </c>
      <c r="C978" t="n">
        <v>28</v>
      </c>
      <c r="D978" t="n">
        <v>3.409381818181819</v>
      </c>
      <c r="E978" t="n">
        <v>2.495890909090909</v>
      </c>
    </row>
    <row r="979">
      <c r="A979" t="inlineStr">
        <is>
          <t>603020</t>
        </is>
      </c>
      <c r="B979" t="n">
        <v>0.0009352979161345815</v>
      </c>
      <c r="C979" t="n">
        <v>27.90091264667536</v>
      </c>
      <c r="D979" t="n">
        <v>9.740581818181818</v>
      </c>
      <c r="E979" t="n">
        <v>1.916036363636364</v>
      </c>
    </row>
    <row r="980">
      <c r="A980" t="inlineStr">
        <is>
          <t>600308</t>
        </is>
      </c>
      <c r="B980" t="n">
        <v>0.0002142930503932963</v>
      </c>
      <c r="C980" t="n">
        <v>27.8894472361809</v>
      </c>
      <c r="D980" t="n">
        <v>4.676763636363637</v>
      </c>
      <c r="E980" t="n">
        <v>1.225927272727273</v>
      </c>
    </row>
    <row r="981">
      <c r="A981" t="inlineStr">
        <is>
          <t>600792</t>
        </is>
      </c>
      <c r="B981" t="n">
        <v>6.466229333480775e-05</v>
      </c>
      <c r="C981" t="n">
        <v>27.83171521035599</v>
      </c>
      <c r="D981" t="n">
        <v>3.152545454545455</v>
      </c>
      <c r="E981" t="n">
        <v>1.088763636363636</v>
      </c>
    </row>
    <row r="982">
      <c r="A982" t="inlineStr">
        <is>
          <t>600695</t>
        </is>
      </c>
      <c r="B982" t="n">
        <v>0.0005501425009995293</v>
      </c>
      <c r="C982" t="n">
        <v>27.78864970645791</v>
      </c>
      <c r="D982" t="n">
        <v>7.422727272727273</v>
      </c>
      <c r="E982" t="n">
        <v>6.642036363636364</v>
      </c>
    </row>
    <row r="983">
      <c r="A983" t="inlineStr">
        <is>
          <t>603161</t>
        </is>
      </c>
      <c r="B983" t="n">
        <v>0.0008738058609720563</v>
      </c>
      <c r="C983" t="n">
        <v>27.66952455183162</v>
      </c>
      <c r="D983" t="n">
        <v>14.4264</v>
      </c>
      <c r="E983" t="n">
        <v>4.017309090909091</v>
      </c>
    </row>
    <row r="984">
      <c r="A984" t="inlineStr">
        <is>
          <t>600378</t>
        </is>
      </c>
      <c r="B984" t="n">
        <v>0.000839000883346289</v>
      </c>
      <c r="C984" t="n">
        <v>27.60124610591901</v>
      </c>
      <c r="D984" t="n">
        <v>19.7708</v>
      </c>
      <c r="E984" t="n">
        <v>1.729636363636364</v>
      </c>
    </row>
    <row r="985">
      <c r="A985" t="inlineStr">
        <is>
          <t>601336</t>
        </is>
      </c>
      <c r="B985" t="n">
        <v>0.005527586739097939</v>
      </c>
      <c r="C985" t="n">
        <v>27.56223368468267</v>
      </c>
      <c r="D985" t="n">
        <v>51.01407272727273</v>
      </c>
      <c r="E985" t="n">
        <v>0.7676000000000001</v>
      </c>
    </row>
    <row r="986">
      <c r="A986" t="inlineStr">
        <is>
          <t>600073</t>
        </is>
      </c>
      <c r="B986" t="n">
        <v>0.0007985500917511182</v>
      </c>
      <c r="C986" t="n">
        <v>27.50929368029738</v>
      </c>
      <c r="D986" t="n">
        <v>9.306363636363637</v>
      </c>
      <c r="E986" t="n">
        <v>3.01810909090909</v>
      </c>
    </row>
    <row r="987">
      <c r="A987" t="inlineStr">
        <is>
          <t>688516</t>
        </is>
      </c>
      <c r="B987" t="n">
        <v>0.005537294432647714</v>
      </c>
      <c r="C987" t="n">
        <v>27.34627831715211</v>
      </c>
      <c r="D987" t="n">
        <v>69.71467105263159</v>
      </c>
      <c r="E987" t="n">
        <v>10.95289473684211</v>
      </c>
    </row>
    <row r="988">
      <c r="A988" t="inlineStr">
        <is>
          <t>603060</t>
        </is>
      </c>
      <c r="B988" t="n">
        <v>0.001806274643641232</v>
      </c>
      <c r="C988" t="n">
        <v>27.16612377850163</v>
      </c>
      <c r="D988" t="n">
        <v>17.77450909090909</v>
      </c>
      <c r="E988" t="n">
        <v>0.7149818181818182</v>
      </c>
    </row>
    <row r="989">
      <c r="A989" t="inlineStr">
        <is>
          <t>603050</t>
        </is>
      </c>
      <c r="B989" t="n">
        <v>0.0005381624273325602</v>
      </c>
      <c r="C989" t="n">
        <v>27.13026444662095</v>
      </c>
      <c r="D989" t="n">
        <v>12.98785454545454</v>
      </c>
      <c r="E989" t="n">
        <v>5.157272727272728</v>
      </c>
    </row>
    <row r="990">
      <c r="A990" t="inlineStr">
        <is>
          <t>600774</t>
        </is>
      </c>
      <c r="B990" t="n">
        <v>0.000474308912804361</v>
      </c>
      <c r="C990" t="n">
        <v>27.06552706552707</v>
      </c>
      <c r="D990" t="n">
        <v>11.80203636363636</v>
      </c>
      <c r="E990" t="n">
        <v>0.6771272727272728</v>
      </c>
    </row>
    <row r="991">
      <c r="A991" t="inlineStr">
        <is>
          <t>600452</t>
        </is>
      </c>
      <c r="B991" t="n">
        <v>0.001831698155054851</v>
      </c>
      <c r="C991" t="n">
        <v>26.91107644305772</v>
      </c>
      <c r="D991" t="n">
        <v>15.33749090909091</v>
      </c>
      <c r="E991" t="n">
        <v>1.074036363636364</v>
      </c>
    </row>
    <row r="992">
      <c r="A992" t="inlineStr">
        <is>
          <t>603002</t>
        </is>
      </c>
      <c r="B992" t="n">
        <v>0.0003642342001665394</v>
      </c>
      <c r="C992" t="n">
        <v>26.76399026763989</v>
      </c>
      <c r="D992" t="n">
        <v>4.908690909090909</v>
      </c>
      <c r="E992" t="n">
        <v>2.295054545454545</v>
      </c>
    </row>
    <row r="993">
      <c r="A993" t="inlineStr">
        <is>
          <t>603577</t>
        </is>
      </c>
      <c r="B993" t="n">
        <v>0.0009691937358795403</v>
      </c>
      <c r="C993" t="n">
        <v>26.74897119341564</v>
      </c>
      <c r="D993" t="n">
        <v>9.617527272727273</v>
      </c>
      <c r="E993" t="n">
        <v>2.718945454545455</v>
      </c>
    </row>
    <row r="994">
      <c r="A994" t="inlineStr">
        <is>
          <t>600458</t>
        </is>
      </c>
      <c r="B994" t="n">
        <v>0.0001633033492787414</v>
      </c>
      <c r="C994" t="n">
        <v>26.66666666666666</v>
      </c>
      <c r="D994" t="n">
        <v>7.118327272727274</v>
      </c>
      <c r="E994" t="n">
        <v>1.294690909090909</v>
      </c>
    </row>
    <row r="995">
      <c r="A995" t="inlineStr">
        <is>
          <t>600962</t>
        </is>
      </c>
      <c r="B995" t="n">
        <v>0.0002602679401960162</v>
      </c>
      <c r="C995" t="n">
        <v>26.55217965653897</v>
      </c>
      <c r="D995" t="n">
        <v>8.346727272727273</v>
      </c>
      <c r="E995" t="n">
        <v>2.309563636363637</v>
      </c>
    </row>
    <row r="996">
      <c r="A996" t="inlineStr">
        <is>
          <t>603661</t>
        </is>
      </c>
      <c r="B996" t="n">
        <v>0.01612386503597317</v>
      </c>
      <c r="C996" t="n">
        <v>26.4390243902439</v>
      </c>
      <c r="D996" t="n">
        <v>51.89029090909091</v>
      </c>
      <c r="E996" t="n">
        <v>4.9208</v>
      </c>
    </row>
    <row r="997">
      <c r="A997" t="inlineStr">
        <is>
          <t>600585</t>
        </is>
      </c>
      <c r="B997" t="n">
        <v>0.001495761608947271</v>
      </c>
      <c r="C997" t="n">
        <v>26.29766297662979</v>
      </c>
      <c r="D997" t="n">
        <v>54.10374545454545</v>
      </c>
      <c r="E997" t="n">
        <v>0.7344727272727274</v>
      </c>
    </row>
    <row r="998">
      <c r="A998" t="inlineStr">
        <is>
          <t>600114</t>
        </is>
      </c>
      <c r="B998" t="n">
        <v>0.001112889369603912</v>
      </c>
      <c r="C998" t="n">
        <v>25.98039215686274</v>
      </c>
      <c r="D998" t="n">
        <v>9.787018181818183</v>
      </c>
      <c r="E998" t="n">
        <v>3.983636363636363</v>
      </c>
    </row>
    <row r="999">
      <c r="A999" t="inlineStr">
        <is>
          <t>600864</t>
        </is>
      </c>
      <c r="B999" t="n">
        <v>0.0001716770232277174</v>
      </c>
      <c r="C999" t="n">
        <v>25.94339622641508</v>
      </c>
      <c r="D999" t="n">
        <v>6.933127272727273</v>
      </c>
      <c r="E999" t="n">
        <v>1.901381818181818</v>
      </c>
    </row>
    <row r="1000">
      <c r="A1000" t="inlineStr">
        <is>
          <t>600810</t>
        </is>
      </c>
      <c r="B1000" t="n">
        <v>0.0004830059172654533</v>
      </c>
      <c r="C1000" t="n">
        <v>25.88904694167851</v>
      </c>
      <c r="D1000" t="n">
        <v>7.874218181818181</v>
      </c>
      <c r="E1000" t="n">
        <v>2.650581818181818</v>
      </c>
    </row>
    <row r="1001">
      <c r="A1001" t="inlineStr">
        <is>
          <t>603738</t>
        </is>
      </c>
      <c r="B1001" t="n">
        <v>0.002126682521765322</v>
      </c>
      <c r="C1001" t="n">
        <v>25.79637726420987</v>
      </c>
      <c r="D1001" t="n">
        <v>22.85178181818182</v>
      </c>
      <c r="E1001" t="n">
        <v>4.3728</v>
      </c>
    </row>
    <row r="1002">
      <c r="A1002" t="inlineStr">
        <is>
          <t>600507</t>
        </is>
      </c>
      <c r="B1002" t="n">
        <v>0.0002655700329588177</v>
      </c>
      <c r="C1002" t="n">
        <v>25.71942446043167</v>
      </c>
      <c r="D1002" t="n">
        <v>5.972072727272728</v>
      </c>
      <c r="E1002" t="n">
        <v>1.294763636363636</v>
      </c>
    </row>
    <row r="1003">
      <c r="A1003" t="inlineStr">
        <is>
          <t>600066</t>
        </is>
      </c>
      <c r="B1003" t="n">
        <v>0.0009215616034625492</v>
      </c>
      <c r="C1003" t="n">
        <v>25.59523809523809</v>
      </c>
      <c r="D1003" t="n">
        <v>14.14021818181818</v>
      </c>
      <c r="E1003" t="n">
        <v>0.7472000000000001</v>
      </c>
    </row>
    <row r="1004">
      <c r="A1004" t="inlineStr">
        <is>
          <t>603655</t>
        </is>
      </c>
      <c r="B1004" t="n">
        <v>0.01880955263668251</v>
      </c>
      <c r="C1004" t="n">
        <v>25.48460661345498</v>
      </c>
      <c r="D1004" t="n">
        <v>31.61847272727273</v>
      </c>
      <c r="E1004" t="n">
        <v>10.84923636363636</v>
      </c>
    </row>
    <row r="1005">
      <c r="A1005" t="inlineStr">
        <is>
          <t>600369</t>
        </is>
      </c>
      <c r="B1005" t="n">
        <v>0.0001799745209588857</v>
      </c>
      <c r="C1005" t="n">
        <v>25.48076923076923</v>
      </c>
      <c r="D1005" t="n">
        <v>5.004581818181819</v>
      </c>
      <c r="E1005" t="n">
        <v>0.8092727272727273</v>
      </c>
    </row>
    <row r="1006">
      <c r="A1006" t="inlineStr">
        <is>
          <t>600158</t>
        </is>
      </c>
      <c r="B1006" t="n">
        <v>0.001650167923418965</v>
      </c>
      <c r="C1006" t="n">
        <v>25.43589743589745</v>
      </c>
      <c r="D1006" t="n">
        <v>10.55152727272727</v>
      </c>
      <c r="E1006" t="n">
        <v>3.235563636363636</v>
      </c>
    </row>
    <row r="1007">
      <c r="A1007" t="inlineStr">
        <is>
          <t>603232</t>
        </is>
      </c>
      <c r="B1007" t="n">
        <v>0.003008127765430265</v>
      </c>
      <c r="C1007" t="n">
        <v>25.38610038610038</v>
      </c>
      <c r="D1007" t="n">
        <v>29.80781818181818</v>
      </c>
      <c r="E1007" t="n">
        <v>3.290654545454545</v>
      </c>
    </row>
    <row r="1008">
      <c r="A1008" t="inlineStr">
        <is>
          <t>603589</t>
        </is>
      </c>
      <c r="B1008" t="n">
        <v>0.004652661422658889</v>
      </c>
      <c r="C1008" t="n">
        <v>25.38359537791248</v>
      </c>
      <c r="D1008" t="n">
        <v>51.06927272727273</v>
      </c>
      <c r="E1008" t="n">
        <v>1.301272727272727</v>
      </c>
    </row>
    <row r="1009">
      <c r="A1009" t="inlineStr">
        <is>
          <t>600327</t>
        </is>
      </c>
      <c r="B1009" t="n">
        <v>0.0001863217081058504</v>
      </c>
      <c r="C1009" t="n">
        <v>25.3048780487805</v>
      </c>
      <c r="D1009" t="n">
        <v>3.942909090909091</v>
      </c>
      <c r="E1009" t="n">
        <v>2.417527272727273</v>
      </c>
    </row>
    <row r="1010">
      <c r="A1010" t="inlineStr">
        <is>
          <t>688369</t>
        </is>
      </c>
      <c r="B1010" t="n">
        <v>0.003172045562399725</v>
      </c>
      <c r="C1010" t="n">
        <v>25.26916802610115</v>
      </c>
      <c r="D1010" t="n">
        <v>70.4166909090909</v>
      </c>
      <c r="E1010" t="n">
        <v>6.954327272727273</v>
      </c>
    </row>
    <row r="1011">
      <c r="A1011" t="inlineStr">
        <is>
          <t>603977</t>
        </is>
      </c>
      <c r="B1011" t="n">
        <v>0.0004926205503960036</v>
      </c>
      <c r="C1011" t="n">
        <v>25.18115942028987</v>
      </c>
      <c r="D1011" t="n">
        <v>6.904218181818181</v>
      </c>
      <c r="E1011" t="n">
        <v>1.785745454545455</v>
      </c>
    </row>
    <row r="1012">
      <c r="A1012" t="inlineStr">
        <is>
          <t>688389</t>
        </is>
      </c>
      <c r="B1012" t="n">
        <v>0.004400558458918365</v>
      </c>
      <c r="C1012" t="n">
        <v>25</v>
      </c>
      <c r="D1012" t="n">
        <v>24.00112727272727</v>
      </c>
      <c r="E1012" t="n">
        <v>8.313236363636364</v>
      </c>
    </row>
    <row r="1013">
      <c r="A1013" t="inlineStr">
        <is>
          <t>600984</t>
        </is>
      </c>
      <c r="B1013" t="n">
        <v>0.007164018444658457</v>
      </c>
      <c r="C1013" t="n">
        <v>24.82482482482482</v>
      </c>
      <c r="D1013" t="n">
        <v>16.67869090909091</v>
      </c>
      <c r="E1013" t="n">
        <v>1.824509090909091</v>
      </c>
    </row>
    <row r="1014">
      <c r="A1014" t="inlineStr">
        <is>
          <t>600408</t>
        </is>
      </c>
      <c r="B1014" t="n">
        <v>0.0001095095914062398</v>
      </c>
      <c r="C1014" t="n">
        <v>24.63768115942031</v>
      </c>
      <c r="D1014" t="n">
        <v>2.064363636363636</v>
      </c>
      <c r="E1014" t="n">
        <v>0.8037454545454547</v>
      </c>
    </row>
    <row r="1015">
      <c r="A1015" t="inlineStr">
        <is>
          <t>603617</t>
        </is>
      </c>
      <c r="B1015" t="n">
        <v>0.0004140857504493868</v>
      </c>
      <c r="C1015" t="n">
        <v>24.52193475815523</v>
      </c>
      <c r="D1015" t="n">
        <v>11.30181818181818</v>
      </c>
      <c r="E1015" t="n">
        <v>4.739127272727274</v>
      </c>
    </row>
    <row r="1016">
      <c r="A1016" t="inlineStr">
        <is>
          <t>601127</t>
        </is>
      </c>
      <c r="B1016" t="n">
        <v>0.002931054361948086</v>
      </c>
      <c r="C1016" t="n">
        <v>24.43910256410255</v>
      </c>
      <c r="D1016" t="n">
        <v>10.44974545454546</v>
      </c>
      <c r="E1016" t="n">
        <v>1.127781818181818</v>
      </c>
    </row>
    <row r="1017">
      <c r="A1017" t="inlineStr">
        <is>
          <t>603031</t>
        </is>
      </c>
      <c r="B1017" t="n">
        <v>0.003750330303677606</v>
      </c>
      <c r="C1017" t="n">
        <v>24.43087173792338</v>
      </c>
      <c r="D1017" t="n">
        <v>29.97661818181818</v>
      </c>
      <c r="E1017" t="n">
        <v>1.4496</v>
      </c>
    </row>
    <row r="1018">
      <c r="A1018" t="inlineStr">
        <is>
          <t>600060</t>
        </is>
      </c>
      <c r="B1018" t="n">
        <v>0.0008349717620643019</v>
      </c>
      <c r="C1018" t="n">
        <v>24.40136830102624</v>
      </c>
      <c r="D1018" t="n">
        <v>11.96887272727273</v>
      </c>
      <c r="E1018" t="n">
        <v>1.3184</v>
      </c>
    </row>
    <row r="1019">
      <c r="A1019" t="inlineStr">
        <is>
          <t>600077</t>
        </is>
      </c>
      <c r="B1019" t="n">
        <v>0.0002575777587010664</v>
      </c>
      <c r="C1019" t="n">
        <v>24.39024390243902</v>
      </c>
      <c r="D1019" t="n">
        <v>3.167163636363636</v>
      </c>
      <c r="E1019" t="n">
        <v>0.7249090909090909</v>
      </c>
    </row>
    <row r="1020">
      <c r="A1020" t="inlineStr">
        <is>
          <t>603757</t>
        </is>
      </c>
      <c r="B1020" t="n">
        <v>0.003053972364287256</v>
      </c>
      <c r="C1020" t="n">
        <v>24.37877770315646</v>
      </c>
      <c r="D1020" t="n">
        <v>17.41952727272727</v>
      </c>
      <c r="E1020" t="n">
        <v>2.768181818181818</v>
      </c>
    </row>
    <row r="1021">
      <c r="A1021" t="inlineStr">
        <is>
          <t>600784</t>
        </is>
      </c>
      <c r="B1021" t="n">
        <v>0.0001889714316444442</v>
      </c>
      <c r="C1021" t="n">
        <v>24.35897435897438</v>
      </c>
      <c r="D1021" t="n">
        <v>4.912109090909091</v>
      </c>
      <c r="E1021" t="n">
        <v>0.9485818181818182</v>
      </c>
    </row>
    <row r="1022">
      <c r="A1022" t="inlineStr">
        <is>
          <t>601866</t>
        </is>
      </c>
      <c r="B1022" t="n">
        <v>0.0001928745701983183</v>
      </c>
      <c r="C1022" t="n">
        <v>24.06639004149378</v>
      </c>
      <c r="D1022" t="n">
        <v>2.253236363636363</v>
      </c>
      <c r="E1022" t="n">
        <v>0.7803272727272726</v>
      </c>
    </row>
    <row r="1023">
      <c r="A1023" t="inlineStr">
        <is>
          <t>601058</t>
        </is>
      </c>
      <c r="B1023" t="n">
        <v>0.0003277205195137071</v>
      </c>
      <c r="C1023" t="n">
        <v>23.64864864864864</v>
      </c>
      <c r="D1023" t="n">
        <v>4.450072727272727</v>
      </c>
      <c r="E1023" t="n">
        <v>1.687672727272727</v>
      </c>
    </row>
    <row r="1024">
      <c r="A1024" t="inlineStr">
        <is>
          <t>603896</t>
        </is>
      </c>
      <c r="B1024" t="n">
        <v>0.005126332440227259</v>
      </c>
      <c r="C1024" t="n">
        <v>23.55907780979825</v>
      </c>
      <c r="D1024" t="n">
        <v>34.19901818181818</v>
      </c>
      <c r="E1024" t="n">
        <v>1.593963636363636</v>
      </c>
    </row>
    <row r="1025">
      <c r="A1025" t="inlineStr">
        <is>
          <t>603277</t>
        </is>
      </c>
      <c r="B1025" t="n">
        <v>0.001022520088219993</v>
      </c>
      <c r="C1025" t="n">
        <v>23.49896480331262</v>
      </c>
      <c r="D1025" t="n">
        <v>10.88883636363636</v>
      </c>
      <c r="E1025" t="n">
        <v>2.207236363636364</v>
      </c>
    </row>
    <row r="1026">
      <c r="A1026" t="inlineStr">
        <is>
          <t>600731</t>
        </is>
      </c>
      <c r="B1026" t="n">
        <v>0.001621351879709145</v>
      </c>
      <c r="C1026" t="n">
        <v>23.44213649851632</v>
      </c>
      <c r="D1026" t="n">
        <v>8.355745454545454</v>
      </c>
      <c r="E1026" t="n">
        <v>3.205418181818182</v>
      </c>
    </row>
    <row r="1027">
      <c r="A1027" t="inlineStr">
        <is>
          <t>600740</t>
        </is>
      </c>
      <c r="B1027" t="n">
        <v>0.0002927678039148159</v>
      </c>
      <c r="C1027" t="n">
        <v>23.40862422997947</v>
      </c>
      <c r="D1027" t="n">
        <v>4.947818181818183</v>
      </c>
      <c r="E1027" t="n">
        <v>2.386181818181818</v>
      </c>
    </row>
    <row r="1028">
      <c r="A1028" t="inlineStr">
        <is>
          <t>600577</t>
        </is>
      </c>
      <c r="B1028" t="n">
        <v>0.0001941102000021494</v>
      </c>
      <c r="C1028" t="n">
        <v>23.10756972111554</v>
      </c>
      <c r="D1028" t="n">
        <v>3.076000000000001</v>
      </c>
      <c r="E1028" t="n">
        <v>1.704145454545454</v>
      </c>
    </row>
    <row r="1029">
      <c r="A1029" t="inlineStr">
        <is>
          <t>601238</t>
        </is>
      </c>
      <c r="B1029" t="n">
        <v>0.0006362948884611843</v>
      </c>
      <c r="C1029" t="n">
        <v>23.05555555555554</v>
      </c>
      <c r="D1029" t="n">
        <v>10.95694545454545</v>
      </c>
      <c r="E1029" t="n">
        <v>0.4149090909090909</v>
      </c>
    </row>
    <row r="1030">
      <c r="A1030" t="inlineStr">
        <is>
          <t>601008</t>
        </is>
      </c>
      <c r="B1030" t="n">
        <v>7.627972094004529e-05</v>
      </c>
      <c r="C1030" t="n">
        <v>23.03523035230353</v>
      </c>
      <c r="D1030" t="n">
        <v>3.640945454545454</v>
      </c>
      <c r="E1030" t="n">
        <v>1.477090909090909</v>
      </c>
    </row>
    <row r="1031">
      <c r="A1031" t="inlineStr">
        <is>
          <t>601003</t>
        </is>
      </c>
      <c r="B1031" t="n">
        <v>5.258688818720103e-05</v>
      </c>
      <c r="C1031" t="n">
        <v>22.95081967213115</v>
      </c>
      <c r="D1031" t="n">
        <v>4.780763636363637</v>
      </c>
      <c r="E1031" t="n">
        <v>0.4462909090909092</v>
      </c>
    </row>
    <row r="1032">
      <c r="A1032" t="inlineStr">
        <is>
          <t>600183</t>
        </is>
      </c>
      <c r="B1032" t="n">
        <v>0.001424522702020656</v>
      </c>
      <c r="C1032" t="n">
        <v>22.87839020122484</v>
      </c>
      <c r="D1032" t="n">
        <v>26.64345454545455</v>
      </c>
      <c r="E1032" t="n">
        <v>1.735418181818182</v>
      </c>
    </row>
    <row r="1033">
      <c r="A1033" t="inlineStr">
        <is>
          <t>601198</t>
        </is>
      </c>
      <c r="B1033" t="n">
        <v>0.0004134644234206284</v>
      </c>
      <c r="C1033" t="n">
        <v>22.81879194630874</v>
      </c>
      <c r="D1033" t="n">
        <v>12.08229090909091</v>
      </c>
      <c r="E1033" t="n">
        <v>0.8167272727272726</v>
      </c>
    </row>
    <row r="1034">
      <c r="A1034" t="inlineStr">
        <is>
          <t>600997</t>
        </is>
      </c>
      <c r="B1034" t="n">
        <v>0.00013286549102511</v>
      </c>
      <c r="C1034" t="n">
        <v>22.75574112734864</v>
      </c>
      <c r="D1034" t="n">
        <v>4.991018181818181</v>
      </c>
      <c r="E1034" t="n">
        <v>0.7122181818181818</v>
      </c>
    </row>
    <row r="1035">
      <c r="A1035" t="inlineStr">
        <is>
          <t>600461</t>
        </is>
      </c>
      <c r="B1035" t="n">
        <v>0.0001172159546655287</v>
      </c>
      <c r="C1035" t="n">
        <v>22.44525547445255</v>
      </c>
      <c r="D1035" t="n">
        <v>6.423527272727274</v>
      </c>
      <c r="E1035" t="n">
        <v>0.9384</v>
      </c>
    </row>
    <row r="1036">
      <c r="A1036" t="inlineStr">
        <is>
          <t>603507</t>
        </is>
      </c>
      <c r="B1036" t="n">
        <v>0.001825825740795723</v>
      </c>
      <c r="C1036" t="n">
        <v>22.17414818820986</v>
      </c>
      <c r="D1036" t="n">
        <v>25.11989090909091</v>
      </c>
      <c r="E1036" t="n">
        <v>1.328072727272727</v>
      </c>
    </row>
    <row r="1037">
      <c r="A1037" t="inlineStr">
        <is>
          <t>600686</t>
        </is>
      </c>
      <c r="B1037" t="n">
        <v>0.0003368102048565494</v>
      </c>
      <c r="C1037" t="n">
        <v>22.12518195050948</v>
      </c>
      <c r="D1037" t="n">
        <v>6.658581818181818</v>
      </c>
      <c r="E1037" t="n">
        <v>1.685745454545455</v>
      </c>
    </row>
    <row r="1038">
      <c r="A1038" t="inlineStr">
        <is>
          <t>600475</t>
        </is>
      </c>
      <c r="B1038" t="n">
        <v>0.0007521323313137788</v>
      </c>
      <c r="C1038" t="n">
        <v>21.87833511205977</v>
      </c>
      <c r="D1038" t="n">
        <v>11.55072727272727</v>
      </c>
      <c r="E1038" t="n">
        <v>1.407490909090909</v>
      </c>
    </row>
    <row r="1039">
      <c r="A1039" t="inlineStr">
        <is>
          <t>600970</t>
        </is>
      </c>
      <c r="B1039" t="n">
        <v>0.0002109930064664651</v>
      </c>
      <c r="C1039" t="n">
        <v>21.83708838821492</v>
      </c>
      <c r="D1039" t="n">
        <v>6.146581818181818</v>
      </c>
      <c r="E1039" t="n">
        <v>1.307381818181818</v>
      </c>
    </row>
    <row r="1040">
      <c r="A1040" t="inlineStr">
        <is>
          <t>600645</t>
        </is>
      </c>
      <c r="B1040" t="n">
        <v>0.003574152204571279</v>
      </c>
      <c r="C1040" t="n">
        <v>21.83406113537119</v>
      </c>
      <c r="D1040" t="n">
        <v>22.22130909090909</v>
      </c>
      <c r="E1040" t="n">
        <v>2.365781818181818</v>
      </c>
    </row>
    <row r="1041">
      <c r="A1041" t="inlineStr">
        <is>
          <t>600691</t>
        </is>
      </c>
      <c r="B1041" t="n">
        <v>3.634074171249286e-05</v>
      </c>
      <c r="C1041" t="n">
        <v>21.82741116751268</v>
      </c>
      <c r="D1041" t="n">
        <v>2.080072727272727</v>
      </c>
      <c r="E1041" t="n">
        <v>0.9160727272727273</v>
      </c>
    </row>
    <row r="1042">
      <c r="A1042" t="inlineStr">
        <is>
          <t>600275</t>
        </is>
      </c>
      <c r="B1042" t="n">
        <v>0.0003761659095585034</v>
      </c>
      <c r="C1042" t="n">
        <v>21.78217821782178</v>
      </c>
      <c r="D1042" t="n">
        <v>2.538690909090909</v>
      </c>
      <c r="E1042" t="n">
        <v>1.075890909090909</v>
      </c>
    </row>
    <row r="1043">
      <c r="A1043" t="inlineStr">
        <is>
          <t>603600</t>
        </is>
      </c>
      <c r="B1043" t="n">
        <v>0.002163058870812819</v>
      </c>
      <c r="C1043" t="n">
        <v>21.7148182665424</v>
      </c>
      <c r="D1043" t="n">
        <v>13.78694545454545</v>
      </c>
      <c r="E1043" t="n">
        <v>2.271672727272728</v>
      </c>
    </row>
    <row r="1044">
      <c r="A1044" t="inlineStr">
        <is>
          <t>600096</t>
        </is>
      </c>
      <c r="B1044" t="n">
        <v>9.862880980358651e-05</v>
      </c>
      <c r="C1044" t="n">
        <v>21.64328657314629</v>
      </c>
      <c r="D1044" t="n">
        <v>5.298945454545454</v>
      </c>
      <c r="E1044" t="n">
        <v>1.162072727272727</v>
      </c>
    </row>
    <row r="1045">
      <c r="A1045" t="inlineStr">
        <is>
          <t>603225</t>
        </is>
      </c>
      <c r="B1045" t="n">
        <v>0.000275890517147316</v>
      </c>
      <c r="C1045" t="n">
        <v>21.5111111111111</v>
      </c>
      <c r="D1045" t="n">
        <v>11.12167272727273</v>
      </c>
      <c r="E1045" t="n">
        <v>0.9329454545454545</v>
      </c>
    </row>
    <row r="1046">
      <c r="A1046" t="inlineStr">
        <is>
          <t>601225</t>
        </is>
      </c>
      <c r="B1046" t="n">
        <v>0.0004518377464191068</v>
      </c>
      <c r="C1046" t="n">
        <v>21.35416666666667</v>
      </c>
      <c r="D1046" t="n">
        <v>8.102</v>
      </c>
      <c r="E1046" t="n">
        <v>0.348</v>
      </c>
    </row>
    <row r="1047">
      <c r="A1047" t="inlineStr">
        <is>
          <t>603663</t>
        </is>
      </c>
      <c r="B1047" t="n">
        <v>0.001438499731004927</v>
      </c>
      <c r="C1047" t="n">
        <v>21.25407166123781</v>
      </c>
      <c r="D1047" t="n">
        <v>14.91429090909091</v>
      </c>
      <c r="E1047" t="n">
        <v>1.320872727272727</v>
      </c>
    </row>
    <row r="1048">
      <c r="A1048" t="inlineStr">
        <is>
          <t>601137</t>
        </is>
      </c>
      <c r="B1048" t="n">
        <v>0.0009001853340989231</v>
      </c>
      <c r="C1048" t="n">
        <v>21.20890774125133</v>
      </c>
      <c r="D1048" t="n">
        <v>12.70683636363636</v>
      </c>
      <c r="E1048" t="n">
        <v>1.434072727272727</v>
      </c>
    </row>
    <row r="1049">
      <c r="A1049" t="inlineStr">
        <is>
          <t>603023</t>
        </is>
      </c>
      <c r="B1049" t="n">
        <v>0.0002482061340115407</v>
      </c>
      <c r="C1049" t="n">
        <v>21.20343839541547</v>
      </c>
      <c r="D1049" t="n">
        <v>4.546036363636364</v>
      </c>
      <c r="E1049" t="n">
        <v>2.750218181818183</v>
      </c>
    </row>
    <row r="1050">
      <c r="A1050" t="inlineStr">
        <is>
          <t>600348</t>
        </is>
      </c>
      <c r="B1050" t="n">
        <v>0.0001303589716653557</v>
      </c>
      <c r="C1050" t="n">
        <v>21.18644067796611</v>
      </c>
      <c r="D1050" t="n">
        <v>4.771745454545455</v>
      </c>
      <c r="E1050" t="n">
        <v>0.8239636363636362</v>
      </c>
    </row>
    <row r="1051">
      <c r="A1051" t="inlineStr">
        <is>
          <t>600973</t>
        </is>
      </c>
      <c r="B1051" t="n">
        <v>0.0001241821231978881</v>
      </c>
      <c r="C1051" t="n">
        <v>21.12676056338028</v>
      </c>
      <c r="D1051" t="n">
        <v>4.244581818181819</v>
      </c>
      <c r="E1051" t="n">
        <v>1.343854545454545</v>
      </c>
    </row>
    <row r="1052">
      <c r="A1052" t="inlineStr">
        <is>
          <t>603968</t>
        </is>
      </c>
      <c r="B1052" t="n">
        <v>0.0009156816120564208</v>
      </c>
      <c r="C1052" t="n">
        <v>21.05263157894737</v>
      </c>
      <c r="D1052" t="n">
        <v>15.23730909090909</v>
      </c>
      <c r="E1052" t="n">
        <v>1.237236363636364</v>
      </c>
    </row>
    <row r="1053">
      <c r="A1053" t="inlineStr">
        <is>
          <t>600503</t>
        </is>
      </c>
      <c r="B1053" t="n">
        <v>0.0002284665820788038</v>
      </c>
      <c r="C1053" t="n">
        <v>21</v>
      </c>
      <c r="D1053" t="n">
        <v>3.645672727272728</v>
      </c>
      <c r="E1053" t="n">
        <v>2.585381818181818</v>
      </c>
    </row>
    <row r="1054">
      <c r="A1054" t="inlineStr">
        <is>
          <t>603260</t>
        </is>
      </c>
      <c r="B1054" t="n">
        <v>0.002465467541401449</v>
      </c>
      <c r="C1054" t="n">
        <v>20.96541786743515</v>
      </c>
      <c r="D1054" t="n">
        <v>29.25130909090909</v>
      </c>
      <c r="E1054" t="n">
        <v>1.100909090909091</v>
      </c>
    </row>
    <row r="1055">
      <c r="A1055" t="inlineStr">
        <is>
          <t>603990</t>
        </is>
      </c>
      <c r="B1055" t="n">
        <v>0.005368763535723661</v>
      </c>
      <c r="C1055" t="n">
        <v>20.93023255813953</v>
      </c>
      <c r="D1055" t="n">
        <v>39.22843636363636</v>
      </c>
      <c r="E1055" t="n">
        <v>2.062836363636364</v>
      </c>
    </row>
    <row r="1056">
      <c r="A1056" t="inlineStr">
        <is>
          <t>603041</t>
        </is>
      </c>
      <c r="B1056" t="n">
        <v>0.0008183702807890125</v>
      </c>
      <c r="C1056" t="n">
        <v>20.92228864218615</v>
      </c>
      <c r="D1056" t="n">
        <v>13.75709090909091</v>
      </c>
      <c r="E1056" t="n">
        <v>1.942727272727273</v>
      </c>
    </row>
    <row r="1057">
      <c r="A1057" t="inlineStr">
        <is>
          <t>688003</t>
        </is>
      </c>
      <c r="B1057" t="n">
        <v>0.001227491632508561</v>
      </c>
      <c r="C1057" t="n">
        <v>20.87301587301589</v>
      </c>
      <c r="D1057" t="n">
        <v>30.30676363636364</v>
      </c>
      <c r="E1057" t="n">
        <v>5.416654545454545</v>
      </c>
    </row>
    <row r="1058">
      <c r="A1058" t="inlineStr">
        <is>
          <t>600117</t>
        </is>
      </c>
      <c r="B1058" t="n">
        <v>8.907707665915378e-05</v>
      </c>
      <c r="C1058" t="n">
        <v>20.83333333333333</v>
      </c>
      <c r="D1058" t="n">
        <v>3.337054545454546</v>
      </c>
      <c r="E1058" t="n">
        <v>1.278618181818182</v>
      </c>
    </row>
    <row r="1059">
      <c r="A1059" t="inlineStr">
        <is>
          <t>600036</t>
        </is>
      </c>
      <c r="B1059" t="n">
        <v>0.001593918775034224</v>
      </c>
      <c r="C1059" t="n">
        <v>20.82514734774066</v>
      </c>
      <c r="D1059" t="n">
        <v>36.512</v>
      </c>
      <c r="E1059" t="n">
        <v>0.2917454545454546</v>
      </c>
    </row>
    <row r="1060">
      <c r="A1060" t="inlineStr">
        <is>
          <t>603578</t>
        </is>
      </c>
      <c r="B1060" t="n">
        <v>0.0005300821460052477</v>
      </c>
      <c r="C1060" t="n">
        <v>20.69536423841058</v>
      </c>
      <c r="D1060" t="n">
        <v>21.79647272727273</v>
      </c>
      <c r="E1060" t="n">
        <v>2.00189090909091</v>
      </c>
    </row>
    <row r="1061">
      <c r="A1061" t="inlineStr">
        <is>
          <t>603856</t>
        </is>
      </c>
      <c r="B1061" t="n">
        <v>0.002105510958365218</v>
      </c>
      <c r="C1061" t="n">
        <v>20.64650677789363</v>
      </c>
      <c r="D1061" t="n">
        <v>13.28029090909091</v>
      </c>
      <c r="E1061" t="n">
        <v>5.329018181818182</v>
      </c>
    </row>
    <row r="1062">
      <c r="A1062" t="inlineStr">
        <is>
          <t>600497</t>
        </is>
      </c>
      <c r="B1062" t="n">
        <v>0.0001704712205895213</v>
      </c>
      <c r="C1062" t="n">
        <v>20.45454545454544</v>
      </c>
      <c r="D1062" t="n">
        <v>3.927963636363637</v>
      </c>
      <c r="E1062" t="n">
        <v>1.0404</v>
      </c>
    </row>
    <row r="1063">
      <c r="A1063" t="inlineStr">
        <is>
          <t>600383</t>
        </is>
      </c>
      <c r="B1063" t="n">
        <v>0.000384069702770776</v>
      </c>
      <c r="C1063" t="n">
        <v>20.4174228675136</v>
      </c>
      <c r="D1063" t="n">
        <v>13.5436</v>
      </c>
      <c r="E1063" t="n">
        <v>0.7170181818181819</v>
      </c>
    </row>
    <row r="1064">
      <c r="A1064" t="inlineStr">
        <is>
          <t>603615</t>
        </is>
      </c>
      <c r="B1064" t="n">
        <v>0.0007760157337195762</v>
      </c>
      <c r="C1064" t="n">
        <v>20.32902467685076</v>
      </c>
      <c r="D1064" t="n">
        <v>9.311999999999999</v>
      </c>
      <c r="E1064" t="n">
        <v>1.680109090909091</v>
      </c>
    </row>
    <row r="1065">
      <c r="A1065" t="inlineStr">
        <is>
          <t>600467</t>
        </is>
      </c>
      <c r="B1065" t="n">
        <v>0.0001034264147720103</v>
      </c>
      <c r="C1065" t="n">
        <v>20.25862068965518</v>
      </c>
      <c r="D1065" t="n">
        <v>2.645781818181818</v>
      </c>
      <c r="E1065" t="n">
        <v>2.995890909090909</v>
      </c>
    </row>
    <row r="1066">
      <c r="A1066" t="inlineStr">
        <is>
          <t>688196</t>
        </is>
      </c>
      <c r="B1066" t="n">
        <v>0.007478303445446728</v>
      </c>
      <c r="C1066" t="n">
        <v>20.21934197407777</v>
      </c>
      <c r="D1066" t="n">
        <v>47.64523985239853</v>
      </c>
      <c r="E1066" t="n">
        <v>7.768081180811807</v>
      </c>
    </row>
    <row r="1067">
      <c r="A1067" t="inlineStr">
        <is>
          <t>600538</t>
        </is>
      </c>
      <c r="B1067" t="n">
        <v>0.0009710637992780362</v>
      </c>
      <c r="C1067" t="n">
        <v>20.12320328542094</v>
      </c>
      <c r="D1067" t="n">
        <v>6.398109090909091</v>
      </c>
      <c r="E1067" t="n">
        <v>2.280218181818181</v>
      </c>
    </row>
    <row r="1068">
      <c r="A1068" t="inlineStr">
        <is>
          <t>600738</t>
        </is>
      </c>
      <c r="B1068" t="n">
        <v>0.000381784815810632</v>
      </c>
      <c r="C1068" t="n">
        <v>20.07504690431521</v>
      </c>
      <c r="D1068" t="n">
        <v>5.648581818181817</v>
      </c>
      <c r="E1068" t="n">
        <v>2.547636363636364</v>
      </c>
    </row>
    <row r="1069">
      <c r="A1069" t="inlineStr">
        <is>
          <t>603909</t>
        </is>
      </c>
      <c r="B1069" t="n">
        <v>0.001022082519045939</v>
      </c>
      <c r="C1069" t="n">
        <v>19.96879875195008</v>
      </c>
      <c r="D1069" t="n">
        <v>16.0048</v>
      </c>
      <c r="E1069" t="n">
        <v>1.253236363636363</v>
      </c>
    </row>
    <row r="1070">
      <c r="A1070" t="inlineStr">
        <is>
          <t>600596</t>
        </is>
      </c>
      <c r="B1070" t="n">
        <v>0.001028197107874232</v>
      </c>
      <c r="C1070" t="n">
        <v>19.88888888888889</v>
      </c>
      <c r="D1070" t="n">
        <v>9.438472727272726</v>
      </c>
      <c r="E1070" t="n">
        <v>3.480254545454545</v>
      </c>
    </row>
    <row r="1071">
      <c r="A1071" t="inlineStr">
        <is>
          <t>603366</t>
        </is>
      </c>
      <c r="B1071" t="n">
        <v>0.0004160603311611094</v>
      </c>
      <c r="C1071" t="n">
        <v>19.81132075471699</v>
      </c>
      <c r="D1071" t="n">
        <v>5.571054545454546</v>
      </c>
      <c r="E1071" t="n">
        <v>2.362581818181818</v>
      </c>
    </row>
    <row r="1072">
      <c r="A1072" t="inlineStr">
        <is>
          <t>600873</t>
        </is>
      </c>
      <c r="B1072" t="n">
        <v>0.0004127789529597401</v>
      </c>
      <c r="C1072" t="n">
        <v>19.79434447300772</v>
      </c>
      <c r="D1072" t="n">
        <v>4.751381818181819</v>
      </c>
      <c r="E1072" t="n">
        <v>1.021454545454545</v>
      </c>
    </row>
    <row r="1073">
      <c r="A1073" t="inlineStr">
        <is>
          <t>600737</t>
        </is>
      </c>
      <c r="B1073" t="n">
        <v>0.0001774924079680192</v>
      </c>
      <c r="C1073" t="n">
        <v>19.60542540073982</v>
      </c>
      <c r="D1073" t="n">
        <v>8.532909090909092</v>
      </c>
      <c r="E1073" t="n">
        <v>1.318290909090909</v>
      </c>
    </row>
    <row r="1074">
      <c r="A1074" t="inlineStr">
        <is>
          <t>603166</t>
        </is>
      </c>
      <c r="B1074" t="n">
        <v>0.0003422987078374485</v>
      </c>
      <c r="C1074" t="n">
        <v>19.59183673469387</v>
      </c>
      <c r="D1074" t="n">
        <v>6.270363636363636</v>
      </c>
      <c r="E1074" t="n">
        <v>0.7824</v>
      </c>
    </row>
    <row r="1075">
      <c r="A1075" t="inlineStr">
        <is>
          <t>600019</t>
        </is>
      </c>
      <c r="B1075" t="n">
        <v>0.0001991407201725465</v>
      </c>
      <c r="C1075" t="n">
        <v>19.4</v>
      </c>
      <c r="D1075" t="n">
        <v>5.144872727272728</v>
      </c>
      <c r="E1075" t="n">
        <v>0.3387636363636364</v>
      </c>
    </row>
    <row r="1076">
      <c r="A1076" t="inlineStr">
        <is>
          <t>600601</t>
        </is>
      </c>
      <c r="B1076" t="n">
        <v>0.0003206840744597179</v>
      </c>
      <c r="C1076" t="n">
        <v>19.33534743202416</v>
      </c>
      <c r="D1076" t="n">
        <v>3.834363636363637</v>
      </c>
      <c r="E1076" t="n">
        <v>1.462581818181818</v>
      </c>
    </row>
    <row r="1077">
      <c r="A1077" t="inlineStr">
        <is>
          <t>600958</t>
        </is>
      </c>
      <c r="B1077" t="n">
        <v>0.0004113227864092753</v>
      </c>
      <c r="C1077" t="n">
        <v>19.25531914893617</v>
      </c>
      <c r="D1077" t="n">
        <v>10.50021818181818</v>
      </c>
      <c r="E1077" t="n">
        <v>0.7601454545454545</v>
      </c>
    </row>
    <row r="1078">
      <c r="A1078" t="inlineStr">
        <is>
          <t>603818</t>
        </is>
      </c>
      <c r="B1078" t="n">
        <v>0.0007464911563146356</v>
      </c>
      <c r="C1078" t="n">
        <v>19.06721536351166</v>
      </c>
      <c r="D1078" t="n">
        <v>8.666763636363635</v>
      </c>
      <c r="E1078" t="n">
        <v>0.5752727272727274</v>
      </c>
    </row>
    <row r="1079">
      <c r="A1079" t="inlineStr">
        <is>
          <t>600508</t>
        </is>
      </c>
      <c r="B1079" t="n">
        <v>0.0001705319374785783</v>
      </c>
      <c r="C1079" t="n">
        <v>19.04761904761905</v>
      </c>
      <c r="D1079" t="n">
        <v>8.676945454545454</v>
      </c>
      <c r="E1079" t="n">
        <v>0.6570545454545454</v>
      </c>
    </row>
    <row r="1080">
      <c r="A1080" t="inlineStr">
        <is>
          <t>600026</t>
        </is>
      </c>
      <c r="B1080" t="n">
        <v>0.0003215195381726939</v>
      </c>
      <c r="C1080" t="n">
        <v>18.9624329159213</v>
      </c>
      <c r="D1080" t="n">
        <v>6.850909090909091</v>
      </c>
      <c r="E1080" t="n">
        <v>1.375490909090909</v>
      </c>
    </row>
    <row r="1081">
      <c r="A1081" t="inlineStr">
        <is>
          <t>600125</t>
        </is>
      </c>
      <c r="B1081" t="n">
        <v>0.0001024686115594619</v>
      </c>
      <c r="C1081" t="n">
        <v>18.94934333958724</v>
      </c>
      <c r="D1081" t="n">
        <v>5.405345454545454</v>
      </c>
      <c r="E1081" t="n">
        <v>1.153563636363636</v>
      </c>
    </row>
    <row r="1082">
      <c r="A1082" t="inlineStr">
        <is>
          <t>603568</t>
        </is>
      </c>
      <c r="B1082" t="n">
        <v>0.0008310181730053842</v>
      </c>
      <c r="C1082" t="n">
        <v>18.82426516572857</v>
      </c>
      <c r="D1082" t="n">
        <v>21.4564</v>
      </c>
      <c r="E1082" t="n">
        <v>0.384509090909091</v>
      </c>
    </row>
    <row r="1083">
      <c r="A1083" t="inlineStr">
        <is>
          <t>603336</t>
        </is>
      </c>
      <c r="B1083" t="n">
        <v>0.0007355593416040712</v>
      </c>
      <c r="C1083" t="n">
        <v>18.6862967157418</v>
      </c>
      <c r="D1083" t="n">
        <v>11.49381818181818</v>
      </c>
      <c r="E1083" t="n">
        <v>4.717781818181818</v>
      </c>
    </row>
    <row r="1084">
      <c r="A1084" t="inlineStr">
        <is>
          <t>603043</t>
        </is>
      </c>
      <c r="B1084" t="n">
        <v>0.002952900381495744</v>
      </c>
      <c r="C1084" t="n">
        <v>18.6487312748395</v>
      </c>
      <c r="D1084" t="n">
        <v>33.42287272727273</v>
      </c>
      <c r="E1084" t="n">
        <v>2.054945454545455</v>
      </c>
    </row>
    <row r="1085">
      <c r="A1085" t="inlineStr">
        <is>
          <t>600594</t>
        </is>
      </c>
      <c r="B1085" t="n">
        <v>0.000500044820643112</v>
      </c>
      <c r="C1085" t="n">
        <v>18.63636363636363</v>
      </c>
      <c r="D1085" t="n">
        <v>5.685745454545454</v>
      </c>
      <c r="E1085" t="n">
        <v>1.829563636363636</v>
      </c>
    </row>
    <row r="1086">
      <c r="A1086" t="inlineStr">
        <is>
          <t>600855</t>
        </is>
      </c>
      <c r="B1086" t="n">
        <v>0.002376257265573156</v>
      </c>
      <c r="C1086" t="n">
        <v>18.60649247822643</v>
      </c>
      <c r="D1086" t="n">
        <v>15.43058181818182</v>
      </c>
      <c r="E1086" t="n">
        <v>5.050581818181818</v>
      </c>
    </row>
    <row r="1087">
      <c r="A1087" t="inlineStr">
        <is>
          <t>603903</t>
        </is>
      </c>
      <c r="B1087" t="n">
        <v>0.0007339800866139557</v>
      </c>
      <c r="C1087" t="n">
        <v>18.57292759706193</v>
      </c>
      <c r="D1087" t="n">
        <v>10.98581818181818</v>
      </c>
      <c r="E1087" t="n">
        <v>1.970509090909091</v>
      </c>
    </row>
    <row r="1088">
      <c r="A1088" t="inlineStr">
        <is>
          <t>603066</t>
        </is>
      </c>
      <c r="B1088" t="n">
        <v>0.0005518901656712344</v>
      </c>
      <c r="C1088" t="n">
        <v>18.55388813096861</v>
      </c>
      <c r="D1088" t="n">
        <v>9.236581818181818</v>
      </c>
      <c r="E1088" t="n">
        <v>2.077054545454545</v>
      </c>
    </row>
    <row r="1089">
      <c r="A1089" t="inlineStr">
        <is>
          <t>603309</t>
        </is>
      </c>
      <c r="B1089" t="n">
        <v>0.0007206220778394401</v>
      </c>
      <c r="C1089" t="n">
        <v>18.44106463878328</v>
      </c>
      <c r="D1089" t="n">
        <v>13.19585454545454</v>
      </c>
      <c r="E1089" t="n">
        <v>2.101272727272727</v>
      </c>
    </row>
    <row r="1090">
      <c r="A1090" t="inlineStr">
        <is>
          <t>600895</t>
        </is>
      </c>
      <c r="B1090" t="n">
        <v>0.002371351093285452</v>
      </c>
      <c r="C1090" t="n">
        <v>18.24512534818943</v>
      </c>
      <c r="D1090" t="n">
        <v>16.91567272727272</v>
      </c>
      <c r="E1090" t="n">
        <v>1.584254545454546</v>
      </c>
    </row>
    <row r="1091">
      <c r="A1091" t="inlineStr">
        <is>
          <t>600967</t>
        </is>
      </c>
      <c r="B1091" t="n">
        <v>0.0002873844271631914</v>
      </c>
      <c r="C1091" t="n">
        <v>18.22612085769981</v>
      </c>
      <c r="D1091" t="n">
        <v>10.58218181818182</v>
      </c>
      <c r="E1091" t="n">
        <v>1.315781818181818</v>
      </c>
    </row>
    <row r="1092">
      <c r="A1092" t="inlineStr">
        <is>
          <t>600569</t>
        </is>
      </c>
      <c r="B1092" t="n">
        <v>3.877728084689896e-05</v>
      </c>
      <c r="C1092" t="n">
        <v>18.22429906542054</v>
      </c>
      <c r="D1092" t="n">
        <v>2.191127272727273</v>
      </c>
      <c r="E1092" t="n">
        <v>0.9152363636363636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10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0.07097262332419441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603290</t>
        </is>
      </c>
      <c r="B3" t="n">
        <v>0.06968682211305861</v>
      </c>
      <c r="C3" t="n">
        <v>1271.160220994475</v>
      </c>
      <c r="D3" t="n">
        <v>176.7875555555556</v>
      </c>
      <c r="E3" t="n">
        <v>9.856444444444444</v>
      </c>
    </row>
    <row r="4">
      <c r="A4" t="inlineStr">
        <is>
          <t>300677</t>
        </is>
      </c>
      <c r="B4" t="n">
        <v>0.1178280577078168</v>
      </c>
      <c r="C4" t="n">
        <v>921.0037174721189</v>
      </c>
      <c r="D4" t="n">
        <v>87.11753571428569</v>
      </c>
      <c r="E4" t="n">
        <v>4.330892857142858</v>
      </c>
    </row>
    <row r="5">
      <c r="A5" t="inlineStr">
        <is>
          <t>600472</t>
        </is>
      </c>
      <c r="B5" t="n">
        <v>0.0558591112378054</v>
      </c>
      <c r="C5" t="n">
        <v>672.2801788375559</v>
      </c>
      <c r="D5" t="n">
        <v>28.27739285714286</v>
      </c>
      <c r="E5" t="n">
        <v>0</v>
      </c>
    </row>
    <row r="6">
      <c r="A6" t="inlineStr">
        <is>
          <t>603185</t>
        </is>
      </c>
      <c r="B6" t="n">
        <v>0.06268984871809152</v>
      </c>
      <c r="C6" t="n">
        <v>592.2369765066395</v>
      </c>
      <c r="D6" t="n">
        <v>50.41328571428571</v>
      </c>
      <c r="E6" t="n">
        <v>7.756107142857143</v>
      </c>
    </row>
    <row r="7">
      <c r="A7" t="inlineStr">
        <is>
          <t>300274</t>
        </is>
      </c>
      <c r="B7" t="n">
        <v>0.04020750820685183</v>
      </c>
      <c r="C7" t="n">
        <v>565.0684931506848</v>
      </c>
      <c r="D7" t="n">
        <v>20.98971428571429</v>
      </c>
      <c r="E7" t="n">
        <v>3.386214285714285</v>
      </c>
    </row>
    <row r="8">
      <c r="A8" t="inlineStr">
        <is>
          <t>300763</t>
        </is>
      </c>
      <c r="B8" t="n">
        <v>0.0822981539661914</v>
      </c>
      <c r="C8" t="n">
        <v>552.2435897435897</v>
      </c>
      <c r="D8" t="n">
        <v>67.39067857142857</v>
      </c>
      <c r="E8" t="n">
        <v>6.576464285714285</v>
      </c>
    </row>
    <row r="9">
      <c r="A9" t="inlineStr">
        <is>
          <t>002985</t>
        </is>
      </c>
      <c r="B9" t="n">
        <v>0.03969601598949023</v>
      </c>
      <c r="C9" t="n">
        <v>503.0216284987278</v>
      </c>
      <c r="D9" t="n">
        <v>146.9366060606061</v>
      </c>
      <c r="E9" t="n">
        <v>8.59387878787879</v>
      </c>
    </row>
    <row r="10">
      <c r="A10" t="inlineStr">
        <is>
          <t>300186</t>
        </is>
      </c>
      <c r="B10" t="n">
        <v>0.04288089682899277</v>
      </c>
      <c r="C10" t="n">
        <v>499.2136304062909</v>
      </c>
      <c r="D10" t="n">
        <v>18.85582142857143</v>
      </c>
      <c r="E10" t="n">
        <v>1.672607142857143</v>
      </c>
    </row>
    <row r="11">
      <c r="A11" t="inlineStr">
        <is>
          <t>002709</t>
        </is>
      </c>
      <c r="B11" t="n">
        <v>0.0436488349337292</v>
      </c>
      <c r="C11" t="n">
        <v>491.5451895043732</v>
      </c>
      <c r="D11" t="n">
        <v>39.29542857142857</v>
      </c>
      <c r="E11" t="n">
        <v>2.528071428571429</v>
      </c>
    </row>
    <row r="12">
      <c r="A12" t="inlineStr">
        <is>
          <t>300850</t>
        </is>
      </c>
      <c r="B12" t="n">
        <v>0.0544823888158728</v>
      </c>
      <c r="C12" t="n">
        <v>434.4401271635465</v>
      </c>
      <c r="D12" t="n">
        <v>86.71042735042735</v>
      </c>
      <c r="E12" t="n">
        <v>15.78837606837607</v>
      </c>
    </row>
    <row r="13">
      <c r="A13" t="inlineStr">
        <is>
          <t>603893</t>
        </is>
      </c>
      <c r="B13" t="n">
        <v>0.01427173351682844</v>
      </c>
      <c r="C13" t="n">
        <v>430.242825607064</v>
      </c>
      <c r="D13" t="n">
        <v>71.7576126126126</v>
      </c>
      <c r="E13" t="n">
        <v>10.20423423423423</v>
      </c>
    </row>
    <row r="14">
      <c r="A14" t="inlineStr">
        <is>
          <t>002967</t>
        </is>
      </c>
      <c r="B14" t="n">
        <v>0.003433565334998155</v>
      </c>
      <c r="C14" t="n">
        <v>425.4160363086232</v>
      </c>
      <c r="D14" t="n">
        <v>25.71592857142857</v>
      </c>
      <c r="E14" t="n">
        <v>7.184357142857143</v>
      </c>
    </row>
    <row r="15">
      <c r="A15" t="inlineStr">
        <is>
          <t>300751</t>
        </is>
      </c>
      <c r="B15" t="n">
        <v>0.2553779969536085</v>
      </c>
      <c r="C15" t="n">
        <v>412.2137404580153</v>
      </c>
      <c r="D15" t="n">
        <v>282.1308571428572</v>
      </c>
      <c r="E15" t="n">
        <v>2.913892857142857</v>
      </c>
    </row>
    <row r="16">
      <c r="A16" t="inlineStr">
        <is>
          <t>600399</t>
        </is>
      </c>
      <c r="B16" t="n">
        <v>0.005972384612078026</v>
      </c>
      <c r="C16" t="n">
        <v>408.6021505376344</v>
      </c>
      <c r="D16" t="n">
        <v>5.748071428571428</v>
      </c>
      <c r="E16" t="n">
        <v>0.7681785714285714</v>
      </c>
    </row>
    <row r="17">
      <c r="A17" t="inlineStr">
        <is>
          <t>300390</t>
        </is>
      </c>
      <c r="B17" t="n">
        <v>0.006588051751876871</v>
      </c>
      <c r="C17" t="n">
        <v>372.3404255319149</v>
      </c>
      <c r="D17" t="n">
        <v>13.00675</v>
      </c>
      <c r="E17" t="n">
        <v>7.255464285714287</v>
      </c>
    </row>
    <row r="18">
      <c r="A18" t="inlineStr">
        <is>
          <t>002791</t>
        </is>
      </c>
      <c r="B18" t="n">
        <v>0.07535542466393041</v>
      </c>
      <c r="C18" t="n">
        <v>366.7654808959157</v>
      </c>
      <c r="D18" t="n">
        <v>87.82439285714287</v>
      </c>
      <c r="E18" t="n">
        <v>1.313607142857143</v>
      </c>
    </row>
    <row r="19">
      <c r="A19" t="inlineStr">
        <is>
          <t>603129</t>
        </is>
      </c>
      <c r="B19" t="n">
        <v>0.1033893984429206</v>
      </c>
      <c r="C19" t="n">
        <v>360.7739420935412</v>
      </c>
      <c r="D19" t="n">
        <v>82.72271428571429</v>
      </c>
      <c r="E19" t="n">
        <v>2.49325</v>
      </c>
    </row>
    <row r="20">
      <c r="A20" t="inlineStr">
        <is>
          <t>300750</t>
        </is>
      </c>
      <c r="B20" t="n">
        <v>0.07382228963255041</v>
      </c>
      <c r="C20" t="n">
        <v>350.9283819628646</v>
      </c>
      <c r="D20" t="n">
        <v>171.5707142857143</v>
      </c>
      <c r="E20" t="n">
        <v>1.636035714285714</v>
      </c>
    </row>
    <row r="21">
      <c r="A21" t="inlineStr">
        <is>
          <t>002975</t>
        </is>
      </c>
      <c r="B21" t="n">
        <v>0.02043671261787068</v>
      </c>
      <c r="C21" t="n">
        <v>350.7535641547861</v>
      </c>
      <c r="D21" t="n">
        <v>81.7465625</v>
      </c>
      <c r="E21" t="n">
        <v>10.38446428571429</v>
      </c>
    </row>
    <row r="22">
      <c r="A22" t="inlineStr">
        <is>
          <t>300841</t>
        </is>
      </c>
      <c r="B22" t="n">
        <v>0.1489906450783596</v>
      </c>
      <c r="C22" t="n">
        <v>349.0871410243759</v>
      </c>
      <c r="D22" t="n">
        <v>504.1031343283582</v>
      </c>
      <c r="E22" t="n">
        <v>7.584999999999999</v>
      </c>
    </row>
    <row r="23">
      <c r="A23" t="inlineStr">
        <is>
          <t>300846</t>
        </is>
      </c>
      <c r="B23" t="n">
        <v>0.007202890944461559</v>
      </c>
      <c r="C23" t="n">
        <v>348.2474226804124</v>
      </c>
      <c r="D23" t="n">
        <v>27.0824</v>
      </c>
      <c r="E23" t="n">
        <v>14.8032</v>
      </c>
    </row>
    <row r="24">
      <c r="A24" t="inlineStr">
        <is>
          <t>603486</t>
        </is>
      </c>
      <c r="B24" t="n">
        <v>0.03336550870348139</v>
      </c>
      <c r="C24" t="n">
        <v>347.2361809045227</v>
      </c>
      <c r="D24" t="n">
        <v>35.36</v>
      </c>
      <c r="E24" t="n">
        <v>2.449678571428571</v>
      </c>
    </row>
    <row r="25">
      <c r="A25" t="inlineStr">
        <is>
          <t>603301</t>
        </is>
      </c>
      <c r="B25" t="n">
        <v>0.04647856233793466</v>
      </c>
      <c r="C25" t="n">
        <v>332.8049620951068</v>
      </c>
      <c r="D25" t="n">
        <v>45.58532142857143</v>
      </c>
      <c r="E25" t="n">
        <v>11.47178571428572</v>
      </c>
    </row>
    <row r="26">
      <c r="A26" t="inlineStr">
        <is>
          <t>002460</t>
        </is>
      </c>
      <c r="B26" t="n">
        <v>0.0178766856422641</v>
      </c>
      <c r="C26" t="n">
        <v>326.5202702702703</v>
      </c>
      <c r="D26" t="n">
        <v>52.48110714285714</v>
      </c>
      <c r="E26" t="n">
        <v>4.666071428571429</v>
      </c>
    </row>
    <row r="27">
      <c r="A27" t="inlineStr">
        <is>
          <t>600882</t>
        </is>
      </c>
      <c r="B27" t="n">
        <v>0.01552766292269617</v>
      </c>
      <c r="C27" t="n">
        <v>321.7791411042945</v>
      </c>
      <c r="D27" t="n">
        <v>29.69775</v>
      </c>
      <c r="E27" t="n">
        <v>1.484285714285714</v>
      </c>
    </row>
    <row r="28">
      <c r="A28" t="inlineStr">
        <is>
          <t>002163</t>
        </is>
      </c>
      <c r="B28" t="n">
        <v>0.01190740475467158</v>
      </c>
      <c r="C28" t="n">
        <v>321.7758985200845</v>
      </c>
      <c r="D28" t="n">
        <v>11.56296428571429</v>
      </c>
      <c r="E28" t="n">
        <v>3.553464285714286</v>
      </c>
    </row>
    <row r="29">
      <c r="A29" t="inlineStr">
        <is>
          <t>000799</t>
        </is>
      </c>
      <c r="B29" t="n">
        <v>0.0576500837283825</v>
      </c>
      <c r="C29" t="n">
        <v>315.4032910709469</v>
      </c>
      <c r="D29" t="n">
        <v>62.45025</v>
      </c>
      <c r="E29" t="n">
        <v>4.420642857142858</v>
      </c>
    </row>
    <row r="30">
      <c r="A30" t="inlineStr">
        <is>
          <t>600786</t>
        </is>
      </c>
      <c r="B30" t="n">
        <v>0.03034184388432554</v>
      </c>
      <c r="C30" t="n">
        <v>314.9419485108531</v>
      </c>
      <c r="D30" t="n">
        <v>56.10750000000001</v>
      </c>
      <c r="E30" t="n">
        <v>0</v>
      </c>
    </row>
    <row r="31">
      <c r="A31" t="inlineStr">
        <is>
          <t>300724</t>
        </is>
      </c>
      <c r="B31" t="n">
        <v>0.04001331271173255</v>
      </c>
      <c r="C31" t="n">
        <v>314.7880973850315</v>
      </c>
      <c r="D31" t="n">
        <v>77.49239285714286</v>
      </c>
      <c r="E31" t="n">
        <v>2.25325</v>
      </c>
    </row>
    <row r="32">
      <c r="A32" t="inlineStr">
        <is>
          <t>002594</t>
        </is>
      </c>
      <c r="B32" t="n">
        <v>0.08238697739645195</v>
      </c>
      <c r="C32" t="n">
        <v>314.4385026737968</v>
      </c>
      <c r="D32" t="n">
        <v>86.75899999999999</v>
      </c>
      <c r="E32" t="n">
        <v>2.403142857142857</v>
      </c>
    </row>
    <row r="33">
      <c r="A33" t="inlineStr">
        <is>
          <t>002541</t>
        </is>
      </c>
      <c r="B33" t="n">
        <v>0.02658369324293847</v>
      </c>
      <c r="C33" t="n">
        <v>313.6087484811665</v>
      </c>
      <c r="D33" t="n">
        <v>26.03457142857143</v>
      </c>
      <c r="E33" t="n">
        <v>2.413571428571428</v>
      </c>
    </row>
    <row r="34">
      <c r="A34" t="inlineStr">
        <is>
          <t>601012</t>
        </is>
      </c>
      <c r="B34" t="n">
        <v>0.03360233044830765</v>
      </c>
      <c r="C34" t="n">
        <v>305.9955257270693</v>
      </c>
      <c r="D34" t="n">
        <v>45.10032142857143</v>
      </c>
      <c r="E34" t="n">
        <v>1.424857142857143</v>
      </c>
    </row>
    <row r="35">
      <c r="A35" t="inlineStr">
        <is>
          <t>600809</t>
        </is>
      </c>
      <c r="B35" t="n">
        <v>0.1130141611435791</v>
      </c>
      <c r="C35" t="n">
        <v>304.8959608323133</v>
      </c>
      <c r="D35" t="n">
        <v>151.5257857142857</v>
      </c>
      <c r="E35" t="n">
        <v>0.5996071428571428</v>
      </c>
    </row>
    <row r="36">
      <c r="A36" t="inlineStr">
        <is>
          <t>600988</t>
        </is>
      </c>
      <c r="B36" t="n">
        <v>0.009506559215099323</v>
      </c>
      <c r="C36" t="n">
        <v>303.6281179138322</v>
      </c>
      <c r="D36" t="n">
        <v>12.04185714285714</v>
      </c>
      <c r="E36" t="n">
        <v>6.452892857142857</v>
      </c>
    </row>
    <row r="37">
      <c r="A37" t="inlineStr">
        <is>
          <t>600121</t>
        </is>
      </c>
      <c r="B37" t="n">
        <v>0.001637738783254197</v>
      </c>
      <c r="C37" t="n">
        <v>303.5714285714284</v>
      </c>
      <c r="D37" t="n">
        <v>2.390642857142857</v>
      </c>
      <c r="E37" t="n">
        <v>2.312642857142857</v>
      </c>
    </row>
    <row r="38">
      <c r="A38" t="inlineStr">
        <is>
          <t>300083</t>
        </is>
      </c>
      <c r="B38" t="n">
        <v>0.003574694268454397</v>
      </c>
      <c r="C38" t="n">
        <v>303.4364261168384</v>
      </c>
      <c r="D38" t="n">
        <v>6.787000000000001</v>
      </c>
      <c r="E38" t="n">
        <v>4.712857142857144</v>
      </c>
    </row>
    <row r="39">
      <c r="A39" t="inlineStr">
        <is>
          <t>600316</t>
        </is>
      </c>
      <c r="B39" t="n">
        <v>0.01947358975739102</v>
      </c>
      <c r="C39" t="n">
        <v>298.9197530864197</v>
      </c>
      <c r="D39" t="n">
        <v>22.5125</v>
      </c>
      <c r="E39" t="n">
        <v>3.193642857142857</v>
      </c>
    </row>
    <row r="40">
      <c r="A40" t="inlineStr">
        <is>
          <t>601100</t>
        </is>
      </c>
      <c r="B40" t="n">
        <v>0.03068521829955394</v>
      </c>
      <c r="C40" t="n">
        <v>295.7715937838814</v>
      </c>
      <c r="D40" t="n">
        <v>55.18375</v>
      </c>
      <c r="E40" t="n">
        <v>0.4672499999999999</v>
      </c>
    </row>
    <row r="41">
      <c r="A41" t="inlineStr">
        <is>
          <t>601865</t>
        </is>
      </c>
      <c r="B41" t="n">
        <v>0.01662569012877545</v>
      </c>
      <c r="C41" t="n">
        <v>292.5324675324675</v>
      </c>
      <c r="D41" t="n">
        <v>19.96978571428571</v>
      </c>
      <c r="E41" t="n">
        <v>5.934642857142856</v>
      </c>
    </row>
    <row r="42">
      <c r="A42" t="inlineStr">
        <is>
          <t>603005</t>
        </is>
      </c>
      <c r="B42" t="n">
        <v>0.02003935198620225</v>
      </c>
      <c r="C42" t="n">
        <v>289.1707920792079</v>
      </c>
      <c r="D42" t="n">
        <v>63.09178571428572</v>
      </c>
      <c r="E42" t="n">
        <v>5.718571428571429</v>
      </c>
    </row>
    <row r="43">
      <c r="A43" t="inlineStr">
        <is>
          <t>300313</t>
        </is>
      </c>
      <c r="B43" t="n">
        <v>0.02059848439231637</v>
      </c>
      <c r="C43" t="n">
        <v>288.3185840707965</v>
      </c>
      <c r="D43" t="n">
        <v>9.482964285714285</v>
      </c>
      <c r="E43" t="n">
        <v>6.686428571428571</v>
      </c>
    </row>
    <row r="44">
      <c r="A44" t="inlineStr">
        <is>
          <t>300014</t>
        </is>
      </c>
      <c r="B44" t="n">
        <v>0.01702804967550915</v>
      </c>
      <c r="C44" t="n">
        <v>287.3411534701857</v>
      </c>
      <c r="D44" t="n">
        <v>43.38103571428571</v>
      </c>
      <c r="E44" t="n">
        <v>2.479285714285715</v>
      </c>
    </row>
    <row r="45">
      <c r="A45" t="inlineStr">
        <is>
          <t>601633</t>
        </is>
      </c>
      <c r="B45" t="n">
        <v>0.01455532883154264</v>
      </c>
      <c r="C45" t="n">
        <v>286.0851505711319</v>
      </c>
      <c r="D45" t="n">
        <v>13.53521428571429</v>
      </c>
      <c r="E45" t="n">
        <v>0.4228214285714286</v>
      </c>
    </row>
    <row r="46">
      <c r="A46" t="inlineStr">
        <is>
          <t>002706</t>
        </is>
      </c>
      <c r="B46" t="n">
        <v>0.01222914230377173</v>
      </c>
      <c r="C46" t="n">
        <v>281.0191082802548</v>
      </c>
      <c r="D46" t="n">
        <v>17.08057142857143</v>
      </c>
      <c r="E46" t="n">
        <v>1.300178571428571</v>
      </c>
    </row>
    <row r="47">
      <c r="A47" t="inlineStr">
        <is>
          <t>600532</t>
        </is>
      </c>
      <c r="B47" t="n">
        <v>0.006657826271238467</v>
      </c>
      <c r="C47" t="n">
        <v>278.5515320334262</v>
      </c>
      <c r="D47" t="n">
        <v>7.47975</v>
      </c>
      <c r="E47" t="n">
        <v>2.774214285714286</v>
      </c>
    </row>
    <row r="48">
      <c r="A48" t="inlineStr">
        <is>
          <t>002812</t>
        </is>
      </c>
      <c r="B48" t="n">
        <v>0.02895892199263587</v>
      </c>
      <c r="C48" t="n">
        <v>277.8200597988584</v>
      </c>
      <c r="D48" t="n">
        <v>70.81128571428572</v>
      </c>
      <c r="E48" t="n">
        <v>1.612071428571429</v>
      </c>
    </row>
    <row r="49">
      <c r="A49" t="inlineStr">
        <is>
          <t>688399</t>
        </is>
      </c>
      <c r="B49" t="n">
        <v>0.1908235873144102</v>
      </c>
      <c r="C49" t="n">
        <v>268.1572860447185</v>
      </c>
      <c r="D49" t="n">
        <v>179.3432950191571</v>
      </c>
      <c r="E49" t="n">
        <v>14.24800766283525</v>
      </c>
    </row>
    <row r="50">
      <c r="A50" t="inlineStr">
        <is>
          <t>603267</t>
        </is>
      </c>
      <c r="B50" t="n">
        <v>0.04233492615131079</v>
      </c>
      <c r="C50" t="n">
        <v>268.0330286051313</v>
      </c>
      <c r="D50" t="n">
        <v>56.28739285714286</v>
      </c>
      <c r="E50" t="n">
        <v>4.939892857142858</v>
      </c>
    </row>
    <row r="51">
      <c r="A51" t="inlineStr">
        <is>
          <t>002568</t>
        </is>
      </c>
      <c r="B51" t="n">
        <v>0.03038889694663089</v>
      </c>
      <c r="C51" t="n">
        <v>264.8367420165052</v>
      </c>
      <c r="D51" t="n">
        <v>47.54314285714285</v>
      </c>
      <c r="E51" t="n">
        <v>1.309535714285714</v>
      </c>
    </row>
    <row r="52">
      <c r="A52" t="inlineStr">
        <is>
          <t>300087</t>
        </is>
      </c>
      <c r="B52" t="n">
        <v>0.005651537346686034</v>
      </c>
      <c r="C52" t="n">
        <v>264.093137254902</v>
      </c>
      <c r="D52" t="n">
        <v>15.63032142857143</v>
      </c>
      <c r="E52" t="n">
        <v>4.685821428571429</v>
      </c>
    </row>
    <row r="53">
      <c r="A53" t="inlineStr">
        <is>
          <t>300037</t>
        </is>
      </c>
      <c r="B53" t="n">
        <v>0.02818161620497569</v>
      </c>
      <c r="C53" t="n">
        <v>262.085308056872</v>
      </c>
      <c r="D53" t="n">
        <v>52.08985714285714</v>
      </c>
      <c r="E53" t="n">
        <v>3.222428571428571</v>
      </c>
    </row>
    <row r="54">
      <c r="A54" t="inlineStr">
        <is>
          <t>000995</t>
        </is>
      </c>
      <c r="B54" t="n">
        <v>0.01237381920039089</v>
      </c>
      <c r="C54" t="n">
        <v>259.8599766627771</v>
      </c>
      <c r="D54" t="n">
        <v>6.909571428571428</v>
      </c>
      <c r="E54" t="n">
        <v>2.104285714285715</v>
      </c>
    </row>
    <row r="55">
      <c r="A55" t="inlineStr">
        <is>
          <t>600189</t>
        </is>
      </c>
      <c r="B55" t="n">
        <v>0.003702681369773875</v>
      </c>
      <c r="C55" t="n">
        <v>257.9088471849866</v>
      </c>
      <c r="D55" t="n">
        <v>4.851107142857143</v>
      </c>
      <c r="E55" t="n">
        <v>2.902</v>
      </c>
    </row>
    <row r="56">
      <c r="A56" t="inlineStr">
        <is>
          <t>603638</t>
        </is>
      </c>
      <c r="B56" t="n">
        <v>0.02725108802676586</v>
      </c>
      <c r="C56" t="n">
        <v>257.1870170015456</v>
      </c>
      <c r="D56" t="n">
        <v>39.52535714285714</v>
      </c>
      <c r="E56" t="n">
        <v>0.5593928571428571</v>
      </c>
    </row>
    <row r="57">
      <c r="A57" t="inlineStr">
        <is>
          <t>300769</t>
        </is>
      </c>
      <c r="B57" t="n">
        <v>0.03746621237934397</v>
      </c>
      <c r="C57" t="n">
        <v>255.2672432911954</v>
      </c>
      <c r="D57" t="n">
        <v>94.13724999999999</v>
      </c>
      <c r="E57" t="n">
        <v>6.260642857142857</v>
      </c>
    </row>
    <row r="58">
      <c r="A58" t="inlineStr">
        <is>
          <t>300124</t>
        </is>
      </c>
      <c r="B58" t="n">
        <v>0.03125589887815504</v>
      </c>
      <c r="C58" t="n">
        <v>250.801282051282</v>
      </c>
      <c r="D58" t="n">
        <v>45.23275</v>
      </c>
      <c r="E58" t="n">
        <v>0.8743214285714286</v>
      </c>
    </row>
    <row r="59">
      <c r="A59" t="inlineStr">
        <is>
          <t>603229</t>
        </is>
      </c>
      <c r="B59" t="n">
        <v>0.01893114454891233</v>
      </c>
      <c r="C59" t="n">
        <v>250.5324298160697</v>
      </c>
      <c r="D59" t="n">
        <v>29.90985714285715</v>
      </c>
      <c r="E59" t="n">
        <v>2.888535714285714</v>
      </c>
    </row>
    <row r="60">
      <c r="A60" t="inlineStr">
        <is>
          <t>300803</t>
        </is>
      </c>
      <c r="B60" t="n">
        <v>0.009935689073524594</v>
      </c>
      <c r="C60" t="n">
        <v>250.2247191011236</v>
      </c>
      <c r="D60" t="n">
        <v>47.28251824817518</v>
      </c>
      <c r="E60" t="n">
        <v>13.04397810218978</v>
      </c>
    </row>
    <row r="61">
      <c r="A61" t="inlineStr">
        <is>
          <t>002030</t>
        </is>
      </c>
      <c r="B61" t="n">
        <v>0.01819967488298699</v>
      </c>
      <c r="C61" t="n">
        <v>248.9795918367347</v>
      </c>
      <c r="D61" t="n">
        <v>24.60635714285715</v>
      </c>
      <c r="E61" t="n">
        <v>6.325571428571428</v>
      </c>
    </row>
    <row r="62">
      <c r="A62" t="inlineStr">
        <is>
          <t>002245</t>
        </is>
      </c>
      <c r="B62" t="n">
        <v>0.003036125704169143</v>
      </c>
      <c r="C62" t="n">
        <v>248.9010989010989</v>
      </c>
      <c r="D62" t="n">
        <v>5.305499999999999</v>
      </c>
      <c r="E62" t="n">
        <v>3.340785714285714</v>
      </c>
    </row>
    <row r="63">
      <c r="A63" t="inlineStr">
        <is>
          <t>002459</t>
        </is>
      </c>
      <c r="B63" t="n">
        <v>0.01560383398079915</v>
      </c>
      <c r="C63" t="n">
        <v>247.8031634446397</v>
      </c>
      <c r="D63" t="n">
        <v>20.98485714285714</v>
      </c>
      <c r="E63" t="n">
        <v>3.642821428571429</v>
      </c>
    </row>
    <row r="64">
      <c r="A64" t="inlineStr">
        <is>
          <t>603719</t>
        </is>
      </c>
      <c r="B64" t="n">
        <v>0.0073313696490896</v>
      </c>
      <c r="C64" t="n">
        <v>246.7140319715808</v>
      </c>
      <c r="D64" t="n">
        <v>64.00317535545025</v>
      </c>
      <c r="E64" t="n">
        <v>9.639241706161139</v>
      </c>
    </row>
    <row r="65">
      <c r="A65" t="inlineStr">
        <is>
          <t>688036</t>
        </is>
      </c>
      <c r="B65" t="n">
        <v>0.05089727439037556</v>
      </c>
      <c r="C65" t="n">
        <v>244.6636558117423</v>
      </c>
      <c r="D65" t="n">
        <v>78.04567857142858</v>
      </c>
      <c r="E65" t="n">
        <v>4.541857142857143</v>
      </c>
    </row>
    <row r="66">
      <c r="A66" t="inlineStr">
        <is>
          <t>300722</t>
        </is>
      </c>
      <c r="B66" t="n">
        <v>0.05443809442510608</v>
      </c>
      <c r="C66" t="n">
        <v>242.7672955974843</v>
      </c>
      <c r="D66" t="n">
        <v>28.14146428571429</v>
      </c>
      <c r="E66" t="n">
        <v>14.83632142857143</v>
      </c>
    </row>
    <row r="67">
      <c r="A67" t="inlineStr">
        <is>
          <t>002747</t>
        </is>
      </c>
      <c r="B67" t="n">
        <v>0.008284883554268471</v>
      </c>
      <c r="C67" t="n">
        <v>242.5260718424101</v>
      </c>
      <c r="D67" t="n">
        <v>15.17117857142857</v>
      </c>
      <c r="E67" t="n">
        <v>1.674892857142857</v>
      </c>
    </row>
    <row r="68">
      <c r="A68" t="inlineStr">
        <is>
          <t>000733</t>
        </is>
      </c>
      <c r="B68" t="n">
        <v>0.01763561414045958</v>
      </c>
      <c r="C68" t="n">
        <v>241.5264423076923</v>
      </c>
      <c r="D68" t="n">
        <v>29.65535714285714</v>
      </c>
      <c r="E68" t="n">
        <v>3.196392857142857</v>
      </c>
    </row>
    <row r="69">
      <c r="A69" t="inlineStr">
        <is>
          <t>603345</t>
        </is>
      </c>
      <c r="B69" t="n">
        <v>0.06820015151922929</v>
      </c>
      <c r="C69" t="n">
        <v>241.2795951563348</v>
      </c>
      <c r="D69" t="n">
        <v>118.34075</v>
      </c>
      <c r="E69" t="n">
        <v>0.9643214285714286</v>
      </c>
    </row>
    <row r="70">
      <c r="A70" t="inlineStr">
        <is>
          <t>300151</t>
        </is>
      </c>
      <c r="B70" t="n">
        <v>0.01127196386117901</v>
      </c>
      <c r="C70" t="n">
        <v>239.8983481575604</v>
      </c>
      <c r="D70" t="n">
        <v>15.52460714285714</v>
      </c>
      <c r="E70" t="n">
        <v>3.184071428571428</v>
      </c>
    </row>
    <row r="71">
      <c r="A71" t="inlineStr">
        <is>
          <t>600199</t>
        </is>
      </c>
      <c r="B71" t="n">
        <v>0.004313262142889587</v>
      </c>
      <c r="C71" t="n">
        <v>239.7631133671743</v>
      </c>
      <c r="D71" t="n">
        <v>6.964357142857143</v>
      </c>
      <c r="E71" t="n">
        <v>4.234</v>
      </c>
    </row>
    <row r="72">
      <c r="A72" t="inlineStr">
        <is>
          <t>603069</t>
        </is>
      </c>
      <c r="B72" t="n">
        <v>0.02546670290548176</v>
      </c>
      <c r="C72" t="n">
        <v>238.581560283688</v>
      </c>
      <c r="D72" t="n">
        <v>19.23539285714286</v>
      </c>
      <c r="E72" t="n">
        <v>4.065392857142857</v>
      </c>
    </row>
    <row r="73">
      <c r="A73" t="inlineStr">
        <is>
          <t>002756</t>
        </is>
      </c>
      <c r="B73" t="n">
        <v>0.007121216941981772</v>
      </c>
      <c r="C73" t="n">
        <v>236.4505119453925</v>
      </c>
      <c r="D73" t="n">
        <v>19.71360714285714</v>
      </c>
      <c r="E73" t="n">
        <v>2.880607142857142</v>
      </c>
    </row>
    <row r="74">
      <c r="A74" t="inlineStr">
        <is>
          <t>300831</t>
        </is>
      </c>
      <c r="B74" t="n">
        <v>0.002997493364942568</v>
      </c>
      <c r="C74" t="n">
        <v>235.0785340314136</v>
      </c>
      <c r="D74" t="n">
        <v>22.18172839506173</v>
      </c>
      <c r="E74" t="n">
        <v>15.15154320987654</v>
      </c>
    </row>
    <row r="75">
      <c r="A75" t="inlineStr">
        <is>
          <t>601908</t>
        </is>
      </c>
      <c r="B75" t="n">
        <v>0.001842844003974766</v>
      </c>
      <c r="C75" t="n">
        <v>234.6938775510204</v>
      </c>
      <c r="D75" t="n">
        <v>4.315857142857143</v>
      </c>
      <c r="E75" t="n">
        <v>1.71275</v>
      </c>
    </row>
    <row r="76">
      <c r="A76" t="inlineStr">
        <is>
          <t>300696</t>
        </is>
      </c>
      <c r="B76" t="n">
        <v>0.0242271465950073</v>
      </c>
      <c r="C76" t="n">
        <v>233.1253898939488</v>
      </c>
      <c r="D76" t="n">
        <v>36.78278571428572</v>
      </c>
      <c r="E76" t="n">
        <v>3.035642857142857</v>
      </c>
    </row>
    <row r="77">
      <c r="A77" t="inlineStr">
        <is>
          <t>002414</t>
        </is>
      </c>
      <c r="B77" t="n">
        <v>0.01176177853569875</v>
      </c>
      <c r="C77" t="n">
        <v>233.1179321486268</v>
      </c>
      <c r="D77" t="n">
        <v>27.90010714285714</v>
      </c>
      <c r="E77" t="n">
        <v>1.544785714285714</v>
      </c>
    </row>
    <row r="78">
      <c r="A78" t="inlineStr">
        <is>
          <t>002497</t>
        </is>
      </c>
      <c r="B78" t="n">
        <v>0.003736545571753536</v>
      </c>
      <c r="C78" t="n">
        <v>231.9467554076539</v>
      </c>
      <c r="D78" t="n">
        <v>9.931571428571429</v>
      </c>
      <c r="E78" t="n">
        <v>5.53</v>
      </c>
    </row>
    <row r="79">
      <c r="A79" t="inlineStr">
        <is>
          <t>603713</t>
        </is>
      </c>
      <c r="B79" t="n">
        <v>0.06100506157239411</v>
      </c>
      <c r="C79" t="n">
        <v>230.0441443780836</v>
      </c>
      <c r="D79" t="n">
        <v>86.55742857142856</v>
      </c>
      <c r="E79" t="n">
        <v>2.449428571428572</v>
      </c>
    </row>
    <row r="80">
      <c r="A80" t="inlineStr">
        <is>
          <t>601456</t>
        </is>
      </c>
      <c r="B80" t="n">
        <v>0.002031378106869278</v>
      </c>
      <c r="C80" t="n">
        <v>229.4117647058823</v>
      </c>
      <c r="D80" t="n">
        <v>17.10483870967742</v>
      </c>
      <c r="E80" t="n">
        <v>18.64602150537634</v>
      </c>
    </row>
    <row r="81">
      <c r="A81" t="inlineStr">
        <is>
          <t>688002</t>
        </is>
      </c>
      <c r="B81" t="n">
        <v>0.03108083560276583</v>
      </c>
      <c r="C81" t="n">
        <v>227.7618775042931</v>
      </c>
      <c r="D81" t="n">
        <v>61.86714285714285</v>
      </c>
      <c r="E81" t="n">
        <v>5.337214285714286</v>
      </c>
    </row>
    <row r="82">
      <c r="A82" t="inlineStr">
        <is>
          <t>002240</t>
        </is>
      </c>
      <c r="B82" t="n">
        <v>0.005308009803181289</v>
      </c>
      <c r="C82" t="n">
        <v>225.4901960784314</v>
      </c>
      <c r="D82" t="n">
        <v>11.89696428571429</v>
      </c>
      <c r="E82" t="n">
        <v>4.032035714285714</v>
      </c>
    </row>
    <row r="83">
      <c r="A83" t="inlineStr">
        <is>
          <t>002920</t>
        </is>
      </c>
      <c r="B83" t="n">
        <v>0.02344431696165428</v>
      </c>
      <c r="C83" t="n">
        <v>224.2097147262914</v>
      </c>
      <c r="D83" t="n">
        <v>52.67017857142858</v>
      </c>
      <c r="E83" t="n">
        <v>3.766392857142857</v>
      </c>
    </row>
    <row r="84">
      <c r="A84" t="inlineStr">
        <is>
          <t>300824</t>
        </is>
      </c>
      <c r="B84" t="n">
        <v>0.00364045431491142</v>
      </c>
      <c r="C84" t="n">
        <v>222.9142185663925</v>
      </c>
      <c r="D84" t="n">
        <v>30.10038167938931</v>
      </c>
      <c r="E84" t="n">
        <v>13.13236641221374</v>
      </c>
    </row>
    <row r="85">
      <c r="A85" t="inlineStr">
        <is>
          <t>600416</t>
        </is>
      </c>
      <c r="B85" t="n">
        <v>0.006644151781658389</v>
      </c>
      <c r="C85" t="n">
        <v>222.5806451612903</v>
      </c>
      <c r="D85" t="n">
        <v>12.86010714285714</v>
      </c>
      <c r="E85" t="n">
        <v>1.352</v>
      </c>
    </row>
    <row r="86">
      <c r="A86" t="inlineStr">
        <is>
          <t>002612</t>
        </is>
      </c>
      <c r="B86" t="n">
        <v>0.004402236954929799</v>
      </c>
      <c r="C86" t="n">
        <v>222.3792697290931</v>
      </c>
      <c r="D86" t="n">
        <v>10.10842857142857</v>
      </c>
      <c r="E86" t="n">
        <v>4.474392857142857</v>
      </c>
    </row>
    <row r="87">
      <c r="A87" t="inlineStr">
        <is>
          <t>603330</t>
        </is>
      </c>
      <c r="B87" t="n">
        <v>0.01234323913197165</v>
      </c>
      <c r="C87" t="n">
        <v>222.3404255319149</v>
      </c>
      <c r="D87" t="n">
        <v>18.47003571428572</v>
      </c>
      <c r="E87" t="n">
        <v>3.746964285714286</v>
      </c>
    </row>
    <row r="88">
      <c r="A88" t="inlineStr">
        <is>
          <t>603179</t>
        </is>
      </c>
      <c r="B88" t="n">
        <v>0.007667312860346318</v>
      </c>
      <c r="C88" t="n">
        <v>222.2851746931067</v>
      </c>
      <c r="D88" t="n">
        <v>22.20175</v>
      </c>
      <c r="E88" t="n">
        <v>1.907821428571429</v>
      </c>
    </row>
    <row r="89">
      <c r="A89" t="inlineStr">
        <is>
          <t>603678</t>
        </is>
      </c>
      <c r="B89" t="n">
        <v>0.01439235147604663</v>
      </c>
      <c r="C89" t="n">
        <v>221.969696969697</v>
      </c>
      <c r="D89" t="n">
        <v>33.25228571428571</v>
      </c>
      <c r="E89" t="n">
        <v>2.536857142857142</v>
      </c>
    </row>
    <row r="90">
      <c r="A90" t="inlineStr">
        <is>
          <t>601696</t>
        </is>
      </c>
      <c r="B90" t="n">
        <v>0.003337920994054365</v>
      </c>
      <c r="C90" t="n">
        <v>219.2893401015228</v>
      </c>
      <c r="D90" t="n">
        <v>24.92856459330143</v>
      </c>
      <c r="E90" t="n">
        <v>14.41784688995215</v>
      </c>
    </row>
    <row r="91">
      <c r="A91" t="inlineStr">
        <is>
          <t>300225</t>
        </is>
      </c>
      <c r="B91" t="n">
        <v>0.009965774614460486</v>
      </c>
      <c r="C91" t="n">
        <v>218.5858585858586</v>
      </c>
      <c r="D91" t="n">
        <v>9.417107142857143</v>
      </c>
      <c r="E91" t="n">
        <v>4.690464285714286</v>
      </c>
    </row>
    <row r="92">
      <c r="A92" t="inlineStr">
        <is>
          <t>603985</t>
        </is>
      </c>
      <c r="B92" t="n">
        <v>0.01344967503232104</v>
      </c>
      <c r="C92" t="n">
        <v>217.1401515151515</v>
      </c>
      <c r="D92" t="n">
        <v>18.83267857142857</v>
      </c>
      <c r="E92" t="n">
        <v>2.660357142857143</v>
      </c>
    </row>
    <row r="93">
      <c r="A93" t="inlineStr">
        <is>
          <t>603976</t>
        </is>
      </c>
      <c r="B93" t="n">
        <v>0.05629436655836206</v>
      </c>
      <c r="C93" t="n">
        <v>217.1377299237326</v>
      </c>
      <c r="D93" t="n">
        <v>41.80710714285713</v>
      </c>
      <c r="E93" t="n">
        <v>14.32828571428571</v>
      </c>
    </row>
    <row r="94">
      <c r="A94" t="inlineStr">
        <is>
          <t>300623</t>
        </is>
      </c>
      <c r="B94" t="n">
        <v>0.01423644136399959</v>
      </c>
      <c r="C94" t="n">
        <v>216.98670605613</v>
      </c>
      <c r="D94" t="n">
        <v>28.81392857142857</v>
      </c>
      <c r="E94" t="n">
        <v>8.235714285714286</v>
      </c>
    </row>
    <row r="95">
      <c r="A95" t="inlineStr">
        <is>
          <t>603416</t>
        </is>
      </c>
      <c r="B95" t="n">
        <v>0.04316203261251931</v>
      </c>
      <c r="C95" t="n">
        <v>214.3790849673203</v>
      </c>
      <c r="D95" t="n">
        <v>53.04592857142858</v>
      </c>
      <c r="E95" t="n">
        <v>1.899892857142857</v>
      </c>
    </row>
    <row r="96">
      <c r="A96" t="inlineStr">
        <is>
          <t>002977</t>
        </is>
      </c>
      <c r="B96" t="n">
        <v>0.01848962408167634</v>
      </c>
      <c r="C96" t="n">
        <v>211.1938561787293</v>
      </c>
      <c r="D96" t="n">
        <v>107.9054871794872</v>
      </c>
      <c r="E96" t="n">
        <v>13.07076923076923</v>
      </c>
    </row>
    <row r="97">
      <c r="A97" t="inlineStr">
        <is>
          <t>300806</t>
        </is>
      </c>
      <c r="B97" t="n">
        <v>0.010008138786704</v>
      </c>
      <c r="C97" t="n">
        <v>210.4153750774954</v>
      </c>
      <c r="D97" t="n">
        <v>46.14089219330855</v>
      </c>
      <c r="E97" t="n">
        <v>8.730223048327138</v>
      </c>
    </row>
    <row r="98">
      <c r="A98" t="inlineStr">
        <is>
          <t>300617</t>
        </is>
      </c>
      <c r="B98" t="n">
        <v>0.01239125412464921</v>
      </c>
      <c r="C98" t="n">
        <v>210.1179391682185</v>
      </c>
      <c r="D98" t="n">
        <v>33.38432142857143</v>
      </c>
      <c r="E98" t="n">
        <v>3.825285714285714</v>
      </c>
    </row>
    <row r="99">
      <c r="A99" t="inlineStr">
        <is>
          <t>600966</t>
        </is>
      </c>
      <c r="B99" t="n">
        <v>0.004162288120665875</v>
      </c>
      <c r="C99" t="n">
        <v>208.3333333333333</v>
      </c>
      <c r="D99" t="n">
        <v>9.682714285714285</v>
      </c>
      <c r="E99" t="n">
        <v>1.623607142857143</v>
      </c>
    </row>
    <row r="100">
      <c r="A100" t="inlineStr">
        <is>
          <t>601636</t>
        </is>
      </c>
      <c r="B100" t="n">
        <v>0.003558317890724237</v>
      </c>
      <c r="C100" t="n">
        <v>207.8624078624078</v>
      </c>
      <c r="D100" t="n">
        <v>6.947571428571427</v>
      </c>
      <c r="E100" t="n">
        <v>2.002892857142857</v>
      </c>
    </row>
    <row r="101">
      <c r="A101" t="inlineStr">
        <is>
          <t>603025</t>
        </is>
      </c>
      <c r="B101" t="n">
        <v>0.004125340894138439</v>
      </c>
      <c r="C101" t="n">
        <v>207.5682382133995</v>
      </c>
      <c r="D101" t="n">
        <v>8.973571428571429</v>
      </c>
      <c r="E101" t="n">
        <v>0.8894285714285713</v>
      </c>
    </row>
    <row r="102">
      <c r="A102" t="inlineStr">
        <is>
          <t>603489</t>
        </is>
      </c>
      <c r="B102" t="n">
        <v>0.04976728211589934</v>
      </c>
      <c r="C102" t="n">
        <v>207.5548334687246</v>
      </c>
      <c r="D102" t="n">
        <v>129.6144086021505</v>
      </c>
      <c r="E102" t="n">
        <v>6.053835125448027</v>
      </c>
    </row>
    <row r="103">
      <c r="A103" t="inlineStr">
        <is>
          <t>002623</t>
        </is>
      </c>
      <c r="B103" t="n">
        <v>0.008581177851251452</v>
      </c>
      <c r="C103" t="n">
        <v>207.0631970260223</v>
      </c>
      <c r="D103" t="n">
        <v>34.76428571428571</v>
      </c>
      <c r="E103" t="n">
        <v>3.515392857142857</v>
      </c>
    </row>
    <row r="104">
      <c r="A104" t="inlineStr">
        <is>
          <t>002409</t>
        </is>
      </c>
      <c r="B104" t="n">
        <v>0.01730929499975966</v>
      </c>
      <c r="C104" t="n">
        <v>205.8888888888889</v>
      </c>
      <c r="D104" t="n">
        <v>44.95946428571429</v>
      </c>
      <c r="E104" t="n">
        <v>5.72225</v>
      </c>
    </row>
    <row r="105">
      <c r="A105" t="inlineStr">
        <is>
          <t>002389</t>
        </is>
      </c>
      <c r="B105" t="n">
        <v>0.008133233390951971</v>
      </c>
      <c r="C105" t="n">
        <v>205.8261700095511</v>
      </c>
      <c r="D105" t="n">
        <v>17.36392857142857</v>
      </c>
      <c r="E105" t="n">
        <v>4.048464285714285</v>
      </c>
    </row>
    <row r="106">
      <c r="A106" t="inlineStr">
        <is>
          <t>603806</t>
        </is>
      </c>
      <c r="B106" t="n">
        <v>0.02689761833954251</v>
      </c>
      <c r="C106" t="n">
        <v>205.406373075546</v>
      </c>
      <c r="D106" t="n">
        <v>50.49850000000001</v>
      </c>
      <c r="E106" t="n">
        <v>0.5638571428571428</v>
      </c>
    </row>
    <row r="107">
      <c r="A107" t="inlineStr">
        <is>
          <t>600862</t>
        </is>
      </c>
      <c r="B107" t="n">
        <v>0.007641591059817114</v>
      </c>
      <c r="C107" t="n">
        <v>205.098855359001</v>
      </c>
      <c r="D107" t="n">
        <v>17.93760714285715</v>
      </c>
      <c r="E107" t="n">
        <v>1.451321428571429</v>
      </c>
    </row>
    <row r="108">
      <c r="A108" t="inlineStr">
        <is>
          <t>002979</t>
        </is>
      </c>
      <c r="B108" t="n">
        <v>0.007469210996147274</v>
      </c>
      <c r="C108" t="n">
        <v>205.0318922749823</v>
      </c>
      <c r="D108" t="n">
        <v>37.20516666666667</v>
      </c>
      <c r="E108" t="n">
        <v>12.20561111111111</v>
      </c>
    </row>
    <row r="109">
      <c r="A109" t="inlineStr">
        <is>
          <t>300122</t>
        </is>
      </c>
      <c r="B109" t="n">
        <v>0.05890150740469419</v>
      </c>
      <c r="C109" t="n">
        <v>204.4220485396956</v>
      </c>
      <c r="D109" t="n">
        <v>99.07682142857144</v>
      </c>
      <c r="E109" t="n">
        <v>1.710678571428571</v>
      </c>
    </row>
    <row r="110">
      <c r="A110" t="inlineStr">
        <is>
          <t>002074</t>
        </is>
      </c>
      <c r="B110" t="n">
        <v>0.006145957553735506</v>
      </c>
      <c r="C110" t="n">
        <v>204.4117647058823</v>
      </c>
      <c r="D110" t="n">
        <v>23.23685714285714</v>
      </c>
      <c r="E110" t="n">
        <v>4.484535714285713</v>
      </c>
    </row>
    <row r="111">
      <c r="A111" t="inlineStr">
        <is>
          <t>300280</t>
        </is>
      </c>
      <c r="B111" t="n">
        <v>0.02225871422752479</v>
      </c>
      <c r="C111" t="n">
        <v>203.2960199004976</v>
      </c>
      <c r="D111" t="n">
        <v>36.99146428571429</v>
      </c>
      <c r="E111" t="n">
        <v>3.475785714285714</v>
      </c>
    </row>
    <row r="112">
      <c r="A112" t="inlineStr">
        <is>
          <t>300825</t>
        </is>
      </c>
      <c r="B112" t="n">
        <v>0.003033960058326512</v>
      </c>
      <c r="C112" t="n">
        <v>200.9049773755657</v>
      </c>
      <c r="D112" t="n">
        <v>22.78844919786096</v>
      </c>
      <c r="E112" t="n">
        <v>15.28989304812834</v>
      </c>
    </row>
    <row r="113">
      <c r="A113" t="inlineStr">
        <is>
          <t>002847</t>
        </is>
      </c>
      <c r="B113" t="n">
        <v>0.06397594876250083</v>
      </c>
      <c r="C113" t="n">
        <v>199.0296495956873</v>
      </c>
      <c r="D113" t="n">
        <v>87.21789285714287</v>
      </c>
      <c r="E113" t="n">
        <v>2.589</v>
      </c>
    </row>
    <row r="114">
      <c r="A114" t="inlineStr">
        <is>
          <t>603906</t>
        </is>
      </c>
      <c r="B114" t="n">
        <v>0.01369328944009851</v>
      </c>
      <c r="C114" t="n">
        <v>198.4390243902439</v>
      </c>
      <c r="D114" t="n">
        <v>17.15139285714286</v>
      </c>
      <c r="E114" t="n">
        <v>2.777142857142857</v>
      </c>
    </row>
    <row r="115">
      <c r="A115" t="inlineStr">
        <is>
          <t>600438</t>
        </is>
      </c>
      <c r="B115" t="n">
        <v>0.01012813408995119</v>
      </c>
      <c r="C115" t="n">
        <v>198.3490566037736</v>
      </c>
      <c r="D115" t="n">
        <v>19.95789285714286</v>
      </c>
      <c r="E115" t="n">
        <v>1.853785714285714</v>
      </c>
    </row>
    <row r="116">
      <c r="A116" t="inlineStr">
        <is>
          <t>000816</t>
        </is>
      </c>
      <c r="B116" t="n">
        <v>0.001653652397966496</v>
      </c>
      <c r="C116" t="n">
        <v>197.7777777777777</v>
      </c>
      <c r="D116" t="n">
        <v>1.74425</v>
      </c>
      <c r="E116" t="n">
        <v>3.585214285714286</v>
      </c>
    </row>
    <row r="117">
      <c r="A117" t="inlineStr">
        <is>
          <t>300855</t>
        </is>
      </c>
      <c r="B117" t="n">
        <v>0.004381601304915998</v>
      </c>
      <c r="C117" t="n">
        <v>197.2901520158625</v>
      </c>
      <c r="D117" t="n">
        <v>42.81394495412844</v>
      </c>
      <c r="E117" t="n">
        <v>13.24183486238532</v>
      </c>
    </row>
    <row r="118">
      <c r="A118" t="inlineStr">
        <is>
          <t>688111</t>
        </is>
      </c>
      <c r="B118" t="n">
        <v>0.07517541215007263</v>
      </c>
      <c r="C118" t="n">
        <v>196.8266560888536</v>
      </c>
      <c r="D118" t="n">
        <v>275.4390145985402</v>
      </c>
      <c r="E118" t="n">
        <v>3.09014598540146</v>
      </c>
    </row>
    <row r="119">
      <c r="A119" t="inlineStr">
        <is>
          <t>300767</t>
        </is>
      </c>
      <c r="B119" t="n">
        <v>0.02728060602456434</v>
      </c>
      <c r="C119" t="n">
        <v>196.7206309672063</v>
      </c>
      <c r="D119" t="n">
        <v>58.10671428571428</v>
      </c>
      <c r="E119" t="n">
        <v>4.664321428571429</v>
      </c>
    </row>
    <row r="120">
      <c r="A120" t="inlineStr">
        <is>
          <t>002444</t>
        </is>
      </c>
      <c r="B120" t="n">
        <v>0.009626136754192152</v>
      </c>
      <c r="C120" t="n">
        <v>196.3070942662779</v>
      </c>
      <c r="D120" t="n">
        <v>15.93921428571428</v>
      </c>
      <c r="E120" t="n">
        <v>1.821321428571429</v>
      </c>
    </row>
    <row r="121">
      <c r="A121" t="inlineStr">
        <is>
          <t>688126</t>
        </is>
      </c>
      <c r="B121" t="n">
        <v>0.009294588659743292</v>
      </c>
      <c r="C121" t="n">
        <v>195.6003666361136</v>
      </c>
      <c r="D121" t="n">
        <v>35.11831395348838</v>
      </c>
      <c r="E121" t="n">
        <v>14.79552325581396</v>
      </c>
    </row>
    <row r="122">
      <c r="A122" t="inlineStr">
        <is>
          <t>603919</t>
        </is>
      </c>
      <c r="B122" t="n">
        <v>0.02285515332893319</v>
      </c>
      <c r="C122" t="n">
        <v>194.3071161048689</v>
      </c>
      <c r="D122" t="n">
        <v>19.11603571428572</v>
      </c>
      <c r="E122" t="n">
        <v>2.650285714285714</v>
      </c>
    </row>
    <row r="123">
      <c r="A123" t="inlineStr">
        <is>
          <t>601888</t>
        </is>
      </c>
      <c r="B123" t="n">
        <v>0.09496618469156567</v>
      </c>
      <c r="C123" t="n">
        <v>193.0719536645133</v>
      </c>
      <c r="D123" t="n">
        <v>140.7680357142857</v>
      </c>
      <c r="E123" t="n">
        <v>0.7116785714285715</v>
      </c>
    </row>
    <row r="124">
      <c r="A124" t="inlineStr">
        <is>
          <t>002041</t>
        </is>
      </c>
      <c r="B124" t="n">
        <v>0.004609873607786552</v>
      </c>
      <c r="C124" t="n">
        <v>192.1438082556592</v>
      </c>
      <c r="D124" t="n">
        <v>13.84535714285714</v>
      </c>
      <c r="E124" t="n">
        <v>3.979035714285715</v>
      </c>
    </row>
    <row r="125">
      <c r="A125" t="inlineStr">
        <is>
          <t>300138</t>
        </is>
      </c>
      <c r="B125" t="n">
        <v>0.004959963770008802</v>
      </c>
      <c r="C125" t="n">
        <v>191.2518853695324</v>
      </c>
      <c r="D125" t="n">
        <v>12.03310714285714</v>
      </c>
      <c r="E125" t="n">
        <v>2.25075</v>
      </c>
    </row>
    <row r="126">
      <c r="A126" t="inlineStr">
        <is>
          <t>300842</t>
        </is>
      </c>
      <c r="B126" t="n">
        <v>0.008030876701122116</v>
      </c>
      <c r="C126" t="n">
        <v>190.29590948651</v>
      </c>
      <c r="D126" t="n">
        <v>69.30689393939393</v>
      </c>
      <c r="E126" t="n">
        <v>12.03189393939394</v>
      </c>
    </row>
    <row r="127">
      <c r="A127" t="inlineStr">
        <is>
          <t>300832</t>
        </is>
      </c>
      <c r="B127" t="n">
        <v>0.01505355489527744</v>
      </c>
      <c r="C127" t="n">
        <v>189.9336283185841</v>
      </c>
      <c r="D127" t="n">
        <v>154.0271698113208</v>
      </c>
      <c r="E127" t="n">
        <v>6.79867924528302</v>
      </c>
    </row>
    <row r="128">
      <c r="A128" t="inlineStr">
        <is>
          <t>300576</t>
        </is>
      </c>
      <c r="B128" t="n">
        <v>0.02675383710198049</v>
      </c>
      <c r="C128" t="n">
        <v>189.0488110137672</v>
      </c>
      <c r="D128" t="n">
        <v>42.34028571428572</v>
      </c>
      <c r="E128" t="n">
        <v>15.84007142857143</v>
      </c>
    </row>
    <row r="129">
      <c r="A129" t="inlineStr">
        <is>
          <t>300680</t>
        </is>
      </c>
      <c r="B129" t="n">
        <v>0.00982364410190396</v>
      </c>
      <c r="C129" t="n">
        <v>188.5067873303167</v>
      </c>
      <c r="D129" t="n">
        <v>19.05025</v>
      </c>
      <c r="E129" t="n">
        <v>8.996464285714286</v>
      </c>
    </row>
    <row r="130">
      <c r="A130" t="inlineStr">
        <is>
          <t>603223</t>
        </is>
      </c>
      <c r="B130" t="n">
        <v>0.007301136061383909</v>
      </c>
      <c r="C130" t="n">
        <v>188.2716049382716</v>
      </c>
      <c r="D130" t="n">
        <v>11.9695</v>
      </c>
      <c r="E130" t="n">
        <v>1.188964285714286</v>
      </c>
    </row>
    <row r="131">
      <c r="A131" t="inlineStr">
        <is>
          <t>600616</t>
        </is>
      </c>
      <c r="B131" t="n">
        <v>0.001969010658227513</v>
      </c>
      <c r="C131" t="n">
        <v>186.5979381443299</v>
      </c>
      <c r="D131" t="n">
        <v>4.62575</v>
      </c>
      <c r="E131" t="n">
        <v>2.457785714285714</v>
      </c>
    </row>
    <row r="132">
      <c r="A132" t="inlineStr">
        <is>
          <t>600211</t>
        </is>
      </c>
      <c r="B132" t="n">
        <v>0.07537020167524534</v>
      </c>
      <c r="C132" t="n">
        <v>186.1304347826087</v>
      </c>
      <c r="D132" t="n">
        <v>54.10921428571429</v>
      </c>
      <c r="E132" t="n">
        <v>3.548928571428572</v>
      </c>
    </row>
    <row r="133">
      <c r="A133" t="inlineStr">
        <is>
          <t>002850</t>
        </is>
      </c>
      <c r="B133" t="n">
        <v>0.01150962394016028</v>
      </c>
      <c r="C133" t="n">
        <v>185.9431680773882</v>
      </c>
      <c r="D133" t="n">
        <v>61.03732142857143</v>
      </c>
      <c r="E133" t="n">
        <v>3.306928571428572</v>
      </c>
    </row>
    <row r="134">
      <c r="A134" t="inlineStr">
        <is>
          <t>601689</t>
        </is>
      </c>
      <c r="B134" t="n">
        <v>0.01122359821283703</v>
      </c>
      <c r="C134" t="n">
        <v>184.9557522123894</v>
      </c>
      <c r="D134" t="n">
        <v>28.01753571428571</v>
      </c>
      <c r="E134" t="n">
        <v>1.425</v>
      </c>
    </row>
    <row r="135">
      <c r="A135" t="inlineStr">
        <is>
          <t>300318</t>
        </is>
      </c>
      <c r="B135" t="n">
        <v>0.009910265870517788</v>
      </c>
      <c r="C135" t="n">
        <v>183.8235294117647</v>
      </c>
      <c r="D135" t="n">
        <v>8.461285714285713</v>
      </c>
      <c r="E135" t="n">
        <v>3.818821428571428</v>
      </c>
    </row>
    <row r="136">
      <c r="A136" t="inlineStr">
        <is>
          <t>300829</t>
        </is>
      </c>
      <c r="B136" t="n">
        <v>0.01771839528771813</v>
      </c>
      <c r="C136" t="n">
        <v>183.1689272503083</v>
      </c>
      <c r="D136" t="n">
        <v>80.941</v>
      </c>
      <c r="E136" t="n">
        <v>12.63370588235294</v>
      </c>
    </row>
    <row r="137">
      <c r="A137" t="inlineStr">
        <is>
          <t>600079</t>
        </is>
      </c>
      <c r="B137" t="n">
        <v>0.01189274410933404</v>
      </c>
      <c r="C137" t="n">
        <v>183.066554338669</v>
      </c>
      <c r="D137" t="n">
        <v>24.20046428571429</v>
      </c>
      <c r="E137" t="n">
        <v>1.413035714285714</v>
      </c>
    </row>
    <row r="138">
      <c r="A138" t="inlineStr">
        <is>
          <t>300073</t>
        </is>
      </c>
      <c r="B138" t="n">
        <v>0.01311653320855851</v>
      </c>
      <c r="C138" t="n">
        <v>181.4781834372217</v>
      </c>
      <c r="D138" t="n">
        <v>33.88796428571429</v>
      </c>
      <c r="E138" t="n">
        <v>4.023785714285713</v>
      </c>
    </row>
    <row r="139">
      <c r="A139" t="inlineStr">
        <is>
          <t>600127</t>
        </is>
      </c>
      <c r="B139" t="n">
        <v>0.00491329411607733</v>
      </c>
      <c r="C139" t="n">
        <v>181.203007518797</v>
      </c>
      <c r="D139" t="n">
        <v>8.876785714285715</v>
      </c>
      <c r="E139" t="n">
        <v>9.970321428571429</v>
      </c>
    </row>
    <row r="140">
      <c r="A140" t="inlineStr">
        <is>
          <t>300648</t>
        </is>
      </c>
      <c r="B140" t="n">
        <v>0.0110223056142768</v>
      </c>
      <c r="C140" t="n">
        <v>180.0255264837269</v>
      </c>
      <c r="D140" t="n">
        <v>22.21310714285714</v>
      </c>
      <c r="E140" t="n">
        <v>5.406642857142858</v>
      </c>
    </row>
    <row r="141">
      <c r="A141" t="inlineStr">
        <is>
          <t>300373</t>
        </is>
      </c>
      <c r="B141" t="n">
        <v>0.01007841784038831</v>
      </c>
      <c r="C141" t="n">
        <v>179.9215173315893</v>
      </c>
      <c r="D141" t="n">
        <v>30.40164285714286</v>
      </c>
      <c r="E141" t="n">
        <v>4.919464285714286</v>
      </c>
    </row>
    <row r="142">
      <c r="A142" t="inlineStr">
        <is>
          <t>002049</t>
        </is>
      </c>
      <c r="B142" t="n">
        <v>0.0432220801242459</v>
      </c>
      <c r="C142" t="n">
        <v>178.7750791974657</v>
      </c>
      <c r="D142" t="n">
        <v>84.32439285714287</v>
      </c>
      <c r="E142" t="n">
        <v>4.209535714285715</v>
      </c>
    </row>
    <row r="143">
      <c r="A143" t="inlineStr">
        <is>
          <t>600918</t>
        </is>
      </c>
      <c r="B143" t="n">
        <v>0.001262167022865669</v>
      </c>
      <c r="C143" t="n">
        <v>178.7638668779715</v>
      </c>
      <c r="D143" t="n">
        <v>15.45846153846154</v>
      </c>
      <c r="E143" t="n">
        <v>11.8679020979021</v>
      </c>
    </row>
    <row r="144">
      <c r="A144" t="inlineStr">
        <is>
          <t>603583</t>
        </is>
      </c>
      <c r="B144" t="n">
        <v>0.02154114801308308</v>
      </c>
      <c r="C144" t="n">
        <v>177.6611694152924</v>
      </c>
      <c r="D144" t="n">
        <v>48.47871428571428</v>
      </c>
      <c r="E144" t="n">
        <v>2.085357142857143</v>
      </c>
    </row>
    <row r="145">
      <c r="A145" t="inlineStr">
        <is>
          <t>300816</t>
        </is>
      </c>
      <c r="B145" t="n">
        <v>0.0267927498968885</v>
      </c>
      <c r="C145" t="n">
        <v>176.4685556323428</v>
      </c>
      <c r="D145" t="n">
        <v>72.27298642533937</v>
      </c>
      <c r="E145" t="n">
        <v>8.969140271493213</v>
      </c>
    </row>
    <row r="146">
      <c r="A146" t="inlineStr">
        <is>
          <t>300395</t>
        </is>
      </c>
      <c r="B146" t="n">
        <v>0.01453367468774184</v>
      </c>
      <c r="C146" t="n">
        <v>175.4532775453277</v>
      </c>
      <c r="D146" t="n">
        <v>32.84314285714286</v>
      </c>
      <c r="E146" t="n">
        <v>1.650535714285714</v>
      </c>
    </row>
    <row r="147">
      <c r="A147" t="inlineStr">
        <is>
          <t>601899</t>
        </is>
      </c>
      <c r="B147" t="n">
        <v>0.002145103639326479</v>
      </c>
      <c r="C147" t="n">
        <v>175.0741839762611</v>
      </c>
      <c r="D147" t="n">
        <v>5.345607142857143</v>
      </c>
      <c r="E147" t="n">
        <v>1.376107142857143</v>
      </c>
    </row>
    <row r="148">
      <c r="A148" t="inlineStr">
        <is>
          <t>300726</t>
        </is>
      </c>
      <c r="B148" t="n">
        <v>0.01276054899124255</v>
      </c>
      <c r="C148" t="n">
        <v>174.5490196078431</v>
      </c>
      <c r="D148" t="n">
        <v>34.83314285714285</v>
      </c>
      <c r="E148" t="n">
        <v>6.029142857142857</v>
      </c>
    </row>
    <row r="149">
      <c r="A149" t="inlineStr">
        <is>
          <t>603737</t>
        </is>
      </c>
      <c r="B149" t="n">
        <v>0.05635042137935646</v>
      </c>
      <c r="C149" t="n">
        <v>173.8225629791895</v>
      </c>
      <c r="D149" t="n">
        <v>102.1726785714286</v>
      </c>
      <c r="E149" t="n">
        <v>0.7425714285714285</v>
      </c>
    </row>
    <row r="150">
      <c r="A150" t="inlineStr">
        <is>
          <t>603613</t>
        </is>
      </c>
      <c r="B150" t="n">
        <v>0.01464450162407046</v>
      </c>
      <c r="C150" t="n">
        <v>173.5470085470086</v>
      </c>
      <c r="D150" t="n">
        <v>76.61435714285713</v>
      </c>
      <c r="E150" t="n">
        <v>4.555071428571429</v>
      </c>
    </row>
    <row r="151">
      <c r="A151" t="inlineStr">
        <is>
          <t>603799</t>
        </is>
      </c>
      <c r="B151" t="n">
        <v>0.007646910793057157</v>
      </c>
      <c r="C151" t="n">
        <v>173.4876773711725</v>
      </c>
      <c r="D151" t="n">
        <v>40.35760714285714</v>
      </c>
      <c r="E151" t="n">
        <v>3.912714285714285</v>
      </c>
    </row>
    <row r="152">
      <c r="A152" t="inlineStr">
        <is>
          <t>300346</t>
        </is>
      </c>
      <c r="B152" t="n">
        <v>0.0112622832009297</v>
      </c>
      <c r="C152" t="n">
        <v>172.2451790633609</v>
      </c>
      <c r="D152" t="n">
        <v>30.81728571428571</v>
      </c>
      <c r="E152" t="n">
        <v>9.12125</v>
      </c>
    </row>
    <row r="153">
      <c r="A153" t="inlineStr">
        <is>
          <t>600563</t>
        </is>
      </c>
      <c r="B153" t="n">
        <v>0.0177896802108192</v>
      </c>
      <c r="C153" t="n">
        <v>170.5676419104776</v>
      </c>
      <c r="D153" t="n">
        <v>61.82210714285715</v>
      </c>
      <c r="E153" t="n">
        <v>1.342071428571429</v>
      </c>
    </row>
    <row r="154">
      <c r="A154" t="inlineStr">
        <is>
          <t>000636</t>
        </is>
      </c>
      <c r="B154" t="n">
        <v>0.008001382276000852</v>
      </c>
      <c r="C154" t="n">
        <v>170.495867768595</v>
      </c>
      <c r="D154" t="n">
        <v>25.019</v>
      </c>
      <c r="E154" t="n">
        <v>5.703928571428571</v>
      </c>
    </row>
    <row r="155">
      <c r="A155" t="inlineStr">
        <is>
          <t>002239</t>
        </is>
      </c>
      <c r="B155" t="n">
        <v>0.001442829088333147</v>
      </c>
      <c r="C155" t="n">
        <v>170.414201183432</v>
      </c>
      <c r="D155" t="n">
        <v>3.902392857142857</v>
      </c>
      <c r="E155" t="n">
        <v>5.044392857142857</v>
      </c>
    </row>
    <row r="156">
      <c r="A156" t="inlineStr">
        <is>
          <t>002601</t>
        </is>
      </c>
      <c r="B156" t="n">
        <v>0.0074294961120099</v>
      </c>
      <c r="C156" t="n">
        <v>170.0967458223395</v>
      </c>
      <c r="D156" t="n">
        <v>19.91982142857143</v>
      </c>
      <c r="E156" t="n">
        <v>1.553821428571428</v>
      </c>
    </row>
    <row r="157">
      <c r="A157" t="inlineStr">
        <is>
          <t>002214</t>
        </is>
      </c>
      <c r="B157" t="n">
        <v>0.00632491398045773</v>
      </c>
      <c r="C157" t="n">
        <v>169.4059405940594</v>
      </c>
      <c r="D157" t="n">
        <v>21.32567857142857</v>
      </c>
      <c r="E157" t="n">
        <v>6.078214285714286</v>
      </c>
    </row>
    <row r="158">
      <c r="A158" t="inlineStr">
        <is>
          <t>300496</t>
        </is>
      </c>
      <c r="B158" t="n">
        <v>0.01941432514366443</v>
      </c>
      <c r="C158" t="n">
        <v>169.2876509736258</v>
      </c>
      <c r="D158" t="n">
        <v>72.59803571428573</v>
      </c>
      <c r="E158" t="n">
        <v>3.879964285714286</v>
      </c>
    </row>
    <row r="159">
      <c r="A159" t="inlineStr">
        <is>
          <t>600702</t>
        </is>
      </c>
      <c r="B159" t="n">
        <v>0.02129889891060754</v>
      </c>
      <c r="C159" t="n">
        <v>169.1202872531418</v>
      </c>
      <c r="D159" t="n">
        <v>35.87667857142858</v>
      </c>
      <c r="E159" t="n">
        <v>3.33075</v>
      </c>
    </row>
    <row r="160">
      <c r="A160" t="inlineStr">
        <is>
          <t>600559</t>
        </is>
      </c>
      <c r="B160" t="n">
        <v>0.00647568537184393</v>
      </c>
      <c r="C160" t="n">
        <v>168.8850475367329</v>
      </c>
      <c r="D160" t="n">
        <v>12.539</v>
      </c>
      <c r="E160" t="n">
        <v>4.753535714285715</v>
      </c>
    </row>
    <row r="161">
      <c r="A161" t="inlineStr">
        <is>
          <t>000625</t>
        </is>
      </c>
      <c r="B161" t="n">
        <v>0.005450114073389543</v>
      </c>
      <c r="C161" t="n">
        <v>167.4534161490683</v>
      </c>
      <c r="D161" t="n">
        <v>12.68839285714286</v>
      </c>
      <c r="E161" t="n">
        <v>1.670714285714286</v>
      </c>
    </row>
    <row r="162">
      <c r="A162" t="inlineStr">
        <is>
          <t>300489</t>
        </is>
      </c>
      <c r="B162" t="n">
        <v>0.01790985235680924</v>
      </c>
      <c r="C162" t="n">
        <v>166.07892527288</v>
      </c>
      <c r="D162" t="n">
        <v>28.7965</v>
      </c>
      <c r="E162" t="n">
        <v>2.681178571428572</v>
      </c>
    </row>
    <row r="163">
      <c r="A163" t="inlineStr">
        <is>
          <t>000516</t>
        </is>
      </c>
      <c r="B163" t="n">
        <v>0.002160970161585187</v>
      </c>
      <c r="C163" t="n">
        <v>165.2719665271966</v>
      </c>
      <c r="D163" t="n">
        <v>5.774964285714287</v>
      </c>
      <c r="E163" t="n">
        <v>1.59025</v>
      </c>
    </row>
    <row r="164">
      <c r="A164" t="inlineStr">
        <is>
          <t>300581</t>
        </is>
      </c>
      <c r="B164" t="n">
        <v>0.01903117195579026</v>
      </c>
      <c r="C164" t="n">
        <v>164.8514851485148</v>
      </c>
      <c r="D164" t="n">
        <v>21.95296428571428</v>
      </c>
      <c r="E164" t="n">
        <v>5.253892857142857</v>
      </c>
    </row>
    <row r="165">
      <c r="A165" t="inlineStr">
        <is>
          <t>600132</t>
        </is>
      </c>
      <c r="B165" t="n">
        <v>0.03136479547224004</v>
      </c>
      <c r="C165" t="n">
        <v>164.4063978373508</v>
      </c>
      <c r="D165" t="n">
        <v>70.54760714285715</v>
      </c>
      <c r="E165" t="n">
        <v>0.6581428571428571</v>
      </c>
    </row>
    <row r="166">
      <c r="A166" t="inlineStr">
        <is>
          <t>600765</t>
        </is>
      </c>
      <c r="B166" t="n">
        <v>0.003221306759008857</v>
      </c>
      <c r="C166" t="n">
        <v>164.1142857142857</v>
      </c>
      <c r="D166" t="n">
        <v>11.96757142857143</v>
      </c>
      <c r="E166" t="n">
        <v>2.329928571428572</v>
      </c>
    </row>
    <row r="167">
      <c r="A167" t="inlineStr">
        <is>
          <t>000568</t>
        </is>
      </c>
      <c r="B167" t="n">
        <v>0.0569180095344655</v>
      </c>
      <c r="C167" t="n">
        <v>162.6722728334501</v>
      </c>
      <c r="D167" t="n">
        <v>114.8984642857143</v>
      </c>
      <c r="E167" t="n">
        <v>0.8826071428571428</v>
      </c>
    </row>
    <row r="168">
      <c r="A168" t="inlineStr">
        <is>
          <t>002705</t>
        </is>
      </c>
      <c r="B168" t="n">
        <v>0.0160231879386007</v>
      </c>
      <c r="C168" t="n">
        <v>161.7574257425742</v>
      </c>
      <c r="D168" t="n">
        <v>31.60925</v>
      </c>
      <c r="E168" t="n">
        <v>0.7423214285714286</v>
      </c>
    </row>
    <row r="169">
      <c r="A169" t="inlineStr">
        <is>
          <t>603212</t>
        </is>
      </c>
      <c r="B169" t="n">
        <v>0.002601265030433217</v>
      </c>
      <c r="C169" t="n">
        <v>160.5596269153897</v>
      </c>
      <c r="D169" t="n">
        <v>31.09707317073171</v>
      </c>
      <c r="E169" t="n">
        <v>14.38695121951219</v>
      </c>
    </row>
    <row r="170">
      <c r="A170" t="inlineStr">
        <is>
          <t>603187</t>
        </is>
      </c>
      <c r="B170" t="n">
        <v>0.01819620922577387</v>
      </c>
      <c r="C170" t="n">
        <v>160.2326583369237</v>
      </c>
      <c r="D170" t="n">
        <v>37.12664285714285</v>
      </c>
      <c r="E170" t="n">
        <v>3.045857142857143</v>
      </c>
    </row>
    <row r="171">
      <c r="A171" t="inlineStr">
        <is>
          <t>603378</t>
        </is>
      </c>
      <c r="B171" t="n">
        <v>0.03048035748638208</v>
      </c>
      <c r="C171" t="n">
        <v>159.9874765184722</v>
      </c>
      <c r="D171" t="n">
        <v>42.96478571428571</v>
      </c>
      <c r="E171" t="n">
        <v>2.46825</v>
      </c>
    </row>
    <row r="172">
      <c r="A172" t="inlineStr">
        <is>
          <t>600143</t>
        </is>
      </c>
      <c r="B172" t="n">
        <v>0.004558916973579475</v>
      </c>
      <c r="C172" t="n">
        <v>158.7253414264036</v>
      </c>
      <c r="D172" t="n">
        <v>12.59407142857143</v>
      </c>
      <c r="E172" t="n">
        <v>2.770571428571428</v>
      </c>
    </row>
    <row r="173">
      <c r="A173" t="inlineStr">
        <is>
          <t>688333</t>
        </is>
      </c>
      <c r="B173" t="n">
        <v>0.04452257234420987</v>
      </c>
      <c r="C173" t="n">
        <v>158.3898452443053</v>
      </c>
      <c r="D173" t="n">
        <v>77.09257142857142</v>
      </c>
      <c r="E173" t="n">
        <v>6.351285714285714</v>
      </c>
    </row>
    <row r="174">
      <c r="A174" t="inlineStr">
        <is>
          <t>000547</t>
        </is>
      </c>
      <c r="B174" t="n">
        <v>0.004048639502222391</v>
      </c>
      <c r="C174" t="n">
        <v>157.6656775469832</v>
      </c>
      <c r="D174" t="n">
        <v>16.34864285714286</v>
      </c>
      <c r="E174" t="n">
        <v>2.953535714285714</v>
      </c>
    </row>
    <row r="175">
      <c r="A175" t="inlineStr">
        <is>
          <t>002430</t>
        </is>
      </c>
      <c r="B175" t="n">
        <v>0.008352367096356728</v>
      </c>
      <c r="C175" t="n">
        <v>157.5971731448763</v>
      </c>
      <c r="D175" t="n">
        <v>17.23392857142857</v>
      </c>
      <c r="E175" t="n">
        <v>1.0685</v>
      </c>
    </row>
    <row r="176">
      <c r="A176" t="inlineStr">
        <is>
          <t>300782</t>
        </is>
      </c>
      <c r="B176" t="n">
        <v>0.1141710432934496</v>
      </c>
      <c r="C176" t="n">
        <v>157.4888888888889</v>
      </c>
      <c r="D176" t="n">
        <v>360.021</v>
      </c>
      <c r="E176" t="n">
        <v>5.103142857142857</v>
      </c>
    </row>
    <row r="177">
      <c r="A177" t="inlineStr">
        <is>
          <t>002683</t>
        </is>
      </c>
      <c r="B177" t="n">
        <v>0.01769098560666338</v>
      </c>
      <c r="C177" t="n">
        <v>156.4306358381503</v>
      </c>
      <c r="D177" t="n">
        <v>35.19725</v>
      </c>
      <c r="E177" t="n">
        <v>2.15425</v>
      </c>
    </row>
    <row r="178">
      <c r="A178" t="inlineStr">
        <is>
          <t>600893</t>
        </is>
      </c>
      <c r="B178" t="n">
        <v>0.0120970117859621</v>
      </c>
      <c r="C178" t="n">
        <v>156.1320754716981</v>
      </c>
      <c r="D178" t="n">
        <v>30.59532142857142</v>
      </c>
      <c r="E178" t="n">
        <v>1.160035714285714</v>
      </c>
    </row>
    <row r="179">
      <c r="A179" t="inlineStr">
        <is>
          <t>600760</t>
        </is>
      </c>
      <c r="B179" t="n">
        <v>0.01886080283542669</v>
      </c>
      <c r="C179" t="n">
        <v>155.6364897676032</v>
      </c>
      <c r="D179" t="n">
        <v>43.19442857142857</v>
      </c>
      <c r="E179" t="n">
        <v>4.247285714285715</v>
      </c>
    </row>
    <row r="180">
      <c r="A180" t="inlineStr">
        <is>
          <t>002080</t>
        </is>
      </c>
      <c r="B180" t="n">
        <v>0.004666009998445274</v>
      </c>
      <c r="C180" t="n">
        <v>155.268817204301</v>
      </c>
      <c r="D180" t="n">
        <v>15.17989285714286</v>
      </c>
      <c r="E180" t="n">
        <v>1.269428571428571</v>
      </c>
    </row>
    <row r="181">
      <c r="A181" t="inlineStr">
        <is>
          <t>002891</t>
        </is>
      </c>
      <c r="B181" t="n">
        <v>0.014593533759561</v>
      </c>
      <c r="C181" t="n">
        <v>153.028263795424</v>
      </c>
      <c r="D181" t="n">
        <v>36.37389285714286</v>
      </c>
      <c r="E181" t="n">
        <v>3.259535714285714</v>
      </c>
    </row>
    <row r="182">
      <c r="A182" t="inlineStr">
        <is>
          <t>300206</t>
        </is>
      </c>
      <c r="B182" t="n">
        <v>0.007590010139966574</v>
      </c>
      <c r="C182" t="n">
        <v>152.9737206085754</v>
      </c>
      <c r="D182" t="n">
        <v>15.41507142857143</v>
      </c>
      <c r="E182" t="n">
        <v>4.558785714285714</v>
      </c>
    </row>
    <row r="183">
      <c r="A183" t="inlineStr">
        <is>
          <t>600031</t>
        </is>
      </c>
      <c r="B183" t="n">
        <v>0.004696519090940721</v>
      </c>
      <c r="C183" t="n">
        <v>152.0117044623263</v>
      </c>
      <c r="D183" t="n">
        <v>20.73892857142857</v>
      </c>
      <c r="E183" t="n">
        <v>0.9339285714285714</v>
      </c>
    </row>
    <row r="184">
      <c r="A184" t="inlineStr">
        <is>
          <t>300363</t>
        </is>
      </c>
      <c r="B184" t="n">
        <v>0.008349344368419715</v>
      </c>
      <c r="C184" t="n">
        <v>151.5991471215352</v>
      </c>
      <c r="D184" t="n">
        <v>27.31532142857143</v>
      </c>
      <c r="E184" t="n">
        <v>2.978285714285714</v>
      </c>
    </row>
    <row r="185">
      <c r="A185" t="inlineStr">
        <is>
          <t>300443</t>
        </is>
      </c>
      <c r="B185" t="n">
        <v>0.01004820284512524</v>
      </c>
      <c r="C185" t="n">
        <v>151.4919663351186</v>
      </c>
      <c r="D185" t="n">
        <v>21.14485714285714</v>
      </c>
      <c r="E185" t="n">
        <v>6.721857142857142</v>
      </c>
    </row>
    <row r="186">
      <c r="A186" t="inlineStr">
        <is>
          <t>000596</t>
        </is>
      </c>
      <c r="B186" t="n">
        <v>0.05385373184584107</v>
      </c>
      <c r="C186" t="n">
        <v>151.334929110661</v>
      </c>
      <c r="D186" t="n">
        <v>169.5806071428571</v>
      </c>
      <c r="E186" t="n">
        <v>0.7426428571428572</v>
      </c>
    </row>
    <row r="187">
      <c r="A187" t="inlineStr">
        <is>
          <t>600763</t>
        </is>
      </c>
      <c r="B187" t="n">
        <v>0.06287547419219447</v>
      </c>
      <c r="C187" t="n">
        <v>150.4186385147434</v>
      </c>
      <c r="D187" t="n">
        <v>156.5051785714286</v>
      </c>
      <c r="E187" t="n">
        <v>0.9888571428571429</v>
      </c>
    </row>
    <row r="188">
      <c r="A188" t="inlineStr">
        <is>
          <t>600176</t>
        </is>
      </c>
      <c r="B188" t="n">
        <v>0.003070888595724813</v>
      </c>
      <c r="C188" t="n">
        <v>149.875</v>
      </c>
      <c r="D188" t="n">
        <v>11.36032142857143</v>
      </c>
      <c r="E188" t="n">
        <v>1.268107142857143</v>
      </c>
    </row>
    <row r="189">
      <c r="A189" t="inlineStr">
        <is>
          <t>688139</t>
        </is>
      </c>
      <c r="B189" t="n">
        <v>0.02448261791734205</v>
      </c>
      <c r="C189" t="n">
        <v>149.3771234428087</v>
      </c>
      <c r="D189" t="n">
        <v>50.02342857142857</v>
      </c>
      <c r="E189" t="n">
        <v>5.442571428571429</v>
      </c>
    </row>
    <row r="190">
      <c r="A190" t="inlineStr">
        <is>
          <t>000818</t>
        </is>
      </c>
      <c r="B190" t="n">
        <v>0.004705204523283524</v>
      </c>
      <c r="C190" t="n">
        <v>149.2215568862275</v>
      </c>
      <c r="D190" t="n">
        <v>21.71814285714286</v>
      </c>
      <c r="E190" t="n">
        <v>4.012571428571428</v>
      </c>
    </row>
    <row r="191">
      <c r="A191" t="inlineStr">
        <is>
          <t>603456</t>
        </is>
      </c>
      <c r="B191" t="n">
        <v>0.008308326633663123</v>
      </c>
      <c r="C191" t="n">
        <v>149.1000719942404</v>
      </c>
      <c r="D191" t="n">
        <v>24.953</v>
      </c>
      <c r="E191" t="n">
        <v>1.349071428571429</v>
      </c>
    </row>
    <row r="192">
      <c r="A192" t="inlineStr">
        <is>
          <t>300450</t>
        </is>
      </c>
      <c r="B192" t="n">
        <v>0.007773945858712128</v>
      </c>
      <c r="C192" t="n">
        <v>148.1459854014598</v>
      </c>
      <c r="D192" t="n">
        <v>48.13617857142857</v>
      </c>
      <c r="E192" t="n">
        <v>1.985785714285714</v>
      </c>
    </row>
    <row r="193">
      <c r="A193" t="inlineStr">
        <is>
          <t>002371</t>
        </is>
      </c>
      <c r="B193" t="n">
        <v>0.03404700072614344</v>
      </c>
      <c r="C193" t="n">
        <v>147.8372959037525</v>
      </c>
      <c r="D193" t="n">
        <v>149.5106071428571</v>
      </c>
      <c r="E193" t="n">
        <v>2.200214285714285</v>
      </c>
    </row>
    <row r="194">
      <c r="A194" t="inlineStr">
        <is>
          <t>002025</t>
        </is>
      </c>
      <c r="B194" t="n">
        <v>0.01402290458064822</v>
      </c>
      <c r="C194" t="n">
        <v>147.6929196499602</v>
      </c>
      <c r="D194" t="n">
        <v>36.45289285714286</v>
      </c>
      <c r="E194" t="n">
        <v>1.61825</v>
      </c>
    </row>
    <row r="195">
      <c r="A195" t="inlineStr">
        <is>
          <t>603195</t>
        </is>
      </c>
      <c r="B195" t="n">
        <v>0.008652647450263002</v>
      </c>
      <c r="C195" t="n">
        <v>147.6469869209143</v>
      </c>
      <c r="D195" t="n">
        <v>166.5366367713005</v>
      </c>
      <c r="E195" t="n">
        <v>4.81811659192825</v>
      </c>
    </row>
    <row r="196">
      <c r="A196" t="inlineStr">
        <is>
          <t>300432</t>
        </is>
      </c>
      <c r="B196" t="n">
        <v>0.002209454798519797</v>
      </c>
      <c r="C196" t="n">
        <v>147.6303317535545</v>
      </c>
      <c r="D196" t="n">
        <v>8.10975</v>
      </c>
      <c r="E196" t="n">
        <v>4.565107142857143</v>
      </c>
    </row>
    <row r="197">
      <c r="A197" t="inlineStr">
        <is>
          <t>603396</t>
        </is>
      </c>
      <c r="B197" t="n">
        <v>0.00947421931260998</v>
      </c>
      <c r="C197" t="n">
        <v>147.6110174255199</v>
      </c>
      <c r="D197" t="n">
        <v>27.93428571428571</v>
      </c>
      <c r="E197" t="n">
        <v>5.546821428571429</v>
      </c>
    </row>
    <row r="198">
      <c r="A198" t="inlineStr">
        <is>
          <t>300298</t>
        </is>
      </c>
      <c r="B198" t="n">
        <v>0.01650905637250929</v>
      </c>
      <c r="C198" t="n">
        <v>147.1830985915493</v>
      </c>
      <c r="D198" t="n">
        <v>26.30560714285714</v>
      </c>
      <c r="E198" t="n">
        <v>1.541571428571429</v>
      </c>
    </row>
    <row r="199">
      <c r="A199" t="inlineStr">
        <is>
          <t>300160</t>
        </is>
      </c>
      <c r="B199" t="n">
        <v>0.002548563746530728</v>
      </c>
      <c r="C199" t="n">
        <v>146.4396284829721</v>
      </c>
      <c r="D199" t="n">
        <v>7.164892857142857</v>
      </c>
      <c r="E199" t="n">
        <v>7.887678571428572</v>
      </c>
    </row>
    <row r="200">
      <c r="A200" t="inlineStr">
        <is>
          <t>300690</t>
        </is>
      </c>
      <c r="B200" t="n">
        <v>0.02046990046428729</v>
      </c>
      <c r="C200" t="n">
        <v>145.5508474576271</v>
      </c>
      <c r="D200" t="n">
        <v>33.82853571428571</v>
      </c>
      <c r="E200" t="n">
        <v>5.728571428571429</v>
      </c>
    </row>
    <row r="201">
      <c r="A201" t="inlineStr">
        <is>
          <t>688598</t>
        </is>
      </c>
      <c r="B201" t="n">
        <v>0.01648780356339752</v>
      </c>
      <c r="C201" t="n">
        <v>144.7948831054256</v>
      </c>
      <c r="D201" t="n">
        <v>108.6582580645161</v>
      </c>
      <c r="E201" t="n">
        <v>10.02387096774194</v>
      </c>
    </row>
    <row r="202">
      <c r="A202" t="inlineStr">
        <is>
          <t>600486</t>
        </is>
      </c>
      <c r="B202" t="n">
        <v>0.01502852338332366</v>
      </c>
      <c r="C202" t="n">
        <v>144.2719181973111</v>
      </c>
      <c r="D202" t="n">
        <v>82.15282142857143</v>
      </c>
      <c r="E202" t="n">
        <v>1.164607142857143</v>
      </c>
    </row>
    <row r="203">
      <c r="A203" t="inlineStr">
        <is>
          <t>300827</t>
        </is>
      </c>
      <c r="B203" t="n">
        <v>0.005658609010769966</v>
      </c>
      <c r="C203" t="n">
        <v>144.0629011553273</v>
      </c>
      <c r="D203" t="n">
        <v>53.50764044943819</v>
      </c>
      <c r="E203" t="n">
        <v>14.81786516853933</v>
      </c>
    </row>
    <row r="204">
      <c r="A204" t="inlineStr">
        <is>
          <t>300323</t>
        </is>
      </c>
      <c r="B204" t="n">
        <v>0.003187000269505923</v>
      </c>
      <c r="C204" t="n">
        <v>144.0082644628099</v>
      </c>
      <c r="D204" t="n">
        <v>8.437857142857142</v>
      </c>
      <c r="E204" t="n">
        <v>3.234857142857143</v>
      </c>
    </row>
    <row r="205">
      <c r="A205" t="inlineStr">
        <is>
          <t>002581</t>
        </is>
      </c>
      <c r="B205" t="n">
        <v>0.0106539898585515</v>
      </c>
      <c r="C205" t="n">
        <v>143.9890710382513</v>
      </c>
      <c r="D205" t="n">
        <v>16.9435</v>
      </c>
      <c r="E205" t="n">
        <v>8.395285714285714</v>
      </c>
    </row>
    <row r="206">
      <c r="A206" t="inlineStr">
        <is>
          <t>002973</t>
        </is>
      </c>
      <c r="B206" t="n">
        <v>0.001847320252424126</v>
      </c>
      <c r="C206" t="n">
        <v>143.5679611650485</v>
      </c>
      <c r="D206" t="n">
        <v>23.865375</v>
      </c>
      <c r="E206" t="n">
        <v>12.35004166666667</v>
      </c>
    </row>
    <row r="207">
      <c r="A207" t="inlineStr">
        <is>
          <t>603208</t>
        </is>
      </c>
      <c r="B207" t="n">
        <v>0.04475422692518984</v>
      </c>
      <c r="C207" t="n">
        <v>143.2496447181431</v>
      </c>
      <c r="D207" t="n">
        <v>89.47014285714286</v>
      </c>
      <c r="E207" t="n">
        <v>2.013821428571429</v>
      </c>
    </row>
    <row r="208">
      <c r="A208" t="inlineStr">
        <is>
          <t>002185</t>
        </is>
      </c>
      <c r="B208" t="n">
        <v>0.003171172974305399</v>
      </c>
      <c r="C208" t="n">
        <v>143.0909090909091</v>
      </c>
      <c r="D208" t="n">
        <v>12.58735714285714</v>
      </c>
      <c r="E208" t="n">
        <v>6.653821428571429</v>
      </c>
    </row>
    <row r="209">
      <c r="A209" t="inlineStr">
        <is>
          <t>002906</t>
        </is>
      </c>
      <c r="B209" t="n">
        <v>0.005678667223830141</v>
      </c>
      <c r="C209" t="n">
        <v>142.7655677655678</v>
      </c>
      <c r="D209" t="n">
        <v>16.60903571428571</v>
      </c>
      <c r="E209" t="n">
        <v>2.812392857142857</v>
      </c>
    </row>
    <row r="210">
      <c r="A210" t="inlineStr">
        <is>
          <t>002493</t>
        </is>
      </c>
      <c r="B210" t="n">
        <v>0.005949432670919345</v>
      </c>
      <c r="C210" t="n">
        <v>142.4269264836139</v>
      </c>
      <c r="D210" t="n">
        <v>15.45221428571429</v>
      </c>
      <c r="E210" t="n">
        <v>0.3513571428571429</v>
      </c>
    </row>
    <row r="211">
      <c r="A211" t="inlineStr">
        <is>
          <t>300347</t>
        </is>
      </c>
      <c r="B211" t="n">
        <v>0.02326978161988959</v>
      </c>
      <c r="C211" t="n">
        <v>142.2153024911032</v>
      </c>
      <c r="D211" t="n">
        <v>92.4850357142857</v>
      </c>
      <c r="E211" t="n">
        <v>1.362964285714286</v>
      </c>
    </row>
    <row r="212">
      <c r="A212" t="inlineStr">
        <is>
          <t>300589</t>
        </is>
      </c>
      <c r="B212" t="n">
        <v>0.01684791395629501</v>
      </c>
      <c r="C212" t="n">
        <v>141.5662650602409</v>
      </c>
      <c r="D212" t="n">
        <v>17.82578571428571</v>
      </c>
      <c r="E212" t="n">
        <v>10.92889285714286</v>
      </c>
    </row>
    <row r="213">
      <c r="A213" t="inlineStr">
        <is>
          <t>002651</t>
        </is>
      </c>
      <c r="B213" t="n">
        <v>0.00371641922393543</v>
      </c>
      <c r="C213" t="n">
        <v>141.0752688172043</v>
      </c>
      <c r="D213" t="n">
        <v>6.731607142857142</v>
      </c>
      <c r="E213" t="n">
        <v>1.955178571428572</v>
      </c>
    </row>
    <row r="214">
      <c r="A214" t="inlineStr">
        <is>
          <t>603308</t>
        </is>
      </c>
      <c r="B214" t="n">
        <v>0.006042930710021526</v>
      </c>
      <c r="C214" t="n">
        <v>140.7190635451505</v>
      </c>
      <c r="D214" t="n">
        <v>20.18642857142857</v>
      </c>
      <c r="E214" t="n">
        <v>1.882964285714286</v>
      </c>
    </row>
    <row r="215">
      <c r="A215" t="inlineStr">
        <is>
          <t>600859</t>
        </is>
      </c>
      <c r="B215" t="n">
        <v>0.04079359773134933</v>
      </c>
      <c r="C215" t="n">
        <v>140.6175771971496</v>
      </c>
      <c r="D215" t="n">
        <v>30.20246428571428</v>
      </c>
      <c r="E215" t="n">
        <v>2.814357142857143</v>
      </c>
    </row>
    <row r="216">
      <c r="A216" t="inlineStr">
        <is>
          <t>002304</t>
        </is>
      </c>
      <c r="B216" t="n">
        <v>0.03746672469173104</v>
      </c>
      <c r="C216" t="n">
        <v>140.2153655001035</v>
      </c>
      <c r="D216" t="n">
        <v>123.6866428571428</v>
      </c>
      <c r="E216" t="n">
        <v>0.6154285714285714</v>
      </c>
    </row>
    <row r="217">
      <c r="A217" t="inlineStr">
        <is>
          <t>300413</t>
        </is>
      </c>
      <c r="B217" t="n">
        <v>0.01329389544768397</v>
      </c>
      <c r="C217" t="n">
        <v>140.2121834360028</v>
      </c>
      <c r="D217" t="n">
        <v>54.73982142857142</v>
      </c>
      <c r="E217" t="n">
        <v>1.115</v>
      </c>
    </row>
    <row r="218">
      <c r="A218" t="inlineStr">
        <is>
          <t>688368</t>
        </is>
      </c>
      <c r="B218" t="n">
        <v>0.04404596247387685</v>
      </c>
      <c r="C218" t="n">
        <v>140.0614439324117</v>
      </c>
      <c r="D218" t="n">
        <v>108.2044285714286</v>
      </c>
      <c r="E218" t="n">
        <v>5.708642857142857</v>
      </c>
    </row>
    <row r="219">
      <c r="A219" t="inlineStr">
        <is>
          <t>688122</t>
        </is>
      </c>
      <c r="B219" t="n">
        <v>0.01061165052943192</v>
      </c>
      <c r="C219" t="n">
        <v>139.1056137012369</v>
      </c>
      <c r="D219" t="n">
        <v>41.30878571428571</v>
      </c>
      <c r="E219" t="n">
        <v>5.031857142857143</v>
      </c>
    </row>
    <row r="220">
      <c r="A220" t="inlineStr">
        <is>
          <t>002149</t>
        </is>
      </c>
      <c r="B220" t="n">
        <v>0.00172575142879549</v>
      </c>
      <c r="C220" t="n">
        <v>137.6021798365122</v>
      </c>
      <c r="D220" t="n">
        <v>8.067357142857142</v>
      </c>
      <c r="E220" t="n">
        <v>3.170821428571428</v>
      </c>
    </row>
    <row r="221">
      <c r="A221" t="inlineStr">
        <is>
          <t>300143</t>
        </is>
      </c>
      <c r="B221" t="n">
        <v>0.009602432012511451</v>
      </c>
      <c r="C221" t="n">
        <v>137.593984962406</v>
      </c>
      <c r="D221" t="n">
        <v>16.14707142857143</v>
      </c>
      <c r="E221" t="n">
        <v>1.762</v>
      </c>
    </row>
    <row r="222">
      <c r="A222" t="inlineStr">
        <is>
          <t>603826</t>
        </is>
      </c>
      <c r="B222" t="n">
        <v>0.007385497323796994</v>
      </c>
      <c r="C222" t="n">
        <v>137.4257425742574</v>
      </c>
      <c r="D222" t="n">
        <v>27.79103571428571</v>
      </c>
      <c r="E222" t="n">
        <v>1.07275</v>
      </c>
    </row>
    <row r="223">
      <c r="A223" t="inlineStr">
        <is>
          <t>603319</t>
        </is>
      </c>
      <c r="B223" t="n">
        <v>0.01237731655005395</v>
      </c>
      <c r="C223" t="n">
        <v>137.1756185878093</v>
      </c>
      <c r="D223" t="n">
        <v>25.78389285714286</v>
      </c>
      <c r="E223" t="n">
        <v>2.613035714285714</v>
      </c>
    </row>
    <row r="224">
      <c r="A224" t="inlineStr">
        <is>
          <t>688019</t>
        </is>
      </c>
      <c r="B224" t="n">
        <v>0.1392455307921091</v>
      </c>
      <c r="C224" t="n">
        <v>137.0044429254955</v>
      </c>
      <c r="D224" t="n">
        <v>255.4760357142858</v>
      </c>
      <c r="E224" t="n">
        <v>7.750535714285713</v>
      </c>
    </row>
    <row r="225">
      <c r="A225" t="inlineStr">
        <is>
          <t>603298</t>
        </is>
      </c>
      <c r="B225" t="n">
        <v>0.005918097982363236</v>
      </c>
      <c r="C225" t="n">
        <v>136.9923161361142</v>
      </c>
      <c r="D225" t="n">
        <v>12.56982142857143</v>
      </c>
      <c r="E225" t="n">
        <v>0.862107142857143</v>
      </c>
    </row>
    <row r="226">
      <c r="A226" t="inlineStr">
        <is>
          <t>603882</t>
        </is>
      </c>
      <c r="B226" t="n">
        <v>0.02140319788055337</v>
      </c>
      <c r="C226" t="n">
        <v>136.9791666666667</v>
      </c>
      <c r="D226" t="n">
        <v>77.83407142857143</v>
      </c>
      <c r="E226" t="n">
        <v>1.763285714285714</v>
      </c>
    </row>
    <row r="227">
      <c r="A227" t="inlineStr">
        <is>
          <t>600418</t>
        </is>
      </c>
      <c r="B227" t="n">
        <v>0.002857110439906223</v>
      </c>
      <c r="C227" t="n">
        <v>136.6863905325444</v>
      </c>
      <c r="D227" t="n">
        <v>7.3775</v>
      </c>
      <c r="E227" t="n">
        <v>4.077857142857143</v>
      </c>
    </row>
    <row r="228">
      <c r="A228" t="inlineStr">
        <is>
          <t>601028</t>
        </is>
      </c>
      <c r="B228" t="n">
        <v>0.004074303939965343</v>
      </c>
      <c r="C228" t="n">
        <v>135.9615384615385</v>
      </c>
      <c r="D228" t="n">
        <v>9.067357142857142</v>
      </c>
      <c r="E228" t="n">
        <v>0.7156071428571429</v>
      </c>
    </row>
    <row r="229">
      <c r="A229" t="inlineStr">
        <is>
          <t>688017</t>
        </is>
      </c>
      <c r="B229" t="n">
        <v>0.02198623075013249</v>
      </c>
      <c r="C229" t="n">
        <v>135.0585440352961</v>
      </c>
      <c r="D229" t="n">
        <v>97.00493975903615</v>
      </c>
      <c r="E229" t="n">
        <v>7.028192771084337</v>
      </c>
    </row>
    <row r="230">
      <c r="A230" t="inlineStr">
        <is>
          <t>600884</t>
        </is>
      </c>
      <c r="B230" t="n">
        <v>0.002339947982450309</v>
      </c>
      <c r="C230" t="n">
        <v>135.0067842605156</v>
      </c>
      <c r="D230" t="n">
        <v>10.45992857142857</v>
      </c>
      <c r="E230" t="n">
        <v>2.490392857142857</v>
      </c>
    </row>
    <row r="231">
      <c r="A231" t="inlineStr">
        <is>
          <t>300595</t>
        </is>
      </c>
      <c r="B231" t="n">
        <v>0.01528367790030922</v>
      </c>
      <c r="C231" t="n">
        <v>134.7801092267893</v>
      </c>
      <c r="D231" t="n">
        <v>52.06153571428571</v>
      </c>
      <c r="E231" t="n">
        <v>1.568285714285714</v>
      </c>
    </row>
    <row r="232">
      <c r="A232" t="inlineStr">
        <is>
          <t>601919</t>
        </is>
      </c>
      <c r="B232" t="n">
        <v>0.0026007859239021</v>
      </c>
      <c r="C232" t="n">
        <v>134.20523138833</v>
      </c>
      <c r="D232" t="n">
        <v>5.299142857142857</v>
      </c>
      <c r="E232" t="n">
        <v>0.7021428571428572</v>
      </c>
    </row>
    <row r="233">
      <c r="A233" t="inlineStr">
        <is>
          <t>600426</t>
        </is>
      </c>
      <c r="B233" t="n">
        <v>0.007066200841037012</v>
      </c>
      <c r="C233" t="n">
        <v>133.7931034482759</v>
      </c>
      <c r="D233" t="n">
        <v>22.22089285714285</v>
      </c>
      <c r="E233" t="n">
        <v>0.9655714285714286</v>
      </c>
    </row>
    <row r="234">
      <c r="A234" t="inlineStr">
        <is>
          <t>603127</t>
        </is>
      </c>
      <c r="B234" t="n">
        <v>0.02642374377359388</v>
      </c>
      <c r="C234" t="n">
        <v>133.2638406300672</v>
      </c>
      <c r="D234" t="n">
        <v>75.71732142857144</v>
      </c>
      <c r="E234" t="n">
        <v>2.584642857142857</v>
      </c>
    </row>
    <row r="235">
      <c r="A235" t="inlineStr">
        <is>
          <t>300705</t>
        </is>
      </c>
      <c r="B235" t="n">
        <v>0.005870856615925554</v>
      </c>
      <c r="C235" t="n">
        <v>133.2451499118166</v>
      </c>
      <c r="D235" t="n">
        <v>16.28639285714286</v>
      </c>
      <c r="E235" t="n">
        <v>4.481357142857144</v>
      </c>
    </row>
    <row r="236">
      <c r="A236" t="inlineStr">
        <is>
          <t>002026</t>
        </is>
      </c>
      <c r="B236" t="n">
        <v>0.004091619844315116</v>
      </c>
      <c r="C236" t="n">
        <v>132.8421052631579</v>
      </c>
      <c r="D236" t="n">
        <v>7.252071428571428</v>
      </c>
      <c r="E236" t="n">
        <v>3.193214285714286</v>
      </c>
    </row>
    <row r="237">
      <c r="A237" t="inlineStr">
        <is>
          <t>603991</t>
        </is>
      </c>
      <c r="B237" t="n">
        <v>0.0117158951537496</v>
      </c>
      <c r="C237" t="n">
        <v>132.7800829875519</v>
      </c>
      <c r="D237" t="n">
        <v>28.65410714285714</v>
      </c>
      <c r="E237" t="n">
        <v>2.511214285714286</v>
      </c>
    </row>
    <row r="238">
      <c r="A238" t="inlineStr">
        <is>
          <t>300015</t>
        </is>
      </c>
      <c r="B238" t="n">
        <v>0.01395945367773969</v>
      </c>
      <c r="C238" t="n">
        <v>132.7450362433028</v>
      </c>
      <c r="D238" t="n">
        <v>43.39417857142858</v>
      </c>
      <c r="E238" t="n">
        <v>0.7474285714285716</v>
      </c>
    </row>
    <row r="239">
      <c r="A239" t="inlineStr">
        <is>
          <t>603218</t>
        </is>
      </c>
      <c r="B239" t="n">
        <v>0.005007095135078721</v>
      </c>
      <c r="C239" t="n">
        <v>132.355273592387</v>
      </c>
      <c r="D239" t="n">
        <v>18.19978571428572</v>
      </c>
      <c r="E239" t="n">
        <v>1.296142857142857</v>
      </c>
    </row>
    <row r="240">
      <c r="A240" t="inlineStr">
        <is>
          <t>300847</t>
        </is>
      </c>
      <c r="B240" t="n">
        <v>0.003656296124460812</v>
      </c>
      <c r="C240" t="n">
        <v>132.3323323323324</v>
      </c>
      <c r="D240" t="n">
        <v>29.12294117647059</v>
      </c>
      <c r="E240" t="n">
        <v>20.51571428571429</v>
      </c>
    </row>
    <row r="241">
      <c r="A241" t="inlineStr">
        <is>
          <t>002919</t>
        </is>
      </c>
      <c r="B241" t="n">
        <v>0.02744499784796139</v>
      </c>
      <c r="C241" t="n">
        <v>131.7523056653492</v>
      </c>
      <c r="D241" t="n">
        <v>24.98182142857143</v>
      </c>
      <c r="E241" t="n">
        <v>8.565928571428572</v>
      </c>
    </row>
    <row r="242">
      <c r="A242" t="inlineStr">
        <is>
          <t>600610</t>
        </is>
      </c>
      <c r="B242" t="n">
        <v>0.00242222917961759</v>
      </c>
      <c r="C242" t="n">
        <v>131.651376146789</v>
      </c>
      <c r="D242" t="n">
        <v>3.022642857142857</v>
      </c>
      <c r="E242" t="n">
        <v>2.314107142857143</v>
      </c>
    </row>
    <row r="243">
      <c r="A243" t="inlineStr">
        <is>
          <t>603533</t>
        </is>
      </c>
      <c r="B243" t="n">
        <v>0.01005959470412501</v>
      </c>
      <c r="C243" t="n">
        <v>131.6083916083916</v>
      </c>
      <c r="D243" t="n">
        <v>27.58060714285714</v>
      </c>
      <c r="E243" t="n">
        <v>5.325821428571428</v>
      </c>
    </row>
    <row r="244">
      <c r="A244" t="inlineStr">
        <is>
          <t>600436</t>
        </is>
      </c>
      <c r="B244" t="n">
        <v>0.05838829282624149</v>
      </c>
      <c r="C244" t="n">
        <v>131.3832199546485</v>
      </c>
      <c r="D244" t="n">
        <v>169.301</v>
      </c>
      <c r="E244" t="n">
        <v>0.7211071428571428</v>
      </c>
    </row>
    <row r="245">
      <c r="A245" t="inlineStr">
        <is>
          <t>000713</t>
        </is>
      </c>
      <c r="B245" t="n">
        <v>0.00090153116412388</v>
      </c>
      <c r="C245" t="n">
        <v>131.3077939233818</v>
      </c>
      <c r="D245" t="n">
        <v>10.20235714285714</v>
      </c>
      <c r="E245" t="n">
        <v>9.572678571428572</v>
      </c>
    </row>
    <row r="246">
      <c r="A246" t="inlineStr">
        <is>
          <t>002151</t>
        </is>
      </c>
      <c r="B246" t="n">
        <v>0.01915276905434219</v>
      </c>
      <c r="C246" t="n">
        <v>131.2152133580705</v>
      </c>
      <c r="D246" t="n">
        <v>39.14360714285714</v>
      </c>
      <c r="E246" t="n">
        <v>6.201142857142858</v>
      </c>
    </row>
    <row r="247">
      <c r="A247" t="inlineStr">
        <is>
          <t>300059</t>
        </is>
      </c>
      <c r="B247" t="n">
        <v>0.006893611797307267</v>
      </c>
      <c r="C247" t="n">
        <v>130.8858739026337</v>
      </c>
      <c r="D247" t="n">
        <v>19.21732142857143</v>
      </c>
      <c r="E247" t="n">
        <v>4.433607142857142</v>
      </c>
    </row>
    <row r="248">
      <c r="A248" t="inlineStr">
        <is>
          <t>300118</t>
        </is>
      </c>
      <c r="B248" t="n">
        <v>0.002559140931481383</v>
      </c>
      <c r="C248" t="n">
        <v>130.6122448979592</v>
      </c>
      <c r="D248" t="n">
        <v>15.38839285714286</v>
      </c>
      <c r="E248" t="n">
        <v>5.375142857142857</v>
      </c>
    </row>
    <row r="249">
      <c r="A249" t="inlineStr">
        <is>
          <t>002803</t>
        </is>
      </c>
      <c r="B249" t="n">
        <v>0.01500289662053125</v>
      </c>
      <c r="C249" t="n">
        <v>130.3749043611324</v>
      </c>
      <c r="D249" t="n">
        <v>27.36314285714286</v>
      </c>
      <c r="E249" t="n">
        <v>3.001642857142857</v>
      </c>
    </row>
    <row r="250">
      <c r="A250" t="inlineStr">
        <is>
          <t>002056</t>
        </is>
      </c>
      <c r="B250" t="n">
        <v>0.001654072609036415</v>
      </c>
      <c r="C250" t="n">
        <v>130.2222222222222</v>
      </c>
      <c r="D250" t="n">
        <v>11.31021428571429</v>
      </c>
      <c r="E250" t="n">
        <v>2.798</v>
      </c>
    </row>
    <row r="251">
      <c r="A251" t="inlineStr">
        <is>
          <t>601799</t>
        </is>
      </c>
      <c r="B251" t="n">
        <v>0.0407447936191041</v>
      </c>
      <c r="C251" t="n">
        <v>129.9514675294661</v>
      </c>
      <c r="D251" t="n">
        <v>127.07875</v>
      </c>
      <c r="E251" t="n">
        <v>0.5505714285714287</v>
      </c>
    </row>
    <row r="252">
      <c r="A252" t="inlineStr">
        <is>
          <t>002192</t>
        </is>
      </c>
      <c r="B252" t="n">
        <v>0.005008289250623852</v>
      </c>
      <c r="C252" t="n">
        <v>129.8890834792762</v>
      </c>
      <c r="D252" t="n">
        <v>19.49357142857142</v>
      </c>
      <c r="E252" t="n">
        <v>2.492821428571429</v>
      </c>
    </row>
    <row r="253">
      <c r="A253" t="inlineStr">
        <is>
          <t>002410</t>
        </is>
      </c>
      <c r="B253" t="n">
        <v>0.01529484395841078</v>
      </c>
      <c r="C253" t="n">
        <v>128.8570575947479</v>
      </c>
      <c r="D253" t="n">
        <v>56.23510714285715</v>
      </c>
      <c r="E253" t="n">
        <v>0.9238214285714287</v>
      </c>
    </row>
    <row r="254">
      <c r="A254" t="inlineStr">
        <is>
          <t>601168</t>
        </is>
      </c>
      <c r="B254" t="n">
        <v>0.002937738747386313</v>
      </c>
      <c r="C254" t="n">
        <v>128.3333333333333</v>
      </c>
      <c r="D254" t="n">
        <v>7.5105</v>
      </c>
      <c r="E254" t="n">
        <v>1.694464285714286</v>
      </c>
    </row>
    <row r="255">
      <c r="A255" t="inlineStr">
        <is>
          <t>002838</t>
        </is>
      </c>
      <c r="B255" t="n">
        <v>0.0129205387454447</v>
      </c>
      <c r="C255" t="n">
        <v>128.1714785651793</v>
      </c>
      <c r="D255" t="n">
        <v>26.72978571428571</v>
      </c>
      <c r="E255" t="n">
        <v>4.93825</v>
      </c>
    </row>
    <row r="256">
      <c r="A256" t="inlineStr">
        <is>
          <t>688202</t>
        </is>
      </c>
      <c r="B256" t="n">
        <v>0.05662937256512494</v>
      </c>
      <c r="C256" t="n">
        <v>128.1524926686217</v>
      </c>
      <c r="D256" t="n">
        <v>112.1922857142857</v>
      </c>
      <c r="E256" t="n">
        <v>6.876535714285715</v>
      </c>
    </row>
    <row r="257">
      <c r="A257" t="inlineStr">
        <is>
          <t>688116</t>
        </is>
      </c>
      <c r="B257" t="n">
        <v>0.006589615640709231</v>
      </c>
      <c r="C257" t="n">
        <v>128.0765066762902</v>
      </c>
      <c r="D257" t="n">
        <v>42.55542857142857</v>
      </c>
      <c r="E257" t="n">
        <v>5.940821428571429</v>
      </c>
    </row>
    <row r="258">
      <c r="A258" t="inlineStr">
        <is>
          <t>300442</t>
        </is>
      </c>
      <c r="B258" t="n">
        <v>0.009853724299571728</v>
      </c>
      <c r="C258" t="n">
        <v>127.9639175257732</v>
      </c>
      <c r="D258" t="n">
        <v>21.41864285714286</v>
      </c>
      <c r="E258" t="n">
        <v>1.721642857142857</v>
      </c>
    </row>
    <row r="259">
      <c r="A259" t="inlineStr">
        <is>
          <t>603666</t>
        </is>
      </c>
      <c r="B259" t="n">
        <v>0.01585693441441555</v>
      </c>
      <c r="C259" t="n">
        <v>127.8171596186751</v>
      </c>
      <c r="D259" t="n">
        <v>75.98432142857143</v>
      </c>
      <c r="E259" t="n">
        <v>3.084714285714286</v>
      </c>
    </row>
    <row r="260">
      <c r="A260" t="inlineStr">
        <is>
          <t>603027</t>
        </is>
      </c>
      <c r="B260" t="n">
        <v>0.01321100295636522</v>
      </c>
      <c r="C260" t="n">
        <v>127.6354973198333</v>
      </c>
      <c r="D260" t="n">
        <v>27.24392857142857</v>
      </c>
      <c r="E260" t="n">
        <v>1.435464285714286</v>
      </c>
    </row>
    <row r="261">
      <c r="A261" t="inlineStr">
        <is>
          <t>601208</t>
        </is>
      </c>
      <c r="B261" t="n">
        <v>0.002419503802289274</v>
      </c>
      <c r="C261" t="n">
        <v>126.8398268398268</v>
      </c>
      <c r="D261" t="n">
        <v>7.274321428571429</v>
      </c>
      <c r="E261" t="n">
        <v>1.944892857142857</v>
      </c>
    </row>
    <row r="262">
      <c r="A262" t="inlineStr">
        <is>
          <t>002603</t>
        </is>
      </c>
      <c r="B262" t="n">
        <v>0.008544629290402414</v>
      </c>
      <c r="C262" t="n">
        <v>126.7555555555556</v>
      </c>
      <c r="D262" t="n">
        <v>23.56614285714286</v>
      </c>
      <c r="E262" t="n">
        <v>3.710107142857142</v>
      </c>
    </row>
    <row r="263">
      <c r="A263" t="inlineStr">
        <is>
          <t>600456</t>
        </is>
      </c>
      <c r="B263" t="n">
        <v>0.005074313243566085</v>
      </c>
      <c r="C263" t="n">
        <v>126.6606822262118</v>
      </c>
      <c r="D263" t="n">
        <v>29.05053571428571</v>
      </c>
      <c r="E263" t="n">
        <v>1.904392857142857</v>
      </c>
    </row>
    <row r="264">
      <c r="A264" t="inlineStr">
        <is>
          <t>603317</t>
        </is>
      </c>
      <c r="B264" t="n">
        <v>0.01934622021537842</v>
      </c>
      <c r="C264" t="n">
        <v>126.1231776257066</v>
      </c>
      <c r="D264" t="n">
        <v>47.84635714285714</v>
      </c>
      <c r="E264" t="n">
        <v>3.835821428571428</v>
      </c>
    </row>
    <row r="265">
      <c r="A265" t="inlineStr">
        <is>
          <t>002050</t>
        </is>
      </c>
      <c r="B265" t="n">
        <v>0.004018379902279032</v>
      </c>
      <c r="C265" t="n">
        <v>126.0909935004643</v>
      </c>
      <c r="D265" t="n">
        <v>18.68114285714286</v>
      </c>
      <c r="E265" t="n">
        <v>1.160392857142857</v>
      </c>
    </row>
    <row r="266">
      <c r="A266" t="inlineStr">
        <is>
          <t>300699</t>
        </is>
      </c>
      <c r="B266" t="n">
        <v>0.01183955026461966</v>
      </c>
      <c r="C266" t="n">
        <v>125.9249676584734</v>
      </c>
      <c r="D266" t="n">
        <v>60.78667857142856</v>
      </c>
      <c r="E266" t="n">
        <v>1.565714285714286</v>
      </c>
    </row>
    <row r="267">
      <c r="A267" t="inlineStr">
        <is>
          <t>600584</t>
        </is>
      </c>
      <c r="B267" t="n">
        <v>0.008565657060132148</v>
      </c>
      <c r="C267" t="n">
        <v>125.3150684931507</v>
      </c>
      <c r="D267" t="n">
        <v>31.9105</v>
      </c>
      <c r="E267" t="n">
        <v>6.573607142857143</v>
      </c>
    </row>
    <row r="268">
      <c r="A268" t="inlineStr">
        <is>
          <t>600313</t>
        </is>
      </c>
      <c r="B268" t="n">
        <v>0.0007307753738794668</v>
      </c>
      <c r="C268" t="n">
        <v>125.0936329588015</v>
      </c>
      <c r="D268" t="n">
        <v>3.956428571428572</v>
      </c>
      <c r="E268" t="n">
        <v>6.081821428571428</v>
      </c>
    </row>
    <row r="269">
      <c r="A269" t="inlineStr">
        <is>
          <t>603809</t>
        </is>
      </c>
      <c r="B269" t="n">
        <v>0.01007699871700988</v>
      </c>
      <c r="C269" t="n">
        <v>125</v>
      </c>
      <c r="D269" t="n">
        <v>16.09021428571429</v>
      </c>
      <c r="E269" t="n">
        <v>2.603928571428571</v>
      </c>
    </row>
    <row r="270">
      <c r="A270" t="inlineStr">
        <is>
          <t>603960</t>
        </is>
      </c>
      <c r="B270" t="n">
        <v>0.01242220938156506</v>
      </c>
      <c r="C270" t="n">
        <v>124.905303030303</v>
      </c>
      <c r="D270" t="n">
        <v>31.50928571428571</v>
      </c>
      <c r="E270" t="n">
        <v>2.05475</v>
      </c>
    </row>
    <row r="271">
      <c r="A271" t="inlineStr">
        <is>
          <t>002821</t>
        </is>
      </c>
      <c r="B271" t="n">
        <v>0.04495400111331052</v>
      </c>
      <c r="C271" t="n">
        <v>124.0522875816993</v>
      </c>
      <c r="D271" t="n">
        <v>207.7505</v>
      </c>
      <c r="E271" t="n">
        <v>1.146071428571428</v>
      </c>
    </row>
    <row r="272">
      <c r="A272" t="inlineStr">
        <is>
          <t>300460</t>
        </is>
      </c>
      <c r="B272" t="n">
        <v>0.002398607868497644</v>
      </c>
      <c r="C272" t="n">
        <v>123.7215909090909</v>
      </c>
      <c r="D272" t="n">
        <v>12.92464285714286</v>
      </c>
      <c r="E272" t="n">
        <v>5.499071428571429</v>
      </c>
    </row>
    <row r="273">
      <c r="A273" t="inlineStr">
        <is>
          <t>000913</t>
        </is>
      </c>
      <c r="B273" t="n">
        <v>0.01139226723563183</v>
      </c>
      <c r="C273" t="n">
        <v>123.5936188077246</v>
      </c>
      <c r="D273" t="n">
        <v>16.19507142857143</v>
      </c>
      <c r="E273" t="n">
        <v>1.383607142857143</v>
      </c>
    </row>
    <row r="274">
      <c r="A274" t="inlineStr">
        <is>
          <t>002385</t>
        </is>
      </c>
      <c r="B274" t="n">
        <v>0.001998266803076883</v>
      </c>
      <c r="C274" t="n">
        <v>122.4537037037037</v>
      </c>
      <c r="D274" t="n">
        <v>8.084928571428572</v>
      </c>
      <c r="E274" t="n">
        <v>5.836035714285715</v>
      </c>
    </row>
    <row r="275">
      <c r="A275" t="inlineStr">
        <is>
          <t>000406</t>
        </is>
      </c>
      <c r="B275" t="n">
        <v>0.001969632670021326</v>
      </c>
      <c r="C275" t="n">
        <v>122.4175824175824</v>
      </c>
      <c r="D275" t="n">
        <v>6.177678571428571</v>
      </c>
      <c r="E275" t="n">
        <v>0</v>
      </c>
    </row>
    <row r="276">
      <c r="A276" t="inlineStr">
        <is>
          <t>603535</t>
        </is>
      </c>
      <c r="B276" t="n">
        <v>0.02206577053749693</v>
      </c>
      <c r="C276" t="n">
        <v>122.3415682062298</v>
      </c>
      <c r="D276" t="n">
        <v>26.37707142857143</v>
      </c>
      <c r="E276" t="n">
        <v>2.575928571428571</v>
      </c>
    </row>
    <row r="277">
      <c r="A277" t="inlineStr">
        <is>
          <t>600956</t>
        </is>
      </c>
      <c r="B277" t="n">
        <v>0.0007467625525646151</v>
      </c>
      <c r="C277" t="n">
        <v>122.0524017467249</v>
      </c>
      <c r="D277" t="n">
        <v>9.524803149606294</v>
      </c>
      <c r="E277" t="n">
        <v>9.795196850393701</v>
      </c>
    </row>
    <row r="278">
      <c r="A278" t="inlineStr">
        <is>
          <t>300693</t>
        </is>
      </c>
      <c r="B278" t="n">
        <v>0.004297044692395655</v>
      </c>
      <c r="C278" t="n">
        <v>121.6876971608833</v>
      </c>
      <c r="D278" t="n">
        <v>20.31321428571429</v>
      </c>
      <c r="E278" t="n">
        <v>8.438964285714285</v>
      </c>
    </row>
    <row r="279">
      <c r="A279" t="inlineStr">
        <is>
          <t>603606</t>
        </is>
      </c>
      <c r="B279" t="n">
        <v>0.006062521908044264</v>
      </c>
      <c r="C279" t="n">
        <v>121.5794306703398</v>
      </c>
      <c r="D279" t="n">
        <v>16.60153571428572</v>
      </c>
      <c r="E279" t="n">
        <v>2.420321428571429</v>
      </c>
    </row>
    <row r="280">
      <c r="A280" t="inlineStr">
        <is>
          <t>002352</t>
        </is>
      </c>
      <c r="B280" t="n">
        <v>0.01947288919490081</v>
      </c>
      <c r="C280" t="n">
        <v>121.4993646759847</v>
      </c>
      <c r="D280" t="n">
        <v>58.8305</v>
      </c>
      <c r="E280" t="n">
        <v>0.4829642857142858</v>
      </c>
    </row>
    <row r="281">
      <c r="A281" t="inlineStr">
        <is>
          <t>300453</t>
        </is>
      </c>
      <c r="B281" t="n">
        <v>0.005244248608184352</v>
      </c>
      <c r="C281" t="n">
        <v>120.8168642951252</v>
      </c>
      <c r="D281" t="n">
        <v>14.19978571428571</v>
      </c>
      <c r="E281" t="n">
        <v>7.777857142857144</v>
      </c>
    </row>
    <row r="282">
      <c r="A282" t="inlineStr">
        <is>
          <t>300551</t>
        </is>
      </c>
      <c r="B282" t="n">
        <v>0.00854402759783103</v>
      </c>
      <c r="C282" t="n">
        <v>120.7782101167315</v>
      </c>
      <c r="D282" t="n">
        <v>20.68535714285714</v>
      </c>
      <c r="E282" t="n">
        <v>6.319642857142857</v>
      </c>
    </row>
    <row r="283">
      <c r="A283" t="inlineStr">
        <is>
          <t>000768</t>
        </is>
      </c>
      <c r="B283" t="n">
        <v>0.004446767702277326</v>
      </c>
      <c r="C283" t="n">
        <v>120.5826472450918</v>
      </c>
      <c r="D283" t="n">
        <v>20.68767857142857</v>
      </c>
      <c r="E283" t="n">
        <v>1.18875</v>
      </c>
    </row>
    <row r="284">
      <c r="A284" t="inlineStr">
        <is>
          <t>600754</t>
        </is>
      </c>
      <c r="B284" t="n">
        <v>0.009679685897571871</v>
      </c>
      <c r="C284" t="n">
        <v>120.3397212543554</v>
      </c>
      <c r="D284" t="n">
        <v>34.08596428571428</v>
      </c>
      <c r="E284" t="n">
        <v>0.6797500000000001</v>
      </c>
    </row>
    <row r="285">
      <c r="A285" t="inlineStr">
        <is>
          <t>300293</t>
        </is>
      </c>
      <c r="B285" t="n">
        <v>0.01263206935668531</v>
      </c>
      <c r="C285" t="n">
        <v>120.0808625336927</v>
      </c>
      <c r="D285" t="n">
        <v>15.44064285714286</v>
      </c>
      <c r="E285" t="n">
        <v>7.320749999999999</v>
      </c>
    </row>
    <row r="286">
      <c r="A286" t="inlineStr">
        <is>
          <t>002585</t>
        </is>
      </c>
      <c r="B286" t="n">
        <v>0.002549883210759753</v>
      </c>
      <c r="C286" t="n">
        <v>119.6936542669584</v>
      </c>
      <c r="D286" t="n">
        <v>6.79725</v>
      </c>
      <c r="E286" t="n">
        <v>3.565</v>
      </c>
    </row>
    <row r="287">
      <c r="A287" t="inlineStr">
        <is>
          <t>300522</t>
        </is>
      </c>
      <c r="B287" t="n">
        <v>0.01189305930698567</v>
      </c>
      <c r="C287" t="n">
        <v>119.3391642371235</v>
      </c>
      <c r="D287" t="n">
        <v>19.22075</v>
      </c>
      <c r="E287" t="n">
        <v>2.433</v>
      </c>
    </row>
    <row r="288">
      <c r="A288" t="inlineStr">
        <is>
          <t>002571</t>
        </is>
      </c>
      <c r="B288" t="n">
        <v>0.00179646313579605</v>
      </c>
      <c r="C288" t="n">
        <v>119.2389006342494</v>
      </c>
      <c r="D288" t="n">
        <v>5.999285714285715</v>
      </c>
      <c r="E288" t="n">
        <v>5.416535714285714</v>
      </c>
    </row>
    <row r="289">
      <c r="A289" t="inlineStr">
        <is>
          <t>300702</t>
        </is>
      </c>
      <c r="B289" t="n">
        <v>0.02279068191002646</v>
      </c>
      <c r="C289" t="n">
        <v>118.9463269849122</v>
      </c>
      <c r="D289" t="n">
        <v>83.00782142857143</v>
      </c>
      <c r="E289" t="n">
        <v>4.908642857142858</v>
      </c>
    </row>
    <row r="290">
      <c r="A290" t="inlineStr">
        <is>
          <t>300185</t>
        </is>
      </c>
      <c r="B290" t="n">
        <v>0.002013108331142913</v>
      </c>
      <c r="C290" t="n">
        <v>118.8571428571429</v>
      </c>
      <c r="D290" t="n">
        <v>2.670321428571429</v>
      </c>
      <c r="E290" t="n">
        <v>4.662607142857143</v>
      </c>
    </row>
    <row r="291">
      <c r="A291" t="inlineStr">
        <is>
          <t>300759</t>
        </is>
      </c>
      <c r="B291" t="n">
        <v>0.02549314647648694</v>
      </c>
      <c r="C291" t="n">
        <v>118.0841376798397</v>
      </c>
      <c r="D291" t="n">
        <v>80.54182142857142</v>
      </c>
      <c r="E291" t="n">
        <v>2.019964285714286</v>
      </c>
    </row>
    <row r="292">
      <c r="A292" t="inlineStr">
        <is>
          <t>603131</t>
        </is>
      </c>
      <c r="B292" t="n">
        <v>0.003270514808879853</v>
      </c>
      <c r="C292" t="n">
        <v>118.0786686838124</v>
      </c>
      <c r="D292" t="n">
        <v>19.13467857142857</v>
      </c>
      <c r="E292" t="n">
        <v>2.691714285714286</v>
      </c>
    </row>
    <row r="293">
      <c r="A293" t="inlineStr">
        <is>
          <t>600660</t>
        </is>
      </c>
      <c r="B293" t="n">
        <v>0.007911344024612842</v>
      </c>
      <c r="C293" t="n">
        <v>118.0245789713245</v>
      </c>
      <c r="D293" t="n">
        <v>26.40992857142857</v>
      </c>
      <c r="E293" t="n">
        <v>1.009678571428572</v>
      </c>
    </row>
    <row r="294">
      <c r="A294" t="inlineStr">
        <is>
          <t>600586</t>
        </is>
      </c>
      <c r="B294" t="n">
        <v>0.0007837019615864534</v>
      </c>
      <c r="C294" t="n">
        <v>117.921146953405</v>
      </c>
      <c r="D294" t="n">
        <v>3.393178571428571</v>
      </c>
      <c r="E294" t="n">
        <v>2.662285714285714</v>
      </c>
    </row>
    <row r="295">
      <c r="A295" t="inlineStr">
        <is>
          <t>300600</t>
        </is>
      </c>
      <c r="B295" t="n">
        <v>0.006567209806585761</v>
      </c>
      <c r="C295" t="n">
        <v>117.4948240165631</v>
      </c>
      <c r="D295" t="n">
        <v>13.03596428571429</v>
      </c>
      <c r="E295" t="n">
        <v>3.174071428571429</v>
      </c>
    </row>
    <row r="296">
      <c r="A296" t="inlineStr">
        <is>
          <t>603787</t>
        </is>
      </c>
      <c r="B296" t="n">
        <v>0.01272136995209563</v>
      </c>
      <c r="C296" t="n">
        <v>117.1702284450995</v>
      </c>
      <c r="D296" t="n">
        <v>19.71889285714286</v>
      </c>
      <c r="E296" t="n">
        <v>5.000571428571428</v>
      </c>
    </row>
    <row r="297">
      <c r="A297" t="inlineStr">
        <is>
          <t>300791</t>
        </is>
      </c>
      <c r="B297" t="n">
        <v>0.04481688557701685</v>
      </c>
      <c r="C297" t="n">
        <v>117.1052631578947</v>
      </c>
      <c r="D297" t="n">
        <v>64.20971428571428</v>
      </c>
      <c r="E297" t="n">
        <v>5.796107142857143</v>
      </c>
    </row>
    <row r="298">
      <c r="A298" t="inlineStr">
        <is>
          <t>600186</t>
        </is>
      </c>
      <c r="B298" t="n">
        <v>0.0002790434399035469</v>
      </c>
      <c r="C298" t="n">
        <v>116.793893129771</v>
      </c>
      <c r="D298" t="n">
        <v>2.605535714285714</v>
      </c>
      <c r="E298" t="n">
        <v>1.491714285714286</v>
      </c>
    </row>
    <row r="299">
      <c r="A299" t="inlineStr">
        <is>
          <t>000858</t>
        </is>
      </c>
      <c r="B299" t="n">
        <v>0.06380498626512685</v>
      </c>
      <c r="C299" t="n">
        <v>116.6931037087394</v>
      </c>
      <c r="D299" t="n">
        <v>178.8116785714286</v>
      </c>
      <c r="E299" t="n">
        <v>0.583607142857143</v>
      </c>
    </row>
    <row r="300">
      <c r="A300" t="inlineStr">
        <is>
          <t>300760</t>
        </is>
      </c>
      <c r="B300" t="n">
        <v>0.05551247907478039</v>
      </c>
      <c r="C300" t="n">
        <v>116.6563018242122</v>
      </c>
      <c r="D300" t="n">
        <v>283.1073928571429</v>
      </c>
      <c r="E300" t="n">
        <v>1.065178571428572</v>
      </c>
    </row>
    <row r="301">
      <c r="A301" t="inlineStr">
        <is>
          <t>300171</t>
        </is>
      </c>
      <c r="B301" t="n">
        <v>0.007963715083682347</v>
      </c>
      <c r="C301" t="n">
        <v>116.2274618585298</v>
      </c>
      <c r="D301" t="n">
        <v>13.40846428571429</v>
      </c>
      <c r="E301" t="n">
        <v>3.055035714285715</v>
      </c>
    </row>
    <row r="302">
      <c r="A302" t="inlineStr">
        <is>
          <t>688012</t>
        </is>
      </c>
      <c r="B302" t="n">
        <v>0.04901024972105594</v>
      </c>
      <c r="C302" t="n">
        <v>115.9843205574913</v>
      </c>
      <c r="D302" t="n">
        <v>165.4798571428572</v>
      </c>
      <c r="E302" t="n">
        <v>6.289607142857142</v>
      </c>
    </row>
    <row r="303">
      <c r="A303" t="inlineStr">
        <is>
          <t>600110</t>
        </is>
      </c>
      <c r="B303" t="n">
        <v>0.000906692331591625</v>
      </c>
      <c r="C303" t="n">
        <v>115.8536585365854</v>
      </c>
      <c r="D303" t="n">
        <v>5.444928571428571</v>
      </c>
      <c r="E303" t="n">
        <v>4.106607142857143</v>
      </c>
    </row>
    <row r="304">
      <c r="A304" t="inlineStr">
        <is>
          <t>300433</t>
        </is>
      </c>
      <c r="B304" t="n">
        <v>0.009847738552010436</v>
      </c>
      <c r="C304" t="n">
        <v>115.7335223245925</v>
      </c>
      <c r="D304" t="n">
        <v>24.015</v>
      </c>
      <c r="E304" t="n">
        <v>1.865928571428572</v>
      </c>
    </row>
    <row r="305">
      <c r="A305" t="inlineStr">
        <is>
          <t>600849</t>
        </is>
      </c>
      <c r="B305" t="n">
        <v>0.004876438119633069</v>
      </c>
      <c r="C305" t="n">
        <v>115.6661786237189</v>
      </c>
      <c r="D305" t="n">
        <v>9.728142857142856</v>
      </c>
      <c r="E305" t="n">
        <v>0</v>
      </c>
    </row>
    <row r="306">
      <c r="A306" t="inlineStr">
        <is>
          <t>300661</t>
        </is>
      </c>
      <c r="B306" t="n">
        <v>0.06191472770774489</v>
      </c>
      <c r="C306" t="n">
        <v>115.2556304455039</v>
      </c>
      <c r="D306" t="n">
        <v>241.1159642857143</v>
      </c>
      <c r="E306" t="n">
        <v>2.552071428571429</v>
      </c>
    </row>
    <row r="307">
      <c r="A307" t="inlineStr">
        <is>
          <t>603063</t>
        </is>
      </c>
      <c r="B307" t="n">
        <v>0.003120946450430073</v>
      </c>
      <c r="C307" t="n">
        <v>115.0462962962963</v>
      </c>
      <c r="D307" t="n">
        <v>9.844928571428571</v>
      </c>
      <c r="E307" t="n">
        <v>2.071785714285714</v>
      </c>
    </row>
    <row r="308">
      <c r="A308" t="inlineStr">
        <is>
          <t>300727</t>
        </is>
      </c>
      <c r="B308" t="n">
        <v>0.01267973377705029</v>
      </c>
      <c r="C308" t="n">
        <v>114.7873058744092</v>
      </c>
      <c r="D308" t="n">
        <v>18.53525</v>
      </c>
      <c r="E308" t="n">
        <v>9.529285714285713</v>
      </c>
    </row>
    <row r="309">
      <c r="A309" t="inlineStr">
        <is>
          <t>688198</t>
        </is>
      </c>
      <c r="B309" t="n">
        <v>0.03302821854011721</v>
      </c>
      <c r="C309" t="n">
        <v>114.582148948266</v>
      </c>
      <c r="D309" t="n">
        <v>74.65521235521236</v>
      </c>
      <c r="E309" t="n">
        <v>6.325675675675675</v>
      </c>
    </row>
    <row r="310">
      <c r="A310" t="inlineStr">
        <is>
          <t>300568</t>
        </is>
      </c>
      <c r="B310" t="n">
        <v>0.003131202318074703</v>
      </c>
      <c r="C310" t="n">
        <v>114.3658023826209</v>
      </c>
      <c r="D310" t="n">
        <v>19.36403571428572</v>
      </c>
      <c r="E310" t="n">
        <v>4.560464285714285</v>
      </c>
    </row>
    <row r="311">
      <c r="A311" t="inlineStr">
        <is>
          <t>300857</t>
        </is>
      </c>
      <c r="B311" t="n">
        <v>0.003586037561801427</v>
      </c>
      <c r="C311" t="n">
        <v>114.1896938013443</v>
      </c>
      <c r="D311" t="n">
        <v>35.36598130841121</v>
      </c>
      <c r="E311" t="n">
        <v>13.16018691588785</v>
      </c>
    </row>
    <row r="312">
      <c r="A312" t="inlineStr">
        <is>
          <t>603338</t>
        </is>
      </c>
      <c r="B312" t="n">
        <v>0.02821956616643748</v>
      </c>
      <c r="C312" t="n">
        <v>113.9845094664372</v>
      </c>
      <c r="D312" t="n">
        <v>72.88942857142858</v>
      </c>
      <c r="E312" t="n">
        <v>0.6131785714285715</v>
      </c>
    </row>
    <row r="313">
      <c r="A313" t="inlineStr">
        <is>
          <t>601952</t>
        </is>
      </c>
      <c r="B313" t="n">
        <v>0.002890930346051464</v>
      </c>
      <c r="C313" t="n">
        <v>113.953488372093</v>
      </c>
      <c r="D313" t="n">
        <v>10.47321428571429</v>
      </c>
      <c r="E313" t="n">
        <v>5.75967857142857</v>
      </c>
    </row>
    <row r="314">
      <c r="A314" t="inlineStr">
        <is>
          <t>002216</t>
        </is>
      </c>
      <c r="B314" t="n">
        <v>0.00799146578544175</v>
      </c>
      <c r="C314" t="n">
        <v>113.3790737564322</v>
      </c>
      <c r="D314" t="n">
        <v>23.33392857142857</v>
      </c>
      <c r="E314" t="n">
        <v>1.710571428571429</v>
      </c>
    </row>
    <row r="315">
      <c r="A315" t="inlineStr">
        <is>
          <t>300364</t>
        </is>
      </c>
      <c r="B315" t="n">
        <v>0.002307408786365636</v>
      </c>
      <c r="C315" t="n">
        <v>113.1868131868132</v>
      </c>
      <c r="D315" t="n">
        <v>5.934071428571428</v>
      </c>
      <c r="E315" t="n">
        <v>5.546178571428571</v>
      </c>
    </row>
    <row r="316">
      <c r="A316" t="inlineStr">
        <is>
          <t>603601</t>
        </is>
      </c>
      <c r="B316" t="n">
        <v>0.002672964444575363</v>
      </c>
      <c r="C316" t="n">
        <v>112.9133858267716</v>
      </c>
      <c r="D316" t="n">
        <v>12.29139285714286</v>
      </c>
      <c r="E316" t="n">
        <v>3.789107142857142</v>
      </c>
    </row>
    <row r="317">
      <c r="A317" t="inlineStr">
        <is>
          <t>603288</t>
        </is>
      </c>
      <c r="B317" t="n">
        <v>0.03712110982597965</v>
      </c>
      <c r="C317" t="n">
        <v>112.8699169682776</v>
      </c>
      <c r="D317" t="n">
        <v>126.2455</v>
      </c>
      <c r="E317" t="n">
        <v>0.1510714285714286</v>
      </c>
    </row>
    <row r="318">
      <c r="A318" t="inlineStr">
        <is>
          <t>300815</t>
        </is>
      </c>
      <c r="B318" t="n">
        <v>0.01218712560794743</v>
      </c>
      <c r="C318" t="n">
        <v>112.6654064272212</v>
      </c>
      <c r="D318" t="n">
        <v>113.700704845815</v>
      </c>
      <c r="E318" t="n">
        <v>6.288281938325992</v>
      </c>
    </row>
    <row r="319">
      <c r="A319" t="inlineStr">
        <is>
          <t>600732</t>
        </is>
      </c>
      <c r="B319" t="n">
        <v>0.003900068532084149</v>
      </c>
      <c r="C319" t="n">
        <v>112.5340599455041</v>
      </c>
      <c r="D319" t="n">
        <v>11.07825</v>
      </c>
      <c r="E319" t="n">
        <v>3.052785714285714</v>
      </c>
    </row>
    <row r="320">
      <c r="A320" t="inlineStr">
        <is>
          <t>300034</t>
        </is>
      </c>
      <c r="B320" t="n">
        <v>0.004658069846746089</v>
      </c>
      <c r="C320" t="n">
        <v>112.5157232704403</v>
      </c>
      <c r="D320" t="n">
        <v>19.92510714285714</v>
      </c>
      <c r="E320" t="n">
        <v>2.321642857142857</v>
      </c>
    </row>
    <row r="321">
      <c r="A321" t="inlineStr">
        <is>
          <t>002766</t>
        </is>
      </c>
      <c r="B321" t="n">
        <v>0.0005662062533234791</v>
      </c>
      <c r="C321" t="n">
        <v>112.3222748815166</v>
      </c>
      <c r="D321" t="n">
        <v>3.459571428571429</v>
      </c>
      <c r="E321" t="n">
        <v>1.334</v>
      </c>
    </row>
    <row r="322">
      <c r="A322" t="inlineStr">
        <is>
          <t>002475</t>
        </is>
      </c>
      <c r="B322" t="n">
        <v>0.01174901941190562</v>
      </c>
      <c r="C322" t="n">
        <v>112.2634367903104</v>
      </c>
      <c r="D322" t="n">
        <v>42.81639285714286</v>
      </c>
      <c r="E322" t="n">
        <v>1.259964285714286</v>
      </c>
    </row>
    <row r="323">
      <c r="A323" t="inlineStr">
        <is>
          <t>688006</t>
        </is>
      </c>
      <c r="B323" t="n">
        <v>0.00849464022503385</v>
      </c>
      <c r="C323" t="n">
        <v>110.2362204724409</v>
      </c>
      <c r="D323" t="n">
        <v>48.61192857142857</v>
      </c>
      <c r="E323" t="n">
        <v>5.353035714285714</v>
      </c>
    </row>
    <row r="324">
      <c r="A324" t="inlineStr">
        <is>
          <t>002129</t>
        </is>
      </c>
      <c r="B324" t="n">
        <v>0.00435710881630252</v>
      </c>
      <c r="C324" t="n">
        <v>110.1836393989983</v>
      </c>
      <c r="D324" t="n">
        <v>19.12375</v>
      </c>
      <c r="E324" t="n">
        <v>3.247357142857143</v>
      </c>
    </row>
    <row r="325">
      <c r="A325" t="inlineStr">
        <is>
          <t>689009</t>
        </is>
      </c>
      <c r="B325" t="n">
        <v>0.00460029118833283</v>
      </c>
      <c r="C325" t="n">
        <v>110.1558441558442</v>
      </c>
      <c r="D325" t="n">
        <v>69.69555555555554</v>
      </c>
      <c r="E325" t="n">
        <v>23.32711111111111</v>
      </c>
    </row>
    <row r="326">
      <c r="A326" t="inlineStr">
        <is>
          <t>002810</t>
        </is>
      </c>
      <c r="B326" t="n">
        <v>0.01146835859782995</v>
      </c>
      <c r="C326" t="n">
        <v>110.092879256966</v>
      </c>
      <c r="D326" t="n">
        <v>27.25860714285714</v>
      </c>
      <c r="E326" t="n">
        <v>2.399535714285714</v>
      </c>
    </row>
    <row r="327">
      <c r="A327" t="inlineStr">
        <is>
          <t>300671</t>
        </is>
      </c>
      <c r="B327" t="n">
        <v>0.01310771729547588</v>
      </c>
      <c r="C327" t="n">
        <v>109.7048524262132</v>
      </c>
      <c r="D327" t="n">
        <v>34.75571428571428</v>
      </c>
      <c r="E327" t="n">
        <v>8.146892857142857</v>
      </c>
    </row>
    <row r="328">
      <c r="A328" t="inlineStr">
        <is>
          <t>603039</t>
        </is>
      </c>
      <c r="B328" t="n">
        <v>0.02178247342449615</v>
      </c>
      <c r="C328" t="n">
        <v>109.4571670907549</v>
      </c>
      <c r="D328" t="n">
        <v>71.55557142857143</v>
      </c>
      <c r="E328" t="n">
        <v>0.6482142857142857</v>
      </c>
    </row>
    <row r="329">
      <c r="A329" t="inlineStr">
        <is>
          <t>300408</t>
        </is>
      </c>
      <c r="B329" t="n">
        <v>0.00389704231678233</v>
      </c>
      <c r="C329" t="n">
        <v>108.9678510998308</v>
      </c>
      <c r="D329" t="n">
        <v>25.23042857142857</v>
      </c>
      <c r="E329" t="n">
        <v>0.9884285714285715</v>
      </c>
    </row>
    <row r="330">
      <c r="A330" t="inlineStr">
        <is>
          <t>002959</t>
        </is>
      </c>
      <c r="B330" t="n">
        <v>0.04938753754326197</v>
      </c>
      <c r="C330" t="n">
        <v>108.9385474860335</v>
      </c>
      <c r="D330" t="n">
        <v>92.78617857142856</v>
      </c>
      <c r="E330" t="n">
        <v>6.190321428571428</v>
      </c>
    </row>
    <row r="331">
      <c r="A331" t="inlineStr">
        <is>
          <t>300601</t>
        </is>
      </c>
      <c r="B331" t="n">
        <v>0.04225836422218723</v>
      </c>
      <c r="C331" t="n">
        <v>108.7498529930613</v>
      </c>
      <c r="D331" t="n">
        <v>142.7136785714286</v>
      </c>
      <c r="E331" t="n">
        <v>1.513464285714286</v>
      </c>
    </row>
    <row r="332">
      <c r="A332" t="inlineStr">
        <is>
          <t>600336</t>
        </is>
      </c>
      <c r="B332" t="n">
        <v>0.001608966506329261</v>
      </c>
      <c r="C332" t="n">
        <v>108.167770419426</v>
      </c>
      <c r="D332" t="n">
        <v>6.273214285714285</v>
      </c>
      <c r="E332" t="n">
        <v>4.165285714285714</v>
      </c>
    </row>
    <row r="333">
      <c r="A333" t="inlineStr">
        <is>
          <t>688023</t>
        </is>
      </c>
      <c r="B333" t="n">
        <v>0.04851195547904645</v>
      </c>
      <c r="C333" t="n">
        <v>108.1591707072396</v>
      </c>
      <c r="D333" t="n">
        <v>231.6612857142857</v>
      </c>
      <c r="E333" t="n">
        <v>4.199857142857142</v>
      </c>
    </row>
    <row r="334">
      <c r="A334" t="inlineStr">
        <is>
          <t>002980</t>
        </is>
      </c>
      <c r="B334" t="n">
        <v>0.008069761339408732</v>
      </c>
      <c r="C334" t="n">
        <v>108.0690298507462</v>
      </c>
      <c r="D334" t="n">
        <v>58.15228571428571</v>
      </c>
      <c r="E334" t="n">
        <v>14.30777142857143</v>
      </c>
    </row>
    <row r="335">
      <c r="A335" t="inlineStr">
        <is>
          <t>002156</t>
        </is>
      </c>
      <c r="B335" t="n">
        <v>0.002973375054312124</v>
      </c>
      <c r="C335" t="n">
        <v>107.9631181894384</v>
      </c>
      <c r="D335" t="n">
        <v>23.19964285714286</v>
      </c>
      <c r="E335" t="n">
        <v>4.418464285714286</v>
      </c>
    </row>
    <row r="336">
      <c r="A336" t="inlineStr">
        <is>
          <t>603520</t>
        </is>
      </c>
      <c r="B336" t="n">
        <v>0.02495910055359623</v>
      </c>
      <c r="C336" t="n">
        <v>107.946370176586</v>
      </c>
      <c r="D336" t="n">
        <v>57.085</v>
      </c>
      <c r="E336" t="n">
        <v>1.604107142857143</v>
      </c>
    </row>
    <row r="337">
      <c r="A337" t="inlineStr">
        <is>
          <t>002291</t>
        </is>
      </c>
      <c r="B337" t="n">
        <v>0.005739380416073324</v>
      </c>
      <c r="C337" t="n">
        <v>107.7021822849807</v>
      </c>
      <c r="D337" t="n">
        <v>20.41446428571428</v>
      </c>
      <c r="E337" t="n">
        <v>6.615964285714286</v>
      </c>
    </row>
    <row r="338">
      <c r="A338" t="inlineStr">
        <is>
          <t>300676</t>
        </is>
      </c>
      <c r="B338" t="n">
        <v>0.04002480532844598</v>
      </c>
      <c r="C338" t="n">
        <v>107.6532284496886</v>
      </c>
      <c r="D338" t="n">
        <v>113.31275</v>
      </c>
      <c r="E338" t="n">
        <v>3.329607142857143</v>
      </c>
    </row>
    <row r="339">
      <c r="A339" t="inlineStr">
        <is>
          <t>002702</t>
        </is>
      </c>
      <c r="B339" t="n">
        <v>0.002833801091229383</v>
      </c>
      <c r="C339" t="n">
        <v>107.4698795180723</v>
      </c>
      <c r="D339" t="n">
        <v>6.818178571428571</v>
      </c>
      <c r="E339" t="n">
        <v>7.655785714285714</v>
      </c>
    </row>
    <row r="340">
      <c r="A340" t="inlineStr">
        <is>
          <t>603877</t>
        </is>
      </c>
      <c r="B340" t="n">
        <v>0.01433922492026865</v>
      </c>
      <c r="C340" t="n">
        <v>107.4512534818942</v>
      </c>
      <c r="D340" t="n">
        <v>20.50046428571428</v>
      </c>
      <c r="E340" t="n">
        <v>0.3817857142857143</v>
      </c>
    </row>
    <row r="341">
      <c r="A341" t="inlineStr">
        <is>
          <t>300502</t>
        </is>
      </c>
      <c r="B341" t="n">
        <v>0.01425253220208449</v>
      </c>
      <c r="C341" t="n">
        <v>107.277628032345</v>
      </c>
      <c r="D341" t="n">
        <v>51.66692857142856</v>
      </c>
      <c r="E341" t="n">
        <v>4.492785714285715</v>
      </c>
    </row>
    <row r="342">
      <c r="A342" t="inlineStr">
        <is>
          <t>601965</t>
        </is>
      </c>
      <c r="B342" t="n">
        <v>0.002689243004051446</v>
      </c>
      <c r="C342" t="n">
        <v>107.2727272727273</v>
      </c>
      <c r="D342" t="n">
        <v>10.24739285714286</v>
      </c>
      <c r="E342" t="n">
        <v>0.8238571428571428</v>
      </c>
    </row>
    <row r="343">
      <c r="A343" t="inlineStr">
        <is>
          <t>300035</t>
        </is>
      </c>
      <c r="B343" t="n">
        <v>0.001672083738354332</v>
      </c>
      <c r="C343" t="n">
        <v>107.1672354948805</v>
      </c>
      <c r="D343" t="n">
        <v>8.784892857142859</v>
      </c>
      <c r="E343" t="n">
        <v>5.645107142857142</v>
      </c>
    </row>
    <row r="344">
      <c r="A344" t="inlineStr">
        <is>
          <t>300511</t>
        </is>
      </c>
      <c r="B344" t="n">
        <v>0.005185446482248214</v>
      </c>
      <c r="C344" t="n">
        <v>107.051282051282</v>
      </c>
      <c r="D344" t="n">
        <v>11.67771428571429</v>
      </c>
      <c r="E344" t="n">
        <v>5.985642857142857</v>
      </c>
    </row>
    <row r="345">
      <c r="A345" t="inlineStr">
        <is>
          <t>688408</t>
        </is>
      </c>
      <c r="B345" t="n">
        <v>0.01694672921806028</v>
      </c>
      <c r="C345" t="n">
        <v>106.9408740359897</v>
      </c>
      <c r="D345" t="n">
        <v>133.2777108433735</v>
      </c>
      <c r="E345" t="n">
        <v>6.364939759036144</v>
      </c>
    </row>
    <row r="346">
      <c r="A346" t="inlineStr">
        <is>
          <t>600006</t>
        </is>
      </c>
      <c r="B346" t="n">
        <v>0.001068706204964945</v>
      </c>
      <c r="C346" t="n">
        <v>106.7720090293454</v>
      </c>
      <c r="D346" t="n">
        <v>4.794107142857142</v>
      </c>
      <c r="E346" t="n">
        <v>1.844642857142857</v>
      </c>
    </row>
    <row r="347">
      <c r="A347" t="inlineStr">
        <is>
          <t>000155</t>
        </is>
      </c>
      <c r="B347" t="n">
        <v>0.0007792141123392345</v>
      </c>
      <c r="C347" t="n">
        <v>106.1068702290076</v>
      </c>
      <c r="D347" t="n">
        <v>4.859785714285714</v>
      </c>
      <c r="E347" t="n">
        <v>1.993357142857143</v>
      </c>
    </row>
    <row r="348">
      <c r="A348" t="inlineStr">
        <is>
          <t>600600</t>
        </is>
      </c>
      <c r="B348" t="n">
        <v>0.01801622912560588</v>
      </c>
      <c r="C348" t="n">
        <v>106.0367996692165</v>
      </c>
      <c r="D348" t="n">
        <v>65.73871428571428</v>
      </c>
      <c r="E348" t="n">
        <v>1.028107142857143</v>
      </c>
    </row>
    <row r="349">
      <c r="A349" t="inlineStr">
        <is>
          <t>002735</t>
        </is>
      </c>
      <c r="B349" t="n">
        <v>0.01214382605215518</v>
      </c>
      <c r="C349" t="n">
        <v>105.7681324957167</v>
      </c>
      <c r="D349" t="n">
        <v>26.46078571428572</v>
      </c>
      <c r="E349" t="n">
        <v>1.907607142857143</v>
      </c>
    </row>
    <row r="350">
      <c r="A350" t="inlineStr">
        <is>
          <t>002829</t>
        </is>
      </c>
      <c r="B350" t="n">
        <v>0.007025159755404516</v>
      </c>
      <c r="C350" t="n">
        <v>105.5474452554745</v>
      </c>
      <c r="D350" t="n">
        <v>32.80992857142856</v>
      </c>
      <c r="E350" t="n">
        <v>5.572107142857142</v>
      </c>
    </row>
    <row r="351">
      <c r="A351" t="inlineStr">
        <is>
          <t>000955</t>
        </is>
      </c>
      <c r="B351" t="n">
        <v>0.001813309636722795</v>
      </c>
      <c r="C351" t="n">
        <v>105.4545454545455</v>
      </c>
      <c r="D351" t="n">
        <v>8.404500000000001</v>
      </c>
      <c r="E351" t="n">
        <v>8.126321428571428</v>
      </c>
    </row>
    <row r="352">
      <c r="A352" t="inlineStr">
        <is>
          <t>300712</t>
        </is>
      </c>
      <c r="B352" t="n">
        <v>0.002437470625410598</v>
      </c>
      <c r="C352" t="n">
        <v>105.3061224489796</v>
      </c>
      <c r="D352" t="n">
        <v>14.26978571428571</v>
      </c>
      <c r="E352" t="n">
        <v>6.607964285714286</v>
      </c>
    </row>
    <row r="353">
      <c r="A353" t="inlineStr">
        <is>
          <t>300669</t>
        </is>
      </c>
      <c r="B353" t="n">
        <v>0.005367291421850241</v>
      </c>
      <c r="C353" t="n">
        <v>104.8863636363636</v>
      </c>
      <c r="D353" t="n">
        <v>30.12535714285714</v>
      </c>
      <c r="E353" t="n">
        <v>4.155214285714286</v>
      </c>
    </row>
    <row r="354">
      <c r="A354" t="inlineStr">
        <is>
          <t>300236</t>
        </is>
      </c>
      <c r="B354" t="n">
        <v>0.01265654500166861</v>
      </c>
      <c r="C354" t="n">
        <v>104.6677880571909</v>
      </c>
      <c r="D354" t="n">
        <v>50.47742857142858</v>
      </c>
      <c r="E354" t="n">
        <v>5.83625</v>
      </c>
    </row>
    <row r="355">
      <c r="A355" t="inlineStr">
        <is>
          <t>300207</t>
        </is>
      </c>
      <c r="B355" t="n">
        <v>0.00465607477354167</v>
      </c>
      <c r="C355" t="n">
        <v>104.0450928381963</v>
      </c>
      <c r="D355" t="n">
        <v>21.80071428571429</v>
      </c>
      <c r="E355" t="n">
        <v>2.84575</v>
      </c>
    </row>
    <row r="356">
      <c r="A356" t="inlineStr">
        <is>
          <t>300048</t>
        </is>
      </c>
      <c r="B356" t="n">
        <v>0.001210459028837092</v>
      </c>
      <c r="C356" t="n">
        <v>103.4188034188034</v>
      </c>
      <c r="D356" t="n">
        <v>4.001214285714285</v>
      </c>
      <c r="E356" t="n">
        <v>3.768071428571429</v>
      </c>
    </row>
    <row r="357">
      <c r="A357" t="inlineStr">
        <is>
          <t>601038</t>
        </is>
      </c>
      <c r="B357" t="n">
        <v>0.002566557300245034</v>
      </c>
      <c r="C357" t="n">
        <v>103.1404958677686</v>
      </c>
      <c r="D357" t="n">
        <v>9.169607142857144</v>
      </c>
      <c r="E357" t="n">
        <v>2.816</v>
      </c>
    </row>
    <row r="358">
      <c r="A358" t="inlineStr">
        <is>
          <t>300658</t>
        </is>
      </c>
      <c r="B358" t="n">
        <v>0.00842969764809815</v>
      </c>
      <c r="C358" t="n">
        <v>103.1358885017422</v>
      </c>
      <c r="D358" t="n">
        <v>27.38517857142857</v>
      </c>
      <c r="E358" t="n">
        <v>11.49975</v>
      </c>
    </row>
    <row r="359">
      <c r="A359" t="inlineStr">
        <is>
          <t>300316</t>
        </is>
      </c>
      <c r="B359" t="n">
        <v>0.004416214466749981</v>
      </c>
      <c r="C359" t="n">
        <v>102.6684456304203</v>
      </c>
      <c r="D359" t="n">
        <v>23.71357142857143</v>
      </c>
      <c r="E359" t="n">
        <v>2.477821428571429</v>
      </c>
    </row>
    <row r="360">
      <c r="A360" t="inlineStr">
        <is>
          <t>600309</t>
        </is>
      </c>
      <c r="B360" t="n">
        <v>0.01495007152291957</v>
      </c>
      <c r="C360" t="n">
        <v>101.9929140832595</v>
      </c>
      <c r="D360" t="n">
        <v>59.56360714285714</v>
      </c>
      <c r="E360" t="n">
        <v>1.263</v>
      </c>
    </row>
    <row r="361">
      <c r="A361" t="inlineStr">
        <is>
          <t>600885</t>
        </is>
      </c>
      <c r="B361" t="n">
        <v>0.006290855288550483</v>
      </c>
      <c r="C361" t="n">
        <v>101.9079685746352</v>
      </c>
      <c r="D361" t="n">
        <v>38.90871428571428</v>
      </c>
      <c r="E361" t="n">
        <v>1.164892857142857</v>
      </c>
    </row>
    <row r="362">
      <c r="A362" t="inlineStr">
        <is>
          <t>600598</t>
        </is>
      </c>
      <c r="B362" t="n">
        <v>0.003312918643864198</v>
      </c>
      <c r="C362" t="n">
        <v>101.1943539630836</v>
      </c>
      <c r="D362" t="n">
        <v>15.22675</v>
      </c>
      <c r="E362" t="n">
        <v>2.317464285714285</v>
      </c>
    </row>
    <row r="363">
      <c r="A363" t="inlineStr">
        <is>
          <t>688133</t>
        </is>
      </c>
      <c r="B363" t="n">
        <v>0.01583694713045042</v>
      </c>
      <c r="C363" t="n">
        <v>101.0293672419013</v>
      </c>
      <c r="D363" t="n">
        <v>109.2877272727273</v>
      </c>
      <c r="E363" t="n">
        <v>16.05590909090909</v>
      </c>
    </row>
    <row r="364">
      <c r="A364" t="inlineStr">
        <is>
          <t>600845</t>
        </is>
      </c>
      <c r="B364" t="n">
        <v>0.01168181037902219</v>
      </c>
      <c r="C364" t="n">
        <v>100.9140767824497</v>
      </c>
      <c r="D364" t="n">
        <v>53.99439285714286</v>
      </c>
      <c r="E364" t="n">
        <v>0.9025714285714286</v>
      </c>
    </row>
    <row r="365">
      <c r="A365" t="inlineStr">
        <is>
          <t>603501</t>
        </is>
      </c>
      <c r="B365" t="n">
        <v>0.01609733497358547</v>
      </c>
      <c r="C365" t="n">
        <v>100.5468336567296</v>
      </c>
      <c r="D365" t="n">
        <v>182.8686785714285</v>
      </c>
      <c r="E365" t="n">
        <v>3.29225</v>
      </c>
    </row>
    <row r="366">
      <c r="A366" t="inlineStr">
        <is>
          <t>688169</t>
        </is>
      </c>
      <c r="B366" t="n">
        <v>0.3007714097553989</v>
      </c>
      <c r="C366" t="n">
        <v>100.4637622967275</v>
      </c>
      <c r="D366" t="n">
        <v>528.0635849056603</v>
      </c>
      <c r="E366" t="n">
        <v>4.303443396226415</v>
      </c>
    </row>
    <row r="367">
      <c r="A367" t="inlineStr">
        <is>
          <t>300082</t>
        </is>
      </c>
      <c r="B367" t="n">
        <v>0.001581005564207607</v>
      </c>
      <c r="C367" t="n">
        <v>100.3816793893129</v>
      </c>
      <c r="D367" t="n">
        <v>7.326214285714286</v>
      </c>
      <c r="E367" t="n">
        <v>1.446928571428571</v>
      </c>
    </row>
    <row r="368">
      <c r="A368" t="inlineStr">
        <is>
          <t>000591</t>
        </is>
      </c>
      <c r="B368" t="n">
        <v>0.0005262560098937441</v>
      </c>
      <c r="C368" t="n">
        <v>100.3030303030303</v>
      </c>
      <c r="D368" t="n">
        <v>3.933928571428571</v>
      </c>
      <c r="E368" t="n">
        <v>2.916964285714286</v>
      </c>
    </row>
    <row r="369">
      <c r="A369" t="inlineStr">
        <is>
          <t>600817</t>
        </is>
      </c>
      <c r="B369" t="n">
        <v>0.001655639909480703</v>
      </c>
      <c r="C369" t="n">
        <v>100</v>
      </c>
      <c r="D369" t="n">
        <v>10.29667857142857</v>
      </c>
      <c r="E369" t="n">
        <v>0.81225</v>
      </c>
    </row>
    <row r="370">
      <c r="A370" t="inlineStr">
        <is>
          <t>300019</t>
        </is>
      </c>
      <c r="B370" t="n">
        <v>0.004461642455552517</v>
      </c>
      <c r="C370" t="n">
        <v>99.53161592505855</v>
      </c>
      <c r="D370" t="n">
        <v>12.80985714285714</v>
      </c>
      <c r="E370" t="n">
        <v>4.132678571428571</v>
      </c>
    </row>
    <row r="371">
      <c r="A371" t="inlineStr">
        <is>
          <t>002324</t>
        </is>
      </c>
      <c r="B371" t="n">
        <v>0.002308000198167154</v>
      </c>
      <c r="C371" t="n">
        <v>99.50617283950618</v>
      </c>
      <c r="D371" t="n">
        <v>12.71032142857143</v>
      </c>
      <c r="E371" t="n">
        <v>3.081821428571429</v>
      </c>
    </row>
    <row r="372">
      <c r="A372" t="inlineStr">
        <is>
          <t>300054</t>
        </is>
      </c>
      <c r="B372" t="n">
        <v>0.003092281310808792</v>
      </c>
      <c r="C372" t="n">
        <v>98.59762675296658</v>
      </c>
      <c r="D372" t="n">
        <v>13.88782142857143</v>
      </c>
      <c r="E372" t="n">
        <v>3.922785714285714</v>
      </c>
    </row>
    <row r="373">
      <c r="A373" t="inlineStr">
        <is>
          <t>002884</t>
        </is>
      </c>
      <c r="B373" t="n">
        <v>0.006174565735036229</v>
      </c>
      <c r="C373" t="n">
        <v>98.56175972927241</v>
      </c>
      <c r="D373" t="n">
        <v>17.57482142857143</v>
      </c>
      <c r="E373" t="n">
        <v>1.91825</v>
      </c>
    </row>
    <row r="374">
      <c r="A374" t="inlineStr">
        <is>
          <t>300243</t>
        </is>
      </c>
      <c r="B374" t="n">
        <v>0.003561345109080169</v>
      </c>
      <c r="C374" t="n">
        <v>98.51752021563343</v>
      </c>
      <c r="D374" t="n">
        <v>9.786714285714284</v>
      </c>
      <c r="E374" t="n">
        <v>2.274071428571429</v>
      </c>
    </row>
    <row r="375">
      <c r="A375" t="inlineStr">
        <is>
          <t>600607</t>
        </is>
      </c>
      <c r="B375" t="n">
        <v>0.007639720554306839</v>
      </c>
      <c r="C375" t="n">
        <v>97.81328847771236</v>
      </c>
      <c r="D375" t="n">
        <v>15.24046428571429</v>
      </c>
      <c r="E375" t="n">
        <v>0</v>
      </c>
    </row>
    <row r="376">
      <c r="A376" t="inlineStr">
        <is>
          <t>600529</t>
        </is>
      </c>
      <c r="B376" t="n">
        <v>0.01079159062303094</v>
      </c>
      <c r="C376" t="n">
        <v>97.63126727200951</v>
      </c>
      <c r="D376" t="n">
        <v>41.66717857142858</v>
      </c>
      <c r="E376" t="n">
        <v>2.494678571428572</v>
      </c>
    </row>
    <row r="377">
      <c r="A377" t="inlineStr">
        <is>
          <t>300100</t>
        </is>
      </c>
      <c r="B377" t="n">
        <v>0.006445749978749988</v>
      </c>
      <c r="C377" t="n">
        <v>97.56944444444446</v>
      </c>
      <c r="D377" t="n">
        <v>7.957464285714286</v>
      </c>
      <c r="E377" t="n">
        <v>5.544892857142857</v>
      </c>
    </row>
    <row r="378">
      <c r="A378" t="inlineStr">
        <is>
          <t>688536</t>
        </is>
      </c>
      <c r="B378" t="n">
        <v>0.04076526792880357</v>
      </c>
      <c r="C378" t="n">
        <v>97.5609756097561</v>
      </c>
      <c r="D378" t="n">
        <v>340.4507462686566</v>
      </c>
      <c r="E378" t="n">
        <v>8.384776119402984</v>
      </c>
    </row>
    <row r="379">
      <c r="A379" t="inlineStr">
        <is>
          <t>300843</t>
        </is>
      </c>
      <c r="B379" t="n">
        <v>0.003048685276349567</v>
      </c>
      <c r="C379" t="n">
        <v>97.50173490631506</v>
      </c>
      <c r="D379" t="n">
        <v>32.22653225806452</v>
      </c>
      <c r="E379" t="n">
        <v>16.0475</v>
      </c>
    </row>
    <row r="380">
      <c r="A380" t="inlineStr">
        <is>
          <t>300121</t>
        </is>
      </c>
      <c r="B380" t="n">
        <v>0.001499771292173996</v>
      </c>
      <c r="C380" t="n">
        <v>97.44897959183673</v>
      </c>
      <c r="D380" t="n">
        <v>8.669571428571427</v>
      </c>
      <c r="E380" t="n">
        <v>1.35425</v>
      </c>
    </row>
    <row r="381">
      <c r="A381" t="inlineStr">
        <is>
          <t>000100</t>
        </is>
      </c>
      <c r="B381" t="n">
        <v>0.0008324006127147723</v>
      </c>
      <c r="C381" t="n">
        <v>97.15909090909092</v>
      </c>
      <c r="D381" t="n">
        <v>5.646321428571428</v>
      </c>
      <c r="E381" t="n">
        <v>3.481892857142857</v>
      </c>
    </row>
    <row r="382">
      <c r="A382" t="inlineStr">
        <is>
          <t>688388</t>
        </is>
      </c>
      <c r="B382" t="n">
        <v>0.005105679400085005</v>
      </c>
      <c r="C382" t="n">
        <v>97.05215419501134</v>
      </c>
      <c r="D382" t="n">
        <v>56.11757142857142</v>
      </c>
      <c r="E382" t="n">
        <v>4.644178571428571</v>
      </c>
    </row>
    <row r="383">
      <c r="A383" t="inlineStr">
        <is>
          <t>300840</t>
        </is>
      </c>
      <c r="B383" t="n">
        <v>0.002447991181423193</v>
      </c>
      <c r="C383" t="n">
        <v>96.95906432748535</v>
      </c>
      <c r="D383" t="n">
        <v>21.13875</v>
      </c>
      <c r="E383" t="n">
        <v>19.2335</v>
      </c>
    </row>
    <row r="384">
      <c r="A384" t="inlineStr">
        <is>
          <t>300391</t>
        </is>
      </c>
      <c r="B384" t="n">
        <v>0.005581523140424888</v>
      </c>
      <c r="C384" t="n">
        <v>96.93356047700171</v>
      </c>
      <c r="D384" t="n">
        <v>12.22035714285714</v>
      </c>
      <c r="E384" t="n">
        <v>2.632178571428571</v>
      </c>
    </row>
    <row r="385">
      <c r="A385" t="inlineStr">
        <is>
          <t>300811</t>
        </is>
      </c>
      <c r="B385" t="n">
        <v>0.004029356717149602</v>
      </c>
      <c r="C385" t="n">
        <v>96.87666844634275</v>
      </c>
      <c r="D385" t="n">
        <v>71.31819672131147</v>
      </c>
      <c r="E385" t="n">
        <v>7.741106557377049</v>
      </c>
    </row>
    <row r="386">
      <c r="A386" t="inlineStr">
        <is>
          <t>300285</t>
        </is>
      </c>
      <c r="B386" t="n">
        <v>0.007547859772168944</v>
      </c>
      <c r="C386" t="n">
        <v>96.8625718073354</v>
      </c>
      <c r="D386" t="n">
        <v>30.91375</v>
      </c>
      <c r="E386" t="n">
        <v>1.446892857142857</v>
      </c>
    </row>
    <row r="387">
      <c r="A387" t="inlineStr">
        <is>
          <t>002311</t>
        </is>
      </c>
      <c r="B387" t="n">
        <v>0.01208909647273457</v>
      </c>
      <c r="C387" t="n">
        <v>96.85440383463148</v>
      </c>
      <c r="D387" t="n">
        <v>48.37285714285714</v>
      </c>
      <c r="E387" t="n">
        <v>0.5295</v>
      </c>
    </row>
    <row r="388">
      <c r="A388" t="inlineStr">
        <is>
          <t>000902</t>
        </is>
      </c>
      <c r="B388" t="n">
        <v>0.002221767848615178</v>
      </c>
      <c r="C388" t="n">
        <v>96.74185463659146</v>
      </c>
      <c r="D388" t="n">
        <v>9.957285714285714</v>
      </c>
      <c r="E388" t="n">
        <v>1.287071428571429</v>
      </c>
    </row>
    <row r="389">
      <c r="A389" t="inlineStr">
        <is>
          <t>688188</t>
        </is>
      </c>
      <c r="B389" t="n">
        <v>0.05319298506064529</v>
      </c>
      <c r="C389" t="n">
        <v>96.73631233795945</v>
      </c>
      <c r="D389" t="n">
        <v>183.9457857142857</v>
      </c>
      <c r="E389" t="n">
        <v>3.674785714285715</v>
      </c>
    </row>
    <row r="390">
      <c r="A390" t="inlineStr">
        <is>
          <t>603076</t>
        </is>
      </c>
      <c r="B390" t="n">
        <v>0.01261479306804228</v>
      </c>
      <c r="C390" t="n">
        <v>96.62921348314606</v>
      </c>
      <c r="D390" t="n">
        <v>31.06264285714285</v>
      </c>
      <c r="E390" t="n">
        <v>4.5875</v>
      </c>
    </row>
    <row r="391">
      <c r="A391" t="inlineStr">
        <is>
          <t>600059</t>
        </is>
      </c>
      <c r="B391" t="n">
        <v>0.00101450736911627</v>
      </c>
      <c r="C391" t="n">
        <v>96.49122807017542</v>
      </c>
      <c r="D391" t="n">
        <v>9.102285714285713</v>
      </c>
      <c r="E391" t="n">
        <v>1.90175</v>
      </c>
    </row>
    <row r="392">
      <c r="A392" t="inlineStr">
        <is>
          <t>002968</t>
        </is>
      </c>
      <c r="B392" t="n">
        <v>0.005358817348458617</v>
      </c>
      <c r="C392" t="n">
        <v>96.28017411950931</v>
      </c>
      <c r="D392" t="n">
        <v>52.85376425855514</v>
      </c>
      <c r="E392" t="n">
        <v>5.047642585551332</v>
      </c>
    </row>
    <row r="393">
      <c r="A393" t="inlineStr">
        <is>
          <t>300196</t>
        </is>
      </c>
      <c r="B393" t="n">
        <v>0.00158263668045504</v>
      </c>
      <c r="C393" t="n">
        <v>96.27906976744185</v>
      </c>
      <c r="D393" t="n">
        <v>12.23196428571429</v>
      </c>
      <c r="E393" t="n">
        <v>1.875142857142857</v>
      </c>
    </row>
    <row r="394">
      <c r="A394" t="inlineStr">
        <is>
          <t>300715</t>
        </is>
      </c>
      <c r="B394" t="n">
        <v>0.01873653873253314</v>
      </c>
      <c r="C394" t="n">
        <v>95.3280318091451</v>
      </c>
      <c r="D394" t="n">
        <v>37.79900000000001</v>
      </c>
      <c r="E394" t="n">
        <v>3.339714285714285</v>
      </c>
    </row>
    <row r="395">
      <c r="A395" t="inlineStr">
        <is>
          <t>002833</t>
        </is>
      </c>
      <c r="B395" t="n">
        <v>0.009499921309485633</v>
      </c>
      <c r="C395" t="n">
        <v>95.31558185404339</v>
      </c>
      <c r="D395" t="n">
        <v>31.03882142857142</v>
      </c>
      <c r="E395" t="n">
        <v>1.578035714285714</v>
      </c>
    </row>
    <row r="396">
      <c r="A396" t="inlineStr">
        <is>
          <t>603712</t>
        </is>
      </c>
      <c r="B396" t="n">
        <v>0.01006854078836027</v>
      </c>
      <c r="C396" t="n">
        <v>95.23809523809523</v>
      </c>
      <c r="D396" t="n">
        <v>34.19364285714286</v>
      </c>
      <c r="E396" t="n">
        <v>2.105571428571428</v>
      </c>
    </row>
    <row r="397">
      <c r="A397" t="inlineStr">
        <is>
          <t>600196</t>
        </is>
      </c>
      <c r="B397" t="n">
        <v>0.01524826107920688</v>
      </c>
      <c r="C397" t="n">
        <v>95.21296645307199</v>
      </c>
      <c r="D397" t="n">
        <v>39.61407142857142</v>
      </c>
      <c r="E397" t="n">
        <v>2.684178571428571</v>
      </c>
    </row>
    <row r="398">
      <c r="A398" t="inlineStr">
        <is>
          <t>300012</t>
        </is>
      </c>
      <c r="B398" t="n">
        <v>0.003963809313473239</v>
      </c>
      <c r="C398" t="n">
        <v>95.19713261648748</v>
      </c>
      <c r="D398" t="n">
        <v>20.11564285714286</v>
      </c>
      <c r="E398" t="n">
        <v>1.191964285714286</v>
      </c>
    </row>
    <row r="399">
      <c r="A399" t="inlineStr">
        <is>
          <t>300062</t>
        </is>
      </c>
      <c r="B399" t="n">
        <v>0.007317887159780333</v>
      </c>
      <c r="C399" t="n">
        <v>94.97206703910615</v>
      </c>
      <c r="D399" t="n">
        <v>7.627500000000001</v>
      </c>
      <c r="E399" t="n">
        <v>9.930714285714288</v>
      </c>
    </row>
    <row r="400">
      <c r="A400" t="inlineStr">
        <is>
          <t>000762</t>
        </is>
      </c>
      <c r="B400" t="n">
        <v>0.001535671693234649</v>
      </c>
      <c r="C400" t="n">
        <v>94.69026548672565</v>
      </c>
      <c r="D400" t="n">
        <v>8.651321428571428</v>
      </c>
      <c r="E400" t="n">
        <v>2.772571428571429</v>
      </c>
    </row>
    <row r="401">
      <c r="A401" t="inlineStr">
        <is>
          <t>603259</t>
        </is>
      </c>
      <c r="B401" t="n">
        <v>0.01540943050386215</v>
      </c>
      <c r="C401" t="n">
        <v>94.67359050445103</v>
      </c>
      <c r="D401" t="n">
        <v>88.53160714285714</v>
      </c>
      <c r="E401" t="n">
        <v>1.112142857142857</v>
      </c>
    </row>
    <row r="402">
      <c r="A402" t="inlineStr">
        <is>
          <t>600289</t>
        </is>
      </c>
      <c r="B402" t="n">
        <v>0.0005068536385959577</v>
      </c>
      <c r="C402" t="n">
        <v>94.44444444444444</v>
      </c>
      <c r="D402" t="n">
        <v>4.146607142857142</v>
      </c>
      <c r="E402" t="n">
        <v>0.9892500000000001</v>
      </c>
    </row>
    <row r="403">
      <c r="A403" t="inlineStr">
        <is>
          <t>002553</t>
        </is>
      </c>
      <c r="B403" t="n">
        <v>0.001147430833837536</v>
      </c>
      <c r="C403" t="n">
        <v>93.81044487427465</v>
      </c>
      <c r="D403" t="n">
        <v>6.385821428571429</v>
      </c>
      <c r="E403" t="n">
        <v>4.801857142857143</v>
      </c>
    </row>
    <row r="404">
      <c r="A404" t="inlineStr">
        <is>
          <t>002646</t>
        </is>
      </c>
      <c r="B404" t="n">
        <v>0.002967708340081979</v>
      </c>
      <c r="C404" t="n">
        <v>93.76181474480151</v>
      </c>
      <c r="D404" t="n">
        <v>11.25014285714286</v>
      </c>
      <c r="E404" t="n">
        <v>1.897214285714286</v>
      </c>
    </row>
    <row r="405">
      <c r="A405" t="inlineStr">
        <is>
          <t>300454</t>
        </is>
      </c>
      <c r="B405" t="n">
        <v>0.0244302581540839</v>
      </c>
      <c r="C405" t="n">
        <v>93.33280292783834</v>
      </c>
      <c r="D405" t="n">
        <v>182.8546785714286</v>
      </c>
      <c r="E405" t="n">
        <v>0.9956071428571428</v>
      </c>
    </row>
    <row r="406">
      <c r="A406" t="inlineStr">
        <is>
          <t>600305</t>
        </is>
      </c>
      <c r="B406" t="n">
        <v>0.003852268431600851</v>
      </c>
      <c r="C406" t="n">
        <v>93.27510917030568</v>
      </c>
      <c r="D406" t="n">
        <v>17.48257142857143</v>
      </c>
      <c r="E406" t="n">
        <v>2.067035714285714</v>
      </c>
    </row>
    <row r="407">
      <c r="A407" t="inlineStr">
        <is>
          <t>603239</t>
        </is>
      </c>
      <c r="B407" t="n">
        <v>0.00230099633759106</v>
      </c>
      <c r="C407" t="n">
        <v>93.06608884073673</v>
      </c>
      <c r="D407" t="n">
        <v>13.52032142857143</v>
      </c>
      <c r="E407" t="n">
        <v>2.013428571428571</v>
      </c>
    </row>
    <row r="408">
      <c r="A408" t="inlineStr">
        <is>
          <t>603659</t>
        </is>
      </c>
      <c r="B408" t="n">
        <v>0.01165322058447435</v>
      </c>
      <c r="C408" t="n">
        <v>93.05917057088323</v>
      </c>
      <c r="D408" t="n">
        <v>91.98557142857142</v>
      </c>
      <c r="E408" t="n">
        <v>2.041571428571429</v>
      </c>
    </row>
    <row r="409">
      <c r="A409" t="inlineStr">
        <is>
          <t>300317</t>
        </is>
      </c>
      <c r="B409" t="n">
        <v>0.002392388809304184</v>
      </c>
      <c r="C409" t="n">
        <v>92.82296650717706</v>
      </c>
      <c r="D409" t="n">
        <v>4.801</v>
      </c>
      <c r="E409" t="n">
        <v>3.904392857142857</v>
      </c>
    </row>
    <row r="410">
      <c r="A410" t="inlineStr">
        <is>
          <t>600991</t>
        </is>
      </c>
      <c r="B410" t="n">
        <v>0.001111363188339377</v>
      </c>
      <c r="C410" t="n">
        <v>92.64864864864866</v>
      </c>
      <c r="D410" t="n">
        <v>15.01775</v>
      </c>
      <c r="E410" t="n">
        <v>0</v>
      </c>
    </row>
    <row r="411">
      <c r="A411" t="inlineStr">
        <is>
          <t>300470</t>
        </is>
      </c>
      <c r="B411" t="n">
        <v>0.007196419529065019</v>
      </c>
      <c r="C411" t="n">
        <v>92.3782920989625</v>
      </c>
      <c r="D411" t="n">
        <v>33.39278571428571</v>
      </c>
      <c r="E411" t="n">
        <v>1.146142857142857</v>
      </c>
    </row>
    <row r="412">
      <c r="A412" t="inlineStr">
        <is>
          <t>300221</t>
        </is>
      </c>
      <c r="B412" t="n">
        <v>0.0008398826850441026</v>
      </c>
      <c r="C412" t="n">
        <v>92.30769230769229</v>
      </c>
      <c r="D412" t="n">
        <v>5.902392857142857</v>
      </c>
      <c r="E412" t="n">
        <v>7.12375</v>
      </c>
    </row>
    <row r="413">
      <c r="A413" t="inlineStr">
        <is>
          <t>002481</t>
        </is>
      </c>
      <c r="B413" t="n">
        <v>0.003498512434827257</v>
      </c>
      <c r="C413" t="n">
        <v>92.19178082191782</v>
      </c>
      <c r="D413" t="n">
        <v>13.32646428571429</v>
      </c>
      <c r="E413" t="n">
        <v>3.401321428571428</v>
      </c>
    </row>
    <row r="414">
      <c r="A414" t="inlineStr">
        <is>
          <t>300132</t>
        </is>
      </c>
      <c r="B414" t="n">
        <v>0.005928803408062734</v>
      </c>
      <c r="C414" t="n">
        <v>91.89765458422173</v>
      </c>
      <c r="D414" t="n">
        <v>17.7625</v>
      </c>
      <c r="E414" t="n">
        <v>2.79575</v>
      </c>
    </row>
    <row r="415">
      <c r="A415" t="inlineStr">
        <is>
          <t>603313</t>
        </is>
      </c>
      <c r="B415" t="n">
        <v>0.003950649305773568</v>
      </c>
      <c r="C415" t="n">
        <v>91.82027649769584</v>
      </c>
      <c r="D415" t="n">
        <v>25.65464285714286</v>
      </c>
      <c r="E415" t="n">
        <v>1.851285714285714</v>
      </c>
    </row>
    <row r="416">
      <c r="A416" t="inlineStr">
        <is>
          <t>688005</t>
        </is>
      </c>
      <c r="B416" t="n">
        <v>0.004523517382328955</v>
      </c>
      <c r="C416" t="n">
        <v>91.62634908820246</v>
      </c>
      <c r="D416" t="n">
        <v>33.66057142857142</v>
      </c>
      <c r="E416" t="n">
        <v>6.853428571428571</v>
      </c>
    </row>
    <row r="417">
      <c r="A417" t="inlineStr">
        <is>
          <t>002648</t>
        </is>
      </c>
      <c r="B417" t="n">
        <v>0.003355784960116109</v>
      </c>
      <c r="C417" t="n">
        <v>91.6058394160584</v>
      </c>
      <c r="D417" t="n">
        <v>17.90821428571429</v>
      </c>
      <c r="E417" t="n">
        <v>1.537178571428572</v>
      </c>
    </row>
    <row r="418">
      <c r="A418" t="inlineStr">
        <is>
          <t>600462</t>
        </is>
      </c>
      <c r="B418" t="n">
        <v>0.0002510448576155157</v>
      </c>
      <c r="C418" t="n">
        <v>91.52542372881356</v>
      </c>
      <c r="D418" t="n">
        <v>1.868964285714285</v>
      </c>
      <c r="E418" t="n">
        <v>1.547</v>
      </c>
    </row>
    <row r="419">
      <c r="A419" t="inlineStr">
        <is>
          <t>603439</t>
        </is>
      </c>
      <c r="B419" t="n">
        <v>0.005333747667952208</v>
      </c>
      <c r="C419" t="n">
        <v>91.49338374291116</v>
      </c>
      <c r="D419" t="n">
        <v>27.33012048192771</v>
      </c>
      <c r="E419" t="n">
        <v>15.37614457831325</v>
      </c>
    </row>
    <row r="420">
      <c r="A420" t="inlineStr">
        <is>
          <t>002241</t>
        </is>
      </c>
      <c r="B420" t="n">
        <v>0.01176817038094905</v>
      </c>
      <c r="C420" t="n">
        <v>91.31751640585564</v>
      </c>
      <c r="D420" t="n">
        <v>29.19285714285714</v>
      </c>
      <c r="E420" t="n">
        <v>3.196035714285714</v>
      </c>
    </row>
    <row r="421">
      <c r="A421" t="inlineStr">
        <is>
          <t>603605</t>
        </is>
      </c>
      <c r="B421" t="n">
        <v>0.02794865367304719</v>
      </c>
      <c r="C421" t="n">
        <v>91.05519840390157</v>
      </c>
      <c r="D421" t="n">
        <v>139.5581428571429</v>
      </c>
      <c r="E421" t="n">
        <v>2.470607142857143</v>
      </c>
    </row>
    <row r="422">
      <c r="A422" t="inlineStr">
        <is>
          <t>600511</t>
        </is>
      </c>
      <c r="B422" t="n">
        <v>0.00773395652676934</v>
      </c>
      <c r="C422" t="n">
        <v>91.04175111471422</v>
      </c>
      <c r="D422" t="n">
        <v>35.75178571428572</v>
      </c>
      <c r="E422" t="n">
        <v>4.7315</v>
      </c>
    </row>
    <row r="423">
      <c r="A423" t="inlineStr">
        <is>
          <t>300830</t>
        </is>
      </c>
      <c r="B423" t="n">
        <v>0.0009872325601208763</v>
      </c>
      <c r="C423" t="n">
        <v>91.00946372239747</v>
      </c>
      <c r="D423" t="n">
        <v>15.56484662576687</v>
      </c>
      <c r="E423" t="n">
        <v>11.26871165644171</v>
      </c>
    </row>
    <row r="424">
      <c r="A424" t="inlineStr">
        <is>
          <t>002625</t>
        </is>
      </c>
      <c r="B424" t="n">
        <v>0.01079309302671772</v>
      </c>
      <c r="C424" t="n">
        <v>90.8490566037736</v>
      </c>
      <c r="D424" t="n">
        <v>13.38753571428571</v>
      </c>
      <c r="E424" t="n">
        <v>2.698785714285714</v>
      </c>
    </row>
    <row r="425">
      <c r="A425" t="inlineStr">
        <is>
          <t>002179</t>
        </is>
      </c>
      <c r="B425" t="n">
        <v>0.007480028528664892</v>
      </c>
      <c r="C425" t="n">
        <v>90.62181447502546</v>
      </c>
      <c r="D425" t="n">
        <v>43.75528571428571</v>
      </c>
      <c r="E425" t="n">
        <v>0.8443571428571428</v>
      </c>
    </row>
    <row r="426">
      <c r="A426" t="inlineStr">
        <is>
          <t>002429</t>
        </is>
      </c>
      <c r="B426" t="n">
        <v>0.001150633761536196</v>
      </c>
      <c r="C426" t="n">
        <v>89.76897689768978</v>
      </c>
      <c r="D426" t="n">
        <v>5.247142857142857</v>
      </c>
      <c r="E426" t="n">
        <v>1.941321428571428</v>
      </c>
    </row>
    <row r="427">
      <c r="A427" t="inlineStr">
        <is>
          <t>603596</t>
        </is>
      </c>
      <c r="B427" t="n">
        <v>0.004895211761356963</v>
      </c>
      <c r="C427" t="n">
        <v>89.70420932878274</v>
      </c>
      <c r="D427" t="n">
        <v>30.84871428571428</v>
      </c>
      <c r="E427" t="n">
        <v>2.708714285714286</v>
      </c>
    </row>
    <row r="428">
      <c r="A428" t="inlineStr">
        <is>
          <t>002126</t>
        </is>
      </c>
      <c r="B428" t="n">
        <v>0.00186999601445502</v>
      </c>
      <c r="C428" t="n">
        <v>89.68926553672316</v>
      </c>
      <c r="D428" t="n">
        <v>11.00185714285714</v>
      </c>
      <c r="E428" t="n">
        <v>3.008464285714286</v>
      </c>
    </row>
    <row r="429">
      <c r="A429" t="inlineStr">
        <is>
          <t>002610</t>
        </is>
      </c>
      <c r="B429" t="n">
        <v>0.0004000618266273843</v>
      </c>
      <c r="C429" t="n">
        <v>89.44099378881984</v>
      </c>
      <c r="D429" t="n">
        <v>1.898</v>
      </c>
      <c r="E429" t="n">
        <v>3.803785714285714</v>
      </c>
    </row>
    <row r="430">
      <c r="A430" t="inlineStr">
        <is>
          <t>002918</t>
        </is>
      </c>
      <c r="B430" t="n">
        <v>0.008769843895558155</v>
      </c>
      <c r="C430" t="n">
        <v>89.43914081145583</v>
      </c>
      <c r="D430" t="n">
        <v>28.15939285714286</v>
      </c>
      <c r="E430" t="n">
        <v>3.483714285714286</v>
      </c>
    </row>
    <row r="431">
      <c r="A431" t="inlineStr">
        <is>
          <t>603110</t>
        </is>
      </c>
      <c r="B431" t="n">
        <v>0.001681122965934496</v>
      </c>
      <c r="C431" t="n">
        <v>89.1089108910891</v>
      </c>
      <c r="D431" t="n">
        <v>16.778</v>
      </c>
      <c r="E431" t="n">
        <v>4.053892857142857</v>
      </c>
    </row>
    <row r="432">
      <c r="A432" t="inlineStr">
        <is>
          <t>300852</t>
        </is>
      </c>
      <c r="B432" t="n">
        <v>0.006131130378256038</v>
      </c>
      <c r="C432" t="n">
        <v>89.0359168241966</v>
      </c>
      <c r="D432" t="n">
        <v>102.3646153846154</v>
      </c>
      <c r="E432" t="n">
        <v>11.60128205128205</v>
      </c>
    </row>
    <row r="433">
      <c r="A433" t="inlineStr">
        <is>
          <t>603816</t>
        </is>
      </c>
      <c r="B433" t="n">
        <v>0.01393642194523855</v>
      </c>
      <c r="C433" t="n">
        <v>88.75916372522401</v>
      </c>
      <c r="D433" t="n">
        <v>52.55835714285714</v>
      </c>
      <c r="E433" t="n">
        <v>0.5297142857142857</v>
      </c>
    </row>
    <row r="434">
      <c r="A434" t="inlineStr">
        <is>
          <t>002210</t>
        </is>
      </c>
      <c r="B434" t="n">
        <v>0.0006905734791726841</v>
      </c>
      <c r="C434" t="n">
        <v>88.49557522123894</v>
      </c>
      <c r="D434" t="n">
        <v>1.549357142857143</v>
      </c>
      <c r="E434" t="n">
        <v>1.444392857142857</v>
      </c>
    </row>
    <row r="435">
      <c r="A435" t="inlineStr">
        <is>
          <t>600346</t>
        </is>
      </c>
      <c r="B435" t="n">
        <v>0.003604214362117027</v>
      </c>
      <c r="C435" t="n">
        <v>88.21571238348869</v>
      </c>
      <c r="D435" t="n">
        <v>17.05707142857143</v>
      </c>
      <c r="E435" t="n">
        <v>0.660357142857143</v>
      </c>
    </row>
    <row r="436">
      <c r="A436" t="inlineStr">
        <is>
          <t>002738</t>
        </is>
      </c>
      <c r="B436" t="n">
        <v>0.001893134120941633</v>
      </c>
      <c r="C436" t="n">
        <v>87.94674141555711</v>
      </c>
      <c r="D436" t="n">
        <v>17.17535714285714</v>
      </c>
      <c r="E436" t="n">
        <v>2.827642857142857</v>
      </c>
    </row>
    <row r="437">
      <c r="A437" t="inlineStr">
        <is>
          <t>300813</t>
        </is>
      </c>
      <c r="B437" t="n">
        <v>0.004425792177654939</v>
      </c>
      <c r="C437" t="n">
        <v>87.60650658404336</v>
      </c>
      <c r="D437" t="n">
        <v>62.13491452991453</v>
      </c>
      <c r="E437" t="n">
        <v>10.9867094017094</v>
      </c>
    </row>
    <row r="438">
      <c r="A438" t="inlineStr">
        <is>
          <t>300999</t>
        </is>
      </c>
      <c r="B438" t="n">
        <v>0.012428519360443</v>
      </c>
      <c r="C438" t="n">
        <v>87.46428571428572</v>
      </c>
      <c r="D438" t="n">
        <v>67.48945454545455</v>
      </c>
      <c r="E438" t="n">
        <v>20.77</v>
      </c>
    </row>
    <row r="439">
      <c r="A439" t="inlineStr">
        <is>
          <t>603855</t>
        </is>
      </c>
      <c r="B439" t="n">
        <v>0.005098434130071177</v>
      </c>
      <c r="C439" t="n">
        <v>87.29792147806003</v>
      </c>
      <c r="D439" t="n">
        <v>13.69925</v>
      </c>
      <c r="E439" t="n">
        <v>1.5055</v>
      </c>
    </row>
    <row r="440">
      <c r="A440" t="inlineStr">
        <is>
          <t>002158</t>
        </is>
      </c>
      <c r="B440" t="n">
        <v>0.001808991498425666</v>
      </c>
      <c r="C440" t="n">
        <v>86.80904522613065</v>
      </c>
      <c r="D440" t="n">
        <v>12.101</v>
      </c>
      <c r="E440" t="n">
        <v>2.929642857142857</v>
      </c>
    </row>
    <row r="441">
      <c r="A441" t="inlineStr">
        <is>
          <t>600588</t>
        </is>
      </c>
      <c r="B441" t="n">
        <v>0.007045063237484749</v>
      </c>
      <c r="C441" t="n">
        <v>86.75232609658838</v>
      </c>
      <c r="D441" t="n">
        <v>36.51339285714285</v>
      </c>
      <c r="E441" t="n">
        <v>0.8393928571428572</v>
      </c>
    </row>
    <row r="442">
      <c r="A442" t="inlineStr">
        <is>
          <t>002517</t>
        </is>
      </c>
      <c r="B442" t="n">
        <v>0.001389184748397501</v>
      </c>
      <c r="C442" t="n">
        <v>86.66666666666667</v>
      </c>
      <c r="D442" t="n">
        <v>3.969178571428571</v>
      </c>
      <c r="E442" t="n">
        <v>3.786928571428572</v>
      </c>
    </row>
    <row r="443">
      <c r="A443" t="inlineStr">
        <is>
          <t>300896</t>
        </is>
      </c>
      <c r="B443" t="n">
        <v>0.0478056529265312</v>
      </c>
      <c r="C443" t="n">
        <v>86.63628344604525</v>
      </c>
      <c r="D443" t="n">
        <v>530.4835483870968</v>
      </c>
      <c r="E443" t="n">
        <v>7.266774193548387</v>
      </c>
    </row>
    <row r="444">
      <c r="A444" t="inlineStr">
        <is>
          <t>600861</t>
        </is>
      </c>
      <c r="B444" t="n">
        <v>0.005759468191298404</v>
      </c>
      <c r="C444" t="n">
        <v>86.24454148471614</v>
      </c>
      <c r="D444" t="n">
        <v>14.37492857142857</v>
      </c>
      <c r="E444" t="n">
        <v>1.988571428571429</v>
      </c>
    </row>
    <row r="445">
      <c r="A445" t="inlineStr">
        <is>
          <t>601995</t>
        </is>
      </c>
      <c r="B445" t="n">
        <v>0.002769547574029206</v>
      </c>
      <c r="C445" t="n">
        <v>86.20689655172413</v>
      </c>
      <c r="D445" t="n">
        <v>60.42837209302325</v>
      </c>
      <c r="E445" t="n">
        <v>21.99930232558139</v>
      </c>
    </row>
    <row r="446">
      <c r="A446" t="inlineStr">
        <is>
          <t>300030</t>
        </is>
      </c>
      <c r="B446" t="n">
        <v>0.002402983079474833</v>
      </c>
      <c r="C446" t="n">
        <v>85.91117917304747</v>
      </c>
      <c r="D446" t="n">
        <v>11.03857142857143</v>
      </c>
      <c r="E446" t="n">
        <v>7.968464285714286</v>
      </c>
    </row>
    <row r="447">
      <c r="A447" t="inlineStr">
        <is>
          <t>300569</t>
        </is>
      </c>
      <c r="B447" t="n">
        <v>0.006042507874481957</v>
      </c>
      <c r="C447" t="n">
        <v>85.69739952718676</v>
      </c>
      <c r="D447" t="n">
        <v>10.96525</v>
      </c>
      <c r="E447" t="n">
        <v>6.950392857142858</v>
      </c>
    </row>
    <row r="448">
      <c r="A448" t="inlineStr">
        <is>
          <t>300837</t>
        </is>
      </c>
      <c r="B448" t="n">
        <v>0.006471645549251302</v>
      </c>
      <c r="C448" t="n">
        <v>85.69169960474305</v>
      </c>
      <c r="D448" t="n">
        <v>59.82758865248228</v>
      </c>
      <c r="E448" t="n">
        <v>8.084751773049646</v>
      </c>
    </row>
    <row r="449">
      <c r="A449" t="inlineStr">
        <is>
          <t>002970</t>
        </is>
      </c>
      <c r="B449" t="n">
        <v>0.004958443635135285</v>
      </c>
      <c r="C449" t="n">
        <v>85.64540059347179</v>
      </c>
      <c r="D449" t="n">
        <v>60.05762845849802</v>
      </c>
      <c r="E449" t="n">
        <v>8.45106719367589</v>
      </c>
    </row>
    <row r="450">
      <c r="A450" t="inlineStr">
        <is>
          <t>603306</t>
        </is>
      </c>
      <c r="B450" t="n">
        <v>0.002352063850918291</v>
      </c>
      <c r="C450" t="n">
        <v>85.64516129032258</v>
      </c>
      <c r="D450" t="n">
        <v>16.00378571428572</v>
      </c>
      <c r="E450" t="n">
        <v>1.185928571428571</v>
      </c>
    </row>
    <row r="451">
      <c r="A451" t="inlineStr">
        <is>
          <t>300393</t>
        </is>
      </c>
      <c r="B451" t="n">
        <v>0.0008372579408976685</v>
      </c>
      <c r="C451" t="n">
        <v>85.61151079136691</v>
      </c>
      <c r="D451" t="n">
        <v>8.550964285714286</v>
      </c>
      <c r="E451" t="n">
        <v>4.980571428571428</v>
      </c>
    </row>
    <row r="452">
      <c r="A452" t="inlineStr">
        <is>
          <t>300378</t>
        </is>
      </c>
      <c r="B452" t="n">
        <v>0.009410902921930031</v>
      </c>
      <c r="C452" t="n">
        <v>85.57823129251703</v>
      </c>
      <c r="D452" t="n">
        <v>20.67635714285714</v>
      </c>
      <c r="E452" t="n">
        <v>4.313642857142857</v>
      </c>
    </row>
    <row r="453">
      <c r="A453" t="inlineStr">
        <is>
          <t>002432</t>
        </is>
      </c>
      <c r="B453" t="n">
        <v>0.002315420421805214</v>
      </c>
      <c r="C453" t="n">
        <v>85.39999999999999</v>
      </c>
      <c r="D453" t="n">
        <v>9.104142857142856</v>
      </c>
      <c r="E453" t="n">
        <v>4.974321428571429</v>
      </c>
    </row>
    <row r="454">
      <c r="A454" t="inlineStr">
        <is>
          <t>600161</t>
        </is>
      </c>
      <c r="B454" t="n">
        <v>0.006177793083908679</v>
      </c>
      <c r="C454" t="n">
        <v>85.36693191865605</v>
      </c>
      <c r="D454" t="n">
        <v>33.53725</v>
      </c>
      <c r="E454" t="n">
        <v>1.104428571428572</v>
      </c>
    </row>
    <row r="455">
      <c r="A455" t="inlineStr">
        <is>
          <t>300208</t>
        </is>
      </c>
      <c r="B455" t="n">
        <v>0.004120387307973599</v>
      </c>
      <c r="C455" t="n">
        <v>85.27851458885942</v>
      </c>
      <c r="D455" t="n">
        <v>8.087321428571428</v>
      </c>
      <c r="E455" t="n">
        <v>2.701142857142858</v>
      </c>
    </row>
    <row r="456">
      <c r="A456" t="inlineStr">
        <is>
          <t>000661</t>
        </is>
      </c>
      <c r="B456" t="n">
        <v>0.08152166905880608</v>
      </c>
      <c r="C456" t="n">
        <v>85.09949097639982</v>
      </c>
      <c r="D456" t="n">
        <v>332.9656428571429</v>
      </c>
      <c r="E456" t="n">
        <v>1.544285714285714</v>
      </c>
    </row>
    <row r="457">
      <c r="A457" t="inlineStr">
        <is>
          <t>300376</t>
        </is>
      </c>
      <c r="B457" t="n">
        <v>0.002798088679181085</v>
      </c>
      <c r="C457" t="n">
        <v>85.03562945368171</v>
      </c>
      <c r="D457" t="n">
        <v>6.330035714285714</v>
      </c>
      <c r="E457" t="n">
        <v>2.073678571428571</v>
      </c>
    </row>
    <row r="458">
      <c r="A458" t="inlineStr">
        <is>
          <t>300725</t>
        </is>
      </c>
      <c r="B458" t="n">
        <v>0.02256171932349018</v>
      </c>
      <c r="C458" t="n">
        <v>84.95514147688058</v>
      </c>
      <c r="D458" t="n">
        <v>100.4179642857143</v>
      </c>
      <c r="E458" t="n">
        <v>2.357857142857143</v>
      </c>
    </row>
    <row r="459">
      <c r="A459" t="inlineStr">
        <is>
          <t>600197</t>
        </is>
      </c>
      <c r="B459" t="n">
        <v>0.003892169061061209</v>
      </c>
      <c r="C459" t="n">
        <v>84.92527615334633</v>
      </c>
      <c r="D459" t="n">
        <v>17.56978571428571</v>
      </c>
      <c r="E459" t="n">
        <v>3.234321428571429</v>
      </c>
    </row>
    <row r="460">
      <c r="A460" t="inlineStr">
        <is>
          <t>603233</t>
        </is>
      </c>
      <c r="B460" t="n">
        <v>0.01698433353176002</v>
      </c>
      <c r="C460" t="n">
        <v>84.73212232697172</v>
      </c>
      <c r="D460" t="n">
        <v>64.86399999999999</v>
      </c>
      <c r="E460" t="n">
        <v>2.362392857142857</v>
      </c>
    </row>
    <row r="461">
      <c r="A461" t="inlineStr">
        <is>
          <t>600573</t>
        </is>
      </c>
      <c r="B461" t="n">
        <v>0.0009558959090004097</v>
      </c>
      <c r="C461" t="n">
        <v>84.57943925233644</v>
      </c>
      <c r="D461" t="n">
        <v>7.189857142857143</v>
      </c>
      <c r="E461" t="n">
        <v>3.414571428571429</v>
      </c>
    </row>
    <row r="462">
      <c r="A462" t="inlineStr">
        <is>
          <t>300776</t>
        </is>
      </c>
      <c r="B462" t="n">
        <v>0.01800915168757794</v>
      </c>
      <c r="C462" t="n">
        <v>84.57107075767063</v>
      </c>
      <c r="D462" t="n">
        <v>98.64042857142857</v>
      </c>
      <c r="E462" t="n">
        <v>4.447464285714285</v>
      </c>
    </row>
    <row r="463">
      <c r="A463" t="inlineStr">
        <is>
          <t>601717</t>
        </is>
      </c>
      <c r="B463" t="n">
        <v>0.002473523152400368</v>
      </c>
      <c r="C463" t="n">
        <v>84.56375838926175</v>
      </c>
      <c r="D463" t="n">
        <v>7.288</v>
      </c>
      <c r="E463" t="n">
        <v>2.033892857142857</v>
      </c>
    </row>
    <row r="464">
      <c r="A464" t="inlineStr">
        <is>
          <t>300314</t>
        </is>
      </c>
      <c r="B464" t="n">
        <v>0.00615979206626098</v>
      </c>
      <c r="C464" t="n">
        <v>84.26453819840364</v>
      </c>
      <c r="D464" t="n">
        <v>14.49667857142857</v>
      </c>
      <c r="E464" t="n">
        <v>3.574071428571429</v>
      </c>
    </row>
    <row r="465">
      <c r="A465" t="inlineStr">
        <is>
          <t>688016</t>
        </is>
      </c>
      <c r="B465" t="n">
        <v>0.06020206410796721</v>
      </c>
      <c r="C465" t="n">
        <v>84.23132183908046</v>
      </c>
      <c r="D465" t="n">
        <v>220.0415</v>
      </c>
      <c r="E465" t="n">
        <v>3.580928571428571</v>
      </c>
    </row>
    <row r="466">
      <c r="A466" t="inlineStr">
        <is>
          <t>300708</t>
        </is>
      </c>
      <c r="B466" t="n">
        <v>0.0117889078736107</v>
      </c>
      <c r="C466" t="n">
        <v>84.08279800142755</v>
      </c>
      <c r="D466" t="n">
        <v>18.99253571428572</v>
      </c>
      <c r="E466" t="n">
        <v>12.36825</v>
      </c>
    </row>
    <row r="467">
      <c r="A467" t="inlineStr">
        <is>
          <t>002400</t>
        </is>
      </c>
      <c r="B467" t="n">
        <v>0.004635365275140863</v>
      </c>
      <c r="C467" t="n">
        <v>83.98576512455516</v>
      </c>
      <c r="D467" t="n">
        <v>5.950821428571428</v>
      </c>
      <c r="E467" t="n">
        <v>9.218642857142857</v>
      </c>
    </row>
    <row r="468">
      <c r="A468" t="inlineStr">
        <is>
          <t>002466</t>
        </is>
      </c>
      <c r="B468" t="n">
        <v>0.003877671759544045</v>
      </c>
      <c r="C468" t="n">
        <v>83.90266729059428</v>
      </c>
      <c r="D468" t="n">
        <v>25.06846428571428</v>
      </c>
      <c r="E468" t="n">
        <v>4.84425</v>
      </c>
    </row>
    <row r="469">
      <c r="A469" t="inlineStr">
        <is>
          <t>600711</t>
        </is>
      </c>
      <c r="B469" t="n">
        <v>0.0008591683100408318</v>
      </c>
      <c r="C469" t="n">
        <v>83.82352941176472</v>
      </c>
      <c r="D469" t="n">
        <v>5.271928571428572</v>
      </c>
      <c r="E469" t="n">
        <v>3.729214285714285</v>
      </c>
    </row>
    <row r="470">
      <c r="A470" t="inlineStr">
        <is>
          <t>000916</t>
        </is>
      </c>
      <c r="B470" t="n">
        <v>0.002624364742322748</v>
      </c>
      <c r="C470" t="n">
        <v>83.75000000000001</v>
      </c>
      <c r="D470" t="n">
        <v>6.395071428571428</v>
      </c>
      <c r="E470" t="n">
        <v>1.928178571428571</v>
      </c>
    </row>
    <row r="471">
      <c r="A471" t="inlineStr">
        <is>
          <t>002501</t>
        </is>
      </c>
      <c r="B471" t="n">
        <v>0.0001660045394280613</v>
      </c>
      <c r="C471" t="n">
        <v>83.5820895522388</v>
      </c>
      <c r="D471" t="n">
        <v>1.645928571428571</v>
      </c>
      <c r="E471" t="n">
        <v>1.0455</v>
      </c>
    </row>
    <row r="472">
      <c r="A472" t="inlineStr">
        <is>
          <t>300740</t>
        </is>
      </c>
      <c r="B472" t="n">
        <v>0.007157092305692633</v>
      </c>
      <c r="C472" t="n">
        <v>83.58208955223878</v>
      </c>
      <c r="D472" t="n">
        <v>13.817</v>
      </c>
      <c r="E472" t="n">
        <v>5.822321428571429</v>
      </c>
    </row>
    <row r="473">
      <c r="A473" t="inlineStr">
        <is>
          <t>002286</t>
        </is>
      </c>
      <c r="B473" t="n">
        <v>0.006383791203717352</v>
      </c>
      <c r="C473" t="n">
        <v>83.5016835016835</v>
      </c>
      <c r="D473" t="n">
        <v>10.01410714285714</v>
      </c>
      <c r="E473" t="n">
        <v>4.204392857142857</v>
      </c>
    </row>
    <row r="474">
      <c r="A474" t="inlineStr">
        <is>
          <t>600591</t>
        </is>
      </c>
      <c r="B474" t="n">
        <v>0.0007495116273934323</v>
      </c>
      <c r="C474" t="n">
        <v>83.12342569269519</v>
      </c>
      <c r="D474" t="n">
        <v>5.446071428571428</v>
      </c>
      <c r="E474" t="n">
        <v>0</v>
      </c>
    </row>
    <row r="475">
      <c r="A475" t="inlineStr">
        <is>
          <t>300859</t>
        </is>
      </c>
      <c r="B475" t="n">
        <v>0.006782429972414782</v>
      </c>
      <c r="C475" t="n">
        <v>83.09178743961351</v>
      </c>
      <c r="D475" t="n">
        <v>28.1279797979798</v>
      </c>
      <c r="E475" t="n">
        <v>21.45646464646464</v>
      </c>
    </row>
    <row r="476">
      <c r="A476" t="inlineStr">
        <is>
          <t>603899</t>
        </is>
      </c>
      <c r="B476" t="n">
        <v>0.01070857444597812</v>
      </c>
      <c r="C476" t="n">
        <v>82.85536159600997</v>
      </c>
      <c r="D476" t="n">
        <v>59.28671428571428</v>
      </c>
      <c r="E476" t="n">
        <v>0.4200357142857143</v>
      </c>
    </row>
    <row r="477">
      <c r="A477" t="inlineStr">
        <is>
          <t>603665</t>
        </is>
      </c>
      <c r="B477" t="n">
        <v>0.005830237990148051</v>
      </c>
      <c r="C477" t="n">
        <v>82.64771877337324</v>
      </c>
      <c r="D477" t="n">
        <v>18.78392857142857</v>
      </c>
      <c r="E477" t="n">
        <v>1.983357142857143</v>
      </c>
    </row>
    <row r="478">
      <c r="A478" t="inlineStr">
        <is>
          <t>601066</t>
        </is>
      </c>
      <c r="B478" t="n">
        <v>0.008318834987927027</v>
      </c>
      <c r="C478" t="n">
        <v>82.61455525606468</v>
      </c>
      <c r="D478" t="n">
        <v>38.35157142857143</v>
      </c>
      <c r="E478" t="n">
        <v>4.941321428571429</v>
      </c>
    </row>
    <row r="479">
      <c r="A479" t="inlineStr">
        <is>
          <t>600371</t>
        </is>
      </c>
      <c r="B479" t="n">
        <v>0.002587787220223554</v>
      </c>
      <c r="C479" t="n">
        <v>82.37367802585194</v>
      </c>
      <c r="D479" t="n">
        <v>12.15317857142857</v>
      </c>
      <c r="E479" t="n">
        <v>7.662678571428571</v>
      </c>
    </row>
    <row r="480">
      <c r="A480" t="inlineStr">
        <is>
          <t>000403</t>
        </is>
      </c>
      <c r="B480" t="n">
        <v>0.01186655669110012</v>
      </c>
      <c r="C480" t="n">
        <v>82.34688625836336</v>
      </c>
      <c r="D480" t="n">
        <v>29.57935714285714</v>
      </c>
      <c r="E480" t="n">
        <v>0.9747857142857143</v>
      </c>
    </row>
    <row r="481">
      <c r="A481" t="inlineStr">
        <is>
          <t>000021</t>
        </is>
      </c>
      <c r="B481" t="n">
        <v>0.004160793169950963</v>
      </c>
      <c r="C481" t="n">
        <v>82.34126984126983</v>
      </c>
      <c r="D481" t="n">
        <v>19.65828571428571</v>
      </c>
      <c r="E481" t="n">
        <v>3.625285714285714</v>
      </c>
    </row>
    <row r="482">
      <c r="A482" t="inlineStr">
        <is>
          <t>000301</t>
        </is>
      </c>
      <c r="B482" t="n">
        <v>0.001520530761409231</v>
      </c>
      <c r="C482" t="n">
        <v>82.30616302186877</v>
      </c>
      <c r="D482" t="n">
        <v>5.989392857142857</v>
      </c>
      <c r="E482" t="n">
        <v>0.9942142857142857</v>
      </c>
    </row>
    <row r="483">
      <c r="A483" t="inlineStr">
        <is>
          <t>600480</t>
        </is>
      </c>
      <c r="B483" t="n">
        <v>0.001376432626030545</v>
      </c>
      <c r="C483" t="n">
        <v>82.11206896551724</v>
      </c>
      <c r="D483" t="n">
        <v>7.657857142857142</v>
      </c>
      <c r="E483" t="n">
        <v>2.276857142857143</v>
      </c>
    </row>
    <row r="484">
      <c r="A484" t="inlineStr">
        <is>
          <t>002759</t>
        </is>
      </c>
      <c r="B484" t="n">
        <v>0.003938178124002475</v>
      </c>
      <c r="C484" t="n">
        <v>81.93548387096774</v>
      </c>
      <c r="D484" t="n">
        <v>9.405107142857144</v>
      </c>
      <c r="E484" t="n">
        <v>2.822464285714286</v>
      </c>
    </row>
    <row r="485">
      <c r="A485" t="inlineStr">
        <is>
          <t>000798</t>
        </is>
      </c>
      <c r="B485" t="n">
        <v>0.001189288253438344</v>
      </c>
      <c r="C485" t="n">
        <v>81.87311178247731</v>
      </c>
      <c r="D485" t="n">
        <v>6.602142857142857</v>
      </c>
      <c r="E485" t="n">
        <v>2.7125</v>
      </c>
    </row>
    <row r="486">
      <c r="A486" t="inlineStr">
        <is>
          <t>300737</t>
        </is>
      </c>
      <c r="B486" t="n">
        <v>0.005681204299528717</v>
      </c>
      <c r="C486" t="n">
        <v>81.78603006189211</v>
      </c>
      <c r="D486" t="n">
        <v>19.26303571428571</v>
      </c>
      <c r="E486" t="n">
        <v>3.481392857142857</v>
      </c>
    </row>
    <row r="487">
      <c r="A487" t="inlineStr">
        <is>
          <t>600521</t>
        </is>
      </c>
      <c r="B487" t="n">
        <v>0.009579972177741756</v>
      </c>
      <c r="C487" t="n">
        <v>81.43917761279266</v>
      </c>
      <c r="D487" t="n">
        <v>27.56421428571429</v>
      </c>
      <c r="E487" t="n">
        <v>1.721714285714286</v>
      </c>
    </row>
    <row r="488">
      <c r="A488" t="inlineStr">
        <is>
          <t>300627</t>
        </is>
      </c>
      <c r="B488" t="n">
        <v>0.003009528177753593</v>
      </c>
      <c r="C488" t="n">
        <v>81.33659331703342</v>
      </c>
      <c r="D488" t="n">
        <v>20.25764285714286</v>
      </c>
      <c r="E488" t="n">
        <v>4.404821428571428</v>
      </c>
    </row>
    <row r="489">
      <c r="A489" t="inlineStr">
        <is>
          <t>600109</t>
        </is>
      </c>
      <c r="B489" t="n">
        <v>0.003159368921323297</v>
      </c>
      <c r="C489" t="n">
        <v>81.25</v>
      </c>
      <c r="D489" t="n">
        <v>11.92978571428571</v>
      </c>
      <c r="E489" t="n">
        <v>2.591821428571428</v>
      </c>
    </row>
    <row r="490">
      <c r="A490" t="inlineStr">
        <is>
          <t>603915</t>
        </is>
      </c>
      <c r="B490" t="n">
        <v>0.00577179914347692</v>
      </c>
      <c r="C490" t="n">
        <v>81.25</v>
      </c>
      <c r="D490" t="n">
        <v>18.01642857142857</v>
      </c>
      <c r="E490" t="n">
        <v>4.371285714285714</v>
      </c>
    </row>
    <row r="491">
      <c r="A491" t="inlineStr">
        <is>
          <t>300482</t>
        </is>
      </c>
      <c r="B491" t="n">
        <v>0.01225565218313493</v>
      </c>
      <c r="C491" t="n">
        <v>81.23481781376518</v>
      </c>
      <c r="D491" t="n">
        <v>76.63071428571429</v>
      </c>
      <c r="E491" t="n">
        <v>1.8185</v>
      </c>
    </row>
    <row r="492">
      <c r="A492" t="inlineStr">
        <is>
          <t>603033</t>
        </is>
      </c>
      <c r="B492" t="n">
        <v>0.005105880740111795</v>
      </c>
      <c r="C492" t="n">
        <v>81.23100303951369</v>
      </c>
      <c r="D492" t="n">
        <v>20.19</v>
      </c>
      <c r="E492" t="n">
        <v>0.8681785714285714</v>
      </c>
    </row>
    <row r="493">
      <c r="A493" t="inlineStr">
        <is>
          <t>603369</t>
        </is>
      </c>
      <c r="B493" t="n">
        <v>0.00797057188408779</v>
      </c>
      <c r="C493" t="n">
        <v>81.07849393746011</v>
      </c>
      <c r="D493" t="n">
        <v>39.33478571428572</v>
      </c>
      <c r="E493" t="n">
        <v>0.8687857142857143</v>
      </c>
    </row>
    <row r="494">
      <c r="A494" t="inlineStr">
        <is>
          <t>002064</t>
        </is>
      </c>
      <c r="B494" t="n">
        <v>0.001298613102898409</v>
      </c>
      <c r="C494" t="n">
        <v>81.01265822784809</v>
      </c>
      <c r="D494" t="n">
        <v>6.703964285714286</v>
      </c>
      <c r="E494" t="n">
        <v>1.541785714285714</v>
      </c>
    </row>
    <row r="495">
      <c r="A495" t="inlineStr">
        <is>
          <t>600703</t>
        </is>
      </c>
      <c r="B495" t="n">
        <v>0.001834567423610458</v>
      </c>
      <c r="C495" t="n">
        <v>80.96514745308312</v>
      </c>
      <c r="D495" t="n">
        <v>23.67635714285714</v>
      </c>
      <c r="E495" t="n">
        <v>2.506607142857143</v>
      </c>
    </row>
    <row r="496">
      <c r="A496" t="inlineStr">
        <is>
          <t>600580</t>
        </is>
      </c>
      <c r="B496" t="n">
        <v>0.0006004657436965029</v>
      </c>
      <c r="C496" t="n">
        <v>80.76477404403242</v>
      </c>
      <c r="D496" t="n">
        <v>12.18910714285714</v>
      </c>
      <c r="E496" t="n">
        <v>2.421428571428571</v>
      </c>
    </row>
    <row r="497">
      <c r="A497" t="inlineStr">
        <is>
          <t>002605</t>
        </is>
      </c>
      <c r="B497" t="n">
        <v>0.005483473551931823</v>
      </c>
      <c r="C497" t="n">
        <v>80.51660516605166</v>
      </c>
      <c r="D497" t="n">
        <v>29.69303571428571</v>
      </c>
      <c r="E497" t="n">
        <v>4.191607142857143</v>
      </c>
    </row>
    <row r="498">
      <c r="A498" t="inlineStr">
        <is>
          <t>603650</t>
        </is>
      </c>
      <c r="B498" t="n">
        <v>0.01162156747931113</v>
      </c>
      <c r="C498" t="n">
        <v>80.31268094962363</v>
      </c>
      <c r="D498" t="n">
        <v>24.85782142857143</v>
      </c>
      <c r="E498" t="n">
        <v>4.121285714285714</v>
      </c>
    </row>
    <row r="499">
      <c r="A499" t="inlineStr">
        <is>
          <t>601216</t>
        </is>
      </c>
      <c r="B499" t="n">
        <v>0.004846574147686427</v>
      </c>
      <c r="C499" t="n">
        <v>80.21978021978022</v>
      </c>
      <c r="D499" t="n">
        <v>4.308928571428571</v>
      </c>
      <c r="E499" t="n">
        <v>1.856642857142857</v>
      </c>
    </row>
    <row r="500">
      <c r="A500" t="inlineStr">
        <is>
          <t>688021</t>
        </is>
      </c>
      <c r="B500" t="n">
        <v>0.01835499475789269</v>
      </c>
      <c r="C500" t="n">
        <v>79.97671711292202</v>
      </c>
      <c r="D500" t="n">
        <v>52.19303571428572</v>
      </c>
      <c r="E500" t="n">
        <v>6.844107142857142</v>
      </c>
    </row>
    <row r="501">
      <c r="A501" t="inlineStr">
        <is>
          <t>300101</t>
        </is>
      </c>
      <c r="B501" t="n">
        <v>0.002414981506369936</v>
      </c>
      <c r="C501" t="n">
        <v>79.8857142857143</v>
      </c>
      <c r="D501" t="n">
        <v>12.70082142857143</v>
      </c>
      <c r="E501" t="n">
        <v>4.226142857142857</v>
      </c>
    </row>
    <row r="502">
      <c r="A502" t="inlineStr">
        <is>
          <t>300046</t>
        </is>
      </c>
      <c r="B502" t="n">
        <v>0.002746884123472628</v>
      </c>
      <c r="C502" t="n">
        <v>79.80840088430358</v>
      </c>
      <c r="D502" t="n">
        <v>21.03321428571429</v>
      </c>
      <c r="E502" t="n">
        <v>11.07375</v>
      </c>
    </row>
    <row r="503">
      <c r="A503" t="inlineStr">
        <is>
          <t>603010</t>
        </is>
      </c>
      <c r="B503" t="n">
        <v>0.004448705852676262</v>
      </c>
      <c r="C503" t="n">
        <v>79.72424979724251</v>
      </c>
      <c r="D503" t="n">
        <v>16.33717857142857</v>
      </c>
      <c r="E503" t="n">
        <v>2.596571428571429</v>
      </c>
    </row>
    <row r="504">
      <c r="A504" t="inlineStr">
        <is>
          <t>600499</t>
        </is>
      </c>
      <c r="B504" t="n">
        <v>0.0003381136917848585</v>
      </c>
      <c r="C504" t="n">
        <v>79.5</v>
      </c>
      <c r="D504" t="n">
        <v>4.543785714285714</v>
      </c>
      <c r="E504" t="n">
        <v>0.9115714285714286</v>
      </c>
    </row>
    <row r="505">
      <c r="A505" t="inlineStr">
        <is>
          <t>002932</t>
        </is>
      </c>
      <c r="B505" t="n">
        <v>0.02542542200751098</v>
      </c>
      <c r="C505" t="n">
        <v>79.05909351692486</v>
      </c>
      <c r="D505" t="n">
        <v>58.17210714285715</v>
      </c>
      <c r="E505" t="n">
        <v>8.266642857142857</v>
      </c>
    </row>
    <row r="506">
      <c r="A506" t="inlineStr">
        <is>
          <t>000786</t>
        </is>
      </c>
      <c r="B506" t="n">
        <v>0.004298780714092523</v>
      </c>
      <c r="C506" t="n">
        <v>79.05176584421865</v>
      </c>
      <c r="D506" t="n">
        <v>28.65425</v>
      </c>
      <c r="E506" t="n">
        <v>0.7848928571428571</v>
      </c>
    </row>
    <row r="507">
      <c r="A507" t="inlineStr">
        <is>
          <t>000426</t>
        </is>
      </c>
      <c r="B507" t="n">
        <v>0.001267364343234412</v>
      </c>
      <c r="C507" t="n">
        <v>79.04328018223237</v>
      </c>
      <c r="D507" t="n">
        <v>6.506785714285715</v>
      </c>
      <c r="E507" t="n">
        <v>1.6555</v>
      </c>
    </row>
    <row r="508">
      <c r="A508" t="inlineStr">
        <is>
          <t>300521</t>
        </is>
      </c>
      <c r="B508" t="n">
        <v>0.008976886988742015</v>
      </c>
      <c r="C508" t="n">
        <v>78.99008115419299</v>
      </c>
      <c r="D508" t="n">
        <v>17.18585714285714</v>
      </c>
      <c r="E508" t="n">
        <v>2.611821428571429</v>
      </c>
    </row>
    <row r="509">
      <c r="A509" t="inlineStr">
        <is>
          <t>300415</t>
        </is>
      </c>
      <c r="B509" t="n">
        <v>0.002895698334695689</v>
      </c>
      <c r="C509" t="n">
        <v>78.96879240162822</v>
      </c>
      <c r="D509" t="n">
        <v>10.30235714285714</v>
      </c>
      <c r="E509" t="n">
        <v>1.895392857142857</v>
      </c>
    </row>
    <row r="510">
      <c r="A510" t="inlineStr">
        <is>
          <t>002626</t>
        </is>
      </c>
      <c r="B510" t="n">
        <v>0.01370747413966326</v>
      </c>
      <c r="C510" t="n">
        <v>78.79595098561536</v>
      </c>
      <c r="D510" t="n">
        <v>28.74275</v>
      </c>
      <c r="E510" t="n">
        <v>2.209107142857143</v>
      </c>
    </row>
    <row r="511">
      <c r="A511" t="inlineStr">
        <is>
          <t>002650</t>
        </is>
      </c>
      <c r="B511" t="n">
        <v>0.002017294956857006</v>
      </c>
      <c r="C511" t="n">
        <v>78.62796833773085</v>
      </c>
      <c r="D511" t="n">
        <v>5.358392857142857</v>
      </c>
      <c r="E511" t="n">
        <v>3.464535714285714</v>
      </c>
    </row>
    <row r="512">
      <c r="A512" t="inlineStr">
        <is>
          <t>300224</t>
        </is>
      </c>
      <c r="B512" t="n">
        <v>0.0008237482349024367</v>
      </c>
      <c r="C512" t="n">
        <v>78.54077253218885</v>
      </c>
      <c r="D512" t="n">
        <v>9.523214285714285</v>
      </c>
      <c r="E512" t="n">
        <v>2.102107142857143</v>
      </c>
    </row>
    <row r="513">
      <c r="A513" t="inlineStr">
        <is>
          <t>603987</t>
        </is>
      </c>
      <c r="B513" t="n">
        <v>0.003766920836523864</v>
      </c>
      <c r="C513" t="n">
        <v>78.51140456182473</v>
      </c>
      <c r="D513" t="n">
        <v>13.42403571428572</v>
      </c>
      <c r="E513" t="n">
        <v>2.663</v>
      </c>
    </row>
    <row r="514">
      <c r="A514" t="inlineStr">
        <is>
          <t>002597</t>
        </is>
      </c>
      <c r="B514" t="n">
        <v>0.00489550787208541</v>
      </c>
      <c r="C514" t="n">
        <v>78.31325301204819</v>
      </c>
      <c r="D514" t="n">
        <v>25.95289285714286</v>
      </c>
      <c r="E514" t="n">
        <v>1.063428571428571</v>
      </c>
    </row>
    <row r="515">
      <c r="A515" t="inlineStr">
        <is>
          <t>300008</t>
        </is>
      </c>
      <c r="B515" t="n">
        <v>0.003780928648982785</v>
      </c>
      <c r="C515" t="n">
        <v>78.28947368421053</v>
      </c>
      <c r="D515" t="n">
        <v>4.4735</v>
      </c>
      <c r="E515" t="n">
        <v>8.687785714285715</v>
      </c>
    </row>
    <row r="516">
      <c r="A516" t="inlineStr">
        <is>
          <t>603758</t>
        </is>
      </c>
      <c r="B516" t="n">
        <v>0.001464282070708287</v>
      </c>
      <c r="C516" t="n">
        <v>78.2608695652174</v>
      </c>
      <c r="D516" t="n">
        <v>7.412750000000001</v>
      </c>
      <c r="E516" t="n">
        <v>1.419821428571429</v>
      </c>
    </row>
    <row r="517">
      <c r="A517" t="inlineStr">
        <is>
          <t>300741</t>
        </is>
      </c>
      <c r="B517" t="n">
        <v>0.01533803840417156</v>
      </c>
      <c r="C517" t="n">
        <v>78.25802226588081</v>
      </c>
      <c r="D517" t="n">
        <v>40.53964285714285</v>
      </c>
      <c r="E517" t="n">
        <v>2.619035714285714</v>
      </c>
    </row>
    <row r="518">
      <c r="A518" t="inlineStr">
        <is>
          <t>600165</t>
        </is>
      </c>
      <c r="B518" t="n">
        <v>0.001901047793518592</v>
      </c>
      <c r="C518" t="n">
        <v>78.25</v>
      </c>
      <c r="D518" t="n">
        <v>5.569035714285714</v>
      </c>
      <c r="E518" t="n">
        <v>3.893964285714286</v>
      </c>
    </row>
    <row r="519">
      <c r="A519" t="inlineStr">
        <is>
          <t>000739</t>
        </is>
      </c>
      <c r="B519" t="n">
        <v>0.003612834076737211</v>
      </c>
      <c r="C519" t="n">
        <v>78.14251401120897</v>
      </c>
      <c r="D519" t="n">
        <v>19.54278571428572</v>
      </c>
      <c r="E519" t="n">
        <v>1.289535714285714</v>
      </c>
    </row>
    <row r="520">
      <c r="A520" t="inlineStr">
        <is>
          <t>600209</t>
        </is>
      </c>
      <c r="B520" t="n">
        <v>0.0008352513185220375</v>
      </c>
      <c r="C520" t="n">
        <v>78.03921568627452</v>
      </c>
      <c r="D520" t="n">
        <v>4.18875</v>
      </c>
      <c r="E520" t="n">
        <v>1.126571428571429</v>
      </c>
    </row>
    <row r="521">
      <c r="A521" t="inlineStr">
        <is>
          <t>600409</t>
        </is>
      </c>
      <c r="B521" t="n">
        <v>0.001168653802282055</v>
      </c>
      <c r="C521" t="n">
        <v>77.88279773156901</v>
      </c>
      <c r="D521" t="n">
        <v>6.062321428571428</v>
      </c>
      <c r="E521" t="n">
        <v>2.092821428571428</v>
      </c>
    </row>
    <row r="522">
      <c r="A522" t="inlineStr">
        <is>
          <t>600459</t>
        </is>
      </c>
      <c r="B522" t="n">
        <v>0.004960174515020564</v>
      </c>
      <c r="C522" t="n">
        <v>77.78541953232465</v>
      </c>
      <c r="D522" t="n">
        <v>20.21196428571429</v>
      </c>
      <c r="E522" t="n">
        <v>3.866392857142858</v>
      </c>
    </row>
    <row r="523">
      <c r="A523" t="inlineStr">
        <is>
          <t>603016</t>
        </is>
      </c>
      <c r="B523" t="n">
        <v>0.003903527803546464</v>
      </c>
      <c r="C523" t="n">
        <v>77.55555555555556</v>
      </c>
      <c r="D523" t="n">
        <v>21.77617857142857</v>
      </c>
      <c r="E523" t="n">
        <v>1.274214285714286</v>
      </c>
    </row>
    <row r="524">
      <c r="A524" t="inlineStr">
        <is>
          <t>000796</t>
        </is>
      </c>
      <c r="B524" t="n">
        <v>0.004470605352461319</v>
      </c>
      <c r="C524" t="n">
        <v>77.12328767123289</v>
      </c>
      <c r="D524" t="n">
        <v>11.44896428571429</v>
      </c>
      <c r="E524" t="n">
        <v>2.253392857142857</v>
      </c>
    </row>
    <row r="525">
      <c r="A525" t="inlineStr">
        <is>
          <t>002218</t>
        </is>
      </c>
      <c r="B525" t="n">
        <v>0.0003992601145448261</v>
      </c>
      <c r="C525" t="n">
        <v>76.89655172413794</v>
      </c>
      <c r="D525" t="n">
        <v>3.744571428571429</v>
      </c>
      <c r="E525" t="n">
        <v>2.749</v>
      </c>
    </row>
    <row r="526">
      <c r="A526" t="inlineStr">
        <is>
          <t>300662</t>
        </is>
      </c>
      <c r="B526" t="n">
        <v>0.01038426922469848</v>
      </c>
      <c r="C526" t="n">
        <v>76.72849915682968</v>
      </c>
      <c r="D526" t="n">
        <v>44.58667857142857</v>
      </c>
      <c r="E526" t="n">
        <v>1.461071428571429</v>
      </c>
    </row>
    <row r="527">
      <c r="A527" t="inlineStr">
        <is>
          <t>002487</t>
        </is>
      </c>
      <c r="B527" t="n">
        <v>0.002076939307349968</v>
      </c>
      <c r="C527" t="n">
        <v>76.68593448940268</v>
      </c>
      <c r="D527" t="n">
        <v>6.692964285714287</v>
      </c>
      <c r="E527" t="n">
        <v>2.417714285714286</v>
      </c>
    </row>
    <row r="528">
      <c r="A528" t="inlineStr">
        <is>
          <t>000049</t>
        </is>
      </c>
      <c r="B528" t="n">
        <v>0.004314251069256161</v>
      </c>
      <c r="C528" t="n">
        <v>76.55426765015805</v>
      </c>
      <c r="D528" t="n">
        <v>46.9595</v>
      </c>
      <c r="E528" t="n">
        <v>2.988857142857142</v>
      </c>
    </row>
    <row r="529">
      <c r="A529" t="inlineStr">
        <is>
          <t>002445</t>
        </is>
      </c>
      <c r="B529" t="n">
        <v>0.0002783051997688061</v>
      </c>
      <c r="C529" t="n">
        <v>76.52173913043478</v>
      </c>
      <c r="D529" t="n">
        <v>1.651964285714286</v>
      </c>
      <c r="E529" t="n">
        <v>0.9550714285714285</v>
      </c>
    </row>
    <row r="530">
      <c r="A530" t="inlineStr">
        <is>
          <t>300729</t>
        </is>
      </c>
      <c r="B530" t="n">
        <v>0.03839274121176151</v>
      </c>
      <c r="C530" t="n">
        <v>76.49572649572649</v>
      </c>
      <c r="D530" t="n">
        <v>40.41467857142857</v>
      </c>
      <c r="E530" t="n">
        <v>8.951678571428571</v>
      </c>
    </row>
    <row r="531">
      <c r="A531" t="inlineStr">
        <is>
          <t>600662</t>
        </is>
      </c>
      <c r="B531" t="n">
        <v>0.003056756674476554</v>
      </c>
      <c r="C531" t="n">
        <v>76.38297872340422</v>
      </c>
      <c r="D531" t="n">
        <v>6.853214285714286</v>
      </c>
      <c r="E531" t="n">
        <v>1.684821428571428</v>
      </c>
    </row>
    <row r="532">
      <c r="A532" t="inlineStr">
        <is>
          <t>300005</t>
        </is>
      </c>
      <c r="B532" t="n">
        <v>0.001176180751495663</v>
      </c>
      <c r="C532" t="n">
        <v>76.30853994490359</v>
      </c>
      <c r="D532" t="n">
        <v>4.689821428571429</v>
      </c>
      <c r="E532" t="n">
        <v>2.286428571428571</v>
      </c>
    </row>
    <row r="533">
      <c r="A533" t="inlineStr">
        <is>
          <t>000923</t>
        </is>
      </c>
      <c r="B533" t="n">
        <v>0.003646389296944092</v>
      </c>
      <c r="C533" t="n">
        <v>76.07070020394289</v>
      </c>
      <c r="D533" t="n">
        <v>14.65864285714286</v>
      </c>
      <c r="E533" t="n">
        <v>1.578</v>
      </c>
    </row>
    <row r="534">
      <c r="A534" t="inlineStr">
        <is>
          <t>300819</t>
        </is>
      </c>
      <c r="B534" t="n">
        <v>0.009750540955402611</v>
      </c>
      <c r="C534" t="n">
        <v>75.94470046082951</v>
      </c>
      <c r="D534" t="n">
        <v>31.805</v>
      </c>
      <c r="E534" t="n">
        <v>20.97449494949495</v>
      </c>
    </row>
    <row r="535">
      <c r="A535" t="inlineStr">
        <is>
          <t>000708</t>
        </is>
      </c>
      <c r="B535" t="n">
        <v>0.001575222932525868</v>
      </c>
      <c r="C535" t="n">
        <v>75.69558101472992</v>
      </c>
      <c r="D535" t="n">
        <v>16.30507142857143</v>
      </c>
      <c r="E535" t="n">
        <v>0.8501071428571428</v>
      </c>
    </row>
    <row r="536">
      <c r="A536" t="inlineStr">
        <is>
          <t>002125</t>
        </is>
      </c>
      <c r="B536" t="n">
        <v>0.0009478835990951255</v>
      </c>
      <c r="C536" t="n">
        <v>75.65789473684212</v>
      </c>
      <c r="D536" t="n">
        <v>7.380821428571429</v>
      </c>
      <c r="E536" t="n">
        <v>3.426678571428571</v>
      </c>
    </row>
    <row r="537">
      <c r="A537" t="inlineStr">
        <is>
          <t>300120</t>
        </is>
      </c>
      <c r="B537" t="n">
        <v>0.005486025024322943</v>
      </c>
      <c r="C537" t="n">
        <v>75.63025210084031</v>
      </c>
      <c r="D537" t="n">
        <v>9.461785714285716</v>
      </c>
      <c r="E537" t="n">
        <v>4.813000000000001</v>
      </c>
    </row>
    <row r="538">
      <c r="A538" t="inlineStr">
        <is>
          <t>300095</t>
        </is>
      </c>
      <c r="B538" t="n">
        <v>0.003923870103882728</v>
      </c>
      <c r="C538" t="n">
        <v>75.52447552447552</v>
      </c>
      <c r="D538" t="n">
        <v>9.134964285714286</v>
      </c>
      <c r="E538" t="n">
        <v>4.55025</v>
      </c>
    </row>
    <row r="539">
      <c r="A539" t="inlineStr">
        <is>
          <t>300106</t>
        </is>
      </c>
      <c r="B539" t="n">
        <v>0.004458591307793715</v>
      </c>
      <c r="C539" t="n">
        <v>75.32981530343005</v>
      </c>
      <c r="D539" t="n">
        <v>8.823464285714286</v>
      </c>
      <c r="E539" t="n">
        <v>6.816642857142857</v>
      </c>
    </row>
    <row r="540">
      <c r="A540" t="inlineStr">
        <is>
          <t>603733</t>
        </is>
      </c>
      <c r="B540" t="n">
        <v>0.003080230656869729</v>
      </c>
      <c r="C540" t="n">
        <v>75.2703677000721</v>
      </c>
      <c r="D540" t="n">
        <v>17.61364285714286</v>
      </c>
      <c r="E540" t="n">
        <v>8.865357142857144</v>
      </c>
    </row>
    <row r="541">
      <c r="A541" t="inlineStr">
        <is>
          <t>603238</t>
        </is>
      </c>
      <c r="B541" t="n">
        <v>0.008447084052110034</v>
      </c>
      <c r="C541" t="n">
        <v>75.11210762331837</v>
      </c>
      <c r="D541" t="n">
        <v>30.90010714285714</v>
      </c>
      <c r="E541" t="n">
        <v>2.894035714285714</v>
      </c>
    </row>
    <row r="542">
      <c r="A542" t="inlineStr">
        <is>
          <t>000767</t>
        </is>
      </c>
      <c r="B542" t="n">
        <v>7.695683245673958e-05</v>
      </c>
      <c r="C542" t="n">
        <v>74.99999999999997</v>
      </c>
      <c r="D542" t="n">
        <v>2.417642857142857</v>
      </c>
      <c r="E542" t="n">
        <v>0.4131785714285715</v>
      </c>
    </row>
    <row r="543">
      <c r="A543" t="inlineStr">
        <is>
          <t>000956</t>
        </is>
      </c>
      <c r="B543" t="n">
        <v>0.001494466122291683</v>
      </c>
      <c r="C543" t="n">
        <v>74.8898678414097</v>
      </c>
      <c r="D543" t="n">
        <v>7.969928571428571</v>
      </c>
      <c r="E543" t="n">
        <v>0</v>
      </c>
    </row>
    <row r="544">
      <c r="A544" t="inlineStr">
        <is>
          <t>002078</t>
        </is>
      </c>
      <c r="B544" t="n">
        <v>0.00189870700560665</v>
      </c>
      <c r="C544" t="n">
        <v>74.84811664641555</v>
      </c>
      <c r="D544" t="n">
        <v>11.01760714285714</v>
      </c>
      <c r="E544" t="n">
        <v>0.9996785714285713</v>
      </c>
    </row>
    <row r="545">
      <c r="A545" t="inlineStr">
        <is>
          <t>300485</t>
        </is>
      </c>
      <c r="B545" t="n">
        <v>0.005545868965072987</v>
      </c>
      <c r="C545" t="n">
        <v>74.78991596638656</v>
      </c>
      <c r="D545" t="n">
        <v>15.11657142857143</v>
      </c>
      <c r="E545" t="n">
        <v>6.902285714285714</v>
      </c>
    </row>
    <row r="546">
      <c r="A546" t="inlineStr">
        <is>
          <t>300438</t>
        </is>
      </c>
      <c r="B546" t="n">
        <v>0.001865682265483545</v>
      </c>
      <c r="C546" t="n">
        <v>74.61486939048896</v>
      </c>
      <c r="D546" t="n">
        <v>17.80025</v>
      </c>
      <c r="E546" t="n">
        <v>5.472321428571429</v>
      </c>
    </row>
    <row r="547">
      <c r="A547" t="inlineStr">
        <is>
          <t>300713</t>
        </is>
      </c>
      <c r="B547" t="n">
        <v>0.007721579098462324</v>
      </c>
      <c r="C547" t="n">
        <v>74.50199203187249</v>
      </c>
      <c r="D547" t="n">
        <v>16.46253571428571</v>
      </c>
      <c r="E547" t="n">
        <v>7.753178571428571</v>
      </c>
    </row>
    <row r="548">
      <c r="A548" t="inlineStr">
        <is>
          <t>000981</t>
        </is>
      </c>
      <c r="B548" t="n">
        <v>0.0002128836058546803</v>
      </c>
      <c r="C548" t="n">
        <v>74.1935483870968</v>
      </c>
      <c r="D548" t="n">
        <v>1.625571428571429</v>
      </c>
      <c r="E548" t="n">
        <v>0.7685000000000001</v>
      </c>
    </row>
    <row r="549">
      <c r="A549" t="inlineStr">
        <is>
          <t>300001</t>
        </is>
      </c>
      <c r="B549" t="n">
        <v>0.001476075870926349</v>
      </c>
      <c r="C549" t="n">
        <v>74.17452830188678</v>
      </c>
      <c r="D549" t="n">
        <v>21.04378571428571</v>
      </c>
      <c r="E549" t="n">
        <v>2.304285714285714</v>
      </c>
    </row>
    <row r="550">
      <c r="A550" t="inlineStr">
        <is>
          <t>002772</t>
        </is>
      </c>
      <c r="B550" t="n">
        <v>0.0007956195142101638</v>
      </c>
      <c r="C550" t="n">
        <v>74.11402157164871</v>
      </c>
      <c r="D550" t="n">
        <v>8.354642857142858</v>
      </c>
      <c r="E550" t="n">
        <v>3.391071428571429</v>
      </c>
    </row>
    <row r="551">
      <c r="A551" t="inlineStr">
        <is>
          <t>002258</t>
        </is>
      </c>
      <c r="B551" t="n">
        <v>0.003429569363746279</v>
      </c>
      <c r="C551" t="n">
        <v>74.07407407407408</v>
      </c>
      <c r="D551" t="n">
        <v>17.55914285714286</v>
      </c>
      <c r="E551" t="n">
        <v>1.912</v>
      </c>
    </row>
    <row r="552">
      <c r="A552" t="inlineStr">
        <is>
          <t>300123</t>
        </is>
      </c>
      <c r="B552" t="n">
        <v>0.004381342562414964</v>
      </c>
      <c r="C552" t="n">
        <v>73.97454031117398</v>
      </c>
      <c r="D552" t="n">
        <v>13.02889285714286</v>
      </c>
      <c r="E552" t="n">
        <v>7.665535714285715</v>
      </c>
    </row>
    <row r="553">
      <c r="A553" t="inlineStr">
        <is>
          <t>300246</t>
        </is>
      </c>
      <c r="B553" t="n">
        <v>0.01141386088463367</v>
      </c>
      <c r="C553" t="n">
        <v>73.96408839779005</v>
      </c>
      <c r="D553" t="n">
        <v>26.38453571428571</v>
      </c>
      <c r="E553" t="n">
        <v>6.228178571428571</v>
      </c>
    </row>
    <row r="554">
      <c r="A554" t="inlineStr">
        <is>
          <t>002607</t>
        </is>
      </c>
      <c r="B554" t="n">
        <v>0.007792286344548459</v>
      </c>
      <c r="C554" t="n">
        <v>73.8241308793456</v>
      </c>
      <c r="D554" t="n">
        <v>27.99864285714286</v>
      </c>
      <c r="E554" t="n">
        <v>1.514142857142857</v>
      </c>
    </row>
    <row r="555">
      <c r="A555" t="inlineStr">
        <is>
          <t>300858</t>
        </is>
      </c>
      <c r="B555" t="n">
        <v>0.007029017056835962</v>
      </c>
      <c r="C555" t="n">
        <v>73.77673600937591</v>
      </c>
      <c r="D555" t="n">
        <v>68.90065420560748</v>
      </c>
      <c r="E555" t="n">
        <v>11.22411214953271</v>
      </c>
    </row>
    <row r="556">
      <c r="A556" t="inlineStr">
        <is>
          <t>300402</t>
        </is>
      </c>
      <c r="B556" t="n">
        <v>0.007098820205742528</v>
      </c>
      <c r="C556" t="n">
        <v>73.58490566037736</v>
      </c>
      <c r="D556" t="n">
        <v>11.99782142857143</v>
      </c>
      <c r="E556" t="n">
        <v>3.223642857142857</v>
      </c>
    </row>
    <row r="557">
      <c r="A557" t="inlineStr">
        <is>
          <t>603517</t>
        </is>
      </c>
      <c r="B557" t="n">
        <v>0.016604090317856</v>
      </c>
      <c r="C557" t="n">
        <v>73.45594913714805</v>
      </c>
      <c r="D557" t="n">
        <v>62.44860714285714</v>
      </c>
      <c r="E557" t="n">
        <v>1.134392857142857</v>
      </c>
    </row>
    <row r="558">
      <c r="A558" t="inlineStr">
        <is>
          <t>600151</t>
        </is>
      </c>
      <c r="B558" t="n">
        <v>0.001306327086080581</v>
      </c>
      <c r="C558" t="n">
        <v>73.30595482546201</v>
      </c>
      <c r="D558" t="n">
        <v>5.752178571428572</v>
      </c>
      <c r="E558" t="n">
        <v>1.947392857142857</v>
      </c>
    </row>
    <row r="559">
      <c r="A559" t="inlineStr">
        <is>
          <t>000572</t>
        </is>
      </c>
      <c r="B559" t="n">
        <v>0.000411229341340201</v>
      </c>
      <c r="C559" t="n">
        <v>73.14285714285714</v>
      </c>
      <c r="D559" t="n">
        <v>2.369928571428571</v>
      </c>
      <c r="E559" t="n">
        <v>1.182178571428571</v>
      </c>
    </row>
    <row r="560">
      <c r="A560" t="inlineStr">
        <is>
          <t>603536</t>
        </is>
      </c>
      <c r="B560" t="n">
        <v>0.002284930270389402</v>
      </c>
      <c r="C560" t="n">
        <v>73.11411992263055</v>
      </c>
      <c r="D560" t="n">
        <v>15.96671428571429</v>
      </c>
      <c r="E560" t="n">
        <v>10.46246428571429</v>
      </c>
    </row>
    <row r="561">
      <c r="A561" t="inlineStr">
        <is>
          <t>603488</t>
        </is>
      </c>
      <c r="B561" t="n">
        <v>0.002654461979647385</v>
      </c>
      <c r="C561" t="n">
        <v>73.08347529812606</v>
      </c>
      <c r="D561" t="n">
        <v>7.925285714285714</v>
      </c>
      <c r="E561" t="n">
        <v>2.87925</v>
      </c>
    </row>
    <row r="562">
      <c r="A562" t="inlineStr">
        <is>
          <t>601388</t>
        </is>
      </c>
      <c r="B562" t="n">
        <v>0.0003663362553472961</v>
      </c>
      <c r="C562" t="n">
        <v>73.03370786516854</v>
      </c>
      <c r="D562" t="n">
        <v>2.089214285714286</v>
      </c>
      <c r="E562" t="n">
        <v>2.698285714285715</v>
      </c>
    </row>
    <row r="563">
      <c r="A563" t="inlineStr">
        <is>
          <t>000903</t>
        </is>
      </c>
      <c r="B563" t="n">
        <v>0.002201097947484458</v>
      </c>
      <c r="C563" t="n">
        <v>72.87449392712549</v>
      </c>
      <c r="D563" t="n">
        <v>4.837607142857142</v>
      </c>
      <c r="E563" t="n">
        <v>3.489214285714286</v>
      </c>
    </row>
    <row r="564">
      <c r="A564" t="inlineStr">
        <is>
          <t>002250</t>
        </is>
      </c>
      <c r="B564" t="n">
        <v>0.00389462599718985</v>
      </c>
      <c r="C564" t="n">
        <v>72.73376159885797</v>
      </c>
      <c r="D564" t="n">
        <v>20.23589285714286</v>
      </c>
      <c r="E564" t="n">
        <v>0.8251785714285714</v>
      </c>
    </row>
    <row r="565">
      <c r="A565" t="inlineStr">
        <is>
          <t>688179</t>
        </is>
      </c>
      <c r="B565" t="n">
        <v>0.006669382360862411</v>
      </c>
      <c r="C565" t="n">
        <v>72.65867731913002</v>
      </c>
      <c r="D565" t="n">
        <v>61.33125</v>
      </c>
      <c r="E565" t="n">
        <v>15.09020833333333</v>
      </c>
    </row>
    <row r="566">
      <c r="A566" t="inlineStr">
        <is>
          <t>300219</t>
        </is>
      </c>
      <c r="B566" t="n">
        <v>0.001320807344232312</v>
      </c>
      <c r="C566" t="n">
        <v>72.65372168284789</v>
      </c>
      <c r="D566" t="n">
        <v>9.16982142857143</v>
      </c>
      <c r="E566" t="n">
        <v>0.8805000000000001</v>
      </c>
    </row>
    <row r="567">
      <c r="A567" t="inlineStr">
        <is>
          <t>600753</t>
        </is>
      </c>
      <c r="B567" t="n">
        <v>0.001988565266941838</v>
      </c>
      <c r="C567" t="n">
        <v>72.202486678508</v>
      </c>
      <c r="D567" t="n">
        <v>12.66375</v>
      </c>
      <c r="E567" t="n">
        <v>2.213321428571429</v>
      </c>
    </row>
    <row r="568">
      <c r="A568" t="inlineStr">
        <is>
          <t>600375</t>
        </is>
      </c>
      <c r="B568" t="n">
        <v>0.001667012574047293</v>
      </c>
      <c r="C568" t="n">
        <v>72.16035634743876</v>
      </c>
      <c r="D568" t="n">
        <v>6.446071428571428</v>
      </c>
      <c r="E568" t="n">
        <v>2.510642857142857</v>
      </c>
    </row>
    <row r="569">
      <c r="A569" t="inlineStr">
        <is>
          <t>603599</t>
        </is>
      </c>
      <c r="B569" t="n">
        <v>0.001623558275744956</v>
      </c>
      <c r="C569" t="n">
        <v>72.07272727272726</v>
      </c>
      <c r="D569" t="n">
        <v>17.24575</v>
      </c>
      <c r="E569" t="n">
        <v>1.454928571428571</v>
      </c>
    </row>
    <row r="570">
      <c r="A570" t="inlineStr">
        <is>
          <t>601579</t>
        </is>
      </c>
      <c r="B570" t="n">
        <v>0.000627111548663898</v>
      </c>
      <c r="C570" t="n">
        <v>72.00956937799046</v>
      </c>
      <c r="D570" t="n">
        <v>8.758071428571428</v>
      </c>
      <c r="E570" t="n">
        <v>1.172</v>
      </c>
    </row>
    <row r="571">
      <c r="A571" t="inlineStr">
        <is>
          <t>000933</t>
        </is>
      </c>
      <c r="B571" t="n">
        <v>0.001000388340579786</v>
      </c>
      <c r="C571" t="n">
        <v>71.86813186813188</v>
      </c>
      <c r="D571" t="n">
        <v>5.087607142857143</v>
      </c>
      <c r="E571" t="n">
        <v>2.502964285714286</v>
      </c>
    </row>
    <row r="572">
      <c r="A572" t="inlineStr">
        <is>
          <t>002555</t>
        </is>
      </c>
      <c r="B572" t="n">
        <v>0.005676385766898388</v>
      </c>
      <c r="C572" t="n">
        <v>71.4917127071823</v>
      </c>
      <c r="D572" t="n">
        <v>34.1735</v>
      </c>
      <c r="E572" t="n">
        <v>2.336892857142857</v>
      </c>
    </row>
    <row r="573">
      <c r="A573" t="inlineStr">
        <is>
          <t>002043</t>
        </is>
      </c>
      <c r="B573" t="n">
        <v>0.001356535181294225</v>
      </c>
      <c r="C573" t="n">
        <v>71.37476459510358</v>
      </c>
      <c r="D573" t="n">
        <v>8.742392857142857</v>
      </c>
      <c r="E573" t="n">
        <v>2.582392857142857</v>
      </c>
    </row>
    <row r="574">
      <c r="A574" t="inlineStr">
        <is>
          <t>300738</t>
        </is>
      </c>
      <c r="B574" t="n">
        <v>0.01375232985232804</v>
      </c>
      <c r="C574" t="n">
        <v>71.35549872122762</v>
      </c>
      <c r="D574" t="n">
        <v>38.36353571428571</v>
      </c>
      <c r="E574" t="n">
        <v>7.371214285714286</v>
      </c>
    </row>
    <row r="575">
      <c r="A575" t="inlineStr">
        <is>
          <t>603128</t>
        </is>
      </c>
      <c r="B575" t="n">
        <v>0.001419510523923337</v>
      </c>
      <c r="C575" t="n">
        <v>71.29629629629628</v>
      </c>
      <c r="D575" t="n">
        <v>5.669714285714286</v>
      </c>
      <c r="E575" t="n">
        <v>2.733107142857143</v>
      </c>
    </row>
    <row r="576">
      <c r="A576" t="inlineStr">
        <is>
          <t>600081</t>
        </is>
      </c>
      <c r="B576" t="n">
        <v>0.0003872399597762554</v>
      </c>
      <c r="C576" t="n">
        <v>71.26865671641789</v>
      </c>
      <c r="D576" t="n">
        <v>11.365</v>
      </c>
      <c r="E576" t="n">
        <v>2.314607142857143</v>
      </c>
    </row>
    <row r="577">
      <c r="A577" t="inlineStr">
        <is>
          <t>600570</t>
        </is>
      </c>
      <c r="B577" t="n">
        <v>0.01321769783036369</v>
      </c>
      <c r="C577" t="n">
        <v>71.17497886728657</v>
      </c>
      <c r="D577" t="n">
        <v>84.22182142857143</v>
      </c>
      <c r="E577" t="n">
        <v>1.757321428571429</v>
      </c>
    </row>
    <row r="578">
      <c r="A578" t="inlineStr">
        <is>
          <t>688390</t>
        </is>
      </c>
      <c r="B578" t="n">
        <v>0.01635933531786431</v>
      </c>
      <c r="C578" t="n">
        <v>71.1111111111111</v>
      </c>
      <c r="D578" t="n">
        <v>173.6373076923077</v>
      </c>
      <c r="E578" t="n">
        <v>8.272179487179487</v>
      </c>
    </row>
    <row r="579">
      <c r="A579" t="inlineStr">
        <is>
          <t>000626</t>
        </is>
      </c>
      <c r="B579" t="n">
        <v>0.001229754117248797</v>
      </c>
      <c r="C579" t="n">
        <v>70.95490716180373</v>
      </c>
      <c r="D579" t="n">
        <v>7.768285714285714</v>
      </c>
      <c r="E579" t="n">
        <v>0.92975</v>
      </c>
    </row>
    <row r="580">
      <c r="A580" t="inlineStr">
        <is>
          <t>601666</t>
        </is>
      </c>
      <c r="B580" t="n">
        <v>0.0007868056019689685</v>
      </c>
      <c r="C580" t="n">
        <v>70.94017094017096</v>
      </c>
      <c r="D580" t="n">
        <v>4.580249999999999</v>
      </c>
      <c r="E580" t="n">
        <v>0.9773214285714285</v>
      </c>
    </row>
    <row r="581">
      <c r="A581" t="inlineStr">
        <is>
          <t>600359</t>
        </is>
      </c>
      <c r="B581" t="n">
        <v>0.00162104019912009</v>
      </c>
      <c r="C581" t="n">
        <v>70.873786407767</v>
      </c>
      <c r="D581" t="n">
        <v>7.871035714285714</v>
      </c>
      <c r="E581" t="n">
        <v>7.287892857142857</v>
      </c>
    </row>
    <row r="582">
      <c r="A582" t="inlineStr">
        <is>
          <t>603993</t>
        </is>
      </c>
      <c r="B582" t="n">
        <v>0.0002305754392651722</v>
      </c>
      <c r="C582" t="n">
        <v>70.84548104956268</v>
      </c>
      <c r="D582" t="n">
        <v>4.050214285714286</v>
      </c>
      <c r="E582" t="n">
        <v>1.161142857142857</v>
      </c>
    </row>
    <row r="583">
      <c r="A583" t="inlineStr">
        <is>
          <t>300427</t>
        </is>
      </c>
      <c r="B583" t="n">
        <v>0.005266479764909909</v>
      </c>
      <c r="C583" t="n">
        <v>70.77727952167415</v>
      </c>
      <c r="D583" t="n">
        <v>20.04578571428571</v>
      </c>
      <c r="E583" t="n">
        <v>3.909428571428572</v>
      </c>
    </row>
    <row r="584">
      <c r="A584" t="inlineStr">
        <is>
          <t>300835</t>
        </is>
      </c>
      <c r="B584" t="n">
        <v>0.004309635107447986</v>
      </c>
      <c r="C584" t="n">
        <v>70.65972222222221</v>
      </c>
      <c r="D584" t="n">
        <v>61.81093333333334</v>
      </c>
      <c r="E584" t="n">
        <v>14.72406666666666</v>
      </c>
    </row>
    <row r="585">
      <c r="A585" t="inlineStr">
        <is>
          <t>300032</t>
        </is>
      </c>
      <c r="B585" t="n">
        <v>0.0005905981309115134</v>
      </c>
      <c r="C585" t="n">
        <v>70.54794520547946</v>
      </c>
      <c r="D585" t="n">
        <v>4.354642857142857</v>
      </c>
      <c r="E585" t="n">
        <v>2.812392857142857</v>
      </c>
    </row>
    <row r="586">
      <c r="A586" t="inlineStr">
        <is>
          <t>000522</t>
        </is>
      </c>
      <c r="B586" t="n">
        <v>0.003620004434352115</v>
      </c>
      <c r="C586" t="n">
        <v>70.47619047619047</v>
      </c>
      <c r="D586" t="n">
        <v>18.37689285714286</v>
      </c>
      <c r="E586" t="n">
        <v>0</v>
      </c>
    </row>
    <row r="587">
      <c r="A587" t="inlineStr">
        <is>
          <t>300337</t>
        </is>
      </c>
      <c r="B587" t="n">
        <v>0.002073663576908304</v>
      </c>
      <c r="C587" t="n">
        <v>70.33333333333334</v>
      </c>
      <c r="D587" t="n">
        <v>4.505071428571429</v>
      </c>
      <c r="E587" t="n">
        <v>4.403392857142858</v>
      </c>
    </row>
    <row r="588">
      <c r="A588" t="inlineStr">
        <is>
          <t>600641</t>
        </is>
      </c>
      <c r="B588" t="n">
        <v>0.001808152900344076</v>
      </c>
      <c r="C588" t="n">
        <v>70.23172905525847</v>
      </c>
      <c r="D588" t="n">
        <v>17.81378571428572</v>
      </c>
      <c r="E588" t="n">
        <v>2.147857142857143</v>
      </c>
    </row>
    <row r="589">
      <c r="A589" t="inlineStr">
        <is>
          <t>600267</t>
        </is>
      </c>
      <c r="B589" t="n">
        <v>0.002096298852024459</v>
      </c>
      <c r="C589" t="n">
        <v>70.1844262295082</v>
      </c>
      <c r="D589" t="n">
        <v>14.76039285714286</v>
      </c>
      <c r="E589" t="n">
        <v>3.665464285714286</v>
      </c>
    </row>
    <row r="590">
      <c r="A590" t="inlineStr">
        <is>
          <t>601222</t>
        </is>
      </c>
      <c r="B590" t="n">
        <v>0.0009231703709168748</v>
      </c>
      <c r="C590" t="n">
        <v>70.06651884700665</v>
      </c>
      <c r="D590" t="n">
        <v>6.068250000000001</v>
      </c>
      <c r="E590" t="n">
        <v>1.529821428571428</v>
      </c>
    </row>
    <row r="591">
      <c r="A591" t="inlineStr">
        <is>
          <t>300536</t>
        </is>
      </c>
      <c r="B591" t="n">
        <v>0.004493307364273607</v>
      </c>
      <c r="C591" t="n">
        <v>69.93197278911565</v>
      </c>
      <c r="D591" t="n">
        <v>10.44132142857143</v>
      </c>
      <c r="E591" t="n">
        <v>2.204928571428572</v>
      </c>
    </row>
    <row r="592">
      <c r="A592" t="inlineStr">
        <is>
          <t>000030</t>
        </is>
      </c>
      <c r="B592" t="n">
        <v>0.001225255078890049</v>
      </c>
      <c r="C592" t="n">
        <v>69.7459584295612</v>
      </c>
      <c r="D592" t="n">
        <v>6.099892857142858</v>
      </c>
      <c r="E592" t="n">
        <v>0.8500714285714285</v>
      </c>
    </row>
    <row r="593">
      <c r="A593" t="inlineStr">
        <is>
          <t>002407</t>
        </is>
      </c>
      <c r="B593" t="n">
        <v>0.0012614971504096</v>
      </c>
      <c r="C593" t="n">
        <v>69.71527178602246</v>
      </c>
      <c r="D593" t="n">
        <v>12.69932142857143</v>
      </c>
      <c r="E593" t="n">
        <v>5.752428571428571</v>
      </c>
    </row>
    <row r="594">
      <c r="A594" t="inlineStr">
        <is>
          <t>600397</t>
        </is>
      </c>
      <c r="B594" t="n">
        <v>0.0001947419359888568</v>
      </c>
      <c r="C594" t="n">
        <v>69.71153846153844</v>
      </c>
      <c r="D594" t="n">
        <v>2.572392857142857</v>
      </c>
      <c r="E594" t="n">
        <v>3.243571428571429</v>
      </c>
    </row>
    <row r="595">
      <c r="A595" t="inlineStr">
        <is>
          <t>000927</t>
        </is>
      </c>
      <c r="B595" t="n">
        <v>0.000278900751045217</v>
      </c>
      <c r="C595" t="n">
        <v>69.67930029154519</v>
      </c>
      <c r="D595" t="n">
        <v>3.960321428571428</v>
      </c>
      <c r="E595" t="n">
        <v>0.9718214285714286</v>
      </c>
    </row>
    <row r="596">
      <c r="A596" t="inlineStr">
        <is>
          <t>600391</t>
        </is>
      </c>
      <c r="B596" t="n">
        <v>0.003621636635751802</v>
      </c>
      <c r="C596" t="n">
        <v>69.65517241379311</v>
      </c>
      <c r="D596" t="n">
        <v>19.92839285714286</v>
      </c>
      <c r="E596" t="n">
        <v>4.142</v>
      </c>
    </row>
    <row r="597">
      <c r="A597" t="inlineStr">
        <is>
          <t>600550</t>
        </is>
      </c>
      <c r="B597" t="n">
        <v>0.0009246796614223741</v>
      </c>
      <c r="C597" t="n">
        <v>69.30693069306932</v>
      </c>
      <c r="D597" t="n">
        <v>4.6925</v>
      </c>
      <c r="E597" t="n">
        <v>2.177714285714285</v>
      </c>
    </row>
    <row r="598">
      <c r="A598" t="inlineStr">
        <is>
          <t>002507</t>
        </is>
      </c>
      <c r="B598" t="n">
        <v>0.005978738386467452</v>
      </c>
      <c r="C598" t="n">
        <v>69.27419354838709</v>
      </c>
      <c r="D598" t="n">
        <v>35.10532142857143</v>
      </c>
      <c r="E598" t="n">
        <v>1.6375</v>
      </c>
    </row>
    <row r="599">
      <c r="A599" t="inlineStr">
        <is>
          <t>600842</t>
        </is>
      </c>
      <c r="B599" t="n">
        <v>0.003391040644017081</v>
      </c>
      <c r="C599" t="n">
        <v>69.21212121212122</v>
      </c>
      <c r="D599" t="n">
        <v>9.711999999999998</v>
      </c>
      <c r="E599" t="n">
        <v>0</v>
      </c>
    </row>
    <row r="600">
      <c r="A600" t="inlineStr">
        <is>
          <t>002925</t>
        </is>
      </c>
      <c r="B600" t="n">
        <v>0.00505299355890917</v>
      </c>
      <c r="C600" t="n">
        <v>68.84193634661675</v>
      </c>
      <c r="D600" t="n">
        <v>55.60407142857142</v>
      </c>
      <c r="E600" t="n">
        <v>2.794821428571429</v>
      </c>
    </row>
    <row r="601">
      <c r="A601" t="inlineStr">
        <is>
          <t>600739</t>
        </is>
      </c>
      <c r="B601" t="n">
        <v>0.003561529210094342</v>
      </c>
      <c r="C601" t="n">
        <v>68.70554765291605</v>
      </c>
      <c r="D601" t="n">
        <v>20.55425</v>
      </c>
      <c r="E601" t="n">
        <v>1.661285714285714</v>
      </c>
    </row>
    <row r="602">
      <c r="A602" t="inlineStr">
        <is>
          <t>000157</t>
        </is>
      </c>
      <c r="B602" t="n">
        <v>0.0006982523917444641</v>
      </c>
      <c r="C602" t="n">
        <v>68.67671691792296</v>
      </c>
      <c r="D602" t="n">
        <v>7.238821428571428</v>
      </c>
      <c r="E602" t="n">
        <v>1.025107142857143</v>
      </c>
    </row>
    <row r="603">
      <c r="A603" t="inlineStr">
        <is>
          <t>000837</t>
        </is>
      </c>
      <c r="B603" t="n">
        <v>0.0007219374963302992</v>
      </c>
      <c r="C603" t="n">
        <v>68.53658536585368</v>
      </c>
      <c r="D603" t="n">
        <v>4.804035714285714</v>
      </c>
      <c r="E603" t="n">
        <v>1.212464285714286</v>
      </c>
    </row>
    <row r="604">
      <c r="A604" t="inlineStr">
        <is>
          <t>002993</t>
        </is>
      </c>
      <c r="B604" t="n">
        <v>0.007376018599852133</v>
      </c>
      <c r="C604" t="n">
        <v>68.25109790751742</v>
      </c>
      <c r="D604" t="n">
        <v>82.07576086956522</v>
      </c>
      <c r="E604" t="n">
        <v>13.68380434782609</v>
      </c>
    </row>
    <row r="605">
      <c r="A605" t="inlineStr">
        <is>
          <t>603881</t>
        </is>
      </c>
      <c r="B605" t="n">
        <v>0.02178345768090997</v>
      </c>
      <c r="C605" t="n">
        <v>68.17035584197255</v>
      </c>
      <c r="D605" t="n">
        <v>64.928</v>
      </c>
      <c r="E605" t="n">
        <v>3.09525</v>
      </c>
    </row>
    <row r="606">
      <c r="A606" t="inlineStr">
        <is>
          <t>600298</t>
        </is>
      </c>
      <c r="B606" t="n">
        <v>0.01446262561443011</v>
      </c>
      <c r="C606" t="n">
        <v>67.98679867986799</v>
      </c>
      <c r="D606" t="n">
        <v>44.01107142857143</v>
      </c>
      <c r="E606" t="n">
        <v>1.280678571428572</v>
      </c>
    </row>
    <row r="607">
      <c r="A607" t="inlineStr">
        <is>
          <t>000951</t>
        </is>
      </c>
      <c r="B607" t="n">
        <v>0.007594692786156717</v>
      </c>
      <c r="C607" t="n">
        <v>67.97843665768193</v>
      </c>
      <c r="D607" t="n">
        <v>27.92603571428571</v>
      </c>
      <c r="E607" t="n">
        <v>0.9582499999999998</v>
      </c>
    </row>
    <row r="608">
      <c r="A608" t="inlineStr">
        <is>
          <t>603970</t>
        </is>
      </c>
      <c r="B608" t="n">
        <v>0.001584476706453833</v>
      </c>
      <c r="C608" t="n">
        <v>67.96116504854371</v>
      </c>
      <c r="D608" t="n">
        <v>15.33939285714286</v>
      </c>
      <c r="E608" t="n">
        <v>4.495821428571428</v>
      </c>
    </row>
    <row r="609">
      <c r="A609" t="inlineStr">
        <is>
          <t>000738</t>
        </is>
      </c>
      <c r="B609" t="n">
        <v>0.002898231411667186</v>
      </c>
      <c r="C609" t="n">
        <v>67.92873051224943</v>
      </c>
      <c r="D609" t="n">
        <v>16.10857142857143</v>
      </c>
      <c r="E609" t="n">
        <v>2.007964285714286</v>
      </c>
    </row>
    <row r="610">
      <c r="A610" t="inlineStr">
        <is>
          <t>603444</t>
        </is>
      </c>
      <c r="B610" t="n">
        <v>0.0932476303815304</v>
      </c>
      <c r="C610" t="n">
        <v>67.80155642023347</v>
      </c>
      <c r="D610" t="n">
        <v>443.5896428571429</v>
      </c>
      <c r="E610" t="n">
        <v>1.661857142857143</v>
      </c>
    </row>
    <row r="611">
      <c r="A611" t="inlineStr">
        <is>
          <t>600707</t>
        </is>
      </c>
      <c r="B611" t="n">
        <v>0.0004786828381138458</v>
      </c>
      <c r="C611" t="n">
        <v>67.79661016949152</v>
      </c>
      <c r="D611" t="n">
        <v>4.481035714285714</v>
      </c>
      <c r="E611" t="n">
        <v>2.113535714285714</v>
      </c>
    </row>
    <row r="612">
      <c r="A612" t="inlineStr">
        <is>
          <t>000612</t>
        </is>
      </c>
      <c r="B612" t="n">
        <v>0.00193684093215002</v>
      </c>
      <c r="C612" t="n">
        <v>67.61904761904762</v>
      </c>
      <c r="D612" t="n">
        <v>5.528607142857142</v>
      </c>
      <c r="E612" t="n">
        <v>2.688928571428572</v>
      </c>
    </row>
    <row r="613">
      <c r="A613" t="inlineStr">
        <is>
          <t>600333</t>
        </is>
      </c>
      <c r="B613" t="n">
        <v>0.0004078499143249646</v>
      </c>
      <c r="C613" t="n">
        <v>67.32851985559567</v>
      </c>
      <c r="D613" t="n">
        <v>4.571821428571429</v>
      </c>
      <c r="E613" t="n">
        <v>1.74425</v>
      </c>
    </row>
    <row r="614">
      <c r="A614" t="inlineStr">
        <is>
          <t>000421</t>
        </is>
      </c>
      <c r="B614" t="n">
        <v>0.00115274534013743</v>
      </c>
      <c r="C614" t="n">
        <v>67.05069124423963</v>
      </c>
      <c r="D614" t="n">
        <v>5.297785714285714</v>
      </c>
      <c r="E614" t="n">
        <v>1.872892857142857</v>
      </c>
    </row>
    <row r="615">
      <c r="A615" t="inlineStr">
        <is>
          <t>000012</t>
        </is>
      </c>
      <c r="B615" t="n">
        <v>0.0006632754023550727</v>
      </c>
      <c r="C615" t="n">
        <v>66.8181818181818</v>
      </c>
      <c r="D615" t="n">
        <v>5.377821428571428</v>
      </c>
      <c r="E615" t="n">
        <v>2.176392857142857</v>
      </c>
    </row>
    <row r="616">
      <c r="A616" t="inlineStr">
        <is>
          <t>603880</t>
        </is>
      </c>
      <c r="B616" t="n">
        <v>0.00280373726534019</v>
      </c>
      <c r="C616" t="n">
        <v>66.66666666666666</v>
      </c>
      <c r="D616" t="n">
        <v>12.32317857142857</v>
      </c>
      <c r="E616" t="n">
        <v>6.70625</v>
      </c>
    </row>
    <row r="617">
      <c r="A617" t="inlineStr">
        <is>
          <t>601882</t>
        </is>
      </c>
      <c r="B617" t="n">
        <v>0.002531217247492631</v>
      </c>
      <c r="C617" t="n">
        <v>66.57458563535911</v>
      </c>
      <c r="D617" t="n">
        <v>9.335964285714287</v>
      </c>
      <c r="E617" t="n">
        <v>0.7338928571428571</v>
      </c>
    </row>
    <row r="618">
      <c r="A618" t="inlineStr">
        <is>
          <t>601777</t>
        </is>
      </c>
      <c r="B618" t="n">
        <v>0.001030930742863519</v>
      </c>
      <c r="C618" t="n">
        <v>66.54929577464792</v>
      </c>
      <c r="D618" t="n">
        <v>3.978321428571428</v>
      </c>
      <c r="E618" t="n">
        <v>2.426285714285714</v>
      </c>
    </row>
    <row r="619">
      <c r="A619" t="inlineStr">
        <is>
          <t>600396</t>
        </is>
      </c>
      <c r="B619" t="n">
        <v>0.0002429377039593077</v>
      </c>
      <c r="C619" t="n">
        <v>66.47058823529413</v>
      </c>
      <c r="D619" t="n">
        <v>2.338678571428571</v>
      </c>
      <c r="E619" t="n">
        <v>1.308642857142857</v>
      </c>
    </row>
    <row r="620">
      <c r="A620" t="inlineStr">
        <is>
          <t>600515</t>
        </is>
      </c>
      <c r="B620" t="n">
        <v>0.001415860218072822</v>
      </c>
      <c r="C620" t="n">
        <v>66.41791044776122</v>
      </c>
      <c r="D620" t="n">
        <v>5.954392857142857</v>
      </c>
      <c r="E620" t="n">
        <v>3.474107142857143</v>
      </c>
    </row>
    <row r="621">
      <c r="A621" t="inlineStr">
        <is>
          <t>002643</t>
        </is>
      </c>
      <c r="B621" t="n">
        <v>0.00128983842289053</v>
      </c>
      <c r="C621" t="n">
        <v>66.19718309859155</v>
      </c>
      <c r="D621" t="n">
        <v>16.54257142857143</v>
      </c>
      <c r="E621" t="n">
        <v>1.591535714285714</v>
      </c>
    </row>
    <row r="622">
      <c r="A622" t="inlineStr">
        <is>
          <t>600460</t>
        </is>
      </c>
      <c r="B622" t="n">
        <v>0.000882146959495389</v>
      </c>
      <c r="C622" t="n">
        <v>66.17250673854447</v>
      </c>
      <c r="D622" t="n">
        <v>16.48217857142857</v>
      </c>
      <c r="E622" t="n">
        <v>3.765714285714285</v>
      </c>
    </row>
    <row r="623">
      <c r="A623" t="inlineStr">
        <is>
          <t>601698</t>
        </is>
      </c>
      <c r="B623" t="n">
        <v>0.003110073270386477</v>
      </c>
      <c r="C623" t="n">
        <v>66.07310215557638</v>
      </c>
      <c r="D623" t="n">
        <v>17.57757142857143</v>
      </c>
      <c r="E623" t="n">
        <v>8.710892857142857</v>
      </c>
    </row>
    <row r="624">
      <c r="A624" t="inlineStr">
        <is>
          <t>600926</t>
        </is>
      </c>
      <c r="B624" t="n">
        <v>0.002020321575049051</v>
      </c>
      <c r="C624" t="n">
        <v>65.9598214285714</v>
      </c>
      <c r="D624" t="n">
        <v>10.16085714285714</v>
      </c>
      <c r="E624" t="n">
        <v>0.5927142857142856</v>
      </c>
    </row>
    <row r="625">
      <c r="A625" t="inlineStr">
        <is>
          <t>603700</t>
        </is>
      </c>
      <c r="B625" t="n">
        <v>0.003634096582821532</v>
      </c>
      <c r="C625" t="n">
        <v>65.95744680851065</v>
      </c>
      <c r="D625" t="n">
        <v>26.96732142857143</v>
      </c>
      <c r="E625" t="n">
        <v>3.419178571428572</v>
      </c>
    </row>
    <row r="626">
      <c r="A626" t="inlineStr">
        <is>
          <t>002557</t>
        </is>
      </c>
      <c r="B626" t="n">
        <v>0.008849263683480159</v>
      </c>
      <c r="C626" t="n">
        <v>65.90423909728575</v>
      </c>
      <c r="D626" t="n">
        <v>49.34553571428572</v>
      </c>
      <c r="E626" t="n">
        <v>1.2225</v>
      </c>
    </row>
    <row r="627">
      <c r="A627" t="inlineStr">
        <is>
          <t>000015</t>
        </is>
      </c>
      <c r="B627" t="n">
        <v>0.0005536304663210447</v>
      </c>
      <c r="C627" t="n">
        <v>65.85956416464892</v>
      </c>
      <c r="D627" t="n">
        <v>5.507035714285714</v>
      </c>
      <c r="E627" t="n">
        <v>0</v>
      </c>
    </row>
    <row r="628">
      <c r="A628" t="inlineStr">
        <is>
          <t>002499</t>
        </is>
      </c>
      <c r="B628" t="n">
        <v>0.0002792463676445965</v>
      </c>
      <c r="C628" t="n">
        <v>65.70680628272252</v>
      </c>
      <c r="D628" t="n">
        <v>3.917857142857143</v>
      </c>
      <c r="E628" t="n">
        <v>0.9658214285714286</v>
      </c>
    </row>
    <row r="629">
      <c r="A629" t="inlineStr">
        <is>
          <t>000333</t>
        </is>
      </c>
      <c r="B629" t="n">
        <v>0.009940392676141071</v>
      </c>
      <c r="C629" t="n">
        <v>65.42571527059636</v>
      </c>
      <c r="D629" t="n">
        <v>64.06078571428571</v>
      </c>
      <c r="E629" t="n">
        <v>0.39825</v>
      </c>
    </row>
    <row r="630">
      <c r="A630" t="inlineStr">
        <is>
          <t>600699</t>
        </is>
      </c>
      <c r="B630" t="n">
        <v>0.001958237068329483</v>
      </c>
      <c r="C630" t="n">
        <v>65.31942633637549</v>
      </c>
      <c r="D630" t="n">
        <v>22.14842857142857</v>
      </c>
      <c r="E630" t="n">
        <v>2.529357142857143</v>
      </c>
    </row>
    <row r="631">
      <c r="A631" t="inlineStr">
        <is>
          <t>000725</t>
        </is>
      </c>
      <c r="B631" t="n">
        <v>0.0002795688524325244</v>
      </c>
      <c r="C631" t="n">
        <v>65.09695290858726</v>
      </c>
      <c r="D631" t="n">
        <v>4.668107142857143</v>
      </c>
      <c r="E631" t="n">
        <v>2.661785714285714</v>
      </c>
    </row>
    <row r="632">
      <c r="A632" t="inlineStr">
        <is>
          <t>002288</t>
        </is>
      </c>
      <c r="B632" t="n">
        <v>0.001165690966826107</v>
      </c>
      <c r="C632" t="n">
        <v>65.0759219088937</v>
      </c>
      <c r="D632" t="n">
        <v>5.820749999999999</v>
      </c>
      <c r="E632" t="n">
        <v>4.522357142857143</v>
      </c>
    </row>
    <row r="633">
      <c r="A633" t="inlineStr">
        <is>
          <t>000521</t>
        </is>
      </c>
      <c r="B633" t="n">
        <v>0.0002014200472945913</v>
      </c>
      <c r="C633" t="n">
        <v>64.97005988023952</v>
      </c>
      <c r="D633" t="n">
        <v>3.310464285714286</v>
      </c>
      <c r="E633" t="n">
        <v>2.912571428571429</v>
      </c>
    </row>
    <row r="634">
      <c r="A634" t="inlineStr">
        <is>
          <t>000807</t>
        </is>
      </c>
      <c r="B634" t="n">
        <v>0.001310239740550723</v>
      </c>
      <c r="C634" t="n">
        <v>64.84716157205239</v>
      </c>
      <c r="D634" t="n">
        <v>5.410428571428572</v>
      </c>
      <c r="E634" t="n">
        <v>3.025928571428572</v>
      </c>
    </row>
    <row r="635">
      <c r="A635" t="inlineStr">
        <is>
          <t>000505</t>
        </is>
      </c>
      <c r="B635" t="n">
        <v>0.001728100264649259</v>
      </c>
      <c r="C635" t="n">
        <v>64.80446927374301</v>
      </c>
      <c r="D635" t="n">
        <v>7.962571428571429</v>
      </c>
      <c r="E635" t="n">
        <v>7.117928571428571</v>
      </c>
    </row>
    <row r="636">
      <c r="A636" t="inlineStr">
        <is>
          <t>600330</t>
        </is>
      </c>
      <c r="B636" t="n">
        <v>0.0009086268584390861</v>
      </c>
      <c r="C636" t="n">
        <v>64.63815789473684</v>
      </c>
      <c r="D636" t="n">
        <v>9.203642857142857</v>
      </c>
      <c r="E636" t="n">
        <v>3.764428571428571</v>
      </c>
    </row>
    <row r="637">
      <c r="A637" t="inlineStr">
        <is>
          <t>600527</t>
        </is>
      </c>
      <c r="B637" t="n">
        <v>0.0004542123444555063</v>
      </c>
      <c r="C637" t="n">
        <v>64.41717791411045</v>
      </c>
      <c r="D637" t="n">
        <v>2.571142857142858</v>
      </c>
      <c r="E637" t="n">
        <v>5.135107142857143</v>
      </c>
    </row>
    <row r="638">
      <c r="A638" t="inlineStr">
        <is>
          <t>002556</t>
        </is>
      </c>
      <c r="B638" t="n">
        <v>0.0008751516618451299</v>
      </c>
      <c r="C638" t="n">
        <v>64.34426229508196</v>
      </c>
      <c r="D638" t="n">
        <v>7.736535714285714</v>
      </c>
      <c r="E638" t="n">
        <v>3.120678571428572</v>
      </c>
    </row>
    <row r="639">
      <c r="A639" t="inlineStr">
        <is>
          <t>002027</t>
        </is>
      </c>
      <c r="B639" t="n">
        <v>0.001834650368857384</v>
      </c>
      <c r="C639" t="n">
        <v>64.1285956006768</v>
      </c>
      <c r="D639" t="n">
        <v>6.544321428571429</v>
      </c>
      <c r="E639" t="n">
        <v>1.027821428571428</v>
      </c>
    </row>
    <row r="640">
      <c r="A640" t="inlineStr">
        <is>
          <t>603986</t>
        </is>
      </c>
      <c r="B640" t="n">
        <v>0.02355335114275338</v>
      </c>
      <c r="C640" t="n">
        <v>64.03663557684227</v>
      </c>
      <c r="D640" t="n">
        <v>196.7536428571428</v>
      </c>
      <c r="E640" t="n">
        <v>2.773214285714286</v>
      </c>
    </row>
    <row r="641">
      <c r="A641" t="inlineStr">
        <is>
          <t>002539</t>
        </is>
      </c>
      <c r="B641" t="n">
        <v>0.0009784432742023937</v>
      </c>
      <c r="C641" t="n">
        <v>63.87665198237886</v>
      </c>
      <c r="D641" t="n">
        <v>6.130750000000001</v>
      </c>
      <c r="E641" t="n">
        <v>2.25375</v>
      </c>
    </row>
    <row r="642">
      <c r="A642" t="inlineStr">
        <is>
          <t>688567</t>
        </is>
      </c>
      <c r="B642" t="n">
        <v>0.002210209698090244</v>
      </c>
      <c r="C642" t="n">
        <v>63.8412017167382</v>
      </c>
      <c r="D642" t="n">
        <v>29.77823008849557</v>
      </c>
      <c r="E642" t="n">
        <v>7.809911504424779</v>
      </c>
    </row>
    <row r="643">
      <c r="A643" t="inlineStr">
        <is>
          <t>603890</t>
        </is>
      </c>
      <c r="B643" t="n">
        <v>0.004166690875640763</v>
      </c>
      <c r="C643" t="n">
        <v>63.82660687593425</v>
      </c>
      <c r="D643" t="n">
        <v>12.00553571428571</v>
      </c>
      <c r="E643" t="n">
        <v>6.024678571428572</v>
      </c>
    </row>
    <row r="644">
      <c r="A644" t="inlineStr">
        <is>
          <t>603505</t>
        </is>
      </c>
      <c r="B644" t="n">
        <v>0.001330136137980009</v>
      </c>
      <c r="C644" t="n">
        <v>63.41195831047723</v>
      </c>
      <c r="D644" t="n">
        <v>22.77017857142857</v>
      </c>
      <c r="E644" t="n">
        <v>2.641357142857143</v>
      </c>
    </row>
    <row r="645">
      <c r="A645" t="inlineStr">
        <is>
          <t>600051</t>
        </is>
      </c>
      <c r="B645" t="n">
        <v>0.002267952744863687</v>
      </c>
      <c r="C645" t="n">
        <v>63.11926605504588</v>
      </c>
      <c r="D645" t="n">
        <v>8.198535714285715</v>
      </c>
      <c r="E645" t="n">
        <v>2.848642857142857</v>
      </c>
    </row>
    <row r="646">
      <c r="A646" t="inlineStr">
        <is>
          <t>603113</t>
        </is>
      </c>
      <c r="B646" t="n">
        <v>0.001155812364306268</v>
      </c>
      <c r="C646" t="n">
        <v>62.95210166177909</v>
      </c>
      <c r="D646" t="n">
        <v>11.72539285714286</v>
      </c>
      <c r="E646" t="n">
        <v>1.747214285714286</v>
      </c>
    </row>
    <row r="647">
      <c r="A647" t="inlineStr">
        <is>
          <t>600519</t>
        </is>
      </c>
      <c r="B647" t="n">
        <v>0.2067651202097505</v>
      </c>
      <c r="C647" t="n">
        <v>62.7131769895116</v>
      </c>
      <c r="D647" t="n">
        <v>1419.976357142857</v>
      </c>
      <c r="E647" t="n">
        <v>0.2618571428571428</v>
      </c>
    </row>
    <row r="648">
      <c r="A648" t="inlineStr">
        <is>
          <t>601878</t>
        </is>
      </c>
      <c r="B648" t="n">
        <v>0.002688262010230449</v>
      </c>
      <c r="C648" t="n">
        <v>62.58581235697942</v>
      </c>
      <c r="D648" t="n">
        <v>12.5775</v>
      </c>
      <c r="E648" t="n">
        <v>3.803464285714285</v>
      </c>
    </row>
    <row r="649">
      <c r="A649" t="inlineStr">
        <is>
          <t>603669</t>
        </is>
      </c>
      <c r="B649" t="n">
        <v>0.001135039477992202</v>
      </c>
      <c r="C649" t="n">
        <v>62.42774566473987</v>
      </c>
      <c r="D649" t="n">
        <v>7.395321428571429</v>
      </c>
      <c r="E649" t="n">
        <v>1.230214285714286</v>
      </c>
    </row>
    <row r="650">
      <c r="A650" t="inlineStr">
        <is>
          <t>603920</t>
        </is>
      </c>
      <c r="B650" t="n">
        <v>0.002956788694753328</v>
      </c>
      <c r="C650" t="n">
        <v>62.39048811013765</v>
      </c>
      <c r="D650" t="n">
        <v>23.61585714285714</v>
      </c>
      <c r="E650" t="n">
        <v>5.296285714285714</v>
      </c>
    </row>
    <row r="651">
      <c r="A651" t="inlineStr">
        <is>
          <t>600827</t>
        </is>
      </c>
      <c r="B651" t="n">
        <v>0.006227840960648261</v>
      </c>
      <c r="C651" t="n">
        <v>62.29885057471265</v>
      </c>
      <c r="D651" t="n">
        <v>12.19310714285714</v>
      </c>
      <c r="E651" t="n">
        <v>1.404071428571428</v>
      </c>
    </row>
    <row r="652">
      <c r="A652" t="inlineStr">
        <is>
          <t>600178</t>
        </is>
      </c>
      <c r="B652" t="n">
        <v>0.001987837933508279</v>
      </c>
      <c r="C652" t="n">
        <v>62.22707423580785</v>
      </c>
      <c r="D652" t="n">
        <v>5.9455</v>
      </c>
      <c r="E652" t="n">
        <v>2.964</v>
      </c>
    </row>
    <row r="653">
      <c r="A653" t="inlineStr">
        <is>
          <t>002851</t>
        </is>
      </c>
      <c r="B653" t="n">
        <v>0.004132179495041788</v>
      </c>
      <c r="C653" t="n">
        <v>62.1542940320233</v>
      </c>
      <c r="D653" t="n">
        <v>26.81271428571428</v>
      </c>
      <c r="E653" t="n">
        <v>2.122178571428571</v>
      </c>
    </row>
    <row r="654">
      <c r="A654" t="inlineStr">
        <is>
          <t>002990</t>
        </is>
      </c>
      <c r="B654" t="n">
        <v>0.005091481577443682</v>
      </c>
      <c r="C654" t="n">
        <v>62.13921901528015</v>
      </c>
      <c r="D654" t="n">
        <v>86.15973333333335</v>
      </c>
      <c r="E654" t="n">
        <v>9.080266666666667</v>
      </c>
    </row>
    <row r="655">
      <c r="A655" t="inlineStr">
        <is>
          <t>600246</t>
        </is>
      </c>
      <c r="B655" t="n">
        <v>0.001386580701530154</v>
      </c>
      <c r="C655" t="n">
        <v>62.00466200466202</v>
      </c>
      <c r="D655" t="n">
        <v>6.96575</v>
      </c>
      <c r="E655" t="n">
        <v>0.7878928571428572</v>
      </c>
    </row>
    <row r="656">
      <c r="A656" t="inlineStr">
        <is>
          <t>600798</t>
        </is>
      </c>
      <c r="B656" t="n">
        <v>0.0001168129101861009</v>
      </c>
      <c r="C656" t="n">
        <v>61.7816091954023</v>
      </c>
      <c r="D656" t="n">
        <v>3.242857142857143</v>
      </c>
      <c r="E656" t="n">
        <v>1.48575</v>
      </c>
    </row>
    <row r="657">
      <c r="A657" t="inlineStr">
        <is>
          <t>600095</t>
        </is>
      </c>
      <c r="B657" t="n">
        <v>0.002530132807607056</v>
      </c>
      <c r="C657" t="n">
        <v>61.63215590742994</v>
      </c>
      <c r="D657" t="n">
        <v>11.67839285714286</v>
      </c>
      <c r="E657" t="n">
        <v>9.893142857142857</v>
      </c>
    </row>
    <row r="658">
      <c r="A658" t="inlineStr">
        <is>
          <t>688088</t>
        </is>
      </c>
      <c r="B658" t="n">
        <v>0.009620811988219801</v>
      </c>
      <c r="C658" t="n">
        <v>61.58323632130384</v>
      </c>
      <c r="D658" t="n">
        <v>67.78817857142856</v>
      </c>
      <c r="E658" t="n">
        <v>5.573785714285715</v>
      </c>
    </row>
    <row r="659">
      <c r="A659" t="inlineStr">
        <is>
          <t>002983</t>
        </is>
      </c>
      <c r="B659" t="n">
        <v>0.004786915847885024</v>
      </c>
      <c r="C659" t="n">
        <v>61.56316916488223</v>
      </c>
      <c r="D659" t="n">
        <v>40.79457831325301</v>
      </c>
      <c r="E659" t="n">
        <v>11.67259036144578</v>
      </c>
    </row>
    <row r="660">
      <c r="A660" t="inlineStr">
        <is>
          <t>603198</t>
        </is>
      </c>
      <c r="B660" t="n">
        <v>0.005528149787212905</v>
      </c>
      <c r="C660" t="n">
        <v>61.54562383612663</v>
      </c>
      <c r="D660" t="n">
        <v>21.5675</v>
      </c>
      <c r="E660" t="n">
        <v>1.474714285714286</v>
      </c>
    </row>
    <row r="661">
      <c r="A661" t="inlineStr">
        <is>
          <t>002428</t>
        </is>
      </c>
      <c r="B661" t="n">
        <v>0.002187431539537813</v>
      </c>
      <c r="C661" t="n">
        <v>61.52832674571804</v>
      </c>
      <c r="D661" t="n">
        <v>12.00117857142857</v>
      </c>
      <c r="E661" t="n">
        <v>5.116428571428571</v>
      </c>
    </row>
    <row r="662">
      <c r="A662" t="inlineStr">
        <is>
          <t>002001</t>
        </is>
      </c>
      <c r="B662" t="n">
        <v>0.001793370337884984</v>
      </c>
      <c r="C662" t="n">
        <v>61.50121065375305</v>
      </c>
      <c r="D662" t="n">
        <v>27.46992857142857</v>
      </c>
      <c r="E662" t="n">
        <v>1.321</v>
      </c>
    </row>
    <row r="663">
      <c r="A663" t="inlineStr">
        <is>
          <t>002082</t>
        </is>
      </c>
      <c r="B663" t="n">
        <v>0.001629030510784989</v>
      </c>
      <c r="C663" t="n">
        <v>61.34969325153374</v>
      </c>
      <c r="D663" t="n">
        <v>11.44910714285714</v>
      </c>
      <c r="E663" t="n">
        <v>3.839107142857143</v>
      </c>
    </row>
    <row r="664">
      <c r="A664" t="inlineStr">
        <is>
          <t>600395</t>
        </is>
      </c>
      <c r="B664" t="n">
        <v>0.0005073817779047296</v>
      </c>
      <c r="C664" t="n">
        <v>61.34969325153374</v>
      </c>
      <c r="D664" t="n">
        <v>5.756571428571428</v>
      </c>
      <c r="E664" t="n">
        <v>0.712642857142857</v>
      </c>
    </row>
    <row r="665">
      <c r="A665" t="inlineStr">
        <is>
          <t>600268</t>
        </is>
      </c>
      <c r="B665" t="n">
        <v>0.001443087016952029</v>
      </c>
      <c r="C665" t="n">
        <v>61.24197002141329</v>
      </c>
      <c r="D665" t="n">
        <v>7.09475</v>
      </c>
      <c r="E665" t="n">
        <v>4.53425</v>
      </c>
    </row>
    <row r="666">
      <c r="A666" t="inlineStr">
        <is>
          <t>603688</t>
        </is>
      </c>
      <c r="B666" t="n">
        <v>0.001706001423520669</v>
      </c>
      <c r="C666" t="n">
        <v>60.95563139931739</v>
      </c>
      <c r="D666" t="n">
        <v>21.90589285714286</v>
      </c>
      <c r="E666" t="n">
        <v>1.966107142857143</v>
      </c>
    </row>
    <row r="667">
      <c r="A667" t="inlineStr">
        <is>
          <t>002613</t>
        </is>
      </c>
      <c r="B667" t="n">
        <v>0.0006892817909880178</v>
      </c>
      <c r="C667" t="n">
        <v>60.82089552238803</v>
      </c>
      <c r="D667" t="n">
        <v>4.000035714285714</v>
      </c>
      <c r="E667" t="n">
        <v>5.188964285714286</v>
      </c>
    </row>
    <row r="668">
      <c r="A668" t="inlineStr">
        <is>
          <t>600203</t>
        </is>
      </c>
      <c r="B668" t="n">
        <v>0.001288971537728919</v>
      </c>
      <c r="C668" t="n">
        <v>60.50420168067227</v>
      </c>
      <c r="D668" t="n">
        <v>8.568142857142856</v>
      </c>
      <c r="E668" t="n">
        <v>3.451714285714286</v>
      </c>
    </row>
    <row r="669">
      <c r="A669" t="inlineStr">
        <is>
          <t>002075</t>
        </is>
      </c>
      <c r="B669" t="n">
        <v>0.003031496351293961</v>
      </c>
      <c r="C669" t="n">
        <v>60.47197640117994</v>
      </c>
      <c r="D669" t="n">
        <v>10.58739285714286</v>
      </c>
      <c r="E669" t="n">
        <v>2.862714285714286</v>
      </c>
    </row>
    <row r="670">
      <c r="A670" t="inlineStr">
        <is>
          <t>002637</t>
        </is>
      </c>
      <c r="B670" t="n">
        <v>0.0008940639299739642</v>
      </c>
      <c r="C670" t="n">
        <v>60.3359173126615</v>
      </c>
      <c r="D670" t="n">
        <v>11.82910714285714</v>
      </c>
      <c r="E670" t="n">
        <v>3.243535714285715</v>
      </c>
    </row>
    <row r="671">
      <c r="A671" t="inlineStr">
        <is>
          <t>600300</t>
        </is>
      </c>
      <c r="B671" t="n">
        <v>0.0003043750488213259</v>
      </c>
      <c r="C671" t="n">
        <v>60.20408163265307</v>
      </c>
      <c r="D671" t="n">
        <v>3.433714285714286</v>
      </c>
      <c r="E671" t="n">
        <v>3.010857142857144</v>
      </c>
    </row>
    <row r="672">
      <c r="A672" t="inlineStr">
        <is>
          <t>600543</t>
        </is>
      </c>
      <c r="B672" t="n">
        <v>0.001489956633035351</v>
      </c>
      <c r="C672" t="n">
        <v>60.20236087689715</v>
      </c>
      <c r="D672" t="n">
        <v>6.673</v>
      </c>
      <c r="E672" t="n">
        <v>4.483285714285715</v>
      </c>
    </row>
    <row r="673">
      <c r="A673" t="inlineStr">
        <is>
          <t>603833</t>
        </is>
      </c>
      <c r="B673" t="n">
        <v>0.01633190839766395</v>
      </c>
      <c r="C673" t="n">
        <v>60.14073887911535</v>
      </c>
      <c r="D673" t="n">
        <v>92.61417857142857</v>
      </c>
      <c r="E673" t="n">
        <v>0.7860714285714285</v>
      </c>
    </row>
    <row r="674">
      <c r="A674" t="inlineStr">
        <is>
          <t>002182</t>
        </is>
      </c>
      <c r="B674" t="n">
        <v>0.0006088336214934075</v>
      </c>
      <c r="C674" t="n">
        <v>59.90279465370594</v>
      </c>
      <c r="D674" t="n">
        <v>10.20178571428571</v>
      </c>
      <c r="E674" t="n">
        <v>3.693071428571428</v>
      </c>
    </row>
    <row r="675">
      <c r="A675" t="inlineStr">
        <is>
          <t>600403</t>
        </is>
      </c>
      <c r="B675" t="n">
        <v>0.000115864499668438</v>
      </c>
      <c r="C675" t="n">
        <v>59.7938144329897</v>
      </c>
      <c r="D675" t="n">
        <v>3.921714285714285</v>
      </c>
      <c r="E675" t="n">
        <v>0.3768214285714285</v>
      </c>
    </row>
    <row r="676">
      <c r="A676" t="inlineStr">
        <is>
          <t>000987</t>
        </is>
      </c>
      <c r="B676" t="n">
        <v>0.006518289509060297</v>
      </c>
      <c r="C676" t="n">
        <v>59.67926689576173</v>
      </c>
      <c r="D676" t="n">
        <v>13.4355</v>
      </c>
      <c r="E676" t="n">
        <v>1.21075</v>
      </c>
    </row>
    <row r="677">
      <c r="A677" t="inlineStr">
        <is>
          <t>603690</t>
        </is>
      </c>
      <c r="B677" t="n">
        <v>0.004324890715554179</v>
      </c>
      <c r="C677" t="n">
        <v>59.35940099833612</v>
      </c>
      <c r="D677" t="n">
        <v>36.19710714285713</v>
      </c>
      <c r="E677" t="n">
        <v>4.632750000000001</v>
      </c>
    </row>
    <row r="678">
      <c r="A678" t="inlineStr">
        <is>
          <t>002108</t>
        </is>
      </c>
      <c r="B678" t="n">
        <v>0.0005402968937796553</v>
      </c>
      <c r="C678" t="n">
        <v>59.28143712574852</v>
      </c>
      <c r="D678" t="n">
        <v>4.112785714285714</v>
      </c>
      <c r="E678" t="n">
        <v>3.238571428571428</v>
      </c>
    </row>
    <row r="679">
      <c r="A679" t="inlineStr">
        <is>
          <t>002271</t>
        </is>
      </c>
      <c r="B679" t="n">
        <v>0.01123422263336812</v>
      </c>
      <c r="C679" t="n">
        <v>59.18196994991654</v>
      </c>
      <c r="D679" t="n">
        <v>38.52778571428571</v>
      </c>
      <c r="E679" t="n">
        <v>1.669714285714286</v>
      </c>
    </row>
    <row r="680">
      <c r="A680" t="inlineStr">
        <is>
          <t>601966</t>
        </is>
      </c>
      <c r="B680" t="n">
        <v>0.00302582986575856</v>
      </c>
      <c r="C680" t="n">
        <v>59.13389746142359</v>
      </c>
      <c r="D680" t="n">
        <v>23.88292857142857</v>
      </c>
      <c r="E680" t="n">
        <v>0.7396071428571429</v>
      </c>
    </row>
    <row r="681">
      <c r="A681" t="inlineStr">
        <is>
          <t>600496</t>
        </is>
      </c>
      <c r="B681" t="n">
        <v>0.001266681972789116</v>
      </c>
      <c r="C681" t="n">
        <v>58.99280575539569</v>
      </c>
      <c r="D681" t="n">
        <v>4.21875</v>
      </c>
      <c r="E681" t="n">
        <v>2.820678571428571</v>
      </c>
    </row>
    <row r="682">
      <c r="A682" t="inlineStr">
        <is>
          <t>002013</t>
        </is>
      </c>
      <c r="B682" t="n">
        <v>0.001266989266260427</v>
      </c>
      <c r="C682" t="n">
        <v>58.93129770992367</v>
      </c>
      <c r="D682" t="n">
        <v>8.908535714285716</v>
      </c>
      <c r="E682" t="n">
        <v>1.123214285714286</v>
      </c>
    </row>
    <row r="683">
      <c r="A683" t="inlineStr">
        <is>
          <t>600733</t>
        </is>
      </c>
      <c r="B683" t="n">
        <v>0.0004759843956649512</v>
      </c>
      <c r="C683" t="n">
        <v>58.79120879120878</v>
      </c>
      <c r="D683" t="n">
        <v>6.490321428571429</v>
      </c>
      <c r="E683" t="n">
        <v>1.7905</v>
      </c>
    </row>
    <row r="684">
      <c r="A684" t="inlineStr">
        <is>
          <t>688396</t>
        </is>
      </c>
      <c r="B684" t="n">
        <v>0.007243834036725698</v>
      </c>
      <c r="C684" t="n">
        <v>58.74225821819916</v>
      </c>
      <c r="D684" t="n">
        <v>49.06024038461538</v>
      </c>
      <c r="E684" t="n">
        <v>8.959134615384615</v>
      </c>
    </row>
    <row r="685">
      <c r="A685" t="inlineStr">
        <is>
          <t>600363</t>
        </is>
      </c>
      <c r="B685" t="n">
        <v>0.00474827290748636</v>
      </c>
      <c r="C685" t="n">
        <v>58.6021505376344</v>
      </c>
      <c r="D685" t="n">
        <v>18.08682142857143</v>
      </c>
      <c r="E685" t="n">
        <v>4.25225</v>
      </c>
    </row>
    <row r="686">
      <c r="A686" t="inlineStr">
        <is>
          <t>600690</t>
        </is>
      </c>
      <c r="B686" t="n">
        <v>0.0034099669674493</v>
      </c>
      <c r="C686" t="n">
        <v>58.22072072072071</v>
      </c>
      <c r="D686" t="n">
        <v>19.65814285714286</v>
      </c>
      <c r="E686" t="n">
        <v>0.7810357142857143</v>
      </c>
    </row>
    <row r="687">
      <c r="A687" t="inlineStr">
        <is>
          <t>002351</t>
        </is>
      </c>
      <c r="B687" t="n">
        <v>0.002748842052824312</v>
      </c>
      <c r="C687" t="n">
        <v>58.18399044205498</v>
      </c>
      <c r="D687" t="n">
        <v>15.62189285714286</v>
      </c>
      <c r="E687" t="n">
        <v>10.20039285714286</v>
      </c>
    </row>
    <row r="688">
      <c r="A688" t="inlineStr">
        <is>
          <t>002928</t>
        </is>
      </c>
      <c r="B688" t="n">
        <v>0.001901622846505493</v>
      </c>
      <c r="C688" t="n">
        <v>58.10276679841897</v>
      </c>
      <c r="D688" t="n">
        <v>10.13603571428571</v>
      </c>
      <c r="E688" t="n">
        <v>4.25125</v>
      </c>
    </row>
    <row r="689">
      <c r="A689" t="inlineStr">
        <is>
          <t>000009</t>
        </is>
      </c>
      <c r="B689" t="n">
        <v>0.0008152368739670947</v>
      </c>
      <c r="C689" t="n">
        <v>57.91666666666669</v>
      </c>
      <c r="D689" t="n">
        <v>7.089071428571428</v>
      </c>
      <c r="E689" t="n">
        <v>3.202035714285715</v>
      </c>
    </row>
    <row r="690">
      <c r="A690" t="inlineStr">
        <is>
          <t>600537</t>
        </is>
      </c>
      <c r="B690" t="n">
        <v>0.0003252429255331902</v>
      </c>
      <c r="C690" t="n">
        <v>57.91139240506329</v>
      </c>
      <c r="D690" t="n">
        <v>3.465785714285714</v>
      </c>
      <c r="E690" t="n">
        <v>1.900357142857143</v>
      </c>
    </row>
    <row r="691">
      <c r="A691" t="inlineStr">
        <is>
          <t>601877</t>
        </is>
      </c>
      <c r="B691" t="n">
        <v>0.001851612287729816</v>
      </c>
      <c r="C691" t="n">
        <v>57.84523300555793</v>
      </c>
      <c r="D691" t="n">
        <v>27.78425</v>
      </c>
      <c r="E691" t="n">
        <v>0.5112142857142856</v>
      </c>
    </row>
    <row r="692">
      <c r="A692" t="inlineStr">
        <is>
          <t>000737</t>
        </is>
      </c>
      <c r="B692" t="n">
        <v>0.0004232223909150533</v>
      </c>
      <c r="C692" t="n">
        <v>57.64331210191082</v>
      </c>
      <c r="D692" t="n">
        <v>3.172678571428572</v>
      </c>
      <c r="E692" t="n">
        <v>0.8057142857142857</v>
      </c>
    </row>
    <row r="693">
      <c r="A693" t="inlineStr">
        <is>
          <t>000400</t>
        </is>
      </c>
      <c r="B693" t="n">
        <v>0.001150485035846714</v>
      </c>
      <c r="C693" t="n">
        <v>57.12731229597389</v>
      </c>
      <c r="D693" t="n">
        <v>13.62478571428571</v>
      </c>
      <c r="E693" t="n">
        <v>2.191142857142857</v>
      </c>
    </row>
    <row r="694">
      <c r="A694" t="inlineStr">
        <is>
          <t>002139</t>
        </is>
      </c>
      <c r="B694" t="n">
        <v>0.0007576462726747845</v>
      </c>
      <c r="C694" t="n">
        <v>56.91699604743086</v>
      </c>
      <c r="D694" t="n">
        <v>6.37757142857143</v>
      </c>
      <c r="E694" t="n">
        <v>4.015785714285714</v>
      </c>
    </row>
    <row r="695">
      <c r="A695" t="inlineStr">
        <is>
          <t>002340</t>
        </is>
      </c>
      <c r="B695" t="n">
        <v>0.0002247061896138974</v>
      </c>
      <c r="C695" t="n">
        <v>56.65914221218964</v>
      </c>
      <c r="D695" t="n">
        <v>5.043392857142858</v>
      </c>
      <c r="E695" t="n">
        <v>3.382035714285714</v>
      </c>
    </row>
    <row r="696">
      <c r="A696" t="inlineStr">
        <is>
          <t>600166</t>
        </is>
      </c>
      <c r="B696" t="n">
        <v>0.0004611089660365642</v>
      </c>
      <c r="C696" t="n">
        <v>56.21890547263683</v>
      </c>
      <c r="D696" t="n">
        <v>2.305107142857143</v>
      </c>
      <c r="E696" t="n">
        <v>1.857285714285714</v>
      </c>
    </row>
    <row r="697">
      <c r="A697" t="inlineStr">
        <is>
          <t>600685</t>
        </is>
      </c>
      <c r="B697" t="n">
        <v>0.0105269169223008</v>
      </c>
      <c r="C697" t="n">
        <v>56.1732385261797</v>
      </c>
      <c r="D697" t="n">
        <v>21.18628571428571</v>
      </c>
      <c r="E697" t="n">
        <v>2.178392857142857</v>
      </c>
    </row>
    <row r="698">
      <c r="A698" t="inlineStr">
        <is>
          <t>601702</t>
        </is>
      </c>
      <c r="B698" t="n">
        <v>0.0005943249421634765</v>
      </c>
      <c r="C698" t="n">
        <v>56.12052730696797</v>
      </c>
      <c r="D698" t="n">
        <v>7.582207792207791</v>
      </c>
      <c r="E698" t="n">
        <v>22.09688311688312</v>
      </c>
    </row>
    <row r="699">
      <c r="A699" t="inlineStr">
        <is>
          <t>601615</t>
        </is>
      </c>
      <c r="B699" t="n">
        <v>0.001861595350422614</v>
      </c>
      <c r="C699" t="n">
        <v>55.84843492586491</v>
      </c>
      <c r="D699" t="n">
        <v>13.61932142857143</v>
      </c>
      <c r="E699" t="n">
        <v>3.064214285714286</v>
      </c>
    </row>
    <row r="700">
      <c r="A700" t="inlineStr">
        <is>
          <t>002930</t>
        </is>
      </c>
      <c r="B700" t="n">
        <v>0.005149716638701948</v>
      </c>
      <c r="C700" t="n">
        <v>55.64451561249</v>
      </c>
      <c r="D700" t="n">
        <v>15.38364285714286</v>
      </c>
      <c r="E700" t="n">
        <v>6.451071428571429</v>
      </c>
    </row>
    <row r="701">
      <c r="A701" t="inlineStr">
        <is>
          <t>000869</t>
        </is>
      </c>
      <c r="B701" t="n">
        <v>0.004348683678582591</v>
      </c>
      <c r="C701" t="n">
        <v>55.63856278904304</v>
      </c>
      <c r="D701" t="n">
        <v>30.54032142857143</v>
      </c>
      <c r="E701" t="n">
        <v>0.9419999999999999</v>
      </c>
    </row>
    <row r="702">
      <c r="A702" t="inlineStr">
        <is>
          <t>600761</t>
        </is>
      </c>
      <c r="B702" t="n">
        <v>0.001935369066041411</v>
      </c>
      <c r="C702" t="n">
        <v>55.53097345132745</v>
      </c>
      <c r="D702" t="n">
        <v>10.95264285714286</v>
      </c>
      <c r="E702" t="n">
        <v>1.070178571428572</v>
      </c>
    </row>
    <row r="703">
      <c r="A703" t="inlineStr">
        <is>
          <t>000411</t>
        </is>
      </c>
      <c r="B703" t="n">
        <v>0.004380757356473477</v>
      </c>
      <c r="C703" t="n">
        <v>55.30364372469636</v>
      </c>
      <c r="D703" t="n">
        <v>14.94464285714286</v>
      </c>
      <c r="E703" t="n">
        <v>4.182035714285715</v>
      </c>
    </row>
    <row r="704">
      <c r="A704" t="inlineStr">
        <is>
          <t>600089</t>
        </is>
      </c>
      <c r="B704" t="n">
        <v>0.0005180804052071028</v>
      </c>
      <c r="C704" t="n">
        <v>55.2755905511811</v>
      </c>
      <c r="D704" t="n">
        <v>7.534785714285714</v>
      </c>
      <c r="E704" t="n">
        <v>1.890178571428571</v>
      </c>
    </row>
    <row r="705">
      <c r="A705" t="inlineStr">
        <is>
          <t>002196</t>
        </is>
      </c>
      <c r="B705" t="n">
        <v>0.0005208470911659838</v>
      </c>
      <c r="C705" t="n">
        <v>55.1307847082495</v>
      </c>
      <c r="D705" t="n">
        <v>5.634214285714286</v>
      </c>
      <c r="E705" t="n">
        <v>3.601142857142857</v>
      </c>
    </row>
    <row r="706">
      <c r="A706" t="inlineStr">
        <is>
          <t>002028</t>
        </is>
      </c>
      <c r="B706" t="n">
        <v>0.003416835306992141</v>
      </c>
      <c r="C706" t="n">
        <v>54.94163424124514</v>
      </c>
      <c r="D706" t="n">
        <v>19.79521428571428</v>
      </c>
      <c r="E706" t="n">
        <v>4.127107142857144</v>
      </c>
    </row>
    <row r="707">
      <c r="A707" t="inlineStr">
        <is>
          <t>002484</t>
        </is>
      </c>
      <c r="B707" t="n">
        <v>0.0007203696341256706</v>
      </c>
      <c r="C707" t="n">
        <v>54.70588235294118</v>
      </c>
      <c r="D707" t="n">
        <v>9.451500000000001</v>
      </c>
      <c r="E707" t="n">
        <v>2.242285714285714</v>
      </c>
    </row>
    <row r="708">
      <c r="A708" t="inlineStr">
        <is>
          <t>000526</t>
        </is>
      </c>
      <c r="B708" t="n">
        <v>0.01568581836269355</v>
      </c>
      <c r="C708" t="n">
        <v>54.52909418116376</v>
      </c>
      <c r="D708" t="n">
        <v>49.36210714285714</v>
      </c>
      <c r="E708" t="n">
        <v>1.708392857142857</v>
      </c>
    </row>
    <row r="709">
      <c r="A709" t="inlineStr">
        <is>
          <t>601968</t>
        </is>
      </c>
      <c r="B709" t="n">
        <v>0.001323734571993781</v>
      </c>
      <c r="C709" t="n">
        <v>54.42561205273068</v>
      </c>
      <c r="D709" t="n">
        <v>6.071178571428571</v>
      </c>
      <c r="E709" t="n">
        <v>0.741</v>
      </c>
    </row>
    <row r="710">
      <c r="A710" t="inlineStr">
        <is>
          <t>002107</t>
        </is>
      </c>
      <c r="B710" t="n">
        <v>0.002067011897590795</v>
      </c>
      <c r="C710" t="n">
        <v>54.34343434343434</v>
      </c>
      <c r="D710" t="n">
        <v>8.351321428571428</v>
      </c>
      <c r="E710" t="n">
        <v>1.785535714285714</v>
      </c>
    </row>
    <row r="711">
      <c r="A711" t="inlineStr">
        <is>
          <t>002726</t>
        </is>
      </c>
      <c r="B711" t="n">
        <v>0.002441278795488346</v>
      </c>
      <c r="C711" t="n">
        <v>54.16666666666667</v>
      </c>
      <c r="D711" t="n">
        <v>9.198464285714286</v>
      </c>
      <c r="E711" t="n">
        <v>2.422285714285714</v>
      </c>
    </row>
    <row r="712">
      <c r="A712" t="inlineStr">
        <is>
          <t>603686</t>
        </is>
      </c>
      <c r="B712" t="n">
        <v>0.006043019320648157</v>
      </c>
      <c r="C712" t="n">
        <v>53.80116959064327</v>
      </c>
      <c r="D712" t="n">
        <v>18.17407142857143</v>
      </c>
      <c r="E712" t="n">
        <v>2.717357142857143</v>
      </c>
    </row>
    <row r="713">
      <c r="A713" t="inlineStr">
        <is>
          <t>600841</t>
        </is>
      </c>
      <c r="B713" t="n">
        <v>0.000562034941608136</v>
      </c>
      <c r="C713" t="n">
        <v>53.76955903271692</v>
      </c>
      <c r="D713" t="n">
        <v>7.630785714285714</v>
      </c>
      <c r="E713" t="n">
        <v>0.459</v>
      </c>
    </row>
    <row r="714">
      <c r="A714" t="inlineStr">
        <is>
          <t>601788</t>
        </is>
      </c>
      <c r="B714" t="n">
        <v>0.006020525973127326</v>
      </c>
      <c r="C714" t="n">
        <v>53.7521815008726</v>
      </c>
      <c r="D714" t="n">
        <v>16.07385714285714</v>
      </c>
      <c r="E714" t="n">
        <v>1.586035714285714</v>
      </c>
    </row>
    <row r="715">
      <c r="A715" t="inlineStr">
        <is>
          <t>601233</t>
        </is>
      </c>
      <c r="B715" t="n">
        <v>0.001542793835621739</v>
      </c>
      <c r="C715" t="n">
        <v>53.72907153729069</v>
      </c>
      <c r="D715" t="n">
        <v>14.5045</v>
      </c>
      <c r="E715" t="n">
        <v>1.604142857142857</v>
      </c>
    </row>
    <row r="716">
      <c r="A716" t="inlineStr">
        <is>
          <t>603801</t>
        </is>
      </c>
      <c r="B716" t="n">
        <v>0.006364946064110043</v>
      </c>
      <c r="C716" t="n">
        <v>53.70284117373079</v>
      </c>
      <c r="D716" t="n">
        <v>27.85971428571428</v>
      </c>
      <c r="E716" t="n">
        <v>2.710285714285714</v>
      </c>
    </row>
    <row r="717">
      <c r="A717" t="inlineStr">
        <is>
          <t>002773</t>
        </is>
      </c>
      <c r="B717" t="n">
        <v>0.002014216091978653</v>
      </c>
      <c r="C717" t="n">
        <v>53.5552682611506</v>
      </c>
      <c r="D717" t="n">
        <v>40.88621428571428</v>
      </c>
      <c r="E717" t="n">
        <v>0.8440714285714286</v>
      </c>
    </row>
    <row r="718">
      <c r="A718" t="inlineStr">
        <is>
          <t>000016</t>
        </is>
      </c>
      <c r="B718" t="n">
        <v>0.001512774903485267</v>
      </c>
      <c r="C718" t="n">
        <v>53.55450236966826</v>
      </c>
      <c r="D718" t="n">
        <v>6.842714285714286</v>
      </c>
      <c r="E718" t="n">
        <v>5.292071428571428</v>
      </c>
    </row>
    <row r="719">
      <c r="A719" t="inlineStr">
        <is>
          <t>600263</t>
        </is>
      </c>
      <c r="B719" t="n">
        <v>0.0002932647708497298</v>
      </c>
      <c r="C719" t="n">
        <v>53.4080298786181</v>
      </c>
      <c r="D719" t="n">
        <v>14.29239285714286</v>
      </c>
      <c r="E719" t="n">
        <v>0</v>
      </c>
    </row>
    <row r="720">
      <c r="A720" t="inlineStr">
        <is>
          <t>000039</t>
        </is>
      </c>
      <c r="B720" t="n">
        <v>0.002321285384154</v>
      </c>
      <c r="C720" t="n">
        <v>53.39602925809821</v>
      </c>
      <c r="D720" t="n">
        <v>9.505107142857144</v>
      </c>
      <c r="E720" t="n">
        <v>0.9657857142857141</v>
      </c>
    </row>
    <row r="721">
      <c r="A721" t="inlineStr">
        <is>
          <t>600887</t>
        </is>
      </c>
      <c r="B721" t="n">
        <v>0.002681615077093818</v>
      </c>
      <c r="C721" t="n">
        <v>53.38450802512212</v>
      </c>
      <c r="D721" t="n">
        <v>33.23167857142857</v>
      </c>
      <c r="E721" t="n">
        <v>0.9756428571428569</v>
      </c>
    </row>
    <row r="722">
      <c r="A722" t="inlineStr">
        <is>
          <t>000639</t>
        </is>
      </c>
      <c r="B722" t="n">
        <v>0.00045467874172509</v>
      </c>
      <c r="C722" t="n">
        <v>53.37837837837836</v>
      </c>
      <c r="D722" t="n">
        <v>5.608892857142858</v>
      </c>
      <c r="E722" t="n">
        <v>2.096321428571428</v>
      </c>
    </row>
    <row r="723">
      <c r="A723" t="inlineStr">
        <is>
          <t>002867</t>
        </is>
      </c>
      <c r="B723" t="n">
        <v>0.002808649909793679</v>
      </c>
      <c r="C723" t="n">
        <v>53.3684827182191</v>
      </c>
      <c r="D723" t="n">
        <v>22.31117857142857</v>
      </c>
      <c r="E723" t="n">
        <v>1.275607142857143</v>
      </c>
    </row>
    <row r="724">
      <c r="A724" t="inlineStr">
        <is>
          <t>000881</t>
        </is>
      </c>
      <c r="B724" t="n">
        <v>0.0007937489644986197</v>
      </c>
      <c r="C724" t="n">
        <v>53.22580645161288</v>
      </c>
      <c r="D724" t="n">
        <v>8.12975</v>
      </c>
      <c r="E724" t="n">
        <v>1.812535714285714</v>
      </c>
    </row>
    <row r="725">
      <c r="A725" t="inlineStr">
        <is>
          <t>600228</t>
        </is>
      </c>
      <c r="B725" t="n">
        <v>0.002196721220196296</v>
      </c>
      <c r="C725" t="n">
        <v>53.22359396433469</v>
      </c>
      <c r="D725" t="n">
        <v>9.579535714285715</v>
      </c>
      <c r="E725" t="n">
        <v>0.8816428571428571</v>
      </c>
    </row>
    <row r="726">
      <c r="A726" t="inlineStr">
        <is>
          <t>688357</t>
        </is>
      </c>
      <c r="B726" t="n">
        <v>0.008381741827815715</v>
      </c>
      <c r="C726" t="n">
        <v>53.16606929510152</v>
      </c>
      <c r="D726" t="n">
        <v>57.86583969465649</v>
      </c>
      <c r="E726" t="n">
        <v>8.360038167938932</v>
      </c>
    </row>
    <row r="727">
      <c r="A727" t="inlineStr">
        <is>
          <t>002549</t>
        </is>
      </c>
      <c r="B727" t="n">
        <v>0.0007351619026219643</v>
      </c>
      <c r="C727" t="n">
        <v>53.125</v>
      </c>
      <c r="D727" t="n">
        <v>7.215035714285714</v>
      </c>
      <c r="E727" t="n">
        <v>1.417392857142857</v>
      </c>
    </row>
    <row r="728">
      <c r="A728" t="inlineStr">
        <is>
          <t>002259</t>
        </is>
      </c>
      <c r="B728" t="n">
        <v>0.0005080998604662197</v>
      </c>
      <c r="C728" t="n">
        <v>53.08056872037916</v>
      </c>
      <c r="D728" t="n">
        <v>2.703714285714286</v>
      </c>
      <c r="E728" t="n">
        <v>0.9252500000000001</v>
      </c>
    </row>
    <row r="729">
      <c r="A729" t="inlineStr">
        <is>
          <t>601001</t>
        </is>
      </c>
      <c r="B729" t="n">
        <v>0.0004606339183447779</v>
      </c>
      <c r="C729" t="n">
        <v>52.74463007159904</v>
      </c>
      <c r="D729" t="n">
        <v>4.521249999999999</v>
      </c>
      <c r="E729" t="n">
        <v>1.298142857142857</v>
      </c>
    </row>
    <row r="730">
      <c r="A730" t="inlineStr">
        <is>
          <t>002582</t>
        </is>
      </c>
      <c r="B730" t="n">
        <v>0.001962528557436785</v>
      </c>
      <c r="C730" t="n">
        <v>52.73159144893111</v>
      </c>
      <c r="D730" t="n">
        <v>11.31182142857143</v>
      </c>
      <c r="E730" t="n">
        <v>4.380357142857143</v>
      </c>
    </row>
    <row r="731">
      <c r="A731" t="inlineStr">
        <is>
          <t>000860</t>
        </is>
      </c>
      <c r="B731" t="n">
        <v>0.002722744729806583</v>
      </c>
      <c r="C731" t="n">
        <v>52.62050094716903</v>
      </c>
      <c r="D731" t="n">
        <v>58.07407142857143</v>
      </c>
      <c r="E731" t="n">
        <v>1.499</v>
      </c>
    </row>
    <row r="732">
      <c r="A732" t="inlineStr">
        <is>
          <t>002294</t>
        </is>
      </c>
      <c r="B732" t="n">
        <v>0.007768207032080861</v>
      </c>
      <c r="C732" t="n">
        <v>52.17155266015201</v>
      </c>
      <c r="D732" t="n">
        <v>24.93271428571429</v>
      </c>
      <c r="E732" t="n">
        <v>0.6775714285714285</v>
      </c>
    </row>
    <row r="733">
      <c r="A733" t="inlineStr">
        <is>
          <t>002940</t>
        </is>
      </c>
      <c r="B733" t="n">
        <v>0.008977051822524156</v>
      </c>
      <c r="C733" t="n">
        <v>52.01367781155015</v>
      </c>
      <c r="D733" t="n">
        <v>45.54939285714286</v>
      </c>
      <c r="E733" t="n">
        <v>4.218</v>
      </c>
    </row>
    <row r="734">
      <c r="A734" t="inlineStr">
        <is>
          <t>600219</t>
        </is>
      </c>
      <c r="B734" t="n">
        <v>0.0001202012427384074</v>
      </c>
      <c r="C734" t="n">
        <v>51.92307692307692</v>
      </c>
      <c r="D734" t="n">
        <v>2.286607142857143</v>
      </c>
      <c r="E734" t="n">
        <v>0.9046785714285714</v>
      </c>
    </row>
    <row r="735">
      <c r="A735" t="inlineStr">
        <is>
          <t>600621</t>
        </is>
      </c>
      <c r="B735" t="n">
        <v>0.001926578018793708</v>
      </c>
      <c r="C735" t="n">
        <v>51.90575190575193</v>
      </c>
      <c r="D735" t="n">
        <v>17.78664285714286</v>
      </c>
      <c r="E735" t="n">
        <v>5.317535714285714</v>
      </c>
    </row>
    <row r="736">
      <c r="A736" t="inlineStr">
        <is>
          <t>002511</t>
        </is>
      </c>
      <c r="B736" t="n">
        <v>0.003276297168847515</v>
      </c>
      <c r="C736" t="n">
        <v>51.9044062733383</v>
      </c>
      <c r="D736" t="n">
        <v>18.7275</v>
      </c>
      <c r="E736" t="n">
        <v>1.568535714285714</v>
      </c>
    </row>
    <row r="737">
      <c r="A737" t="inlineStr">
        <is>
          <t>000877</t>
        </is>
      </c>
      <c r="B737" t="n">
        <v>0.003595777223790305</v>
      </c>
      <c r="C737" t="n">
        <v>51.75879396984926</v>
      </c>
      <c r="D737" t="n">
        <v>13.90225</v>
      </c>
      <c r="E737" t="n">
        <v>3.458428571428571</v>
      </c>
    </row>
    <row r="738">
      <c r="A738" t="inlineStr">
        <is>
          <t>002560</t>
        </is>
      </c>
      <c r="B738" t="n">
        <v>0.001395006576724363</v>
      </c>
      <c r="C738" t="n">
        <v>51.56537753222838</v>
      </c>
      <c r="D738" t="n">
        <v>7.963857142857143</v>
      </c>
      <c r="E738" t="n">
        <v>7.317321428571428</v>
      </c>
    </row>
    <row r="739">
      <c r="A739" t="inlineStr">
        <is>
          <t>002866</t>
        </is>
      </c>
      <c r="B739" t="n">
        <v>0.001860118252190957</v>
      </c>
      <c r="C739" t="n">
        <v>51.49122807017543</v>
      </c>
      <c r="D739" t="n">
        <v>15.89807142857143</v>
      </c>
      <c r="E739" t="n">
        <v>7.447750000000001</v>
      </c>
    </row>
    <row r="740">
      <c r="A740" t="inlineStr">
        <is>
          <t>002624</t>
        </is>
      </c>
      <c r="B740" t="n">
        <v>0.002370316224500671</v>
      </c>
      <c r="C740" t="n">
        <v>51.41097998973834</v>
      </c>
      <c r="D740" t="n">
        <v>31.16582142857143</v>
      </c>
      <c r="E740" t="n">
        <v>1.4995</v>
      </c>
    </row>
    <row r="741">
      <c r="A741" t="inlineStr">
        <is>
          <t>002824</t>
        </is>
      </c>
      <c r="B741" t="n">
        <v>0.006102820902532312</v>
      </c>
      <c r="C741" t="n">
        <v>51.40913508260447</v>
      </c>
      <c r="D741" t="n">
        <v>18.20082142857143</v>
      </c>
      <c r="E741" t="n">
        <v>5.54675</v>
      </c>
    </row>
    <row r="742">
      <c r="A742" t="inlineStr">
        <is>
          <t>002022</t>
        </is>
      </c>
      <c r="B742" t="n">
        <v>0.002254061463216877</v>
      </c>
      <c r="C742" t="n">
        <v>51.2635379061372</v>
      </c>
      <c r="D742" t="n">
        <v>16.78225</v>
      </c>
      <c r="E742" t="n">
        <v>4.128535714285714</v>
      </c>
    </row>
    <row r="743">
      <c r="A743" t="inlineStr">
        <is>
          <t>000566</t>
        </is>
      </c>
      <c r="B743" t="n">
        <v>0.0009604367285284864</v>
      </c>
      <c r="C743" t="n">
        <v>51.22749590834697</v>
      </c>
      <c r="D743" t="n">
        <v>8.109785714285715</v>
      </c>
      <c r="E743" t="n">
        <v>2.258535714285715</v>
      </c>
    </row>
    <row r="744">
      <c r="A744" t="inlineStr">
        <is>
          <t>002799</t>
        </is>
      </c>
      <c r="B744" t="n">
        <v>0.001311925685064259</v>
      </c>
      <c r="C744" t="n">
        <v>51.2087912087912</v>
      </c>
      <c r="D744" t="n">
        <v>16.23996428571429</v>
      </c>
      <c r="E744" t="n">
        <v>2.730428571428571</v>
      </c>
    </row>
    <row r="745">
      <c r="A745" t="inlineStr">
        <is>
          <t>002164</t>
        </is>
      </c>
      <c r="B745" t="n">
        <v>0.0009660698146059087</v>
      </c>
      <c r="C745" t="n">
        <v>51.1568123393316</v>
      </c>
      <c r="D745" t="n">
        <v>4.388964285714285</v>
      </c>
      <c r="E745" t="n">
        <v>3.001607142857143</v>
      </c>
    </row>
    <row r="746">
      <c r="A746" t="inlineStr">
        <is>
          <t>002982</t>
        </is>
      </c>
      <c r="B746" t="n">
        <v>0.01481588531568701</v>
      </c>
      <c r="C746" t="n">
        <v>51.04779844596188</v>
      </c>
      <c r="D746" t="n">
        <v>94.99833333333333</v>
      </c>
      <c r="E746" t="n">
        <v>10.61321428571429</v>
      </c>
    </row>
    <row r="747">
      <c r="A747" t="inlineStr">
        <is>
          <t>603916</t>
        </is>
      </c>
      <c r="B747" t="n">
        <v>0.00602275786533112</v>
      </c>
      <c r="C747" t="n">
        <v>50.97783572359844</v>
      </c>
      <c r="D747" t="n">
        <v>23.85107142857143</v>
      </c>
      <c r="E747" t="n">
        <v>3.444785714285714</v>
      </c>
    </row>
    <row r="748">
      <c r="A748" t="inlineStr">
        <is>
          <t>000655</t>
        </is>
      </c>
      <c r="B748" t="n">
        <v>0.0005071519233308116</v>
      </c>
      <c r="C748" t="n">
        <v>50.97276264591439</v>
      </c>
      <c r="D748" t="n">
        <v>6.172214285714286</v>
      </c>
      <c r="E748" t="n">
        <v>2.993821428571429</v>
      </c>
    </row>
    <row r="749">
      <c r="A749" t="inlineStr">
        <is>
          <t>002007</t>
        </is>
      </c>
      <c r="B749" t="n">
        <v>0.01089278056108452</v>
      </c>
      <c r="C749" t="n">
        <v>50.9703405346027</v>
      </c>
      <c r="D749" t="n">
        <v>41.27960714285714</v>
      </c>
      <c r="E749" t="n">
        <v>1.979464285714286</v>
      </c>
    </row>
    <row r="750">
      <c r="A750" t="inlineStr">
        <is>
          <t>600877</t>
        </is>
      </c>
      <c r="B750" t="n">
        <v>0.0003827527409179696</v>
      </c>
      <c r="C750" t="n">
        <v>50.94017094017096</v>
      </c>
      <c r="D750" t="n">
        <v>6.202035714285715</v>
      </c>
      <c r="E750" t="n">
        <v>1.035142857142857</v>
      </c>
    </row>
    <row r="751">
      <c r="A751" t="inlineStr">
        <is>
          <t>002845</t>
        </is>
      </c>
      <c r="B751" t="n">
        <v>0.003989679827043444</v>
      </c>
      <c r="C751" t="n">
        <v>50.81775700934579</v>
      </c>
      <c r="D751" t="n">
        <v>24.23167857142857</v>
      </c>
      <c r="E751" t="n">
        <v>4.939892857142858</v>
      </c>
    </row>
    <row r="752">
      <c r="A752" t="inlineStr">
        <is>
          <t>603348</t>
        </is>
      </c>
      <c r="B752" t="n">
        <v>0.003424433464133056</v>
      </c>
      <c r="C752" t="n">
        <v>50.73115860517434</v>
      </c>
      <c r="D752" t="n">
        <v>22.16675</v>
      </c>
      <c r="E752" t="n">
        <v>9.287142857142857</v>
      </c>
    </row>
    <row r="753">
      <c r="A753" t="inlineStr">
        <is>
          <t>002046</t>
        </is>
      </c>
      <c r="B753" t="n">
        <v>0.00166286304481376</v>
      </c>
      <c r="C753" t="n">
        <v>50.51698670605613</v>
      </c>
      <c r="D753" t="n">
        <v>8.324035714285714</v>
      </c>
      <c r="E753" t="n">
        <v>3.906392857142857</v>
      </c>
    </row>
    <row r="754">
      <c r="A754" t="inlineStr">
        <is>
          <t>002160</t>
        </is>
      </c>
      <c r="B754" t="n">
        <v>0.0005229229595926</v>
      </c>
      <c r="C754" t="n">
        <v>50.50167224080266</v>
      </c>
      <c r="D754" t="n">
        <v>4.277714285714286</v>
      </c>
      <c r="E754" t="n">
        <v>5.273107142857143</v>
      </c>
    </row>
    <row r="755">
      <c r="A755" t="inlineStr">
        <is>
          <t>002382</t>
        </is>
      </c>
      <c r="B755" t="n">
        <v>0.006715054178882003</v>
      </c>
      <c r="C755" t="n">
        <v>50.36075036075036</v>
      </c>
      <c r="D755" t="n">
        <v>20.78753571428571</v>
      </c>
      <c r="E755" t="n">
        <v>4.152428571428571</v>
      </c>
    </row>
    <row r="756">
      <c r="A756" t="inlineStr">
        <is>
          <t>000615</t>
        </is>
      </c>
      <c r="B756" t="n">
        <v>0.0003602014855394739</v>
      </c>
      <c r="C756" t="n">
        <v>50.09940357852882</v>
      </c>
      <c r="D756" t="n">
        <v>4.442928571428571</v>
      </c>
      <c r="E756" t="n">
        <v>2.25475</v>
      </c>
    </row>
    <row r="757">
      <c r="A757" t="inlineStr">
        <is>
          <t>002629</t>
        </is>
      </c>
      <c r="B757" t="n">
        <v>0.000260972367493295</v>
      </c>
      <c r="C757" t="n">
        <v>50.00000000000002</v>
      </c>
      <c r="D757" t="n">
        <v>2.649392857142857</v>
      </c>
      <c r="E757" t="n">
        <v>2.131178571428571</v>
      </c>
    </row>
    <row r="758">
      <c r="A758" t="inlineStr">
        <is>
          <t>002105</t>
        </is>
      </c>
      <c r="B758" t="n">
        <v>0.001666553543956377</v>
      </c>
      <c r="C758" t="n">
        <v>50</v>
      </c>
      <c r="D758" t="n">
        <v>6.738857142857142</v>
      </c>
      <c r="E758" t="n">
        <v>2.977392857142857</v>
      </c>
    </row>
    <row r="759">
      <c r="A759" t="inlineStr">
        <is>
          <t>600477</t>
        </is>
      </c>
      <c r="B759" t="n">
        <v>0.000397916490568466</v>
      </c>
      <c r="C759" t="n">
        <v>50</v>
      </c>
      <c r="D759" t="n">
        <v>3.828535714285714</v>
      </c>
      <c r="E759" t="n">
        <v>1.434714285714286</v>
      </c>
    </row>
    <row r="760">
      <c r="A760" t="inlineStr">
        <is>
          <t>600812</t>
        </is>
      </c>
      <c r="B760" t="n">
        <v>0.002251094609159213</v>
      </c>
      <c r="C760" t="n">
        <v>49.92743105950655</v>
      </c>
      <c r="D760" t="n">
        <v>10.56321428571428</v>
      </c>
      <c r="E760" t="n">
        <v>2.999571428571429</v>
      </c>
    </row>
    <row r="761">
      <c r="A761" t="inlineStr">
        <is>
          <t>603786</t>
        </is>
      </c>
      <c r="B761" t="n">
        <v>0.006173958232032543</v>
      </c>
      <c r="C761" t="n">
        <v>49.86565158978955</v>
      </c>
      <c r="D761" t="n">
        <v>64.67289285714286</v>
      </c>
      <c r="E761" t="n">
        <v>3.118178571428571</v>
      </c>
    </row>
    <row r="762">
      <c r="A762" t="inlineStr">
        <is>
          <t>002283</t>
        </is>
      </c>
      <c r="B762" t="n">
        <v>0.001359830046970923</v>
      </c>
      <c r="C762" t="n">
        <v>49.72375690607733</v>
      </c>
      <c r="D762" t="n">
        <v>4.935749999999999</v>
      </c>
      <c r="E762" t="n">
        <v>2.064142857142857</v>
      </c>
    </row>
    <row r="763">
      <c r="A763" t="inlineStr">
        <is>
          <t>000929</t>
        </is>
      </c>
      <c r="B763" t="n">
        <v>0.0007090893885839802</v>
      </c>
      <c r="C763" t="n">
        <v>49.64131994261118</v>
      </c>
      <c r="D763" t="n">
        <v>7.386428571428571</v>
      </c>
      <c r="E763" t="n">
        <v>2.601357142857143</v>
      </c>
    </row>
    <row r="764">
      <c r="A764" t="inlineStr">
        <is>
          <t>002617</t>
        </is>
      </c>
      <c r="B764" t="n">
        <v>0.0007814546185905827</v>
      </c>
      <c r="C764" t="n">
        <v>49.63898916967506</v>
      </c>
      <c r="D764" t="n">
        <v>6.199892857142857</v>
      </c>
      <c r="E764" t="n">
        <v>5.773928571428572</v>
      </c>
    </row>
    <row r="765">
      <c r="A765" t="inlineStr">
        <is>
          <t>603236</t>
        </is>
      </c>
      <c r="B765" t="n">
        <v>0.01888789377073349</v>
      </c>
      <c r="C765" t="n">
        <v>49.59494491250811</v>
      </c>
      <c r="D765" t="n">
        <v>175.8332142857143</v>
      </c>
      <c r="E765" t="n">
        <v>4.405464285714285</v>
      </c>
    </row>
    <row r="766">
      <c r="A766" t="inlineStr">
        <is>
          <t>688166</t>
        </is>
      </c>
      <c r="B766" t="n">
        <v>0.007445177546240783</v>
      </c>
      <c r="C766" t="n">
        <v>49.36128398296758</v>
      </c>
      <c r="D766" t="n">
        <v>48.249</v>
      </c>
      <c r="E766" t="n">
        <v>6.294464285714286</v>
      </c>
    </row>
    <row r="767">
      <c r="A767" t="inlineStr">
        <is>
          <t>000866</t>
        </is>
      </c>
      <c r="B767" t="n">
        <v>0.0007311534597978549</v>
      </c>
      <c r="C767" t="n">
        <v>49.29881337648327</v>
      </c>
      <c r="D767" t="n">
        <v>10.62828571428572</v>
      </c>
      <c r="E767" t="n">
        <v>0</v>
      </c>
    </row>
    <row r="768">
      <c r="A768" t="inlineStr">
        <is>
          <t>002438</t>
        </is>
      </c>
      <c r="B768" t="n">
        <v>0.001582413313344676</v>
      </c>
      <c r="C768" t="n">
        <v>49.09297052154196</v>
      </c>
      <c r="D768" t="n">
        <v>9.57382142857143</v>
      </c>
      <c r="E768" t="n">
        <v>1.319535714285714</v>
      </c>
    </row>
    <row r="769">
      <c r="A769" t="inlineStr">
        <is>
          <t>600789</t>
        </is>
      </c>
      <c r="B769" t="n">
        <v>0.001189414030450955</v>
      </c>
      <c r="C769" t="n">
        <v>48.63563402889244</v>
      </c>
      <c r="D769" t="n">
        <v>9.263857142857143</v>
      </c>
      <c r="E769" t="n">
        <v>5.860285714285714</v>
      </c>
    </row>
    <row r="770">
      <c r="A770" t="inlineStr">
        <is>
          <t>600276</t>
        </is>
      </c>
      <c r="B770" t="n">
        <v>0.004315767693823087</v>
      </c>
      <c r="C770" t="n">
        <v>48.50441428383186</v>
      </c>
      <c r="D770" t="n">
        <v>83.77785714285716</v>
      </c>
      <c r="E770" t="n">
        <v>0.4998928571428571</v>
      </c>
    </row>
    <row r="771">
      <c r="A771" t="inlineStr">
        <is>
          <t>603158</t>
        </is>
      </c>
      <c r="B771" t="n">
        <v>0.002147372280550281</v>
      </c>
      <c r="C771" t="n">
        <v>48.32464631422191</v>
      </c>
      <c r="D771" t="n">
        <v>20.52275</v>
      </c>
      <c r="E771" t="n">
        <v>1.641642857142857</v>
      </c>
    </row>
    <row r="772">
      <c r="A772" t="inlineStr">
        <is>
          <t>000652</t>
        </is>
      </c>
      <c r="B772" t="n">
        <v>0.00273423918022063</v>
      </c>
      <c r="C772" t="n">
        <v>48</v>
      </c>
      <c r="D772" t="n">
        <v>6.206071428571429</v>
      </c>
      <c r="E772" t="n">
        <v>5.132642857142858</v>
      </c>
    </row>
    <row r="773">
      <c r="A773" t="inlineStr">
        <is>
          <t>000899</t>
        </is>
      </c>
      <c r="B773" t="n">
        <v>0.0001576852359776305</v>
      </c>
      <c r="C773" t="n">
        <v>47.94816414686824</v>
      </c>
      <c r="D773" t="n">
        <v>4.559392857142858</v>
      </c>
      <c r="E773" t="n">
        <v>0.4633928571428572</v>
      </c>
    </row>
    <row r="774">
      <c r="A774" t="inlineStr">
        <is>
          <t>601990</t>
        </is>
      </c>
      <c r="B774" t="n">
        <v>0.001547843475504506</v>
      </c>
      <c r="C774" t="n">
        <v>47.91929382093318</v>
      </c>
      <c r="D774" t="n">
        <v>13.52210714285714</v>
      </c>
      <c r="E774" t="n">
        <v>5.147857142857142</v>
      </c>
    </row>
    <row r="775">
      <c r="A775" t="inlineStr">
        <is>
          <t>002572</t>
        </is>
      </c>
      <c r="B775" t="n">
        <v>0.002735304502681665</v>
      </c>
      <c r="C775" t="n">
        <v>47.91425260718422</v>
      </c>
      <c r="D775" t="n">
        <v>22.553</v>
      </c>
      <c r="E775" t="n">
        <v>1.951071428571428</v>
      </c>
    </row>
    <row r="776">
      <c r="A776" t="inlineStr">
        <is>
          <t>600726</t>
        </is>
      </c>
      <c r="B776" t="n">
        <v>0.0001762839011832004</v>
      </c>
      <c r="C776" t="n">
        <v>47.87878787878788</v>
      </c>
      <c r="D776" t="n">
        <v>2.015214285714286</v>
      </c>
      <c r="E776" t="n">
        <v>1.115071428571429</v>
      </c>
    </row>
    <row r="777">
      <c r="A777" t="inlineStr">
        <is>
          <t>000998</t>
        </is>
      </c>
      <c r="B777" t="n">
        <v>0.001151881540220782</v>
      </c>
      <c r="C777" t="n">
        <v>47.83281733746132</v>
      </c>
      <c r="D777" t="n">
        <v>17.27842857142857</v>
      </c>
      <c r="E777" t="n">
        <v>4.323392857142857</v>
      </c>
    </row>
    <row r="778">
      <c r="A778" t="inlineStr">
        <is>
          <t>600057</t>
        </is>
      </c>
      <c r="B778" t="n">
        <v>0.0009259069918790749</v>
      </c>
      <c r="C778" t="n">
        <v>47.75</v>
      </c>
      <c r="D778" t="n">
        <v>5.384714285714286</v>
      </c>
      <c r="E778" t="n">
        <v>1.252214285714286</v>
      </c>
    </row>
    <row r="779">
      <c r="A779" t="inlineStr">
        <is>
          <t>600597</t>
        </is>
      </c>
      <c r="B779" t="n">
        <v>0.002166754454842241</v>
      </c>
      <c r="C779" t="n">
        <v>47.74933804060015</v>
      </c>
      <c r="D779" t="n">
        <v>14.4185</v>
      </c>
      <c r="E779" t="n">
        <v>1.566107142857143</v>
      </c>
    </row>
    <row r="780">
      <c r="A780" t="inlineStr">
        <is>
          <t>600999</t>
        </is>
      </c>
      <c r="B780" t="n">
        <v>0.00215963081848324</v>
      </c>
      <c r="C780" t="n">
        <v>47.6687543493389</v>
      </c>
      <c r="D780" t="n">
        <v>18.01957142857143</v>
      </c>
      <c r="E780" t="n">
        <v>0.4601428571428571</v>
      </c>
    </row>
    <row r="781">
      <c r="A781" t="inlineStr">
        <is>
          <t>002402</t>
        </is>
      </c>
      <c r="B781" t="n">
        <v>0.001008558262489659</v>
      </c>
      <c r="C781" t="n">
        <v>47.48263888888889</v>
      </c>
      <c r="D781" t="n">
        <v>15.15325</v>
      </c>
      <c r="E781" t="n">
        <v>5.141785714285715</v>
      </c>
    </row>
    <row r="782">
      <c r="A782" t="inlineStr">
        <is>
          <t>002362</t>
        </is>
      </c>
      <c r="B782" t="n">
        <v>0.002488617903748383</v>
      </c>
      <c r="C782" t="n">
        <v>47.42075823492853</v>
      </c>
      <c r="D782" t="n">
        <v>19.52175</v>
      </c>
      <c r="E782" t="n">
        <v>4.189178571428571</v>
      </c>
    </row>
    <row r="783">
      <c r="A783" t="inlineStr">
        <is>
          <t>688037</t>
        </is>
      </c>
      <c r="B783" t="n">
        <v>0.01113994873521954</v>
      </c>
      <c r="C783" t="n">
        <v>47.40602671637157</v>
      </c>
      <c r="D783" t="n">
        <v>112.2711417322835</v>
      </c>
      <c r="E783" t="n">
        <v>16.57952755905512</v>
      </c>
    </row>
    <row r="784">
      <c r="A784" t="inlineStr">
        <is>
          <t>603087</t>
        </is>
      </c>
      <c r="B784" t="n">
        <v>0.04213474887484791</v>
      </c>
      <c r="C784" t="n">
        <v>47.4007457775828</v>
      </c>
      <c r="D784" t="n">
        <v>145.9281102362205</v>
      </c>
      <c r="E784" t="n">
        <v>5.074960629921261</v>
      </c>
    </row>
    <row r="785">
      <c r="A785" t="inlineStr">
        <is>
          <t>000026</t>
        </is>
      </c>
      <c r="B785" t="n">
        <v>0.00316402897009644</v>
      </c>
      <c r="C785" t="n">
        <v>47.20101781170483</v>
      </c>
      <c r="D785" t="n">
        <v>11.50396428571429</v>
      </c>
      <c r="E785" t="n">
        <v>3.272178571428571</v>
      </c>
    </row>
    <row r="786">
      <c r="A786" t="inlineStr">
        <is>
          <t>600872</t>
        </is>
      </c>
      <c r="B786" t="n">
        <v>0.01015463838884796</v>
      </c>
      <c r="C786" t="n">
        <v>47.18729318332231</v>
      </c>
      <c r="D786" t="n">
        <v>54.40889285714285</v>
      </c>
      <c r="E786" t="n">
        <v>0.9977142857142858</v>
      </c>
    </row>
    <row r="787">
      <c r="A787" t="inlineStr">
        <is>
          <t>600318</t>
        </is>
      </c>
      <c r="B787" t="n">
        <v>0.002025922075731368</v>
      </c>
      <c r="C787" t="n">
        <v>47.14714714714716</v>
      </c>
      <c r="D787" t="n">
        <v>9.5275</v>
      </c>
      <c r="E787" t="n">
        <v>6.027392857142857</v>
      </c>
    </row>
    <row r="788">
      <c r="A788" t="inlineStr">
        <is>
          <t>002131</t>
        </is>
      </c>
      <c r="B788" t="n">
        <v>0.0003991706538392199</v>
      </c>
      <c r="C788" t="n">
        <v>47.05882352941175</v>
      </c>
      <c r="D788" t="n">
        <v>3.383892857142857</v>
      </c>
      <c r="E788" t="n">
        <v>4.687357142857143</v>
      </c>
    </row>
    <row r="789">
      <c r="A789" t="inlineStr">
        <is>
          <t>600540</t>
        </is>
      </c>
      <c r="B789" t="n">
        <v>0.0005122189436615909</v>
      </c>
      <c r="C789" t="n">
        <v>47.05882352941175</v>
      </c>
      <c r="D789" t="n">
        <v>4.849857142857143</v>
      </c>
      <c r="E789" t="n">
        <v>4.613285714285714</v>
      </c>
    </row>
    <row r="790">
      <c r="A790" t="inlineStr">
        <is>
          <t>002950</t>
        </is>
      </c>
      <c r="B790" t="n">
        <v>0.004946371567138582</v>
      </c>
      <c r="C790" t="n">
        <v>47.04163623082543</v>
      </c>
      <c r="D790" t="n">
        <v>23.1745</v>
      </c>
      <c r="E790" t="n">
        <v>7.593999999999999</v>
      </c>
    </row>
    <row r="791">
      <c r="A791" t="inlineStr">
        <is>
          <t>002837</t>
        </is>
      </c>
      <c r="B791" t="n">
        <v>0.006510832521567446</v>
      </c>
      <c r="C791" t="n">
        <v>46.93534844668346</v>
      </c>
      <c r="D791" t="n">
        <v>22.52764285714285</v>
      </c>
      <c r="E791" t="n">
        <v>3.218464285714286</v>
      </c>
    </row>
    <row r="792">
      <c r="A792" t="inlineStr">
        <is>
          <t>688339</t>
        </is>
      </c>
      <c r="B792" t="n">
        <v>0.03253801695872257</v>
      </c>
      <c r="C792" t="n">
        <v>46.89504061564771</v>
      </c>
      <c r="D792" t="n">
        <v>191.9139175257732</v>
      </c>
      <c r="E792" t="n">
        <v>10.3879381443299</v>
      </c>
    </row>
    <row r="793">
      <c r="A793" t="inlineStr">
        <is>
          <t>600118</t>
        </is>
      </c>
      <c r="B793" t="n">
        <v>0.003565952004307902</v>
      </c>
      <c r="C793" t="n">
        <v>46.61654135338345</v>
      </c>
      <c r="D793" t="n">
        <v>31.60339285714286</v>
      </c>
      <c r="E793" t="n">
        <v>2.295464285714286</v>
      </c>
    </row>
    <row r="794">
      <c r="A794" t="inlineStr">
        <is>
          <t>002360</t>
        </is>
      </c>
      <c r="B794" t="n">
        <v>0.0006001693247505437</v>
      </c>
      <c r="C794" t="n">
        <v>46.53465346534655</v>
      </c>
      <c r="D794" t="n">
        <v>5.761071428571428</v>
      </c>
      <c r="E794" t="n">
        <v>1.853714285714286</v>
      </c>
    </row>
    <row r="795">
      <c r="A795" t="inlineStr">
        <is>
          <t>002068</t>
        </is>
      </c>
      <c r="B795" t="n">
        <v>0.0005186852271741368</v>
      </c>
      <c r="C795" t="n">
        <v>46.44549763033174</v>
      </c>
      <c r="D795" t="n">
        <v>4.754928571428571</v>
      </c>
      <c r="E795" t="n">
        <v>1.771071428571429</v>
      </c>
    </row>
    <row r="796">
      <c r="A796" t="inlineStr">
        <is>
          <t>002661</t>
        </is>
      </c>
      <c r="B796" t="n">
        <v>0.004108684199032694</v>
      </c>
      <c r="C796" t="n">
        <v>46.39261744966443</v>
      </c>
      <c r="D796" t="n">
        <v>18.16910714285714</v>
      </c>
      <c r="E796" t="n">
        <v>3.368821428571429</v>
      </c>
    </row>
    <row r="797">
      <c r="A797" t="inlineStr">
        <is>
          <t>002991</t>
        </is>
      </c>
      <c r="B797" t="n">
        <v>0.01334410360773983</v>
      </c>
      <c r="C797" t="n">
        <v>46.38953592546138</v>
      </c>
      <c r="D797" t="n">
        <v>109.7934951456311</v>
      </c>
      <c r="E797" t="n">
        <v>7.97009708737864</v>
      </c>
    </row>
    <row r="798">
      <c r="A798" t="inlineStr">
        <is>
          <t>603337</t>
        </is>
      </c>
      <c r="B798" t="n">
        <v>0.003551463447894844</v>
      </c>
      <c r="C798" t="n">
        <v>46.32571996027804</v>
      </c>
      <c r="D798" t="n">
        <v>22.79753571428571</v>
      </c>
      <c r="E798" t="n">
        <v>0.6395357142857142</v>
      </c>
    </row>
    <row r="799">
      <c r="A799" t="inlineStr">
        <is>
          <t>603939</t>
        </is>
      </c>
      <c r="B799" t="n">
        <v>0.01441029881402779</v>
      </c>
      <c r="C799" t="n">
        <v>46.30700064226077</v>
      </c>
      <c r="D799" t="n">
        <v>77.44882142857142</v>
      </c>
      <c r="E799" t="n">
        <v>0.6988571428571428</v>
      </c>
    </row>
    <row r="800">
      <c r="A800" t="inlineStr">
        <is>
          <t>000589</t>
        </is>
      </c>
      <c r="B800" t="n">
        <v>0.0007625947105312499</v>
      </c>
      <c r="C800" t="n">
        <v>46.04651162790698</v>
      </c>
      <c r="D800" t="n">
        <v>4.936785714285715</v>
      </c>
      <c r="E800" t="n">
        <v>2.085642857142857</v>
      </c>
    </row>
    <row r="801">
      <c r="A801" t="inlineStr">
        <is>
          <t>000911</t>
        </is>
      </c>
      <c r="B801" t="n">
        <v>0.000519723332824068</v>
      </c>
      <c r="C801" t="n">
        <v>45.90476190476191</v>
      </c>
      <c r="D801" t="n">
        <v>6.993821428571429</v>
      </c>
      <c r="E801" t="n">
        <v>1.9115</v>
      </c>
    </row>
    <row r="802">
      <c r="A802" t="inlineStr">
        <is>
          <t>603358</t>
        </is>
      </c>
      <c r="B802" t="n">
        <v>0.0008668614124402085</v>
      </c>
      <c r="C802" t="n">
        <v>45.6099456099456</v>
      </c>
      <c r="D802" t="n">
        <v>16.76032142857143</v>
      </c>
      <c r="E802" t="n">
        <v>0.9858571428571428</v>
      </c>
    </row>
    <row r="803">
      <c r="A803" t="inlineStr">
        <is>
          <t>600119</t>
        </is>
      </c>
      <c r="B803" t="n">
        <v>0.001480667920119747</v>
      </c>
      <c r="C803" t="n">
        <v>45.35104364326376</v>
      </c>
      <c r="D803" t="n">
        <v>7.187142857142858</v>
      </c>
      <c r="E803" t="n">
        <v>0.9919285714285715</v>
      </c>
    </row>
    <row r="804">
      <c r="A804" t="inlineStr">
        <is>
          <t>600595</t>
        </is>
      </c>
      <c r="B804" t="n">
        <v>0.0001889440684020354</v>
      </c>
      <c r="C804" t="n">
        <v>45.28301886792452</v>
      </c>
      <c r="D804" t="n">
        <v>1.97825</v>
      </c>
      <c r="E804" t="n">
        <v>0.5598928571428572</v>
      </c>
    </row>
    <row r="805">
      <c r="A805" t="inlineStr">
        <is>
          <t>002461</t>
        </is>
      </c>
      <c r="B805" t="n">
        <v>0.001487141026179505</v>
      </c>
      <c r="C805" t="n">
        <v>45.20000000000002</v>
      </c>
      <c r="D805" t="n">
        <v>8.772107142857141</v>
      </c>
      <c r="E805" t="n">
        <v>0.7041071428571429</v>
      </c>
    </row>
    <row r="806">
      <c r="A806" t="inlineStr">
        <is>
          <t>603989</t>
        </is>
      </c>
      <c r="B806" t="n">
        <v>0.001747571761927516</v>
      </c>
      <c r="C806" t="n">
        <v>45.18477043673013</v>
      </c>
      <c r="D806" t="n">
        <v>26.21267857142857</v>
      </c>
      <c r="E806" t="n">
        <v>0.821</v>
      </c>
    </row>
    <row r="807">
      <c r="A807" t="inlineStr">
        <is>
          <t>002170</t>
        </is>
      </c>
      <c r="B807" t="n">
        <v>0.0001714771973227781</v>
      </c>
      <c r="C807" t="n">
        <v>45.12987012987011</v>
      </c>
      <c r="D807" t="n">
        <v>3.932321428571429</v>
      </c>
      <c r="E807" t="n">
        <v>3.606892857142857</v>
      </c>
    </row>
    <row r="808">
      <c r="A808" t="inlineStr">
        <is>
          <t>600381</t>
        </is>
      </c>
      <c r="B808" t="n">
        <v>0.000198522363054021</v>
      </c>
      <c r="C808" t="n">
        <v>44.99999999999999</v>
      </c>
      <c r="D808" t="n">
        <v>5.204857142857144</v>
      </c>
      <c r="E808" t="n">
        <v>1.504821428571429</v>
      </c>
    </row>
    <row r="809">
      <c r="A809" t="inlineStr">
        <is>
          <t>603755</t>
        </is>
      </c>
      <c r="B809" t="n">
        <v>0.01279756127289931</v>
      </c>
      <c r="C809" t="n">
        <v>44.88754488754489</v>
      </c>
      <c r="D809" t="n">
        <v>63.04403571428572</v>
      </c>
      <c r="E809" t="n">
        <v>3.299964285714286</v>
      </c>
    </row>
    <row r="810">
      <c r="A810" t="inlineStr">
        <is>
          <t>000821</t>
        </is>
      </c>
      <c r="B810" t="n">
        <v>0.0002380544996652853</v>
      </c>
      <c r="C810" t="n">
        <v>44.85407066052227</v>
      </c>
      <c r="D810" t="n">
        <v>6.565357142857143</v>
      </c>
      <c r="E810" t="n">
        <v>2.353785714285714</v>
      </c>
    </row>
    <row r="811">
      <c r="A811" t="inlineStr">
        <is>
          <t>600609</t>
        </is>
      </c>
      <c r="B811" t="n">
        <v>0.001439417501716151</v>
      </c>
      <c r="C811" t="n">
        <v>44.70284237726096</v>
      </c>
      <c r="D811" t="n">
        <v>5.402285714285714</v>
      </c>
      <c r="E811" t="n">
        <v>1.531214285714286</v>
      </c>
    </row>
    <row r="812">
      <c r="A812" t="inlineStr">
        <is>
          <t>002390</t>
        </is>
      </c>
      <c r="B812" t="n">
        <v>0.0004579733576133584</v>
      </c>
      <c r="C812" t="n">
        <v>44.58041958041959</v>
      </c>
      <c r="D812" t="n">
        <v>5.552821428571429</v>
      </c>
      <c r="E812" t="n">
        <v>1.181035714285714</v>
      </c>
    </row>
    <row r="813">
      <c r="A813" t="inlineStr">
        <is>
          <t>002320</t>
        </is>
      </c>
      <c r="B813" t="n">
        <v>0.001165764157698499</v>
      </c>
      <c r="C813" t="n">
        <v>44.49760765550241</v>
      </c>
      <c r="D813" t="n">
        <v>10.02689285714286</v>
      </c>
      <c r="E813" t="n">
        <v>1.629571428571428</v>
      </c>
    </row>
    <row r="814">
      <c r="A814" t="inlineStr">
        <is>
          <t>002254</t>
        </is>
      </c>
      <c r="B814" t="n">
        <v>0.001141308347351005</v>
      </c>
      <c r="C814" t="n">
        <v>44.49760765550239</v>
      </c>
      <c r="D814" t="n">
        <v>13.21478571428571</v>
      </c>
      <c r="E814" t="n">
        <v>1.508642857142857</v>
      </c>
    </row>
    <row r="815">
      <c r="A815" t="inlineStr">
        <is>
          <t>000518</t>
        </is>
      </c>
      <c r="B815" t="n">
        <v>0.0005836351086103319</v>
      </c>
      <c r="C815" t="n">
        <v>44.44444444444446</v>
      </c>
      <c r="D815" t="n">
        <v>4.680821428571429</v>
      </c>
      <c r="E815" t="n">
        <v>3.730107142857142</v>
      </c>
    </row>
    <row r="816">
      <c r="A816" t="inlineStr">
        <is>
          <t>000534</t>
        </is>
      </c>
      <c r="B816" t="n">
        <v>0.0009657413863993731</v>
      </c>
      <c r="C816" t="n">
        <v>44.26605504587155</v>
      </c>
      <c r="D816" t="n">
        <v>10.49428571428571</v>
      </c>
      <c r="E816" t="n">
        <v>1.095821428571429</v>
      </c>
    </row>
    <row r="817">
      <c r="A817" t="inlineStr">
        <is>
          <t>000887</t>
        </is>
      </c>
      <c r="B817" t="n">
        <v>0.00110713464597149</v>
      </c>
      <c r="C817" t="n">
        <v>44.106463878327</v>
      </c>
      <c r="D817" t="n">
        <v>9.639857142857144</v>
      </c>
      <c r="E817" t="n">
        <v>2.377821428571429</v>
      </c>
    </row>
    <row r="818">
      <c r="A818" t="inlineStr">
        <is>
          <t>600513</t>
        </is>
      </c>
      <c r="B818" t="n">
        <v>0.002154494319821981</v>
      </c>
      <c r="C818" t="n">
        <v>44.0225035161744</v>
      </c>
      <c r="D818" t="n">
        <v>10.93539285714286</v>
      </c>
      <c r="E818" t="n">
        <v>5.512785714285714</v>
      </c>
    </row>
    <row r="819">
      <c r="A819" t="inlineStr">
        <is>
          <t>002023</t>
        </is>
      </c>
      <c r="B819" t="n">
        <v>0.001119819141579428</v>
      </c>
      <c r="C819" t="n">
        <v>43.76114081996434</v>
      </c>
      <c r="D819" t="n">
        <v>14.91592857142857</v>
      </c>
      <c r="E819" t="n">
        <v>5.144678571428571</v>
      </c>
    </row>
    <row r="820">
      <c r="A820" t="inlineStr">
        <is>
          <t>002878</t>
        </is>
      </c>
      <c r="B820" t="n">
        <v>0.002037818228748744</v>
      </c>
      <c r="C820" t="n">
        <v>43.71894960965223</v>
      </c>
      <c r="D820" t="n">
        <v>20.78285714285714</v>
      </c>
      <c r="E820" t="n">
        <v>6.132928571428572</v>
      </c>
    </row>
    <row r="821">
      <c r="A821" t="inlineStr">
        <is>
          <t>000531</t>
        </is>
      </c>
      <c r="B821" t="n">
        <v>0.001207180044931904</v>
      </c>
      <c r="C821" t="n">
        <v>43.62818590704647</v>
      </c>
      <c r="D821" t="n">
        <v>8.077821428571429</v>
      </c>
      <c r="E821" t="n">
        <v>1.01975</v>
      </c>
    </row>
    <row r="822">
      <c r="A822" t="inlineStr">
        <is>
          <t>002079</t>
        </is>
      </c>
      <c r="B822" t="n">
        <v>0.001016241201125659</v>
      </c>
      <c r="C822" t="n">
        <v>43.52773826458036</v>
      </c>
      <c r="D822" t="n">
        <v>10.936</v>
      </c>
      <c r="E822" t="n">
        <v>5.888678571428571</v>
      </c>
    </row>
    <row r="823">
      <c r="A823" t="inlineStr">
        <is>
          <t>600223</t>
        </is>
      </c>
      <c r="B823" t="n">
        <v>0.002269613884003611</v>
      </c>
      <c r="C823" t="n">
        <v>43.19727891156462</v>
      </c>
      <c r="D823" t="n">
        <v>9.29407142857143</v>
      </c>
      <c r="E823" t="n">
        <v>3.904857142857143</v>
      </c>
    </row>
    <row r="824">
      <c r="A824" t="inlineStr">
        <is>
          <t>600976</t>
        </is>
      </c>
      <c r="B824" t="n">
        <v>0.004451475850391026</v>
      </c>
      <c r="C824" t="n">
        <v>42.85714285714286</v>
      </c>
      <c r="D824" t="n">
        <v>20.52860714285714</v>
      </c>
      <c r="E824" t="n">
        <v>1.552107142857143</v>
      </c>
    </row>
    <row r="825">
      <c r="A825" t="inlineStr">
        <is>
          <t>688099</t>
        </is>
      </c>
      <c r="B825" t="n">
        <v>0.005812625900680686</v>
      </c>
      <c r="C825" t="n">
        <v>42.7518880088414</v>
      </c>
      <c r="D825" t="n">
        <v>61.44375</v>
      </c>
      <c r="E825" t="n">
        <v>5.368214285714285</v>
      </c>
    </row>
    <row r="826">
      <c r="A826" t="inlineStr">
        <is>
          <t>603035</t>
        </is>
      </c>
      <c r="B826" t="n">
        <v>0.001194936712225015</v>
      </c>
      <c r="C826" t="n">
        <v>42.59656652360513</v>
      </c>
      <c r="D826" t="n">
        <v>13.31775</v>
      </c>
      <c r="E826" t="n">
        <v>3.982357142857142</v>
      </c>
    </row>
    <row r="827">
      <c r="A827" t="inlineStr">
        <is>
          <t>603866</t>
        </is>
      </c>
      <c r="B827" t="n">
        <v>0.004993862448119876</v>
      </c>
      <c r="C827" t="n">
        <v>42.31678486997637</v>
      </c>
      <c r="D827" t="n">
        <v>51.61385714285715</v>
      </c>
      <c r="E827" t="n">
        <v>0.5339285714285714</v>
      </c>
    </row>
    <row r="828">
      <c r="A828" t="inlineStr">
        <is>
          <t>603966</t>
        </is>
      </c>
      <c r="B828" t="n">
        <v>0.002402357243209613</v>
      </c>
      <c r="C828" t="n">
        <v>42.20716360116165</v>
      </c>
      <c r="D828" t="n">
        <v>12.14378571428571</v>
      </c>
      <c r="E828" t="n">
        <v>1.762964285714286</v>
      </c>
    </row>
    <row r="829">
      <c r="A829" t="inlineStr">
        <is>
          <t>600876</t>
        </is>
      </c>
      <c r="B829" t="n">
        <v>0.0005128564866759361</v>
      </c>
      <c r="C829" t="n">
        <v>42.02085004009624</v>
      </c>
      <c r="D829" t="n">
        <v>14.53435714285714</v>
      </c>
      <c r="E829" t="n">
        <v>2.977892857142857</v>
      </c>
    </row>
    <row r="830">
      <c r="A830" t="inlineStr">
        <is>
          <t>603258</t>
        </is>
      </c>
      <c r="B830" t="n">
        <v>0.009910507512393349</v>
      </c>
      <c r="C830" t="n">
        <v>42.01183431952664</v>
      </c>
      <c r="D830" t="n">
        <v>36.22025000000001</v>
      </c>
      <c r="E830" t="n">
        <v>2.415821428571428</v>
      </c>
    </row>
    <row r="831">
      <c r="A831" t="inlineStr">
        <is>
          <t>601231</t>
        </is>
      </c>
      <c r="B831" t="n">
        <v>0.001666847379909887</v>
      </c>
      <c r="C831" t="n">
        <v>41.800878477306</v>
      </c>
      <c r="D831" t="n">
        <v>20.52132142857143</v>
      </c>
      <c r="E831" t="n">
        <v>1.191857142857143</v>
      </c>
    </row>
    <row r="832">
      <c r="A832" t="inlineStr">
        <is>
          <t>600745</t>
        </is>
      </c>
      <c r="B832" t="n">
        <v>0.0118135990637258</v>
      </c>
      <c r="C832" t="n">
        <v>41.72204565154578</v>
      </c>
      <c r="D832" t="n">
        <v>112.5279285714286</v>
      </c>
      <c r="E832" t="n">
        <v>2.951107142857142</v>
      </c>
    </row>
    <row r="833">
      <c r="A833" t="inlineStr">
        <is>
          <t>600791</t>
        </is>
      </c>
      <c r="B833" t="n">
        <v>0.0003064435623787701</v>
      </c>
      <c r="C833" t="n">
        <v>41.7142857142857</v>
      </c>
      <c r="D833" t="n">
        <v>3.955678571428572</v>
      </c>
      <c r="E833" t="n">
        <v>1.615571428571429</v>
      </c>
    </row>
    <row r="834">
      <c r="A834" t="inlineStr">
        <is>
          <t>600723</t>
        </is>
      </c>
      <c r="B834" t="n">
        <v>0.002669797977944175</v>
      </c>
      <c r="C834" t="n">
        <v>41.71029668411865</v>
      </c>
      <c r="D834" t="n">
        <v>7.81875</v>
      </c>
      <c r="E834" t="n">
        <v>1.314107142857143</v>
      </c>
    </row>
    <row r="835">
      <c r="A835" t="inlineStr">
        <is>
          <t>603988</t>
        </is>
      </c>
      <c r="B835" t="n">
        <v>0.002733719918507401</v>
      </c>
      <c r="C835" t="n">
        <v>41.59907300115875</v>
      </c>
      <c r="D835" t="n">
        <v>12.08403571428572</v>
      </c>
      <c r="E835" t="n">
        <v>2.05375</v>
      </c>
    </row>
    <row r="836">
      <c r="A836" t="inlineStr">
        <is>
          <t>601016</t>
        </is>
      </c>
      <c r="B836" t="n">
        <v>0.0001743406922793179</v>
      </c>
      <c r="C836" t="n">
        <v>41.48471615720523</v>
      </c>
      <c r="D836" t="n">
        <v>2.493642857142857</v>
      </c>
      <c r="E836" t="n">
        <v>1.107035714285714</v>
      </c>
    </row>
    <row r="837">
      <c r="A837" t="inlineStr">
        <is>
          <t>600360</t>
        </is>
      </c>
      <c r="B837" t="n">
        <v>0.0006533037433447728</v>
      </c>
      <c r="C837" t="n">
        <v>41.47627416520212</v>
      </c>
      <c r="D837" t="n">
        <v>8.097714285714286</v>
      </c>
      <c r="E837" t="n">
        <v>6.207464285714286</v>
      </c>
    </row>
    <row r="838">
      <c r="A838" t="inlineStr">
        <is>
          <t>600636</t>
        </is>
      </c>
      <c r="B838" t="n">
        <v>0.001105880328321126</v>
      </c>
      <c r="C838" t="n">
        <v>41.12734864300626</v>
      </c>
      <c r="D838" t="n">
        <v>12.52389285714286</v>
      </c>
      <c r="E838" t="n">
        <v>1.449428571428571</v>
      </c>
    </row>
    <row r="839">
      <c r="A839" t="inlineStr">
        <is>
          <t>601901</t>
        </is>
      </c>
      <c r="B839" t="n">
        <v>0.0003318674378665068</v>
      </c>
      <c r="C839" t="n">
        <v>40.95665171898355</v>
      </c>
      <c r="D839" t="n">
        <v>7.983785714285714</v>
      </c>
      <c r="E839" t="n">
        <v>0.6342857142857143</v>
      </c>
    </row>
    <row r="840">
      <c r="A840" t="inlineStr">
        <is>
          <t>603538</t>
        </is>
      </c>
      <c r="B840" t="n">
        <v>0.009621507618820977</v>
      </c>
      <c r="C840" t="n">
        <v>40.91858037578289</v>
      </c>
      <c r="D840" t="n">
        <v>35.84685714285715</v>
      </c>
      <c r="E840" t="n">
        <v>4.894535714285714</v>
      </c>
    </row>
    <row r="841">
      <c r="A841" t="inlineStr">
        <is>
          <t>601015</t>
        </is>
      </c>
      <c r="B841" t="n">
        <v>0.0002178343626435517</v>
      </c>
      <c r="C841" t="n">
        <v>40.90909090909089</v>
      </c>
      <c r="D841" t="n">
        <v>3.007571428571429</v>
      </c>
      <c r="E841" t="n">
        <v>1.055857142857143</v>
      </c>
    </row>
    <row r="842">
      <c r="A842" t="inlineStr">
        <is>
          <t>601218</t>
        </is>
      </c>
      <c r="B842" t="n">
        <v>0.000187953150969903</v>
      </c>
      <c r="C842" t="n">
        <v>40.44117647058822</v>
      </c>
      <c r="D842" t="n">
        <v>3.105642857142857</v>
      </c>
      <c r="E842" t="n">
        <v>1.65825</v>
      </c>
    </row>
    <row r="843">
      <c r="A843" t="inlineStr">
        <is>
          <t>603283</t>
        </is>
      </c>
      <c r="B843" t="n">
        <v>0.00718988218720625</v>
      </c>
      <c r="C843" t="n">
        <v>40.10507880910683</v>
      </c>
      <c r="D843" t="n">
        <v>43.54982142857143</v>
      </c>
      <c r="E843" t="n">
        <v>9.628571428571428</v>
      </c>
    </row>
    <row r="844">
      <c r="A844" t="inlineStr">
        <is>
          <t>600362</t>
        </is>
      </c>
      <c r="B844" t="n">
        <v>0.001156708145484271</v>
      </c>
      <c r="C844" t="n">
        <v>40.08379888268154</v>
      </c>
      <c r="D844" t="n">
        <v>15.15028571428571</v>
      </c>
      <c r="E844" t="n">
        <v>1.430785714285714</v>
      </c>
    </row>
    <row r="845">
      <c r="A845" t="inlineStr">
        <is>
          <t>600449</t>
        </is>
      </c>
      <c r="B845" t="n">
        <v>0.001796899910429824</v>
      </c>
      <c r="C845" t="n">
        <v>39.95726495726497</v>
      </c>
      <c r="D845" t="n">
        <v>13.12675</v>
      </c>
      <c r="E845" t="n">
        <v>2.701928571428571</v>
      </c>
    </row>
    <row r="846">
      <c r="A846" t="inlineStr">
        <is>
          <t>603019</t>
        </is>
      </c>
      <c r="B846" t="n">
        <v>0.004379542798341034</v>
      </c>
      <c r="C846" t="n">
        <v>39.75953565505803</v>
      </c>
      <c r="D846" t="n">
        <v>35.41321428571429</v>
      </c>
      <c r="E846" t="n">
        <v>3.178535714285714</v>
      </c>
    </row>
    <row r="847">
      <c r="A847" t="inlineStr">
        <is>
          <t>600207</t>
        </is>
      </c>
      <c r="B847" t="n">
        <v>0.0002825103999293038</v>
      </c>
      <c r="C847" t="n">
        <v>39.65517241379312</v>
      </c>
      <c r="D847" t="n">
        <v>4.882714285714286</v>
      </c>
      <c r="E847" t="n">
        <v>1.175607142857143</v>
      </c>
    </row>
    <row r="848">
      <c r="A848" t="inlineStr">
        <is>
          <t>603588</t>
        </is>
      </c>
      <c r="B848" t="n">
        <v>0.001505785090746522</v>
      </c>
      <c r="C848" t="n">
        <v>39.60905349794237</v>
      </c>
      <c r="D848" t="n">
        <v>12.68475</v>
      </c>
      <c r="E848" t="n">
        <v>1.898178571428571</v>
      </c>
    </row>
    <row r="849">
      <c r="A849" t="inlineStr">
        <is>
          <t>600415</t>
        </is>
      </c>
      <c r="B849" t="n">
        <v>0.001279850143720547</v>
      </c>
      <c r="C849" t="n">
        <v>39.52879581151834</v>
      </c>
      <c r="D849" t="n">
        <v>4.718928571428571</v>
      </c>
      <c r="E849" t="n">
        <v>1.047857142857143</v>
      </c>
    </row>
    <row r="850">
      <c r="A850" t="inlineStr">
        <is>
          <t>600858</t>
        </is>
      </c>
      <c r="B850" t="n">
        <v>0.001048198106515333</v>
      </c>
      <c r="C850" t="n">
        <v>39.36842105263159</v>
      </c>
      <c r="D850" t="n">
        <v>5.84375</v>
      </c>
      <c r="E850" t="n">
        <v>0.9621071428571428</v>
      </c>
    </row>
    <row r="851">
      <c r="A851" t="inlineStr">
        <is>
          <t>603626</t>
        </is>
      </c>
      <c r="B851" t="n">
        <v>0.001905288926597215</v>
      </c>
      <c r="C851" t="n">
        <v>39.16876574307304</v>
      </c>
      <c r="D851" t="n">
        <v>12.60882142857143</v>
      </c>
      <c r="E851" t="n">
        <v>2.827964285714285</v>
      </c>
    </row>
    <row r="852">
      <c r="A852" t="inlineStr">
        <is>
          <t>600509</t>
        </is>
      </c>
      <c r="B852" t="n">
        <v>0.0002219565098766779</v>
      </c>
      <c r="C852" t="n">
        <v>39.0710382513661</v>
      </c>
      <c r="D852" t="n">
        <v>3.6465</v>
      </c>
      <c r="E852" t="n">
        <v>1.471428571428572</v>
      </c>
    </row>
    <row r="853">
      <c r="A853" t="inlineStr">
        <is>
          <t>600251</t>
        </is>
      </c>
      <c r="B853" t="n">
        <v>0.0004963734663628946</v>
      </c>
      <c r="C853" t="n">
        <v>39.05660377358491</v>
      </c>
      <c r="D853" t="n">
        <v>6.650428571428571</v>
      </c>
      <c r="E853" t="n">
        <v>2.244571428571429</v>
      </c>
    </row>
    <row r="854">
      <c r="A854" t="inlineStr">
        <is>
          <t>688298</t>
        </is>
      </c>
      <c r="B854" t="n">
        <v>0.05336210188417613</v>
      </c>
      <c r="C854" t="n">
        <v>38.9174727310146</v>
      </c>
      <c r="D854" t="n">
        <v>138.0997321428571</v>
      </c>
      <c r="E854" t="n">
        <v>11.02</v>
      </c>
    </row>
    <row r="855">
      <c r="A855" t="inlineStr">
        <is>
          <t>600185</t>
        </is>
      </c>
      <c r="B855" t="n">
        <v>0.006006047700492195</v>
      </c>
      <c r="C855" t="n">
        <v>38.87814313346227</v>
      </c>
      <c r="D855" t="n">
        <v>8.101999999999999</v>
      </c>
      <c r="E855" t="n">
        <v>1.513678571428571</v>
      </c>
    </row>
    <row r="856">
      <c r="A856" t="inlineStr">
        <is>
          <t>603768</t>
        </is>
      </c>
      <c r="B856" t="n">
        <v>0.002772594195793239</v>
      </c>
      <c r="C856" t="n">
        <v>38.48238482384823</v>
      </c>
      <c r="D856" t="n">
        <v>13.21089285714286</v>
      </c>
      <c r="E856" t="n">
        <v>1.316714285714286</v>
      </c>
    </row>
    <row r="857">
      <c r="A857" t="inlineStr">
        <is>
          <t>600350</t>
        </is>
      </c>
      <c r="B857" t="n">
        <v>0.000727152053625491</v>
      </c>
      <c r="C857" t="n">
        <v>38.44393592677344</v>
      </c>
      <c r="D857" t="n">
        <v>5.274785714285715</v>
      </c>
      <c r="E857" t="n">
        <v>0.2005357142857143</v>
      </c>
    </row>
    <row r="858">
      <c r="A858" t="inlineStr">
        <is>
          <t>601187</t>
        </is>
      </c>
      <c r="B858" t="n">
        <v>0.00120201624228404</v>
      </c>
      <c r="C858" t="n">
        <v>38.1509032943677</v>
      </c>
      <c r="D858" t="n">
        <v>10.86574468085107</v>
      </c>
      <c r="E858" t="n">
        <v>35.53255319148936</v>
      </c>
    </row>
    <row r="859">
      <c r="A859" t="inlineStr">
        <is>
          <t>600039</t>
        </is>
      </c>
      <c r="B859" t="n">
        <v>0.0002964561789961745</v>
      </c>
      <c r="C859" t="n">
        <v>38.12499999999999</v>
      </c>
      <c r="D859" t="n">
        <v>3.973821428571429</v>
      </c>
      <c r="E859" t="n">
        <v>0.8117857142857142</v>
      </c>
    </row>
    <row r="860">
      <c r="A860" t="inlineStr">
        <is>
          <t>600933</t>
        </is>
      </c>
      <c r="B860" t="n">
        <v>0.000883225485551636</v>
      </c>
      <c r="C860" t="n">
        <v>38.04060017652251</v>
      </c>
      <c r="D860" t="n">
        <v>13.20692857142857</v>
      </c>
      <c r="E860" t="n">
        <v>1.545857142857143</v>
      </c>
    </row>
    <row r="861">
      <c r="A861" t="inlineStr">
        <is>
          <t>688363</t>
        </is>
      </c>
      <c r="B861" t="n">
        <v>0.02425876179388068</v>
      </c>
      <c r="C861" t="n">
        <v>37.88015657934358</v>
      </c>
      <c r="D861" t="n">
        <v>114.1202142857143</v>
      </c>
      <c r="E861" t="n">
        <v>4.318464285714286</v>
      </c>
    </row>
    <row r="862">
      <c r="A862" t="inlineStr">
        <is>
          <t>600380</t>
        </is>
      </c>
      <c r="B862" t="n">
        <v>0.002796097073387124</v>
      </c>
      <c r="C862" t="n">
        <v>37.86213786213788</v>
      </c>
      <c r="D862" t="n">
        <v>13.98310714285715</v>
      </c>
      <c r="E862" t="n">
        <v>1.283678571428571</v>
      </c>
    </row>
    <row r="863">
      <c r="A863" t="inlineStr">
        <is>
          <t>603088</t>
        </is>
      </c>
      <c r="B863" t="n">
        <v>0.0008211477010392158</v>
      </c>
      <c r="C863" t="n">
        <v>37.61140819964348</v>
      </c>
      <c r="D863" t="n">
        <v>7.60925</v>
      </c>
      <c r="E863" t="n">
        <v>1.738071428571428</v>
      </c>
    </row>
    <row r="864">
      <c r="A864" t="inlineStr">
        <is>
          <t>603078</t>
        </is>
      </c>
      <c r="B864" t="n">
        <v>0.006873136205512249</v>
      </c>
      <c r="C864" t="n">
        <v>37.5</v>
      </c>
      <c r="D864" t="n">
        <v>36.33167857142857</v>
      </c>
      <c r="E864" t="n">
        <v>4.737392857142856</v>
      </c>
    </row>
    <row r="865">
      <c r="A865" t="inlineStr">
        <is>
          <t>600667</t>
        </is>
      </c>
      <c r="B865" t="n">
        <v>0.001046867852221956</v>
      </c>
      <c r="C865" t="n">
        <v>37.37075332348599</v>
      </c>
      <c r="D865" t="n">
        <v>10.48289285714286</v>
      </c>
      <c r="E865" t="n">
        <v>2.796785714285714</v>
      </c>
    </row>
    <row r="866">
      <c r="A866" t="inlineStr">
        <is>
          <t>603728</t>
        </is>
      </c>
      <c r="B866" t="n">
        <v>0.002890011678114702</v>
      </c>
      <c r="C866" t="n">
        <v>37.24802804557405</v>
      </c>
      <c r="D866" t="n">
        <v>14.33464285714286</v>
      </c>
      <c r="E866" t="n">
        <v>1.598035714285714</v>
      </c>
    </row>
    <row r="867">
      <c r="A867" t="inlineStr">
        <is>
          <t>603658</t>
        </is>
      </c>
      <c r="B867" t="n">
        <v>0.01486502958145348</v>
      </c>
      <c r="C867" t="n">
        <v>37.20864661654135</v>
      </c>
      <c r="D867" t="n">
        <v>137.1699285714286</v>
      </c>
      <c r="E867" t="n">
        <v>0.4840357142857142</v>
      </c>
    </row>
    <row r="868">
      <c r="A868" t="inlineStr">
        <is>
          <t>603680</t>
        </is>
      </c>
      <c r="B868" t="n">
        <v>0.0005942584412002542</v>
      </c>
      <c r="C868" t="n">
        <v>37.09834469328142</v>
      </c>
      <c r="D868" t="n">
        <v>10.77553571428571</v>
      </c>
      <c r="E868" t="n">
        <v>0.7443571428571429</v>
      </c>
    </row>
    <row r="869">
      <c r="A869" t="inlineStr">
        <is>
          <t>600531</t>
        </is>
      </c>
      <c r="B869" t="n">
        <v>0.0004442465327265404</v>
      </c>
      <c r="C869" t="n">
        <v>37.07093821510297</v>
      </c>
      <c r="D869" t="n">
        <v>4.684892857142857</v>
      </c>
      <c r="E869" t="n">
        <v>3.270928571428572</v>
      </c>
    </row>
    <row r="870">
      <c r="A870" t="inlineStr">
        <is>
          <t>600654</t>
        </is>
      </c>
      <c r="B870" t="n">
        <v>0.0001280908171905511</v>
      </c>
      <c r="C870" t="n">
        <v>36.43410852713178</v>
      </c>
      <c r="D870" t="n">
        <v>1.7715</v>
      </c>
      <c r="E870" t="n">
        <v>1.063892857142857</v>
      </c>
    </row>
    <row r="871">
      <c r="A871" t="inlineStr">
        <is>
          <t>600779</t>
        </is>
      </c>
      <c r="B871" t="n">
        <v>0.008708939621392945</v>
      </c>
      <c r="C871" t="n">
        <v>36.39978311946503</v>
      </c>
      <c r="D871" t="n">
        <v>58.11010714285715</v>
      </c>
      <c r="E871" t="n">
        <v>1.087071428571428</v>
      </c>
    </row>
    <row r="872">
      <c r="A872" t="inlineStr">
        <is>
          <t>603105</t>
        </is>
      </c>
      <c r="B872" t="n">
        <v>0.0007899635434308954</v>
      </c>
      <c r="C872" t="n">
        <v>36.39053254437871</v>
      </c>
      <c r="D872" t="n">
        <v>8.81567857142857</v>
      </c>
      <c r="E872" t="n">
        <v>5.997107142857143</v>
      </c>
    </row>
    <row r="873">
      <c r="A873" t="inlineStr">
        <is>
          <t>600834</t>
        </is>
      </c>
      <c r="B873" t="n">
        <v>0.002946886639087867</v>
      </c>
      <c r="C873" t="n">
        <v>36.15160349854227</v>
      </c>
      <c r="D873" t="n">
        <v>9.149857142857144</v>
      </c>
      <c r="E873" t="n">
        <v>2.267107142857143</v>
      </c>
    </row>
    <row r="874">
      <c r="A874" t="inlineStr">
        <is>
          <t>603203</t>
        </is>
      </c>
      <c r="B874" t="n">
        <v>0.001265008941493075</v>
      </c>
      <c r="C874" t="n">
        <v>36.11111111111111</v>
      </c>
      <c r="D874" t="n">
        <v>28.01985714285714</v>
      </c>
      <c r="E874" t="n">
        <v>0.8191785714285714</v>
      </c>
    </row>
    <row r="875">
      <c r="A875" t="inlineStr">
        <is>
          <t>603612</t>
        </is>
      </c>
      <c r="B875" t="n">
        <v>0.00124226101830712</v>
      </c>
      <c r="C875" t="n">
        <v>35.73573573573574</v>
      </c>
      <c r="D875" t="n">
        <v>12.81467857142857</v>
      </c>
      <c r="E875" t="n">
        <v>3.094535714285714</v>
      </c>
    </row>
    <row r="876">
      <c r="A876" t="inlineStr">
        <is>
          <t>600819</t>
        </is>
      </c>
      <c r="B876" t="n">
        <v>0.0001014893231568156</v>
      </c>
      <c r="C876" t="n">
        <v>35.7142857142857</v>
      </c>
      <c r="D876" t="n">
        <v>4.728821428571429</v>
      </c>
      <c r="E876" t="n">
        <v>0.9415714285714285</v>
      </c>
    </row>
    <row r="877">
      <c r="A877" t="inlineStr">
        <is>
          <t>603825</t>
        </is>
      </c>
      <c r="B877" t="n">
        <v>0.003676313275123945</v>
      </c>
      <c r="C877" t="n">
        <v>35.59670781893003</v>
      </c>
      <c r="D877" t="n">
        <v>25.52328571428572</v>
      </c>
      <c r="E877" t="n">
        <v>8.429214285714286</v>
      </c>
    </row>
    <row r="878">
      <c r="A878" t="inlineStr">
        <is>
          <t>601179</t>
        </is>
      </c>
      <c r="B878" t="n">
        <v>0.0006730275587654117</v>
      </c>
      <c r="C878" t="n">
        <v>35.48387096774193</v>
      </c>
      <c r="D878" t="n">
        <v>4.620678571428571</v>
      </c>
      <c r="E878" t="n">
        <v>1.140214285714286</v>
      </c>
    </row>
    <row r="879">
      <c r="A879" t="inlineStr">
        <is>
          <t>600888</t>
        </is>
      </c>
      <c r="B879" t="n">
        <v>0.0004355334706429298</v>
      </c>
      <c r="C879" t="n">
        <v>35.37414965986394</v>
      </c>
      <c r="D879" t="n">
        <v>5.069392857142857</v>
      </c>
      <c r="E879" t="n">
        <v>2.402464285714286</v>
      </c>
    </row>
    <row r="880">
      <c r="A880" t="inlineStr">
        <is>
          <t>600960</t>
        </is>
      </c>
      <c r="B880" t="n">
        <v>0.0001169963728211028</v>
      </c>
      <c r="C880" t="n">
        <v>35.25641025641024</v>
      </c>
      <c r="D880" t="n">
        <v>3.341964285714285</v>
      </c>
      <c r="E880" t="n">
        <v>1.704642857142857</v>
      </c>
    </row>
    <row r="881">
      <c r="A881" t="inlineStr">
        <is>
          <t>600372</t>
        </is>
      </c>
      <c r="B881" t="n">
        <v>0.0009772411663490307</v>
      </c>
      <c r="C881" t="n">
        <v>35.25179856115108</v>
      </c>
      <c r="D881" t="n">
        <v>15.32710714285714</v>
      </c>
      <c r="E881" t="n">
        <v>0.8278571428571428</v>
      </c>
    </row>
    <row r="882">
      <c r="A882" t="inlineStr">
        <is>
          <t>603528</t>
        </is>
      </c>
      <c r="B882" t="n">
        <v>0.001526701071461313</v>
      </c>
      <c r="C882" t="n">
        <v>35.13513513513513</v>
      </c>
      <c r="D882" t="n">
        <v>9.238357142857142</v>
      </c>
      <c r="E882" t="n">
        <v>1.353</v>
      </c>
    </row>
    <row r="883">
      <c r="A883" t="inlineStr">
        <is>
          <t>600802</t>
        </is>
      </c>
      <c r="B883" t="n">
        <v>0.0007979612264607264</v>
      </c>
      <c r="C883" t="n">
        <v>35.10815307820299</v>
      </c>
      <c r="D883" t="n">
        <v>8.875357142857142</v>
      </c>
      <c r="E883" t="n">
        <v>4.610321428571428</v>
      </c>
    </row>
    <row r="884">
      <c r="A884" t="inlineStr">
        <is>
          <t>601311</t>
        </is>
      </c>
      <c r="B884" t="n">
        <v>0.0003251448034495648</v>
      </c>
      <c r="C884" t="n">
        <v>35.10028653295127</v>
      </c>
      <c r="D884" t="n">
        <v>7.517321428571428</v>
      </c>
      <c r="E884" t="n">
        <v>1.827321428571429</v>
      </c>
    </row>
    <row r="885">
      <c r="A885" t="inlineStr">
        <is>
          <t>600152</t>
        </is>
      </c>
      <c r="B885" t="n">
        <v>0.0001726491065628401</v>
      </c>
      <c r="C885" t="n">
        <v>35.09090909090909</v>
      </c>
      <c r="D885" t="n">
        <v>6.479464285714286</v>
      </c>
      <c r="E885" t="n">
        <v>3.187178571428571</v>
      </c>
    </row>
    <row r="886">
      <c r="A886" t="inlineStr">
        <is>
          <t>600220</t>
        </is>
      </c>
      <c r="B886" t="n">
        <v>0.0002216746711754699</v>
      </c>
      <c r="C886" t="n">
        <v>35.04672897196262</v>
      </c>
      <c r="D886" t="n">
        <v>2.58225</v>
      </c>
      <c r="E886" t="n">
        <v>1.114071428571429</v>
      </c>
    </row>
    <row r="887">
      <c r="A887" t="inlineStr">
        <is>
          <t>600038</t>
        </is>
      </c>
      <c r="B887" t="n">
        <v>0.00279083644200836</v>
      </c>
      <c r="C887" t="n">
        <v>35.02913491707756</v>
      </c>
      <c r="D887" t="n">
        <v>48.45360714285714</v>
      </c>
      <c r="E887" t="n">
        <v>1.30675</v>
      </c>
    </row>
    <row r="888">
      <c r="A888" t="inlineStr">
        <is>
          <t>603859</t>
        </is>
      </c>
      <c r="B888" t="n">
        <v>0.003257712303294567</v>
      </c>
      <c r="C888" t="n">
        <v>34.71502590673574</v>
      </c>
      <c r="D888" t="n">
        <v>33.63760714285714</v>
      </c>
      <c r="E888" t="n">
        <v>2.778321428571429</v>
      </c>
    </row>
    <row r="889">
      <c r="A889" t="inlineStr">
        <is>
          <t>600323</t>
        </is>
      </c>
      <c r="B889" t="n">
        <v>0.00230262255049583</v>
      </c>
      <c r="C889" t="n">
        <v>34.61753210496929</v>
      </c>
      <c r="D889" t="n">
        <v>22.46010714285714</v>
      </c>
      <c r="E889" t="n">
        <v>0.8096071428571429</v>
      </c>
    </row>
    <row r="890">
      <c r="A890" t="inlineStr">
        <is>
          <t>603100</t>
        </is>
      </c>
      <c r="B890" t="n">
        <v>0.0007861613212567896</v>
      </c>
      <c r="C890" t="n">
        <v>34.44857496902105</v>
      </c>
      <c r="D890" t="n">
        <v>9.310107142857143</v>
      </c>
      <c r="E890" t="n">
        <v>0.8390714285714286</v>
      </c>
    </row>
    <row r="891">
      <c r="A891" t="inlineStr">
        <is>
          <t>603628</t>
        </is>
      </c>
      <c r="B891" t="n">
        <v>0.0004517848923527356</v>
      </c>
      <c r="C891" t="n">
        <v>34.34343434343434</v>
      </c>
      <c r="D891" t="n">
        <v>8.424285714285714</v>
      </c>
      <c r="E891" t="n">
        <v>1.315107142857143</v>
      </c>
    </row>
    <row r="892">
      <c r="A892" t="inlineStr">
        <is>
          <t>603008</t>
        </is>
      </c>
      <c r="B892" t="n">
        <v>0.001229529906322126</v>
      </c>
      <c r="C892" t="n">
        <v>34.23913043478262</v>
      </c>
      <c r="D892" t="n">
        <v>13.76421428571429</v>
      </c>
      <c r="E892" t="n">
        <v>1.759642857142857</v>
      </c>
    </row>
    <row r="893">
      <c r="A893" t="inlineStr">
        <is>
          <t>603697</t>
        </is>
      </c>
      <c r="B893" t="n">
        <v>0.00498685650073103</v>
      </c>
      <c r="C893" t="n">
        <v>34.05292479108635</v>
      </c>
      <c r="D893" t="n">
        <v>17.67542857142857</v>
      </c>
      <c r="E893" t="n">
        <v>9.230178571428571</v>
      </c>
    </row>
    <row r="894">
      <c r="A894" t="inlineStr">
        <is>
          <t>603026</t>
        </is>
      </c>
      <c r="B894" t="n">
        <v>0.007185778317378398</v>
      </c>
      <c r="C894" t="n">
        <v>34.03925619834711</v>
      </c>
      <c r="D894" t="n">
        <v>37.44382142857143</v>
      </c>
      <c r="E894" t="n">
        <v>4.369892857142857</v>
      </c>
    </row>
    <row r="895">
      <c r="A895" t="inlineStr">
        <is>
          <t>600295</t>
        </is>
      </c>
      <c r="B895" t="n">
        <v>0.0005868034730297716</v>
      </c>
      <c r="C895" t="n">
        <v>33.58395989974936</v>
      </c>
      <c r="D895" t="n">
        <v>8.381285714285715</v>
      </c>
      <c r="E895" t="n">
        <v>1.5945</v>
      </c>
    </row>
    <row r="896">
      <c r="A896" t="inlineStr">
        <is>
          <t>600237</t>
        </is>
      </c>
      <c r="B896" t="n">
        <v>0.0002932329296121928</v>
      </c>
      <c r="C896" t="n">
        <v>33.43465045592704</v>
      </c>
      <c r="D896" t="n">
        <v>4.126607142857143</v>
      </c>
      <c r="E896" t="n">
        <v>5.674964285714285</v>
      </c>
    </row>
    <row r="897">
      <c r="A897" t="inlineStr">
        <is>
          <t>603387</t>
        </is>
      </c>
      <c r="B897" t="n">
        <v>0.004143475655127737</v>
      </c>
      <c r="C897" t="n">
        <v>33.39048435490785</v>
      </c>
      <c r="D897" t="n">
        <v>32.93178571428572</v>
      </c>
      <c r="E897" t="n">
        <v>3.700928571428571</v>
      </c>
    </row>
    <row r="898">
      <c r="A898" t="inlineStr">
        <is>
          <t>600522</t>
        </is>
      </c>
      <c r="B898" t="n">
        <v>0.0007368002069086176</v>
      </c>
      <c r="C898" t="n">
        <v>33.25123152709362</v>
      </c>
      <c r="D898" t="n">
        <v>10.32325</v>
      </c>
      <c r="E898" t="n">
        <v>2.307321428571429</v>
      </c>
    </row>
    <row r="899">
      <c r="A899" t="inlineStr">
        <is>
          <t>603959</t>
        </is>
      </c>
      <c r="B899" t="n">
        <v>0.001875970430017239</v>
      </c>
      <c r="C899" t="n">
        <v>33.22147651006713</v>
      </c>
      <c r="D899" t="n">
        <v>9.808678571428572</v>
      </c>
      <c r="E899" t="n">
        <v>1.806535714285714</v>
      </c>
    </row>
    <row r="900">
      <c r="A900" t="inlineStr">
        <is>
          <t>600803</t>
        </is>
      </c>
      <c r="B900" t="n">
        <v>0.0009208338649403767</v>
      </c>
      <c r="C900" t="n">
        <v>33.00492610837438</v>
      </c>
      <c r="D900" t="n">
        <v>11.037</v>
      </c>
      <c r="E900" t="n">
        <v>0.8019285714285714</v>
      </c>
    </row>
    <row r="901">
      <c r="A901" t="inlineStr">
        <is>
          <t>600720</t>
        </is>
      </c>
      <c r="B901" t="n">
        <v>0.002465297147834143</v>
      </c>
      <c r="C901" t="n">
        <v>32.83730158730158</v>
      </c>
      <c r="D901" t="n">
        <v>14.79107142857143</v>
      </c>
      <c r="E901" t="n">
        <v>3.382714285714286</v>
      </c>
    </row>
    <row r="902">
      <c r="A902" t="inlineStr">
        <is>
          <t>603868</t>
        </is>
      </c>
      <c r="B902" t="n">
        <v>0.006774384854137425</v>
      </c>
      <c r="C902" t="n">
        <v>32.822695035461</v>
      </c>
      <c r="D902" t="n">
        <v>44.47632142857142</v>
      </c>
      <c r="E902" t="n">
        <v>0.2574642857142857</v>
      </c>
    </row>
    <row r="903">
      <c r="A903" t="inlineStr">
        <is>
          <t>600552</t>
        </is>
      </c>
      <c r="B903" t="n">
        <v>0.0002360508989014289</v>
      </c>
      <c r="C903" t="n">
        <v>32.56704980842913</v>
      </c>
      <c r="D903" t="n">
        <v>6.015035714285714</v>
      </c>
      <c r="E903" t="n">
        <v>2.618178571428571</v>
      </c>
    </row>
    <row r="904">
      <c r="A904" t="inlineStr">
        <is>
          <t>600983</t>
        </is>
      </c>
      <c r="B904" t="n">
        <v>0.001003899432628414</v>
      </c>
      <c r="C904" t="n">
        <v>32.52525252525251</v>
      </c>
      <c r="D904" t="n">
        <v>5.589107142857142</v>
      </c>
      <c r="E904" t="n">
        <v>1.812392857142857</v>
      </c>
    </row>
    <row r="905">
      <c r="A905" t="inlineStr">
        <is>
          <t>688526</t>
        </is>
      </c>
      <c r="B905" t="n">
        <v>0.001744124526503367</v>
      </c>
      <c r="C905" t="n">
        <v>32.29892336922104</v>
      </c>
      <c r="D905" t="n">
        <v>41.7430303030303</v>
      </c>
      <c r="E905" t="n">
        <v>7.90060606060606</v>
      </c>
    </row>
    <row r="906">
      <c r="A906" t="inlineStr">
        <is>
          <t>603355</t>
        </is>
      </c>
      <c r="B906" t="n">
        <v>0.003815745442035543</v>
      </c>
      <c r="C906" t="n">
        <v>32.08626760563382</v>
      </c>
      <c r="D906" t="n">
        <v>26.35360714285715</v>
      </c>
      <c r="E906" t="n">
        <v>0.4597857142857143</v>
      </c>
    </row>
    <row r="907">
      <c r="A907" t="inlineStr">
        <is>
          <t>601236</t>
        </is>
      </c>
      <c r="B907" t="n">
        <v>0.001337856661421246</v>
      </c>
      <c r="C907" t="n">
        <v>32.02614379084967</v>
      </c>
      <c r="D907" t="n">
        <v>19.15317857142857</v>
      </c>
      <c r="E907" t="n">
        <v>9.131785714285714</v>
      </c>
    </row>
    <row r="908">
      <c r="A908" t="inlineStr">
        <is>
          <t>600549</t>
        </is>
      </c>
      <c r="B908" t="n">
        <v>0.00072129555635588</v>
      </c>
      <c r="C908" t="n">
        <v>32.02202989771834</v>
      </c>
      <c r="D908" t="n">
        <v>13.28421428571428</v>
      </c>
      <c r="E908" t="n">
        <v>1.328321428571429</v>
      </c>
    </row>
    <row r="909">
      <c r="A909" t="inlineStr">
        <is>
          <t>603979</t>
        </is>
      </c>
      <c r="B909" t="n">
        <v>0.0008952268027899539</v>
      </c>
      <c r="C909" t="n">
        <v>31.27906976744186</v>
      </c>
      <c r="D909" t="n">
        <v>10.12525</v>
      </c>
      <c r="E909" t="n">
        <v>1.030107142857143</v>
      </c>
    </row>
    <row r="910">
      <c r="A910" t="inlineStr">
        <is>
          <t>601519</t>
        </is>
      </c>
      <c r="B910" t="n">
        <v>0.0008338056155840247</v>
      </c>
      <c r="C910" t="n">
        <v>31.25845737483084</v>
      </c>
      <c r="D910" t="n">
        <v>8.813035714285713</v>
      </c>
      <c r="E910" t="n">
        <v>2.744678571428572</v>
      </c>
    </row>
    <row r="911">
      <c r="A911" t="inlineStr">
        <is>
          <t>600658</t>
        </is>
      </c>
      <c r="B911" t="n">
        <v>0.000422835679595643</v>
      </c>
      <c r="C911" t="n">
        <v>31.21951219512196</v>
      </c>
      <c r="D911" t="n">
        <v>5.227464285714286</v>
      </c>
      <c r="E911" t="n">
        <v>1.071285714285714</v>
      </c>
    </row>
    <row r="912">
      <c r="A912" t="inlineStr">
        <is>
          <t>600982</t>
        </is>
      </c>
      <c r="B912" t="n">
        <v>6.306271234694758e-05</v>
      </c>
      <c r="C912" t="n">
        <v>31.1864406779661</v>
      </c>
      <c r="D912" t="n">
        <v>2.901892857142857</v>
      </c>
      <c r="E912" t="n">
        <v>1.185071428571429</v>
      </c>
    </row>
    <row r="913">
      <c r="A913" t="inlineStr">
        <is>
          <t>600227</t>
        </is>
      </c>
      <c r="B913" t="n">
        <v>8.982477381019448e-05</v>
      </c>
      <c r="C913" t="n">
        <v>31.13207547169809</v>
      </c>
      <c r="D913" t="n">
        <v>2.807392857142857</v>
      </c>
      <c r="E913" t="n">
        <v>1.043428571428572</v>
      </c>
    </row>
    <row r="914">
      <c r="A914" t="inlineStr">
        <is>
          <t>603466</t>
        </is>
      </c>
      <c r="B914" t="n">
        <v>0.003005337725211573</v>
      </c>
      <c r="C914" t="n">
        <v>31.08265424912688</v>
      </c>
      <c r="D914" t="n">
        <v>17.71775</v>
      </c>
      <c r="E914" t="n">
        <v>5.537642857142857</v>
      </c>
    </row>
    <row r="915">
      <c r="A915" t="inlineStr">
        <is>
          <t>600835</t>
        </is>
      </c>
      <c r="B915" t="n">
        <v>0.001060144226934679</v>
      </c>
      <c r="C915" t="n">
        <v>31.01351351351351</v>
      </c>
      <c r="D915" t="n">
        <v>16.45817857142858</v>
      </c>
      <c r="E915" t="n">
        <v>0.6121428571428571</v>
      </c>
    </row>
    <row r="916">
      <c r="A916" t="inlineStr">
        <is>
          <t>600193</t>
        </is>
      </c>
      <c r="B916" t="n">
        <v>0.0003680797899454976</v>
      </c>
      <c r="C916" t="n">
        <v>30.89887640449438</v>
      </c>
      <c r="D916" t="n">
        <v>4.246607142857142</v>
      </c>
      <c r="E916" t="n">
        <v>0.433</v>
      </c>
    </row>
    <row r="917">
      <c r="A917" t="inlineStr">
        <is>
          <t>601377</t>
        </is>
      </c>
      <c r="B917" t="n">
        <v>0.0005885033647617315</v>
      </c>
      <c r="C917" t="n">
        <v>30.57722308892355</v>
      </c>
      <c r="D917" t="n">
        <v>7.302142857142858</v>
      </c>
      <c r="E917" t="n">
        <v>1.321142857142857</v>
      </c>
    </row>
    <row r="918">
      <c r="A918" t="inlineStr">
        <is>
          <t>600108</t>
        </is>
      </c>
      <c r="B918" t="n">
        <v>0.0001280519102932194</v>
      </c>
      <c r="C918" t="n">
        <v>30.52631578947369</v>
      </c>
      <c r="D918" t="n">
        <v>3.296892857142857</v>
      </c>
      <c r="E918" t="n">
        <v>2.581678571428571</v>
      </c>
    </row>
    <row r="919">
      <c r="A919" t="inlineStr">
        <is>
          <t>601375</t>
        </is>
      </c>
      <c r="B919" t="n">
        <v>0.0001478004397989278</v>
      </c>
      <c r="C919" t="n">
        <v>30.47034764826178</v>
      </c>
      <c r="D919" t="n">
        <v>5.291892857142857</v>
      </c>
      <c r="E919" t="n">
        <v>1.635607142857143</v>
      </c>
    </row>
    <row r="920">
      <c r="A920" t="inlineStr">
        <is>
          <t>601677</t>
        </is>
      </c>
      <c r="B920" t="n">
        <v>0.0007981052579963992</v>
      </c>
      <c r="C920" t="n">
        <v>30.37383177570094</v>
      </c>
      <c r="D920" t="n">
        <v>11.07953571428572</v>
      </c>
      <c r="E920" t="n">
        <v>1.723571428571429</v>
      </c>
    </row>
    <row r="921">
      <c r="A921" t="inlineStr">
        <is>
          <t>600433</t>
        </is>
      </c>
      <c r="B921" t="n">
        <v>0.0001307689599686863</v>
      </c>
      <c r="C921" t="n">
        <v>30.03095975232199</v>
      </c>
      <c r="D921" t="n">
        <v>3.359214285714285</v>
      </c>
      <c r="E921" t="n">
        <v>1.177357142857143</v>
      </c>
    </row>
    <row r="922">
      <c r="A922" t="inlineStr">
        <is>
          <t>600546</t>
        </is>
      </c>
      <c r="B922" t="n">
        <v>0.001938141343245115</v>
      </c>
      <c r="C922" t="n">
        <v>29.88165680473372</v>
      </c>
      <c r="D922" t="n">
        <v>10.06767857142857</v>
      </c>
      <c r="E922" t="n">
        <v>1.810142857142857</v>
      </c>
    </row>
    <row r="923">
      <c r="A923" t="inlineStr">
        <is>
          <t>688599</t>
        </is>
      </c>
      <c r="B923" t="n">
        <v>0.001200696669890731</v>
      </c>
      <c r="C923" t="n">
        <v>29.86557568673289</v>
      </c>
      <c r="D923" t="n">
        <v>17.76666666666667</v>
      </c>
      <c r="E923" t="n">
        <v>10.27210144927536</v>
      </c>
    </row>
    <row r="924">
      <c r="A924" t="inlineStr">
        <is>
          <t>603629</t>
        </is>
      </c>
      <c r="B924" t="n">
        <v>0.001864668714647537</v>
      </c>
      <c r="C924" t="n">
        <v>29.38280954184023</v>
      </c>
      <c r="D924" t="n">
        <v>26.62664285714285</v>
      </c>
      <c r="E924" t="n">
        <v>6.4845</v>
      </c>
    </row>
    <row r="925">
      <c r="A925" t="inlineStr">
        <is>
          <t>688386</t>
        </is>
      </c>
      <c r="B925" t="n">
        <v>0.007358661336322706</v>
      </c>
      <c r="C925" t="n">
        <v>29.3480615118042</v>
      </c>
      <c r="D925" t="n">
        <v>64.06129629629629</v>
      </c>
      <c r="E925" t="n">
        <v>17.99648148148148</v>
      </c>
    </row>
    <row r="926">
      <c r="A926" t="inlineStr">
        <is>
          <t>603931</t>
        </is>
      </c>
      <c r="B926" t="n">
        <v>0.002424016891605906</v>
      </c>
      <c r="C926" t="n">
        <v>29.26274764533938</v>
      </c>
      <c r="D926" t="n">
        <v>48.41911111111111</v>
      </c>
      <c r="E926" t="n">
        <v>11.73577777777778</v>
      </c>
    </row>
    <row r="927">
      <c r="A927" t="inlineStr">
        <is>
          <t>600773</t>
        </is>
      </c>
      <c r="B927" t="n">
        <v>0.0002028804240654018</v>
      </c>
      <c r="C927" t="n">
        <v>29.24187725631768</v>
      </c>
      <c r="D927" t="n">
        <v>6.054250000000001</v>
      </c>
      <c r="E927" t="n">
        <v>1.490821428571429</v>
      </c>
    </row>
    <row r="928">
      <c r="A928" t="inlineStr">
        <is>
          <t>603018</t>
        </is>
      </c>
      <c r="B928" t="n">
        <v>0.001223680496292594</v>
      </c>
      <c r="C928" t="n">
        <v>29.24187725631768</v>
      </c>
      <c r="D928" t="n">
        <v>10.71617857142857</v>
      </c>
      <c r="E928" t="n">
        <v>1.650357142857143</v>
      </c>
    </row>
    <row r="929">
      <c r="A929" t="inlineStr">
        <is>
          <t>600107</t>
        </is>
      </c>
      <c r="B929" t="n">
        <v>0.001427326561897764</v>
      </c>
      <c r="C929" t="n">
        <v>28.93982808022921</v>
      </c>
      <c r="D929" t="n">
        <v>8.451035714285714</v>
      </c>
      <c r="E929" t="n">
        <v>3.867571428571429</v>
      </c>
    </row>
    <row r="930">
      <c r="A930" t="inlineStr">
        <is>
          <t>603598</t>
        </is>
      </c>
      <c r="B930" t="n">
        <v>0.002302236578313232</v>
      </c>
      <c r="C930" t="n">
        <v>28.72596153846154</v>
      </c>
      <c r="D930" t="n">
        <v>13.56207142857143</v>
      </c>
      <c r="E930" t="n">
        <v>4.795285714285714</v>
      </c>
    </row>
    <row r="931">
      <c r="A931" t="inlineStr">
        <is>
          <t>600405</t>
        </is>
      </c>
      <c r="B931" t="n">
        <v>0.000161065440771525</v>
      </c>
      <c r="C931" t="n">
        <v>28.63247863247864</v>
      </c>
      <c r="D931" t="n">
        <v>5.21575</v>
      </c>
      <c r="E931" t="n">
        <v>2.791964285714286</v>
      </c>
    </row>
    <row r="932">
      <c r="A932" t="inlineStr">
        <is>
          <t>600971</t>
        </is>
      </c>
      <c r="B932" t="n">
        <v>0.0001678609696831592</v>
      </c>
      <c r="C932" t="n">
        <v>28.51485148514852</v>
      </c>
      <c r="D932" t="n">
        <v>5.088892857142858</v>
      </c>
      <c r="E932" t="n">
        <v>1.391964285714286</v>
      </c>
    </row>
    <row r="933">
      <c r="A933" t="inlineStr">
        <is>
          <t>600764</t>
        </is>
      </c>
      <c r="B933" t="n">
        <v>0.002719615302454741</v>
      </c>
      <c r="C933" t="n">
        <v>28.50909090909093</v>
      </c>
      <c r="D933" t="n">
        <v>31.10035714285714</v>
      </c>
      <c r="E933" t="n">
        <v>1.387428571428571</v>
      </c>
    </row>
    <row r="934">
      <c r="A934" t="inlineStr">
        <is>
          <t>600257</t>
        </is>
      </c>
      <c r="B934" t="n">
        <v>0.0002956866491036452</v>
      </c>
      <c r="C934" t="n">
        <v>28.21100917431192</v>
      </c>
      <c r="D934" t="n">
        <v>4.231464285714286</v>
      </c>
      <c r="E934" t="n">
        <v>3.928428571428571</v>
      </c>
    </row>
    <row r="935">
      <c r="A935" t="inlineStr">
        <is>
          <t>600985</t>
        </is>
      </c>
      <c r="B935" t="n">
        <v>0.0005742729932792813</v>
      </c>
      <c r="C935" t="n">
        <v>28.13559322033898</v>
      </c>
      <c r="D935" t="n">
        <v>9.125321428571429</v>
      </c>
      <c r="E935" t="n">
        <v>1.250428571428571</v>
      </c>
    </row>
    <row r="936">
      <c r="A936" t="inlineStr">
        <is>
          <t>600468</t>
        </is>
      </c>
      <c r="B936" t="n">
        <v>0.0005041473696547145</v>
      </c>
      <c r="C936" t="n">
        <v>28.02359882005898</v>
      </c>
      <c r="D936" t="n">
        <v>4.633214285714287</v>
      </c>
      <c r="E936" t="n">
        <v>1.148392857142857</v>
      </c>
    </row>
    <row r="937">
      <c r="A937" t="inlineStr">
        <is>
          <t>603938</t>
        </is>
      </c>
      <c r="B937" t="n">
        <v>0.002273873309716555</v>
      </c>
      <c r="C937" t="n">
        <v>28.00953516090583</v>
      </c>
      <c r="D937" t="n">
        <v>24.24442857142857</v>
      </c>
      <c r="E937" t="n">
        <v>3.513714285714286</v>
      </c>
    </row>
    <row r="938">
      <c r="A938" t="inlineStr">
        <is>
          <t>601366</t>
        </is>
      </c>
      <c r="B938" t="n">
        <v>0.0002787685561143739</v>
      </c>
      <c r="C938" t="n">
        <v>27.94117647058822</v>
      </c>
      <c r="D938" t="n">
        <v>6.137714285714286</v>
      </c>
      <c r="E938" t="n">
        <v>1.270035714285714</v>
      </c>
    </row>
    <row r="939">
      <c r="A939" t="inlineStr">
        <is>
          <t>601126</t>
        </is>
      </c>
      <c r="B939" t="n">
        <v>0.0003879997878475259</v>
      </c>
      <c r="C939" t="n">
        <v>27.86885245901638</v>
      </c>
      <c r="D939" t="n">
        <v>6.283642857142858</v>
      </c>
      <c r="E939" t="n">
        <v>1.244107142857143</v>
      </c>
    </row>
    <row r="940">
      <c r="A940" t="inlineStr">
        <is>
          <t>600989</t>
        </is>
      </c>
      <c r="B940" t="n">
        <v>0.0007672666156678682</v>
      </c>
      <c r="C940" t="n">
        <v>27.81456953642383</v>
      </c>
      <c r="D940" t="n">
        <v>9.8375</v>
      </c>
      <c r="E940" t="n">
        <v>2.698678571428571</v>
      </c>
    </row>
    <row r="941">
      <c r="A941" t="inlineStr">
        <is>
          <t>603089</t>
        </is>
      </c>
      <c r="B941" t="n">
        <v>0.0009948127534832798</v>
      </c>
      <c r="C941" t="n">
        <v>27.67364939360528</v>
      </c>
      <c r="D941" t="n">
        <v>10.401</v>
      </c>
      <c r="E941" t="n">
        <v>2.130357142857143</v>
      </c>
    </row>
    <row r="942">
      <c r="A942" t="inlineStr">
        <is>
          <t>600556</t>
        </is>
      </c>
      <c r="B942" t="n">
        <v>0.002994409141863114</v>
      </c>
      <c r="C942" t="n">
        <v>27.61506276150627</v>
      </c>
      <c r="D942" t="n">
        <v>15.69282142857143</v>
      </c>
      <c r="E942" t="n">
        <v>2.917464285714286</v>
      </c>
    </row>
    <row r="943">
      <c r="A943" t="inlineStr">
        <is>
          <t>600998</t>
        </is>
      </c>
      <c r="B943" t="n">
        <v>0.0006692815022196606</v>
      </c>
      <c r="C943" t="n">
        <v>27.55847953216375</v>
      </c>
      <c r="D943" t="n">
        <v>16.99117857142857</v>
      </c>
      <c r="E943" t="n">
        <v>0.5933928571428572</v>
      </c>
    </row>
    <row r="944">
      <c r="A944" t="inlineStr">
        <is>
          <t>688516</t>
        </is>
      </c>
      <c r="B944" t="n">
        <v>0.005438414174921862</v>
      </c>
      <c r="C944" t="n">
        <v>27.34627831715211</v>
      </c>
      <c r="D944" t="n">
        <v>69.71467105263159</v>
      </c>
      <c r="E944" t="n">
        <v>10.95289473684211</v>
      </c>
    </row>
    <row r="945">
      <c r="A945" t="inlineStr">
        <is>
          <t>603990</t>
        </is>
      </c>
      <c r="B945" t="n">
        <v>0.00555070439876612</v>
      </c>
      <c r="C945" t="n">
        <v>27.24306688417619</v>
      </c>
      <c r="D945" t="n">
        <v>38.96971428571429</v>
      </c>
      <c r="E945" t="n">
        <v>2.057107142857143</v>
      </c>
    </row>
    <row r="946">
      <c r="A946" t="inlineStr">
        <is>
          <t>600030</t>
        </is>
      </c>
      <c r="B946" t="n">
        <v>0.001803667930860767</v>
      </c>
      <c r="C946" t="n">
        <v>27.11864406779661</v>
      </c>
      <c r="D946" t="n">
        <v>26.34342857142857</v>
      </c>
      <c r="E946" t="n">
        <v>1.601928571428571</v>
      </c>
    </row>
    <row r="947">
      <c r="A947" t="inlineStr">
        <is>
          <t>600963</t>
        </is>
      </c>
      <c r="B947" t="n">
        <v>0.0001978150550803685</v>
      </c>
      <c r="C947" t="n">
        <v>26.91131498470949</v>
      </c>
      <c r="D947" t="n">
        <v>3.803678571428572</v>
      </c>
      <c r="E947" t="n">
        <v>1.094107142857143</v>
      </c>
    </row>
    <row r="948">
      <c r="A948" t="inlineStr">
        <is>
          <t>603693</t>
        </is>
      </c>
      <c r="B948" t="n">
        <v>0.001201426273930993</v>
      </c>
      <c r="C948" t="n">
        <v>26.89999999999999</v>
      </c>
      <c r="D948" t="n">
        <v>11.26725</v>
      </c>
      <c r="E948" t="n">
        <v>3.743285714285714</v>
      </c>
    </row>
    <row r="949">
      <c r="A949" t="inlineStr">
        <is>
          <t>600428</t>
        </is>
      </c>
      <c r="B949" t="n">
        <v>0.0001456039614317285</v>
      </c>
      <c r="C949" t="n">
        <v>26.74094707520891</v>
      </c>
      <c r="D949" t="n">
        <v>3.476928571428571</v>
      </c>
      <c r="E949" t="n">
        <v>0.845892857142857</v>
      </c>
    </row>
    <row r="950">
      <c r="A950" t="inlineStr">
        <is>
          <t>603085</t>
        </is>
      </c>
      <c r="B950" t="n">
        <v>0.001054930663874216</v>
      </c>
      <c r="C950" t="n">
        <v>26.70807453416146</v>
      </c>
      <c r="D950" t="n">
        <v>8.184464285714286</v>
      </c>
      <c r="E950" t="n">
        <v>2.102357142857143</v>
      </c>
    </row>
    <row r="951">
      <c r="A951" t="inlineStr">
        <is>
          <t>603366</t>
        </is>
      </c>
      <c r="B951" t="n">
        <v>0.0004286784921605505</v>
      </c>
      <c r="C951" t="n">
        <v>26.68329177057358</v>
      </c>
      <c r="D951" t="n">
        <v>5.544535714285715</v>
      </c>
      <c r="E951" t="n">
        <v>2.351428571428571</v>
      </c>
    </row>
    <row r="952">
      <c r="A952" t="inlineStr">
        <is>
          <t>601838</t>
        </is>
      </c>
      <c r="B952" t="n">
        <v>0.0007399812322907419</v>
      </c>
      <c r="C952" t="n">
        <v>26.54761904761904</v>
      </c>
      <c r="D952" t="n">
        <v>8.790142857142856</v>
      </c>
      <c r="E952" t="n">
        <v>1.562892857142857</v>
      </c>
    </row>
    <row r="953">
      <c r="A953" t="inlineStr">
        <is>
          <t>600206</t>
        </is>
      </c>
      <c r="B953" t="n">
        <v>0.0006681537653537256</v>
      </c>
      <c r="C953" t="n">
        <v>26.42237222757957</v>
      </c>
      <c r="D953" t="n">
        <v>13.54282142857143</v>
      </c>
      <c r="E953" t="n">
        <v>4.569999999999999</v>
      </c>
    </row>
    <row r="954">
      <c r="A954" t="inlineStr">
        <is>
          <t>600183</t>
        </is>
      </c>
      <c r="B954" t="n">
        <v>0.001418590932973763</v>
      </c>
      <c r="C954" t="n">
        <v>26.41764176417642</v>
      </c>
      <c r="D954" t="n">
        <v>26.56960714285714</v>
      </c>
      <c r="E954" t="n">
        <v>1.742821428571429</v>
      </c>
    </row>
    <row r="955">
      <c r="A955" t="inlineStr">
        <is>
          <t>601021</t>
        </is>
      </c>
      <c r="B955" t="n">
        <v>0.002811011038443699</v>
      </c>
      <c r="C955" t="n">
        <v>26.36678200692042</v>
      </c>
      <c r="D955" t="n">
        <v>41.15175</v>
      </c>
      <c r="E955" t="n">
        <v>0.6828928571428571</v>
      </c>
    </row>
    <row r="956">
      <c r="A956" t="inlineStr">
        <is>
          <t>600909</t>
        </is>
      </c>
      <c r="B956" t="n">
        <v>0.0003773282644863756</v>
      </c>
      <c r="C956" t="n">
        <v>26.34146341463413</v>
      </c>
      <c r="D956" t="n">
        <v>7.637642857142857</v>
      </c>
      <c r="E956" t="n">
        <v>2.215678571428571</v>
      </c>
    </row>
    <row r="957">
      <c r="A957" t="inlineStr">
        <is>
          <t>600581</t>
        </is>
      </c>
      <c r="B957" t="n">
        <v>0.0001059566017236493</v>
      </c>
      <c r="C957" t="n">
        <v>26.31578947368421</v>
      </c>
      <c r="D957" t="n">
        <v>3.40225</v>
      </c>
      <c r="E957" t="n">
        <v>2.462142857142857</v>
      </c>
    </row>
    <row r="958">
      <c r="A958" t="inlineStr">
        <is>
          <t>600378</t>
        </is>
      </c>
      <c r="B958" t="n">
        <v>0.0008572866982868617</v>
      </c>
      <c r="C958" t="n">
        <v>26.10837438423648</v>
      </c>
      <c r="D958" t="n">
        <v>19.70353571428571</v>
      </c>
      <c r="E958" t="n">
        <v>1.710607142857143</v>
      </c>
    </row>
    <row r="959">
      <c r="A959" t="inlineStr">
        <is>
          <t>600501</t>
        </is>
      </c>
      <c r="B959" t="n">
        <v>0.0007063654059557232</v>
      </c>
      <c r="C959" t="n">
        <v>25.6739409499358</v>
      </c>
      <c r="D959" t="n">
        <v>9.408178571428572</v>
      </c>
      <c r="E959" t="n">
        <v>2.306392857142857</v>
      </c>
    </row>
    <row r="960">
      <c r="A960" t="inlineStr">
        <is>
          <t>600191</t>
        </is>
      </c>
      <c r="B960" t="n">
        <v>0.0005181360087490359</v>
      </c>
      <c r="C960" t="n">
        <v>25.59055118110236</v>
      </c>
      <c r="D960" t="n">
        <v>5.866035714285714</v>
      </c>
      <c r="E960" t="n">
        <v>4.141107142857144</v>
      </c>
    </row>
    <row r="961">
      <c r="A961" t="inlineStr">
        <is>
          <t>600292</t>
        </is>
      </c>
      <c r="B961" t="n">
        <v>0.0001540267634105411</v>
      </c>
      <c r="C961" t="n">
        <v>25.53956834532376</v>
      </c>
      <c r="D961" t="n">
        <v>5.383857142857143</v>
      </c>
      <c r="E961" t="n">
        <v>0.678607142857143</v>
      </c>
    </row>
    <row r="962">
      <c r="A962" t="inlineStr">
        <is>
          <t>603757</t>
        </is>
      </c>
      <c r="B962" t="n">
        <v>0.002981206918638321</v>
      </c>
      <c r="C962" t="n">
        <v>25.47425474254743</v>
      </c>
      <c r="D962" t="n">
        <v>17.37064285714286</v>
      </c>
      <c r="E962" t="n">
        <v>2.765392857142857</v>
      </c>
    </row>
    <row r="963">
      <c r="A963" t="inlineStr">
        <is>
          <t>603060</t>
        </is>
      </c>
      <c r="B963" t="n">
        <v>0.001765013197448795</v>
      </c>
      <c r="C963" t="n">
        <v>25.44987146529563</v>
      </c>
      <c r="D963" t="n">
        <v>17.73357142857143</v>
      </c>
      <c r="E963" t="n">
        <v>0.7300714285714285</v>
      </c>
    </row>
    <row r="964">
      <c r="A964" t="inlineStr">
        <is>
          <t>688011</t>
        </is>
      </c>
      <c r="B964" t="n">
        <v>0.003194980501102469</v>
      </c>
      <c r="C964" t="n">
        <v>25.39955741332678</v>
      </c>
      <c r="D964" t="n">
        <v>45.37489285714286</v>
      </c>
      <c r="E964" t="n">
        <v>6.143285714285714</v>
      </c>
    </row>
    <row r="965">
      <c r="A965" t="inlineStr">
        <is>
          <t>600507</t>
        </is>
      </c>
      <c r="B965" t="n">
        <v>0.0002587654593779927</v>
      </c>
      <c r="C965" t="n">
        <v>25.26881720430108</v>
      </c>
      <c r="D965" t="n">
        <v>5.963857142857143</v>
      </c>
      <c r="E965" t="n">
        <v>1.278857142857143</v>
      </c>
    </row>
    <row r="966">
      <c r="A966" t="inlineStr">
        <is>
          <t>600111</t>
        </is>
      </c>
      <c r="B966" t="n">
        <v>0.0007188155616100124</v>
      </c>
      <c r="C966" t="n">
        <v>25.17412935323382</v>
      </c>
      <c r="D966" t="n">
        <v>10.79996428571429</v>
      </c>
      <c r="E966" t="n">
        <v>1.881964285714286</v>
      </c>
    </row>
    <row r="967">
      <c r="A967" t="inlineStr">
        <is>
          <t>603200</t>
        </is>
      </c>
      <c r="B967" t="n">
        <v>0.02110110705852589</v>
      </c>
      <c r="C967" t="n">
        <v>24.95029821073558</v>
      </c>
      <c r="D967" t="n">
        <v>36.3</v>
      </c>
      <c r="E967" t="n">
        <v>5.525000000000001</v>
      </c>
    </row>
    <row r="968">
      <c r="A968" t="inlineStr">
        <is>
          <t>600066</t>
        </is>
      </c>
      <c r="B968" t="n">
        <v>0.0008910996025589238</v>
      </c>
      <c r="C968" t="n">
        <v>24.94448556624722</v>
      </c>
      <c r="D968" t="n">
        <v>14.13039285714286</v>
      </c>
      <c r="E968" t="n">
        <v>0.7450357142857144</v>
      </c>
    </row>
    <row r="969">
      <c r="A969" t="inlineStr">
        <is>
          <t>600823</t>
        </is>
      </c>
      <c r="B969" t="n">
        <v>0.000757990520634023</v>
      </c>
      <c r="C969" t="n">
        <v>24.79564032697548</v>
      </c>
      <c r="D969" t="n">
        <v>4.619535714285714</v>
      </c>
      <c r="E969" t="n">
        <v>0.4576428571428571</v>
      </c>
    </row>
    <row r="970">
      <c r="A970" t="inlineStr">
        <is>
          <t>603696</t>
        </is>
      </c>
      <c r="B970" t="n">
        <v>0.002105708793642737</v>
      </c>
      <c r="C970" t="n">
        <v>24.78260869565219</v>
      </c>
      <c r="D970" t="n">
        <v>11.17782142857143</v>
      </c>
      <c r="E970" t="n">
        <v>3.800892857142857</v>
      </c>
    </row>
    <row r="971">
      <c r="A971" t="inlineStr">
        <is>
          <t>601058</t>
        </is>
      </c>
      <c r="B971" t="n">
        <v>0.0003162637017181743</v>
      </c>
      <c r="C971" t="n">
        <v>24.77272727272726</v>
      </c>
      <c r="D971" t="n">
        <v>4.448964285714286</v>
      </c>
      <c r="E971" t="n">
        <v>1.670642857142857</v>
      </c>
    </row>
    <row r="972">
      <c r="A972" t="inlineStr">
        <is>
          <t>600210</t>
        </is>
      </c>
      <c r="B972" t="n">
        <v>0.0001789523349641469</v>
      </c>
      <c r="C972" t="n">
        <v>24.5664739884393</v>
      </c>
      <c r="D972" t="n">
        <v>4.120714285714286</v>
      </c>
      <c r="E972" t="n">
        <v>1.101285714285714</v>
      </c>
    </row>
    <row r="973">
      <c r="A973" t="inlineStr">
        <is>
          <t>600308</t>
        </is>
      </c>
      <c r="B973" t="n">
        <v>0.000213190901604676</v>
      </c>
      <c r="C973" t="n">
        <v>24.44987775061125</v>
      </c>
      <c r="D973" t="n">
        <v>4.664892857142857</v>
      </c>
      <c r="E973" t="n">
        <v>1.213321428571429</v>
      </c>
    </row>
    <row r="974">
      <c r="A974" t="inlineStr">
        <is>
          <t>601020</t>
        </is>
      </c>
      <c r="B974" t="n">
        <v>0.001565877207430907</v>
      </c>
      <c r="C974" t="n">
        <v>24.43181818181817</v>
      </c>
      <c r="D974" t="n">
        <v>9.828071428571429</v>
      </c>
      <c r="E974" t="n">
        <v>2.340821428571429</v>
      </c>
    </row>
    <row r="975">
      <c r="A975" t="inlineStr">
        <is>
          <t>600158</t>
        </is>
      </c>
      <c r="B975" t="n">
        <v>0.001599026063686016</v>
      </c>
      <c r="C975" t="n">
        <v>24.41505595116988</v>
      </c>
      <c r="D975" t="n">
        <v>10.53560714285714</v>
      </c>
      <c r="E975" t="n">
        <v>3.197321428571429</v>
      </c>
    </row>
    <row r="976">
      <c r="A976" t="inlineStr">
        <is>
          <t>600695</t>
        </is>
      </c>
      <c r="B976" t="n">
        <v>0.000575107122372966</v>
      </c>
      <c r="C976" t="n">
        <v>24.38095238095239</v>
      </c>
      <c r="D976" t="n">
        <v>7.383214285714287</v>
      </c>
      <c r="E976" t="n">
        <v>6.547142857142856</v>
      </c>
    </row>
    <row r="977">
      <c r="A977" t="inlineStr">
        <is>
          <t>601108</t>
        </is>
      </c>
      <c r="B977" t="n">
        <v>0.00118076434579984</v>
      </c>
      <c r="C977" t="n">
        <v>24.31332655137335</v>
      </c>
      <c r="D977" t="n">
        <v>11.70342857142857</v>
      </c>
      <c r="E977" t="n">
        <v>4.042464285714285</v>
      </c>
    </row>
    <row r="978">
      <c r="A978" t="inlineStr">
        <is>
          <t>600114</t>
        </is>
      </c>
      <c r="B978" t="n">
        <v>0.001170689509779978</v>
      </c>
      <c r="C978" t="n">
        <v>24.15458937198067</v>
      </c>
      <c r="D978" t="n">
        <v>9.720392857142857</v>
      </c>
      <c r="E978" t="n">
        <v>3.9295</v>
      </c>
    </row>
    <row r="979">
      <c r="A979" t="inlineStr">
        <is>
          <t>600962</t>
        </is>
      </c>
      <c r="B979" t="n">
        <v>0.0002550669018802011</v>
      </c>
      <c r="C979" t="n">
        <v>23.93272962483828</v>
      </c>
      <c r="D979" t="n">
        <v>8.334392857142857</v>
      </c>
      <c r="E979" t="n">
        <v>2.282357142857144</v>
      </c>
    </row>
    <row r="980">
      <c r="A980" t="inlineStr">
        <is>
          <t>603043</t>
        </is>
      </c>
      <c r="B980" t="n">
        <v>0.002858794656084317</v>
      </c>
      <c r="C980" t="n">
        <v>23.79585326953748</v>
      </c>
      <c r="D980" t="n">
        <v>33.38925</v>
      </c>
      <c r="E980" t="n">
        <v>2.039071428571429</v>
      </c>
    </row>
    <row r="981">
      <c r="A981" t="inlineStr">
        <is>
          <t>603858</t>
        </is>
      </c>
      <c r="B981" t="n">
        <v>0.001944999594260962</v>
      </c>
      <c r="C981" t="n">
        <v>23.63143631436315</v>
      </c>
      <c r="D981" t="n">
        <v>22.67260714285714</v>
      </c>
      <c r="E981" t="n">
        <v>1.063428571428571</v>
      </c>
    </row>
    <row r="982">
      <c r="A982" t="inlineStr">
        <is>
          <t>601127</t>
        </is>
      </c>
      <c r="B982" t="n">
        <v>0.002841716782254303</v>
      </c>
      <c r="C982" t="n">
        <v>23.54813046937152</v>
      </c>
      <c r="D982" t="n">
        <v>10.48535714285714</v>
      </c>
      <c r="E982" t="n">
        <v>1.109571428571429</v>
      </c>
    </row>
    <row r="983">
      <c r="A983" t="inlineStr">
        <is>
          <t>600303</t>
        </is>
      </c>
      <c r="B983" t="n">
        <v>0.0002359494026902822</v>
      </c>
      <c r="C983" t="n">
        <v>23.54651162790697</v>
      </c>
      <c r="D983" t="n">
        <v>3.738214285714286</v>
      </c>
      <c r="E983" t="n">
        <v>3.750071428571429</v>
      </c>
    </row>
    <row r="984">
      <c r="A984" t="inlineStr">
        <is>
          <t>600481</t>
        </is>
      </c>
      <c r="B984" t="n">
        <v>0.000350089048331151</v>
      </c>
      <c r="C984" t="n">
        <v>23.41772151898734</v>
      </c>
      <c r="D984" t="n">
        <v>3.302607142857143</v>
      </c>
      <c r="E984" t="n">
        <v>1.24725</v>
      </c>
    </row>
    <row r="985">
      <c r="A985" t="inlineStr">
        <is>
          <t>600744</t>
        </is>
      </c>
      <c r="B985" t="n">
        <v>8.4265944645006e-05</v>
      </c>
      <c r="C985" t="n">
        <v>23.32015810276682</v>
      </c>
      <c r="D985" t="n">
        <v>2.493</v>
      </c>
      <c r="E985" t="n">
        <v>1.938285714285714</v>
      </c>
    </row>
    <row r="986">
      <c r="A986" t="inlineStr">
        <is>
          <t>600678</t>
        </is>
      </c>
      <c r="B986" t="n">
        <v>0.0003349585118028738</v>
      </c>
      <c r="C986" t="n">
        <v>23.26530612244897</v>
      </c>
      <c r="D986" t="n">
        <v>6.789928571428571</v>
      </c>
      <c r="E986" t="n">
        <v>6.232142857142857</v>
      </c>
    </row>
    <row r="987">
      <c r="A987" t="inlineStr">
        <is>
          <t>688008</t>
        </is>
      </c>
      <c r="B987" t="n">
        <v>0.005865865482441945</v>
      </c>
      <c r="C987" t="n">
        <v>23.25337331334332</v>
      </c>
      <c r="D987" t="n">
        <v>84.91492857142858</v>
      </c>
      <c r="E987" t="n">
        <v>5.112678571428572</v>
      </c>
    </row>
    <row r="988">
      <c r="A988" t="inlineStr">
        <is>
          <t>603661</t>
        </is>
      </c>
      <c r="B988" t="n">
        <v>0.01575941737872777</v>
      </c>
      <c r="C988" t="n">
        <v>23.22319942952223</v>
      </c>
      <c r="D988" t="n">
        <v>51.69382142857143</v>
      </c>
      <c r="E988" t="n">
        <v>4.918214285714285</v>
      </c>
    </row>
    <row r="989">
      <c r="A989" t="inlineStr">
        <is>
          <t>603738</t>
        </is>
      </c>
      <c r="B989" t="n">
        <v>0.002194589850366026</v>
      </c>
      <c r="C989" t="n">
        <v>23.18042813455656</v>
      </c>
      <c r="D989" t="n">
        <v>22.72825</v>
      </c>
      <c r="E989" t="n">
        <v>4.335142857142857</v>
      </c>
    </row>
    <row r="990">
      <c r="A990" t="inlineStr">
        <is>
          <t>600585</t>
        </is>
      </c>
      <c r="B990" t="n">
        <v>0.001647572042572238</v>
      </c>
      <c r="C990" t="n">
        <v>23.17658349328216</v>
      </c>
      <c r="D990" t="n">
        <v>53.87050000000001</v>
      </c>
      <c r="E990" t="n">
        <v>0.7282857142857143</v>
      </c>
    </row>
    <row r="991">
      <c r="A991" t="inlineStr">
        <is>
          <t>603977</t>
        </is>
      </c>
      <c r="B991" t="n">
        <v>0.0004946541414625251</v>
      </c>
      <c r="C991" t="n">
        <v>23.1729055258467</v>
      </c>
      <c r="D991" t="n">
        <v>6.879321428571429</v>
      </c>
      <c r="E991" t="n">
        <v>1.769142857142857</v>
      </c>
    </row>
    <row r="992">
      <c r="A992" t="inlineStr">
        <is>
          <t>600836</t>
        </is>
      </c>
      <c r="B992" t="n">
        <v>0.0001846262744007432</v>
      </c>
      <c r="C992" t="n">
        <v>23.15521628498727</v>
      </c>
      <c r="D992" t="n">
        <v>4.927142857142857</v>
      </c>
      <c r="E992" t="n">
        <v>1.585642857142857</v>
      </c>
    </row>
    <row r="993">
      <c r="A993" t="inlineStr">
        <is>
          <t>603633</t>
        </is>
      </c>
      <c r="B993" t="n">
        <v>0.001569141345185108</v>
      </c>
      <c r="C993" t="n">
        <v>23.03664921465969</v>
      </c>
      <c r="D993" t="n">
        <v>10.79453571428571</v>
      </c>
      <c r="E993" t="n">
        <v>2.324928571428571</v>
      </c>
    </row>
    <row r="994">
      <c r="A994" t="inlineStr">
        <is>
          <t>600275</t>
        </is>
      </c>
      <c r="B994" t="n">
        <v>0.0003715058355046649</v>
      </c>
      <c r="C994" t="n">
        <v>23</v>
      </c>
      <c r="D994" t="n">
        <v>2.529035714285714</v>
      </c>
      <c r="E994" t="n">
        <v>1.068714285714286</v>
      </c>
    </row>
    <row r="995">
      <c r="A995" t="inlineStr">
        <is>
          <t>600488</t>
        </is>
      </c>
      <c r="B995" t="n">
        <v>0.0001458553494031342</v>
      </c>
      <c r="C995" t="n">
        <v>22.94264339152119</v>
      </c>
      <c r="D995" t="n">
        <v>4.720357142857142</v>
      </c>
      <c r="E995" t="n">
        <v>1.069892857142857</v>
      </c>
    </row>
    <row r="996">
      <c r="A996" t="inlineStr">
        <is>
          <t>600984</t>
        </is>
      </c>
      <c r="B996" t="n">
        <v>0.007134261675422078</v>
      </c>
      <c r="C996" t="n">
        <v>22.85714285714286</v>
      </c>
      <c r="D996" t="n">
        <v>16.55785714285714</v>
      </c>
      <c r="E996" t="n">
        <v>1.81125</v>
      </c>
    </row>
    <row r="997">
      <c r="A997" t="inlineStr">
        <is>
          <t>600970</t>
        </is>
      </c>
      <c r="B997" t="n">
        <v>0.0002054961266564321</v>
      </c>
      <c r="C997" t="n">
        <v>22.68760907504364</v>
      </c>
      <c r="D997" t="n">
        <v>6.13932142857143</v>
      </c>
      <c r="E997" t="n">
        <v>1.294857142857143</v>
      </c>
    </row>
    <row r="998">
      <c r="A998" t="inlineStr">
        <is>
          <t>603023</t>
        </is>
      </c>
      <c r="B998" t="n">
        <v>0.0002558563831174539</v>
      </c>
      <c r="C998" t="n">
        <v>22.60869565217391</v>
      </c>
      <c r="D998" t="n">
        <v>4.527214285714285</v>
      </c>
      <c r="E998" t="n">
        <v>2.721928571428572</v>
      </c>
    </row>
    <row r="999">
      <c r="A999" t="inlineStr">
        <is>
          <t>600419</t>
        </is>
      </c>
      <c r="B999" t="n">
        <v>0.0009521611022642962</v>
      </c>
      <c r="C999" t="n">
        <v>22.53994953742639</v>
      </c>
      <c r="D999" t="n">
        <v>13.76321428571429</v>
      </c>
      <c r="E999" t="n">
        <v>2.70425</v>
      </c>
    </row>
    <row r="1000">
      <c r="A1000" t="inlineStr">
        <is>
          <t>600329</t>
        </is>
      </c>
      <c r="B1000" t="n">
        <v>0.001063966599979067</v>
      </c>
      <c r="C1000" t="n">
        <v>22.46175243393602</v>
      </c>
      <c r="D1000" t="n">
        <v>15.38310714285714</v>
      </c>
      <c r="E1000" t="n">
        <v>0.9664285714285715</v>
      </c>
    </row>
    <row r="1001">
      <c r="A1001" t="inlineStr">
        <is>
          <t>603655</t>
        </is>
      </c>
      <c r="B1001" t="n">
        <v>0.01867247823924902</v>
      </c>
      <c r="C1001" t="n">
        <v>22.34574763757644</v>
      </c>
      <c r="D1001" t="n">
        <v>31.37046428571428</v>
      </c>
      <c r="E1001" t="n">
        <v>10.6935</v>
      </c>
    </row>
    <row r="1002">
      <c r="A1002" t="inlineStr">
        <is>
          <t>603530</t>
        </is>
      </c>
      <c r="B1002" t="n">
        <v>0.001808204702268954</v>
      </c>
      <c r="C1002" t="n">
        <v>22.33315817130845</v>
      </c>
      <c r="D1002" t="n">
        <v>23.34403571428571</v>
      </c>
      <c r="E1002" t="n">
        <v>14.3065</v>
      </c>
    </row>
    <row r="1003">
      <c r="A1003" t="inlineStr">
        <is>
          <t>603630</t>
        </is>
      </c>
      <c r="B1003" t="n">
        <v>0.001576920326096476</v>
      </c>
      <c r="C1003" t="n">
        <v>22.30710466004584</v>
      </c>
      <c r="D1003" t="n">
        <v>15.28789285714286</v>
      </c>
      <c r="E1003" t="n">
        <v>2.768464285714285</v>
      </c>
    </row>
    <row r="1004">
      <c r="A1004" t="inlineStr">
        <is>
          <t>600458</t>
        </is>
      </c>
      <c r="B1004" t="n">
        <v>0.0001600598806792394</v>
      </c>
      <c r="C1004" t="n">
        <v>22.30538922155689</v>
      </c>
      <c r="D1004" t="n">
        <v>7.109178571428571</v>
      </c>
      <c r="E1004" t="n">
        <v>1.281321428571429</v>
      </c>
    </row>
    <row r="1005">
      <c r="A1005" t="inlineStr">
        <is>
          <t>600864</t>
        </is>
      </c>
      <c r="B1005" t="n">
        <v>0.0001676654574883522</v>
      </c>
      <c r="C1005" t="n">
        <v>22.29007633587787</v>
      </c>
      <c r="D1005" t="n">
        <v>6.925035714285714</v>
      </c>
      <c r="E1005" t="n">
        <v>1.881178571428572</v>
      </c>
    </row>
    <row r="1006">
      <c r="A1006" t="inlineStr">
        <is>
          <t>600163</t>
        </is>
      </c>
      <c r="B1006" t="n">
        <v>7.434531921261422e-05</v>
      </c>
      <c r="C1006" t="n">
        <v>22.28739002932551</v>
      </c>
      <c r="D1006" t="n">
        <v>3.51175</v>
      </c>
      <c r="E1006" t="n">
        <v>0.7274999999999999</v>
      </c>
    </row>
    <row r="1007">
      <c r="A1007" t="inlineStr">
        <is>
          <t>603161</t>
        </is>
      </c>
      <c r="B1007" t="n">
        <v>0.0008511104129238478</v>
      </c>
      <c r="C1007" t="n">
        <v>22.14765100671141</v>
      </c>
      <c r="D1007" t="n">
        <v>14.404</v>
      </c>
      <c r="E1007" t="n">
        <v>3.960178571428572</v>
      </c>
    </row>
    <row r="1008">
      <c r="A1008" t="inlineStr">
        <is>
          <t>600879</t>
        </is>
      </c>
      <c r="B1008" t="n">
        <v>0.0001908649661621208</v>
      </c>
      <c r="C1008" t="n">
        <v>22.05387205387204</v>
      </c>
      <c r="D1008" t="n">
        <v>6.774607142857143</v>
      </c>
      <c r="E1008" t="n">
        <v>2.17475</v>
      </c>
    </row>
    <row r="1009">
      <c r="A1009" t="inlineStr">
        <is>
          <t>688299</t>
        </is>
      </c>
      <c r="B1009" t="n">
        <v>0.002095205322676612</v>
      </c>
      <c r="C1009" t="n">
        <v>22.04568023833167</v>
      </c>
      <c r="D1009" t="n">
        <v>23.90817857142857</v>
      </c>
      <c r="E1009" t="n">
        <v>7.742964285714287</v>
      </c>
    </row>
    <row r="1010">
      <c r="A1010" t="inlineStr">
        <is>
          <t>601866</t>
        </is>
      </c>
      <c r="B1010" t="n">
        <v>0.000186746580121033</v>
      </c>
      <c r="C1010" t="n">
        <v>22.04081632653061</v>
      </c>
      <c r="D1010" t="n">
        <v>2.256571428571429</v>
      </c>
      <c r="E1010" t="n">
        <v>0.7687857142857143</v>
      </c>
    </row>
    <row r="1011">
      <c r="A1011" t="inlineStr">
        <is>
          <t>600855</t>
        </is>
      </c>
      <c r="B1011" t="n">
        <v>0.002340167996940611</v>
      </c>
      <c r="C1011" t="n">
        <v>21.9869706840391</v>
      </c>
      <c r="D1011" t="n">
        <v>15.37492857142857</v>
      </c>
      <c r="E1011" t="n">
        <v>4.976785714285715</v>
      </c>
    </row>
    <row r="1012">
      <c r="A1012" t="inlineStr">
        <is>
          <t>603126</t>
        </is>
      </c>
      <c r="B1012" t="n">
        <v>0.0001927539432122572</v>
      </c>
      <c r="C1012" t="n">
        <v>21.97125256673511</v>
      </c>
      <c r="D1012" t="n">
        <v>4.676357142857143</v>
      </c>
      <c r="E1012" t="n">
        <v>1.264071428571429</v>
      </c>
    </row>
    <row r="1013">
      <c r="A1013" t="inlineStr">
        <is>
          <t>600792</t>
        </is>
      </c>
      <c r="B1013" t="n">
        <v>6.24089453848014e-05</v>
      </c>
      <c r="C1013" t="n">
        <v>21.91358024691359</v>
      </c>
      <c r="D1013" t="n">
        <v>3.152642857142857</v>
      </c>
      <c r="E1013" t="n">
        <v>1.074607142857143</v>
      </c>
    </row>
    <row r="1014">
      <c r="A1014" t="inlineStr">
        <is>
          <t>603339</t>
        </is>
      </c>
      <c r="B1014" t="n">
        <v>0.0003576995081761762</v>
      </c>
      <c r="C1014" t="n">
        <v>21.60694896851247</v>
      </c>
      <c r="D1014" t="n">
        <v>9.444749999999999</v>
      </c>
      <c r="E1014" t="n">
        <v>1.09475</v>
      </c>
    </row>
    <row r="1015">
      <c r="A1015" t="inlineStr">
        <is>
          <t>600601</t>
        </is>
      </c>
      <c r="B1015" t="n">
        <v>0.0003154590483534604</v>
      </c>
      <c r="C1015" t="n">
        <v>21.53846153846155</v>
      </c>
      <c r="D1015" t="n">
        <v>3.824214285714286</v>
      </c>
      <c r="E1015" t="n">
        <v>1.442857142857143</v>
      </c>
    </row>
    <row r="1016">
      <c r="A1016" t="inlineStr">
        <is>
          <t>600712</t>
        </is>
      </c>
      <c r="B1016" t="n">
        <v>0.001289541851396548</v>
      </c>
      <c r="C1016" t="n">
        <v>21.08108108108109</v>
      </c>
      <c r="D1016" t="n">
        <v>6.025035714285715</v>
      </c>
      <c r="E1016" t="n">
        <v>6.371642857142857</v>
      </c>
    </row>
    <row r="1017">
      <c r="A1017" t="inlineStr">
        <is>
          <t>600077</t>
        </is>
      </c>
      <c r="B1017" t="n">
        <v>0.0002580764988508137</v>
      </c>
      <c r="C1017" t="n">
        <v>20.94861660079053</v>
      </c>
      <c r="D1017" t="n">
        <v>3.155357142857143</v>
      </c>
      <c r="E1017" t="n">
        <v>0.7155</v>
      </c>
    </row>
    <row r="1018">
      <c r="A1018" t="inlineStr">
        <is>
          <t>688196</t>
        </is>
      </c>
      <c r="B1018" t="n">
        <v>0.007344762312492322</v>
      </c>
      <c r="C1018" t="n">
        <v>20.21934197407777</v>
      </c>
      <c r="D1018" t="n">
        <v>47.64523985239853</v>
      </c>
      <c r="E1018" t="n">
        <v>7.768081180811807</v>
      </c>
    </row>
    <row r="1019">
      <c r="A1019" t="inlineStr">
        <is>
          <t>603277</t>
        </is>
      </c>
      <c r="B1019" t="n">
        <v>0.000994539160805963</v>
      </c>
      <c r="C1019" t="n">
        <v>20.14098690835851</v>
      </c>
      <c r="D1019" t="n">
        <v>10.87007142857143</v>
      </c>
      <c r="E1019" t="n">
        <v>2.191857142857143</v>
      </c>
    </row>
    <row r="1020">
      <c r="A1020" t="inlineStr">
        <is>
          <t>603507</t>
        </is>
      </c>
      <c r="B1020" t="n">
        <v>0.001871549887029383</v>
      </c>
      <c r="C1020" t="n">
        <v>20.09569377990432</v>
      </c>
      <c r="D1020" t="n">
        <v>25.00585714285714</v>
      </c>
      <c r="E1020" t="n">
        <v>1.333107142857143</v>
      </c>
    </row>
    <row r="1021">
      <c r="A1021" t="inlineStr">
        <is>
          <t>600731</t>
        </is>
      </c>
      <c r="B1021" t="n">
        <v>0.001588656812661374</v>
      </c>
      <c r="C1021" t="n">
        <v>19.88472622478385</v>
      </c>
      <c r="D1021" t="n">
        <v>8.327178571428572</v>
      </c>
      <c r="E1021" t="n">
        <v>3.165928571428572</v>
      </c>
    </row>
    <row r="1022">
      <c r="A1022" t="inlineStr">
        <is>
          <t>601003</t>
        </is>
      </c>
      <c r="B1022" t="n">
        <v>5.403697094225185e-05</v>
      </c>
      <c r="C1022" t="n">
        <v>19.86301369863015</v>
      </c>
      <c r="D1022" t="n">
        <v>4.771964285714286</v>
      </c>
      <c r="E1022" t="n">
        <v>0.4415714285714286</v>
      </c>
    </row>
    <row r="1023">
      <c r="A1023" t="inlineStr">
        <is>
          <t>601336</t>
        </is>
      </c>
      <c r="B1023" t="n">
        <v>0.005366938882838739</v>
      </c>
      <c r="C1023" t="n">
        <v>19.82304613440069</v>
      </c>
      <c r="D1023" t="n">
        <v>50.93214285714286</v>
      </c>
      <c r="E1023" t="n">
        <v>0.7643928571428571</v>
      </c>
    </row>
    <row r="1024">
      <c r="A1024" t="inlineStr">
        <is>
          <t>600577</t>
        </is>
      </c>
      <c r="B1024" t="n">
        <v>0.0001935622513391647</v>
      </c>
      <c r="C1024" t="n">
        <v>19.76744186046511</v>
      </c>
      <c r="D1024" t="n">
        <v>3.066535714285714</v>
      </c>
      <c r="E1024" t="n">
        <v>1.679428571428571</v>
      </c>
    </row>
    <row r="1025">
      <c r="A1025" t="inlineStr">
        <is>
          <t>600810</t>
        </is>
      </c>
      <c r="B1025" t="n">
        <v>0.0004710870732414209</v>
      </c>
      <c r="C1025" t="n">
        <v>19.75642760487144</v>
      </c>
      <c r="D1025" t="n">
        <v>7.861357142857144</v>
      </c>
      <c r="E1025" t="n">
        <v>2.618214285714286</v>
      </c>
    </row>
    <row r="1026">
      <c r="A1026" t="inlineStr">
        <is>
          <t>600883</t>
        </is>
      </c>
      <c r="B1026" t="n">
        <v>0.00075728324587136</v>
      </c>
      <c r="C1026" t="n">
        <v>19.74921630094044</v>
      </c>
      <c r="D1026" t="n">
        <v>8.768214285714285</v>
      </c>
      <c r="E1026" t="n">
        <v>1.546642857142857</v>
      </c>
    </row>
    <row r="1027">
      <c r="A1027" t="inlineStr">
        <is>
          <t>603380</t>
        </is>
      </c>
      <c r="B1027" t="n">
        <v>0.002284497331550373</v>
      </c>
      <c r="C1027" t="n">
        <v>19.44444444444446</v>
      </c>
      <c r="D1027" t="n">
        <v>18.64453571428571</v>
      </c>
      <c r="E1027" t="n">
        <v>3.465464285714285</v>
      </c>
    </row>
    <row r="1028">
      <c r="A1028" t="inlineStr">
        <is>
          <t>600249</t>
        </is>
      </c>
      <c r="B1028" t="n">
        <v>9.850171105785734e-05</v>
      </c>
      <c r="C1028" t="n">
        <v>19.43734015345269</v>
      </c>
      <c r="D1028" t="n">
        <v>4.541821428571429</v>
      </c>
      <c r="E1028" t="n">
        <v>1.774857142857143</v>
      </c>
    </row>
    <row r="1029">
      <c r="A1029" t="inlineStr">
        <is>
          <t>603393</t>
        </is>
      </c>
      <c r="B1029" t="n">
        <v>0.007115349042879722</v>
      </c>
      <c r="C1029" t="n">
        <v>19.32606541129831</v>
      </c>
      <c r="D1029" t="n">
        <v>28.12417857142857</v>
      </c>
      <c r="E1029" t="n">
        <v>2.582678571428571</v>
      </c>
    </row>
    <row r="1030">
      <c r="A1030" t="inlineStr">
        <is>
          <t>603589</t>
        </is>
      </c>
      <c r="B1030" t="n">
        <v>0.004494778345176554</v>
      </c>
      <c r="C1030" t="n">
        <v>19.3042537851478</v>
      </c>
      <c r="D1030" t="n">
        <v>51.12110714285714</v>
      </c>
      <c r="E1030" t="n">
        <v>1.294964285714286</v>
      </c>
    </row>
    <row r="1031">
      <c r="A1031" t="inlineStr">
        <is>
          <t>603103</t>
        </is>
      </c>
      <c r="B1031" t="n">
        <v>0.001301627186875479</v>
      </c>
      <c r="C1031" t="n">
        <v>19.27627000695895</v>
      </c>
      <c r="D1031" t="n">
        <v>17.25957142857143</v>
      </c>
      <c r="E1031" t="n">
        <v>5.604107142857143</v>
      </c>
    </row>
    <row r="1032">
      <c r="A1032" t="inlineStr">
        <is>
          <t>603260</t>
        </is>
      </c>
      <c r="B1032" t="n">
        <v>0.002384845741223846</v>
      </c>
      <c r="C1032" t="n">
        <v>19.20482783102591</v>
      </c>
      <c r="D1032" t="n">
        <v>29.22553571428571</v>
      </c>
      <c r="E1032" t="n">
        <v>1.087714285714286</v>
      </c>
    </row>
    <row r="1033">
      <c r="A1033" t="inlineStr">
        <is>
          <t>688020</t>
        </is>
      </c>
      <c r="B1033" t="n">
        <v>0.004103740117553892</v>
      </c>
      <c r="C1033" t="n">
        <v>19.13989248656083</v>
      </c>
      <c r="D1033" t="n">
        <v>97.59589285714286</v>
      </c>
      <c r="E1033" t="n">
        <v>4.318928571428572</v>
      </c>
    </row>
    <row r="1034">
      <c r="A1034" t="inlineStr">
        <is>
          <t>603002</t>
        </is>
      </c>
      <c r="B1034" t="n">
        <v>0.0003583176081624318</v>
      </c>
      <c r="C1034" t="n">
        <v>18.94977168949772</v>
      </c>
      <c r="D1034" t="n">
        <v>4.8965</v>
      </c>
      <c r="E1034" t="n">
        <v>2.3035</v>
      </c>
    </row>
    <row r="1035">
      <c r="A1035" t="inlineStr">
        <is>
          <t>600452</t>
        </is>
      </c>
      <c r="B1035" t="n">
        <v>0.001788705992324127</v>
      </c>
      <c r="C1035" t="n">
        <v>18.84587289992696</v>
      </c>
      <c r="D1035" t="n">
        <v>15.30067857142857</v>
      </c>
      <c r="E1035" t="n">
        <v>1.07225</v>
      </c>
    </row>
    <row r="1036">
      <c r="A1036" t="inlineStr">
        <is>
          <t>600784</t>
        </is>
      </c>
      <c r="B1036" t="n">
        <v>0.0001825260835463173</v>
      </c>
      <c r="C1036" t="n">
        <v>18.77551020408163</v>
      </c>
      <c r="D1036" t="n">
        <v>4.910214285714285</v>
      </c>
      <c r="E1036" t="n">
        <v>0.9350000000000001</v>
      </c>
    </row>
    <row r="1037">
      <c r="A1037" t="inlineStr">
        <is>
          <t>603577</t>
        </is>
      </c>
      <c r="B1037" t="n">
        <v>0.0009700216104338826</v>
      </c>
      <c r="C1037" t="n">
        <v>18.76606683804627</v>
      </c>
      <c r="D1037" t="n">
        <v>9.578571428571429</v>
      </c>
      <c r="E1037" t="n">
        <v>2.702071428571429</v>
      </c>
    </row>
    <row r="1038">
      <c r="A1038" t="inlineStr">
        <is>
          <t>603020</t>
        </is>
      </c>
      <c r="B1038" t="n">
        <v>0.0009259118197313319</v>
      </c>
      <c r="C1038" t="n">
        <v>18.76513317191284</v>
      </c>
      <c r="D1038" t="n">
        <v>9.708678571428571</v>
      </c>
      <c r="E1038" t="n">
        <v>1.904571428571429</v>
      </c>
    </row>
    <row r="1039">
      <c r="A1039" t="inlineStr">
        <is>
          <t>600238</t>
        </is>
      </c>
      <c r="B1039" t="n">
        <v>0.0004551080018293469</v>
      </c>
      <c r="C1039" t="n">
        <v>18.74105865522175</v>
      </c>
      <c r="D1039" t="n">
        <v>5.221</v>
      </c>
      <c r="E1039" t="n">
        <v>0.4891785714285714</v>
      </c>
    </row>
    <row r="1040">
      <c r="A1040" t="inlineStr">
        <is>
          <t>601099</t>
        </is>
      </c>
      <c r="B1040" t="n">
        <v>0.0001757039902129961</v>
      </c>
      <c r="C1040" t="n">
        <v>18.73111782477341</v>
      </c>
      <c r="D1040" t="n">
        <v>3.715285714285714</v>
      </c>
      <c r="E1040" t="n">
        <v>3.180428571428571</v>
      </c>
    </row>
    <row r="1041">
      <c r="A1041" t="inlineStr">
        <is>
          <t>600686</t>
        </is>
      </c>
      <c r="B1041" t="n">
        <v>0.0003257273846251431</v>
      </c>
      <c r="C1041" t="n">
        <v>18.50282485875707</v>
      </c>
      <c r="D1041" t="n">
        <v>6.664642857142857</v>
      </c>
      <c r="E1041" t="n">
        <v>1.661928571428572</v>
      </c>
    </row>
    <row r="1042">
      <c r="A1042" t="inlineStr">
        <is>
          <t>603041</t>
        </is>
      </c>
      <c r="B1042" t="n">
        <v>0.0008077060776100267</v>
      </c>
      <c r="C1042" t="n">
        <v>18.4937238493724</v>
      </c>
      <c r="D1042" t="n">
        <v>13.72339285714286</v>
      </c>
      <c r="E1042" t="n">
        <v>1.945142857142858</v>
      </c>
    </row>
    <row r="1043">
      <c r="A1043" t="inlineStr">
        <is>
          <t>603050</t>
        </is>
      </c>
      <c r="B1043" t="n">
        <v>0.0005500368843131245</v>
      </c>
      <c r="C1043" t="n">
        <v>18.43065693430657</v>
      </c>
      <c r="D1043" t="n">
        <v>12.94417857142857</v>
      </c>
      <c r="E1043" t="n">
        <v>5.086928571428572</v>
      </c>
    </row>
    <row r="1044">
      <c r="A1044" t="inlineStr">
        <is>
          <t>600369</t>
        </is>
      </c>
      <c r="B1044" t="n">
        <v>0.0001803603230775408</v>
      </c>
      <c r="C1044" t="n">
        <v>18.36734693877551</v>
      </c>
      <c r="D1044" t="n">
        <v>4.991964285714285</v>
      </c>
      <c r="E1044" t="n">
        <v>0.7988928571428572</v>
      </c>
    </row>
    <row r="1045">
      <c r="A1045" t="inlineStr">
        <is>
          <t>600997</t>
        </is>
      </c>
      <c r="B1045" t="n">
        <v>0.0001284145507964445</v>
      </c>
      <c r="C1045" t="n">
        <v>18.30985915492958</v>
      </c>
      <c r="D1045" t="n">
        <v>4.988964285714285</v>
      </c>
      <c r="E1045" t="n">
        <v>0.7070357142857142</v>
      </c>
    </row>
    <row r="1046">
      <c r="A1046" t="inlineStr">
        <is>
          <t>603909</t>
        </is>
      </c>
      <c r="B1046" t="n">
        <v>0.001024521835888459</v>
      </c>
      <c r="C1046" t="n">
        <v>18.21675634127595</v>
      </c>
      <c r="D1046" t="n">
        <v>15.95128571428571</v>
      </c>
      <c r="E1046" t="n">
        <v>1.241714285714286</v>
      </c>
    </row>
    <row r="1047">
      <c r="A1047" t="inlineStr">
        <is>
          <t>600160</t>
        </is>
      </c>
      <c r="B1047" t="n">
        <v>0.0001411813175705434</v>
      </c>
      <c r="C1047" t="n">
        <v>18.18181818181819</v>
      </c>
      <c r="D1047" t="n">
        <v>7.0665</v>
      </c>
      <c r="E1047" t="n">
        <v>1.172857142857143</v>
      </c>
    </row>
    <row r="1048">
      <c r="A1048" t="inlineStr">
        <is>
          <t>600538</t>
        </is>
      </c>
      <c r="B1048" t="n">
        <v>0.0009619698350165694</v>
      </c>
      <c r="C1048" t="n">
        <v>18.18181818181817</v>
      </c>
      <c r="D1048" t="n">
        <v>6.371785714285714</v>
      </c>
      <c r="E1048" t="n">
        <v>2.248892857142857</v>
      </c>
    </row>
    <row r="1049">
      <c r="A1049" t="inlineStr">
        <is>
          <t>600073</t>
        </is>
      </c>
      <c r="B1049" t="n">
        <v>0.0007753549043734515</v>
      </c>
      <c r="C1049" t="n">
        <v>18.14006888633752</v>
      </c>
      <c r="D1049" t="n">
        <v>9.292785714285714</v>
      </c>
      <c r="E1049" t="n">
        <v>2.980785714285714</v>
      </c>
    </row>
    <row r="1050">
      <c r="A1050" t="inlineStr">
        <is>
          <t>600406</t>
        </is>
      </c>
      <c r="B1050" t="n">
        <v>0.0005428088040060527</v>
      </c>
      <c r="C1050" t="n">
        <v>17.95679567956796</v>
      </c>
      <c r="D1050" t="n">
        <v>21.03267857142857</v>
      </c>
      <c r="E1050" t="n">
        <v>0.7671785714285715</v>
      </c>
    </row>
    <row r="1051">
      <c r="A1051" t="inlineStr">
        <is>
          <t>603818</t>
        </is>
      </c>
      <c r="B1051" t="n">
        <v>0.000737943219168751</v>
      </c>
      <c r="C1051" t="n">
        <v>17.93478260869566</v>
      </c>
      <c r="D1051" t="n">
        <v>8.640535714285715</v>
      </c>
      <c r="E1051" t="n">
        <v>0.5680000000000001</v>
      </c>
    </row>
    <row r="1052">
      <c r="A1052" t="inlineStr">
        <is>
          <t>600596</t>
        </is>
      </c>
      <c r="B1052" t="n">
        <v>0.000993727676929174</v>
      </c>
      <c r="C1052" t="n">
        <v>17.7947598253275</v>
      </c>
      <c r="D1052" t="n">
        <v>9.431142857142856</v>
      </c>
      <c r="E1052" t="n">
        <v>3.431214285714286</v>
      </c>
    </row>
    <row r="1053">
      <c r="A1053" t="inlineStr">
        <is>
          <t>600036</t>
        </is>
      </c>
      <c r="B1053" t="n">
        <v>0.001538534135672115</v>
      </c>
      <c r="C1053" t="n">
        <v>17.78385772913818</v>
      </c>
      <c r="D1053" t="n">
        <v>36.50285714285714</v>
      </c>
      <c r="E1053" t="n">
        <v>0.2898214285714286</v>
      </c>
    </row>
    <row r="1054">
      <c r="A1054" t="inlineStr">
        <is>
          <t>600478</t>
        </is>
      </c>
      <c r="B1054" t="n">
        <v>0.0001086587478025775</v>
      </c>
      <c r="C1054" t="n">
        <v>17.77777777777778</v>
      </c>
      <c r="D1054" t="n">
        <v>4.296214285714286</v>
      </c>
      <c r="E1054" t="n">
        <v>1.716642857142857</v>
      </c>
    </row>
    <row r="1055">
      <c r="A1055" t="inlineStr">
        <is>
          <t>601198</t>
        </is>
      </c>
      <c r="B1055" t="n">
        <v>0.0004109477113514347</v>
      </c>
      <c r="C1055" t="n">
        <v>17.63085399449036</v>
      </c>
      <c r="D1055" t="n">
        <v>12.05614285714286</v>
      </c>
      <c r="E1055" t="n">
        <v>0.8083571428571428</v>
      </c>
    </row>
    <row r="1056">
      <c r="A1056" t="inlineStr">
        <is>
          <t>600741</t>
        </is>
      </c>
      <c r="B1056" t="n">
        <v>0.002318792309842048</v>
      </c>
      <c r="C1056" t="n">
        <v>17.41233373639661</v>
      </c>
      <c r="D1056" t="n">
        <v>24.74521428571429</v>
      </c>
      <c r="E1056" t="n">
        <v>0.6264285714285714</v>
      </c>
    </row>
    <row r="1057">
      <c r="A1057" t="inlineStr">
        <is>
          <t>600873</t>
        </is>
      </c>
      <c r="B1057" t="n">
        <v>0.0004083289273727406</v>
      </c>
      <c r="C1057" t="n">
        <v>17.38035264483626</v>
      </c>
      <c r="D1057" t="n">
        <v>4.736714285714285</v>
      </c>
      <c r="E1057" t="n">
        <v>1.010321428571429</v>
      </c>
    </row>
    <row r="1058">
      <c r="A1058" t="inlineStr">
        <is>
          <t>601008</t>
        </is>
      </c>
      <c r="B1058" t="n">
        <v>7.389346379634045e-05</v>
      </c>
      <c r="C1058" t="n">
        <v>17.312661498708</v>
      </c>
      <c r="D1058" t="n">
        <v>3.643392857142858</v>
      </c>
      <c r="E1058" t="n">
        <v>1.459035714285714</v>
      </c>
    </row>
    <row r="1059">
      <c r="A1059" t="inlineStr">
        <is>
          <t>600408</t>
        </is>
      </c>
      <c r="B1059" t="n">
        <v>0.0001057424424338768</v>
      </c>
      <c r="C1059" t="n">
        <v>17.27272727272726</v>
      </c>
      <c r="D1059" t="n">
        <v>2.065535714285714</v>
      </c>
      <c r="E1059" t="n">
        <v>0.7952857142857143</v>
      </c>
    </row>
    <row r="1060">
      <c r="A1060" t="inlineStr">
        <is>
          <t>603896</t>
        </is>
      </c>
      <c r="B1060" t="n">
        <v>0.005020013538242791</v>
      </c>
      <c r="C1060" t="n">
        <v>17.26495726495725</v>
      </c>
      <c r="D1060" t="n">
        <v>34.09707142857143</v>
      </c>
      <c r="E1060" t="n">
        <v>1.580392857142857</v>
      </c>
    </row>
    <row r="1061">
      <c r="A1061" t="inlineStr">
        <is>
          <t>688369</t>
        </is>
      </c>
      <c r="B1061" t="n">
        <v>0.003095498603365478</v>
      </c>
      <c r="C1061" t="n">
        <v>17.23664122137405</v>
      </c>
      <c r="D1061" t="n">
        <v>70.31310714285713</v>
      </c>
      <c r="E1061" t="n">
        <v>7.149</v>
      </c>
    </row>
    <row r="1062">
      <c r="A1062" t="inlineStr">
        <is>
          <t>600383</t>
        </is>
      </c>
      <c r="B1062" t="n">
        <v>0.0003975851667474542</v>
      </c>
      <c r="C1062" t="n">
        <v>17.22614840989398</v>
      </c>
      <c r="D1062" t="n">
        <v>13.50139285714286</v>
      </c>
      <c r="E1062" t="n">
        <v>0.710857142857143</v>
      </c>
    </row>
    <row r="1063">
      <c r="A1063" t="inlineStr">
        <is>
          <t>600503</t>
        </is>
      </c>
      <c r="B1063" t="n">
        <v>0.0002271571863779556</v>
      </c>
      <c r="C1063" t="n">
        <v>17.09677419354838</v>
      </c>
      <c r="D1063" t="n">
        <v>3.635035714285714</v>
      </c>
      <c r="E1063" t="n">
        <v>2.54925</v>
      </c>
    </row>
    <row r="1064">
      <c r="A1064" t="inlineStr">
        <is>
          <t>600217</t>
        </is>
      </c>
      <c r="B1064" t="n">
        <v>7.298739984653739e-05</v>
      </c>
      <c r="C1064" t="n">
        <v>16.89320388349513</v>
      </c>
      <c r="D1064" t="n">
        <v>5.420071428571428</v>
      </c>
      <c r="E1064" t="n">
        <v>1.158178571428571</v>
      </c>
    </row>
    <row r="1065">
      <c r="A1065" t="inlineStr">
        <is>
          <t>600060</t>
        </is>
      </c>
      <c r="B1065" t="n">
        <v>0.0008540073647758187</v>
      </c>
      <c r="C1065" t="n">
        <v>16.80942184154175</v>
      </c>
      <c r="D1065" t="n">
        <v>11.91667857142857</v>
      </c>
      <c r="E1065" t="n">
        <v>1.311464285714286</v>
      </c>
    </row>
    <row r="1066">
      <c r="A1066" t="inlineStr">
        <is>
          <t>600475</t>
        </is>
      </c>
      <c r="B1066" t="n">
        <v>0.0007494293165495859</v>
      </c>
      <c r="C1066" t="n">
        <v>16.64964249233913</v>
      </c>
      <c r="D1066" t="n">
        <v>11.51514285714286</v>
      </c>
      <c r="E1066" t="n">
        <v>1.3925</v>
      </c>
    </row>
    <row r="1067">
      <c r="A1067" t="inlineStr">
        <is>
          <t>603225</t>
        </is>
      </c>
      <c r="B1067" t="n">
        <v>0.0002666656072997848</v>
      </c>
      <c r="C1067" t="n">
        <v>16.63822525597269</v>
      </c>
      <c r="D1067" t="n">
        <v>11.12725</v>
      </c>
      <c r="E1067" t="n">
        <v>0.9508571428571428</v>
      </c>
    </row>
    <row r="1068">
      <c r="A1068" t="inlineStr">
        <is>
          <t>603856</t>
        </is>
      </c>
      <c r="B1068" t="n">
        <v>0.002104645486910123</v>
      </c>
      <c r="C1068" t="n">
        <v>16.63306451612902</v>
      </c>
      <c r="D1068" t="n">
        <v>13.21492857142857</v>
      </c>
      <c r="E1068" t="n">
        <v>5.258535714285714</v>
      </c>
    </row>
    <row r="1069">
      <c r="A1069" t="inlineStr">
        <is>
          <t>603578</t>
        </is>
      </c>
      <c r="B1069" t="n">
        <v>0.0005451536061119133</v>
      </c>
      <c r="C1069" t="n">
        <v>16.57782515991471</v>
      </c>
      <c r="D1069" t="n">
        <v>21.73664285714286</v>
      </c>
      <c r="E1069" t="n">
        <v>1.982464285714286</v>
      </c>
    </row>
    <row r="1070">
      <c r="A1070" t="inlineStr">
        <is>
          <t>600973</t>
        </is>
      </c>
      <c r="B1070" t="n">
        <v>0.0001262144034854763</v>
      </c>
      <c r="C1070" t="n">
        <v>16.5311653116531</v>
      </c>
      <c r="D1070" t="n">
        <v>4.233142857142858</v>
      </c>
      <c r="E1070" t="n">
        <v>1.324285714285714</v>
      </c>
    </row>
    <row r="1071">
      <c r="A1071" t="inlineStr">
        <is>
          <t>600967</t>
        </is>
      </c>
      <c r="B1071" t="n">
        <v>0.0002780456499476942</v>
      </c>
      <c r="C1071" t="n">
        <v>16.41074856046065</v>
      </c>
      <c r="D1071" t="n">
        <v>10.57642857142857</v>
      </c>
      <c r="E1071" t="n">
        <v>1.304428571428571</v>
      </c>
    </row>
    <row r="1072">
      <c r="A1072" t="inlineStr">
        <is>
          <t>603429</t>
        </is>
      </c>
      <c r="B1072" t="n">
        <v>0.004123260430037096</v>
      </c>
      <c r="C1072" t="n">
        <v>16.30608974358974</v>
      </c>
      <c r="D1072" t="n">
        <v>31.92307142857143</v>
      </c>
      <c r="E1072" t="n">
        <v>1.540964285714286</v>
      </c>
    </row>
    <row r="1073">
      <c r="A1073" t="inlineStr">
        <is>
          <t>600096</t>
        </is>
      </c>
      <c r="B1073" t="n">
        <v>9.587388821087125e-05</v>
      </c>
      <c r="C1073" t="n">
        <v>16.28352490421456</v>
      </c>
      <c r="D1073" t="n">
        <v>5.294928571428571</v>
      </c>
      <c r="E1073" t="n">
        <v>1.15</v>
      </c>
    </row>
    <row r="1074">
      <c r="A1074" t="inlineStr">
        <is>
          <t>600467</t>
        </is>
      </c>
      <c r="B1074" t="n">
        <v>0.0001016820910481114</v>
      </c>
      <c r="C1074" t="n">
        <v>16.25000000000001</v>
      </c>
      <c r="D1074" t="n">
        <v>2.640964285714286</v>
      </c>
      <c r="E1074" t="n">
        <v>2.960928571428572</v>
      </c>
    </row>
    <row r="1075">
      <c r="A1075" t="inlineStr">
        <is>
          <t>603617</t>
        </is>
      </c>
      <c r="B1075" t="n">
        <v>0.0004275235493740876</v>
      </c>
      <c r="C1075" t="n">
        <v>16.1594963273872</v>
      </c>
      <c r="D1075" t="n">
        <v>11.26285714285714</v>
      </c>
      <c r="E1075" t="n">
        <v>4.696928571428571</v>
      </c>
    </row>
    <row r="1076">
      <c r="A1076" t="inlineStr">
        <is>
          <t>603982</t>
        </is>
      </c>
      <c r="B1076" t="n">
        <v>0.0006631888418862435</v>
      </c>
      <c r="C1076" t="n">
        <v>16.12522150029534</v>
      </c>
      <c r="D1076" t="n">
        <v>18.00853571428571</v>
      </c>
      <c r="E1076" t="n">
        <v>12.81325</v>
      </c>
    </row>
    <row r="1077">
      <c r="A1077" t="inlineStr">
        <is>
          <t>600068</t>
        </is>
      </c>
      <c r="B1077" t="n">
        <v>9.686293750095914e-05</v>
      </c>
      <c r="C1077" t="n">
        <v>16.10619469026546</v>
      </c>
      <c r="D1077" t="n">
        <v>6.31675</v>
      </c>
      <c r="E1077" t="n">
        <v>0.9401428571428572</v>
      </c>
    </row>
    <row r="1078">
      <c r="A1078" t="inlineStr">
        <is>
          <t>603663</t>
        </is>
      </c>
      <c r="B1078" t="n">
        <v>0.001414343914222662</v>
      </c>
      <c r="C1078" t="n">
        <v>15.96573208722742</v>
      </c>
      <c r="D1078" t="n">
        <v>14.87275</v>
      </c>
      <c r="E1078" t="n">
        <v>1.303285714285715</v>
      </c>
    </row>
    <row r="1079">
      <c r="A1079" t="inlineStr">
        <is>
          <t>603232</t>
        </is>
      </c>
      <c r="B1079" t="n">
        <v>0.003066462077014298</v>
      </c>
      <c r="C1079" t="n">
        <v>15.87867975022301</v>
      </c>
      <c r="D1079" t="n">
        <v>29.65792857142857</v>
      </c>
      <c r="E1079" t="n">
        <v>3.319107142857142</v>
      </c>
    </row>
    <row r="1080">
      <c r="A1080" t="inlineStr">
        <is>
          <t>601137</t>
        </is>
      </c>
      <c r="B1080" t="n">
        <v>0.0009191046348419789</v>
      </c>
      <c r="C1080" t="n">
        <v>15.80547112462007</v>
      </c>
      <c r="D1080" t="n">
        <v>12.65185714285714</v>
      </c>
      <c r="E1080" t="n">
        <v>1.419678571428571</v>
      </c>
    </row>
    <row r="1081">
      <c r="A1081" t="inlineStr">
        <is>
          <t>601369</t>
        </is>
      </c>
      <c r="B1081" t="n">
        <v>0.0001534860282716185</v>
      </c>
      <c r="C1081" t="n">
        <v>15.78947368421053</v>
      </c>
      <c r="D1081" t="n">
        <v>6.334428571428571</v>
      </c>
      <c r="E1081" t="n">
        <v>0.3447857142857143</v>
      </c>
    </row>
    <row r="1082">
      <c r="A1082" t="inlineStr">
        <is>
          <t>600337</t>
        </is>
      </c>
      <c r="B1082" t="n">
        <v>0.0002387708420048405</v>
      </c>
      <c r="C1082" t="n">
        <v>15.73604060913705</v>
      </c>
      <c r="D1082" t="n">
        <v>4.677178571428572</v>
      </c>
      <c r="E1082" t="n">
        <v>1.070214285714286</v>
      </c>
    </row>
    <row r="1083">
      <c r="A1083" t="inlineStr">
        <is>
          <t>600255</t>
        </is>
      </c>
      <c r="B1083" t="n">
        <v>0.0001930933092157184</v>
      </c>
      <c r="C1083" t="n">
        <v>15.72327044025157</v>
      </c>
      <c r="D1083" t="n">
        <v>1.376071428571428</v>
      </c>
      <c r="E1083" t="n">
        <v>1.749892857142857</v>
      </c>
    </row>
    <row r="1084">
      <c r="A1084" t="inlineStr">
        <is>
          <t>600539</t>
        </is>
      </c>
      <c r="B1084" t="n">
        <v>0.0001490701791835062</v>
      </c>
      <c r="C1084" t="n">
        <v>15.72327044025157</v>
      </c>
      <c r="D1084" t="n">
        <v>6.708678571428571</v>
      </c>
      <c r="E1084" t="n">
        <v>0.3075714285714286</v>
      </c>
    </row>
    <row r="1085">
      <c r="A1085" t="inlineStr">
        <is>
          <t>600117</t>
        </is>
      </c>
      <c r="B1085" t="n">
        <v>8.643794645521201e-05</v>
      </c>
      <c r="C1085" t="n">
        <v>15.6441717791411</v>
      </c>
      <c r="D1085" t="n">
        <v>3.334392857142857</v>
      </c>
      <c r="E1085" t="n">
        <v>1.262178571428571</v>
      </c>
    </row>
    <row r="1086">
      <c r="A1086" t="inlineStr">
        <is>
          <t>600740</t>
        </is>
      </c>
      <c r="B1086" t="n">
        <v>0.0002825328431772531</v>
      </c>
      <c r="C1086" t="n">
        <v>15.57692307692307</v>
      </c>
      <c r="D1086" t="n">
        <v>4.948642857142857</v>
      </c>
      <c r="E1086" t="n">
        <v>2.358071428571428</v>
      </c>
    </row>
    <row r="1087">
      <c r="A1087" t="inlineStr">
        <is>
          <t>600348</t>
        </is>
      </c>
      <c r="B1087" t="n">
        <v>0.0001258128392413883</v>
      </c>
      <c r="C1087" t="n">
        <v>15.55555555555554</v>
      </c>
      <c r="D1087" t="n">
        <v>4.772642857142857</v>
      </c>
      <c r="E1087" t="n">
        <v>0.8177142857142856</v>
      </c>
    </row>
    <row r="1088">
      <c r="A1088" t="inlineStr">
        <is>
          <t>601238</t>
        </is>
      </c>
      <c r="B1088" t="n">
        <v>0.000614216120448805</v>
      </c>
      <c r="C1088" t="n">
        <v>15.46481320590789</v>
      </c>
      <c r="D1088" t="n">
        <v>10.96114285714286</v>
      </c>
      <c r="E1088" t="n">
        <v>0.4115714285714286</v>
      </c>
    </row>
    <row r="1089">
      <c r="A1089" t="inlineStr">
        <is>
          <t>601778</t>
        </is>
      </c>
      <c r="B1089" t="n">
        <v>0.000284289500408062</v>
      </c>
      <c r="C1089" t="n">
        <v>15.42130365659777</v>
      </c>
      <c r="D1089" t="n">
        <v>7.424805194805195</v>
      </c>
      <c r="E1089" t="n">
        <v>7.639740259740261</v>
      </c>
    </row>
    <row r="1090">
      <c r="A1090" t="inlineStr">
        <is>
          <t>603968</t>
        </is>
      </c>
      <c r="B1090" t="n">
        <v>0.0008907161341964908</v>
      </c>
      <c r="C1090" t="n">
        <v>15.4006968641115</v>
      </c>
      <c r="D1090" t="n">
        <v>15.21567857142857</v>
      </c>
      <c r="E1090" t="n">
        <v>1.221464285714286</v>
      </c>
    </row>
    <row r="1091">
      <c r="A1091" t="inlineStr">
        <is>
          <t>601225</t>
        </is>
      </c>
      <c r="B1091" t="n">
        <v>0.0004363561627139798</v>
      </c>
      <c r="C1091" t="n">
        <v>15.34653465346534</v>
      </c>
      <c r="D1091" t="n">
        <v>8.098678571428572</v>
      </c>
      <c r="E1091" t="n">
        <v>0.3456071428571428</v>
      </c>
    </row>
    <row r="1092">
      <c r="A1092" t="inlineStr">
        <is>
          <t>600461</t>
        </is>
      </c>
      <c r="B1092" t="n">
        <v>0.0001189901779744659</v>
      </c>
      <c r="C1092" t="n">
        <v>15.29209621993126</v>
      </c>
      <c r="D1092" t="n">
        <v>6.410000000000001</v>
      </c>
      <c r="E1092" t="n">
        <v>0.9286071428571429</v>
      </c>
    </row>
    <row r="1093">
      <c r="A1093" t="inlineStr">
        <is>
          <t>603123</t>
        </is>
      </c>
      <c r="B1093" t="n">
        <v>0.0008640562295864797</v>
      </c>
      <c r="C1093" t="n">
        <v>15.28455284552845</v>
      </c>
      <c r="D1093" t="n">
        <v>8.33375</v>
      </c>
      <c r="E1093" t="n">
        <v>1.378785714285714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10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0.06972748958166468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603290</t>
        </is>
      </c>
      <c r="B3" t="n">
        <v>0.06846424628651372</v>
      </c>
      <c r="C3" t="n">
        <v>1271.160220994475</v>
      </c>
      <c r="D3" t="n">
        <v>176.7875555555556</v>
      </c>
      <c r="E3" t="n">
        <v>9.856444444444444</v>
      </c>
    </row>
    <row r="4">
      <c r="A4" t="inlineStr">
        <is>
          <t>300677</t>
        </is>
      </c>
      <c r="B4" t="n">
        <v>0.1189630694448577</v>
      </c>
      <c r="C4" t="n">
        <v>957.0237331622834</v>
      </c>
      <c r="D4" t="n">
        <v>85.86726315789473</v>
      </c>
      <c r="E4" t="n">
        <v>4.295508771929824</v>
      </c>
    </row>
    <row r="5">
      <c r="A5" t="inlineStr">
        <is>
          <t>600472</t>
        </is>
      </c>
      <c r="B5" t="n">
        <v>0.05563884254828518</v>
      </c>
      <c r="C5" t="n">
        <v>623.7430167597765</v>
      </c>
      <c r="D5" t="n">
        <v>27.90136842105263</v>
      </c>
      <c r="E5" t="n">
        <v>0</v>
      </c>
    </row>
    <row r="6">
      <c r="A6" t="inlineStr">
        <is>
          <t>603185</t>
        </is>
      </c>
      <c r="B6" t="n">
        <v>0.06232392490371117</v>
      </c>
      <c r="C6" t="n">
        <v>599.0201134605467</v>
      </c>
      <c r="D6" t="n">
        <v>49.87140350877193</v>
      </c>
      <c r="E6" t="n">
        <v>7.654912280701755</v>
      </c>
    </row>
    <row r="7">
      <c r="A7" t="inlineStr">
        <is>
          <t>300274</t>
        </is>
      </c>
      <c r="B7" t="n">
        <v>0.03951022994936665</v>
      </c>
      <c r="C7" t="n">
        <v>592.1588594704683</v>
      </c>
      <c r="D7" t="n">
        <v>20.79873684210526</v>
      </c>
      <c r="E7" t="n">
        <v>3.363333333333333</v>
      </c>
    </row>
    <row r="8">
      <c r="A8" t="inlineStr">
        <is>
          <t>300763</t>
        </is>
      </c>
      <c r="B8" t="n">
        <v>0.08229715337267304</v>
      </c>
      <c r="C8" t="n">
        <v>565.6542056074766</v>
      </c>
      <c r="D8" t="n">
        <v>66.58757894736841</v>
      </c>
      <c r="E8" t="n">
        <v>6.496245614035087</v>
      </c>
    </row>
    <row r="9">
      <c r="A9" t="inlineStr">
        <is>
          <t>002709</t>
        </is>
      </c>
      <c r="B9" t="n">
        <v>0.04331198600932943</v>
      </c>
      <c r="C9" t="n">
        <v>506.0334528076464</v>
      </c>
      <c r="D9" t="n">
        <v>38.90729824561404</v>
      </c>
      <c r="E9" t="n">
        <v>2.511368421052631</v>
      </c>
    </row>
    <row r="10">
      <c r="A10" t="inlineStr">
        <is>
          <t>002985</t>
        </is>
      </c>
      <c r="B10" t="n">
        <v>0.03899959465634128</v>
      </c>
      <c r="C10" t="n">
        <v>503.0216284987278</v>
      </c>
      <c r="D10" t="n">
        <v>146.9366060606061</v>
      </c>
      <c r="E10" t="n">
        <v>8.59387878787879</v>
      </c>
    </row>
    <row r="11">
      <c r="A11" t="inlineStr">
        <is>
          <t>300186</t>
        </is>
      </c>
      <c r="B11" t="n">
        <v>0.04223280499845684</v>
      </c>
      <c r="C11" t="n">
        <v>498.4293193717278</v>
      </c>
      <c r="D11" t="n">
        <v>18.65919298245614</v>
      </c>
      <c r="E11" t="n">
        <v>1.655368421052631</v>
      </c>
    </row>
    <row r="12">
      <c r="A12" t="inlineStr">
        <is>
          <t>603129</t>
        </is>
      </c>
      <c r="B12" t="n">
        <v>0.1026373598734844</v>
      </c>
      <c r="C12" t="n">
        <v>467.78730703259</v>
      </c>
      <c r="D12" t="n">
        <v>81.85992982456139</v>
      </c>
      <c r="E12" t="n">
        <v>2.558736842105263</v>
      </c>
    </row>
    <row r="13">
      <c r="A13" t="inlineStr">
        <is>
          <t>300850</t>
        </is>
      </c>
      <c r="B13" t="n">
        <v>0.05352655743313819</v>
      </c>
      <c r="C13" t="n">
        <v>434.4401271635465</v>
      </c>
      <c r="D13" t="n">
        <v>86.71042735042735</v>
      </c>
      <c r="E13" t="n">
        <v>15.78837606837607</v>
      </c>
    </row>
    <row r="14">
      <c r="A14" t="inlineStr">
        <is>
          <t>603893</t>
        </is>
      </c>
      <c r="B14" t="n">
        <v>0.01402135222705952</v>
      </c>
      <c r="C14" t="n">
        <v>430.242825607064</v>
      </c>
      <c r="D14" t="n">
        <v>71.7576126126126</v>
      </c>
      <c r="E14" t="n">
        <v>10.20423423423423</v>
      </c>
    </row>
    <row r="15">
      <c r="A15" t="inlineStr">
        <is>
          <t>002967</t>
        </is>
      </c>
      <c r="B15" t="n">
        <v>0.003373327346664854</v>
      </c>
      <c r="C15" t="n">
        <v>425.4160363086232</v>
      </c>
      <c r="D15" t="n">
        <v>25.71592857142857</v>
      </c>
      <c r="E15" t="n">
        <v>7.184357142857143</v>
      </c>
    </row>
    <row r="16">
      <c r="A16" t="inlineStr">
        <is>
          <t>600399</t>
        </is>
      </c>
      <c r="B16" t="n">
        <v>0.005909602519458053</v>
      </c>
      <c r="C16" t="n">
        <v>406.7857142857143</v>
      </c>
      <c r="D16" t="n">
        <v>5.696280701754386</v>
      </c>
      <c r="E16" t="n">
        <v>0.7569122807017543</v>
      </c>
    </row>
    <row r="17">
      <c r="A17" t="inlineStr">
        <is>
          <t>300750</t>
        </is>
      </c>
      <c r="B17" t="n">
        <v>0.07547643631002962</v>
      </c>
      <c r="C17" t="n">
        <v>391.9693242656634</v>
      </c>
      <c r="D17" t="n">
        <v>169.8338245614035</v>
      </c>
      <c r="E17" t="n">
        <v>1.637543859649123</v>
      </c>
    </row>
    <row r="18">
      <c r="A18" t="inlineStr">
        <is>
          <t>002791</t>
        </is>
      </c>
      <c r="B18" t="n">
        <v>0.07589963277879459</v>
      </c>
      <c r="C18" t="n">
        <v>382.4991487912836</v>
      </c>
      <c r="D18" t="n">
        <v>86.81259649122808</v>
      </c>
      <c r="E18" t="n">
        <v>1.33880701754386</v>
      </c>
    </row>
    <row r="19">
      <c r="A19" t="inlineStr">
        <is>
          <t>300751</t>
        </is>
      </c>
      <c r="B19" t="n">
        <v>0.2535886225617419</v>
      </c>
      <c r="C19" t="n">
        <v>378.9094283063307</v>
      </c>
      <c r="D19" t="n">
        <v>279.5210175438596</v>
      </c>
      <c r="E19" t="n">
        <v>2.944561403508772</v>
      </c>
    </row>
    <row r="20">
      <c r="A20" t="inlineStr">
        <is>
          <t>300390</t>
        </is>
      </c>
      <c r="B20" t="n">
        <v>0.006708059611305731</v>
      </c>
      <c r="C20" t="n">
        <v>370.5202312138728</v>
      </c>
      <c r="D20" t="n">
        <v>12.87084210526316</v>
      </c>
      <c r="E20" t="n">
        <v>7.156736842105263</v>
      </c>
    </row>
    <row r="21">
      <c r="A21" t="inlineStr">
        <is>
          <t>000799</t>
        </is>
      </c>
      <c r="B21" t="n">
        <v>0.05682073886822666</v>
      </c>
      <c r="C21" t="n">
        <v>365.648624130632</v>
      </c>
      <c r="D21" t="n">
        <v>61.96698245614035</v>
      </c>
      <c r="E21" t="n">
        <v>4.422280701754386</v>
      </c>
    </row>
    <row r="22">
      <c r="A22" t="inlineStr">
        <is>
          <t>002460</t>
        </is>
      </c>
      <c r="B22" t="n">
        <v>0.01845777772989842</v>
      </c>
      <c r="C22" t="n">
        <v>361.6087751371116</v>
      </c>
      <c r="D22" t="n">
        <v>51.95940350877193</v>
      </c>
      <c r="E22" t="n">
        <v>4.655578947368421</v>
      </c>
    </row>
    <row r="23">
      <c r="A23" t="inlineStr">
        <is>
          <t>002975</t>
        </is>
      </c>
      <c r="B23" t="n">
        <v>0.0200781738000133</v>
      </c>
      <c r="C23" t="n">
        <v>350.7535641547861</v>
      </c>
      <c r="D23" t="n">
        <v>81.7465625</v>
      </c>
      <c r="E23" t="n">
        <v>10.38446428571429</v>
      </c>
    </row>
    <row r="24">
      <c r="A24" t="inlineStr">
        <is>
          <t>300841</t>
        </is>
      </c>
      <c r="B24" t="n">
        <v>0.1463767741120726</v>
      </c>
      <c r="C24" t="n">
        <v>349.0871410243759</v>
      </c>
      <c r="D24" t="n">
        <v>504.1031343283582</v>
      </c>
      <c r="E24" t="n">
        <v>7.584999999999999</v>
      </c>
    </row>
    <row r="25">
      <c r="A25" t="inlineStr">
        <is>
          <t>300846</t>
        </is>
      </c>
      <c r="B25" t="n">
        <v>0.007076524436663989</v>
      </c>
      <c r="C25" t="n">
        <v>348.2474226804124</v>
      </c>
      <c r="D25" t="n">
        <v>27.0824</v>
      </c>
      <c r="E25" t="n">
        <v>14.8032</v>
      </c>
    </row>
    <row r="26">
      <c r="A26" t="inlineStr">
        <is>
          <t>603301</t>
        </is>
      </c>
      <c r="B26" t="n">
        <v>0.04670927295159431</v>
      </c>
      <c r="C26" t="n">
        <v>342.5651867512332</v>
      </c>
      <c r="D26" t="n">
        <v>45.03884210526316</v>
      </c>
      <c r="E26" t="n">
        <v>11.30031578947368</v>
      </c>
    </row>
    <row r="27">
      <c r="A27" t="inlineStr">
        <is>
          <t>603486</t>
        </is>
      </c>
      <c r="B27" t="n">
        <v>0.03286012539827204</v>
      </c>
      <c r="C27" t="n">
        <v>342.3459244532803</v>
      </c>
      <c r="D27" t="n">
        <v>35.09024561403508</v>
      </c>
      <c r="E27" t="n">
        <v>2.436385964912281</v>
      </c>
    </row>
    <row r="28">
      <c r="A28" t="inlineStr">
        <is>
          <t>002594</t>
        </is>
      </c>
      <c r="B28" t="n">
        <v>0.08150181368789527</v>
      </c>
      <c r="C28" t="n">
        <v>326.899242598118</v>
      </c>
      <c r="D28" t="n">
        <v>86.00863157894736</v>
      </c>
      <c r="E28" t="n">
        <v>2.373017543859649</v>
      </c>
    </row>
    <row r="29">
      <c r="A29" t="inlineStr">
        <is>
          <t>300313</t>
        </is>
      </c>
      <c r="B29" t="n">
        <v>0.02015092727478313</v>
      </c>
      <c r="C29" t="n">
        <v>324.3713733075435</v>
      </c>
      <c r="D29" t="n">
        <v>9.409368421052632</v>
      </c>
      <c r="E29" t="n">
        <v>6.627543859649123</v>
      </c>
    </row>
    <row r="30">
      <c r="A30" t="inlineStr">
        <is>
          <t>002163</t>
        </is>
      </c>
      <c r="B30" t="n">
        <v>0.01185520921696047</v>
      </c>
      <c r="C30" t="n">
        <v>321.7758985200845</v>
      </c>
      <c r="D30" t="n">
        <v>11.44410526315789</v>
      </c>
      <c r="E30" t="n">
        <v>3.502912280701754</v>
      </c>
    </row>
    <row r="31">
      <c r="A31" t="inlineStr">
        <is>
          <t>601633</t>
        </is>
      </c>
      <c r="B31" t="n">
        <v>0.01422285706085267</v>
      </c>
      <c r="C31" t="n">
        <v>316.3493840985442</v>
      </c>
      <c r="D31" t="n">
        <v>13.45617543859649</v>
      </c>
      <c r="E31" t="n">
        <v>0.4214736842105263</v>
      </c>
    </row>
    <row r="32">
      <c r="A32" t="inlineStr">
        <is>
          <t>300083</t>
        </is>
      </c>
      <c r="B32" t="n">
        <v>0.003622036010774926</v>
      </c>
      <c r="C32" t="n">
        <v>316.3120567375887</v>
      </c>
      <c r="D32" t="n">
        <v>6.718666666666667</v>
      </c>
      <c r="E32" t="n">
        <v>4.647754385964912</v>
      </c>
    </row>
    <row r="33">
      <c r="A33" t="inlineStr">
        <is>
          <t>002812</t>
        </is>
      </c>
      <c r="B33" t="n">
        <v>0.02927861836724022</v>
      </c>
      <c r="C33" t="n">
        <v>313.6904761904762</v>
      </c>
      <c r="D33" t="n">
        <v>70.19087719298246</v>
      </c>
      <c r="E33" t="n">
        <v>1.62540350877193</v>
      </c>
    </row>
    <row r="34">
      <c r="A34" t="inlineStr">
        <is>
          <t>002541</t>
        </is>
      </c>
      <c r="B34" t="n">
        <v>0.02671829666918051</v>
      </c>
      <c r="C34" t="n">
        <v>310.1204819277108</v>
      </c>
      <c r="D34" t="n">
        <v>25.72182456140351</v>
      </c>
      <c r="E34" t="n">
        <v>2.384105263157895</v>
      </c>
    </row>
    <row r="35">
      <c r="A35" t="inlineStr">
        <is>
          <t>601012</t>
        </is>
      </c>
      <c r="B35" t="n">
        <v>0.03340836203713683</v>
      </c>
      <c r="C35" t="n">
        <v>309.107303877367</v>
      </c>
      <c r="D35" t="n">
        <v>44.70477192982457</v>
      </c>
      <c r="E35" t="n">
        <v>1.422491228070175</v>
      </c>
    </row>
    <row r="36">
      <c r="A36" t="inlineStr">
        <is>
          <t>601100</t>
        </is>
      </c>
      <c r="B36" t="n">
        <v>0.03071818602016111</v>
      </c>
      <c r="C36" t="n">
        <v>306.3450834879407</v>
      </c>
      <c r="D36" t="n">
        <v>54.70084210526316</v>
      </c>
      <c r="E36" t="n">
        <v>0.4682105263157895</v>
      </c>
    </row>
    <row r="37">
      <c r="A37" t="inlineStr">
        <is>
          <t>300724</t>
        </is>
      </c>
      <c r="B37" t="n">
        <v>0.04052589149847378</v>
      </c>
      <c r="C37" t="n">
        <v>306.1212477928193</v>
      </c>
      <c r="D37" t="n">
        <v>76.72284210526317</v>
      </c>
      <c r="E37" t="n">
        <v>2.237263157894737</v>
      </c>
    </row>
    <row r="38">
      <c r="A38" t="inlineStr">
        <is>
          <t>600786</t>
        </is>
      </c>
      <c r="B38" t="n">
        <v>0.03104364252787483</v>
      </c>
      <c r="C38" t="n">
        <v>301.3671875</v>
      </c>
      <c r="D38" t="n">
        <v>55.47378947368422</v>
      </c>
      <c r="E38" t="n">
        <v>0</v>
      </c>
    </row>
    <row r="39">
      <c r="A39" t="inlineStr">
        <is>
          <t>600121</t>
        </is>
      </c>
      <c r="B39" t="n">
        <v>0.001582839534485316</v>
      </c>
      <c r="C39" t="n">
        <v>300</v>
      </c>
      <c r="D39" t="n">
        <v>2.388245614035087</v>
      </c>
      <c r="E39" t="n">
        <v>2.276350877192983</v>
      </c>
    </row>
    <row r="40">
      <c r="A40" t="inlineStr">
        <is>
          <t>600988</t>
        </is>
      </c>
      <c r="B40" t="n">
        <v>0.009570162222099636</v>
      </c>
      <c r="C40" t="n">
        <v>296.4365256124722</v>
      </c>
      <c r="D40" t="n">
        <v>11.90887719298246</v>
      </c>
      <c r="E40" t="n">
        <v>6.362280701754386</v>
      </c>
    </row>
    <row r="41">
      <c r="A41" t="inlineStr">
        <is>
          <t>600809</t>
        </is>
      </c>
      <c r="B41" t="n">
        <v>0.1113238641453178</v>
      </c>
      <c r="C41" t="n">
        <v>295.1781059947871</v>
      </c>
      <c r="D41" t="n">
        <v>150.4645614035088</v>
      </c>
      <c r="E41" t="n">
        <v>0.5990175438596492</v>
      </c>
    </row>
    <row r="42">
      <c r="A42" t="inlineStr">
        <is>
          <t>300014</t>
        </is>
      </c>
      <c r="B42" t="n">
        <v>0.01733431021435815</v>
      </c>
      <c r="C42" t="n">
        <v>295.0648055832503</v>
      </c>
      <c r="D42" t="n">
        <v>42.97775438596491</v>
      </c>
      <c r="E42" t="n">
        <v>2.538421052631579</v>
      </c>
    </row>
    <row r="43">
      <c r="A43" t="inlineStr">
        <is>
          <t>603005</t>
        </is>
      </c>
      <c r="B43" t="n">
        <v>0.02173836614079564</v>
      </c>
      <c r="C43" t="n">
        <v>291.5940224159402</v>
      </c>
      <c r="D43" t="n">
        <v>62.26824561403509</v>
      </c>
      <c r="E43" t="n">
        <v>5.682561403508773</v>
      </c>
    </row>
    <row r="44">
      <c r="A44" t="inlineStr">
        <is>
          <t>601865</t>
        </is>
      </c>
      <c r="B44" t="n">
        <v>0.01654845006264529</v>
      </c>
      <c r="C44" t="n">
        <v>290.8405172413794</v>
      </c>
      <c r="D44" t="n">
        <v>19.78235087719298</v>
      </c>
      <c r="E44" t="n">
        <v>5.888631578947368</v>
      </c>
    </row>
    <row r="45">
      <c r="A45" t="inlineStr">
        <is>
          <t>300037</t>
        </is>
      </c>
      <c r="B45" t="n">
        <v>0.02821564829434147</v>
      </c>
      <c r="C45" t="n">
        <v>289.642997253825</v>
      </c>
      <c r="D45" t="n">
        <v>51.63838596491227</v>
      </c>
      <c r="E45" t="n">
        <v>3.219157894736842</v>
      </c>
    </row>
    <row r="46">
      <c r="A46" t="inlineStr">
        <is>
          <t>600882</t>
        </is>
      </c>
      <c r="B46" t="n">
        <v>0.01563853453445993</v>
      </c>
      <c r="C46" t="n">
        <v>289.5184135977337</v>
      </c>
      <c r="D46" t="n">
        <v>29.42140350877193</v>
      </c>
      <c r="E46" t="n">
        <v>1.469649122807018</v>
      </c>
    </row>
    <row r="47">
      <c r="A47" t="inlineStr">
        <is>
          <t>600316</t>
        </is>
      </c>
      <c r="B47" t="n">
        <v>0.01916406761577693</v>
      </c>
      <c r="C47" t="n">
        <v>281.8316100443132</v>
      </c>
      <c r="D47" t="n">
        <v>22.35031578947368</v>
      </c>
      <c r="E47" t="n">
        <v>3.166035087719298</v>
      </c>
    </row>
    <row r="48">
      <c r="A48" t="inlineStr">
        <is>
          <t>002706</t>
        </is>
      </c>
      <c r="B48" t="n">
        <v>0.01222108430743873</v>
      </c>
      <c r="C48" t="n">
        <v>276.7002518891688</v>
      </c>
      <c r="D48" t="n">
        <v>16.91870175438596</v>
      </c>
      <c r="E48" t="n">
        <v>1.294456140350877</v>
      </c>
    </row>
    <row r="49">
      <c r="A49" t="inlineStr">
        <is>
          <t>600532</t>
        </is>
      </c>
      <c r="B49" t="n">
        <v>0.006602317920134261</v>
      </c>
      <c r="C49" t="n">
        <v>271.3114754098361</v>
      </c>
      <c r="D49" t="n">
        <v>7.41298245614035</v>
      </c>
      <c r="E49" t="n">
        <v>2.750701754385965</v>
      </c>
    </row>
    <row r="50">
      <c r="A50" t="inlineStr">
        <is>
          <t>688399</t>
        </is>
      </c>
      <c r="B50" t="n">
        <v>0.187475805080824</v>
      </c>
      <c r="C50" t="n">
        <v>268.1572860447185</v>
      </c>
      <c r="D50" t="n">
        <v>179.3432950191571</v>
      </c>
      <c r="E50" t="n">
        <v>14.24800766283525</v>
      </c>
    </row>
    <row r="51">
      <c r="A51" t="inlineStr">
        <is>
          <t>603267</t>
        </is>
      </c>
      <c r="B51" t="n">
        <v>0.04169702435006432</v>
      </c>
      <c r="C51" t="n">
        <v>267.1668137687555</v>
      </c>
      <c r="D51" t="n">
        <v>55.89322807017545</v>
      </c>
      <c r="E51" t="n">
        <v>4.938491228070176</v>
      </c>
    </row>
    <row r="52">
      <c r="A52" t="inlineStr">
        <is>
          <t>002568</t>
        </is>
      </c>
      <c r="B52" t="n">
        <v>0.03000856740958389</v>
      </c>
      <c r="C52" t="n">
        <v>266.8109668109668</v>
      </c>
      <c r="D52" t="n">
        <v>47.2078245614035</v>
      </c>
      <c r="E52" t="n">
        <v>1.316771929824561</v>
      </c>
    </row>
    <row r="53">
      <c r="A53" t="inlineStr">
        <is>
          <t>603638</t>
        </is>
      </c>
      <c r="B53" t="n">
        <v>0.02716535490050877</v>
      </c>
      <c r="C53" t="n">
        <v>266.4376321353065</v>
      </c>
      <c r="D53" t="n">
        <v>39.17238596491229</v>
      </c>
      <c r="E53" t="n">
        <v>0.5756140350877194</v>
      </c>
    </row>
    <row r="54">
      <c r="A54" t="inlineStr">
        <is>
          <t>300769</t>
        </is>
      </c>
      <c r="B54" t="n">
        <v>0.03807768062729193</v>
      </c>
      <c r="C54" t="n">
        <v>262.9134571816946</v>
      </c>
      <c r="D54" t="n">
        <v>93.27157894736843</v>
      </c>
      <c r="E54" t="n">
        <v>6.244105263157896</v>
      </c>
    </row>
    <row r="55">
      <c r="A55" t="inlineStr">
        <is>
          <t>603713</t>
        </is>
      </c>
      <c r="B55" t="n">
        <v>0.06131133286481458</v>
      </c>
      <c r="C55" t="n">
        <v>260.6696935300794</v>
      </c>
      <c r="D55" t="n">
        <v>85.66768421052632</v>
      </c>
      <c r="E55" t="n">
        <v>2.44859649122807</v>
      </c>
    </row>
    <row r="56">
      <c r="A56" t="inlineStr">
        <is>
          <t>002459</t>
        </is>
      </c>
      <c r="B56" t="n">
        <v>0.01544310590278837</v>
      </c>
      <c r="C56" t="n">
        <v>259.8181818181818</v>
      </c>
      <c r="D56" t="n">
        <v>20.81845614035088</v>
      </c>
      <c r="E56" t="n">
        <v>3.596421052631579</v>
      </c>
    </row>
    <row r="57">
      <c r="A57" t="inlineStr">
        <is>
          <t>603069</t>
        </is>
      </c>
      <c r="B57" t="n">
        <v>0.02536173088610683</v>
      </c>
      <c r="C57" t="n">
        <v>254.1543026706231</v>
      </c>
      <c r="D57" t="n">
        <v>19.0160350877193</v>
      </c>
      <c r="E57" t="n">
        <v>4.006912280701754</v>
      </c>
    </row>
    <row r="58">
      <c r="A58" t="inlineStr">
        <is>
          <t>000995</t>
        </is>
      </c>
      <c r="B58" t="n">
        <v>0.01191807421272766</v>
      </c>
      <c r="C58" t="n">
        <v>252.4571428571429</v>
      </c>
      <c r="D58" t="n">
        <v>6.944035087719298</v>
      </c>
      <c r="E58" t="n">
        <v>2.10680701754386</v>
      </c>
    </row>
    <row r="59">
      <c r="A59" t="inlineStr">
        <is>
          <t>300124</t>
        </is>
      </c>
      <c r="B59" t="n">
        <v>0.03095726172680694</v>
      </c>
      <c r="C59" t="n">
        <v>252.3541247484909</v>
      </c>
      <c r="D59" t="n">
        <v>44.87828070175438</v>
      </c>
      <c r="E59" t="n">
        <v>0.8673684210526316</v>
      </c>
    </row>
    <row r="60">
      <c r="A60" t="inlineStr">
        <is>
          <t>300087</t>
        </is>
      </c>
      <c r="B60" t="n">
        <v>0.005713108685559345</v>
      </c>
      <c r="C60" t="n">
        <v>252.0142180094787</v>
      </c>
      <c r="D60" t="n">
        <v>15.50084210526316</v>
      </c>
      <c r="E60" t="n">
        <v>4.616526315789474</v>
      </c>
    </row>
    <row r="61">
      <c r="A61" t="inlineStr">
        <is>
          <t>600189</t>
        </is>
      </c>
      <c r="B61" t="n">
        <v>0.003603141730068492</v>
      </c>
      <c r="C61" t="n">
        <v>250.3937007874016</v>
      </c>
      <c r="D61" t="n">
        <v>4.831894736842105</v>
      </c>
      <c r="E61" t="n">
        <v>2.85880701754386</v>
      </c>
    </row>
    <row r="62">
      <c r="A62" t="inlineStr">
        <is>
          <t>300803</t>
        </is>
      </c>
      <c r="B62" t="n">
        <v>0.009761378738901356</v>
      </c>
      <c r="C62" t="n">
        <v>250.2247191011236</v>
      </c>
      <c r="D62" t="n">
        <v>47.28251824817518</v>
      </c>
      <c r="E62" t="n">
        <v>13.04397810218978</v>
      </c>
    </row>
    <row r="63">
      <c r="A63" t="inlineStr">
        <is>
          <t>002756</t>
        </is>
      </c>
      <c r="B63" t="n">
        <v>0.006998626393494662</v>
      </c>
      <c r="C63" t="n">
        <v>250.0710227272727</v>
      </c>
      <c r="D63" t="n">
        <v>19.6180701754386</v>
      </c>
      <c r="E63" t="n">
        <v>2.859087719298246</v>
      </c>
    </row>
    <row r="64">
      <c r="A64" t="inlineStr">
        <is>
          <t>002030</t>
        </is>
      </c>
      <c r="B64" t="n">
        <v>0.01829401556469786</v>
      </c>
      <c r="C64" t="n">
        <v>250.0511770726715</v>
      </c>
      <c r="D64" t="n">
        <v>24.34754385964913</v>
      </c>
      <c r="E64" t="n">
        <v>6.227824561403509</v>
      </c>
    </row>
    <row r="65">
      <c r="A65" t="inlineStr">
        <is>
          <t>688036</t>
        </is>
      </c>
      <c r="B65" t="n">
        <v>0.05059999569898423</v>
      </c>
      <c r="C65" t="n">
        <v>249.566055930569</v>
      </c>
      <c r="D65" t="n">
        <v>77.39887719298245</v>
      </c>
      <c r="E65" t="n">
        <v>4.592385964912281</v>
      </c>
    </row>
    <row r="66">
      <c r="A66" t="inlineStr">
        <is>
          <t>603229</t>
        </is>
      </c>
      <c r="B66" t="n">
        <v>0.01927141116946432</v>
      </c>
      <c r="C66" t="n">
        <v>249.5173745173745</v>
      </c>
      <c r="D66" t="n">
        <v>29.56592982456141</v>
      </c>
      <c r="E66" t="n">
        <v>2.869964912280702</v>
      </c>
    </row>
    <row r="67">
      <c r="A67" t="inlineStr">
        <is>
          <t>000733</t>
        </is>
      </c>
      <c r="B67" t="n">
        <v>0.01749850080133682</v>
      </c>
      <c r="C67" t="n">
        <v>249.5079950799508</v>
      </c>
      <c r="D67" t="n">
        <v>29.42814035087719</v>
      </c>
      <c r="E67" t="n">
        <v>3.176912280701754</v>
      </c>
    </row>
    <row r="68">
      <c r="A68" t="inlineStr">
        <is>
          <t>603719</t>
        </is>
      </c>
      <c r="B68" t="n">
        <v>0.007202749128930134</v>
      </c>
      <c r="C68" t="n">
        <v>246.7140319715808</v>
      </c>
      <c r="D68" t="n">
        <v>64.00317535545025</v>
      </c>
      <c r="E68" t="n">
        <v>9.639241706161139</v>
      </c>
    </row>
    <row r="69">
      <c r="A69" t="inlineStr">
        <is>
          <t>300722</t>
        </is>
      </c>
      <c r="B69" t="n">
        <v>0.05327596867157821</v>
      </c>
      <c r="C69" t="n">
        <v>239.7755610972569</v>
      </c>
      <c r="D69" t="n">
        <v>27.92617543859649</v>
      </c>
      <c r="E69" t="n">
        <v>14.6461052631579</v>
      </c>
    </row>
    <row r="70">
      <c r="A70" t="inlineStr">
        <is>
          <t>603345</t>
        </is>
      </c>
      <c r="B70" t="n">
        <v>0.0684474800089387</v>
      </c>
      <c r="C70" t="n">
        <v>238.2231775031345</v>
      </c>
      <c r="D70" t="n">
        <v>117.246947368421</v>
      </c>
      <c r="E70" t="n">
        <v>0.9625263157894737</v>
      </c>
    </row>
    <row r="71">
      <c r="A71" t="inlineStr">
        <is>
          <t>002497</t>
        </is>
      </c>
      <c r="B71" t="n">
        <v>0.003725745083774476</v>
      </c>
      <c r="C71" t="n">
        <v>237.5634517766497</v>
      </c>
      <c r="D71" t="n">
        <v>9.862877192982456</v>
      </c>
      <c r="E71" t="n">
        <v>5.458070175438597</v>
      </c>
    </row>
    <row r="72">
      <c r="A72" t="inlineStr">
        <is>
          <t>002747</t>
        </is>
      </c>
      <c r="B72" t="n">
        <v>0.008217669911734461</v>
      </c>
      <c r="C72" t="n">
        <v>235.527809307605</v>
      </c>
      <c r="D72" t="n">
        <v>15.05982456140351</v>
      </c>
      <c r="E72" t="n">
        <v>1.653894736842105</v>
      </c>
    </row>
    <row r="73">
      <c r="A73" t="inlineStr">
        <is>
          <t>300831</t>
        </is>
      </c>
      <c r="B73" t="n">
        <v>0.002944905762048839</v>
      </c>
      <c r="C73" t="n">
        <v>235.0785340314136</v>
      </c>
      <c r="D73" t="n">
        <v>22.18172839506173</v>
      </c>
      <c r="E73" t="n">
        <v>15.15154320987654</v>
      </c>
    </row>
    <row r="74">
      <c r="A74" t="inlineStr">
        <is>
          <t>300151</t>
        </is>
      </c>
      <c r="B74" t="n">
        <v>0.01120498812770152</v>
      </c>
      <c r="C74" t="n">
        <v>234.375</v>
      </c>
      <c r="D74" t="n">
        <v>15.39035087719298</v>
      </c>
      <c r="E74" t="n">
        <v>3.137824561403509</v>
      </c>
    </row>
    <row r="75">
      <c r="A75" t="inlineStr">
        <is>
          <t>601636</t>
        </is>
      </c>
      <c r="B75" t="n">
        <v>0.003539056438845638</v>
      </c>
      <c r="C75" t="n">
        <v>234.1333333333333</v>
      </c>
      <c r="D75" t="n">
        <v>6.895157894736842</v>
      </c>
      <c r="E75" t="n">
        <v>1.990982456140351</v>
      </c>
    </row>
    <row r="76">
      <c r="A76" t="inlineStr">
        <is>
          <t>002920</t>
        </is>
      </c>
      <c r="B76" t="n">
        <v>0.02368058126431476</v>
      </c>
      <c r="C76" t="n">
        <v>233.7301587301587</v>
      </c>
      <c r="D76" t="n">
        <v>52.1961052631579</v>
      </c>
      <c r="E76" t="n">
        <v>3.737754385964912</v>
      </c>
    </row>
    <row r="77">
      <c r="A77" t="inlineStr">
        <is>
          <t>600199</t>
        </is>
      </c>
      <c r="B77" t="n">
        <v>0.004182621793729123</v>
      </c>
      <c r="C77" t="n">
        <v>233.0016583747926</v>
      </c>
      <c r="D77" t="n">
        <v>6.946771929824561</v>
      </c>
      <c r="E77" t="n">
        <v>4.186035087719298</v>
      </c>
    </row>
    <row r="78">
      <c r="A78" t="inlineStr">
        <is>
          <t>002245</t>
        </is>
      </c>
      <c r="B78" t="n">
        <v>0.002977130473388457</v>
      </c>
      <c r="C78" t="n">
        <v>232.4607329842932</v>
      </c>
      <c r="D78" t="n">
        <v>5.276842105263158</v>
      </c>
      <c r="E78" t="n">
        <v>3.294035087719299</v>
      </c>
    </row>
    <row r="79">
      <c r="A79" t="inlineStr">
        <is>
          <t>603179</t>
        </is>
      </c>
      <c r="B79" t="n">
        <v>0.007844257999691098</v>
      </c>
      <c r="C79" t="n">
        <v>232.0038910505837</v>
      </c>
      <c r="D79" t="n">
        <v>21.99698245614035</v>
      </c>
      <c r="E79" t="n">
        <v>1.903473684210526</v>
      </c>
    </row>
    <row r="80">
      <c r="A80" t="inlineStr">
        <is>
          <t>300696</t>
        </is>
      </c>
      <c r="B80" t="n">
        <v>0.02432579112974801</v>
      </c>
      <c r="C80" t="n">
        <v>230.2411873840445</v>
      </c>
      <c r="D80" t="n">
        <v>36.42038596491228</v>
      </c>
      <c r="E80" t="n">
        <v>3.005122807017544</v>
      </c>
    </row>
    <row r="81">
      <c r="A81" t="inlineStr">
        <is>
          <t>601456</t>
        </is>
      </c>
      <c r="B81" t="n">
        <v>0.001995739894468063</v>
      </c>
      <c r="C81" t="n">
        <v>229.4117647058823</v>
      </c>
      <c r="D81" t="n">
        <v>17.10483870967742</v>
      </c>
      <c r="E81" t="n">
        <v>18.64602150537634</v>
      </c>
    </row>
    <row r="82">
      <c r="A82" t="inlineStr">
        <is>
          <t>603976</t>
        </is>
      </c>
      <c r="B82" t="n">
        <v>0.05536391146243313</v>
      </c>
      <c r="C82" t="n">
        <v>227.5718257645968</v>
      </c>
      <c r="D82" t="n">
        <v>41.45968421052631</v>
      </c>
      <c r="E82" t="n">
        <v>14.15301754385965</v>
      </c>
    </row>
    <row r="83">
      <c r="A83" t="inlineStr">
        <is>
          <t>002240</t>
        </is>
      </c>
      <c r="B83" t="n">
        <v>0.005273987548265829</v>
      </c>
      <c r="C83" t="n">
        <v>227.3239436619718</v>
      </c>
      <c r="D83" t="n">
        <v>11.8139649122807</v>
      </c>
      <c r="E83" t="n">
        <v>3.971649122807018</v>
      </c>
    </row>
    <row r="84">
      <c r="A84" t="inlineStr">
        <is>
          <t>002414</t>
        </is>
      </c>
      <c r="B84" t="n">
        <v>0.0119855693395129</v>
      </c>
      <c r="C84" t="n">
        <v>227.0420301348137</v>
      </c>
      <c r="D84" t="n">
        <v>27.62929824561404</v>
      </c>
      <c r="E84" t="n">
        <v>1.531192982456141</v>
      </c>
    </row>
    <row r="85">
      <c r="A85" t="inlineStr">
        <is>
          <t>601908</t>
        </is>
      </c>
      <c r="B85" t="n">
        <v>0.001813431088919531</v>
      </c>
      <c r="C85" t="n">
        <v>226.9102990033223</v>
      </c>
      <c r="D85" t="n">
        <v>4.292491228070175</v>
      </c>
      <c r="E85" t="n">
        <v>1.687614035087719</v>
      </c>
    </row>
    <row r="86">
      <c r="A86" t="inlineStr">
        <is>
          <t>300767</t>
        </is>
      </c>
      <c r="B86" t="n">
        <v>0.02792925411449699</v>
      </c>
      <c r="C86" t="n">
        <v>226.2437243267914</v>
      </c>
      <c r="D86" t="n">
        <v>57.48701754385964</v>
      </c>
      <c r="E86" t="n">
        <v>4.701859649122807</v>
      </c>
    </row>
    <row r="87">
      <c r="A87" t="inlineStr">
        <is>
          <t>603416</t>
        </is>
      </c>
      <c r="B87" t="n">
        <v>0.04280350153113156</v>
      </c>
      <c r="C87" t="n">
        <v>224.0269461077845</v>
      </c>
      <c r="D87" t="n">
        <v>52.58887719298246</v>
      </c>
      <c r="E87" t="n">
        <v>1.880982456140351</v>
      </c>
    </row>
    <row r="88">
      <c r="A88" t="inlineStr">
        <is>
          <t>600966</t>
        </is>
      </c>
      <c r="B88" t="n">
        <v>0.004210236958249786</v>
      </c>
      <c r="C88" t="n">
        <v>223.1441048034935</v>
      </c>
      <c r="D88" t="n">
        <v>9.59540350877193</v>
      </c>
      <c r="E88" t="n">
        <v>1.615087719298246</v>
      </c>
    </row>
    <row r="89">
      <c r="A89" t="inlineStr">
        <is>
          <t>300824</t>
        </is>
      </c>
      <c r="B89" t="n">
        <v>0.003576586695351571</v>
      </c>
      <c r="C89" t="n">
        <v>222.9142185663925</v>
      </c>
      <c r="D89" t="n">
        <v>30.10038167938931</v>
      </c>
      <c r="E89" t="n">
        <v>13.13236641221374</v>
      </c>
    </row>
    <row r="90">
      <c r="A90" t="inlineStr">
        <is>
          <t>603919</t>
        </is>
      </c>
      <c r="B90" t="n">
        <v>0.02230393677763266</v>
      </c>
      <c r="C90" t="n">
        <v>220.9967320261438</v>
      </c>
      <c r="D90" t="n">
        <v>19.00884210526316</v>
      </c>
      <c r="E90" t="n">
        <v>2.628070175438597</v>
      </c>
    </row>
    <row r="91">
      <c r="A91" t="inlineStr">
        <is>
          <t>601696</t>
        </is>
      </c>
      <c r="B91" t="n">
        <v>0.003279360976614815</v>
      </c>
      <c r="C91" t="n">
        <v>219.2893401015228</v>
      </c>
      <c r="D91" t="n">
        <v>24.92856459330143</v>
      </c>
      <c r="E91" t="n">
        <v>14.41784688995215</v>
      </c>
    </row>
    <row r="92">
      <c r="A92" t="inlineStr">
        <is>
          <t>300623</t>
        </is>
      </c>
      <c r="B92" t="n">
        <v>0.01438191951917181</v>
      </c>
      <c r="C92" t="n">
        <v>218.8707280832095</v>
      </c>
      <c r="D92" t="n">
        <v>28.54185964912281</v>
      </c>
      <c r="E92" t="n">
        <v>8.173438596491229</v>
      </c>
    </row>
    <row r="93">
      <c r="A93" t="inlineStr">
        <is>
          <t>002612</t>
        </is>
      </c>
      <c r="B93" t="n">
        <v>0.004274505933556731</v>
      </c>
      <c r="C93" t="n">
        <v>218.2558139534884</v>
      </c>
      <c r="D93" t="n">
        <v>10.08157894736842</v>
      </c>
      <c r="E93" t="n">
        <v>4.410385964912281</v>
      </c>
    </row>
    <row r="94">
      <c r="A94" t="inlineStr">
        <is>
          <t>600862</t>
        </is>
      </c>
      <c r="B94" t="n">
        <v>0.007685855961544774</v>
      </c>
      <c r="C94" t="n">
        <v>218.0043383947939</v>
      </c>
      <c r="D94" t="n">
        <v>17.78782456140351</v>
      </c>
      <c r="E94" t="n">
        <v>1.437649122807018</v>
      </c>
    </row>
    <row r="95">
      <c r="A95" t="inlineStr">
        <is>
          <t>688023</t>
        </is>
      </c>
      <c r="B95" t="n">
        <v>0.05053772188107691</v>
      </c>
      <c r="C95" t="n">
        <v>216.4717844433146</v>
      </c>
      <c r="D95" t="n">
        <v>230.1979858657244</v>
      </c>
      <c r="E95" t="n">
        <v>4.756501766784452</v>
      </c>
    </row>
    <row r="96">
      <c r="A96" t="inlineStr">
        <is>
          <t>603330</t>
        </is>
      </c>
      <c r="B96" t="n">
        <v>0.01228462419560232</v>
      </c>
      <c r="C96" t="n">
        <v>216.2839248434238</v>
      </c>
      <c r="D96" t="n">
        <v>18.3120350877193</v>
      </c>
      <c r="E96" t="n">
        <v>3.708701754385965</v>
      </c>
    </row>
    <row r="97">
      <c r="A97" t="inlineStr">
        <is>
          <t>601689</t>
        </is>
      </c>
      <c r="B97" t="n">
        <v>0.01146476233665561</v>
      </c>
      <c r="C97" t="n">
        <v>213.38199513382</v>
      </c>
      <c r="D97" t="n">
        <v>27.74522807017544</v>
      </c>
      <c r="E97" t="n">
        <v>1.429263157894737</v>
      </c>
    </row>
    <row r="98">
      <c r="A98" t="inlineStr">
        <is>
          <t>300225</t>
        </is>
      </c>
      <c r="B98" t="n">
        <v>0.009825027873565977</v>
      </c>
      <c r="C98" t="n">
        <v>212.8968253968254</v>
      </c>
      <c r="D98" t="n">
        <v>9.339684210526316</v>
      </c>
      <c r="E98" t="n">
        <v>4.624000000000001</v>
      </c>
    </row>
    <row r="99">
      <c r="A99" t="inlineStr">
        <is>
          <t>688002</t>
        </is>
      </c>
      <c r="B99" t="n">
        <v>0.03091247078725421</v>
      </c>
      <c r="C99" t="n">
        <v>212.5545851528384</v>
      </c>
      <c r="D99" t="n">
        <v>61.40424561403508</v>
      </c>
      <c r="E99" t="n">
        <v>5.331719298245614</v>
      </c>
    </row>
    <row r="100">
      <c r="A100" t="inlineStr">
        <is>
          <t>002850</t>
        </is>
      </c>
      <c r="B100" t="n">
        <v>0.01199178886157673</v>
      </c>
      <c r="C100" t="n">
        <v>211.66392092257</v>
      </c>
      <c r="D100" t="n">
        <v>60.5439649122807</v>
      </c>
      <c r="E100" t="n">
        <v>3.396666666666667</v>
      </c>
    </row>
    <row r="101">
      <c r="A101" t="inlineStr">
        <is>
          <t>002977</t>
        </is>
      </c>
      <c r="B101" t="n">
        <v>0.01816524471182237</v>
      </c>
      <c r="C101" t="n">
        <v>211.1938561787293</v>
      </c>
      <c r="D101" t="n">
        <v>107.9054871794872</v>
      </c>
      <c r="E101" t="n">
        <v>13.07076923076923</v>
      </c>
    </row>
    <row r="102">
      <c r="A102" t="inlineStr">
        <is>
          <t>300806</t>
        </is>
      </c>
      <c r="B102" t="n">
        <v>0.009832557404481126</v>
      </c>
      <c r="C102" t="n">
        <v>210.4153750774954</v>
      </c>
      <c r="D102" t="n">
        <v>46.14089219330855</v>
      </c>
      <c r="E102" t="n">
        <v>8.730223048327138</v>
      </c>
    </row>
    <row r="103">
      <c r="A103" t="inlineStr">
        <is>
          <t>002623</t>
        </is>
      </c>
      <c r="B103" t="n">
        <v>0.009174969121161038</v>
      </c>
      <c r="C103" t="n">
        <v>209.5952023988006</v>
      </c>
      <c r="D103" t="n">
        <v>34.38964912280701</v>
      </c>
      <c r="E103" t="n">
        <v>3.460105263157895</v>
      </c>
    </row>
    <row r="104">
      <c r="A104" t="inlineStr">
        <is>
          <t>603985</t>
        </is>
      </c>
      <c r="B104" t="n">
        <v>0.01329608990502651</v>
      </c>
      <c r="C104" t="n">
        <v>209.5194085027726</v>
      </c>
      <c r="D104" t="n">
        <v>18.68971929824561</v>
      </c>
      <c r="E104" t="n">
        <v>2.630105263157895</v>
      </c>
    </row>
    <row r="105">
      <c r="A105" t="inlineStr">
        <is>
          <t>300617</t>
        </is>
      </c>
      <c r="B105" t="n">
        <v>0.01261400098254213</v>
      </c>
      <c r="C105" t="n">
        <v>209.1584158415841</v>
      </c>
      <c r="D105" t="n">
        <v>33.08161403508772</v>
      </c>
      <c r="E105" t="n">
        <v>3.766736842105263</v>
      </c>
    </row>
    <row r="106">
      <c r="A106" t="inlineStr">
        <is>
          <t>603678</t>
        </is>
      </c>
      <c r="B106" t="n">
        <v>0.01422395914158271</v>
      </c>
      <c r="C106" t="n">
        <v>208.9504770558837</v>
      </c>
      <c r="D106" t="n">
        <v>33.04870175438597</v>
      </c>
      <c r="E106" t="n">
        <v>2.516631578947369</v>
      </c>
    </row>
    <row r="107">
      <c r="A107" t="inlineStr">
        <is>
          <t>603489</t>
        </is>
      </c>
      <c r="B107" t="n">
        <v>0.0488941719033397</v>
      </c>
      <c r="C107" t="n">
        <v>207.5548334687246</v>
      </c>
      <c r="D107" t="n">
        <v>129.6144086021505</v>
      </c>
      <c r="E107" t="n">
        <v>6.053835125448027</v>
      </c>
    </row>
    <row r="108">
      <c r="A108" t="inlineStr">
        <is>
          <t>300122</t>
        </is>
      </c>
      <c r="B108" t="n">
        <v>0.05893573093001541</v>
      </c>
      <c r="C108" t="n">
        <v>207.5212964886765</v>
      </c>
      <c r="D108" t="n">
        <v>98.19108771929825</v>
      </c>
      <c r="E108" t="n">
        <v>1.695333333333333</v>
      </c>
    </row>
    <row r="109">
      <c r="A109" t="inlineStr">
        <is>
          <t>002389</t>
        </is>
      </c>
      <c r="B109" t="n">
        <v>0.00806932907410471</v>
      </c>
      <c r="C109" t="n">
        <v>206.7049808429119</v>
      </c>
      <c r="D109" t="n">
        <v>17.24385964912281</v>
      </c>
      <c r="E109" t="n">
        <v>3.989929824561403</v>
      </c>
    </row>
    <row r="110">
      <c r="A110" t="inlineStr">
        <is>
          <t>600438</t>
        </is>
      </c>
      <c r="B110" t="n">
        <v>0.01000199834829116</v>
      </c>
      <c r="C110" t="n">
        <v>206.5428109854604</v>
      </c>
      <c r="D110" t="n">
        <v>19.82971929824561</v>
      </c>
      <c r="E110" t="n">
        <v>1.829824561403509</v>
      </c>
    </row>
    <row r="111">
      <c r="A111" t="inlineStr">
        <is>
          <t>603025</t>
        </is>
      </c>
      <c r="B111" t="n">
        <v>0.003993728681447535</v>
      </c>
      <c r="C111" t="n">
        <v>206.0493827160494</v>
      </c>
      <c r="D111" t="n">
        <v>8.958350877192983</v>
      </c>
      <c r="E111" t="n">
        <v>0.8792982456140351</v>
      </c>
    </row>
    <row r="112">
      <c r="A112" t="inlineStr">
        <is>
          <t>002979</t>
        </is>
      </c>
      <c r="B112" t="n">
        <v>0.007338172206741181</v>
      </c>
      <c r="C112" t="n">
        <v>205.0318922749823</v>
      </c>
      <c r="D112" t="n">
        <v>37.20516666666667</v>
      </c>
      <c r="E112" t="n">
        <v>12.20561111111111</v>
      </c>
    </row>
    <row r="113">
      <c r="A113" t="inlineStr">
        <is>
          <t>000816</t>
        </is>
      </c>
      <c r="B113" t="n">
        <v>0.001608822713686654</v>
      </c>
      <c r="C113" t="n">
        <v>202.2556390977443</v>
      </c>
      <c r="D113" t="n">
        <v>1.736982456140351</v>
      </c>
      <c r="E113" t="n">
        <v>3.539192982456141</v>
      </c>
    </row>
    <row r="114">
      <c r="A114" t="inlineStr">
        <is>
          <t>300825</t>
        </is>
      </c>
      <c r="B114" t="n">
        <v>0.002980732688882187</v>
      </c>
      <c r="C114" t="n">
        <v>200.9049773755657</v>
      </c>
      <c r="D114" t="n">
        <v>22.78844919786096</v>
      </c>
      <c r="E114" t="n">
        <v>15.28989304812834</v>
      </c>
    </row>
    <row r="115">
      <c r="A115" t="inlineStr">
        <is>
          <t>002409</t>
        </is>
      </c>
      <c r="B115" t="n">
        <v>0.01783982243962307</v>
      </c>
      <c r="C115" t="n">
        <v>199.8910675381264</v>
      </c>
      <c r="D115" t="n">
        <v>44.49378947368421</v>
      </c>
      <c r="E115" t="n">
        <v>5.653087719298246</v>
      </c>
    </row>
    <row r="116">
      <c r="A116" t="inlineStr">
        <is>
          <t>002444</t>
        </is>
      </c>
      <c r="B116" t="n">
        <v>0.009475326793288561</v>
      </c>
      <c r="C116" t="n">
        <v>199.803343166175</v>
      </c>
      <c r="D116" t="n">
        <v>15.83880701754386</v>
      </c>
      <c r="E116" t="n">
        <v>1.801719298245614</v>
      </c>
    </row>
    <row r="117">
      <c r="A117" t="inlineStr">
        <is>
          <t>603799</t>
        </is>
      </c>
      <c r="B117" t="n">
        <v>0.007765512840499305</v>
      </c>
      <c r="C117" t="n">
        <v>198.3299389002036</v>
      </c>
      <c r="D117" t="n">
        <v>40.0961052631579</v>
      </c>
      <c r="E117" t="n">
        <v>3.892175438596491</v>
      </c>
    </row>
    <row r="118">
      <c r="A118" t="inlineStr">
        <is>
          <t>603906</t>
        </is>
      </c>
      <c r="B118" t="n">
        <v>0.01347430809828772</v>
      </c>
      <c r="C118" t="n">
        <v>197.568093385214</v>
      </c>
      <c r="D118" t="n">
        <v>17.0319649122807</v>
      </c>
      <c r="E118" t="n">
        <v>2.786140350877193</v>
      </c>
    </row>
    <row r="119">
      <c r="A119" t="inlineStr">
        <is>
          <t>300855</t>
        </is>
      </c>
      <c r="B119" t="n">
        <v>0.004304731106584138</v>
      </c>
      <c r="C119" t="n">
        <v>197.2901520158625</v>
      </c>
      <c r="D119" t="n">
        <v>42.81394495412844</v>
      </c>
      <c r="E119" t="n">
        <v>13.24183486238532</v>
      </c>
    </row>
    <row r="120">
      <c r="A120" t="inlineStr">
        <is>
          <t>688111</t>
        </is>
      </c>
      <c r="B120" t="n">
        <v>0.07385654527024679</v>
      </c>
      <c r="C120" t="n">
        <v>196.8266560888536</v>
      </c>
      <c r="D120" t="n">
        <v>275.4390145985402</v>
      </c>
      <c r="E120" t="n">
        <v>3.09014598540146</v>
      </c>
    </row>
    <row r="121">
      <c r="A121" t="inlineStr">
        <is>
          <t>600702</t>
        </is>
      </c>
      <c r="B121" t="n">
        <v>0.0206403569673326</v>
      </c>
      <c r="C121" t="n">
        <v>196.3426688632619</v>
      </c>
      <c r="D121" t="n">
        <v>35.7962105263158</v>
      </c>
      <c r="E121" t="n">
        <v>3.327017543859649</v>
      </c>
    </row>
    <row r="122">
      <c r="A122" t="inlineStr">
        <is>
          <t>002074</t>
        </is>
      </c>
      <c r="B122" t="n">
        <v>0.006283200347942582</v>
      </c>
      <c r="C122" t="n">
        <v>195.7142857142857</v>
      </c>
      <c r="D122" t="n">
        <v>23.04849122807017</v>
      </c>
      <c r="E122" t="n">
        <v>4.422035087719298</v>
      </c>
    </row>
    <row r="123">
      <c r="A123" t="inlineStr">
        <is>
          <t>688126</t>
        </is>
      </c>
      <c r="B123" t="n">
        <v>0.009131525700800428</v>
      </c>
      <c r="C123" t="n">
        <v>195.6003666361136</v>
      </c>
      <c r="D123" t="n">
        <v>35.11831395348838</v>
      </c>
      <c r="E123" t="n">
        <v>14.79552325581396</v>
      </c>
    </row>
    <row r="124">
      <c r="A124" t="inlineStr">
        <is>
          <t>002847</t>
        </is>
      </c>
      <c r="B124" t="n">
        <v>0.06407860827058233</v>
      </c>
      <c r="C124" t="n">
        <v>194.6613545816733</v>
      </c>
      <c r="D124" t="n">
        <v>86.35150877192983</v>
      </c>
      <c r="E124" t="n">
        <v>2.622350877192983</v>
      </c>
    </row>
    <row r="125">
      <c r="A125" t="inlineStr">
        <is>
          <t>601888</t>
        </is>
      </c>
      <c r="B125" t="n">
        <v>0.09329573388970459</v>
      </c>
      <c r="C125" t="n">
        <v>192.063492063492</v>
      </c>
      <c r="D125" t="n">
        <v>139.8983859649123</v>
      </c>
      <c r="E125" t="n">
        <v>0.7050175438596491</v>
      </c>
    </row>
    <row r="126">
      <c r="A126" t="inlineStr">
        <is>
          <t>300280</t>
        </is>
      </c>
      <c r="B126" t="n">
        <v>0.0224051591312115</v>
      </c>
      <c r="C126" t="n">
        <v>190.9904534606205</v>
      </c>
      <c r="D126" t="n">
        <v>36.62831578947368</v>
      </c>
      <c r="E126" t="n">
        <v>3.456105263157895</v>
      </c>
    </row>
    <row r="127">
      <c r="A127" t="inlineStr">
        <is>
          <t>300680</t>
        </is>
      </c>
      <c r="B127" t="n">
        <v>0.009759968172291314</v>
      </c>
      <c r="C127" t="n">
        <v>190.3460837887067</v>
      </c>
      <c r="D127" t="n">
        <v>18.90905263157895</v>
      </c>
      <c r="E127" t="n">
        <v>8.900210526315789</v>
      </c>
    </row>
    <row r="128">
      <c r="A128" t="inlineStr">
        <is>
          <t>300842</t>
        </is>
      </c>
      <c r="B128" t="n">
        <v>0.007889984127418221</v>
      </c>
      <c r="C128" t="n">
        <v>190.29590948651</v>
      </c>
      <c r="D128" t="n">
        <v>69.30689393939393</v>
      </c>
      <c r="E128" t="n">
        <v>12.03189393939394</v>
      </c>
    </row>
    <row r="129">
      <c r="A129" t="inlineStr">
        <is>
          <t>300576</t>
        </is>
      </c>
      <c r="B129" t="n">
        <v>0.02712690426694135</v>
      </c>
      <c r="C129" t="n">
        <v>189.9560577526679</v>
      </c>
      <c r="D129" t="n">
        <v>41.87487719298246</v>
      </c>
      <c r="E129" t="n">
        <v>15.70578947368421</v>
      </c>
    </row>
    <row r="130">
      <c r="A130" t="inlineStr">
        <is>
          <t>300832</t>
        </is>
      </c>
      <c r="B130" t="n">
        <v>0.01478945744097433</v>
      </c>
      <c r="C130" t="n">
        <v>189.9336283185841</v>
      </c>
      <c r="D130" t="n">
        <v>154.0271698113208</v>
      </c>
      <c r="E130" t="n">
        <v>6.79867924528302</v>
      </c>
    </row>
    <row r="131">
      <c r="A131" t="inlineStr">
        <is>
          <t>300318</t>
        </is>
      </c>
      <c r="B131" t="n">
        <v>0.009795611905802356</v>
      </c>
      <c r="C131" t="n">
        <v>189.5</v>
      </c>
      <c r="D131" t="n">
        <v>8.383614035087719</v>
      </c>
      <c r="E131" t="n">
        <v>3.757122807017544</v>
      </c>
    </row>
    <row r="132">
      <c r="A132" t="inlineStr">
        <is>
          <t>600211</t>
        </is>
      </c>
      <c r="B132" t="n">
        <v>0.07460531935094228</v>
      </c>
      <c r="C132" t="n">
        <v>189.2747252747253</v>
      </c>
      <c r="D132" t="n">
        <v>53.55929824561404</v>
      </c>
      <c r="E132" t="n">
        <v>3.503052631578947</v>
      </c>
    </row>
    <row r="133">
      <c r="A133" t="inlineStr">
        <is>
          <t>603208</t>
        </is>
      </c>
      <c r="B133" t="n">
        <v>0.04530046956602535</v>
      </c>
      <c r="C133" t="n">
        <v>188.3211678832117</v>
      </c>
      <c r="D133" t="n">
        <v>88.60122807017544</v>
      </c>
      <c r="E133" t="n">
        <v>2.164982456140351</v>
      </c>
    </row>
    <row r="134">
      <c r="A134" t="inlineStr">
        <is>
          <t>000625</t>
        </is>
      </c>
      <c r="B134" t="n">
        <v>0.00542508466431613</v>
      </c>
      <c r="C134" t="n">
        <v>188.2195448460509</v>
      </c>
      <c r="D134" t="n">
        <v>12.59821052631579</v>
      </c>
      <c r="E134" t="n">
        <v>1.653333333333334</v>
      </c>
    </row>
    <row r="135">
      <c r="A135" t="inlineStr">
        <is>
          <t>300138</t>
        </is>
      </c>
      <c r="B135" t="n">
        <v>0.00497076739474695</v>
      </c>
      <c r="C135" t="n">
        <v>187.779433681073</v>
      </c>
      <c r="D135" t="n">
        <v>11.93905263157895</v>
      </c>
      <c r="E135" t="n">
        <v>2.219859649122807</v>
      </c>
    </row>
    <row r="136">
      <c r="A136" t="inlineStr">
        <is>
          <t>603583</t>
        </is>
      </c>
      <c r="B136" t="n">
        <v>0.02157749715333816</v>
      </c>
      <c r="C136" t="n">
        <v>187.020534676482</v>
      </c>
      <c r="D136" t="n">
        <v>48.08999999999999</v>
      </c>
      <c r="E136" t="n">
        <v>2.130526315789474</v>
      </c>
    </row>
    <row r="137">
      <c r="A137" t="inlineStr">
        <is>
          <t>300782</t>
        </is>
      </c>
      <c r="B137" t="n">
        <v>0.1144565455513477</v>
      </c>
      <c r="C137" t="n">
        <v>186.5374153024383</v>
      </c>
      <c r="D137" t="n">
        <v>357.5104912280702</v>
      </c>
      <c r="E137" t="n">
        <v>5.157473684210526</v>
      </c>
    </row>
    <row r="138">
      <c r="A138" t="inlineStr">
        <is>
          <t>002041</t>
        </is>
      </c>
      <c r="B138" t="n">
        <v>0.004652924972449351</v>
      </c>
      <c r="C138" t="n">
        <v>184.935064935065</v>
      </c>
      <c r="D138" t="n">
        <v>13.73691228070175</v>
      </c>
      <c r="E138" t="n">
        <v>3.924035087719299</v>
      </c>
    </row>
    <row r="139">
      <c r="A139" t="inlineStr">
        <is>
          <t>601899</t>
        </is>
      </c>
      <c r="B139" t="n">
        <v>0.002134651564288875</v>
      </c>
      <c r="C139" t="n">
        <v>184.3558282208589</v>
      </c>
      <c r="D139" t="n">
        <v>5.308912280701755</v>
      </c>
      <c r="E139" t="n">
        <v>1.364982456140351</v>
      </c>
    </row>
    <row r="140">
      <c r="A140" t="inlineStr">
        <is>
          <t>300073</t>
        </is>
      </c>
      <c r="B140" t="n">
        <v>0.01297698087288434</v>
      </c>
      <c r="C140" t="n">
        <v>184.2625899280576</v>
      </c>
      <c r="D140" t="n">
        <v>33.68498245614035</v>
      </c>
      <c r="E140" t="n">
        <v>3.977263157894737</v>
      </c>
    </row>
    <row r="141">
      <c r="A141" t="inlineStr">
        <is>
          <t>600616</t>
        </is>
      </c>
      <c r="B141" t="n">
        <v>0.001911803512037812</v>
      </c>
      <c r="C141" t="n">
        <v>183.6734693877551</v>
      </c>
      <c r="D141" t="n">
        <v>4.61361403508772</v>
      </c>
      <c r="E141" t="n">
        <v>2.418842105263158</v>
      </c>
    </row>
    <row r="142">
      <c r="A142" t="inlineStr">
        <is>
          <t>603806</t>
        </is>
      </c>
      <c r="B142" t="n">
        <v>0.02670936696963103</v>
      </c>
      <c r="C142" t="n">
        <v>183.2945865161076</v>
      </c>
      <c r="D142" t="n">
        <v>50.12315789473685</v>
      </c>
      <c r="E142" t="n">
        <v>0.5622105263157894</v>
      </c>
    </row>
    <row r="143">
      <c r="A143" t="inlineStr">
        <is>
          <t>300829</t>
        </is>
      </c>
      <c r="B143" t="n">
        <v>0.01740754624758272</v>
      </c>
      <c r="C143" t="n">
        <v>183.1689272503083</v>
      </c>
      <c r="D143" t="n">
        <v>80.941</v>
      </c>
      <c r="E143" t="n">
        <v>12.63370588235294</v>
      </c>
    </row>
    <row r="144">
      <c r="A144" t="inlineStr">
        <is>
          <t>603223</t>
        </is>
      </c>
      <c r="B144" t="n">
        <v>0.007251536691547784</v>
      </c>
      <c r="C144" t="n">
        <v>181.3253012048193</v>
      </c>
      <c r="D144" t="n">
        <v>11.87487719298245</v>
      </c>
      <c r="E144" t="n">
        <v>1.173614035087719</v>
      </c>
    </row>
    <row r="145">
      <c r="A145" t="inlineStr">
        <is>
          <t>300648</t>
        </is>
      </c>
      <c r="B145" t="n">
        <v>0.01080575300432903</v>
      </c>
      <c r="C145" t="n">
        <v>179.6685787125558</v>
      </c>
      <c r="D145" t="n">
        <v>22.10059649122807</v>
      </c>
      <c r="E145" t="n">
        <v>5.360736842105263</v>
      </c>
    </row>
    <row r="146">
      <c r="A146" t="inlineStr">
        <is>
          <t>600918</t>
        </is>
      </c>
      <c r="B146" t="n">
        <v>0.001240023741762763</v>
      </c>
      <c r="C146" t="n">
        <v>178.7638668779715</v>
      </c>
      <c r="D146" t="n">
        <v>15.45846153846154</v>
      </c>
      <c r="E146" t="n">
        <v>11.8679020979021</v>
      </c>
    </row>
    <row r="147">
      <c r="A147" t="inlineStr">
        <is>
          <t>300726</t>
        </is>
      </c>
      <c r="B147" t="n">
        <v>0.01253588879209694</v>
      </c>
      <c r="C147" t="n">
        <v>178.1485895907826</v>
      </c>
      <c r="D147" t="n">
        <v>34.66540350877193</v>
      </c>
      <c r="E147" t="n">
        <v>5.985754385964912</v>
      </c>
    </row>
    <row r="148">
      <c r="A148" t="inlineStr">
        <is>
          <t>300373</t>
        </is>
      </c>
      <c r="B148" t="n">
        <v>0.01027126426451177</v>
      </c>
      <c r="C148" t="n">
        <v>177.9220779220779</v>
      </c>
      <c r="D148" t="n">
        <v>30.13666666666667</v>
      </c>
      <c r="E148" t="n">
        <v>4.866315789473685</v>
      </c>
    </row>
    <row r="149">
      <c r="A149" t="inlineStr">
        <is>
          <t>300816</t>
        </is>
      </c>
      <c r="B149" t="n">
        <v>0.02632270165308343</v>
      </c>
      <c r="C149" t="n">
        <v>176.4685556323428</v>
      </c>
      <c r="D149" t="n">
        <v>72.27298642533937</v>
      </c>
      <c r="E149" t="n">
        <v>8.969140271493213</v>
      </c>
    </row>
    <row r="150">
      <c r="A150" t="inlineStr">
        <is>
          <t>600559</t>
        </is>
      </c>
      <c r="B150" t="n">
        <v>0.006269929015366145</v>
      </c>
      <c r="C150" t="n">
        <v>175.7978723404255</v>
      </c>
      <c r="D150" t="n">
        <v>12.51628070175438</v>
      </c>
      <c r="E150" t="n">
        <v>4.688000000000001</v>
      </c>
    </row>
    <row r="151">
      <c r="A151" t="inlineStr">
        <is>
          <t>002214</t>
        </is>
      </c>
      <c r="B151" t="n">
        <v>0.006522444917883503</v>
      </c>
      <c r="C151" t="n">
        <v>175.6838905775076</v>
      </c>
      <c r="D151" t="n">
        <v>21.12877192982456</v>
      </c>
      <c r="E151" t="n">
        <v>6.020140350877193</v>
      </c>
    </row>
    <row r="152">
      <c r="A152" t="inlineStr">
        <is>
          <t>300496</t>
        </is>
      </c>
      <c r="B152" t="n">
        <v>0.01969823746429</v>
      </c>
      <c r="C152" t="n">
        <v>174.4285355438332</v>
      </c>
      <c r="D152" t="n">
        <v>72.05098245614036</v>
      </c>
      <c r="E152" t="n">
        <v>3.872350877192983</v>
      </c>
    </row>
    <row r="153">
      <c r="A153" t="inlineStr">
        <is>
          <t>600132</t>
        </is>
      </c>
      <c r="B153" t="n">
        <v>0.03111938727338634</v>
      </c>
      <c r="C153" t="n">
        <v>174.4213233574936</v>
      </c>
      <c r="D153" t="n">
        <v>70.07021052631579</v>
      </c>
      <c r="E153" t="n">
        <v>0.656</v>
      </c>
    </row>
    <row r="154">
      <c r="A154" t="inlineStr">
        <is>
          <t>300346</t>
        </is>
      </c>
      <c r="B154" t="n">
        <v>0.01149630321472839</v>
      </c>
      <c r="C154" t="n">
        <v>174.1331484049931</v>
      </c>
      <c r="D154" t="n">
        <v>30.5319649122807</v>
      </c>
      <c r="E154" t="n">
        <v>9.066140350877193</v>
      </c>
    </row>
    <row r="155">
      <c r="A155" t="inlineStr">
        <is>
          <t>600079</t>
        </is>
      </c>
      <c r="B155" t="n">
        <v>0.01194408964721616</v>
      </c>
      <c r="C155" t="n">
        <v>171.40549273021</v>
      </c>
      <c r="D155" t="n">
        <v>23.98964912280702</v>
      </c>
      <c r="E155" t="n">
        <v>1.401578947368421</v>
      </c>
    </row>
    <row r="156">
      <c r="A156" t="inlineStr">
        <is>
          <t>600127</t>
        </is>
      </c>
      <c r="B156" t="n">
        <v>0.00494622778011705</v>
      </c>
      <c r="C156" t="n">
        <v>171.0144927536232</v>
      </c>
      <c r="D156" t="n">
        <v>8.792596491228068</v>
      </c>
      <c r="E156" t="n">
        <v>9.81677192982456</v>
      </c>
    </row>
    <row r="157">
      <c r="A157" t="inlineStr">
        <is>
          <t>002601</t>
        </is>
      </c>
      <c r="B157" t="n">
        <v>0.00744551474001792</v>
      </c>
      <c r="C157" t="n">
        <v>170.0967458223395</v>
      </c>
      <c r="D157" t="n">
        <v>19.77091228070175</v>
      </c>
      <c r="E157" t="n">
        <v>1.544666666666667</v>
      </c>
    </row>
    <row r="158">
      <c r="A158" t="inlineStr">
        <is>
          <t>300432</t>
        </is>
      </c>
      <c r="B158" t="n">
        <v>0.002276222496191932</v>
      </c>
      <c r="C158" t="n">
        <v>169.3298969072165</v>
      </c>
      <c r="D158" t="n">
        <v>8.038350877192984</v>
      </c>
      <c r="E158" t="n">
        <v>4.513157894736842</v>
      </c>
    </row>
    <row r="159">
      <c r="A159" t="inlineStr">
        <is>
          <t>002239</t>
        </is>
      </c>
      <c r="B159" t="n">
        <v>0.001482498703713761</v>
      </c>
      <c r="C159" t="n">
        <v>168.8235294117647</v>
      </c>
      <c r="D159" t="n">
        <v>3.863754385964913</v>
      </c>
      <c r="E159" t="n">
        <v>4.964105263157895</v>
      </c>
    </row>
    <row r="160">
      <c r="A160" t="inlineStr">
        <is>
          <t>300395</t>
        </is>
      </c>
      <c r="B160" t="n">
        <v>0.01433440842472229</v>
      </c>
      <c r="C160" t="n">
        <v>168.3423913043478</v>
      </c>
      <c r="D160" t="n">
        <v>32.65049122807017</v>
      </c>
      <c r="E160" t="n">
        <v>1.637157894736842</v>
      </c>
    </row>
    <row r="161">
      <c r="A161" t="inlineStr">
        <is>
          <t>600416</t>
        </is>
      </c>
      <c r="B161" t="n">
        <v>0.006638433325070628</v>
      </c>
      <c r="C161" t="n">
        <v>167.379679144385</v>
      </c>
      <c r="D161" t="n">
        <v>12.75484210526316</v>
      </c>
      <c r="E161" t="n">
        <v>1.361087719298246</v>
      </c>
    </row>
    <row r="162">
      <c r="A162" t="inlineStr">
        <is>
          <t>000636</t>
        </is>
      </c>
      <c r="B162" t="n">
        <v>0.008190722602868745</v>
      </c>
      <c r="C162" t="n">
        <v>166.5309446254072</v>
      </c>
      <c r="D162" t="n">
        <v>24.79494736842105</v>
      </c>
      <c r="E162" t="n">
        <v>5.652456140350878</v>
      </c>
    </row>
    <row r="163">
      <c r="A163" t="inlineStr">
        <is>
          <t>600563</t>
        </is>
      </c>
      <c r="B163" t="n">
        <v>0.01774099365616497</v>
      </c>
      <c r="C163" t="n">
        <v>165.0012245897624</v>
      </c>
      <c r="D163" t="n">
        <v>61.44140350877194</v>
      </c>
      <c r="E163" t="n">
        <v>1.333543859649123</v>
      </c>
    </row>
    <row r="164">
      <c r="A164" t="inlineStr">
        <is>
          <t>603187</t>
        </is>
      </c>
      <c r="B164" t="n">
        <v>0.01799827657826192</v>
      </c>
      <c r="C164" t="n">
        <v>164.3326039387308</v>
      </c>
      <c r="D164" t="n">
        <v>36.88217543859649</v>
      </c>
      <c r="E164" t="n">
        <v>3.058421052631579</v>
      </c>
    </row>
    <row r="165">
      <c r="A165" t="inlineStr">
        <is>
          <t>603737</t>
        </is>
      </c>
      <c r="B165" t="n">
        <v>0.05608054119234724</v>
      </c>
      <c r="C165" t="n">
        <v>164.1775272983445</v>
      </c>
      <c r="D165" t="n">
        <v>101.3671929824561</v>
      </c>
      <c r="E165" t="n">
        <v>0.7425614035087719</v>
      </c>
    </row>
    <row r="166">
      <c r="A166" t="inlineStr">
        <is>
          <t>600486</t>
        </is>
      </c>
      <c r="B166" t="n">
        <v>0.01533980527255827</v>
      </c>
      <c r="C166" t="n">
        <v>163.911620294599</v>
      </c>
      <c r="D166" t="n">
        <v>81.60063157894737</v>
      </c>
      <c r="E166" t="n">
        <v>1.161719298245614</v>
      </c>
    </row>
    <row r="167">
      <c r="A167" t="inlineStr">
        <is>
          <t>300489</t>
        </is>
      </c>
      <c r="B167" t="n">
        <v>0.01806628815635436</v>
      </c>
      <c r="C167" t="n">
        <v>163.8634471273939</v>
      </c>
      <c r="D167" t="n">
        <v>28.50140350877193</v>
      </c>
      <c r="E167" t="n">
        <v>2.647789473684211</v>
      </c>
    </row>
    <row r="168">
      <c r="A168" t="inlineStr">
        <is>
          <t>000913</t>
        </is>
      </c>
      <c r="B168" t="n">
        <v>0.01116144238859952</v>
      </c>
      <c r="C168" t="n">
        <v>163.6633663366337</v>
      </c>
      <c r="D168" t="n">
        <v>16.10428070175439</v>
      </c>
      <c r="E168" t="n">
        <v>1.403368421052632</v>
      </c>
    </row>
    <row r="169">
      <c r="A169" t="inlineStr">
        <is>
          <t>000516</t>
        </is>
      </c>
      <c r="B169" t="n">
        <v>0.002100899723771846</v>
      </c>
      <c r="C169" t="n">
        <v>163.6174636174636</v>
      </c>
      <c r="D169" t="n">
        <v>5.758596491228071</v>
      </c>
      <c r="E169" t="n">
        <v>1.569438596491228</v>
      </c>
    </row>
    <row r="170">
      <c r="A170" t="inlineStr">
        <is>
          <t>000547</t>
        </is>
      </c>
      <c r="B170" t="n">
        <v>0.004089042577722517</v>
      </c>
      <c r="C170" t="n">
        <v>163.3973710819009</v>
      </c>
      <c r="D170" t="n">
        <v>16.23582456140351</v>
      </c>
      <c r="E170" t="n">
        <v>2.929929824561404</v>
      </c>
    </row>
    <row r="171">
      <c r="A171" t="inlineStr">
        <is>
          <t>603378</t>
        </is>
      </c>
      <c r="B171" t="n">
        <v>0.0307388327317217</v>
      </c>
      <c r="C171" t="n">
        <v>162.4525916561315</v>
      </c>
      <c r="D171" t="n">
        <v>42.50045614035088</v>
      </c>
      <c r="E171" t="n">
        <v>2.537543859649123</v>
      </c>
    </row>
    <row r="172">
      <c r="A172" t="inlineStr">
        <is>
          <t>600763</t>
        </is>
      </c>
      <c r="B172" t="n">
        <v>0.06192806412026375</v>
      </c>
      <c r="C172" t="n">
        <v>160.8151658767773</v>
      </c>
      <c r="D172" t="n">
        <v>155.6571578947369</v>
      </c>
      <c r="E172" t="n">
        <v>0.996280701754386</v>
      </c>
    </row>
    <row r="173">
      <c r="A173" t="inlineStr">
        <is>
          <t>300413</t>
        </is>
      </c>
      <c r="B173" t="n">
        <v>0.01378066178791006</v>
      </c>
      <c r="C173" t="n">
        <v>160.7355126300148</v>
      </c>
      <c r="D173" t="n">
        <v>54.25975438596492</v>
      </c>
      <c r="E173" t="n">
        <v>1.113964912280702</v>
      </c>
    </row>
    <row r="174">
      <c r="A174" t="inlineStr">
        <is>
          <t>603212</t>
        </is>
      </c>
      <c r="B174" t="n">
        <v>0.002555628801829126</v>
      </c>
      <c r="C174" t="n">
        <v>160.5596269153897</v>
      </c>
      <c r="D174" t="n">
        <v>31.09707317073171</v>
      </c>
      <c r="E174" t="n">
        <v>14.38695121951219</v>
      </c>
    </row>
    <row r="175">
      <c r="A175" t="inlineStr">
        <is>
          <t>300581</t>
        </is>
      </c>
      <c r="B175" t="n">
        <v>0.01852796365150604</v>
      </c>
      <c r="C175" t="n">
        <v>159.3939393939394</v>
      </c>
      <c r="D175" t="n">
        <v>21.85891228070176</v>
      </c>
      <c r="E175" t="n">
        <v>5.32119298245614</v>
      </c>
    </row>
    <row r="176">
      <c r="A176" t="inlineStr">
        <is>
          <t>002049</t>
        </is>
      </c>
      <c r="B176" t="n">
        <v>0.04283977918803279</v>
      </c>
      <c r="C176" t="n">
        <v>159.3829829043034</v>
      </c>
      <c r="D176" t="n">
        <v>83.73210526315791</v>
      </c>
      <c r="E176" t="n">
        <v>4.19021052631579</v>
      </c>
    </row>
    <row r="177">
      <c r="A177" t="inlineStr">
        <is>
          <t>600893</t>
        </is>
      </c>
      <c r="B177" t="n">
        <v>0.0119212985981914</v>
      </c>
      <c r="C177" t="n">
        <v>158.5714285714286</v>
      </c>
      <c r="D177" t="n">
        <v>30.428</v>
      </c>
      <c r="E177" t="n">
        <v>1.144701754385965</v>
      </c>
    </row>
    <row r="178">
      <c r="A178" t="inlineStr">
        <is>
          <t>600765</t>
        </is>
      </c>
      <c r="B178" t="n">
        <v>0.003172421080639577</v>
      </c>
      <c r="C178" t="n">
        <v>157.6365663322185</v>
      </c>
      <c r="D178" t="n">
        <v>11.91312280701754</v>
      </c>
      <c r="E178" t="n">
        <v>2.314456140350877</v>
      </c>
    </row>
    <row r="179">
      <c r="A179" t="inlineStr">
        <is>
          <t>300589</t>
        </is>
      </c>
      <c r="B179" t="n">
        <v>0.01643402897533278</v>
      </c>
      <c r="C179" t="n">
        <v>157.2574178027265</v>
      </c>
      <c r="D179" t="n">
        <v>17.73614035087719</v>
      </c>
      <c r="E179" t="n">
        <v>10.864</v>
      </c>
    </row>
    <row r="180">
      <c r="A180" t="inlineStr">
        <is>
          <t>002906</t>
        </is>
      </c>
      <c r="B180" t="n">
        <v>0.005660418315691629</v>
      </c>
      <c r="C180" t="n">
        <v>156.6311713455954</v>
      </c>
      <c r="D180" t="n">
        <v>16.49950877192982</v>
      </c>
      <c r="E180" t="n">
        <v>2.773157894736842</v>
      </c>
    </row>
    <row r="181">
      <c r="A181" t="inlineStr">
        <is>
          <t>300450</t>
        </is>
      </c>
      <c r="B181" t="n">
        <v>0.007799457582562927</v>
      </c>
      <c r="C181" t="n">
        <v>155.9939759036144</v>
      </c>
      <c r="D181" t="n">
        <v>47.88631578947368</v>
      </c>
      <c r="E181" t="n">
        <v>1.974982456140351</v>
      </c>
    </row>
    <row r="182">
      <c r="A182" t="inlineStr">
        <is>
          <t>600031</t>
        </is>
      </c>
      <c r="B182" t="n">
        <v>0.00471036647997099</v>
      </c>
      <c r="C182" t="n">
        <v>155.5637982195846</v>
      </c>
      <c r="D182" t="n">
        <v>20.61364912280702</v>
      </c>
      <c r="E182" t="n">
        <v>0.9323157894736843</v>
      </c>
    </row>
    <row r="183">
      <c r="A183" t="inlineStr">
        <is>
          <t>000568</t>
        </is>
      </c>
      <c r="B183" t="n">
        <v>0.05560790101320703</v>
      </c>
      <c r="C183" t="n">
        <v>154.9886621315193</v>
      </c>
      <c r="D183" t="n">
        <v>114.3989122807018</v>
      </c>
      <c r="E183" t="n">
        <v>0.8796842105263158</v>
      </c>
    </row>
    <row r="184">
      <c r="A184" t="inlineStr">
        <is>
          <t>300363</t>
        </is>
      </c>
      <c r="B184" t="n">
        <v>0.008520416416933156</v>
      </c>
      <c r="C184" t="n">
        <v>153.763440860215</v>
      </c>
      <c r="D184" t="n">
        <v>27.08280701754385</v>
      </c>
      <c r="E184" t="n">
        <v>2.949578947368421</v>
      </c>
    </row>
    <row r="185">
      <c r="A185" t="inlineStr">
        <is>
          <t>300206</t>
        </is>
      </c>
      <c r="B185" t="n">
        <v>0.007658037795729065</v>
      </c>
      <c r="C185" t="n">
        <v>153.3240997229917</v>
      </c>
      <c r="D185" t="n">
        <v>15.272</v>
      </c>
      <c r="E185" t="n">
        <v>4.512175438596491</v>
      </c>
    </row>
    <row r="186">
      <c r="A186" t="inlineStr">
        <is>
          <t>002683</t>
        </is>
      </c>
      <c r="B186" t="n">
        <v>0.0180264948741367</v>
      </c>
      <c r="C186" t="n">
        <v>153.1383737517832</v>
      </c>
      <c r="D186" t="n">
        <v>34.8278947368421</v>
      </c>
      <c r="E186" t="n">
        <v>2.143052631578947</v>
      </c>
    </row>
    <row r="187">
      <c r="A187" t="inlineStr">
        <is>
          <t>688333</t>
        </is>
      </c>
      <c r="B187" t="n">
        <v>0.04348632458036313</v>
      </c>
      <c r="C187" t="n">
        <v>152.8070772371555</v>
      </c>
      <c r="D187" t="n">
        <v>76.74266666666666</v>
      </c>
      <c r="E187" t="n">
        <v>6.389614035087718</v>
      </c>
    </row>
    <row r="188">
      <c r="A188" t="inlineStr">
        <is>
          <t>600760</t>
        </is>
      </c>
      <c r="B188" t="n">
        <v>0.01858261563235221</v>
      </c>
      <c r="C188" t="n">
        <v>152.3972602739726</v>
      </c>
      <c r="D188" t="n">
        <v>42.94975438596492</v>
      </c>
      <c r="E188" t="n">
        <v>4.226035087719299</v>
      </c>
    </row>
    <row r="189">
      <c r="A189" t="inlineStr">
        <is>
          <t>600143</t>
        </is>
      </c>
      <c r="B189" t="n">
        <v>0.00460885893844933</v>
      </c>
      <c r="C189" t="n">
        <v>152.2189349112426</v>
      </c>
      <c r="D189" t="n">
        <v>12.48961403508772</v>
      </c>
      <c r="E189" t="n">
        <v>2.739368421052631</v>
      </c>
    </row>
    <row r="190">
      <c r="A190" t="inlineStr">
        <is>
          <t>002080</t>
        </is>
      </c>
      <c r="B190" t="n">
        <v>0.004665788365566746</v>
      </c>
      <c r="C190" t="n">
        <v>152.0169851380042</v>
      </c>
      <c r="D190" t="n">
        <v>15.07926315789474</v>
      </c>
      <c r="E190" t="n">
        <v>1.257333333333333</v>
      </c>
    </row>
    <row r="191">
      <c r="A191" t="inlineStr">
        <is>
          <t>002430</t>
        </is>
      </c>
      <c r="B191" t="n">
        <v>0.008229289714493852</v>
      </c>
      <c r="C191" t="n">
        <v>150.7308684436801</v>
      </c>
      <c r="D191" t="n">
        <v>17.1319298245614</v>
      </c>
      <c r="E191" t="n">
        <v>1.058280701754386</v>
      </c>
    </row>
    <row r="192">
      <c r="A192" t="inlineStr">
        <is>
          <t>300298</t>
        </is>
      </c>
      <c r="B192" t="n">
        <v>0.01640069439568044</v>
      </c>
      <c r="C192" t="n">
        <v>150.7142857142857</v>
      </c>
      <c r="D192" t="n">
        <v>26.09417543859649</v>
      </c>
      <c r="E192" t="n">
        <v>1.529438596491228</v>
      </c>
    </row>
    <row r="193">
      <c r="A193" t="inlineStr">
        <is>
          <t>300443</t>
        </is>
      </c>
      <c r="B193" t="n">
        <v>0.009951730061534155</v>
      </c>
      <c r="C193" t="n">
        <v>150.3427265803503</v>
      </c>
      <c r="D193" t="n">
        <v>21.00326315789474</v>
      </c>
      <c r="E193" t="n">
        <v>6.654491228070175</v>
      </c>
    </row>
    <row r="194">
      <c r="A194" t="inlineStr">
        <is>
          <t>000596</t>
        </is>
      </c>
      <c r="B194" t="n">
        <v>0.05353870152232992</v>
      </c>
      <c r="C194" t="n">
        <v>149.9313375446306</v>
      </c>
      <c r="D194" t="n">
        <v>168.5494736842105</v>
      </c>
      <c r="E194" t="n">
        <v>0.7396140350877193</v>
      </c>
    </row>
    <row r="195">
      <c r="A195" t="inlineStr">
        <is>
          <t>300705</t>
        </is>
      </c>
      <c r="B195" t="n">
        <v>0.005808603775661851</v>
      </c>
      <c r="C195" t="n">
        <v>149.2931196983978</v>
      </c>
      <c r="D195" t="n">
        <v>16.19175438596491</v>
      </c>
      <c r="E195" t="n">
        <v>4.451333333333333</v>
      </c>
    </row>
    <row r="196">
      <c r="A196" t="inlineStr">
        <is>
          <t>002891</t>
        </is>
      </c>
      <c r="B196" t="n">
        <v>0.01447885882336189</v>
      </c>
      <c r="C196" t="n">
        <v>148.8967343336275</v>
      </c>
      <c r="D196" t="n">
        <v>36.13859649122807</v>
      </c>
      <c r="E196" t="n">
        <v>3.259052631578947</v>
      </c>
    </row>
    <row r="197">
      <c r="A197" t="inlineStr">
        <is>
          <t>603396</t>
        </is>
      </c>
      <c r="B197" t="n">
        <v>0.009426995088587168</v>
      </c>
      <c r="C197" t="n">
        <v>148.729531338227</v>
      </c>
      <c r="D197" t="n">
        <v>27.75652631578947</v>
      </c>
      <c r="E197" t="n">
        <v>5.473929824561404</v>
      </c>
    </row>
    <row r="198">
      <c r="A198" t="inlineStr">
        <is>
          <t>603298</t>
        </is>
      </c>
      <c r="B198" t="n">
        <v>0.005806388261858736</v>
      </c>
      <c r="C198" t="n">
        <v>148.4464902186421</v>
      </c>
      <c r="D198" t="n">
        <v>12.50568421052632</v>
      </c>
      <c r="E198" t="n">
        <v>0.8860350877192984</v>
      </c>
    </row>
    <row r="199">
      <c r="A199" t="inlineStr">
        <is>
          <t>601919</t>
        </is>
      </c>
      <c r="B199" t="n">
        <v>0.002516213135949952</v>
      </c>
      <c r="C199" t="n">
        <v>148.1876332622601</v>
      </c>
      <c r="D199" t="n">
        <v>5.291508771929824</v>
      </c>
      <c r="E199" t="n">
        <v>0.6970877192982456</v>
      </c>
    </row>
    <row r="200">
      <c r="A200" t="inlineStr">
        <is>
          <t>603195</t>
        </is>
      </c>
      <c r="B200" t="n">
        <v>0.008500846617802248</v>
      </c>
      <c r="C200" t="n">
        <v>147.6469869209143</v>
      </c>
      <c r="D200" t="n">
        <v>166.5366367713005</v>
      </c>
      <c r="E200" t="n">
        <v>4.81811659192825</v>
      </c>
    </row>
    <row r="201">
      <c r="A201" t="inlineStr">
        <is>
          <t>603456</t>
        </is>
      </c>
      <c r="B201" t="n">
        <v>0.008381470523400747</v>
      </c>
      <c r="C201" t="n">
        <v>147.4964234620887</v>
      </c>
      <c r="D201" t="n">
        <v>24.75884210526316</v>
      </c>
      <c r="E201" t="n">
        <v>1.340771929824562</v>
      </c>
    </row>
    <row r="202">
      <c r="A202" t="inlineStr">
        <is>
          <t>688019</t>
        </is>
      </c>
      <c r="B202" t="n">
        <v>0.1405132128888089</v>
      </c>
      <c r="C202" t="n">
        <v>147.1180400890868</v>
      </c>
      <c r="D202" t="n">
        <v>252.9923859649123</v>
      </c>
      <c r="E202" t="n">
        <v>7.699228070175438</v>
      </c>
    </row>
    <row r="203">
      <c r="A203" t="inlineStr">
        <is>
          <t>002493</t>
        </is>
      </c>
      <c r="B203" t="n">
        <v>0.005843188757913468</v>
      </c>
      <c r="C203" t="n">
        <v>147.0216606498195</v>
      </c>
      <c r="D203" t="n">
        <v>15.37687719298246</v>
      </c>
      <c r="E203" t="n">
        <v>0.3464912280701755</v>
      </c>
    </row>
    <row r="204">
      <c r="A204" t="inlineStr">
        <is>
          <t>002025</t>
        </is>
      </c>
      <c r="B204" t="n">
        <v>0.0138176559508122</v>
      </c>
      <c r="C204" t="n">
        <v>146.8093539437178</v>
      </c>
      <c r="D204" t="n">
        <v>36.25645614035088</v>
      </c>
      <c r="E204" t="n">
        <v>1.604631578947368</v>
      </c>
    </row>
    <row r="205">
      <c r="A205" t="inlineStr">
        <is>
          <t>688122</t>
        </is>
      </c>
      <c r="B205" t="n">
        <v>0.01045507191065747</v>
      </c>
      <c r="C205" t="n">
        <v>145.5700325732899</v>
      </c>
      <c r="D205" t="n">
        <v>41.12242105263158</v>
      </c>
      <c r="E205" t="n">
        <v>5.011859649122806</v>
      </c>
    </row>
    <row r="206">
      <c r="A206" t="inlineStr">
        <is>
          <t>300323</t>
        </is>
      </c>
      <c r="B206" t="n">
        <v>0.003189712046720343</v>
      </c>
      <c r="C206" t="n">
        <v>145.5301455301455</v>
      </c>
      <c r="D206" t="n">
        <v>8.375684210526314</v>
      </c>
      <c r="E206" t="n">
        <v>3.192912280701754</v>
      </c>
    </row>
    <row r="207">
      <c r="A207" t="inlineStr">
        <is>
          <t>300797</t>
        </is>
      </c>
      <c r="B207" t="n">
        <v>0.002380739028938059</v>
      </c>
      <c r="C207" t="n">
        <v>145.1162790697674</v>
      </c>
      <c r="D207" t="n">
        <v>18.33038596491228</v>
      </c>
      <c r="E207" t="n">
        <v>13.13708771929825</v>
      </c>
    </row>
    <row r="208">
      <c r="A208" t="inlineStr">
        <is>
          <t>688598</t>
        </is>
      </c>
      <c r="B208" t="n">
        <v>0.01619854385175897</v>
      </c>
      <c r="C208" t="n">
        <v>144.7948831054256</v>
      </c>
      <c r="D208" t="n">
        <v>108.6582580645161</v>
      </c>
      <c r="E208" t="n">
        <v>10.02387096774194</v>
      </c>
    </row>
    <row r="209">
      <c r="A209" t="inlineStr">
        <is>
          <t>600884</t>
        </is>
      </c>
      <c r="B209" t="n">
        <v>0.002328035765822856</v>
      </c>
      <c r="C209" t="n">
        <v>144.6327683615819</v>
      </c>
      <c r="D209" t="n">
        <v>10.40480701754386</v>
      </c>
      <c r="E209" t="n">
        <v>2.46540350877193</v>
      </c>
    </row>
    <row r="210">
      <c r="A210" t="inlineStr">
        <is>
          <t>002581</t>
        </is>
      </c>
      <c r="B210" t="n">
        <v>0.01073223901660342</v>
      </c>
      <c r="C210" t="n">
        <v>144.3228454172367</v>
      </c>
      <c r="D210" t="n">
        <v>16.77221052631579</v>
      </c>
      <c r="E210" t="n">
        <v>8.274421052631579</v>
      </c>
    </row>
    <row r="211">
      <c r="A211" t="inlineStr">
        <is>
          <t>603613</t>
        </is>
      </c>
      <c r="B211" t="n">
        <v>0.01475496692127139</v>
      </c>
      <c r="C211" t="n">
        <v>144.2663613814158</v>
      </c>
      <c r="D211" t="n">
        <v>76.15989473684211</v>
      </c>
      <c r="E211" t="n">
        <v>4.656526315789474</v>
      </c>
    </row>
    <row r="212">
      <c r="A212" t="inlineStr">
        <is>
          <t>002371</t>
        </is>
      </c>
      <c r="B212" t="n">
        <v>0.03567979939141864</v>
      </c>
      <c r="C212" t="n">
        <v>144.0964875158696</v>
      </c>
      <c r="D212" t="n">
        <v>148.1346315789474</v>
      </c>
      <c r="E212" t="n">
        <v>2.196491228070176</v>
      </c>
    </row>
    <row r="213">
      <c r="A213" t="inlineStr">
        <is>
          <t>300827</t>
        </is>
      </c>
      <c r="B213" t="n">
        <v>0.005559335168475756</v>
      </c>
      <c r="C213" t="n">
        <v>144.0629011553273</v>
      </c>
      <c r="D213" t="n">
        <v>53.50764044943819</v>
      </c>
      <c r="E213" t="n">
        <v>14.81786516853933</v>
      </c>
    </row>
    <row r="214">
      <c r="A214" t="inlineStr">
        <is>
          <t>300015</t>
        </is>
      </c>
      <c r="B214" t="n">
        <v>0.01373219153884823</v>
      </c>
      <c r="C214" t="n">
        <v>143.5686015831134</v>
      </c>
      <c r="D214" t="n">
        <v>43.1881403508772</v>
      </c>
      <c r="E214" t="n">
        <v>0.7470175438596492</v>
      </c>
    </row>
    <row r="215">
      <c r="A215" t="inlineStr">
        <is>
          <t>002973</t>
        </is>
      </c>
      <c r="B215" t="n">
        <v>0.001814911125188615</v>
      </c>
      <c r="C215" t="n">
        <v>143.5679611650485</v>
      </c>
      <c r="D215" t="n">
        <v>23.865375</v>
      </c>
      <c r="E215" t="n">
        <v>12.35004166666667</v>
      </c>
    </row>
    <row r="216">
      <c r="A216" t="inlineStr">
        <is>
          <t>002185</t>
        </is>
      </c>
      <c r="B216" t="n">
        <v>0.003333419895094269</v>
      </c>
      <c r="C216" t="n">
        <v>143.5336976320582</v>
      </c>
      <c r="D216" t="n">
        <v>12.46343859649123</v>
      </c>
      <c r="E216" t="n">
        <v>6.578947368421052</v>
      </c>
    </row>
    <row r="217">
      <c r="A217" t="inlineStr">
        <is>
          <t>600176</t>
        </is>
      </c>
      <c r="B217" t="n">
        <v>0.003033082926903429</v>
      </c>
      <c r="C217" t="n">
        <v>143.1873479318734</v>
      </c>
      <c r="D217" t="n">
        <v>11.30445614035088</v>
      </c>
      <c r="E217" t="n">
        <v>1.255929824561404</v>
      </c>
    </row>
    <row r="218">
      <c r="A218" t="inlineStr">
        <is>
          <t>600426</t>
        </is>
      </c>
      <c r="B218" t="n">
        <v>0.006965671134756993</v>
      </c>
      <c r="C218" t="n">
        <v>142.6154847104749</v>
      </c>
      <c r="D218" t="n">
        <v>22.10933333333333</v>
      </c>
      <c r="E218" t="n">
        <v>0.9567017543859648</v>
      </c>
    </row>
    <row r="219">
      <c r="A219" t="inlineStr">
        <is>
          <t>300595</t>
        </is>
      </c>
      <c r="B219" t="n">
        <v>0.01518798181135839</v>
      </c>
      <c r="C219" t="n">
        <v>141.7283219887541</v>
      </c>
      <c r="D219" t="n">
        <v>51.75828070175439</v>
      </c>
      <c r="E219" t="n">
        <v>1.562210526315789</v>
      </c>
    </row>
    <row r="220">
      <c r="A220" t="inlineStr">
        <is>
          <t>002705</t>
        </is>
      </c>
      <c r="B220" t="n">
        <v>0.01600920413774972</v>
      </c>
      <c r="C220" t="n">
        <v>141.7142857142857</v>
      </c>
      <c r="D220" t="n">
        <v>31.35161403508772</v>
      </c>
      <c r="E220" t="n">
        <v>0.7505263157894737</v>
      </c>
    </row>
    <row r="221">
      <c r="A221" t="inlineStr">
        <is>
          <t>000818</t>
        </is>
      </c>
      <c r="B221" t="n">
        <v>0.005081646102796719</v>
      </c>
      <c r="C221" t="n">
        <v>141.415313225058</v>
      </c>
      <c r="D221" t="n">
        <v>21.48642105263158</v>
      </c>
      <c r="E221" t="n">
        <v>3.961649122807017</v>
      </c>
    </row>
    <row r="222">
      <c r="A222" t="inlineStr">
        <is>
          <t>300118</t>
        </is>
      </c>
      <c r="B222" t="n">
        <v>0.002520947561467593</v>
      </c>
      <c r="C222" t="n">
        <v>141.0409556313993</v>
      </c>
      <c r="D222" t="n">
        <v>15.33154385964912</v>
      </c>
      <c r="E222" t="n">
        <v>5.317368421052632</v>
      </c>
    </row>
    <row r="223">
      <c r="A223" t="inlineStr">
        <is>
          <t>603826</t>
        </is>
      </c>
      <c r="B223" t="n">
        <v>0.007544889098746075</v>
      </c>
      <c r="C223" t="n">
        <v>140.6020066889632</v>
      </c>
      <c r="D223" t="n">
        <v>27.56684210526316</v>
      </c>
      <c r="E223" t="n">
        <v>1.073859649122807</v>
      </c>
    </row>
    <row r="224">
      <c r="A224" t="inlineStr">
        <is>
          <t>002304</t>
        </is>
      </c>
      <c r="B224" t="n">
        <v>0.03662453975815158</v>
      </c>
      <c r="C224" t="n">
        <v>139.1013088735443</v>
      </c>
      <c r="D224" t="n">
        <v>123.2336140350877</v>
      </c>
      <c r="E224" t="n">
        <v>0.6162456140350877</v>
      </c>
    </row>
    <row r="225">
      <c r="A225" t="inlineStr">
        <is>
          <t>300143</t>
        </is>
      </c>
      <c r="B225" t="n">
        <v>0.00960177542334075</v>
      </c>
      <c r="C225" t="n">
        <v>139.0920554854982</v>
      </c>
      <c r="D225" t="n">
        <v>16.00421052631579</v>
      </c>
      <c r="E225" t="n">
        <v>1.740771929824561</v>
      </c>
    </row>
    <row r="226">
      <c r="A226" t="inlineStr">
        <is>
          <t>603882</t>
        </is>
      </c>
      <c r="B226" t="n">
        <v>0.02118591119978235</v>
      </c>
      <c r="C226" t="n">
        <v>138.7556221889056</v>
      </c>
      <c r="D226" t="n">
        <v>77.4281052631579</v>
      </c>
      <c r="E226" t="n">
        <v>1.756</v>
      </c>
    </row>
    <row r="227">
      <c r="A227" t="inlineStr">
        <is>
          <t>002410</t>
        </is>
      </c>
      <c r="B227" t="n">
        <v>0.01545602444859115</v>
      </c>
      <c r="C227" t="n">
        <v>137.9460130313373</v>
      </c>
      <c r="D227" t="n">
        <v>55.82747368421052</v>
      </c>
      <c r="E227" t="n">
        <v>0.9270175438596491</v>
      </c>
    </row>
    <row r="228">
      <c r="A228" t="inlineStr">
        <is>
          <t>300690</t>
        </is>
      </c>
      <c r="B228" t="n">
        <v>0.02003416771586123</v>
      </c>
      <c r="C228" t="n">
        <v>137.7923676651621</v>
      </c>
      <c r="D228" t="n">
        <v>33.65564912280701</v>
      </c>
      <c r="E228" t="n">
        <v>5.666350877192983</v>
      </c>
    </row>
    <row r="229">
      <c r="A229" t="inlineStr">
        <is>
          <t>600859</t>
        </is>
      </c>
      <c r="B229" t="n">
        <v>0.04039685899675653</v>
      </c>
      <c r="C229" t="n">
        <v>137.6075058639562</v>
      </c>
      <c r="D229" t="n">
        <v>29.89578947368421</v>
      </c>
      <c r="E229" t="n">
        <v>2.780280701754386</v>
      </c>
    </row>
    <row r="230">
      <c r="A230" t="inlineStr">
        <is>
          <t>002056</t>
        </is>
      </c>
      <c r="B230" t="n">
        <v>0.001729521753313804</v>
      </c>
      <c r="C230" t="n">
        <v>137.2519083969466</v>
      </c>
      <c r="D230" t="n">
        <v>11.22701754385965</v>
      </c>
      <c r="E230" t="n">
        <v>2.760350877192983</v>
      </c>
    </row>
    <row r="231">
      <c r="A231" t="inlineStr">
        <is>
          <t>300347</t>
        </is>
      </c>
      <c r="B231" t="n">
        <v>0.02291424899746962</v>
      </c>
      <c r="C231" t="n">
        <v>136.8421052631579</v>
      </c>
      <c r="D231" t="n">
        <v>92.07754385964911</v>
      </c>
      <c r="E231" t="n">
        <v>1.355684210526316</v>
      </c>
    </row>
    <row r="232">
      <c r="A232" t="inlineStr">
        <is>
          <t>600436</t>
        </is>
      </c>
      <c r="B232" t="n">
        <v>0.05808920560689006</v>
      </c>
      <c r="C232" t="n">
        <v>136.7078036559339</v>
      </c>
      <c r="D232" t="n">
        <v>168.2184210526316</v>
      </c>
      <c r="E232" t="n">
        <v>0.7174035087719297</v>
      </c>
    </row>
    <row r="233">
      <c r="A233" t="inlineStr">
        <is>
          <t>002192</t>
        </is>
      </c>
      <c r="B233" t="n">
        <v>0.004864401061490897</v>
      </c>
      <c r="C233" t="n">
        <v>136.0911270983214</v>
      </c>
      <c r="D233" t="n">
        <v>19.4498947368421</v>
      </c>
      <c r="E233" t="n">
        <v>2.48361403508772</v>
      </c>
    </row>
    <row r="234">
      <c r="A234" t="inlineStr">
        <is>
          <t>002026</t>
        </is>
      </c>
      <c r="B234" t="n">
        <v>0.00403041630399904</v>
      </c>
      <c r="C234" t="n">
        <v>135.820895522388</v>
      </c>
      <c r="D234" t="n">
        <v>7.206666666666667</v>
      </c>
      <c r="E234" t="n">
        <v>3.146842105263158</v>
      </c>
    </row>
    <row r="235">
      <c r="A235" t="inlineStr">
        <is>
          <t>600418</t>
        </is>
      </c>
      <c r="B235" t="n">
        <v>0.002817861934195615</v>
      </c>
      <c r="C235" t="n">
        <v>135.7563850687623</v>
      </c>
      <c r="D235" t="n">
        <v>7.336631578947369</v>
      </c>
      <c r="E235" t="n">
        <v>4.017684210526316</v>
      </c>
    </row>
    <row r="236">
      <c r="A236" t="inlineStr">
        <is>
          <t>688017</t>
        </is>
      </c>
      <c r="B236" t="n">
        <v>0.02160050740363894</v>
      </c>
      <c r="C236" t="n">
        <v>135.0585440352961</v>
      </c>
      <c r="D236" t="n">
        <v>97.00493975903615</v>
      </c>
      <c r="E236" t="n">
        <v>7.028192771084337</v>
      </c>
    </row>
    <row r="237">
      <c r="A237" t="inlineStr">
        <is>
          <t>002149</t>
        </is>
      </c>
      <c r="B237" t="n">
        <v>0.001670692157570945</v>
      </c>
      <c r="C237" t="n">
        <v>135.0404312668464</v>
      </c>
      <c r="D237" t="n">
        <v>8.056736842105263</v>
      </c>
      <c r="E237" t="n">
        <v>3.129684210526316</v>
      </c>
    </row>
    <row r="238">
      <c r="A238" t="inlineStr">
        <is>
          <t>002651</t>
        </is>
      </c>
      <c r="B238" t="n">
        <v>0.003642536077885303</v>
      </c>
      <c r="C238" t="n">
        <v>134.5188284518828</v>
      </c>
      <c r="D238" t="n">
        <v>6.696350877192983</v>
      </c>
      <c r="E238" t="n">
        <v>1.932771929824562</v>
      </c>
    </row>
    <row r="239">
      <c r="A239" t="inlineStr">
        <is>
          <t>300760</t>
        </is>
      </c>
      <c r="B239" t="n">
        <v>0.0558699707200123</v>
      </c>
      <c r="C239" t="n">
        <v>134.469994391475</v>
      </c>
      <c r="D239" t="n">
        <v>281.4306315789473</v>
      </c>
      <c r="E239" t="n">
        <v>1.07221052631579</v>
      </c>
    </row>
    <row r="240">
      <c r="A240" t="inlineStr">
        <is>
          <t>002603</t>
        </is>
      </c>
      <c r="B240" t="n">
        <v>0.008718475770952026</v>
      </c>
      <c r="C240" t="n">
        <v>134.4669117647059</v>
      </c>
      <c r="D240" t="n">
        <v>23.34964912280702</v>
      </c>
      <c r="E240" t="n">
        <v>3.659543859649123</v>
      </c>
    </row>
    <row r="241">
      <c r="A241" t="inlineStr">
        <is>
          <t>603960</t>
        </is>
      </c>
      <c r="B241" t="n">
        <v>0.01229676713713864</v>
      </c>
      <c r="C241" t="n">
        <v>133.9901477832512</v>
      </c>
      <c r="D241" t="n">
        <v>31.31670175438597</v>
      </c>
      <c r="E241" t="n">
        <v>2.062035087719298</v>
      </c>
    </row>
    <row r="242">
      <c r="A242" t="inlineStr">
        <is>
          <t>603317</t>
        </is>
      </c>
      <c r="B242" t="n">
        <v>0.0190498224578272</v>
      </c>
      <c r="C242" t="n">
        <v>133.0573443728917</v>
      </c>
      <c r="D242" t="n">
        <v>47.58835087719298</v>
      </c>
      <c r="E242" t="n">
        <v>3.873859649122806</v>
      </c>
    </row>
    <row r="243">
      <c r="A243" t="inlineStr">
        <is>
          <t>000768</t>
        </is>
      </c>
      <c r="B243" t="n">
        <v>0.004391444843984025</v>
      </c>
      <c r="C243" t="n">
        <v>132.9765886287626</v>
      </c>
      <c r="D243" t="n">
        <v>20.59659649122807</v>
      </c>
      <c r="E243" t="n">
        <v>1.187122807017544</v>
      </c>
    </row>
    <row r="244">
      <c r="A244" t="inlineStr">
        <is>
          <t>300160</t>
        </is>
      </c>
      <c r="B244" t="n">
        <v>0.002607618602265432</v>
      </c>
      <c r="C244" t="n">
        <v>132.7485380116959</v>
      </c>
      <c r="D244" t="n">
        <v>7.097859649122807</v>
      </c>
      <c r="E244" t="n">
        <v>7.781578947368421</v>
      </c>
    </row>
    <row r="245">
      <c r="A245" t="inlineStr">
        <is>
          <t>002151</t>
        </is>
      </c>
      <c r="B245" t="n">
        <v>0.01910643950630525</v>
      </c>
      <c r="C245" t="n">
        <v>132.6178254783015</v>
      </c>
      <c r="D245" t="n">
        <v>38.83750877192982</v>
      </c>
      <c r="E245" t="n">
        <v>6.108631578947368</v>
      </c>
    </row>
    <row r="246">
      <c r="A246" t="inlineStr">
        <is>
          <t>603027</t>
        </is>
      </c>
      <c r="B246" t="n">
        <v>0.0130782840678611</v>
      </c>
      <c r="C246" t="n">
        <v>132.4817518248175</v>
      </c>
      <c r="D246" t="n">
        <v>27.06182456140351</v>
      </c>
      <c r="E246" t="n">
        <v>1.438350877192982</v>
      </c>
    </row>
    <row r="247">
      <c r="A247" t="inlineStr">
        <is>
          <t>300847</t>
        </is>
      </c>
      <c r="B247" t="n">
        <v>0.003592150578417639</v>
      </c>
      <c r="C247" t="n">
        <v>132.3323323323324</v>
      </c>
      <c r="D247" t="n">
        <v>29.12294117647059</v>
      </c>
      <c r="E247" t="n">
        <v>20.51571428571429</v>
      </c>
    </row>
    <row r="248">
      <c r="A248" t="inlineStr">
        <is>
          <t>601799</t>
        </is>
      </c>
      <c r="B248" t="n">
        <v>0.04037971602299844</v>
      </c>
      <c r="C248" t="n">
        <v>132.0970375554001</v>
      </c>
      <c r="D248" t="n">
        <v>126.3503157894737</v>
      </c>
      <c r="E248" t="n">
        <v>0.5493333333333333</v>
      </c>
    </row>
    <row r="249">
      <c r="A249" t="inlineStr">
        <is>
          <t>603308</t>
        </is>
      </c>
      <c r="B249" t="n">
        <v>0.006064524394638345</v>
      </c>
      <c r="C249" t="n">
        <v>131.9903303787268</v>
      </c>
      <c r="D249" t="n">
        <v>20.04680701754386</v>
      </c>
      <c r="E249" t="n">
        <v>1.872561403508772</v>
      </c>
    </row>
    <row r="250">
      <c r="A250" t="inlineStr">
        <is>
          <t>603319</t>
        </is>
      </c>
      <c r="B250" t="n">
        <v>0.01220979289435997</v>
      </c>
      <c r="C250" t="n">
        <v>131.7216981132075</v>
      </c>
      <c r="D250" t="n">
        <v>25.62663157894737</v>
      </c>
      <c r="E250" t="n">
        <v>2.577157894736842</v>
      </c>
    </row>
    <row r="251">
      <c r="A251" t="inlineStr">
        <is>
          <t>600754</t>
        </is>
      </c>
      <c r="B251" t="n">
        <v>0.009633067016784598</v>
      </c>
      <c r="C251" t="n">
        <v>131.6391941391942</v>
      </c>
      <c r="D251" t="n">
        <v>33.88498245614036</v>
      </c>
      <c r="E251" t="n">
        <v>0.6775087719298246</v>
      </c>
    </row>
    <row r="252">
      <c r="A252" t="inlineStr">
        <is>
          <t>688368</t>
        </is>
      </c>
      <c r="B252" t="n">
        <v>0.04382134482093808</v>
      </c>
      <c r="C252" t="n">
        <v>131.3203078744819</v>
      </c>
      <c r="D252" t="n">
        <v>107.4605614035088</v>
      </c>
      <c r="E252" t="n">
        <v>5.765543859649123</v>
      </c>
    </row>
    <row r="253">
      <c r="A253" t="inlineStr">
        <is>
          <t>600660</t>
        </is>
      </c>
      <c r="B253" t="n">
        <v>0.00771981993830863</v>
      </c>
      <c r="C253" t="n">
        <v>130.2884615384615</v>
      </c>
      <c r="D253" t="n">
        <v>26.3218947368421</v>
      </c>
      <c r="E253" t="n">
        <v>1.003228070175439</v>
      </c>
    </row>
    <row r="254">
      <c r="A254" t="inlineStr">
        <is>
          <t>002291</t>
        </is>
      </c>
      <c r="B254" t="n">
        <v>0.006091638181276214</v>
      </c>
      <c r="C254" t="n">
        <v>129.8295454545455</v>
      </c>
      <c r="D254" t="n">
        <v>20.19024561403508</v>
      </c>
      <c r="E254" t="n">
        <v>6.637017543859649</v>
      </c>
    </row>
    <row r="255">
      <c r="A255" t="inlineStr">
        <is>
          <t>300059</t>
        </is>
      </c>
      <c r="B255" t="n">
        <v>0.006831515605660839</v>
      </c>
      <c r="C255" t="n">
        <v>129.421094369548</v>
      </c>
      <c r="D255" t="n">
        <v>19.10175438596491</v>
      </c>
      <c r="E255" t="n">
        <v>4.400140350877193</v>
      </c>
    </row>
    <row r="256">
      <c r="A256" t="inlineStr">
        <is>
          <t>002216</t>
        </is>
      </c>
      <c r="B256" t="n">
        <v>0.008186736522871114</v>
      </c>
      <c r="C256" t="n">
        <v>128.2568807339449</v>
      </c>
      <c r="D256" t="n">
        <v>23.11680701754386</v>
      </c>
      <c r="E256" t="n">
        <v>1.694526315789474</v>
      </c>
    </row>
    <row r="257">
      <c r="A257" t="inlineStr">
        <is>
          <t>300433</t>
        </is>
      </c>
      <c r="B257" t="n">
        <v>0.009844406413221473</v>
      </c>
      <c r="C257" t="n">
        <v>128.1859070464768</v>
      </c>
      <c r="D257" t="n">
        <v>23.83501754385965</v>
      </c>
      <c r="E257" t="n">
        <v>1.881263157894737</v>
      </c>
    </row>
    <row r="258">
      <c r="A258" t="inlineStr">
        <is>
          <t>603218</t>
        </is>
      </c>
      <c r="B258" t="n">
        <v>0.00496590411532484</v>
      </c>
      <c r="C258" t="n">
        <v>127.8382581648523</v>
      </c>
      <c r="D258" t="n">
        <v>18.10077192982456</v>
      </c>
      <c r="E258" t="n">
        <v>1.324982456140351</v>
      </c>
    </row>
    <row r="259">
      <c r="A259" t="inlineStr">
        <is>
          <t>002803</t>
        </is>
      </c>
      <c r="B259" t="n">
        <v>0.01506723800853725</v>
      </c>
      <c r="C259" t="n">
        <v>127.7609682299546</v>
      </c>
      <c r="D259" t="n">
        <v>27.11322807017544</v>
      </c>
      <c r="E259" t="n">
        <v>2.969473684210527</v>
      </c>
    </row>
    <row r="260">
      <c r="A260" t="inlineStr">
        <is>
          <t>300442</t>
        </is>
      </c>
      <c r="B260" t="n">
        <v>0.009648254196140566</v>
      </c>
      <c r="C260" t="n">
        <v>127.6705276705277</v>
      </c>
      <c r="D260" t="n">
        <v>21.31845614035088</v>
      </c>
      <c r="E260" t="n">
        <v>1.723543859649123</v>
      </c>
    </row>
    <row r="261">
      <c r="A261" t="inlineStr">
        <is>
          <t>603991</t>
        </is>
      </c>
      <c r="B261" t="n">
        <v>0.01167622571659658</v>
      </c>
      <c r="C261" t="n">
        <v>126.9942196531792</v>
      </c>
      <c r="D261" t="n">
        <v>28.45035087719298</v>
      </c>
      <c r="E261" t="n">
        <v>2.492245614035088</v>
      </c>
    </row>
    <row r="262">
      <c r="A262" t="inlineStr">
        <is>
          <t>688139</t>
        </is>
      </c>
      <c r="B262" t="n">
        <v>0.02441504056459913</v>
      </c>
      <c r="C262" t="n">
        <v>126.7765190525232</v>
      </c>
      <c r="D262" t="n">
        <v>49.63501754385965</v>
      </c>
      <c r="E262" t="n">
        <v>5.647508771929823</v>
      </c>
    </row>
    <row r="263">
      <c r="A263" t="inlineStr">
        <is>
          <t>002821</t>
        </is>
      </c>
      <c r="B263" t="n">
        <v>0.0454406898962585</v>
      </c>
      <c r="C263" t="n">
        <v>126.5785381026439</v>
      </c>
      <c r="D263" t="n">
        <v>206.3894035087719</v>
      </c>
      <c r="E263" t="n">
        <v>1.14940350877193</v>
      </c>
    </row>
    <row r="264">
      <c r="A264" t="inlineStr">
        <is>
          <t>601168</t>
        </is>
      </c>
      <c r="B264" t="n">
        <v>0.002883557622534183</v>
      </c>
      <c r="C264" t="n">
        <v>125.4113345521024</v>
      </c>
      <c r="D264" t="n">
        <v>7.47438596491228</v>
      </c>
      <c r="E264" t="n">
        <v>1.672456140350877</v>
      </c>
    </row>
    <row r="265">
      <c r="A265" t="inlineStr">
        <is>
          <t>603127</t>
        </is>
      </c>
      <c r="B265" t="n">
        <v>0.02644708672788403</v>
      </c>
      <c r="C265" t="n">
        <v>125.1285490722111</v>
      </c>
      <c r="D265" t="n">
        <v>75.17908771929825</v>
      </c>
      <c r="E265" t="n">
        <v>2.625894736842105</v>
      </c>
    </row>
    <row r="266">
      <c r="A266" t="inlineStr">
        <is>
          <t>600456</t>
        </is>
      </c>
      <c r="B266" t="n">
        <v>0.004999452663109061</v>
      </c>
      <c r="C266" t="n">
        <v>124.8441674087266</v>
      </c>
      <c r="D266" t="n">
        <v>28.9400701754386</v>
      </c>
      <c r="E266" t="n">
        <v>1.889333333333334</v>
      </c>
    </row>
    <row r="267">
      <c r="A267" t="inlineStr">
        <is>
          <t>603666</t>
        </is>
      </c>
      <c r="B267" t="n">
        <v>0.0164115249843967</v>
      </c>
      <c r="C267" t="n">
        <v>124.7407764649144</v>
      </c>
      <c r="D267" t="n">
        <v>75.37077192982456</v>
      </c>
      <c r="E267" t="n">
        <v>3.097438596491228</v>
      </c>
    </row>
    <row r="268">
      <c r="A268" t="inlineStr">
        <is>
          <t>600732</t>
        </is>
      </c>
      <c r="B268" t="n">
        <v>0.003866329666006087</v>
      </c>
      <c r="C268" t="n">
        <v>124.4604316546762</v>
      </c>
      <c r="D268" t="n">
        <v>11.01171929824561</v>
      </c>
      <c r="E268" t="n">
        <v>3.012105263157895</v>
      </c>
    </row>
    <row r="269">
      <c r="A269" t="inlineStr">
        <is>
          <t>603338</t>
        </is>
      </c>
      <c r="B269" t="n">
        <v>0.02813142801875986</v>
      </c>
      <c r="C269" t="n">
        <v>124.2615558060879</v>
      </c>
      <c r="D269" t="n">
        <v>72.38094736842105</v>
      </c>
      <c r="E269" t="n">
        <v>0.609578947368421</v>
      </c>
    </row>
    <row r="270">
      <c r="A270" t="inlineStr">
        <is>
          <t>002050</t>
        </is>
      </c>
      <c r="B270" t="n">
        <v>0.004102019078392308</v>
      </c>
      <c r="C270" t="n">
        <v>123.8051470588235</v>
      </c>
      <c r="D270" t="n">
        <v>18.54547368421053</v>
      </c>
      <c r="E270" t="n">
        <v>1.15340350877193</v>
      </c>
    </row>
    <row r="271">
      <c r="A271" t="inlineStr">
        <is>
          <t>603809</t>
        </is>
      </c>
      <c r="B271" t="n">
        <v>0.009984765283105454</v>
      </c>
      <c r="C271" t="n">
        <v>123.773173391494</v>
      </c>
      <c r="D271" t="n">
        <v>15.968</v>
      </c>
      <c r="E271" t="n">
        <v>2.569614035087719</v>
      </c>
    </row>
    <row r="272">
      <c r="A272" t="inlineStr">
        <is>
          <t>603606</t>
        </is>
      </c>
      <c r="B272" t="n">
        <v>0.006007060571277654</v>
      </c>
      <c r="C272" t="n">
        <v>123.6329935125116</v>
      </c>
      <c r="D272" t="n">
        <v>16.50122807017544</v>
      </c>
      <c r="E272" t="n">
        <v>2.396140350877193</v>
      </c>
    </row>
    <row r="273">
      <c r="A273" t="inlineStr">
        <is>
          <t>603533</t>
        </is>
      </c>
      <c r="B273" t="n">
        <v>0.0101755037969742</v>
      </c>
      <c r="C273" t="n">
        <v>123.3310856372218</v>
      </c>
      <c r="D273" t="n">
        <v>27.34954385964912</v>
      </c>
      <c r="E273" t="n">
        <v>5.263894736842105</v>
      </c>
    </row>
    <row r="274">
      <c r="A274" t="inlineStr">
        <is>
          <t>300207</t>
        </is>
      </c>
      <c r="B274" t="n">
        <v>0.004668240955555601</v>
      </c>
      <c r="C274" t="n">
        <v>123.2946298984035</v>
      </c>
      <c r="D274" t="n">
        <v>21.67329824561403</v>
      </c>
      <c r="E274" t="n">
        <v>2.841824561403509</v>
      </c>
    </row>
    <row r="275">
      <c r="A275" t="inlineStr">
        <is>
          <t>300699</t>
        </is>
      </c>
      <c r="B275" t="n">
        <v>0.01198307360524465</v>
      </c>
      <c r="C275" t="n">
        <v>123.2677064689338</v>
      </c>
      <c r="D275" t="n">
        <v>60.40161403508772</v>
      </c>
      <c r="E275" t="n">
        <v>1.562842105263158</v>
      </c>
    </row>
    <row r="276">
      <c r="A276" t="inlineStr">
        <is>
          <t>601028</t>
        </is>
      </c>
      <c r="B276" t="n">
        <v>0.004053294139593482</v>
      </c>
      <c r="C276" t="n">
        <v>123.0909090909091</v>
      </c>
      <c r="D276" t="n">
        <v>9.002350877192983</v>
      </c>
      <c r="E276" t="n">
        <v>0.7116842105263158</v>
      </c>
    </row>
    <row r="277">
      <c r="A277" t="inlineStr">
        <is>
          <t>002475</t>
        </is>
      </c>
      <c r="B277" t="n">
        <v>0.01182629549570317</v>
      </c>
      <c r="C277" t="n">
        <v>122.9821073558648</v>
      </c>
      <c r="D277" t="n">
        <v>42.51989473684211</v>
      </c>
      <c r="E277" t="n">
        <v>1.261473684210526</v>
      </c>
    </row>
    <row r="278">
      <c r="A278" t="inlineStr">
        <is>
          <t>000406</t>
        </is>
      </c>
      <c r="B278" t="n">
        <v>0.001940469744999534</v>
      </c>
      <c r="C278" t="n">
        <v>122.4175824175824</v>
      </c>
      <c r="D278" t="n">
        <v>6.147122807017544</v>
      </c>
      <c r="E278" t="n">
        <v>0</v>
      </c>
    </row>
    <row r="279">
      <c r="A279" t="inlineStr">
        <is>
          <t>600956</t>
        </is>
      </c>
      <c r="B279" t="n">
        <v>0.0007336614551512008</v>
      </c>
      <c r="C279" t="n">
        <v>122.0524017467249</v>
      </c>
      <c r="D279" t="n">
        <v>9.524803149606294</v>
      </c>
      <c r="E279" t="n">
        <v>9.795196850393701</v>
      </c>
    </row>
    <row r="280">
      <c r="A280" t="inlineStr">
        <is>
          <t>300693</t>
        </is>
      </c>
      <c r="B280" t="n">
        <v>0.004345500752167572</v>
      </c>
      <c r="C280" t="n">
        <v>122.0379146919431</v>
      </c>
      <c r="D280" t="n">
        <v>20.18084210526316</v>
      </c>
      <c r="E280" t="n">
        <v>8.360912280701752</v>
      </c>
    </row>
    <row r="281">
      <c r="A281" t="inlineStr">
        <is>
          <t>300727</t>
        </is>
      </c>
      <c r="B281" t="n">
        <v>0.01232810779761925</v>
      </c>
      <c r="C281" t="n">
        <v>121.5181058495822</v>
      </c>
      <c r="D281" t="n">
        <v>18.46982456140351</v>
      </c>
      <c r="E281" t="n">
        <v>9.464771929824561</v>
      </c>
    </row>
    <row r="282">
      <c r="A282" t="inlineStr">
        <is>
          <t>300661</t>
        </is>
      </c>
      <c r="B282" t="n">
        <v>0.06393072508203949</v>
      </c>
      <c r="C282" t="n">
        <v>121.4630021141649</v>
      </c>
      <c r="D282" t="n">
        <v>239.0114035087719</v>
      </c>
      <c r="E282" t="n">
        <v>2.55098245614035</v>
      </c>
    </row>
    <row r="283">
      <c r="A283" t="inlineStr">
        <is>
          <t>002352</t>
        </is>
      </c>
      <c r="B283" t="n">
        <v>0.01929236618153411</v>
      </c>
      <c r="C283" t="n">
        <v>121.0499619579001</v>
      </c>
      <c r="D283" t="n">
        <v>58.49094736842105</v>
      </c>
      <c r="E283" t="n">
        <v>0.488</v>
      </c>
    </row>
    <row r="284">
      <c r="A284" t="inlineStr">
        <is>
          <t>601208</t>
        </is>
      </c>
      <c r="B284" t="n">
        <v>0.002405803437809132</v>
      </c>
      <c r="C284" t="n">
        <v>120.1680672268908</v>
      </c>
      <c r="D284" t="n">
        <v>7.229017543859649</v>
      </c>
      <c r="E284" t="n">
        <v>1.919228070175439</v>
      </c>
    </row>
    <row r="285">
      <c r="A285" t="inlineStr">
        <is>
          <t>600186</t>
        </is>
      </c>
      <c r="B285" t="n">
        <v>0.0003129208460426954</v>
      </c>
      <c r="C285" t="n">
        <v>120.1550387596899</v>
      </c>
      <c r="D285" t="n">
        <v>2.582280701754386</v>
      </c>
      <c r="E285" t="n">
        <v>1.472947368421053</v>
      </c>
    </row>
    <row r="286">
      <c r="A286" t="inlineStr">
        <is>
          <t>300171</t>
        </is>
      </c>
      <c r="B286" t="n">
        <v>0.007928619611107322</v>
      </c>
      <c r="C286" t="n">
        <v>119.5774647887324</v>
      </c>
      <c r="D286" t="n">
        <v>13.29859649122807</v>
      </c>
      <c r="E286" t="n">
        <v>3.011894736842105</v>
      </c>
    </row>
    <row r="287">
      <c r="A287" t="inlineStr">
        <is>
          <t>600313</t>
        </is>
      </c>
      <c r="B287" t="n">
        <v>0.0007327498060480725</v>
      </c>
      <c r="C287" t="n">
        <v>119.3430656934306</v>
      </c>
      <c r="D287" t="n">
        <v>3.934736842105263</v>
      </c>
      <c r="E287" t="n">
        <v>5.989508771929825</v>
      </c>
    </row>
    <row r="288">
      <c r="A288" t="inlineStr">
        <is>
          <t>600584</t>
        </is>
      </c>
      <c r="B288" t="n">
        <v>0.008656335936081448</v>
      </c>
      <c r="C288" t="n">
        <v>119.3066666666667</v>
      </c>
      <c r="D288" t="n">
        <v>31.68038596491228</v>
      </c>
      <c r="E288" t="n">
        <v>6.527298245614035</v>
      </c>
    </row>
    <row r="289">
      <c r="A289" t="inlineStr">
        <is>
          <t>600885</t>
        </is>
      </c>
      <c r="B289" t="n">
        <v>0.006359248183439503</v>
      </c>
      <c r="C289" t="n">
        <v>119.3010971149939</v>
      </c>
      <c r="D289" t="n">
        <v>38.68638596491228</v>
      </c>
      <c r="E289" t="n">
        <v>1.162175438596491</v>
      </c>
    </row>
    <row r="290">
      <c r="A290" t="inlineStr">
        <is>
          <t>688202</t>
        </is>
      </c>
      <c r="B290" t="n">
        <v>0.05589216303525167</v>
      </c>
      <c r="C290" t="n">
        <v>119.1549295774648</v>
      </c>
      <c r="D290" t="n">
        <v>111.7328975265018</v>
      </c>
      <c r="E290" t="n">
        <v>7.416077738515901</v>
      </c>
    </row>
    <row r="291">
      <c r="A291" t="inlineStr">
        <is>
          <t>603877</t>
        </is>
      </c>
      <c r="B291" t="n">
        <v>0.01406993532955849</v>
      </c>
      <c r="C291" t="n">
        <v>118.8831741366642</v>
      </c>
      <c r="D291" t="n">
        <v>20.37747368421052</v>
      </c>
      <c r="E291" t="n">
        <v>0.3823508771929824</v>
      </c>
    </row>
    <row r="292">
      <c r="A292" t="inlineStr">
        <is>
          <t>600586</t>
        </is>
      </c>
      <c r="B292" t="n">
        <v>0.0007653682983056275</v>
      </c>
      <c r="C292" t="n">
        <v>118.705035971223</v>
      </c>
      <c r="D292" t="n">
        <v>3.382561403508772</v>
      </c>
      <c r="E292" t="n">
        <v>2.61940350877193</v>
      </c>
    </row>
    <row r="293">
      <c r="A293" t="inlineStr">
        <is>
          <t>601952</t>
        </is>
      </c>
      <c r="B293" t="n">
        <v>0.002906987509393383</v>
      </c>
      <c r="C293" t="n">
        <v>118.7004754358162</v>
      </c>
      <c r="D293" t="n">
        <v>10.40143859649123</v>
      </c>
      <c r="E293" t="n">
        <v>5.681859649122806</v>
      </c>
    </row>
    <row r="294">
      <c r="A294" t="inlineStr">
        <is>
          <t>000713</t>
        </is>
      </c>
      <c r="B294" t="n">
        <v>0.0009075930410965718</v>
      </c>
      <c r="C294" t="n">
        <v>118.601747815231</v>
      </c>
      <c r="D294" t="n">
        <v>10.16063157894737</v>
      </c>
      <c r="E294" t="n">
        <v>9.452912280701755</v>
      </c>
    </row>
    <row r="295">
      <c r="A295" t="inlineStr">
        <is>
          <t>300293</t>
        </is>
      </c>
      <c r="B295" t="n">
        <v>0.01255825871428443</v>
      </c>
      <c r="C295" t="n">
        <v>118.3155080213903</v>
      </c>
      <c r="D295" t="n">
        <v>15.3001403508772</v>
      </c>
      <c r="E295" t="n">
        <v>7.228807017543859</v>
      </c>
    </row>
    <row r="296">
      <c r="A296" t="inlineStr">
        <is>
          <t>002585</t>
        </is>
      </c>
      <c r="B296" t="n">
        <v>0.002518809489063063</v>
      </c>
      <c r="C296" t="n">
        <v>118.2608695652174</v>
      </c>
      <c r="D296" t="n">
        <v>6.758561403508772</v>
      </c>
      <c r="E296" t="n">
        <v>3.51259649122807</v>
      </c>
    </row>
    <row r="297">
      <c r="A297" t="inlineStr">
        <is>
          <t>000858</t>
        </is>
      </c>
      <c r="B297" t="n">
        <v>0.06263938387405327</v>
      </c>
      <c r="C297" t="n">
        <v>118.1596958174905</v>
      </c>
      <c r="D297" t="n">
        <v>177.9790877192982</v>
      </c>
      <c r="E297" t="n">
        <v>0.5816842105263159</v>
      </c>
    </row>
    <row r="298">
      <c r="A298" t="inlineStr">
        <is>
          <t>000100</t>
        </is>
      </c>
      <c r="B298" t="n">
        <v>0.0008680580572377647</v>
      </c>
      <c r="C298" t="n">
        <v>117.5548589341693</v>
      </c>
      <c r="D298" t="n">
        <v>5.605403508771929</v>
      </c>
      <c r="E298" t="n">
        <v>3.44021052631579</v>
      </c>
    </row>
    <row r="299">
      <c r="A299" t="inlineStr">
        <is>
          <t>300676</t>
        </is>
      </c>
      <c r="B299" t="n">
        <v>0.04048697704467605</v>
      </c>
      <c r="C299" t="n">
        <v>117.4905595605904</v>
      </c>
      <c r="D299" t="n">
        <v>112.376701754386</v>
      </c>
      <c r="E299" t="n">
        <v>3.298245614035088</v>
      </c>
    </row>
    <row r="300">
      <c r="A300" t="inlineStr">
        <is>
          <t>002766</t>
        </is>
      </c>
      <c r="B300" t="n">
        <v>0.0005848108199249614</v>
      </c>
      <c r="C300" t="n">
        <v>117.4757281553398</v>
      </c>
      <c r="D300" t="n">
        <v>3.435052631578948</v>
      </c>
      <c r="E300" t="n">
        <v>1.325929824561404</v>
      </c>
    </row>
    <row r="301">
      <c r="A301" t="inlineStr">
        <is>
          <t>002129</t>
        </is>
      </c>
      <c r="B301" t="n">
        <v>0.004411914457864308</v>
      </c>
      <c r="C301" t="n">
        <v>117.4438687392055</v>
      </c>
      <c r="D301" t="n">
        <v>18.99284210526315</v>
      </c>
      <c r="E301" t="n">
        <v>3.221964912280702</v>
      </c>
    </row>
    <row r="302">
      <c r="A302" t="inlineStr">
        <is>
          <t>600849</t>
        </is>
      </c>
      <c r="B302" t="n">
        <v>0.004791400936981517</v>
      </c>
      <c r="C302" t="n">
        <v>117.2566371681416</v>
      </c>
      <c r="D302" t="n">
        <v>9.674526315789473</v>
      </c>
      <c r="E302" t="n">
        <v>0</v>
      </c>
    </row>
    <row r="303">
      <c r="A303" t="inlineStr">
        <is>
          <t>300034</t>
        </is>
      </c>
      <c r="B303" t="n">
        <v>0.004563326853580153</v>
      </c>
      <c r="C303" t="n">
        <v>117.0199100834939</v>
      </c>
      <c r="D303" t="n">
        <v>19.85336842105263</v>
      </c>
      <c r="E303" t="n">
        <v>2.297684210526315</v>
      </c>
    </row>
    <row r="304">
      <c r="A304" t="inlineStr">
        <is>
          <t>600110</t>
        </is>
      </c>
      <c r="B304" t="n">
        <v>0.0008991562881280056</v>
      </c>
      <c r="C304" t="n">
        <v>116.3814180929095</v>
      </c>
      <c r="D304" t="n">
        <v>5.421333333333333</v>
      </c>
      <c r="E304" t="n">
        <v>4.048175438596491</v>
      </c>
    </row>
    <row r="305">
      <c r="A305" t="inlineStr">
        <is>
          <t>300702</t>
        </is>
      </c>
      <c r="B305" t="n">
        <v>0.02348330724899426</v>
      </c>
      <c r="C305" t="n">
        <v>116.3245356793744</v>
      </c>
      <c r="D305" t="n">
        <v>82.27322807017545</v>
      </c>
      <c r="E305" t="n">
        <v>4.913263157894737</v>
      </c>
    </row>
    <row r="306">
      <c r="A306" t="inlineStr">
        <is>
          <t>002810</t>
        </is>
      </c>
      <c r="B306" t="n">
        <v>0.01145541485602965</v>
      </c>
      <c r="C306" t="n">
        <v>116.2523900573614</v>
      </c>
      <c r="D306" t="n">
        <v>27.05456140350877</v>
      </c>
      <c r="E306" t="n">
        <v>2.414491228070176</v>
      </c>
    </row>
    <row r="307">
      <c r="A307" t="inlineStr">
        <is>
          <t>603288</t>
        </is>
      </c>
      <c r="B307" t="n">
        <v>0.03647034233409605</v>
      </c>
      <c r="C307" t="n">
        <v>115.7639188605956</v>
      </c>
      <c r="D307" t="n">
        <v>125.6904912280702</v>
      </c>
      <c r="E307" t="n">
        <v>0.1504912280701755</v>
      </c>
    </row>
    <row r="308">
      <c r="A308" t="inlineStr">
        <is>
          <t>688116</t>
        </is>
      </c>
      <c r="B308" t="n">
        <v>0.006671096824952134</v>
      </c>
      <c r="C308" t="n">
        <v>115.626066189014</v>
      </c>
      <c r="D308" t="n">
        <v>42.31266666666667</v>
      </c>
      <c r="E308" t="n">
        <v>5.974561403508772</v>
      </c>
    </row>
    <row r="309">
      <c r="A309" t="inlineStr">
        <is>
          <t>603039</t>
        </is>
      </c>
      <c r="B309" t="n">
        <v>0.02174425629860918</v>
      </c>
      <c r="C309" t="n">
        <v>115.3007846556234</v>
      </c>
      <c r="D309" t="n">
        <v>71.09621052631579</v>
      </c>
      <c r="E309" t="n">
        <v>0.6681754385964912</v>
      </c>
    </row>
    <row r="310">
      <c r="A310" t="inlineStr">
        <is>
          <t>300568</t>
        </is>
      </c>
      <c r="B310" t="n">
        <v>0.003114237466966686</v>
      </c>
      <c r="C310" t="n">
        <v>114.6666666666667</v>
      </c>
      <c r="D310" t="n">
        <v>19.27659649122807</v>
      </c>
      <c r="E310" t="n">
        <v>4.539263157894737</v>
      </c>
    </row>
    <row r="311">
      <c r="A311" t="inlineStr">
        <is>
          <t>688198</t>
        </is>
      </c>
      <c r="B311" t="n">
        <v>0.03244877610958884</v>
      </c>
      <c r="C311" t="n">
        <v>114.582148948266</v>
      </c>
      <c r="D311" t="n">
        <v>74.65521235521236</v>
      </c>
      <c r="E311" t="n">
        <v>6.325675675675675</v>
      </c>
    </row>
    <row r="312">
      <c r="A312" t="inlineStr">
        <is>
          <t>300857</t>
        </is>
      </c>
      <c r="B312" t="n">
        <v>0.003523124622120701</v>
      </c>
      <c r="C312" t="n">
        <v>114.1896938013443</v>
      </c>
      <c r="D312" t="n">
        <v>35.36598130841121</v>
      </c>
      <c r="E312" t="n">
        <v>13.16018691588785</v>
      </c>
    </row>
    <row r="313">
      <c r="A313" t="inlineStr">
        <is>
          <t>002156</t>
        </is>
      </c>
      <c r="B313" t="n">
        <v>0.003226363424804281</v>
      </c>
      <c r="C313" t="n">
        <v>113.3276010318142</v>
      </c>
      <c r="D313" t="n">
        <v>23.00263157894737</v>
      </c>
      <c r="E313" t="n">
        <v>4.37919298245614</v>
      </c>
    </row>
    <row r="314">
      <c r="A314" t="inlineStr">
        <is>
          <t>603063</t>
        </is>
      </c>
      <c r="B314" t="n">
        <v>0.003026061273189731</v>
      </c>
      <c r="C314" t="n">
        <v>113.3180252583237</v>
      </c>
      <c r="D314" t="n">
        <v>9.825403508771929</v>
      </c>
      <c r="E314" t="n">
        <v>2.057438596491228</v>
      </c>
    </row>
    <row r="315">
      <c r="A315" t="inlineStr">
        <is>
          <t>300791</t>
        </is>
      </c>
      <c r="B315" t="n">
        <v>0.04414642974862654</v>
      </c>
      <c r="C315" t="n">
        <v>113.2736763609247</v>
      </c>
      <c r="D315" t="n">
        <v>63.7718947368421</v>
      </c>
      <c r="E315" t="n">
        <v>5.818631578947368</v>
      </c>
    </row>
    <row r="316">
      <c r="A316" t="inlineStr">
        <is>
          <t>300438</t>
        </is>
      </c>
      <c r="B316" t="n">
        <v>0.001856167643694434</v>
      </c>
      <c r="C316" t="n">
        <v>112.9901960784314</v>
      </c>
      <c r="D316" t="n">
        <v>17.73712280701754</v>
      </c>
      <c r="E316" t="n">
        <v>5.622350877192982</v>
      </c>
    </row>
    <row r="317">
      <c r="A317" t="inlineStr">
        <is>
          <t>300185</t>
        </is>
      </c>
      <c r="B317" t="n">
        <v>0.001973569961126887</v>
      </c>
      <c r="C317" t="n">
        <v>112.7777777777778</v>
      </c>
      <c r="D317" t="n">
        <v>2.654385964912281</v>
      </c>
      <c r="E317" t="n">
        <v>4.588561403508772</v>
      </c>
    </row>
    <row r="318">
      <c r="A318" t="inlineStr">
        <is>
          <t>300285</t>
        </is>
      </c>
      <c r="B318" t="n">
        <v>0.007487652352628718</v>
      </c>
      <c r="C318" t="n">
        <v>112.7507163323782</v>
      </c>
      <c r="D318" t="n">
        <v>30.75382456140351</v>
      </c>
      <c r="E318" t="n">
        <v>1.438877192982456</v>
      </c>
    </row>
    <row r="319">
      <c r="A319" t="inlineStr">
        <is>
          <t>300551</t>
        </is>
      </c>
      <c r="B319" t="n">
        <v>0.008428369468043893</v>
      </c>
      <c r="C319" t="n">
        <v>112.6686656671665</v>
      </c>
      <c r="D319" t="n">
        <v>20.56722807017544</v>
      </c>
      <c r="E319" t="n">
        <v>6.764842105263158</v>
      </c>
    </row>
    <row r="320">
      <c r="A320" t="inlineStr">
        <is>
          <t>300815</t>
        </is>
      </c>
      <c r="B320" t="n">
        <v>0.01197331638675537</v>
      </c>
      <c r="C320" t="n">
        <v>112.6654064272212</v>
      </c>
      <c r="D320" t="n">
        <v>113.700704845815</v>
      </c>
      <c r="E320" t="n">
        <v>6.288281938325992</v>
      </c>
    </row>
    <row r="321">
      <c r="A321" t="inlineStr">
        <is>
          <t>300035</t>
        </is>
      </c>
      <c r="B321" t="n">
        <v>0.001685768958808568</v>
      </c>
      <c r="C321" t="n">
        <v>112.6094570928196</v>
      </c>
      <c r="D321" t="n">
        <v>8.732385964912282</v>
      </c>
      <c r="E321" t="n">
        <v>5.603403508771929</v>
      </c>
    </row>
    <row r="322">
      <c r="A322" t="inlineStr">
        <is>
          <t>300460</t>
        </is>
      </c>
      <c r="B322" t="n">
        <v>0.002486435245457542</v>
      </c>
      <c r="C322" t="n">
        <v>112.5506072874494</v>
      </c>
      <c r="D322" t="n">
        <v>12.82466666666667</v>
      </c>
      <c r="E322" t="n">
        <v>5.458175438596491</v>
      </c>
    </row>
    <row r="323">
      <c r="A323" t="inlineStr">
        <is>
          <t>300759</t>
        </is>
      </c>
      <c r="B323" t="n">
        <v>0.0252019993713222</v>
      </c>
      <c r="C323" t="n">
        <v>112.322695035461</v>
      </c>
      <c r="D323" t="n">
        <v>80.1078947368421</v>
      </c>
      <c r="E323" t="n">
        <v>2.053087719298246</v>
      </c>
    </row>
    <row r="324">
      <c r="A324" t="inlineStr">
        <is>
          <t>688012</t>
        </is>
      </c>
      <c r="B324" t="n">
        <v>0.05120611247359224</v>
      </c>
      <c r="C324" t="n">
        <v>112.2556712797831</v>
      </c>
      <c r="D324" t="n">
        <v>163.7932280701754</v>
      </c>
      <c r="E324" t="n">
        <v>6.319192982456141</v>
      </c>
    </row>
    <row r="325">
      <c r="A325" t="inlineStr">
        <is>
          <t>002385</t>
        </is>
      </c>
      <c r="B325" t="n">
        <v>0.002044291923599427</v>
      </c>
      <c r="C325" t="n">
        <v>112.1412803532009</v>
      </c>
      <c r="D325" t="n">
        <v>8.021017543859649</v>
      </c>
      <c r="E325" t="n">
        <v>5.767017543859649</v>
      </c>
    </row>
    <row r="326">
      <c r="A326" t="inlineStr">
        <is>
          <t>603501</t>
        </is>
      </c>
      <c r="B326" t="n">
        <v>0.01730900010405123</v>
      </c>
      <c r="C326" t="n">
        <v>112.0884245872587</v>
      </c>
      <c r="D326" t="n">
        <v>181.6294736842105</v>
      </c>
      <c r="E326" t="n">
        <v>3.291929824561403</v>
      </c>
    </row>
    <row r="327">
      <c r="A327" t="inlineStr">
        <is>
          <t>600845</t>
        </is>
      </c>
      <c r="B327" t="n">
        <v>0.01190982418549373</v>
      </c>
      <c r="C327" t="n">
        <v>112.0257234726688</v>
      </c>
      <c r="D327" t="n">
        <v>53.60617543859649</v>
      </c>
      <c r="E327" t="n">
        <v>0.9028421052631581</v>
      </c>
    </row>
    <row r="328">
      <c r="A328" t="inlineStr">
        <is>
          <t>603601</t>
        </is>
      </c>
      <c r="B328" t="n">
        <v>0.002780537668074202</v>
      </c>
      <c r="C328" t="n">
        <v>111.9122257053291</v>
      </c>
      <c r="D328" t="n">
        <v>12.18624561403509</v>
      </c>
      <c r="E328" t="n">
        <v>3.731368421052632</v>
      </c>
    </row>
    <row r="329">
      <c r="A329" t="inlineStr">
        <is>
          <t>002838</t>
        </is>
      </c>
      <c r="B329" t="n">
        <v>0.0130996360055248</v>
      </c>
      <c r="C329" t="n">
        <v>111.8602761982128</v>
      </c>
      <c r="D329" t="n">
        <v>26.46887719298245</v>
      </c>
      <c r="E329" t="n">
        <v>4.88638596491228</v>
      </c>
    </row>
    <row r="330">
      <c r="A330" t="inlineStr">
        <is>
          <t>603535</t>
        </is>
      </c>
      <c r="B330" t="n">
        <v>0.02151938209031779</v>
      </c>
      <c r="C330" t="n">
        <v>111.5482881962187</v>
      </c>
      <c r="D330" t="n">
        <v>26.25115789473684</v>
      </c>
      <c r="E330" t="n">
        <v>2.581368421052632</v>
      </c>
    </row>
    <row r="331">
      <c r="A331" t="inlineStr">
        <is>
          <t>300522</t>
        </is>
      </c>
      <c r="B331" t="n">
        <v>0.01181265430350551</v>
      </c>
      <c r="C331" t="n">
        <v>111.1318989710009</v>
      </c>
      <c r="D331" t="n">
        <v>19.06778947368421</v>
      </c>
      <c r="E331" t="n">
        <v>2.403929824561403</v>
      </c>
    </row>
    <row r="332">
      <c r="A332" t="inlineStr">
        <is>
          <t>600600</t>
        </is>
      </c>
      <c r="B332" t="n">
        <v>0.01778587196436329</v>
      </c>
      <c r="C332" t="n">
        <v>110.7868020304569</v>
      </c>
      <c r="D332" t="n">
        <v>65.41712280701755</v>
      </c>
      <c r="E332" t="n">
        <v>1.022421052631579</v>
      </c>
    </row>
    <row r="333">
      <c r="A333" t="inlineStr">
        <is>
          <t>300600</t>
        </is>
      </c>
      <c r="B333" t="n">
        <v>0.006413662687808441</v>
      </c>
      <c r="C333" t="n">
        <v>110.3103103103103</v>
      </c>
      <c r="D333" t="n">
        <v>12.9799649122807</v>
      </c>
      <c r="E333" t="n">
        <v>3.166385964912281</v>
      </c>
    </row>
    <row r="334">
      <c r="A334" t="inlineStr">
        <is>
          <t>300364</t>
        </is>
      </c>
      <c r="B334" t="n">
        <v>0.002296943483435761</v>
      </c>
      <c r="C334" t="n">
        <v>110.2981029810298</v>
      </c>
      <c r="D334" t="n">
        <v>5.893649122807018</v>
      </c>
      <c r="E334" t="n">
        <v>5.47940350877193</v>
      </c>
    </row>
    <row r="335">
      <c r="A335" t="inlineStr">
        <is>
          <t>689009</t>
        </is>
      </c>
      <c r="B335" t="n">
        <v>0.004519584325379622</v>
      </c>
      <c r="C335" t="n">
        <v>110.1558441558442</v>
      </c>
      <c r="D335" t="n">
        <v>69.69555555555554</v>
      </c>
      <c r="E335" t="n">
        <v>23.32711111111111</v>
      </c>
    </row>
    <row r="336">
      <c r="A336" t="inlineStr">
        <is>
          <t>603131</t>
        </is>
      </c>
      <c r="B336" t="n">
        <v>0.003278951386848093</v>
      </c>
      <c r="C336" t="n">
        <v>109.6727272727273</v>
      </c>
      <c r="D336" t="n">
        <v>19.03371929824561</v>
      </c>
      <c r="E336" t="n">
        <v>2.679473684210526</v>
      </c>
    </row>
    <row r="337">
      <c r="A337" t="inlineStr">
        <is>
          <t>600006</t>
        </is>
      </c>
      <c r="B337" t="n">
        <v>0.001035473269583171</v>
      </c>
      <c r="C337" t="n">
        <v>109.6109839816934</v>
      </c>
      <c r="D337" t="n">
        <v>4.786596491228069</v>
      </c>
      <c r="E337" t="n">
        <v>1.816947368421053</v>
      </c>
    </row>
    <row r="338">
      <c r="A338" t="inlineStr">
        <is>
          <t>002918</t>
        </is>
      </c>
      <c r="B338" t="n">
        <v>0.008849904746005863</v>
      </c>
      <c r="C338" t="n">
        <v>108.7442472057857</v>
      </c>
      <c r="D338" t="n">
        <v>27.9460701754386</v>
      </c>
      <c r="E338" t="n">
        <v>3.516070175438596</v>
      </c>
    </row>
    <row r="339">
      <c r="A339" t="inlineStr">
        <is>
          <t>600336</t>
        </is>
      </c>
      <c r="B339" t="n">
        <v>0.001590939570024396</v>
      </c>
      <c r="C339" t="n">
        <v>108.167770419426</v>
      </c>
      <c r="D339" t="n">
        <v>6.242245614035087</v>
      </c>
      <c r="E339" t="n">
        <v>4.116736842105263</v>
      </c>
    </row>
    <row r="340">
      <c r="A340" t="inlineStr">
        <is>
          <t>002980</t>
        </is>
      </c>
      <c r="B340" t="n">
        <v>0.007928186579068228</v>
      </c>
      <c r="C340" t="n">
        <v>108.0690298507462</v>
      </c>
      <c r="D340" t="n">
        <v>58.15228571428571</v>
      </c>
      <c r="E340" t="n">
        <v>14.30777142857143</v>
      </c>
    </row>
    <row r="341">
      <c r="A341" t="inlineStr">
        <is>
          <t>688188</t>
        </is>
      </c>
      <c r="B341" t="n">
        <v>0.05259598664504651</v>
      </c>
      <c r="C341" t="n">
        <v>107.7963917525773</v>
      </c>
      <c r="D341" t="n">
        <v>182.9894736842105</v>
      </c>
      <c r="E341" t="n">
        <v>3.725649122807017</v>
      </c>
    </row>
    <row r="342">
      <c r="A342" t="inlineStr">
        <is>
          <t>603659</t>
        </is>
      </c>
      <c r="B342" t="n">
        <v>0.01212586935867523</v>
      </c>
      <c r="C342" t="n">
        <v>107.2266716334513</v>
      </c>
      <c r="D342" t="n">
        <v>91.37680701754385</v>
      </c>
      <c r="E342" t="n">
        <v>2.054421052631579</v>
      </c>
    </row>
    <row r="343">
      <c r="A343" t="inlineStr">
        <is>
          <t>688408</t>
        </is>
      </c>
      <c r="B343" t="n">
        <v>0.01664941817914694</v>
      </c>
      <c r="C343" t="n">
        <v>106.9408740359897</v>
      </c>
      <c r="D343" t="n">
        <v>133.2777108433735</v>
      </c>
      <c r="E343" t="n">
        <v>6.364939759036144</v>
      </c>
    </row>
    <row r="344">
      <c r="A344" t="inlineStr">
        <is>
          <t>300236</t>
        </is>
      </c>
      <c r="B344" t="n">
        <v>0.01318924934964002</v>
      </c>
      <c r="C344" t="n">
        <v>106.8423289417765</v>
      </c>
      <c r="D344" t="n">
        <v>50.0099649122807</v>
      </c>
      <c r="E344" t="n">
        <v>5.781543859649123</v>
      </c>
    </row>
    <row r="345">
      <c r="A345" t="inlineStr">
        <is>
          <t>600289</t>
        </is>
      </c>
      <c r="B345" t="n">
        <v>0.0005447328850987103</v>
      </c>
      <c r="C345" t="n">
        <v>106.8181818181818</v>
      </c>
      <c r="D345" t="n">
        <v>4.113754385964913</v>
      </c>
      <c r="E345" t="n">
        <v>0.9783508771929826</v>
      </c>
    </row>
    <row r="346">
      <c r="A346" t="inlineStr">
        <is>
          <t>300453</t>
        </is>
      </c>
      <c r="B346" t="n">
        <v>0.005281365908539302</v>
      </c>
      <c r="C346" t="n">
        <v>106.6584463625154</v>
      </c>
      <c r="D346" t="n">
        <v>14.08663157894737</v>
      </c>
      <c r="E346" t="n">
        <v>7.710385964912281</v>
      </c>
    </row>
    <row r="347">
      <c r="A347" t="inlineStr">
        <is>
          <t>300671</t>
        </is>
      </c>
      <c r="B347" t="n">
        <v>0.01311738407094296</v>
      </c>
      <c r="C347" t="n">
        <v>106.1977373339892</v>
      </c>
      <c r="D347" t="n">
        <v>34.5002105263158</v>
      </c>
      <c r="E347" t="n">
        <v>8.043754385964911</v>
      </c>
    </row>
    <row r="348">
      <c r="A348" t="inlineStr">
        <is>
          <t>300502</t>
        </is>
      </c>
      <c r="B348" t="n">
        <v>0.01464813018331054</v>
      </c>
      <c r="C348" t="n">
        <v>105.7721712538226</v>
      </c>
      <c r="D348" t="n">
        <v>51.21873684210526</v>
      </c>
      <c r="E348" t="n">
        <v>4.485684210526316</v>
      </c>
    </row>
    <row r="349">
      <c r="A349" t="inlineStr">
        <is>
          <t>300799</t>
        </is>
      </c>
      <c r="B349" t="n">
        <v>0.004721197645013549</v>
      </c>
      <c r="C349" t="n">
        <v>105.7488099597217</v>
      </c>
      <c r="D349" t="n">
        <v>62.70982456140352</v>
      </c>
      <c r="E349" t="n">
        <v>8.729087719298244</v>
      </c>
    </row>
    <row r="350">
      <c r="A350" t="inlineStr">
        <is>
          <t>300658</t>
        </is>
      </c>
      <c r="B350" t="n">
        <v>0.008582445690748647</v>
      </c>
      <c r="C350" t="n">
        <v>105.7163020465773</v>
      </c>
      <c r="D350" t="n">
        <v>27.15677192982456</v>
      </c>
      <c r="E350" t="n">
        <v>11.35129824561403</v>
      </c>
    </row>
    <row r="351">
      <c r="A351" t="inlineStr">
        <is>
          <t>300712</t>
        </is>
      </c>
      <c r="B351" t="n">
        <v>0.002375919466628922</v>
      </c>
      <c r="C351" t="n">
        <v>105.6418642681929</v>
      </c>
      <c r="D351" t="n">
        <v>14.23435087719298</v>
      </c>
      <c r="E351" t="n">
        <v>6.512912280701754</v>
      </c>
    </row>
    <row r="352">
      <c r="A352" t="inlineStr">
        <is>
          <t>300601</t>
        </is>
      </c>
      <c r="B352" t="n">
        <v>0.04245051851625708</v>
      </c>
      <c r="C352" t="n">
        <v>105.2735052619405</v>
      </c>
      <c r="D352" t="n">
        <v>141.7177894736842</v>
      </c>
      <c r="E352" t="n">
        <v>1.512456140350877</v>
      </c>
    </row>
    <row r="353">
      <c r="A353" t="inlineStr">
        <is>
          <t>600309</t>
        </is>
      </c>
      <c r="B353" t="n">
        <v>0.01470433819669477</v>
      </c>
      <c r="C353" t="n">
        <v>105.1270519451315</v>
      </c>
      <c r="D353" t="n">
        <v>59.31035087719299</v>
      </c>
      <c r="E353" t="n">
        <v>1.257754385964912</v>
      </c>
    </row>
    <row r="354">
      <c r="A354" t="inlineStr">
        <is>
          <t>300316</t>
        </is>
      </c>
      <c r="B354" t="n">
        <v>0.004486594055378708</v>
      </c>
      <c r="C354" t="n">
        <v>104.7169811320755</v>
      </c>
      <c r="D354" t="n">
        <v>23.56021052631579</v>
      </c>
      <c r="E354" t="n">
        <v>2.463403508771929</v>
      </c>
    </row>
    <row r="355">
      <c r="A355" t="inlineStr">
        <is>
          <t>601965</t>
        </is>
      </c>
      <c r="B355" t="n">
        <v>0.002663142293251239</v>
      </c>
      <c r="C355" t="n">
        <v>104.6961325966851</v>
      </c>
      <c r="D355" t="n">
        <v>10.19449122807018</v>
      </c>
      <c r="E355" t="n">
        <v>0.8152982456140352</v>
      </c>
    </row>
    <row r="356">
      <c r="A356" t="inlineStr">
        <is>
          <t>002959</t>
        </is>
      </c>
      <c r="B356" t="n">
        <v>0.04896968113529543</v>
      </c>
      <c r="C356" t="n">
        <v>104.5578851412944</v>
      </c>
      <c r="D356" t="n">
        <v>92.11761403508771</v>
      </c>
      <c r="E356" t="n">
        <v>6.294631578947368</v>
      </c>
    </row>
    <row r="357">
      <c r="A357" t="inlineStr">
        <is>
          <t>002241</t>
        </is>
      </c>
      <c r="B357" t="n">
        <v>0.01162135569748824</v>
      </c>
      <c r="C357" t="n">
        <v>104.533189422558</v>
      </c>
      <c r="D357" t="n">
        <v>29.02294736842105</v>
      </c>
      <c r="E357" t="n">
        <v>3.18978947368421</v>
      </c>
    </row>
    <row r="358">
      <c r="A358" t="inlineStr">
        <is>
          <t>300054</t>
        </is>
      </c>
      <c r="B358" t="n">
        <v>0.00309896590376106</v>
      </c>
      <c r="C358" t="n">
        <v>104.3285238623751</v>
      </c>
      <c r="D358" t="n">
        <v>13.80554385964912</v>
      </c>
      <c r="E358" t="n">
        <v>3.872912280701754</v>
      </c>
    </row>
    <row r="359">
      <c r="A359" t="inlineStr">
        <is>
          <t>600196</t>
        </is>
      </c>
      <c r="B359" t="n">
        <v>0.01511351363236609</v>
      </c>
      <c r="C359" t="n">
        <v>103.8173947264856</v>
      </c>
      <c r="D359" t="n">
        <v>39.36764912280702</v>
      </c>
      <c r="E359" t="n">
        <v>2.655649122807017</v>
      </c>
    </row>
    <row r="360">
      <c r="A360" t="inlineStr">
        <is>
          <t>300082</t>
        </is>
      </c>
      <c r="B360" t="n">
        <v>0.001571221646557271</v>
      </c>
      <c r="C360" t="n">
        <v>103.4883720930233</v>
      </c>
      <c r="D360" t="n">
        <v>7.288982456140351</v>
      </c>
      <c r="E360" t="n">
        <v>1.430210526315789</v>
      </c>
    </row>
    <row r="361">
      <c r="A361" t="inlineStr">
        <is>
          <t>002829</t>
        </is>
      </c>
      <c r="B361" t="n">
        <v>0.007095936698603842</v>
      </c>
      <c r="C361" t="n">
        <v>103.2723772858518</v>
      </c>
      <c r="D361" t="n">
        <v>32.59789473684211</v>
      </c>
      <c r="E361" t="n">
        <v>5.490456140350877</v>
      </c>
    </row>
    <row r="362">
      <c r="A362" t="inlineStr">
        <is>
          <t>300669</t>
        </is>
      </c>
      <c r="B362" t="n">
        <v>0.005527523008467394</v>
      </c>
      <c r="C362" t="n">
        <v>103.1549295774648</v>
      </c>
      <c r="D362" t="n">
        <v>29.90838596491228</v>
      </c>
      <c r="E362" t="n">
        <v>4.111438596491228</v>
      </c>
    </row>
    <row r="363">
      <c r="A363" t="inlineStr">
        <is>
          <t>000155</t>
        </is>
      </c>
      <c r="B363" t="n">
        <v>0.0007649892114017325</v>
      </c>
      <c r="C363" t="n">
        <v>103.0075187969925</v>
      </c>
      <c r="D363" t="n">
        <v>4.84378947368421</v>
      </c>
      <c r="E363" t="n">
        <v>1.967017543859649</v>
      </c>
    </row>
    <row r="364">
      <c r="A364" t="inlineStr">
        <is>
          <t>000762</t>
        </is>
      </c>
      <c r="B364" t="n">
        <v>0.00151527261028048</v>
      </c>
      <c r="C364" t="n">
        <v>102.7649769585254</v>
      </c>
      <c r="D364" t="n">
        <v>8.616912280701754</v>
      </c>
      <c r="E364" t="n">
        <v>2.737087719298246</v>
      </c>
    </row>
    <row r="365">
      <c r="A365" t="inlineStr">
        <is>
          <t>000955</t>
        </is>
      </c>
      <c r="B365" t="n">
        <v>0.0019119077060723</v>
      </c>
      <c r="C365" t="n">
        <v>101.7857142857143</v>
      </c>
      <c r="D365" t="n">
        <v>8.326070175438598</v>
      </c>
      <c r="E365" t="n">
        <v>8.000421052631578</v>
      </c>
    </row>
    <row r="366">
      <c r="A366" t="inlineStr">
        <is>
          <t>600462</t>
        </is>
      </c>
      <c r="B366" t="n">
        <v>0.0002636926331966364</v>
      </c>
      <c r="C366" t="n">
        <v>101.7857142857142</v>
      </c>
      <c r="D366" t="n">
        <v>1.855368421052632</v>
      </c>
      <c r="E366" t="n">
        <v>1.579228070175438</v>
      </c>
    </row>
    <row r="367">
      <c r="A367" t="inlineStr">
        <is>
          <t>300408</t>
        </is>
      </c>
      <c r="B367" t="n">
        <v>0.003913834813830602</v>
      </c>
      <c r="C367" t="n">
        <v>101.6875340228633</v>
      </c>
      <c r="D367" t="n">
        <v>25.10028070175439</v>
      </c>
      <c r="E367" t="n">
        <v>0.9820701754385966</v>
      </c>
    </row>
    <row r="368">
      <c r="A368" t="inlineStr">
        <is>
          <t>300511</t>
        </is>
      </c>
      <c r="B368" t="n">
        <v>0.005197786381127692</v>
      </c>
      <c r="C368" t="n">
        <v>101.5600624024961</v>
      </c>
      <c r="D368" t="n">
        <v>11.58312280701754</v>
      </c>
      <c r="E368" t="n">
        <v>5.912982456140351</v>
      </c>
    </row>
    <row r="369">
      <c r="A369" t="inlineStr">
        <is>
          <t>002735</t>
        </is>
      </c>
      <c r="B369" t="n">
        <v>0.01195773139857691</v>
      </c>
      <c r="C369" t="n">
        <v>101.1725293132328</v>
      </c>
      <c r="D369" t="n">
        <v>26.31028070175439</v>
      </c>
      <c r="E369" t="n">
        <v>1.92119298245614</v>
      </c>
    </row>
    <row r="370">
      <c r="A370" t="inlineStr">
        <is>
          <t>002702</t>
        </is>
      </c>
      <c r="B370" t="n">
        <v>0.002814485467691161</v>
      </c>
      <c r="C370" t="n">
        <v>101.1682242990654</v>
      </c>
      <c r="D370" t="n">
        <v>6.772421052631579</v>
      </c>
      <c r="E370" t="n">
        <v>7.546666666666668</v>
      </c>
    </row>
    <row r="371">
      <c r="A371" t="inlineStr">
        <is>
          <t>688133</t>
        </is>
      </c>
      <c r="B371" t="n">
        <v>0.01555910595272322</v>
      </c>
      <c r="C371" t="n">
        <v>101.0293672419013</v>
      </c>
      <c r="D371" t="n">
        <v>109.2877272727273</v>
      </c>
      <c r="E371" t="n">
        <v>16.05590909090909</v>
      </c>
    </row>
    <row r="372">
      <c r="A372" t="inlineStr">
        <is>
          <t>002571</t>
        </is>
      </c>
      <c r="B372" t="n">
        <v>0.001750751277569795</v>
      </c>
      <c r="C372" t="n">
        <v>100.968992248062</v>
      </c>
      <c r="D372" t="n">
        <v>5.980877192982457</v>
      </c>
      <c r="E372" t="n">
        <v>5.429649122807017</v>
      </c>
    </row>
    <row r="373">
      <c r="A373" t="inlineStr">
        <is>
          <t>603520</t>
        </is>
      </c>
      <c r="B373" t="n">
        <v>0.02498720018572378</v>
      </c>
      <c r="C373" t="n">
        <v>100.662669611865</v>
      </c>
      <c r="D373" t="n">
        <v>56.63442105263158</v>
      </c>
      <c r="E373" t="n">
        <v>1.604842105263158</v>
      </c>
    </row>
    <row r="374">
      <c r="A374" t="inlineStr">
        <is>
          <t>688169</t>
        </is>
      </c>
      <c r="B374" t="n">
        <v>0.2954947183561814</v>
      </c>
      <c r="C374" t="n">
        <v>100.4637622967275</v>
      </c>
      <c r="D374" t="n">
        <v>528.0635849056603</v>
      </c>
      <c r="E374" t="n">
        <v>4.303443396226415</v>
      </c>
    </row>
    <row r="375">
      <c r="A375" t="inlineStr">
        <is>
          <t>000591</t>
        </is>
      </c>
      <c r="B375" t="n">
        <v>0.0005138731959287772</v>
      </c>
      <c r="C375" t="n">
        <v>100.3030303030303</v>
      </c>
      <c r="D375" t="n">
        <v>3.924315789473685</v>
      </c>
      <c r="E375" t="n">
        <v>2.902701754385965</v>
      </c>
    </row>
    <row r="376">
      <c r="A376" t="inlineStr">
        <is>
          <t>600598</t>
        </is>
      </c>
      <c r="B376" t="n">
        <v>0.003360465081316612</v>
      </c>
      <c r="C376" t="n">
        <v>99.67672413793105</v>
      </c>
      <c r="D376" t="n">
        <v>15.12266666666667</v>
      </c>
      <c r="E376" t="n">
        <v>2.284280701754386</v>
      </c>
    </row>
    <row r="377">
      <c r="A377" t="inlineStr">
        <is>
          <t>600059</t>
        </is>
      </c>
      <c r="B377" t="n">
        <v>0.0009906387627181899</v>
      </c>
      <c r="C377" t="n">
        <v>99.49109414758269</v>
      </c>
      <c r="D377" t="n">
        <v>9.081684210526316</v>
      </c>
      <c r="E377" t="n">
        <v>1.875017543859649</v>
      </c>
    </row>
    <row r="378">
      <c r="A378" t="inlineStr">
        <is>
          <t>002833</t>
        </is>
      </c>
      <c r="B378" t="n">
        <v>0.009461299611189931</v>
      </c>
      <c r="C378" t="n">
        <v>99.44612286002015</v>
      </c>
      <c r="D378" t="n">
        <v>30.84687719298246</v>
      </c>
      <c r="E378" t="n">
        <v>1.562</v>
      </c>
    </row>
    <row r="379">
      <c r="A379" t="inlineStr">
        <is>
          <t>002324</t>
        </is>
      </c>
      <c r="B379" t="n">
        <v>0.002337996485627558</v>
      </c>
      <c r="C379" t="n">
        <v>99.2601726263872</v>
      </c>
      <c r="D379" t="n">
        <v>12.63161403508772</v>
      </c>
      <c r="E379" t="n">
        <v>3.057754385964913</v>
      </c>
    </row>
    <row r="380">
      <c r="A380" t="inlineStr">
        <is>
          <t>300715</t>
        </is>
      </c>
      <c r="B380" t="n">
        <v>0.01875351119658988</v>
      </c>
      <c r="C380" t="n">
        <v>99.18905220476431</v>
      </c>
      <c r="D380" t="n">
        <v>37.48501754385965</v>
      </c>
      <c r="E380" t="n">
        <v>3.369894736842105</v>
      </c>
    </row>
    <row r="381">
      <c r="A381" t="inlineStr">
        <is>
          <t>600529</t>
        </is>
      </c>
      <c r="B381" t="n">
        <v>0.01086278171977395</v>
      </c>
      <c r="C381" t="n">
        <v>99.12490055688149</v>
      </c>
      <c r="D381" t="n">
        <v>41.3859649122807</v>
      </c>
      <c r="E381" t="n">
        <v>2.47</v>
      </c>
    </row>
    <row r="382">
      <c r="A382" t="inlineStr">
        <is>
          <t>002210</t>
        </is>
      </c>
      <c r="B382" t="n">
        <v>0.0006786910418170941</v>
      </c>
      <c r="C382" t="n">
        <v>99.06542056074765</v>
      </c>
      <c r="D382" t="n">
        <v>1.541157894736842</v>
      </c>
      <c r="E382" t="n">
        <v>1.441508771929824</v>
      </c>
    </row>
    <row r="383">
      <c r="A383" t="inlineStr">
        <is>
          <t>603076</t>
        </is>
      </c>
      <c r="B383" t="n">
        <v>0.01232376001198003</v>
      </c>
      <c r="C383" t="n">
        <v>99.0311710193766</v>
      </c>
      <c r="D383" t="n">
        <v>30.9380350877193</v>
      </c>
      <c r="E383" t="n">
        <v>4.545263157894738</v>
      </c>
    </row>
    <row r="384">
      <c r="A384" t="inlineStr">
        <is>
          <t>603596</t>
        </is>
      </c>
      <c r="B384" t="n">
        <v>0.005122153736060476</v>
      </c>
      <c r="C384" t="n">
        <v>98.74851013110846</v>
      </c>
      <c r="D384" t="n">
        <v>30.61182456140351</v>
      </c>
      <c r="E384" t="n">
        <v>2.706350877192982</v>
      </c>
    </row>
    <row r="385">
      <c r="A385" t="inlineStr">
        <is>
          <t>000796</t>
        </is>
      </c>
      <c r="B385" t="n">
        <v>0.004460816454271303</v>
      </c>
      <c r="C385" t="n">
        <v>98.61751152073732</v>
      </c>
      <c r="D385" t="n">
        <v>11.36754385964912</v>
      </c>
      <c r="E385" t="n">
        <v>2.224280701754386</v>
      </c>
    </row>
    <row r="386">
      <c r="A386" t="inlineStr">
        <is>
          <t>600817</t>
        </is>
      </c>
      <c r="B386" t="n">
        <v>0.001650091113836538</v>
      </c>
      <c r="C386" t="n">
        <v>98.41269841269842</v>
      </c>
      <c r="D386" t="n">
        <v>10.24849122807017</v>
      </c>
      <c r="E386" t="n">
        <v>0.8021754385964912</v>
      </c>
    </row>
    <row r="387">
      <c r="A387" t="inlineStr">
        <is>
          <t>300196</t>
        </is>
      </c>
      <c r="B387" t="n">
        <v>0.001604190378371884</v>
      </c>
      <c r="C387" t="n">
        <v>98.35487661574618</v>
      </c>
      <c r="D387" t="n">
        <v>12.16687719298246</v>
      </c>
      <c r="E387" t="n">
        <v>1.855649122807018</v>
      </c>
    </row>
    <row r="388">
      <c r="A388" t="inlineStr">
        <is>
          <t>002884</t>
        </is>
      </c>
      <c r="B388" t="n">
        <v>0.006112850544376638</v>
      </c>
      <c r="C388" t="n">
        <v>98.22635135135134</v>
      </c>
      <c r="D388" t="n">
        <v>17.47238596491228</v>
      </c>
      <c r="E388" t="n">
        <v>1.899368421052631</v>
      </c>
    </row>
    <row r="389">
      <c r="A389" t="inlineStr">
        <is>
          <t>601038</t>
        </is>
      </c>
      <c r="B389" t="n">
        <v>0.002552644402586813</v>
      </c>
      <c r="C389" t="n">
        <v>98.22580645161287</v>
      </c>
      <c r="D389" t="n">
        <v>9.116456140350877</v>
      </c>
      <c r="E389" t="n">
        <v>2.785368421052631</v>
      </c>
    </row>
    <row r="390">
      <c r="A390" t="inlineStr">
        <is>
          <t>600305</t>
        </is>
      </c>
      <c r="B390" t="n">
        <v>0.003881210612432891</v>
      </c>
      <c r="C390" t="n">
        <v>98.11996418979408</v>
      </c>
      <c r="D390" t="n">
        <v>17.37164912280702</v>
      </c>
      <c r="E390" t="n">
        <v>2.058842105263158</v>
      </c>
    </row>
    <row r="391">
      <c r="A391" t="inlineStr">
        <is>
          <t>300219</t>
        </is>
      </c>
      <c r="B391" t="n">
        <v>0.001351382077434946</v>
      </c>
      <c r="C391" t="n">
        <v>97.95918367346941</v>
      </c>
      <c r="D391" t="n">
        <v>9.114035087719298</v>
      </c>
      <c r="E391" t="n">
        <v>0.8976140350877194</v>
      </c>
    </row>
    <row r="392">
      <c r="A392" t="inlineStr">
        <is>
          <t>603816</t>
        </is>
      </c>
      <c r="B392" t="n">
        <v>0.01383153898059937</v>
      </c>
      <c r="C392" t="n">
        <v>97.78093883357042</v>
      </c>
      <c r="D392" t="n">
        <v>52.27326315789473</v>
      </c>
      <c r="E392" t="n">
        <v>0.5310877192982456</v>
      </c>
    </row>
    <row r="393">
      <c r="A393" t="inlineStr">
        <is>
          <t>688536</t>
        </is>
      </c>
      <c r="B393" t="n">
        <v>0.04005008778970175</v>
      </c>
      <c r="C393" t="n">
        <v>97.5609756097561</v>
      </c>
      <c r="D393" t="n">
        <v>340.4507462686566</v>
      </c>
      <c r="E393" t="n">
        <v>8.384776119402984</v>
      </c>
    </row>
    <row r="394">
      <c r="A394" t="inlineStr">
        <is>
          <t>300843</t>
        </is>
      </c>
      <c r="B394" t="n">
        <v>0.002995199569746943</v>
      </c>
      <c r="C394" t="n">
        <v>97.50173490631506</v>
      </c>
      <c r="D394" t="n">
        <v>32.22653225806452</v>
      </c>
      <c r="E394" t="n">
        <v>16.0475</v>
      </c>
    </row>
    <row r="395">
      <c r="A395" t="inlineStr">
        <is>
          <t>300840</t>
        </is>
      </c>
      <c r="B395" t="n">
        <v>0.002405043967714014</v>
      </c>
      <c r="C395" t="n">
        <v>96.95906432748535</v>
      </c>
      <c r="D395" t="n">
        <v>21.13875</v>
      </c>
      <c r="E395" t="n">
        <v>19.2335</v>
      </c>
    </row>
    <row r="396">
      <c r="A396" t="inlineStr">
        <is>
          <t>600991</t>
        </is>
      </c>
      <c r="B396" t="n">
        <v>0.001216075058703869</v>
      </c>
      <c r="C396" t="n">
        <v>96.90607734806629</v>
      </c>
      <c r="D396" t="n">
        <v>14.91614035087719</v>
      </c>
      <c r="E396" t="n">
        <v>0</v>
      </c>
    </row>
    <row r="397">
      <c r="A397" t="inlineStr">
        <is>
          <t>300811</t>
        </is>
      </c>
      <c r="B397" t="n">
        <v>0.003958666248427679</v>
      </c>
      <c r="C397" t="n">
        <v>96.87666844634275</v>
      </c>
      <c r="D397" t="n">
        <v>71.31819672131147</v>
      </c>
      <c r="E397" t="n">
        <v>7.741106557377049</v>
      </c>
    </row>
    <row r="398">
      <c r="A398" t="inlineStr">
        <is>
          <t>603313</t>
        </is>
      </c>
      <c r="B398" t="n">
        <v>0.004003047394435309</v>
      </c>
      <c r="C398" t="n">
        <v>96.80851063829783</v>
      </c>
      <c r="D398" t="n">
        <v>25.50712280701754</v>
      </c>
      <c r="E398" t="n">
        <v>1.86221052631579</v>
      </c>
    </row>
    <row r="399">
      <c r="A399" t="inlineStr">
        <is>
          <t>300048</t>
        </is>
      </c>
      <c r="B399" t="n">
        <v>0.00121663588456757</v>
      </c>
      <c r="C399" t="n">
        <v>96.69421487603304</v>
      </c>
      <c r="D399" t="n">
        <v>3.97280701754386</v>
      </c>
      <c r="E399" t="n">
        <v>3.712315789473685</v>
      </c>
    </row>
    <row r="400">
      <c r="A400" t="inlineStr">
        <is>
          <t>300737</t>
        </is>
      </c>
      <c r="B400" t="n">
        <v>0.005739309896134696</v>
      </c>
      <c r="C400" t="n">
        <v>96.55831739961755</v>
      </c>
      <c r="D400" t="n">
        <v>19.11880701754386</v>
      </c>
      <c r="E400" t="n">
        <v>3.47340350877193</v>
      </c>
    </row>
    <row r="401">
      <c r="A401" t="inlineStr">
        <is>
          <t>688388</t>
        </is>
      </c>
      <c r="B401" t="n">
        <v>0.005102631184041051</v>
      </c>
      <c r="C401" t="n">
        <v>96.47298213881983</v>
      </c>
      <c r="D401" t="n">
        <v>55.90705263157894</v>
      </c>
      <c r="E401" t="n">
        <v>4.657754385964911</v>
      </c>
    </row>
    <row r="402">
      <c r="A402" t="inlineStr">
        <is>
          <t>002311</t>
        </is>
      </c>
      <c r="B402" t="n">
        <v>0.01199973923270363</v>
      </c>
      <c r="C402" t="n">
        <v>96.32506722438004</v>
      </c>
      <c r="D402" t="n">
        <v>48.11628070175438</v>
      </c>
      <c r="E402" t="n">
        <v>0.5277543859649123</v>
      </c>
    </row>
    <row r="403">
      <c r="A403" t="inlineStr">
        <is>
          <t>300454</t>
        </is>
      </c>
      <c r="B403" t="n">
        <v>0.02483658224380345</v>
      </c>
      <c r="C403" t="n">
        <v>96.28432956381261</v>
      </c>
      <c r="D403" t="n">
        <v>181.8357543859649</v>
      </c>
      <c r="E403" t="n">
        <v>0.9890526315789474</v>
      </c>
    </row>
    <row r="404">
      <c r="A404" t="inlineStr">
        <is>
          <t>002968</t>
        </is>
      </c>
      <c r="B404" t="n">
        <v>0.005264803009011975</v>
      </c>
      <c r="C404" t="n">
        <v>96.28017411950931</v>
      </c>
      <c r="D404" t="n">
        <v>52.85376425855514</v>
      </c>
      <c r="E404" t="n">
        <v>5.047642585551332</v>
      </c>
    </row>
    <row r="405">
      <c r="A405" t="inlineStr">
        <is>
          <t>300012</t>
        </is>
      </c>
      <c r="B405" t="n">
        <v>0.003962300717917721</v>
      </c>
      <c r="C405" t="n">
        <v>96.04031677465802</v>
      </c>
      <c r="D405" t="n">
        <v>20.00715789473685</v>
      </c>
      <c r="E405" t="n">
        <v>1.186</v>
      </c>
    </row>
    <row r="406">
      <c r="A406" t="inlineStr">
        <is>
          <t>603855</t>
        </is>
      </c>
      <c r="B406" t="n">
        <v>0.005077986869666437</v>
      </c>
      <c r="C406" t="n">
        <v>95.89371980676329</v>
      </c>
      <c r="D406" t="n">
        <v>13.60680701754386</v>
      </c>
      <c r="E406" t="n">
        <v>1.490947368421053</v>
      </c>
    </row>
    <row r="407">
      <c r="A407" t="inlineStr">
        <is>
          <t>002126</t>
        </is>
      </c>
      <c r="B407" t="n">
        <v>0.001908690792577959</v>
      </c>
      <c r="C407" t="n">
        <v>95.77259475218658</v>
      </c>
      <c r="D407" t="n">
        <v>10.93035087719298</v>
      </c>
      <c r="E407" t="n">
        <v>2.961684210526316</v>
      </c>
    </row>
    <row r="408">
      <c r="A408" t="inlineStr">
        <is>
          <t>000798</t>
        </is>
      </c>
      <c r="B408" t="n">
        <v>0.001149480034265365</v>
      </c>
      <c r="C408" t="n">
        <v>95.77235772357722</v>
      </c>
      <c r="D408" t="n">
        <v>6.598175438596491</v>
      </c>
      <c r="E408" t="n">
        <v>2.688491228070176</v>
      </c>
    </row>
    <row r="409">
      <c r="A409" t="inlineStr">
        <is>
          <t>688016</t>
        </is>
      </c>
      <c r="B409" t="n">
        <v>0.06045036495400569</v>
      </c>
      <c r="C409" t="n">
        <v>95.70360195360195</v>
      </c>
      <c r="D409" t="n">
        <v>218.5692280701755</v>
      </c>
      <c r="E409" t="n">
        <v>3.610561403508772</v>
      </c>
    </row>
    <row r="410">
      <c r="A410" t="inlineStr">
        <is>
          <t>603259</t>
        </is>
      </c>
      <c r="B410" t="n">
        <v>0.01522644877648844</v>
      </c>
      <c r="C410" t="n">
        <v>95.16584857950319</v>
      </c>
      <c r="D410" t="n">
        <v>88.16985964912281</v>
      </c>
      <c r="E410" t="n">
        <v>1.109157894736842</v>
      </c>
    </row>
    <row r="411">
      <c r="A411" t="inlineStr">
        <is>
          <t>300243</t>
        </is>
      </c>
      <c r="B411" t="n">
        <v>0.00348372456800458</v>
      </c>
      <c r="C411" t="n">
        <v>93.81578947368423</v>
      </c>
      <c r="D411" t="n">
        <v>9.74680701754386</v>
      </c>
      <c r="E411" t="n">
        <v>2.251438596491228</v>
      </c>
    </row>
    <row r="412">
      <c r="A412" t="inlineStr">
        <is>
          <t>300317</t>
        </is>
      </c>
      <c r="B412" t="n">
        <v>0.002319696111789433</v>
      </c>
      <c r="C412" t="n">
        <v>93.75</v>
      </c>
      <c r="D412" t="n">
        <v>4.789824561403509</v>
      </c>
      <c r="E412" t="n">
        <v>3.843859649122807</v>
      </c>
    </row>
    <row r="413">
      <c r="A413" t="inlineStr">
        <is>
          <t>002429</t>
        </is>
      </c>
      <c r="B413" t="n">
        <v>0.001176793994039995</v>
      </c>
      <c r="C413" t="n">
        <v>93.60269360269359</v>
      </c>
      <c r="D413" t="n">
        <v>5.208000000000001</v>
      </c>
      <c r="E413" t="n">
        <v>1.924736842105263</v>
      </c>
    </row>
    <row r="414">
      <c r="A414" t="inlineStr">
        <is>
          <t>300391</t>
        </is>
      </c>
      <c r="B414" t="n">
        <v>0.00563458953903638</v>
      </c>
      <c r="C414" t="n">
        <v>93.31103678929766</v>
      </c>
      <c r="D414" t="n">
        <v>12.10989473684211</v>
      </c>
      <c r="E414" t="n">
        <v>2.611578947368421</v>
      </c>
    </row>
    <row r="415">
      <c r="A415" t="inlineStr">
        <is>
          <t>603239</t>
        </is>
      </c>
      <c r="B415" t="n">
        <v>0.002319571300307484</v>
      </c>
      <c r="C415" t="n">
        <v>93.27548806941431</v>
      </c>
      <c r="D415" t="n">
        <v>13.44364912280702</v>
      </c>
      <c r="E415" t="n">
        <v>2.000561403508772</v>
      </c>
    </row>
    <row r="416">
      <c r="A416" t="inlineStr">
        <is>
          <t>300393</t>
        </is>
      </c>
      <c r="B416" t="n">
        <v>0.0008316296503328732</v>
      </c>
      <c r="C416" t="n">
        <v>92.53731343283582</v>
      </c>
      <c r="D416" t="n">
        <v>8.521087719298247</v>
      </c>
      <c r="E416" t="n">
        <v>4.938561403508772</v>
      </c>
    </row>
    <row r="417">
      <c r="A417" t="inlineStr">
        <is>
          <t>300030</t>
        </is>
      </c>
      <c r="B417" t="n">
        <v>0.002462860798359014</v>
      </c>
      <c r="C417" t="n">
        <v>92.39302694136293</v>
      </c>
      <c r="D417" t="n">
        <v>10.95487719298246</v>
      </c>
      <c r="E417" t="n">
        <v>7.856666666666667</v>
      </c>
    </row>
    <row r="418">
      <c r="A418" t="inlineStr">
        <is>
          <t>603605</t>
        </is>
      </c>
      <c r="B418" t="n">
        <v>0.0281748220795559</v>
      </c>
      <c r="C418" t="n">
        <v>92.35576386564</v>
      </c>
      <c r="D418" t="n">
        <v>138.7051228070176</v>
      </c>
      <c r="E418" t="n">
        <v>2.485052631578947</v>
      </c>
    </row>
    <row r="419">
      <c r="A419" t="inlineStr">
        <is>
          <t>002646</t>
        </is>
      </c>
      <c r="B419" t="n">
        <v>0.002869448299541189</v>
      </c>
      <c r="C419" t="n">
        <v>92.12746016869728</v>
      </c>
      <c r="D419" t="n">
        <v>11.23922807017544</v>
      </c>
      <c r="E419" t="n">
        <v>1.869684210526316</v>
      </c>
    </row>
    <row r="420">
      <c r="A420" t="inlineStr">
        <is>
          <t>600580</t>
        </is>
      </c>
      <c r="B420" t="n">
        <v>0.0006566577589220414</v>
      </c>
      <c r="C420" t="n">
        <v>92.11822660098522</v>
      </c>
      <c r="D420" t="n">
        <v>12.12168421052631</v>
      </c>
      <c r="E420" t="n">
        <v>2.392035087719298</v>
      </c>
    </row>
    <row r="421">
      <c r="A421" t="inlineStr">
        <is>
          <t>601717</t>
        </is>
      </c>
      <c r="B421" t="n">
        <v>0.002412388031324817</v>
      </c>
      <c r="C421" t="n">
        <v>91.97207678883071</v>
      </c>
      <c r="D421" t="n">
        <v>7.263192982456141</v>
      </c>
      <c r="E421" t="n">
        <v>2.025157894736842</v>
      </c>
    </row>
    <row r="422">
      <c r="A422" t="inlineStr">
        <is>
          <t>603439</t>
        </is>
      </c>
      <c r="B422" t="n">
        <v>0.005240173147461819</v>
      </c>
      <c r="C422" t="n">
        <v>91.49338374291116</v>
      </c>
      <c r="D422" t="n">
        <v>27.33012048192771</v>
      </c>
      <c r="E422" t="n">
        <v>15.37614457831325</v>
      </c>
    </row>
    <row r="423">
      <c r="A423" t="inlineStr">
        <is>
          <t>600511</t>
        </is>
      </c>
      <c r="B423" t="n">
        <v>0.007708367915540812</v>
      </c>
      <c r="C423" t="n">
        <v>91.27435064935065</v>
      </c>
      <c r="D423" t="n">
        <v>35.56007017543859</v>
      </c>
      <c r="E423" t="n">
        <v>4.671508771929825</v>
      </c>
    </row>
    <row r="424">
      <c r="A424" t="inlineStr">
        <is>
          <t>300019</t>
        </is>
      </c>
      <c r="B424" t="n">
        <v>0.004409734388828891</v>
      </c>
      <c r="C424" t="n">
        <v>91.24579124579124</v>
      </c>
      <c r="D424" t="n">
        <v>12.73835087719298</v>
      </c>
      <c r="E424" t="n">
        <v>4.095824561403509</v>
      </c>
    </row>
    <row r="425">
      <c r="A425" t="inlineStr">
        <is>
          <t>002553</t>
        </is>
      </c>
      <c r="B425" t="n">
        <v>0.001124259040367985</v>
      </c>
      <c r="C425" t="n">
        <v>91.22137404580151</v>
      </c>
      <c r="D425" t="n">
        <v>6.36519298245614</v>
      </c>
      <c r="E425" t="n">
        <v>4.731859649122807</v>
      </c>
    </row>
    <row r="426">
      <c r="A426" t="inlineStr">
        <is>
          <t>603110</t>
        </is>
      </c>
      <c r="B426" t="n">
        <v>0.001637116042326086</v>
      </c>
      <c r="C426" t="n">
        <v>91.12741827885256</v>
      </c>
      <c r="D426" t="n">
        <v>16.74691228070175</v>
      </c>
      <c r="E426" t="n">
        <v>4.037859649122807</v>
      </c>
    </row>
    <row r="427">
      <c r="A427" t="inlineStr">
        <is>
          <t>002648</t>
        </is>
      </c>
      <c r="B427" t="n">
        <v>0.003311394197848342</v>
      </c>
      <c r="C427" t="n">
        <v>91.04803493449782</v>
      </c>
      <c r="D427" t="n">
        <v>17.83505263157895</v>
      </c>
      <c r="E427" t="n">
        <v>1.542631578947369</v>
      </c>
    </row>
    <row r="428">
      <c r="A428" t="inlineStr">
        <is>
          <t>300830</t>
        </is>
      </c>
      <c r="B428" t="n">
        <v>0.0009699126906450714</v>
      </c>
      <c r="C428" t="n">
        <v>91.00946372239747</v>
      </c>
      <c r="D428" t="n">
        <v>15.56484662576687</v>
      </c>
      <c r="E428" t="n">
        <v>11.26871165644171</v>
      </c>
    </row>
    <row r="429">
      <c r="A429" t="inlineStr">
        <is>
          <t>002064</t>
        </is>
      </c>
      <c r="B429" t="n">
        <v>0.001273658087515326</v>
      </c>
      <c r="C429" t="n">
        <v>90.66666666666667</v>
      </c>
      <c r="D429" t="n">
        <v>6.680807017543859</v>
      </c>
      <c r="E429" t="n">
        <v>1.535087719298246</v>
      </c>
    </row>
    <row r="430">
      <c r="A430" t="inlineStr">
        <is>
          <t>300598</t>
        </is>
      </c>
      <c r="B430" t="n">
        <v>0.04912999866372554</v>
      </c>
      <c r="C430" t="n">
        <v>90.577111183567</v>
      </c>
      <c r="D430" t="n">
        <v>156.4365263157895</v>
      </c>
      <c r="E430" t="n">
        <v>5.362877192982456</v>
      </c>
    </row>
    <row r="431">
      <c r="A431" t="inlineStr">
        <is>
          <t>300470</t>
        </is>
      </c>
      <c r="B431" t="n">
        <v>0.007100132561225143</v>
      </c>
      <c r="C431" t="n">
        <v>90.40284360189574</v>
      </c>
      <c r="D431" t="n">
        <v>33.24810526315789</v>
      </c>
      <c r="E431" t="n">
        <v>1.14319298245614</v>
      </c>
    </row>
    <row r="432">
      <c r="A432" t="inlineStr">
        <is>
          <t>603665</t>
        </is>
      </c>
      <c r="B432" t="n">
        <v>0.005766685698237046</v>
      </c>
      <c r="C432" t="n">
        <v>90.18691588785049</v>
      </c>
      <c r="D432" t="n">
        <v>18.68235087719298</v>
      </c>
      <c r="E432" t="n">
        <v>1.989017543859649</v>
      </c>
    </row>
    <row r="433">
      <c r="A433" t="inlineStr">
        <is>
          <t>603881</t>
        </is>
      </c>
      <c r="B433" t="n">
        <v>0.022202079748508</v>
      </c>
      <c r="C433" t="n">
        <v>90.11719987329745</v>
      </c>
      <c r="D433" t="n">
        <v>64.35866666666666</v>
      </c>
      <c r="E433" t="n">
        <v>3.084035087719299</v>
      </c>
    </row>
    <row r="434">
      <c r="A434" t="inlineStr">
        <is>
          <t>300529</t>
        </is>
      </c>
      <c r="B434" t="n">
        <v>0.01119285401892339</v>
      </c>
      <c r="C434" t="n">
        <v>89.94229183841715</v>
      </c>
      <c r="D434" t="n">
        <v>58.76347368421052</v>
      </c>
      <c r="E434" t="n">
        <v>1.508947368421053</v>
      </c>
    </row>
    <row r="435">
      <c r="A435" t="inlineStr">
        <is>
          <t>300132</t>
        </is>
      </c>
      <c r="B435" t="n">
        <v>0.006009233049769194</v>
      </c>
      <c r="C435" t="n">
        <v>89.87341772151898</v>
      </c>
      <c r="D435" t="n">
        <v>17.61610526315789</v>
      </c>
      <c r="E435" t="n">
        <v>2.765228070175438</v>
      </c>
    </row>
    <row r="436">
      <c r="A436" t="inlineStr">
        <is>
          <t>002487</t>
        </is>
      </c>
      <c r="B436" t="n">
        <v>0.002035685168874414</v>
      </c>
      <c r="C436" t="n">
        <v>89.85507246376811</v>
      </c>
      <c r="D436" t="n">
        <v>6.665473684210527</v>
      </c>
      <c r="E436" t="n">
        <v>2.448912280701755</v>
      </c>
    </row>
    <row r="437">
      <c r="A437" t="inlineStr">
        <is>
          <t>000902</t>
        </is>
      </c>
      <c r="B437" t="n">
        <v>0.00217290455709972</v>
      </c>
      <c r="C437" t="n">
        <v>89.84280532043532</v>
      </c>
      <c r="D437" t="n">
        <v>9.924526315789473</v>
      </c>
      <c r="E437" t="n">
        <v>1.278315789473684</v>
      </c>
    </row>
    <row r="438">
      <c r="A438" t="inlineStr">
        <is>
          <t>600690</t>
        </is>
      </c>
      <c r="B438" t="n">
        <v>0.003335612589197323</v>
      </c>
      <c r="C438" t="n">
        <v>89.22558922558923</v>
      </c>
      <c r="D438" t="n">
        <v>19.60221052631579</v>
      </c>
      <c r="E438" t="n">
        <v>0.789578947368421</v>
      </c>
    </row>
    <row r="439">
      <c r="A439" t="inlineStr">
        <is>
          <t>000708</t>
        </is>
      </c>
      <c r="B439" t="n">
        <v>0.001615138718438823</v>
      </c>
      <c r="C439" t="n">
        <v>89.16299559471366</v>
      </c>
      <c r="D439" t="n">
        <v>16.22045614035088</v>
      </c>
      <c r="E439" t="n">
        <v>0.8625263157894737</v>
      </c>
    </row>
    <row r="440">
      <c r="A440" t="inlineStr">
        <is>
          <t>300852</t>
        </is>
      </c>
      <c r="B440" t="n">
        <v>0.006023566687409441</v>
      </c>
      <c r="C440" t="n">
        <v>89.0359168241966</v>
      </c>
      <c r="D440" t="n">
        <v>102.3646153846154</v>
      </c>
      <c r="E440" t="n">
        <v>11.60128205128205</v>
      </c>
    </row>
    <row r="441">
      <c r="A441" t="inlineStr">
        <is>
          <t>002605</t>
        </is>
      </c>
      <c r="B441" t="n">
        <v>0.005884394768724603</v>
      </c>
      <c r="C441" t="n">
        <v>88.73456790123456</v>
      </c>
      <c r="D441" t="n">
        <v>29.40866666666667</v>
      </c>
      <c r="E441" t="n">
        <v>4.151578947368421</v>
      </c>
    </row>
    <row r="442">
      <c r="A442" t="inlineStr">
        <is>
          <t>002158</t>
        </is>
      </c>
      <c r="B442" t="n">
        <v>0.001847200878455524</v>
      </c>
      <c r="C442" t="n">
        <v>88.70558375634516</v>
      </c>
      <c r="D442" t="n">
        <v>12.02666666666667</v>
      </c>
      <c r="E442" t="n">
        <v>2.896245614035088</v>
      </c>
    </row>
    <row r="443">
      <c r="A443" t="inlineStr">
        <is>
          <t>000786</t>
        </is>
      </c>
      <c r="B443" t="n">
        <v>0.004311602922611059</v>
      </c>
      <c r="C443" t="n">
        <v>88.63404689092759</v>
      </c>
      <c r="D443" t="n">
        <v>28.51119298245614</v>
      </c>
      <c r="E443" t="n">
        <v>0.7863157894736843</v>
      </c>
    </row>
    <row r="444">
      <c r="A444" t="inlineStr">
        <is>
          <t>300740</t>
        </is>
      </c>
      <c r="B444" t="n">
        <v>0.007038381915992034</v>
      </c>
      <c r="C444" t="n">
        <v>88.6089813800657</v>
      </c>
      <c r="D444" t="n">
        <v>13.73757894736842</v>
      </c>
      <c r="E444" t="n">
        <v>5.795263157894738</v>
      </c>
    </row>
    <row r="445">
      <c r="A445" t="inlineStr">
        <is>
          <t>600521</t>
        </is>
      </c>
      <c r="B445" t="n">
        <v>0.009556875430073565</v>
      </c>
      <c r="C445" t="n">
        <v>88.32246591582691</v>
      </c>
      <c r="D445" t="n">
        <v>27.37859649122807</v>
      </c>
      <c r="E445" t="n">
        <v>1.719649122807017</v>
      </c>
    </row>
    <row r="446">
      <c r="A446" t="inlineStr">
        <is>
          <t>300106</t>
        </is>
      </c>
      <c r="B446" t="n">
        <v>0.004330583761181633</v>
      </c>
      <c r="C446" t="n">
        <v>88.24362606232295</v>
      </c>
      <c r="D446" t="n">
        <v>8.798035087719299</v>
      </c>
      <c r="E446" t="n">
        <v>6.793263157894738</v>
      </c>
    </row>
    <row r="447">
      <c r="A447" t="inlineStr">
        <is>
          <t>600161</t>
        </is>
      </c>
      <c r="B447" t="n">
        <v>0.006214763858890662</v>
      </c>
      <c r="C447" t="n">
        <v>87.77429467084642</v>
      </c>
      <c r="D447" t="n">
        <v>33.34515789473684</v>
      </c>
      <c r="E447" t="n">
        <v>1.094666666666667</v>
      </c>
    </row>
    <row r="448">
      <c r="A448" t="inlineStr">
        <is>
          <t>300062</t>
        </is>
      </c>
      <c r="B448" t="n">
        <v>0.007137713214540463</v>
      </c>
      <c r="C448" t="n">
        <v>87.63440860215054</v>
      </c>
      <c r="D448" t="n">
        <v>7.588982456140351</v>
      </c>
      <c r="E448" t="n">
        <v>9.778701754385965</v>
      </c>
    </row>
    <row r="449">
      <c r="A449" t="inlineStr">
        <is>
          <t>300813</t>
        </is>
      </c>
      <c r="B449" t="n">
        <v>0.004348146700853975</v>
      </c>
      <c r="C449" t="n">
        <v>87.60650658404336</v>
      </c>
      <c r="D449" t="n">
        <v>62.13491452991453</v>
      </c>
      <c r="E449" t="n">
        <v>10.9867094017094</v>
      </c>
    </row>
    <row r="450">
      <c r="A450" t="inlineStr">
        <is>
          <t>002179</t>
        </is>
      </c>
      <c r="B450" t="n">
        <v>0.007262060755518937</v>
      </c>
      <c r="C450" t="n">
        <v>87.46867167919798</v>
      </c>
      <c r="D450" t="n">
        <v>43.67550877192983</v>
      </c>
      <c r="E450" t="n">
        <v>0.8439298245614034</v>
      </c>
    </row>
    <row r="451">
      <c r="A451" t="inlineStr">
        <is>
          <t>300999</t>
        </is>
      </c>
      <c r="B451" t="n">
        <v>0.01221047516113698</v>
      </c>
      <c r="C451" t="n">
        <v>87.46428571428572</v>
      </c>
      <c r="D451" t="n">
        <v>67.48945454545455</v>
      </c>
      <c r="E451" t="n">
        <v>20.77</v>
      </c>
    </row>
    <row r="452">
      <c r="A452" t="inlineStr">
        <is>
          <t>688021</t>
        </is>
      </c>
      <c r="B452" t="n">
        <v>0.01807095044060122</v>
      </c>
      <c r="C452" t="n">
        <v>87.33717055437748</v>
      </c>
      <c r="D452" t="n">
        <v>52.07929078014185</v>
      </c>
      <c r="E452" t="n">
        <v>7.289184397163122</v>
      </c>
    </row>
    <row r="453">
      <c r="A453" t="inlineStr">
        <is>
          <t>600588</t>
        </is>
      </c>
      <c r="B453" t="n">
        <v>0.00717343313164154</v>
      </c>
      <c r="C453" t="n">
        <v>87.25011106175032</v>
      </c>
      <c r="D453" t="n">
        <v>36.26761403508772</v>
      </c>
      <c r="E453" t="n">
        <v>0.8360701754385965</v>
      </c>
    </row>
    <row r="454">
      <c r="A454" t="inlineStr">
        <is>
          <t>002919</t>
        </is>
      </c>
      <c r="B454" t="n">
        <v>0.02684377002846092</v>
      </c>
      <c r="C454" t="n">
        <v>87.12765957446808</v>
      </c>
      <c r="D454" t="n">
        <v>24.82894736842105</v>
      </c>
      <c r="E454" t="n">
        <v>8.716105263157896</v>
      </c>
    </row>
    <row r="455">
      <c r="A455" t="inlineStr">
        <is>
          <t>600197</t>
        </is>
      </c>
      <c r="B455" t="n">
        <v>0.003782695825334617</v>
      </c>
      <c r="C455" t="n">
        <v>87.1137409598948</v>
      </c>
      <c r="D455" t="n">
        <v>17.53042105263158</v>
      </c>
      <c r="E455" t="n">
        <v>3.20080701754386</v>
      </c>
    </row>
    <row r="456">
      <c r="A456" t="inlineStr">
        <is>
          <t>600409</t>
        </is>
      </c>
      <c r="B456" t="n">
        <v>0.001138637982226641</v>
      </c>
      <c r="C456" t="n">
        <v>86.70634920634922</v>
      </c>
      <c r="D456" t="n">
        <v>6.047052631578947</v>
      </c>
      <c r="E456" t="n">
        <v>2.071929824561404</v>
      </c>
    </row>
    <row r="457">
      <c r="A457" t="inlineStr">
        <is>
          <t>600165</t>
        </is>
      </c>
      <c r="B457" t="n">
        <v>0.001877106991453549</v>
      </c>
      <c r="C457" t="n">
        <v>86.64921465968587</v>
      </c>
      <c r="D457" t="n">
        <v>5.538912280701754</v>
      </c>
      <c r="E457" t="n">
        <v>3.837649122807018</v>
      </c>
    </row>
    <row r="458">
      <c r="A458" t="inlineStr">
        <is>
          <t>300896</t>
        </is>
      </c>
      <c r="B458" t="n">
        <v>0.04696695726115346</v>
      </c>
      <c r="C458" t="n">
        <v>86.63628344604525</v>
      </c>
      <c r="D458" t="n">
        <v>530.4835483870968</v>
      </c>
      <c r="E458" t="n">
        <v>7.266774193548387</v>
      </c>
    </row>
    <row r="459">
      <c r="A459" t="inlineStr">
        <is>
          <t>002481</t>
        </is>
      </c>
      <c r="B459" t="n">
        <v>0.003563464263389208</v>
      </c>
      <c r="C459" t="n">
        <v>86.56914893617021</v>
      </c>
      <c r="D459" t="n">
        <v>13.22266666666667</v>
      </c>
      <c r="E459" t="n">
        <v>3.389052631578947</v>
      </c>
    </row>
    <row r="460">
      <c r="A460" t="inlineStr">
        <is>
          <t>300558</t>
        </is>
      </c>
      <c r="B460" t="n">
        <v>0.02302494284596682</v>
      </c>
      <c r="C460" t="n">
        <v>86.45115703939233</v>
      </c>
      <c r="D460" t="n">
        <v>98.04571929824561</v>
      </c>
      <c r="E460" t="n">
        <v>1.394035087719298</v>
      </c>
    </row>
    <row r="461">
      <c r="A461" t="inlineStr">
        <is>
          <t>300708</t>
        </is>
      </c>
      <c r="B461" t="n">
        <v>0.01150974639833984</v>
      </c>
      <c r="C461" t="n">
        <v>86.20938628158845</v>
      </c>
      <c r="D461" t="n">
        <v>18.90564912280702</v>
      </c>
      <c r="E461" t="n">
        <v>12.246</v>
      </c>
    </row>
    <row r="462">
      <c r="A462" t="inlineStr">
        <is>
          <t>601995</t>
        </is>
      </c>
      <c r="B462" t="n">
        <v>0.002720959020098869</v>
      </c>
      <c r="C462" t="n">
        <v>86.20689655172413</v>
      </c>
      <c r="D462" t="n">
        <v>60.42837209302325</v>
      </c>
      <c r="E462" t="n">
        <v>21.99930232558139</v>
      </c>
    </row>
    <row r="463">
      <c r="A463" t="inlineStr">
        <is>
          <t>300208</t>
        </is>
      </c>
      <c r="B463" t="n">
        <v>0.003983820985677322</v>
      </c>
      <c r="C463" t="n">
        <v>86.01864181091878</v>
      </c>
      <c r="D463" t="n">
        <v>8.077964912280702</v>
      </c>
      <c r="E463" t="n">
        <v>2.660771929824562</v>
      </c>
    </row>
    <row r="464">
      <c r="A464" t="inlineStr">
        <is>
          <t>002610</t>
        </is>
      </c>
      <c r="B464" t="n">
        <v>0.0003895732336709235</v>
      </c>
      <c r="C464" t="n">
        <v>85.97560975609757</v>
      </c>
      <c r="D464" t="n">
        <v>1.893157894736842</v>
      </c>
      <c r="E464" t="n">
        <v>3.759789473684211</v>
      </c>
    </row>
    <row r="465">
      <c r="A465" t="inlineStr">
        <is>
          <t>300100</t>
        </is>
      </c>
      <c r="B465" t="n">
        <v>0.006279260487346606</v>
      </c>
      <c r="C465" t="n">
        <v>85.94771241830065</v>
      </c>
      <c r="D465" t="n">
        <v>7.922561403508771</v>
      </c>
      <c r="E465" t="n">
        <v>5.468491228070175</v>
      </c>
    </row>
    <row r="466">
      <c r="A466" t="inlineStr">
        <is>
          <t>300837</t>
        </is>
      </c>
      <c r="B466" t="n">
        <v>0.006358107908036367</v>
      </c>
      <c r="C466" t="n">
        <v>85.69169960474305</v>
      </c>
      <c r="D466" t="n">
        <v>59.82758865248228</v>
      </c>
      <c r="E466" t="n">
        <v>8.084751773049646</v>
      </c>
    </row>
    <row r="467">
      <c r="A467" t="inlineStr">
        <is>
          <t>002970</t>
        </is>
      </c>
      <c r="B467" t="n">
        <v>0.004871453395922386</v>
      </c>
      <c r="C467" t="n">
        <v>85.64540059347179</v>
      </c>
      <c r="D467" t="n">
        <v>60.05762845849802</v>
      </c>
      <c r="E467" t="n">
        <v>8.45106719367589</v>
      </c>
    </row>
    <row r="468">
      <c r="A468" t="inlineStr">
        <is>
          <t>600861</t>
        </is>
      </c>
      <c r="B468" t="n">
        <v>0.005710263515243718</v>
      </c>
      <c r="C468" t="n">
        <v>85.63656147986943</v>
      </c>
      <c r="D468" t="n">
        <v>14.28333333333333</v>
      </c>
      <c r="E468" t="n">
        <v>1.96080701754386</v>
      </c>
    </row>
    <row r="469">
      <c r="A469" t="inlineStr">
        <is>
          <t>000661</t>
        </is>
      </c>
      <c r="B469" t="n">
        <v>0.08073598348130416</v>
      </c>
      <c r="C469" t="n">
        <v>85.34119629317607</v>
      </c>
      <c r="D469" t="n">
        <v>331.2961754385965</v>
      </c>
      <c r="E469" t="n">
        <v>1.533894736842105</v>
      </c>
    </row>
    <row r="470">
      <c r="A470" t="inlineStr">
        <is>
          <t>300725</t>
        </is>
      </c>
      <c r="B470" t="n">
        <v>0.02231248470054079</v>
      </c>
      <c r="C470" t="n">
        <v>85.21078092605391</v>
      </c>
      <c r="D470" t="n">
        <v>99.94894736842105</v>
      </c>
      <c r="E470" t="n">
        <v>2.355894736842106</v>
      </c>
    </row>
    <row r="471">
      <c r="A471" t="inlineStr">
        <is>
          <t>002501</t>
        </is>
      </c>
      <c r="B471" t="n">
        <v>0.000164772224278196</v>
      </c>
      <c r="C471" t="n">
        <v>84.96240601503757</v>
      </c>
      <c r="D471" t="n">
        <v>1.640175438596491</v>
      </c>
      <c r="E471" t="n">
        <v>1.039964912280702</v>
      </c>
    </row>
    <row r="472">
      <c r="A472" t="inlineStr">
        <is>
          <t>601216</t>
        </is>
      </c>
      <c r="B472" t="n">
        <v>0.004747002948072141</v>
      </c>
      <c r="C472" t="n">
        <v>84.96240601503757</v>
      </c>
      <c r="D472" t="n">
        <v>4.280280701754386</v>
      </c>
      <c r="E472" t="n">
        <v>1.829719298245614</v>
      </c>
    </row>
    <row r="473">
      <c r="A473" t="inlineStr">
        <is>
          <t>002625</t>
        </is>
      </c>
      <c r="B473" t="n">
        <v>0.01047045648853475</v>
      </c>
      <c r="C473" t="n">
        <v>84.91773308957953</v>
      </c>
      <c r="D473" t="n">
        <v>13.34863157894737</v>
      </c>
      <c r="E473" t="n">
        <v>2.698526315789473</v>
      </c>
    </row>
    <row r="474">
      <c r="A474" t="inlineStr">
        <is>
          <t>688006</t>
        </is>
      </c>
      <c r="B474" t="n">
        <v>0.008296385259739854</v>
      </c>
      <c r="C474" t="n">
        <v>84.90304709141272</v>
      </c>
      <c r="D474" t="n">
        <v>48.48021052631579</v>
      </c>
      <c r="E474" t="n">
        <v>5.378140350877193</v>
      </c>
    </row>
    <row r="475">
      <c r="A475" t="inlineStr">
        <is>
          <t>300221</t>
        </is>
      </c>
      <c r="B475" t="n">
        <v>0.0008199427229904188</v>
      </c>
      <c r="C475" t="n">
        <v>84.82490272373542</v>
      </c>
      <c r="D475" t="n">
        <v>5.887684210526315</v>
      </c>
      <c r="E475" t="n">
        <v>7.013859649122807</v>
      </c>
    </row>
    <row r="476">
      <c r="A476" t="inlineStr">
        <is>
          <t>603712</t>
        </is>
      </c>
      <c r="B476" t="n">
        <v>0.01005371847667163</v>
      </c>
      <c r="C476" t="n">
        <v>84.68468468468468</v>
      </c>
      <c r="D476" t="n">
        <v>33.97642105263157</v>
      </c>
      <c r="E476" t="n">
        <v>2.093719298245614</v>
      </c>
    </row>
    <row r="477">
      <c r="A477" t="inlineStr">
        <is>
          <t>603758</t>
        </is>
      </c>
      <c r="B477" t="n">
        <v>0.00144971637850364</v>
      </c>
      <c r="C477" t="n">
        <v>84.6153846153846</v>
      </c>
      <c r="D477" t="n">
        <v>7.379263157894737</v>
      </c>
      <c r="E477" t="n">
        <v>1.424245614035088</v>
      </c>
    </row>
    <row r="478">
      <c r="A478" t="inlineStr">
        <is>
          <t>300521</t>
        </is>
      </c>
      <c r="B478" t="n">
        <v>0.008856075901258365</v>
      </c>
      <c r="C478" t="n">
        <v>84.47955390334573</v>
      </c>
      <c r="D478" t="n">
        <v>17.07708771929825</v>
      </c>
      <c r="E478" t="n">
        <v>2.58778947368421</v>
      </c>
    </row>
    <row r="479">
      <c r="A479" t="inlineStr">
        <is>
          <t>002597</t>
        </is>
      </c>
      <c r="B479" t="n">
        <v>0.0049029660797817</v>
      </c>
      <c r="C479" t="n">
        <v>84.37146092865233</v>
      </c>
      <c r="D479" t="n">
        <v>25.81168421052632</v>
      </c>
      <c r="E479" t="n">
        <v>1.058421052631579</v>
      </c>
    </row>
    <row r="480">
      <c r="A480" t="inlineStr">
        <is>
          <t>300376</t>
        </is>
      </c>
      <c r="B480" t="n">
        <v>0.002759258122459897</v>
      </c>
      <c r="C480" t="n">
        <v>84.16075650118202</v>
      </c>
      <c r="D480" t="n">
        <v>6.293087719298246</v>
      </c>
      <c r="E480" t="n">
        <v>2.040175438596491</v>
      </c>
    </row>
    <row r="481">
      <c r="A481" t="inlineStr">
        <is>
          <t>002650</t>
        </is>
      </c>
      <c r="B481" t="n">
        <v>0.001987191755125395</v>
      </c>
      <c r="C481" t="n">
        <v>83.9673913043478</v>
      </c>
      <c r="D481" t="n">
        <v>5.330035087719298</v>
      </c>
      <c r="E481" t="n">
        <v>3.434736842105263</v>
      </c>
    </row>
    <row r="482">
      <c r="A482" t="inlineStr">
        <is>
          <t>603306</t>
        </is>
      </c>
      <c r="B482" t="n">
        <v>0.002326119131683069</v>
      </c>
      <c r="C482" t="n">
        <v>83.5725677830941</v>
      </c>
      <c r="D482" t="n">
        <v>15.942</v>
      </c>
      <c r="E482" t="n">
        <v>1.172561403508772</v>
      </c>
    </row>
    <row r="483">
      <c r="A483" t="inlineStr">
        <is>
          <t>300729</t>
        </is>
      </c>
      <c r="B483" t="n">
        <v>0.037801719281853</v>
      </c>
      <c r="C483" t="n">
        <v>83.55555555555554</v>
      </c>
      <c r="D483" t="n">
        <v>40.10807017543859</v>
      </c>
      <c r="E483" t="n">
        <v>9.014526315789473</v>
      </c>
    </row>
    <row r="484">
      <c r="A484" t="inlineStr">
        <is>
          <t>600109</t>
        </is>
      </c>
      <c r="B484" t="n">
        <v>0.003124014828747774</v>
      </c>
      <c r="C484" t="n">
        <v>83.37236533957848</v>
      </c>
      <c r="D484" t="n">
        <v>11.87</v>
      </c>
      <c r="E484" t="n">
        <v>2.55298245614035</v>
      </c>
    </row>
    <row r="485">
      <c r="A485" t="inlineStr">
        <is>
          <t>300776</t>
        </is>
      </c>
      <c r="B485" t="n">
        <v>0.017680891965042</v>
      </c>
      <c r="C485" t="n">
        <v>83.28566098743937</v>
      </c>
      <c r="D485" t="n">
        <v>98.29635087719298</v>
      </c>
      <c r="E485" t="n">
        <v>4.440315789473685</v>
      </c>
    </row>
    <row r="486">
      <c r="A486" t="inlineStr">
        <is>
          <t>300859</t>
        </is>
      </c>
      <c r="B486" t="n">
        <v>0.006663439972898733</v>
      </c>
      <c r="C486" t="n">
        <v>83.09178743961351</v>
      </c>
      <c r="D486" t="n">
        <v>28.1279797979798</v>
      </c>
      <c r="E486" t="n">
        <v>21.45646464646464</v>
      </c>
    </row>
    <row r="487">
      <c r="A487" t="inlineStr">
        <is>
          <t>002507</t>
        </is>
      </c>
      <c r="B487" t="n">
        <v>0.00601985416151425</v>
      </c>
      <c r="C487" t="n">
        <v>82.99912816041845</v>
      </c>
      <c r="D487" t="n">
        <v>34.90940350877193</v>
      </c>
      <c r="E487" t="n">
        <v>1.647473684210526</v>
      </c>
    </row>
    <row r="488">
      <c r="A488" t="inlineStr">
        <is>
          <t>601066</t>
        </is>
      </c>
      <c r="B488" t="n">
        <v>0.008487090724631857</v>
      </c>
      <c r="C488" t="n">
        <v>82.94329432943294</v>
      </c>
      <c r="D488" t="n">
        <v>38.07357894736842</v>
      </c>
      <c r="E488" t="n">
        <v>4.925052631578948</v>
      </c>
    </row>
    <row r="489">
      <c r="A489" t="inlineStr">
        <is>
          <t>300415</t>
        </is>
      </c>
      <c r="B489" t="n">
        <v>0.002865828309459301</v>
      </c>
      <c r="C489" t="n">
        <v>82.94036061026351</v>
      </c>
      <c r="D489" t="n">
        <v>10.24828070175439</v>
      </c>
      <c r="E489" t="n">
        <v>1.881333333333334</v>
      </c>
    </row>
    <row r="490">
      <c r="A490" t="inlineStr">
        <is>
          <t>002286</t>
        </is>
      </c>
      <c r="B490" t="n">
        <v>0.006304968583322516</v>
      </c>
      <c r="C490" t="n">
        <v>82.57956448911223</v>
      </c>
      <c r="D490" t="n">
        <v>9.943228070175438</v>
      </c>
      <c r="E490" t="n">
        <v>4.14221052631579</v>
      </c>
    </row>
    <row r="491">
      <c r="A491" t="inlineStr">
        <is>
          <t>002517</t>
        </is>
      </c>
      <c r="B491" t="n">
        <v>0.001381146315939694</v>
      </c>
      <c r="C491" t="n">
        <v>82.37547892720308</v>
      </c>
      <c r="D491" t="n">
        <v>3.943964912280701</v>
      </c>
      <c r="E491" t="n">
        <v>3.756982456140351</v>
      </c>
    </row>
    <row r="492">
      <c r="A492" t="inlineStr">
        <is>
          <t>002738</t>
        </is>
      </c>
      <c r="B492" t="n">
        <v>0.001859328684723612</v>
      </c>
      <c r="C492" t="n">
        <v>82.32494901427599</v>
      </c>
      <c r="D492" t="n">
        <v>17.12705263157895</v>
      </c>
      <c r="E492" t="n">
        <v>2.78978947368421</v>
      </c>
    </row>
    <row r="493">
      <c r="A493" t="inlineStr">
        <is>
          <t>002432</t>
        </is>
      </c>
      <c r="B493" t="n">
        <v>0.002362063582164866</v>
      </c>
      <c r="C493" t="n">
        <v>82.12180746561886</v>
      </c>
      <c r="D493" t="n">
        <v>9.033157894736842</v>
      </c>
      <c r="E493" t="n">
        <v>4.900736842105263</v>
      </c>
    </row>
    <row r="494">
      <c r="A494" t="inlineStr">
        <is>
          <t>000049</t>
        </is>
      </c>
      <c r="B494" t="n">
        <v>0.004277759402949334</v>
      </c>
      <c r="C494" t="n">
        <v>81.971219114852</v>
      </c>
      <c r="D494" t="n">
        <v>46.80663157894737</v>
      </c>
      <c r="E494" t="n">
        <v>3.037263157894737</v>
      </c>
    </row>
    <row r="495">
      <c r="A495" t="inlineStr">
        <is>
          <t>300005</t>
        </is>
      </c>
      <c r="B495" t="n">
        <v>0.001156169856825322</v>
      </c>
      <c r="C495" t="n">
        <v>81.81818181818184</v>
      </c>
      <c r="D495" t="n">
        <v>4.670245614035088</v>
      </c>
      <c r="E495" t="n">
        <v>2.263684210526316</v>
      </c>
    </row>
    <row r="496">
      <c r="A496" t="inlineStr">
        <is>
          <t>300638</t>
        </is>
      </c>
      <c r="B496" t="n">
        <v>0.01114589941602372</v>
      </c>
      <c r="C496" t="n">
        <v>81.80685358255451</v>
      </c>
      <c r="D496" t="n">
        <v>50.33743859649122</v>
      </c>
      <c r="E496" t="n">
        <v>5.317298245614034</v>
      </c>
    </row>
    <row r="497">
      <c r="A497" t="inlineStr">
        <is>
          <t>600346</t>
        </is>
      </c>
      <c r="B497" t="n">
        <v>0.003493344246567124</v>
      </c>
      <c r="C497" t="n">
        <v>81.80064308681672</v>
      </c>
      <c r="D497" t="n">
        <v>17.02968421052632</v>
      </c>
      <c r="E497" t="n">
        <v>0.6553333333333333</v>
      </c>
    </row>
    <row r="498">
      <c r="A498" t="inlineStr">
        <is>
          <t>300569</t>
        </is>
      </c>
      <c r="B498" t="n">
        <v>0.005889682370907816</v>
      </c>
      <c r="C498" t="n">
        <v>81.61849710982658</v>
      </c>
      <c r="D498" t="n">
        <v>10.92182456140351</v>
      </c>
      <c r="E498" t="n">
        <v>6.925017543859649</v>
      </c>
    </row>
    <row r="499">
      <c r="A499" t="inlineStr">
        <is>
          <t>600480</t>
        </is>
      </c>
      <c r="B499" t="n">
        <v>0.001410036906863768</v>
      </c>
      <c r="C499" t="n">
        <v>81.33047210300428</v>
      </c>
      <c r="D499" t="n">
        <v>7.604982456140351</v>
      </c>
      <c r="E499" t="n">
        <v>2.247298245614035</v>
      </c>
    </row>
    <row r="500">
      <c r="A500" t="inlineStr">
        <is>
          <t>600371</t>
        </is>
      </c>
      <c r="B500" t="n">
        <v>0.002574324069927989</v>
      </c>
      <c r="C500" t="n">
        <v>81.09684947491247</v>
      </c>
      <c r="D500" t="n">
        <v>12.09063157894737</v>
      </c>
      <c r="E500" t="n">
        <v>7.592035087719297</v>
      </c>
    </row>
    <row r="501">
      <c r="A501" t="inlineStr">
        <is>
          <t>300121</t>
        </is>
      </c>
      <c r="B501" t="n">
        <v>0.001497188290825544</v>
      </c>
      <c r="C501" t="n">
        <v>80.8411214953271</v>
      </c>
      <c r="D501" t="n">
        <v>8.626596491228069</v>
      </c>
      <c r="E501" t="n">
        <v>1.343684210526316</v>
      </c>
    </row>
    <row r="502">
      <c r="A502" t="inlineStr">
        <is>
          <t>000021</t>
        </is>
      </c>
      <c r="B502" t="n">
        <v>0.004333881344969864</v>
      </c>
      <c r="C502" t="n">
        <v>80.55009823182711</v>
      </c>
      <c r="D502" t="n">
        <v>19.49066666666667</v>
      </c>
      <c r="E502" t="n">
        <v>3.592245614035088</v>
      </c>
    </row>
    <row r="503">
      <c r="A503" t="inlineStr">
        <is>
          <t>300482</t>
        </is>
      </c>
      <c r="B503" t="n">
        <v>0.01247183855682572</v>
      </c>
      <c r="C503" t="n">
        <v>80.50403225806451</v>
      </c>
      <c r="D503" t="n">
        <v>76.16112280701755</v>
      </c>
      <c r="E503" t="n">
        <v>1.802280701754386</v>
      </c>
    </row>
    <row r="504">
      <c r="A504" t="inlineStr">
        <is>
          <t>600711</t>
        </is>
      </c>
      <c r="B504" t="n">
        <v>0.000832516320148882</v>
      </c>
      <c r="C504" t="n">
        <v>80.41237113402062</v>
      </c>
      <c r="D504" t="n">
        <v>5.264526315789474</v>
      </c>
      <c r="E504" t="n">
        <v>3.682877192982456</v>
      </c>
    </row>
    <row r="505">
      <c r="A505" t="inlineStr">
        <is>
          <t>002400</t>
        </is>
      </c>
      <c r="B505" t="n">
        <v>0.004615136283528278</v>
      </c>
      <c r="C505" t="n">
        <v>80.13937282229963</v>
      </c>
      <c r="D505" t="n">
        <v>5.896175438596491</v>
      </c>
      <c r="E505" t="n">
        <v>9.081228070175438</v>
      </c>
    </row>
    <row r="506">
      <c r="A506" t="inlineStr">
        <is>
          <t>002466</t>
        </is>
      </c>
      <c r="B506" t="n">
        <v>0.003775798421885449</v>
      </c>
      <c r="C506" t="n">
        <v>80.02748511223088</v>
      </c>
      <c r="D506" t="n">
        <v>25.01259649122807</v>
      </c>
      <c r="E506" t="n">
        <v>4.783964912280702</v>
      </c>
    </row>
    <row r="507">
      <c r="A507" t="inlineStr">
        <is>
          <t>300378</t>
        </is>
      </c>
      <c r="B507" t="n">
        <v>0.009226049206347901</v>
      </c>
      <c r="C507" t="n">
        <v>79.94722955145119</v>
      </c>
      <c r="D507" t="n">
        <v>20.57522807017544</v>
      </c>
      <c r="E507" t="n">
        <v>4.277157894736842</v>
      </c>
    </row>
    <row r="508">
      <c r="A508" t="inlineStr">
        <is>
          <t>000301</t>
        </is>
      </c>
      <c r="B508" t="n">
        <v>0.001479805632554738</v>
      </c>
      <c r="C508" t="n">
        <v>79.80392156862746</v>
      </c>
      <c r="D508" t="n">
        <v>5.973543859649123</v>
      </c>
      <c r="E508" t="n">
        <v>0.985578947368421</v>
      </c>
    </row>
    <row r="509">
      <c r="A509" t="inlineStr">
        <is>
          <t>600610</t>
        </is>
      </c>
      <c r="B509" t="n">
        <v>0.002349784864023213</v>
      </c>
      <c r="C509" t="n">
        <v>79.71530249110319</v>
      </c>
      <c r="D509" t="n">
        <v>3.014245614035088</v>
      </c>
      <c r="E509" t="n">
        <v>2.274035087719298</v>
      </c>
    </row>
    <row r="510">
      <c r="A510" t="inlineStr">
        <is>
          <t>300741</t>
        </is>
      </c>
      <c r="B510" t="n">
        <v>0.01501600031366224</v>
      </c>
      <c r="C510" t="n">
        <v>79.49225189581273</v>
      </c>
      <c r="D510" t="n">
        <v>40.36575438596491</v>
      </c>
      <c r="E510" t="n">
        <v>2.60919298245614</v>
      </c>
    </row>
    <row r="511">
      <c r="A511" t="inlineStr">
        <is>
          <t>603987</t>
        </is>
      </c>
      <c r="B511" t="n">
        <v>0.003774841612619301</v>
      </c>
      <c r="C511" t="n">
        <v>78.94103489771358</v>
      </c>
      <c r="D511" t="n">
        <v>13.33578947368421</v>
      </c>
      <c r="E511" t="n">
        <v>2.686491228070176</v>
      </c>
    </row>
    <row r="512">
      <c r="A512" t="inlineStr">
        <is>
          <t>300008</t>
        </is>
      </c>
      <c r="B512" t="n">
        <v>0.0036998389504299</v>
      </c>
      <c r="C512" t="n">
        <v>78.87788778877889</v>
      </c>
      <c r="D512" t="n">
        <v>4.447754385964913</v>
      </c>
      <c r="E512" t="n">
        <v>8.557543859649121</v>
      </c>
    </row>
    <row r="513">
      <c r="A513" t="inlineStr">
        <is>
          <t>603010</t>
        </is>
      </c>
      <c r="B513" t="n">
        <v>0.004376390490111993</v>
      </c>
      <c r="C513" t="n">
        <v>78.70967741935485</v>
      </c>
      <c r="D513" t="n">
        <v>16.26484210526316</v>
      </c>
      <c r="E513" t="n">
        <v>2.563508771929825</v>
      </c>
    </row>
    <row r="514">
      <c r="A514" t="inlineStr">
        <is>
          <t>300189</t>
        </is>
      </c>
      <c r="B514" t="n">
        <v>0.001099125819805064</v>
      </c>
      <c r="C514" t="n">
        <v>78.57142857142858</v>
      </c>
      <c r="D514" t="n">
        <v>4.669438596491227</v>
      </c>
      <c r="E514" t="n">
        <v>6.154140350877192</v>
      </c>
    </row>
    <row r="515">
      <c r="A515" t="inlineStr">
        <is>
          <t>600499</t>
        </is>
      </c>
      <c r="B515" t="n">
        <v>0.000330869936897113</v>
      </c>
      <c r="C515" t="n">
        <v>78.16377171215878</v>
      </c>
      <c r="D515" t="n">
        <v>4.53438596491228</v>
      </c>
      <c r="E515" t="n">
        <v>0.9042105263157897</v>
      </c>
    </row>
    <row r="516">
      <c r="A516" t="inlineStr">
        <is>
          <t>603016</t>
        </is>
      </c>
      <c r="B516" t="n">
        <v>0.003989641870195592</v>
      </c>
      <c r="C516" t="n">
        <v>78.08320950965823</v>
      </c>
      <c r="D516" t="n">
        <v>21.62919298245614</v>
      </c>
      <c r="E516" t="n">
        <v>1.25919298245614</v>
      </c>
    </row>
    <row r="517">
      <c r="A517" t="inlineStr">
        <is>
          <t>603650</t>
        </is>
      </c>
      <c r="B517" t="n">
        <v>0.01141546655586825</v>
      </c>
      <c r="C517" t="n">
        <v>78.04459691252146</v>
      </c>
      <c r="D517" t="n">
        <v>24.7259298245614</v>
      </c>
      <c r="E517" t="n">
        <v>4.08119298245614</v>
      </c>
    </row>
    <row r="518">
      <c r="A518" t="inlineStr">
        <is>
          <t>002932</t>
        </is>
      </c>
      <c r="B518" t="n">
        <v>0.02528066049478287</v>
      </c>
      <c r="C518" t="n">
        <v>77.88543744656596</v>
      </c>
      <c r="D518" t="n">
        <v>57.7641403508772</v>
      </c>
      <c r="E518" t="n">
        <v>8.14936842105263</v>
      </c>
    </row>
    <row r="519">
      <c r="A519" t="inlineStr">
        <is>
          <t>002078</t>
        </is>
      </c>
      <c r="B519" t="n">
        <v>0.001887509919216439</v>
      </c>
      <c r="C519" t="n">
        <v>77.87391841779976</v>
      </c>
      <c r="D519" t="n">
        <v>10.96677192982456</v>
      </c>
      <c r="E519" t="n">
        <v>0.9952280701754386</v>
      </c>
    </row>
    <row r="520">
      <c r="A520" t="inlineStr">
        <is>
          <t>603915</t>
        </is>
      </c>
      <c r="B520" t="n">
        <v>0.005621587808612366</v>
      </c>
      <c r="C520" t="n">
        <v>77.86666666666666</v>
      </c>
      <c r="D520" t="n">
        <v>17.96122807017544</v>
      </c>
      <c r="E520" t="n">
        <v>4.339789473684211</v>
      </c>
    </row>
    <row r="521">
      <c r="A521" t="inlineStr">
        <is>
          <t>600363</t>
        </is>
      </c>
      <c r="B521" t="n">
        <v>0.004675880631363209</v>
      </c>
      <c r="C521" t="n">
        <v>77.84476262245667</v>
      </c>
      <c r="D521" t="n">
        <v>18.00564912280702</v>
      </c>
      <c r="E521" t="n">
        <v>4.217228070175439</v>
      </c>
    </row>
    <row r="522">
      <c r="A522" t="inlineStr">
        <is>
          <t>300101</t>
        </is>
      </c>
      <c r="B522" t="n">
        <v>0.002415574893731224</v>
      </c>
      <c r="C522" t="n">
        <v>77.45208568207443</v>
      </c>
      <c r="D522" t="n">
        <v>12.63277192982456</v>
      </c>
      <c r="E522" t="n">
        <v>4.164</v>
      </c>
    </row>
    <row r="523">
      <c r="A523" t="inlineStr">
        <is>
          <t>300001</t>
        </is>
      </c>
      <c r="B523" t="n">
        <v>0.001479622795940639</v>
      </c>
      <c r="C523" t="n">
        <v>77.31092436974789</v>
      </c>
      <c r="D523" t="n">
        <v>20.97091228070175</v>
      </c>
      <c r="E523" t="n">
        <v>2.282526315789474</v>
      </c>
    </row>
    <row r="524">
      <c r="A524" t="inlineStr">
        <is>
          <t>600459</t>
        </is>
      </c>
      <c r="B524" t="n">
        <v>0.004901591210546012</v>
      </c>
      <c r="C524" t="n">
        <v>77.29766803840879</v>
      </c>
      <c r="D524" t="n">
        <v>20.11547368421052</v>
      </c>
      <c r="E524" t="n">
        <v>3.818140350877193</v>
      </c>
    </row>
    <row r="525">
      <c r="A525" t="inlineStr">
        <is>
          <t>002351</t>
        </is>
      </c>
      <c r="B525" t="n">
        <v>0.002887441489352451</v>
      </c>
      <c r="C525" t="n">
        <v>77.24230254350736</v>
      </c>
      <c r="D525" t="n">
        <v>15.49280701754386</v>
      </c>
      <c r="E525" t="n">
        <v>10.33614035087719</v>
      </c>
    </row>
    <row r="526">
      <c r="A526" t="inlineStr">
        <is>
          <t>600662</t>
        </is>
      </c>
      <c r="B526" t="n">
        <v>0.003007858046217376</v>
      </c>
      <c r="C526" t="n">
        <v>77.13675213675214</v>
      </c>
      <c r="D526" t="n">
        <v>6.815473684210526</v>
      </c>
      <c r="E526" t="n">
        <v>1.662631578947368</v>
      </c>
    </row>
    <row r="527">
      <c r="A527" t="inlineStr">
        <is>
          <t>000916</t>
        </is>
      </c>
      <c r="B527" t="n">
        <v>0.00256506952020504</v>
      </c>
      <c r="C527" t="n">
        <v>77.10843373493974</v>
      </c>
      <c r="D527" t="n">
        <v>6.368701754385965</v>
      </c>
      <c r="E527" t="n">
        <v>1.904421052631579</v>
      </c>
    </row>
    <row r="528">
      <c r="A528" t="inlineStr">
        <is>
          <t>300314</t>
        </is>
      </c>
      <c r="B528" t="n">
        <v>0.006108125235155071</v>
      </c>
      <c r="C528" t="n">
        <v>76.99890470974806</v>
      </c>
      <c r="D528" t="n">
        <v>14.40168421052632</v>
      </c>
      <c r="E528" t="n">
        <v>3.567298245614035</v>
      </c>
    </row>
    <row r="529">
      <c r="A529" t="inlineStr">
        <is>
          <t>300224</t>
        </is>
      </c>
      <c r="B529" t="n">
        <v>0.0008386995919760301</v>
      </c>
      <c r="C529" t="n">
        <v>76.77053824362608</v>
      </c>
      <c r="D529" t="n">
        <v>9.479333333333333</v>
      </c>
      <c r="E529" t="n">
        <v>2.07919298245614</v>
      </c>
    </row>
    <row r="530">
      <c r="A530" t="inlineStr">
        <is>
          <t>603899</t>
        </is>
      </c>
      <c r="B530" t="n">
        <v>0.01047120308430139</v>
      </c>
      <c r="C530" t="n">
        <v>76.75773402973081</v>
      </c>
      <c r="D530" t="n">
        <v>59.1099649122807</v>
      </c>
      <c r="E530" t="n">
        <v>0.4203859649122807</v>
      </c>
    </row>
    <row r="531">
      <c r="A531" t="inlineStr">
        <is>
          <t>002626</t>
        </is>
      </c>
      <c r="B531" t="n">
        <v>0.01350299185168358</v>
      </c>
      <c r="C531" t="n">
        <v>76.53866386112571</v>
      </c>
      <c r="D531" t="n">
        <v>28.57463157894737</v>
      </c>
      <c r="E531" t="n">
        <v>2.197438596491228</v>
      </c>
    </row>
    <row r="532">
      <c r="A532" t="inlineStr">
        <is>
          <t>000903</t>
        </is>
      </c>
      <c r="B532" t="n">
        <v>0.002217605594076398</v>
      </c>
      <c r="C532" t="n">
        <v>76.44628099173552</v>
      </c>
      <c r="D532" t="n">
        <v>4.795052631578947</v>
      </c>
      <c r="E532" t="n">
        <v>3.432245614035088</v>
      </c>
    </row>
    <row r="533">
      <c r="A533" t="inlineStr">
        <is>
          <t>300246</t>
        </is>
      </c>
      <c r="B533" t="n">
        <v>0.01142941586763152</v>
      </c>
      <c r="C533" t="n">
        <v>76.40056022408966</v>
      </c>
      <c r="D533" t="n">
        <v>26.17649122807018</v>
      </c>
      <c r="E533" t="n">
        <v>6.187263157894736</v>
      </c>
    </row>
    <row r="534">
      <c r="A534" t="inlineStr">
        <is>
          <t>600246</t>
        </is>
      </c>
      <c r="B534" t="n">
        <v>0.001424390567269191</v>
      </c>
      <c r="C534" t="n">
        <v>76.39593908629443</v>
      </c>
      <c r="D534" t="n">
        <v>6.914035087719298</v>
      </c>
      <c r="E534" t="n">
        <v>0.7774736842105263</v>
      </c>
    </row>
    <row r="535">
      <c r="A535" t="inlineStr">
        <is>
          <t>600573</t>
        </is>
      </c>
      <c r="B535" t="n">
        <v>0.0009271649662701257</v>
      </c>
      <c r="C535" t="n">
        <v>76.07726597325406</v>
      </c>
      <c r="D535" t="n">
        <v>7.179263157894736</v>
      </c>
      <c r="E535" t="n">
        <v>3.369649122807018</v>
      </c>
    </row>
    <row r="536">
      <c r="A536" t="inlineStr">
        <is>
          <t>002759</t>
        </is>
      </c>
      <c r="B536" t="n">
        <v>0.003800496962611984</v>
      </c>
      <c r="C536" t="n">
        <v>76.06659729448495</v>
      </c>
      <c r="D536" t="n">
        <v>9.40722807017544</v>
      </c>
      <c r="E536" t="n">
        <v>2.820771929824561</v>
      </c>
    </row>
    <row r="537">
      <c r="A537" t="inlineStr">
        <is>
          <t>300713</t>
        </is>
      </c>
      <c r="B537" t="n">
        <v>0.00754264462036791</v>
      </c>
      <c r="C537" t="n">
        <v>76.04501607717043</v>
      </c>
      <c r="D537" t="n">
        <v>16.39298245614035</v>
      </c>
      <c r="E537" t="n">
        <v>7.66280701754386</v>
      </c>
    </row>
    <row r="538">
      <c r="A538" t="inlineStr">
        <is>
          <t>600703</t>
        </is>
      </c>
      <c r="B538" t="n">
        <v>0.001954921904516808</v>
      </c>
      <c r="C538" t="n">
        <v>76.01043024771839</v>
      </c>
      <c r="D538" t="n">
        <v>23.53231578947368</v>
      </c>
      <c r="E538" t="n">
        <v>2.511298245614035</v>
      </c>
    </row>
    <row r="539">
      <c r="A539" t="inlineStr">
        <is>
          <t>300819</t>
        </is>
      </c>
      <c r="B539" t="n">
        <v>0.009579478833378004</v>
      </c>
      <c r="C539" t="n">
        <v>75.94470046082951</v>
      </c>
      <c r="D539" t="n">
        <v>31.805</v>
      </c>
      <c r="E539" t="n">
        <v>20.97449494949495</v>
      </c>
    </row>
    <row r="540">
      <c r="A540" t="inlineStr">
        <is>
          <t>600151</t>
        </is>
      </c>
      <c r="B540" t="n">
        <v>0.0012732411162178</v>
      </c>
      <c r="C540" t="n">
        <v>75.83333333333333</v>
      </c>
      <c r="D540" t="n">
        <v>5.736140350877194</v>
      </c>
      <c r="E540" t="n">
        <v>1.922</v>
      </c>
    </row>
    <row r="541">
      <c r="A541" t="inlineStr">
        <is>
          <t>603369</t>
        </is>
      </c>
      <c r="B541" t="n">
        <v>0.007800255024515336</v>
      </c>
      <c r="C541" t="n">
        <v>75.75100650356148</v>
      </c>
      <c r="D541" t="n">
        <v>39.20712280701754</v>
      </c>
      <c r="E541" t="n">
        <v>0.8641754385964912</v>
      </c>
    </row>
    <row r="542">
      <c r="A542" t="inlineStr">
        <is>
          <t>000403</t>
        </is>
      </c>
      <c r="B542" t="n">
        <v>0.01171286742255566</v>
      </c>
      <c r="C542" t="n">
        <v>75.74404761904761</v>
      </c>
      <c r="D542" t="n">
        <v>29.40950877192982</v>
      </c>
      <c r="E542" t="n">
        <v>0.9744210526315789</v>
      </c>
    </row>
    <row r="543">
      <c r="A543" t="inlineStr">
        <is>
          <t>603238</t>
        </is>
      </c>
      <c r="B543" t="n">
        <v>0.008544262342437084</v>
      </c>
      <c r="C543" t="n">
        <v>75.70303712035992</v>
      </c>
      <c r="D543" t="n">
        <v>30.67294736842105</v>
      </c>
      <c r="E543" t="n">
        <v>2.876</v>
      </c>
    </row>
    <row r="544">
      <c r="A544" t="inlineStr">
        <is>
          <t>002258</t>
        </is>
      </c>
      <c r="B544" t="n">
        <v>0.003440827452316008</v>
      </c>
      <c r="C544" t="n">
        <v>75.55178268251275</v>
      </c>
      <c r="D544" t="n">
        <v>17.45954385964912</v>
      </c>
      <c r="E544" t="n">
        <v>1.888491228070176</v>
      </c>
    </row>
    <row r="545">
      <c r="A545" t="inlineStr">
        <is>
          <t>002250</t>
        </is>
      </c>
      <c r="B545" t="n">
        <v>0.003890347292705754</v>
      </c>
      <c r="C545" t="n">
        <v>75.48948513415519</v>
      </c>
      <c r="D545" t="n">
        <v>20.12919298245614</v>
      </c>
      <c r="E545" t="n">
        <v>0.8276842105263157</v>
      </c>
    </row>
    <row r="546">
      <c r="A546" t="inlineStr">
        <is>
          <t>300457</t>
        </is>
      </c>
      <c r="B546" t="n">
        <v>0.004519813129747283</v>
      </c>
      <c r="C546" t="n">
        <v>75.36485697606538</v>
      </c>
      <c r="D546" t="n">
        <v>29.62452631578948</v>
      </c>
      <c r="E546" t="n">
        <v>2.160175438596491</v>
      </c>
    </row>
    <row r="547">
      <c r="A547" t="inlineStr">
        <is>
          <t>300662</t>
        </is>
      </c>
      <c r="B547" t="n">
        <v>0.0103912888562846</v>
      </c>
      <c r="C547" t="n">
        <v>75.19224339685724</v>
      </c>
      <c r="D547" t="n">
        <v>44.32291228070175</v>
      </c>
      <c r="E547" t="n">
        <v>1.456982456140351</v>
      </c>
    </row>
    <row r="548">
      <c r="A548" t="inlineStr">
        <is>
          <t>002218</t>
        </is>
      </c>
      <c r="B548" t="n">
        <v>0.0003976659326702653</v>
      </c>
      <c r="C548" t="n">
        <v>75.0853242320819</v>
      </c>
      <c r="D548" t="n">
        <v>3.730245614035087</v>
      </c>
      <c r="E548" t="n">
        <v>2.707017543859649</v>
      </c>
    </row>
    <row r="549">
      <c r="A549" t="inlineStr">
        <is>
          <t>000951</t>
        </is>
      </c>
      <c r="B549" t="n">
        <v>0.007578895042660368</v>
      </c>
      <c r="C549" t="n">
        <v>74.85970819304153</v>
      </c>
      <c r="D549" t="n">
        <v>27.75656140350877</v>
      </c>
      <c r="E549" t="n">
        <v>0.9701754385964912</v>
      </c>
    </row>
    <row r="550">
      <c r="A550" t="inlineStr">
        <is>
          <t>300120</t>
        </is>
      </c>
      <c r="B550" t="n">
        <v>0.005407625030316884</v>
      </c>
      <c r="C550" t="n">
        <v>74.45742904841401</v>
      </c>
      <c r="D550" t="n">
        <v>9.400701754385965</v>
      </c>
      <c r="E550" t="n">
        <v>4.742350877192983</v>
      </c>
    </row>
    <row r="551">
      <c r="A551" t="inlineStr">
        <is>
          <t>603801</t>
        </is>
      </c>
      <c r="B551" t="n">
        <v>0.006298891316119381</v>
      </c>
      <c r="C551" t="n">
        <v>74.41860465116277</v>
      </c>
      <c r="D551" t="n">
        <v>27.72754385964912</v>
      </c>
      <c r="E551" t="n">
        <v>2.749578947368421</v>
      </c>
    </row>
    <row r="552">
      <c r="A552" t="inlineStr">
        <is>
          <t>002643</t>
        </is>
      </c>
      <c r="B552" t="n">
        <v>0.001308556302298032</v>
      </c>
      <c r="C552" t="n">
        <v>74.38423645320196</v>
      </c>
      <c r="D552" t="n">
        <v>16.47277192982456</v>
      </c>
      <c r="E552" t="n">
        <v>1.57940350877193</v>
      </c>
    </row>
    <row r="553">
      <c r="A553" t="inlineStr">
        <is>
          <t>000739</t>
        </is>
      </c>
      <c r="B553" t="n">
        <v>0.003657683266079043</v>
      </c>
      <c r="C553" t="n">
        <v>74.37304075235109</v>
      </c>
      <c r="D553" t="n">
        <v>19.42164912280702</v>
      </c>
      <c r="E553" t="n">
        <v>1.287964912280702</v>
      </c>
    </row>
    <row r="554">
      <c r="A554" t="inlineStr">
        <is>
          <t>300223</t>
        </is>
      </c>
      <c r="B554" t="n">
        <v>0.008554611258201493</v>
      </c>
      <c r="C554" t="n">
        <v>74.13127413127414</v>
      </c>
      <c r="D554" t="n">
        <v>90.69992982456141</v>
      </c>
      <c r="E554" t="n">
        <v>5.992245614035086</v>
      </c>
    </row>
    <row r="555">
      <c r="A555" t="inlineStr">
        <is>
          <t>300858</t>
        </is>
      </c>
      <c r="B555" t="n">
        <v>0.006905700968119542</v>
      </c>
      <c r="C555" t="n">
        <v>73.77673600937591</v>
      </c>
      <c r="D555" t="n">
        <v>68.90065420560748</v>
      </c>
      <c r="E555" t="n">
        <v>11.22411214953271</v>
      </c>
    </row>
    <row r="556">
      <c r="A556" t="inlineStr">
        <is>
          <t>000767</t>
        </is>
      </c>
      <c r="B556" t="n">
        <v>7.429740963966446e-05</v>
      </c>
      <c r="C556" t="n">
        <v>73.57723577235771</v>
      </c>
      <c r="D556" t="n">
        <v>2.418280701754386</v>
      </c>
      <c r="E556" t="n">
        <v>0.4077894736842105</v>
      </c>
    </row>
    <row r="557">
      <c r="A557" t="inlineStr">
        <is>
          <t>600591</t>
        </is>
      </c>
      <c r="B557" t="n">
        <v>0.0007418158014797724</v>
      </c>
      <c r="C557" t="n">
        <v>73.50835322195701</v>
      </c>
      <c r="D557" t="n">
        <v>5.425368421052632</v>
      </c>
      <c r="E557" t="n">
        <v>0</v>
      </c>
    </row>
    <row r="558">
      <c r="A558" t="inlineStr">
        <is>
          <t>300063</t>
        </is>
      </c>
      <c r="B558" t="n">
        <v>0.001535059595786915</v>
      </c>
      <c r="C558" t="n">
        <v>73.46938775510203</v>
      </c>
      <c r="D558" t="n">
        <v>5.434771929824561</v>
      </c>
      <c r="E558" t="n">
        <v>7.133894736842105</v>
      </c>
    </row>
    <row r="559">
      <c r="A559" t="inlineStr">
        <is>
          <t>603993</t>
        </is>
      </c>
      <c r="B559" t="n">
        <v>0.0002286376778081266</v>
      </c>
      <c r="C559" t="n">
        <v>73.37278106508877</v>
      </c>
      <c r="D559" t="n">
        <v>4.039614035087719</v>
      </c>
      <c r="E559" t="n">
        <v>1.146666666666667</v>
      </c>
    </row>
    <row r="560">
      <c r="A560" t="inlineStr">
        <is>
          <t>000923</t>
        </is>
      </c>
      <c r="B560" t="n">
        <v>0.00351895816122965</v>
      </c>
      <c r="C560" t="n">
        <v>73.24414715719062</v>
      </c>
      <c r="D560" t="n">
        <v>14.66182456140351</v>
      </c>
      <c r="E560" t="n">
        <v>1.562350877192982</v>
      </c>
    </row>
    <row r="561">
      <c r="A561" t="inlineStr">
        <is>
          <t>002555</t>
        </is>
      </c>
      <c r="B561" t="n">
        <v>0.005975053791801867</v>
      </c>
      <c r="C561" t="n">
        <v>73.21428571428569</v>
      </c>
      <c r="D561" t="n">
        <v>33.89459649122806</v>
      </c>
      <c r="E561" t="n">
        <v>2.323754385964912</v>
      </c>
    </row>
    <row r="562">
      <c r="A562" t="inlineStr">
        <is>
          <t>600641</t>
        </is>
      </c>
      <c r="B562" t="n">
        <v>0.001909090877224374</v>
      </c>
      <c r="C562" t="n">
        <v>73.1640979147779</v>
      </c>
      <c r="D562" t="n">
        <v>17.69670175438597</v>
      </c>
      <c r="E562" t="n">
        <v>2.130105263157895</v>
      </c>
    </row>
    <row r="563">
      <c r="A563" t="inlineStr">
        <is>
          <t>000572</t>
        </is>
      </c>
      <c r="B563" t="n">
        <v>0.0004087536107496396</v>
      </c>
      <c r="C563" t="n">
        <v>73.14285714285714</v>
      </c>
      <c r="D563" t="n">
        <v>2.358982456140351</v>
      </c>
      <c r="E563" t="n">
        <v>1.167298245614035</v>
      </c>
    </row>
    <row r="564">
      <c r="A564" t="inlineStr">
        <is>
          <t>300485</t>
        </is>
      </c>
      <c r="B564" t="n">
        <v>0.005580496320498395</v>
      </c>
      <c r="C564" t="n">
        <v>73.12722948870393</v>
      </c>
      <c r="D564" t="n">
        <v>14.99771929824561</v>
      </c>
      <c r="E564" t="n">
        <v>6.793894736842105</v>
      </c>
    </row>
    <row r="565">
      <c r="A565" t="inlineStr">
        <is>
          <t>300095</t>
        </is>
      </c>
      <c r="B565" t="n">
        <v>0.003887591592748575</v>
      </c>
      <c r="C565" t="n">
        <v>73.10344827586206</v>
      </c>
      <c r="D565" t="n">
        <v>9.075894736842105</v>
      </c>
      <c r="E565" t="n">
        <v>4.487298245614035</v>
      </c>
    </row>
    <row r="566">
      <c r="A566" t="inlineStr">
        <is>
          <t>600267</t>
        </is>
      </c>
      <c r="B566" t="n">
        <v>0.002139382331981537</v>
      </c>
      <c r="C566" t="n">
        <v>73.02083333333333</v>
      </c>
      <c r="D566" t="n">
        <v>14.67235087719298</v>
      </c>
      <c r="E566" t="n">
        <v>3.613508771929825</v>
      </c>
    </row>
    <row r="567">
      <c r="A567" t="inlineStr">
        <is>
          <t>300627</t>
        </is>
      </c>
      <c r="B567" t="n">
        <v>0.003107231735917794</v>
      </c>
      <c r="C567" t="n">
        <v>73.01710730948679</v>
      </c>
      <c r="D567" t="n">
        <v>20.12094736842105</v>
      </c>
      <c r="E567" t="n">
        <v>4.360947368421052</v>
      </c>
    </row>
    <row r="568">
      <c r="A568" t="inlineStr">
        <is>
          <t>600753</t>
        </is>
      </c>
      <c r="B568" t="n">
        <v>0.001933504950560975</v>
      </c>
      <c r="C568" t="n">
        <v>72.97056199821587</v>
      </c>
      <c r="D568" t="n">
        <v>12.63817543859649</v>
      </c>
      <c r="E568" t="n">
        <v>2.182421052631579</v>
      </c>
    </row>
    <row r="569">
      <c r="A569" t="inlineStr">
        <is>
          <t>688179</t>
        </is>
      </c>
      <c r="B569" t="n">
        <v>0.006552375652777106</v>
      </c>
      <c r="C569" t="n">
        <v>72.65867731913002</v>
      </c>
      <c r="D569" t="n">
        <v>61.33125</v>
      </c>
      <c r="E569" t="n">
        <v>15.09020833333333</v>
      </c>
    </row>
    <row r="570">
      <c r="A570" t="inlineStr">
        <is>
          <t>002407</t>
        </is>
      </c>
      <c r="B570" t="n">
        <v>0.001225097213262188</v>
      </c>
      <c r="C570" t="n">
        <v>72.54385964912282</v>
      </c>
      <c r="D570" t="n">
        <v>12.68052631578947</v>
      </c>
      <c r="E570" t="n">
        <v>5.681649122807017</v>
      </c>
    </row>
    <row r="571">
      <c r="A571" t="inlineStr">
        <is>
          <t>002607</t>
        </is>
      </c>
      <c r="B571" t="n">
        <v>0.007707928774191541</v>
      </c>
      <c r="C571" t="n">
        <v>72.50126839167935</v>
      </c>
      <c r="D571" t="n">
        <v>27.854</v>
      </c>
      <c r="E571" t="n">
        <v>1.513754385964912</v>
      </c>
    </row>
    <row r="572">
      <c r="A572" t="inlineStr">
        <is>
          <t>601222</t>
        </is>
      </c>
      <c r="B572" t="n">
        <v>0.0009200259750590597</v>
      </c>
      <c r="C572" t="n">
        <v>72.35955056179775</v>
      </c>
      <c r="D572" t="n">
        <v>6.04059649122807</v>
      </c>
      <c r="E572" t="n">
        <v>1.512175438596491</v>
      </c>
    </row>
    <row r="573">
      <c r="A573" t="inlineStr">
        <is>
          <t>603733</t>
        </is>
      </c>
      <c r="B573" t="n">
        <v>0.00302976586700313</v>
      </c>
      <c r="C573" t="n">
        <v>72.04529370134465</v>
      </c>
      <c r="D573" t="n">
        <v>17.54971929824561</v>
      </c>
      <c r="E573" t="n">
        <v>8.744315789473685</v>
      </c>
    </row>
    <row r="574">
      <c r="A574" t="inlineStr">
        <is>
          <t>300463</t>
        </is>
      </c>
      <c r="B574" t="n">
        <v>0.01017478399886015</v>
      </c>
      <c r="C574" t="n">
        <v>72.04502814258913</v>
      </c>
      <c r="D574" t="n">
        <v>41.3600350877193</v>
      </c>
      <c r="E574" t="n">
        <v>1.778140350877193</v>
      </c>
    </row>
    <row r="575">
      <c r="A575" t="inlineStr">
        <is>
          <t>600570</t>
        </is>
      </c>
      <c r="B575" t="n">
        <v>0.01328621445419807</v>
      </c>
      <c r="C575" t="n">
        <v>71.95991847826086</v>
      </c>
      <c r="D575" t="n">
        <v>83.77866666666667</v>
      </c>
      <c r="E575" t="n">
        <v>1.767614035087719</v>
      </c>
    </row>
    <row r="576">
      <c r="A576" t="inlineStr">
        <is>
          <t>603233</t>
        </is>
      </c>
      <c r="B576" t="n">
        <v>0.01677213013958259</v>
      </c>
      <c r="C576" t="n">
        <v>71.92381767601115</v>
      </c>
      <c r="D576" t="n">
        <v>64.55087719298245</v>
      </c>
      <c r="E576" t="n">
        <v>2.394526315789474</v>
      </c>
    </row>
    <row r="577">
      <c r="A577" t="inlineStr">
        <is>
          <t>603348</t>
        </is>
      </c>
      <c r="B577" t="n">
        <v>0.003423197064702628</v>
      </c>
      <c r="C577" t="n">
        <v>71.90506735086595</v>
      </c>
      <c r="D577" t="n">
        <v>22.06049122807018</v>
      </c>
      <c r="E577" t="n">
        <v>9.171122807017543</v>
      </c>
    </row>
    <row r="578">
      <c r="A578" t="inlineStr">
        <is>
          <t>600607</t>
        </is>
      </c>
      <c r="B578" t="n">
        <v>0.007418834189229131</v>
      </c>
      <c r="C578" t="n">
        <v>71.80423666910154</v>
      </c>
      <c r="D578" t="n">
        <v>15.19838596491228</v>
      </c>
      <c r="E578" t="n">
        <v>0</v>
      </c>
    </row>
    <row r="579">
      <c r="A579" t="inlineStr">
        <is>
          <t>000933</t>
        </is>
      </c>
      <c r="B579" t="n">
        <v>0.0009700638222693543</v>
      </c>
      <c r="C579" t="n">
        <v>71.49122807017545</v>
      </c>
      <c r="D579" t="n">
        <v>5.079087719298245</v>
      </c>
      <c r="E579" t="n">
        <v>2.490175438596491</v>
      </c>
    </row>
    <row r="580">
      <c r="A580" t="inlineStr">
        <is>
          <t>002772</t>
        </is>
      </c>
      <c r="B580" t="n">
        <v>0.0007951677109617302</v>
      </c>
      <c r="C580" t="n">
        <v>71.47192716236724</v>
      </c>
      <c r="D580" t="n">
        <v>8.322596491228069</v>
      </c>
      <c r="E580" t="n">
        <v>3.343228070175438</v>
      </c>
    </row>
    <row r="581">
      <c r="A581" t="inlineStr">
        <is>
          <t>603986</t>
        </is>
      </c>
      <c r="B581" t="n">
        <v>0.02476205964297705</v>
      </c>
      <c r="C581" t="n">
        <v>71.39596136962247</v>
      </c>
      <c r="D581" t="n">
        <v>195.3914736842105</v>
      </c>
      <c r="E581" t="n">
        <v>2.775719298245614</v>
      </c>
    </row>
    <row r="582">
      <c r="A582" t="inlineStr">
        <is>
          <t>002043</t>
        </is>
      </c>
      <c r="B582" t="n">
        <v>0.001395537149521177</v>
      </c>
      <c r="C582" t="n">
        <v>71.37476459510358</v>
      </c>
      <c r="D582" t="n">
        <v>8.683929824561403</v>
      </c>
      <c r="E582" t="n">
        <v>2.57680701754386</v>
      </c>
    </row>
    <row r="583">
      <c r="A583" t="inlineStr">
        <is>
          <t>600209</t>
        </is>
      </c>
      <c r="B583" t="n">
        <v>0.000851906042789794</v>
      </c>
      <c r="C583" t="n">
        <v>71.32075471698114</v>
      </c>
      <c r="D583" t="n">
        <v>4.159649122807018</v>
      </c>
      <c r="E583" t="n">
        <v>1.12</v>
      </c>
    </row>
    <row r="584">
      <c r="A584" t="inlineStr">
        <is>
          <t>600699</t>
        </is>
      </c>
      <c r="B584" t="n">
        <v>0.00204208551781446</v>
      </c>
      <c r="C584" t="n">
        <v>71.23565158676568</v>
      </c>
      <c r="D584" t="n">
        <v>22.02270175438596</v>
      </c>
      <c r="E584" t="n">
        <v>2.496701754385965</v>
      </c>
    </row>
    <row r="585">
      <c r="A585" t="inlineStr">
        <is>
          <t>688390</t>
        </is>
      </c>
      <c r="B585" t="n">
        <v>0.01607232943509476</v>
      </c>
      <c r="C585" t="n">
        <v>71.1111111111111</v>
      </c>
      <c r="D585" t="n">
        <v>173.6373076923077</v>
      </c>
      <c r="E585" t="n">
        <v>8.272179487179487</v>
      </c>
    </row>
    <row r="586">
      <c r="A586" t="inlineStr">
        <is>
          <t>601666</t>
        </is>
      </c>
      <c r="B586" t="n">
        <v>0.0007775668263060981</v>
      </c>
      <c r="C586" t="n">
        <v>70.94017094017096</v>
      </c>
      <c r="D586" t="n">
        <v>4.56157894736842</v>
      </c>
      <c r="E586" t="n">
        <v>0.9665964912280702</v>
      </c>
    </row>
    <row r="587">
      <c r="A587" t="inlineStr">
        <is>
          <t>601698</t>
        </is>
      </c>
      <c r="B587" t="n">
        <v>0.003194942022927616</v>
      </c>
      <c r="C587" t="n">
        <v>70.71290944123312</v>
      </c>
      <c r="D587" t="n">
        <v>17.4541052631579</v>
      </c>
      <c r="E587" t="n">
        <v>8.67280701754386</v>
      </c>
    </row>
    <row r="588">
      <c r="A588" t="inlineStr">
        <is>
          <t>000012</t>
        </is>
      </c>
      <c r="B588" t="n">
        <v>0.0006542885197790119</v>
      </c>
      <c r="C588" t="n">
        <v>70.69767441860466</v>
      </c>
      <c r="D588" t="n">
        <v>5.35978947368421</v>
      </c>
      <c r="E588" t="n">
        <v>2.144736842105263</v>
      </c>
    </row>
    <row r="589">
      <c r="A589" t="inlineStr">
        <is>
          <t>000157</t>
        </is>
      </c>
      <c r="B589" t="n">
        <v>0.0006892562774508445</v>
      </c>
      <c r="C589" t="n">
        <v>69.81450252951097</v>
      </c>
      <c r="D589" t="n">
        <v>7.21680701754386</v>
      </c>
      <c r="E589" t="n">
        <v>1.017438596491228</v>
      </c>
    </row>
    <row r="590">
      <c r="A590" t="inlineStr">
        <is>
          <t>000807</t>
        </is>
      </c>
      <c r="B590" t="n">
        <v>0.001276493743401519</v>
      </c>
      <c r="C590" t="n">
        <v>69.28251121076232</v>
      </c>
      <c r="D590" t="n">
        <v>5.395368421052631</v>
      </c>
      <c r="E590" t="n">
        <v>2.989999999999999</v>
      </c>
    </row>
    <row r="591">
      <c r="A591" t="inlineStr">
        <is>
          <t>002499</t>
        </is>
      </c>
      <c r="B591" t="n">
        <v>0.0002704260776572865</v>
      </c>
      <c r="C591" t="n">
        <v>69.25133689839571</v>
      </c>
      <c r="D591" t="n">
        <v>3.914280701754386</v>
      </c>
      <c r="E591" t="n">
        <v>0.9561052631578948</v>
      </c>
    </row>
    <row r="592">
      <c r="A592" t="inlineStr">
        <is>
          <t>601388</t>
        </is>
      </c>
      <c r="B592" t="n">
        <v>0.0003567685392916331</v>
      </c>
      <c r="C592" t="n">
        <v>69.23076923076923</v>
      </c>
      <c r="D592" t="n">
        <v>2.084245614035088</v>
      </c>
      <c r="E592" t="n">
        <v>2.659298245614035</v>
      </c>
    </row>
    <row r="593">
      <c r="A593" t="inlineStr">
        <is>
          <t>600460</t>
        </is>
      </c>
      <c r="B593" t="n">
        <v>0.0008649387548868493</v>
      </c>
      <c r="C593" t="n">
        <v>69.1358024691358</v>
      </c>
      <c r="D593" t="n">
        <v>16.45077192982456</v>
      </c>
      <c r="E593" t="n">
        <v>3.725017543859649</v>
      </c>
    </row>
    <row r="594">
      <c r="A594" t="inlineStr">
        <is>
          <t>002851</t>
        </is>
      </c>
      <c r="B594" t="n">
        <v>0.004107007709170877</v>
      </c>
      <c r="C594" t="n">
        <v>69.12955465587045</v>
      </c>
      <c r="D594" t="n">
        <v>26.69564912280702</v>
      </c>
      <c r="E594" t="n">
        <v>2.11940350877193</v>
      </c>
    </row>
    <row r="595">
      <c r="A595" t="inlineStr">
        <is>
          <t>600298</t>
        </is>
      </c>
      <c r="B595" t="n">
        <v>0.01430585985813191</v>
      </c>
      <c r="C595" t="n">
        <v>68.9907038512616</v>
      </c>
      <c r="D595" t="n">
        <v>43.76663157894737</v>
      </c>
      <c r="E595" t="n">
        <v>1.271122807017544</v>
      </c>
    </row>
    <row r="596">
      <c r="A596" t="inlineStr">
        <is>
          <t>000626</t>
        </is>
      </c>
      <c r="B596" t="n">
        <v>0.001187936628488626</v>
      </c>
      <c r="C596" t="n">
        <v>68.93840104849281</v>
      </c>
      <c r="D596" t="n">
        <v>7.764631578947369</v>
      </c>
      <c r="E596" t="n">
        <v>0.9187017543859649</v>
      </c>
    </row>
    <row r="597">
      <c r="A597" t="inlineStr">
        <is>
          <t>601579</t>
        </is>
      </c>
      <c r="B597" t="n">
        <v>0.0006063218579815787</v>
      </c>
      <c r="C597" t="n">
        <v>68.77934272300472</v>
      </c>
      <c r="D597" t="n">
        <v>8.752807017543859</v>
      </c>
      <c r="E597" t="n">
        <v>1.153578947368421</v>
      </c>
    </row>
    <row r="598">
      <c r="A598" t="inlineStr">
        <is>
          <t>002993</t>
        </is>
      </c>
      <c r="B598" t="n">
        <v>0.007246614764767008</v>
      </c>
      <c r="C598" t="n">
        <v>68.25109790751742</v>
      </c>
      <c r="D598" t="n">
        <v>82.07576086956522</v>
      </c>
      <c r="E598" t="n">
        <v>13.68380434782609</v>
      </c>
    </row>
    <row r="599">
      <c r="A599" t="inlineStr">
        <is>
          <t>603970</t>
        </is>
      </c>
      <c r="B599" t="n">
        <v>0.001568625107356442</v>
      </c>
      <c r="C599" t="n">
        <v>68.23338735818479</v>
      </c>
      <c r="D599" t="n">
        <v>15.28789473684211</v>
      </c>
      <c r="E599" t="n">
        <v>4.431017543859649</v>
      </c>
    </row>
    <row r="600">
      <c r="A600" t="inlineStr">
        <is>
          <t>600391</t>
        </is>
      </c>
      <c r="B600" t="n">
        <v>0.003598516374045775</v>
      </c>
      <c r="C600" t="n">
        <v>68.0327868852459</v>
      </c>
      <c r="D600" t="n">
        <v>19.83508771929825</v>
      </c>
      <c r="E600" t="n">
        <v>4.091894736842105</v>
      </c>
    </row>
    <row r="601">
      <c r="A601" t="inlineStr">
        <is>
          <t>603688</t>
        </is>
      </c>
      <c r="B601" t="n">
        <v>0.001813700958075854</v>
      </c>
      <c r="C601" t="n">
        <v>67.82918149466191</v>
      </c>
      <c r="D601" t="n">
        <v>21.7740350877193</v>
      </c>
      <c r="E601" t="n">
        <v>1.95119298245614</v>
      </c>
    </row>
    <row r="602">
      <c r="A602" t="inlineStr">
        <is>
          <t>603916</t>
        </is>
      </c>
      <c r="B602" t="n">
        <v>0.006068614032199343</v>
      </c>
      <c r="C602" t="n">
        <v>67.58321273516643</v>
      </c>
      <c r="D602" t="n">
        <v>23.6901052631579</v>
      </c>
      <c r="E602" t="n">
        <v>3.510175438596491</v>
      </c>
    </row>
    <row r="603">
      <c r="A603" t="inlineStr">
        <is>
          <t>000333</t>
        </is>
      </c>
      <c r="B603" t="n">
        <v>0.009649011858880154</v>
      </c>
      <c r="C603" t="n">
        <v>67.533600977483</v>
      </c>
      <c r="D603" t="n">
        <v>63.95010526315789</v>
      </c>
      <c r="E603" t="n">
        <v>0.4013333333333333</v>
      </c>
    </row>
    <row r="604">
      <c r="A604" t="inlineStr">
        <is>
          <t>600739</t>
        </is>
      </c>
      <c r="B604" t="n">
        <v>0.003583842709257977</v>
      </c>
      <c r="C604" t="n">
        <v>67.5141242937853</v>
      </c>
      <c r="D604" t="n">
        <v>20.43940350877193</v>
      </c>
      <c r="E604" t="n">
        <v>1.640982456140351</v>
      </c>
    </row>
    <row r="605">
      <c r="A605" t="inlineStr">
        <is>
          <t>000015</t>
        </is>
      </c>
      <c r="B605" t="n">
        <v>0.0005629372077941088</v>
      </c>
      <c r="C605" t="n">
        <v>67.48166259168704</v>
      </c>
      <c r="D605" t="n">
        <v>5.480175438596491</v>
      </c>
      <c r="E605" t="n">
        <v>0</v>
      </c>
    </row>
    <row r="606">
      <c r="A606" t="inlineStr">
        <is>
          <t>603920</t>
        </is>
      </c>
      <c r="B606" t="n">
        <v>0.003008562101570517</v>
      </c>
      <c r="C606" t="n">
        <v>67.41935483870967</v>
      </c>
      <c r="D606" t="n">
        <v>23.48733333333333</v>
      </c>
      <c r="E606" t="n">
        <v>5.419122807017543</v>
      </c>
    </row>
    <row r="607">
      <c r="A607" t="inlineStr">
        <is>
          <t>603833</t>
        </is>
      </c>
      <c r="B607" t="n">
        <v>0.01592353837751169</v>
      </c>
      <c r="C607" t="n">
        <v>67.35390676296782</v>
      </c>
      <c r="D607" t="n">
        <v>92.37891228070174</v>
      </c>
      <c r="E607" t="n">
        <v>0.8005263157894738</v>
      </c>
    </row>
    <row r="608">
      <c r="A608" t="inlineStr">
        <is>
          <t>600375</t>
        </is>
      </c>
      <c r="B608" t="n">
        <v>0.001650489376296207</v>
      </c>
      <c r="C608" t="n">
        <v>67.31601731601732</v>
      </c>
      <c r="D608" t="n">
        <v>6.413157894736842</v>
      </c>
      <c r="E608" t="n">
        <v>2.478491228070176</v>
      </c>
    </row>
    <row r="609">
      <c r="A609" t="inlineStr">
        <is>
          <t>601882</t>
        </is>
      </c>
      <c r="B609" t="n">
        <v>0.002474200170086236</v>
      </c>
      <c r="C609" t="n">
        <v>67.26768377253816</v>
      </c>
      <c r="D609" t="n">
        <v>9.30364912280702</v>
      </c>
      <c r="E609" t="n">
        <v>0.7551929824561404</v>
      </c>
    </row>
    <row r="610">
      <c r="A610" t="inlineStr">
        <is>
          <t>002125</t>
        </is>
      </c>
      <c r="B610" t="n">
        <v>0.0009805533802178976</v>
      </c>
      <c r="C610" t="n">
        <v>67.22338204592901</v>
      </c>
      <c r="D610" t="n">
        <v>7.333614035087719</v>
      </c>
      <c r="E610" t="n">
        <v>3.376175438596491</v>
      </c>
    </row>
    <row r="611">
      <c r="A611" t="inlineStr">
        <is>
          <t>603536</t>
        </is>
      </c>
      <c r="B611" t="n">
        <v>0.002328825551615183</v>
      </c>
      <c r="C611" t="n">
        <v>67.13352007469653</v>
      </c>
      <c r="D611" t="n">
        <v>15.87235087719298</v>
      </c>
      <c r="E611" t="n">
        <v>10.32361403508772</v>
      </c>
    </row>
    <row r="612">
      <c r="A612" t="inlineStr">
        <is>
          <t>603599</t>
        </is>
      </c>
      <c r="B612" t="n">
        <v>0.001609607934355817</v>
      </c>
      <c r="C612" t="n">
        <v>67.09039548022599</v>
      </c>
      <c r="D612" t="n">
        <v>17.18870175438596</v>
      </c>
      <c r="E612" t="n">
        <v>1.435473684210526</v>
      </c>
    </row>
    <row r="613">
      <c r="A613" t="inlineStr">
        <is>
          <t>000030</t>
        </is>
      </c>
      <c r="B613" t="n">
        <v>0.001218078233242985</v>
      </c>
      <c r="C613" t="n">
        <v>67.04545454545452</v>
      </c>
      <c r="D613" t="n">
        <v>6.069684210526316</v>
      </c>
      <c r="E613" t="n">
        <v>0.8377543859649123</v>
      </c>
    </row>
    <row r="614">
      <c r="A614" t="inlineStr">
        <is>
          <t>000725</t>
        </is>
      </c>
      <c r="B614" t="n">
        <v>0.0002859026429300525</v>
      </c>
      <c r="C614" t="n">
        <v>66.9467787114846</v>
      </c>
      <c r="D614" t="n">
        <v>4.649298245614035</v>
      </c>
      <c r="E614" t="n">
        <v>2.628982456140351</v>
      </c>
    </row>
    <row r="615">
      <c r="A615" t="inlineStr">
        <is>
          <t>603787</t>
        </is>
      </c>
      <c r="B615" t="n">
        <v>0.01239380062332403</v>
      </c>
      <c r="C615" t="n">
        <v>66.87429218573047</v>
      </c>
      <c r="D615" t="n">
        <v>19.64122807017544</v>
      </c>
      <c r="E615" t="n">
        <v>5.330491228070176</v>
      </c>
    </row>
    <row r="616">
      <c r="A616" t="inlineStr">
        <is>
          <t>002428</t>
        </is>
      </c>
      <c r="B616" t="n">
        <v>0.002223273757290582</v>
      </c>
      <c r="C616" t="n">
        <v>66.80272108843536</v>
      </c>
      <c r="D616" t="n">
        <v>11.924</v>
      </c>
      <c r="E616" t="n">
        <v>5.082456140350877</v>
      </c>
    </row>
    <row r="617">
      <c r="A617" t="inlineStr">
        <is>
          <t>600926</t>
        </is>
      </c>
      <c r="B617" t="n">
        <v>0.001962106678158949</v>
      </c>
      <c r="C617" t="n">
        <v>66.70403587443946</v>
      </c>
      <c r="D617" t="n">
        <v>10.14042105263158</v>
      </c>
      <c r="E617" t="n">
        <v>0.5965263157894737</v>
      </c>
    </row>
    <row r="618">
      <c r="A618" t="inlineStr">
        <is>
          <t>603488</t>
        </is>
      </c>
      <c r="B618" t="n">
        <v>0.002598976286813135</v>
      </c>
      <c r="C618" t="n">
        <v>66.55737704918035</v>
      </c>
      <c r="D618" t="n">
        <v>7.892807017543861</v>
      </c>
      <c r="E618" t="n">
        <v>2.866456140350877</v>
      </c>
    </row>
    <row r="619">
      <c r="A619" t="inlineStr">
        <is>
          <t>603444</t>
        </is>
      </c>
      <c r="B619" t="n">
        <v>0.09522486857990681</v>
      </c>
      <c r="C619" t="n">
        <v>66.3644780495332</v>
      </c>
      <c r="D619" t="n">
        <v>440.391052631579</v>
      </c>
      <c r="E619" t="n">
        <v>1.669859649122807</v>
      </c>
    </row>
    <row r="620">
      <c r="A620" t="inlineStr">
        <is>
          <t>000927</t>
        </is>
      </c>
      <c r="B620" t="n">
        <v>0.0002725462988178156</v>
      </c>
      <c r="C620" t="n">
        <v>65.81196581196582</v>
      </c>
      <c r="D620" t="n">
        <v>3.95280701754386</v>
      </c>
      <c r="E620" t="n">
        <v>0.9640350877192982</v>
      </c>
    </row>
    <row r="621">
      <c r="A621" t="inlineStr">
        <is>
          <t>600359</t>
        </is>
      </c>
      <c r="B621" t="n">
        <v>0.001629306957255768</v>
      </c>
      <c r="C621" t="n">
        <v>65.72504708097931</v>
      </c>
      <c r="D621" t="n">
        <v>7.824140350877193</v>
      </c>
      <c r="E621" t="n">
        <v>7.185052631578948</v>
      </c>
    </row>
    <row r="622">
      <c r="A622" t="inlineStr">
        <is>
          <t>000837</t>
        </is>
      </c>
      <c r="B622" t="n">
        <v>0.0007038656720487784</v>
      </c>
      <c r="C622" t="n">
        <v>65.7074340527578</v>
      </c>
      <c r="D622" t="n">
        <v>4.792596491228069</v>
      </c>
      <c r="E622" t="n">
        <v>1.199894736842105</v>
      </c>
    </row>
    <row r="623">
      <c r="A623" t="inlineStr">
        <is>
          <t>603033</t>
        </is>
      </c>
      <c r="B623" t="n">
        <v>0.005069766904081541</v>
      </c>
      <c r="C623" t="n">
        <v>65.51006245662737</v>
      </c>
      <c r="D623" t="n">
        <v>20.08175438596491</v>
      </c>
      <c r="E623" t="n">
        <v>0.8894736842105263</v>
      </c>
    </row>
    <row r="624">
      <c r="A624" t="inlineStr">
        <is>
          <t>600519</t>
        </is>
      </c>
      <c r="B624" t="n">
        <v>0.2026618585372623</v>
      </c>
      <c r="C624" t="n">
        <v>65.49940923645951</v>
      </c>
      <c r="D624" t="n">
        <v>1415.741192982456</v>
      </c>
      <c r="E624" t="n">
        <v>0.260280701754386</v>
      </c>
    </row>
    <row r="625">
      <c r="A625" t="inlineStr">
        <is>
          <t>603786</t>
        </is>
      </c>
      <c r="B625" t="n">
        <v>0.006419030212298964</v>
      </c>
      <c r="C625" t="n">
        <v>65.30007409236849</v>
      </c>
      <c r="D625" t="n">
        <v>64.30154385964913</v>
      </c>
      <c r="E625" t="n">
        <v>3.355473684210526</v>
      </c>
    </row>
    <row r="626">
      <c r="A626" t="inlineStr">
        <is>
          <t>002557</t>
        </is>
      </c>
      <c r="B626" t="n">
        <v>0.00893977627303932</v>
      </c>
      <c r="C626" t="n">
        <v>65.04854368932038</v>
      </c>
      <c r="D626" t="n">
        <v>49.05122807017544</v>
      </c>
      <c r="E626" t="n">
        <v>1.216877192982456</v>
      </c>
    </row>
    <row r="627">
      <c r="A627" t="inlineStr">
        <is>
          <t>002556</t>
        </is>
      </c>
      <c r="B627" t="n">
        <v>0.0009140506163746565</v>
      </c>
      <c r="C627" t="n">
        <v>65.02057613168721</v>
      </c>
      <c r="D627" t="n">
        <v>7.686561403508772</v>
      </c>
      <c r="E627" t="n">
        <v>3.070491228070176</v>
      </c>
    </row>
    <row r="628">
      <c r="A628" t="inlineStr">
        <is>
          <t>603880</t>
        </is>
      </c>
      <c r="B628" t="n">
        <v>0.002830649104007564</v>
      </c>
      <c r="C628" t="n">
        <v>64.93506493506491</v>
      </c>
      <c r="D628" t="n">
        <v>12.24175438596491</v>
      </c>
      <c r="E628" t="n">
        <v>6.627192982456141</v>
      </c>
    </row>
    <row r="629">
      <c r="A629" t="inlineStr">
        <is>
          <t>000981</t>
        </is>
      </c>
      <c r="B629" t="n">
        <v>0.0002110339806237369</v>
      </c>
      <c r="C629" t="n">
        <v>64.88549618320612</v>
      </c>
      <c r="D629" t="n">
        <v>1.619333333333333</v>
      </c>
      <c r="E629" t="n">
        <v>0.7663157894736842</v>
      </c>
    </row>
    <row r="630">
      <c r="A630" t="inlineStr">
        <is>
          <t>603700</t>
        </is>
      </c>
      <c r="B630" t="n">
        <v>0.003709567470993872</v>
      </c>
      <c r="C630" t="n">
        <v>64.75819899944415</v>
      </c>
      <c r="D630" t="n">
        <v>26.8100701754386</v>
      </c>
      <c r="E630" t="n">
        <v>3.395614035087719</v>
      </c>
    </row>
    <row r="631">
      <c r="A631" t="inlineStr">
        <is>
          <t>002288</t>
        </is>
      </c>
      <c r="B631" t="n">
        <v>0.001144815412494511</v>
      </c>
      <c r="C631" t="n">
        <v>64.71861471861473</v>
      </c>
      <c r="D631" t="n">
        <v>5.799403508771929</v>
      </c>
      <c r="E631" t="n">
        <v>4.465333333333333</v>
      </c>
    </row>
    <row r="632">
      <c r="A632" t="inlineStr">
        <is>
          <t>600333</t>
        </is>
      </c>
      <c r="B632" t="n">
        <v>0.0004078825485291462</v>
      </c>
      <c r="C632" t="n">
        <v>64.65364120781527</v>
      </c>
      <c r="D632" t="n">
        <v>4.59101754385965</v>
      </c>
      <c r="E632" t="n">
        <v>1.733614035087719</v>
      </c>
    </row>
    <row r="633">
      <c r="A633" t="inlineStr">
        <is>
          <t>600403</t>
        </is>
      </c>
      <c r="B633" t="n">
        <v>0.0001122109011740236</v>
      </c>
      <c r="C633" t="n">
        <v>64.45623342175067</v>
      </c>
      <c r="D633" t="n">
        <v>3.91961403508772</v>
      </c>
      <c r="E633" t="n">
        <v>0.3724561403508772</v>
      </c>
    </row>
    <row r="634">
      <c r="A634" t="inlineStr">
        <is>
          <t>600397</t>
        </is>
      </c>
      <c r="B634" t="n">
        <v>0.0001934353207237435</v>
      </c>
      <c r="C634" t="n">
        <v>64.18604651162792</v>
      </c>
      <c r="D634" t="n">
        <v>2.564421052631578</v>
      </c>
      <c r="E634" t="n">
        <v>3.193929824561403</v>
      </c>
    </row>
    <row r="635">
      <c r="A635" t="inlineStr">
        <is>
          <t>002001</t>
        </is>
      </c>
      <c r="B635" t="n">
        <v>0.001847770237147052</v>
      </c>
      <c r="C635" t="n">
        <v>64.12401574803151</v>
      </c>
      <c r="D635" t="n">
        <v>27.34684210526316</v>
      </c>
      <c r="E635" t="n">
        <v>1.319333333333333</v>
      </c>
    </row>
    <row r="636">
      <c r="A636" t="inlineStr">
        <is>
          <t>601877</t>
        </is>
      </c>
      <c r="B636" t="n">
        <v>0.001839975481328474</v>
      </c>
      <c r="C636" t="n">
        <v>64.0888888888889</v>
      </c>
      <c r="D636" t="n">
        <v>27.70266666666667</v>
      </c>
      <c r="E636" t="n">
        <v>0.511859649122807</v>
      </c>
    </row>
    <row r="637">
      <c r="A637" t="inlineStr">
        <is>
          <t>000009</t>
        </is>
      </c>
      <c r="B637" t="n">
        <v>0.0008429025455023616</v>
      </c>
      <c r="C637" t="n">
        <v>64.06926406926408</v>
      </c>
      <c r="D637" t="n">
        <v>7.046210526315789</v>
      </c>
      <c r="E637" t="n">
        <v>3.155087719298246</v>
      </c>
    </row>
    <row r="638">
      <c r="A638" t="inlineStr">
        <is>
          <t>000421</t>
        </is>
      </c>
      <c r="B638" t="n">
        <v>0.001124984182681899</v>
      </c>
      <c r="C638" t="n">
        <v>64.02714932126696</v>
      </c>
      <c r="D638" t="n">
        <v>5.28221052631579</v>
      </c>
      <c r="E638" t="n">
        <v>1.846947368421053</v>
      </c>
    </row>
    <row r="639">
      <c r="A639" t="inlineStr">
        <is>
          <t>603283</t>
        </is>
      </c>
      <c r="B639" t="n">
        <v>0.007415041259169681</v>
      </c>
      <c r="C639" t="n">
        <v>64.00164001640016</v>
      </c>
      <c r="D639" t="n">
        <v>43.24449122807017</v>
      </c>
      <c r="E639" t="n">
        <v>9.701649122807018</v>
      </c>
    </row>
    <row r="640">
      <c r="A640" t="inlineStr">
        <is>
          <t>000738</t>
        </is>
      </c>
      <c r="B640" t="n">
        <v>0.002827523645947049</v>
      </c>
      <c r="C640" t="n">
        <v>63.91304347826087</v>
      </c>
      <c r="D640" t="n">
        <v>16.06561403508772</v>
      </c>
      <c r="E640" t="n">
        <v>1.982245614035088</v>
      </c>
    </row>
    <row r="641">
      <c r="A641" t="inlineStr">
        <is>
          <t>688567</t>
        </is>
      </c>
      <c r="B641" t="n">
        <v>0.002171434089351818</v>
      </c>
      <c r="C641" t="n">
        <v>63.8412017167382</v>
      </c>
      <c r="D641" t="n">
        <v>29.77823008849557</v>
      </c>
      <c r="E641" t="n">
        <v>7.809911504424779</v>
      </c>
    </row>
    <row r="642">
      <c r="A642" t="inlineStr">
        <is>
          <t>002320</t>
        </is>
      </c>
      <c r="B642" t="n">
        <v>0.001250164489896808</v>
      </c>
      <c r="C642" t="n">
        <v>63.83363471971067</v>
      </c>
      <c r="D642" t="n">
        <v>9.950175438596492</v>
      </c>
      <c r="E642" t="n">
        <v>1.624245614035088</v>
      </c>
    </row>
    <row r="643">
      <c r="A643" t="inlineStr">
        <is>
          <t>600827</t>
        </is>
      </c>
      <c r="B643" t="n">
        <v>0.00610029056909005</v>
      </c>
      <c r="C643" t="n">
        <v>63.80510440835268</v>
      </c>
      <c r="D643" t="n">
        <v>12.13270175438597</v>
      </c>
      <c r="E643" t="n">
        <v>1.38340350877193</v>
      </c>
    </row>
    <row r="644">
      <c r="A644" t="inlineStr">
        <is>
          <t>000612</t>
        </is>
      </c>
      <c r="B644" t="n">
        <v>0.001894369793880724</v>
      </c>
      <c r="C644" t="n">
        <v>63.72093023255814</v>
      </c>
      <c r="D644" t="n">
        <v>5.506561403508772</v>
      </c>
      <c r="E644" t="n">
        <v>2.647157894736842</v>
      </c>
    </row>
    <row r="645">
      <c r="A645" t="inlineStr">
        <is>
          <t>002445</t>
        </is>
      </c>
      <c r="B645" t="n">
        <v>0.0002787857076270999</v>
      </c>
      <c r="C645" t="n">
        <v>63.70967741935483</v>
      </c>
      <c r="D645" t="n">
        <v>1.643438596491228</v>
      </c>
      <c r="E645" t="n">
        <v>0.9600701754385965</v>
      </c>
    </row>
    <row r="646">
      <c r="A646" t="inlineStr">
        <is>
          <t>600330</t>
        </is>
      </c>
      <c r="B646" t="n">
        <v>0.0009452437558400567</v>
      </c>
      <c r="C646" t="n">
        <v>63.56209150326797</v>
      </c>
      <c r="D646" t="n">
        <v>9.149473684210527</v>
      </c>
      <c r="E646" t="n">
        <v>3.708596491228069</v>
      </c>
    </row>
    <row r="647">
      <c r="A647" t="inlineStr">
        <is>
          <t>603517</t>
        </is>
      </c>
      <c r="B647" t="n">
        <v>0.0163847203723486</v>
      </c>
      <c r="C647" t="n">
        <v>63.33119521060509</v>
      </c>
      <c r="D647" t="n">
        <v>62.15080701754387</v>
      </c>
      <c r="E647" t="n">
        <v>1.147052631578948</v>
      </c>
    </row>
    <row r="648">
      <c r="A648" t="inlineStr">
        <is>
          <t>600515</t>
        </is>
      </c>
      <c r="B648" t="n">
        <v>0.001411905334096543</v>
      </c>
      <c r="C648" t="n">
        <v>63.17073170731711</v>
      </c>
      <c r="D648" t="n">
        <v>5.920771929824562</v>
      </c>
      <c r="E648" t="n">
        <v>3.420771929824561</v>
      </c>
    </row>
    <row r="649">
      <c r="A649" t="inlineStr">
        <is>
          <t>000987</t>
        </is>
      </c>
      <c r="B649" t="n">
        <v>0.006435748700501554</v>
      </c>
      <c r="C649" t="n">
        <v>63.04093567251461</v>
      </c>
      <c r="D649" t="n">
        <v>13.35126315789473</v>
      </c>
      <c r="E649" t="n">
        <v>1.195894736842105</v>
      </c>
    </row>
    <row r="650">
      <c r="A650" t="inlineStr">
        <is>
          <t>000866</t>
        </is>
      </c>
      <c r="B650" t="n">
        <v>0.0007322161781737549</v>
      </c>
      <c r="C650" t="n">
        <v>63.01531213191991</v>
      </c>
      <c r="D650" t="n">
        <v>10.59245614035088</v>
      </c>
      <c r="E650" t="n">
        <v>0</v>
      </c>
    </row>
    <row r="651">
      <c r="A651" t="inlineStr">
        <is>
          <t>603198</t>
        </is>
      </c>
      <c r="B651" t="n">
        <v>0.00533659172224283</v>
      </c>
      <c r="C651" t="n">
        <v>62.91079812206573</v>
      </c>
      <c r="D651" t="n">
        <v>21.56522807017544</v>
      </c>
      <c r="E651" t="n">
        <v>1.464701754385965</v>
      </c>
    </row>
    <row r="652">
      <c r="A652" t="inlineStr">
        <is>
          <t>600095</t>
        </is>
      </c>
      <c r="B652" t="n">
        <v>0.00251391626561349</v>
      </c>
      <c r="C652" t="n">
        <v>62.82208588957054</v>
      </c>
      <c r="D652" t="n">
        <v>11.61919298245614</v>
      </c>
      <c r="E652" t="n">
        <v>9.796070175438597</v>
      </c>
    </row>
    <row r="653">
      <c r="A653" t="inlineStr">
        <is>
          <t>600051</t>
        </is>
      </c>
      <c r="B653" t="n">
        <v>0.002256631670634244</v>
      </c>
      <c r="C653" t="n">
        <v>62.82051282051284</v>
      </c>
      <c r="D653" t="n">
        <v>8.150877192982456</v>
      </c>
      <c r="E653" t="n">
        <v>2.808736842105263</v>
      </c>
    </row>
    <row r="654">
      <c r="A654" t="inlineStr">
        <is>
          <t>002082</t>
        </is>
      </c>
      <c r="B654" t="n">
        <v>0.001638764778314538</v>
      </c>
      <c r="C654" t="n">
        <v>62.54635352286775</v>
      </c>
      <c r="D654" t="n">
        <v>11.39094736842105</v>
      </c>
      <c r="E654" t="n">
        <v>3.788877192982457</v>
      </c>
    </row>
    <row r="655">
      <c r="A655" t="inlineStr">
        <is>
          <t>002925</t>
        </is>
      </c>
      <c r="B655" t="n">
        <v>0.005217851260813727</v>
      </c>
      <c r="C655" t="n">
        <v>62.24620920071964</v>
      </c>
      <c r="D655" t="n">
        <v>55.30666666666666</v>
      </c>
      <c r="E655" t="n">
        <v>2.772666666666667</v>
      </c>
    </row>
    <row r="656">
      <c r="A656" t="inlineStr">
        <is>
          <t>002511</t>
        </is>
      </c>
      <c r="B656" t="n">
        <v>0.003284880224044985</v>
      </c>
      <c r="C656" t="n">
        <v>62.20095693779906</v>
      </c>
      <c r="D656" t="n">
        <v>18.62757894736842</v>
      </c>
      <c r="E656" t="n">
        <v>1.561052631578947</v>
      </c>
    </row>
    <row r="657">
      <c r="A657" t="inlineStr">
        <is>
          <t>002990</t>
        </is>
      </c>
      <c r="B657" t="n">
        <v>0.005002157339242915</v>
      </c>
      <c r="C657" t="n">
        <v>62.13921901528015</v>
      </c>
      <c r="D657" t="n">
        <v>86.15973333333335</v>
      </c>
      <c r="E657" t="n">
        <v>9.080266666666667</v>
      </c>
    </row>
    <row r="658">
      <c r="A658" t="inlineStr">
        <is>
          <t>688363</t>
        </is>
      </c>
      <c r="B658" t="n">
        <v>0.02385370962894055</v>
      </c>
      <c r="C658" t="n">
        <v>62.12675557653724</v>
      </c>
      <c r="D658" t="n">
        <v>113.9344680851064</v>
      </c>
      <c r="E658" t="n">
        <v>4.6527304964539</v>
      </c>
    </row>
    <row r="659">
      <c r="A659" t="inlineStr">
        <is>
          <t>603669</t>
        </is>
      </c>
      <c r="B659" t="n">
        <v>0.001142337773591601</v>
      </c>
      <c r="C659" t="n">
        <v>62.11538461538459</v>
      </c>
      <c r="D659" t="n">
        <v>7.356175438596492</v>
      </c>
      <c r="E659" t="n">
        <v>1.212421052631579</v>
      </c>
    </row>
    <row r="660">
      <c r="A660" t="inlineStr">
        <is>
          <t>002539</t>
        </is>
      </c>
      <c r="B660" t="n">
        <v>0.000973404353624157</v>
      </c>
      <c r="C660" t="n">
        <v>62.09150326797388</v>
      </c>
      <c r="D660" t="n">
        <v>6.103052631578947</v>
      </c>
      <c r="E660" t="n">
        <v>2.223754385964912</v>
      </c>
    </row>
    <row r="661">
      <c r="A661" t="inlineStr">
        <is>
          <t>600798</t>
        </is>
      </c>
      <c r="B661" t="n">
        <v>0.0001135903891051008</v>
      </c>
      <c r="C661" t="n">
        <v>61.7816091954023</v>
      </c>
      <c r="D661" t="n">
        <v>3.246877192982456</v>
      </c>
      <c r="E661" t="n">
        <v>1.466421052631579</v>
      </c>
    </row>
    <row r="662">
      <c r="A662" t="inlineStr">
        <is>
          <t>600081</t>
        </is>
      </c>
      <c r="B662" t="n">
        <v>0.0003747165670024956</v>
      </c>
      <c r="C662" t="n">
        <v>61.61971830985915</v>
      </c>
      <c r="D662" t="n">
        <v>11.36343859649123</v>
      </c>
      <c r="E662" t="n">
        <v>2.316631578947368</v>
      </c>
    </row>
    <row r="663">
      <c r="A663" t="inlineStr">
        <is>
          <t>002983</t>
        </is>
      </c>
      <c r="B663" t="n">
        <v>0.004702934868097567</v>
      </c>
      <c r="C663" t="n">
        <v>61.56316916488223</v>
      </c>
      <c r="D663" t="n">
        <v>40.79457831325301</v>
      </c>
      <c r="E663" t="n">
        <v>11.67259036144578</v>
      </c>
    </row>
    <row r="664">
      <c r="A664" t="inlineStr">
        <is>
          <t>000505</t>
        </is>
      </c>
      <c r="B664" t="n">
        <v>0.001725360901406755</v>
      </c>
      <c r="C664" t="n">
        <v>61.49635036496348</v>
      </c>
      <c r="D664" t="n">
        <v>7.918561403508772</v>
      </c>
      <c r="E664" t="n">
        <v>7.010385964912281</v>
      </c>
    </row>
    <row r="665">
      <c r="A665" t="inlineStr">
        <is>
          <t>603890</t>
        </is>
      </c>
      <c r="B665" t="n">
        <v>0.004195776210090018</v>
      </c>
      <c r="C665" t="n">
        <v>61.41384388807069</v>
      </c>
      <c r="D665" t="n">
        <v>11.91256140350877</v>
      </c>
      <c r="E665" t="n">
        <v>5.950596491228071</v>
      </c>
    </row>
    <row r="666">
      <c r="A666" t="inlineStr">
        <is>
          <t>600395</t>
        </is>
      </c>
      <c r="B666" t="n">
        <v>0.0004983628922391337</v>
      </c>
      <c r="C666" t="n">
        <v>61.34969325153374</v>
      </c>
      <c r="D666" t="n">
        <v>5.741894736842105</v>
      </c>
      <c r="E666" t="n">
        <v>0.7056491228070175</v>
      </c>
    </row>
    <row r="667">
      <c r="A667" t="inlineStr">
        <is>
          <t>002182</t>
        </is>
      </c>
      <c r="B667" t="n">
        <v>0.0006137429516943293</v>
      </c>
      <c r="C667" t="n">
        <v>60.880195599022</v>
      </c>
      <c r="D667" t="n">
        <v>10.16652631578947</v>
      </c>
      <c r="E667" t="n">
        <v>3.656561403508772</v>
      </c>
    </row>
    <row r="668">
      <c r="A668" t="inlineStr">
        <is>
          <t>600496</t>
        </is>
      </c>
      <c r="B668" t="n">
        <v>0.001260876889687182</v>
      </c>
      <c r="C668" t="n">
        <v>60.72727272727272</v>
      </c>
      <c r="D668" t="n">
        <v>4.193122807017544</v>
      </c>
      <c r="E668" t="n">
        <v>2.781543859649123</v>
      </c>
    </row>
    <row r="669">
      <c r="A669" t="inlineStr">
        <is>
          <t>000521</t>
        </is>
      </c>
      <c r="B669" t="n">
        <v>0.0001944690946662299</v>
      </c>
      <c r="C669" t="n">
        <v>60.6413994169096</v>
      </c>
      <c r="D669" t="n">
        <v>3.311859649122807</v>
      </c>
      <c r="E669" t="n">
        <v>2.880175438596491</v>
      </c>
    </row>
    <row r="670">
      <c r="A670" t="inlineStr">
        <is>
          <t>002484</t>
        </is>
      </c>
      <c r="B670" t="n">
        <v>0.0007455398563061242</v>
      </c>
      <c r="C670" t="n">
        <v>60.61068702290076</v>
      </c>
      <c r="D670" t="n">
        <v>9.404245614035087</v>
      </c>
      <c r="E670" t="n">
        <v>2.223263157894737</v>
      </c>
    </row>
    <row r="671">
      <c r="A671" t="inlineStr">
        <is>
          <t>600527</t>
        </is>
      </c>
      <c r="B671" t="n">
        <v>0.000460176619427875</v>
      </c>
      <c r="C671" t="n">
        <v>60.47904191616769</v>
      </c>
      <c r="D671" t="n">
        <v>2.55540350877193</v>
      </c>
      <c r="E671" t="n">
        <v>5.066666666666666</v>
      </c>
    </row>
    <row r="672">
      <c r="A672" t="inlineStr">
        <is>
          <t>600707</t>
        </is>
      </c>
      <c r="B672" t="n">
        <v>0.0004635917229865849</v>
      </c>
      <c r="C672" t="n">
        <v>60.41666666666665</v>
      </c>
      <c r="D672" t="n">
        <v>4.47638596491228</v>
      </c>
      <c r="E672" t="n">
        <v>2.091894736842105</v>
      </c>
    </row>
    <row r="673">
      <c r="A673" t="inlineStr">
        <is>
          <t>600300</t>
        </is>
      </c>
      <c r="B673" t="n">
        <v>0.0002994720959843878</v>
      </c>
      <c r="C673" t="n">
        <v>60.20408163265307</v>
      </c>
      <c r="D673" t="n">
        <v>3.424491228070175</v>
      </c>
      <c r="E673" t="n">
        <v>2.966982456140351</v>
      </c>
    </row>
    <row r="674">
      <c r="A674" t="inlineStr">
        <is>
          <t>600178</t>
        </is>
      </c>
      <c r="B674" t="n">
        <v>0.001944797550141221</v>
      </c>
      <c r="C674" t="n">
        <v>60.12931034482758</v>
      </c>
      <c r="D674" t="n">
        <v>5.921929824561404</v>
      </c>
      <c r="E674" t="n">
        <v>2.918771929824561</v>
      </c>
    </row>
    <row r="675">
      <c r="A675" t="inlineStr">
        <is>
          <t>601878</t>
        </is>
      </c>
      <c r="B675" t="n">
        <v>0.002671044118530507</v>
      </c>
      <c r="C675" t="n">
        <v>60.02252252252251</v>
      </c>
      <c r="D675" t="n">
        <v>12.51410526315789</v>
      </c>
      <c r="E675" t="n">
        <v>3.778561403508772</v>
      </c>
    </row>
    <row r="676">
      <c r="A676" t="inlineStr">
        <is>
          <t>688005</t>
        </is>
      </c>
      <c r="B676" t="n">
        <v>0.004389388329525064</v>
      </c>
      <c r="C676" t="n">
        <v>59.90683229813665</v>
      </c>
      <c r="D676" t="n">
        <v>33.61564912280701</v>
      </c>
      <c r="E676" t="n">
        <v>6.856105263157895</v>
      </c>
    </row>
    <row r="677">
      <c r="A677" t="inlineStr">
        <is>
          <t>600396</t>
        </is>
      </c>
      <c r="B677" t="n">
        <v>0.0002446709960196602</v>
      </c>
      <c r="C677" t="n">
        <v>59.88700564971752</v>
      </c>
      <c r="D677" t="n">
        <v>2.328280701754386</v>
      </c>
      <c r="E677" t="n">
        <v>1.291368421052632</v>
      </c>
    </row>
    <row r="678">
      <c r="A678" t="inlineStr">
        <is>
          <t>603505</t>
        </is>
      </c>
      <c r="B678" t="n">
        <v>0.001336992375956541</v>
      </c>
      <c r="C678" t="n">
        <v>59.7319034852547</v>
      </c>
      <c r="D678" t="n">
        <v>22.69512280701755</v>
      </c>
      <c r="E678" t="n">
        <v>2.635964912280701</v>
      </c>
    </row>
    <row r="679">
      <c r="A679" t="inlineStr">
        <is>
          <t>603113</t>
        </is>
      </c>
      <c r="B679" t="n">
        <v>0.001129289023320513</v>
      </c>
      <c r="C679" t="n">
        <v>59.67432950191574</v>
      </c>
      <c r="D679" t="n">
        <v>11.69961403508772</v>
      </c>
      <c r="E679" t="n">
        <v>1.735859649122807</v>
      </c>
    </row>
    <row r="680">
      <c r="A680" t="inlineStr">
        <is>
          <t>601966</t>
        </is>
      </c>
      <c r="B680" t="n">
        <v>0.00296433538966605</v>
      </c>
      <c r="C680" t="n">
        <v>59.61058412381426</v>
      </c>
      <c r="D680" t="n">
        <v>23.81729824561404</v>
      </c>
      <c r="E680" t="n">
        <v>0.7371228070175438</v>
      </c>
    </row>
    <row r="681">
      <c r="A681" t="inlineStr">
        <is>
          <t>600761</t>
        </is>
      </c>
      <c r="B681" t="n">
        <v>0.001895969329094942</v>
      </c>
      <c r="C681" t="n">
        <v>59.41043083900226</v>
      </c>
      <c r="D681" t="n">
        <v>10.91775438596491</v>
      </c>
      <c r="E681" t="n">
        <v>1.067508771929825</v>
      </c>
    </row>
    <row r="682">
      <c r="A682" t="inlineStr">
        <is>
          <t>600550</t>
        </is>
      </c>
      <c r="B682" t="n">
        <v>0.0009292879623651886</v>
      </c>
      <c r="C682" t="n">
        <v>59.31677018633539</v>
      </c>
      <c r="D682" t="n">
        <v>4.665157894736842</v>
      </c>
      <c r="E682" t="n">
        <v>2.143684210526316</v>
      </c>
    </row>
    <row r="683">
      <c r="A683" t="inlineStr">
        <is>
          <t>002108</t>
        </is>
      </c>
      <c r="B683" t="n">
        <v>0.0005318456560681209</v>
      </c>
      <c r="C683" t="n">
        <v>59.28143712574852</v>
      </c>
      <c r="D683" t="n">
        <v>4.099368421052631</v>
      </c>
      <c r="E683" t="n">
        <v>3.188771929824561</v>
      </c>
    </row>
    <row r="684">
      <c r="A684" t="inlineStr">
        <is>
          <t>002027</t>
        </is>
      </c>
      <c r="B684" t="n">
        <v>0.001775084393585896</v>
      </c>
      <c r="C684" t="n">
        <v>59.27750410509029</v>
      </c>
      <c r="D684" t="n">
        <v>6.536140350877193</v>
      </c>
      <c r="E684" t="n">
        <v>1.023754385964912</v>
      </c>
    </row>
    <row r="685">
      <c r="A685" t="inlineStr">
        <is>
          <t>600268</t>
        </is>
      </c>
      <c r="B685" t="n">
        <v>0.001451385208160996</v>
      </c>
      <c r="C685" t="n">
        <v>59.1966173361522</v>
      </c>
      <c r="D685" t="n">
        <v>7.052350877192983</v>
      </c>
      <c r="E685" t="n">
        <v>4.46140350877193</v>
      </c>
    </row>
    <row r="686">
      <c r="A686" t="inlineStr">
        <is>
          <t>600537</t>
        </is>
      </c>
      <c r="B686" t="n">
        <v>0.0003162569863428698</v>
      </c>
      <c r="C686" t="n">
        <v>58.9171974522293</v>
      </c>
      <c r="D686" t="n">
        <v>3.460140350877193</v>
      </c>
      <c r="E686" t="n">
        <v>1.871087719298246</v>
      </c>
    </row>
    <row r="687">
      <c r="A687" t="inlineStr">
        <is>
          <t>600263</t>
        </is>
      </c>
      <c r="B687" t="n">
        <v>0.0003491745100391506</v>
      </c>
      <c r="C687" t="n">
        <v>58.89748549323017</v>
      </c>
      <c r="D687" t="n">
        <v>14.2239649122807</v>
      </c>
      <c r="E687" t="n">
        <v>0</v>
      </c>
    </row>
    <row r="688">
      <c r="A688" t="inlineStr">
        <is>
          <t>688396</t>
        </is>
      </c>
      <c r="B688" t="n">
        <v>0.007116749229063844</v>
      </c>
      <c r="C688" t="n">
        <v>58.74225821819916</v>
      </c>
      <c r="D688" t="n">
        <v>49.06024038461538</v>
      </c>
      <c r="E688" t="n">
        <v>8.959134615384615</v>
      </c>
    </row>
    <row r="689">
      <c r="A689" t="inlineStr">
        <is>
          <t>002382</t>
        </is>
      </c>
      <c r="B689" t="n">
        <v>0.006680960704867041</v>
      </c>
      <c r="C689" t="n">
        <v>58.72048743335871</v>
      </c>
      <c r="D689" t="n">
        <v>20.65831578947369</v>
      </c>
      <c r="E689" t="n">
        <v>4.089438596491228</v>
      </c>
    </row>
    <row r="690">
      <c r="A690" t="inlineStr">
        <is>
          <t>601968</t>
        </is>
      </c>
      <c r="B690" t="n">
        <v>0.001289155403523799</v>
      </c>
      <c r="C690" t="n">
        <v>58.60735009671178</v>
      </c>
      <c r="D690" t="n">
        <v>6.05540350877193</v>
      </c>
      <c r="E690" t="n">
        <v>0.7433333333333333</v>
      </c>
    </row>
    <row r="691">
      <c r="A691" t="inlineStr">
        <is>
          <t>002340</t>
        </is>
      </c>
      <c r="B691" t="n">
        <v>0.0002223295313301922</v>
      </c>
      <c r="C691" t="n">
        <v>58.4474885844749</v>
      </c>
      <c r="D691" t="n">
        <v>5.032140350877193</v>
      </c>
      <c r="E691" t="n">
        <v>3.339263157894736</v>
      </c>
    </row>
    <row r="692">
      <c r="A692" t="inlineStr">
        <is>
          <t>000400</t>
        </is>
      </c>
      <c r="B692" t="n">
        <v>0.001204174097126777</v>
      </c>
      <c r="C692" t="n">
        <v>58.15991237677982</v>
      </c>
      <c r="D692" t="n">
        <v>13.54719298245614</v>
      </c>
      <c r="E692" t="n">
        <v>2.166175438596491</v>
      </c>
    </row>
    <row r="693">
      <c r="A693" t="inlineStr">
        <is>
          <t>002726</t>
        </is>
      </c>
      <c r="B693" t="n">
        <v>0.002370208992203638</v>
      </c>
      <c r="C693" t="n">
        <v>58.04020100502514</v>
      </c>
      <c r="D693" t="n">
        <v>9.178561403508771</v>
      </c>
      <c r="E693" t="n">
        <v>2.449228070175439</v>
      </c>
    </row>
    <row r="694">
      <c r="A694" t="inlineStr">
        <is>
          <t>002028</t>
        </is>
      </c>
      <c r="B694" t="n">
        <v>0.003468228665094918</v>
      </c>
      <c r="C694" t="n">
        <v>58.01587301587303</v>
      </c>
      <c r="D694" t="n">
        <v>19.67280701754386</v>
      </c>
      <c r="E694" t="n">
        <v>4.093543859649123</v>
      </c>
    </row>
    <row r="695">
      <c r="A695" t="inlineStr">
        <is>
          <t>000956</t>
        </is>
      </c>
      <c r="B695" t="n">
        <v>0.001448281848391178</v>
      </c>
      <c r="C695" t="n">
        <v>57.95755968169762</v>
      </c>
      <c r="D695" t="n">
        <v>7.958140350877192</v>
      </c>
      <c r="E695" t="n">
        <v>0</v>
      </c>
    </row>
    <row r="696">
      <c r="A696" t="inlineStr">
        <is>
          <t>002928</t>
        </is>
      </c>
      <c r="B696" t="n">
        <v>0.001878479251088019</v>
      </c>
      <c r="C696" t="n">
        <v>57.89473684210527</v>
      </c>
      <c r="D696" t="n">
        <v>10.09350877192982</v>
      </c>
      <c r="E696" t="n">
        <v>4.28042105263158</v>
      </c>
    </row>
    <row r="697">
      <c r="A697" t="inlineStr">
        <is>
          <t>002271</t>
        </is>
      </c>
      <c r="B697" t="n">
        <v>0.01123819516169456</v>
      </c>
      <c r="C697" t="n">
        <v>57.86423841059602</v>
      </c>
      <c r="D697" t="n">
        <v>38.27673684210526</v>
      </c>
      <c r="E697" t="n">
        <v>1.680771929824561</v>
      </c>
    </row>
    <row r="698">
      <c r="A698" t="inlineStr">
        <is>
          <t>002332</t>
        </is>
      </c>
      <c r="B698" t="n">
        <v>0.001591487351018059</v>
      </c>
      <c r="C698" t="n">
        <v>57.67835550181377</v>
      </c>
      <c r="D698" t="n">
        <v>13.44378947368421</v>
      </c>
      <c r="E698" t="n">
        <v>2.818456140350877</v>
      </c>
    </row>
    <row r="699">
      <c r="A699" t="inlineStr">
        <is>
          <t>000016</t>
        </is>
      </c>
      <c r="B699" t="n">
        <v>0.001532803028060647</v>
      </c>
      <c r="C699" t="n">
        <v>57.66423357664235</v>
      </c>
      <c r="D699" t="n">
        <v>6.796175438596491</v>
      </c>
      <c r="E699" t="n">
        <v>5.212842105263157</v>
      </c>
    </row>
    <row r="700">
      <c r="A700" t="inlineStr">
        <is>
          <t>603128</t>
        </is>
      </c>
      <c r="B700" t="n">
        <v>0.001370806203647081</v>
      </c>
      <c r="C700" t="n">
        <v>57.5809199318569</v>
      </c>
      <c r="D700" t="n">
        <v>5.668701754385965</v>
      </c>
      <c r="E700" t="n">
        <v>2.741754385964913</v>
      </c>
    </row>
    <row r="701">
      <c r="A701" t="inlineStr">
        <is>
          <t>000860</t>
        </is>
      </c>
      <c r="B701" t="n">
        <v>0.002769097328706565</v>
      </c>
      <c r="C701" t="n">
        <v>57.5276993265262</v>
      </c>
      <c r="D701" t="n">
        <v>57.87701754385965</v>
      </c>
      <c r="E701" t="n">
        <v>1.497754385964912</v>
      </c>
    </row>
    <row r="702">
      <c r="A702" t="inlineStr">
        <is>
          <t>000895</t>
        </is>
      </c>
      <c r="B702" t="n">
        <v>0.007770441320967571</v>
      </c>
      <c r="C702" t="n">
        <v>57.47361252979231</v>
      </c>
      <c r="D702" t="n">
        <v>42.01536842105264</v>
      </c>
      <c r="E702" t="n">
        <v>1.658666666666667</v>
      </c>
    </row>
    <row r="703">
      <c r="A703" t="inlineStr">
        <is>
          <t>600203</t>
        </is>
      </c>
      <c r="B703" t="n">
        <v>0.001298188055709829</v>
      </c>
      <c r="C703" t="n">
        <v>57.33113673805601</v>
      </c>
      <c r="D703" t="n">
        <v>8.52280701754386</v>
      </c>
      <c r="E703" t="n">
        <v>3.416245614035088</v>
      </c>
    </row>
    <row r="704">
      <c r="A704" t="inlineStr">
        <is>
          <t>000522</t>
        </is>
      </c>
      <c r="B704" t="n">
        <v>0.003577003570556322</v>
      </c>
      <c r="C704" t="n">
        <v>57.22972972972973</v>
      </c>
      <c r="D704" t="n">
        <v>18.29821052631579</v>
      </c>
      <c r="E704" t="n">
        <v>0</v>
      </c>
    </row>
    <row r="705">
      <c r="A705" t="inlineStr">
        <is>
          <t>600733</t>
        </is>
      </c>
      <c r="B705" t="n">
        <v>0.0004705702000792777</v>
      </c>
      <c r="C705" t="n">
        <v>56.78119349005424</v>
      </c>
      <c r="D705" t="n">
        <v>6.472315789473684</v>
      </c>
      <c r="E705" t="n">
        <v>1.773368421052632</v>
      </c>
    </row>
    <row r="706">
      <c r="A706" t="inlineStr">
        <is>
          <t>002075</t>
        </is>
      </c>
      <c r="B706" t="n">
        <v>0.003031751061700927</v>
      </c>
      <c r="C706" t="n">
        <v>56.77233429394812</v>
      </c>
      <c r="D706" t="n">
        <v>10.51929824561403</v>
      </c>
      <c r="E706" t="n">
        <v>2.824771929824561</v>
      </c>
    </row>
    <row r="707">
      <c r="A707" t="inlineStr">
        <is>
          <t>600089</t>
        </is>
      </c>
      <c r="B707" t="n">
        <v>0.0005128315261987051</v>
      </c>
      <c r="C707" t="n">
        <v>56.75675675675676</v>
      </c>
      <c r="D707" t="n">
        <v>7.513929824561404</v>
      </c>
      <c r="E707" t="n">
        <v>1.861192982456141</v>
      </c>
    </row>
    <row r="708">
      <c r="A708" t="inlineStr">
        <is>
          <t>600597</t>
        </is>
      </c>
      <c r="B708" t="n">
        <v>0.002147634014554482</v>
      </c>
      <c r="C708" t="n">
        <v>56.74157303370786</v>
      </c>
      <c r="D708" t="n">
        <v>14.35961403508772</v>
      </c>
      <c r="E708" t="n">
        <v>1.560771929824561</v>
      </c>
    </row>
    <row r="709">
      <c r="A709" t="inlineStr">
        <is>
          <t>000426</t>
        </is>
      </c>
      <c r="B709" t="n">
        <v>0.001261815860499788</v>
      </c>
      <c r="C709" t="n">
        <v>56.57370517928288</v>
      </c>
      <c r="D709" t="n">
        <v>6.474456140350878</v>
      </c>
      <c r="E709" t="n">
        <v>1.654736842105263</v>
      </c>
    </row>
    <row r="710">
      <c r="A710" t="inlineStr">
        <is>
          <t>002637</t>
        </is>
      </c>
      <c r="B710" t="n">
        <v>0.000945852610539772</v>
      </c>
      <c r="C710" t="n">
        <v>56.49432534678438</v>
      </c>
      <c r="D710" t="n">
        <v>11.76087719298246</v>
      </c>
      <c r="E710" t="n">
        <v>3.220631578947368</v>
      </c>
    </row>
    <row r="711">
      <c r="A711" t="inlineStr">
        <is>
          <t>000869</t>
        </is>
      </c>
      <c r="B711" t="n">
        <v>0.004214869325289915</v>
      </c>
      <c r="C711" t="n">
        <v>56.1942163513031</v>
      </c>
      <c r="D711" t="n">
        <v>30.4979298245614</v>
      </c>
      <c r="E711" t="n">
        <v>0.9287719298245614</v>
      </c>
    </row>
    <row r="712">
      <c r="A712" t="inlineStr">
        <is>
          <t>002613</t>
        </is>
      </c>
      <c r="B712" t="n">
        <v>0.000693820007525215</v>
      </c>
      <c r="C712" t="n">
        <v>56.15942028985508</v>
      </c>
      <c r="D712" t="n">
        <v>3.977649122807017</v>
      </c>
      <c r="E712" t="n">
        <v>5.103052631578948</v>
      </c>
    </row>
    <row r="713">
      <c r="A713" t="inlineStr">
        <is>
          <t>000737</t>
        </is>
      </c>
      <c r="B713" t="n">
        <v>0.0004085047680845428</v>
      </c>
      <c r="C713" t="n">
        <v>56.15141955835963</v>
      </c>
      <c r="D713" t="n">
        <v>3.172771929824561</v>
      </c>
      <c r="E713" t="n">
        <v>0.8030526315789474</v>
      </c>
    </row>
    <row r="714">
      <c r="A714" t="inlineStr">
        <is>
          <t>601702</t>
        </is>
      </c>
      <c r="B714" t="n">
        <v>0.0005838981887921874</v>
      </c>
      <c r="C714" t="n">
        <v>56.12052730696797</v>
      </c>
      <c r="D714" t="n">
        <v>7.582207792207791</v>
      </c>
      <c r="E714" t="n">
        <v>22.09688311688312</v>
      </c>
    </row>
    <row r="715">
      <c r="A715" t="inlineStr">
        <is>
          <t>000411</t>
        </is>
      </c>
      <c r="B715" t="n">
        <v>0.004270282801964314</v>
      </c>
      <c r="C715" t="n">
        <v>55.80828594638505</v>
      </c>
      <c r="D715" t="n">
        <v>14.8980350877193</v>
      </c>
      <c r="E715" t="n">
        <v>4.122175438596492</v>
      </c>
    </row>
    <row r="716">
      <c r="A716" t="inlineStr">
        <is>
          <t>600685</t>
        </is>
      </c>
      <c r="B716" t="n">
        <v>0.01029895613953583</v>
      </c>
      <c r="C716" t="n">
        <v>55.46975546975548</v>
      </c>
      <c r="D716" t="n">
        <v>21.08768421052632</v>
      </c>
      <c r="E716" t="n">
        <v>2.152456140350878</v>
      </c>
    </row>
    <row r="717">
      <c r="A717" t="inlineStr">
        <is>
          <t>002624</t>
        </is>
      </c>
      <c r="B717" t="n">
        <v>0.002599383877871686</v>
      </c>
      <c r="C717" t="n">
        <v>55.39757767245921</v>
      </c>
      <c r="D717" t="n">
        <v>30.95010526315789</v>
      </c>
      <c r="E717" t="n">
        <v>1.487228070175439</v>
      </c>
    </row>
    <row r="718">
      <c r="A718" t="inlineStr">
        <is>
          <t>000526</t>
        </is>
      </c>
      <c r="B718" t="n">
        <v>0.01551729656056744</v>
      </c>
      <c r="C718" t="n">
        <v>55.36791314837155</v>
      </c>
      <c r="D718" t="n">
        <v>49.09147368421053</v>
      </c>
      <c r="E718" t="n">
        <v>1.705368421052631</v>
      </c>
    </row>
    <row r="719">
      <c r="A719" t="inlineStr">
        <is>
          <t>600556</t>
        </is>
      </c>
      <c r="B719" t="n">
        <v>0.003108548617084508</v>
      </c>
      <c r="C719" t="n">
        <v>54.8223350253807</v>
      </c>
      <c r="D719" t="n">
        <v>15.56873684210526</v>
      </c>
      <c r="E719" t="n">
        <v>2.903052631578948</v>
      </c>
    </row>
    <row r="720">
      <c r="A720" t="inlineStr">
        <is>
          <t>000998</t>
        </is>
      </c>
      <c r="B720" t="n">
        <v>0.001184676551007998</v>
      </c>
      <c r="C720" t="n">
        <v>54.7811993517018</v>
      </c>
      <c r="D720" t="n">
        <v>17.20150877192982</v>
      </c>
      <c r="E720" t="n">
        <v>4.278421052631579</v>
      </c>
    </row>
    <row r="721">
      <c r="A721" t="inlineStr">
        <is>
          <t>002773</t>
        </is>
      </c>
      <c r="B721" t="n">
        <v>0.002108575671057383</v>
      </c>
      <c r="C721" t="n">
        <v>54.55432661027977</v>
      </c>
      <c r="D721" t="n">
        <v>40.70670175438597</v>
      </c>
      <c r="E721" t="n">
        <v>0.8415438596491227</v>
      </c>
    </row>
    <row r="722">
      <c r="A722" t="inlineStr">
        <is>
          <t>002572</t>
        </is>
      </c>
      <c r="B722" t="n">
        <v>0.002740048767404005</v>
      </c>
      <c r="C722" t="n">
        <v>54.35308343409917</v>
      </c>
      <c r="D722" t="n">
        <v>22.45273684210527</v>
      </c>
      <c r="E722" t="n">
        <v>1.953122807017544</v>
      </c>
    </row>
    <row r="723">
      <c r="A723" t="inlineStr">
        <is>
          <t>002013</t>
        </is>
      </c>
      <c r="B723" t="n">
        <v>0.00126127881566298</v>
      </c>
      <c r="C723" t="n">
        <v>53.9940828402367</v>
      </c>
      <c r="D723" t="n">
        <v>8.869929824561405</v>
      </c>
      <c r="E723" t="n">
        <v>1.112526315789474</v>
      </c>
    </row>
    <row r="724">
      <c r="A724" t="inlineStr">
        <is>
          <t>002294</t>
        </is>
      </c>
      <c r="B724" t="n">
        <v>0.007637718947291957</v>
      </c>
      <c r="C724" t="n">
        <v>53.84193194291989</v>
      </c>
      <c r="D724" t="n">
        <v>24.81761403508772</v>
      </c>
      <c r="E724" t="n">
        <v>0.6716140350877194</v>
      </c>
    </row>
    <row r="725">
      <c r="A725" t="inlineStr">
        <is>
          <t>600887</t>
        </is>
      </c>
      <c r="B725" t="n">
        <v>0.002630894525110883</v>
      </c>
      <c r="C725" t="n">
        <v>53.54523227383865</v>
      </c>
      <c r="D725" t="n">
        <v>33.15333333333334</v>
      </c>
      <c r="E725" t="n">
        <v>0.977298245614035</v>
      </c>
    </row>
    <row r="726">
      <c r="A726" t="inlineStr">
        <is>
          <t>002940</t>
        </is>
      </c>
      <c r="B726" t="n">
        <v>0.009236406192405438</v>
      </c>
      <c r="C726" t="n">
        <v>53.47142309167625</v>
      </c>
      <c r="D726" t="n">
        <v>45.20814035087719</v>
      </c>
      <c r="E726" t="n">
        <v>4.174666666666667</v>
      </c>
    </row>
    <row r="727">
      <c r="A727" t="inlineStr">
        <is>
          <t>688357</t>
        </is>
      </c>
      <c r="B727" t="n">
        <v>0.008234693725573335</v>
      </c>
      <c r="C727" t="n">
        <v>53.16606929510152</v>
      </c>
      <c r="D727" t="n">
        <v>57.86583969465649</v>
      </c>
      <c r="E727" t="n">
        <v>8.360038167938932</v>
      </c>
    </row>
    <row r="728">
      <c r="A728" t="inlineStr">
        <is>
          <t>601001</t>
        </is>
      </c>
      <c r="B728" t="n">
        <v>0.0004465638328725259</v>
      </c>
      <c r="C728" t="n">
        <v>53.11004784688998</v>
      </c>
      <c r="D728" t="n">
        <v>4.515614035087719</v>
      </c>
      <c r="E728" t="n">
        <v>1.281438596491228</v>
      </c>
    </row>
    <row r="729">
      <c r="A729" t="inlineStr">
        <is>
          <t>002022</t>
        </is>
      </c>
      <c r="B729" t="n">
        <v>0.002308715208900521</v>
      </c>
      <c r="C729" t="n">
        <v>53.05936073059363</v>
      </c>
      <c r="D729" t="n">
        <v>16.68136842105263</v>
      </c>
      <c r="E729" t="n">
        <v>4.108245614035088</v>
      </c>
    </row>
    <row r="730">
      <c r="A730" t="inlineStr">
        <is>
          <t>600654</t>
        </is>
      </c>
      <c r="B730" t="n">
        <v>0.0001361214583615238</v>
      </c>
      <c r="C730" t="n">
        <v>53.04347826086957</v>
      </c>
      <c r="D730" t="n">
        <v>1.761263157894737</v>
      </c>
      <c r="E730" t="n">
        <v>1.069228070175438</v>
      </c>
    </row>
    <row r="731">
      <c r="A731" t="inlineStr">
        <is>
          <t>601233</t>
        </is>
      </c>
      <c r="B731" t="n">
        <v>0.001496546653322293</v>
      </c>
      <c r="C731" t="n">
        <v>53.03030303030303</v>
      </c>
      <c r="D731" t="n">
        <v>14.48480701754386</v>
      </c>
      <c r="E731" t="n">
        <v>1.596947368421053</v>
      </c>
    </row>
    <row r="732">
      <c r="A732" t="inlineStr">
        <is>
          <t>000881</t>
        </is>
      </c>
      <c r="B732" t="n">
        <v>0.0007809497601376882</v>
      </c>
      <c r="C732" t="n">
        <v>53.00146412884332</v>
      </c>
      <c r="D732" t="n">
        <v>8.106912280701755</v>
      </c>
      <c r="E732" t="n">
        <v>1.788947368421053</v>
      </c>
    </row>
    <row r="733">
      <c r="A733" t="inlineStr">
        <is>
          <t>603939</t>
        </is>
      </c>
      <c r="B733" t="n">
        <v>0.0141478542759012</v>
      </c>
      <c r="C733" t="n">
        <v>52.98858294157152</v>
      </c>
      <c r="D733" t="n">
        <v>77.17677192982455</v>
      </c>
      <c r="E733" t="n">
        <v>0.6952280701754386</v>
      </c>
    </row>
    <row r="734">
      <c r="A734" t="inlineStr">
        <is>
          <t>000566</t>
        </is>
      </c>
      <c r="B734" t="n">
        <v>0.0009611009667439591</v>
      </c>
      <c r="C734" t="n">
        <v>52.98013245033113</v>
      </c>
      <c r="D734" t="n">
        <v>8.074666666666667</v>
      </c>
      <c r="E734" t="n">
        <v>2.228596491228071</v>
      </c>
    </row>
    <row r="735">
      <c r="A735" t="inlineStr">
        <is>
          <t>600841</t>
        </is>
      </c>
      <c r="B735" t="n">
        <v>0.0005454507015144874</v>
      </c>
      <c r="C735" t="n">
        <v>52.89957567185291</v>
      </c>
      <c r="D735" t="n">
        <v>7.621403508771931</v>
      </c>
      <c r="E735" t="n">
        <v>0.4530526315789474</v>
      </c>
    </row>
    <row r="736">
      <c r="A736" t="inlineStr">
        <is>
          <t>000039</t>
        </is>
      </c>
      <c r="B736" t="n">
        <v>0.002240196337551306</v>
      </c>
      <c r="C736" t="n">
        <v>52.75754422476589</v>
      </c>
      <c r="D736" t="n">
        <v>9.506947368421052</v>
      </c>
      <c r="E736" t="n">
        <v>0.9532631578947368</v>
      </c>
    </row>
    <row r="737">
      <c r="A737" t="inlineStr">
        <is>
          <t>000518</t>
        </is>
      </c>
      <c r="B737" t="n">
        <v>0.0005902336967104955</v>
      </c>
      <c r="C737" t="n">
        <v>52.71084337349399</v>
      </c>
      <c r="D737" t="n">
        <v>4.65698245614035</v>
      </c>
      <c r="E737" t="n">
        <v>3.680912280701754</v>
      </c>
    </row>
    <row r="738">
      <c r="A738" t="inlineStr">
        <is>
          <t>600876</t>
        </is>
      </c>
      <c r="B738" t="n">
        <v>0.0005197008775182705</v>
      </c>
      <c r="C738" t="n">
        <v>52.67241379310346</v>
      </c>
      <c r="D738" t="n">
        <v>14.49343859649123</v>
      </c>
      <c r="E738" t="n">
        <v>2.99961403508772</v>
      </c>
    </row>
    <row r="739">
      <c r="A739" t="inlineStr">
        <is>
          <t>600219</t>
        </is>
      </c>
      <c r="B739" t="n">
        <v>0.0001173851891838035</v>
      </c>
      <c r="C739" t="n">
        <v>52.65700483091788</v>
      </c>
      <c r="D739" t="n">
        <v>2.282912280701754</v>
      </c>
      <c r="E739" t="n">
        <v>0.8951228070175439</v>
      </c>
    </row>
    <row r="740">
      <c r="A740" t="inlineStr">
        <is>
          <t>688088</t>
        </is>
      </c>
      <c r="B740" t="n">
        <v>0.009882116487242545</v>
      </c>
      <c r="C740" t="n">
        <v>52.62810644380913</v>
      </c>
      <c r="D740" t="n">
        <v>67.3598596491228</v>
      </c>
      <c r="E740" t="n">
        <v>5.603368421052632</v>
      </c>
    </row>
    <row r="741">
      <c r="A741" t="inlineStr">
        <is>
          <t>600543</t>
        </is>
      </c>
      <c r="B741" t="n">
        <v>0.001443672311473064</v>
      </c>
      <c r="C741" t="n">
        <v>52.48796147672552</v>
      </c>
      <c r="D741" t="n">
        <v>6.66259649122807</v>
      </c>
      <c r="E741" t="n">
        <v>4.41740350877193</v>
      </c>
    </row>
    <row r="742">
      <c r="A742" t="inlineStr">
        <is>
          <t>600166</t>
        </is>
      </c>
      <c r="B742" t="n">
        <v>0.0004479323341804518</v>
      </c>
      <c r="C742" t="n">
        <v>52.42718446601942</v>
      </c>
      <c r="D742" t="n">
        <v>2.300350877192983</v>
      </c>
      <c r="E742" t="n">
        <v>1.837333333333333</v>
      </c>
    </row>
    <row r="743">
      <c r="A743" t="inlineStr">
        <is>
          <t>603236</t>
        </is>
      </c>
      <c r="B743" t="n">
        <v>0.01922942198383631</v>
      </c>
      <c r="C743" t="n">
        <v>52.29690721649484</v>
      </c>
      <c r="D743" t="n">
        <v>174.9362105263158</v>
      </c>
      <c r="E743" t="n">
        <v>4.439087719298245</v>
      </c>
    </row>
    <row r="744">
      <c r="A744" t="inlineStr">
        <is>
          <t>000877</t>
        </is>
      </c>
      <c r="B744" t="n">
        <v>0.003556029703834382</v>
      </c>
      <c r="C744" t="n">
        <v>52.21774193548387</v>
      </c>
      <c r="D744" t="n">
        <v>13.83308771929824</v>
      </c>
      <c r="E744" t="n">
        <v>3.417087719298245</v>
      </c>
    </row>
    <row r="745">
      <c r="A745" t="inlineStr">
        <is>
          <t>601788</t>
        </is>
      </c>
      <c r="B745" t="n">
        <v>0.005914613542133072</v>
      </c>
      <c r="C745" t="n">
        <v>52.15889464594128</v>
      </c>
      <c r="D745" t="n">
        <v>15.99568421052632</v>
      </c>
      <c r="E745" t="n">
        <v>1.565649122807018</v>
      </c>
    </row>
    <row r="746">
      <c r="A746" t="inlineStr">
        <is>
          <t>002582</t>
        </is>
      </c>
      <c r="B746" t="n">
        <v>0.001944082163686885</v>
      </c>
      <c r="C746" t="n">
        <v>51.82998819362454</v>
      </c>
      <c r="D746" t="n">
        <v>11.26301754385965</v>
      </c>
      <c r="E746" t="n">
        <v>4.32740350877193</v>
      </c>
    </row>
    <row r="747">
      <c r="A747" t="inlineStr">
        <is>
          <t>603686</t>
        </is>
      </c>
      <c r="B747" t="n">
        <v>0.006085907332002522</v>
      </c>
      <c r="C747" t="n">
        <v>51.73076923076923</v>
      </c>
      <c r="D747" t="n">
        <v>18.03578947368421</v>
      </c>
      <c r="E747" t="n">
        <v>2.688631578947368</v>
      </c>
    </row>
    <row r="748">
      <c r="A748" t="inlineStr">
        <is>
          <t>600877</t>
        </is>
      </c>
      <c r="B748" t="n">
        <v>0.000370369320680641</v>
      </c>
      <c r="C748" t="n">
        <v>51.71821305841924</v>
      </c>
      <c r="D748" t="n">
        <v>6.197684210526316</v>
      </c>
      <c r="E748" t="n">
        <v>1.025157894736842</v>
      </c>
    </row>
    <row r="749">
      <c r="A749" t="inlineStr">
        <is>
          <t>002259</t>
        </is>
      </c>
      <c r="B749" t="n">
        <v>0.0004993125475373582</v>
      </c>
      <c r="C749" t="n">
        <v>51.64319248826293</v>
      </c>
      <c r="D749" t="n">
        <v>2.693859649122806</v>
      </c>
      <c r="E749" t="n">
        <v>0.9142105263157895</v>
      </c>
    </row>
    <row r="750">
      <c r="A750" t="inlineStr">
        <is>
          <t>002160</t>
        </is>
      </c>
      <c r="B750" t="n">
        <v>0.0005306020822132923</v>
      </c>
      <c r="C750" t="n">
        <v>51.51515151515152</v>
      </c>
      <c r="D750" t="n">
        <v>4.255298245614035</v>
      </c>
      <c r="E750" t="n">
        <v>5.192736842105263</v>
      </c>
    </row>
    <row r="751">
      <c r="A751" t="inlineStr">
        <is>
          <t>603690</t>
        </is>
      </c>
      <c r="B751" t="n">
        <v>0.004401572715967057</v>
      </c>
      <c r="C751" t="n">
        <v>51.24358468219506</v>
      </c>
      <c r="D751" t="n">
        <v>36.00364912280701</v>
      </c>
      <c r="E751" t="n">
        <v>4.703964912280703</v>
      </c>
    </row>
    <row r="752">
      <c r="A752" t="inlineStr">
        <is>
          <t>601615</t>
        </is>
      </c>
      <c r="B752" t="n">
        <v>0.001804610815374444</v>
      </c>
      <c r="C752" t="n">
        <v>51.23900879296563</v>
      </c>
      <c r="D752" t="n">
        <v>13.60031578947368</v>
      </c>
      <c r="E752" t="n">
        <v>3.090736842105263</v>
      </c>
    </row>
    <row r="753">
      <c r="A753" t="inlineStr">
        <is>
          <t>002390</t>
        </is>
      </c>
      <c r="B753" t="n">
        <v>0.0004421209106749934</v>
      </c>
      <c r="C753" t="n">
        <v>51.18829981718464</v>
      </c>
      <c r="D753" t="n">
        <v>5.553157894736843</v>
      </c>
      <c r="E753" t="n">
        <v>1.173543859649123</v>
      </c>
    </row>
    <row r="754">
      <c r="A754" t="inlineStr">
        <is>
          <t>603825</t>
        </is>
      </c>
      <c r="B754" t="n">
        <v>0.003855039390819337</v>
      </c>
      <c r="C754" t="n">
        <v>51.14678899082568</v>
      </c>
      <c r="D754" t="n">
        <v>25.3340701754386</v>
      </c>
      <c r="E754" t="n">
        <v>8.601614035087719</v>
      </c>
    </row>
    <row r="755">
      <c r="A755" t="inlineStr">
        <is>
          <t>002982</t>
        </is>
      </c>
      <c r="B755" t="n">
        <v>0.01455595750313109</v>
      </c>
      <c r="C755" t="n">
        <v>51.04779844596188</v>
      </c>
      <c r="D755" t="n">
        <v>94.99833333333333</v>
      </c>
      <c r="E755" t="n">
        <v>10.61321428571429</v>
      </c>
    </row>
    <row r="756">
      <c r="A756" t="inlineStr">
        <is>
          <t>002629</t>
        </is>
      </c>
      <c r="B756" t="n">
        <v>0.0002874780882965098</v>
      </c>
      <c r="C756" t="n">
        <v>51.02040816326532</v>
      </c>
      <c r="D756" t="n">
        <v>2.628210526315789</v>
      </c>
      <c r="E756" t="n">
        <v>2.150561403508772</v>
      </c>
    </row>
    <row r="757">
      <c r="A757" t="inlineStr">
        <is>
          <t>600872</t>
        </is>
      </c>
      <c r="B757" t="n">
        <v>0.009923164682808964</v>
      </c>
      <c r="C757" t="n">
        <v>51.01856043458579</v>
      </c>
      <c r="D757" t="n">
        <v>54.24947368421052</v>
      </c>
      <c r="E757" t="n">
        <v>0.993438596491228</v>
      </c>
    </row>
    <row r="758">
      <c r="A758" t="inlineStr">
        <is>
          <t>002139</t>
        </is>
      </c>
      <c r="B758" t="n">
        <v>0.0007491187780714609</v>
      </c>
      <c r="C758" t="n">
        <v>50.66413662239091</v>
      </c>
      <c r="D758" t="n">
        <v>6.355438596491228</v>
      </c>
      <c r="E758" t="n">
        <v>3.987684210526316</v>
      </c>
    </row>
    <row r="759">
      <c r="A759" t="inlineStr">
        <is>
          <t>601777</t>
        </is>
      </c>
      <c r="B759" t="n">
        <v>0.001014201558582475</v>
      </c>
      <c r="C759" t="n">
        <v>50.63694267515923</v>
      </c>
      <c r="D759" t="n">
        <v>3.961122807017544</v>
      </c>
      <c r="E759" t="n">
        <v>2.41680701754386</v>
      </c>
    </row>
    <row r="760">
      <c r="A760" t="inlineStr">
        <is>
          <t>002196</t>
        </is>
      </c>
      <c r="B760" t="n">
        <v>0.0005068216336309722</v>
      </c>
      <c r="C760" t="n">
        <v>50.5859375</v>
      </c>
      <c r="D760" t="n">
        <v>5.624631578947368</v>
      </c>
      <c r="E760" t="n">
        <v>3.544947368421053</v>
      </c>
    </row>
    <row r="761">
      <c r="A761" t="inlineStr">
        <is>
          <t>002866</t>
        </is>
      </c>
      <c r="B761" t="n">
        <v>0.0018842109543923</v>
      </c>
      <c r="C761" t="n">
        <v>50.56669572798604</v>
      </c>
      <c r="D761" t="n">
        <v>15.818</v>
      </c>
      <c r="E761" t="n">
        <v>7.362</v>
      </c>
    </row>
    <row r="762">
      <c r="A762" t="inlineStr">
        <is>
          <t>000026</t>
        </is>
      </c>
      <c r="B762" t="n">
        <v>0.003141817990403107</v>
      </c>
      <c r="C762" t="n">
        <v>50.45513654096227</v>
      </c>
      <c r="D762" t="n">
        <v>11.43982456140351</v>
      </c>
      <c r="E762" t="n">
        <v>3.231614035087719</v>
      </c>
    </row>
    <row r="763">
      <c r="A763" t="inlineStr">
        <is>
          <t>000655</t>
        </is>
      </c>
      <c r="B763" t="n">
        <v>0.0005002941312755162</v>
      </c>
      <c r="C763" t="n">
        <v>50.3875968992248</v>
      </c>
      <c r="D763" t="n">
        <v>6.155052631578948</v>
      </c>
      <c r="E763" t="n">
        <v>2.952491228070175</v>
      </c>
    </row>
    <row r="764">
      <c r="A764" t="inlineStr">
        <is>
          <t>002164</t>
        </is>
      </c>
      <c r="B764" t="n">
        <v>0.0009380055120578022</v>
      </c>
      <c r="C764" t="n">
        <v>50.38363171355498</v>
      </c>
      <c r="D764" t="n">
        <v>4.38</v>
      </c>
      <c r="E764" t="n">
        <v>2.966140350877193</v>
      </c>
    </row>
    <row r="765">
      <c r="A765" t="inlineStr">
        <is>
          <t>600057</t>
        </is>
      </c>
      <c r="B765" t="n">
        <v>0.0009200914956036216</v>
      </c>
      <c r="C765" t="n">
        <v>50.38167938931297</v>
      </c>
      <c r="D765" t="n">
        <v>5.360070175438596</v>
      </c>
      <c r="E765" t="n">
        <v>1.235894736842105</v>
      </c>
    </row>
    <row r="766">
      <c r="A766" t="inlineStr">
        <is>
          <t>603337</t>
        </is>
      </c>
      <c r="B766" t="n">
        <v>0.003467046995257027</v>
      </c>
      <c r="C766" t="n">
        <v>50.35714285714283</v>
      </c>
      <c r="D766" t="n">
        <v>22.73845614035088</v>
      </c>
      <c r="E766" t="n">
        <v>0.6400701754385965</v>
      </c>
    </row>
    <row r="767">
      <c r="A767" t="inlineStr">
        <is>
          <t>002549</t>
        </is>
      </c>
      <c r="B767" t="n">
        <v>0.0007490444722693397</v>
      </c>
      <c r="C767" t="n">
        <v>50.19157088122606</v>
      </c>
      <c r="D767" t="n">
        <v>7.178842105263158</v>
      </c>
      <c r="E767" t="n">
        <v>1.402666666666667</v>
      </c>
    </row>
    <row r="768">
      <c r="A768" t="inlineStr">
        <is>
          <t>002107</t>
        </is>
      </c>
      <c r="B768" t="n">
        <v>0.002085030201473548</v>
      </c>
      <c r="C768" t="n">
        <v>50.09823182711197</v>
      </c>
      <c r="D768" t="n">
        <v>8.29459649122807</v>
      </c>
      <c r="E768" t="n">
        <v>1.777473684210527</v>
      </c>
    </row>
    <row r="769">
      <c r="A769" t="inlineStr">
        <is>
          <t>002867</t>
        </is>
      </c>
      <c r="B769" t="n">
        <v>0.002791283115562204</v>
      </c>
      <c r="C769" t="n">
        <v>50.02865329512895</v>
      </c>
      <c r="D769" t="n">
        <v>22.22259649122807</v>
      </c>
      <c r="E769" t="n">
        <v>1.290631578947368</v>
      </c>
    </row>
    <row r="770">
      <c r="A770" t="inlineStr">
        <is>
          <t>603158</t>
        </is>
      </c>
      <c r="B770" t="n">
        <v>0.002238753818285247</v>
      </c>
      <c r="C770" t="n">
        <v>50.00000000000002</v>
      </c>
      <c r="D770" t="n">
        <v>20.39663157894737</v>
      </c>
      <c r="E770" t="n">
        <v>1.619719298245614</v>
      </c>
    </row>
    <row r="771">
      <c r="A771" t="inlineStr">
        <is>
          <t>002131</t>
        </is>
      </c>
      <c r="B771" t="n">
        <v>0.0004217389332614603</v>
      </c>
      <c r="C771" t="n">
        <v>50</v>
      </c>
      <c r="D771" t="n">
        <v>3.359894736842105</v>
      </c>
      <c r="E771" t="n">
        <v>4.648315789473684</v>
      </c>
    </row>
    <row r="772">
      <c r="A772" t="inlineStr">
        <is>
          <t>600595</t>
        </is>
      </c>
      <c r="B772" t="n">
        <v>0.0001895711815236934</v>
      </c>
      <c r="C772" t="n">
        <v>50</v>
      </c>
      <c r="D772" t="n">
        <v>1.970245614035088</v>
      </c>
      <c r="E772" t="n">
        <v>0.5618245614035088</v>
      </c>
    </row>
    <row r="773">
      <c r="A773" t="inlineStr">
        <is>
          <t>002824</t>
        </is>
      </c>
      <c r="B773" t="n">
        <v>0.006140799008748937</v>
      </c>
      <c r="C773" t="n">
        <v>49.80769230769231</v>
      </c>
      <c r="D773" t="n">
        <v>18.06340350877193</v>
      </c>
      <c r="E773" t="n">
        <v>5.475719298245614</v>
      </c>
    </row>
    <row r="774">
      <c r="A774" t="inlineStr">
        <is>
          <t>000639</t>
        </is>
      </c>
      <c r="B774" t="n">
        <v>0.000453510141875026</v>
      </c>
      <c r="C774" t="n">
        <v>49.67032967032967</v>
      </c>
      <c r="D774" t="n">
        <v>5.589578947368421</v>
      </c>
      <c r="E774" t="n">
        <v>2.06859649122807</v>
      </c>
    </row>
    <row r="775">
      <c r="A775" t="inlineStr">
        <is>
          <t>688166</t>
        </is>
      </c>
      <c r="B775" t="n">
        <v>0.007314560396306733</v>
      </c>
      <c r="C775" t="n">
        <v>49.36128398296758</v>
      </c>
      <c r="D775" t="n">
        <v>48.249</v>
      </c>
      <c r="E775" t="n">
        <v>6.294464285714286</v>
      </c>
    </row>
    <row r="776">
      <c r="A776" t="inlineStr">
        <is>
          <t>600789</t>
        </is>
      </c>
      <c r="B776" t="n">
        <v>0.001214875015405707</v>
      </c>
      <c r="C776" t="n">
        <v>49.35483870967741</v>
      </c>
      <c r="D776" t="n">
        <v>9.210736842105264</v>
      </c>
      <c r="E776" t="n">
        <v>5.777684210526315</v>
      </c>
    </row>
    <row r="777">
      <c r="A777" t="inlineStr">
        <is>
          <t>603538</t>
        </is>
      </c>
      <c r="B777" t="n">
        <v>0.009596031929161629</v>
      </c>
      <c r="C777" t="n">
        <v>49.33628318584069</v>
      </c>
      <c r="D777" t="n">
        <v>35.63301754385965</v>
      </c>
      <c r="E777" t="n">
        <v>4.930245614035087</v>
      </c>
    </row>
    <row r="778">
      <c r="A778" t="inlineStr">
        <is>
          <t>603026</t>
        </is>
      </c>
      <c r="B778" t="n">
        <v>0.006943000824197746</v>
      </c>
      <c r="C778" t="n">
        <v>49.3095512082854</v>
      </c>
      <c r="D778" t="n">
        <v>37.43340350877193</v>
      </c>
      <c r="E778" t="n">
        <v>4.372736842105263</v>
      </c>
    </row>
    <row r="779">
      <c r="A779" t="inlineStr">
        <is>
          <t>600812</t>
        </is>
      </c>
      <c r="B779" t="n">
        <v>0.002266312556624232</v>
      </c>
      <c r="C779" t="n">
        <v>49.27745664739884</v>
      </c>
      <c r="D779" t="n">
        <v>10.49785964912281</v>
      </c>
      <c r="E779" t="n">
        <v>2.976491228070175</v>
      </c>
    </row>
    <row r="780">
      <c r="A780" t="inlineStr">
        <is>
          <t>002837</t>
        </is>
      </c>
      <c r="B780" t="n">
        <v>0.006651048528124381</v>
      </c>
      <c r="C780" t="n">
        <v>49.19011082693947</v>
      </c>
      <c r="D780" t="n">
        <v>22.33884210526316</v>
      </c>
      <c r="E780" t="n">
        <v>3.204456140350877</v>
      </c>
    </row>
    <row r="781">
      <c r="A781" t="inlineStr">
        <is>
          <t>002438</t>
        </is>
      </c>
      <c r="B781" t="n">
        <v>0.001531723006163323</v>
      </c>
      <c r="C781" t="n">
        <v>49.09297052154196</v>
      </c>
      <c r="D781" t="n">
        <v>9.562736842105263</v>
      </c>
      <c r="E781" t="n">
        <v>1.324771929824561</v>
      </c>
    </row>
    <row r="782">
      <c r="A782" t="inlineStr">
        <is>
          <t>600118</t>
        </is>
      </c>
      <c r="B782" t="n">
        <v>0.003671828056906813</v>
      </c>
      <c r="C782" t="n">
        <v>48.9971346704871</v>
      </c>
      <c r="D782" t="n">
        <v>31.42024561403509</v>
      </c>
      <c r="E782" t="n">
        <v>2.262771929824561</v>
      </c>
    </row>
    <row r="783">
      <c r="A783" t="inlineStr">
        <is>
          <t>600228</t>
        </is>
      </c>
      <c r="B783" t="n">
        <v>0.002160629100934841</v>
      </c>
      <c r="C783" t="n">
        <v>48.93333333333334</v>
      </c>
      <c r="D783" t="n">
        <v>9.540385964912282</v>
      </c>
      <c r="E783" t="n">
        <v>0.869157894736842</v>
      </c>
    </row>
    <row r="784">
      <c r="A784" t="inlineStr">
        <is>
          <t>002283</t>
        </is>
      </c>
      <c r="B784" t="n">
        <v>0.001339722509395209</v>
      </c>
      <c r="C784" t="n">
        <v>48.90109890109891</v>
      </c>
      <c r="D784" t="n">
        <v>4.912807017543859</v>
      </c>
      <c r="E784" t="n">
        <v>2.032385964912281</v>
      </c>
    </row>
    <row r="785">
      <c r="A785" t="inlineStr">
        <is>
          <t>600621</t>
        </is>
      </c>
      <c r="B785" t="n">
        <v>0.001899938154321294</v>
      </c>
      <c r="C785" t="n">
        <v>48.61016949152543</v>
      </c>
      <c r="D785" t="n">
        <v>17.73098245614035</v>
      </c>
      <c r="E785" t="n">
        <v>5.366035087719298</v>
      </c>
    </row>
    <row r="786">
      <c r="A786" t="inlineStr">
        <is>
          <t>002661</t>
        </is>
      </c>
      <c r="B786" t="n">
        <v>0.004124337996205934</v>
      </c>
      <c r="C786" t="n">
        <v>48.51063829787235</v>
      </c>
      <c r="D786" t="n">
        <v>18.0580701754386</v>
      </c>
      <c r="E786" t="n">
        <v>3.320947368421053</v>
      </c>
    </row>
    <row r="787">
      <c r="A787" t="inlineStr">
        <is>
          <t>002950</t>
        </is>
      </c>
      <c r="B787" t="n">
        <v>0.005044267515387375</v>
      </c>
      <c r="C787" t="n">
        <v>48.34193072955046</v>
      </c>
      <c r="D787" t="n">
        <v>23.00845614035088</v>
      </c>
      <c r="E787" t="n">
        <v>7.513087719298244</v>
      </c>
    </row>
    <row r="788">
      <c r="A788" t="inlineStr">
        <is>
          <t>002007</t>
        </is>
      </c>
      <c r="B788" t="n">
        <v>0.01084208165430686</v>
      </c>
      <c r="C788" t="n">
        <v>48.20273184759165</v>
      </c>
      <c r="D788" t="n">
        <v>41.04319298245614</v>
      </c>
      <c r="E788" t="n">
        <v>1.961543859649123</v>
      </c>
    </row>
    <row r="789">
      <c r="A789" t="inlineStr">
        <is>
          <t>000615</t>
        </is>
      </c>
      <c r="B789" t="n">
        <v>0.0003517713903461266</v>
      </c>
      <c r="C789" t="n">
        <v>48.03921568627452</v>
      </c>
      <c r="D789" t="n">
        <v>4.453473684210526</v>
      </c>
      <c r="E789" t="n">
        <v>2.220807017543859</v>
      </c>
    </row>
    <row r="790">
      <c r="A790" t="inlineStr">
        <is>
          <t>002046</t>
        </is>
      </c>
      <c r="B790" t="n">
        <v>0.001626797831205272</v>
      </c>
      <c r="C790" t="n">
        <v>47.8955007256894</v>
      </c>
      <c r="D790" t="n">
        <v>8.297543859649123</v>
      </c>
      <c r="E790" t="n">
        <v>3.843859649122807</v>
      </c>
    </row>
    <row r="791">
      <c r="A791" t="inlineStr">
        <is>
          <t>000652</t>
        </is>
      </c>
      <c r="B791" t="n">
        <v>0.002727911040669826</v>
      </c>
      <c r="C791" t="n">
        <v>47.57834757834758</v>
      </c>
      <c r="D791" t="n">
        <v>6.15961403508772</v>
      </c>
      <c r="E791" t="n">
        <v>5.052350877192983</v>
      </c>
    </row>
    <row r="792">
      <c r="A792" t="inlineStr">
        <is>
          <t>603358</t>
        </is>
      </c>
      <c r="B792" t="n">
        <v>0.0008983050811660801</v>
      </c>
      <c r="C792" t="n">
        <v>47.44295830055072</v>
      </c>
      <c r="D792" t="n">
        <v>16.6901052631579</v>
      </c>
      <c r="E792" t="n">
        <v>0.9753684210526317</v>
      </c>
    </row>
    <row r="793">
      <c r="A793" t="inlineStr">
        <is>
          <t>688037</t>
        </is>
      </c>
      <c r="B793" t="n">
        <v>0.01094451103811043</v>
      </c>
      <c r="C793" t="n">
        <v>47.40602671637157</v>
      </c>
      <c r="D793" t="n">
        <v>112.2711417322835</v>
      </c>
      <c r="E793" t="n">
        <v>16.57952755905512</v>
      </c>
    </row>
    <row r="794">
      <c r="A794" t="inlineStr">
        <is>
          <t>603087</t>
        </is>
      </c>
      <c r="B794" t="n">
        <v>0.04139554275423654</v>
      </c>
      <c r="C794" t="n">
        <v>47.4007457775828</v>
      </c>
      <c r="D794" t="n">
        <v>145.9281102362205</v>
      </c>
      <c r="E794" t="n">
        <v>5.074960629921261</v>
      </c>
    </row>
    <row r="795">
      <c r="A795" t="inlineStr">
        <is>
          <t>000789</t>
        </is>
      </c>
      <c r="B795" t="n">
        <v>0.002009131218133822</v>
      </c>
      <c r="C795" t="n">
        <v>47.19101123595504</v>
      </c>
      <c r="D795" t="n">
        <v>13.27322807017544</v>
      </c>
      <c r="E795" t="n">
        <v>3.077719298245614</v>
      </c>
    </row>
    <row r="796">
      <c r="A796" t="inlineStr">
        <is>
          <t>600976</t>
        </is>
      </c>
      <c r="B796" t="n">
        <v>0.004343948118657038</v>
      </c>
      <c r="C796" t="n">
        <v>47.11137581893985</v>
      </c>
      <c r="D796" t="n">
        <v>20.46863157894737</v>
      </c>
      <c r="E796" t="n">
        <v>1.550315789473684</v>
      </c>
    </row>
    <row r="797">
      <c r="A797" t="inlineStr">
        <is>
          <t>000899</t>
        </is>
      </c>
      <c r="B797" t="n">
        <v>0.0001522374869718689</v>
      </c>
      <c r="C797" t="n">
        <v>46.99570815450642</v>
      </c>
      <c r="D797" t="n">
        <v>4.560736842105263</v>
      </c>
      <c r="E797" t="n">
        <v>0.4575438596491228</v>
      </c>
    </row>
    <row r="798">
      <c r="A798" t="inlineStr">
        <is>
          <t>600726</t>
        </is>
      </c>
      <c r="B798" t="n">
        <v>0.0001744337391201119</v>
      </c>
      <c r="C798" t="n">
        <v>46.98795180722892</v>
      </c>
      <c r="D798" t="n">
        <v>2.009017543859649</v>
      </c>
      <c r="E798" t="n">
        <v>1.099473684210526</v>
      </c>
    </row>
    <row r="799">
      <c r="A799" t="inlineStr">
        <is>
          <t>688339</t>
        </is>
      </c>
      <c r="B799" t="n">
        <v>0.03196717455593796</v>
      </c>
      <c r="C799" t="n">
        <v>46.89504061564771</v>
      </c>
      <c r="D799" t="n">
        <v>191.9139175257732</v>
      </c>
      <c r="E799" t="n">
        <v>10.3879381443299</v>
      </c>
    </row>
    <row r="800">
      <c r="A800" t="inlineStr">
        <is>
          <t>600276</t>
        </is>
      </c>
      <c r="B800" t="n">
        <v>0.00421522401640078</v>
      </c>
      <c r="C800" t="n">
        <v>46.57302640135259</v>
      </c>
      <c r="D800" t="n">
        <v>83.64319298245614</v>
      </c>
      <c r="E800" t="n">
        <v>0.4975087719298245</v>
      </c>
    </row>
    <row r="801">
      <c r="A801" t="inlineStr">
        <is>
          <t>603258</t>
        </is>
      </c>
      <c r="B801" t="n">
        <v>0.009992508633180065</v>
      </c>
      <c r="C801" t="n">
        <v>46.41013608634446</v>
      </c>
      <c r="D801" t="n">
        <v>35.96414035087719</v>
      </c>
      <c r="E801" t="n">
        <v>2.389543859649123</v>
      </c>
    </row>
    <row r="802">
      <c r="A802" t="inlineStr">
        <is>
          <t>002991</t>
        </is>
      </c>
      <c r="B802" t="n">
        <v>0.01310999652690228</v>
      </c>
      <c r="C802" t="n">
        <v>46.38953592546138</v>
      </c>
      <c r="D802" t="n">
        <v>109.7934951456311</v>
      </c>
      <c r="E802" t="n">
        <v>7.97009708737864</v>
      </c>
    </row>
    <row r="803">
      <c r="A803" t="inlineStr">
        <is>
          <t>002469</t>
        </is>
      </c>
      <c r="B803" t="n">
        <v>0.0003856967450861461</v>
      </c>
      <c r="C803" t="n">
        <v>46.09375000000002</v>
      </c>
      <c r="D803" t="n">
        <v>4.677298245614035</v>
      </c>
      <c r="E803" t="n">
        <v>1.938701754385965</v>
      </c>
    </row>
    <row r="804">
      <c r="A804" t="inlineStr">
        <is>
          <t>002415</t>
        </is>
      </c>
      <c r="B804" t="n">
        <v>0.003355150945151903</v>
      </c>
      <c r="C804" t="n">
        <v>45.80745341614907</v>
      </c>
      <c r="D804" t="n">
        <v>35.52477192982456</v>
      </c>
      <c r="E804" t="n">
        <v>0.6216842105263158</v>
      </c>
    </row>
    <row r="805">
      <c r="A805" t="inlineStr">
        <is>
          <t>002560</t>
        </is>
      </c>
      <c r="B805" t="n">
        <v>0.001400606942013368</v>
      </c>
      <c r="C805" t="n">
        <v>45.66371681415929</v>
      </c>
      <c r="D805" t="n">
        <v>7.920491228070176</v>
      </c>
      <c r="E805" t="n">
        <v>7.219333333333332</v>
      </c>
    </row>
    <row r="806">
      <c r="A806" t="inlineStr">
        <is>
          <t>002930</t>
        </is>
      </c>
      <c r="B806" t="n">
        <v>0.005011515894531354</v>
      </c>
      <c r="C806" t="n">
        <v>45.6179775280899</v>
      </c>
      <c r="D806" t="n">
        <v>15.33898245614035</v>
      </c>
      <c r="E806" t="n">
        <v>6.519789473684211</v>
      </c>
    </row>
    <row r="807">
      <c r="A807" t="inlineStr">
        <is>
          <t>600842</t>
        </is>
      </c>
      <c r="B807" t="n">
        <v>0.003282093428525536</v>
      </c>
      <c r="C807" t="n">
        <v>45.56830031282588</v>
      </c>
      <c r="D807" t="n">
        <v>9.700491228070177</v>
      </c>
      <c r="E807" t="n">
        <v>0</v>
      </c>
    </row>
    <row r="808">
      <c r="A808" t="inlineStr">
        <is>
          <t>600999</t>
        </is>
      </c>
      <c r="B808" t="n">
        <v>0.002131417726347925</v>
      </c>
      <c r="C808" t="n">
        <v>45.54183813443071</v>
      </c>
      <c r="D808" t="n">
        <v>17.95926315789474</v>
      </c>
      <c r="E808" t="n">
        <v>0.4551228070175439</v>
      </c>
    </row>
    <row r="809">
      <c r="A809" t="inlineStr">
        <is>
          <t>002402</t>
        </is>
      </c>
      <c r="B809" t="n">
        <v>0.001027211811858327</v>
      </c>
      <c r="C809" t="n">
        <v>45.33789563729682</v>
      </c>
      <c r="D809" t="n">
        <v>15.09150877192982</v>
      </c>
      <c r="E809" t="n">
        <v>5.118701754385965</v>
      </c>
    </row>
    <row r="810">
      <c r="A810" t="inlineStr">
        <is>
          <t>002362</t>
        </is>
      </c>
      <c r="B810" t="n">
        <v>0.002441715750145482</v>
      </c>
      <c r="C810" t="n">
        <v>45.25413349663197</v>
      </c>
      <c r="D810" t="n">
        <v>19.46494736842105</v>
      </c>
      <c r="E810" t="n">
        <v>4.149614035087719</v>
      </c>
    </row>
    <row r="811">
      <c r="A811" t="inlineStr">
        <is>
          <t>002128</t>
        </is>
      </c>
      <c r="B811" t="n">
        <v>0.001176649965235769</v>
      </c>
      <c r="C811" t="n">
        <v>45.22875816993464</v>
      </c>
      <c r="D811" t="n">
        <v>8.972456140350877</v>
      </c>
      <c r="E811" t="n">
        <v>1.321719298245614</v>
      </c>
    </row>
    <row r="812">
      <c r="A812" t="inlineStr">
        <is>
          <t>002617</t>
        </is>
      </c>
      <c r="B812" t="n">
        <v>0.0007587640230827104</v>
      </c>
      <c r="C812" t="n">
        <v>45.18388791593695</v>
      </c>
      <c r="D812" t="n">
        <v>6.189964912280701</v>
      </c>
      <c r="E812" t="n">
        <v>5.723824561403509</v>
      </c>
    </row>
    <row r="813">
      <c r="A813" t="inlineStr">
        <is>
          <t>000929</t>
        </is>
      </c>
      <c r="B813" t="n">
        <v>0.000686182677605582</v>
      </c>
      <c r="C813" t="n">
        <v>45.06258692628651</v>
      </c>
      <c r="D813" t="n">
        <v>7.380070175438595</v>
      </c>
      <c r="E813" t="n">
        <v>2.571438596491228</v>
      </c>
    </row>
    <row r="814">
      <c r="A814" t="inlineStr">
        <is>
          <t>002254</t>
        </is>
      </c>
      <c r="B814" t="n">
        <v>0.001143160646211429</v>
      </c>
      <c r="C814" t="n">
        <v>44.91362763915547</v>
      </c>
      <c r="D814" t="n">
        <v>13.16477192982456</v>
      </c>
      <c r="E814" t="n">
        <v>1.496210526315789</v>
      </c>
    </row>
    <row r="815">
      <c r="A815" t="inlineStr">
        <is>
          <t>603035</t>
        </is>
      </c>
      <c r="B815" t="n">
        <v>0.001233325452500166</v>
      </c>
      <c r="C815" t="n">
        <v>44.45652173913044</v>
      </c>
      <c r="D815" t="n">
        <v>13.24722807017544</v>
      </c>
      <c r="E815" t="n">
        <v>3.956701754385965</v>
      </c>
    </row>
    <row r="816">
      <c r="A816" t="inlineStr">
        <is>
          <t>600933</t>
        </is>
      </c>
      <c r="B816" t="n">
        <v>0.0008753101853461457</v>
      </c>
      <c r="C816" t="n">
        <v>44.28044280442804</v>
      </c>
      <c r="D816" t="n">
        <v>13.1700701754386</v>
      </c>
      <c r="E816" t="n">
        <v>1.539508771929825</v>
      </c>
    </row>
    <row r="817">
      <c r="A817" t="inlineStr">
        <is>
          <t>600381</t>
        </is>
      </c>
      <c r="B817" t="n">
        <v>0.0001920686158738274</v>
      </c>
      <c r="C817" t="n">
        <v>44.19889502762431</v>
      </c>
      <c r="D817" t="n">
        <v>5.208771929824562</v>
      </c>
      <c r="E817" t="n">
        <v>1.485754385964912</v>
      </c>
    </row>
    <row r="818">
      <c r="A818" t="inlineStr">
        <is>
          <t>601990</t>
        </is>
      </c>
      <c r="B818" t="n">
        <v>0.001637753023453484</v>
      </c>
      <c r="C818" t="n">
        <v>44.1031941031941</v>
      </c>
      <c r="D818" t="n">
        <v>13.42673684210526</v>
      </c>
      <c r="E818" t="n">
        <v>5.091543859649122</v>
      </c>
    </row>
    <row r="819">
      <c r="A819" t="inlineStr">
        <is>
          <t>600513</t>
        </is>
      </c>
      <c r="B819" t="n">
        <v>0.002172285807753935</v>
      </c>
      <c r="C819" t="n">
        <v>44.0225035161744</v>
      </c>
      <c r="D819" t="n">
        <v>10.86887719298246</v>
      </c>
      <c r="E819" t="n">
        <v>5.433087719298245</v>
      </c>
    </row>
    <row r="820">
      <c r="A820" t="inlineStr">
        <is>
          <t>600449</t>
        </is>
      </c>
      <c r="B820" t="n">
        <v>0.001809705851416512</v>
      </c>
      <c r="C820" t="n">
        <v>43.95604395604396</v>
      </c>
      <c r="D820" t="n">
        <v>13.06031578947368</v>
      </c>
      <c r="E820" t="n">
        <v>2.695473684210526</v>
      </c>
    </row>
    <row r="821">
      <c r="A821" t="inlineStr">
        <is>
          <t>603768</t>
        </is>
      </c>
      <c r="B821" t="n">
        <v>0.002716868058125411</v>
      </c>
      <c r="C821" t="n">
        <v>43.6738519212746</v>
      </c>
      <c r="D821" t="n">
        <v>13.16505263157894</v>
      </c>
      <c r="E821" t="n">
        <v>1.308350877192982</v>
      </c>
    </row>
    <row r="822">
      <c r="A822" t="inlineStr">
        <is>
          <t>603008</t>
        </is>
      </c>
      <c r="B822" t="n">
        <v>0.001190506178557246</v>
      </c>
      <c r="C822" t="n">
        <v>43.60465116279071</v>
      </c>
      <c r="D822" t="n">
        <v>13.78115789473684</v>
      </c>
      <c r="E822" t="n">
        <v>1.777122807017544</v>
      </c>
    </row>
    <row r="823">
      <c r="A823" t="inlineStr">
        <is>
          <t>600609</t>
        </is>
      </c>
      <c r="B823" t="n">
        <v>0.001421555949141406</v>
      </c>
      <c r="C823" t="n">
        <v>43.58974358974359</v>
      </c>
      <c r="D823" t="n">
        <v>5.375929824561403</v>
      </c>
      <c r="E823" t="n">
        <v>1.511017543859649</v>
      </c>
    </row>
    <row r="824">
      <c r="A824" t="inlineStr">
        <is>
          <t>600779</t>
        </is>
      </c>
      <c r="B824" t="n">
        <v>0.008429997220386691</v>
      </c>
      <c r="C824" t="n">
        <v>43.39730191905755</v>
      </c>
      <c r="D824" t="n">
        <v>58.05224561403509</v>
      </c>
      <c r="E824" t="n">
        <v>1.086666666666667</v>
      </c>
    </row>
    <row r="825">
      <c r="A825" t="inlineStr">
        <is>
          <t>603989</t>
        </is>
      </c>
      <c r="B825" t="n">
        <v>0.001851084389701253</v>
      </c>
      <c r="C825" t="n">
        <v>43.33886124930901</v>
      </c>
      <c r="D825" t="n">
        <v>26.06929824561404</v>
      </c>
      <c r="E825" t="n">
        <v>0.8123859649122808</v>
      </c>
    </row>
    <row r="826">
      <c r="A826" t="inlineStr">
        <is>
          <t>600318</t>
        </is>
      </c>
      <c r="B826" t="n">
        <v>0.002015745622526396</v>
      </c>
      <c r="C826" t="n">
        <v>43.06569343065696</v>
      </c>
      <c r="D826" t="n">
        <v>9.478350877192982</v>
      </c>
      <c r="E826" t="n">
        <v>5.937824561403509</v>
      </c>
    </row>
    <row r="827">
      <c r="A827" t="inlineStr">
        <is>
          <t>603658</t>
        </is>
      </c>
      <c r="B827" t="n">
        <v>0.014849881419122</v>
      </c>
      <c r="C827" t="n">
        <v>42.88930214348636</v>
      </c>
      <c r="D827" t="n">
        <v>136.6156140350877</v>
      </c>
      <c r="E827" t="n">
        <v>0.4810877192982456</v>
      </c>
    </row>
    <row r="828">
      <c r="A828" t="inlineStr">
        <is>
          <t>600380</t>
        </is>
      </c>
      <c r="B828" t="n">
        <v>0.002790621689931835</v>
      </c>
      <c r="C828" t="n">
        <v>42.85714285714286</v>
      </c>
      <c r="D828" t="n">
        <v>13.90912280701754</v>
      </c>
      <c r="E828" t="n">
        <v>1.285263157894737</v>
      </c>
    </row>
    <row r="829">
      <c r="A829" t="inlineStr">
        <is>
          <t>600362</t>
        </is>
      </c>
      <c r="B829" t="n">
        <v>0.001120788766699282</v>
      </c>
      <c r="C829" t="n">
        <v>42.26950354609929</v>
      </c>
      <c r="D829" t="n">
        <v>15.13480701754386</v>
      </c>
      <c r="E829" t="n">
        <v>1.414456140350877</v>
      </c>
    </row>
    <row r="830">
      <c r="A830" t="inlineStr">
        <is>
          <t>600723</t>
        </is>
      </c>
      <c r="B830" t="n">
        <v>0.002622754229850358</v>
      </c>
      <c r="C830" t="n">
        <v>41.71029668411865</v>
      </c>
      <c r="D830" t="n">
        <v>7.782210526315789</v>
      </c>
      <c r="E830" t="n">
        <v>1.296280701754386</v>
      </c>
    </row>
    <row r="831">
      <c r="A831" t="inlineStr">
        <is>
          <t>603866</t>
        </is>
      </c>
      <c r="B831" t="n">
        <v>0.004932646791598569</v>
      </c>
      <c r="C831" t="n">
        <v>41.58043273753527</v>
      </c>
      <c r="D831" t="n">
        <v>51.45417543859649</v>
      </c>
      <c r="E831" t="n">
        <v>0.5301052631578946</v>
      </c>
    </row>
    <row r="832">
      <c r="A832" t="inlineStr">
        <is>
          <t>603019</t>
        </is>
      </c>
      <c r="B832" t="n">
        <v>0.00447791251707915</v>
      </c>
      <c r="C832" t="n">
        <v>41.46034410407051</v>
      </c>
      <c r="D832" t="n">
        <v>35.21175438596491</v>
      </c>
      <c r="E832" t="n">
        <v>3.150280701754386</v>
      </c>
    </row>
    <row r="833">
      <c r="A833" t="inlineStr">
        <is>
          <t>600477</t>
        </is>
      </c>
      <c r="B833" t="n">
        <v>0.0004128810788147567</v>
      </c>
      <c r="C833" t="n">
        <v>41.4448669201521</v>
      </c>
      <c r="D833" t="n">
        <v>3.805894736842105</v>
      </c>
      <c r="E833" t="n">
        <v>1.418350877192982</v>
      </c>
    </row>
    <row r="834">
      <c r="A834" t="inlineStr">
        <is>
          <t>600540</t>
        </is>
      </c>
      <c r="B834" t="n">
        <v>0.0005092243359648104</v>
      </c>
      <c r="C834" t="n">
        <v>41.38817480719794</v>
      </c>
      <c r="D834" t="n">
        <v>4.832</v>
      </c>
      <c r="E834" t="n">
        <v>4.545228070175438</v>
      </c>
    </row>
    <row r="835">
      <c r="A835" t="inlineStr">
        <is>
          <t>603626</t>
        </is>
      </c>
      <c r="B835" t="n">
        <v>0.001956403075061705</v>
      </c>
      <c r="C835" t="n">
        <v>41.30434782608696</v>
      </c>
      <c r="D835" t="n">
        <v>12.52687719298246</v>
      </c>
      <c r="E835" t="n">
        <v>2.805859649122806</v>
      </c>
    </row>
    <row r="836">
      <c r="A836" t="inlineStr">
        <is>
          <t>600360</t>
        </is>
      </c>
      <c r="B836" t="n">
        <v>0.0006772749781075308</v>
      </c>
      <c r="C836" t="n">
        <v>40.73426573426575</v>
      </c>
      <c r="D836" t="n">
        <v>8.055543859649122</v>
      </c>
      <c r="E836" t="n">
        <v>6.121649122807018</v>
      </c>
    </row>
    <row r="837">
      <c r="A837" t="inlineStr">
        <is>
          <t>688099</t>
        </is>
      </c>
      <c r="B837" t="n">
        <v>0.005669767084814951</v>
      </c>
      <c r="C837" t="n">
        <v>40.4494382022472</v>
      </c>
      <c r="D837" t="n">
        <v>61.32214035087718</v>
      </c>
      <c r="E837" t="n">
        <v>5.352807017543859</v>
      </c>
    </row>
    <row r="838">
      <c r="A838" t="inlineStr">
        <is>
          <t>600119</t>
        </is>
      </c>
      <c r="B838" t="n">
        <v>0.001462617857102184</v>
      </c>
      <c r="C838" t="n">
        <v>40.03656307129799</v>
      </c>
      <c r="D838" t="n">
        <v>7.155719298245614</v>
      </c>
      <c r="E838" t="n">
        <v>0.990140350877193</v>
      </c>
    </row>
    <row r="839">
      <c r="A839" t="inlineStr">
        <is>
          <t>600415</t>
        </is>
      </c>
      <c r="B839" t="n">
        <v>0.001249487378272249</v>
      </c>
      <c r="C839" t="n">
        <v>39.89501312335959</v>
      </c>
      <c r="D839" t="n">
        <v>4.703403508771929</v>
      </c>
      <c r="E839" t="n">
        <v>1.032035087719298</v>
      </c>
    </row>
    <row r="840">
      <c r="A840" t="inlineStr">
        <is>
          <t>603966</t>
        </is>
      </c>
      <c r="B840" t="n">
        <v>0.002337334473916985</v>
      </c>
      <c r="C840" t="n">
        <v>39.77164605137964</v>
      </c>
      <c r="D840" t="n">
        <v>12.11550877192983</v>
      </c>
      <c r="E840" t="n">
        <v>1.785368421052632</v>
      </c>
    </row>
    <row r="841">
      <c r="A841" t="inlineStr">
        <is>
          <t>688008</t>
        </is>
      </c>
      <c r="B841" t="n">
        <v>0.006088620630861333</v>
      </c>
      <c r="C841" t="n">
        <v>39.45716709075487</v>
      </c>
      <c r="D841" t="n">
        <v>84.50154385964912</v>
      </c>
      <c r="E841" t="n">
        <v>5.108736842105263</v>
      </c>
    </row>
    <row r="842">
      <c r="A842" t="inlineStr">
        <is>
          <t>600819</t>
        </is>
      </c>
      <c r="B842" t="n">
        <v>9.938800110998315e-05</v>
      </c>
      <c r="C842" t="n">
        <v>39.44954128440366</v>
      </c>
      <c r="D842" t="n">
        <v>4.723228070175439</v>
      </c>
      <c r="E842" t="n">
        <v>0.9320000000000001</v>
      </c>
    </row>
    <row r="843">
      <c r="A843" t="inlineStr">
        <is>
          <t>600039</t>
        </is>
      </c>
      <c r="B843" t="n">
        <v>0.0002963773401947216</v>
      </c>
      <c r="C843" t="n">
        <v>39.43217665615142</v>
      </c>
      <c r="D843" t="n">
        <v>3.960175438596491</v>
      </c>
      <c r="E843" t="n">
        <v>0.8045263157894736</v>
      </c>
    </row>
    <row r="844">
      <c r="A844" t="inlineStr">
        <is>
          <t>600223</t>
        </is>
      </c>
      <c r="B844" t="n">
        <v>0.002270103495415161</v>
      </c>
      <c r="C844" t="n">
        <v>39.40397350993376</v>
      </c>
      <c r="D844" t="n">
        <v>9.238350877192984</v>
      </c>
      <c r="E844" t="n">
        <v>4.017684210526316</v>
      </c>
    </row>
    <row r="845">
      <c r="A845" t="inlineStr">
        <is>
          <t>600858</t>
        </is>
      </c>
      <c r="B845" t="n">
        <v>0.001027000746746428</v>
      </c>
      <c r="C845" t="n">
        <v>39.36842105263159</v>
      </c>
      <c r="D845" t="n">
        <v>5.824912280701754</v>
      </c>
      <c r="E845" t="n">
        <v>0.951578947368421</v>
      </c>
    </row>
    <row r="846">
      <c r="A846" t="inlineStr">
        <is>
          <t>600720</t>
        </is>
      </c>
      <c r="B846" t="n">
        <v>0.002481612553583968</v>
      </c>
      <c r="C846" t="n">
        <v>39.3340270551509</v>
      </c>
      <c r="D846" t="n">
        <v>14.70964912280702</v>
      </c>
      <c r="E846" t="n">
        <v>3.382526315789474</v>
      </c>
    </row>
    <row r="847">
      <c r="A847" t="inlineStr">
        <is>
          <t>600185</t>
        </is>
      </c>
      <c r="B847" t="n">
        <v>0.005896775801916322</v>
      </c>
      <c r="C847" t="n">
        <v>39.14728682170541</v>
      </c>
      <c r="D847" t="n">
        <v>8.05119298245614</v>
      </c>
      <c r="E847" t="n">
        <v>1.493929824561403</v>
      </c>
    </row>
    <row r="848">
      <c r="A848" t="inlineStr">
        <is>
          <t>603628</t>
        </is>
      </c>
      <c r="B848" t="n">
        <v>0.0004396065139939113</v>
      </c>
      <c r="C848" t="n">
        <v>39.08496732026143</v>
      </c>
      <c r="D848" t="n">
        <v>8.413157894736843</v>
      </c>
      <c r="E848" t="n">
        <v>1.315508771929825</v>
      </c>
    </row>
    <row r="849">
      <c r="A849" t="inlineStr">
        <is>
          <t>603355</t>
        </is>
      </c>
      <c r="B849" t="n">
        <v>0.003731103776168868</v>
      </c>
      <c r="C849" t="n">
        <v>38.93518518518518</v>
      </c>
      <c r="D849" t="n">
        <v>26.28263157894737</v>
      </c>
      <c r="E849" t="n">
        <v>0.4605964912280702</v>
      </c>
    </row>
    <row r="850">
      <c r="A850" t="inlineStr">
        <is>
          <t>688298</t>
        </is>
      </c>
      <c r="B850" t="n">
        <v>0.05242592465813795</v>
      </c>
      <c r="C850" t="n">
        <v>38.9174727310146</v>
      </c>
      <c r="D850" t="n">
        <v>138.0997321428571</v>
      </c>
      <c r="E850" t="n">
        <v>11.02</v>
      </c>
    </row>
    <row r="851">
      <c r="A851" t="inlineStr">
        <is>
          <t>688299</t>
        </is>
      </c>
      <c r="B851" t="n">
        <v>0.002071154984039499</v>
      </c>
      <c r="C851" t="n">
        <v>38.87005649717514</v>
      </c>
      <c r="D851" t="n">
        <v>23.87563829787234</v>
      </c>
      <c r="E851" t="n">
        <v>8.192198581560284</v>
      </c>
    </row>
    <row r="852">
      <c r="A852" t="inlineStr">
        <is>
          <t>603988</t>
        </is>
      </c>
      <c r="B852" t="n">
        <v>0.002707795361223168</v>
      </c>
      <c r="C852" t="n">
        <v>38.70601589103291</v>
      </c>
      <c r="D852" t="n">
        <v>12.02536842105263</v>
      </c>
      <c r="E852" t="n">
        <v>2.025228070175439</v>
      </c>
    </row>
    <row r="853">
      <c r="A853" t="inlineStr">
        <is>
          <t>603755</t>
        </is>
      </c>
      <c r="B853" t="n">
        <v>0.01244716581181032</v>
      </c>
      <c r="C853" t="n">
        <v>38.55051509127057</v>
      </c>
      <c r="D853" t="n">
        <v>62.89901754385966</v>
      </c>
      <c r="E853" t="n">
        <v>3.395122807017544</v>
      </c>
    </row>
    <row r="854">
      <c r="A854" t="inlineStr">
        <is>
          <t>601311</t>
        </is>
      </c>
      <c r="B854" t="n">
        <v>0.0003178867315481549</v>
      </c>
      <c r="C854" t="n">
        <v>38.47283406754774</v>
      </c>
      <c r="D854" t="n">
        <v>7.505684210526315</v>
      </c>
      <c r="E854" t="n">
        <v>1.806210526315789</v>
      </c>
    </row>
    <row r="855">
      <c r="A855" t="inlineStr">
        <is>
          <t>603507</t>
        </is>
      </c>
      <c r="B855" t="n">
        <v>0.001971212881782118</v>
      </c>
      <c r="C855" t="n">
        <v>38.24969400244797</v>
      </c>
      <c r="D855" t="n">
        <v>24.86680701754386</v>
      </c>
      <c r="E855" t="n">
        <v>1.33459649122807</v>
      </c>
    </row>
    <row r="856">
      <c r="A856" t="inlineStr">
        <is>
          <t>601187</t>
        </is>
      </c>
      <c r="B856" t="n">
        <v>0.001180928238033443</v>
      </c>
      <c r="C856" t="n">
        <v>38.1509032943677</v>
      </c>
      <c r="D856" t="n">
        <v>10.86574468085107</v>
      </c>
      <c r="E856" t="n">
        <v>35.53255319148936</v>
      </c>
    </row>
    <row r="857">
      <c r="A857" t="inlineStr">
        <is>
          <t>600636</t>
        </is>
      </c>
      <c r="B857" t="n">
        <v>0.001110285322161025</v>
      </c>
      <c r="C857" t="n">
        <v>38.10010214504598</v>
      </c>
      <c r="D857" t="n">
        <v>12.47438596491228</v>
      </c>
      <c r="E857" t="n">
        <v>1.429929824561403</v>
      </c>
    </row>
    <row r="858">
      <c r="A858" t="inlineStr">
        <is>
          <t>603612</t>
        </is>
      </c>
      <c r="B858" t="n">
        <v>0.001242941794178314</v>
      </c>
      <c r="C858" t="n">
        <v>37.8048780487805</v>
      </c>
      <c r="D858" t="n">
        <v>12.76428070175439</v>
      </c>
      <c r="E858" t="n">
        <v>3.08378947368421</v>
      </c>
    </row>
    <row r="859">
      <c r="A859" t="inlineStr">
        <is>
          <t>601901</t>
        </is>
      </c>
      <c r="B859" t="n">
        <v>0.000332444243493827</v>
      </c>
      <c r="C859" t="n">
        <v>37.66423357664235</v>
      </c>
      <c r="D859" t="n">
        <v>7.962456140350878</v>
      </c>
      <c r="E859" t="n">
        <v>0.6266666666666666</v>
      </c>
    </row>
    <row r="860">
      <c r="A860" t="inlineStr">
        <is>
          <t>600350</t>
        </is>
      </c>
      <c r="B860" t="n">
        <v>0.0007134039301809135</v>
      </c>
      <c r="C860" t="n">
        <v>37.49999999999998</v>
      </c>
      <c r="D860" t="n">
        <v>5.258912280701754</v>
      </c>
      <c r="E860" t="n">
        <v>0.199719298245614</v>
      </c>
    </row>
    <row r="861">
      <c r="A861" t="inlineStr">
        <is>
          <t>601015</t>
        </is>
      </c>
      <c r="B861" t="n">
        <v>0.0002104653568679205</v>
      </c>
      <c r="C861" t="n">
        <v>37.34177215189873</v>
      </c>
      <c r="D861" t="n">
        <v>3.009894736842105</v>
      </c>
      <c r="E861" t="n">
        <v>1.042631578947368</v>
      </c>
    </row>
    <row r="862">
      <c r="A862" t="inlineStr">
        <is>
          <t>600509</t>
        </is>
      </c>
      <c r="B862" t="n">
        <v>0.0002142251490488473</v>
      </c>
      <c r="C862" t="n">
        <v>37.1967654986523</v>
      </c>
      <c r="D862" t="n">
        <v>3.64719298245614</v>
      </c>
      <c r="E862" t="n">
        <v>1.452105263157895</v>
      </c>
    </row>
    <row r="863">
      <c r="A863" t="inlineStr">
        <is>
          <t>600791</t>
        </is>
      </c>
      <c r="B863" t="n">
        <v>0.0002986997844834541</v>
      </c>
      <c r="C863" t="n">
        <v>37.01657458563537</v>
      </c>
      <c r="D863" t="n">
        <v>3.948771929824562</v>
      </c>
      <c r="E863" t="n">
        <v>1.599754385964912</v>
      </c>
    </row>
    <row r="864">
      <c r="A864" t="inlineStr">
        <is>
          <t>603979</t>
        </is>
      </c>
      <c r="B864" t="n">
        <v>0.0008841455581150661</v>
      </c>
      <c r="C864" t="n">
        <v>37.0145631067961</v>
      </c>
      <c r="D864" t="n">
        <v>10.09536842105263</v>
      </c>
      <c r="E864" t="n">
        <v>1.02080701754386</v>
      </c>
    </row>
    <row r="865">
      <c r="A865" t="inlineStr">
        <is>
          <t>600207</t>
        </is>
      </c>
      <c r="B865" t="n">
        <v>0.000273093602721176</v>
      </c>
      <c r="C865" t="n">
        <v>36.99788583509513</v>
      </c>
      <c r="D865" t="n">
        <v>4.880385964912282</v>
      </c>
      <c r="E865" t="n">
        <v>1.163333333333333</v>
      </c>
    </row>
    <row r="866">
      <c r="A866" t="inlineStr">
        <is>
          <t>603387</t>
        </is>
      </c>
      <c r="B866" t="n">
        <v>0.004200558205155154</v>
      </c>
      <c r="C866" t="n">
        <v>36.85136323658753</v>
      </c>
      <c r="D866" t="n">
        <v>32.75856140350877</v>
      </c>
      <c r="E866" t="n">
        <v>3.671473684210526</v>
      </c>
    </row>
    <row r="867">
      <c r="A867" t="inlineStr">
        <is>
          <t>600546</t>
        </is>
      </c>
      <c r="B867" t="n">
        <v>0.001954474980877477</v>
      </c>
      <c r="C867" t="n">
        <v>36.76012461059188</v>
      </c>
      <c r="D867" t="n">
        <v>10.00705263157895</v>
      </c>
      <c r="E867" t="n">
        <v>1.790350877192982</v>
      </c>
    </row>
    <row r="868">
      <c r="A868" t="inlineStr">
        <is>
          <t>603589</t>
        </is>
      </c>
      <c r="B868" t="n">
        <v>0.004343370264013417</v>
      </c>
      <c r="C868" t="n">
        <v>36.75619834710744</v>
      </c>
      <c r="D868" t="n">
        <v>51.10807017543859</v>
      </c>
      <c r="E868" t="n">
        <v>1.29140350877193</v>
      </c>
    </row>
    <row r="869">
      <c r="A869" t="inlineStr">
        <is>
          <t>600802</t>
        </is>
      </c>
      <c r="B869" t="n">
        <v>0.0008305514782363953</v>
      </c>
      <c r="C869" t="n">
        <v>36.4705882352941</v>
      </c>
      <c r="D869" t="n">
        <v>8.825228070175438</v>
      </c>
      <c r="E869" t="n">
        <v>4.55140350877193</v>
      </c>
    </row>
    <row r="870">
      <c r="A870" t="inlineStr">
        <is>
          <t>601016</t>
        </is>
      </c>
      <c r="B870" t="n">
        <v>0.0001691321902983598</v>
      </c>
      <c r="C870" t="n">
        <v>36.13445378151261</v>
      </c>
      <c r="D870" t="n">
        <v>2.490807017543859</v>
      </c>
      <c r="E870" t="n">
        <v>1.093228070175439</v>
      </c>
    </row>
    <row r="871">
      <c r="A871" t="inlineStr">
        <is>
          <t>603680</t>
        </is>
      </c>
      <c r="B871" t="n">
        <v>0.0005748788100802623</v>
      </c>
      <c r="C871" t="n">
        <v>35.77627772420444</v>
      </c>
      <c r="D871" t="n">
        <v>10.76849122807018</v>
      </c>
      <c r="E871" t="n">
        <v>0.7363859649122807</v>
      </c>
    </row>
    <row r="872">
      <c r="A872" t="inlineStr">
        <is>
          <t>600522</t>
        </is>
      </c>
      <c r="B872" t="n">
        <v>0.0007437325601086626</v>
      </c>
      <c r="C872" t="n">
        <v>35.58897243107768</v>
      </c>
      <c r="D872" t="n">
        <v>10.28375438596491</v>
      </c>
      <c r="E872" t="n">
        <v>2.278631578947368</v>
      </c>
    </row>
    <row r="873">
      <c r="A873" t="inlineStr">
        <is>
          <t>601218</t>
        </is>
      </c>
      <c r="B873" t="n">
        <v>0.0001842254060852142</v>
      </c>
      <c r="C873" t="n">
        <v>35.46099290780143</v>
      </c>
      <c r="D873" t="n">
        <v>3.099473684210527</v>
      </c>
      <c r="E873" t="n">
        <v>1.639122807017544</v>
      </c>
    </row>
    <row r="874">
      <c r="A874" t="inlineStr">
        <is>
          <t>603002</t>
        </is>
      </c>
      <c r="B874" t="n">
        <v>0.0003525696178595505</v>
      </c>
      <c r="C874" t="n">
        <v>35.32467532467531</v>
      </c>
      <c r="D874" t="n">
        <v>4.884982456140351</v>
      </c>
      <c r="E874" t="n">
        <v>2.384631578947368</v>
      </c>
    </row>
    <row r="875">
      <c r="A875" t="inlineStr">
        <is>
          <t>600745</t>
        </is>
      </c>
      <c r="B875" t="n">
        <v>0.01243364920390754</v>
      </c>
      <c r="C875" t="n">
        <v>35.06815365551426</v>
      </c>
      <c r="D875" t="n">
        <v>111.790947368421</v>
      </c>
      <c r="E875" t="n">
        <v>2.933263157894737</v>
      </c>
    </row>
    <row r="876">
      <c r="A876" t="inlineStr">
        <is>
          <t>600251</t>
        </is>
      </c>
      <c r="B876" t="n">
        <v>0.0004951760142266981</v>
      </c>
      <c r="C876" t="n">
        <v>34.98168498168499</v>
      </c>
      <c r="D876" t="n">
        <v>6.628350877192982</v>
      </c>
      <c r="E876" t="n">
        <v>2.212385964912281</v>
      </c>
    </row>
    <row r="877">
      <c r="A877" t="inlineStr">
        <is>
          <t>600531</t>
        </is>
      </c>
      <c r="B877" t="n">
        <v>0.0004305348642952746</v>
      </c>
      <c r="C877" t="n">
        <v>34.9099099099099</v>
      </c>
      <c r="D877" t="n">
        <v>4.679508771929824</v>
      </c>
      <c r="E877" t="n">
        <v>3.224771929824561</v>
      </c>
    </row>
    <row r="878">
      <c r="A878" t="inlineStr">
        <is>
          <t>600295</t>
        </is>
      </c>
      <c r="B878" t="n">
        <v>0.0005677282398534558</v>
      </c>
      <c r="C878" t="n">
        <v>34.5959595959596</v>
      </c>
      <c r="D878" t="n">
        <v>8.375122807017544</v>
      </c>
      <c r="E878" t="n">
        <v>1.591052631578947</v>
      </c>
    </row>
    <row r="879">
      <c r="A879" t="inlineStr">
        <is>
          <t>600888</t>
        </is>
      </c>
      <c r="B879" t="n">
        <v>0.0004262412104199865</v>
      </c>
      <c r="C879" t="n">
        <v>34.45945945945945</v>
      </c>
      <c r="D879" t="n">
        <v>5.058140350877194</v>
      </c>
      <c r="E879" t="n">
        <v>2.366070175438596</v>
      </c>
    </row>
    <row r="880">
      <c r="A880" t="inlineStr">
        <is>
          <t>603697</t>
        </is>
      </c>
      <c r="B880" t="n">
        <v>0.004860025125801756</v>
      </c>
      <c r="C880" t="n">
        <v>34.42737430167598</v>
      </c>
      <c r="D880" t="n">
        <v>17.6219298245614</v>
      </c>
      <c r="E880" t="n">
        <v>9.142210526315788</v>
      </c>
    </row>
    <row r="881">
      <c r="A881" t="inlineStr">
        <is>
          <t>603060</t>
        </is>
      </c>
      <c r="B881" t="n">
        <v>0.001735564845317704</v>
      </c>
      <c r="C881" t="n">
        <v>34.34273916035788</v>
      </c>
      <c r="D881" t="n">
        <v>17.68452631578947</v>
      </c>
      <c r="E881" t="n">
        <v>0.8048771929824561</v>
      </c>
    </row>
    <row r="882">
      <c r="A882" t="inlineStr">
        <is>
          <t>603728</t>
        </is>
      </c>
      <c r="B882" t="n">
        <v>0.002832284583969032</v>
      </c>
      <c r="C882" t="n">
        <v>34.30531732418525</v>
      </c>
      <c r="D882" t="n">
        <v>14.28554385964912</v>
      </c>
      <c r="E882" t="n">
        <v>1.58280701754386</v>
      </c>
    </row>
    <row r="883">
      <c r="A883" t="inlineStr">
        <is>
          <t>601179</t>
        </is>
      </c>
      <c r="B883" t="n">
        <v>0.0006714148657653975</v>
      </c>
      <c r="C883" t="n">
        <v>34.30232558139534</v>
      </c>
      <c r="D883" t="n">
        <v>4.599684210526315</v>
      </c>
      <c r="E883" t="n">
        <v>1.122</v>
      </c>
    </row>
    <row r="884">
      <c r="A884" t="inlineStr">
        <is>
          <t>603100</t>
        </is>
      </c>
      <c r="B884" t="n">
        <v>0.0007709041918716625</v>
      </c>
      <c r="C884" t="n">
        <v>34.28217821782178</v>
      </c>
      <c r="D884" t="n">
        <v>9.288070175438596</v>
      </c>
      <c r="E884" t="n">
        <v>0.8310175438596491</v>
      </c>
    </row>
    <row r="885">
      <c r="A885" t="inlineStr">
        <is>
          <t>603203</t>
        </is>
      </c>
      <c r="B885" t="n">
        <v>0.001341035982938133</v>
      </c>
      <c r="C885" t="n">
        <v>34.27884615384615</v>
      </c>
      <c r="D885" t="n">
        <v>27.89242105263158</v>
      </c>
      <c r="E885" t="n">
        <v>0.8217192982456141</v>
      </c>
    </row>
    <row r="886">
      <c r="A886" t="inlineStr">
        <is>
          <t>603859</t>
        </is>
      </c>
      <c r="B886" t="n">
        <v>0.003298978996490102</v>
      </c>
      <c r="C886" t="n">
        <v>34.02061855670102</v>
      </c>
      <c r="D886" t="n">
        <v>33.48315789473684</v>
      </c>
      <c r="E886" t="n">
        <v>2.762736842105263</v>
      </c>
    </row>
    <row r="887">
      <c r="A887" t="inlineStr">
        <is>
          <t>603105</t>
        </is>
      </c>
      <c r="B887" t="n">
        <v>0.0007926605118242612</v>
      </c>
      <c r="C887" t="n">
        <v>34.01162790697676</v>
      </c>
      <c r="D887" t="n">
        <v>8.780877192982457</v>
      </c>
      <c r="E887" t="n">
        <v>5.922912280701754</v>
      </c>
    </row>
    <row r="888">
      <c r="A888" t="inlineStr">
        <is>
          <t>601231</t>
        </is>
      </c>
      <c r="B888" t="n">
        <v>0.001739206637077039</v>
      </c>
      <c r="C888" t="n">
        <v>33.95573997233748</v>
      </c>
      <c r="D888" t="n">
        <v>20.40905263157895</v>
      </c>
      <c r="E888" t="n">
        <v>1.180736842105263</v>
      </c>
    </row>
    <row r="889">
      <c r="A889" t="inlineStr">
        <is>
          <t>600323</t>
        </is>
      </c>
      <c r="B889" t="n">
        <v>0.002284524804177073</v>
      </c>
      <c r="C889" t="n">
        <v>33.72157515252356</v>
      </c>
      <c r="D889" t="n">
        <v>22.38157894736842</v>
      </c>
      <c r="E889" t="n">
        <v>0.8047017543859648</v>
      </c>
    </row>
    <row r="890">
      <c r="A890" t="inlineStr">
        <is>
          <t>600803</t>
        </is>
      </c>
      <c r="B890" t="n">
        <v>0.0008934695064028231</v>
      </c>
      <c r="C890" t="n">
        <v>33.66336633663367</v>
      </c>
      <c r="D890" t="n">
        <v>11.02305263157895</v>
      </c>
      <c r="E890" t="n">
        <v>0.8035087719298246</v>
      </c>
    </row>
    <row r="891">
      <c r="A891" t="inlineStr">
        <is>
          <t>600038</t>
        </is>
      </c>
      <c r="B891" t="n">
        <v>0.002710414361118705</v>
      </c>
      <c r="C891" t="n">
        <v>33.65128660159718</v>
      </c>
      <c r="D891" t="n">
        <v>48.39628070175439</v>
      </c>
      <c r="E891" t="n">
        <v>1.299684210526316</v>
      </c>
    </row>
    <row r="892">
      <c r="A892" t="inlineStr">
        <is>
          <t>600372</t>
        </is>
      </c>
      <c r="B892" t="n">
        <v>0.0009520203693189378</v>
      </c>
      <c r="C892" t="n">
        <v>33.61762615493959</v>
      </c>
      <c r="D892" t="n">
        <v>15.30333333333333</v>
      </c>
      <c r="E892" t="n">
        <v>0.8190175438596492</v>
      </c>
    </row>
    <row r="893">
      <c r="A893" t="inlineStr">
        <is>
          <t>603588</t>
        </is>
      </c>
      <c r="B893" t="n">
        <v>0.001493422780635495</v>
      </c>
      <c r="C893" t="n">
        <v>33.43166175024584</v>
      </c>
      <c r="D893" t="n">
        <v>12.63771929824562</v>
      </c>
      <c r="E893" t="n">
        <v>1.891964912280702</v>
      </c>
    </row>
    <row r="894">
      <c r="A894" t="inlineStr">
        <is>
          <t>600834</t>
        </is>
      </c>
      <c r="B894" t="n">
        <v>0.002889223526631215</v>
      </c>
      <c r="C894" t="n">
        <v>33.42857142857143</v>
      </c>
      <c r="D894" t="n">
        <v>9.110947368421053</v>
      </c>
      <c r="E894" t="n">
        <v>2.230666666666667</v>
      </c>
    </row>
    <row r="895">
      <c r="A895" t="inlineStr">
        <is>
          <t>603868</t>
        </is>
      </c>
      <c r="B895" t="n">
        <v>0.006669132560850881</v>
      </c>
      <c r="C895" t="n">
        <v>32.89809821175136</v>
      </c>
      <c r="D895" t="n">
        <v>44.32080701754386</v>
      </c>
      <c r="E895" t="n">
        <v>0.2590526315789474</v>
      </c>
    </row>
    <row r="896">
      <c r="A896" t="inlineStr">
        <is>
          <t>600960</t>
        </is>
      </c>
      <c r="B896" t="n">
        <v>0.0001136865902214198</v>
      </c>
      <c r="C896" t="n">
        <v>32.70440251572326</v>
      </c>
      <c r="D896" t="n">
        <v>3.338666666666667</v>
      </c>
      <c r="E896" t="n">
        <v>1.683789473684211</v>
      </c>
    </row>
    <row r="897">
      <c r="A897" t="inlineStr">
        <is>
          <t>600552</t>
        </is>
      </c>
      <c r="B897" t="n">
        <v>0.0002349939967279381</v>
      </c>
      <c r="C897" t="n">
        <v>32.3135755258126</v>
      </c>
      <c r="D897" t="n">
        <v>6.000842105263158</v>
      </c>
      <c r="E897" t="n">
        <v>2.587719298245614</v>
      </c>
    </row>
    <row r="898">
      <c r="A898" t="inlineStr">
        <is>
          <t>688526</t>
        </is>
      </c>
      <c r="B898" t="n">
        <v>0.001713525850599799</v>
      </c>
      <c r="C898" t="n">
        <v>32.29892336922104</v>
      </c>
      <c r="D898" t="n">
        <v>41.7430303030303</v>
      </c>
      <c r="E898" t="n">
        <v>7.90060606060606</v>
      </c>
    </row>
    <row r="899">
      <c r="A899" t="inlineStr">
        <is>
          <t>603078</t>
        </is>
      </c>
      <c r="B899" t="n">
        <v>0.006919152348692421</v>
      </c>
      <c r="C899" t="n">
        <v>32.22843450479233</v>
      </c>
      <c r="D899" t="n">
        <v>36.11964912280702</v>
      </c>
      <c r="E899" t="n">
        <v>4.791403508771928</v>
      </c>
    </row>
    <row r="900">
      <c r="A900" t="inlineStr">
        <is>
          <t>603528</t>
        </is>
      </c>
      <c r="B900" t="n">
        <v>0.001521507272554749</v>
      </c>
      <c r="C900" t="n">
        <v>32.15859030837005</v>
      </c>
      <c r="D900" t="n">
        <v>9.194631578947368</v>
      </c>
      <c r="E900" t="n">
        <v>1.338350877192982</v>
      </c>
    </row>
    <row r="901">
      <c r="A901" t="inlineStr">
        <is>
          <t>600193</t>
        </is>
      </c>
      <c r="B901" t="n">
        <v>0.0003636702668845229</v>
      </c>
      <c r="C901" t="n">
        <v>32.01133144475923</v>
      </c>
      <c r="D901" t="n">
        <v>4.234035087719298</v>
      </c>
      <c r="E901" t="n">
        <v>0.4304210526315789</v>
      </c>
    </row>
    <row r="902">
      <c r="A902" t="inlineStr">
        <is>
          <t>600220</t>
        </is>
      </c>
      <c r="B902" t="n">
        <v>0.0002181957020248848</v>
      </c>
      <c r="C902" t="n">
        <v>31.96347031963471</v>
      </c>
      <c r="D902" t="n">
        <v>2.575333333333333</v>
      </c>
      <c r="E902" t="n">
        <v>1.100456140350877</v>
      </c>
    </row>
    <row r="903">
      <c r="A903" t="inlineStr">
        <is>
          <t>600658</t>
        </is>
      </c>
      <c r="B903" t="n">
        <v>0.0004239472748069702</v>
      </c>
      <c r="C903" t="n">
        <v>31.86274509803921</v>
      </c>
      <c r="D903" t="n">
        <v>5.208035087719298</v>
      </c>
      <c r="E903" t="n">
        <v>1.059543859649123</v>
      </c>
    </row>
    <row r="904">
      <c r="A904" t="inlineStr">
        <is>
          <t>603031</t>
        </is>
      </c>
      <c r="B904" t="n">
        <v>0.004031249136265226</v>
      </c>
      <c r="C904" t="n">
        <v>31.74603174603174</v>
      </c>
      <c r="D904" t="n">
        <v>29.59564912280702</v>
      </c>
      <c r="E904" t="n">
        <v>1.602456140350877</v>
      </c>
    </row>
    <row r="905">
      <c r="A905" t="inlineStr">
        <is>
          <t>600983</t>
        </is>
      </c>
      <c r="B905" t="n">
        <v>0.0009747724114953211</v>
      </c>
      <c r="C905" t="n">
        <v>31.72690763052206</v>
      </c>
      <c r="D905" t="n">
        <v>5.578526315789474</v>
      </c>
      <c r="E905" t="n">
        <v>1.784350877192982</v>
      </c>
    </row>
    <row r="906">
      <c r="A906" t="inlineStr">
        <is>
          <t>600549</t>
        </is>
      </c>
      <c r="B906" t="n">
        <v>0.0006978907373022511</v>
      </c>
      <c r="C906" t="n">
        <v>31.50470219435737</v>
      </c>
      <c r="D906" t="n">
        <v>13.27519298245614</v>
      </c>
      <c r="E906" t="n">
        <v>1.31119298245614</v>
      </c>
    </row>
    <row r="907">
      <c r="A907" t="inlineStr">
        <is>
          <t>601058</t>
        </is>
      </c>
      <c r="B907" t="n">
        <v>0.0003059336041376177</v>
      </c>
      <c r="C907" t="n">
        <v>31.33971291866031</v>
      </c>
      <c r="D907" t="n">
        <v>4.446350877192983</v>
      </c>
      <c r="E907" t="n">
        <v>1.67140350877193</v>
      </c>
    </row>
    <row r="908">
      <c r="A908" t="inlineStr">
        <is>
          <t>603466</t>
        </is>
      </c>
      <c r="B908" t="n">
        <v>0.002904413420179755</v>
      </c>
      <c r="C908" t="n">
        <v>31.23543123543122</v>
      </c>
      <c r="D908" t="n">
        <v>17.70578947368421</v>
      </c>
      <c r="E908" t="n">
        <v>5.478982456140351</v>
      </c>
    </row>
    <row r="909">
      <c r="A909" t="inlineStr">
        <is>
          <t>600764</t>
        </is>
      </c>
      <c r="B909" t="n">
        <v>0.002664257313182615</v>
      </c>
      <c r="C909" t="n">
        <v>30.93738421637646</v>
      </c>
      <c r="D909" t="n">
        <v>31.02821052631579</v>
      </c>
      <c r="E909" t="n">
        <v>1.372947368421052</v>
      </c>
    </row>
    <row r="910">
      <c r="A910" t="inlineStr">
        <is>
          <t>601375</t>
        </is>
      </c>
      <c r="B910" t="n">
        <v>0.0001446477645949892</v>
      </c>
      <c r="C910" t="n">
        <v>30.73770491803278</v>
      </c>
      <c r="D910" t="n">
        <v>5.284947368421053</v>
      </c>
      <c r="E910" t="n">
        <v>1.616105263157895</v>
      </c>
    </row>
    <row r="911">
      <c r="A911" t="inlineStr">
        <is>
          <t>600998</t>
        </is>
      </c>
      <c r="B911" t="n">
        <v>0.0006901507811918065</v>
      </c>
      <c r="C911" t="n">
        <v>30.61377245508983</v>
      </c>
      <c r="D911" t="n">
        <v>16.93122807017544</v>
      </c>
      <c r="E911" t="n">
        <v>0.5921052631578947</v>
      </c>
    </row>
    <row r="912">
      <c r="A912" t="inlineStr">
        <is>
          <t>601236</t>
        </is>
      </c>
      <c r="B912" t="n">
        <v>0.001382225896481296</v>
      </c>
      <c r="C912" t="n">
        <v>30.60344827586208</v>
      </c>
      <c r="D912" t="n">
        <v>19.06252631578947</v>
      </c>
      <c r="E912" t="n">
        <v>9.113122807017545</v>
      </c>
    </row>
    <row r="913">
      <c r="A913" t="inlineStr">
        <is>
          <t>601519</t>
        </is>
      </c>
      <c r="B913" t="n">
        <v>0.0008199388841839644</v>
      </c>
      <c r="C913" t="n">
        <v>30.37634408602148</v>
      </c>
      <c r="D913" t="n">
        <v>8.789087719298244</v>
      </c>
      <c r="E913" t="n">
        <v>2.734035087719298</v>
      </c>
    </row>
    <row r="914">
      <c r="A914" t="inlineStr">
        <is>
          <t>600982</t>
        </is>
      </c>
      <c r="B914" t="n">
        <v>6.091921065468282e-05</v>
      </c>
      <c r="C914" t="n">
        <v>30.3030303030303</v>
      </c>
      <c r="D914" t="n">
        <v>2.902912280701754</v>
      </c>
      <c r="E914" t="n">
        <v>1.169298245614035</v>
      </c>
    </row>
    <row r="915">
      <c r="A915" t="inlineStr">
        <is>
          <t>600667</t>
        </is>
      </c>
      <c r="B915" t="n">
        <v>0.001089938683594913</v>
      </c>
      <c r="C915" t="n">
        <v>30.25210084033616</v>
      </c>
      <c r="D915" t="n">
        <v>10.42056140350877</v>
      </c>
      <c r="E915" t="n">
        <v>2.789684210526316</v>
      </c>
    </row>
    <row r="916">
      <c r="A916" t="inlineStr">
        <is>
          <t>603661</t>
        </is>
      </c>
      <c r="B916" t="n">
        <v>0.01539376356920091</v>
      </c>
      <c r="C916" t="n">
        <v>30.21853805576489</v>
      </c>
      <c r="D916" t="n">
        <v>51.51133333333333</v>
      </c>
      <c r="E916" t="n">
        <v>4.927087719298246</v>
      </c>
    </row>
    <row r="917">
      <c r="A917" t="inlineStr">
        <is>
          <t>600985</t>
        </is>
      </c>
      <c r="B917" t="n">
        <v>0.0005560052180024234</v>
      </c>
      <c r="C917" t="n">
        <v>30.19517795637196</v>
      </c>
      <c r="D917" t="n">
        <v>9.117824561403509</v>
      </c>
      <c r="E917" t="n">
        <v>1.246070175438597</v>
      </c>
    </row>
    <row r="918">
      <c r="A918" t="inlineStr">
        <is>
          <t>603757</t>
        </is>
      </c>
      <c r="B918" t="n">
        <v>0.00291485128727575</v>
      </c>
      <c r="C918" t="n">
        <v>29.96491228070175</v>
      </c>
      <c r="D918" t="n">
        <v>17.32021052631579</v>
      </c>
      <c r="E918" t="n">
        <v>2.763859649122807</v>
      </c>
    </row>
    <row r="919">
      <c r="A919" t="inlineStr">
        <is>
          <t>688599</t>
        </is>
      </c>
      <c r="B919" t="n">
        <v>0.001179631816032999</v>
      </c>
      <c r="C919" t="n">
        <v>29.86557568673289</v>
      </c>
      <c r="D919" t="n">
        <v>17.76666666666667</v>
      </c>
      <c r="E919" t="n">
        <v>10.27210144927536</v>
      </c>
    </row>
    <row r="920">
      <c r="A920" t="inlineStr">
        <is>
          <t>603598</t>
        </is>
      </c>
      <c r="B920" t="n">
        <v>0.002361218980559771</v>
      </c>
      <c r="C920" t="n">
        <v>29.81818181818183</v>
      </c>
      <c r="D920" t="n">
        <v>13.4699298245614</v>
      </c>
      <c r="E920" t="n">
        <v>4.734877192982457</v>
      </c>
    </row>
    <row r="921">
      <c r="A921" t="inlineStr">
        <is>
          <t>603530</t>
        </is>
      </c>
      <c r="B921" t="n">
        <v>0.00181593581238868</v>
      </c>
      <c r="C921" t="n">
        <v>29.47719688542825</v>
      </c>
      <c r="D921" t="n">
        <v>23.25729824561403</v>
      </c>
      <c r="E921" t="n">
        <v>14.24301754385965</v>
      </c>
    </row>
    <row r="922">
      <c r="A922" t="inlineStr">
        <is>
          <t>688386</t>
        </is>
      </c>
      <c r="B922" t="n">
        <v>0.007229562014632834</v>
      </c>
      <c r="C922" t="n">
        <v>29.3480615118042</v>
      </c>
      <c r="D922" t="n">
        <v>64.06129629629629</v>
      </c>
      <c r="E922" t="n">
        <v>17.99648148148148</v>
      </c>
    </row>
    <row r="923">
      <c r="A923" t="inlineStr">
        <is>
          <t>600835</t>
        </is>
      </c>
      <c r="B923" t="n">
        <v>0.001034425348682564</v>
      </c>
      <c r="C923" t="n">
        <v>29.26666666666666</v>
      </c>
      <c r="D923" t="n">
        <v>16.43021052631579</v>
      </c>
      <c r="E923" t="n">
        <v>0.6106315789473684</v>
      </c>
    </row>
    <row r="924">
      <c r="A924" t="inlineStr">
        <is>
          <t>603931</t>
        </is>
      </c>
      <c r="B924" t="n">
        <v>0.002381490279472469</v>
      </c>
      <c r="C924" t="n">
        <v>29.26274764533938</v>
      </c>
      <c r="D924" t="n">
        <v>48.41911111111111</v>
      </c>
      <c r="E924" t="n">
        <v>11.73577777777778</v>
      </c>
    </row>
    <row r="925">
      <c r="A925" t="inlineStr">
        <is>
          <t>601838</t>
        </is>
      </c>
      <c r="B925" t="n">
        <v>0.0007161084527269903</v>
      </c>
      <c r="C925" t="n">
        <v>29.00485436893205</v>
      </c>
      <c r="D925" t="n">
        <v>8.78280701754386</v>
      </c>
      <c r="E925" t="n">
        <v>1.560947368421052</v>
      </c>
    </row>
    <row r="926">
      <c r="A926" t="inlineStr">
        <is>
          <t>600405</t>
        </is>
      </c>
      <c r="B926" t="n">
        <v>0.0001604146446461012</v>
      </c>
      <c r="C926" t="n">
        <v>28.90792291220556</v>
      </c>
      <c r="D926" t="n">
        <v>5.204771929824562</v>
      </c>
      <c r="E926" t="n">
        <v>2.771403508771929</v>
      </c>
    </row>
    <row r="927">
      <c r="A927" t="inlineStr">
        <is>
          <t>600773</t>
        </is>
      </c>
      <c r="B927" t="n">
        <v>0.0001985577895823981</v>
      </c>
      <c r="C927" t="n">
        <v>28.77697841726621</v>
      </c>
      <c r="D927" t="n">
        <v>6.045578947368421</v>
      </c>
      <c r="E927" t="n">
        <v>1.468631578947369</v>
      </c>
    </row>
    <row r="928">
      <c r="A928" t="inlineStr">
        <is>
          <t>601377</t>
        </is>
      </c>
      <c r="B928" t="n">
        <v>0.0005741291054627669</v>
      </c>
      <c r="C928" t="n">
        <v>28.76923076923075</v>
      </c>
      <c r="D928" t="n">
        <v>7.288491228070177</v>
      </c>
      <c r="E928" t="n">
        <v>1.309543859649122</v>
      </c>
    </row>
    <row r="929">
      <c r="A929" t="inlineStr">
        <is>
          <t>600030</t>
        </is>
      </c>
      <c r="B929" t="n">
        <v>0.001780640852479317</v>
      </c>
      <c r="C929" t="n">
        <v>28.49413886384129</v>
      </c>
      <c r="D929" t="n">
        <v>26.27494736842106</v>
      </c>
      <c r="E929" t="n">
        <v>1.589754385964912</v>
      </c>
    </row>
    <row r="930">
      <c r="A930" t="inlineStr">
        <is>
          <t>600433</t>
        </is>
      </c>
      <c r="B930" t="n">
        <v>0.0001264893051009726</v>
      </c>
      <c r="C930" t="n">
        <v>28.44036697247707</v>
      </c>
      <c r="D930" t="n">
        <v>3.35740350877193</v>
      </c>
      <c r="E930" t="n">
        <v>1.162315789473684</v>
      </c>
    </row>
    <row r="931">
      <c r="A931" t="inlineStr">
        <is>
          <t>600108</t>
        </is>
      </c>
      <c r="B931" t="n">
        <v>0.0001271759384425977</v>
      </c>
      <c r="C931" t="n">
        <v>28.27586206896553</v>
      </c>
      <c r="D931" t="n">
        <v>3.289473684210526</v>
      </c>
      <c r="E931" t="n">
        <v>2.542315789473684</v>
      </c>
    </row>
    <row r="932">
      <c r="A932" t="inlineStr">
        <is>
          <t>600206</t>
        </is>
      </c>
      <c r="B932" t="n">
        <v>0.0006930904269806081</v>
      </c>
      <c r="C932" t="n">
        <v>28.02734375</v>
      </c>
      <c r="D932" t="n">
        <v>13.48698245614035</v>
      </c>
      <c r="E932" t="n">
        <v>4.52540350877193</v>
      </c>
    </row>
    <row r="933">
      <c r="A933" t="inlineStr">
        <is>
          <t>601126</t>
        </is>
      </c>
      <c r="B933" t="n">
        <v>0.0003820628286955563</v>
      </c>
      <c r="C933" t="n">
        <v>27.86885245901638</v>
      </c>
      <c r="D933" t="n">
        <v>6.269052631578948</v>
      </c>
      <c r="E933" t="n">
        <v>1.225438596491228</v>
      </c>
    </row>
    <row r="934">
      <c r="A934" t="inlineStr">
        <is>
          <t>600507</t>
        </is>
      </c>
      <c r="B934" t="n">
        <v>0.0002523103770948119</v>
      </c>
      <c r="C934" t="n">
        <v>27.78793418647167</v>
      </c>
      <c r="D934" t="n">
        <v>5.955719298245614</v>
      </c>
      <c r="E934" t="n">
        <v>1.264280701754386</v>
      </c>
    </row>
    <row r="935">
      <c r="A935" t="inlineStr">
        <is>
          <t>600971</t>
        </is>
      </c>
      <c r="B935" t="n">
        <v>0.00016203285851885</v>
      </c>
      <c r="C935" t="n">
        <v>27.75590551181102</v>
      </c>
      <c r="D935" t="n">
        <v>5.08880701754386</v>
      </c>
      <c r="E935" t="n">
        <v>1.373929824561404</v>
      </c>
    </row>
    <row r="936">
      <c r="A936" t="inlineStr">
        <is>
          <t>600468</t>
        </is>
      </c>
      <c r="B936" t="n">
        <v>0.0005050395509539838</v>
      </c>
      <c r="C936" t="n">
        <v>27.6470588235294</v>
      </c>
      <c r="D936" t="n">
        <v>4.613754385964913</v>
      </c>
      <c r="E936" t="n">
        <v>1.153122807017544</v>
      </c>
    </row>
    <row r="937">
      <c r="A937" t="inlineStr">
        <is>
          <t>600152</t>
        </is>
      </c>
      <c r="B937" t="n">
        <v>0.0001724442637465491</v>
      </c>
      <c r="C937" t="n">
        <v>27.44425385934819</v>
      </c>
      <c r="D937" t="n">
        <v>6.466175438596491</v>
      </c>
      <c r="E937" t="n">
        <v>3.175508771929824</v>
      </c>
    </row>
    <row r="938">
      <c r="A938" t="inlineStr">
        <is>
          <t>603043</t>
        </is>
      </c>
      <c r="B938" t="n">
        <v>0.002772150758322002</v>
      </c>
      <c r="C938" t="n">
        <v>27.41300065659882</v>
      </c>
      <c r="D938" t="n">
        <v>33.34968421052631</v>
      </c>
      <c r="E938" t="n">
        <v>2.022526315789474</v>
      </c>
    </row>
    <row r="939">
      <c r="A939" t="inlineStr">
        <is>
          <t>688516</t>
        </is>
      </c>
      <c r="B939" t="n">
        <v>0.005343003399923232</v>
      </c>
      <c r="C939" t="n">
        <v>27.34627831715211</v>
      </c>
      <c r="D939" t="n">
        <v>69.71467105263159</v>
      </c>
      <c r="E939" t="n">
        <v>10.95289473684211</v>
      </c>
    </row>
    <row r="940">
      <c r="A940" t="inlineStr">
        <is>
          <t>600963</t>
        </is>
      </c>
      <c r="B940" t="n">
        <v>0.0001958431770402553</v>
      </c>
      <c r="C940" t="n">
        <v>27.30061349693253</v>
      </c>
      <c r="D940" t="n">
        <v>3.794421052631579</v>
      </c>
      <c r="E940" t="n">
        <v>1.082280701754386</v>
      </c>
    </row>
    <row r="941">
      <c r="A941" t="inlineStr">
        <is>
          <t>603089</t>
        </is>
      </c>
      <c r="B941" t="n">
        <v>0.0009729559888467703</v>
      </c>
      <c r="C941" t="n">
        <v>27.25274725274727</v>
      </c>
      <c r="D941" t="n">
        <v>10.37740350877193</v>
      </c>
      <c r="E941" t="n">
        <v>2.113754385964912</v>
      </c>
    </row>
    <row r="942">
      <c r="A942" t="inlineStr">
        <is>
          <t>600378</t>
        </is>
      </c>
      <c r="B942" t="n">
        <v>0.000868989668315368</v>
      </c>
      <c r="C942" t="n">
        <v>27.20496894409936</v>
      </c>
      <c r="D942" t="n">
        <v>19.64119298245614</v>
      </c>
      <c r="E942" t="n">
        <v>1.693894736842105</v>
      </c>
    </row>
    <row r="943">
      <c r="A943" t="inlineStr">
        <is>
          <t>600107</t>
        </is>
      </c>
      <c r="B943" t="n">
        <v>0.001397768989862164</v>
      </c>
      <c r="C943" t="n">
        <v>27.11864406779661</v>
      </c>
      <c r="D943" t="n">
        <v>8.425052631578948</v>
      </c>
      <c r="E943" t="n">
        <v>3.816701754385965</v>
      </c>
    </row>
    <row r="944">
      <c r="A944" t="inlineStr">
        <is>
          <t>600428</t>
        </is>
      </c>
      <c r="B944" t="n">
        <v>0.0001406883554735626</v>
      </c>
      <c r="C944" t="n">
        <v>27.0949720670391</v>
      </c>
      <c r="D944" t="n">
        <v>3.478912280701755</v>
      </c>
      <c r="E944" t="n">
        <v>0.8352280701754384</v>
      </c>
    </row>
    <row r="945">
      <c r="A945" t="inlineStr">
        <is>
          <t>600327</t>
        </is>
      </c>
      <c r="B945" t="n">
        <v>0.0001842904990807719</v>
      </c>
      <c r="C945" t="n">
        <v>26.85185185185186</v>
      </c>
      <c r="D945" t="n">
        <v>3.923473684210526</v>
      </c>
      <c r="E945" t="n">
        <v>2.402421052631579</v>
      </c>
    </row>
    <row r="946">
      <c r="A946" t="inlineStr">
        <is>
          <t>600114</t>
        </is>
      </c>
      <c r="B946" t="n">
        <v>0.00121991299530617</v>
      </c>
      <c r="C946" t="n">
        <v>26.80921052631579</v>
      </c>
      <c r="D946" t="n">
        <v>9.656736842105264</v>
      </c>
      <c r="E946" t="n">
        <v>3.875228070175439</v>
      </c>
    </row>
    <row r="947">
      <c r="A947" t="inlineStr">
        <is>
          <t>600158</t>
        </is>
      </c>
      <c r="B947" t="n">
        <v>0.00154949257874922</v>
      </c>
      <c r="C947" t="n">
        <v>26.73575129533678</v>
      </c>
      <c r="D947" t="n">
        <v>10.52108771929825</v>
      </c>
      <c r="E947" t="n">
        <v>3.153228070175439</v>
      </c>
    </row>
    <row r="948">
      <c r="A948" t="inlineStr">
        <is>
          <t>603380</t>
        </is>
      </c>
      <c r="B948" t="n">
        <v>0.002234728134745538</v>
      </c>
      <c r="C948" t="n">
        <v>26.71364509929532</v>
      </c>
      <c r="D948" t="n">
        <v>18.59694736842105</v>
      </c>
      <c r="E948" t="n">
        <v>3.465298245614035</v>
      </c>
    </row>
    <row r="949">
      <c r="A949" t="inlineStr">
        <is>
          <t>603277</t>
        </is>
      </c>
      <c r="B949" t="n">
        <v>0.0009707701450164941</v>
      </c>
      <c r="C949" t="n">
        <v>26.3771186440678</v>
      </c>
      <c r="D949" t="n">
        <v>10.8480350877193</v>
      </c>
      <c r="E949" t="n">
        <v>2.166070175438596</v>
      </c>
    </row>
    <row r="950">
      <c r="A950" t="inlineStr">
        <is>
          <t>603693</t>
        </is>
      </c>
      <c r="B950" t="n">
        <v>0.00117086423153371</v>
      </c>
      <c r="C950" t="n">
        <v>26.26865671641789</v>
      </c>
      <c r="D950" t="n">
        <v>11.24470175438596</v>
      </c>
      <c r="E950" t="n">
        <v>3.686456140350877</v>
      </c>
    </row>
    <row r="951">
      <c r="A951" t="inlineStr">
        <is>
          <t>600237</t>
        </is>
      </c>
      <c r="B951" t="n">
        <v>0.000291781754972746</v>
      </c>
      <c r="C951" t="n">
        <v>26.14942528735631</v>
      </c>
      <c r="D951" t="n">
        <v>4.113824561403509</v>
      </c>
      <c r="E951" t="n">
        <v>5.60319298245614</v>
      </c>
    </row>
    <row r="952">
      <c r="A952" t="inlineStr">
        <is>
          <t>603938</t>
        </is>
      </c>
      <c r="B952" t="n">
        <v>0.002341740187176123</v>
      </c>
      <c r="C952" t="n">
        <v>26.13035819142688</v>
      </c>
      <c r="D952" t="n">
        <v>24.11561403508772</v>
      </c>
      <c r="E952" t="n">
        <v>3.469508771929825</v>
      </c>
    </row>
    <row r="953">
      <c r="A953" t="inlineStr">
        <is>
          <t>603018</t>
        </is>
      </c>
      <c r="B953" t="n">
        <v>0.001215697824858724</v>
      </c>
      <c r="C953" t="n">
        <v>26.05633802816902</v>
      </c>
      <c r="D953" t="n">
        <v>10.67575438596491</v>
      </c>
      <c r="E953" t="n">
        <v>1.636350877192982</v>
      </c>
    </row>
    <row r="954">
      <c r="A954" t="inlineStr">
        <is>
          <t>600989</t>
        </is>
      </c>
      <c r="B954" t="n">
        <v>0.0007446358561903062</v>
      </c>
      <c r="C954" t="n">
        <v>26.00652883569097</v>
      </c>
      <c r="D954" t="n">
        <v>9.825052631578947</v>
      </c>
      <c r="E954" t="n">
        <v>2.668982456140351</v>
      </c>
    </row>
    <row r="955">
      <c r="A955" t="inlineStr">
        <is>
          <t>601366</t>
        </is>
      </c>
      <c r="B955" t="n">
        <v>0.0002738302056162035</v>
      </c>
      <c r="C955" t="n">
        <v>25.85895117540687</v>
      </c>
      <c r="D955" t="n">
        <v>6.12621052631579</v>
      </c>
      <c r="E955" t="n">
        <v>1.254982456140351</v>
      </c>
    </row>
    <row r="956">
      <c r="A956" t="inlineStr">
        <is>
          <t>600581</t>
        </is>
      </c>
      <c r="B956" t="n">
        <v>0.0001044572663965758</v>
      </c>
      <c r="C956" t="n">
        <v>25.49019607843137</v>
      </c>
      <c r="D956" t="n">
        <v>3.396385964912281</v>
      </c>
      <c r="E956" t="n">
        <v>2.434315789473684</v>
      </c>
    </row>
    <row r="957">
      <c r="A957" t="inlineStr">
        <is>
          <t>601677</t>
        </is>
      </c>
      <c r="B957" t="n">
        <v>0.0007705187581203856</v>
      </c>
      <c r="C957" t="n">
        <v>25.33692722371965</v>
      </c>
      <c r="D957" t="n">
        <v>11.07849122807018</v>
      </c>
      <c r="E957" t="n">
        <v>1.707754385964912</v>
      </c>
    </row>
    <row r="958">
      <c r="A958" t="inlineStr">
        <is>
          <t>600227</t>
        </is>
      </c>
      <c r="B958" t="n">
        <v>9.518625192065676e-05</v>
      </c>
      <c r="C958" t="n">
        <v>25.22522522522521</v>
      </c>
      <c r="D958" t="n">
        <v>2.796631578947368</v>
      </c>
      <c r="E958" t="n">
        <v>1.040666666666667</v>
      </c>
    </row>
    <row r="959">
      <c r="A959" t="inlineStr">
        <is>
          <t>603103</t>
        </is>
      </c>
      <c r="B959" t="n">
        <v>0.001296662352194572</v>
      </c>
      <c r="C959" t="n">
        <v>25.20087655222791</v>
      </c>
      <c r="D959" t="n">
        <v>17.20343859649123</v>
      </c>
      <c r="E959" t="n">
        <v>5.556736842105264</v>
      </c>
    </row>
    <row r="960">
      <c r="A960" t="inlineStr">
        <is>
          <t>600678</t>
        </is>
      </c>
      <c r="B960" t="n">
        <v>0.0003584960264911831</v>
      </c>
      <c r="C960" t="n">
        <v>25.05175983436854</v>
      </c>
      <c r="D960" t="n">
        <v>6.755964912280702</v>
      </c>
      <c r="E960" t="n">
        <v>6.138736842105263</v>
      </c>
    </row>
    <row r="961">
      <c r="A961" t="inlineStr">
        <is>
          <t>600984</t>
        </is>
      </c>
      <c r="B961" t="n">
        <v>0.007080592422753528</v>
      </c>
      <c r="C961" t="n">
        <v>24.94989979959921</v>
      </c>
      <c r="D961" t="n">
        <v>16.44663157894737</v>
      </c>
      <c r="E961" t="n">
        <v>1.796280701754386</v>
      </c>
    </row>
    <row r="962">
      <c r="A962" t="inlineStr">
        <is>
          <t>600066</t>
        </is>
      </c>
      <c r="B962" t="n">
        <v>0.0008618895599988362</v>
      </c>
      <c r="C962" t="n">
        <v>24.57564575645754</v>
      </c>
      <c r="D962" t="n">
        <v>14.12133333333333</v>
      </c>
      <c r="E962" t="n">
        <v>0.7429824561403509</v>
      </c>
    </row>
    <row r="963">
      <c r="A963" t="inlineStr">
        <is>
          <t>600909</t>
        </is>
      </c>
      <c r="B963" t="n">
        <v>0.0003819162991868958</v>
      </c>
      <c r="C963" t="n">
        <v>24.31999999999999</v>
      </c>
      <c r="D963" t="n">
        <v>7.61238596491228</v>
      </c>
      <c r="E963" t="n">
        <v>2.187052631578947</v>
      </c>
    </row>
    <row r="964">
      <c r="A964" t="inlineStr">
        <is>
          <t>603085</t>
        </is>
      </c>
      <c r="B964" t="n">
        <v>0.001018431876900841</v>
      </c>
      <c r="C964" t="n">
        <v>23.93681652490887</v>
      </c>
      <c r="D964" t="n">
        <v>8.18361403508772</v>
      </c>
      <c r="E964" t="n">
        <v>2.076315789473684</v>
      </c>
    </row>
    <row r="965">
      <c r="A965" t="inlineStr">
        <is>
          <t>603366</t>
        </is>
      </c>
      <c r="B965" t="n">
        <v>0.0004393568054758984</v>
      </c>
      <c r="C965" t="n">
        <v>23.90243902439027</v>
      </c>
      <c r="D965" t="n">
        <v>5.518771929824561</v>
      </c>
      <c r="E965" t="n">
        <v>2.333543859649123</v>
      </c>
    </row>
    <row r="966">
      <c r="A966" t="inlineStr">
        <is>
          <t>601020</t>
        </is>
      </c>
      <c r="B966" t="n">
        <v>0.001521040435891414</v>
      </c>
      <c r="C966" t="n">
        <v>23.86877828054299</v>
      </c>
      <c r="D966" t="n">
        <v>9.809719298245614</v>
      </c>
      <c r="E966" t="n">
        <v>2.306035087719299</v>
      </c>
    </row>
    <row r="967">
      <c r="A967" t="inlineStr">
        <is>
          <t>600585</t>
        </is>
      </c>
      <c r="B967" t="n">
        <v>0.001757552071432525</v>
      </c>
      <c r="C967" t="n">
        <v>23.80033759344105</v>
      </c>
      <c r="D967" t="n">
        <v>53.66084210526316</v>
      </c>
      <c r="E967" t="n">
        <v>0.725859649122807</v>
      </c>
    </row>
    <row r="968">
      <c r="A968" t="inlineStr">
        <is>
          <t>600126</t>
        </is>
      </c>
      <c r="B968" t="n">
        <v>0.001366627469920372</v>
      </c>
      <c r="C968" t="n">
        <v>23.77622377622377</v>
      </c>
      <c r="D968" t="n">
        <v>6.642877192982456</v>
      </c>
      <c r="E968" t="n">
        <v>1.052070175438596</v>
      </c>
    </row>
    <row r="969">
      <c r="A969" t="inlineStr">
        <is>
          <t>600257</t>
        </is>
      </c>
      <c r="B969" t="n">
        <v>0.0002859161370529589</v>
      </c>
      <c r="C969" t="n">
        <v>23.67256637168143</v>
      </c>
      <c r="D969" t="n">
        <v>4.235438596491227</v>
      </c>
      <c r="E969" t="n">
        <v>3.876666666666666</v>
      </c>
    </row>
    <row r="970">
      <c r="A970" t="inlineStr">
        <is>
          <t>600501</t>
        </is>
      </c>
      <c r="B970" t="n">
        <v>0.0006997178607549677</v>
      </c>
      <c r="C970" t="n">
        <v>23.61111111111109</v>
      </c>
      <c r="D970" t="n">
        <v>9.380631578947369</v>
      </c>
      <c r="E970" t="n">
        <v>2.277789473684211</v>
      </c>
    </row>
    <row r="971">
      <c r="A971" t="inlineStr">
        <is>
          <t>601108</t>
        </is>
      </c>
      <c r="B971" t="n">
        <v>0.001159544309564489</v>
      </c>
      <c r="C971" t="n">
        <v>23.55915065722953</v>
      </c>
      <c r="D971" t="n">
        <v>11.6718947368421</v>
      </c>
      <c r="E971" t="n">
        <v>3.99698245614035</v>
      </c>
    </row>
    <row r="972">
      <c r="A972" t="inlineStr">
        <is>
          <t>603629</t>
        </is>
      </c>
      <c r="B972" t="n">
        <v>0.001800663254833798</v>
      </c>
      <c r="C972" t="n">
        <v>23.44653179190752</v>
      </c>
      <c r="D972" t="n">
        <v>26.6319298245614</v>
      </c>
      <c r="E972" t="n">
        <v>6.421964912280702</v>
      </c>
    </row>
    <row r="973">
      <c r="A973" t="inlineStr">
        <is>
          <t>600329</t>
        </is>
      </c>
      <c r="B973" t="n">
        <v>0.001032549242342429</v>
      </c>
      <c r="C973" t="n">
        <v>23.40574632095305</v>
      </c>
      <c r="D973" t="n">
        <v>15.36480701754386</v>
      </c>
      <c r="E973" t="n">
        <v>0.9626315789473685</v>
      </c>
    </row>
    <row r="974">
      <c r="A974" t="inlineStr">
        <is>
          <t>600855</t>
        </is>
      </c>
      <c r="B974" t="n">
        <v>0.002303084240242871</v>
      </c>
      <c r="C974" t="n">
        <v>23.29218106995885</v>
      </c>
      <c r="D974" t="n">
        <v>15.32164912280702</v>
      </c>
      <c r="E974" t="n">
        <v>4.907298245614035</v>
      </c>
    </row>
    <row r="975">
      <c r="A975" t="inlineStr">
        <is>
          <t>601127</t>
        </is>
      </c>
      <c r="B975" t="n">
        <v>0.0027606645246083</v>
      </c>
      <c r="C975" t="n">
        <v>23.25396825396826</v>
      </c>
      <c r="D975" t="n">
        <v>10.5239649122807</v>
      </c>
      <c r="E975" t="n">
        <v>1.092385964912281</v>
      </c>
    </row>
    <row r="976">
      <c r="A976" t="inlineStr">
        <is>
          <t>601021</t>
        </is>
      </c>
      <c r="B976" t="n">
        <v>0.0027263787494944</v>
      </c>
      <c r="C976" t="n">
        <v>23.18416910276591</v>
      </c>
      <c r="D976" t="n">
        <v>41.21112280701754</v>
      </c>
      <c r="E976" t="n">
        <v>0.6816491228070175</v>
      </c>
    </row>
    <row r="977">
      <c r="A977" t="inlineStr">
        <is>
          <t>603696</t>
        </is>
      </c>
      <c r="B977" t="n">
        <v>0.002056652161519073</v>
      </c>
      <c r="C977" t="n">
        <v>23.17596566523605</v>
      </c>
      <c r="D977" t="n">
        <v>11.14564912280702</v>
      </c>
      <c r="E977" t="n">
        <v>3.747578947368421</v>
      </c>
    </row>
    <row r="978">
      <c r="A978" t="inlineStr">
        <is>
          <t>603161</t>
        </is>
      </c>
      <c r="B978" t="n">
        <v>0.0008276180066346944</v>
      </c>
      <c r="C978" t="n">
        <v>23.15789473684209</v>
      </c>
      <c r="D978" t="n">
        <v>14.38487719298246</v>
      </c>
      <c r="E978" t="n">
        <v>3.906912280701754</v>
      </c>
    </row>
    <row r="979">
      <c r="A979" t="inlineStr">
        <is>
          <t>600481</t>
        </is>
      </c>
      <c r="B979" t="n">
        <v>0.0003384482652442104</v>
      </c>
      <c r="C979" t="n">
        <v>23.02839116719242</v>
      </c>
      <c r="D979" t="n">
        <v>3.300350877192982</v>
      </c>
      <c r="E979" t="n">
        <v>1.228491228070175</v>
      </c>
    </row>
    <row r="980">
      <c r="A980" t="inlineStr">
        <is>
          <t>600308</t>
        </is>
      </c>
      <c r="B980" t="n">
        <v>0.0002095422880438067</v>
      </c>
      <c r="C980" t="n">
        <v>22.94685990338166</v>
      </c>
      <c r="D980" t="n">
        <v>4.655964912280701</v>
      </c>
      <c r="E980" t="n">
        <v>1.201298245614035</v>
      </c>
    </row>
    <row r="981">
      <c r="A981" t="inlineStr">
        <is>
          <t>603088</t>
        </is>
      </c>
      <c r="B981" t="n">
        <v>0.0008229974842738896</v>
      </c>
      <c r="C981" t="n">
        <v>22.92993630573248</v>
      </c>
      <c r="D981" t="n">
        <v>7.577263157894738</v>
      </c>
      <c r="E981" t="n">
        <v>1.736912280701754</v>
      </c>
    </row>
    <row r="982">
      <c r="A982" t="inlineStr">
        <is>
          <t>600292</t>
        </is>
      </c>
      <c r="B982" t="n">
        <v>0.0001493429237336976</v>
      </c>
      <c r="C982" t="n">
        <v>22.88732394366198</v>
      </c>
      <c r="D982" t="n">
        <v>5.388421052631579</v>
      </c>
      <c r="E982" t="n">
        <v>0.6746666666666667</v>
      </c>
    </row>
    <row r="983">
      <c r="A983" t="inlineStr">
        <is>
          <t>600419</t>
        </is>
      </c>
      <c r="B983" t="n">
        <v>0.0009348736061193899</v>
      </c>
      <c r="C983" t="n">
        <v>22.64309764309764</v>
      </c>
      <c r="D983" t="n">
        <v>13.73224561403509</v>
      </c>
      <c r="E983" t="n">
        <v>2.67480701754386</v>
      </c>
    </row>
    <row r="984">
      <c r="A984" t="inlineStr">
        <is>
          <t>600488</t>
        </is>
      </c>
      <c r="B984" t="n">
        <v>0.0001471264934751225</v>
      </c>
      <c r="C984" t="n">
        <v>22.63681592039801</v>
      </c>
      <c r="D984" t="n">
        <v>4.708385964912281</v>
      </c>
      <c r="E984" t="n">
        <v>1.053929824561403</v>
      </c>
    </row>
    <row r="985">
      <c r="A985" t="inlineStr">
        <is>
          <t>603655</t>
        </is>
      </c>
      <c r="B985" t="n">
        <v>0.01851044663861483</v>
      </c>
      <c r="C985" t="n">
        <v>22.55011135857461</v>
      </c>
      <c r="D985" t="n">
        <v>31.13466666666666</v>
      </c>
      <c r="E985" t="n">
        <v>10.55456140350877</v>
      </c>
    </row>
    <row r="986">
      <c r="A986" t="inlineStr">
        <is>
          <t>600962</t>
        </is>
      </c>
      <c r="B986" t="n">
        <v>0.000248460603787909</v>
      </c>
      <c r="C986" t="n">
        <v>22.50639386189257</v>
      </c>
      <c r="D986" t="n">
        <v>8.325263157894737</v>
      </c>
      <c r="E986" t="n">
        <v>2.255543859649123</v>
      </c>
    </row>
    <row r="987">
      <c r="A987" t="inlineStr">
        <is>
          <t>603959</t>
        </is>
      </c>
      <c r="B987" t="n">
        <v>0.001815605185053799</v>
      </c>
      <c r="C987" t="n">
        <v>22.4049331963001</v>
      </c>
      <c r="D987" t="n">
        <v>9.797894736842105</v>
      </c>
      <c r="E987" t="n">
        <v>1.804385964912281</v>
      </c>
    </row>
    <row r="988">
      <c r="A988" t="inlineStr">
        <is>
          <t>600183</t>
        </is>
      </c>
      <c r="B988" t="n">
        <v>0.001402796236568719</v>
      </c>
      <c r="C988" t="n">
        <v>22.39651416122004</v>
      </c>
      <c r="D988" t="n">
        <v>26.50645614035088</v>
      </c>
      <c r="E988" t="n">
        <v>1.751122807017544</v>
      </c>
    </row>
    <row r="989">
      <c r="A989" t="inlineStr">
        <is>
          <t>600879</t>
        </is>
      </c>
      <c r="B989" t="n">
        <v>0.0001908604442721365</v>
      </c>
      <c r="C989" t="n">
        <v>22.25969645868467</v>
      </c>
      <c r="D989" t="n">
        <v>6.759964912280703</v>
      </c>
      <c r="E989" t="n">
        <v>2.146280701754386</v>
      </c>
    </row>
    <row r="990">
      <c r="A990" t="inlineStr">
        <is>
          <t>600111</t>
        </is>
      </c>
      <c r="B990" t="n">
        <v>0.000696341593583804</v>
      </c>
      <c r="C990" t="n">
        <v>22.25461613216717</v>
      </c>
      <c r="D990" t="n">
        <v>10.78985964912281</v>
      </c>
      <c r="E990" t="n">
        <v>1.859649122807018</v>
      </c>
    </row>
    <row r="991">
      <c r="A991" t="inlineStr">
        <is>
          <t>603738</t>
        </is>
      </c>
      <c r="B991" t="n">
        <v>0.002231328151479708</v>
      </c>
      <c r="C991" t="n">
        <v>22.20873786407767</v>
      </c>
      <c r="D991" t="n">
        <v>22.61947368421053</v>
      </c>
      <c r="E991" t="n">
        <v>4.30378947368421</v>
      </c>
    </row>
    <row r="992">
      <c r="A992" t="inlineStr">
        <is>
          <t>600210</t>
        </is>
      </c>
      <c r="B992" t="n">
        <v>0.0001788292951525557</v>
      </c>
      <c r="C992" t="n">
        <v>22.09631728045325</v>
      </c>
      <c r="D992" t="n">
        <v>4.109859649122807</v>
      </c>
      <c r="E992" t="n">
        <v>1.090526315789474</v>
      </c>
    </row>
    <row r="993">
      <c r="A993" t="inlineStr">
        <is>
          <t>603630</t>
        </is>
      </c>
      <c r="B993" t="n">
        <v>0.001543850874935065</v>
      </c>
      <c r="C993" t="n">
        <v>21.93450114242195</v>
      </c>
      <c r="D993" t="n">
        <v>15.25049122807018</v>
      </c>
      <c r="E993" t="n">
        <v>2.747473684210526</v>
      </c>
    </row>
    <row r="994">
      <c r="A994" t="inlineStr">
        <is>
          <t>603429</t>
        </is>
      </c>
      <c r="B994" t="n">
        <v>0.004111721946656145</v>
      </c>
      <c r="C994" t="n">
        <v>21.92356152876944</v>
      </c>
      <c r="D994" t="n">
        <v>31.78684210526316</v>
      </c>
      <c r="E994" t="n">
        <v>1.529964912280702</v>
      </c>
    </row>
    <row r="995">
      <c r="A995" t="inlineStr">
        <is>
          <t>600077</t>
        </is>
      </c>
      <c r="B995" t="n">
        <v>0.0002570477662198989</v>
      </c>
      <c r="C995" t="n">
        <v>21.91235059760956</v>
      </c>
      <c r="D995" t="n">
        <v>3.144701754385965</v>
      </c>
      <c r="E995" t="n">
        <v>0.7094035087719298</v>
      </c>
    </row>
    <row r="996">
      <c r="A996" t="inlineStr">
        <is>
          <t>600275</t>
        </is>
      </c>
      <c r="B996" t="n">
        <v>0.0003662411389096522</v>
      </c>
      <c r="C996" t="n">
        <v>21.78217821782178</v>
      </c>
      <c r="D996" t="n">
        <v>2.52</v>
      </c>
      <c r="E996" t="n">
        <v>1.06119298245614</v>
      </c>
    </row>
    <row r="997">
      <c r="A997" t="inlineStr">
        <is>
          <t>600191</t>
        </is>
      </c>
      <c r="B997" t="n">
        <v>0.0005067084466884063</v>
      </c>
      <c r="C997" t="n">
        <v>21.75572519083968</v>
      </c>
      <c r="D997" t="n">
        <v>5.853298245614035</v>
      </c>
      <c r="E997" t="n">
        <v>4.080035087719298</v>
      </c>
    </row>
    <row r="998">
      <c r="A998" t="inlineStr">
        <is>
          <t>600036</t>
        </is>
      </c>
      <c r="B998" t="n">
        <v>0.001485773449856069</v>
      </c>
      <c r="C998" t="n">
        <v>21.61016949152541</v>
      </c>
      <c r="D998" t="n">
        <v>36.50017543859649</v>
      </c>
      <c r="E998" t="n">
        <v>0.2898947368421053</v>
      </c>
    </row>
    <row r="999">
      <c r="A999" t="inlineStr">
        <is>
          <t>601336</t>
        </is>
      </c>
      <c r="B999" t="n">
        <v>0.005200727808753228</v>
      </c>
      <c r="C999" t="n">
        <v>21.59042325780247</v>
      </c>
      <c r="D999" t="n">
        <v>50.8718596491228</v>
      </c>
      <c r="E999" t="n">
        <v>0.7688421052631579</v>
      </c>
    </row>
    <row r="1000">
      <c r="A1000" t="inlineStr">
        <is>
          <t>600303</t>
        </is>
      </c>
      <c r="B1000" t="n">
        <v>0.0002293832368671945</v>
      </c>
      <c r="C1000" t="n">
        <v>21.42857142857142</v>
      </c>
      <c r="D1000" t="n">
        <v>3.733263157894737</v>
      </c>
      <c r="E1000" t="n">
        <v>3.699649122807018</v>
      </c>
    </row>
    <row r="1001">
      <c r="A1001" t="inlineStr">
        <is>
          <t>600744</t>
        </is>
      </c>
      <c r="B1001" t="n">
        <v>8.140964546057283e-05</v>
      </c>
      <c r="C1001" t="n">
        <v>21.40077821011674</v>
      </c>
      <c r="D1001" t="n">
        <v>2.494175438596491</v>
      </c>
      <c r="E1001" t="n">
        <v>1.911263157894737</v>
      </c>
    </row>
    <row r="1002">
      <c r="A1002" t="inlineStr">
        <is>
          <t>603339</t>
        </is>
      </c>
      <c r="B1002" t="n">
        <v>0.0003458804160722488</v>
      </c>
      <c r="C1002" t="n">
        <v>21.34344528710725</v>
      </c>
      <c r="D1002" t="n">
        <v>9.440140350877192</v>
      </c>
      <c r="E1002" t="n">
        <v>1.080631578947368</v>
      </c>
    </row>
    <row r="1003">
      <c r="A1003" t="inlineStr">
        <is>
          <t>600810</t>
        </is>
      </c>
      <c r="B1003" t="n">
        <v>0.0004571932070153963</v>
      </c>
      <c r="C1003" t="n">
        <v>21.23287671232876</v>
      </c>
      <c r="D1003" t="n">
        <v>7.852491228070176</v>
      </c>
      <c r="E1003" t="n">
        <v>2.587473684210526</v>
      </c>
    </row>
    <row r="1004">
      <c r="A1004" t="inlineStr">
        <is>
          <t>600823</t>
        </is>
      </c>
      <c r="B1004" t="n">
        <v>0.0007441555284718749</v>
      </c>
      <c r="C1004" t="n">
        <v>21.16402116402116</v>
      </c>
      <c r="D1004" t="n">
        <v>4.60417543859649</v>
      </c>
      <c r="E1004" t="n">
        <v>0.4544210526315789</v>
      </c>
    </row>
    <row r="1005">
      <c r="A1005" t="inlineStr">
        <is>
          <t>601866</t>
        </is>
      </c>
      <c r="B1005" t="n">
        <v>0.0001811739185532184</v>
      </c>
      <c r="C1005" t="n">
        <v>21.05263157894737</v>
      </c>
      <c r="D1005" t="n">
        <v>2.260315789473685</v>
      </c>
      <c r="E1005" t="n">
        <v>0.7575789473684209</v>
      </c>
    </row>
    <row r="1006">
      <c r="A1006" t="inlineStr">
        <is>
          <t>600836</t>
        </is>
      </c>
      <c r="B1006" t="n">
        <v>0.0001887870187830293</v>
      </c>
      <c r="C1006" t="n">
        <v>21</v>
      </c>
      <c r="D1006" t="n">
        <v>4.911333333333333</v>
      </c>
      <c r="E1006" t="n">
        <v>1.566280701754386</v>
      </c>
    </row>
    <row r="1007">
      <c r="A1007" t="inlineStr">
        <is>
          <t>603858</t>
        </is>
      </c>
      <c r="B1007" t="n">
        <v>0.001923126955968647</v>
      </c>
      <c r="C1007" t="n">
        <v>20.94379639448567</v>
      </c>
      <c r="D1007" t="n">
        <v>22.60477192982456</v>
      </c>
      <c r="E1007" t="n">
        <v>1.077333333333333</v>
      </c>
    </row>
    <row r="1008">
      <c r="A1008" t="inlineStr">
        <is>
          <t>603123</t>
        </is>
      </c>
      <c r="B1008" t="n">
        <v>0.0008811107410258233</v>
      </c>
      <c r="C1008" t="n">
        <v>20.78364565587734</v>
      </c>
      <c r="D1008" t="n">
        <v>8.291263157894738</v>
      </c>
      <c r="E1008" t="n">
        <v>1.359087719298246</v>
      </c>
    </row>
    <row r="1009">
      <c r="A1009" t="inlineStr">
        <is>
          <t>603232</t>
        </is>
      </c>
      <c r="B1009" t="n">
        <v>0.003103257576604946</v>
      </c>
      <c r="C1009" t="n">
        <v>20.7810320781032</v>
      </c>
      <c r="D1009" t="n">
        <v>29.51863157894737</v>
      </c>
      <c r="E1009" t="n">
        <v>3.33119298245614</v>
      </c>
    </row>
    <row r="1010">
      <c r="A1010" t="inlineStr">
        <is>
          <t>603260</t>
        </is>
      </c>
      <c r="B1010" t="n">
        <v>0.002306714056434555</v>
      </c>
      <c r="C1010" t="n">
        <v>20.74793239841783</v>
      </c>
      <c r="D1010" t="n">
        <v>29.20452631578947</v>
      </c>
      <c r="E1010" t="n">
        <v>1.079614035087719</v>
      </c>
    </row>
    <row r="1011">
      <c r="A1011" t="inlineStr">
        <is>
          <t>600695</t>
        </is>
      </c>
      <c r="B1011" t="n">
        <v>0.0005921483117575741</v>
      </c>
      <c r="C1011" t="n">
        <v>20.70240295748613</v>
      </c>
      <c r="D1011" t="n">
        <v>7.34740350877193</v>
      </c>
      <c r="E1011" t="n">
        <v>6.453614035087718</v>
      </c>
    </row>
    <row r="1012">
      <c r="A1012" t="inlineStr">
        <is>
          <t>603041</t>
        </is>
      </c>
      <c r="B1012" t="n">
        <v>0.0007967606028384742</v>
      </c>
      <c r="C1012" t="n">
        <v>20.61328790459967</v>
      </c>
      <c r="D1012" t="n">
        <v>13.69080701754386</v>
      </c>
      <c r="E1012" t="n">
        <v>1.948526315789474</v>
      </c>
    </row>
    <row r="1013">
      <c r="A1013" t="inlineStr">
        <is>
          <t>600970</t>
        </is>
      </c>
      <c r="B1013" t="n">
        <v>0.0001997897787736218</v>
      </c>
      <c r="C1013" t="n">
        <v>20.58319039451115</v>
      </c>
      <c r="D1013" t="n">
        <v>6.133192982456141</v>
      </c>
      <c r="E1013" t="n">
        <v>1.281789473684211</v>
      </c>
    </row>
    <row r="1014">
      <c r="A1014" t="inlineStr">
        <is>
          <t>688020</t>
        </is>
      </c>
      <c r="B1014" t="n">
        <v>0.00418911821141839</v>
      </c>
      <c r="C1014" t="n">
        <v>20.54136099165191</v>
      </c>
      <c r="D1014" t="n">
        <v>97.27017543859648</v>
      </c>
      <c r="E1014" t="n">
        <v>4.320210526315789</v>
      </c>
    </row>
    <row r="1015">
      <c r="A1015" t="inlineStr">
        <is>
          <t>600712</t>
        </is>
      </c>
      <c r="B1015" t="n">
        <v>0.001308636613123804</v>
      </c>
      <c r="C1015" t="n">
        <v>20.43010752688172</v>
      </c>
      <c r="D1015" t="n">
        <v>5.983964912280703</v>
      </c>
      <c r="E1015" t="n">
        <v>6.26919298245614</v>
      </c>
    </row>
    <row r="1016">
      <c r="A1016" t="inlineStr">
        <is>
          <t>688196</t>
        </is>
      </c>
      <c r="B1016" t="n">
        <v>0.007215906833325791</v>
      </c>
      <c r="C1016" t="n">
        <v>20.21934197407777</v>
      </c>
      <c r="D1016" t="n">
        <v>47.64523985239853</v>
      </c>
      <c r="E1016" t="n">
        <v>7.768081180811807</v>
      </c>
    </row>
    <row r="1017">
      <c r="A1017" t="inlineStr">
        <is>
          <t>603393</t>
        </is>
      </c>
      <c r="B1017" t="n">
        <v>0.007016376747905085</v>
      </c>
      <c r="C1017" t="n">
        <v>20.15968063872256</v>
      </c>
      <c r="D1017" t="n">
        <v>27.99543859649123</v>
      </c>
      <c r="E1017" t="n">
        <v>2.655964912280702</v>
      </c>
    </row>
    <row r="1018">
      <c r="A1018" t="inlineStr">
        <is>
          <t>603180</t>
        </is>
      </c>
      <c r="B1018" t="n">
        <v>0.003333839078863912</v>
      </c>
      <c r="C1018" t="n">
        <v>20.05433440355642</v>
      </c>
      <c r="D1018" t="n">
        <v>50.45087719298245</v>
      </c>
      <c r="E1018" t="n">
        <v>3.133824561403509</v>
      </c>
    </row>
    <row r="1019">
      <c r="A1019" t="inlineStr">
        <is>
          <t>600738</t>
        </is>
      </c>
      <c r="B1019" t="n">
        <v>0.0003569742314906988</v>
      </c>
      <c r="C1019" t="n">
        <v>19.85018726591761</v>
      </c>
      <c r="D1019" t="n">
        <v>5.641649122807017</v>
      </c>
      <c r="E1019" t="n">
        <v>2.493684210526316</v>
      </c>
    </row>
    <row r="1020">
      <c r="A1020" t="inlineStr">
        <is>
          <t>603023</t>
        </is>
      </c>
      <c r="B1020" t="n">
        <v>0.00026227765822946</v>
      </c>
      <c r="C1020" t="n">
        <v>19.83002832861192</v>
      </c>
      <c r="D1020" t="n">
        <v>4.509087719298245</v>
      </c>
      <c r="E1020" t="n">
        <v>2.690877192982457</v>
      </c>
    </row>
    <row r="1021">
      <c r="A1021" t="inlineStr">
        <is>
          <t>603225</t>
        </is>
      </c>
      <c r="B1021" t="n">
        <v>0.0002610159960350202</v>
      </c>
      <c r="C1021" t="n">
        <v>19.80718667835233</v>
      </c>
      <c r="D1021" t="n">
        <v>11.14143859649123</v>
      </c>
      <c r="E1021" t="n">
        <v>0.9865263157894736</v>
      </c>
    </row>
    <row r="1022">
      <c r="A1022" t="inlineStr">
        <is>
          <t>603633</t>
        </is>
      </c>
      <c r="B1022" t="n">
        <v>0.001569193490040893</v>
      </c>
      <c r="C1022" t="n">
        <v>19.74522292993633</v>
      </c>
      <c r="D1022" t="n">
        <v>10.74361403508772</v>
      </c>
      <c r="E1022" t="n">
        <v>2.308385964912281</v>
      </c>
    </row>
    <row r="1023">
      <c r="A1023" t="inlineStr">
        <is>
          <t>600601</t>
        </is>
      </c>
      <c r="B1023" t="n">
        <v>0.0003098747313658065</v>
      </c>
      <c r="C1023" t="n">
        <v>19.6969696969697</v>
      </c>
      <c r="D1023" t="n">
        <v>3.814736842105263</v>
      </c>
      <c r="E1023" t="n">
        <v>1.421754385964912</v>
      </c>
    </row>
    <row r="1024">
      <c r="A1024" t="inlineStr">
        <is>
          <t>600792</t>
        </is>
      </c>
      <c r="B1024" t="n">
        <v>6.04946840261937e-05</v>
      </c>
      <c r="C1024" t="n">
        <v>19.6969696969697</v>
      </c>
      <c r="D1024" t="n">
        <v>3.15480701754386</v>
      </c>
      <c r="E1024" t="n">
        <v>1.061087719298246</v>
      </c>
    </row>
    <row r="1025">
      <c r="A1025" t="inlineStr">
        <is>
          <t>600060</t>
        </is>
      </c>
      <c r="B1025" t="n">
        <v>0.0008639455220374397</v>
      </c>
      <c r="C1025" t="n">
        <v>19.49616648411829</v>
      </c>
      <c r="D1025" t="n">
        <v>11.86989473684211</v>
      </c>
      <c r="E1025" t="n">
        <v>1.306842105263158</v>
      </c>
    </row>
    <row r="1026">
      <c r="A1026" t="inlineStr">
        <is>
          <t>603020</t>
        </is>
      </c>
      <c r="B1026" t="n">
        <v>0.0009118261976056823</v>
      </c>
      <c r="C1026" t="n">
        <v>19.48842874543239</v>
      </c>
      <c r="D1026" t="n">
        <v>9.68101754385965</v>
      </c>
      <c r="E1026" t="n">
        <v>1.889894736842105</v>
      </c>
    </row>
    <row r="1027">
      <c r="A1027" t="inlineStr">
        <is>
          <t>688011</t>
        </is>
      </c>
      <c r="B1027" t="n">
        <v>0.003109822415168248</v>
      </c>
      <c r="C1027" t="n">
        <v>19.43793911007026</v>
      </c>
      <c r="D1027" t="n">
        <v>45.30712280701755</v>
      </c>
      <c r="E1027" t="n">
        <v>6.11280701754386</v>
      </c>
    </row>
    <row r="1028">
      <c r="A1028" t="inlineStr">
        <is>
          <t>600538</t>
        </is>
      </c>
      <c r="B1028" t="n">
        <v>0.000952152721045006</v>
      </c>
      <c r="C1028" t="n">
        <v>19.38775510204081</v>
      </c>
      <c r="D1028" t="n">
        <v>6.346421052631579</v>
      </c>
      <c r="E1028" t="n">
        <v>2.222561403508772</v>
      </c>
    </row>
    <row r="1029">
      <c r="A1029" t="inlineStr">
        <is>
          <t>600458</t>
        </is>
      </c>
      <c r="B1029" t="n">
        <v>0.0001554072077617784</v>
      </c>
      <c r="C1029" t="n">
        <v>19.27007299270074</v>
      </c>
      <c r="D1029" t="n">
        <v>7.104</v>
      </c>
      <c r="E1029" t="n">
        <v>1.276666666666667</v>
      </c>
    </row>
    <row r="1030">
      <c r="A1030" t="inlineStr">
        <is>
          <t>600741</t>
        </is>
      </c>
      <c r="B1030" t="n">
        <v>0.002240058039230166</v>
      </c>
      <c r="C1030" t="n">
        <v>19.23864101514532</v>
      </c>
      <c r="D1030" t="n">
        <v>24.73484210526316</v>
      </c>
      <c r="E1030" t="n">
        <v>0.6210526315789474</v>
      </c>
    </row>
    <row r="1031">
      <c r="A1031" t="inlineStr">
        <is>
          <t>603040</t>
        </is>
      </c>
      <c r="B1031" t="n">
        <v>0.002979383980631134</v>
      </c>
      <c r="C1031" t="n">
        <v>19.20135938827528</v>
      </c>
      <c r="D1031" t="n">
        <v>27.26063157894737</v>
      </c>
      <c r="E1031" t="n">
        <v>1.610105263157895</v>
      </c>
    </row>
    <row r="1032">
      <c r="A1032" t="inlineStr">
        <is>
          <t>603982</t>
        </is>
      </c>
      <c r="B1032" t="n">
        <v>0.0006489744938495677</v>
      </c>
      <c r="C1032" t="n">
        <v>19.15151515151514</v>
      </c>
      <c r="D1032" t="n">
        <v>17.9818947368421</v>
      </c>
      <c r="E1032" t="n">
        <v>12.6919298245614</v>
      </c>
    </row>
    <row r="1033">
      <c r="A1033" t="inlineStr">
        <is>
          <t>600258</t>
        </is>
      </c>
      <c r="B1033" t="n">
        <v>0.001380384805327883</v>
      </c>
      <c r="C1033" t="n">
        <v>18.99705014749264</v>
      </c>
      <c r="D1033" t="n">
        <v>18.07729824561403</v>
      </c>
      <c r="E1033" t="n">
        <v>1.569087719298246</v>
      </c>
    </row>
    <row r="1034">
      <c r="A1034" t="inlineStr">
        <is>
          <t>603050</t>
        </is>
      </c>
      <c r="B1034" t="n">
        <v>0.0005512936658600275</v>
      </c>
      <c r="C1034" t="n">
        <v>18.86446886446886</v>
      </c>
      <c r="D1034" t="n">
        <v>12.90891228070175</v>
      </c>
      <c r="E1034" t="n">
        <v>5.019894736842105</v>
      </c>
    </row>
    <row r="1035">
      <c r="A1035" t="inlineStr">
        <is>
          <t>600577</t>
        </is>
      </c>
      <c r="B1035" t="n">
        <v>0.0001922458637738672</v>
      </c>
      <c r="C1035" t="n">
        <v>18.84615384615385</v>
      </c>
      <c r="D1035" t="n">
        <v>3.057824561403509</v>
      </c>
      <c r="E1035" t="n">
        <v>1.655684210526316</v>
      </c>
    </row>
    <row r="1036">
      <c r="A1036" t="inlineStr">
        <is>
          <t>600406</t>
        </is>
      </c>
      <c r="B1036" t="n">
        <v>0.0005268297271434824</v>
      </c>
      <c r="C1036" t="n">
        <v>18.54364540931705</v>
      </c>
      <c r="D1036" t="n">
        <v>21.05157894736842</v>
      </c>
      <c r="E1036" t="n">
        <v>0.7607368421052632</v>
      </c>
    </row>
    <row r="1037">
      <c r="A1037" t="inlineStr">
        <is>
          <t>600160</t>
        </is>
      </c>
      <c r="B1037" t="n">
        <v>0.0001370431137010568</v>
      </c>
      <c r="C1037" t="n">
        <v>18.52941176470588</v>
      </c>
      <c r="D1037" t="n">
        <v>7.061649122807018</v>
      </c>
      <c r="E1037" t="n">
        <v>1.157473684210526</v>
      </c>
    </row>
    <row r="1038">
      <c r="A1038" t="inlineStr">
        <is>
          <t>600249</t>
        </is>
      </c>
      <c r="B1038" t="n">
        <v>0.0001003016072461551</v>
      </c>
      <c r="C1038" t="n">
        <v>18.52791878172588</v>
      </c>
      <c r="D1038" t="n">
        <v>4.531087719298245</v>
      </c>
      <c r="E1038" t="n">
        <v>1.752175438596491</v>
      </c>
    </row>
    <row r="1039">
      <c r="A1039" t="inlineStr">
        <is>
          <t>603156</t>
        </is>
      </c>
      <c r="B1039" t="n">
        <v>0.000947576907067849</v>
      </c>
      <c r="C1039" t="n">
        <v>18.40659340659341</v>
      </c>
      <c r="D1039" t="n">
        <v>23.06315789473684</v>
      </c>
      <c r="E1039" t="n">
        <v>0.5412631578947369</v>
      </c>
    </row>
    <row r="1040">
      <c r="A1040" t="inlineStr">
        <is>
          <t>601163</t>
        </is>
      </c>
      <c r="B1040" t="n">
        <v>0.0005461679215501423</v>
      </c>
      <c r="C1040" t="n">
        <v>17.94478527607364</v>
      </c>
      <c r="D1040" t="n">
        <v>14.51189473684211</v>
      </c>
      <c r="E1040" t="n">
        <v>0.7410526315789473</v>
      </c>
    </row>
    <row r="1041">
      <c r="A1041" t="inlineStr">
        <is>
          <t>603818</t>
        </is>
      </c>
      <c r="B1041" t="n">
        <v>0.0007258013668261631</v>
      </c>
      <c r="C1041" t="n">
        <v>17.93478260869566</v>
      </c>
      <c r="D1041" t="n">
        <v>8.617929824561404</v>
      </c>
      <c r="E1041" t="n">
        <v>0.5634385964912281</v>
      </c>
    </row>
    <row r="1042">
      <c r="A1042" t="inlineStr">
        <is>
          <t>603896</t>
        </is>
      </c>
      <c r="B1042" t="n">
        <v>0.004900325947346209</v>
      </c>
      <c r="C1042" t="n">
        <v>17.86941580756012</v>
      </c>
      <c r="D1042" t="n">
        <v>34.01115789473684</v>
      </c>
      <c r="E1042" t="n">
        <v>1.56680701754386</v>
      </c>
    </row>
    <row r="1043">
      <c r="A1043" t="inlineStr">
        <is>
          <t>600997</t>
        </is>
      </c>
      <c r="B1043" t="n">
        <v>0.0001239515536667642</v>
      </c>
      <c r="C1043" t="n">
        <v>17.83567134268536</v>
      </c>
      <c r="D1043" t="n">
        <v>4.988877192982456</v>
      </c>
      <c r="E1043" t="n">
        <v>0.703157894736842</v>
      </c>
    </row>
    <row r="1044">
      <c r="A1044" t="inlineStr">
        <is>
          <t>600369</t>
        </is>
      </c>
      <c r="B1044" t="n">
        <v>0.000178243059847912</v>
      </c>
      <c r="C1044" t="n">
        <v>17.83295711060948</v>
      </c>
      <c r="D1044" t="n">
        <v>4.982140350877192</v>
      </c>
      <c r="E1044" t="n">
        <v>0.7893333333333332</v>
      </c>
    </row>
    <row r="1045">
      <c r="A1045" t="inlineStr">
        <is>
          <t>600163</t>
        </is>
      </c>
      <c r="B1045" t="n">
        <v>7.184201921567233e-05</v>
      </c>
      <c r="C1045" t="n">
        <v>17.79661016949152</v>
      </c>
      <c r="D1045" t="n">
        <v>3.511052631578948</v>
      </c>
      <c r="E1045" t="n">
        <v>0.7198245614035089</v>
      </c>
    </row>
    <row r="1046">
      <c r="A1046" t="inlineStr">
        <is>
          <t>600270</t>
        </is>
      </c>
      <c r="B1046" t="n">
        <v>0.0004536254334870392</v>
      </c>
      <c r="C1046" t="n">
        <v>17.78900112233444</v>
      </c>
      <c r="D1046" t="n">
        <v>19.1399649122807</v>
      </c>
      <c r="E1046" t="n">
        <v>0.7463508771929824</v>
      </c>
    </row>
    <row r="1047">
      <c r="A1047" t="inlineStr">
        <is>
          <t>603577</t>
        </is>
      </c>
      <c r="B1047" t="n">
        <v>0.0009581220321328909</v>
      </c>
      <c r="C1047" t="n">
        <v>17.70700636942677</v>
      </c>
      <c r="D1047" t="n">
        <v>9.548315789473683</v>
      </c>
      <c r="E1047" t="n">
        <v>2.691859649122807</v>
      </c>
    </row>
    <row r="1048">
      <c r="A1048" t="inlineStr">
        <is>
          <t>600731</t>
        </is>
      </c>
      <c r="B1048" t="n">
        <v>0.001551418396492218</v>
      </c>
      <c r="C1048" t="n">
        <v>17.68033946251768</v>
      </c>
      <c r="D1048" t="n">
        <v>8.303263157894738</v>
      </c>
      <c r="E1048" t="n">
        <v>3.131473684210527</v>
      </c>
    </row>
    <row r="1049">
      <c r="A1049" t="inlineStr">
        <is>
          <t>600873</t>
        </is>
      </c>
      <c r="B1049" t="n">
        <v>0.0004031623997267262</v>
      </c>
      <c r="C1049" t="n">
        <v>17.67676767676769</v>
      </c>
      <c r="D1049" t="n">
        <v>4.722947368421052</v>
      </c>
      <c r="E1049" t="n">
        <v>0.9984561403508772</v>
      </c>
    </row>
    <row r="1050">
      <c r="A1050" t="inlineStr">
        <is>
          <t>600686</t>
        </is>
      </c>
      <c r="B1050" t="n">
        <v>0.0003159777663434924</v>
      </c>
      <c r="C1050" t="n">
        <v>17.67180925666201</v>
      </c>
      <c r="D1050" t="n">
        <v>6.672807017543859</v>
      </c>
      <c r="E1050" t="n">
        <v>1.638701754385965</v>
      </c>
    </row>
    <row r="1051">
      <c r="A1051" t="inlineStr">
        <is>
          <t>603385</t>
        </is>
      </c>
      <c r="B1051" t="n">
        <v>0.001627709759647495</v>
      </c>
      <c r="C1051" t="n">
        <v>17.55555555555555</v>
      </c>
      <c r="D1051" t="n">
        <v>12.24540350877193</v>
      </c>
      <c r="E1051" t="n">
        <v>1.918350877192982</v>
      </c>
    </row>
    <row r="1052">
      <c r="A1052" t="inlineStr">
        <is>
          <t>688288</t>
        </is>
      </c>
      <c r="B1052" t="n">
        <v>0.003906537121829013</v>
      </c>
      <c r="C1052" t="n">
        <v>17.4095607235142</v>
      </c>
      <c r="D1052" t="n">
        <v>39.32460992907802</v>
      </c>
      <c r="E1052" t="n">
        <v>10.94312056737589</v>
      </c>
    </row>
    <row r="1053">
      <c r="A1053" t="inlineStr">
        <is>
          <t>601099</t>
        </is>
      </c>
      <c r="B1053" t="n">
        <v>0.0001720387112340768</v>
      </c>
      <c r="C1053" t="n">
        <v>17.3134328358209</v>
      </c>
      <c r="D1053" t="n">
        <v>3.708912280701754</v>
      </c>
      <c r="E1053" t="n">
        <v>3.141719298245614</v>
      </c>
    </row>
    <row r="1054">
      <c r="A1054" t="inlineStr">
        <is>
          <t>601198</t>
        </is>
      </c>
      <c r="B1054" t="n">
        <v>0.0004031298921218283</v>
      </c>
      <c r="C1054" t="n">
        <v>17.20036596523331</v>
      </c>
      <c r="D1054" t="n">
        <v>12.03722807017544</v>
      </c>
      <c r="E1054" t="n">
        <v>0.8012982456140351</v>
      </c>
    </row>
    <row r="1055">
      <c r="A1055" t="inlineStr">
        <is>
          <t>600216</t>
        </is>
      </c>
      <c r="B1055" t="n">
        <v>0.001358809846876523</v>
      </c>
      <c r="C1055" t="n">
        <v>17.01388888888891</v>
      </c>
      <c r="D1055" t="n">
        <v>15.30757894736842</v>
      </c>
      <c r="E1055" t="n">
        <v>3.163929824561404</v>
      </c>
    </row>
    <row r="1056">
      <c r="A1056" t="inlineStr">
        <is>
          <t>601238</t>
        </is>
      </c>
      <c r="B1056" t="n">
        <v>0.0005934355963882798</v>
      </c>
      <c r="C1056" t="n">
        <v>16.9894366197183</v>
      </c>
      <c r="D1056" t="n">
        <v>10.96852631578947</v>
      </c>
      <c r="E1056" t="n">
        <v>0.4074736842105264</v>
      </c>
    </row>
    <row r="1057">
      <c r="A1057" t="inlineStr">
        <is>
          <t>603126</t>
        </is>
      </c>
      <c r="B1057" t="n">
        <v>0.0001868863040095396</v>
      </c>
      <c r="C1057" t="n">
        <v>16.92913385826773</v>
      </c>
      <c r="D1057" t="n">
        <v>4.681087719298246</v>
      </c>
      <c r="E1057" t="n">
        <v>1.249964912280702</v>
      </c>
    </row>
    <row r="1058">
      <c r="A1058" t="inlineStr">
        <is>
          <t>601003</t>
        </is>
      </c>
      <c r="B1058" t="n">
        <v>5.355741424107664e-05</v>
      </c>
      <c r="C1058" t="n">
        <v>16.92650334075723</v>
      </c>
      <c r="D1058" t="n">
        <v>4.766315789473684</v>
      </c>
      <c r="E1058" t="n">
        <v>0.4386315789473685</v>
      </c>
    </row>
    <row r="1059">
      <c r="A1059" t="inlineStr">
        <is>
          <t>601969</t>
        </is>
      </c>
      <c r="B1059" t="n">
        <v>0.0002021585676020995</v>
      </c>
      <c r="C1059" t="n">
        <v>16.69902912621357</v>
      </c>
      <c r="D1059" t="n">
        <v>5.492210526315788</v>
      </c>
      <c r="E1059" t="n">
        <v>0.4168070175438597</v>
      </c>
    </row>
    <row r="1060">
      <c r="A1060" t="inlineStr">
        <is>
          <t>600784</t>
        </is>
      </c>
      <c r="B1060" t="n">
        <v>0.0001761873184330938</v>
      </c>
      <c r="C1060" t="n">
        <v>16.63326653306614</v>
      </c>
      <c r="D1060" t="n">
        <v>4.910491228070175</v>
      </c>
      <c r="E1060" t="n">
        <v>0.9235438596491229</v>
      </c>
    </row>
    <row r="1061">
      <c r="A1061" t="inlineStr">
        <is>
          <t>603898</t>
        </is>
      </c>
      <c r="B1061" t="n">
        <v>0.0007521346837252331</v>
      </c>
      <c r="C1061" t="n">
        <v>16.53313911143481</v>
      </c>
      <c r="D1061" t="n">
        <v>15.67028070175438</v>
      </c>
      <c r="E1061" t="n">
        <v>0.4745263157894737</v>
      </c>
    </row>
    <row r="1062">
      <c r="A1062" t="inlineStr">
        <is>
          <t>603909</t>
        </is>
      </c>
      <c r="B1062" t="n">
        <v>0.001019984815753851</v>
      </c>
      <c r="C1062" t="n">
        <v>16.33888048411498</v>
      </c>
      <c r="D1062" t="n">
        <v>15.90357894736842</v>
      </c>
      <c r="E1062" t="n">
        <v>1.234350877192983</v>
      </c>
    </row>
    <row r="1063">
      <c r="A1063" t="inlineStr">
        <is>
          <t>600596</t>
        </is>
      </c>
      <c r="B1063" t="n">
        <v>0.0009598139528860914</v>
      </c>
      <c r="C1063" t="n">
        <v>16.27155172413792</v>
      </c>
      <c r="D1063" t="n">
        <v>9.427578947368421</v>
      </c>
      <c r="E1063" t="n">
        <v>3.381263157894737</v>
      </c>
    </row>
    <row r="1064">
      <c r="A1064" t="inlineStr">
        <is>
          <t>600348</t>
        </is>
      </c>
      <c r="B1064" t="n">
        <v>0.0001217868090912563</v>
      </c>
      <c r="C1064" t="n">
        <v>16.26016260162601</v>
      </c>
      <c r="D1064" t="n">
        <v>4.775789473684211</v>
      </c>
      <c r="E1064" t="n">
        <v>0.8123157894736842</v>
      </c>
    </row>
    <row r="1065">
      <c r="A1065" t="inlineStr">
        <is>
          <t>600478</t>
        </is>
      </c>
      <c r="B1065" t="n">
        <v>0.0001056497314370574</v>
      </c>
      <c r="C1065" t="n">
        <v>16.05839416058392</v>
      </c>
      <c r="D1065" t="n">
        <v>4.292456140350877</v>
      </c>
      <c r="E1065" t="n">
        <v>1.696175438596491</v>
      </c>
    </row>
    <row r="1066">
      <c r="A1066" t="inlineStr">
        <is>
          <t>600475</t>
        </is>
      </c>
      <c r="B1066" t="n">
        <v>0.0007399191983546035</v>
      </c>
      <c r="C1066" t="n">
        <v>15.93908629441625</v>
      </c>
      <c r="D1066" t="n">
        <v>11.48582456140351</v>
      </c>
      <c r="E1066" t="n">
        <v>1.379859649122807</v>
      </c>
    </row>
    <row r="1067">
      <c r="A1067" t="inlineStr">
        <is>
          <t>603303</t>
        </is>
      </c>
      <c r="B1067" t="n">
        <v>0.0008675480299653422</v>
      </c>
      <c r="C1067" t="n">
        <v>15.70796460176993</v>
      </c>
      <c r="D1067" t="n">
        <v>10.77852631578947</v>
      </c>
      <c r="E1067" t="n">
        <v>1.972842105263158</v>
      </c>
    </row>
    <row r="1068">
      <c r="A1068" t="inlineStr">
        <is>
          <t>600508</t>
        </is>
      </c>
      <c r="B1068" t="n">
        <v>0.0001591632229270274</v>
      </c>
      <c r="C1068" t="n">
        <v>15.55806087936866</v>
      </c>
      <c r="D1068" t="n">
        <v>8.682491228070177</v>
      </c>
      <c r="E1068" t="n">
        <v>0.6409824561403509</v>
      </c>
    </row>
    <row r="1069">
      <c r="A1069" t="inlineStr">
        <is>
          <t>603977</t>
        </is>
      </c>
      <c r="B1069" t="n">
        <v>0.0004940508375638455</v>
      </c>
      <c r="C1069" t="n">
        <v>15.55183946488294</v>
      </c>
      <c r="D1069" t="n">
        <v>6.856701754385965</v>
      </c>
      <c r="E1069" t="n">
        <v>1.776736842105263</v>
      </c>
    </row>
    <row r="1070">
      <c r="A1070" t="inlineStr">
        <is>
          <t>600995</t>
        </is>
      </c>
      <c r="B1070" t="n">
        <v>0.0001761019763839965</v>
      </c>
      <c r="C1070" t="n">
        <v>15.54621848739497</v>
      </c>
      <c r="D1070" t="n">
        <v>7.807789473684212</v>
      </c>
      <c r="E1070" t="n">
        <v>1.278982456140351</v>
      </c>
    </row>
    <row r="1071">
      <c r="A1071" t="inlineStr">
        <is>
          <t>601008</t>
        </is>
      </c>
      <c r="B1071" t="n">
        <v>7.241058408983514e-05</v>
      </c>
      <c r="C1071" t="n">
        <v>15.52162849872774</v>
      </c>
      <c r="D1071" t="n">
        <v>3.648035087719299</v>
      </c>
      <c r="E1071" t="n">
        <v>1.441298245614035</v>
      </c>
    </row>
    <row r="1072">
      <c r="A1072" t="inlineStr">
        <is>
          <t>600452</t>
        </is>
      </c>
      <c r="B1072" t="n">
        <v>0.001737942013739828</v>
      </c>
      <c r="C1072" t="n">
        <v>15.47196593328601</v>
      </c>
      <c r="D1072" t="n">
        <v>15.27505263157895</v>
      </c>
      <c r="E1072" t="n">
        <v>1.068456140350877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10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0.06852529148542909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603290</t>
        </is>
      </c>
      <c r="B3" t="n">
        <v>0.06728382824709107</v>
      </c>
      <c r="C3" t="n">
        <v>1271.160220994475</v>
      </c>
      <c r="D3" t="n">
        <v>176.7875555555556</v>
      </c>
      <c r="E3" t="n">
        <v>9.856444444444444</v>
      </c>
    </row>
    <row r="4">
      <c r="A4" t="inlineStr">
        <is>
          <t>300677</t>
        </is>
      </c>
      <c r="B4" t="n">
        <v>0.119952924358994</v>
      </c>
      <c r="C4" t="n">
        <v>953.6445012787724</v>
      </c>
      <c r="D4" t="n">
        <v>84.65510344827585</v>
      </c>
      <c r="E4" t="n">
        <v>4.250620689655173</v>
      </c>
    </row>
    <row r="5">
      <c r="A5" t="inlineStr">
        <is>
          <t>600472</t>
        </is>
      </c>
      <c r="B5" t="n">
        <v>0.0553421895677876</v>
      </c>
      <c r="C5" t="n">
        <v>636.0795454545454</v>
      </c>
      <c r="D5" t="n">
        <v>27.54444827586207</v>
      </c>
      <c r="E5" t="n">
        <v>0</v>
      </c>
    </row>
    <row r="6">
      <c r="A6" t="inlineStr">
        <is>
          <t>300274</t>
        </is>
      </c>
      <c r="B6" t="n">
        <v>0.03884311746109653</v>
      </c>
      <c r="C6" t="n">
        <v>589.3509127789047</v>
      </c>
      <c r="D6" t="n">
        <v>20.61103448275862</v>
      </c>
      <c r="E6" t="n">
        <v>3.32703448275862</v>
      </c>
    </row>
    <row r="7">
      <c r="A7" t="inlineStr">
        <is>
          <t>603185</t>
        </is>
      </c>
      <c r="B7" t="n">
        <v>0.0619107637451464</v>
      </c>
      <c r="C7" t="n">
        <v>581.447963800905</v>
      </c>
      <c r="D7" t="n">
        <v>49.35027586206896</v>
      </c>
      <c r="E7" t="n">
        <v>7.568137931034483</v>
      </c>
    </row>
    <row r="8">
      <c r="A8" t="inlineStr">
        <is>
          <t>300763</t>
        </is>
      </c>
      <c r="B8" t="n">
        <v>0.08221443712390067</v>
      </c>
      <c r="C8" t="n">
        <v>556.1492399815752</v>
      </c>
      <c r="D8" t="n">
        <v>65.81244827586207</v>
      </c>
      <c r="E8" t="n">
        <v>6.419620689655172</v>
      </c>
    </row>
    <row r="9">
      <c r="A9" t="inlineStr">
        <is>
          <t>002709</t>
        </is>
      </c>
      <c r="B9" t="n">
        <v>0.04301707737400709</v>
      </c>
      <c r="C9" t="n">
        <v>525.0770178681454</v>
      </c>
      <c r="D9" t="n">
        <v>38.52006896551724</v>
      </c>
      <c r="E9" t="n">
        <v>2.478655172413793</v>
      </c>
    </row>
    <row r="10">
      <c r="A10" t="inlineStr">
        <is>
          <t>300186</t>
        </is>
      </c>
      <c r="B10" t="n">
        <v>0.04160651009946648</v>
      </c>
      <c r="C10" t="n">
        <v>517.8378378378378</v>
      </c>
      <c r="D10" t="n">
        <v>18.46703448275862</v>
      </c>
      <c r="E10" t="n">
        <v>1.643103448275862</v>
      </c>
    </row>
    <row r="11">
      <c r="A11" t="inlineStr">
        <is>
          <t>002985</t>
        </is>
      </c>
      <c r="B11" t="n">
        <v>0.0383271878519216</v>
      </c>
      <c r="C11" t="n">
        <v>503.0216284987278</v>
      </c>
      <c r="D11" t="n">
        <v>146.9366060606061</v>
      </c>
      <c r="E11" t="n">
        <v>8.59387878787879</v>
      </c>
    </row>
    <row r="12">
      <c r="A12" t="inlineStr">
        <is>
          <t>002791</t>
        </is>
      </c>
      <c r="B12" t="n">
        <v>0.076780130150239</v>
      </c>
      <c r="C12" t="n">
        <v>487.0339685169843</v>
      </c>
      <c r="D12" t="n">
        <v>85.75386206896552</v>
      </c>
      <c r="E12" t="n">
        <v>1.360310344827586</v>
      </c>
    </row>
    <row r="13">
      <c r="A13" t="inlineStr">
        <is>
          <t>603129</t>
        </is>
      </c>
      <c r="B13" t="n">
        <v>0.1022104639443394</v>
      </c>
      <c r="C13" t="n">
        <v>462.0033955857385</v>
      </c>
      <c r="D13" t="n">
        <v>80.95758620689654</v>
      </c>
      <c r="E13" t="n">
        <v>2.622724137931034</v>
      </c>
    </row>
    <row r="14">
      <c r="A14" t="inlineStr">
        <is>
          <t>300850</t>
        </is>
      </c>
      <c r="B14" t="n">
        <v>0.0526036857532565</v>
      </c>
      <c r="C14" t="n">
        <v>434.4401271635465</v>
      </c>
      <c r="D14" t="n">
        <v>86.71042735042735</v>
      </c>
      <c r="E14" t="n">
        <v>15.78837606837607</v>
      </c>
    </row>
    <row r="15">
      <c r="A15" t="inlineStr">
        <is>
          <t>603893</t>
        </is>
      </c>
      <c r="B15" t="n">
        <v>0.01377960477486884</v>
      </c>
      <c r="C15" t="n">
        <v>430.242825607064</v>
      </c>
      <c r="D15" t="n">
        <v>71.7576126126126</v>
      </c>
      <c r="E15" t="n">
        <v>10.20423423423423</v>
      </c>
    </row>
    <row r="16">
      <c r="A16" t="inlineStr">
        <is>
          <t>002967</t>
        </is>
      </c>
      <c r="B16" t="n">
        <v>0.003315166530343046</v>
      </c>
      <c r="C16" t="n">
        <v>425.4160363086232</v>
      </c>
      <c r="D16" t="n">
        <v>25.71592857142857</v>
      </c>
      <c r="E16" t="n">
        <v>7.184357142857143</v>
      </c>
    </row>
    <row r="17">
      <c r="A17" t="inlineStr">
        <is>
          <t>600399</t>
        </is>
      </c>
      <c r="B17" t="n">
        <v>0.005842849397722417</v>
      </c>
      <c r="C17" t="n">
        <v>399.6478873239437</v>
      </c>
      <c r="D17" t="n">
        <v>5.646793103448275</v>
      </c>
      <c r="E17" t="n">
        <v>0.7466206896551724</v>
      </c>
    </row>
    <row r="18">
      <c r="A18" t="inlineStr">
        <is>
          <t>300751</t>
        </is>
      </c>
      <c r="B18" t="n">
        <v>0.2511983367280601</v>
      </c>
      <c r="C18" t="n">
        <v>388.6396737547335</v>
      </c>
      <c r="D18" t="n">
        <v>277.1044137931034</v>
      </c>
      <c r="E18" t="n">
        <v>2.950068965517241</v>
      </c>
    </row>
    <row r="19">
      <c r="A19" t="inlineStr">
        <is>
          <t>601633</t>
        </is>
      </c>
      <c r="B19" t="n">
        <v>0.01393314250533327</v>
      </c>
      <c r="C19" t="n">
        <v>386.0130718954248</v>
      </c>
      <c r="D19" t="n">
        <v>13.37058620689655</v>
      </c>
      <c r="E19" t="n">
        <v>0.4263793103448276</v>
      </c>
    </row>
    <row r="20">
      <c r="A20" t="inlineStr">
        <is>
          <t>300750</t>
        </is>
      </c>
      <c r="B20" t="n">
        <v>0.07713413333203094</v>
      </c>
      <c r="C20" t="n">
        <v>380.225988700565</v>
      </c>
      <c r="D20" t="n">
        <v>168.1064827586207</v>
      </c>
      <c r="E20" t="n">
        <v>1.620344827586207</v>
      </c>
    </row>
    <row r="21">
      <c r="A21" t="inlineStr">
        <is>
          <t>002460</t>
        </is>
      </c>
      <c r="B21" t="n">
        <v>0.01906533619832364</v>
      </c>
      <c r="C21" t="n">
        <v>376.8649669499528</v>
      </c>
      <c r="D21" t="n">
        <v>51.43365517241379</v>
      </c>
      <c r="E21" t="n">
        <v>4.599862068965518</v>
      </c>
    </row>
    <row r="22">
      <c r="A22" t="inlineStr">
        <is>
          <t>000799</t>
        </is>
      </c>
      <c r="B22" t="n">
        <v>0.05610363037188149</v>
      </c>
      <c r="C22" t="n">
        <v>361.4623913694937</v>
      </c>
      <c r="D22" t="n">
        <v>61.47203448275862</v>
      </c>
      <c r="E22" t="n">
        <v>4.411172413793103</v>
      </c>
    </row>
    <row r="23">
      <c r="A23" t="inlineStr">
        <is>
          <t>300390</t>
        </is>
      </c>
      <c r="B23" t="n">
        <v>0.006809767932765527</v>
      </c>
      <c r="C23" t="n">
        <v>360.7547169811321</v>
      </c>
      <c r="D23" t="n">
        <v>12.73993103448276</v>
      </c>
      <c r="E23" t="n">
        <v>7.065275862068966</v>
      </c>
    </row>
    <row r="24">
      <c r="A24" t="inlineStr">
        <is>
          <t>002975</t>
        </is>
      </c>
      <c r="B24" t="n">
        <v>0.01973199838966824</v>
      </c>
      <c r="C24" t="n">
        <v>350.7535641547861</v>
      </c>
      <c r="D24" t="n">
        <v>81.7465625</v>
      </c>
      <c r="E24" t="n">
        <v>10.38446428571429</v>
      </c>
    </row>
    <row r="25">
      <c r="A25" t="inlineStr">
        <is>
          <t>300841</t>
        </is>
      </c>
      <c r="B25" t="n">
        <v>0.1438530366273817</v>
      </c>
      <c r="C25" t="n">
        <v>349.0871410243759</v>
      </c>
      <c r="D25" t="n">
        <v>504.1031343283582</v>
      </c>
      <c r="E25" t="n">
        <v>7.584999999999999</v>
      </c>
    </row>
    <row r="26">
      <c r="A26" t="inlineStr">
        <is>
          <t>300846</t>
        </is>
      </c>
      <c r="B26" t="n">
        <v>0.00695451539465254</v>
      </c>
      <c r="C26" t="n">
        <v>348.2474226804124</v>
      </c>
      <c r="D26" t="n">
        <v>27.0824</v>
      </c>
      <c r="E26" t="n">
        <v>14.8032</v>
      </c>
    </row>
    <row r="27">
      <c r="A27" t="inlineStr">
        <is>
          <t>300014</t>
        </is>
      </c>
      <c r="B27" t="n">
        <v>0.01770570618611581</v>
      </c>
      <c r="C27" t="n">
        <v>339.5452024403771</v>
      </c>
      <c r="D27" t="n">
        <v>42.56158620689656</v>
      </c>
      <c r="E27" t="n">
        <v>2.579586206896551</v>
      </c>
    </row>
    <row r="28">
      <c r="A28" t="inlineStr">
        <is>
          <t>600809</t>
        </is>
      </c>
      <c r="B28" t="n">
        <v>0.109919195317568</v>
      </c>
      <c r="C28" t="n">
        <v>338.6738999397227</v>
      </c>
      <c r="D28" t="n">
        <v>149.3604137931034</v>
      </c>
      <c r="E28" t="n">
        <v>0.5994482758620689</v>
      </c>
    </row>
    <row r="29">
      <c r="A29" t="inlineStr">
        <is>
          <t>002812</t>
        </is>
      </c>
      <c r="B29" t="n">
        <v>0.02969113134240458</v>
      </c>
      <c r="C29" t="n">
        <v>333.1567466500467</v>
      </c>
      <c r="D29" t="n">
        <v>69.55203448275861</v>
      </c>
      <c r="E29" t="n">
        <v>1.613379310344828</v>
      </c>
    </row>
    <row r="30">
      <c r="A30" t="inlineStr">
        <is>
          <t>002568</t>
        </is>
      </c>
      <c r="B30" t="n">
        <v>0.02982514050358617</v>
      </c>
      <c r="C30" t="n">
        <v>330.8474576271187</v>
      </c>
      <c r="D30" t="n">
        <v>46.82786206896552</v>
      </c>
      <c r="E30" t="n">
        <v>1.318068965517242</v>
      </c>
    </row>
    <row r="31">
      <c r="A31" t="inlineStr">
        <is>
          <t>603301</t>
        </is>
      </c>
      <c r="B31" t="n">
        <v>0.04686065549251889</v>
      </c>
      <c r="C31" t="n">
        <v>328.3765347885402</v>
      </c>
      <c r="D31" t="n">
        <v>44.51403448275862</v>
      </c>
      <c r="E31" t="n">
        <v>11.161</v>
      </c>
    </row>
    <row r="32">
      <c r="A32" t="inlineStr">
        <is>
          <t>601100</t>
        </is>
      </c>
      <c r="B32" t="n">
        <v>0.03083760267047623</v>
      </c>
      <c r="C32" t="n">
        <v>323.4725444702243</v>
      </c>
      <c r="D32" t="n">
        <v>54.20341379310344</v>
      </c>
      <c r="E32" t="n">
        <v>0.4694827586206897</v>
      </c>
    </row>
    <row r="33">
      <c r="A33" t="inlineStr">
        <is>
          <t>002541</t>
        </is>
      </c>
      <c r="B33" t="n">
        <v>0.02681452918661065</v>
      </c>
      <c r="C33" t="n">
        <v>320.7663782447466</v>
      </c>
      <c r="D33" t="n">
        <v>25.42020689655172</v>
      </c>
      <c r="E33" t="n">
        <v>2.356448275862069</v>
      </c>
    </row>
    <row r="34">
      <c r="A34" t="inlineStr">
        <is>
          <t>300724</t>
        </is>
      </c>
      <c r="B34" t="n">
        <v>0.0409859235391373</v>
      </c>
      <c r="C34" t="n">
        <v>316.6666666666667</v>
      </c>
      <c r="D34" t="n">
        <v>75.97200000000001</v>
      </c>
      <c r="E34" t="n">
        <v>2.227</v>
      </c>
    </row>
    <row r="35">
      <c r="A35" t="inlineStr">
        <is>
          <t>002163</t>
        </is>
      </c>
      <c r="B35" t="n">
        <v>0.01179305145349517</v>
      </c>
      <c r="C35" t="n">
        <v>316.4926931106471</v>
      </c>
      <c r="D35" t="n">
        <v>11.32962068965517</v>
      </c>
      <c r="E35" t="n">
        <v>3.45148275862069</v>
      </c>
    </row>
    <row r="36">
      <c r="A36" t="inlineStr">
        <is>
          <t>603005</t>
        </is>
      </c>
      <c r="B36" t="n">
        <v>0.02331943300010735</v>
      </c>
      <c r="C36" t="n">
        <v>307.8469520103761</v>
      </c>
      <c r="D36" t="n">
        <v>61.46744827586208</v>
      </c>
      <c r="E36" t="n">
        <v>5.662206896551724</v>
      </c>
    </row>
    <row r="37">
      <c r="A37" t="inlineStr">
        <is>
          <t>300313</t>
        </is>
      </c>
      <c r="B37" t="n">
        <v>0.01971240376392481</v>
      </c>
      <c r="C37" t="n">
        <v>307.8066914498142</v>
      </c>
      <c r="D37" t="n">
        <v>9.339103448275862</v>
      </c>
      <c r="E37" t="n">
        <v>6.534517241379311</v>
      </c>
    </row>
    <row r="38">
      <c r="A38" t="inlineStr">
        <is>
          <t>300037</t>
        </is>
      </c>
      <c r="B38" t="n">
        <v>0.02828707154834888</v>
      </c>
      <c r="C38" t="n">
        <v>300.8071025020177</v>
      </c>
      <c r="D38" t="n">
        <v>51.18372413793103</v>
      </c>
      <c r="E38" t="n">
        <v>3.184310344827586</v>
      </c>
    </row>
    <row r="39">
      <c r="A39" t="inlineStr">
        <is>
          <t>300083</t>
        </is>
      </c>
      <c r="B39" t="n">
        <v>0.003661418320463137</v>
      </c>
      <c r="C39" t="n">
        <v>299.3197278911565</v>
      </c>
      <c r="D39" t="n">
        <v>6.652724137931035</v>
      </c>
      <c r="E39" t="n">
        <v>4.59596551724138</v>
      </c>
    </row>
    <row r="40">
      <c r="A40" t="inlineStr">
        <is>
          <t>002594</t>
        </is>
      </c>
      <c r="B40" t="n">
        <v>0.08047492726781778</v>
      </c>
      <c r="C40" t="n">
        <v>295.4081632653061</v>
      </c>
      <c r="D40" t="n">
        <v>85.31296551724138</v>
      </c>
      <c r="E40" t="n">
        <v>2.345034482758621</v>
      </c>
    </row>
    <row r="41">
      <c r="A41" t="inlineStr">
        <is>
          <t>601012</t>
        </is>
      </c>
      <c r="B41" t="n">
        <v>0.03317497790705685</v>
      </c>
      <c r="C41" t="n">
        <v>293.4952298352125</v>
      </c>
      <c r="D41" t="n">
        <v>44.32679310344827</v>
      </c>
      <c r="E41" t="n">
        <v>1.413206896551724</v>
      </c>
    </row>
    <row r="42">
      <c r="A42" t="inlineStr">
        <is>
          <t>603638</t>
        </is>
      </c>
      <c r="B42" t="n">
        <v>0.02712759350762256</v>
      </c>
      <c r="C42" t="n">
        <v>289.057239057239</v>
      </c>
      <c r="D42" t="n">
        <v>38.81444827586207</v>
      </c>
      <c r="E42" t="n">
        <v>0.590896551724138</v>
      </c>
    </row>
    <row r="43">
      <c r="A43" t="inlineStr">
        <is>
          <t>002706</t>
        </is>
      </c>
      <c r="B43" t="n">
        <v>0.01220296784877763</v>
      </c>
      <c r="C43" t="n">
        <v>288.9466840052016</v>
      </c>
      <c r="D43" t="n">
        <v>16.76168965517241</v>
      </c>
      <c r="E43" t="n">
        <v>1.290586206896552</v>
      </c>
    </row>
    <row r="44">
      <c r="A44" t="inlineStr">
        <is>
          <t>603486</t>
        </is>
      </c>
      <c r="B44" t="n">
        <v>0.03224293487819889</v>
      </c>
      <c r="C44" t="n">
        <v>288.1378107283036</v>
      </c>
      <c r="D44" t="n">
        <v>34.86155172413793</v>
      </c>
      <c r="E44" t="n">
        <v>2.443275862068965</v>
      </c>
    </row>
    <row r="45">
      <c r="A45" t="inlineStr">
        <is>
          <t>600988</t>
        </is>
      </c>
      <c r="B45" t="n">
        <v>0.009612176618255181</v>
      </c>
      <c r="C45" t="n">
        <v>286.117136659436</v>
      </c>
      <c r="D45" t="n">
        <v>11.78179310344828</v>
      </c>
      <c r="E45" t="n">
        <v>6.279724137931034</v>
      </c>
    </row>
    <row r="46">
      <c r="A46" t="inlineStr">
        <is>
          <t>600121</t>
        </is>
      </c>
      <c r="B46" t="n">
        <v>0.001529362399290672</v>
      </c>
      <c r="C46" t="n">
        <v>279.8319327731092</v>
      </c>
      <c r="D46" t="n">
        <v>2.387448275862069</v>
      </c>
      <c r="E46" t="n">
        <v>2.242758620689655</v>
      </c>
    </row>
    <row r="47">
      <c r="A47" t="inlineStr">
        <is>
          <t>600786</t>
        </is>
      </c>
      <c r="B47" t="n">
        <v>0.03163142124370306</v>
      </c>
      <c r="C47" t="n">
        <v>277.9310344827586</v>
      </c>
      <c r="D47" t="n">
        <v>54.8674827586207</v>
      </c>
      <c r="E47" t="n">
        <v>0</v>
      </c>
    </row>
    <row r="48">
      <c r="A48" t="inlineStr">
        <is>
          <t>600882</t>
        </is>
      </c>
      <c r="B48" t="n">
        <v>0.01568676386482479</v>
      </c>
      <c r="C48" t="n">
        <v>275.4266211604095</v>
      </c>
      <c r="D48" t="n">
        <v>29.16327586206897</v>
      </c>
      <c r="E48" t="n">
        <v>1.457758620689655</v>
      </c>
    </row>
    <row r="49">
      <c r="A49" t="inlineStr">
        <is>
          <t>600532</t>
        </is>
      </c>
      <c r="B49" t="n">
        <v>0.006547659402755634</v>
      </c>
      <c r="C49" t="n">
        <v>270.299727520436</v>
      </c>
      <c r="D49" t="n">
        <v>7.347620689655172</v>
      </c>
      <c r="E49" t="n">
        <v>2.725896551724138</v>
      </c>
    </row>
    <row r="50">
      <c r="A50" t="inlineStr">
        <is>
          <t>601865</t>
        </is>
      </c>
      <c r="B50" t="n">
        <v>0.01644165344117741</v>
      </c>
      <c r="C50" t="n">
        <v>269.3482688391039</v>
      </c>
      <c r="D50" t="n">
        <v>19.60527586206896</v>
      </c>
      <c r="E50" t="n">
        <v>5.884275862068965</v>
      </c>
    </row>
    <row r="51">
      <c r="A51" t="inlineStr">
        <is>
          <t>688399</t>
        </is>
      </c>
      <c r="B51" t="n">
        <v>0.1842434636139132</v>
      </c>
      <c r="C51" t="n">
        <v>268.1572860447185</v>
      </c>
      <c r="D51" t="n">
        <v>179.3432950191571</v>
      </c>
      <c r="E51" t="n">
        <v>14.24800766283525</v>
      </c>
    </row>
    <row r="52">
      <c r="A52" t="inlineStr">
        <is>
          <t>600316</t>
        </is>
      </c>
      <c r="B52" t="n">
        <v>0.01881964668454718</v>
      </c>
      <c r="C52" t="n">
        <v>267.1875</v>
      </c>
      <c r="D52" t="n">
        <v>22.20427586206896</v>
      </c>
      <c r="E52" t="n">
        <v>3.126310344827586</v>
      </c>
    </row>
    <row r="53">
      <c r="A53" t="inlineStr">
        <is>
          <t>603069</t>
        </is>
      </c>
      <c r="B53" t="n">
        <v>0.0252524997909879</v>
      </c>
      <c r="C53" t="n">
        <v>264.9847094801223</v>
      </c>
      <c r="D53" t="n">
        <v>18.802</v>
      </c>
      <c r="E53" t="n">
        <v>3.955965517241379</v>
      </c>
    </row>
    <row r="54">
      <c r="A54" t="inlineStr">
        <is>
          <t>300124</t>
        </is>
      </c>
      <c r="B54" t="n">
        <v>0.03068030450062525</v>
      </c>
      <c r="C54" t="n">
        <v>263.4703196347032</v>
      </c>
      <c r="D54" t="n">
        <v>44.52682758620691</v>
      </c>
      <c r="E54" t="n">
        <v>0.8602413793103447</v>
      </c>
    </row>
    <row r="55">
      <c r="A55" t="inlineStr">
        <is>
          <t>002920</t>
        </is>
      </c>
      <c r="B55" t="n">
        <v>0.02396906834206552</v>
      </c>
      <c r="C55" t="n">
        <v>257.720119098256</v>
      </c>
      <c r="D55" t="n">
        <v>51.71372413793103</v>
      </c>
      <c r="E55" t="n">
        <v>3.70451724137931</v>
      </c>
    </row>
    <row r="56">
      <c r="A56" t="inlineStr">
        <is>
          <t>000733</t>
        </is>
      </c>
      <c r="B56" t="n">
        <v>0.01737871862500943</v>
      </c>
      <c r="C56" t="n">
        <v>256.9723618090453</v>
      </c>
      <c r="D56" t="n">
        <v>29.20110344827586</v>
      </c>
      <c r="E56" t="n">
        <v>3.152172413793104</v>
      </c>
    </row>
    <row r="57">
      <c r="A57" t="inlineStr">
        <is>
          <t>603713</t>
        </is>
      </c>
      <c r="B57" t="n">
        <v>0.06150874837158355</v>
      </c>
      <c r="C57" t="n">
        <v>255.623950755456</v>
      </c>
      <c r="D57" t="n">
        <v>84.81224137931034</v>
      </c>
      <c r="E57" t="n">
        <v>2.441</v>
      </c>
    </row>
    <row r="58">
      <c r="A58" t="inlineStr">
        <is>
          <t>603345</t>
        </is>
      </c>
      <c r="B58" t="n">
        <v>0.06865428340979632</v>
      </c>
      <c r="C58" t="n">
        <v>253.3495508982036</v>
      </c>
      <c r="D58" t="n">
        <v>116.1768965517241</v>
      </c>
      <c r="E58" t="n">
        <v>0.9693793103448276</v>
      </c>
    </row>
    <row r="59">
      <c r="A59" t="inlineStr">
        <is>
          <t>300769</t>
        </is>
      </c>
      <c r="B59" t="n">
        <v>0.03856668792325591</v>
      </c>
      <c r="C59" t="n">
        <v>251.2168384126288</v>
      </c>
      <c r="D59" t="n">
        <v>92.44272413793104</v>
      </c>
      <c r="E59" t="n">
        <v>6.198758620689655</v>
      </c>
    </row>
    <row r="60">
      <c r="A60" t="inlineStr">
        <is>
          <t>300803</t>
        </is>
      </c>
      <c r="B60" t="n">
        <v>0.009593079105472023</v>
      </c>
      <c r="C60" t="n">
        <v>250.2247191011236</v>
      </c>
      <c r="D60" t="n">
        <v>47.28251824817518</v>
      </c>
      <c r="E60" t="n">
        <v>13.04397810218978</v>
      </c>
    </row>
    <row r="61">
      <c r="A61" t="inlineStr">
        <is>
          <t>002756</t>
        </is>
      </c>
      <c r="B61" t="n">
        <v>0.006882939044149968</v>
      </c>
      <c r="C61" t="n">
        <v>247.8475652787579</v>
      </c>
      <c r="D61" t="n">
        <v>19.52320689655172</v>
      </c>
      <c r="E61" t="n">
        <v>2.829344827586207</v>
      </c>
    </row>
    <row r="62">
      <c r="A62" t="inlineStr">
        <is>
          <t>603719</t>
        </is>
      </c>
      <c r="B62" t="n">
        <v>0.007078563799120993</v>
      </c>
      <c r="C62" t="n">
        <v>246.7140319715808</v>
      </c>
      <c r="D62" t="n">
        <v>64.00317535545025</v>
      </c>
      <c r="E62" t="n">
        <v>9.639241706161139</v>
      </c>
    </row>
    <row r="63">
      <c r="A63" t="inlineStr">
        <is>
          <t>002459</t>
        </is>
      </c>
      <c r="B63" t="n">
        <v>0.01528731209961198</v>
      </c>
      <c r="C63" t="n">
        <v>246.584938704028</v>
      </c>
      <c r="D63" t="n">
        <v>20.65506896551724</v>
      </c>
      <c r="E63" t="n">
        <v>3.545827586206896</v>
      </c>
    </row>
    <row r="64">
      <c r="A64" t="inlineStr">
        <is>
          <t>603208</t>
        </is>
      </c>
      <c r="B64" t="n">
        <v>0.04630259060978087</v>
      </c>
      <c r="C64" t="n">
        <v>246.0242587601078</v>
      </c>
      <c r="D64" t="n">
        <v>87.64089655172414</v>
      </c>
      <c r="E64" t="n">
        <v>2.238827586206896</v>
      </c>
    </row>
    <row r="65">
      <c r="A65" t="inlineStr">
        <is>
          <t>600966</t>
        </is>
      </c>
      <c r="B65" t="n">
        <v>0.004271743769395091</v>
      </c>
      <c r="C65" t="n">
        <v>244.988344988345</v>
      </c>
      <c r="D65" t="n">
        <v>9.505551724137931</v>
      </c>
      <c r="E65" t="n">
        <v>1.603379310344828</v>
      </c>
    </row>
    <row r="66">
      <c r="A66" t="inlineStr">
        <is>
          <t>000995</t>
        </is>
      </c>
      <c r="B66" t="n">
        <v>0.01148685015350912</v>
      </c>
      <c r="C66" t="n">
        <v>241.9068736141907</v>
      </c>
      <c r="D66" t="n">
        <v>6.976137931034483</v>
      </c>
      <c r="E66" t="n">
        <v>2.098137931034483</v>
      </c>
    </row>
    <row r="67">
      <c r="A67" t="inlineStr">
        <is>
          <t>603267</t>
        </is>
      </c>
      <c r="B67" t="n">
        <v>0.04097515821357</v>
      </c>
      <c r="C67" t="n">
        <v>241.8241577649959</v>
      </c>
      <c r="D67" t="n">
        <v>55.53882758620691</v>
      </c>
      <c r="E67" t="n">
        <v>4.966620689655172</v>
      </c>
    </row>
    <row r="68">
      <c r="A68" t="inlineStr">
        <is>
          <t>600189</t>
        </is>
      </c>
      <c r="B68" t="n">
        <v>0.003503208212382832</v>
      </c>
      <c r="C68" t="n">
        <v>241.4322250639386</v>
      </c>
      <c r="D68" t="n">
        <v>4.815310344827586</v>
      </c>
      <c r="E68" t="n">
        <v>2.819896551724138</v>
      </c>
    </row>
    <row r="69">
      <c r="A69" t="inlineStr">
        <is>
          <t>603229</t>
        </is>
      </c>
      <c r="B69" t="n">
        <v>0.01954625822645626</v>
      </c>
      <c r="C69" t="n">
        <v>240.9604519774012</v>
      </c>
      <c r="D69" t="n">
        <v>29.23762068965517</v>
      </c>
      <c r="E69" t="n">
        <v>2.875344827586207</v>
      </c>
    </row>
    <row r="70">
      <c r="A70" t="inlineStr">
        <is>
          <t>300087</t>
        </is>
      </c>
      <c r="B70" t="n">
        <v>0.005743999885351662</v>
      </c>
      <c r="C70" t="n">
        <v>240.7110091743119</v>
      </c>
      <c r="D70" t="n">
        <v>15.38110344827586</v>
      </c>
      <c r="E70" t="n">
        <v>4.552620689655173</v>
      </c>
    </row>
    <row r="71">
      <c r="A71" t="inlineStr">
        <is>
          <t>002030</t>
        </is>
      </c>
      <c r="B71" t="n">
        <v>0.01836151350996354</v>
      </c>
      <c r="C71" t="n">
        <v>237.2781065088757</v>
      </c>
      <c r="D71" t="n">
        <v>24.09762068965517</v>
      </c>
      <c r="E71" t="n">
        <v>6.139034482758619</v>
      </c>
    </row>
    <row r="72">
      <c r="A72" t="inlineStr">
        <is>
          <t>300623</t>
        </is>
      </c>
      <c r="B72" t="n">
        <v>0.01452405010007298</v>
      </c>
      <c r="C72" t="n">
        <v>236.8916797488226</v>
      </c>
      <c r="D72" t="n">
        <v>28.27320689655172</v>
      </c>
      <c r="E72" t="n">
        <v>8.094241379310345</v>
      </c>
    </row>
    <row r="73">
      <c r="A73" t="inlineStr">
        <is>
          <t>300831</t>
        </is>
      </c>
      <c r="B73" t="n">
        <v>0.002894131524772135</v>
      </c>
      <c r="C73" t="n">
        <v>235.0785340314136</v>
      </c>
      <c r="D73" t="n">
        <v>22.18172839506173</v>
      </c>
      <c r="E73" t="n">
        <v>15.15154320987654</v>
      </c>
    </row>
    <row r="74">
      <c r="A74" t="inlineStr">
        <is>
          <t>601636</t>
        </is>
      </c>
      <c r="B74" t="n">
        <v>0.003533084743169854</v>
      </c>
      <c r="C74" t="n">
        <v>234.1333333333333</v>
      </c>
      <c r="D74" t="n">
        <v>6.84</v>
      </c>
      <c r="E74" t="n">
        <v>1.969758620689655</v>
      </c>
    </row>
    <row r="75">
      <c r="A75" t="inlineStr">
        <is>
          <t>300151</t>
        </is>
      </c>
      <c r="B75" t="n">
        <v>0.01111336618543434</v>
      </c>
      <c r="C75" t="n">
        <v>231.4745972738538</v>
      </c>
      <c r="D75" t="n">
        <v>15.26496551724138</v>
      </c>
      <c r="E75" t="n">
        <v>3.09448275862069</v>
      </c>
    </row>
    <row r="76">
      <c r="A76" t="inlineStr">
        <is>
          <t>601689</t>
        </is>
      </c>
      <c r="B76" t="n">
        <v>0.0116889190464691</v>
      </c>
      <c r="C76" t="n">
        <v>231.1053984575835</v>
      </c>
      <c r="D76" t="n">
        <v>27.47862068965517</v>
      </c>
      <c r="E76" t="n">
        <v>1.442137931034483</v>
      </c>
    </row>
    <row r="77">
      <c r="A77" t="inlineStr">
        <is>
          <t>002747</t>
        </is>
      </c>
      <c r="B77" t="n">
        <v>0.008142485394736878</v>
      </c>
      <c r="C77" t="n">
        <v>229.5429208472686</v>
      </c>
      <c r="D77" t="n">
        <v>14.95334482758621</v>
      </c>
      <c r="E77" t="n">
        <v>1.636344827586207</v>
      </c>
    </row>
    <row r="78">
      <c r="A78" t="inlineStr">
        <is>
          <t>601456</t>
        </is>
      </c>
      <c r="B78" t="n">
        <v>0.001961330585942751</v>
      </c>
      <c r="C78" t="n">
        <v>229.4117647058823</v>
      </c>
      <c r="D78" t="n">
        <v>17.10483870967742</v>
      </c>
      <c r="E78" t="n">
        <v>18.64602150537634</v>
      </c>
    </row>
    <row r="79">
      <c r="A79" t="inlineStr">
        <is>
          <t>002497</t>
        </is>
      </c>
      <c r="B79" t="n">
        <v>0.003710208892610667</v>
      </c>
      <c r="C79" t="n">
        <v>227.5862068965517</v>
      </c>
      <c r="D79" t="n">
        <v>9.796827586206897</v>
      </c>
      <c r="E79" t="n">
        <v>5.377724137931035</v>
      </c>
    </row>
    <row r="80">
      <c r="A80" t="inlineStr">
        <is>
          <t>688036</t>
        </is>
      </c>
      <c r="B80" t="n">
        <v>0.05011493620918432</v>
      </c>
      <c r="C80" t="n">
        <v>227.1660649819494</v>
      </c>
      <c r="D80" t="n">
        <v>76.81517241379311</v>
      </c>
      <c r="E80" t="n">
        <v>4.716724137931034</v>
      </c>
    </row>
    <row r="81">
      <c r="A81" t="inlineStr">
        <is>
          <t>002245</t>
        </is>
      </c>
      <c r="B81" t="n">
        <v>0.002913964860816441</v>
      </c>
      <c r="C81" t="n">
        <v>226.478149100257</v>
      </c>
      <c r="D81" t="n">
        <v>5.251241379310344</v>
      </c>
      <c r="E81" t="n">
        <v>3.25651724137931</v>
      </c>
    </row>
    <row r="82">
      <c r="A82" t="inlineStr">
        <is>
          <t>300824</t>
        </is>
      </c>
      <c r="B82" t="n">
        <v>0.003514921407500681</v>
      </c>
      <c r="C82" t="n">
        <v>222.9142185663925</v>
      </c>
      <c r="D82" t="n">
        <v>30.10038167938931</v>
      </c>
      <c r="E82" t="n">
        <v>13.13236641221374</v>
      </c>
    </row>
    <row r="83">
      <c r="A83" t="inlineStr">
        <is>
          <t>601908</t>
        </is>
      </c>
      <c r="B83" t="n">
        <v>0.001781358827486233</v>
      </c>
      <c r="C83" t="n">
        <v>222.6229508196722</v>
      </c>
      <c r="D83" t="n">
        <v>4.271068965517242</v>
      </c>
      <c r="E83" t="n">
        <v>1.663137931034483</v>
      </c>
    </row>
    <row r="84">
      <c r="A84" t="inlineStr">
        <is>
          <t>300767</t>
        </is>
      </c>
      <c r="B84" t="n">
        <v>0.02854637873229169</v>
      </c>
      <c r="C84" t="n">
        <v>222.5631768953069</v>
      </c>
      <c r="D84" t="n">
        <v>56.87772413793104</v>
      </c>
      <c r="E84" t="n">
        <v>4.695586206896552</v>
      </c>
    </row>
    <row r="85">
      <c r="A85" t="inlineStr">
        <is>
          <t>603179</t>
        </is>
      </c>
      <c r="B85" t="n">
        <v>0.008003295369361821</v>
      </c>
      <c r="C85" t="n">
        <v>221.9811320754717</v>
      </c>
      <c r="D85" t="n">
        <v>21.79775862068966</v>
      </c>
      <c r="E85" t="n">
        <v>1.889551724137931</v>
      </c>
    </row>
    <row r="86">
      <c r="A86" t="inlineStr">
        <is>
          <t>603678</t>
        </is>
      </c>
      <c r="B86" t="n">
        <v>0.01408385020977173</v>
      </c>
      <c r="C86" t="n">
        <v>221.969696969697</v>
      </c>
      <c r="D86" t="n">
        <v>32.84068965517241</v>
      </c>
      <c r="E86" t="n">
        <v>2.490344827586207</v>
      </c>
    </row>
    <row r="87">
      <c r="A87" t="inlineStr">
        <is>
          <t>603919</t>
        </is>
      </c>
      <c r="B87" t="n">
        <v>0.02181804195156239</v>
      </c>
      <c r="C87" t="n">
        <v>221.7854217854218</v>
      </c>
      <c r="D87" t="n">
        <v>18.89168965517241</v>
      </c>
      <c r="E87" t="n">
        <v>2.599103448275862</v>
      </c>
    </row>
    <row r="88">
      <c r="A88" t="inlineStr">
        <is>
          <t>603416</t>
        </is>
      </c>
      <c r="B88" t="n">
        <v>0.04242464165931602</v>
      </c>
      <c r="C88" t="n">
        <v>221.6196136701337</v>
      </c>
      <c r="D88" t="n">
        <v>52.14748275862069</v>
      </c>
      <c r="E88" t="n">
        <v>1.870310344827586</v>
      </c>
    </row>
    <row r="89">
      <c r="A89" t="inlineStr">
        <is>
          <t>300722</t>
        </is>
      </c>
      <c r="B89" t="n">
        <v>0.05205127084854525</v>
      </c>
      <c r="C89" t="n">
        <v>220.2115158636898</v>
      </c>
      <c r="D89" t="n">
        <v>27.73875862068966</v>
      </c>
      <c r="E89" t="n">
        <v>14.44979310344827</v>
      </c>
    </row>
    <row r="90">
      <c r="A90" t="inlineStr">
        <is>
          <t>603976</t>
        </is>
      </c>
      <c r="B90" t="n">
        <v>0.05448990046692582</v>
      </c>
      <c r="C90" t="n">
        <v>219.8642533936651</v>
      </c>
      <c r="D90" t="n">
        <v>41.11451724137931</v>
      </c>
      <c r="E90" t="n">
        <v>14.05824137931034</v>
      </c>
    </row>
    <row r="91">
      <c r="A91" t="inlineStr">
        <is>
          <t>601696</t>
        </is>
      </c>
      <c r="B91" t="n">
        <v>0.003222820270121456</v>
      </c>
      <c r="C91" t="n">
        <v>219.2893401015228</v>
      </c>
      <c r="D91" t="n">
        <v>24.92856459330143</v>
      </c>
      <c r="E91" t="n">
        <v>14.41784688995215</v>
      </c>
    </row>
    <row r="92">
      <c r="A92" t="inlineStr">
        <is>
          <t>002240</t>
        </is>
      </c>
      <c r="B92" t="n">
        <v>0.005232187549227845</v>
      </c>
      <c r="C92" t="n">
        <v>219.2307692307692</v>
      </c>
      <c r="D92" t="n">
        <v>11.73510344827586</v>
      </c>
      <c r="E92" t="n">
        <v>3.914758620689656</v>
      </c>
    </row>
    <row r="93">
      <c r="A93" t="inlineStr">
        <is>
          <t>688023</t>
        </is>
      </c>
      <c r="B93" t="n">
        <v>0.04966638184864455</v>
      </c>
      <c r="C93" t="n">
        <v>216.4717844433146</v>
      </c>
      <c r="D93" t="n">
        <v>230.1979858657244</v>
      </c>
      <c r="E93" t="n">
        <v>4.756501766784452</v>
      </c>
    </row>
    <row r="94">
      <c r="A94" t="inlineStr">
        <is>
          <t>002850</t>
        </is>
      </c>
      <c r="B94" t="n">
        <v>0.01257337381379758</v>
      </c>
      <c r="C94" t="n">
        <v>216.1430481283422</v>
      </c>
      <c r="D94" t="n">
        <v>60.0225172413793</v>
      </c>
      <c r="E94" t="n">
        <v>3.443068965517242</v>
      </c>
    </row>
    <row r="95">
      <c r="A95" t="inlineStr">
        <is>
          <t>600862</t>
        </is>
      </c>
      <c r="B95" t="n">
        <v>0.007725007896042272</v>
      </c>
      <c r="C95" t="n">
        <v>215.2688172043011</v>
      </c>
      <c r="D95" t="n">
        <v>17.64103448275862</v>
      </c>
      <c r="E95" t="n">
        <v>1.421310344827586</v>
      </c>
    </row>
    <row r="96">
      <c r="A96" t="inlineStr">
        <is>
          <t>600199</t>
        </is>
      </c>
      <c r="B96" t="n">
        <v>0.004049005620609829</v>
      </c>
      <c r="C96" t="n">
        <v>215.2276295133438</v>
      </c>
      <c r="D96" t="n">
        <v>6.936275862068966</v>
      </c>
      <c r="E96" t="n">
        <v>4.138620689655172</v>
      </c>
    </row>
    <row r="97">
      <c r="A97" t="inlineStr">
        <is>
          <t>300696</t>
        </is>
      </c>
      <c r="B97" t="n">
        <v>0.02435570689528171</v>
      </c>
      <c r="C97" t="n">
        <v>215.0442477876106</v>
      </c>
      <c r="D97" t="n">
        <v>36.07810344827586</v>
      </c>
      <c r="E97" t="n">
        <v>2.980172413793103</v>
      </c>
    </row>
    <row r="98">
      <c r="A98" t="inlineStr">
        <is>
          <t>300346</t>
        </is>
      </c>
      <c r="B98" t="n">
        <v>0.0117505758705275</v>
      </c>
      <c r="C98" t="n">
        <v>214.4789180588703</v>
      </c>
      <c r="D98" t="n">
        <v>30.24355172413793</v>
      </c>
      <c r="E98" t="n">
        <v>9.011310344827585</v>
      </c>
    </row>
    <row r="99">
      <c r="A99" t="inlineStr">
        <is>
          <t>002414</t>
        </is>
      </c>
      <c r="B99" t="n">
        <v>0.01214875982731058</v>
      </c>
      <c r="C99" t="n">
        <v>211.9515885022693</v>
      </c>
      <c r="D99" t="n">
        <v>27.37475862068966</v>
      </c>
      <c r="E99" t="n">
        <v>1.519655172413793</v>
      </c>
    </row>
    <row r="100">
      <c r="A100" t="inlineStr">
        <is>
          <t>002977</t>
        </is>
      </c>
      <c r="B100" t="n">
        <v>0.0178520508374806</v>
      </c>
      <c r="C100" t="n">
        <v>211.1938561787293</v>
      </c>
      <c r="D100" t="n">
        <v>107.9054871794872</v>
      </c>
      <c r="E100" t="n">
        <v>13.07076923076923</v>
      </c>
    </row>
    <row r="101">
      <c r="A101" t="inlineStr">
        <is>
          <t>300806</t>
        </is>
      </c>
      <c r="B101" t="n">
        <v>0.009663030552679728</v>
      </c>
      <c r="C101" t="n">
        <v>210.4153750774954</v>
      </c>
      <c r="D101" t="n">
        <v>46.14089219330855</v>
      </c>
      <c r="E101" t="n">
        <v>8.730223048327138</v>
      </c>
    </row>
    <row r="102">
      <c r="A102" t="inlineStr">
        <is>
          <t>600702</t>
        </is>
      </c>
      <c r="B102" t="n">
        <v>0.02004927379625417</v>
      </c>
      <c r="C102" t="n">
        <v>209.9241902136458</v>
      </c>
      <c r="D102" t="n">
        <v>35.69444827586207</v>
      </c>
      <c r="E102" t="n">
        <v>3.310310344827586</v>
      </c>
    </row>
    <row r="103">
      <c r="A103" t="inlineStr">
        <is>
          <t>603583</t>
        </is>
      </c>
      <c r="B103" t="n">
        <v>0.02173607747285295</v>
      </c>
      <c r="C103" t="n">
        <v>209.4402673350042</v>
      </c>
      <c r="D103" t="n">
        <v>47.67389655172413</v>
      </c>
      <c r="E103" t="n">
        <v>2.14251724137931</v>
      </c>
    </row>
    <row r="104">
      <c r="A104" t="inlineStr">
        <is>
          <t>603799</t>
        </is>
      </c>
      <c r="B104" t="n">
        <v>0.007909267006444872</v>
      </c>
      <c r="C104" t="n">
        <v>209.4212082805238</v>
      </c>
      <c r="D104" t="n">
        <v>39.82675862068965</v>
      </c>
      <c r="E104" t="n">
        <v>3.851793103448276</v>
      </c>
    </row>
    <row r="105">
      <c r="A105" t="inlineStr">
        <is>
          <t>603489</t>
        </is>
      </c>
      <c r="B105" t="n">
        <v>0.04805116893948902</v>
      </c>
      <c r="C105" t="n">
        <v>207.5548334687246</v>
      </c>
      <c r="D105" t="n">
        <v>129.6144086021505</v>
      </c>
      <c r="E105" t="n">
        <v>6.053835125448027</v>
      </c>
    </row>
    <row r="106">
      <c r="A106" t="inlineStr">
        <is>
          <t>300122</t>
        </is>
      </c>
      <c r="B106" t="n">
        <v>0.05891224863392706</v>
      </c>
      <c r="C106" t="n">
        <v>207.0746887966805</v>
      </c>
      <c r="D106" t="n">
        <v>97.33237931034482</v>
      </c>
      <c r="E106" t="n">
        <v>1.678689655172414</v>
      </c>
    </row>
    <row r="107">
      <c r="A107" t="inlineStr">
        <is>
          <t>002979</t>
        </is>
      </c>
      <c r="B107" t="n">
        <v>0.007211651996280126</v>
      </c>
      <c r="C107" t="n">
        <v>205.0318922749823</v>
      </c>
      <c r="D107" t="n">
        <v>37.20516666666667</v>
      </c>
      <c r="E107" t="n">
        <v>12.20561111111111</v>
      </c>
    </row>
    <row r="108">
      <c r="A108" t="inlineStr">
        <is>
          <t>002074</t>
        </is>
      </c>
      <c r="B108" t="n">
        <v>0.006412843901526629</v>
      </c>
      <c r="C108" t="n">
        <v>203.4201954397394</v>
      </c>
      <c r="D108" t="n">
        <v>22.8631724137931</v>
      </c>
      <c r="E108" t="n">
        <v>4.359103448275862</v>
      </c>
    </row>
    <row r="109">
      <c r="A109" t="inlineStr">
        <is>
          <t>002409</t>
        </is>
      </c>
      <c r="B109" t="n">
        <v>0.01828448484165051</v>
      </c>
      <c r="C109" t="n">
        <v>203.3608815426998</v>
      </c>
      <c r="D109" t="n">
        <v>44.04955172413793</v>
      </c>
      <c r="E109" t="n">
        <v>5.597551724137931</v>
      </c>
    </row>
    <row r="110">
      <c r="A110" t="inlineStr">
        <is>
          <t>002389</t>
        </is>
      </c>
      <c r="B110" t="n">
        <v>0.008000290628413826</v>
      </c>
      <c r="C110" t="n">
        <v>202.6465028355388</v>
      </c>
      <c r="D110" t="n">
        <v>17.128</v>
      </c>
      <c r="E110" t="n">
        <v>3.932931034482758</v>
      </c>
    </row>
    <row r="111">
      <c r="A111" t="inlineStr">
        <is>
          <t>300617</t>
        </is>
      </c>
      <c r="B111" t="n">
        <v>0.01278718296918535</v>
      </c>
      <c r="C111" t="n">
        <v>201.6908212560386</v>
      </c>
      <c r="D111" t="n">
        <v>32.79358620689655</v>
      </c>
      <c r="E111" t="n">
        <v>3.715172413793104</v>
      </c>
    </row>
    <row r="112">
      <c r="A112" t="inlineStr">
        <is>
          <t>300825</t>
        </is>
      </c>
      <c r="B112" t="n">
        <v>0.002929340745970425</v>
      </c>
      <c r="C112" t="n">
        <v>200.9049773755657</v>
      </c>
      <c r="D112" t="n">
        <v>22.78844919786096</v>
      </c>
      <c r="E112" t="n">
        <v>15.28989304812834</v>
      </c>
    </row>
    <row r="113">
      <c r="A113" t="inlineStr">
        <is>
          <t>600132</t>
        </is>
      </c>
      <c r="B113" t="n">
        <v>0.03096929514506823</v>
      </c>
      <c r="C113" t="n">
        <v>200.2558199027884</v>
      </c>
      <c r="D113" t="n">
        <v>69.57320689655174</v>
      </c>
      <c r="E113" t="n">
        <v>0.6548620689655174</v>
      </c>
    </row>
    <row r="114">
      <c r="A114" t="inlineStr">
        <is>
          <t>002623</t>
        </is>
      </c>
      <c r="B114" t="n">
        <v>0.009704032725787409</v>
      </c>
      <c r="C114" t="n">
        <v>200.1453488372093</v>
      </c>
      <c r="D114" t="n">
        <v>34.02958620689656</v>
      </c>
      <c r="E114" t="n">
        <v>3.405862068965517</v>
      </c>
    </row>
    <row r="115">
      <c r="A115" t="inlineStr">
        <is>
          <t>603985</t>
        </is>
      </c>
      <c r="B115" t="n">
        <v>0.01312788813137868</v>
      </c>
      <c r="C115" t="n">
        <v>200.089605734767</v>
      </c>
      <c r="D115" t="n">
        <v>18.55482758620689</v>
      </c>
      <c r="E115" t="n">
        <v>2.602862068965517</v>
      </c>
    </row>
    <row r="116">
      <c r="A116" t="inlineStr">
        <is>
          <t>600438</t>
        </is>
      </c>
      <c r="B116" t="n">
        <v>0.009867868904649997</v>
      </c>
      <c r="C116" t="n">
        <v>199.2902208201893</v>
      </c>
      <c r="D116" t="n">
        <v>19.70789655172414</v>
      </c>
      <c r="E116" t="n">
        <v>1.810448275862069</v>
      </c>
    </row>
    <row r="117">
      <c r="A117" t="inlineStr">
        <is>
          <t>000816</t>
        </is>
      </c>
      <c r="B117" t="n">
        <v>0.001564627173260557</v>
      </c>
      <c r="C117" t="n">
        <v>197.7777777777777</v>
      </c>
      <c r="D117" t="n">
        <v>1.730413793103448</v>
      </c>
      <c r="E117" t="n">
        <v>3.488206896551725</v>
      </c>
    </row>
    <row r="118">
      <c r="A118" t="inlineStr">
        <is>
          <t>300855</t>
        </is>
      </c>
      <c r="B118" t="n">
        <v>0.00423051160474648</v>
      </c>
      <c r="C118" t="n">
        <v>197.2901520158625</v>
      </c>
      <c r="D118" t="n">
        <v>42.81394495412844</v>
      </c>
      <c r="E118" t="n">
        <v>13.24183486238532</v>
      </c>
    </row>
    <row r="119">
      <c r="A119" t="inlineStr">
        <is>
          <t>601899</t>
        </is>
      </c>
      <c r="B119" t="n">
        <v>0.002129327946683637</v>
      </c>
      <c r="C119" t="n">
        <v>197.1153846153846</v>
      </c>
      <c r="D119" t="n">
        <v>5.271241379310345</v>
      </c>
      <c r="E119" t="n">
        <v>1.347344827586207</v>
      </c>
    </row>
    <row r="120">
      <c r="A120" t="inlineStr">
        <is>
          <t>688111</t>
        </is>
      </c>
      <c r="B120" t="n">
        <v>0.07258315655869083</v>
      </c>
      <c r="C120" t="n">
        <v>196.8266560888536</v>
      </c>
      <c r="D120" t="n">
        <v>275.4390145985402</v>
      </c>
      <c r="E120" t="n">
        <v>3.09014598540146</v>
      </c>
    </row>
    <row r="121">
      <c r="A121" t="inlineStr">
        <is>
          <t>300225</t>
        </is>
      </c>
      <c r="B121" t="n">
        <v>0.009672799079119066</v>
      </c>
      <c r="C121" t="n">
        <v>196.4285714285714</v>
      </c>
      <c r="D121" t="n">
        <v>9.267724137931035</v>
      </c>
      <c r="E121" t="n">
        <v>4.581068965517242</v>
      </c>
    </row>
    <row r="122">
      <c r="A122" t="inlineStr">
        <is>
          <t>603330</t>
        </is>
      </c>
      <c r="B122" t="n">
        <v>0.01218550702051685</v>
      </c>
      <c r="C122" t="n">
        <v>196.1876832844575</v>
      </c>
      <c r="D122" t="n">
        <v>18.16744827586207</v>
      </c>
      <c r="E122" t="n">
        <v>3.689413793103448</v>
      </c>
    </row>
    <row r="123">
      <c r="A123" t="inlineStr">
        <is>
          <t>688002</t>
        </is>
      </c>
      <c r="B123" t="n">
        <v>0.03054596934999906</v>
      </c>
      <c r="C123" t="n">
        <v>195.6880970823651</v>
      </c>
      <c r="D123" t="n">
        <v>61.01162068965517</v>
      </c>
      <c r="E123" t="n">
        <v>5.351379310344827</v>
      </c>
    </row>
    <row r="124">
      <c r="A124" t="inlineStr">
        <is>
          <t>688126</t>
        </is>
      </c>
      <c r="B124" t="n">
        <v>0.008974085602510765</v>
      </c>
      <c r="C124" t="n">
        <v>195.6003666361136</v>
      </c>
      <c r="D124" t="n">
        <v>35.11831395348838</v>
      </c>
      <c r="E124" t="n">
        <v>14.79552325581396</v>
      </c>
    </row>
    <row r="125">
      <c r="A125" t="inlineStr">
        <is>
          <t>603806</t>
        </is>
      </c>
      <c r="B125" t="n">
        <v>0.02651639184488004</v>
      </c>
      <c r="C125" t="n">
        <v>195.0536146662054</v>
      </c>
      <c r="D125" t="n">
        <v>49.7568275862069</v>
      </c>
      <c r="E125" t="n">
        <v>0.5591379310344827</v>
      </c>
    </row>
    <row r="126">
      <c r="A126" t="inlineStr">
        <is>
          <t>000625</t>
        </is>
      </c>
      <c r="B126" t="n">
        <v>0.005410346246506727</v>
      </c>
      <c r="C126" t="n">
        <v>194.1256830601093</v>
      </c>
      <c r="D126" t="n">
        <v>12.50648275862069</v>
      </c>
      <c r="E126" t="n">
        <v>1.630758620689655</v>
      </c>
    </row>
    <row r="127">
      <c r="A127" t="inlineStr">
        <is>
          <t>601888</t>
        </is>
      </c>
      <c r="B127" t="n">
        <v>0.09170204086655875</v>
      </c>
      <c r="C127" t="n">
        <v>193.4314709490354</v>
      </c>
      <c r="D127" t="n">
        <v>139.0407931034483</v>
      </c>
      <c r="E127" t="n">
        <v>0.7002413793103449</v>
      </c>
    </row>
    <row r="128">
      <c r="A128" t="inlineStr">
        <is>
          <t>002444</t>
        </is>
      </c>
      <c r="B128" t="n">
        <v>0.009320443099100784</v>
      </c>
      <c r="C128" t="n">
        <v>192.8914505283381</v>
      </c>
      <c r="D128" t="n">
        <v>15.74351724137931</v>
      </c>
      <c r="E128" t="n">
        <v>1.784344827586207</v>
      </c>
    </row>
    <row r="129">
      <c r="A129" t="inlineStr">
        <is>
          <t>603906</t>
        </is>
      </c>
      <c r="B129" t="n">
        <v>0.01325666655451141</v>
      </c>
      <c r="C129" t="n">
        <v>192.1680993314231</v>
      </c>
      <c r="D129" t="n">
        <v>16.91675862068966</v>
      </c>
      <c r="E129" t="n">
        <v>2.828413793103448</v>
      </c>
    </row>
    <row r="130">
      <c r="A130" t="inlineStr">
        <is>
          <t>002612</t>
        </is>
      </c>
      <c r="B130" t="n">
        <v>0.004144761860258563</v>
      </c>
      <c r="C130" t="n">
        <v>191.4802981895634</v>
      </c>
      <c r="D130" t="n">
        <v>10.06175862068966</v>
      </c>
      <c r="E130" t="n">
        <v>4.390310344827586</v>
      </c>
    </row>
    <row r="131">
      <c r="A131" t="inlineStr">
        <is>
          <t>300782</t>
        </is>
      </c>
      <c r="B131" t="n">
        <v>0.1151793956780532</v>
      </c>
      <c r="C131" t="n">
        <v>190.4446783977541</v>
      </c>
      <c r="D131" t="n">
        <v>354.8856551724138</v>
      </c>
      <c r="E131" t="n">
        <v>5.175448275862069</v>
      </c>
    </row>
    <row r="132">
      <c r="A132" t="inlineStr">
        <is>
          <t>300842</t>
        </is>
      </c>
      <c r="B132" t="n">
        <v>0.007753949918324803</v>
      </c>
      <c r="C132" t="n">
        <v>190.29590948651</v>
      </c>
      <c r="D132" t="n">
        <v>69.30689393939393</v>
      </c>
      <c r="E132" t="n">
        <v>12.03189393939394</v>
      </c>
    </row>
    <row r="133">
      <c r="A133" t="inlineStr">
        <is>
          <t>300832</t>
        </is>
      </c>
      <c r="B133" t="n">
        <v>0.01453446679544029</v>
      </c>
      <c r="C133" t="n">
        <v>189.9336283185841</v>
      </c>
      <c r="D133" t="n">
        <v>154.0271698113208</v>
      </c>
      <c r="E133" t="n">
        <v>6.79867924528302</v>
      </c>
    </row>
    <row r="134">
      <c r="A134" t="inlineStr">
        <is>
          <t>603025</t>
        </is>
      </c>
      <c r="B134" t="n">
        <v>0.003859234708833022</v>
      </c>
      <c r="C134" t="n">
        <v>189.6028037383177</v>
      </c>
      <c r="D134" t="n">
        <v>8.955137931034482</v>
      </c>
      <c r="E134" t="n">
        <v>0.8753793103448276</v>
      </c>
    </row>
    <row r="135">
      <c r="A135" t="inlineStr">
        <is>
          <t>300373</t>
        </is>
      </c>
      <c r="B135" t="n">
        <v>0.01043620592641085</v>
      </c>
      <c r="C135" t="n">
        <v>185.9051436205744</v>
      </c>
      <c r="D135" t="n">
        <v>29.88068965517241</v>
      </c>
      <c r="E135" t="n">
        <v>4.814551724137932</v>
      </c>
    </row>
    <row r="136">
      <c r="A136" t="inlineStr">
        <is>
          <t>002601</t>
        </is>
      </c>
      <c r="B136" t="n">
        <v>0.007478975859528839</v>
      </c>
      <c r="C136" t="n">
        <v>184.0888066604995</v>
      </c>
      <c r="D136" t="n">
        <v>19.61868965517241</v>
      </c>
      <c r="E136" t="n">
        <v>1.527</v>
      </c>
    </row>
    <row r="137">
      <c r="A137" t="inlineStr">
        <is>
          <t>300576</t>
        </is>
      </c>
      <c r="B137" t="n">
        <v>0.02741082014505892</v>
      </c>
      <c r="C137" t="n">
        <v>183.3742331288343</v>
      </c>
      <c r="D137" t="n">
        <v>41.43189655172414</v>
      </c>
      <c r="E137" t="n">
        <v>15.57168965517242</v>
      </c>
    </row>
    <row r="138">
      <c r="A138" t="inlineStr">
        <is>
          <t>300829</t>
        </is>
      </c>
      <c r="B138" t="n">
        <v>0.01710741613986578</v>
      </c>
      <c r="C138" t="n">
        <v>183.1689272503083</v>
      </c>
      <c r="D138" t="n">
        <v>80.941</v>
      </c>
      <c r="E138" t="n">
        <v>12.63370588235294</v>
      </c>
    </row>
    <row r="139">
      <c r="A139" t="inlineStr">
        <is>
          <t>300138</t>
        </is>
      </c>
      <c r="B139" t="n">
        <v>0.004967306465208436</v>
      </c>
      <c r="C139" t="n">
        <v>183.1378299120234</v>
      </c>
      <c r="D139" t="n">
        <v>11.85034482758621</v>
      </c>
      <c r="E139" t="n">
        <v>2.194</v>
      </c>
    </row>
    <row r="140">
      <c r="A140" t="inlineStr">
        <is>
          <t>603737</t>
        </is>
      </c>
      <c r="B140" t="n">
        <v>0.05603721140196383</v>
      </c>
      <c r="C140" t="n">
        <v>182.7521206409048</v>
      </c>
      <c r="D140" t="n">
        <v>100.5164827586207</v>
      </c>
      <c r="E140" t="n">
        <v>0.7443793103448276</v>
      </c>
    </row>
    <row r="141">
      <c r="A141" t="inlineStr">
        <is>
          <t>600616</t>
        </is>
      </c>
      <c r="B141" t="n">
        <v>0.001856955035381853</v>
      </c>
      <c r="C141" t="n">
        <v>180.8080808080808</v>
      </c>
      <c r="D141" t="n">
        <v>4.601965517241379</v>
      </c>
      <c r="E141" t="n">
        <v>2.382137931034483</v>
      </c>
    </row>
    <row r="142">
      <c r="A142" t="inlineStr">
        <is>
          <t>002705</t>
        </is>
      </c>
      <c r="B142" t="n">
        <v>0.01603535973215955</v>
      </c>
      <c r="C142" t="n">
        <v>179.2079207920792</v>
      </c>
      <c r="D142" t="n">
        <v>31.08751724137931</v>
      </c>
      <c r="E142" t="n">
        <v>0.762448275862069</v>
      </c>
    </row>
    <row r="143">
      <c r="A143" t="inlineStr">
        <is>
          <t>600918</t>
        </is>
      </c>
      <c r="B143" t="n">
        <v>0.001218644022077198</v>
      </c>
      <c r="C143" t="n">
        <v>178.7638668779715</v>
      </c>
      <c r="D143" t="n">
        <v>15.45846153846154</v>
      </c>
      <c r="E143" t="n">
        <v>11.8679020979021</v>
      </c>
    </row>
    <row r="144">
      <c r="A144" t="inlineStr">
        <is>
          <t>002847</t>
        </is>
      </c>
      <c r="B144" t="n">
        <v>0.06402215032063382</v>
      </c>
      <c r="C144" t="n">
        <v>177.9058116232464</v>
      </c>
      <c r="D144" t="n">
        <v>85.53272413793104</v>
      </c>
      <c r="E144" t="n">
        <v>2.690413793103448</v>
      </c>
    </row>
    <row r="145">
      <c r="A145" t="inlineStr">
        <is>
          <t>000913</t>
        </is>
      </c>
      <c r="B145" t="n">
        <v>0.01099953540961235</v>
      </c>
      <c r="C145" t="n">
        <v>176.5316718587746</v>
      </c>
      <c r="D145" t="n">
        <v>15.99524137931034</v>
      </c>
      <c r="E145" t="n">
        <v>1.389931034482759</v>
      </c>
    </row>
    <row r="146">
      <c r="A146" t="inlineStr">
        <is>
          <t>300816</t>
        </is>
      </c>
      <c r="B146" t="n">
        <v>0.02586886196940958</v>
      </c>
      <c r="C146" t="n">
        <v>176.4685556323428</v>
      </c>
      <c r="D146" t="n">
        <v>72.27298642533937</v>
      </c>
      <c r="E146" t="n">
        <v>8.969140271493213</v>
      </c>
    </row>
    <row r="147">
      <c r="A147" t="inlineStr">
        <is>
          <t>603223</t>
        </is>
      </c>
      <c r="B147" t="n">
        <v>0.007183654221481128</v>
      </c>
      <c r="C147" t="n">
        <v>175.1104565537555</v>
      </c>
      <c r="D147" t="n">
        <v>11.78727586206897</v>
      </c>
      <c r="E147" t="n">
        <v>1.158551724137931</v>
      </c>
    </row>
    <row r="148">
      <c r="A148" t="inlineStr">
        <is>
          <t>300680</t>
        </is>
      </c>
      <c r="B148" t="n">
        <v>0.009669129771841662</v>
      </c>
      <c r="C148" t="n">
        <v>175.0647109577222</v>
      </c>
      <c r="D148" t="n">
        <v>18.77893103448276</v>
      </c>
      <c r="E148" t="n">
        <v>8.824379310344826</v>
      </c>
    </row>
    <row r="149">
      <c r="A149" t="inlineStr">
        <is>
          <t>300799</t>
        </is>
      </c>
      <c r="B149" t="n">
        <v>0.005541299710786449</v>
      </c>
      <c r="C149" t="n">
        <v>174.2313323572474</v>
      </c>
      <c r="D149" t="n">
        <v>62.2921875</v>
      </c>
      <c r="E149" t="n">
        <v>8.639409722222222</v>
      </c>
    </row>
    <row r="150">
      <c r="A150" t="inlineStr">
        <is>
          <t>000568</t>
        </is>
      </c>
      <c r="B150" t="n">
        <v>0.05437726570367576</v>
      </c>
      <c r="C150" t="n">
        <v>170.9638554216868</v>
      </c>
      <c r="D150" t="n">
        <v>113.8979310344828</v>
      </c>
      <c r="E150" t="n">
        <v>0.8760689655172413</v>
      </c>
    </row>
    <row r="151">
      <c r="A151" t="inlineStr">
        <is>
          <t>300489</t>
        </is>
      </c>
      <c r="B151" t="n">
        <v>0.01820145852494924</v>
      </c>
      <c r="C151" t="n">
        <v>170.6233988044406</v>
      </c>
      <c r="D151" t="n">
        <v>28.21410344827586</v>
      </c>
      <c r="E151" t="n">
        <v>2.616862068965517</v>
      </c>
    </row>
    <row r="152">
      <c r="A152" t="inlineStr">
        <is>
          <t>300318</t>
        </is>
      </c>
      <c r="B152" t="n">
        <v>0.009662782317552014</v>
      </c>
      <c r="C152" t="n">
        <v>169.9300699300699</v>
      </c>
      <c r="D152" t="n">
        <v>8.312172413793103</v>
      </c>
      <c r="E152" t="n">
        <v>3.706620689655173</v>
      </c>
    </row>
    <row r="153">
      <c r="A153" t="inlineStr">
        <is>
          <t>300450</t>
        </is>
      </c>
      <c r="B153" t="n">
        <v>0.007866134773456501</v>
      </c>
      <c r="C153" t="n">
        <v>169.0408357075023</v>
      </c>
      <c r="D153" t="n">
        <v>47.6208275862069</v>
      </c>
      <c r="E153" t="n">
        <v>1.959862068965517</v>
      </c>
    </row>
    <row r="154">
      <c r="A154" t="inlineStr">
        <is>
          <t>300648</t>
        </is>
      </c>
      <c r="B154" t="n">
        <v>0.01057811109764764</v>
      </c>
      <c r="C154" t="n">
        <v>167.7242220866382</v>
      </c>
      <c r="D154" t="n">
        <v>21.99851724137931</v>
      </c>
      <c r="E154" t="n">
        <v>5.311310344827586</v>
      </c>
    </row>
    <row r="155">
      <c r="A155" t="inlineStr">
        <is>
          <t>002371</t>
        </is>
      </c>
      <c r="B155" t="n">
        <v>0.03737064640253284</v>
      </c>
      <c r="C155" t="n">
        <v>167.0782528167927</v>
      </c>
      <c r="D155" t="n">
        <v>146.7459655172414</v>
      </c>
      <c r="E155" t="n">
        <v>2.200482758620689</v>
      </c>
    </row>
    <row r="156">
      <c r="A156" t="inlineStr">
        <is>
          <t>002214</t>
        </is>
      </c>
      <c r="B156" t="n">
        <v>0.006686376752008492</v>
      </c>
      <c r="C156" t="n">
        <v>167.0264965652601</v>
      </c>
      <c r="D156" t="n">
        <v>20.9411724137931</v>
      </c>
      <c r="E156" t="n">
        <v>5.970482758620689</v>
      </c>
    </row>
    <row r="157">
      <c r="A157" t="inlineStr">
        <is>
          <t>002041</t>
        </is>
      </c>
      <c r="B157" t="n">
        <v>0.0046603056135644</v>
      </c>
      <c r="C157" t="n">
        <v>166.9099756690998</v>
      </c>
      <c r="D157" t="n">
        <v>13.64034482758621</v>
      </c>
      <c r="E157" t="n">
        <v>3.88448275862069</v>
      </c>
    </row>
    <row r="158">
      <c r="A158" t="inlineStr">
        <is>
          <t>300298</t>
        </is>
      </c>
      <c r="B158" t="n">
        <v>0.01634326111806627</v>
      </c>
      <c r="C158" t="n">
        <v>165.9090909090909</v>
      </c>
      <c r="D158" t="n">
        <v>25.874</v>
      </c>
      <c r="E158" t="n">
        <v>1.515379310344827</v>
      </c>
    </row>
    <row r="159">
      <c r="A159" t="inlineStr">
        <is>
          <t>300496</t>
        </is>
      </c>
      <c r="B159" t="n">
        <v>0.02000573372538706</v>
      </c>
      <c r="C159" t="n">
        <v>165.3631284916201</v>
      </c>
      <c r="D159" t="n">
        <v>71.50041379310345</v>
      </c>
      <c r="E159" t="n">
        <v>3.878206896551724</v>
      </c>
    </row>
    <row r="160">
      <c r="A160" t="inlineStr">
        <is>
          <t>300395</t>
        </is>
      </c>
      <c r="B160" t="n">
        <v>0.01412864906373777</v>
      </c>
      <c r="C160" t="n">
        <v>165.3381101656964</v>
      </c>
      <c r="D160" t="n">
        <v>32.46631034482758</v>
      </c>
      <c r="E160" t="n">
        <v>1.638068965517241</v>
      </c>
    </row>
    <row r="161">
      <c r="A161" t="inlineStr">
        <is>
          <t>000547</t>
        </is>
      </c>
      <c r="B161" t="n">
        <v>0.004123456521472266</v>
      </c>
      <c r="C161" t="n">
        <v>165.274949083503</v>
      </c>
      <c r="D161" t="n">
        <v>16.12593103448276</v>
      </c>
      <c r="E161" t="n">
        <v>2.912344827586207</v>
      </c>
    </row>
    <row r="162">
      <c r="A162" t="inlineStr">
        <is>
          <t>300363</t>
        </is>
      </c>
      <c r="B162" t="n">
        <v>0.008698719042114361</v>
      </c>
      <c r="C162" t="n">
        <v>165.1685393258427</v>
      </c>
      <c r="D162" t="n">
        <v>26.84972413793103</v>
      </c>
      <c r="E162" t="n">
        <v>2.940413793103448</v>
      </c>
    </row>
    <row r="163">
      <c r="A163" t="inlineStr">
        <is>
          <t>600079</t>
        </is>
      </c>
      <c r="B163" t="n">
        <v>0.01194440723157097</v>
      </c>
      <c r="C163" t="n">
        <v>164.9842271293375</v>
      </c>
      <c r="D163" t="n">
        <v>23.79465517241379</v>
      </c>
      <c r="E163" t="n">
        <v>1.391724137931035</v>
      </c>
    </row>
    <row r="164">
      <c r="A164" t="inlineStr">
        <is>
          <t>300280</t>
        </is>
      </c>
      <c r="B164" t="n">
        <v>0.02241140416418433</v>
      </c>
      <c r="C164" t="n">
        <v>164.9103747963064</v>
      </c>
      <c r="D164" t="n">
        <v>36.30196551724138</v>
      </c>
      <c r="E164" t="n">
        <v>3.484137931034483</v>
      </c>
    </row>
    <row r="165">
      <c r="A165" t="inlineStr">
        <is>
          <t>002683</t>
        </is>
      </c>
      <c r="B165" t="n">
        <v>0.01836015042158654</v>
      </c>
      <c r="C165" t="n">
        <v>164.8507462686567</v>
      </c>
      <c r="D165" t="n">
        <v>34.46168965517241</v>
      </c>
      <c r="E165" t="n">
        <v>2.129413793103448</v>
      </c>
    </row>
    <row r="166">
      <c r="A166" t="inlineStr">
        <is>
          <t>603378</t>
        </is>
      </c>
      <c r="B166" t="n">
        <v>0.03101210943217545</v>
      </c>
      <c r="C166" t="n">
        <v>164.2902609802674</v>
      </c>
      <c r="D166" t="n">
        <v>42.03851724137932</v>
      </c>
      <c r="E166" t="n">
        <v>2.602793103448276</v>
      </c>
    </row>
    <row r="167">
      <c r="A167" t="inlineStr">
        <is>
          <t>000516</t>
        </is>
      </c>
      <c r="B167" t="n">
        <v>0.002043423829637199</v>
      </c>
      <c r="C167" t="n">
        <v>164.1666666666667</v>
      </c>
      <c r="D167" t="n">
        <v>5.742655172413793</v>
      </c>
      <c r="E167" t="n">
        <v>1.55048275862069</v>
      </c>
    </row>
    <row r="168">
      <c r="A168" t="inlineStr">
        <is>
          <t>002049</t>
        </is>
      </c>
      <c r="B168" t="n">
        <v>0.04239518554695126</v>
      </c>
      <c r="C168" t="n">
        <v>163.8416949830102</v>
      </c>
      <c r="D168" t="n">
        <v>83.17220689655173</v>
      </c>
      <c r="E168" t="n">
        <v>4.158758620689655</v>
      </c>
    </row>
    <row r="169">
      <c r="A169" t="inlineStr">
        <is>
          <t>300726</t>
        </is>
      </c>
      <c r="B169" t="n">
        <v>0.0122902919468354</v>
      </c>
      <c r="C169" t="n">
        <v>163.3935289691498</v>
      </c>
      <c r="D169" t="n">
        <v>34.51489655172414</v>
      </c>
      <c r="E169" t="n">
        <v>5.975896551724137</v>
      </c>
    </row>
    <row r="170">
      <c r="A170" t="inlineStr">
        <is>
          <t>600559</t>
        </is>
      </c>
      <c r="B170" t="n">
        <v>0.006067960421204407</v>
      </c>
      <c r="C170" t="n">
        <v>162.9754860524091</v>
      </c>
      <c r="D170" t="n">
        <v>12.49993103448276</v>
      </c>
      <c r="E170" t="n">
        <v>4.635310344827587</v>
      </c>
    </row>
    <row r="171">
      <c r="A171" t="inlineStr">
        <is>
          <t>000596</t>
        </is>
      </c>
      <c r="B171" t="n">
        <v>0.05324975907473761</v>
      </c>
      <c r="C171" t="n">
        <v>162.449528936743</v>
      </c>
      <c r="D171" t="n">
        <v>167.5284137931035</v>
      </c>
      <c r="E171" t="n">
        <v>0.7436206896551725</v>
      </c>
    </row>
    <row r="172">
      <c r="A172" t="inlineStr">
        <is>
          <t>600416</t>
        </is>
      </c>
      <c r="B172" t="n">
        <v>0.006575591130267422</v>
      </c>
      <c r="C172" t="n">
        <v>162.1231979030144</v>
      </c>
      <c r="D172" t="n">
        <v>12.66703448275862</v>
      </c>
      <c r="E172" t="n">
        <v>1.357137931034483</v>
      </c>
    </row>
    <row r="173">
      <c r="A173" t="inlineStr">
        <is>
          <t>603212</t>
        </is>
      </c>
      <c r="B173" t="n">
        <v>0.002511566236280348</v>
      </c>
      <c r="C173" t="n">
        <v>160.5596269153897</v>
      </c>
      <c r="D173" t="n">
        <v>31.09707317073171</v>
      </c>
      <c r="E173" t="n">
        <v>14.38695121951219</v>
      </c>
    </row>
    <row r="174">
      <c r="A174" t="inlineStr">
        <is>
          <t>600763</t>
        </is>
      </c>
      <c r="B174" t="n">
        <v>0.0611215401664004</v>
      </c>
      <c r="C174" t="n">
        <v>159.4380539317368</v>
      </c>
      <c r="D174" t="n">
        <v>154.7859655172414</v>
      </c>
      <c r="E174" t="n">
        <v>1.009586206896552</v>
      </c>
    </row>
    <row r="175">
      <c r="A175" t="inlineStr">
        <is>
          <t>601799</t>
        </is>
      </c>
      <c r="B175" t="n">
        <v>0.04015755395426537</v>
      </c>
      <c r="C175" t="n">
        <v>159.2833876221498</v>
      </c>
      <c r="D175" t="n">
        <v>125.5849310344828</v>
      </c>
      <c r="E175" t="n">
        <v>0.5527586206896552</v>
      </c>
    </row>
    <row r="176">
      <c r="A176" t="inlineStr">
        <is>
          <t>300073</t>
        </is>
      </c>
      <c r="B176" t="n">
        <v>0.01278319563825514</v>
      </c>
      <c r="C176" t="n">
        <v>159.2045920459205</v>
      </c>
      <c r="D176" t="n">
        <v>33.50862068965517</v>
      </c>
      <c r="E176" t="n">
        <v>3.956655172413793</v>
      </c>
    </row>
    <row r="177">
      <c r="A177" t="inlineStr">
        <is>
          <t>300206</t>
        </is>
      </c>
      <c r="B177" t="n">
        <v>0.007718710887147102</v>
      </c>
      <c r="C177" t="n">
        <v>159.0651558073654</v>
      </c>
      <c r="D177" t="n">
        <v>15.13213793103448</v>
      </c>
      <c r="E177" t="n">
        <v>4.470965517241379</v>
      </c>
    </row>
    <row r="178">
      <c r="A178" t="inlineStr">
        <is>
          <t>600211</t>
        </is>
      </c>
      <c r="B178" t="n">
        <v>0.07376363423381892</v>
      </c>
      <c r="C178" t="n">
        <v>158.8906372934697</v>
      </c>
      <c r="D178" t="n">
        <v>53.03951724137931</v>
      </c>
      <c r="E178" t="n">
        <v>3.468103448275862</v>
      </c>
    </row>
    <row r="179">
      <c r="A179" t="inlineStr">
        <is>
          <t>300595</t>
        </is>
      </c>
      <c r="B179" t="n">
        <v>0.0151495551217483</v>
      </c>
      <c r="C179" t="n">
        <v>157.0169918187539</v>
      </c>
      <c r="D179" t="n">
        <v>51.4391724137931</v>
      </c>
      <c r="E179" t="n">
        <v>1.558310344827586</v>
      </c>
    </row>
    <row r="180">
      <c r="A180" t="inlineStr">
        <is>
          <t>002185</t>
        </is>
      </c>
      <c r="B180" t="n">
        <v>0.003488789676375894</v>
      </c>
      <c r="C180" t="n">
        <v>156.6218809980806</v>
      </c>
      <c r="D180" t="n">
        <v>12.34134482758621</v>
      </c>
      <c r="E180" t="n">
        <v>6.515137931034483</v>
      </c>
    </row>
    <row r="181">
      <c r="A181" t="inlineStr">
        <is>
          <t>600893</t>
        </is>
      </c>
      <c r="B181" t="n">
        <v>0.01174159054375115</v>
      </c>
      <c r="C181" t="n">
        <v>156.3739376770538</v>
      </c>
      <c r="D181" t="n">
        <v>30.26772413793103</v>
      </c>
      <c r="E181" t="n">
        <v>1.130793103448276</v>
      </c>
    </row>
    <row r="182">
      <c r="A182" t="inlineStr">
        <is>
          <t>300432</t>
        </is>
      </c>
      <c r="B182" t="n">
        <v>0.002337752121991553</v>
      </c>
      <c r="C182" t="n">
        <v>156.1274509803921</v>
      </c>
      <c r="D182" t="n">
        <v>7.968586206896552</v>
      </c>
      <c r="E182" t="n">
        <v>4.462482758620689</v>
      </c>
    </row>
    <row r="183">
      <c r="A183" t="inlineStr">
        <is>
          <t>600127</t>
        </is>
      </c>
      <c r="B183" t="n">
        <v>0.004952610010596338</v>
      </c>
      <c r="C183" t="n">
        <v>155</v>
      </c>
      <c r="D183" t="n">
        <v>8.715724137931035</v>
      </c>
      <c r="E183" t="n">
        <v>9.687448275862069</v>
      </c>
    </row>
    <row r="184">
      <c r="A184" t="inlineStr">
        <is>
          <t>603456</t>
        </is>
      </c>
      <c r="B184" t="n">
        <v>0.008452377767876426</v>
      </c>
      <c r="C184" t="n">
        <v>154.4117647058824</v>
      </c>
      <c r="D184" t="n">
        <v>24.56706896551724</v>
      </c>
      <c r="E184" t="n">
        <v>1.340793103448276</v>
      </c>
    </row>
    <row r="185">
      <c r="A185" t="inlineStr">
        <is>
          <t>603187</t>
        </is>
      </c>
      <c r="B185" t="n">
        <v>0.01777195454260425</v>
      </c>
      <c r="C185" t="n">
        <v>153.67492650147</v>
      </c>
      <c r="D185" t="n">
        <v>36.65351724137931</v>
      </c>
      <c r="E185" t="n">
        <v>3.082896551724138</v>
      </c>
    </row>
    <row r="186">
      <c r="A186" t="inlineStr">
        <is>
          <t>002192</t>
        </is>
      </c>
      <c r="B186" t="n">
        <v>0.004743429113357163</v>
      </c>
      <c r="C186" t="n">
        <v>153.0848329048843</v>
      </c>
      <c r="D186" t="n">
        <v>19.39462068965517</v>
      </c>
      <c r="E186" t="n">
        <v>2.468310344827586</v>
      </c>
    </row>
    <row r="187">
      <c r="A187" t="inlineStr">
        <is>
          <t>300015</t>
        </is>
      </c>
      <c r="B187" t="n">
        <v>0.01359937539542377</v>
      </c>
      <c r="C187" t="n">
        <v>153.084304318026</v>
      </c>
      <c r="D187" t="n">
        <v>42.94889655172414</v>
      </c>
      <c r="E187" t="n">
        <v>0.7451379310344828</v>
      </c>
    </row>
    <row r="188">
      <c r="A188" t="inlineStr">
        <is>
          <t>002891</t>
        </is>
      </c>
      <c r="B188" t="n">
        <v>0.01438310338290446</v>
      </c>
      <c r="C188" t="n">
        <v>152.461951656222</v>
      </c>
      <c r="D188" t="n">
        <v>35.90193103448276</v>
      </c>
      <c r="E188" t="n">
        <v>3.295310344827586</v>
      </c>
    </row>
    <row r="189">
      <c r="A189" t="inlineStr">
        <is>
          <t>600031</t>
        </is>
      </c>
      <c r="B189" t="n">
        <v>0.004724113202261552</v>
      </c>
      <c r="C189" t="n">
        <v>152.3809523809524</v>
      </c>
      <c r="D189" t="n">
        <v>20.48979310344827</v>
      </c>
      <c r="E189" t="n">
        <v>0.9301034482758621</v>
      </c>
    </row>
    <row r="190">
      <c r="A190" t="inlineStr">
        <is>
          <t>601919</t>
        </is>
      </c>
      <c r="B190" t="n">
        <v>0.00244080055422813</v>
      </c>
      <c r="C190" t="n">
        <v>151.4038876889849</v>
      </c>
      <c r="D190" t="n">
        <v>5.279724137931034</v>
      </c>
      <c r="E190" t="n">
        <v>0.6893448275862069</v>
      </c>
    </row>
    <row r="191">
      <c r="A191" t="inlineStr">
        <is>
          <t>300413</t>
        </is>
      </c>
      <c r="B191" t="n">
        <v>0.01418915629132595</v>
      </c>
      <c r="C191" t="n">
        <v>150.8577555396712</v>
      </c>
      <c r="D191" t="n">
        <v>53.80186206896551</v>
      </c>
      <c r="E191" t="n">
        <v>1.112206896551724</v>
      </c>
    </row>
    <row r="192">
      <c r="A192" t="inlineStr">
        <is>
          <t>600486</t>
        </is>
      </c>
      <c r="B192" t="n">
        <v>0.01562659681920774</v>
      </c>
      <c r="C192" t="n">
        <v>150.6314357878376</v>
      </c>
      <c r="D192" t="n">
        <v>81.05893103448275</v>
      </c>
      <c r="E192" t="n">
        <v>1.152724137931034</v>
      </c>
    </row>
    <row r="193">
      <c r="A193" t="inlineStr">
        <is>
          <t>000636</t>
        </is>
      </c>
      <c r="B193" t="n">
        <v>0.008309440701478999</v>
      </c>
      <c r="C193" t="n">
        <v>150.6125574272588</v>
      </c>
      <c r="D193" t="n">
        <v>24.59086206896552</v>
      </c>
      <c r="E193" t="n">
        <v>5.603586206896551</v>
      </c>
    </row>
    <row r="194">
      <c r="A194" t="inlineStr">
        <is>
          <t>300347</t>
        </is>
      </c>
      <c r="B194" t="n">
        <v>0.02263973162174161</v>
      </c>
      <c r="C194" t="n">
        <v>149.5035894302734</v>
      </c>
      <c r="D194" t="n">
        <v>91.64396551724138</v>
      </c>
      <c r="E194" t="n">
        <v>1.357896551724138</v>
      </c>
    </row>
    <row r="195">
      <c r="A195" t="inlineStr">
        <is>
          <t>002493</t>
        </is>
      </c>
      <c r="B195" t="n">
        <v>0.005746039351017353</v>
      </c>
      <c r="C195" t="n">
        <v>149.0445859872611</v>
      </c>
      <c r="D195" t="n">
        <v>15.30072413793103</v>
      </c>
      <c r="E195" t="n">
        <v>0.3416896551724138</v>
      </c>
    </row>
    <row r="196">
      <c r="A196" t="inlineStr">
        <is>
          <t>002025</t>
        </is>
      </c>
      <c r="B196" t="n">
        <v>0.0136133336608098</v>
      </c>
      <c r="C196" t="n">
        <v>148.9804078368652</v>
      </c>
      <c r="D196" t="n">
        <v>36.06606896551724</v>
      </c>
      <c r="E196" t="n">
        <v>1.589206896551724</v>
      </c>
    </row>
    <row r="197">
      <c r="A197" t="inlineStr">
        <is>
          <t>603027</t>
        </is>
      </c>
      <c r="B197" t="n">
        <v>0.0129955731765217</v>
      </c>
      <c r="C197" t="n">
        <v>148.828125</v>
      </c>
      <c r="D197" t="n">
        <v>26.86851724137931</v>
      </c>
      <c r="E197" t="n">
        <v>1.436103448275862</v>
      </c>
    </row>
    <row r="198">
      <c r="A198" t="inlineStr">
        <is>
          <t>600760</t>
        </is>
      </c>
      <c r="B198" t="n">
        <v>0.01829471035945828</v>
      </c>
      <c r="C198" t="n">
        <v>148.3990562858106</v>
      </c>
      <c r="D198" t="n">
        <v>42.71693103448276</v>
      </c>
      <c r="E198" t="n">
        <v>4.193758620689655</v>
      </c>
    </row>
    <row r="199">
      <c r="A199" t="inlineStr">
        <is>
          <t>600563</t>
        </is>
      </c>
      <c r="B199" t="n">
        <v>0.01758629479342725</v>
      </c>
      <c r="C199" t="n">
        <v>148.1651376146789</v>
      </c>
      <c r="D199" t="n">
        <v>61.10806896551724</v>
      </c>
      <c r="E199" t="n">
        <v>1.32148275862069</v>
      </c>
    </row>
    <row r="200">
      <c r="A200" t="inlineStr">
        <is>
          <t>002906</t>
        </is>
      </c>
      <c r="B200" t="n">
        <v>0.005626674214320315</v>
      </c>
      <c r="C200" t="n">
        <v>147.7570093457944</v>
      </c>
      <c r="D200" t="n">
        <v>16.39720689655173</v>
      </c>
      <c r="E200" t="n">
        <v>2.744344827586207</v>
      </c>
    </row>
    <row r="201">
      <c r="A201" t="inlineStr">
        <is>
          <t>603195</t>
        </is>
      </c>
      <c r="B201" t="n">
        <v>0.008354280296805657</v>
      </c>
      <c r="C201" t="n">
        <v>147.6469869209143</v>
      </c>
      <c r="D201" t="n">
        <v>166.5366367713005</v>
      </c>
      <c r="E201" t="n">
        <v>4.81811659192825</v>
      </c>
    </row>
    <row r="202">
      <c r="A202" t="inlineStr">
        <is>
          <t>300589</t>
        </is>
      </c>
      <c r="B202" t="n">
        <v>0.01603061705155778</v>
      </c>
      <c r="C202" t="n">
        <v>147.5308641975309</v>
      </c>
      <c r="D202" t="n">
        <v>17.65075862068966</v>
      </c>
      <c r="E202" t="n">
        <v>10.74834482758621</v>
      </c>
    </row>
    <row r="203">
      <c r="A203" t="inlineStr">
        <is>
          <t>603298</t>
        </is>
      </c>
      <c r="B203" t="n">
        <v>0.005700067964682407</v>
      </c>
      <c r="C203" t="n">
        <v>145.8997722095672</v>
      </c>
      <c r="D203" t="n">
        <v>12.44227586206897</v>
      </c>
      <c r="E203" t="n">
        <v>0.924310344827586</v>
      </c>
    </row>
    <row r="204">
      <c r="A204" t="inlineStr">
        <is>
          <t>300797</t>
        </is>
      </c>
      <c r="B204" t="n">
        <v>0.002339691804301196</v>
      </c>
      <c r="C204" t="n">
        <v>145.1162790697674</v>
      </c>
      <c r="D204" t="n">
        <v>18.33038596491228</v>
      </c>
      <c r="E204" t="n">
        <v>13.13708771929825</v>
      </c>
    </row>
    <row r="205">
      <c r="A205" t="inlineStr">
        <is>
          <t>688598</t>
        </is>
      </c>
      <c r="B205" t="n">
        <v>0.01591925861293554</v>
      </c>
      <c r="C205" t="n">
        <v>144.7948831054256</v>
      </c>
      <c r="D205" t="n">
        <v>108.6582580645161</v>
      </c>
      <c r="E205" t="n">
        <v>10.02387096774194</v>
      </c>
    </row>
    <row r="206">
      <c r="A206" t="inlineStr">
        <is>
          <t>603613</t>
        </is>
      </c>
      <c r="B206" t="n">
        <v>0.01472188873075451</v>
      </c>
      <c r="C206" t="n">
        <v>144.6397859736289</v>
      </c>
      <c r="D206" t="n">
        <v>75.76855172413792</v>
      </c>
      <c r="E206" t="n">
        <v>4.777793103448276</v>
      </c>
    </row>
    <row r="207">
      <c r="A207" t="inlineStr">
        <is>
          <t>002239</t>
        </is>
      </c>
      <c r="B207" t="n">
        <v>0.001511890402897192</v>
      </c>
      <c r="C207" t="n">
        <v>144.3850267379679</v>
      </c>
      <c r="D207" t="n">
        <v>3.827758620689655</v>
      </c>
      <c r="E207" t="n">
        <v>4.905655172413794</v>
      </c>
    </row>
    <row r="208">
      <c r="A208" t="inlineStr">
        <is>
          <t>603960</t>
        </is>
      </c>
      <c r="B208" t="n">
        <v>0.0122044176976881</v>
      </c>
      <c r="C208" t="n">
        <v>144.2159383033419</v>
      </c>
      <c r="D208" t="n">
        <v>31.11710344827586</v>
      </c>
      <c r="E208" t="n">
        <v>2.057931034482758</v>
      </c>
    </row>
    <row r="209">
      <c r="A209" t="inlineStr">
        <is>
          <t>300827</t>
        </is>
      </c>
      <c r="B209" t="n">
        <v>0.005463484562122726</v>
      </c>
      <c r="C209" t="n">
        <v>144.0629011553273</v>
      </c>
      <c r="D209" t="n">
        <v>53.50764044943819</v>
      </c>
      <c r="E209" t="n">
        <v>14.81786516853933</v>
      </c>
    </row>
    <row r="210">
      <c r="A210" t="inlineStr">
        <is>
          <t>600176</t>
        </is>
      </c>
      <c r="B210" t="n">
        <v>0.002994745841408381</v>
      </c>
      <c r="C210" t="n">
        <v>143.7804878048781</v>
      </c>
      <c r="D210" t="n">
        <v>11.25031034482759</v>
      </c>
      <c r="E210" t="n">
        <v>1.242931034482759</v>
      </c>
    </row>
    <row r="211">
      <c r="A211" t="inlineStr">
        <is>
          <t>002973</t>
        </is>
      </c>
      <c r="B211" t="n">
        <v>0.001783619554064673</v>
      </c>
      <c r="C211" t="n">
        <v>143.5679611650485</v>
      </c>
      <c r="D211" t="n">
        <v>23.865375</v>
      </c>
      <c r="E211" t="n">
        <v>12.35004166666667</v>
      </c>
    </row>
    <row r="212">
      <c r="A212" t="inlineStr">
        <is>
          <t>002216</t>
        </is>
      </c>
      <c r="B212" t="n">
        <v>0.008374737610199218</v>
      </c>
      <c r="C212" t="n">
        <v>143.4442270058708</v>
      </c>
      <c r="D212" t="n">
        <v>22.90262068965517</v>
      </c>
      <c r="E212" t="n">
        <v>1.681206896551724</v>
      </c>
    </row>
    <row r="213">
      <c r="A213" t="inlineStr">
        <is>
          <t>600884</t>
        </is>
      </c>
      <c r="B213" t="n">
        <v>0.002324883973373465</v>
      </c>
      <c r="C213" t="n">
        <v>143.2584269662921</v>
      </c>
      <c r="D213" t="n">
        <v>10.34686206896552</v>
      </c>
      <c r="E213" t="n">
        <v>2.429862068965518</v>
      </c>
    </row>
    <row r="214">
      <c r="A214" t="inlineStr">
        <is>
          <t>603882</t>
        </is>
      </c>
      <c r="B214" t="n">
        <v>0.02101599144773182</v>
      </c>
      <c r="C214" t="n">
        <v>142.3896499238965</v>
      </c>
      <c r="D214" t="n">
        <v>77.01134482758621</v>
      </c>
      <c r="E214" t="n">
        <v>1.758586206896552</v>
      </c>
    </row>
    <row r="215">
      <c r="A215" t="inlineStr">
        <is>
          <t>002651</t>
        </is>
      </c>
      <c r="B215" t="n">
        <v>0.003570112763084776</v>
      </c>
      <c r="C215" t="n">
        <v>142.1166306695465</v>
      </c>
      <c r="D215" t="n">
        <v>6.662344827586207</v>
      </c>
      <c r="E215" t="n">
        <v>1.911586206896551</v>
      </c>
    </row>
    <row r="216">
      <c r="A216" t="inlineStr">
        <is>
          <t>600436</t>
        </is>
      </c>
      <c r="B216" t="n">
        <v>0.05778318692459279</v>
      </c>
      <c r="C216" t="n">
        <v>141.3890991672975</v>
      </c>
      <c r="D216" t="n">
        <v>167.1574827586207</v>
      </c>
      <c r="E216" t="n">
        <v>0.7208620689655172</v>
      </c>
    </row>
    <row r="217">
      <c r="A217" t="inlineStr">
        <is>
          <t>300581</t>
        </is>
      </c>
      <c r="B217" t="n">
        <v>0.01801881947424945</v>
      </c>
      <c r="C217" t="n">
        <v>141.2626832018038</v>
      </c>
      <c r="D217" t="n">
        <v>21.77889655172413</v>
      </c>
      <c r="E217" t="n">
        <v>5.335</v>
      </c>
    </row>
    <row r="218">
      <c r="A218" t="inlineStr">
        <is>
          <t>002821</t>
        </is>
      </c>
      <c r="B218" t="n">
        <v>0.04618877691737765</v>
      </c>
      <c r="C218" t="n">
        <v>141.0090984284532</v>
      </c>
      <c r="D218" t="n">
        <v>204.9484482758621</v>
      </c>
      <c r="E218" t="n">
        <v>1.165034482758621</v>
      </c>
    </row>
    <row r="219">
      <c r="A219" t="inlineStr">
        <is>
          <t>603826</t>
        </is>
      </c>
      <c r="B219" t="n">
        <v>0.007681626592184768</v>
      </c>
      <c r="C219" t="n">
        <v>140.7630522088353</v>
      </c>
      <c r="D219" t="n">
        <v>27.35031034482759</v>
      </c>
      <c r="E219" t="n">
        <v>1.083379310344828</v>
      </c>
    </row>
    <row r="220">
      <c r="A220" t="inlineStr">
        <is>
          <t>002430</t>
        </is>
      </c>
      <c r="B220" t="n">
        <v>0.008089000199490184</v>
      </c>
      <c r="C220" t="n">
        <v>140.3957131079967</v>
      </c>
      <c r="D220" t="n">
        <v>17.0398275862069</v>
      </c>
      <c r="E220" t="n">
        <v>1.055655172413793</v>
      </c>
    </row>
    <row r="221">
      <c r="A221" t="inlineStr">
        <is>
          <t>600143</t>
        </is>
      </c>
      <c r="B221" t="n">
        <v>0.004628416460007331</v>
      </c>
      <c r="C221" t="n">
        <v>140.1408450704226</v>
      </c>
      <c r="D221" t="n">
        <v>12.39479310344828</v>
      </c>
      <c r="E221" t="n">
        <v>2.721068965517242</v>
      </c>
    </row>
    <row r="222">
      <c r="A222" t="inlineStr">
        <is>
          <t>300760</t>
        </is>
      </c>
      <c r="B222" t="n">
        <v>0.05662691481956763</v>
      </c>
      <c r="C222" t="n">
        <v>139.1784427026718</v>
      </c>
      <c r="D222" t="n">
        <v>279.6153793103448</v>
      </c>
      <c r="E222" t="n">
        <v>1.07748275862069</v>
      </c>
    </row>
    <row r="223">
      <c r="A223" t="inlineStr">
        <is>
          <t>688012</t>
        </is>
      </c>
      <c r="B223" t="n">
        <v>0.053468303102137</v>
      </c>
      <c r="C223" t="n">
        <v>138.2607303010891</v>
      </c>
      <c r="D223" t="n">
        <v>162.0957931034483</v>
      </c>
      <c r="E223" t="n">
        <v>6.317413793103448</v>
      </c>
    </row>
    <row r="224">
      <c r="A224" t="inlineStr">
        <is>
          <t>300759</t>
        </is>
      </c>
      <c r="B224" t="n">
        <v>0.02499143560648675</v>
      </c>
      <c r="C224" t="n">
        <v>138.0242496521566</v>
      </c>
      <c r="D224" t="n">
        <v>79.65358620689655</v>
      </c>
      <c r="E224" t="n">
        <v>2.097758620689655</v>
      </c>
    </row>
    <row r="225">
      <c r="A225" t="inlineStr">
        <is>
          <t>002156</t>
        </is>
      </c>
      <c r="B225" t="n">
        <v>0.003510771051238604</v>
      </c>
      <c r="C225" t="n">
        <v>137.6436781609196</v>
      </c>
      <c r="D225" t="n">
        <v>22.79655172413793</v>
      </c>
      <c r="E225" t="n">
        <v>4.341931034482759</v>
      </c>
    </row>
    <row r="226">
      <c r="A226" t="inlineStr">
        <is>
          <t>600584</t>
        </is>
      </c>
      <c r="B226" t="n">
        <v>0.008752699676989944</v>
      </c>
      <c r="C226" t="n">
        <v>137.5505488157135</v>
      </c>
      <c r="D226" t="n">
        <v>31.45037931034483</v>
      </c>
      <c r="E226" t="n">
        <v>6.516620689655173</v>
      </c>
    </row>
    <row r="227">
      <c r="A227" t="inlineStr">
        <is>
          <t>300143</t>
        </is>
      </c>
      <c r="B227" t="n">
        <v>0.009589533802303245</v>
      </c>
      <c r="C227" t="n">
        <v>137.29662077597</v>
      </c>
      <c r="D227" t="n">
        <v>15.86637931034483</v>
      </c>
      <c r="E227" t="n">
        <v>1.716103448275862</v>
      </c>
    </row>
    <row r="228">
      <c r="A228" t="inlineStr">
        <is>
          <t>000818</t>
        </is>
      </c>
      <c r="B228" t="n">
        <v>0.005401187756020129</v>
      </c>
      <c r="C228" t="n">
        <v>137.2862029646522</v>
      </c>
      <c r="D228" t="n">
        <v>21.26755172413793</v>
      </c>
      <c r="E228" t="n">
        <v>3.90948275862069</v>
      </c>
    </row>
    <row r="229">
      <c r="A229" t="inlineStr">
        <is>
          <t>688019</t>
        </is>
      </c>
      <c r="B229" t="n">
        <v>0.1412539866129293</v>
      </c>
      <c r="C229" t="n">
        <v>136.721283495477</v>
      </c>
      <c r="D229" t="n">
        <v>250.6567931034483</v>
      </c>
      <c r="E229" t="n">
        <v>7.655379310344827</v>
      </c>
    </row>
    <row r="230">
      <c r="A230" t="inlineStr">
        <is>
          <t>600754</t>
        </is>
      </c>
      <c r="B230" t="n">
        <v>0.009636241060438311</v>
      </c>
      <c r="C230" t="n">
        <v>135.7409133271202</v>
      </c>
      <c r="D230" t="n">
        <v>33.66889655172414</v>
      </c>
      <c r="E230" t="n">
        <v>0.673344827586207</v>
      </c>
    </row>
    <row r="231">
      <c r="A231" t="inlineStr">
        <is>
          <t>300443</t>
        </is>
      </c>
      <c r="B231" t="n">
        <v>0.009823138602206195</v>
      </c>
      <c r="C231" t="n">
        <v>135.1216022889842</v>
      </c>
      <c r="D231" t="n">
        <v>20.87596551724138</v>
      </c>
      <c r="E231" t="n">
        <v>6.58044827586207</v>
      </c>
    </row>
    <row r="232">
      <c r="A232" t="inlineStr">
        <is>
          <t>688017</t>
        </is>
      </c>
      <c r="B232" t="n">
        <v>0.02122808486219689</v>
      </c>
      <c r="C232" t="n">
        <v>135.0585440352961</v>
      </c>
      <c r="D232" t="n">
        <v>97.00493975903615</v>
      </c>
      <c r="E232" t="n">
        <v>7.028192771084337</v>
      </c>
    </row>
    <row r="233">
      <c r="A233" t="inlineStr">
        <is>
          <t>002304</t>
        </is>
      </c>
      <c r="B233" t="n">
        <v>0.03575545358417991</v>
      </c>
      <c r="C233" t="n">
        <v>134.9129202106116</v>
      </c>
      <c r="D233" t="n">
        <v>122.827</v>
      </c>
      <c r="E233" t="n">
        <v>0.6186206896551726</v>
      </c>
    </row>
    <row r="234">
      <c r="A234" t="inlineStr">
        <is>
          <t>300323</t>
        </is>
      </c>
      <c r="B234" t="n">
        <v>0.00318442171220749</v>
      </c>
      <c r="C234" t="n">
        <v>134.7912524850895</v>
      </c>
      <c r="D234" t="n">
        <v>8.316827586206896</v>
      </c>
      <c r="E234" t="n">
        <v>3.152137931034483</v>
      </c>
    </row>
    <row r="235">
      <c r="A235" t="inlineStr">
        <is>
          <t>300690</t>
        </is>
      </c>
      <c r="B235" t="n">
        <v>0.01958297569055892</v>
      </c>
      <c r="C235" t="n">
        <v>134.6153846153846</v>
      </c>
      <c r="D235" t="n">
        <v>33.49944827586207</v>
      </c>
      <c r="E235" t="n">
        <v>5.617620689655173</v>
      </c>
    </row>
    <row r="236">
      <c r="A236" t="inlineStr">
        <is>
          <t>300207</t>
        </is>
      </c>
      <c r="B236" t="n">
        <v>0.004732013445540815</v>
      </c>
      <c r="C236" t="n">
        <v>134.1704718417047</v>
      </c>
      <c r="D236" t="n">
        <v>21.52803448275862</v>
      </c>
      <c r="E236" t="n">
        <v>2.82648275862069</v>
      </c>
    </row>
    <row r="237">
      <c r="A237" t="inlineStr">
        <is>
          <t>600426</t>
        </is>
      </c>
      <c r="B237" t="n">
        <v>0.006881576971274959</v>
      </c>
      <c r="C237" t="n">
        <v>133.939774153074</v>
      </c>
      <c r="D237" t="n">
        <v>21.99417241379311</v>
      </c>
      <c r="E237" t="n">
        <v>0.9498275862068966</v>
      </c>
    </row>
    <row r="238">
      <c r="A238" t="inlineStr">
        <is>
          <t>002026</t>
        </is>
      </c>
      <c r="B238" t="n">
        <v>0.003967502856858725</v>
      </c>
      <c r="C238" t="n">
        <v>133.8266384778013</v>
      </c>
      <c r="D238" t="n">
        <v>7.16341379310345</v>
      </c>
      <c r="E238" t="n">
        <v>3.107344827586207</v>
      </c>
    </row>
    <row r="239">
      <c r="A239" t="inlineStr">
        <is>
          <t>600418</t>
        </is>
      </c>
      <c r="B239" t="n">
        <v>0.002777352823074958</v>
      </c>
      <c r="C239" t="n">
        <v>133.4630350194553</v>
      </c>
      <c r="D239" t="n">
        <v>7.297551724137931</v>
      </c>
      <c r="E239" t="n">
        <v>3.956413793103448</v>
      </c>
    </row>
    <row r="240">
      <c r="A240" t="inlineStr">
        <is>
          <t>002151</t>
        </is>
      </c>
      <c r="B240" t="n">
        <v>0.01905466574785477</v>
      </c>
      <c r="C240" t="n">
        <v>133.3801498127341</v>
      </c>
      <c r="D240" t="n">
        <v>38.53789655172414</v>
      </c>
      <c r="E240" t="n">
        <v>6.016448275862069</v>
      </c>
    </row>
    <row r="241">
      <c r="A241" t="inlineStr">
        <is>
          <t>002056</t>
        </is>
      </c>
      <c r="B241" t="n">
        <v>0.001797110933495113</v>
      </c>
      <c r="C241" t="n">
        <v>133.3333333333333</v>
      </c>
      <c r="D241" t="n">
        <v>11.14641379310345</v>
      </c>
      <c r="E241" t="n">
        <v>2.722896551724138</v>
      </c>
    </row>
    <row r="242">
      <c r="A242" t="inlineStr">
        <is>
          <t>300705</t>
        </is>
      </c>
      <c r="B242" t="n">
        <v>0.005735337572672276</v>
      </c>
      <c r="C242" t="n">
        <v>133.0396475770925</v>
      </c>
      <c r="D242" t="n">
        <v>16.10389655172414</v>
      </c>
      <c r="E242" t="n">
        <v>4.453931034482759</v>
      </c>
    </row>
    <row r="243">
      <c r="A243" t="inlineStr">
        <is>
          <t>300433</t>
        </is>
      </c>
      <c r="B243" t="n">
        <v>0.009874655921921566</v>
      </c>
      <c r="C243" t="n">
        <v>132.7217125382263</v>
      </c>
      <c r="D243" t="n">
        <v>23.64775862068966</v>
      </c>
      <c r="E243" t="n">
        <v>1.883068965517241</v>
      </c>
    </row>
    <row r="244">
      <c r="A244" t="inlineStr">
        <is>
          <t>603533</t>
        </is>
      </c>
      <c r="B244" t="n">
        <v>0.01026827351168374</v>
      </c>
      <c r="C244" t="n">
        <v>132.421052631579</v>
      </c>
      <c r="D244" t="n">
        <v>27.12672413793103</v>
      </c>
      <c r="E244" t="n">
        <v>5.200655172413794</v>
      </c>
    </row>
    <row r="245">
      <c r="A245" t="inlineStr">
        <is>
          <t>300847</t>
        </is>
      </c>
      <c r="B245" t="n">
        <v>0.003530216947755266</v>
      </c>
      <c r="C245" t="n">
        <v>132.3323323323324</v>
      </c>
      <c r="D245" t="n">
        <v>29.12294117647059</v>
      </c>
      <c r="E245" t="n">
        <v>20.51571428571429</v>
      </c>
    </row>
    <row r="246">
      <c r="A246" t="inlineStr">
        <is>
          <t>300661</t>
        </is>
      </c>
      <c r="B246" t="n">
        <v>0.06585440680167037</v>
      </c>
      <c r="C246" t="n">
        <v>132.3278921220724</v>
      </c>
      <c r="D246" t="n">
        <v>236.9382068965517</v>
      </c>
      <c r="E246" t="n">
        <v>2.562758620689655</v>
      </c>
    </row>
    <row r="247">
      <c r="A247" t="inlineStr">
        <is>
          <t>002351</t>
        </is>
      </c>
      <c r="B247" t="n">
        <v>0.003122925376916949</v>
      </c>
      <c r="C247" t="n">
        <v>131.8739054290718</v>
      </c>
      <c r="D247" t="n">
        <v>15.33851724137931</v>
      </c>
      <c r="E247" t="n">
        <v>10.47127586206897</v>
      </c>
    </row>
    <row r="248">
      <c r="A248" t="inlineStr">
        <is>
          <t>300693</t>
        </is>
      </c>
      <c r="B248" t="n">
        <v>0.004407555522830482</v>
      </c>
      <c r="C248" t="n">
        <v>131.7394888705688</v>
      </c>
      <c r="D248" t="n">
        <v>20.04458620689655</v>
      </c>
      <c r="E248" t="n">
        <v>8.264724137931035</v>
      </c>
    </row>
    <row r="249">
      <c r="A249" t="inlineStr">
        <is>
          <t>002581</t>
        </is>
      </c>
      <c r="B249" t="n">
        <v>0.01076690768211741</v>
      </c>
      <c r="C249" t="n">
        <v>131.6472114137484</v>
      </c>
      <c r="D249" t="n">
        <v>16.61251724137931</v>
      </c>
      <c r="E249" t="n">
        <v>8.175655172413792</v>
      </c>
    </row>
    <row r="250">
      <c r="A250" t="inlineStr">
        <is>
          <t>603338</t>
        </is>
      </c>
      <c r="B250" t="n">
        <v>0.02802370535072657</v>
      </c>
      <c r="C250" t="n">
        <v>131.2485468495699</v>
      </c>
      <c r="D250" t="n">
        <v>71.88710344827587</v>
      </c>
      <c r="E250" t="n">
        <v>0.6070689655172414</v>
      </c>
    </row>
    <row r="251">
      <c r="A251" t="inlineStr">
        <is>
          <t>300059</t>
        </is>
      </c>
      <c r="B251" t="n">
        <v>0.006764945908239323</v>
      </c>
      <c r="C251" t="n">
        <v>130.7017543859649</v>
      </c>
      <c r="D251" t="n">
        <v>18.99051724137931</v>
      </c>
      <c r="E251" t="n">
        <v>4.387620689655172</v>
      </c>
    </row>
    <row r="252">
      <c r="A252" t="inlineStr">
        <is>
          <t>002603</t>
        </is>
      </c>
      <c r="B252" t="n">
        <v>0.008866880517208112</v>
      </c>
      <c r="C252" t="n">
        <v>130.4426377597109</v>
      </c>
      <c r="D252" t="n">
        <v>23.14086206896552</v>
      </c>
      <c r="E252" t="n">
        <v>3.612241379310345</v>
      </c>
    </row>
    <row r="253">
      <c r="A253" t="inlineStr">
        <is>
          <t>300118</t>
        </is>
      </c>
      <c r="B253" t="n">
        <v>0.002483643196334772</v>
      </c>
      <c r="C253" t="n">
        <v>129.8616761594793</v>
      </c>
      <c r="D253" t="n">
        <v>15.27589655172414</v>
      </c>
      <c r="E253" t="n">
        <v>5.254655172413794</v>
      </c>
    </row>
    <row r="254">
      <c r="A254" t="inlineStr">
        <is>
          <t>000768</t>
        </is>
      </c>
      <c r="B254" t="n">
        <v>0.004349602644365202</v>
      </c>
      <c r="C254" t="n">
        <v>129.7493403693931</v>
      </c>
      <c r="D254" t="n">
        <v>20.50062068965517</v>
      </c>
      <c r="E254" t="n">
        <v>1.175</v>
      </c>
    </row>
    <row r="255">
      <c r="A255" t="inlineStr">
        <is>
          <t>300160</t>
        </is>
      </c>
      <c r="B255" t="n">
        <v>0.002653560272226043</v>
      </c>
      <c r="C255" t="n">
        <v>129.3948126801153</v>
      </c>
      <c r="D255" t="n">
        <v>7.034448275862069</v>
      </c>
      <c r="E255" t="n">
        <v>7.664758620689654</v>
      </c>
    </row>
    <row r="256">
      <c r="A256" t="inlineStr">
        <is>
          <t>603319</t>
        </is>
      </c>
      <c r="B256" t="n">
        <v>0.01203824085231787</v>
      </c>
      <c r="C256" t="n">
        <v>129.2882147024504</v>
      </c>
      <c r="D256" t="n">
        <v>25.47565517241379</v>
      </c>
      <c r="E256" t="n">
        <v>2.547068965517242</v>
      </c>
    </row>
    <row r="257">
      <c r="A257" t="inlineStr">
        <is>
          <t>002475</t>
        </is>
      </c>
      <c r="B257" t="n">
        <v>0.01193088712004423</v>
      </c>
      <c r="C257" t="n">
        <v>128.9914250714577</v>
      </c>
      <c r="D257" t="n">
        <v>42.21724137931034</v>
      </c>
      <c r="E257" t="n">
        <v>1.262896551724138</v>
      </c>
    </row>
    <row r="258">
      <c r="A258" t="inlineStr">
        <is>
          <t>601028</t>
        </is>
      </c>
      <c r="B258" t="n">
        <v>0.004019032136117717</v>
      </c>
      <c r="C258" t="n">
        <v>128.9179104477612</v>
      </c>
      <c r="D258" t="n">
        <v>8.942724137931036</v>
      </c>
      <c r="E258" t="n">
        <v>0.7114137931034483</v>
      </c>
    </row>
    <row r="259">
      <c r="A259" t="inlineStr">
        <is>
          <t>603396</t>
        </is>
      </c>
      <c r="B259" t="n">
        <v>0.009334963114048425</v>
      </c>
      <c r="C259" t="n">
        <v>128.7123572170301</v>
      </c>
      <c r="D259" t="n">
        <v>27.59893103448276</v>
      </c>
      <c r="E259" t="n">
        <v>5.425620689655172</v>
      </c>
    </row>
    <row r="260">
      <c r="A260" t="inlineStr">
        <is>
          <t>002149</t>
        </is>
      </c>
      <c r="B260" t="n">
        <v>0.001616681847130635</v>
      </c>
      <c r="C260" t="n">
        <v>128.5714285714286</v>
      </c>
      <c r="D260" t="n">
        <v>8.049137931034483</v>
      </c>
      <c r="E260" t="n">
        <v>3.092655172413793</v>
      </c>
    </row>
    <row r="261">
      <c r="A261" t="inlineStr">
        <is>
          <t>000858</t>
        </is>
      </c>
      <c r="B261" t="n">
        <v>0.06160316095964564</v>
      </c>
      <c r="C261" t="n">
        <v>127.6825396825397</v>
      </c>
      <c r="D261" t="n">
        <v>177.1235172413793</v>
      </c>
      <c r="E261" t="n">
        <v>0.5823448275862069</v>
      </c>
    </row>
    <row r="262">
      <c r="A262" t="inlineStr">
        <is>
          <t>603308</t>
        </is>
      </c>
      <c r="B262" t="n">
        <v>0.006062224800275748</v>
      </c>
      <c r="C262" t="n">
        <v>127.5889328063241</v>
      </c>
      <c r="D262" t="n">
        <v>19.91686206896551</v>
      </c>
      <c r="E262" t="n">
        <v>1.861931034482759</v>
      </c>
    </row>
    <row r="263">
      <c r="A263" t="inlineStr">
        <is>
          <t>600660</t>
        </is>
      </c>
      <c r="B263" t="n">
        <v>0.007547358932997203</v>
      </c>
      <c r="C263" t="n">
        <v>127.4453941120608</v>
      </c>
      <c r="D263" t="n">
        <v>26.22886206896552</v>
      </c>
      <c r="E263" t="n">
        <v>0.992448275862069</v>
      </c>
    </row>
    <row r="264">
      <c r="A264" t="inlineStr">
        <is>
          <t>002410</t>
        </is>
      </c>
      <c r="B264" t="n">
        <v>0.01558816473384932</v>
      </c>
      <c r="C264" t="n">
        <v>127.027827116637</v>
      </c>
      <c r="D264" t="n">
        <v>55.43279310344828</v>
      </c>
      <c r="E264" t="n">
        <v>0.9424482758620689</v>
      </c>
    </row>
    <row r="265">
      <c r="A265" t="inlineStr">
        <is>
          <t>300551</t>
        </is>
      </c>
      <c r="B265" t="n">
        <v>0.008360654655322122</v>
      </c>
      <c r="C265" t="n">
        <v>126.5974440894569</v>
      </c>
      <c r="D265" t="n">
        <v>20.43548275862069</v>
      </c>
      <c r="E265" t="n">
        <v>7.163689655172415</v>
      </c>
    </row>
    <row r="266">
      <c r="A266" t="inlineStr">
        <is>
          <t>603288</t>
        </is>
      </c>
      <c r="B266" t="n">
        <v>0.03598547261570829</v>
      </c>
      <c r="C266" t="n">
        <v>126.4665911664779</v>
      </c>
      <c r="D266" t="n">
        <v>125.0784137931034</v>
      </c>
      <c r="E266" t="n">
        <v>0.1498965517241379</v>
      </c>
    </row>
    <row r="267">
      <c r="A267" t="inlineStr">
        <is>
          <t>603659</t>
        </is>
      </c>
      <c r="B267" t="n">
        <v>0.01282679746800616</v>
      </c>
      <c r="C267" t="n">
        <v>126.2761846654464</v>
      </c>
      <c r="D267" t="n">
        <v>90.68903448275861</v>
      </c>
      <c r="E267" t="n">
        <v>2.034862068965517</v>
      </c>
    </row>
    <row r="268">
      <c r="A268" t="inlineStr">
        <is>
          <t>300568</t>
        </is>
      </c>
      <c r="B268" t="n">
        <v>0.003111788984156831</v>
      </c>
      <c r="C268" t="n">
        <v>125.4237288135593</v>
      </c>
      <c r="D268" t="n">
        <v>19.18324137931035</v>
      </c>
      <c r="E268" t="n">
        <v>4.485137931034482</v>
      </c>
    </row>
    <row r="269">
      <c r="A269" t="inlineStr">
        <is>
          <t>603127</t>
        </is>
      </c>
      <c r="B269" t="n">
        <v>0.02644622064041435</v>
      </c>
      <c r="C269" t="n">
        <v>125.2292552001789</v>
      </c>
      <c r="D269" t="n">
        <v>74.65486206896551</v>
      </c>
      <c r="E269" t="n">
        <v>2.653724137931034</v>
      </c>
    </row>
    <row r="270">
      <c r="A270" t="inlineStr">
        <is>
          <t>603877</t>
        </is>
      </c>
      <c r="B270" t="n">
        <v>0.01380690268132002</v>
      </c>
      <c r="C270" t="n">
        <v>123.984962406015</v>
      </c>
      <c r="D270" t="n">
        <v>20.25824137931034</v>
      </c>
      <c r="E270" t="n">
        <v>0.382448275862069</v>
      </c>
    </row>
    <row r="271">
      <c r="A271" t="inlineStr">
        <is>
          <t>600456</t>
        </is>
      </c>
      <c r="B271" t="n">
        <v>0.004929152779167605</v>
      </c>
      <c r="C271" t="n">
        <v>123.8475177304965</v>
      </c>
      <c r="D271" t="n">
        <v>28.83041379310345</v>
      </c>
      <c r="E271" t="n">
        <v>1.873896551724138</v>
      </c>
    </row>
    <row r="272">
      <c r="A272" t="inlineStr">
        <is>
          <t>603520</t>
        </is>
      </c>
      <c r="B272" t="n">
        <v>0.02501736453837855</v>
      </c>
      <c r="C272" t="n">
        <v>123.4364019676739</v>
      </c>
      <c r="D272" t="n">
        <v>56.19006896551724</v>
      </c>
      <c r="E272" t="n">
        <v>1.611655172413793</v>
      </c>
    </row>
    <row r="273">
      <c r="A273" t="inlineStr">
        <is>
          <t>002803</t>
        </is>
      </c>
      <c r="B273" t="n">
        <v>0.01507420649079345</v>
      </c>
      <c r="C273" t="n">
        <v>123.3679525222552</v>
      </c>
      <c r="D273" t="n">
        <v>26.88065517241379</v>
      </c>
      <c r="E273" t="n">
        <v>2.968896551724138</v>
      </c>
    </row>
    <row r="274">
      <c r="A274" t="inlineStr">
        <is>
          <t>000406</t>
        </is>
      </c>
      <c r="B274" t="n">
        <v>0.001904891253810075</v>
      </c>
      <c r="C274" t="n">
        <v>122.9074889867841</v>
      </c>
      <c r="D274" t="n">
        <v>6.120586206896551</v>
      </c>
      <c r="E274" t="n">
        <v>0</v>
      </c>
    </row>
    <row r="275">
      <c r="A275" t="inlineStr">
        <is>
          <t>600765</t>
        </is>
      </c>
      <c r="B275" t="n">
        <v>0.003091186836560712</v>
      </c>
      <c r="C275" t="n">
        <v>122.854387656702</v>
      </c>
      <c r="D275" t="n">
        <v>11.88113793103448</v>
      </c>
      <c r="E275" t="n">
        <v>2.305827586206897</v>
      </c>
    </row>
    <row r="276">
      <c r="A276" t="inlineStr">
        <is>
          <t>600956</t>
        </is>
      </c>
      <c r="B276" t="n">
        <v>0.0007210121197175595</v>
      </c>
      <c r="C276" t="n">
        <v>122.0524017467249</v>
      </c>
      <c r="D276" t="n">
        <v>9.524803149606294</v>
      </c>
      <c r="E276" t="n">
        <v>9.795196850393701</v>
      </c>
    </row>
    <row r="277">
      <c r="A277" t="inlineStr">
        <is>
          <t>603259</t>
        </is>
      </c>
      <c r="B277" t="n">
        <v>0.01525103347980292</v>
      </c>
      <c r="C277" t="n">
        <v>121.7508872739564</v>
      </c>
      <c r="D277" t="n">
        <v>87.71482758620689</v>
      </c>
      <c r="E277" t="n">
        <v>1.107413793103448</v>
      </c>
    </row>
    <row r="278">
      <c r="A278" t="inlineStr">
        <is>
          <t>300438</t>
        </is>
      </c>
      <c r="B278" t="n">
        <v>0.001910626739125901</v>
      </c>
      <c r="C278" t="n">
        <v>121.3073005093379</v>
      </c>
      <c r="D278" t="n">
        <v>17.63875862068966</v>
      </c>
      <c r="E278" t="n">
        <v>5.566103448275863</v>
      </c>
    </row>
    <row r="279">
      <c r="A279" t="inlineStr">
        <is>
          <t>002129</t>
        </is>
      </c>
      <c r="B279" t="n">
        <v>0.004467671901551798</v>
      </c>
      <c r="C279" t="n">
        <v>121.0711150131694</v>
      </c>
      <c r="D279" t="n">
        <v>18.86248275862069</v>
      </c>
      <c r="E279" t="n">
        <v>3.202724137931034</v>
      </c>
    </row>
    <row r="280">
      <c r="A280" t="inlineStr">
        <is>
          <t>300699</t>
        </is>
      </c>
      <c r="B280" t="n">
        <v>0.01203111076697697</v>
      </c>
      <c r="C280" t="n">
        <v>121.0632911392405</v>
      </c>
      <c r="D280" t="n">
        <v>60.05603448275862</v>
      </c>
      <c r="E280" t="n">
        <v>1.558620689655172</v>
      </c>
    </row>
    <row r="281">
      <c r="A281" t="inlineStr">
        <is>
          <t>002050</t>
        </is>
      </c>
      <c r="B281" t="n">
        <v>0.004176117589010628</v>
      </c>
      <c r="C281" t="n">
        <v>120.5615942028986</v>
      </c>
      <c r="D281" t="n">
        <v>18.41351724137931</v>
      </c>
      <c r="E281" t="n">
        <v>1.145034482758621</v>
      </c>
    </row>
    <row r="282">
      <c r="A282" t="inlineStr">
        <is>
          <t>000591</t>
        </is>
      </c>
      <c r="B282" t="n">
        <v>0.000508073906408604</v>
      </c>
      <c r="C282" t="n">
        <v>120.3333333333334</v>
      </c>
      <c r="D282" t="n">
        <v>3.910379310344827</v>
      </c>
      <c r="E282" t="n">
        <v>2.882103448275862</v>
      </c>
    </row>
    <row r="283">
      <c r="A283" t="inlineStr">
        <is>
          <t>600336</t>
        </is>
      </c>
      <c r="B283" t="n">
        <v>0.001578028068481542</v>
      </c>
      <c r="C283" t="n">
        <v>120.3271028037383</v>
      </c>
      <c r="D283" t="n">
        <v>6.209758620689655</v>
      </c>
      <c r="E283" t="n">
        <v>4.056896551724138</v>
      </c>
    </row>
    <row r="284">
      <c r="A284" t="inlineStr">
        <is>
          <t>300185</t>
        </is>
      </c>
      <c r="B284" t="n">
        <v>0.001935164802860309</v>
      </c>
      <c r="C284" t="n">
        <v>120.1149425287356</v>
      </c>
      <c r="D284" t="n">
        <v>2.638896551724138</v>
      </c>
      <c r="E284" t="n">
        <v>4.514517241379311</v>
      </c>
    </row>
    <row r="285">
      <c r="A285" t="inlineStr">
        <is>
          <t>601168</t>
        </is>
      </c>
      <c r="B285" t="n">
        <v>0.002827332443201999</v>
      </c>
      <c r="C285" t="n">
        <v>119.7860962566845</v>
      </c>
      <c r="D285" t="n">
        <v>7.440827586206897</v>
      </c>
      <c r="E285" t="n">
        <v>1.651206896551724</v>
      </c>
    </row>
    <row r="286">
      <c r="A286" t="inlineStr">
        <is>
          <t>300285</t>
        </is>
      </c>
      <c r="B286" t="n">
        <v>0.007483755274518791</v>
      </c>
      <c r="C286" t="n">
        <v>119.5662888122228</v>
      </c>
      <c r="D286" t="n">
        <v>30.57341379310344</v>
      </c>
      <c r="E286" t="n">
        <v>1.427448275862069</v>
      </c>
    </row>
    <row r="287">
      <c r="A287" t="inlineStr">
        <is>
          <t>002080</t>
        </is>
      </c>
      <c r="B287" t="n">
        <v>0.004630390852064995</v>
      </c>
      <c r="C287" t="n">
        <v>119.4085027726433</v>
      </c>
      <c r="D287" t="n">
        <v>14.99320689655173</v>
      </c>
      <c r="E287" t="n">
        <v>1.255965517241379</v>
      </c>
    </row>
    <row r="288">
      <c r="A288" t="inlineStr">
        <is>
          <t>688122</t>
        </is>
      </c>
      <c r="B288" t="n">
        <v>0.01022554223552182</v>
      </c>
      <c r="C288" t="n">
        <v>119.2844677137871</v>
      </c>
      <c r="D288" t="n">
        <v>40.98486206896552</v>
      </c>
      <c r="E288" t="n">
        <v>5.022724137931035</v>
      </c>
    </row>
    <row r="289">
      <c r="A289" t="inlineStr">
        <is>
          <t>688202</t>
        </is>
      </c>
      <c r="B289" t="n">
        <v>0.05492850505188526</v>
      </c>
      <c r="C289" t="n">
        <v>119.1549295774648</v>
      </c>
      <c r="D289" t="n">
        <v>111.7328975265018</v>
      </c>
      <c r="E289" t="n">
        <v>7.416077738515901</v>
      </c>
    </row>
    <row r="290">
      <c r="A290" t="inlineStr">
        <is>
          <t>300171</t>
        </is>
      </c>
      <c r="B290" t="n">
        <v>0.007886090554842308</v>
      </c>
      <c r="C290" t="n">
        <v>118.9606741573034</v>
      </c>
      <c r="D290" t="n">
        <v>13.19272413793103</v>
      </c>
      <c r="E290" t="n">
        <v>2.970689655172414</v>
      </c>
    </row>
    <row r="291">
      <c r="A291" t="inlineStr">
        <is>
          <t>603218</t>
        </is>
      </c>
      <c r="B291" t="n">
        <v>0.004890216108141805</v>
      </c>
      <c r="C291" t="n">
        <v>118.6567164179105</v>
      </c>
      <c r="D291" t="n">
        <v>18.01941379310345</v>
      </c>
      <c r="E291" t="n">
        <v>1.357724137931034</v>
      </c>
    </row>
    <row r="292">
      <c r="A292" t="inlineStr">
        <is>
          <t>603535</t>
        </is>
      </c>
      <c r="B292" t="n">
        <v>0.02099812861697225</v>
      </c>
      <c r="C292" t="n">
        <v>118.4696569920845</v>
      </c>
      <c r="D292" t="n">
        <v>26.12713793103448</v>
      </c>
      <c r="E292" t="n">
        <v>2.584103448275862</v>
      </c>
    </row>
    <row r="293">
      <c r="A293" t="inlineStr">
        <is>
          <t>688139</t>
        </is>
      </c>
      <c r="B293" t="n">
        <v>0.02407178160258937</v>
      </c>
      <c r="C293" t="n">
        <v>118.09177946517</v>
      </c>
      <c r="D293" t="n">
        <v>49.34379310344828</v>
      </c>
      <c r="E293" t="n">
        <v>6.440310344827586</v>
      </c>
    </row>
    <row r="294">
      <c r="A294" t="inlineStr">
        <is>
          <t>600859</t>
        </is>
      </c>
      <c r="B294" t="n">
        <v>0.03992192767387714</v>
      </c>
      <c r="C294" t="n">
        <v>118.0057388809182</v>
      </c>
      <c r="D294" t="n">
        <v>29.61262068965517</v>
      </c>
      <c r="E294" t="n">
        <v>2.751758620689655</v>
      </c>
    </row>
    <row r="295">
      <c r="A295" t="inlineStr">
        <is>
          <t>300601</t>
        </is>
      </c>
      <c r="B295" t="n">
        <v>0.04268507837023441</v>
      </c>
      <c r="C295" t="n">
        <v>117.9518664047151</v>
      </c>
      <c r="D295" t="n">
        <v>140.7193103448276</v>
      </c>
      <c r="E295" t="n">
        <v>1.514206896551724</v>
      </c>
    </row>
    <row r="296">
      <c r="A296" t="inlineStr">
        <is>
          <t>603606</t>
        </is>
      </c>
      <c r="B296" t="n">
        <v>0.005942169666616808</v>
      </c>
      <c r="C296" t="n">
        <v>117.3873873873874</v>
      </c>
      <c r="D296" t="n">
        <v>16.40672413793103</v>
      </c>
      <c r="E296" t="n">
        <v>2.381103448275862</v>
      </c>
    </row>
    <row r="297">
      <c r="A297" t="inlineStr">
        <is>
          <t>300442</t>
        </is>
      </c>
      <c r="B297" t="n">
        <v>0.009414531480506569</v>
      </c>
      <c r="C297" t="n">
        <v>117.3218673218673</v>
      </c>
      <c r="D297" t="n">
        <v>21.23765517241379</v>
      </c>
      <c r="E297" t="n">
        <v>1.747655172413793</v>
      </c>
    </row>
    <row r="298">
      <c r="A298" t="inlineStr">
        <is>
          <t>002585</t>
        </is>
      </c>
      <c r="B298" t="n">
        <v>0.00248464340041273</v>
      </c>
      <c r="C298" t="n">
        <v>117.3160173160173</v>
      </c>
      <c r="D298" t="n">
        <v>6.722172413793103</v>
      </c>
      <c r="E298" t="n">
        <v>3.47451724137931</v>
      </c>
    </row>
    <row r="299">
      <c r="A299" t="inlineStr">
        <is>
          <t>603501</t>
        </is>
      </c>
      <c r="B299" t="n">
        <v>0.01871136178007554</v>
      </c>
      <c r="C299" t="n">
        <v>117.2143675964845</v>
      </c>
      <c r="D299" t="n">
        <v>180.3196551724138</v>
      </c>
      <c r="E299" t="n">
        <v>3.285896551724138</v>
      </c>
    </row>
    <row r="300">
      <c r="A300" t="inlineStr">
        <is>
          <t>300316</t>
        </is>
      </c>
      <c r="B300" t="n">
        <v>0.004571475289437187</v>
      </c>
      <c r="C300" t="n">
        <v>117.1551107934238</v>
      </c>
      <c r="D300" t="n">
        <v>23.40251724137931</v>
      </c>
      <c r="E300" t="n">
        <v>2.446034482758621</v>
      </c>
    </row>
    <row r="301">
      <c r="A301" t="inlineStr">
        <is>
          <t>603809</t>
        </is>
      </c>
      <c r="B301" t="n">
        <v>0.009875812373709781</v>
      </c>
      <c r="C301" t="n">
        <v>117.1428571428572</v>
      </c>
      <c r="D301" t="n">
        <v>15.85348275862069</v>
      </c>
      <c r="E301" t="n">
        <v>2.546689655172414</v>
      </c>
    </row>
    <row r="302">
      <c r="A302" t="inlineStr">
        <is>
          <t>600732</t>
        </is>
      </c>
      <c r="B302" t="n">
        <v>0.003832861322403884</v>
      </c>
      <c r="C302" t="n">
        <v>116.0664819944599</v>
      </c>
      <c r="D302" t="n">
        <v>10.94651724137931</v>
      </c>
      <c r="E302" t="n">
        <v>2.973068965517242</v>
      </c>
    </row>
    <row r="303">
      <c r="A303" t="inlineStr">
        <is>
          <t>300460</t>
        </is>
      </c>
      <c r="B303" t="n">
        <v>0.002562260142814131</v>
      </c>
      <c r="C303" t="n">
        <v>115.7534246575342</v>
      </c>
      <c r="D303" t="n">
        <v>12.72858620689655</v>
      </c>
      <c r="E303" t="n">
        <v>5.434724137931035</v>
      </c>
    </row>
    <row r="304">
      <c r="A304" t="inlineStr">
        <is>
          <t>300676</t>
        </is>
      </c>
      <c r="B304" t="n">
        <v>0.04088136155914877</v>
      </c>
      <c r="C304" t="n">
        <v>115.6765957446809</v>
      </c>
      <c r="D304" t="n">
        <v>111.4671724137931</v>
      </c>
      <c r="E304" t="n">
        <v>3.27151724137931</v>
      </c>
    </row>
    <row r="305">
      <c r="A305" t="inlineStr">
        <is>
          <t>300702</t>
        </is>
      </c>
      <c r="B305" t="n">
        <v>0.02405000498354883</v>
      </c>
      <c r="C305" t="n">
        <v>115.3771289537713</v>
      </c>
      <c r="D305" t="n">
        <v>81.57513793103449</v>
      </c>
      <c r="E305" t="n">
        <v>5.039689655172414</v>
      </c>
    </row>
    <row r="306">
      <c r="A306" t="inlineStr">
        <is>
          <t>600600</t>
        </is>
      </c>
      <c r="B306" t="n">
        <v>0.0175627561889304</v>
      </c>
      <c r="C306" t="n">
        <v>115.2483801295896</v>
      </c>
      <c r="D306" t="n">
        <v>65.1013103448276</v>
      </c>
      <c r="E306" t="n">
        <v>1.018758620689655</v>
      </c>
    </row>
    <row r="307">
      <c r="A307" t="inlineStr">
        <is>
          <t>600186</t>
        </is>
      </c>
      <c r="B307" t="n">
        <v>0.0003415115271239766</v>
      </c>
      <c r="C307" t="n">
        <v>115.1515151515151</v>
      </c>
      <c r="D307" t="n">
        <v>2.560413793103448</v>
      </c>
      <c r="E307" t="n">
        <v>1.453586206896552</v>
      </c>
    </row>
    <row r="308">
      <c r="A308" t="inlineStr">
        <is>
          <t>601965</t>
        </is>
      </c>
      <c r="B308" t="n">
        <v>0.002642293396973311</v>
      </c>
      <c r="C308" t="n">
        <v>115.0943396226415</v>
      </c>
      <c r="D308" t="n">
        <v>10.14055172413793</v>
      </c>
      <c r="E308" t="n">
        <v>0.8069655172413792</v>
      </c>
    </row>
    <row r="309">
      <c r="A309" t="inlineStr">
        <is>
          <t>603039</t>
        </is>
      </c>
      <c r="B309" t="n">
        <v>0.02165617663674933</v>
      </c>
      <c r="C309" t="n">
        <v>114.9260226283725</v>
      </c>
      <c r="D309" t="n">
        <v>70.66141379310343</v>
      </c>
      <c r="E309" t="n">
        <v>0.6751034482758621</v>
      </c>
    </row>
    <row r="310">
      <c r="A310" t="inlineStr">
        <is>
          <t>688188</t>
        </is>
      </c>
      <c r="B310" t="n">
        <v>0.05228613380667854</v>
      </c>
      <c r="C310" t="n">
        <v>114.8925537231384</v>
      </c>
      <c r="D310" t="n">
        <v>181.9384137931035</v>
      </c>
      <c r="E310" t="n">
        <v>3.766379310344828</v>
      </c>
    </row>
    <row r="311">
      <c r="A311" t="inlineStr">
        <is>
          <t>300035</t>
        </is>
      </c>
      <c r="B311" t="n">
        <v>0.001700393006892869</v>
      </c>
      <c r="C311" t="n">
        <v>114.8672566371681</v>
      </c>
      <c r="D311" t="n">
        <v>8.679896551724138</v>
      </c>
      <c r="E311" t="n">
        <v>5.545241379310345</v>
      </c>
    </row>
    <row r="312">
      <c r="A312" t="inlineStr">
        <is>
          <t>002810</t>
        </is>
      </c>
      <c r="B312" t="n">
        <v>0.01141822957584202</v>
      </c>
      <c r="C312" t="n">
        <v>114.746835443038</v>
      </c>
      <c r="D312" t="n">
        <v>26.86086206896552</v>
      </c>
      <c r="E312" t="n">
        <v>2.451827586206897</v>
      </c>
    </row>
    <row r="313">
      <c r="A313" t="inlineStr">
        <is>
          <t>688198</t>
        </is>
      </c>
      <c r="B313" t="n">
        <v>0.03188931445252697</v>
      </c>
      <c r="C313" t="n">
        <v>114.582148948266</v>
      </c>
      <c r="D313" t="n">
        <v>74.65521235521236</v>
      </c>
      <c r="E313" t="n">
        <v>6.325675675675675</v>
      </c>
    </row>
    <row r="314">
      <c r="A314" t="inlineStr">
        <is>
          <t>002352</t>
        </is>
      </c>
      <c r="B314" t="n">
        <v>0.01908293916971529</v>
      </c>
      <c r="C314" t="n">
        <v>114.3103024342267</v>
      </c>
      <c r="D314" t="n">
        <v>58.17055172413793</v>
      </c>
      <c r="E314" t="n">
        <v>0.4966896551724138</v>
      </c>
    </row>
    <row r="315">
      <c r="A315" t="inlineStr">
        <is>
          <t>300857</t>
        </is>
      </c>
      <c r="B315" t="n">
        <v>0.003462381094153102</v>
      </c>
      <c r="C315" t="n">
        <v>114.1896938013443</v>
      </c>
      <c r="D315" t="n">
        <v>35.36598130841121</v>
      </c>
      <c r="E315" t="n">
        <v>13.16018691588785</v>
      </c>
    </row>
    <row r="316">
      <c r="A316" t="inlineStr">
        <is>
          <t>002241</t>
        </is>
      </c>
      <c r="B316" t="n">
        <v>0.01153301419845911</v>
      </c>
      <c r="C316" t="n">
        <v>113.641488162345</v>
      </c>
      <c r="D316" t="n">
        <v>28.8368275862069</v>
      </c>
      <c r="E316" t="n">
        <v>3.189793103448276</v>
      </c>
    </row>
    <row r="317">
      <c r="A317" t="inlineStr">
        <is>
          <t>300522</t>
        </is>
      </c>
      <c r="B317" t="n">
        <v>0.01171654261869479</v>
      </c>
      <c r="C317" t="n">
        <v>113.5288552507096</v>
      </c>
      <c r="D317" t="n">
        <v>18.92227586206896</v>
      </c>
      <c r="E317" t="n">
        <v>2.380413793103448</v>
      </c>
    </row>
    <row r="318">
      <c r="A318" t="inlineStr">
        <is>
          <t>600586</t>
        </is>
      </c>
      <c r="B318" t="n">
        <v>0.0007467895326194464</v>
      </c>
      <c r="C318" t="n">
        <v>113.3333333333333</v>
      </c>
      <c r="D318" t="n">
        <v>3.372896551724138</v>
      </c>
      <c r="E318" t="n">
        <v>2.580206896551724</v>
      </c>
    </row>
    <row r="319">
      <c r="A319" t="inlineStr">
        <is>
          <t>002918</t>
        </is>
      </c>
      <c r="B319" t="n">
        <v>0.008997834908299101</v>
      </c>
      <c r="C319" t="n">
        <v>113.2303559435863</v>
      </c>
      <c r="D319" t="n">
        <v>27.71493103448276</v>
      </c>
      <c r="E319" t="n">
        <v>3.501965517241379</v>
      </c>
    </row>
    <row r="320">
      <c r="A320" t="inlineStr">
        <is>
          <t>600313</t>
        </is>
      </c>
      <c r="B320" t="n">
        <v>0.000729973886993864</v>
      </c>
      <c r="C320" t="n">
        <v>113.1205673758865</v>
      </c>
      <c r="D320" t="n">
        <v>3.915413793103447</v>
      </c>
      <c r="E320" t="n">
        <v>5.918793103448276</v>
      </c>
    </row>
    <row r="321">
      <c r="A321" t="inlineStr">
        <is>
          <t>000708</t>
        </is>
      </c>
      <c r="B321" t="n">
        <v>0.001671244251863495</v>
      </c>
      <c r="C321" t="n">
        <v>112.784935579782</v>
      </c>
      <c r="D321" t="n">
        <v>16.12910344827586</v>
      </c>
      <c r="E321" t="n">
        <v>0.8842758620689655</v>
      </c>
    </row>
    <row r="322">
      <c r="A322" t="inlineStr">
        <is>
          <t>300815</t>
        </is>
      </c>
      <c r="B322" t="n">
        <v>0.01176687989732855</v>
      </c>
      <c r="C322" t="n">
        <v>112.6654064272212</v>
      </c>
      <c r="D322" t="n">
        <v>113.700704845815</v>
      </c>
      <c r="E322" t="n">
        <v>6.288281938325992</v>
      </c>
    </row>
    <row r="323">
      <c r="A323" t="inlineStr">
        <is>
          <t>300034</t>
        </is>
      </c>
      <c r="B323" t="n">
        <v>0.004470198257260361</v>
      </c>
      <c r="C323" t="n">
        <v>112.3821495914519</v>
      </c>
      <c r="D323" t="n">
        <v>19.78444827586207</v>
      </c>
      <c r="E323" t="n">
        <v>2.274172413793103</v>
      </c>
    </row>
    <row r="324">
      <c r="A324" t="inlineStr">
        <is>
          <t>600110</t>
        </is>
      </c>
      <c r="B324" t="n">
        <v>0.0008891289503002965</v>
      </c>
      <c r="C324" t="n">
        <v>112.2302158273381</v>
      </c>
      <c r="D324" t="n">
        <v>5.399620689655172</v>
      </c>
      <c r="E324" t="n">
        <v>3.994724137931035</v>
      </c>
    </row>
    <row r="325">
      <c r="A325" t="inlineStr">
        <is>
          <t>300453</t>
        </is>
      </c>
      <c r="B325" t="n">
        <v>0.005295958029043917</v>
      </c>
      <c r="C325" t="n">
        <v>112.1518987341772</v>
      </c>
      <c r="D325" t="n">
        <v>13.98110344827586</v>
      </c>
      <c r="E325" t="n">
        <v>7.652655172413795</v>
      </c>
    </row>
    <row r="326">
      <c r="A326" t="inlineStr">
        <is>
          <t>600196</t>
        </is>
      </c>
      <c r="B326" t="n">
        <v>0.01501052699857394</v>
      </c>
      <c r="C326" t="n">
        <v>112.0802620802621</v>
      </c>
      <c r="D326" t="n">
        <v>39.11551724137931</v>
      </c>
      <c r="E326" t="n">
        <v>2.623827586206896</v>
      </c>
    </row>
    <row r="327">
      <c r="A327" t="inlineStr">
        <is>
          <t>600845</t>
        </is>
      </c>
      <c r="B327" t="n">
        <v>0.01211223924101631</v>
      </c>
      <c r="C327" t="n">
        <v>112.0257234726688</v>
      </c>
      <c r="D327" t="n">
        <v>53.22827586206897</v>
      </c>
      <c r="E327" t="n">
        <v>0.9176551724137931</v>
      </c>
    </row>
    <row r="328">
      <c r="A328" t="inlineStr">
        <is>
          <t>300727</t>
        </is>
      </c>
      <c r="B328" t="n">
        <v>0.01199170381402158</v>
      </c>
      <c r="C328" t="n">
        <v>111.7842876165113</v>
      </c>
      <c r="D328" t="n">
        <v>18.40603448275862</v>
      </c>
      <c r="E328" t="n">
        <v>9.338379310344829</v>
      </c>
    </row>
    <row r="329">
      <c r="A329" t="inlineStr">
        <is>
          <t>000100</t>
        </is>
      </c>
      <c r="B329" t="n">
        <v>0.0009014155149839676</v>
      </c>
      <c r="C329" t="n">
        <v>111.5853658536586</v>
      </c>
      <c r="D329" t="n">
        <v>5.565241379310344</v>
      </c>
      <c r="E329" t="n">
        <v>3.392586206896552</v>
      </c>
    </row>
    <row r="330">
      <c r="A330" t="inlineStr">
        <is>
          <t>601952</t>
        </is>
      </c>
      <c r="B330" t="n">
        <v>0.002915552895738938</v>
      </c>
      <c r="C330" t="n">
        <v>111.3323124042879</v>
      </c>
      <c r="D330" t="n">
        <v>10.33293103448276</v>
      </c>
      <c r="E330" t="n">
        <v>5.623482758620689</v>
      </c>
    </row>
    <row r="331">
      <c r="A331" t="inlineStr">
        <is>
          <t>688116</t>
        </is>
      </c>
      <c r="B331" t="n">
        <v>0.006692364787562251</v>
      </c>
      <c r="C331" t="n">
        <v>110.9479305740988</v>
      </c>
      <c r="D331" t="n">
        <v>42.09779310344828</v>
      </c>
      <c r="E331" t="n">
        <v>6.093931034482758</v>
      </c>
    </row>
    <row r="332">
      <c r="A332" t="inlineStr">
        <is>
          <t>600885</t>
        </is>
      </c>
      <c r="B332" t="n">
        <v>0.006449263270411985</v>
      </c>
      <c r="C332" t="n">
        <v>110.655737704918</v>
      </c>
      <c r="D332" t="n">
        <v>38.45631034482759</v>
      </c>
      <c r="E332" t="n">
        <v>1.149655172413793</v>
      </c>
    </row>
    <row r="333">
      <c r="A333" t="inlineStr">
        <is>
          <t>300600</t>
        </is>
      </c>
      <c r="B333" t="n">
        <v>0.006263736059514752</v>
      </c>
      <c r="C333" t="n">
        <v>110.5210420841683</v>
      </c>
      <c r="D333" t="n">
        <v>12.92644827586207</v>
      </c>
      <c r="E333" t="n">
        <v>3.159689655172413</v>
      </c>
    </row>
    <row r="334">
      <c r="A334" t="inlineStr">
        <is>
          <t>689009</t>
        </is>
      </c>
      <c r="B334" t="n">
        <v>0.004441660457700663</v>
      </c>
      <c r="C334" t="n">
        <v>110.1558441558442</v>
      </c>
      <c r="D334" t="n">
        <v>69.69555555555554</v>
      </c>
      <c r="E334" t="n">
        <v>23.32711111111111</v>
      </c>
    </row>
    <row r="335">
      <c r="A335" t="inlineStr">
        <is>
          <t>600991</t>
        </is>
      </c>
      <c r="B335" t="n">
        <v>0.001338246558517516</v>
      </c>
      <c r="C335" t="n">
        <v>110.1415094339623</v>
      </c>
      <c r="D335" t="n">
        <v>14.80803448275862</v>
      </c>
      <c r="E335" t="n">
        <v>0</v>
      </c>
    </row>
    <row r="336">
      <c r="A336" t="inlineStr">
        <is>
          <t>600309</t>
        </is>
      </c>
      <c r="B336" t="n">
        <v>0.01450695452329601</v>
      </c>
      <c r="C336" t="n">
        <v>110.1359133840129</v>
      </c>
      <c r="D336" t="n">
        <v>59.04155172413792</v>
      </c>
      <c r="E336" t="n">
        <v>1.252551724137931</v>
      </c>
    </row>
    <row r="337">
      <c r="A337" t="inlineStr">
        <is>
          <t>002838</t>
        </is>
      </c>
      <c r="B337" t="n">
        <v>0.01322002066651351</v>
      </c>
      <c r="C337" t="n">
        <v>109.9838969404187</v>
      </c>
      <c r="D337" t="n">
        <v>26.22386206896551</v>
      </c>
      <c r="E337" t="n">
        <v>4.822034482758622</v>
      </c>
    </row>
    <row r="338">
      <c r="A338" t="inlineStr">
        <is>
          <t>002291</t>
        </is>
      </c>
      <c r="B338" t="n">
        <v>0.006435090360754624</v>
      </c>
      <c r="C338" t="n">
        <v>109.5854922279793</v>
      </c>
      <c r="D338" t="n">
        <v>19.96810344827586</v>
      </c>
      <c r="E338" t="n">
        <v>6.726275862068965</v>
      </c>
    </row>
    <row r="339">
      <c r="A339" t="inlineStr">
        <is>
          <t>002324</t>
        </is>
      </c>
      <c r="B339" t="n">
        <v>0.002368426779306872</v>
      </c>
      <c r="C339" t="n">
        <v>109.3264248704663</v>
      </c>
      <c r="D339" t="n">
        <v>12.55327586206897</v>
      </c>
      <c r="E339" t="n">
        <v>3.064896551724138</v>
      </c>
    </row>
    <row r="340">
      <c r="A340" t="inlineStr">
        <is>
          <t>603596</t>
        </is>
      </c>
      <c r="B340" t="n">
        <v>0.005368907780430634</v>
      </c>
      <c r="C340" t="n">
        <v>109.0909090909091</v>
      </c>
      <c r="D340" t="n">
        <v>30.36893103448276</v>
      </c>
      <c r="E340" t="n">
        <v>2.698724137931034</v>
      </c>
    </row>
    <row r="341">
      <c r="A341" t="inlineStr">
        <is>
          <t>000661</t>
        </is>
      </c>
      <c r="B341" t="n">
        <v>0.08061740826707305</v>
      </c>
      <c r="C341" t="n">
        <v>108.9367966190228</v>
      </c>
      <c r="D341" t="n">
        <v>329.3836551724138</v>
      </c>
      <c r="E341" t="n">
        <v>1.525172413793104</v>
      </c>
    </row>
    <row r="342">
      <c r="A342" t="inlineStr">
        <is>
          <t>601208</t>
        </is>
      </c>
      <c r="B342" t="n">
        <v>0.00238040481320633</v>
      </c>
      <c r="C342" t="n">
        <v>108.7649402390439</v>
      </c>
      <c r="D342" t="n">
        <v>7.189</v>
      </c>
      <c r="E342" t="n">
        <v>1.899862068965517</v>
      </c>
    </row>
    <row r="343">
      <c r="A343" t="inlineStr">
        <is>
          <t>688368</t>
        </is>
      </c>
      <c r="B343" t="n">
        <v>0.04324945260347967</v>
      </c>
      <c r="C343" t="n">
        <v>108.5679967970105</v>
      </c>
      <c r="D343" t="n">
        <v>106.852724137931</v>
      </c>
      <c r="E343" t="n">
        <v>5.895448275862069</v>
      </c>
    </row>
    <row r="344">
      <c r="A344" t="inlineStr">
        <is>
          <t>603313</t>
        </is>
      </c>
      <c r="B344" t="n">
        <v>0.004066622260461969</v>
      </c>
      <c r="C344" t="n">
        <v>108.2551594746716</v>
      </c>
      <c r="D344" t="n">
        <v>25.35603448275862</v>
      </c>
      <c r="E344" t="n">
        <v>1.883068965517241</v>
      </c>
    </row>
    <row r="345">
      <c r="A345" t="inlineStr">
        <is>
          <t>688333</t>
        </is>
      </c>
      <c r="B345" t="n">
        <v>0.04218415514486675</v>
      </c>
      <c r="C345" t="n">
        <v>108.1524022972405</v>
      </c>
      <c r="D345" t="n">
        <v>76.57275862068965</v>
      </c>
      <c r="E345" t="n">
        <v>6.57855172413793</v>
      </c>
    </row>
    <row r="346">
      <c r="A346" t="inlineStr">
        <is>
          <t>002980</t>
        </is>
      </c>
      <c r="B346" t="n">
        <v>0.007791493707015327</v>
      </c>
      <c r="C346" t="n">
        <v>108.0690298507462</v>
      </c>
      <c r="D346" t="n">
        <v>58.15228571428571</v>
      </c>
      <c r="E346" t="n">
        <v>14.30777142857143</v>
      </c>
    </row>
    <row r="347">
      <c r="A347" t="inlineStr">
        <is>
          <t>002571</t>
        </is>
      </c>
      <c r="B347" t="n">
        <v>0.001708948592128967</v>
      </c>
      <c r="C347" t="n">
        <v>107.815631262525</v>
      </c>
      <c r="D347" t="n">
        <v>5.961482758620689</v>
      </c>
      <c r="E347" t="n">
        <v>5.372586206896552</v>
      </c>
    </row>
    <row r="348">
      <c r="A348" t="inlineStr">
        <is>
          <t>603991</t>
        </is>
      </c>
      <c r="B348" t="n">
        <v>0.0115786253141707</v>
      </c>
      <c r="C348" t="n">
        <v>107.7777777777778</v>
      </c>
      <c r="D348" t="n">
        <v>28.26913793103448</v>
      </c>
      <c r="E348" t="n">
        <v>2.487758620689655</v>
      </c>
    </row>
    <row r="349">
      <c r="A349" t="inlineStr">
        <is>
          <t>300364</t>
        </is>
      </c>
      <c r="B349" t="n">
        <v>0.002277850537998678</v>
      </c>
      <c r="C349" t="n">
        <v>107.4866310160428</v>
      </c>
      <c r="D349" t="n">
        <v>5.856862068965517</v>
      </c>
      <c r="E349" t="n">
        <v>5.426793103448276</v>
      </c>
    </row>
    <row r="350">
      <c r="A350" t="inlineStr">
        <is>
          <t>300054</t>
        </is>
      </c>
      <c r="B350" t="n">
        <v>0.003100545760317491</v>
      </c>
      <c r="C350" t="n">
        <v>107.3198198198198</v>
      </c>
      <c r="D350" t="n">
        <v>13.72624137931034</v>
      </c>
      <c r="E350" t="n">
        <v>3.829586206896551</v>
      </c>
    </row>
    <row r="351">
      <c r="A351" t="inlineStr">
        <is>
          <t>600006</t>
        </is>
      </c>
      <c r="B351" t="n">
        <v>0.001003324417773183</v>
      </c>
      <c r="C351" t="n">
        <v>107.2398190045249</v>
      </c>
      <c r="D351" t="n">
        <v>4.779965517241379</v>
      </c>
      <c r="E351" t="n">
        <v>1.791551724137931</v>
      </c>
    </row>
    <row r="352">
      <c r="A352" t="inlineStr">
        <is>
          <t>002385</t>
        </is>
      </c>
      <c r="B352" t="n">
        <v>0.002069294103928983</v>
      </c>
      <c r="C352" t="n">
        <v>107.1120689655173</v>
      </c>
      <c r="D352" t="n">
        <v>7.963862068965516</v>
      </c>
      <c r="E352" t="n">
        <v>5.725689655172413</v>
      </c>
    </row>
    <row r="353">
      <c r="A353" t="inlineStr">
        <is>
          <t>688408</t>
        </is>
      </c>
      <c r="B353" t="n">
        <v>0.01636235924502372</v>
      </c>
      <c r="C353" t="n">
        <v>106.9408740359897</v>
      </c>
      <c r="D353" t="n">
        <v>133.2777108433735</v>
      </c>
      <c r="E353" t="n">
        <v>6.364939759036144</v>
      </c>
    </row>
    <row r="354">
      <c r="A354" t="inlineStr">
        <is>
          <t>603063</t>
        </is>
      </c>
      <c r="B354" t="n">
        <v>0.002931740811135701</v>
      </c>
      <c r="C354" t="n">
        <v>106.9042316258352</v>
      </c>
      <c r="D354" t="n">
        <v>9.810379310344826</v>
      </c>
      <c r="E354" t="n">
        <v>2.036310344827586</v>
      </c>
    </row>
    <row r="355">
      <c r="A355" t="inlineStr">
        <is>
          <t>000713</t>
        </is>
      </c>
      <c r="B355" t="n">
        <v>0.0008969829220821765</v>
      </c>
      <c r="C355" t="n">
        <v>106.7296340023613</v>
      </c>
      <c r="D355" t="n">
        <v>10.13065517241379</v>
      </c>
      <c r="E355" t="n">
        <v>9.362827586206897</v>
      </c>
    </row>
    <row r="356">
      <c r="A356" t="inlineStr">
        <is>
          <t>300236</t>
        </is>
      </c>
      <c r="B356" t="n">
        <v>0.01364854381818147</v>
      </c>
      <c r="C356" t="n">
        <v>106.6666666666667</v>
      </c>
      <c r="D356" t="n">
        <v>49.56231034482759</v>
      </c>
      <c r="E356" t="n">
        <v>5.737172413793102</v>
      </c>
    </row>
    <row r="357">
      <c r="A357" t="inlineStr">
        <is>
          <t>603317</t>
        </is>
      </c>
      <c r="B357" t="n">
        <v>0.01869405718074194</v>
      </c>
      <c r="C357" t="n">
        <v>106.0737527114967</v>
      </c>
      <c r="D357" t="n">
        <v>47.36789655172414</v>
      </c>
      <c r="E357" t="n">
        <v>3.991241379310345</v>
      </c>
    </row>
    <row r="358">
      <c r="A358" t="inlineStr">
        <is>
          <t>300712</t>
        </is>
      </c>
      <c r="B358" t="n">
        <v>0.002316271180540605</v>
      </c>
      <c r="C358" t="n">
        <v>104.6379170056957</v>
      </c>
      <c r="D358" t="n">
        <v>14.20037931034483</v>
      </c>
      <c r="E358" t="n">
        <v>6.42151724137931</v>
      </c>
    </row>
    <row r="359">
      <c r="A359" t="inlineStr">
        <is>
          <t>600529</t>
        </is>
      </c>
      <c r="B359" t="n">
        <v>0.01094279728031772</v>
      </c>
      <c r="C359" t="n">
        <v>104.4934640522876</v>
      </c>
      <c r="D359" t="n">
        <v>41.10434482758621</v>
      </c>
      <c r="E359" t="n">
        <v>2.447655172413793</v>
      </c>
    </row>
    <row r="360">
      <c r="A360" t="inlineStr">
        <is>
          <t>600521</t>
        </is>
      </c>
      <c r="B360" t="n">
        <v>0.009551483607236235</v>
      </c>
      <c r="C360" t="n">
        <v>103.9152759948652</v>
      </c>
      <c r="D360" t="n">
        <v>27.19027586206896</v>
      </c>
      <c r="E360" t="n">
        <v>1.726344827586207</v>
      </c>
    </row>
    <row r="361">
      <c r="A361" t="inlineStr">
        <is>
          <t>600817</t>
        </is>
      </c>
      <c r="B361" t="n">
        <v>0.001644597117556612</v>
      </c>
      <c r="C361" t="n">
        <v>103.804347826087</v>
      </c>
      <c r="D361" t="n">
        <v>10.201</v>
      </c>
      <c r="E361" t="n">
        <v>0.793655172413793</v>
      </c>
    </row>
    <row r="362">
      <c r="A362" t="inlineStr">
        <is>
          <t>600305</t>
        </is>
      </c>
      <c r="B362" t="n">
        <v>0.003907896823607219</v>
      </c>
      <c r="C362" t="n">
        <v>103.5878564857406</v>
      </c>
      <c r="D362" t="n">
        <v>17.26251724137931</v>
      </c>
      <c r="E362" t="n">
        <v>2.053862068965517</v>
      </c>
    </row>
    <row r="363">
      <c r="A363" t="inlineStr">
        <is>
          <t>600849</t>
        </is>
      </c>
      <c r="B363" t="n">
        <v>0.004687047145183116</v>
      </c>
      <c r="C363" t="n">
        <v>103.1724137931035</v>
      </c>
      <c r="D363" t="n">
        <v>9.631068965517242</v>
      </c>
      <c r="E363" t="n">
        <v>0</v>
      </c>
    </row>
    <row r="364">
      <c r="A364" t="inlineStr">
        <is>
          <t>002311</t>
        </is>
      </c>
      <c r="B364" t="n">
        <v>0.01192557137396193</v>
      </c>
      <c r="C364" t="n">
        <v>102.4961479198767</v>
      </c>
      <c r="D364" t="n">
        <v>47.8583448275862</v>
      </c>
      <c r="E364" t="n">
        <v>0.5290344827586206</v>
      </c>
    </row>
    <row r="365">
      <c r="A365" t="inlineStr">
        <is>
          <t>603131</t>
        </is>
      </c>
      <c r="B365" t="n">
        <v>0.003250785132652314</v>
      </c>
      <c r="C365" t="n">
        <v>102.3157894736842</v>
      </c>
      <c r="D365" t="n">
        <v>18.95175862068966</v>
      </c>
      <c r="E365" t="n">
        <v>2.690999999999999</v>
      </c>
    </row>
    <row r="366">
      <c r="A366" t="inlineStr">
        <is>
          <t>000796</t>
        </is>
      </c>
      <c r="B366" t="n">
        <v>0.004468026205052971</v>
      </c>
      <c r="C366" t="n">
        <v>102.03125</v>
      </c>
      <c r="D366" t="n">
        <v>11.28213793103448</v>
      </c>
      <c r="E366" t="n">
        <v>2.190379310344828</v>
      </c>
    </row>
    <row r="367">
      <c r="A367" t="inlineStr">
        <is>
          <t>603076</t>
        </is>
      </c>
      <c r="B367" t="n">
        <v>0.01205564593234839</v>
      </c>
      <c r="C367" t="n">
        <v>101.3208351086493</v>
      </c>
      <c r="D367" t="n">
        <v>30.81044827586206</v>
      </c>
      <c r="E367" t="n">
        <v>4.498</v>
      </c>
    </row>
    <row r="368">
      <c r="A368" t="inlineStr">
        <is>
          <t>603605</t>
        </is>
      </c>
      <c r="B368" t="n">
        <v>0.02848341166999005</v>
      </c>
      <c r="C368" t="n">
        <v>101.31978509694</v>
      </c>
      <c r="D368" t="n">
        <v>137.827724137931</v>
      </c>
      <c r="E368" t="n">
        <v>2.499758620689655</v>
      </c>
    </row>
    <row r="369">
      <c r="A369" t="inlineStr">
        <is>
          <t>002829</t>
        </is>
      </c>
      <c r="B369" t="n">
        <v>0.007151394803632924</v>
      </c>
      <c r="C369" t="n">
        <v>101.1428571428572</v>
      </c>
      <c r="D369" t="n">
        <v>32.39303448275862</v>
      </c>
      <c r="E369" t="n">
        <v>5.414551724137931</v>
      </c>
    </row>
    <row r="370">
      <c r="A370" t="inlineStr">
        <is>
          <t>300671</t>
        </is>
      </c>
      <c r="B370" t="n">
        <v>0.013070898723482</v>
      </c>
      <c r="C370" t="n">
        <v>101.0551558752998</v>
      </c>
      <c r="D370" t="n">
        <v>34.26586206896552</v>
      </c>
      <c r="E370" t="n">
        <v>7.96048275862069</v>
      </c>
    </row>
    <row r="371">
      <c r="A371" t="inlineStr">
        <is>
          <t>688133</t>
        </is>
      </c>
      <c r="B371" t="n">
        <v>0.01529084550526247</v>
      </c>
      <c r="C371" t="n">
        <v>101.0293672419013</v>
      </c>
      <c r="D371" t="n">
        <v>109.2877272727273</v>
      </c>
      <c r="E371" t="n">
        <v>16.05590909090909</v>
      </c>
    </row>
    <row r="372">
      <c r="A372" t="inlineStr">
        <is>
          <t>688169</t>
        </is>
      </c>
      <c r="B372" t="n">
        <v>0.2903999818327989</v>
      </c>
      <c r="C372" t="n">
        <v>100.4637622967275</v>
      </c>
      <c r="D372" t="n">
        <v>528.0635849056603</v>
      </c>
      <c r="E372" t="n">
        <v>4.303443396226415</v>
      </c>
    </row>
    <row r="373">
      <c r="A373" t="inlineStr">
        <is>
          <t>603601</t>
        </is>
      </c>
      <c r="B373" t="n">
        <v>0.002853641321032661</v>
      </c>
      <c r="C373" t="n">
        <v>100.2962962962963</v>
      </c>
      <c r="D373" t="n">
        <v>12.0911724137931</v>
      </c>
      <c r="E373" t="n">
        <v>3.677137931034483</v>
      </c>
    </row>
    <row r="374">
      <c r="A374" t="inlineStr">
        <is>
          <t>002429</t>
        </is>
      </c>
      <c r="B374" t="n">
        <v>0.001204202733213235</v>
      </c>
      <c r="C374" t="n">
        <v>99.65277777777779</v>
      </c>
      <c r="D374" t="n">
        <v>5.168620689655173</v>
      </c>
      <c r="E374" t="n">
        <v>1.901137931034483</v>
      </c>
    </row>
    <row r="375">
      <c r="A375" t="inlineStr">
        <is>
          <t>002648</t>
        </is>
      </c>
      <c r="B375" t="n">
        <v>0.003282644306827161</v>
      </c>
      <c r="C375" t="n">
        <v>99.61977186311786</v>
      </c>
      <c r="D375" t="n">
        <v>17.75548275862069</v>
      </c>
      <c r="E375" t="n">
        <v>1.532620689655173</v>
      </c>
    </row>
    <row r="376">
      <c r="A376" t="inlineStr">
        <is>
          <t>002626</t>
        </is>
      </c>
      <c r="B376" t="n">
        <v>0.01339897118099876</v>
      </c>
      <c r="C376" t="n">
        <v>99.05100830367736</v>
      </c>
      <c r="D376" t="n">
        <v>28.37858620689655</v>
      </c>
      <c r="E376" t="n">
        <v>2.187241379310345</v>
      </c>
    </row>
    <row r="377">
      <c r="A377" t="inlineStr">
        <is>
          <t>300669</t>
        </is>
      </c>
      <c r="B377" t="n">
        <v>0.005667670881665699</v>
      </c>
      <c r="C377" t="n">
        <v>98.89685603971321</v>
      </c>
      <c r="D377" t="n">
        <v>29.69862068965517</v>
      </c>
      <c r="E377" t="n">
        <v>4.079241379310345</v>
      </c>
    </row>
    <row r="378">
      <c r="A378" t="inlineStr">
        <is>
          <t>600059</t>
        </is>
      </c>
      <c r="B378" t="n">
        <v>0.00096720563509774</v>
      </c>
      <c r="C378" t="n">
        <v>98.73257287705957</v>
      </c>
      <c r="D378" t="n">
        <v>9.062068965517241</v>
      </c>
      <c r="E378" t="n">
        <v>1.848689655172414</v>
      </c>
    </row>
    <row r="379">
      <c r="A379" t="inlineStr">
        <is>
          <t>600289</t>
        </is>
      </c>
      <c r="B379" t="n">
        <v>0.000578557534242998</v>
      </c>
      <c r="C379" t="n">
        <v>98.68995633187771</v>
      </c>
      <c r="D379" t="n">
        <v>4.082068965517241</v>
      </c>
      <c r="E379" t="n">
        <v>0.9667586206896552</v>
      </c>
    </row>
    <row r="380">
      <c r="A380" t="inlineStr">
        <is>
          <t>688536</t>
        </is>
      </c>
      <c r="B380" t="n">
        <v>0.03935956903470689</v>
      </c>
      <c r="C380" t="n">
        <v>97.5609756097561</v>
      </c>
      <c r="D380" t="n">
        <v>340.4507462686566</v>
      </c>
      <c r="E380" t="n">
        <v>8.384776119402984</v>
      </c>
    </row>
    <row r="381">
      <c r="A381" t="inlineStr">
        <is>
          <t>300843</t>
        </is>
      </c>
      <c r="B381" t="n">
        <v>0.002943558197854754</v>
      </c>
      <c r="C381" t="n">
        <v>97.50173490631506</v>
      </c>
      <c r="D381" t="n">
        <v>32.22653225806452</v>
      </c>
      <c r="E381" t="n">
        <v>16.0475</v>
      </c>
    </row>
    <row r="382">
      <c r="A382" t="inlineStr">
        <is>
          <t>000786</t>
        </is>
      </c>
      <c r="B382" t="n">
        <v>0.00438358487798514</v>
      </c>
      <c r="C382" t="n">
        <v>97.17634523175278</v>
      </c>
      <c r="D382" t="n">
        <v>28.34362068965517</v>
      </c>
      <c r="E382" t="n">
        <v>0.7829310344827586</v>
      </c>
    </row>
    <row r="383">
      <c r="A383" t="inlineStr">
        <is>
          <t>300558</t>
        </is>
      </c>
      <c r="B383" t="n">
        <v>0.02360052009743646</v>
      </c>
      <c r="C383" t="n">
        <v>97.10550887021476</v>
      </c>
      <c r="D383" t="n">
        <v>97.27910344827586</v>
      </c>
      <c r="E383" t="n">
        <v>1.41651724137931</v>
      </c>
    </row>
    <row r="384">
      <c r="A384" t="inlineStr">
        <is>
          <t>000155</t>
        </is>
      </c>
      <c r="B384" t="n">
        <v>0.0007475540927448287</v>
      </c>
      <c r="C384" t="n">
        <v>97.0802919708029</v>
      </c>
      <c r="D384" t="n">
        <v>4.830931034482759</v>
      </c>
      <c r="E384" t="n">
        <v>1.941448275862069</v>
      </c>
    </row>
    <row r="385">
      <c r="A385" t="inlineStr">
        <is>
          <t>002833</t>
        </is>
      </c>
      <c r="B385" t="n">
        <v>0.009411000896318595</v>
      </c>
      <c r="C385" t="n">
        <v>96.96668324216809</v>
      </c>
      <c r="D385" t="n">
        <v>30.66241379310345</v>
      </c>
      <c r="E385" t="n">
        <v>1.548655172413793</v>
      </c>
    </row>
    <row r="386">
      <c r="A386" t="inlineStr">
        <is>
          <t>300840</t>
        </is>
      </c>
      <c r="B386" t="n">
        <v>0.0023635776924086</v>
      </c>
      <c r="C386" t="n">
        <v>96.95906432748535</v>
      </c>
      <c r="D386" t="n">
        <v>21.13875</v>
      </c>
      <c r="E386" t="n">
        <v>19.2335</v>
      </c>
    </row>
    <row r="387">
      <c r="A387" t="inlineStr">
        <is>
          <t>300811</t>
        </is>
      </c>
      <c r="B387" t="n">
        <v>0.003890413382075478</v>
      </c>
      <c r="C387" t="n">
        <v>96.87666844634275</v>
      </c>
      <c r="D387" t="n">
        <v>71.31819672131147</v>
      </c>
      <c r="E387" t="n">
        <v>7.741106557377049</v>
      </c>
    </row>
    <row r="388">
      <c r="A388" t="inlineStr">
        <is>
          <t>002919</t>
        </is>
      </c>
      <c r="B388" t="n">
        <v>0.02611383469089148</v>
      </c>
      <c r="C388" t="n">
        <v>96.75615212527966</v>
      </c>
      <c r="D388" t="n">
        <v>24.72896551724138</v>
      </c>
      <c r="E388" t="n">
        <v>9.129793103448275</v>
      </c>
    </row>
    <row r="389">
      <c r="A389" t="inlineStr">
        <is>
          <t>300737</t>
        </is>
      </c>
      <c r="B389" t="n">
        <v>0.005815998245718887</v>
      </c>
      <c r="C389" t="n">
        <v>96.74641148325358</v>
      </c>
      <c r="D389" t="n">
        <v>18.97003448275862</v>
      </c>
      <c r="E389" t="n">
        <v>3.445379310344828</v>
      </c>
    </row>
    <row r="390">
      <c r="A390" t="inlineStr">
        <is>
          <t>600598</t>
        </is>
      </c>
      <c r="B390" t="n">
        <v>0.003393506055440837</v>
      </c>
      <c r="C390" t="n">
        <v>96.50053022269356</v>
      </c>
      <c r="D390" t="n">
        <v>15.02431034482759</v>
      </c>
      <c r="E390" t="n">
        <v>2.264724137931034</v>
      </c>
    </row>
    <row r="391">
      <c r="A391" t="inlineStr">
        <is>
          <t>002968</t>
        </is>
      </c>
      <c r="B391" t="n">
        <v>0.005174030543339355</v>
      </c>
      <c r="C391" t="n">
        <v>96.28017411950931</v>
      </c>
      <c r="D391" t="n">
        <v>52.85376425855514</v>
      </c>
      <c r="E391" t="n">
        <v>5.047642585551332</v>
      </c>
    </row>
    <row r="392">
      <c r="A392" t="inlineStr">
        <is>
          <t>000955</t>
        </is>
      </c>
      <c r="B392" t="n">
        <v>0.001995384839126996</v>
      </c>
      <c r="C392" t="n">
        <v>96.27791563275434</v>
      </c>
      <c r="D392" t="n">
        <v>8.251586206896551</v>
      </c>
      <c r="E392" t="n">
        <v>7.881206896551725</v>
      </c>
    </row>
    <row r="393">
      <c r="A393" t="inlineStr">
        <is>
          <t>002064</t>
        </is>
      </c>
      <c r="B393" t="n">
        <v>0.001258493232235085</v>
      </c>
      <c r="C393" t="n">
        <v>96.27450980392157</v>
      </c>
      <c r="D393" t="n">
        <v>6.652793103448277</v>
      </c>
      <c r="E393" t="n">
        <v>1.516724137931035</v>
      </c>
    </row>
    <row r="394">
      <c r="A394" t="inlineStr">
        <is>
          <t>300293</t>
        </is>
      </c>
      <c r="B394" t="n">
        <v>0.01241327702179543</v>
      </c>
      <c r="C394" t="n">
        <v>96.27403846153844</v>
      </c>
      <c r="D394" t="n">
        <v>15.17965517241379</v>
      </c>
      <c r="E394" t="n">
        <v>7.136068965517241</v>
      </c>
    </row>
    <row r="395">
      <c r="A395" t="inlineStr">
        <is>
          <t>300408</t>
        </is>
      </c>
      <c r="B395" t="n">
        <v>0.003891447063708491</v>
      </c>
      <c r="C395" t="n">
        <v>96.23940677966101</v>
      </c>
      <c r="D395" t="n">
        <v>24.99051724137931</v>
      </c>
      <c r="E395" t="n">
        <v>0.9704827586206897</v>
      </c>
    </row>
    <row r="396">
      <c r="A396" t="inlineStr">
        <is>
          <t>002158</t>
        </is>
      </c>
      <c r="B396" t="n">
        <v>0.001887147344904081</v>
      </c>
      <c r="C396" t="n">
        <v>96.17414248021107</v>
      </c>
      <c r="D396" t="n">
        <v>11.95193103448276</v>
      </c>
      <c r="E396" t="n">
        <v>2.862241379310345</v>
      </c>
    </row>
    <row r="397">
      <c r="A397" t="inlineStr">
        <is>
          <t>002605</t>
        </is>
      </c>
      <c r="B397" t="n">
        <v>0.006280525922172112</v>
      </c>
      <c r="C397" t="n">
        <v>96.15076182838813</v>
      </c>
      <c r="D397" t="n">
        <v>29.12531034482759</v>
      </c>
      <c r="E397" t="n">
        <v>4.116310344827586</v>
      </c>
    </row>
    <row r="398">
      <c r="A398" t="inlineStr">
        <is>
          <t>603816</t>
        </is>
      </c>
      <c r="B398" t="n">
        <v>0.01378572473392449</v>
      </c>
      <c r="C398" t="n">
        <v>95.72072072072069</v>
      </c>
      <c r="D398" t="n">
        <v>51.96962068965517</v>
      </c>
      <c r="E398" t="n">
        <v>0.5289655172413793</v>
      </c>
    </row>
    <row r="399">
      <c r="A399" t="inlineStr">
        <is>
          <t>002766</t>
        </is>
      </c>
      <c r="B399" t="n">
        <v>0.0005917455921727319</v>
      </c>
      <c r="C399" t="n">
        <v>95.63318777292578</v>
      </c>
      <c r="D399" t="n">
        <v>3.414827586206896</v>
      </c>
      <c r="E399" t="n">
        <v>1.315103448275862</v>
      </c>
    </row>
    <row r="400">
      <c r="A400" t="inlineStr">
        <is>
          <t>300082</t>
        </is>
      </c>
      <c r="B400" t="n">
        <v>0.001556660912714734</v>
      </c>
      <c r="C400" t="n">
        <v>95.16728624535315</v>
      </c>
      <c r="D400" t="n">
        <v>7.254689655172412</v>
      </c>
      <c r="E400" t="n">
        <v>1.41348275862069</v>
      </c>
    </row>
    <row r="401">
      <c r="A401" t="inlineStr">
        <is>
          <t>300658</t>
        </is>
      </c>
      <c r="B401" t="n">
        <v>0.008680286675130789</v>
      </c>
      <c r="C401" t="n">
        <v>94.98327759197325</v>
      </c>
      <c r="D401" t="n">
        <v>26.9453448275862</v>
      </c>
      <c r="E401" t="n">
        <v>11.24662068965517</v>
      </c>
    </row>
    <row r="402">
      <c r="A402" t="inlineStr">
        <is>
          <t>300715</t>
        </is>
      </c>
      <c r="B402" t="n">
        <v>0.01876349480929838</v>
      </c>
      <c r="C402" t="n">
        <v>94.94047619047616</v>
      </c>
      <c r="D402" t="n">
        <v>37.17720689655172</v>
      </c>
      <c r="E402" t="n">
        <v>3.360586206896552</v>
      </c>
    </row>
    <row r="403">
      <c r="A403" t="inlineStr">
        <is>
          <t>300393</t>
        </is>
      </c>
      <c r="B403" t="n">
        <v>0.0008299463239950489</v>
      </c>
      <c r="C403" t="n">
        <v>94.57013574660635</v>
      </c>
      <c r="D403" t="n">
        <v>8.489103448275863</v>
      </c>
      <c r="E403" t="n">
        <v>4.88844827586207</v>
      </c>
    </row>
    <row r="404">
      <c r="A404" t="inlineStr">
        <is>
          <t>000951</t>
        </is>
      </c>
      <c r="B404" t="n">
        <v>0.007661071115477953</v>
      </c>
      <c r="C404" t="n">
        <v>94.26433915211972</v>
      </c>
      <c r="D404" t="n">
        <v>27.55575862068966</v>
      </c>
      <c r="E404" t="n">
        <v>0.986896551724138</v>
      </c>
    </row>
    <row r="405">
      <c r="A405" t="inlineStr">
        <is>
          <t>600197</t>
        </is>
      </c>
      <c r="B405" t="n">
        <v>0.003682189870858945</v>
      </c>
      <c r="C405" t="n">
        <v>94.00136332651672</v>
      </c>
      <c r="D405" t="n">
        <v>17.48837931034483</v>
      </c>
      <c r="E405" t="n">
        <v>3.16948275862069</v>
      </c>
    </row>
    <row r="406">
      <c r="A406" t="inlineStr">
        <is>
          <t>300791</t>
        </is>
      </c>
      <c r="B406" t="n">
        <v>0.04330419740572997</v>
      </c>
      <c r="C406" t="n">
        <v>93.94213381555151</v>
      </c>
      <c r="D406" t="n">
        <v>63.4051724137931</v>
      </c>
      <c r="E406" t="n">
        <v>5.899206896551724</v>
      </c>
    </row>
    <row r="407">
      <c r="A407" t="inlineStr">
        <is>
          <t>000916</t>
        </is>
      </c>
      <c r="B407" t="n">
        <v>0.002510044057354282</v>
      </c>
      <c r="C407" t="n">
        <v>93.84615384615387</v>
      </c>
      <c r="D407" t="n">
        <v>6.342034482758621</v>
      </c>
      <c r="E407" t="n">
        <v>1.885620689655172</v>
      </c>
    </row>
    <row r="408">
      <c r="A408" t="inlineStr">
        <is>
          <t>300502</t>
        </is>
      </c>
      <c r="B408" t="n">
        <v>0.0149056054850002</v>
      </c>
      <c r="C408" t="n">
        <v>93.42436219906575</v>
      </c>
      <c r="D408" t="n">
        <v>50.81062068965517</v>
      </c>
      <c r="E408" t="n">
        <v>4.479206896551724</v>
      </c>
    </row>
    <row r="409">
      <c r="A409" t="inlineStr">
        <is>
          <t>000762</t>
        </is>
      </c>
      <c r="B409" t="n">
        <v>0.001496761235217546</v>
      </c>
      <c r="C409" t="n">
        <v>93.2650073206442</v>
      </c>
      <c r="D409" t="n">
        <v>8.582448275862069</v>
      </c>
      <c r="E409" t="n">
        <v>2.704896551724138</v>
      </c>
    </row>
    <row r="410">
      <c r="A410" t="inlineStr">
        <is>
          <t>300454</t>
        </is>
      </c>
      <c r="B410" t="n">
        <v>0.02517503528419213</v>
      </c>
      <c r="C410" t="n">
        <v>93.1637519872814</v>
      </c>
      <c r="D410" t="n">
        <v>180.8498275862069</v>
      </c>
      <c r="E410" t="n">
        <v>0.9851034482758623</v>
      </c>
    </row>
    <row r="411">
      <c r="A411" t="inlineStr">
        <is>
          <t>002702</t>
        </is>
      </c>
      <c r="B411" t="n">
        <v>0.002782827721824238</v>
      </c>
      <c r="C411" t="n">
        <v>93.04932735426009</v>
      </c>
      <c r="D411" t="n">
        <v>6.731827586206895</v>
      </c>
      <c r="E411" t="n">
        <v>7.450206896551724</v>
      </c>
    </row>
    <row r="412">
      <c r="A412" t="inlineStr">
        <is>
          <t>002179</t>
        </is>
      </c>
      <c r="B412" t="n">
        <v>0.007048789734251451</v>
      </c>
      <c r="C412" t="n">
        <v>92.93267990714466</v>
      </c>
      <c r="D412" t="n">
        <v>43.6038275862069</v>
      </c>
      <c r="E412" t="n">
        <v>0.840103448275862</v>
      </c>
    </row>
    <row r="413">
      <c r="A413" t="inlineStr">
        <is>
          <t>603986</t>
        </is>
      </c>
      <c r="B413" t="n">
        <v>0.02648319738666891</v>
      </c>
      <c r="C413" t="n">
        <v>92.71470878578481</v>
      </c>
      <c r="D413" t="n">
        <v>193.8615172413793</v>
      </c>
      <c r="E413" t="n">
        <v>2.782206896551724</v>
      </c>
    </row>
    <row r="414">
      <c r="A414" t="inlineStr">
        <is>
          <t>300012</t>
        </is>
      </c>
      <c r="B414" t="n">
        <v>0.003954617989907796</v>
      </c>
      <c r="C414" t="n">
        <v>92.30225988700565</v>
      </c>
      <c r="D414" t="n">
        <v>19.90275862068966</v>
      </c>
      <c r="E414" t="n">
        <v>1.188310344827586</v>
      </c>
    </row>
    <row r="415">
      <c r="A415" t="inlineStr">
        <is>
          <t>002884</t>
        </is>
      </c>
      <c r="B415" t="n">
        <v>0.006038756632207473</v>
      </c>
      <c r="C415" t="n">
        <v>91.90515126737529</v>
      </c>
      <c r="D415" t="n">
        <v>17.37720689655173</v>
      </c>
      <c r="E415" t="n">
        <v>1.877137931034483</v>
      </c>
    </row>
    <row r="416">
      <c r="A416" t="inlineStr">
        <is>
          <t>300219</t>
        </is>
      </c>
      <c r="B416" t="n">
        <v>0.001395832329042821</v>
      </c>
      <c r="C416" t="n">
        <v>91.56193895870734</v>
      </c>
      <c r="D416" t="n">
        <v>9.052689655172413</v>
      </c>
      <c r="E416" t="n">
        <v>0.8881379310344828</v>
      </c>
    </row>
    <row r="417">
      <c r="A417" t="inlineStr">
        <is>
          <t>603439</t>
        </is>
      </c>
      <c r="B417" t="n">
        <v>0.005149825334574546</v>
      </c>
      <c r="C417" t="n">
        <v>91.49338374291116</v>
      </c>
      <c r="D417" t="n">
        <v>27.33012048192771</v>
      </c>
      <c r="E417" t="n">
        <v>15.37614457831325</v>
      </c>
    </row>
    <row r="418">
      <c r="A418" t="inlineStr">
        <is>
          <t>601038</t>
        </is>
      </c>
      <c r="B418" t="n">
        <v>0.002528111922802705</v>
      </c>
      <c r="C418" t="n">
        <v>91.43302180685357</v>
      </c>
      <c r="D418" t="n">
        <v>9.068620689655173</v>
      </c>
      <c r="E418" t="n">
        <v>2.757689655172414</v>
      </c>
    </row>
    <row r="419">
      <c r="A419" t="inlineStr">
        <is>
          <t>300511</t>
        </is>
      </c>
      <c r="B419" t="n">
        <v>0.005183755308144682</v>
      </c>
      <c r="C419" t="n">
        <v>91.4074074074074</v>
      </c>
      <c r="D419" t="n">
        <v>11.49727586206897</v>
      </c>
      <c r="E419" t="n">
        <v>5.853275862068965</v>
      </c>
    </row>
    <row r="420">
      <c r="A420" t="inlineStr">
        <is>
          <t>300196</t>
        </is>
      </c>
      <c r="B420" t="n">
        <v>0.001612967128644485</v>
      </c>
      <c r="C420" t="n">
        <v>91.16647791619479</v>
      </c>
      <c r="D420" t="n">
        <v>12.10813793103448</v>
      </c>
      <c r="E420" t="n">
        <v>1.835724137931035</v>
      </c>
    </row>
    <row r="421">
      <c r="A421" t="inlineStr">
        <is>
          <t>600703</t>
        </is>
      </c>
      <c r="B421" t="n">
        <v>0.002089606214022695</v>
      </c>
      <c r="C421" t="n">
        <v>91.08280254777068</v>
      </c>
      <c r="D421" t="n">
        <v>23.38234482758621</v>
      </c>
      <c r="E421" t="n">
        <v>2.532241379310345</v>
      </c>
    </row>
    <row r="422">
      <c r="A422" t="inlineStr">
        <is>
          <t>300830</t>
        </is>
      </c>
      <c r="B422" t="n">
        <v>0.0009531900580477426</v>
      </c>
      <c r="C422" t="n">
        <v>91.00946372239747</v>
      </c>
      <c r="D422" t="n">
        <v>15.56484662576687</v>
      </c>
      <c r="E422" t="n">
        <v>11.26871165644171</v>
      </c>
    </row>
    <row r="423">
      <c r="A423" t="inlineStr">
        <is>
          <t>300243</t>
        </is>
      </c>
      <c r="B423" t="n">
        <v>0.003398696691757491</v>
      </c>
      <c r="C423" t="n">
        <v>90.80310880829016</v>
      </c>
      <c r="D423" t="n">
        <v>9.713482758620691</v>
      </c>
      <c r="E423" t="n">
        <v>2.228551724137931</v>
      </c>
    </row>
    <row r="424">
      <c r="A424" t="inlineStr">
        <is>
          <t>601717</t>
        </is>
      </c>
      <c r="B424" t="n">
        <v>0.00235682312067446</v>
      </c>
      <c r="C424" t="n">
        <v>90.6412478336222</v>
      </c>
      <c r="D424" t="n">
        <v>7.237103448275863</v>
      </c>
      <c r="E424" t="n">
        <v>2.010689655172414</v>
      </c>
    </row>
    <row r="425">
      <c r="A425" t="inlineStr">
        <is>
          <t>002555</t>
        </is>
      </c>
      <c r="B425" t="n">
        <v>0.006318753280019343</v>
      </c>
      <c r="C425" t="n">
        <v>90.5463474524248</v>
      </c>
      <c r="D425" t="n">
        <v>33.60299999999999</v>
      </c>
      <c r="E425" t="n">
        <v>2.308793103448276</v>
      </c>
    </row>
    <row r="426">
      <c r="A426" t="inlineStr">
        <is>
          <t>600511</t>
        </is>
      </c>
      <c r="B426" t="n">
        <v>0.007674574276641678</v>
      </c>
      <c r="C426" t="n">
        <v>90.19370460048425</v>
      </c>
      <c r="D426" t="n">
        <v>35.37486206896551</v>
      </c>
      <c r="E426" t="n">
        <v>4.621724137931035</v>
      </c>
    </row>
    <row r="427">
      <c r="A427" t="inlineStr">
        <is>
          <t>300100</t>
        </is>
      </c>
      <c r="B427" t="n">
        <v>0.006116560518875374</v>
      </c>
      <c r="C427" t="n">
        <v>89.98330550918196</v>
      </c>
      <c r="D427" t="n">
        <v>7.889793103448276</v>
      </c>
      <c r="E427" t="n">
        <v>5.399862068965517</v>
      </c>
    </row>
    <row r="428">
      <c r="A428" t="inlineStr">
        <is>
          <t>300030</t>
        </is>
      </c>
      <c r="B428" t="n">
        <v>0.002512234457023441</v>
      </c>
      <c r="C428" t="n">
        <v>89.68750000000001</v>
      </c>
      <c r="D428" t="n">
        <v>10.87475862068965</v>
      </c>
      <c r="E428" t="n">
        <v>7.751827586206896</v>
      </c>
    </row>
    <row r="429">
      <c r="A429" t="inlineStr">
        <is>
          <t>603881</t>
        </is>
      </c>
      <c r="B429" t="n">
        <v>0.02259094344253073</v>
      </c>
      <c r="C429" t="n">
        <v>89.45707070707071</v>
      </c>
      <c r="D429" t="n">
        <v>63.80051724137932</v>
      </c>
      <c r="E429" t="n">
        <v>3.118172413793103</v>
      </c>
    </row>
    <row r="430">
      <c r="A430" t="inlineStr">
        <is>
          <t>300852</t>
        </is>
      </c>
      <c r="B430" t="n">
        <v>0.005919712089350658</v>
      </c>
      <c r="C430" t="n">
        <v>89.0359168241966</v>
      </c>
      <c r="D430" t="n">
        <v>102.3646153846154</v>
      </c>
      <c r="E430" t="n">
        <v>11.60128205128205</v>
      </c>
    </row>
    <row r="431">
      <c r="A431" t="inlineStr">
        <is>
          <t>002959</t>
        </is>
      </c>
      <c r="B431" t="n">
        <v>0.04845365607267387</v>
      </c>
      <c r="C431" t="n">
        <v>88.98433552299143</v>
      </c>
      <c r="D431" t="n">
        <v>91.49496551724138</v>
      </c>
      <c r="E431" t="n">
        <v>6.428896551724138</v>
      </c>
    </row>
    <row r="432">
      <c r="A432" t="inlineStr">
        <is>
          <t>603855</t>
        </is>
      </c>
      <c r="B432" t="n">
        <v>0.005043467150418143</v>
      </c>
      <c r="C432" t="n">
        <v>88.82421420256111</v>
      </c>
      <c r="D432" t="n">
        <v>13.52068965517241</v>
      </c>
      <c r="E432" t="n">
        <v>1.48148275862069</v>
      </c>
    </row>
    <row r="433">
      <c r="A433" t="inlineStr">
        <is>
          <t>300019</t>
        </is>
      </c>
      <c r="B433" t="n">
        <v>0.004348079558528926</v>
      </c>
      <c r="C433" t="n">
        <v>88.49557522123894</v>
      </c>
      <c r="D433" t="n">
        <v>12.67265517241379</v>
      </c>
      <c r="E433" t="n">
        <v>4.078241379310345</v>
      </c>
    </row>
    <row r="434">
      <c r="A434" t="inlineStr">
        <is>
          <t>002126</t>
        </is>
      </c>
      <c r="B434" t="n">
        <v>0.001937938823353311</v>
      </c>
      <c r="C434" t="n">
        <v>88.35904628330995</v>
      </c>
      <c r="D434" t="n">
        <v>10.86265517241379</v>
      </c>
      <c r="E434" t="n">
        <v>2.921793103448276</v>
      </c>
    </row>
    <row r="435">
      <c r="A435" t="inlineStr">
        <is>
          <t>300048</t>
        </is>
      </c>
      <c r="B435" t="n">
        <v>0.001214853811935799</v>
      </c>
      <c r="C435" t="n">
        <v>88.14229249011858</v>
      </c>
      <c r="D435" t="n">
        <v>3.947379310344827</v>
      </c>
      <c r="E435" t="n">
        <v>3.664206896551724</v>
      </c>
    </row>
    <row r="436">
      <c r="A436" t="inlineStr">
        <is>
          <t>000798</t>
        </is>
      </c>
      <c r="B436" t="n">
        <v>0.001111475540467625</v>
      </c>
      <c r="C436" t="n">
        <v>88.12499999999999</v>
      </c>
      <c r="D436" t="n">
        <v>6.593965517241378</v>
      </c>
      <c r="E436" t="n">
        <v>2.671689655172414</v>
      </c>
    </row>
    <row r="437">
      <c r="A437" t="inlineStr">
        <is>
          <t>600580</t>
        </is>
      </c>
      <c r="B437" t="n">
        <v>0.0007088521630630793</v>
      </c>
      <c r="C437" t="n">
        <v>87.95180722891564</v>
      </c>
      <c r="D437" t="n">
        <v>12.05568965517241</v>
      </c>
      <c r="E437" t="n">
        <v>2.362655172413793</v>
      </c>
    </row>
    <row r="438">
      <c r="A438" t="inlineStr">
        <is>
          <t>688016</t>
        </is>
      </c>
      <c r="B438" t="n">
        <v>0.06057578113294182</v>
      </c>
      <c r="C438" t="n">
        <v>87.83417563905367</v>
      </c>
      <c r="D438" t="n">
        <v>217.156</v>
      </c>
      <c r="E438" t="n">
        <v>3.671206896551725</v>
      </c>
    </row>
    <row r="439">
      <c r="A439" t="inlineStr">
        <is>
          <t>300725</t>
        </is>
      </c>
      <c r="B439" t="n">
        <v>0.02211157201803947</v>
      </c>
      <c r="C439" t="n">
        <v>87.78026905829597</v>
      </c>
      <c r="D439" t="n">
        <v>99.46793103448275</v>
      </c>
      <c r="E439" t="n">
        <v>2.347172413793103</v>
      </c>
    </row>
    <row r="440">
      <c r="A440" t="inlineStr">
        <is>
          <t>300813</t>
        </is>
      </c>
      <c r="B440" t="n">
        <v>0.004273178654287528</v>
      </c>
      <c r="C440" t="n">
        <v>87.60650658404336</v>
      </c>
      <c r="D440" t="n">
        <v>62.13491452991453</v>
      </c>
      <c r="E440" t="n">
        <v>10.9867094017094</v>
      </c>
    </row>
    <row r="441">
      <c r="A441" t="inlineStr">
        <is>
          <t>300999</t>
        </is>
      </c>
      <c r="B441" t="n">
        <v>0.01199994972732427</v>
      </c>
      <c r="C441" t="n">
        <v>87.46428571428572</v>
      </c>
      <c r="D441" t="n">
        <v>67.48945454545455</v>
      </c>
      <c r="E441" t="n">
        <v>20.77</v>
      </c>
    </row>
    <row r="442">
      <c r="A442" t="inlineStr">
        <is>
          <t>688021</t>
        </is>
      </c>
      <c r="B442" t="n">
        <v>0.01775938232955637</v>
      </c>
      <c r="C442" t="n">
        <v>87.33717055437748</v>
      </c>
      <c r="D442" t="n">
        <v>52.07929078014185</v>
      </c>
      <c r="E442" t="n">
        <v>7.289184397163122</v>
      </c>
    </row>
    <row r="443">
      <c r="A443" t="inlineStr">
        <is>
          <t>603239</t>
        </is>
      </c>
      <c r="B443" t="n">
        <v>0.002325376074050799</v>
      </c>
      <c r="C443" t="n">
        <v>87.18487394957984</v>
      </c>
      <c r="D443" t="n">
        <v>13.37306896551724</v>
      </c>
      <c r="E443" t="n">
        <v>2.001413793103448</v>
      </c>
    </row>
    <row r="444">
      <c r="A444" t="inlineStr">
        <is>
          <t>002610</t>
        </is>
      </c>
      <c r="B444" t="n">
        <v>0.0003780319977991108</v>
      </c>
      <c r="C444" t="n">
        <v>87.11656441717793</v>
      </c>
      <c r="D444" t="n">
        <v>1.890103448275862</v>
      </c>
      <c r="E444" t="n">
        <v>3.772206896551724</v>
      </c>
    </row>
    <row r="445">
      <c r="A445" t="inlineStr">
        <is>
          <t>603987</t>
        </is>
      </c>
      <c r="B445" t="n">
        <v>0.003787188992968854</v>
      </c>
      <c r="C445" t="n">
        <v>87.04402515723268</v>
      </c>
      <c r="D445" t="n">
        <v>13.24703448275862</v>
      </c>
      <c r="E445" t="n">
        <v>2.686275862068965</v>
      </c>
    </row>
    <row r="446">
      <c r="A446" t="inlineStr">
        <is>
          <t>002646</t>
        </is>
      </c>
      <c r="B446" t="n">
        <v>0.002773696296859572</v>
      </c>
      <c r="C446" t="n">
        <v>86.873290793072</v>
      </c>
      <c r="D446" t="n">
        <v>11.23320689655172</v>
      </c>
      <c r="E446" t="n">
        <v>1.844724137931035</v>
      </c>
    </row>
    <row r="447">
      <c r="A447" t="inlineStr">
        <is>
          <t>002597</t>
        </is>
      </c>
      <c r="B447" t="n">
        <v>0.004923742745788839</v>
      </c>
      <c r="C447" t="n">
        <v>86.80436029833622</v>
      </c>
      <c r="D447" t="n">
        <v>25.66648275862069</v>
      </c>
      <c r="E447" t="n">
        <v>1.055</v>
      </c>
    </row>
    <row r="448">
      <c r="A448" t="inlineStr">
        <is>
          <t>002735</t>
        </is>
      </c>
      <c r="B448" t="n">
        <v>0.01169438711904017</v>
      </c>
      <c r="C448" t="n">
        <v>86.68393782383419</v>
      </c>
      <c r="D448" t="n">
        <v>26.19779310344828</v>
      </c>
      <c r="E448" t="n">
        <v>1.969586206896552</v>
      </c>
    </row>
    <row r="449">
      <c r="A449" t="inlineStr">
        <is>
          <t>600165</t>
        </is>
      </c>
      <c r="B449" t="n">
        <v>0.001853614160441576</v>
      </c>
      <c r="C449" t="n">
        <v>86.64921465968587</v>
      </c>
      <c r="D449" t="n">
        <v>5.509448275862068</v>
      </c>
      <c r="E449" t="n">
        <v>3.787344827586207</v>
      </c>
    </row>
    <row r="450">
      <c r="A450" t="inlineStr">
        <is>
          <t>300896</t>
        </is>
      </c>
      <c r="B450" t="n">
        <v>0.04615718213596116</v>
      </c>
      <c r="C450" t="n">
        <v>86.63628344604525</v>
      </c>
      <c r="D450" t="n">
        <v>530.4835483870968</v>
      </c>
      <c r="E450" t="n">
        <v>7.266774193548387</v>
      </c>
    </row>
    <row r="451">
      <c r="A451" t="inlineStr">
        <is>
          <t>603899</t>
        </is>
      </c>
      <c r="B451" t="n">
        <v>0.0102464981980803</v>
      </c>
      <c r="C451" t="n">
        <v>86.57760814249365</v>
      </c>
      <c r="D451" t="n">
        <v>58.93479310344828</v>
      </c>
      <c r="E451" t="n">
        <v>0.4199655172413793</v>
      </c>
    </row>
    <row r="452">
      <c r="A452" t="inlineStr">
        <is>
          <t>601216</t>
        </is>
      </c>
      <c r="B452" t="n">
        <v>0.004651203071030957</v>
      </c>
      <c r="C452" t="n">
        <v>86.36363636363636</v>
      </c>
      <c r="D452" t="n">
        <v>4.252275862068965</v>
      </c>
      <c r="E452" t="n">
        <v>1.802965517241379</v>
      </c>
    </row>
    <row r="453">
      <c r="A453" t="inlineStr">
        <is>
          <t>300741</t>
        </is>
      </c>
      <c r="B453" t="n">
        <v>0.01473252116008504</v>
      </c>
      <c r="C453" t="n">
        <v>86.31074606433948</v>
      </c>
      <c r="D453" t="n">
        <v>40.1828275862069</v>
      </c>
      <c r="E453" t="n">
        <v>2.580551724137931</v>
      </c>
    </row>
    <row r="454">
      <c r="A454" t="inlineStr">
        <is>
          <t>000403</t>
        </is>
      </c>
      <c r="B454" t="n">
        <v>0.01159491164665576</v>
      </c>
      <c r="C454" t="n">
        <v>86.2776025236593</v>
      </c>
      <c r="D454" t="n">
        <v>29.23134482758621</v>
      </c>
      <c r="E454" t="n">
        <v>0.9693793103448276</v>
      </c>
    </row>
    <row r="455">
      <c r="A455" t="inlineStr">
        <is>
          <t>601995</t>
        </is>
      </c>
      <c r="B455" t="n">
        <v>0.00267404593354544</v>
      </c>
      <c r="C455" t="n">
        <v>86.20689655172413</v>
      </c>
      <c r="D455" t="n">
        <v>60.42837209302325</v>
      </c>
      <c r="E455" t="n">
        <v>21.99930232558139</v>
      </c>
    </row>
    <row r="456">
      <c r="A456" t="inlineStr">
        <is>
          <t>603666</t>
        </is>
      </c>
      <c r="B456" t="n">
        <v>0.01668886208661</v>
      </c>
      <c r="C456" t="n">
        <v>86.10223642172525</v>
      </c>
      <c r="D456" t="n">
        <v>74.84931034482759</v>
      </c>
      <c r="E456" t="n">
        <v>3.142655172413793</v>
      </c>
    </row>
    <row r="457">
      <c r="A457" t="inlineStr">
        <is>
          <t>600690</t>
        </is>
      </c>
      <c r="B457" t="n">
        <v>0.003293896176510043</v>
      </c>
      <c r="C457" t="n">
        <v>86.09271523178809</v>
      </c>
      <c r="D457" t="n">
        <v>19.52531034482759</v>
      </c>
      <c r="E457" t="n">
        <v>0.7813793103448275</v>
      </c>
    </row>
    <row r="458">
      <c r="A458" t="inlineStr">
        <is>
          <t>300376</t>
        </is>
      </c>
      <c r="B458" t="n">
        <v>0.002719751244155006</v>
      </c>
      <c r="C458" t="n">
        <v>85.91885441527445</v>
      </c>
      <c r="D458" t="n">
        <v>6.257551724137931</v>
      </c>
      <c r="E458" t="n">
        <v>2.008965517241379</v>
      </c>
    </row>
    <row r="459">
      <c r="A459" t="inlineStr">
        <is>
          <t>300106</t>
        </is>
      </c>
      <c r="B459" t="n">
        <v>0.004216803259297532</v>
      </c>
      <c r="C459" t="n">
        <v>85.87412587412587</v>
      </c>
      <c r="D459" t="n">
        <v>8.768206896551723</v>
      </c>
      <c r="E459" t="n">
        <v>6.70803448275862</v>
      </c>
    </row>
    <row r="460">
      <c r="A460" t="inlineStr">
        <is>
          <t>300837</t>
        </is>
      </c>
      <c r="B460" t="n">
        <v>0.006248485357897809</v>
      </c>
      <c r="C460" t="n">
        <v>85.69169960474305</v>
      </c>
      <c r="D460" t="n">
        <v>59.82758865248228</v>
      </c>
      <c r="E460" t="n">
        <v>8.084751773049646</v>
      </c>
    </row>
    <row r="461">
      <c r="A461" t="inlineStr">
        <is>
          <t>002286</t>
        </is>
      </c>
      <c r="B461" t="n">
        <v>0.00623308000314099</v>
      </c>
      <c r="C461" t="n">
        <v>85.68994889267462</v>
      </c>
      <c r="D461" t="n">
        <v>9.872379310344828</v>
      </c>
      <c r="E461" t="n">
        <v>4.079137931034483</v>
      </c>
    </row>
    <row r="462">
      <c r="A462" t="inlineStr">
        <is>
          <t>002970</t>
        </is>
      </c>
      <c r="B462" t="n">
        <v>0.004787462820130621</v>
      </c>
      <c r="C462" t="n">
        <v>85.64540059347179</v>
      </c>
      <c r="D462" t="n">
        <v>60.05762845849802</v>
      </c>
      <c r="E462" t="n">
        <v>8.45106719367589</v>
      </c>
    </row>
    <row r="463">
      <c r="A463" t="inlineStr">
        <is>
          <t>002507</t>
        </is>
      </c>
      <c r="B463" t="n">
        <v>0.006091729048071261</v>
      </c>
      <c r="C463" t="n">
        <v>85.42402826855123</v>
      </c>
      <c r="D463" t="n">
        <v>34.70231034482759</v>
      </c>
      <c r="E463" t="n">
        <v>1.655172413793103</v>
      </c>
    </row>
    <row r="464">
      <c r="A464" t="inlineStr">
        <is>
          <t>300598</t>
        </is>
      </c>
      <c r="B464" t="n">
        <v>0.05139885868190195</v>
      </c>
      <c r="C464" t="n">
        <v>85.40840602696274</v>
      </c>
      <c r="D464" t="n">
        <v>154.7904482758621</v>
      </c>
      <c r="E464" t="n">
        <v>5.597551724137931</v>
      </c>
    </row>
    <row r="465">
      <c r="A465" t="inlineStr">
        <is>
          <t>603369</t>
        </is>
      </c>
      <c r="B465" t="n">
        <v>0.007648105729958747</v>
      </c>
      <c r="C465" t="n">
        <v>85.39692910813459</v>
      </c>
      <c r="D465" t="n">
        <v>39.0746551724138</v>
      </c>
      <c r="E465" t="n">
        <v>0.8606896551724138</v>
      </c>
    </row>
    <row r="466">
      <c r="A466" t="inlineStr">
        <is>
          <t>002553</t>
        </is>
      </c>
      <c r="B466" t="n">
        <v>0.001098418521700053</v>
      </c>
      <c r="C466" t="n">
        <v>85.21256931608133</v>
      </c>
      <c r="D466" t="n">
        <v>6.347724137931035</v>
      </c>
      <c r="E466" t="n">
        <v>4.674758620689655</v>
      </c>
    </row>
    <row r="467">
      <c r="A467" t="inlineStr">
        <is>
          <t>300223</t>
        </is>
      </c>
      <c r="B467" t="n">
        <v>0.009403534105475043</v>
      </c>
      <c r="C467" t="n">
        <v>85.13957307060755</v>
      </c>
      <c r="D467" t="n">
        <v>89.9979655172414</v>
      </c>
      <c r="E467" t="n">
        <v>5.97644827586207</v>
      </c>
    </row>
    <row r="468">
      <c r="A468" t="inlineStr">
        <is>
          <t>300529</t>
        </is>
      </c>
      <c r="B468" t="n">
        <v>0.01133895699899412</v>
      </c>
      <c r="C468" t="n">
        <v>84.86226263706875</v>
      </c>
      <c r="D468" t="n">
        <v>58.39379310344829</v>
      </c>
      <c r="E468" t="n">
        <v>1.515793103448276</v>
      </c>
    </row>
    <row r="469">
      <c r="A469" t="inlineStr">
        <is>
          <t>600246</t>
        </is>
      </c>
      <c r="B469" t="n">
        <v>0.001465262728477551</v>
      </c>
      <c r="C469" t="n">
        <v>84.8404255319149</v>
      </c>
      <c r="D469" t="n">
        <v>6.86151724137931</v>
      </c>
      <c r="E469" t="n">
        <v>0.7664137931034483</v>
      </c>
    </row>
    <row r="470">
      <c r="A470" t="inlineStr">
        <is>
          <t>603712</t>
        </is>
      </c>
      <c r="B470" t="n">
        <v>0.01000818898244621</v>
      </c>
      <c r="C470" t="n">
        <v>84.68468468468468</v>
      </c>
      <c r="D470" t="n">
        <v>33.77344827586207</v>
      </c>
      <c r="E470" t="n">
        <v>2.086137931034483</v>
      </c>
    </row>
    <row r="471">
      <c r="A471" t="inlineStr">
        <is>
          <t>002607</t>
        </is>
      </c>
      <c r="B471" t="n">
        <v>0.007660999138098093</v>
      </c>
      <c r="C471" t="n">
        <v>84.18201516793064</v>
      </c>
      <c r="D471" t="n">
        <v>27.69744827586207</v>
      </c>
      <c r="E471" t="n">
        <v>1.512586206896552</v>
      </c>
    </row>
    <row r="472">
      <c r="A472" t="inlineStr">
        <is>
          <t>688388</t>
        </is>
      </c>
      <c r="B472" t="n">
        <v>0.005031482754187355</v>
      </c>
      <c r="C472" t="n">
        <v>83.8764282691494</v>
      </c>
      <c r="D472" t="n">
        <v>55.75048275862069</v>
      </c>
      <c r="E472" t="n">
        <v>4.712068965517242</v>
      </c>
    </row>
    <row r="473">
      <c r="A473" t="inlineStr">
        <is>
          <t>000333</t>
        </is>
      </c>
      <c r="B473" t="n">
        <v>0.009469334131481459</v>
      </c>
      <c r="C473" t="n">
        <v>83.86973180076629</v>
      </c>
      <c r="D473" t="n">
        <v>63.75220689655172</v>
      </c>
      <c r="E473" t="n">
        <v>0.401551724137931</v>
      </c>
    </row>
    <row r="474">
      <c r="A474" t="inlineStr">
        <is>
          <t>300470</t>
        </is>
      </c>
      <c r="B474" t="n">
        <v>0.006974691835735841</v>
      </c>
      <c r="C474" t="n">
        <v>83.51732013703845</v>
      </c>
      <c r="D474" t="n">
        <v>33.12413793103448</v>
      </c>
      <c r="E474" t="n">
        <v>1.136620689655172</v>
      </c>
    </row>
    <row r="475">
      <c r="A475" t="inlineStr">
        <is>
          <t>000895</t>
        </is>
      </c>
      <c r="B475" t="n">
        <v>0.007861331669057146</v>
      </c>
      <c r="C475" t="n">
        <v>83.45894486314953</v>
      </c>
      <c r="D475" t="n">
        <v>41.76013793103448</v>
      </c>
      <c r="E475" t="n">
        <v>1.682620689655172</v>
      </c>
    </row>
    <row r="476">
      <c r="A476" t="inlineStr">
        <is>
          <t>600409</t>
        </is>
      </c>
      <c r="B476" t="n">
        <v>0.001111935468423321</v>
      </c>
      <c r="C476" t="n">
        <v>83.43079922027292</v>
      </c>
      <c r="D476" t="n">
        <v>6.030310344827586</v>
      </c>
      <c r="E476" t="n">
        <v>2.043103448275862</v>
      </c>
    </row>
    <row r="477">
      <c r="A477" t="inlineStr">
        <is>
          <t>300457</t>
        </is>
      </c>
      <c r="B477" t="n">
        <v>0.004737800249262287</v>
      </c>
      <c r="C477" t="n">
        <v>83.39438339438341</v>
      </c>
      <c r="D477" t="n">
        <v>29.39934482758621</v>
      </c>
      <c r="E477" t="n">
        <v>2.141103448275862</v>
      </c>
    </row>
    <row r="478">
      <c r="A478" t="inlineStr">
        <is>
          <t>002258</t>
        </is>
      </c>
      <c r="B478" t="n">
        <v>0.003463357717301036</v>
      </c>
      <c r="C478" t="n">
        <v>83.33333333333334</v>
      </c>
      <c r="D478" t="n">
        <v>17.35644827586207</v>
      </c>
      <c r="E478" t="n">
        <v>1.863655172413793</v>
      </c>
    </row>
    <row r="479">
      <c r="A479" t="inlineStr">
        <is>
          <t>300208</t>
        </is>
      </c>
      <c r="B479" t="n">
        <v>0.003851527909171366</v>
      </c>
      <c r="C479" t="n">
        <v>83.33333333333334</v>
      </c>
      <c r="D479" t="n">
        <v>8.071965517241379</v>
      </c>
      <c r="E479" t="n">
        <v>2.626620689655172</v>
      </c>
    </row>
    <row r="480">
      <c r="A480" t="inlineStr">
        <is>
          <t>300189</t>
        </is>
      </c>
      <c r="B480" t="n">
        <v>0.001084711985475306</v>
      </c>
      <c r="C480" t="n">
        <v>83.28445747800586</v>
      </c>
      <c r="D480" t="n">
        <v>4.648586206896552</v>
      </c>
      <c r="E480" t="n">
        <v>6.059310344827587</v>
      </c>
    </row>
    <row r="481">
      <c r="A481" t="inlineStr">
        <is>
          <t>300859</t>
        </is>
      </c>
      <c r="B481" t="n">
        <v>0.006548553076814272</v>
      </c>
      <c r="C481" t="n">
        <v>83.09178743961351</v>
      </c>
      <c r="D481" t="n">
        <v>28.1279797979798</v>
      </c>
      <c r="E481" t="n">
        <v>21.45646464646464</v>
      </c>
    </row>
    <row r="482">
      <c r="A482" t="inlineStr">
        <is>
          <t>600161</t>
        </is>
      </c>
      <c r="B482" t="n">
        <v>0.006242291330820488</v>
      </c>
      <c r="C482" t="n">
        <v>82.86088094199739</v>
      </c>
      <c r="D482" t="n">
        <v>33.15868965517242</v>
      </c>
      <c r="E482" t="n">
        <v>1.088103448275862</v>
      </c>
    </row>
    <row r="483">
      <c r="A483" t="inlineStr">
        <is>
          <t>603110</t>
        </is>
      </c>
      <c r="B483" t="n">
        <v>0.001586208382954114</v>
      </c>
      <c r="C483" t="n">
        <v>82.60038240917783</v>
      </c>
      <c r="D483" t="n">
        <v>16.7301724137931</v>
      </c>
      <c r="E483" t="n">
        <v>4.038620689655172</v>
      </c>
    </row>
    <row r="484">
      <c r="A484" t="inlineStr">
        <is>
          <t>002625</t>
        </is>
      </c>
      <c r="B484" t="n">
        <v>0.01016760693524492</v>
      </c>
      <c r="C484" t="n">
        <v>82.25225225225226</v>
      </c>
      <c r="D484" t="n">
        <v>13.30820689655172</v>
      </c>
      <c r="E484" t="n">
        <v>2.701379310344827</v>
      </c>
    </row>
    <row r="485">
      <c r="A485" t="inlineStr">
        <is>
          <t>000902</t>
        </is>
      </c>
      <c r="B485" t="n">
        <v>0.002117222290568722</v>
      </c>
      <c r="C485" t="n">
        <v>81.92352259559672</v>
      </c>
      <c r="D485" t="n">
        <v>9.898931034482759</v>
      </c>
      <c r="E485" t="n">
        <v>1.269551724137931</v>
      </c>
    </row>
    <row r="486">
      <c r="A486" t="inlineStr">
        <is>
          <t>300062</t>
        </is>
      </c>
      <c r="B486" t="n">
        <v>0.006950800369681586</v>
      </c>
      <c r="C486" t="n">
        <v>81.77083333333334</v>
      </c>
      <c r="D486" t="n">
        <v>7.55651724137931</v>
      </c>
      <c r="E486" t="n">
        <v>9.651206896551725</v>
      </c>
    </row>
    <row r="487">
      <c r="A487" t="inlineStr">
        <is>
          <t>002466</t>
        </is>
      </c>
      <c r="B487" t="n">
        <v>0.003679332432041178</v>
      </c>
      <c r="C487" t="n">
        <v>81.52424942263279</v>
      </c>
      <c r="D487" t="n">
        <v>24.95706896551724</v>
      </c>
      <c r="E487" t="n">
        <v>4.726310344827586</v>
      </c>
    </row>
    <row r="488">
      <c r="A488" t="inlineStr">
        <is>
          <t>603665</t>
        </is>
      </c>
      <c r="B488" t="n">
        <v>0.005694095628427516</v>
      </c>
      <c r="C488" t="n">
        <v>81.42644873699851</v>
      </c>
      <c r="D488" t="n">
        <v>18.58713793103448</v>
      </c>
      <c r="E488" t="n">
        <v>1.980172413793103</v>
      </c>
    </row>
    <row r="489">
      <c r="A489" t="inlineStr">
        <is>
          <t>601066</t>
        </is>
      </c>
      <c r="B489" t="n">
        <v>0.008636631708227172</v>
      </c>
      <c r="C489" t="n">
        <v>81.39223560910307</v>
      </c>
      <c r="D489" t="n">
        <v>37.803</v>
      </c>
      <c r="E489" t="n">
        <v>4.909689655172414</v>
      </c>
    </row>
    <row r="490">
      <c r="A490" t="inlineStr">
        <is>
          <t>002043</t>
        </is>
      </c>
      <c r="B490" t="n">
        <v>0.001444066104632971</v>
      </c>
      <c r="C490" t="n">
        <v>80.91451292246519</v>
      </c>
      <c r="D490" t="n">
        <v>8.622310344827586</v>
      </c>
      <c r="E490" t="n">
        <v>2.563758620689655</v>
      </c>
    </row>
    <row r="491">
      <c r="A491" t="inlineStr">
        <is>
          <t>300391</t>
        </is>
      </c>
      <c r="B491" t="n">
        <v>0.005652197927443245</v>
      </c>
      <c r="C491" t="n">
        <v>80.90766823161191</v>
      </c>
      <c r="D491" t="n">
        <v>12.00958620689655</v>
      </c>
      <c r="E491" t="n">
        <v>2.624206896551724</v>
      </c>
    </row>
    <row r="492">
      <c r="A492" t="inlineStr">
        <is>
          <t>002487</t>
        </is>
      </c>
      <c r="B492" t="n">
        <v>0.002000565709289323</v>
      </c>
      <c r="C492" t="n">
        <v>80.86785009861931</v>
      </c>
      <c r="D492" t="n">
        <v>6.636068965517241</v>
      </c>
      <c r="E492" t="n">
        <v>2.451724137931035</v>
      </c>
    </row>
    <row r="493">
      <c r="A493" t="inlineStr">
        <is>
          <t>300482</t>
        </is>
      </c>
      <c r="B493" t="n">
        <v>0.01266209891251095</v>
      </c>
      <c r="C493" t="n">
        <v>80.64971751412429</v>
      </c>
      <c r="D493" t="n">
        <v>75.70348275862068</v>
      </c>
      <c r="E493" t="n">
        <v>1.785827586206896</v>
      </c>
    </row>
    <row r="494">
      <c r="A494" t="inlineStr">
        <is>
          <t>600588</t>
        </is>
      </c>
      <c r="B494" t="n">
        <v>0.007242899096909499</v>
      </c>
      <c r="C494" t="n">
        <v>80.59125964010283</v>
      </c>
      <c r="D494" t="n">
        <v>36.04493103448276</v>
      </c>
      <c r="E494" t="n">
        <v>0.8420344827586207</v>
      </c>
    </row>
    <row r="495">
      <c r="A495" t="inlineStr">
        <is>
          <t>600641</t>
        </is>
      </c>
      <c r="B495" t="n">
        <v>0.002026105667789155</v>
      </c>
      <c r="C495" t="n">
        <v>80.01885014137609</v>
      </c>
      <c r="D495" t="n">
        <v>17.57365517241379</v>
      </c>
      <c r="E495" t="n">
        <v>2.107689655172414</v>
      </c>
    </row>
    <row r="496">
      <c r="A496" t="inlineStr">
        <is>
          <t>300463</t>
        </is>
      </c>
      <c r="B496" t="n">
        <v>0.01025161384112665</v>
      </c>
      <c r="C496" t="n">
        <v>79.87446057277366</v>
      </c>
      <c r="D496" t="n">
        <v>41.08610344827586</v>
      </c>
      <c r="E496" t="n">
        <v>1.762448275862069</v>
      </c>
    </row>
    <row r="497">
      <c r="A497" t="inlineStr">
        <is>
          <t>002432</t>
        </is>
      </c>
      <c r="B497" t="n">
        <v>0.00239486568849545</v>
      </c>
      <c r="C497" t="n">
        <v>79.65116279069765</v>
      </c>
      <c r="D497" t="n">
        <v>8.966758620689655</v>
      </c>
      <c r="E497" t="n">
        <v>4.834310344827586</v>
      </c>
    </row>
    <row r="498">
      <c r="A498" t="inlineStr">
        <is>
          <t>300317</t>
        </is>
      </c>
      <c r="B498" t="n">
        <v>0.002246935100076212</v>
      </c>
      <c r="C498" t="n">
        <v>79.51002227171493</v>
      </c>
      <c r="D498" t="n">
        <v>4.781931034482759</v>
      </c>
      <c r="E498" t="n">
        <v>3.799068965517241</v>
      </c>
    </row>
    <row r="499">
      <c r="A499" t="inlineStr">
        <is>
          <t>600861</t>
        </is>
      </c>
      <c r="B499" t="n">
        <v>0.005647619426713933</v>
      </c>
      <c r="C499" t="n">
        <v>79.39011566771819</v>
      </c>
      <c r="D499" t="n">
        <v>14.19855172413793</v>
      </c>
      <c r="E499" t="n">
        <v>1.934103448275862</v>
      </c>
    </row>
    <row r="500">
      <c r="A500" t="inlineStr">
        <is>
          <t>002650</t>
        </is>
      </c>
      <c r="B500" t="n">
        <v>0.001954285353371954</v>
      </c>
      <c r="C500" t="n">
        <v>79.10052910052909</v>
      </c>
      <c r="D500" t="n">
        <v>5.303793103448276</v>
      </c>
      <c r="E500" t="n">
        <v>3.396724137931035</v>
      </c>
    </row>
    <row r="501">
      <c r="A501" t="inlineStr">
        <is>
          <t>300530</t>
        </is>
      </c>
      <c r="B501" t="n">
        <v>0.009830058397600259</v>
      </c>
      <c r="C501" t="n">
        <v>78.70900572618427</v>
      </c>
      <c r="D501" t="n">
        <v>31.84034482758621</v>
      </c>
      <c r="E501" t="n">
        <v>1.396310344827586</v>
      </c>
    </row>
    <row r="502">
      <c r="A502" t="inlineStr">
        <is>
          <t>300708</t>
        </is>
      </c>
      <c r="B502" t="n">
        <v>0.01123834321826844</v>
      </c>
      <c r="C502" t="n">
        <v>78.601108033241</v>
      </c>
      <c r="D502" t="n">
        <v>18.82268965517241</v>
      </c>
      <c r="E502" t="n">
        <v>12.13555172413793</v>
      </c>
    </row>
    <row r="503">
      <c r="A503" t="inlineStr">
        <is>
          <t>603758</t>
        </is>
      </c>
      <c r="B503" t="n">
        <v>0.001435587071978452</v>
      </c>
      <c r="C503" t="n">
        <v>78.58439201451905</v>
      </c>
      <c r="D503" t="n">
        <v>7.346310344827587</v>
      </c>
      <c r="E503" t="n">
        <v>1.42096551724138</v>
      </c>
    </row>
    <row r="504">
      <c r="A504" t="inlineStr">
        <is>
          <t>000739</t>
        </is>
      </c>
      <c r="B504" t="n">
        <v>0.003691796631011413</v>
      </c>
      <c r="C504" t="n">
        <v>78.57142857142856</v>
      </c>
      <c r="D504" t="n">
        <v>19.30531034482759</v>
      </c>
      <c r="E504" t="n">
        <v>1.281206896551724</v>
      </c>
    </row>
    <row r="505">
      <c r="A505" t="inlineStr">
        <is>
          <t>300221</t>
        </is>
      </c>
      <c r="B505" t="n">
        <v>0.0007969932670032371</v>
      </c>
      <c r="C505" t="n">
        <v>78.57142857142856</v>
      </c>
      <c r="D505" t="n">
        <v>5.877448275862069</v>
      </c>
      <c r="E505" t="n">
        <v>6.914655172413793</v>
      </c>
    </row>
    <row r="506">
      <c r="A506" t="inlineStr">
        <is>
          <t>600363</t>
        </is>
      </c>
      <c r="B506" t="n">
        <v>0.004603599674477539</v>
      </c>
      <c r="C506" t="n">
        <v>78.38246409674983</v>
      </c>
      <c r="D506" t="n">
        <v>17.92706896551724</v>
      </c>
      <c r="E506" t="n">
        <v>4.175068965517242</v>
      </c>
    </row>
    <row r="507">
      <c r="A507" t="inlineStr">
        <is>
          <t>300569</t>
        </is>
      </c>
      <c r="B507" t="n">
        <v>0.005735029631578063</v>
      </c>
      <c r="C507" t="n">
        <v>78.32009080590238</v>
      </c>
      <c r="D507" t="n">
        <v>10.88344827586207</v>
      </c>
      <c r="E507" t="n">
        <v>6.888379310344827</v>
      </c>
    </row>
    <row r="508">
      <c r="A508" t="inlineStr">
        <is>
          <t>002517</t>
        </is>
      </c>
      <c r="B508" t="n">
        <v>0.001363412769390444</v>
      </c>
      <c r="C508" t="n">
        <v>78.27715355805242</v>
      </c>
      <c r="D508" t="n">
        <v>3.92296551724138</v>
      </c>
      <c r="E508" t="n">
        <v>3.787655172413793</v>
      </c>
    </row>
    <row r="509">
      <c r="A509" t="inlineStr">
        <is>
          <t>002028</t>
        </is>
      </c>
      <c r="B509" t="n">
        <v>0.003549793174758425</v>
      </c>
      <c r="C509" t="n">
        <v>78.24529991047449</v>
      </c>
      <c r="D509" t="n">
        <v>19.54020689655172</v>
      </c>
      <c r="E509" t="n">
        <v>4.084827586206896</v>
      </c>
    </row>
    <row r="510">
      <c r="A510" t="inlineStr">
        <is>
          <t>000301</t>
        </is>
      </c>
      <c r="B510" t="n">
        <v>0.001439035561656332</v>
      </c>
      <c r="C510" t="n">
        <v>78.05825242718444</v>
      </c>
      <c r="D510" t="n">
        <v>5.959586206896551</v>
      </c>
      <c r="E510" t="n">
        <v>0.9759310344827585</v>
      </c>
    </row>
    <row r="511">
      <c r="A511" t="inlineStr">
        <is>
          <t>600209</t>
        </is>
      </c>
      <c r="B511" t="n">
        <v>0.0008614408908730971</v>
      </c>
      <c r="C511" t="n">
        <v>78.03921568627452</v>
      </c>
      <c r="D511" t="n">
        <v>4.133172413793103</v>
      </c>
      <c r="E511" t="n">
        <v>1.11748275862069</v>
      </c>
    </row>
    <row r="512">
      <c r="A512" t="inlineStr">
        <is>
          <t>300120</t>
        </is>
      </c>
      <c r="B512" t="n">
        <v>0.005330972247039037</v>
      </c>
      <c r="C512" t="n">
        <v>78.02385008517886</v>
      </c>
      <c r="D512" t="n">
        <v>9.341068965517241</v>
      </c>
      <c r="E512" t="n">
        <v>4.676655172413794</v>
      </c>
    </row>
    <row r="513">
      <c r="A513" t="inlineStr">
        <is>
          <t>688006</t>
        </is>
      </c>
      <c r="B513" t="n">
        <v>0.008045224155669051</v>
      </c>
      <c r="C513" t="n">
        <v>77.88141239173882</v>
      </c>
      <c r="D513" t="n">
        <v>48.41168965517241</v>
      </c>
      <c r="E513" t="n">
        <v>5.404448275862069</v>
      </c>
    </row>
    <row r="514">
      <c r="A514" t="inlineStr">
        <is>
          <t>600109</t>
        </is>
      </c>
      <c r="B514" t="n">
        <v>0.003078069774474734</v>
      </c>
      <c r="C514" t="n">
        <v>77.75255391600453</v>
      </c>
      <c r="D514" t="n">
        <v>11.81672413793103</v>
      </c>
      <c r="E514" t="n">
        <v>2.518965517241379</v>
      </c>
    </row>
    <row r="515">
      <c r="A515" t="inlineStr">
        <is>
          <t>600499</t>
        </is>
      </c>
      <c r="B515" t="n">
        <v>0.0003237358343533316</v>
      </c>
      <c r="C515" t="n">
        <v>77.72277227722772</v>
      </c>
      <c r="D515" t="n">
        <v>4.525379310344827</v>
      </c>
      <c r="E515" t="n">
        <v>0.8954137931034484</v>
      </c>
    </row>
    <row r="516">
      <c r="A516" t="inlineStr">
        <is>
          <t>300121</t>
        </is>
      </c>
      <c r="B516" t="n">
        <v>0.001483657519564835</v>
      </c>
      <c r="C516" t="n">
        <v>77.52293577981651</v>
      </c>
      <c r="D516" t="n">
        <v>8.58958620689655</v>
      </c>
      <c r="E516" t="n">
        <v>1.327</v>
      </c>
    </row>
    <row r="517">
      <c r="A517" t="inlineStr">
        <is>
          <t>300638</t>
        </is>
      </c>
      <c r="B517" t="n">
        <v>0.01121193750509916</v>
      </c>
      <c r="C517" t="n">
        <v>77.49391727493915</v>
      </c>
      <c r="D517" t="n">
        <v>50.02675862068965</v>
      </c>
      <c r="E517" t="n">
        <v>5.311310344827586</v>
      </c>
    </row>
    <row r="518">
      <c r="A518" t="inlineStr">
        <is>
          <t>601968</t>
        </is>
      </c>
      <c r="B518" t="n">
        <v>0.001262498788215209</v>
      </c>
      <c r="C518" t="n">
        <v>77.48917748917748</v>
      </c>
      <c r="D518" t="n">
        <v>6.03551724137931</v>
      </c>
      <c r="E518" t="n">
        <v>0.7586551724137931</v>
      </c>
    </row>
    <row r="519">
      <c r="A519" t="inlineStr">
        <is>
          <t>600346</t>
        </is>
      </c>
      <c r="B519" t="n">
        <v>0.003381841432867415</v>
      </c>
      <c r="C519" t="n">
        <v>77.13032581453633</v>
      </c>
      <c r="D519" t="n">
        <v>17.01082758620689</v>
      </c>
      <c r="E519" t="n">
        <v>0.6500344827586206</v>
      </c>
    </row>
    <row r="520">
      <c r="A520" t="inlineStr">
        <is>
          <t>002400</t>
        </is>
      </c>
      <c r="B520" t="n">
        <v>0.004579461916552884</v>
      </c>
      <c r="C520" t="n">
        <v>77.05479452054796</v>
      </c>
      <c r="D520" t="n">
        <v>5.846241379310345</v>
      </c>
      <c r="E520" t="n">
        <v>9.008827586206898</v>
      </c>
    </row>
    <row r="521">
      <c r="A521" t="inlineStr">
        <is>
          <t>000933</t>
        </is>
      </c>
      <c r="B521" t="n">
        <v>0.0009431329844901164</v>
      </c>
      <c r="C521" t="n">
        <v>76.92307692307693</v>
      </c>
      <c r="D521" t="n">
        <v>5.068655172413792</v>
      </c>
      <c r="E521" t="n">
        <v>2.485241379310345</v>
      </c>
    </row>
    <row r="522">
      <c r="A522" t="inlineStr">
        <is>
          <t>600711</t>
        </is>
      </c>
      <c r="B522" t="n">
        <v>0.0008062616177923843</v>
      </c>
      <c r="C522" t="n">
        <v>76.76767676767675</v>
      </c>
      <c r="D522" t="n">
        <v>5.258758620689655</v>
      </c>
      <c r="E522" t="n">
        <v>3.635379310344828</v>
      </c>
    </row>
    <row r="523">
      <c r="A523" t="inlineStr">
        <is>
          <t>600570</t>
        </is>
      </c>
      <c r="B523" t="n">
        <v>0.01328799541493043</v>
      </c>
      <c r="C523" t="n">
        <v>76.76326815642457</v>
      </c>
      <c r="D523" t="n">
        <v>83.37193103448276</v>
      </c>
      <c r="E523" t="n">
        <v>1.839172413793104</v>
      </c>
    </row>
    <row r="524">
      <c r="A524" t="inlineStr">
        <is>
          <t>300132</t>
        </is>
      </c>
      <c r="B524" t="n">
        <v>0.006050129499261119</v>
      </c>
      <c r="C524" t="n">
        <v>76.64376840039256</v>
      </c>
      <c r="D524" t="n">
        <v>17.4821724137931</v>
      </c>
      <c r="E524" t="n">
        <v>2.748379310344828</v>
      </c>
    </row>
    <row r="525">
      <c r="A525" t="inlineStr">
        <is>
          <t>600926</t>
        </is>
      </c>
      <c r="B525" t="n">
        <v>0.001913614944213846</v>
      </c>
      <c r="C525" t="n">
        <v>76.60332541567696</v>
      </c>
      <c r="D525" t="n">
        <v>10.114</v>
      </c>
      <c r="E525" t="n">
        <v>0.6039655172413794</v>
      </c>
    </row>
    <row r="526">
      <c r="A526" t="inlineStr">
        <is>
          <t>600573</t>
        </is>
      </c>
      <c r="B526" t="n">
        <v>0.000898479384025442</v>
      </c>
      <c r="C526" t="n">
        <v>76.602086438152</v>
      </c>
      <c r="D526" t="n">
        <v>7.170965517241379</v>
      </c>
      <c r="E526" t="n">
        <v>3.325758620689655</v>
      </c>
    </row>
    <row r="527">
      <c r="A527" t="inlineStr">
        <is>
          <t>600462</t>
        </is>
      </c>
      <c r="B527" t="n">
        <v>0.0002679682073796791</v>
      </c>
      <c r="C527" t="n">
        <v>76.56249999999997</v>
      </c>
      <c r="D527" t="n">
        <v>1.844862068965517</v>
      </c>
      <c r="E527" t="n">
        <v>1.57848275862069</v>
      </c>
    </row>
    <row r="528">
      <c r="A528" t="inlineStr">
        <is>
          <t>002481</t>
        </is>
      </c>
      <c r="B528" t="n">
        <v>0.003598653974058833</v>
      </c>
      <c r="C528" t="n">
        <v>76.47798742138363</v>
      </c>
      <c r="D528" t="n">
        <v>13.12868965517241</v>
      </c>
      <c r="E528" t="n">
        <v>3.396103448275862</v>
      </c>
    </row>
    <row r="529">
      <c r="A529" t="inlineStr">
        <is>
          <t>300224</t>
        </is>
      </c>
      <c r="B529" t="n">
        <v>0.0008512852843111469</v>
      </c>
      <c r="C529" t="n">
        <v>76.27118644067797</v>
      </c>
      <c r="D529" t="n">
        <v>9.436896551724139</v>
      </c>
      <c r="E529" t="n">
        <v>2.055241379310345</v>
      </c>
    </row>
    <row r="530">
      <c r="A530" t="inlineStr">
        <is>
          <t>603920</t>
        </is>
      </c>
      <c r="B530" t="n">
        <v>0.00310394891463154</v>
      </c>
      <c r="C530" t="n">
        <v>76.17107942973522</v>
      </c>
      <c r="D530" t="n">
        <v>23.34124137931034</v>
      </c>
      <c r="E530" t="n">
        <v>5.480275862068964</v>
      </c>
    </row>
    <row r="531">
      <c r="A531" t="inlineStr">
        <is>
          <t>300627</t>
        </is>
      </c>
      <c r="B531" t="n">
        <v>0.003178913335045368</v>
      </c>
      <c r="C531" t="n">
        <v>76.16785431512272</v>
      </c>
      <c r="D531" t="n">
        <v>19.99386206896552</v>
      </c>
      <c r="E531" t="n">
        <v>4.312206896551724</v>
      </c>
    </row>
    <row r="532">
      <c r="A532" t="inlineStr">
        <is>
          <t>603690</t>
        </is>
      </c>
      <c r="B532" t="n">
        <v>0.004548208147051156</v>
      </c>
      <c r="C532" t="n">
        <v>76.13793103448276</v>
      </c>
      <c r="D532" t="n">
        <v>35.78210344827587</v>
      </c>
      <c r="E532" t="n">
        <v>4.727655172413793</v>
      </c>
    </row>
    <row r="533">
      <c r="A533" t="inlineStr">
        <is>
          <t>002078</t>
        </is>
      </c>
      <c r="B533" t="n">
        <v>0.001874303404950711</v>
      </c>
      <c r="C533" t="n">
        <v>76.13219094247248</v>
      </c>
      <c r="D533" t="n">
        <v>10.9178275862069</v>
      </c>
      <c r="E533" t="n">
        <v>0.9867586206896553</v>
      </c>
    </row>
    <row r="534">
      <c r="A534" t="inlineStr">
        <is>
          <t>300101</t>
        </is>
      </c>
      <c r="B534" t="n">
        <v>0.002407274481450164</v>
      </c>
      <c r="C534" t="n">
        <v>76.06263982102909</v>
      </c>
      <c r="D534" t="n">
        <v>12.56958620689655</v>
      </c>
      <c r="E534" t="n">
        <v>4.108758620689655</v>
      </c>
    </row>
    <row r="535">
      <c r="A535" t="inlineStr">
        <is>
          <t>002210</t>
        </is>
      </c>
      <c r="B535" t="n">
        <v>0.0006634833062527215</v>
      </c>
      <c r="C535" t="n">
        <v>76.03305785123966</v>
      </c>
      <c r="D535" t="n">
        <v>1.534793103448276</v>
      </c>
      <c r="E535" t="n">
        <v>1.434</v>
      </c>
    </row>
    <row r="536">
      <c r="A536" t="inlineStr">
        <is>
          <t>300819</t>
        </is>
      </c>
      <c r="B536" t="n">
        <v>0.009414315405216315</v>
      </c>
      <c r="C536" t="n">
        <v>75.94470046082951</v>
      </c>
      <c r="D536" t="n">
        <v>31.805</v>
      </c>
      <c r="E536" t="n">
        <v>20.97449494949495</v>
      </c>
    </row>
    <row r="537">
      <c r="A537" t="inlineStr">
        <is>
          <t>300001</t>
        </is>
      </c>
      <c r="B537" t="n">
        <v>0.001489153435070968</v>
      </c>
      <c r="C537" t="n">
        <v>75.93805836807623</v>
      </c>
      <c r="D537" t="n">
        <v>20.89462068965517</v>
      </c>
      <c r="E537" t="n">
        <v>2.253620689655173</v>
      </c>
    </row>
    <row r="538">
      <c r="A538" t="inlineStr">
        <is>
          <t>603198</t>
        </is>
      </c>
      <c r="B538" t="n">
        <v>0.005165136023559718</v>
      </c>
      <c r="C538" t="n">
        <v>75.78520770010135</v>
      </c>
      <c r="D538" t="n">
        <v>21.54165517241379</v>
      </c>
      <c r="E538" t="n">
        <v>1.452137931034483</v>
      </c>
    </row>
    <row r="539">
      <c r="A539" t="inlineStr">
        <is>
          <t>002250</t>
        </is>
      </c>
      <c r="B539" t="n">
        <v>0.003905239482306558</v>
      </c>
      <c r="C539" t="n">
        <v>75.36231884057969</v>
      </c>
      <c r="D539" t="n">
        <v>20.01572413793103</v>
      </c>
      <c r="E539" t="n">
        <v>0.8300689655172415</v>
      </c>
    </row>
    <row r="540">
      <c r="A540" t="inlineStr">
        <is>
          <t>603010</t>
        </is>
      </c>
      <c r="B540" t="n">
        <v>0.004292210055504082</v>
      </c>
      <c r="C540" t="n">
        <v>75.03949447077409</v>
      </c>
      <c r="D540" t="n">
        <v>16.20148275862069</v>
      </c>
      <c r="E540" t="n">
        <v>2.533172413793103</v>
      </c>
    </row>
    <row r="541">
      <c r="A541" t="inlineStr">
        <is>
          <t>300729</t>
        </is>
      </c>
      <c r="B541" t="n">
        <v>0.03720385995777852</v>
      </c>
      <c r="C541" t="n">
        <v>74.99999999999997</v>
      </c>
      <c r="D541" t="n">
        <v>39.81468965517242</v>
      </c>
      <c r="E541" t="n">
        <v>9.029103448275862</v>
      </c>
    </row>
    <row r="542">
      <c r="A542" t="inlineStr">
        <is>
          <t>300415</t>
        </is>
      </c>
      <c r="B542" t="n">
        <v>0.002827567726102859</v>
      </c>
      <c r="C542" t="n">
        <v>74.9336870026525</v>
      </c>
      <c r="D542" t="n">
        <v>10.19927586206897</v>
      </c>
      <c r="E542" t="n">
        <v>1.867241379310345</v>
      </c>
    </row>
    <row r="543">
      <c r="A543" t="inlineStr">
        <is>
          <t>603517</t>
        </is>
      </c>
      <c r="B543" t="n">
        <v>0.01618262352147114</v>
      </c>
      <c r="C543" t="n">
        <v>74.52593100297007</v>
      </c>
      <c r="D543" t="n">
        <v>61.85324137931035</v>
      </c>
      <c r="E543" t="n">
        <v>1.15851724137931</v>
      </c>
    </row>
    <row r="544">
      <c r="A544" t="inlineStr">
        <is>
          <t>603016</t>
        </is>
      </c>
      <c r="B544" t="n">
        <v>0.004059454354218091</v>
      </c>
      <c r="C544" t="n">
        <v>74.45414847161571</v>
      </c>
      <c r="D544" t="n">
        <v>21.48858620689655</v>
      </c>
      <c r="E544" t="n">
        <v>1.247379310344828</v>
      </c>
    </row>
    <row r="545">
      <c r="A545" t="inlineStr">
        <is>
          <t>002643</t>
        </is>
      </c>
      <c r="B545" t="n">
        <v>0.001324820443370017</v>
      </c>
      <c r="C545" t="n">
        <v>74.38423645320196</v>
      </c>
      <c r="D545" t="n">
        <v>16.40465517241379</v>
      </c>
      <c r="E545" t="n">
        <v>1.567620689655173</v>
      </c>
    </row>
    <row r="546">
      <c r="A546" t="inlineStr">
        <is>
          <t>603238</t>
        </is>
      </c>
      <c r="B546" t="n">
        <v>0.008626446957098938</v>
      </c>
      <c r="C546" t="n">
        <v>74.33035714285711</v>
      </c>
      <c r="D546" t="n">
        <v>30.45224137931035</v>
      </c>
      <c r="E546" t="n">
        <v>2.865689655172414</v>
      </c>
    </row>
    <row r="547">
      <c r="A547" t="inlineStr">
        <is>
          <t>300378</t>
        </is>
      </c>
      <c r="B547" t="n">
        <v>0.009011770963670085</v>
      </c>
      <c r="C547" t="n">
        <v>74.31309904153356</v>
      </c>
      <c r="D547" t="n">
        <v>20.49306896551724</v>
      </c>
      <c r="E547" t="n">
        <v>4.258758620689655</v>
      </c>
    </row>
    <row r="548">
      <c r="A548" t="inlineStr">
        <is>
          <t>000923</t>
        </is>
      </c>
      <c r="B548" t="n">
        <v>0.003397990458580546</v>
      </c>
      <c r="C548" t="n">
        <v>74.29340511440108</v>
      </c>
      <c r="D548" t="n">
        <v>14.66672413793104</v>
      </c>
      <c r="E548" t="n">
        <v>1.551068965517241</v>
      </c>
    </row>
    <row r="549">
      <c r="A549" t="inlineStr">
        <is>
          <t>300008</t>
        </is>
      </c>
      <c r="B549" t="n">
        <v>0.003614837146208499</v>
      </c>
      <c r="C549" t="n">
        <v>74.27652733118973</v>
      </c>
      <c r="D549" t="n">
        <v>4.42496551724138</v>
      </c>
      <c r="E549" t="n">
        <v>8.436724137931034</v>
      </c>
    </row>
    <row r="550">
      <c r="A550" t="inlineStr">
        <is>
          <t>002271</t>
        </is>
      </c>
      <c r="B550" t="n">
        <v>0.01130906779378239</v>
      </c>
      <c r="C550" t="n">
        <v>74.15525114155253</v>
      </c>
      <c r="D550" t="n">
        <v>38.00655172413794</v>
      </c>
      <c r="E550" t="n">
        <v>1.686</v>
      </c>
    </row>
    <row r="551">
      <c r="A551" t="inlineStr">
        <is>
          <t>300357</t>
        </is>
      </c>
      <c r="B551" t="n">
        <v>0.004277692293571961</v>
      </c>
      <c r="C551" t="n">
        <v>74.03251660178611</v>
      </c>
      <c r="D551" t="n">
        <v>54.50803448275862</v>
      </c>
      <c r="E551" t="n">
        <v>1.074068965517242</v>
      </c>
    </row>
    <row r="552">
      <c r="A552" t="inlineStr">
        <is>
          <t>601222</t>
        </is>
      </c>
      <c r="B552" t="n">
        <v>0.0009154790524957216</v>
      </c>
      <c r="C552" t="n">
        <v>73.92290249433107</v>
      </c>
      <c r="D552" t="n">
        <v>6.014137931034483</v>
      </c>
      <c r="E552" t="n">
        <v>1.504655172413793</v>
      </c>
    </row>
    <row r="553">
      <c r="A553" t="inlineStr">
        <is>
          <t>300246</t>
        </is>
      </c>
      <c r="B553" t="n">
        <v>0.01142442698412933</v>
      </c>
      <c r="C553" t="n">
        <v>73.8440303657695</v>
      </c>
      <c r="D553" t="n">
        <v>25.97710344827586</v>
      </c>
      <c r="E553" t="n">
        <v>6.191344827586207</v>
      </c>
    </row>
    <row r="554">
      <c r="A554" t="inlineStr">
        <is>
          <t>002027</t>
        </is>
      </c>
      <c r="B554" t="n">
        <v>0.001723292358361939</v>
      </c>
      <c r="C554" t="n">
        <v>73.83512544802866</v>
      </c>
      <c r="D554" t="n">
        <v>6.523034482758621</v>
      </c>
      <c r="E554" t="n">
        <v>1.022137931034483</v>
      </c>
    </row>
    <row r="555">
      <c r="A555" t="inlineStr">
        <is>
          <t>300858</t>
        </is>
      </c>
      <c r="B555" t="n">
        <v>0.006786637158324377</v>
      </c>
      <c r="C555" t="n">
        <v>73.77673600937591</v>
      </c>
      <c r="D555" t="n">
        <v>68.90065420560748</v>
      </c>
      <c r="E555" t="n">
        <v>11.22411214953271</v>
      </c>
    </row>
    <row r="556">
      <c r="A556" t="inlineStr">
        <is>
          <t>600753</t>
        </is>
      </c>
      <c r="B556" t="n">
        <v>0.001881207412312722</v>
      </c>
      <c r="C556" t="n">
        <v>73.74551971326164</v>
      </c>
      <c r="D556" t="n">
        <v>12.61279310344828</v>
      </c>
      <c r="E556" t="n">
        <v>2.149965517241379</v>
      </c>
    </row>
    <row r="557">
      <c r="A557" t="inlineStr">
        <is>
          <t>603536</t>
        </is>
      </c>
      <c r="B557" t="n">
        <v>0.00236918254067327</v>
      </c>
      <c r="C557" t="n">
        <v>73.61784675072742</v>
      </c>
      <c r="D557" t="n">
        <v>15.77979310344827</v>
      </c>
      <c r="E557" t="n">
        <v>10.19379310344828</v>
      </c>
    </row>
    <row r="558">
      <c r="A558" t="inlineStr">
        <is>
          <t>600298</t>
        </is>
      </c>
      <c r="B558" t="n">
        <v>0.01417251311418941</v>
      </c>
      <c r="C558" t="n">
        <v>73.4832992501704</v>
      </c>
      <c r="D558" t="n">
        <v>43.519</v>
      </c>
      <c r="E558" t="n">
        <v>1.267</v>
      </c>
    </row>
    <row r="559">
      <c r="A559" t="inlineStr">
        <is>
          <t>600371</t>
        </is>
      </c>
      <c r="B559" t="n">
        <v>0.002542623214500396</v>
      </c>
      <c r="C559" t="n">
        <v>73.4078212290503</v>
      </c>
      <c r="D559" t="n">
        <v>12.03817241379311</v>
      </c>
      <c r="E559" t="n">
        <v>7.566758620689654</v>
      </c>
    </row>
    <row r="560">
      <c r="A560" t="inlineStr">
        <is>
          <t>000021</t>
        </is>
      </c>
      <c r="B560" t="n">
        <v>0.004450415814202945</v>
      </c>
      <c r="C560" t="n">
        <v>73.23279924599436</v>
      </c>
      <c r="D560" t="n">
        <v>19.33986206896552</v>
      </c>
      <c r="E560" t="n">
        <v>3.606275862068966</v>
      </c>
    </row>
    <row r="561">
      <c r="A561" t="inlineStr">
        <is>
          <t>603733</t>
        </is>
      </c>
      <c r="B561" t="n">
        <v>0.002976358020788506</v>
      </c>
      <c r="C561" t="n">
        <v>73.14814814814814</v>
      </c>
      <c r="D561" t="n">
        <v>17.49</v>
      </c>
      <c r="E561" t="n">
        <v>8.650172413793104</v>
      </c>
    </row>
    <row r="562">
      <c r="A562" t="inlineStr">
        <is>
          <t>600459</t>
        </is>
      </c>
      <c r="B562" t="n">
        <v>0.004834483715815068</v>
      </c>
      <c r="C562" t="n">
        <v>73.02543507362786</v>
      </c>
      <c r="D562" t="n">
        <v>20.02568965517242</v>
      </c>
      <c r="E562" t="n">
        <v>3.774275862068965</v>
      </c>
    </row>
    <row r="563">
      <c r="A563" t="inlineStr">
        <is>
          <t>000626</t>
        </is>
      </c>
      <c r="B563" t="n">
        <v>0.001148038370056208</v>
      </c>
      <c r="C563" t="n">
        <v>72.78820375335123</v>
      </c>
      <c r="D563" t="n">
        <v>7.76196551724138</v>
      </c>
      <c r="E563" t="n">
        <v>0.9095172413793103</v>
      </c>
    </row>
    <row r="564">
      <c r="A564" t="inlineStr">
        <is>
          <t>688179</t>
        </is>
      </c>
      <c r="B564" t="n">
        <v>0.006439403658763707</v>
      </c>
      <c r="C564" t="n">
        <v>72.65867731913002</v>
      </c>
      <c r="D564" t="n">
        <v>61.33125</v>
      </c>
      <c r="E564" t="n">
        <v>15.09020833333333</v>
      </c>
    </row>
    <row r="565">
      <c r="A565" t="inlineStr">
        <is>
          <t>603306</t>
        </is>
      </c>
      <c r="B565" t="n">
        <v>0.002274845044851245</v>
      </c>
      <c r="C565" t="n">
        <v>72.17651458489156</v>
      </c>
      <c r="D565" t="n">
        <v>15.89968965517241</v>
      </c>
      <c r="E565" t="n">
        <v>1.159103448275862</v>
      </c>
    </row>
    <row r="566">
      <c r="A566" t="inlineStr">
        <is>
          <t>002218</t>
        </is>
      </c>
      <c r="B566" t="n">
        <v>0.0003940766898782357</v>
      </c>
      <c r="C566" t="n">
        <v>71.57190635451502</v>
      </c>
      <c r="D566" t="n">
        <v>3.717448275862069</v>
      </c>
      <c r="E566" t="n">
        <v>2.670655172413793</v>
      </c>
    </row>
    <row r="567">
      <c r="A567" t="inlineStr">
        <is>
          <t>002932</t>
        </is>
      </c>
      <c r="B567" t="n">
        <v>0.02506251149386563</v>
      </c>
      <c r="C567" t="n">
        <v>71.24828532235938</v>
      </c>
      <c r="D567" t="n">
        <v>57.38772413793103</v>
      </c>
      <c r="E567" t="n">
        <v>8.055999999999999</v>
      </c>
    </row>
    <row r="568">
      <c r="A568" t="inlineStr">
        <is>
          <t>600151</t>
        </is>
      </c>
      <c r="B568" t="n">
        <v>0.00124039404782132</v>
      </c>
      <c r="C568" t="n">
        <v>71.19675456389452</v>
      </c>
      <c r="D568" t="n">
        <v>5.721413793103449</v>
      </c>
      <c r="E568" t="n">
        <v>1.897896551724138</v>
      </c>
    </row>
    <row r="569">
      <c r="A569" t="inlineStr">
        <is>
          <t>601579</t>
        </is>
      </c>
      <c r="B569" t="n">
        <v>0.0005864394334547614</v>
      </c>
      <c r="C569" t="n">
        <v>71.19047619047618</v>
      </c>
      <c r="D569" t="n">
        <v>8.748034482758619</v>
      </c>
      <c r="E569" t="n">
        <v>1.137206896551724</v>
      </c>
    </row>
    <row r="570">
      <c r="A570" t="inlineStr">
        <is>
          <t>688390</t>
        </is>
      </c>
      <c r="B570" t="n">
        <v>0.01579522030690347</v>
      </c>
      <c r="C570" t="n">
        <v>71.1111111111111</v>
      </c>
      <c r="D570" t="n">
        <v>173.6373076923077</v>
      </c>
      <c r="E570" t="n">
        <v>8.272179487179487</v>
      </c>
    </row>
    <row r="571">
      <c r="A571" t="inlineStr">
        <is>
          <t>002407</t>
        </is>
      </c>
      <c r="B571" t="n">
        <v>0.001192306300137671</v>
      </c>
      <c r="C571" t="n">
        <v>71.04347826086959</v>
      </c>
      <c r="D571" t="n">
        <v>12.65934482758621</v>
      </c>
      <c r="E571" t="n">
        <v>5.604827586206897</v>
      </c>
    </row>
    <row r="572">
      <c r="A572" t="inlineStr">
        <is>
          <t>603993</t>
        </is>
      </c>
      <c r="B572" t="n">
        <v>0.0002273789495015781</v>
      </c>
      <c r="C572" t="n">
        <v>70.84548104956268</v>
      </c>
      <c r="D572" t="n">
        <v>4.028586206896551</v>
      </c>
      <c r="E572" t="n">
        <v>1.130758620689655</v>
      </c>
    </row>
    <row r="573">
      <c r="A573" t="inlineStr">
        <is>
          <t>000903</t>
        </is>
      </c>
      <c r="B573" t="n">
        <v>0.002226560233787542</v>
      </c>
      <c r="C573" t="n">
        <v>70.79999999999997</v>
      </c>
      <c r="D573" t="n">
        <v>4.754896551724138</v>
      </c>
      <c r="E573" t="n">
        <v>3.38</v>
      </c>
    </row>
    <row r="574">
      <c r="A574" t="inlineStr">
        <is>
          <t>600662</t>
        </is>
      </c>
      <c r="B574" t="n">
        <v>0.002953175379364591</v>
      </c>
      <c r="C574" t="n">
        <v>70.57613168724276</v>
      </c>
      <c r="D574" t="n">
        <v>6.781448275862069</v>
      </c>
      <c r="E574" t="n">
        <v>1.645758620689655</v>
      </c>
    </row>
    <row r="575">
      <c r="A575" t="inlineStr">
        <is>
          <t>603915</t>
        </is>
      </c>
      <c r="B575" t="n">
        <v>0.005463624920641474</v>
      </c>
      <c r="C575" t="n">
        <v>70.37037037037037</v>
      </c>
      <c r="D575" t="n">
        <v>17.91775862068966</v>
      </c>
      <c r="E575" t="n">
        <v>4.328241379310345</v>
      </c>
    </row>
    <row r="576">
      <c r="A576" t="inlineStr">
        <is>
          <t>002851</t>
        </is>
      </c>
      <c r="B576" t="n">
        <v>0.004100315897210169</v>
      </c>
      <c r="C576" t="n">
        <v>70.33639143730888</v>
      </c>
      <c r="D576" t="n">
        <v>26.57096551724138</v>
      </c>
      <c r="E576" t="n">
        <v>2.104896551724138</v>
      </c>
    </row>
    <row r="577">
      <c r="A577" t="inlineStr">
        <is>
          <t>603650</t>
        </is>
      </c>
      <c r="B577" t="n">
        <v>0.01118904744659939</v>
      </c>
      <c r="C577" t="n">
        <v>69.97816593886463</v>
      </c>
      <c r="D577" t="n">
        <v>24.60841379310345</v>
      </c>
      <c r="E577" t="n">
        <v>4.056586206896551</v>
      </c>
    </row>
    <row r="578">
      <c r="A578" t="inlineStr">
        <is>
          <t>603801</t>
        </is>
      </c>
      <c r="B578" t="n">
        <v>0.006262328701989437</v>
      </c>
      <c r="C578" t="n">
        <v>69.66580976863754</v>
      </c>
      <c r="D578" t="n">
        <v>27.58396551724138</v>
      </c>
      <c r="E578" t="n">
        <v>2.727137931034483</v>
      </c>
    </row>
    <row r="579">
      <c r="A579" t="inlineStr">
        <is>
          <t>600779</t>
        </is>
      </c>
      <c r="B579" t="n">
        <v>0.008245953381045114</v>
      </c>
      <c r="C579" t="n">
        <v>69.63362553382781</v>
      </c>
      <c r="D579" t="n">
        <v>57.90265517241378</v>
      </c>
      <c r="E579" t="n">
        <v>1.095034482758621</v>
      </c>
    </row>
    <row r="580">
      <c r="A580" t="inlineStr">
        <is>
          <t>603488</t>
        </is>
      </c>
      <c r="B580" t="n">
        <v>0.002547938260346924</v>
      </c>
      <c r="C580" t="n">
        <v>69.6160267111853</v>
      </c>
      <c r="D580" t="n">
        <v>7.859827586206896</v>
      </c>
      <c r="E580" t="n">
        <v>2.858655172413793</v>
      </c>
    </row>
    <row r="581">
      <c r="A581" t="inlineStr">
        <is>
          <t>600607</t>
        </is>
      </c>
      <c r="B581" t="n">
        <v>0.007185371805938103</v>
      </c>
      <c r="C581" t="n">
        <v>69.57462148521991</v>
      </c>
      <c r="D581" t="n">
        <v>15.17344827586207</v>
      </c>
      <c r="E581" t="n">
        <v>0</v>
      </c>
    </row>
    <row r="582">
      <c r="A582" t="inlineStr">
        <is>
          <t>600739</t>
        </is>
      </c>
      <c r="B582" t="n">
        <v>0.003601426516151961</v>
      </c>
      <c r="C582" t="n">
        <v>69.5496783416726</v>
      </c>
      <c r="D582" t="n">
        <v>20.32751724137931</v>
      </c>
      <c r="E582" t="n">
        <v>1.621</v>
      </c>
    </row>
    <row r="583">
      <c r="A583" t="inlineStr">
        <is>
          <t>603916</t>
        </is>
      </c>
      <c r="B583" t="n">
        <v>0.006140814053008942</v>
      </c>
      <c r="C583" t="n">
        <v>69.17457998539081</v>
      </c>
      <c r="D583" t="n">
        <v>23.52148275862069</v>
      </c>
      <c r="E583" t="n">
        <v>3.541241379310345</v>
      </c>
    </row>
    <row r="584">
      <c r="A584" t="inlineStr">
        <is>
          <t>002288</t>
        </is>
      </c>
      <c r="B584" t="n">
        <v>0.001126195051081179</v>
      </c>
      <c r="C584" t="n">
        <v>69.11111111111113</v>
      </c>
      <c r="D584" t="n">
        <v>5.777517241379311</v>
      </c>
      <c r="E584" t="n">
        <v>4.407931034482759</v>
      </c>
    </row>
    <row r="585">
      <c r="A585" t="inlineStr">
        <is>
          <t>000030</t>
        </is>
      </c>
      <c r="B585" t="n">
        <v>0.001210313917222785</v>
      </c>
      <c r="C585" t="n">
        <v>68.96551724137932</v>
      </c>
      <c r="D585" t="n">
        <v>6.040275862068966</v>
      </c>
      <c r="E585" t="n">
        <v>0.8250689655172413</v>
      </c>
    </row>
    <row r="586">
      <c r="A586" t="inlineStr">
        <is>
          <t>002799</t>
        </is>
      </c>
      <c r="B586" t="n">
        <v>0.001284958912087815</v>
      </c>
      <c r="C586" t="n">
        <v>68.90343698854338</v>
      </c>
      <c r="D586" t="n">
        <v>16.15413793103448</v>
      </c>
      <c r="E586" t="n">
        <v>2.840689655172413</v>
      </c>
    </row>
    <row r="587">
      <c r="A587" t="inlineStr">
        <is>
          <t>600267</t>
        </is>
      </c>
      <c r="B587" t="n">
        <v>0.002168148745516349</v>
      </c>
      <c r="C587" t="n">
        <v>68.80081300813008</v>
      </c>
      <c r="D587" t="n">
        <v>14.59048275862069</v>
      </c>
      <c r="E587" t="n">
        <v>3.563310344827586</v>
      </c>
    </row>
    <row r="588">
      <c r="A588" t="inlineStr">
        <is>
          <t>601666</t>
        </is>
      </c>
      <c r="B588" t="n">
        <v>0.0007675673795089922</v>
      </c>
      <c r="C588" t="n">
        <v>68.53932584269661</v>
      </c>
      <c r="D588" t="n">
        <v>4.543827586206897</v>
      </c>
      <c r="E588" t="n">
        <v>0.957103448275862</v>
      </c>
    </row>
    <row r="589">
      <c r="A589" t="inlineStr">
        <is>
          <t>601388</t>
        </is>
      </c>
      <c r="B589" t="n">
        <v>0.0003469547098607073</v>
      </c>
      <c r="C589" t="n">
        <v>68.30601092896174</v>
      </c>
      <c r="D589" t="n">
        <v>2.080034482758621</v>
      </c>
      <c r="E589" t="n">
        <v>2.62351724137931</v>
      </c>
    </row>
    <row r="590">
      <c r="A590" t="inlineStr">
        <is>
          <t>002993</t>
        </is>
      </c>
      <c r="B590" t="n">
        <v>0.007121673130891714</v>
      </c>
      <c r="C590" t="n">
        <v>68.25109790751742</v>
      </c>
      <c r="D590" t="n">
        <v>82.07576086956522</v>
      </c>
      <c r="E590" t="n">
        <v>13.68380434782609</v>
      </c>
    </row>
    <row r="591">
      <c r="A591" t="inlineStr">
        <is>
          <t>002001</t>
        </is>
      </c>
      <c r="B591" t="n">
        <v>0.001926514752245521</v>
      </c>
      <c r="C591" t="n">
        <v>68.17952597075141</v>
      </c>
      <c r="D591" t="n">
        <v>27.21124137931034</v>
      </c>
      <c r="E591" t="n">
        <v>1.309586206896552</v>
      </c>
    </row>
    <row r="592">
      <c r="A592" t="inlineStr">
        <is>
          <t>002738</t>
        </is>
      </c>
      <c r="B592" t="n">
        <v>0.001812082380801463</v>
      </c>
      <c r="C592" t="n">
        <v>68.15047021943575</v>
      </c>
      <c r="D592" t="n">
        <v>17.09489655172414</v>
      </c>
      <c r="E592" t="n">
        <v>2.760344827586207</v>
      </c>
    </row>
    <row r="593">
      <c r="A593" t="inlineStr">
        <is>
          <t>000767</t>
        </is>
      </c>
      <c r="B593" t="n">
        <v>7.197407837973148e-05</v>
      </c>
      <c r="C593" t="n">
        <v>68.11023622047243</v>
      </c>
      <c r="D593" t="n">
        <v>2.419965517241379</v>
      </c>
      <c r="E593" t="n">
        <v>0.4025862068965517</v>
      </c>
    </row>
    <row r="594">
      <c r="A594" t="inlineStr">
        <is>
          <t>002928</t>
        </is>
      </c>
      <c r="B594" t="n">
        <v>0.00187034605678185</v>
      </c>
      <c r="C594" t="n">
        <v>68.0672268907563</v>
      </c>
      <c r="D594" t="n">
        <v>10.04441379310345</v>
      </c>
      <c r="E594" t="n">
        <v>4.266103448275862</v>
      </c>
    </row>
    <row r="595">
      <c r="A595" t="inlineStr">
        <is>
          <t>603599</t>
        </is>
      </c>
      <c r="B595" t="n">
        <v>0.001590486369495051</v>
      </c>
      <c r="C595" t="n">
        <v>67.80141843971631</v>
      </c>
      <c r="D595" t="n">
        <v>17.13658620689655</v>
      </c>
      <c r="E595" t="n">
        <v>1.415448275862069</v>
      </c>
    </row>
    <row r="596">
      <c r="A596" t="inlineStr">
        <is>
          <t>000157</t>
        </is>
      </c>
      <c r="B596" t="n">
        <v>0.0006811970101289708</v>
      </c>
      <c r="C596" t="n">
        <v>67.5540765391015</v>
      </c>
      <c r="D596" t="n">
        <v>7.194655172413793</v>
      </c>
      <c r="E596" t="n">
        <v>1.007758620689655</v>
      </c>
    </row>
    <row r="597">
      <c r="A597" t="inlineStr">
        <is>
          <t>002557</t>
        </is>
      </c>
      <c r="B597" t="n">
        <v>0.008998415717716013</v>
      </c>
      <c r="C597" t="n">
        <v>67.48768472906406</v>
      </c>
      <c r="D597" t="n">
        <v>48.77193103448275</v>
      </c>
      <c r="E597" t="n">
        <v>1.214</v>
      </c>
    </row>
    <row r="598">
      <c r="A598" t="inlineStr">
        <is>
          <t>600519</t>
        </is>
      </c>
      <c r="B598" t="n">
        <v>0.1989550244578892</v>
      </c>
      <c r="C598" t="n">
        <v>67.45644659672712</v>
      </c>
      <c r="D598" t="n">
        <v>1411.405482758621</v>
      </c>
      <c r="E598" t="n">
        <v>0.2592068965517242</v>
      </c>
    </row>
    <row r="599">
      <c r="A599" t="inlineStr">
        <is>
          <t>603128</t>
        </is>
      </c>
      <c r="B599" t="n">
        <v>0.00132404937300771</v>
      </c>
      <c r="C599" t="n">
        <v>67.26943942133813</v>
      </c>
      <c r="D599" t="n">
        <v>5.66851724137931</v>
      </c>
      <c r="E599" t="n">
        <v>2.744862068965517</v>
      </c>
    </row>
    <row r="600">
      <c r="A600" t="inlineStr">
        <is>
          <t>603890</t>
        </is>
      </c>
      <c r="B600" t="n">
        <v>0.004218493552430352</v>
      </c>
      <c r="C600" t="n">
        <v>67.07317073170734</v>
      </c>
      <c r="D600" t="n">
        <v>11.82237931034483</v>
      </c>
      <c r="E600" t="n">
        <v>5.897413793103448</v>
      </c>
    </row>
    <row r="601">
      <c r="A601" t="inlineStr">
        <is>
          <t>000049</t>
        </is>
      </c>
      <c r="B601" t="n">
        <v>0.004231055922559941</v>
      </c>
      <c r="C601" t="n">
        <v>66.67495647848793</v>
      </c>
      <c r="D601" t="n">
        <v>46.6651724137931</v>
      </c>
      <c r="E601" t="n">
        <v>3.047068965517241</v>
      </c>
    </row>
    <row r="602">
      <c r="A602" t="inlineStr">
        <is>
          <t>000807</t>
        </is>
      </c>
      <c r="B602" t="n">
        <v>0.001245328088562801</v>
      </c>
      <c r="C602" t="n">
        <v>66.29955947136563</v>
      </c>
      <c r="D602" t="n">
        <v>5.379793103448275</v>
      </c>
      <c r="E602" t="n">
        <v>2.954448275862069</v>
      </c>
    </row>
    <row r="603">
      <c r="A603" t="inlineStr">
        <is>
          <t>600403</t>
        </is>
      </c>
      <c r="B603" t="n">
        <v>0.0001087038129539211</v>
      </c>
      <c r="C603" t="n">
        <v>66.21983914209115</v>
      </c>
      <c r="D603" t="n">
        <v>3.917413793103448</v>
      </c>
      <c r="E603" t="n">
        <v>0.3674137931034482</v>
      </c>
    </row>
    <row r="604">
      <c r="A604" t="inlineStr">
        <is>
          <t>002759</t>
        </is>
      </c>
      <c r="B604" t="n">
        <v>0.003669689971222715</v>
      </c>
      <c r="C604" t="n">
        <v>66.04514229636902</v>
      </c>
      <c r="D604" t="n">
        <v>9.413931034482758</v>
      </c>
      <c r="E604" t="n">
        <v>2.858827586206897</v>
      </c>
    </row>
    <row r="605">
      <c r="A605" t="inlineStr">
        <is>
          <t>603233</t>
        </is>
      </c>
      <c r="B605" t="n">
        <v>0.01653456945123116</v>
      </c>
      <c r="C605" t="n">
        <v>65.9917355371901</v>
      </c>
      <c r="D605" t="n">
        <v>64.25882758620689</v>
      </c>
      <c r="E605" t="n">
        <v>2.417896551724138</v>
      </c>
    </row>
    <row r="606">
      <c r="A606" t="inlineStr">
        <is>
          <t>000572</t>
        </is>
      </c>
      <c r="B606" t="n">
        <v>0.0004034042898315074</v>
      </c>
      <c r="C606" t="n">
        <v>65.57377049180326</v>
      </c>
      <c r="D606" t="n">
        <v>2.349793103448276</v>
      </c>
      <c r="E606" t="n">
        <v>1.155068965517241</v>
      </c>
    </row>
    <row r="607">
      <c r="A607" t="inlineStr">
        <is>
          <t>600333</t>
        </is>
      </c>
      <c r="B607" t="n">
        <v>0.0004058131696439712</v>
      </c>
      <c r="C607" t="n">
        <v>65.53571428571429</v>
      </c>
      <c r="D607" t="n">
        <v>4.608724137931034</v>
      </c>
      <c r="E607" t="n">
        <v>1.725413793103448</v>
      </c>
    </row>
    <row r="608">
      <c r="A608" t="inlineStr">
        <is>
          <t>600887</t>
        </is>
      </c>
      <c r="B608" t="n">
        <v>0.002616558353068877</v>
      </c>
      <c r="C608" t="n">
        <v>65.5120481927711</v>
      </c>
      <c r="D608" t="n">
        <v>33.04744827586207</v>
      </c>
      <c r="E608" t="n">
        <v>0.9801379310344828</v>
      </c>
    </row>
    <row r="609">
      <c r="A609" t="inlineStr">
        <is>
          <t>002501</t>
        </is>
      </c>
      <c r="B609" t="n">
        <v>0.0001610528928564771</v>
      </c>
      <c r="C609" t="n">
        <v>65.1006711409396</v>
      </c>
      <c r="D609" t="n">
        <v>1.636689655172414</v>
      </c>
      <c r="E609" t="n">
        <v>1.042896551724138</v>
      </c>
    </row>
    <row r="610">
      <c r="A610" t="inlineStr">
        <is>
          <t>601877</t>
        </is>
      </c>
      <c r="B610" t="n">
        <v>0.001842585219591489</v>
      </c>
      <c r="C610" t="n">
        <v>64.89504242965609</v>
      </c>
      <c r="D610" t="n">
        <v>27.6111724137931</v>
      </c>
      <c r="E610" t="n">
        <v>0.5110689655172415</v>
      </c>
    </row>
    <row r="611">
      <c r="A611" t="inlineStr">
        <is>
          <t>002022</t>
        </is>
      </c>
      <c r="B611" t="n">
        <v>0.002390277883691534</v>
      </c>
      <c r="C611" t="n">
        <v>64.63654223968567</v>
      </c>
      <c r="D611" t="n">
        <v>16.57065517241379</v>
      </c>
      <c r="E611" t="n">
        <v>4.066758620689655</v>
      </c>
    </row>
    <row r="612">
      <c r="A612" t="inlineStr">
        <is>
          <t>000012</t>
        </is>
      </c>
      <c r="B612" t="n">
        <v>0.000645555726781216</v>
      </c>
      <c r="C612" t="n">
        <v>64.57399103139014</v>
      </c>
      <c r="D612" t="n">
        <v>5.342137931034483</v>
      </c>
      <c r="E612" t="n">
        <v>2.115827586206897</v>
      </c>
    </row>
    <row r="613">
      <c r="A613" t="inlineStr">
        <is>
          <t>000837</t>
        </is>
      </c>
      <c r="B613" t="n">
        <v>0.00068471124230414</v>
      </c>
      <c r="C613" t="n">
        <v>64.52380952380952</v>
      </c>
      <c r="D613" t="n">
        <v>4.783275862068965</v>
      </c>
      <c r="E613" t="n">
        <v>1.190379310344828</v>
      </c>
    </row>
    <row r="614">
      <c r="A614" t="inlineStr">
        <is>
          <t>600597</t>
        </is>
      </c>
      <c r="B614" t="n">
        <v>0.002146225191469517</v>
      </c>
      <c r="C614" t="n">
        <v>64.27870461236506</v>
      </c>
      <c r="D614" t="n">
        <v>14.29241379310345</v>
      </c>
      <c r="E614" t="n">
        <v>1.547275862068966</v>
      </c>
    </row>
    <row r="615">
      <c r="A615" t="inlineStr">
        <is>
          <t>002382</t>
        </is>
      </c>
      <c r="B615" t="n">
        <v>0.006651312360038371</v>
      </c>
      <c r="C615" t="n">
        <v>64.09448818897638</v>
      </c>
      <c r="D615" t="n">
        <v>20.5298275862069</v>
      </c>
      <c r="E615" t="n">
        <v>4.029103448275862</v>
      </c>
    </row>
    <row r="616">
      <c r="A616" t="inlineStr">
        <is>
          <t>600515</t>
        </is>
      </c>
      <c r="B616" t="n">
        <v>0.001403251085568946</v>
      </c>
      <c r="C616" t="n">
        <v>63.97058823529414</v>
      </c>
      <c r="D616" t="n">
        <v>5.889620689655173</v>
      </c>
      <c r="E616" t="n">
        <v>3.374551724137931</v>
      </c>
    </row>
    <row r="617">
      <c r="A617" t="inlineStr">
        <is>
          <t>002428</t>
        </is>
      </c>
      <c r="B617" t="n">
        <v>0.002259211930719843</v>
      </c>
      <c r="C617" t="n">
        <v>63.90374331550801</v>
      </c>
      <c r="D617" t="n">
        <v>11.84717241379311</v>
      </c>
      <c r="E617" t="n">
        <v>5.036448275862068</v>
      </c>
    </row>
    <row r="618">
      <c r="A618" t="inlineStr">
        <is>
          <t>688567</t>
        </is>
      </c>
      <c r="B618" t="n">
        <v>0.00213399557056989</v>
      </c>
      <c r="C618" t="n">
        <v>63.8412017167382</v>
      </c>
      <c r="D618" t="n">
        <v>29.77823008849557</v>
      </c>
      <c r="E618" t="n">
        <v>7.809911504424779</v>
      </c>
    </row>
    <row r="619">
      <c r="A619" t="inlineStr">
        <is>
          <t>000981</t>
        </is>
      </c>
      <c r="B619" t="n">
        <v>0.0002077645837741613</v>
      </c>
      <c r="C619" t="n">
        <v>63.63636363636365</v>
      </c>
      <c r="D619" t="n">
        <v>1.614137931034483</v>
      </c>
      <c r="E619" t="n">
        <v>0.7607241379310345</v>
      </c>
    </row>
    <row r="620">
      <c r="A620" t="inlineStr">
        <is>
          <t>601878</t>
        </is>
      </c>
      <c r="B620" t="n">
        <v>0.002660664379296693</v>
      </c>
      <c r="C620" t="n">
        <v>63.52128883774455</v>
      </c>
      <c r="D620" t="n">
        <v>12.44879310344828</v>
      </c>
      <c r="E620" t="n">
        <v>3.740172413793104</v>
      </c>
    </row>
    <row r="621">
      <c r="A621" t="inlineStr">
        <is>
          <t>600699</t>
        </is>
      </c>
      <c r="B621" t="n">
        <v>0.00210676202280824</v>
      </c>
      <c r="C621" t="n">
        <v>63.4020618556701</v>
      </c>
      <c r="D621" t="n">
        <v>21.90534482758621</v>
      </c>
      <c r="E621" t="n">
        <v>2.466620689655172</v>
      </c>
    </row>
    <row r="622">
      <c r="A622" t="inlineStr">
        <is>
          <t>600391</t>
        </is>
      </c>
      <c r="B622" t="n">
        <v>0.003562157850581075</v>
      </c>
      <c r="C622" t="n">
        <v>63.02186878727636</v>
      </c>
      <c r="D622" t="n">
        <v>19.75027586206896</v>
      </c>
      <c r="E622" t="n">
        <v>4.036034482758621</v>
      </c>
    </row>
    <row r="623">
      <c r="A623" t="inlineStr">
        <is>
          <t>600395</t>
        </is>
      </c>
      <c r="B623" t="n">
        <v>0.0004900108654060214</v>
      </c>
      <c r="C623" t="n">
        <v>63.01652892561984</v>
      </c>
      <c r="D623" t="n">
        <v>5.727172413793104</v>
      </c>
      <c r="E623" t="n">
        <v>0.6987241379310345</v>
      </c>
    </row>
    <row r="624">
      <c r="A624" t="inlineStr">
        <is>
          <t>000738</t>
        </is>
      </c>
      <c r="B624" t="n">
        <v>0.002756391646688769</v>
      </c>
      <c r="C624" t="n">
        <v>62.96829971181557</v>
      </c>
      <c r="D624" t="n">
        <v>16.02644827586207</v>
      </c>
      <c r="E624" t="n">
        <v>1.956827586206897</v>
      </c>
    </row>
    <row r="625">
      <c r="A625" t="inlineStr">
        <is>
          <t>000612</t>
        </is>
      </c>
      <c r="B625" t="n">
        <v>0.001851306747369639</v>
      </c>
      <c r="C625" t="n">
        <v>62.96296296296295</v>
      </c>
      <c r="D625" t="n">
        <v>5.486172413793104</v>
      </c>
      <c r="E625" t="n">
        <v>2.605275862068965</v>
      </c>
    </row>
    <row r="626">
      <c r="A626" t="inlineStr">
        <is>
          <t>600761</t>
        </is>
      </c>
      <c r="B626" t="n">
        <v>0.001863748203181905</v>
      </c>
      <c r="C626" t="n">
        <v>62.92004634994206</v>
      </c>
      <c r="D626" t="n">
        <v>10.87968965517241</v>
      </c>
      <c r="E626" t="n">
        <v>1.058655172413793</v>
      </c>
    </row>
    <row r="627">
      <c r="A627" t="inlineStr">
        <is>
          <t>000927</t>
        </is>
      </c>
      <c r="B627" t="n">
        <v>0.0002666726872663465</v>
      </c>
      <c r="C627" t="n">
        <v>62.56983240223464</v>
      </c>
      <c r="D627" t="n">
        <v>3.945206896551725</v>
      </c>
      <c r="E627" t="n">
        <v>0.9580689655172413</v>
      </c>
    </row>
    <row r="628">
      <c r="A628" t="inlineStr">
        <is>
          <t>601882</t>
        </is>
      </c>
      <c r="B628" t="n">
        <v>0.002421414582074724</v>
      </c>
      <c r="C628" t="n">
        <v>62.53369272237197</v>
      </c>
      <c r="D628" t="n">
        <v>9.270551724137931</v>
      </c>
      <c r="E628" t="n">
        <v>0.7551379310344827</v>
      </c>
    </row>
    <row r="629">
      <c r="A629" t="inlineStr">
        <is>
          <t>600375</t>
        </is>
      </c>
      <c r="B629" t="n">
        <v>0.001626346673487048</v>
      </c>
      <c r="C629" t="n">
        <v>62.3949579831933</v>
      </c>
      <c r="D629" t="n">
        <v>6.384586206896552</v>
      </c>
      <c r="E629" t="n">
        <v>2.449034482758621</v>
      </c>
    </row>
    <row r="630">
      <c r="A630" t="inlineStr">
        <is>
          <t>002772</t>
        </is>
      </c>
      <c r="B630" t="n">
        <v>0.0007876293724598991</v>
      </c>
      <c r="C630" t="n">
        <v>62.35632183908046</v>
      </c>
      <c r="D630" t="n">
        <v>8.295793103448275</v>
      </c>
      <c r="E630" t="n">
        <v>3.303344827586207</v>
      </c>
    </row>
    <row r="631">
      <c r="A631" t="inlineStr">
        <is>
          <t>603970</t>
        </is>
      </c>
      <c r="B631" t="n">
        <v>0.001549173930136654</v>
      </c>
      <c r="C631" t="n">
        <v>62.18749999999999</v>
      </c>
      <c r="D631" t="n">
        <v>15.24034482758621</v>
      </c>
      <c r="E631" t="n">
        <v>4.376689655172414</v>
      </c>
    </row>
    <row r="632">
      <c r="A632" t="inlineStr">
        <is>
          <t>002013</t>
        </is>
      </c>
      <c r="B632" t="n">
        <v>0.001259927915691659</v>
      </c>
      <c r="C632" t="n">
        <v>62.14953271028038</v>
      </c>
      <c r="D632" t="n">
        <v>8.829620689655172</v>
      </c>
      <c r="E632" t="n">
        <v>1.100620689655172</v>
      </c>
    </row>
    <row r="633">
      <c r="A633" t="inlineStr">
        <is>
          <t>002990</t>
        </is>
      </c>
      <c r="B633" t="n">
        <v>0.004915913247187004</v>
      </c>
      <c r="C633" t="n">
        <v>62.13921901528015</v>
      </c>
      <c r="D633" t="n">
        <v>86.15973333333335</v>
      </c>
      <c r="E633" t="n">
        <v>9.080266666666667</v>
      </c>
    </row>
    <row r="634">
      <c r="A634" t="inlineStr">
        <is>
          <t>688363</t>
        </is>
      </c>
      <c r="B634" t="n">
        <v>0.02344243877326916</v>
      </c>
      <c r="C634" t="n">
        <v>62.12675557653724</v>
      </c>
      <c r="D634" t="n">
        <v>113.9344680851064</v>
      </c>
      <c r="E634" t="n">
        <v>4.6527304964539</v>
      </c>
    </row>
    <row r="635">
      <c r="A635" t="inlineStr">
        <is>
          <t>002320</t>
        </is>
      </c>
      <c r="B635" t="n">
        <v>0.001334735514364783</v>
      </c>
      <c r="C635" t="n">
        <v>62.07513416815744</v>
      </c>
      <c r="D635" t="n">
        <v>9.873241379310345</v>
      </c>
      <c r="E635" t="n">
        <v>1.610413793103448</v>
      </c>
    </row>
    <row r="636">
      <c r="A636" t="inlineStr">
        <is>
          <t>000725</t>
        </is>
      </c>
      <c r="B636" t="n">
        <v>0.0002900055259815407</v>
      </c>
      <c r="C636" t="n">
        <v>61.95652173913042</v>
      </c>
      <c r="D636" t="n">
        <v>4.631931034482759</v>
      </c>
      <c r="E636" t="n">
        <v>2.598</v>
      </c>
    </row>
    <row r="637">
      <c r="A637" t="inlineStr">
        <is>
          <t>002726</t>
        </is>
      </c>
      <c r="B637" t="n">
        <v>0.002304585557618701</v>
      </c>
      <c r="C637" t="n">
        <v>61.90476190476191</v>
      </c>
      <c r="D637" t="n">
        <v>9.157172413793104</v>
      </c>
      <c r="E637" t="n">
        <v>2.487344827586207</v>
      </c>
    </row>
    <row r="638">
      <c r="A638" t="inlineStr">
        <is>
          <t>600480</t>
        </is>
      </c>
      <c r="B638" t="n">
        <v>0.00142390657112266</v>
      </c>
      <c r="C638" t="n">
        <v>61.87739463601532</v>
      </c>
      <c r="D638" t="n">
        <v>7.559586206896553</v>
      </c>
      <c r="E638" t="n">
        <v>2.235551724137931</v>
      </c>
    </row>
    <row r="639">
      <c r="A639" t="inlineStr">
        <is>
          <t>002484</t>
        </is>
      </c>
      <c r="B639" t="n">
        <v>0.0007778769033030534</v>
      </c>
      <c r="C639" t="n">
        <v>61.84615384615384</v>
      </c>
      <c r="D639" t="n">
        <v>9.353620689655171</v>
      </c>
      <c r="E639" t="n">
        <v>2.19696551724138</v>
      </c>
    </row>
    <row r="640">
      <c r="A640" t="inlineStr">
        <is>
          <t>600396</t>
        </is>
      </c>
      <c r="B640" t="n">
        <v>0.0002452677573966852</v>
      </c>
      <c r="C640" t="n">
        <v>61.71428571428572</v>
      </c>
      <c r="D640" t="n">
        <v>2.318586206896552</v>
      </c>
      <c r="E640" t="n">
        <v>1.274896551724138</v>
      </c>
    </row>
    <row r="641">
      <c r="A641" t="inlineStr">
        <is>
          <t>002983</t>
        </is>
      </c>
      <c r="B641" t="n">
        <v>0.00462184978416485</v>
      </c>
      <c r="C641" t="n">
        <v>61.56316916488223</v>
      </c>
      <c r="D641" t="n">
        <v>40.79457831325301</v>
      </c>
      <c r="E641" t="n">
        <v>11.67259036144578</v>
      </c>
    </row>
    <row r="642">
      <c r="A642" t="inlineStr">
        <is>
          <t>600496</t>
        </is>
      </c>
      <c r="B642" t="n">
        <v>0.001254147567068607</v>
      </c>
      <c r="C642" t="n">
        <v>61.31386861313868</v>
      </c>
      <c r="D642" t="n">
        <v>4.168275862068966</v>
      </c>
      <c r="E642" t="n">
        <v>2.74651724137931</v>
      </c>
    </row>
    <row r="643">
      <c r="A643" t="inlineStr">
        <is>
          <t>603033</t>
        </is>
      </c>
      <c r="B643" t="n">
        <v>0.00500832105487045</v>
      </c>
      <c r="C643" t="n">
        <v>61.25760649087224</v>
      </c>
      <c r="D643" t="n">
        <v>19.98693103448276</v>
      </c>
      <c r="E643" t="n">
        <v>0.9286896551724135</v>
      </c>
    </row>
    <row r="644">
      <c r="A644" t="inlineStr">
        <is>
          <t>601698</t>
        </is>
      </c>
      <c r="B644" t="n">
        <v>0.003251787451564994</v>
      </c>
      <c r="C644" t="n">
        <v>61.23748862602365</v>
      </c>
      <c r="D644" t="n">
        <v>17.34086206896552</v>
      </c>
      <c r="E644" t="n">
        <v>8.638586206896552</v>
      </c>
    </row>
    <row r="645">
      <c r="A645" t="inlineStr">
        <is>
          <t>600827</t>
        </is>
      </c>
      <c r="B645" t="n">
        <v>0.005976086820650787</v>
      </c>
      <c r="C645" t="n">
        <v>61.18721461187213</v>
      </c>
      <c r="D645" t="n">
        <v>12.0741724137931</v>
      </c>
      <c r="E645" t="n">
        <v>1.362172413793103</v>
      </c>
    </row>
    <row r="646">
      <c r="A646" t="inlineStr">
        <is>
          <t>000421</t>
        </is>
      </c>
      <c r="B646" t="n">
        <v>0.001095885869944287</v>
      </c>
      <c r="C646" t="n">
        <v>61.11111111111111</v>
      </c>
      <c r="D646" t="n">
        <v>5.268931034482758</v>
      </c>
      <c r="E646" t="n">
        <v>1.821379310344828</v>
      </c>
    </row>
    <row r="647">
      <c r="A647" t="inlineStr">
        <is>
          <t>000521</t>
        </is>
      </c>
      <c r="B647" t="n">
        <v>0.0001879232847431777</v>
      </c>
      <c r="C647" t="n">
        <v>61.11111111111111</v>
      </c>
      <c r="D647" t="n">
        <v>3.313344827586207</v>
      </c>
      <c r="E647" t="n">
        <v>2.842482758620689</v>
      </c>
    </row>
    <row r="648">
      <c r="A648" t="inlineStr">
        <is>
          <t>002125</t>
        </is>
      </c>
      <c r="B648" t="n">
        <v>0.0009991922475594253</v>
      </c>
      <c r="C648" t="n">
        <v>60.84337349397588</v>
      </c>
      <c r="D648" t="n">
        <v>7.292</v>
      </c>
      <c r="E648" t="n">
        <v>3.329068965517241</v>
      </c>
    </row>
    <row r="649">
      <c r="A649" t="inlineStr">
        <is>
          <t>601233</t>
        </is>
      </c>
      <c r="B649" t="n">
        <v>0.001460112425539193</v>
      </c>
      <c r="C649" t="n">
        <v>60.828025477707</v>
      </c>
      <c r="D649" t="n">
        <v>14.45548275862069</v>
      </c>
      <c r="E649" t="n">
        <v>1.583793103448276</v>
      </c>
    </row>
    <row r="650">
      <c r="A650" t="inlineStr">
        <is>
          <t>002511</t>
        </is>
      </c>
      <c r="B650" t="n">
        <v>0.003308940259318462</v>
      </c>
      <c r="C650" t="n">
        <v>60.41009463722398</v>
      </c>
      <c r="D650" t="n">
        <v>18.52203448275862</v>
      </c>
      <c r="E650" t="n">
        <v>1.553793103448276</v>
      </c>
    </row>
    <row r="651">
      <c r="A651" t="inlineStr">
        <is>
          <t>600460</t>
        </is>
      </c>
      <c r="B651" t="n">
        <v>0.0008415243894882593</v>
      </c>
      <c r="C651" t="n">
        <v>60.33810143042913</v>
      </c>
      <c r="D651" t="n">
        <v>16.43055172413793</v>
      </c>
      <c r="E651" t="n">
        <v>3.698655172413793</v>
      </c>
    </row>
    <row r="652">
      <c r="A652" t="inlineStr">
        <is>
          <t>000505</t>
        </is>
      </c>
      <c r="B652" t="n">
        <v>0.001713106175974241</v>
      </c>
      <c r="C652" t="n">
        <v>60.32608695652175</v>
      </c>
      <c r="D652" t="n">
        <v>7.879344827586207</v>
      </c>
      <c r="E652" t="n">
        <v>6.913758620689655</v>
      </c>
    </row>
    <row r="653">
      <c r="A653" t="inlineStr">
        <is>
          <t>002499</t>
        </is>
      </c>
      <c r="B653" t="n">
        <v>0.000261360424179321</v>
      </c>
      <c r="C653" t="n">
        <v>60.25316455696201</v>
      </c>
      <c r="D653" t="n">
        <v>3.913379310344827</v>
      </c>
      <c r="E653" t="n">
        <v>0.9470689655172413</v>
      </c>
    </row>
    <row r="654">
      <c r="A654" t="inlineStr">
        <is>
          <t>000737</t>
        </is>
      </c>
      <c r="B654" t="n">
        <v>0.0003947397048770128</v>
      </c>
      <c r="C654" t="n">
        <v>60.19417475728157</v>
      </c>
      <c r="D654" t="n">
        <v>3.171758620689655</v>
      </c>
      <c r="E654" t="n">
        <v>0.7988275862068964</v>
      </c>
    </row>
    <row r="655">
      <c r="A655" t="inlineStr">
        <is>
          <t>600556</t>
        </is>
      </c>
      <c r="B655" t="n">
        <v>0.003253917821654206</v>
      </c>
      <c r="C655" t="n">
        <v>60.10498687664041</v>
      </c>
      <c r="D655" t="n">
        <v>15.43565517241379</v>
      </c>
      <c r="E655" t="n">
        <v>2.880586206896552</v>
      </c>
    </row>
    <row r="656">
      <c r="A656" t="inlineStr">
        <is>
          <t>000015</t>
        </is>
      </c>
      <c r="B656" t="n">
        <v>0.0005627332482437265</v>
      </c>
      <c r="C656" t="n">
        <v>60.04672897196259</v>
      </c>
      <c r="D656" t="n">
        <v>5.458586206896552</v>
      </c>
      <c r="E656" t="n">
        <v>0</v>
      </c>
    </row>
    <row r="657">
      <c r="A657" t="inlineStr">
        <is>
          <t>002925</t>
        </is>
      </c>
      <c r="B657" t="n">
        <v>0.005344335458571711</v>
      </c>
      <c r="C657" t="n">
        <v>60.0253485424588</v>
      </c>
      <c r="D657" t="n">
        <v>55.02720689655172</v>
      </c>
      <c r="E657" t="n">
        <v>2.750655172413793</v>
      </c>
    </row>
    <row r="658">
      <c r="A658" t="inlineStr">
        <is>
          <t>000956</t>
        </is>
      </c>
      <c r="B658" t="n">
        <v>0.001402110909899853</v>
      </c>
      <c r="C658" t="n">
        <v>59.86577181208052</v>
      </c>
      <c r="D658" t="n">
        <v>7.949586206896552</v>
      </c>
      <c r="E658" t="n">
        <v>0</v>
      </c>
    </row>
    <row r="659">
      <c r="A659" t="inlineStr">
        <is>
          <t>002556</t>
        </is>
      </c>
      <c r="B659" t="n">
        <v>0.0009443201321604979</v>
      </c>
      <c r="C659" t="n">
        <v>59.44333996023856</v>
      </c>
      <c r="D659" t="n">
        <v>7.639862068965517</v>
      </c>
      <c r="E659" t="n">
        <v>3.025862068965517</v>
      </c>
    </row>
    <row r="660">
      <c r="A660" t="inlineStr">
        <is>
          <t>002332</t>
        </is>
      </c>
      <c r="B660" t="n">
        <v>0.001660069057128673</v>
      </c>
      <c r="C660" t="n">
        <v>59.41320293398533</v>
      </c>
      <c r="D660" t="n">
        <v>13.35624137931035</v>
      </c>
      <c r="E660" t="n">
        <v>2.798068965517241</v>
      </c>
    </row>
    <row r="661">
      <c r="A661" t="inlineStr">
        <is>
          <t>603444</t>
        </is>
      </c>
      <c r="B661" t="n">
        <v>0.09655002076909114</v>
      </c>
      <c r="C661" t="n">
        <v>59.40341539143934</v>
      </c>
      <c r="D661" t="n">
        <v>437.424</v>
      </c>
      <c r="E661" t="n">
        <v>1.670827586206897</v>
      </c>
    </row>
    <row r="662">
      <c r="A662" t="inlineStr">
        <is>
          <t>603700</t>
        </is>
      </c>
      <c r="B662" t="n">
        <v>0.003753257995438862</v>
      </c>
      <c r="C662" t="n">
        <v>59.18367346938776</v>
      </c>
      <c r="D662" t="n">
        <v>26.66696551724138</v>
      </c>
      <c r="E662" t="n">
        <v>3.387689655172414</v>
      </c>
    </row>
    <row r="663">
      <c r="A663" t="inlineStr">
        <is>
          <t>002107</t>
        </is>
      </c>
      <c r="B663" t="n">
        <v>0.00210732898628547</v>
      </c>
      <c r="C663" t="n">
        <v>59.16666666666666</v>
      </c>
      <c r="D663" t="n">
        <v>8.236931034482758</v>
      </c>
      <c r="E663" t="n">
        <v>1.769137931034483</v>
      </c>
    </row>
    <row r="664">
      <c r="A664" t="inlineStr">
        <is>
          <t>688396</t>
        </is>
      </c>
      <c r="B664" t="n">
        <v>0.006994046656148951</v>
      </c>
      <c r="C664" t="n">
        <v>58.74225821819916</v>
      </c>
      <c r="D664" t="n">
        <v>49.06024038461538</v>
      </c>
      <c r="E664" t="n">
        <v>8.959134615384615</v>
      </c>
    </row>
    <row r="665">
      <c r="A665" t="inlineStr">
        <is>
          <t>600095</t>
        </is>
      </c>
      <c r="B665" t="n">
        <v>0.002491166280211262</v>
      </c>
      <c r="C665" t="n">
        <v>58.73205741626795</v>
      </c>
      <c r="D665" t="n">
        <v>11.56420689655172</v>
      </c>
      <c r="E665" t="n">
        <v>9.726448275862069</v>
      </c>
    </row>
    <row r="666">
      <c r="A666" t="inlineStr">
        <is>
          <t>603283</t>
        </is>
      </c>
      <c r="B666" t="n">
        <v>0.007682891897986403</v>
      </c>
      <c r="C666" t="n">
        <v>58.66719555731852</v>
      </c>
      <c r="D666" t="n">
        <v>42.92496551724138</v>
      </c>
      <c r="E666" t="n">
        <v>9.68</v>
      </c>
    </row>
    <row r="667">
      <c r="A667" t="inlineStr">
        <is>
          <t>000009</t>
        </is>
      </c>
      <c r="B667" t="n">
        <v>0.0008654379632562182</v>
      </c>
      <c r="C667" t="n">
        <v>57.91666666666669</v>
      </c>
      <c r="D667" t="n">
        <v>7.00548275862069</v>
      </c>
      <c r="E667" t="n">
        <v>3.114344827586206</v>
      </c>
    </row>
    <row r="668">
      <c r="A668" t="inlineStr">
        <is>
          <t>600872</t>
        </is>
      </c>
      <c r="B668" t="n">
        <v>0.009748436169524564</v>
      </c>
      <c r="C668" t="n">
        <v>57.80510879848628</v>
      </c>
      <c r="D668" t="n">
        <v>54.06003448275862</v>
      </c>
      <c r="E668" t="n">
        <v>0.9854137931034482</v>
      </c>
    </row>
    <row r="669">
      <c r="A669" t="inlineStr">
        <is>
          <t>000016</t>
        </is>
      </c>
      <c r="B669" t="n">
        <v>0.00155166383452863</v>
      </c>
      <c r="C669" t="n">
        <v>57.66423357664235</v>
      </c>
      <c r="D669" t="n">
        <v>6.750344827586207</v>
      </c>
      <c r="E669" t="n">
        <v>5.134241379310344</v>
      </c>
    </row>
    <row r="670">
      <c r="A670" t="inlineStr">
        <is>
          <t>600051</t>
        </is>
      </c>
      <c r="B670" t="n">
        <v>0.002236184631217362</v>
      </c>
      <c r="C670" t="n">
        <v>57.62411347517733</v>
      </c>
      <c r="D670" t="n">
        <v>8.107758620689655</v>
      </c>
      <c r="E670" t="n">
        <v>2.773344827586207</v>
      </c>
    </row>
    <row r="671">
      <c r="A671" t="inlineStr">
        <is>
          <t>603505</t>
        </is>
      </c>
      <c r="B671" t="n">
        <v>0.001333892685768579</v>
      </c>
      <c r="C671" t="n">
        <v>57.53569539925964</v>
      </c>
      <c r="D671" t="n">
        <v>22.6283448275862</v>
      </c>
      <c r="E671" t="n">
        <v>2.643379310344828</v>
      </c>
    </row>
    <row r="672">
      <c r="A672" t="inlineStr">
        <is>
          <t>600268</t>
        </is>
      </c>
      <c r="B672" t="n">
        <v>0.001452733343657807</v>
      </c>
      <c r="C672" t="n">
        <v>57.53138075313806</v>
      </c>
      <c r="D672" t="n">
        <v>7.013137931034483</v>
      </c>
      <c r="E672" t="n">
        <v>4.393275862068966</v>
      </c>
    </row>
    <row r="673">
      <c r="A673" t="inlineStr">
        <is>
          <t>600798</t>
        </is>
      </c>
      <c r="B673" t="n">
        <v>0.0001113104486122545</v>
      </c>
      <c r="C673" t="n">
        <v>57.26256983240224</v>
      </c>
      <c r="D673" t="n">
        <v>3.252206896551724</v>
      </c>
      <c r="E673" t="n">
        <v>1.451551724137931</v>
      </c>
    </row>
    <row r="674">
      <c r="A674" t="inlineStr">
        <is>
          <t>002930</t>
        </is>
      </c>
      <c r="B674" t="n">
        <v>0.004884028756999875</v>
      </c>
      <c r="C674" t="n">
        <v>57.02746365105009</v>
      </c>
      <c r="D674" t="n">
        <v>15.29189655172414</v>
      </c>
      <c r="E674" t="n">
        <v>6.629310344827586</v>
      </c>
    </row>
    <row r="675">
      <c r="A675" t="inlineStr">
        <is>
          <t>600621</t>
        </is>
      </c>
      <c r="B675" t="n">
        <v>0.001887565267717258</v>
      </c>
      <c r="C675" t="n">
        <v>56.90765926986401</v>
      </c>
      <c r="D675" t="n">
        <v>17.66675862068966</v>
      </c>
      <c r="E675" t="n">
        <v>5.396620689655172</v>
      </c>
    </row>
    <row r="676">
      <c r="A676" t="inlineStr">
        <is>
          <t>603348</t>
        </is>
      </c>
      <c r="B676" t="n">
        <v>0.003401485273292905</v>
      </c>
      <c r="C676" t="n">
        <v>56.81685196021065</v>
      </c>
      <c r="D676" t="n">
        <v>21.96562068965517</v>
      </c>
      <c r="E676" t="n">
        <v>9.08248275862069</v>
      </c>
    </row>
    <row r="677">
      <c r="A677" t="inlineStr">
        <is>
          <t>600527</t>
        </is>
      </c>
      <c r="B677" t="n">
        <v>0.0004618433305158803</v>
      </c>
      <c r="C677" t="n">
        <v>56.72514619883042</v>
      </c>
      <c r="D677" t="n">
        <v>2.541517241379311</v>
      </c>
      <c r="E677" t="n">
        <v>5.028241379310345</v>
      </c>
    </row>
    <row r="678">
      <c r="A678" t="inlineStr">
        <is>
          <t>000860</t>
        </is>
      </c>
      <c r="B678" t="n">
        <v>0.002834396223154886</v>
      </c>
      <c r="C678" t="n">
        <v>56.44012944983818</v>
      </c>
      <c r="D678" t="n">
        <v>57.66786206896552</v>
      </c>
      <c r="E678" t="n">
        <v>1.504586206896552</v>
      </c>
    </row>
    <row r="679">
      <c r="A679" t="inlineStr">
        <is>
          <t>002438</t>
        </is>
      </c>
      <c r="B679" t="n">
        <v>0.001485703921912046</v>
      </c>
      <c r="C679" t="n">
        <v>56.36147443519619</v>
      </c>
      <c r="D679" t="n">
        <v>9.548931034482759</v>
      </c>
      <c r="E679" t="n">
        <v>1.351827586206896</v>
      </c>
    </row>
    <row r="680">
      <c r="A680" t="inlineStr">
        <is>
          <t>603786</t>
        </is>
      </c>
      <c r="B680" t="n">
        <v>0.006743157727712669</v>
      </c>
      <c r="C680" t="n">
        <v>56.34197617379117</v>
      </c>
      <c r="D680" t="n">
        <v>63.89741379310345</v>
      </c>
      <c r="E680" t="n">
        <v>3.658413793103449</v>
      </c>
    </row>
    <row r="681">
      <c r="A681" t="inlineStr">
        <is>
          <t>002340</t>
        </is>
      </c>
      <c r="B681" t="n">
        <v>0.0002192829326509115</v>
      </c>
      <c r="C681" t="n">
        <v>56.30630630630631</v>
      </c>
      <c r="D681" t="n">
        <v>5.021931034482759</v>
      </c>
      <c r="E681" t="n">
        <v>3.294206896551724</v>
      </c>
    </row>
    <row r="682">
      <c r="A682" t="inlineStr">
        <is>
          <t>601615</t>
        </is>
      </c>
      <c r="B682" t="n">
        <v>0.001751856939628428</v>
      </c>
      <c r="C682" t="n">
        <v>56.23451692815857</v>
      </c>
      <c r="D682" t="n">
        <v>13.57979310344828</v>
      </c>
      <c r="E682" t="n">
        <v>3.146620689655173</v>
      </c>
    </row>
    <row r="683">
      <c r="A683" t="inlineStr">
        <is>
          <t>600166</t>
        </is>
      </c>
      <c r="B683" t="n">
        <v>0.0004359045578752401</v>
      </c>
      <c r="C683" t="n">
        <v>56.21890547263683</v>
      </c>
      <c r="D683" t="n">
        <v>2.295172413793103</v>
      </c>
      <c r="E683" t="n">
        <v>1.812758620689655</v>
      </c>
    </row>
    <row r="684">
      <c r="A684" t="inlineStr">
        <is>
          <t>603880</t>
        </is>
      </c>
      <c r="B684" t="n">
        <v>0.00284030641608129</v>
      </c>
      <c r="C684" t="n">
        <v>56.21156211562113</v>
      </c>
      <c r="D684" t="n">
        <v>12.16734482758621</v>
      </c>
      <c r="E684" t="n">
        <v>6.616379310344827</v>
      </c>
    </row>
    <row r="685">
      <c r="A685" t="inlineStr">
        <is>
          <t>600330</t>
        </is>
      </c>
      <c r="B685" t="n">
        <v>0.0009692608149161209</v>
      </c>
      <c r="C685" t="n">
        <v>56.16224648985959</v>
      </c>
      <c r="D685" t="n">
        <v>9.100758620689657</v>
      </c>
      <c r="E685" t="n">
        <v>3.659344827586207</v>
      </c>
    </row>
    <row r="686">
      <c r="A686" t="inlineStr">
        <is>
          <t>002613</t>
        </is>
      </c>
      <c r="B686" t="n">
        <v>0.0006961085789291024</v>
      </c>
      <c r="C686" t="n">
        <v>56.15942028985508</v>
      </c>
      <c r="D686" t="n">
        <v>3.956413793103449</v>
      </c>
      <c r="E686" t="n">
        <v>5.022310344827586</v>
      </c>
    </row>
    <row r="687">
      <c r="A687" t="inlineStr">
        <is>
          <t>601702</t>
        </is>
      </c>
      <c r="B687" t="n">
        <v>0.0005738309786405979</v>
      </c>
      <c r="C687" t="n">
        <v>56.12052730696797</v>
      </c>
      <c r="D687" t="n">
        <v>7.582207792207791</v>
      </c>
      <c r="E687" t="n">
        <v>22.09688311688312</v>
      </c>
    </row>
    <row r="688">
      <c r="A688" t="inlineStr">
        <is>
          <t>600300</t>
        </is>
      </c>
      <c r="B688" t="n">
        <v>0.0002931637532769005</v>
      </c>
      <c r="C688" t="n">
        <v>55.96026490066226</v>
      </c>
      <c r="D688" t="n">
        <v>3.416965517241379</v>
      </c>
      <c r="E688" t="n">
        <v>2.926793103448276</v>
      </c>
    </row>
    <row r="689">
      <c r="A689" t="inlineStr">
        <is>
          <t>600550</t>
        </is>
      </c>
      <c r="B689" t="n">
        <v>0.0009266309757943519</v>
      </c>
      <c r="C689" t="n">
        <v>55.92705167173251</v>
      </c>
      <c r="D689" t="n">
        <v>4.641137931034482</v>
      </c>
      <c r="E689" t="n">
        <v>2.110034482758621</v>
      </c>
    </row>
    <row r="690">
      <c r="A690" t="inlineStr">
        <is>
          <t>002082</t>
        </is>
      </c>
      <c r="B690" t="n">
        <v>0.001635533196161378</v>
      </c>
      <c r="C690" t="n">
        <v>55.80568720379149</v>
      </c>
      <c r="D690" t="n">
        <v>11.33965517241379</v>
      </c>
      <c r="E690" t="n">
        <v>3.735275862068966</v>
      </c>
    </row>
    <row r="691">
      <c r="A691" t="inlineStr">
        <is>
          <t>603688</t>
        </is>
      </c>
      <c r="B691" t="n">
        <v>0.001889205582028648</v>
      </c>
      <c r="C691" t="n">
        <v>55.64356435643563</v>
      </c>
      <c r="D691" t="n">
        <v>21.65558620689655</v>
      </c>
      <c r="E691" t="n">
        <v>1.950896551724138</v>
      </c>
    </row>
    <row r="692">
      <c r="A692" t="inlineStr">
        <is>
          <t>000987</t>
        </is>
      </c>
      <c r="B692" t="n">
        <v>0.006342700403233787</v>
      </c>
      <c r="C692" t="n">
        <v>55.58035714285712</v>
      </c>
      <c r="D692" t="n">
        <v>13.2731724137931</v>
      </c>
      <c r="E692" t="n">
        <v>1.187379310344828</v>
      </c>
    </row>
    <row r="693">
      <c r="A693" t="inlineStr">
        <is>
          <t>600089</t>
        </is>
      </c>
      <c r="B693" t="n">
        <v>0.0005079090743104023</v>
      </c>
      <c r="C693" t="n">
        <v>55.52050473186119</v>
      </c>
      <c r="D693" t="n">
        <v>7.493241379310344</v>
      </c>
      <c r="E693" t="n">
        <v>1.833241379310345</v>
      </c>
    </row>
    <row r="694">
      <c r="A694" t="inlineStr">
        <is>
          <t>000566</t>
        </is>
      </c>
      <c r="B694" t="n">
        <v>0.0009607177170362032</v>
      </c>
      <c r="C694" t="n">
        <v>55.29411764705883</v>
      </c>
      <c r="D694" t="n">
        <v>8.040551724137933</v>
      </c>
      <c r="E694" t="n">
        <v>2.205</v>
      </c>
    </row>
    <row r="695">
      <c r="A695" t="inlineStr">
        <is>
          <t>002637</t>
        </is>
      </c>
      <c r="B695" t="n">
        <v>0.0009874211865543566</v>
      </c>
      <c r="C695" t="n">
        <v>55.125</v>
      </c>
      <c r="D695" t="n">
        <v>11.69686206896552</v>
      </c>
      <c r="E695" t="n">
        <v>3.206689655172414</v>
      </c>
    </row>
    <row r="696">
      <c r="A696" t="inlineStr">
        <is>
          <t>601788</t>
        </is>
      </c>
      <c r="B696" t="n">
        <v>0.005817548057768871</v>
      </c>
      <c r="C696" t="n">
        <v>55.10563380281693</v>
      </c>
      <c r="D696" t="n">
        <v>15.9168275862069</v>
      </c>
      <c r="E696" t="n">
        <v>1.544103448275862</v>
      </c>
    </row>
    <row r="697">
      <c r="A697" t="inlineStr">
        <is>
          <t>002108</t>
        </is>
      </c>
      <c r="B697" t="n">
        <v>0.0005218808002491772</v>
      </c>
      <c r="C697" t="n">
        <v>55.10204081632652</v>
      </c>
      <c r="D697" t="n">
        <v>4.087551724137931</v>
      </c>
      <c r="E697" t="n">
        <v>3.141724137931034</v>
      </c>
    </row>
    <row r="698">
      <c r="A698" t="inlineStr">
        <is>
          <t>002624</t>
        </is>
      </c>
      <c r="B698" t="n">
        <v>0.002793969755694534</v>
      </c>
      <c r="C698" t="n">
        <v>55.07094062007356</v>
      </c>
      <c r="D698" t="n">
        <v>30.74586206896551</v>
      </c>
      <c r="E698" t="n">
        <v>1.472034482758621</v>
      </c>
    </row>
    <row r="699">
      <c r="A699" t="inlineStr">
        <is>
          <t>000518</t>
        </is>
      </c>
      <c r="B699" t="n">
        <v>0.0005975661715057244</v>
      </c>
      <c r="C699" t="n">
        <v>55.04587155963303</v>
      </c>
      <c r="D699" t="n">
        <v>4.632931034482758</v>
      </c>
      <c r="E699" t="n">
        <v>3.625689655172414</v>
      </c>
    </row>
    <row r="700">
      <c r="A700" t="inlineStr">
        <is>
          <t>600595</t>
        </is>
      </c>
      <c r="B700" t="n">
        <v>0.0001904343370923186</v>
      </c>
      <c r="C700" t="n">
        <v>55.03355704697987</v>
      </c>
      <c r="D700" t="n">
        <v>1.962137931034483</v>
      </c>
      <c r="E700" t="n">
        <v>0.555103448275862</v>
      </c>
    </row>
    <row r="701">
      <c r="A701" t="inlineStr">
        <is>
          <t>002901</t>
        </is>
      </c>
      <c r="B701" t="n">
        <v>0.01302469966753612</v>
      </c>
      <c r="C701" t="n">
        <v>55.01773419570206</v>
      </c>
      <c r="D701" t="n">
        <v>79.4295172413793</v>
      </c>
      <c r="E701" t="n">
        <v>3.586034482758621</v>
      </c>
    </row>
    <row r="702">
      <c r="A702" t="inlineStr">
        <is>
          <t>002182</t>
        </is>
      </c>
      <c r="B702" t="n">
        <v>0.0006134117803182743</v>
      </c>
      <c r="C702" t="n">
        <v>55.00588928150765</v>
      </c>
      <c r="D702" t="n">
        <v>10.13548275862069</v>
      </c>
      <c r="E702" t="n">
        <v>3.635344827586207</v>
      </c>
    </row>
    <row r="703">
      <c r="A703" t="inlineStr">
        <is>
          <t>000526</t>
        </is>
      </c>
      <c r="B703" t="n">
        <v>0.01534535719186491</v>
      </c>
      <c r="C703" t="n">
        <v>54.90078171978355</v>
      </c>
      <c r="D703" t="n">
        <v>48.82927586206897</v>
      </c>
      <c r="E703" t="n">
        <v>1.735137931034483</v>
      </c>
    </row>
    <row r="704">
      <c r="A704" t="inlineStr">
        <is>
          <t>600276</t>
        </is>
      </c>
      <c r="B704" t="n">
        <v>0.004133051592158678</v>
      </c>
      <c r="C704" t="n">
        <v>54.89279824079163</v>
      </c>
      <c r="D704" t="n">
        <v>83.49213793103449</v>
      </c>
      <c r="E704" t="n">
        <v>0.4977241379310345</v>
      </c>
    </row>
    <row r="705">
      <c r="A705" t="inlineStr">
        <is>
          <t>000869</t>
        </is>
      </c>
      <c r="B705" t="n">
        <v>0.004086752362734219</v>
      </c>
      <c r="C705" t="n">
        <v>54.64828561329092</v>
      </c>
      <c r="D705" t="n">
        <v>30.4576551724138</v>
      </c>
      <c r="E705" t="n">
        <v>0.9164137931034483</v>
      </c>
    </row>
    <row r="706">
      <c r="A706" t="inlineStr">
        <is>
          <t>002075</t>
        </is>
      </c>
      <c r="B706" t="n">
        <v>0.003013170358354854</v>
      </c>
      <c r="C706" t="n">
        <v>54.54545454545456</v>
      </c>
      <c r="D706" t="n">
        <v>10.45906896551724</v>
      </c>
      <c r="E706" t="n">
        <v>2.783448275862069</v>
      </c>
    </row>
    <row r="707">
      <c r="A707" t="inlineStr">
        <is>
          <t>603669</t>
        </is>
      </c>
      <c r="B707" t="n">
        <v>0.001144041051831348</v>
      </c>
      <c r="C707" t="n">
        <v>54.3956043956044</v>
      </c>
      <c r="D707" t="n">
        <v>7.32</v>
      </c>
      <c r="E707" t="n">
        <v>1.197931034482759</v>
      </c>
    </row>
    <row r="708">
      <c r="A708" t="inlineStr">
        <is>
          <t>002242</t>
        </is>
      </c>
      <c r="B708" t="n">
        <v>0.004785398129531862</v>
      </c>
      <c r="C708" t="n">
        <v>54.23811856932876</v>
      </c>
      <c r="D708" t="n">
        <v>32.15479310344828</v>
      </c>
      <c r="E708" t="n">
        <v>0.7490689655172412</v>
      </c>
    </row>
    <row r="709">
      <c r="A709" t="inlineStr">
        <is>
          <t>603833</t>
        </is>
      </c>
      <c r="B709" t="n">
        <v>0.01549905697835643</v>
      </c>
      <c r="C709" t="n">
        <v>54.21103581800581</v>
      </c>
      <c r="D709" t="n">
        <v>92.18065517241379</v>
      </c>
      <c r="E709" t="n">
        <v>0.811344827586207</v>
      </c>
    </row>
    <row r="710">
      <c r="A710" t="inlineStr">
        <is>
          <t>603825</t>
        </is>
      </c>
      <c r="B710" t="n">
        <v>0.004115039281531181</v>
      </c>
      <c r="C710" t="n">
        <v>54.09197194076383</v>
      </c>
      <c r="D710" t="n">
        <v>25.11993103448276</v>
      </c>
      <c r="E710" t="n">
        <v>8.531172413793103</v>
      </c>
    </row>
    <row r="711">
      <c r="A711" t="inlineStr">
        <is>
          <t>000032</t>
        </is>
      </c>
      <c r="B711" t="n">
        <v>0.003250751258709957</v>
      </c>
      <c r="C711" t="n">
        <v>54.0633019674936</v>
      </c>
      <c r="D711" t="n">
        <v>18.73031034482759</v>
      </c>
      <c r="E711" t="n">
        <v>1.316655172413793</v>
      </c>
    </row>
    <row r="712">
      <c r="A712" t="inlineStr">
        <is>
          <t>600178</t>
        </is>
      </c>
      <c r="B712" t="n">
        <v>0.001898539125881051</v>
      </c>
      <c r="C712" t="n">
        <v>53.83022774327122</v>
      </c>
      <c r="D712" t="n">
        <v>5.901655172413793</v>
      </c>
      <c r="E712" t="n">
        <v>2.87551724137931</v>
      </c>
    </row>
    <row r="713">
      <c r="A713" t="inlineStr">
        <is>
          <t>603113</t>
        </is>
      </c>
      <c r="B713" t="n">
        <v>0.0010986561323283</v>
      </c>
      <c r="C713" t="n">
        <v>53.78228782287824</v>
      </c>
      <c r="D713" t="n">
        <v>11.6808275862069</v>
      </c>
      <c r="E713" t="n">
        <v>1.725655172413793</v>
      </c>
    </row>
    <row r="714">
      <c r="A714" t="inlineStr">
        <is>
          <t>002539</t>
        </is>
      </c>
      <c r="B714" t="n">
        <v>0.0009617476445849608</v>
      </c>
      <c r="C714" t="n">
        <v>53.71900826446283</v>
      </c>
      <c r="D714" t="n">
        <v>6.07955172413793</v>
      </c>
      <c r="E714" t="n">
        <v>2.206931034482758</v>
      </c>
    </row>
    <row r="715">
      <c r="A715" t="inlineStr">
        <is>
          <t>601966</t>
        </is>
      </c>
      <c r="B715" t="n">
        <v>0.002895789559119759</v>
      </c>
      <c r="C715" t="n">
        <v>53.62806343104278</v>
      </c>
      <c r="D715" t="n">
        <v>23.76151724137931</v>
      </c>
      <c r="E715" t="n">
        <v>0.7323103448275862</v>
      </c>
    </row>
    <row r="716">
      <c r="A716" t="inlineStr">
        <is>
          <t>000866</t>
        </is>
      </c>
      <c r="B716" t="n">
        <v>0.0007233137744159864</v>
      </c>
      <c r="C716" t="n">
        <v>53.60710321864595</v>
      </c>
      <c r="D716" t="n">
        <v>10.56479310344828</v>
      </c>
      <c r="E716" t="n">
        <v>0</v>
      </c>
    </row>
    <row r="717">
      <c r="A717" t="inlineStr">
        <is>
          <t>600219</t>
        </is>
      </c>
      <c r="B717" t="n">
        <v>0.0001147442008490494</v>
      </c>
      <c r="C717" t="n">
        <v>53.39805825242718</v>
      </c>
      <c r="D717" t="n">
        <v>2.279206896551724</v>
      </c>
      <c r="E717" t="n">
        <v>0.8859310344827587</v>
      </c>
    </row>
    <row r="718">
      <c r="A718" t="inlineStr">
        <is>
          <t>688357</t>
        </is>
      </c>
      <c r="B718" t="n">
        <v>0.008092716247546209</v>
      </c>
      <c r="C718" t="n">
        <v>53.16606929510152</v>
      </c>
      <c r="D718" t="n">
        <v>57.86583969465649</v>
      </c>
      <c r="E718" t="n">
        <v>8.360038167938932</v>
      </c>
    </row>
    <row r="719">
      <c r="A719" t="inlineStr">
        <is>
          <t>002131</t>
        </is>
      </c>
      <c r="B719" t="n">
        <v>0.0004426027154558111</v>
      </c>
      <c r="C719" t="n">
        <v>52.28426395939088</v>
      </c>
      <c r="D719" t="n">
        <v>3.336448275862069</v>
      </c>
      <c r="E719" t="n">
        <v>4.629206896551723</v>
      </c>
    </row>
    <row r="720">
      <c r="A720" t="inlineStr">
        <is>
          <t>000998</t>
        </is>
      </c>
      <c r="B720" t="n">
        <v>0.001224927585417774</v>
      </c>
      <c r="C720" t="n">
        <v>51.94908512330947</v>
      </c>
      <c r="D720" t="n">
        <v>17.12051724137931</v>
      </c>
      <c r="E720" t="n">
        <v>4.227206896551724</v>
      </c>
    </row>
    <row r="721">
      <c r="A721" t="inlineStr">
        <is>
          <t>600380</t>
        </is>
      </c>
      <c r="B721" t="n">
        <v>0.002804450991409785</v>
      </c>
      <c r="C721" t="n">
        <v>51.81518151815183</v>
      </c>
      <c r="D721" t="n">
        <v>13.82806896551724</v>
      </c>
      <c r="E721" t="n">
        <v>1.280137931034483</v>
      </c>
    </row>
    <row r="722">
      <c r="A722" t="inlineStr">
        <is>
          <t>002259</t>
        </is>
      </c>
      <c r="B722" t="n">
        <v>0.0004909728209843916</v>
      </c>
      <c r="C722" t="n">
        <v>51.64319248826293</v>
      </c>
      <c r="D722" t="n">
        <v>2.684103448275862</v>
      </c>
      <c r="E722" t="n">
        <v>0.9097586206896553</v>
      </c>
    </row>
    <row r="723">
      <c r="A723" t="inlineStr">
        <is>
          <t>600976</t>
        </is>
      </c>
      <c r="B723" t="n">
        <v>0.004252823434887137</v>
      </c>
      <c r="C723" t="n">
        <v>51.53374233128834</v>
      </c>
      <c r="D723" t="n">
        <v>20.40144827586207</v>
      </c>
      <c r="E723" t="n">
        <v>1.53548275862069</v>
      </c>
    </row>
    <row r="724">
      <c r="A724" t="inlineStr">
        <is>
          <t>000039</t>
        </is>
      </c>
      <c r="B724" t="n">
        <v>0.002163160704612005</v>
      </c>
      <c r="C724" t="n">
        <v>51.34020618556703</v>
      </c>
      <c r="D724" t="n">
        <v>9.509620689655172</v>
      </c>
      <c r="E724" t="n">
        <v>0.9406551724137932</v>
      </c>
    </row>
    <row r="725">
      <c r="A725" t="inlineStr">
        <is>
          <t>600707</t>
        </is>
      </c>
      <c r="B725" t="n">
        <v>0.0004479604841120916</v>
      </c>
      <c r="C725" t="n">
        <v>51.31004366812226</v>
      </c>
      <c r="D725" t="n">
        <v>4.477275862068965</v>
      </c>
      <c r="E725" t="n">
        <v>2.069448275862069</v>
      </c>
    </row>
    <row r="726">
      <c r="A726" t="inlineStr">
        <is>
          <t>601001</t>
        </is>
      </c>
      <c r="B726" t="n">
        <v>0.0004331218276015252</v>
      </c>
      <c r="C726" t="n">
        <v>51.30023640661938</v>
      </c>
      <c r="D726" t="n">
        <v>4.510172413793104</v>
      </c>
      <c r="E726" t="n">
        <v>1.264758620689655</v>
      </c>
    </row>
    <row r="727">
      <c r="A727" t="inlineStr">
        <is>
          <t>002982</t>
        </is>
      </c>
      <c r="B727" t="n">
        <v>0.01430499271859435</v>
      </c>
      <c r="C727" t="n">
        <v>51.04779844596188</v>
      </c>
      <c r="D727" t="n">
        <v>94.99833333333333</v>
      </c>
      <c r="E727" t="n">
        <v>10.61321428571429</v>
      </c>
    </row>
    <row r="728">
      <c r="A728" t="inlineStr">
        <is>
          <t>600543</t>
        </is>
      </c>
      <c r="B728" t="n">
        <v>0.001397227562215737</v>
      </c>
      <c r="C728" t="n">
        <v>51.03338632750398</v>
      </c>
      <c r="D728" t="n">
        <v>6.655724137931034</v>
      </c>
      <c r="E728" t="n">
        <v>4.355172413793103</v>
      </c>
    </row>
    <row r="729">
      <c r="A729" t="inlineStr">
        <is>
          <t>600359</t>
        </is>
      </c>
      <c r="B729" t="n">
        <v>0.001615412165164766</v>
      </c>
      <c r="C729" t="n">
        <v>50.9433962264151</v>
      </c>
      <c r="D729" t="n">
        <v>7.787517241379311</v>
      </c>
      <c r="E729" t="n">
        <v>7.104758620689656</v>
      </c>
    </row>
    <row r="730">
      <c r="A730" t="inlineStr">
        <is>
          <t>600397</t>
        </is>
      </c>
      <c r="B730" t="n">
        <v>0.0001897838978505797</v>
      </c>
      <c r="C730" t="n">
        <v>50.85470085470085</v>
      </c>
      <c r="D730" t="n">
        <v>2.558827586206896</v>
      </c>
      <c r="E730" t="n">
        <v>3.149344827586207</v>
      </c>
    </row>
    <row r="731">
      <c r="A731" t="inlineStr">
        <is>
          <t>000522</t>
        </is>
      </c>
      <c r="B731" t="n">
        <v>0.003499930949735451</v>
      </c>
      <c r="C731" t="n">
        <v>50.81011017498381</v>
      </c>
      <c r="D731" t="n">
        <v>18.24179310344828</v>
      </c>
      <c r="E731" t="n">
        <v>0</v>
      </c>
    </row>
    <row r="732">
      <c r="A732" t="inlineStr">
        <is>
          <t>603658</t>
        </is>
      </c>
      <c r="B732" t="n">
        <v>0.01496575737643908</v>
      </c>
      <c r="C732" t="n">
        <v>50.66047471620227</v>
      </c>
      <c r="D732" t="n">
        <v>135.9957586206897</v>
      </c>
      <c r="E732" t="n">
        <v>0.4785862068965518</v>
      </c>
    </row>
    <row r="733">
      <c r="A733" t="inlineStr">
        <is>
          <t>002845</t>
        </is>
      </c>
      <c r="B733" t="n">
        <v>0.003982651057565077</v>
      </c>
      <c r="C733" t="n">
        <v>50.64177362893816</v>
      </c>
      <c r="D733" t="n">
        <v>23.9948275862069</v>
      </c>
      <c r="E733" t="n">
        <v>4.905103448275862</v>
      </c>
    </row>
    <row r="734">
      <c r="A734" t="inlineStr">
        <is>
          <t>000426</t>
        </is>
      </c>
      <c r="B734" t="n">
        <v>0.001240737494737295</v>
      </c>
      <c r="C734" t="n">
        <v>50.57471264367817</v>
      </c>
      <c r="D734" t="n">
        <v>6.45051724137931</v>
      </c>
      <c r="E734" t="n">
        <v>1.639241379310345</v>
      </c>
    </row>
    <row r="735">
      <c r="A735" t="inlineStr">
        <is>
          <t>000400</t>
        </is>
      </c>
      <c r="B735" t="n">
        <v>0.001245693868433322</v>
      </c>
      <c r="C735" t="n">
        <v>50.57351407716371</v>
      </c>
      <c r="D735" t="n">
        <v>13.47496551724138</v>
      </c>
      <c r="E735" t="n">
        <v>2.152551724137931</v>
      </c>
    </row>
    <row r="736">
      <c r="A736" t="inlineStr">
        <is>
          <t>002461</t>
        </is>
      </c>
      <c r="B736" t="n">
        <v>0.001411451461291365</v>
      </c>
      <c r="C736" t="n">
        <v>50.41436464088398</v>
      </c>
      <c r="D736" t="n">
        <v>8.731586206896552</v>
      </c>
      <c r="E736" t="n">
        <v>0.7167586206896552</v>
      </c>
    </row>
    <row r="737">
      <c r="A737" t="inlineStr">
        <is>
          <t>002294</t>
        </is>
      </c>
      <c r="B737" t="n">
        <v>0.007505087851508685</v>
      </c>
      <c r="C737" t="n">
        <v>50.37553648068669</v>
      </c>
      <c r="D737" t="n">
        <v>24.70796551724138</v>
      </c>
      <c r="E737" t="n">
        <v>0.6660689655172413</v>
      </c>
    </row>
    <row r="738">
      <c r="A738" t="inlineStr">
        <is>
          <t>002445</t>
        </is>
      </c>
      <c r="B738" t="n">
        <v>0.0002739140703039302</v>
      </c>
      <c r="C738" t="n">
        <v>50.37037037037035</v>
      </c>
      <c r="D738" t="n">
        <v>1.637862068965517</v>
      </c>
      <c r="E738" t="n">
        <v>0.9502413793103448</v>
      </c>
    </row>
    <row r="739">
      <c r="A739" t="inlineStr">
        <is>
          <t>600537</t>
        </is>
      </c>
      <c r="B739" t="n">
        <v>0.0003068899009474415</v>
      </c>
      <c r="C739" t="n">
        <v>50.30120481927711</v>
      </c>
      <c r="D739" t="n">
        <v>3.456103448275862</v>
      </c>
      <c r="E739" t="n">
        <v>1.84796551724138</v>
      </c>
    </row>
    <row r="740">
      <c r="A740" t="inlineStr">
        <is>
          <t>002312</t>
        </is>
      </c>
      <c r="B740" t="n">
        <v>0.000445105276400322</v>
      </c>
      <c r="C740" t="n">
        <v>50.25773195876289</v>
      </c>
      <c r="D740" t="n">
        <v>5.163758620689655</v>
      </c>
      <c r="E740" t="n">
        <v>1.80251724137931</v>
      </c>
    </row>
    <row r="741">
      <c r="A741" t="inlineStr">
        <is>
          <t>002390</t>
        </is>
      </c>
      <c r="B741" t="n">
        <v>0.0004270602530814957</v>
      </c>
      <c r="C741" t="n">
        <v>50.09074410163339</v>
      </c>
      <c r="D741" t="n">
        <v>5.552724137931034</v>
      </c>
      <c r="E741" t="n">
        <v>1.160448275862069</v>
      </c>
    </row>
    <row r="742">
      <c r="A742" t="inlineStr">
        <is>
          <t>600057</t>
        </is>
      </c>
      <c r="B742" t="n">
        <v>0.000913828192750997</v>
      </c>
      <c r="C742" t="n">
        <v>50</v>
      </c>
      <c r="D742" t="n">
        <v>5.336103448275862</v>
      </c>
      <c r="E742" t="n">
        <v>1.220172413793104</v>
      </c>
    </row>
    <row r="743">
      <c r="A743" t="inlineStr">
        <is>
          <t>600081</t>
        </is>
      </c>
      <c r="B743" t="n">
        <v>0.0003631942713274987</v>
      </c>
      <c r="C743" t="n">
        <v>49.63325183374083</v>
      </c>
      <c r="D743" t="n">
        <v>11.37141379310345</v>
      </c>
      <c r="E743" t="n">
        <v>2.353034482758621</v>
      </c>
    </row>
    <row r="744">
      <c r="A744" t="inlineStr">
        <is>
          <t>603337</t>
        </is>
      </c>
      <c r="B744" t="n">
        <v>0.003385198992367154</v>
      </c>
      <c r="C744" t="n">
        <v>49.3664470349721</v>
      </c>
      <c r="D744" t="n">
        <v>22.68162068965517</v>
      </c>
      <c r="E744" t="n">
        <v>0.6371724137931034</v>
      </c>
    </row>
    <row r="745">
      <c r="A745" t="inlineStr">
        <is>
          <t>688166</t>
        </is>
      </c>
      <c r="B745" t="n">
        <v>0.007188447286025583</v>
      </c>
      <c r="C745" t="n">
        <v>49.36128398296758</v>
      </c>
      <c r="D745" t="n">
        <v>48.249</v>
      </c>
      <c r="E745" t="n">
        <v>6.294464285714286</v>
      </c>
    </row>
    <row r="746">
      <c r="A746" t="inlineStr">
        <is>
          <t>000881</t>
        </is>
      </c>
      <c r="B746" t="n">
        <v>0.0007668415763296449</v>
      </c>
      <c r="C746" t="n">
        <v>49.28571428571426</v>
      </c>
      <c r="D746" t="n">
        <v>8.086068965517242</v>
      </c>
      <c r="E746" t="n">
        <v>1.769103448275862</v>
      </c>
    </row>
    <row r="747">
      <c r="A747" t="inlineStr">
        <is>
          <t>000615</t>
        </is>
      </c>
      <c r="B747" t="n">
        <v>0.0003449523232503917</v>
      </c>
      <c r="C747" t="n">
        <v>49.20948616600791</v>
      </c>
      <c r="D747" t="n">
        <v>4.465172413793104</v>
      </c>
      <c r="E747" t="n">
        <v>2.193482758620689</v>
      </c>
    </row>
    <row r="748">
      <c r="A748" t="inlineStr">
        <is>
          <t>600841</t>
        </is>
      </c>
      <c r="B748" t="n">
        <v>0.0005292544216484319</v>
      </c>
      <c r="C748" t="n">
        <v>49.10344827586209</v>
      </c>
      <c r="D748" t="n">
        <v>7.613</v>
      </c>
      <c r="E748" t="n">
        <v>0.4477241379310345</v>
      </c>
    </row>
    <row r="749">
      <c r="A749" t="inlineStr">
        <is>
          <t>002415</t>
        </is>
      </c>
      <c r="B749" t="n">
        <v>0.003269295275018267</v>
      </c>
      <c r="C749" t="n">
        <v>48.76425855513309</v>
      </c>
      <c r="D749" t="n">
        <v>35.46048275862069</v>
      </c>
      <c r="E749" t="n">
        <v>0.6183103448275862</v>
      </c>
    </row>
    <row r="750">
      <c r="A750" t="inlineStr">
        <is>
          <t>600789</t>
        </is>
      </c>
      <c r="B750" t="n">
        <v>0.001237845688180744</v>
      </c>
      <c r="C750" t="n">
        <v>48.63563402889244</v>
      </c>
      <c r="D750" t="n">
        <v>9.158827586206897</v>
      </c>
      <c r="E750" t="n">
        <v>5.696379310344827</v>
      </c>
    </row>
    <row r="751">
      <c r="A751" t="inlineStr">
        <is>
          <t>002160</t>
        </is>
      </c>
      <c r="B751" t="n">
        <v>0.0005370166275371893</v>
      </c>
      <c r="C751" t="n">
        <v>48.51485148514851</v>
      </c>
      <c r="D751" t="n">
        <v>4.233586206896552</v>
      </c>
      <c r="E751" t="n">
        <v>5.118379310344828</v>
      </c>
    </row>
    <row r="752">
      <c r="A752" t="inlineStr">
        <is>
          <t>600118</t>
        </is>
      </c>
      <c r="B752" t="n">
        <v>0.003770095835289553</v>
      </c>
      <c r="C752" t="n">
        <v>48.50071394574012</v>
      </c>
      <c r="D752" t="n">
        <v>31.24048275862069</v>
      </c>
      <c r="E752" t="n">
        <v>2.230758620689655</v>
      </c>
    </row>
    <row r="753">
      <c r="A753" t="inlineStr">
        <is>
          <t>000581</t>
        </is>
      </c>
      <c r="B753" t="n">
        <v>0.001805041284316329</v>
      </c>
      <c r="C753" t="n">
        <v>48.47699287103047</v>
      </c>
      <c r="D753" t="n">
        <v>20.9466551724138</v>
      </c>
      <c r="E753" t="n">
        <v>1.30348275862069</v>
      </c>
    </row>
    <row r="754">
      <c r="A754" t="inlineStr">
        <is>
          <t>603158</t>
        </is>
      </c>
      <c r="B754" t="n">
        <v>0.002313232471847081</v>
      </c>
      <c r="C754" t="n">
        <v>48.43517138599107</v>
      </c>
      <c r="D754" t="n">
        <v>20.27720689655172</v>
      </c>
      <c r="E754" t="n">
        <v>1.598724137931034</v>
      </c>
    </row>
    <row r="755">
      <c r="A755" t="inlineStr">
        <is>
          <t>603258</t>
        </is>
      </c>
      <c r="B755" t="n">
        <v>0.01006463506401332</v>
      </c>
      <c r="C755" t="n">
        <v>48.35948644793151</v>
      </c>
      <c r="D755" t="n">
        <v>35.71355172413793</v>
      </c>
      <c r="E755" t="n">
        <v>2.373931034482759</v>
      </c>
    </row>
    <row r="756">
      <c r="A756" t="inlineStr">
        <is>
          <t>600726</t>
        </is>
      </c>
      <c r="B756" t="n">
        <v>0.0001726819356541402</v>
      </c>
      <c r="C756" t="n">
        <v>47.87878787878788</v>
      </c>
      <c r="D756" t="n">
        <v>2.002896551724138</v>
      </c>
      <c r="E756" t="n">
        <v>1.090241379310345</v>
      </c>
    </row>
    <row r="757">
      <c r="A757" t="inlineStr">
        <is>
          <t>603008</t>
        </is>
      </c>
      <c r="B757" t="n">
        <v>0.001150545183682422</v>
      </c>
      <c r="C757" t="n">
        <v>47.79356768885567</v>
      </c>
      <c r="D757" t="n">
        <v>13.77772413793103</v>
      </c>
      <c r="E757" t="n">
        <v>1.790241379310345</v>
      </c>
    </row>
    <row r="758">
      <c r="A758" t="inlineStr">
        <is>
          <t>600591</t>
        </is>
      </c>
      <c r="B758" t="n">
        <v>0.0007284121996950304</v>
      </c>
      <c r="C758" t="n">
        <v>47.76422764227641</v>
      </c>
      <c r="D758" t="n">
        <v>5.409344827586207</v>
      </c>
      <c r="E758" t="n">
        <v>0</v>
      </c>
    </row>
    <row r="759">
      <c r="A759" t="inlineStr">
        <is>
          <t>688037</t>
        </is>
      </c>
      <c r="B759" t="n">
        <v>0.01075581257193611</v>
      </c>
      <c r="C759" t="n">
        <v>47.40602671637157</v>
      </c>
      <c r="D759" t="n">
        <v>112.2711417322835</v>
      </c>
      <c r="E759" t="n">
        <v>16.57952755905512</v>
      </c>
    </row>
    <row r="760">
      <c r="A760" t="inlineStr">
        <is>
          <t>603087</t>
        </is>
      </c>
      <c r="B760" t="n">
        <v>0.04068182649985315</v>
      </c>
      <c r="C760" t="n">
        <v>47.4007457775828</v>
      </c>
      <c r="D760" t="n">
        <v>145.9281102362205</v>
      </c>
      <c r="E760" t="n">
        <v>5.074960629921261</v>
      </c>
    </row>
    <row r="761">
      <c r="A761" t="inlineStr">
        <is>
          <t>601990</t>
        </is>
      </c>
      <c r="B761" t="n">
        <v>0.001722657335190722</v>
      </c>
      <c r="C761" t="n">
        <v>47.36180904522613</v>
      </c>
      <c r="D761" t="n">
        <v>13.33293103448276</v>
      </c>
      <c r="E761" t="n">
        <v>5.033724137931034</v>
      </c>
    </row>
    <row r="762">
      <c r="A762" t="inlineStr">
        <is>
          <t>601777</t>
        </is>
      </c>
      <c r="B762" t="n">
        <v>0.0009919162281112747</v>
      </c>
      <c r="C762" t="n">
        <v>47.35202492211839</v>
      </c>
      <c r="D762" t="n">
        <v>3.947655172413794</v>
      </c>
      <c r="E762" t="n">
        <v>2.399275862068965</v>
      </c>
    </row>
    <row r="763">
      <c r="A763" t="inlineStr">
        <is>
          <t>002661</t>
        </is>
      </c>
      <c r="B763" t="n">
        <v>0.004135411672672732</v>
      </c>
      <c r="C763" t="n">
        <v>47.25738396624472</v>
      </c>
      <c r="D763" t="n">
        <v>17.94993103448276</v>
      </c>
      <c r="E763" t="n">
        <v>3.276103448275862</v>
      </c>
    </row>
    <row r="764">
      <c r="A764" t="inlineStr">
        <is>
          <t>600263</t>
        </is>
      </c>
      <c r="B764" t="n">
        <v>0.0003825168472637843</v>
      </c>
      <c r="C764" t="n">
        <v>47.22222222222221</v>
      </c>
      <c r="D764" t="n">
        <v>14.168</v>
      </c>
      <c r="E764" t="n">
        <v>0</v>
      </c>
    </row>
    <row r="765">
      <c r="A765" t="inlineStr">
        <is>
          <t>000789</t>
        </is>
      </c>
      <c r="B765" t="n">
        <v>0.002037488903955464</v>
      </c>
      <c r="C765" t="n">
        <v>47.19101123595504</v>
      </c>
      <c r="D765" t="n">
        <v>13.19731034482759</v>
      </c>
      <c r="E765" t="n">
        <v>3.045551724137931</v>
      </c>
    </row>
    <row r="766">
      <c r="A766" t="inlineStr">
        <is>
          <t>603939</t>
        </is>
      </c>
      <c r="B766" t="n">
        <v>0.01390888382876071</v>
      </c>
      <c r="C766" t="n">
        <v>47.1101065547304</v>
      </c>
      <c r="D766" t="n">
        <v>76.90072413793104</v>
      </c>
      <c r="E766" t="n">
        <v>0.6929999999999999</v>
      </c>
    </row>
    <row r="767">
      <c r="A767" t="inlineStr">
        <is>
          <t>000729</t>
        </is>
      </c>
      <c r="B767" t="n">
        <v>0.0004790803234854978</v>
      </c>
      <c r="C767" t="n">
        <v>47.00854700854702</v>
      </c>
      <c r="D767" t="n">
        <v>6.941758620689655</v>
      </c>
      <c r="E767" t="n">
        <v>0.8523793103448277</v>
      </c>
    </row>
    <row r="768">
      <c r="A768" t="inlineStr">
        <is>
          <t>600228</t>
        </is>
      </c>
      <c r="B768" t="n">
        <v>0.002115574293279281</v>
      </c>
      <c r="C768" t="n">
        <v>46.97368421052632</v>
      </c>
      <c r="D768" t="n">
        <v>9.507999999999999</v>
      </c>
      <c r="E768" t="n">
        <v>0.8584482758620691</v>
      </c>
    </row>
    <row r="769">
      <c r="A769" t="inlineStr">
        <is>
          <t>688339</t>
        </is>
      </c>
      <c r="B769" t="n">
        <v>0.03141601637393903</v>
      </c>
      <c r="C769" t="n">
        <v>46.89504061564771</v>
      </c>
      <c r="D769" t="n">
        <v>191.9139175257732</v>
      </c>
      <c r="E769" t="n">
        <v>10.3879381443299</v>
      </c>
    </row>
    <row r="770">
      <c r="A770" t="inlineStr">
        <is>
          <t>600381</t>
        </is>
      </c>
      <c r="B770" t="n">
        <v>0.0001857424378336287</v>
      </c>
      <c r="C770" t="n">
        <v>46.62921348314608</v>
      </c>
      <c r="D770" t="n">
        <v>5.211586206896551</v>
      </c>
      <c r="E770" t="n">
        <v>1.467758620689655</v>
      </c>
    </row>
    <row r="771">
      <c r="A771" t="inlineStr">
        <is>
          <t>600933</t>
        </is>
      </c>
      <c r="B771" t="n">
        <v>0.0008768021911006677</v>
      </c>
      <c r="C771" t="n">
        <v>46.16822429906544</v>
      </c>
      <c r="D771" t="n">
        <v>13.12641379310345</v>
      </c>
      <c r="E771" t="n">
        <v>1.530586206896552</v>
      </c>
    </row>
    <row r="772">
      <c r="A772" t="inlineStr">
        <is>
          <t>600513</t>
        </is>
      </c>
      <c r="B772" t="n">
        <v>0.002190061289433265</v>
      </c>
      <c r="C772" t="n">
        <v>46.07703281027105</v>
      </c>
      <c r="D772" t="n">
        <v>10.80289655172414</v>
      </c>
      <c r="E772" t="n">
        <v>5.354793103448276</v>
      </c>
    </row>
    <row r="773">
      <c r="A773" t="inlineStr">
        <is>
          <t>600877</t>
        </is>
      </c>
      <c r="B773" t="n">
        <v>0.0003583177023641272</v>
      </c>
      <c r="C773" t="n">
        <v>45.70957095709571</v>
      </c>
      <c r="D773" t="n">
        <v>6.194241379310345</v>
      </c>
      <c r="E773" t="n">
        <v>1.016172413793103</v>
      </c>
    </row>
    <row r="774">
      <c r="A774" t="inlineStr">
        <is>
          <t>603035</t>
        </is>
      </c>
      <c r="B774" t="n">
        <v>0.001275927449094732</v>
      </c>
      <c r="C774" t="n">
        <v>45.56407447973712</v>
      </c>
      <c r="D774" t="n">
        <v>13.1748275862069</v>
      </c>
      <c r="E774" t="n">
        <v>3.923</v>
      </c>
    </row>
    <row r="775">
      <c r="A775" t="inlineStr">
        <is>
          <t>600203</t>
        </is>
      </c>
      <c r="B775" t="n">
        <v>0.001288601146440083</v>
      </c>
      <c r="C775" t="n">
        <v>44.69696969696972</v>
      </c>
      <c r="D775" t="n">
        <v>8.487379310344828</v>
      </c>
      <c r="E775" t="n">
        <v>3.400793103448276</v>
      </c>
    </row>
    <row r="776">
      <c r="A776" t="inlineStr">
        <is>
          <t>600685</t>
        </is>
      </c>
      <c r="B776" t="n">
        <v>0.01004633819402041</v>
      </c>
      <c r="C776" t="n">
        <v>44.67065868263474</v>
      </c>
      <c r="D776" t="n">
        <v>21.00710344827586</v>
      </c>
      <c r="E776" t="n">
        <v>2.131206896551724</v>
      </c>
    </row>
    <row r="777">
      <c r="A777" t="inlineStr">
        <is>
          <t>601058</t>
        </is>
      </c>
      <c r="B777" t="n">
        <v>0.0002980077598634791</v>
      </c>
      <c r="C777" t="n">
        <v>44.47368421052633</v>
      </c>
      <c r="D777" t="n">
        <v>4.439896551724138</v>
      </c>
      <c r="E777" t="n">
        <v>1.678551724137931</v>
      </c>
    </row>
    <row r="778">
      <c r="A778" t="inlineStr">
        <is>
          <t>603026</t>
        </is>
      </c>
      <c r="B778" t="n">
        <v>0.006719806678176544</v>
      </c>
      <c r="C778" t="n">
        <v>43.72749930767101</v>
      </c>
      <c r="D778" t="n">
        <v>37.39665517241379</v>
      </c>
      <c r="E778" t="n">
        <v>4.348275862068966</v>
      </c>
    </row>
    <row r="779">
      <c r="A779" t="inlineStr">
        <is>
          <t>603538</t>
        </is>
      </c>
      <c r="B779" t="n">
        <v>0.009591800109496342</v>
      </c>
      <c r="C779" t="n">
        <v>43.67816091954025</v>
      </c>
      <c r="D779" t="n">
        <v>35.41403448275862</v>
      </c>
      <c r="E779" t="n">
        <v>4.941689655172413</v>
      </c>
    </row>
    <row r="780">
      <c r="A780" t="inlineStr">
        <is>
          <t>600449</t>
        </is>
      </c>
      <c r="B780" t="n">
        <v>0.001830072482303982</v>
      </c>
      <c r="C780" t="n">
        <v>43.640350877193</v>
      </c>
      <c r="D780" t="n">
        <v>12.99093103448276</v>
      </c>
      <c r="E780" t="n">
        <v>2.68148275862069</v>
      </c>
    </row>
    <row r="781">
      <c r="A781" t="inlineStr">
        <is>
          <t>603755</t>
        </is>
      </c>
      <c r="B781" t="n">
        <v>0.01217622917002425</v>
      </c>
      <c r="C781" t="n">
        <v>42.35840297121634</v>
      </c>
      <c r="D781" t="n">
        <v>62.70837931034483</v>
      </c>
      <c r="E781" t="n">
        <v>3.589103448275862</v>
      </c>
    </row>
    <row r="782">
      <c r="A782" t="inlineStr">
        <is>
          <t>603989</t>
        </is>
      </c>
      <c r="B782" t="n">
        <v>0.001936558569507801</v>
      </c>
      <c r="C782" t="n">
        <v>42.31613611416027</v>
      </c>
      <c r="D782" t="n">
        <v>25.93372413793103</v>
      </c>
      <c r="E782" t="n">
        <v>0.8030344827586207</v>
      </c>
    </row>
    <row r="783">
      <c r="A783" t="inlineStr">
        <is>
          <t>600876</t>
        </is>
      </c>
      <c r="B783" t="n">
        <v>0.0005250381934652287</v>
      </c>
      <c r="C783" t="n">
        <v>41.68000000000001</v>
      </c>
      <c r="D783" t="n">
        <v>14.45396551724138</v>
      </c>
      <c r="E783" t="n">
        <v>3.044827586206897</v>
      </c>
    </row>
    <row r="784">
      <c r="A784" t="inlineStr">
        <is>
          <t>600999</t>
        </is>
      </c>
      <c r="B784" t="n">
        <v>0.002100717757293876</v>
      </c>
      <c r="C784" t="n">
        <v>41.65554072096127</v>
      </c>
      <c r="D784" t="n">
        <v>17.90237931034483</v>
      </c>
      <c r="E784" t="n">
        <v>0.4505862068965518</v>
      </c>
    </row>
    <row r="785">
      <c r="A785" t="inlineStr">
        <is>
          <t>688005</t>
        </is>
      </c>
      <c r="B785" t="n">
        <v>0.004243048350993265</v>
      </c>
      <c r="C785" t="n">
        <v>41.41719307882452</v>
      </c>
      <c r="D785" t="n">
        <v>33.65075862068966</v>
      </c>
      <c r="E785" t="n">
        <v>6.822793103448276</v>
      </c>
    </row>
    <row r="786">
      <c r="A786" t="inlineStr">
        <is>
          <t>600295</t>
        </is>
      </c>
      <c r="B786" t="n">
        <v>0.0005536751195789782</v>
      </c>
      <c r="C786" t="n">
        <v>41.19205298013247</v>
      </c>
      <c r="D786" t="n">
        <v>8.361413793103447</v>
      </c>
      <c r="E786" t="n">
        <v>1.572724137931035</v>
      </c>
    </row>
    <row r="787">
      <c r="A787" t="inlineStr">
        <is>
          <t>603358</t>
        </is>
      </c>
      <c r="B787" t="n">
        <v>0.0009193428749809475</v>
      </c>
      <c r="C787" t="n">
        <v>41.1144578313253</v>
      </c>
      <c r="D787" t="n">
        <v>16.62627586206897</v>
      </c>
      <c r="E787" t="n">
        <v>0.9657586206896551</v>
      </c>
    </row>
    <row r="788">
      <c r="A788" t="inlineStr">
        <is>
          <t>600609</t>
        </is>
      </c>
      <c r="B788" t="n">
        <v>0.001400929893276603</v>
      </c>
      <c r="C788" t="n">
        <v>41.0579345088161</v>
      </c>
      <c r="D788" t="n">
        <v>5.351620689655173</v>
      </c>
      <c r="E788" t="n">
        <v>1.490862068965517</v>
      </c>
    </row>
    <row r="789">
      <c r="A789" t="inlineStr">
        <is>
          <t>603686</t>
        </is>
      </c>
      <c r="B789" t="n">
        <v>0.006093035588490034</v>
      </c>
      <c r="C789" t="n">
        <v>41.01876675603218</v>
      </c>
      <c r="D789" t="n">
        <v>17.91010344827586</v>
      </c>
      <c r="E789" t="n">
        <v>2.681034482758621</v>
      </c>
    </row>
    <row r="790">
      <c r="A790" t="inlineStr">
        <is>
          <t>600415</t>
        </is>
      </c>
      <c r="B790" t="n">
        <v>0.001221237367247496</v>
      </c>
      <c r="C790" t="n">
        <v>41.00529100529102</v>
      </c>
      <c r="D790" t="n">
        <v>4.687655172413793</v>
      </c>
      <c r="E790" t="n">
        <v>1.016586206896552</v>
      </c>
    </row>
    <row r="791">
      <c r="A791" t="inlineStr">
        <is>
          <t>600733</t>
        </is>
      </c>
      <c r="B791" t="n">
        <v>0.0004586197139232743</v>
      </c>
      <c r="C791" t="n">
        <v>40.97560975609755</v>
      </c>
      <c r="D791" t="n">
        <v>6.462965517241379</v>
      </c>
      <c r="E791" t="n">
        <v>1.757</v>
      </c>
    </row>
    <row r="792">
      <c r="A792" t="inlineStr">
        <is>
          <t>600723</t>
        </is>
      </c>
      <c r="B792" t="n">
        <v>0.002577050817323711</v>
      </c>
      <c r="C792" t="n">
        <v>40.72790294627382</v>
      </c>
      <c r="D792" t="n">
        <v>7.746551724137931</v>
      </c>
      <c r="E792" t="n">
        <v>1.281137931034483</v>
      </c>
    </row>
    <row r="793">
      <c r="A793" t="inlineStr">
        <is>
          <t>600546</t>
        </is>
      </c>
      <c r="B793" t="n">
        <v>0.001981042949185775</v>
      </c>
      <c r="C793" t="n">
        <v>40.70512820512819</v>
      </c>
      <c r="D793" t="n">
        <v>9.94296551724138</v>
      </c>
      <c r="E793" t="n">
        <v>1.767758620689655</v>
      </c>
    </row>
    <row r="794">
      <c r="A794" t="inlineStr">
        <is>
          <t>600362</t>
        </is>
      </c>
      <c r="B794" t="n">
        <v>0.0010873611237466</v>
      </c>
      <c r="C794" t="n">
        <v>40.47619047619047</v>
      </c>
      <c r="D794" t="n">
        <v>15.11806896551724</v>
      </c>
      <c r="E794" t="n">
        <v>1.395413793103448</v>
      </c>
    </row>
    <row r="795">
      <c r="A795" t="inlineStr">
        <is>
          <t>600819</t>
        </is>
      </c>
      <c r="B795" t="n">
        <v>9.811333752493133e-05</v>
      </c>
      <c r="C795" t="n">
        <v>40.09216589861752</v>
      </c>
      <c r="D795" t="n">
        <v>4.716344827586207</v>
      </c>
      <c r="E795" t="n">
        <v>0.9228275862068965</v>
      </c>
    </row>
    <row r="796">
      <c r="A796" t="inlineStr">
        <is>
          <t>600119</t>
        </is>
      </c>
      <c r="B796" t="n">
        <v>0.001442901161127896</v>
      </c>
      <c r="C796" t="n">
        <v>40.03656307129799</v>
      </c>
      <c r="D796" t="n">
        <v>7.125999999999999</v>
      </c>
      <c r="E796" t="n">
        <v>0.9938620689655173</v>
      </c>
    </row>
    <row r="797">
      <c r="A797" t="inlineStr">
        <is>
          <t>603019</t>
        </is>
      </c>
      <c r="B797" t="n">
        <v>0.004546530354125396</v>
      </c>
      <c r="C797" t="n">
        <v>39.35510541546093</v>
      </c>
      <c r="D797" t="n">
        <v>35.02386206896552</v>
      </c>
      <c r="E797" t="n">
        <v>3.132448275862069</v>
      </c>
    </row>
    <row r="798">
      <c r="A798" t="inlineStr">
        <is>
          <t>600610</t>
        </is>
      </c>
      <c r="B798" t="n">
        <v>0.00226845778630998</v>
      </c>
      <c r="C798" t="n">
        <v>39.11845730027548</v>
      </c>
      <c r="D798" t="n">
        <v>3.01896551724138</v>
      </c>
      <c r="E798" t="n">
        <v>2.235172413793104</v>
      </c>
    </row>
    <row r="799">
      <c r="A799" t="inlineStr">
        <is>
          <t>600812</t>
        </is>
      </c>
      <c r="B799" t="n">
        <v>0.002262778125593091</v>
      </c>
      <c r="C799" t="n">
        <v>39.03095558546434</v>
      </c>
      <c r="D799" t="n">
        <v>10.44058620689655</v>
      </c>
      <c r="E799" t="n">
        <v>2.959379310344828</v>
      </c>
    </row>
    <row r="800">
      <c r="A800" t="inlineStr">
        <is>
          <t>688298</t>
        </is>
      </c>
      <c r="B800" t="n">
        <v>0.05152202940541144</v>
      </c>
      <c r="C800" t="n">
        <v>38.9174727310146</v>
      </c>
      <c r="D800" t="n">
        <v>138.0997321428571</v>
      </c>
      <c r="E800" t="n">
        <v>11.02</v>
      </c>
    </row>
    <row r="801">
      <c r="A801" t="inlineStr">
        <is>
          <t>688299</t>
        </is>
      </c>
      <c r="B801" t="n">
        <v>0.002035445415349162</v>
      </c>
      <c r="C801" t="n">
        <v>38.87005649717514</v>
      </c>
      <c r="D801" t="n">
        <v>23.87563829787234</v>
      </c>
      <c r="E801" t="n">
        <v>8.192198581560284</v>
      </c>
    </row>
    <row r="802">
      <c r="A802" t="inlineStr">
        <is>
          <t>600039</t>
        </is>
      </c>
      <c r="B802" t="n">
        <v>0.0002957088504418169</v>
      </c>
      <c r="C802" t="n">
        <v>38.55799373040752</v>
      </c>
      <c r="D802" t="n">
        <v>3.947103448275862</v>
      </c>
      <c r="E802" t="n">
        <v>0.7959310344827586</v>
      </c>
    </row>
    <row r="803">
      <c r="A803" t="inlineStr">
        <is>
          <t>603866</t>
        </is>
      </c>
      <c r="B803" t="n">
        <v>0.004846933366484363</v>
      </c>
      <c r="C803" t="n">
        <v>38.5500575373993</v>
      </c>
      <c r="D803" t="n">
        <v>51.31875862068965</v>
      </c>
      <c r="E803" t="n">
        <v>0.5269310344827586</v>
      </c>
    </row>
    <row r="804">
      <c r="A804" t="inlineStr">
        <is>
          <t>600216</t>
        </is>
      </c>
      <c r="B804" t="n">
        <v>0.001434195263818292</v>
      </c>
      <c r="C804" t="n">
        <v>38.25641025641027</v>
      </c>
      <c r="D804" t="n">
        <v>15.21386206896552</v>
      </c>
      <c r="E804" t="n">
        <v>3.137827586206897</v>
      </c>
    </row>
    <row r="805">
      <c r="A805" t="inlineStr">
        <is>
          <t>601187</t>
        </is>
      </c>
      <c r="B805" t="n">
        <v>0.001160567406343211</v>
      </c>
      <c r="C805" t="n">
        <v>38.1509032943677</v>
      </c>
      <c r="D805" t="n">
        <v>10.86574468085107</v>
      </c>
      <c r="E805" t="n">
        <v>35.53255319148936</v>
      </c>
    </row>
    <row r="806">
      <c r="A806" t="inlineStr">
        <is>
          <t>603031</t>
        </is>
      </c>
      <c r="B806" t="n">
        <v>0.004261025725902704</v>
      </c>
      <c r="C806" t="n">
        <v>37.99261083743843</v>
      </c>
      <c r="D806" t="n">
        <v>29.37103448275862</v>
      </c>
      <c r="E806" t="n">
        <v>1.594344827586207</v>
      </c>
    </row>
    <row r="807">
      <c r="A807" t="inlineStr">
        <is>
          <t>688008</t>
        </is>
      </c>
      <c r="B807" t="n">
        <v>0.006337282759580262</v>
      </c>
      <c r="C807" t="n">
        <v>37.75134048257372</v>
      </c>
      <c r="D807" t="n">
        <v>84.07458620689656</v>
      </c>
      <c r="E807" t="n">
        <v>5.085103448275862</v>
      </c>
    </row>
    <row r="808">
      <c r="A808" t="inlineStr">
        <is>
          <t>600372</t>
        </is>
      </c>
      <c r="B808" t="n">
        <v>0.0009303320143691077</v>
      </c>
      <c r="C808" t="n">
        <v>37.72893772893773</v>
      </c>
      <c r="D808" t="n">
        <v>15.27672413793104</v>
      </c>
      <c r="E808" t="n">
        <v>0.8098620689655173</v>
      </c>
    </row>
    <row r="809">
      <c r="A809" t="inlineStr">
        <is>
          <t>600636</t>
        </is>
      </c>
      <c r="B809" t="n">
        <v>0.001107851518557286</v>
      </c>
      <c r="C809" t="n">
        <v>37.67820773930752</v>
      </c>
      <c r="D809" t="n">
        <v>12.42968965517241</v>
      </c>
      <c r="E809" t="n">
        <v>1.411655172413793</v>
      </c>
    </row>
    <row r="810">
      <c r="A810" t="inlineStr">
        <is>
          <t>603661</t>
        </is>
      </c>
      <c r="B810" t="n">
        <v>0.01510811504689025</v>
      </c>
      <c r="C810" t="n">
        <v>37.50663129973475</v>
      </c>
      <c r="D810" t="n">
        <v>51.29613793103448</v>
      </c>
      <c r="E810" t="n">
        <v>4.923241379310345</v>
      </c>
    </row>
    <row r="811">
      <c r="A811" t="inlineStr">
        <is>
          <t>603868</t>
        </is>
      </c>
      <c r="B811" t="n">
        <v>0.006612160911857006</v>
      </c>
      <c r="C811" t="n">
        <v>37.42295274434986</v>
      </c>
      <c r="D811" t="n">
        <v>44.14058620689655</v>
      </c>
      <c r="E811" t="n">
        <v>0.2567586206896552</v>
      </c>
    </row>
    <row r="812">
      <c r="A812" t="inlineStr">
        <is>
          <t>600318</t>
        </is>
      </c>
      <c r="B812" t="n">
        <v>0.001990702951727475</v>
      </c>
      <c r="C812" t="n">
        <v>37.25490196078434</v>
      </c>
      <c r="D812" t="n">
        <v>9.437241379310343</v>
      </c>
      <c r="E812" t="n">
        <v>5.851310344827587</v>
      </c>
    </row>
    <row r="813">
      <c r="A813" t="inlineStr">
        <is>
          <t>603612</t>
        </is>
      </c>
      <c r="B813" t="n">
        <v>0.001244349419408508</v>
      </c>
      <c r="C813" t="n">
        <v>37.10819009100101</v>
      </c>
      <c r="D813" t="n">
        <v>12.71406896551724</v>
      </c>
      <c r="E813" t="n">
        <v>3.075758620689656</v>
      </c>
    </row>
    <row r="814">
      <c r="A814" t="inlineStr">
        <is>
          <t>601901</t>
        </is>
      </c>
      <c r="B814" t="n">
        <v>0.0003311158595350778</v>
      </c>
      <c r="C814" t="n">
        <v>37.06395348837208</v>
      </c>
      <c r="D814" t="n">
        <v>7.943172413793103</v>
      </c>
      <c r="E814" t="n">
        <v>0.6182068965517241</v>
      </c>
    </row>
    <row r="815">
      <c r="A815" t="inlineStr">
        <is>
          <t>603387</t>
        </is>
      </c>
      <c r="B815" t="n">
        <v>0.004259109446690257</v>
      </c>
      <c r="C815" t="n">
        <v>37.03214442976661</v>
      </c>
      <c r="D815" t="n">
        <v>32.58555172413793</v>
      </c>
      <c r="E815" t="n">
        <v>3.654448275862069</v>
      </c>
    </row>
    <row r="816">
      <c r="A816" t="inlineStr">
        <is>
          <t>601231</t>
        </is>
      </c>
      <c r="B816" t="n">
        <v>0.001803097496802255</v>
      </c>
      <c r="C816" t="n">
        <v>36.8904593639576</v>
      </c>
      <c r="D816" t="n">
        <v>20.30037931034483</v>
      </c>
      <c r="E816" t="n">
        <v>1.170620689655173</v>
      </c>
    </row>
    <row r="817">
      <c r="A817" t="inlineStr">
        <is>
          <t>600477</t>
        </is>
      </c>
      <c r="B817" t="n">
        <v>0.0004206337512922189</v>
      </c>
      <c r="C817" t="n">
        <v>36.76470588235294</v>
      </c>
      <c r="D817" t="n">
        <v>3.786379310344827</v>
      </c>
      <c r="E817" t="n">
        <v>1.402827586206897</v>
      </c>
    </row>
    <row r="818">
      <c r="A818" t="inlineStr">
        <is>
          <t>603355</t>
        </is>
      </c>
      <c r="B818" t="n">
        <v>0.003663053909885282</v>
      </c>
      <c r="C818" t="n">
        <v>36.71981776765377</v>
      </c>
      <c r="D818" t="n">
        <v>26.20258620689655</v>
      </c>
      <c r="E818" t="n">
        <v>0.4581724137931035</v>
      </c>
    </row>
    <row r="819">
      <c r="A819" t="inlineStr">
        <is>
          <t>603588</t>
        </is>
      </c>
      <c r="B819" t="n">
        <v>0.001479813286640466</v>
      </c>
      <c r="C819" t="n">
        <v>35.83583583583583</v>
      </c>
      <c r="D819" t="n">
        <v>12.59231034482759</v>
      </c>
      <c r="E819" t="n">
        <v>1.882827586206896</v>
      </c>
    </row>
    <row r="820">
      <c r="A820" t="inlineStr">
        <is>
          <t>601311</t>
        </is>
      </c>
      <c r="B820" t="n">
        <v>0.0003101549419709349</v>
      </c>
      <c r="C820" t="n">
        <v>35.68345323741007</v>
      </c>
      <c r="D820" t="n">
        <v>7.495724137931036</v>
      </c>
      <c r="E820" t="n">
        <v>1.78851724137931</v>
      </c>
    </row>
    <row r="821">
      <c r="A821" t="inlineStr">
        <is>
          <t>603078</t>
        </is>
      </c>
      <c r="B821" t="n">
        <v>0.006905308756831645</v>
      </c>
      <c r="C821" t="n">
        <v>35.64113068414585</v>
      </c>
      <c r="D821" t="n">
        <v>35.93455172413793</v>
      </c>
      <c r="E821" t="n">
        <v>4.840172413793104</v>
      </c>
    </row>
    <row r="822">
      <c r="A822" t="inlineStr">
        <is>
          <t>600207</t>
        </is>
      </c>
      <c r="B822" t="n">
        <v>0.0002639746903034302</v>
      </c>
      <c r="C822" t="n">
        <v>35.56485355648535</v>
      </c>
      <c r="D822" t="n">
        <v>4.879206896551723</v>
      </c>
      <c r="E822" t="n">
        <v>1.155034482758621</v>
      </c>
    </row>
    <row r="823">
      <c r="A823" t="inlineStr">
        <is>
          <t>603100</t>
        </is>
      </c>
      <c r="B823" t="n">
        <v>0.0007566729006634672</v>
      </c>
      <c r="C823" t="n">
        <v>35.45568039950062</v>
      </c>
      <c r="D823" t="n">
        <v>9.266034482758622</v>
      </c>
      <c r="E823" t="n">
        <v>0.8240689655172414</v>
      </c>
    </row>
    <row r="824">
      <c r="A824" t="inlineStr">
        <is>
          <t>600360</t>
        </is>
      </c>
      <c r="B824" t="n">
        <v>0.0006926768437293987</v>
      </c>
      <c r="C824" t="n">
        <v>35.29411764705883</v>
      </c>
      <c r="D824" t="n">
        <v>8.017620689655173</v>
      </c>
      <c r="E824" t="n">
        <v>6.062448275862068</v>
      </c>
    </row>
    <row r="825">
      <c r="A825" t="inlineStr">
        <is>
          <t>603979</t>
        </is>
      </c>
      <c r="B825" t="n">
        <v>0.000875192867412385</v>
      </c>
      <c r="C825" t="n">
        <v>35.04784688995215</v>
      </c>
      <c r="D825" t="n">
        <v>10.06448275862069</v>
      </c>
      <c r="E825" t="n">
        <v>1.007724137931034</v>
      </c>
    </row>
    <row r="826">
      <c r="A826" t="inlineStr">
        <is>
          <t>603966</t>
        </is>
      </c>
      <c r="B826" t="n">
        <v>0.002269861703083491</v>
      </c>
      <c r="C826" t="n">
        <v>35.01838235294117</v>
      </c>
      <c r="D826" t="n">
        <v>12.09368965517242</v>
      </c>
      <c r="E826" t="n">
        <v>1.836827586206897</v>
      </c>
    </row>
    <row r="827">
      <c r="A827" t="inlineStr">
        <is>
          <t>603697</t>
        </is>
      </c>
      <c r="B827" t="n">
        <v>0.004743862964799102</v>
      </c>
      <c r="C827" t="n">
        <v>34.99298737727909</v>
      </c>
      <c r="D827" t="n">
        <v>17.56606896551724</v>
      </c>
      <c r="E827" t="n">
        <v>9.089827586206896</v>
      </c>
    </row>
    <row r="828">
      <c r="A828" t="inlineStr">
        <is>
          <t>688088</t>
        </is>
      </c>
      <c r="B828" t="n">
        <v>0.009879213711004932</v>
      </c>
      <c r="C828" t="n">
        <v>34.75728155339808</v>
      </c>
      <c r="D828" t="n">
        <v>67.04906896551724</v>
      </c>
      <c r="E828" t="n">
        <v>5.63448275862069</v>
      </c>
    </row>
    <row r="829">
      <c r="A829" t="inlineStr">
        <is>
          <t>600720</t>
        </is>
      </c>
      <c r="B829" t="n">
        <v>0.002509888123236401</v>
      </c>
      <c r="C829" t="n">
        <v>34.7082494969819</v>
      </c>
      <c r="D829" t="n">
        <v>14.62386206896552</v>
      </c>
      <c r="E829" t="n">
        <v>3.37</v>
      </c>
    </row>
    <row r="830">
      <c r="A830" t="inlineStr">
        <is>
          <t>603626</t>
        </is>
      </c>
      <c r="B830" t="n">
        <v>0.001992609878760983</v>
      </c>
      <c r="C830" t="n">
        <v>34.5919610231425</v>
      </c>
      <c r="D830" t="n">
        <v>12.45079310344828</v>
      </c>
      <c r="E830" t="n">
        <v>2.792275862068966</v>
      </c>
    </row>
    <row r="831">
      <c r="A831" t="inlineStr">
        <is>
          <t>600038</t>
        </is>
      </c>
      <c r="B831" t="n">
        <v>0.002634331046379243</v>
      </c>
      <c r="C831" t="n">
        <v>34.57672548581638</v>
      </c>
      <c r="D831" t="n">
        <v>48.33886206896552</v>
      </c>
      <c r="E831" t="n">
        <v>1.293724137931035</v>
      </c>
    </row>
    <row r="832">
      <c r="A832" t="inlineStr">
        <is>
          <t>600858</t>
        </is>
      </c>
      <c r="B832" t="n">
        <v>0.001005714858856425</v>
      </c>
      <c r="C832" t="n">
        <v>34.55284552845528</v>
      </c>
      <c r="D832" t="n">
        <v>5.807137931034483</v>
      </c>
      <c r="E832" t="n">
        <v>0.9445862068965517</v>
      </c>
    </row>
    <row r="833">
      <c r="A833" t="inlineStr">
        <is>
          <t>600745</t>
        </is>
      </c>
      <c r="B833" t="n">
        <v>0.01288595873264631</v>
      </c>
      <c r="C833" t="n">
        <v>34.30996714129242</v>
      </c>
      <c r="D833" t="n">
        <v>111.1167931034483</v>
      </c>
      <c r="E833" t="n">
        <v>2.926206896551725</v>
      </c>
    </row>
    <row r="834">
      <c r="A834" t="inlineStr">
        <is>
          <t>603002</t>
        </is>
      </c>
      <c r="B834" t="n">
        <v>0.0003530619149564842</v>
      </c>
      <c r="C834" t="n">
        <v>34.27835051546393</v>
      </c>
      <c r="D834" t="n">
        <v>4.868206896551724</v>
      </c>
      <c r="E834" t="n">
        <v>2.355793103448276</v>
      </c>
    </row>
    <row r="835">
      <c r="A835" t="inlineStr">
        <is>
          <t>600185</t>
        </is>
      </c>
      <c r="B835" t="n">
        <v>0.005779975552933686</v>
      </c>
      <c r="C835" t="n">
        <v>33.955223880597</v>
      </c>
      <c r="D835" t="n">
        <v>8.005172413793103</v>
      </c>
      <c r="E835" t="n">
        <v>1.475241379310345</v>
      </c>
    </row>
    <row r="836">
      <c r="A836" t="inlineStr">
        <is>
          <t>600350</t>
        </is>
      </c>
      <c r="B836" t="n">
        <v>0.0006998724417436329</v>
      </c>
      <c r="C836" t="n">
        <v>33.84955752212391</v>
      </c>
      <c r="D836" t="n">
        <v>5.243620689655173</v>
      </c>
      <c r="E836" t="n">
        <v>0.2003448275862069</v>
      </c>
    </row>
    <row r="837">
      <c r="A837" t="inlineStr">
        <is>
          <t>600220</t>
        </is>
      </c>
      <c r="B837" t="n">
        <v>0.000214639134947808</v>
      </c>
      <c r="C837" t="n">
        <v>33.7962962962963</v>
      </c>
      <c r="D837" t="n">
        <v>2.568724137931034</v>
      </c>
      <c r="E837" t="n">
        <v>1.090103448275862</v>
      </c>
    </row>
    <row r="838">
      <c r="A838" t="inlineStr">
        <is>
          <t>603859</t>
        </is>
      </c>
      <c r="B838" t="n">
        <v>0.003332016282101812</v>
      </c>
      <c r="C838" t="n">
        <v>33.7554412346656</v>
      </c>
      <c r="D838" t="n">
        <v>33.33386206896552</v>
      </c>
      <c r="E838" t="n">
        <v>2.749103448275862</v>
      </c>
    </row>
    <row r="839">
      <c r="A839" t="inlineStr">
        <is>
          <t>600193</t>
        </is>
      </c>
      <c r="B839" t="n">
        <v>0.0003605728582963437</v>
      </c>
      <c r="C839" t="n">
        <v>33.5243553008596</v>
      </c>
      <c r="D839" t="n">
        <v>4.220758620689655</v>
      </c>
      <c r="E839" t="n">
        <v>0.4293793103448276</v>
      </c>
    </row>
    <row r="840">
      <c r="A840" t="inlineStr">
        <is>
          <t>600834</t>
        </is>
      </c>
      <c r="B840" t="n">
        <v>0.002831203165083152</v>
      </c>
      <c r="C840" t="n">
        <v>33.23823109843082</v>
      </c>
      <c r="D840" t="n">
        <v>9.074103448275862</v>
      </c>
      <c r="E840" t="n">
        <v>2.195172413793104</v>
      </c>
    </row>
    <row r="841">
      <c r="A841" t="inlineStr">
        <is>
          <t>600540</t>
        </is>
      </c>
      <c r="B841" t="n">
        <v>0.0005002638193467787</v>
      </c>
      <c r="C841" t="n">
        <v>33.17191283292979</v>
      </c>
      <c r="D841" t="n">
        <v>4.81893103448276</v>
      </c>
      <c r="E841" t="n">
        <v>4.483310344827586</v>
      </c>
    </row>
    <row r="842">
      <c r="A842" t="inlineStr">
        <is>
          <t>601179</t>
        </is>
      </c>
      <c r="B842" t="n">
        <v>0.0006680830920235639</v>
      </c>
      <c r="C842" t="n">
        <v>33.14121037463978</v>
      </c>
      <c r="D842" t="n">
        <v>4.579896551724138</v>
      </c>
      <c r="E842" t="n">
        <v>1.104862068965517</v>
      </c>
    </row>
    <row r="843">
      <c r="A843" t="inlineStr">
        <is>
          <t>601377</t>
        </is>
      </c>
      <c r="B843" t="n">
        <v>0.0005630981548475532</v>
      </c>
      <c r="C843" t="n">
        <v>33.06836248012716</v>
      </c>
      <c r="D843" t="n">
        <v>7.27203448275862</v>
      </c>
      <c r="E843" t="n">
        <v>1.29451724137931</v>
      </c>
    </row>
    <row r="844">
      <c r="A844" t="inlineStr">
        <is>
          <t>603507</t>
        </is>
      </c>
      <c r="B844" t="n">
        <v>0.002073739944011113</v>
      </c>
      <c r="C844" t="n">
        <v>32.88235294117647</v>
      </c>
      <c r="D844" t="n">
        <v>24.72544827586207</v>
      </c>
      <c r="E844" t="n">
        <v>1.323137931034483</v>
      </c>
    </row>
    <row r="845">
      <c r="A845" t="inlineStr">
        <is>
          <t>600531</t>
        </is>
      </c>
      <c r="B845" t="n">
        <v>0.0004168833308093721</v>
      </c>
      <c r="C845" t="n">
        <v>32.81596452328161</v>
      </c>
      <c r="D845" t="n">
        <v>4.675620689655172</v>
      </c>
      <c r="E845" t="n">
        <v>3.184724137931035</v>
      </c>
    </row>
    <row r="846">
      <c r="A846" t="inlineStr">
        <is>
          <t>600522</t>
        </is>
      </c>
      <c r="B846" t="n">
        <v>0.0007484035059591194</v>
      </c>
      <c r="C846" t="n">
        <v>32.76073619631901</v>
      </c>
      <c r="D846" t="n">
        <v>10.24603448275862</v>
      </c>
      <c r="E846" t="n">
        <v>2.252241379310345</v>
      </c>
    </row>
    <row r="847">
      <c r="A847" t="inlineStr">
        <is>
          <t>600405</t>
        </is>
      </c>
      <c r="B847" t="n">
        <v>0.000159844568496334</v>
      </c>
      <c r="C847" t="n">
        <v>32.59911894273127</v>
      </c>
      <c r="D847" t="n">
        <v>5.193827586206897</v>
      </c>
      <c r="E847" t="n">
        <v>2.738551724137931</v>
      </c>
    </row>
    <row r="848">
      <c r="A848" t="inlineStr">
        <is>
          <t>603680</t>
        </is>
      </c>
      <c r="B848" t="n">
        <v>0.000555949244349208</v>
      </c>
      <c r="C848" t="n">
        <v>32.45531514581372</v>
      </c>
      <c r="D848" t="n">
        <v>10.76462068965517</v>
      </c>
      <c r="E848" t="n">
        <v>0.7305172413793103</v>
      </c>
    </row>
    <row r="849">
      <c r="A849" t="inlineStr">
        <is>
          <t>600842</t>
        </is>
      </c>
      <c r="B849" t="n">
        <v>0.003169195578905257</v>
      </c>
      <c r="C849" t="n">
        <v>32.32227488151658</v>
      </c>
      <c r="D849" t="n">
        <v>9.707655172413794</v>
      </c>
      <c r="E849" t="n">
        <v>0</v>
      </c>
    </row>
    <row r="850">
      <c r="A850" t="inlineStr">
        <is>
          <t>601015</t>
        </is>
      </c>
      <c r="B850" t="n">
        <v>0.0002040692610443671</v>
      </c>
      <c r="C850" t="n">
        <v>32.31707317073172</v>
      </c>
      <c r="D850" t="n">
        <v>3.013758620689655</v>
      </c>
      <c r="E850" t="n">
        <v>1.029896551724138</v>
      </c>
    </row>
    <row r="851">
      <c r="A851" t="inlineStr">
        <is>
          <t>688526</t>
        </is>
      </c>
      <c r="B851" t="n">
        <v>0.001683982301451527</v>
      </c>
      <c r="C851" t="n">
        <v>32.29892336922104</v>
      </c>
      <c r="D851" t="n">
        <v>41.7430303030303</v>
      </c>
      <c r="E851" t="n">
        <v>7.90060606060606</v>
      </c>
    </row>
    <row r="852">
      <c r="A852" t="inlineStr">
        <is>
          <t>600667</t>
        </is>
      </c>
      <c r="B852" t="n">
        <v>0.001119001184946218</v>
      </c>
      <c r="C852" t="n">
        <v>32.29018492176387</v>
      </c>
      <c r="D852" t="n">
        <v>10.36406896551724</v>
      </c>
      <c r="E852" t="n">
        <v>2.784206896551724</v>
      </c>
    </row>
    <row r="853">
      <c r="A853" t="inlineStr">
        <is>
          <t>600509</t>
        </is>
      </c>
      <c r="B853" t="n">
        <v>0.0002072936665465141</v>
      </c>
      <c r="C853" t="n">
        <v>31.86528497409327</v>
      </c>
      <c r="D853" t="n">
        <v>3.649896551724137</v>
      </c>
      <c r="E853" t="n">
        <v>1.435448275862069</v>
      </c>
    </row>
    <row r="854">
      <c r="A854" t="inlineStr">
        <is>
          <t>600251</t>
        </is>
      </c>
      <c r="B854" t="n">
        <v>0.0004902755355881519</v>
      </c>
      <c r="C854" t="n">
        <v>31.60714285714288</v>
      </c>
      <c r="D854" t="n">
        <v>6.609448275862069</v>
      </c>
      <c r="E854" t="n">
        <v>2.188586206896552</v>
      </c>
    </row>
    <row r="855">
      <c r="A855" t="inlineStr">
        <is>
          <t>603728</t>
        </is>
      </c>
      <c r="B855" t="n">
        <v>0.002768361888795001</v>
      </c>
      <c r="C855" t="n">
        <v>31.59663865546218</v>
      </c>
      <c r="D855" t="n">
        <v>14.24327586206896</v>
      </c>
      <c r="E855" t="n">
        <v>1.57248275862069</v>
      </c>
    </row>
    <row r="856">
      <c r="A856" t="inlineStr">
        <is>
          <t>600654</t>
        </is>
      </c>
      <c r="B856" t="n">
        <v>0.0001402187884681211</v>
      </c>
      <c r="C856" t="n">
        <v>31.34328358208955</v>
      </c>
      <c r="D856" t="n">
        <v>1.752793103448276</v>
      </c>
      <c r="E856" t="n">
        <v>1.072275862068965</v>
      </c>
    </row>
    <row r="857">
      <c r="A857" t="inlineStr">
        <is>
          <t>600888</t>
        </is>
      </c>
      <c r="B857" t="n">
        <v>0.0004159159292366716</v>
      </c>
      <c r="C857" t="n">
        <v>30.92105263157896</v>
      </c>
      <c r="D857" t="n">
        <v>5.048758620689655</v>
      </c>
      <c r="E857" t="n">
        <v>2.332413793103448</v>
      </c>
    </row>
    <row r="858">
      <c r="A858" t="inlineStr">
        <is>
          <t>603757</t>
        </is>
      </c>
      <c r="B858" t="n">
        <v>0.002854435903579963</v>
      </c>
      <c r="C858" t="n">
        <v>30.8833922261484</v>
      </c>
      <c r="D858" t="n">
        <v>17.26831034482759</v>
      </c>
      <c r="E858" t="n">
        <v>2.774413793103448</v>
      </c>
    </row>
    <row r="859">
      <c r="A859" t="inlineStr">
        <is>
          <t>600066</t>
        </is>
      </c>
      <c r="B859" t="n">
        <v>0.0008377866081592762</v>
      </c>
      <c r="C859" t="n">
        <v>30.85271317829456</v>
      </c>
      <c r="D859" t="n">
        <v>14.10396551724138</v>
      </c>
      <c r="E859" t="n">
        <v>0.7403793103448275</v>
      </c>
    </row>
    <row r="860">
      <c r="A860" t="inlineStr">
        <is>
          <t>603988</t>
        </is>
      </c>
      <c r="B860" t="n">
        <v>0.002668235919947201</v>
      </c>
      <c r="C860" t="n">
        <v>30.83511777301928</v>
      </c>
      <c r="D860" t="n">
        <v>11.97493103448276</v>
      </c>
      <c r="E860" t="n">
        <v>2.002896551724138</v>
      </c>
    </row>
    <row r="861">
      <c r="A861" t="inlineStr">
        <is>
          <t>600983</t>
        </is>
      </c>
      <c r="B861" t="n">
        <v>0.0009456405091115614</v>
      </c>
      <c r="C861" t="n">
        <v>30.67729083665338</v>
      </c>
      <c r="D861" t="n">
        <v>5.569827586206896</v>
      </c>
      <c r="E861" t="n">
        <v>1.758551724137931</v>
      </c>
    </row>
    <row r="862">
      <c r="A862" t="inlineStr">
        <is>
          <t>601016</t>
        </is>
      </c>
      <c r="B862" t="n">
        <v>0.0001635043117012159</v>
      </c>
      <c r="C862" t="n">
        <v>30.6451612903226</v>
      </c>
      <c r="D862" t="n">
        <v>2.490103448275863</v>
      </c>
      <c r="E862" t="n">
        <v>1.079862068965517</v>
      </c>
    </row>
    <row r="863">
      <c r="A863" t="inlineStr">
        <is>
          <t>603466</t>
        </is>
      </c>
      <c r="B863" t="n">
        <v>0.002806805337658712</v>
      </c>
      <c r="C863" t="n">
        <v>30.62645011600928</v>
      </c>
      <c r="D863" t="n">
        <v>17.69906896551724</v>
      </c>
      <c r="E863" t="n">
        <v>5.435310344827586</v>
      </c>
    </row>
    <row r="864">
      <c r="A864" t="inlineStr">
        <is>
          <t>600549</t>
        </is>
      </c>
      <c r="B864" t="n">
        <v>0.0006758170532486815</v>
      </c>
      <c r="C864" t="n">
        <v>30.58365758754864</v>
      </c>
      <c r="D864" t="n">
        <v>13.26610344827586</v>
      </c>
      <c r="E864" t="n">
        <v>1.294551724137931</v>
      </c>
    </row>
    <row r="865">
      <c r="A865" t="inlineStr">
        <is>
          <t>600791</t>
        </is>
      </c>
      <c r="B865" t="n">
        <v>0.0002894238951616287</v>
      </c>
      <c r="C865" t="n">
        <v>30.52631578947369</v>
      </c>
      <c r="D865" t="n">
        <v>3.945310344827587</v>
      </c>
      <c r="E865" t="n">
        <v>1.585310344827586</v>
      </c>
    </row>
    <row r="866">
      <c r="A866" t="inlineStr">
        <is>
          <t>603768</t>
        </is>
      </c>
      <c r="B866" t="n">
        <v>0.002646298571245302</v>
      </c>
      <c r="C866" t="n">
        <v>30.46808510638297</v>
      </c>
      <c r="D866" t="n">
        <v>13.13337931034483</v>
      </c>
      <c r="E866" t="n">
        <v>1.30648275862069</v>
      </c>
    </row>
    <row r="867">
      <c r="A867" t="inlineStr">
        <is>
          <t>603598</t>
        </is>
      </c>
      <c r="B867" t="n">
        <v>0.002421057226334415</v>
      </c>
      <c r="C867" t="n">
        <v>30.45066991473813</v>
      </c>
      <c r="D867" t="n">
        <v>13.37775862068966</v>
      </c>
      <c r="E867" t="n">
        <v>4.682965517241379</v>
      </c>
    </row>
    <row r="868">
      <c r="A868" t="inlineStr">
        <is>
          <t>600030</t>
        </is>
      </c>
      <c r="B868" t="n">
        <v>0.001766163355109954</v>
      </c>
      <c r="C868" t="n">
        <v>30.43478260869566</v>
      </c>
      <c r="D868" t="n">
        <v>26.2006551724138</v>
      </c>
      <c r="E868" t="n">
        <v>1.574275862068966</v>
      </c>
    </row>
    <row r="869">
      <c r="A869" t="inlineStr">
        <is>
          <t>601838</t>
        </is>
      </c>
      <c r="B869" t="n">
        <v>0.0006960233227627002</v>
      </c>
      <c r="C869" t="n">
        <v>30.42944785276074</v>
      </c>
      <c r="D869" t="n">
        <v>8.770482758620689</v>
      </c>
      <c r="E869" t="n">
        <v>1.54596551724138</v>
      </c>
    </row>
    <row r="870">
      <c r="A870" t="inlineStr">
        <is>
          <t>603589</t>
        </is>
      </c>
      <c r="B870" t="n">
        <v>0.004201616314914326</v>
      </c>
      <c r="C870" t="n">
        <v>30.16715830875123</v>
      </c>
      <c r="D870" t="n">
        <v>51.0866551724138</v>
      </c>
      <c r="E870" t="n">
        <v>1.29</v>
      </c>
    </row>
    <row r="871">
      <c r="A871" t="inlineStr">
        <is>
          <t>603236</t>
        </is>
      </c>
      <c r="B871" t="n">
        <v>0.01914740214186522</v>
      </c>
      <c r="C871" t="n">
        <v>30.02394029009998</v>
      </c>
      <c r="D871" t="n">
        <v>174.2777586206897</v>
      </c>
      <c r="E871" t="n">
        <v>4.524034482758621</v>
      </c>
    </row>
    <row r="872">
      <c r="A872" t="inlineStr">
        <is>
          <t>601375</t>
        </is>
      </c>
      <c r="B872" t="n">
        <v>0.0001415866482790936</v>
      </c>
      <c r="C872" t="n">
        <v>29.93890020366599</v>
      </c>
      <c r="D872" t="n">
        <v>5.278275862068965</v>
      </c>
      <c r="E872" t="n">
        <v>1.597586206896552</v>
      </c>
    </row>
    <row r="873">
      <c r="A873" t="inlineStr">
        <is>
          <t>603203</t>
        </is>
      </c>
      <c r="B873" t="n">
        <v>0.001394973322066708</v>
      </c>
      <c r="C873" t="n">
        <v>29.90697674418605</v>
      </c>
      <c r="D873" t="n">
        <v>27.77710344827586</v>
      </c>
      <c r="E873" t="n">
        <v>0.8235862068965518</v>
      </c>
    </row>
    <row r="874">
      <c r="A874" t="inlineStr">
        <is>
          <t>688599</t>
        </is>
      </c>
      <c r="B874" t="n">
        <v>0.001159293336446223</v>
      </c>
      <c r="C874" t="n">
        <v>29.86557568673289</v>
      </c>
      <c r="D874" t="n">
        <v>17.76666666666667</v>
      </c>
      <c r="E874" t="n">
        <v>10.27210144927536</v>
      </c>
    </row>
    <row r="875">
      <c r="A875" t="inlineStr">
        <is>
          <t>600802</t>
        </is>
      </c>
      <c r="B875" t="n">
        <v>0.0008555533750422515</v>
      </c>
      <c r="C875" t="n">
        <v>29.50558213716108</v>
      </c>
      <c r="D875" t="n">
        <v>8.77848275862069</v>
      </c>
      <c r="E875" t="n">
        <v>4.500827586206896</v>
      </c>
    </row>
    <row r="876">
      <c r="A876" t="inlineStr">
        <is>
          <t>603528</t>
        </is>
      </c>
      <c r="B876" t="n">
        <v>0.001507920775815866</v>
      </c>
      <c r="C876" t="n">
        <v>29.49640287769784</v>
      </c>
      <c r="D876" t="n">
        <v>9.155965517241379</v>
      </c>
      <c r="E876" t="n">
        <v>1.328068965517241</v>
      </c>
    </row>
    <row r="877">
      <c r="A877" t="inlineStr">
        <is>
          <t>603628</t>
        </is>
      </c>
      <c r="B877" t="n">
        <v>0.0004260605219352656</v>
      </c>
      <c r="C877" t="n">
        <v>29.44038929440389</v>
      </c>
      <c r="D877" t="n">
        <v>8.407379310344828</v>
      </c>
      <c r="E877" t="n">
        <v>1.321965517241379</v>
      </c>
    </row>
    <row r="878">
      <c r="A878" t="inlineStr">
        <is>
          <t>600323</t>
        </is>
      </c>
      <c r="B878" t="n">
        <v>0.002254445269400294</v>
      </c>
      <c r="C878" t="n">
        <v>29.41492216854535</v>
      </c>
      <c r="D878" t="n">
        <v>22.31334482758621</v>
      </c>
      <c r="E878" t="n">
        <v>0.8047931034482759</v>
      </c>
    </row>
    <row r="879">
      <c r="A879" t="inlineStr">
        <is>
          <t>688386</t>
        </is>
      </c>
      <c r="B879" t="n">
        <v>0.007104914393690888</v>
      </c>
      <c r="C879" t="n">
        <v>29.3480615118042</v>
      </c>
      <c r="D879" t="n">
        <v>64.06129629629629</v>
      </c>
      <c r="E879" t="n">
        <v>17.99648148148148</v>
      </c>
    </row>
    <row r="880">
      <c r="A880" t="inlineStr">
        <is>
          <t>603931</t>
        </is>
      </c>
      <c r="B880" t="n">
        <v>0.002340430102240185</v>
      </c>
      <c r="C880" t="n">
        <v>29.26274764533938</v>
      </c>
      <c r="D880" t="n">
        <v>48.41911111111111</v>
      </c>
      <c r="E880" t="n">
        <v>11.73577777777778</v>
      </c>
    </row>
    <row r="881">
      <c r="A881" t="inlineStr">
        <is>
          <t>600552</t>
        </is>
      </c>
      <c r="B881" t="n">
        <v>0.0002325216181935843</v>
      </c>
      <c r="C881" t="n">
        <v>28.62453531598512</v>
      </c>
      <c r="D881" t="n">
        <v>5.98851724137931</v>
      </c>
      <c r="E881" t="n">
        <v>2.570931034482758</v>
      </c>
    </row>
    <row r="882">
      <c r="A882" t="inlineStr">
        <is>
          <t>601218</t>
        </is>
      </c>
      <c r="B882" t="n">
        <v>0.0001792528872281461</v>
      </c>
      <c r="C882" t="n">
        <v>28.61952861952861</v>
      </c>
      <c r="D882" t="n">
        <v>3.095551724137931</v>
      </c>
      <c r="E882" t="n">
        <v>1.626862068965518</v>
      </c>
    </row>
    <row r="883">
      <c r="A883" t="inlineStr">
        <is>
          <t>603105</t>
        </is>
      </c>
      <c r="B883" t="n">
        <v>0.0007870962153799505</v>
      </c>
      <c r="C883" t="n">
        <v>28.5913528591353</v>
      </c>
      <c r="D883" t="n">
        <v>8.752034482758621</v>
      </c>
      <c r="E883" t="n">
        <v>5.867448275862069</v>
      </c>
    </row>
    <row r="884">
      <c r="A884" t="inlineStr">
        <is>
          <t>600982</t>
        </is>
      </c>
      <c r="B884" t="n">
        <v>5.896174871565329e-05</v>
      </c>
      <c r="C884" t="n">
        <v>28.57142857142858</v>
      </c>
      <c r="D884" t="n">
        <v>2.904344827586207</v>
      </c>
      <c r="E884" t="n">
        <v>1.155586206896552</v>
      </c>
    </row>
    <row r="885">
      <c r="A885" t="inlineStr">
        <is>
          <t>600433</t>
        </is>
      </c>
      <c r="B885" t="n">
        <v>0.0001222790762647383</v>
      </c>
      <c r="C885" t="n">
        <v>28.44036697247707</v>
      </c>
      <c r="D885" t="n">
        <v>3.356379310344828</v>
      </c>
      <c r="E885" t="n">
        <v>1.150379310344828</v>
      </c>
    </row>
    <row r="886">
      <c r="A886" t="inlineStr">
        <is>
          <t>603655</t>
        </is>
      </c>
      <c r="B886" t="n">
        <v>0.01836728711518839</v>
      </c>
      <c r="C886" t="n">
        <v>28.41306884480748</v>
      </c>
      <c r="D886" t="n">
        <v>30.89903448275862</v>
      </c>
      <c r="E886" t="n">
        <v>10.42358620689655</v>
      </c>
    </row>
    <row r="887">
      <c r="A887" t="inlineStr">
        <is>
          <t>600658</t>
        </is>
      </c>
      <c r="B887" t="n">
        <v>0.000423092260137466</v>
      </c>
      <c r="C887" t="n">
        <v>28.40095465393793</v>
      </c>
      <c r="D887" t="n">
        <v>5.190137931034483</v>
      </c>
      <c r="E887" t="n">
        <v>1.047344827586207</v>
      </c>
    </row>
    <row r="888">
      <c r="A888" t="inlineStr">
        <is>
          <t>688099</t>
        </is>
      </c>
      <c r="B888" t="n">
        <v>0.005490099431050344</v>
      </c>
      <c r="C888" t="n">
        <v>27.93000990425885</v>
      </c>
      <c r="D888" t="n">
        <v>61.28034482758621</v>
      </c>
      <c r="E888" t="n">
        <v>5.374068965517242</v>
      </c>
    </row>
    <row r="889">
      <c r="A889" t="inlineStr">
        <is>
          <t>603858</t>
        </is>
      </c>
      <c r="B889" t="n">
        <v>0.00190439476723076</v>
      </c>
      <c r="C889" t="n">
        <v>27.71556550951848</v>
      </c>
      <c r="D889" t="n">
        <v>22.53624137931034</v>
      </c>
      <c r="E889" t="n">
        <v>1.100275862068965</v>
      </c>
    </row>
    <row r="890">
      <c r="A890" t="inlineStr">
        <is>
          <t>600773</t>
        </is>
      </c>
      <c r="B890" t="n">
        <v>0.000194070136771922</v>
      </c>
      <c r="C890" t="n">
        <v>27.62923351158644</v>
      </c>
      <c r="D890" t="n">
        <v>6.037724137931034</v>
      </c>
      <c r="E890" t="n">
        <v>1.448379310344827</v>
      </c>
    </row>
    <row r="891">
      <c r="A891" t="inlineStr">
        <is>
          <t>600206</t>
        </is>
      </c>
      <c r="B891" t="n">
        <v>0.0007149731932153264</v>
      </c>
      <c r="C891" t="n">
        <v>27.52918287937744</v>
      </c>
      <c r="D891" t="n">
        <v>13.43293103448276</v>
      </c>
      <c r="E891" t="n">
        <v>4.481862068965517</v>
      </c>
    </row>
    <row r="892">
      <c r="A892" t="inlineStr">
        <is>
          <t>688516</t>
        </is>
      </c>
      <c r="B892" t="n">
        <v>0.005250882651648693</v>
      </c>
      <c r="C892" t="n">
        <v>27.34627831715211</v>
      </c>
      <c r="D892" t="n">
        <v>69.71467105263159</v>
      </c>
      <c r="E892" t="n">
        <v>10.95289473684211</v>
      </c>
    </row>
    <row r="893">
      <c r="A893" t="inlineStr">
        <is>
          <t>603103</t>
        </is>
      </c>
      <c r="B893" t="n">
        <v>0.001302346128243581</v>
      </c>
      <c r="C893" t="n">
        <v>27.34026745913818</v>
      </c>
      <c r="D893" t="n">
        <v>17.14055172413793</v>
      </c>
      <c r="E893" t="n">
        <v>5.494275862068965</v>
      </c>
    </row>
    <row r="894">
      <c r="A894" t="inlineStr">
        <is>
          <t>600585</t>
        </is>
      </c>
      <c r="B894" t="n">
        <v>0.001906921178357507</v>
      </c>
      <c r="C894" t="n">
        <v>27.1421495789995</v>
      </c>
      <c r="D894" t="n">
        <v>53.42655172413794</v>
      </c>
      <c r="E894" t="n">
        <v>0.7193793103448276</v>
      </c>
    </row>
    <row r="895">
      <c r="A895" t="inlineStr">
        <is>
          <t>603990</t>
        </is>
      </c>
      <c r="B895" t="n">
        <v>0.005693653080381438</v>
      </c>
      <c r="C895" t="n">
        <v>26.93246541903989</v>
      </c>
      <c r="D895" t="n">
        <v>38.54231034482759</v>
      </c>
      <c r="E895" t="n">
        <v>2.129724137931034</v>
      </c>
    </row>
    <row r="896">
      <c r="A896" t="inlineStr">
        <is>
          <t>600741</t>
        </is>
      </c>
      <c r="B896" t="n">
        <v>0.002167154179180139</v>
      </c>
      <c r="C896" t="n">
        <v>26.87282229965156</v>
      </c>
      <c r="D896" t="n">
        <v>24.7198275862069</v>
      </c>
      <c r="E896" t="n">
        <v>0.6158965517241379</v>
      </c>
    </row>
    <row r="897">
      <c r="A897" t="inlineStr">
        <is>
          <t>600764</t>
        </is>
      </c>
      <c r="B897" t="n">
        <v>0.002597748592142318</v>
      </c>
      <c r="C897" t="n">
        <v>26.84852835606606</v>
      </c>
      <c r="D897" t="n">
        <v>30.97255172413793</v>
      </c>
      <c r="E897" t="n">
        <v>1.355827586206896</v>
      </c>
    </row>
    <row r="898">
      <c r="A898" t="inlineStr">
        <is>
          <t>600329</t>
        </is>
      </c>
      <c r="B898" t="n">
        <v>0.001006396373502289</v>
      </c>
      <c r="C898" t="n">
        <v>26.59956865564341</v>
      </c>
      <c r="D898" t="n">
        <v>15.34065517241379</v>
      </c>
      <c r="E898" t="n">
        <v>0.9537931034482759</v>
      </c>
    </row>
    <row r="899">
      <c r="A899" t="inlineStr">
        <is>
          <t>600107</t>
        </is>
      </c>
      <c r="B899" t="n">
        <v>0.001364655664980996</v>
      </c>
      <c r="C899" t="n">
        <v>26.58227848101264</v>
      </c>
      <c r="D899" t="n">
        <v>8.403241379310343</v>
      </c>
      <c r="E899" t="n">
        <v>3.773275862068965</v>
      </c>
    </row>
    <row r="900">
      <c r="A900" t="inlineStr">
        <is>
          <t>603232</t>
        </is>
      </c>
      <c r="B900" t="n">
        <v>0.003114733183643044</v>
      </c>
      <c r="C900" t="n">
        <v>26.17775619232638</v>
      </c>
      <c r="D900" t="n">
        <v>29.39451724137931</v>
      </c>
      <c r="E900" t="n">
        <v>3.413724137931034</v>
      </c>
    </row>
    <row r="901">
      <c r="A901" t="inlineStr">
        <is>
          <t>601519</t>
        </is>
      </c>
      <c r="B901" t="n">
        <v>0.000803002737917028</v>
      </c>
      <c r="C901" t="n">
        <v>26.13784135240571</v>
      </c>
      <c r="D901" t="n">
        <v>8.769172413793104</v>
      </c>
      <c r="E901" t="n">
        <v>2.738689655172414</v>
      </c>
    </row>
    <row r="902">
      <c r="A902" t="inlineStr">
        <is>
          <t>600909</t>
        </is>
      </c>
      <c r="B902" t="n">
        <v>0.0003860080460994985</v>
      </c>
      <c r="C902" t="n">
        <v>26.13636363636363</v>
      </c>
      <c r="D902" t="n">
        <v>7.587586206896552</v>
      </c>
      <c r="E902" t="n">
        <v>2.158517241379311</v>
      </c>
    </row>
    <row r="903">
      <c r="A903" t="inlineStr">
        <is>
          <t>600428</t>
        </is>
      </c>
      <c r="B903" t="n">
        <v>0.0001360239069239379</v>
      </c>
      <c r="C903" t="n">
        <v>26.0387811634349</v>
      </c>
      <c r="D903" t="n">
        <v>3.480793103448276</v>
      </c>
      <c r="E903" t="n">
        <v>0.8256896551724138</v>
      </c>
    </row>
    <row r="904">
      <c r="A904" t="inlineStr">
        <is>
          <t>600998</t>
        </is>
      </c>
      <c r="B904" t="n">
        <v>0.0007062347935979258</v>
      </c>
      <c r="C904" t="n">
        <v>25.99277978339349</v>
      </c>
      <c r="D904" t="n">
        <v>16.87489655172413</v>
      </c>
      <c r="E904" t="n">
        <v>0.5892413793103448</v>
      </c>
    </row>
    <row r="905">
      <c r="A905" t="inlineStr">
        <is>
          <t>601236</t>
        </is>
      </c>
      <c r="B905" t="n">
        <v>0.001417136308104791</v>
      </c>
      <c r="C905" t="n">
        <v>25.63925362819626</v>
      </c>
      <c r="D905" t="n">
        <v>18.97703448275862</v>
      </c>
      <c r="E905" t="n">
        <v>9.134793103448274</v>
      </c>
    </row>
    <row r="906">
      <c r="A906" t="inlineStr">
        <is>
          <t>601628</t>
        </is>
      </c>
      <c r="B906" t="n">
        <v>0.005027591230148048</v>
      </c>
      <c r="C906" t="n">
        <v>25.56264696002688</v>
      </c>
      <c r="D906" t="n">
        <v>34.95165517241379</v>
      </c>
      <c r="E906" t="n">
        <v>0.09565517241379311</v>
      </c>
    </row>
    <row r="907">
      <c r="A907" t="inlineStr">
        <is>
          <t>603022</t>
        </is>
      </c>
      <c r="B907" t="n">
        <v>0.0006669193233853671</v>
      </c>
      <c r="C907" t="n">
        <v>25.49800796812749</v>
      </c>
      <c r="D907" t="n">
        <v>15.924</v>
      </c>
      <c r="E907" t="n">
        <v>2.287551724137932</v>
      </c>
    </row>
    <row r="908">
      <c r="A908" t="inlineStr">
        <is>
          <t>601366</t>
        </is>
      </c>
      <c r="B908" t="n">
        <v>0.0002687787175349454</v>
      </c>
      <c r="C908" t="n">
        <v>25.40540540540541</v>
      </c>
      <c r="D908" t="n">
        <v>6.115379310344828</v>
      </c>
      <c r="E908" t="n">
        <v>1.243620689655172</v>
      </c>
    </row>
    <row r="909">
      <c r="A909" t="inlineStr">
        <is>
          <t>603887</t>
        </is>
      </c>
      <c r="B909" t="n">
        <v>0.003097303359717169</v>
      </c>
      <c r="C909" t="n">
        <v>25.3968253968254</v>
      </c>
      <c r="D909" t="n">
        <v>21.81013793103449</v>
      </c>
      <c r="E909" t="n">
        <v>2.266965517241379</v>
      </c>
    </row>
    <row r="910">
      <c r="A910" t="inlineStr">
        <is>
          <t>600406</t>
        </is>
      </c>
      <c r="B910" t="n">
        <v>0.0005090340543430708</v>
      </c>
      <c r="C910" t="n">
        <v>25.34672405547585</v>
      </c>
      <c r="D910" t="n">
        <v>21.05520689655172</v>
      </c>
      <c r="E910" t="n">
        <v>0.7551034482758621</v>
      </c>
    </row>
    <row r="911">
      <c r="A911" t="inlineStr">
        <is>
          <t>600292</t>
        </is>
      </c>
      <c r="B911" t="n">
        <v>0.0001446376716992982</v>
      </c>
      <c r="C911" t="n">
        <v>25.31418312387792</v>
      </c>
      <c r="D911" t="n">
        <v>5.391999999999999</v>
      </c>
      <c r="E911" t="n">
        <v>0.6697241379310346</v>
      </c>
    </row>
    <row r="912">
      <c r="A912" t="inlineStr">
        <is>
          <t>600327</t>
        </is>
      </c>
      <c r="B912" t="n">
        <v>0.0001851892548796823</v>
      </c>
      <c r="C912" t="n">
        <v>25.3048780487805</v>
      </c>
      <c r="D912" t="n">
        <v>3.911965517241379</v>
      </c>
      <c r="E912" t="n">
        <v>2.367241379310345</v>
      </c>
    </row>
    <row r="913">
      <c r="A913" t="inlineStr">
        <is>
          <t>600855</t>
        </is>
      </c>
      <c r="B913" t="n">
        <v>0.002268788734355407</v>
      </c>
      <c r="C913" t="n">
        <v>25.25083612040133</v>
      </c>
      <c r="D913" t="n">
        <v>15.26837931034483</v>
      </c>
      <c r="E913" t="n">
        <v>4.842413793103448</v>
      </c>
    </row>
    <row r="914">
      <c r="A914" t="inlineStr">
        <is>
          <t>601126</t>
        </is>
      </c>
      <c r="B914" t="n">
        <v>0.0003738169648613814</v>
      </c>
      <c r="C914" t="n">
        <v>25.13368983957218</v>
      </c>
      <c r="D914" t="n">
        <v>6.257655172413793</v>
      </c>
      <c r="E914" t="n">
        <v>1.207655172413793</v>
      </c>
    </row>
    <row r="915">
      <c r="A915" t="inlineStr">
        <is>
          <t>600126</t>
        </is>
      </c>
      <c r="B915" t="n">
        <v>0.001376036181106185</v>
      </c>
      <c r="C915" t="n">
        <v>24.94117647058822</v>
      </c>
      <c r="D915" t="n">
        <v>6.602689655172415</v>
      </c>
      <c r="E915" t="n">
        <v>1.038655172413793</v>
      </c>
    </row>
    <row r="916">
      <c r="A916" t="inlineStr">
        <is>
          <t>603380</t>
        </is>
      </c>
      <c r="B916" t="n">
        <v>0.002187296116363789</v>
      </c>
      <c r="C916" t="n">
        <v>24.87373737373739</v>
      </c>
      <c r="D916" t="n">
        <v>18.54996551724138</v>
      </c>
      <c r="E916" t="n">
        <v>3.457965517241379</v>
      </c>
    </row>
    <row r="917">
      <c r="A917" t="inlineStr">
        <is>
          <t>600507</t>
        </is>
      </c>
      <c r="B917" t="n">
        <v>0.0002454059156292455</v>
      </c>
      <c r="C917" t="n">
        <v>24.82142857142857</v>
      </c>
      <c r="D917" t="n">
        <v>5.949275862068966</v>
      </c>
      <c r="E917" t="n">
        <v>1.250931034482759</v>
      </c>
    </row>
    <row r="918">
      <c r="A918" t="inlineStr">
        <is>
          <t>603366</t>
        </is>
      </c>
      <c r="B918" t="n">
        <v>0.0004401262599501613</v>
      </c>
      <c r="C918" t="n">
        <v>24.81572481572481</v>
      </c>
      <c r="D918" t="n">
        <v>5.49951724137931</v>
      </c>
      <c r="E918" t="n">
        <v>2.332655172413793</v>
      </c>
    </row>
    <row r="919">
      <c r="A919" t="inlineStr">
        <is>
          <t>600963</t>
        </is>
      </c>
      <c r="B919" t="n">
        <v>0.0001934708886788924</v>
      </c>
      <c r="C919" t="n">
        <v>24.62462462462462</v>
      </c>
      <c r="D919" t="n">
        <v>3.785793103448276</v>
      </c>
      <c r="E919" t="n">
        <v>1.073137931034483</v>
      </c>
    </row>
    <row r="920">
      <c r="A920" t="inlineStr">
        <is>
          <t>600111</t>
        </is>
      </c>
      <c r="B920" t="n">
        <v>0.0006757989249528996</v>
      </c>
      <c r="C920" t="n">
        <v>24.55445544554455</v>
      </c>
      <c r="D920" t="n">
        <v>10.77824137931034</v>
      </c>
      <c r="E920" t="n">
        <v>1.835862068965517</v>
      </c>
    </row>
    <row r="921">
      <c r="A921" t="inlineStr">
        <is>
          <t>600960</t>
        </is>
      </c>
      <c r="B921" t="n">
        <v>0.0001100562898030747</v>
      </c>
      <c r="C921" t="n">
        <v>24.48377581120942</v>
      </c>
      <c r="D921" t="n">
        <v>3.338</v>
      </c>
      <c r="E921" t="n">
        <v>1.669413793103448</v>
      </c>
    </row>
    <row r="922">
      <c r="A922" t="inlineStr">
        <is>
          <t>603043</t>
        </is>
      </c>
      <c r="B922" t="n">
        <v>0.002690066043020984</v>
      </c>
      <c r="C922" t="n">
        <v>24.43090734209683</v>
      </c>
      <c r="D922" t="n">
        <v>33.30993103448276</v>
      </c>
      <c r="E922" t="n">
        <v>2.006137931034483</v>
      </c>
    </row>
    <row r="923">
      <c r="A923" t="inlineStr">
        <is>
          <t>600803</t>
        </is>
      </c>
      <c r="B923" t="n">
        <v>0.0008653050132156829</v>
      </c>
      <c r="C923" t="n">
        <v>23.96694214876032</v>
      </c>
      <c r="D923" t="n">
        <v>11.015</v>
      </c>
      <c r="E923" t="n">
        <v>0.8085862068965517</v>
      </c>
    </row>
    <row r="924">
      <c r="A924" t="inlineStr">
        <is>
          <t>601108</t>
        </is>
      </c>
      <c r="B924" t="n">
        <v>0.001139020363879093</v>
      </c>
      <c r="C924" t="n">
        <v>23.93509127789049</v>
      </c>
      <c r="D924" t="n">
        <v>11.64106896551724</v>
      </c>
      <c r="E924" t="n">
        <v>3.954793103448275</v>
      </c>
    </row>
    <row r="925">
      <c r="A925" t="inlineStr">
        <is>
          <t>603938</t>
        </is>
      </c>
      <c r="B925" t="n">
        <v>0.00238908847967858</v>
      </c>
      <c r="C925" t="n">
        <v>23.87543252595157</v>
      </c>
      <c r="D925" t="n">
        <v>23.99655172413793</v>
      </c>
      <c r="E925" t="n">
        <v>3.433827586206896</v>
      </c>
    </row>
    <row r="926">
      <c r="A926" t="inlineStr">
        <is>
          <t>600468</t>
        </is>
      </c>
      <c r="B926" t="n">
        <v>0.000505984003280778</v>
      </c>
      <c r="C926" t="n">
        <v>23.64672364672364</v>
      </c>
      <c r="D926" t="n">
        <v>4.594344827586206</v>
      </c>
      <c r="E926" t="n">
        <v>1.14</v>
      </c>
    </row>
    <row r="927">
      <c r="A927" t="inlineStr">
        <is>
          <t>600971</t>
        </is>
      </c>
      <c r="B927" t="n">
        <v>0.0001565775101295378</v>
      </c>
      <c r="C927" t="n">
        <v>23.61904761904763</v>
      </c>
      <c r="D927" t="n">
        <v>5.090137931034483</v>
      </c>
      <c r="E927" t="n">
        <v>1.358344827586207</v>
      </c>
    </row>
    <row r="928">
      <c r="A928" t="inlineStr">
        <is>
          <t>603393</t>
        </is>
      </c>
      <c r="B928" t="n">
        <v>0.006939646378053326</v>
      </c>
      <c r="C928" t="n">
        <v>23.17135549872123</v>
      </c>
      <c r="D928" t="n">
        <v>27.86013793103448</v>
      </c>
      <c r="E928" t="n">
        <v>2.780137931034483</v>
      </c>
    </row>
    <row r="929">
      <c r="A929" t="inlineStr">
        <is>
          <t>600378</t>
        </is>
      </c>
      <c r="B929" t="n">
        <v>0.0008727578896779217</v>
      </c>
      <c r="C929" t="n">
        <v>23.07692307692308</v>
      </c>
      <c r="D929" t="n">
        <v>19.58589655172414</v>
      </c>
      <c r="E929" t="n">
        <v>1.686206896551724</v>
      </c>
    </row>
    <row r="930">
      <c r="A930" t="inlineStr">
        <is>
          <t>603277</t>
        </is>
      </c>
      <c r="B930" t="n">
        <v>0.0009477916789235191</v>
      </c>
      <c r="C930" t="n">
        <v>22.98969072164949</v>
      </c>
      <c r="D930" t="n">
        <v>10.82672413793103</v>
      </c>
      <c r="E930" t="n">
        <v>2.142793103448276</v>
      </c>
    </row>
    <row r="931">
      <c r="A931" t="inlineStr">
        <is>
          <t>603197</t>
        </is>
      </c>
      <c r="B931" t="n">
        <v>0.001059553648618827</v>
      </c>
      <c r="C931" t="n">
        <v>22.94143549097314</v>
      </c>
      <c r="D931" t="n">
        <v>29.91096551724138</v>
      </c>
      <c r="E931" t="n">
        <v>4.393034482758621</v>
      </c>
    </row>
    <row r="932">
      <c r="A932" t="inlineStr">
        <is>
          <t>603156</t>
        </is>
      </c>
      <c r="B932" t="n">
        <v>0.0009219690115519748</v>
      </c>
      <c r="C932" t="n">
        <v>22.9087452471483</v>
      </c>
      <c r="D932" t="n">
        <v>23.03772413793103</v>
      </c>
      <c r="E932" t="n">
        <v>0.5381724137931034</v>
      </c>
    </row>
    <row r="933">
      <c r="A933" t="inlineStr">
        <is>
          <t>603787</t>
        </is>
      </c>
      <c r="B933" t="n">
        <v>0.01197719624577116</v>
      </c>
      <c r="C933" t="n">
        <v>22.89407839866555</v>
      </c>
      <c r="D933" t="n">
        <v>19.69610344827586</v>
      </c>
      <c r="E933" t="n">
        <v>5.311172413793105</v>
      </c>
    </row>
    <row r="934">
      <c r="A934" t="inlineStr">
        <is>
          <t>601021</t>
        </is>
      </c>
      <c r="B934" t="n">
        <v>0.002641997446522176</v>
      </c>
      <c r="C934" t="n">
        <v>22.88021534320324</v>
      </c>
      <c r="D934" t="n">
        <v>41.26010344827586</v>
      </c>
      <c r="E934" t="n">
        <v>0.6782413793103448</v>
      </c>
    </row>
    <row r="935">
      <c r="A935" t="inlineStr">
        <is>
          <t>600984</t>
        </is>
      </c>
      <c r="B935" t="n">
        <v>0.007018999947983141</v>
      </c>
      <c r="C935" t="n">
        <v>22.85714285714286</v>
      </c>
      <c r="D935" t="n">
        <v>16.34034482758621</v>
      </c>
      <c r="E935" t="n">
        <v>1.787241379310345</v>
      </c>
    </row>
    <row r="936">
      <c r="A936" t="inlineStr">
        <is>
          <t>600303</t>
        </is>
      </c>
      <c r="B936" t="n">
        <v>0.0002228182472350201</v>
      </c>
      <c r="C936" t="n">
        <v>22.83236994219653</v>
      </c>
      <c r="D936" t="n">
        <v>3.728896551724138</v>
      </c>
      <c r="E936" t="n">
        <v>3.649034482758621</v>
      </c>
    </row>
    <row r="937">
      <c r="A937" t="inlineStr">
        <is>
          <t>600210</t>
        </is>
      </c>
      <c r="B937" t="n">
        <v>0.0001784373925010234</v>
      </c>
      <c r="C937" t="n">
        <v>22.79202279202279</v>
      </c>
      <c r="D937" t="n">
        <v>4.099413793103448</v>
      </c>
      <c r="E937" t="n">
        <v>1.086931034482759</v>
      </c>
    </row>
    <row r="938">
      <c r="A938" t="inlineStr">
        <is>
          <t>600114</t>
        </is>
      </c>
      <c r="B938" t="n">
        <v>0.001259160257302763</v>
      </c>
      <c r="C938" t="n">
        <v>22.77070063694266</v>
      </c>
      <c r="D938" t="n">
        <v>9.596827586206896</v>
      </c>
      <c r="E938" t="n">
        <v>3.82248275862069</v>
      </c>
    </row>
    <row r="939">
      <c r="A939" t="inlineStr">
        <is>
          <t>600678</t>
        </is>
      </c>
      <c r="B939" t="n">
        <v>0.000377203612054095</v>
      </c>
      <c r="C939" t="n">
        <v>22.76422764227643</v>
      </c>
      <c r="D939" t="n">
        <v>6.724310344827587</v>
      </c>
      <c r="E939" t="n">
        <v>6.048</v>
      </c>
    </row>
    <row r="940">
      <c r="A940" t="inlineStr">
        <is>
          <t>603693</t>
        </is>
      </c>
      <c r="B940" t="n">
        <v>0.00113828567536909</v>
      </c>
      <c r="C940" t="n">
        <v>22.49034749034749</v>
      </c>
      <c r="D940" t="n">
        <v>11.22703448275862</v>
      </c>
      <c r="E940" t="n">
        <v>3.636862068965518</v>
      </c>
    </row>
    <row r="941">
      <c r="A941" t="inlineStr">
        <is>
          <t>600108</t>
        </is>
      </c>
      <c r="B941" t="n">
        <v>0.0001247590261403325</v>
      </c>
      <c r="C941" t="n">
        <v>22.36842105263159</v>
      </c>
      <c r="D941" t="n">
        <v>3.284206896551724</v>
      </c>
      <c r="E941" t="n">
        <v>2.511931034482759</v>
      </c>
    </row>
    <row r="942">
      <c r="A942" t="inlineStr">
        <is>
          <t>600036</t>
        </is>
      </c>
      <c r="B942" t="n">
        <v>0.001441449960798149</v>
      </c>
      <c r="C942" t="n">
        <v>22.30113636363635</v>
      </c>
      <c r="D942" t="n">
        <v>36.46968965517241</v>
      </c>
      <c r="E942" t="n">
        <v>0.2879655172413793</v>
      </c>
    </row>
    <row r="943">
      <c r="A943" t="inlineStr">
        <is>
          <t>600419</t>
        </is>
      </c>
      <c r="B943" t="n">
        <v>0.0009191293364745344</v>
      </c>
      <c r="C943" t="n">
        <v>22.23154362416109</v>
      </c>
      <c r="D943" t="n">
        <v>13.70086206896552</v>
      </c>
      <c r="E943" t="n">
        <v>2.643172413793103</v>
      </c>
    </row>
    <row r="944">
      <c r="A944" t="inlineStr">
        <is>
          <t>603818</t>
        </is>
      </c>
      <c r="B944" t="n">
        <v>0.0007181877341481348</v>
      </c>
      <c r="C944" t="n">
        <v>22.08157524613219</v>
      </c>
      <c r="D944" t="n">
        <v>8.592241379310344</v>
      </c>
      <c r="E944" t="n">
        <v>0.5578275862068965</v>
      </c>
    </row>
    <row r="945">
      <c r="A945" t="inlineStr">
        <is>
          <t>601677</t>
        </is>
      </c>
      <c r="B945" t="n">
        <v>0.0007445409243822906</v>
      </c>
      <c r="C945" t="n">
        <v>21.94055944055944</v>
      </c>
      <c r="D945" t="n">
        <v>11.08448275862069</v>
      </c>
      <c r="E945" t="n">
        <v>1.695689655172414</v>
      </c>
    </row>
    <row r="946">
      <c r="A946" t="inlineStr">
        <is>
          <t>601020</t>
        </is>
      </c>
      <c r="B946" t="n">
        <v>0.001476245353527905</v>
      </c>
      <c r="C946" t="n">
        <v>21.93763919821825</v>
      </c>
      <c r="D946" t="n">
        <v>9.794310344827586</v>
      </c>
      <c r="E946" t="n">
        <v>2.273482758620689</v>
      </c>
    </row>
    <row r="947">
      <c r="A947" t="inlineStr">
        <is>
          <t>601127</t>
        </is>
      </c>
      <c r="B947" t="n">
        <v>0.002684043517970464</v>
      </c>
      <c r="C947" t="n">
        <v>21.70846394984325</v>
      </c>
      <c r="D947" t="n">
        <v>10.56234482758621</v>
      </c>
      <c r="E947" t="n">
        <v>1.075620689655173</v>
      </c>
    </row>
    <row r="948">
      <c r="A948" t="inlineStr">
        <is>
          <t>600970</t>
        </is>
      </c>
      <c r="B948" t="n">
        <v>0.0001937559404027022</v>
      </c>
      <c r="C948" t="n">
        <v>21.62629757785468</v>
      </c>
      <c r="D948" t="n">
        <v>6.128758620689656</v>
      </c>
      <c r="E948" t="n">
        <v>1.271137931034483</v>
      </c>
    </row>
    <row r="949">
      <c r="A949" t="inlineStr">
        <is>
          <t>603696</t>
        </is>
      </c>
      <c r="B949" t="n">
        <v>0.002007925638118926</v>
      </c>
      <c r="C949" t="n">
        <v>21.61016949152543</v>
      </c>
      <c r="D949" t="n">
        <v>11.11548275862069</v>
      </c>
      <c r="E949" t="n">
        <v>3.699689655172413</v>
      </c>
    </row>
    <row r="950">
      <c r="A950" t="inlineStr">
        <is>
          <t>603085</t>
        </is>
      </c>
      <c r="B950" t="n">
        <v>0.0009836080556197583</v>
      </c>
      <c r="C950" t="n">
        <v>21.42857142857142</v>
      </c>
      <c r="D950" t="n">
        <v>8.186034482758622</v>
      </c>
      <c r="E950" t="n">
        <v>2.054310344827586</v>
      </c>
    </row>
    <row r="951">
      <c r="A951" t="inlineStr">
        <is>
          <t>600488</t>
        </is>
      </c>
      <c r="B951" t="n">
        <v>0.0001474813702689242</v>
      </c>
      <c r="C951" t="n">
        <v>21.13022113022112</v>
      </c>
      <c r="D951" t="n">
        <v>4.697448275862068</v>
      </c>
      <c r="E951" t="n">
        <v>1.040241379310345</v>
      </c>
    </row>
    <row r="952">
      <c r="A952" t="inlineStr">
        <is>
          <t>603089</t>
        </is>
      </c>
      <c r="B952" t="n">
        <v>0.0009469946408172126</v>
      </c>
      <c r="C952" t="n">
        <v>21.12970711297071</v>
      </c>
      <c r="D952" t="n">
        <v>10.36034482758621</v>
      </c>
      <c r="E952" t="n">
        <v>2.105206896551724</v>
      </c>
    </row>
    <row r="953">
      <c r="A953" t="inlineStr">
        <is>
          <t>600501</t>
        </is>
      </c>
      <c r="B953" t="n">
        <v>0.0006876470847475077</v>
      </c>
      <c r="C953" t="n">
        <v>21.01359703337453</v>
      </c>
      <c r="D953" t="n">
        <v>9.35858620689655</v>
      </c>
      <c r="E953" t="n">
        <v>2.250896551724138</v>
      </c>
    </row>
    <row r="954">
      <c r="A954" t="inlineStr">
        <is>
          <t>600308</t>
        </is>
      </c>
      <c r="B954" t="n">
        <v>0.0002053263487885107</v>
      </c>
      <c r="C954" t="n">
        <v>20.90261282660333</v>
      </c>
      <c r="D954" t="n">
        <v>4.648137931034483</v>
      </c>
      <c r="E954" t="n">
        <v>1.189310344827586</v>
      </c>
    </row>
    <row r="955">
      <c r="A955" t="inlineStr">
        <is>
          <t>600879</t>
        </is>
      </c>
      <c r="B955" t="n">
        <v>0.0001899816733331652</v>
      </c>
      <c r="C955" t="n">
        <v>20.83333333333333</v>
      </c>
      <c r="D955" t="n">
        <v>6.746551724137931</v>
      </c>
      <c r="E955" t="n">
        <v>2.119172413793103</v>
      </c>
    </row>
    <row r="956">
      <c r="A956" t="inlineStr">
        <is>
          <t>603303</t>
        </is>
      </c>
      <c r="B956" t="n">
        <v>0.0008625751809716499</v>
      </c>
      <c r="C956" t="n">
        <v>20.64590542099194</v>
      </c>
      <c r="D956" t="n">
        <v>10.74389655172414</v>
      </c>
      <c r="E956" t="n">
        <v>1.955793103448276</v>
      </c>
    </row>
    <row r="957">
      <c r="A957" t="inlineStr">
        <is>
          <t>600985</t>
        </is>
      </c>
      <c r="B957" t="n">
        <v>0.0005374056459376867</v>
      </c>
      <c r="C957" t="n">
        <v>20.63829787234042</v>
      </c>
      <c r="D957" t="n">
        <v>9.117482758620689</v>
      </c>
      <c r="E957" t="n">
        <v>1.238827586206896</v>
      </c>
    </row>
    <row r="958">
      <c r="A958" t="inlineStr">
        <is>
          <t>603225</t>
        </is>
      </c>
      <c r="B958" t="n">
        <v>0.0002522041617965014</v>
      </c>
      <c r="C958" t="n">
        <v>20.44052863436123</v>
      </c>
      <c r="D958" t="n">
        <v>11.14424137931034</v>
      </c>
      <c r="E958" t="n">
        <v>0.9864137931034482</v>
      </c>
    </row>
    <row r="959">
      <c r="A959" t="inlineStr">
        <is>
          <t>600538</t>
        </is>
      </c>
      <c r="B959" t="n">
        <v>0.0009431117464160993</v>
      </c>
      <c r="C959" t="n">
        <v>20.37037037037035</v>
      </c>
      <c r="D959" t="n">
        <v>6.321172413793103</v>
      </c>
      <c r="E959" t="n">
        <v>2.191137931034483</v>
      </c>
    </row>
    <row r="960">
      <c r="A960" t="inlineStr">
        <is>
          <t>600258</t>
        </is>
      </c>
      <c r="B960" t="n">
        <v>0.001340425343941922</v>
      </c>
      <c r="C960" t="n">
        <v>20.34606205250597</v>
      </c>
      <c r="D960" t="n">
        <v>18.05493103448276</v>
      </c>
      <c r="E960" t="n">
        <v>1.560655172413793</v>
      </c>
    </row>
    <row r="961">
      <c r="A961" t="inlineStr">
        <is>
          <t>688196</t>
        </is>
      </c>
      <c r="B961" t="n">
        <v>0.007091494646544311</v>
      </c>
      <c r="C961" t="n">
        <v>20.21934197407777</v>
      </c>
      <c r="D961" t="n">
        <v>47.64523985239853</v>
      </c>
      <c r="E961" t="n">
        <v>7.768081180811807</v>
      </c>
    </row>
    <row r="962">
      <c r="A962" t="inlineStr">
        <is>
          <t>603123</t>
        </is>
      </c>
      <c r="B962" t="n">
        <v>0.0008953845824155556</v>
      </c>
      <c r="C962" t="n">
        <v>20.16949152542371</v>
      </c>
      <c r="D962" t="n">
        <v>8.250206896551724</v>
      </c>
      <c r="E962" t="n">
        <v>1.339413793103448</v>
      </c>
    </row>
    <row r="963">
      <c r="A963" t="inlineStr">
        <is>
          <t>603577</t>
        </is>
      </c>
      <c r="B963" t="n">
        <v>0.0009471743962429087</v>
      </c>
      <c r="C963" t="n">
        <v>20.15604681404422</v>
      </c>
      <c r="D963" t="n">
        <v>9.518103448275863</v>
      </c>
      <c r="E963" t="n">
        <v>2.673862068965517</v>
      </c>
    </row>
    <row r="964">
      <c r="A964" t="inlineStr">
        <is>
          <t>603959</t>
        </is>
      </c>
      <c r="B964" t="n">
        <v>0.001755088718008682</v>
      </c>
      <c r="C964" t="n">
        <v>20.06048387096775</v>
      </c>
      <c r="D964" t="n">
        <v>9.795241379310346</v>
      </c>
      <c r="E964" t="n">
        <v>1.797724137931034</v>
      </c>
    </row>
    <row r="965">
      <c r="A965" t="inlineStr">
        <is>
          <t>688029</t>
        </is>
      </c>
      <c r="B965" t="n">
        <v>0.0137230562843718</v>
      </c>
      <c r="C965" t="n">
        <v>19.92161985630307</v>
      </c>
      <c r="D965" t="n">
        <v>194.5893793103448</v>
      </c>
      <c r="E965" t="n">
        <v>2.969689655172414</v>
      </c>
    </row>
    <row r="966">
      <c r="A966" t="inlineStr">
        <is>
          <t>600989</t>
        </is>
      </c>
      <c r="B966" t="n">
        <v>0.0007206623608884947</v>
      </c>
      <c r="C966" t="n">
        <v>19.87577639751552</v>
      </c>
      <c r="D966" t="n">
        <v>9.818827586206897</v>
      </c>
      <c r="E966" t="n">
        <v>2.650172413793103</v>
      </c>
    </row>
    <row r="967">
      <c r="A967" t="inlineStr">
        <is>
          <t>603088</t>
        </is>
      </c>
      <c r="B967" t="n">
        <v>0.0008086351796546961</v>
      </c>
      <c r="C967" t="n">
        <v>19.87577639751552</v>
      </c>
      <c r="D967" t="n">
        <v>7.556241379310343</v>
      </c>
      <c r="E967" t="n">
        <v>1.718896551724138</v>
      </c>
    </row>
    <row r="968">
      <c r="A968" t="inlineStr">
        <is>
          <t>603020</t>
        </is>
      </c>
      <c r="B968" t="n">
        <v>0.0008984046590270274</v>
      </c>
      <c r="C968" t="n">
        <v>19.7802197802198</v>
      </c>
      <c r="D968" t="n">
        <v>9.653689655172414</v>
      </c>
      <c r="E968" t="n">
        <v>1.875551724137931</v>
      </c>
    </row>
    <row r="969">
      <c r="A969" t="inlineStr">
        <is>
          <t>603260</t>
        </is>
      </c>
      <c r="B969" t="n">
        <v>0.002233572068242421</v>
      </c>
      <c r="C969" t="n">
        <v>19.75748930099856</v>
      </c>
      <c r="D969" t="n">
        <v>29.18075862068966</v>
      </c>
      <c r="E969" t="n">
        <v>1.072896551724138</v>
      </c>
    </row>
    <row r="970">
      <c r="A970" t="inlineStr">
        <is>
          <t>600962</t>
        </is>
      </c>
      <c r="B970" t="n">
        <v>0.0002409473511822374</v>
      </c>
      <c r="C970" t="n">
        <v>19.75</v>
      </c>
      <c r="D970" t="n">
        <v>8.319655172413793</v>
      </c>
      <c r="E970" t="n">
        <v>2.231655172413793</v>
      </c>
    </row>
    <row r="971">
      <c r="A971" t="inlineStr">
        <is>
          <t>600158</t>
        </is>
      </c>
      <c r="B971" t="n">
        <v>0.001499268424826429</v>
      </c>
      <c r="C971" t="n">
        <v>19.66731898238747</v>
      </c>
      <c r="D971" t="n">
        <v>10.51251724137931</v>
      </c>
      <c r="E971" t="n">
        <v>3.126793103448275</v>
      </c>
    </row>
    <row r="972">
      <c r="A972" t="inlineStr">
        <is>
          <t>600481</t>
        </is>
      </c>
      <c r="B972" t="n">
        <v>0.0003270842374977763</v>
      </c>
      <c r="C972" t="n">
        <v>19.63190184049079</v>
      </c>
      <c r="D972" t="n">
        <v>3.299448275862069</v>
      </c>
      <c r="E972" t="n">
        <v>1.213758620689655</v>
      </c>
    </row>
    <row r="973">
      <c r="A973" t="inlineStr">
        <is>
          <t>600738</t>
        </is>
      </c>
      <c r="B973" t="n">
        <v>0.0003458476313539734</v>
      </c>
      <c r="C973" t="n">
        <v>19.62616822429908</v>
      </c>
      <c r="D973" t="n">
        <v>5.636931034482759</v>
      </c>
      <c r="E973" t="n">
        <v>2.460379310344828</v>
      </c>
    </row>
    <row r="974">
      <c r="A974" t="inlineStr">
        <is>
          <t>600993</t>
        </is>
      </c>
      <c r="B974" t="n">
        <v>0.001823735582903697</v>
      </c>
      <c r="C974" t="n">
        <v>19.54299458809381</v>
      </c>
      <c r="D974" t="n">
        <v>19.27927586206896</v>
      </c>
      <c r="E974" t="n">
        <v>2.069275862068966</v>
      </c>
    </row>
    <row r="975">
      <c r="A975" t="inlineStr">
        <is>
          <t>600077</t>
        </is>
      </c>
      <c r="B975" t="n">
        <v>0.0002561301250194764</v>
      </c>
      <c r="C975" t="n">
        <v>19.53125</v>
      </c>
      <c r="D975" t="n">
        <v>3.134137931034483</v>
      </c>
      <c r="E975" t="n">
        <v>0.7110344827586207</v>
      </c>
    </row>
    <row r="976">
      <c r="A976" t="inlineStr">
        <is>
          <t>603041</t>
        </is>
      </c>
      <c r="B976" t="n">
        <v>0.0007844479855025481</v>
      </c>
      <c r="C976" t="n">
        <v>19.09167367535744</v>
      </c>
      <c r="D976" t="n">
        <v>13.6606551724138</v>
      </c>
      <c r="E976" t="n">
        <v>1.976172413793104</v>
      </c>
    </row>
    <row r="977">
      <c r="A977" t="inlineStr">
        <is>
          <t>600152</t>
        </is>
      </c>
      <c r="B977" t="n">
        <v>0.0001693921743254164</v>
      </c>
      <c r="C977" t="n">
        <v>19.07051282051282</v>
      </c>
      <c r="D977" t="n">
        <v>6.470448275862068</v>
      </c>
      <c r="E977" t="n">
        <v>3.17548275862069</v>
      </c>
    </row>
    <row r="978">
      <c r="A978" t="inlineStr">
        <is>
          <t>600191</t>
        </is>
      </c>
      <c r="B978" t="n">
        <v>0.0004927979746535074</v>
      </c>
      <c r="C978" t="n">
        <v>19.02985074626864</v>
      </c>
      <c r="D978" t="n">
        <v>5.84451724137931</v>
      </c>
      <c r="E978" t="n">
        <v>4.024827586206897</v>
      </c>
    </row>
    <row r="979">
      <c r="A979" t="inlineStr">
        <is>
          <t>603515</t>
        </is>
      </c>
      <c r="B979" t="n">
        <v>0.0009425402158620724</v>
      </c>
      <c r="C979" t="n">
        <v>18.92644135188868</v>
      </c>
      <c r="D979" t="n">
        <v>27.22072413793104</v>
      </c>
      <c r="E979" t="n">
        <v>0.3242758620689655</v>
      </c>
    </row>
    <row r="980">
      <c r="A980" t="inlineStr">
        <is>
          <t>600270</t>
        </is>
      </c>
      <c r="B980" t="n">
        <v>0.0004531059805841213</v>
      </c>
      <c r="C980" t="n">
        <v>18.72171945701357</v>
      </c>
      <c r="D980" t="n">
        <v>19.10348275862069</v>
      </c>
      <c r="E980" t="n">
        <v>0.7482413793103447</v>
      </c>
    </row>
    <row r="981">
      <c r="A981" t="inlineStr">
        <is>
          <t>603161</t>
        </is>
      </c>
      <c r="B981" t="n">
        <v>0.000803374611476103</v>
      </c>
      <c r="C981" t="n">
        <v>18.69565217391303</v>
      </c>
      <c r="D981" t="n">
        <v>14.37013793103448</v>
      </c>
      <c r="E981" t="n">
        <v>3.862241379310345</v>
      </c>
    </row>
    <row r="982">
      <c r="A982" t="inlineStr">
        <is>
          <t>603633</t>
        </is>
      </c>
      <c r="B982" t="n">
        <v>0.001569699786220318</v>
      </c>
      <c r="C982" t="n">
        <v>18.68686868686869</v>
      </c>
      <c r="D982" t="n">
        <v>10.69306896551724</v>
      </c>
      <c r="E982" t="n">
        <v>2.287137931034483</v>
      </c>
    </row>
    <row r="983">
      <c r="A983" t="inlineStr">
        <is>
          <t>601866</t>
        </is>
      </c>
      <c r="B983" t="n">
        <v>0.0001761255103511398</v>
      </c>
      <c r="C983" t="n">
        <v>18.65079365079365</v>
      </c>
      <c r="D983" t="n">
        <v>2.264379310344828</v>
      </c>
      <c r="E983" t="n">
        <v>0.7475517241379311</v>
      </c>
    </row>
    <row r="984">
      <c r="A984" t="inlineStr">
        <is>
          <t>600744</t>
        </is>
      </c>
      <c r="B984" t="n">
        <v>7.888774511593921e-05</v>
      </c>
      <c r="C984" t="n">
        <v>18.63117870722435</v>
      </c>
      <c r="D984" t="n">
        <v>2.496103448275862</v>
      </c>
      <c r="E984" t="n">
        <v>1.885586206896551</v>
      </c>
    </row>
    <row r="985">
      <c r="A985" t="inlineStr">
        <is>
          <t>600601</t>
        </is>
      </c>
      <c r="B985" t="n">
        <v>0.0003032999109427034</v>
      </c>
      <c r="C985" t="n">
        <v>18.61861861861862</v>
      </c>
      <c r="D985" t="n">
        <v>3.806689655172414</v>
      </c>
      <c r="E985" t="n">
        <v>1.403793103448276</v>
      </c>
    </row>
    <row r="986">
      <c r="A986" t="inlineStr">
        <is>
          <t>600421</t>
        </is>
      </c>
      <c r="B986" t="n">
        <v>0.00151433519721232</v>
      </c>
      <c r="C986" t="n">
        <v>18.3979974968711</v>
      </c>
      <c r="D986" t="n">
        <v>10.96275862068966</v>
      </c>
      <c r="E986" t="n">
        <v>0.3361724137931035</v>
      </c>
    </row>
    <row r="987">
      <c r="A987" t="inlineStr">
        <is>
          <t>600792</t>
        </is>
      </c>
      <c r="B987" t="n">
        <v>5.89151221112469e-05</v>
      </c>
      <c r="C987" t="n">
        <v>18.26347305389222</v>
      </c>
      <c r="D987" t="n">
        <v>3.157620689655172</v>
      </c>
      <c r="E987" t="n">
        <v>1.049827586206896</v>
      </c>
    </row>
    <row r="988">
      <c r="A988" t="inlineStr">
        <is>
          <t>600581</t>
        </is>
      </c>
      <c r="B988" t="n">
        <v>0.0001020091718971339</v>
      </c>
      <c r="C988" t="n">
        <v>18.15384615384614</v>
      </c>
      <c r="D988" t="n">
        <v>3.39248275862069</v>
      </c>
      <c r="E988" t="n">
        <v>2.404965517241379</v>
      </c>
    </row>
    <row r="989">
      <c r="A989" t="inlineStr">
        <is>
          <t>603227</t>
        </is>
      </c>
      <c r="B989" t="n">
        <v>8.811587557282956e-05</v>
      </c>
      <c r="C989" t="n">
        <v>18.11414392059552</v>
      </c>
      <c r="D989" t="n">
        <v>4.246965517241379</v>
      </c>
      <c r="E989" t="n">
        <v>1.584103448275862</v>
      </c>
    </row>
    <row r="990">
      <c r="A990" t="inlineStr">
        <is>
          <t>600731</t>
        </is>
      </c>
      <c r="B990" t="n">
        <v>0.001513001984520295</v>
      </c>
      <c r="C990" t="n">
        <v>18.01418439716313</v>
      </c>
      <c r="D990" t="n">
        <v>8.282172413793104</v>
      </c>
      <c r="E990" t="n">
        <v>3.11251724137931</v>
      </c>
    </row>
    <row r="991">
      <c r="A991" t="inlineStr">
        <is>
          <t>601198</t>
        </is>
      </c>
      <c r="B991" t="n">
        <v>0.0003968364074134138</v>
      </c>
      <c r="C991" t="n">
        <v>17.95580110497239</v>
      </c>
      <c r="D991" t="n">
        <v>12.01689655172414</v>
      </c>
      <c r="E991" t="n">
        <v>0.7938620689655173</v>
      </c>
    </row>
    <row r="992">
      <c r="A992" t="inlineStr">
        <is>
          <t>603600</t>
        </is>
      </c>
      <c r="B992" t="n">
        <v>0.002033400632326628</v>
      </c>
      <c r="C992" t="n">
        <v>17.65765765765765</v>
      </c>
      <c r="D992" t="n">
        <v>13.66403448275862</v>
      </c>
      <c r="E992" t="n">
        <v>2.229655172413793</v>
      </c>
    </row>
    <row r="993">
      <c r="A993" t="inlineStr">
        <is>
          <t>600835</t>
        </is>
      </c>
      <c r="B993" t="n">
        <v>0.001004466771202018</v>
      </c>
      <c r="C993" t="n">
        <v>17.51515151515153</v>
      </c>
      <c r="D993" t="n">
        <v>16.416</v>
      </c>
      <c r="E993" t="n">
        <v>0.6160344827586207</v>
      </c>
    </row>
    <row r="994">
      <c r="A994" t="inlineStr">
        <is>
          <t>603629</t>
        </is>
      </c>
      <c r="B994" t="n">
        <v>0.001745258619305639</v>
      </c>
      <c r="C994" t="n">
        <v>17.46304572017876</v>
      </c>
      <c r="D994" t="n">
        <v>26.66289655172414</v>
      </c>
      <c r="E994" t="n">
        <v>6.360724137931035</v>
      </c>
    </row>
    <row r="995">
      <c r="A995" t="inlineStr">
        <is>
          <t>600695</t>
        </is>
      </c>
      <c r="B995" t="n">
        <v>0.0006019268781848096</v>
      </c>
      <c r="C995" t="n">
        <v>17.44604316546763</v>
      </c>
      <c r="D995" t="n">
        <v>7.315448275862069</v>
      </c>
      <c r="E995" t="n">
        <v>6.368482758620688</v>
      </c>
    </row>
    <row r="996">
      <c r="A996" t="inlineStr">
        <is>
          <t>601336</t>
        </is>
      </c>
      <c r="B996" t="n">
        <v>0.005039741704518367</v>
      </c>
      <c r="C996" t="n">
        <v>17.42361684558218</v>
      </c>
      <c r="D996" t="n">
        <v>50.81889655172414</v>
      </c>
      <c r="E996" t="n">
        <v>0.7672758620689656</v>
      </c>
    </row>
    <row r="997">
      <c r="A997" t="inlineStr">
        <is>
          <t>688288</t>
        </is>
      </c>
      <c r="B997" t="n">
        <v>0.003839183033521616</v>
      </c>
      <c r="C997" t="n">
        <v>17.4095607235142</v>
      </c>
      <c r="D997" t="n">
        <v>39.32460992907802</v>
      </c>
      <c r="E997" t="n">
        <v>10.94312056737589</v>
      </c>
    </row>
    <row r="998">
      <c r="A998" t="inlineStr">
        <is>
          <t>600686</t>
        </is>
      </c>
      <c r="B998" t="n">
        <v>0.0003065317530970053</v>
      </c>
      <c r="C998" t="n">
        <v>17.17877094972067</v>
      </c>
      <c r="D998" t="n">
        <v>6.680241379310344</v>
      </c>
      <c r="E998" t="n">
        <v>1.616172413793104</v>
      </c>
    </row>
    <row r="999">
      <c r="A999" t="inlineStr">
        <is>
          <t>600223</t>
        </is>
      </c>
      <c r="B999" t="n">
        <v>0.002240258661868907</v>
      </c>
      <c r="C999" t="n">
        <v>17.10709318497914</v>
      </c>
      <c r="D999" t="n">
        <v>9.197758620689655</v>
      </c>
      <c r="E999" t="n">
        <v>4.119448275862069</v>
      </c>
    </row>
    <row r="1000">
      <c r="A1000" t="inlineStr">
        <is>
          <t>603530</t>
        </is>
      </c>
      <c r="B1000" t="n">
        <v>0.001805871591750451</v>
      </c>
      <c r="C1000" t="n">
        <v>16.86746987951806</v>
      </c>
      <c r="D1000" t="n">
        <v>23.18455172413793</v>
      </c>
      <c r="E1000" t="n">
        <v>14.17627586206897</v>
      </c>
    </row>
    <row r="1001">
      <c r="A1001" t="inlineStr">
        <is>
          <t>603018</t>
        </is>
      </c>
      <c r="B1001" t="n">
        <v>0.001194810967674928</v>
      </c>
      <c r="C1001" t="n">
        <v>16.86615886833516</v>
      </c>
      <c r="D1001" t="n">
        <v>10.64544827586207</v>
      </c>
      <c r="E1001" t="n">
        <v>1.624206896551724</v>
      </c>
    </row>
    <row r="1002">
      <c r="A1002" t="inlineStr">
        <is>
          <t>600369</t>
        </is>
      </c>
      <c r="B1002" t="n">
        <v>0.0001759856748741617</v>
      </c>
      <c r="C1002" t="n">
        <v>16.77852348993289</v>
      </c>
      <c r="D1002" t="n">
        <v>4.972758620689655</v>
      </c>
      <c r="E1002" t="n">
        <v>0.7801379310344828</v>
      </c>
    </row>
    <row r="1003">
      <c r="A1003" t="inlineStr">
        <is>
          <t>603181</t>
        </is>
      </c>
      <c r="B1003" t="n">
        <v>0.002235529980719986</v>
      </c>
      <c r="C1003" t="n">
        <v>16.74876847290643</v>
      </c>
      <c r="D1003" t="n">
        <v>19.00696551724138</v>
      </c>
      <c r="E1003" t="n">
        <v>1.957724137931035</v>
      </c>
    </row>
    <row r="1004">
      <c r="A1004" t="inlineStr">
        <is>
          <t>603615</t>
        </is>
      </c>
      <c r="B1004" t="n">
        <v>0.0007016542322002522</v>
      </c>
      <c r="C1004" t="n">
        <v>16.62870159453305</v>
      </c>
      <c r="D1004" t="n">
        <v>9.29506896551724</v>
      </c>
      <c r="E1004" t="n">
        <v>1.763551724137931</v>
      </c>
    </row>
    <row r="1005">
      <c r="A1005" t="inlineStr">
        <is>
          <t>603040</t>
        </is>
      </c>
      <c r="B1005" t="n">
        <v>0.002922335774995002</v>
      </c>
      <c r="C1005" t="n">
        <v>16.5282392026578</v>
      </c>
      <c r="D1005" t="n">
        <v>27.18958620689655</v>
      </c>
      <c r="E1005" t="n">
        <v>1.622310344827586</v>
      </c>
    </row>
    <row r="1006">
      <c r="A1006" t="inlineStr">
        <is>
          <t>600836</t>
        </is>
      </c>
      <c r="B1006" t="n">
        <v>0.0001896703150445678</v>
      </c>
      <c r="C1006" t="n">
        <v>16.34615384615383</v>
      </c>
      <c r="D1006" t="n">
        <v>4.898275862068965</v>
      </c>
      <c r="E1006" t="n">
        <v>1.554241379310345</v>
      </c>
    </row>
    <row r="1007">
      <c r="A1007" t="inlineStr">
        <is>
          <t>603878</t>
        </is>
      </c>
      <c r="B1007" t="n">
        <v>0.0002121128833380619</v>
      </c>
      <c r="C1007" t="n">
        <v>16.24060150375939</v>
      </c>
      <c r="D1007" t="n">
        <v>7.775379310344828</v>
      </c>
      <c r="E1007" t="n">
        <v>1.627724137931034</v>
      </c>
    </row>
    <row r="1008">
      <c r="A1008" t="inlineStr">
        <is>
          <t>600577</t>
        </is>
      </c>
      <c r="B1008" t="n">
        <v>0.0001897156248316015</v>
      </c>
      <c r="C1008" t="n">
        <v>16.16541353383458</v>
      </c>
      <c r="D1008" t="n">
        <v>3.050379310344827</v>
      </c>
      <c r="E1008" t="n">
        <v>1.635931034482759</v>
      </c>
    </row>
    <row r="1009">
      <c r="A1009" t="inlineStr">
        <is>
          <t>600452</t>
        </is>
      </c>
      <c r="B1009" t="n">
        <v>0.001689447145145123</v>
      </c>
      <c r="C1009" t="n">
        <v>16.13133476088509</v>
      </c>
      <c r="D1009" t="n">
        <v>15.25006896551724</v>
      </c>
      <c r="E1009" t="n">
        <v>1.073103448275862</v>
      </c>
    </row>
    <row r="1010">
      <c r="A1010" t="inlineStr">
        <is>
          <t>600712</t>
        </is>
      </c>
      <c r="B1010" t="n">
        <v>0.001318651920554104</v>
      </c>
      <c r="C1010" t="n">
        <v>16.06217616580312</v>
      </c>
      <c r="D1010" t="n">
        <v>5.946379310344827</v>
      </c>
      <c r="E1010" t="n">
        <v>6.180965517241379</v>
      </c>
    </row>
    <row r="1011">
      <c r="A1011" t="inlineStr">
        <is>
          <t>603339</t>
        </is>
      </c>
      <c r="B1011" t="n">
        <v>0.0003344412239699346</v>
      </c>
      <c r="C1011" t="n">
        <v>16.0621761658031</v>
      </c>
      <c r="D1011" t="n">
        <v>9.441172413793103</v>
      </c>
      <c r="E1011" t="n">
        <v>1.069965517241379</v>
      </c>
    </row>
    <row r="1012">
      <c r="A1012" t="inlineStr">
        <is>
          <t>600348</t>
        </is>
      </c>
      <c r="B1012" t="n">
        <v>0.0001178116149277807</v>
      </c>
      <c r="C1012" t="n">
        <v>16.02434077079107</v>
      </c>
      <c r="D1012" t="n">
        <v>4.778206896551724</v>
      </c>
      <c r="E1012" t="n">
        <v>0.8047241379310345</v>
      </c>
    </row>
    <row r="1013">
      <c r="A1013" t="inlineStr">
        <is>
          <t>600784</t>
        </is>
      </c>
      <c r="B1013" t="n">
        <v>0.0001702381871924426</v>
      </c>
      <c r="C1013" t="n">
        <v>15.93625498007969</v>
      </c>
      <c r="D1013" t="n">
        <v>4.911758620689655</v>
      </c>
      <c r="E1013" t="n">
        <v>0.9122758620689655</v>
      </c>
    </row>
    <row r="1014">
      <c r="A1014" t="inlineStr">
        <is>
          <t>600973</t>
        </is>
      </c>
      <c r="B1014" t="n">
        <v>0.0001250027766793172</v>
      </c>
      <c r="C1014" t="n">
        <v>15.90296495956873</v>
      </c>
      <c r="D1014" t="n">
        <v>4.215862068965517</v>
      </c>
      <c r="E1014" t="n">
        <v>1.289344827586207</v>
      </c>
    </row>
    <row r="1015">
      <c r="A1015" t="inlineStr">
        <is>
          <t>600508</t>
        </is>
      </c>
      <c r="B1015" t="n">
        <v>0.0001538980525754348</v>
      </c>
      <c r="C1015" t="n">
        <v>15.81920903954803</v>
      </c>
      <c r="D1015" t="n">
        <v>8.685655172413794</v>
      </c>
      <c r="E1015" t="n">
        <v>0.6332758620689655</v>
      </c>
    </row>
    <row r="1016">
      <c r="A1016" t="inlineStr">
        <is>
          <t>600257</t>
        </is>
      </c>
      <c r="B1016" t="n">
        <v>0.0002782625106260009</v>
      </c>
      <c r="C1016" t="n">
        <v>15.73498964803313</v>
      </c>
      <c r="D1016" t="n">
        <v>4.242689655172414</v>
      </c>
      <c r="E1016" t="n">
        <v>3.872827586206897</v>
      </c>
    </row>
    <row r="1017">
      <c r="A1017" t="inlineStr">
        <is>
          <t>603060</t>
        </is>
      </c>
      <c r="B1017" t="n">
        <v>0.001690837606211347</v>
      </c>
      <c r="C1017" t="n">
        <v>15.70835803200947</v>
      </c>
      <c r="D1017" t="n">
        <v>17.656</v>
      </c>
      <c r="E1017" t="n">
        <v>0.8646896551724138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10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0.06736384586703198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603290</t>
        </is>
      </c>
      <c r="B3" t="n">
        <v>0.06614342437849631</v>
      </c>
      <c r="C3" t="n">
        <v>1271.160220994475</v>
      </c>
      <c r="D3" t="n">
        <v>176.7875555555556</v>
      </c>
      <c r="E3" t="n">
        <v>9.856444444444444</v>
      </c>
    </row>
    <row r="4">
      <c r="A4" t="inlineStr">
        <is>
          <t>300677</t>
        </is>
      </c>
      <c r="B4" t="n">
        <v>0.1207848215638472</v>
      </c>
      <c r="C4" t="n">
        <v>983.4319526627218</v>
      </c>
      <c r="D4" t="n">
        <v>83.48291525423728</v>
      </c>
      <c r="E4" t="n">
        <v>4.2</v>
      </c>
    </row>
    <row r="5">
      <c r="A5" t="inlineStr">
        <is>
          <t>300274</t>
        </is>
      </c>
      <c r="B5" t="n">
        <v>0.03819452048356913</v>
      </c>
      <c r="C5" t="n">
        <v>586.5656565656566</v>
      </c>
      <c r="D5" t="n">
        <v>20.42833898305085</v>
      </c>
      <c r="E5" t="n">
        <v>3.292813559322034</v>
      </c>
    </row>
    <row r="6">
      <c r="A6" t="inlineStr">
        <is>
          <t>603185</t>
        </is>
      </c>
      <c r="B6" t="n">
        <v>0.06144408526218445</v>
      </c>
      <c r="C6" t="n">
        <v>564.0862322390984</v>
      </c>
      <c r="D6" t="n">
        <v>48.85111864406779</v>
      </c>
      <c r="E6" t="n">
        <v>7.492101694915254</v>
      </c>
    </row>
    <row r="7">
      <c r="A7" t="inlineStr">
        <is>
          <t>300763</t>
        </is>
      </c>
      <c r="B7" t="n">
        <v>0.08207335098988917</v>
      </c>
      <c r="C7" t="n">
        <v>551.6468435498628</v>
      </c>
      <c r="D7" t="n">
        <v>65.06132203389829</v>
      </c>
      <c r="E7" t="n">
        <v>6.337254237288136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002709</t>
        </is>
      </c>
      <c r="B9" t="n">
        <v>0.04271584942896906</v>
      </c>
      <c r="C9" t="n">
        <v>521.2492345376609</v>
      </c>
      <c r="D9" t="n">
        <v>38.14284745762712</v>
      </c>
      <c r="E9" t="n">
        <v>2.442440677966101</v>
      </c>
    </row>
    <row r="10">
      <c r="A10" t="inlineStr">
        <is>
          <t>002985</t>
        </is>
      </c>
      <c r="B10" t="n">
        <v>0.03767757449849921</v>
      </c>
      <c r="C10" t="n">
        <v>503.0216284987278</v>
      </c>
      <c r="D10" t="n">
        <v>146.9366060606061</v>
      </c>
      <c r="E10" t="n">
        <v>8.59387878787879</v>
      </c>
    </row>
    <row r="11">
      <c r="A11" t="inlineStr">
        <is>
          <t>300186</t>
        </is>
      </c>
      <c r="B11" t="n">
        <v>0.04097865764930026</v>
      </c>
      <c r="C11" t="n">
        <v>487.6606683804627</v>
      </c>
      <c r="D11" t="n">
        <v>18.28274576271187</v>
      </c>
      <c r="E11" t="n">
        <v>1.625593220338983</v>
      </c>
    </row>
    <row r="12">
      <c r="A12" t="inlineStr">
        <is>
          <t>002791</t>
        </is>
      </c>
      <c r="B12" t="n">
        <v>0.07766486434675031</v>
      </c>
      <c r="C12" t="n">
        <v>479.3540474243663</v>
      </c>
      <c r="D12" t="n">
        <v>84.70623728813558</v>
      </c>
      <c r="E12" t="n">
        <v>1.367220338983051</v>
      </c>
    </row>
    <row r="13">
      <c r="A13" t="inlineStr">
        <is>
          <t>300850</t>
        </is>
      </c>
      <c r="B13" t="n">
        <v>0.05171209785913351</v>
      </c>
      <c r="C13" t="n">
        <v>434.4401271635465</v>
      </c>
      <c r="D13" t="n">
        <v>86.71042735042735</v>
      </c>
      <c r="E13" t="n">
        <v>15.78837606837607</v>
      </c>
    </row>
    <row r="14">
      <c r="A14" t="inlineStr">
        <is>
          <t>603893</t>
        </is>
      </c>
      <c r="B14" t="n">
        <v>0.01354605215156598</v>
      </c>
      <c r="C14" t="n">
        <v>430.242825607064</v>
      </c>
      <c r="D14" t="n">
        <v>71.7576126126126</v>
      </c>
      <c r="E14" t="n">
        <v>10.20423423423423</v>
      </c>
    </row>
    <row r="15">
      <c r="A15" t="inlineStr">
        <is>
          <t>002967</t>
        </is>
      </c>
      <c r="B15" t="n">
        <v>0.003258977267116893</v>
      </c>
      <c r="C15" t="n">
        <v>425.4160363086232</v>
      </c>
      <c r="D15" t="n">
        <v>25.71592857142857</v>
      </c>
      <c r="E15" t="n">
        <v>7.184357142857143</v>
      </c>
    </row>
    <row r="16">
      <c r="A16" t="inlineStr">
        <is>
          <t>601633</t>
        </is>
      </c>
      <c r="B16" t="n">
        <v>0.01371655120887006</v>
      </c>
      <c r="C16" t="n">
        <v>405.1630434782608</v>
      </c>
      <c r="D16" t="n">
        <v>13.27006779661017</v>
      </c>
      <c r="E16" t="n">
        <v>0.4212542372881356</v>
      </c>
    </row>
    <row r="17">
      <c r="A17" t="inlineStr">
        <is>
          <t>600399</t>
        </is>
      </c>
      <c r="B17" t="n">
        <v>0.005773620524274538</v>
      </c>
      <c r="C17" t="n">
        <v>397.8947368421053</v>
      </c>
      <c r="D17" t="n">
        <v>5.59928813559322</v>
      </c>
      <c r="E17" t="n">
        <v>0.7370169491525425</v>
      </c>
    </row>
    <row r="18">
      <c r="A18" t="inlineStr">
        <is>
          <t>603129</t>
        </is>
      </c>
      <c r="B18" t="n">
        <v>0.101365343766253</v>
      </c>
      <c r="C18" t="n">
        <v>393.176400476758</v>
      </c>
      <c r="D18" t="n">
        <v>80.15094915254237</v>
      </c>
      <c r="E18" t="n">
        <v>2.665525423728814</v>
      </c>
    </row>
    <row r="19">
      <c r="A19" t="inlineStr">
        <is>
          <t>300750</t>
        </is>
      </c>
      <c r="B19" t="n">
        <v>0.07852661755807941</v>
      </c>
      <c r="C19" t="n">
        <v>386.61800486618</v>
      </c>
      <c r="D19" t="n">
        <v>166.4495593220339</v>
      </c>
      <c r="E19" t="n">
        <v>1.602745762711864</v>
      </c>
    </row>
    <row r="20">
      <c r="A20" t="inlineStr">
        <is>
          <t>300390</t>
        </is>
      </c>
      <c r="B20" t="n">
        <v>0.006900339414189275</v>
      </c>
      <c r="C20" t="n">
        <v>374.1747572815534</v>
      </c>
      <c r="D20" t="n">
        <v>12.61254237288136</v>
      </c>
      <c r="E20" t="n">
        <v>6.971796610169492</v>
      </c>
    </row>
    <row r="21">
      <c r="A21" t="inlineStr">
        <is>
          <t>300751</t>
        </is>
      </c>
      <c r="B21" t="n">
        <v>0.2486956435960569</v>
      </c>
      <c r="C21" t="n">
        <v>369.8221537599777</v>
      </c>
      <c r="D21" t="n">
        <v>274.7753220338983</v>
      </c>
      <c r="E21" t="n">
        <v>2.964338983050848</v>
      </c>
    </row>
    <row r="22">
      <c r="A22" t="inlineStr">
        <is>
          <t>300014</t>
        </is>
      </c>
      <c r="B22" t="n">
        <v>0.01813858469358486</v>
      </c>
      <c r="C22" t="n">
        <v>359.4202898550724</v>
      </c>
      <c r="D22" t="n">
        <v>42.13372881355932</v>
      </c>
      <c r="E22" t="n">
        <v>2.577423728813559</v>
      </c>
    </row>
    <row r="23">
      <c r="A23" t="inlineStr">
        <is>
          <t>002460</t>
        </is>
      </c>
      <c r="B23" t="n">
        <v>0.01959505008460713</v>
      </c>
      <c r="C23" t="n">
        <v>358.0498866213151</v>
      </c>
      <c r="D23" t="n">
        <v>50.92793220338983</v>
      </c>
      <c r="E23" t="n">
        <v>4.547627118644067</v>
      </c>
    </row>
    <row r="24">
      <c r="A24" t="inlineStr">
        <is>
          <t>002975</t>
        </is>
      </c>
      <c r="B24" t="n">
        <v>0.0193975577389959</v>
      </c>
      <c r="C24" t="n">
        <v>350.7535641547861</v>
      </c>
      <c r="D24" t="n">
        <v>81.7465625</v>
      </c>
      <c r="E24" t="n">
        <v>10.38446428571429</v>
      </c>
    </row>
    <row r="25">
      <c r="A25" t="inlineStr">
        <is>
          <t>300841</t>
        </is>
      </c>
      <c r="B25" t="n">
        <v>0.1414148495659007</v>
      </c>
      <c r="C25" t="n">
        <v>349.0871410243759</v>
      </c>
      <c r="D25" t="n">
        <v>504.1031343283582</v>
      </c>
      <c r="E25" t="n">
        <v>7.584999999999999</v>
      </c>
    </row>
    <row r="26">
      <c r="A26" t="inlineStr">
        <is>
          <t>300846</t>
        </is>
      </c>
      <c r="B26" t="n">
        <v>0.006836642252370293</v>
      </c>
      <c r="C26" t="n">
        <v>348.2474226804124</v>
      </c>
      <c r="D26" t="n">
        <v>27.0824</v>
      </c>
      <c r="E26" t="n">
        <v>14.8032</v>
      </c>
    </row>
    <row r="27">
      <c r="A27" t="inlineStr">
        <is>
          <t>000799</t>
        </is>
      </c>
      <c r="B27" t="n">
        <v>0.05533963189794833</v>
      </c>
      <c r="C27" t="n">
        <v>343.136690647482</v>
      </c>
      <c r="D27" t="n">
        <v>61.00413559322034</v>
      </c>
      <c r="E27" t="n">
        <v>4.442372881355932</v>
      </c>
    </row>
    <row r="28">
      <c r="A28" t="inlineStr">
        <is>
          <t>603005</t>
        </is>
      </c>
      <c r="B28" t="n">
        <v>0.02488568422764692</v>
      </c>
      <c r="C28" t="n">
        <v>340.0979706088174</v>
      </c>
      <c r="D28" t="n">
        <v>60.67125423728814</v>
      </c>
      <c r="E28" t="n">
        <v>5.599118644067797</v>
      </c>
    </row>
    <row r="29">
      <c r="A29" t="inlineStr">
        <is>
          <t>600809</t>
        </is>
      </c>
      <c r="B29" t="n">
        <v>0.1086638433494562</v>
      </c>
      <c r="C29" t="n">
        <v>339.9999999999999</v>
      </c>
      <c r="D29" t="n">
        <v>148.2478644067797</v>
      </c>
      <c r="E29" t="n">
        <v>0.5977288135593219</v>
      </c>
    </row>
    <row r="30">
      <c r="A30" t="inlineStr">
        <is>
          <t>002568</t>
        </is>
      </c>
      <c r="B30" t="n">
        <v>0.02971718665067075</v>
      </c>
      <c r="C30" t="n">
        <v>333.9735381988904</v>
      </c>
      <c r="D30" t="n">
        <v>46.43579661016949</v>
      </c>
      <c r="E30" t="n">
        <v>1.315830508474576</v>
      </c>
    </row>
    <row r="31">
      <c r="A31" t="inlineStr">
        <is>
          <t>002541</t>
        </is>
      </c>
      <c r="B31" t="n">
        <v>0.02690577835698172</v>
      </c>
      <c r="C31" t="n">
        <v>330.8860759493671</v>
      </c>
      <c r="D31" t="n">
        <v>25.12393220338983</v>
      </c>
      <c r="E31" t="n">
        <v>2.330305084745763</v>
      </c>
    </row>
    <row r="32">
      <c r="A32" t="inlineStr">
        <is>
          <t>300724</t>
        </is>
      </c>
      <c r="B32" t="n">
        <v>0.04137364430999117</v>
      </c>
      <c r="C32" t="n">
        <v>330.5772230889236</v>
      </c>
      <c r="D32" t="n">
        <v>75.24474576271187</v>
      </c>
      <c r="E32" t="n">
        <v>2.225864406779661</v>
      </c>
    </row>
    <row r="33">
      <c r="A33" t="inlineStr">
        <is>
          <t>601100</t>
        </is>
      </c>
      <c r="B33" t="n">
        <v>0.03091169908927807</v>
      </c>
      <c r="C33" t="n">
        <v>325.7776049766719</v>
      </c>
      <c r="D33" t="n">
        <v>53.72315254237287</v>
      </c>
      <c r="E33" t="n">
        <v>0.4671186440677966</v>
      </c>
    </row>
    <row r="34">
      <c r="A34" t="inlineStr">
        <is>
          <t>002812</t>
        </is>
      </c>
      <c r="B34" t="n">
        <v>0.03010801533111129</v>
      </c>
      <c r="C34" t="n">
        <v>322.878004259203</v>
      </c>
      <c r="D34" t="n">
        <v>68.91705084745762</v>
      </c>
      <c r="E34" t="n">
        <v>1.6</v>
      </c>
    </row>
    <row r="35">
      <c r="A35" t="inlineStr">
        <is>
          <t>002163</t>
        </is>
      </c>
      <c r="B35" t="n">
        <v>0.01172630105755192</v>
      </c>
      <c r="C35" t="n">
        <v>318.2389937106919</v>
      </c>
      <c r="D35" t="n">
        <v>11.2184406779661</v>
      </c>
      <c r="E35" t="n">
        <v>3.405796610169492</v>
      </c>
    </row>
    <row r="36">
      <c r="A36" t="inlineStr">
        <is>
          <t>300313</t>
        </is>
      </c>
      <c r="B36" t="n">
        <v>0.0192957156034832</v>
      </c>
      <c r="C36" t="n">
        <v>315.530303030303</v>
      </c>
      <c r="D36" t="n">
        <v>9.269491525423728</v>
      </c>
      <c r="E36" t="n">
        <v>6.446406779661017</v>
      </c>
    </row>
    <row r="37">
      <c r="A37" t="inlineStr">
        <is>
          <t>300037</t>
        </is>
      </c>
      <c r="B37" t="n">
        <v>0.02840209556130707</v>
      </c>
      <c r="C37" t="n">
        <v>311.6038126813096</v>
      </c>
      <c r="D37" t="n">
        <v>50.72433898305085</v>
      </c>
      <c r="E37" t="n">
        <v>3.155016949152543</v>
      </c>
    </row>
    <row r="38">
      <c r="A38" t="inlineStr">
        <is>
          <t>603301</t>
        </is>
      </c>
      <c r="B38" t="n">
        <v>0.04690187364536544</v>
      </c>
      <c r="C38" t="n">
        <v>306.7357512953368</v>
      </c>
      <c r="D38" t="n">
        <v>44.01674576271186</v>
      </c>
      <c r="E38" t="n">
        <v>11.04508474576271</v>
      </c>
    </row>
    <row r="39">
      <c r="A39" t="inlineStr">
        <is>
          <t>002594</t>
        </is>
      </c>
      <c r="B39" t="n">
        <v>0.07936560653622553</v>
      </c>
      <c r="C39" t="n">
        <v>296.588486140725</v>
      </c>
      <c r="D39" t="n">
        <v>84.65861016949152</v>
      </c>
      <c r="E39" t="n">
        <v>2.31193220338983</v>
      </c>
    </row>
    <row r="40">
      <c r="A40" t="inlineStr">
        <is>
          <t>603638</t>
        </is>
      </c>
      <c r="B40" t="n">
        <v>0.02712345383373606</v>
      </c>
      <c r="C40" t="n">
        <v>292.5821064552662</v>
      </c>
      <c r="D40" t="n">
        <v>38.45454237288136</v>
      </c>
      <c r="E40" t="n">
        <v>0.5915593220338984</v>
      </c>
    </row>
    <row r="41">
      <c r="A41" t="inlineStr">
        <is>
          <t>601012</t>
        </is>
      </c>
      <c r="B41" t="n">
        <v>0.03290406308256984</v>
      </c>
      <c r="C41" t="n">
        <v>291.9654427645788</v>
      </c>
      <c r="D41" t="n">
        <v>43.96627118644068</v>
      </c>
      <c r="E41" t="n">
        <v>1.409966101694915</v>
      </c>
    </row>
    <row r="42">
      <c r="A42" t="inlineStr">
        <is>
          <t>600121</t>
        </is>
      </c>
      <c r="B42" t="n">
        <v>0.001478083723057641</v>
      </c>
      <c r="C42" t="n">
        <v>281.4345991561181</v>
      </c>
      <c r="D42" t="n">
        <v>2.387254237288136</v>
      </c>
      <c r="E42" t="n">
        <v>2.20728813559322</v>
      </c>
    </row>
    <row r="43">
      <c r="A43" t="inlineStr">
        <is>
          <t>300124</t>
        </is>
      </c>
      <c r="B43" t="n">
        <v>0.03044940380017087</v>
      </c>
      <c r="C43" t="n">
        <v>280.364900086881</v>
      </c>
      <c r="D43" t="n">
        <v>44.17162711864407</v>
      </c>
      <c r="E43" t="n">
        <v>0.8532881355932203</v>
      </c>
    </row>
    <row r="44">
      <c r="A44" t="inlineStr">
        <is>
          <t>000995</t>
        </is>
      </c>
      <c r="B44" t="n">
        <v>0.01108059035864261</v>
      </c>
      <c r="C44" t="n">
        <v>278.8697788697788</v>
      </c>
      <c r="D44" t="n">
        <v>7.007220338983052</v>
      </c>
      <c r="E44" t="n">
        <v>2.100033898305085</v>
      </c>
    </row>
    <row r="45">
      <c r="A45" t="inlineStr">
        <is>
          <t>300083</t>
        </is>
      </c>
      <c r="B45" t="n">
        <v>0.00368566770686975</v>
      </c>
      <c r="C45" t="n">
        <v>278.7096774193548</v>
      </c>
      <c r="D45" t="n">
        <v>6.590881355932203</v>
      </c>
      <c r="E45" t="n">
        <v>4.559389830508475</v>
      </c>
    </row>
    <row r="46">
      <c r="A46" t="inlineStr">
        <is>
          <t>002706</t>
        </is>
      </c>
      <c r="B46" t="n">
        <v>0.01217960353170547</v>
      </c>
      <c r="C46" t="n">
        <v>278.1289506953224</v>
      </c>
      <c r="D46" t="n">
        <v>16.60847457627118</v>
      </c>
      <c r="E46" t="n">
        <v>1.306542372881356</v>
      </c>
    </row>
    <row r="47">
      <c r="A47" t="inlineStr">
        <is>
          <t>601865</t>
        </is>
      </c>
      <c r="B47" t="n">
        <v>0.01632003130354815</v>
      </c>
      <c r="C47" t="n">
        <v>277.0270270270271</v>
      </c>
      <c r="D47" t="n">
        <v>19.43535593220339</v>
      </c>
      <c r="E47" t="n">
        <v>5.868338983050847</v>
      </c>
    </row>
    <row r="48">
      <c r="A48" t="inlineStr">
        <is>
          <t>603486</t>
        </is>
      </c>
      <c r="B48" t="n">
        <v>0.03153555898667403</v>
      </c>
      <c r="C48" t="n">
        <v>276.4805414551607</v>
      </c>
      <c r="D48" t="n">
        <v>34.67135593220339</v>
      </c>
      <c r="E48" t="n">
        <v>2.474033898305084</v>
      </c>
    </row>
    <row r="49">
      <c r="A49" t="inlineStr">
        <is>
          <t>600988</t>
        </is>
      </c>
      <c r="B49" t="n">
        <v>0.009632608558823603</v>
      </c>
      <c r="C49" t="n">
        <v>273.9495798319328</v>
      </c>
      <c r="D49" t="n">
        <v>11.66074576271186</v>
      </c>
      <c r="E49" t="n">
        <v>6.200338983050847</v>
      </c>
    </row>
    <row r="50">
      <c r="A50" t="inlineStr">
        <is>
          <t>600532</t>
        </is>
      </c>
      <c r="B50" t="n">
        <v>0.006485160377601072</v>
      </c>
      <c r="C50" t="n">
        <v>273.3516483516483</v>
      </c>
      <c r="D50" t="n">
        <v>7.285627118644069</v>
      </c>
      <c r="E50" t="n">
        <v>2.705254237288135</v>
      </c>
    </row>
    <row r="51">
      <c r="A51" t="inlineStr">
        <is>
          <t>300087</t>
        </is>
      </c>
      <c r="B51" t="n">
        <v>0.005779478152280219</v>
      </c>
      <c r="C51" t="n">
        <v>270.4488778054863</v>
      </c>
      <c r="D51" t="n">
        <v>15.26132203389831</v>
      </c>
      <c r="E51" t="n">
        <v>4.487593220338984</v>
      </c>
    </row>
    <row r="52">
      <c r="A52" t="inlineStr">
        <is>
          <t>600786</t>
        </is>
      </c>
      <c r="B52" t="n">
        <v>0.03197180134529848</v>
      </c>
      <c r="C52" t="n">
        <v>270.4371338440739</v>
      </c>
      <c r="D52" t="n">
        <v>54.31769491525424</v>
      </c>
      <c r="E52" t="n">
        <v>0</v>
      </c>
    </row>
    <row r="53">
      <c r="A53" t="inlineStr">
        <is>
          <t>688399</t>
        </is>
      </c>
      <c r="B53" t="n">
        <v>0.1811206930441859</v>
      </c>
      <c r="C53" t="n">
        <v>268.1572860447185</v>
      </c>
      <c r="D53" t="n">
        <v>179.3432950191571</v>
      </c>
      <c r="E53" t="n">
        <v>14.24800766283525</v>
      </c>
    </row>
    <row r="54">
      <c r="A54" t="inlineStr">
        <is>
          <t>600316</t>
        </is>
      </c>
      <c r="B54" t="n">
        <v>0.01847054818588183</v>
      </c>
      <c r="C54" t="n">
        <v>267.9715302491103</v>
      </c>
      <c r="D54" t="n">
        <v>22.06627118644068</v>
      </c>
      <c r="E54" t="n">
        <v>3.083728813559322</v>
      </c>
    </row>
    <row r="55">
      <c r="A55" t="inlineStr">
        <is>
          <t>600882</t>
        </is>
      </c>
      <c r="B55" t="n">
        <v>0.01567826399120886</v>
      </c>
      <c r="C55" t="n">
        <v>262.3188405797101</v>
      </c>
      <c r="D55" t="n">
        <v>28.92291525423729</v>
      </c>
      <c r="E55" t="n">
        <v>1.447389830508474</v>
      </c>
    </row>
    <row r="56">
      <c r="A56" t="inlineStr">
        <is>
          <t>603345</t>
        </is>
      </c>
      <c r="B56" t="n">
        <v>0.06882873556664564</v>
      </c>
      <c r="C56" t="n">
        <v>261.5355159869807</v>
      </c>
      <c r="D56" t="n">
        <v>115.128813559322</v>
      </c>
      <c r="E56" t="n">
        <v>0.9834237288135593</v>
      </c>
    </row>
    <row r="57">
      <c r="A57" t="inlineStr">
        <is>
          <t>002459</t>
        </is>
      </c>
      <c r="B57" t="n">
        <v>0.01513841251865708</v>
      </c>
      <c r="C57" t="n">
        <v>260.1455868971792</v>
      </c>
      <c r="D57" t="n">
        <v>20.49403389830508</v>
      </c>
      <c r="E57" t="n">
        <v>3.495457627118644</v>
      </c>
    </row>
    <row r="58">
      <c r="A58" t="inlineStr">
        <is>
          <t>002920</t>
        </is>
      </c>
      <c r="B58" t="n">
        <v>0.02426180097619521</v>
      </c>
      <c r="C58" t="n">
        <v>256.2049978822533</v>
      </c>
      <c r="D58" t="n">
        <v>51.23440677966101</v>
      </c>
      <c r="E58" t="n">
        <v>3.660508474576271</v>
      </c>
    </row>
    <row r="59">
      <c r="A59" t="inlineStr">
        <is>
          <t>603069</t>
        </is>
      </c>
      <c r="B59" t="n">
        <v>0.0251375615979317</v>
      </c>
      <c r="C59" t="n">
        <v>255.7377049180328</v>
      </c>
      <c r="D59" t="n">
        <v>18.59345762711865</v>
      </c>
      <c r="E59" t="n">
        <v>3.904203389830509</v>
      </c>
    </row>
    <row r="60">
      <c r="A60" t="inlineStr">
        <is>
          <t>000733</t>
        </is>
      </c>
      <c r="B60" t="n">
        <v>0.01726943350512057</v>
      </c>
      <c r="C60" t="n">
        <v>254.7440699126093</v>
      </c>
      <c r="D60" t="n">
        <v>28.97586440677966</v>
      </c>
      <c r="E60" t="n">
        <v>3.122779661016949</v>
      </c>
    </row>
    <row r="61">
      <c r="A61" t="inlineStr">
        <is>
          <t>300803</t>
        </is>
      </c>
      <c r="B61" t="n">
        <v>0.009430484544362327</v>
      </c>
      <c r="C61" t="n">
        <v>250.2247191011236</v>
      </c>
      <c r="D61" t="n">
        <v>47.28251824817518</v>
      </c>
      <c r="E61" t="n">
        <v>13.04397810218978</v>
      </c>
    </row>
    <row r="62">
      <c r="A62" t="inlineStr">
        <is>
          <t>603208</t>
        </is>
      </c>
      <c r="B62" t="n">
        <v>0.04743924066635131</v>
      </c>
      <c r="C62" t="n">
        <v>249.9148211243611</v>
      </c>
      <c r="D62" t="n">
        <v>86.65932203389831</v>
      </c>
      <c r="E62" t="n">
        <v>2.247254237288135</v>
      </c>
    </row>
    <row r="63">
      <c r="A63" t="inlineStr">
        <is>
          <t>600966</t>
        </is>
      </c>
      <c r="B63" t="n">
        <v>0.004331625156677805</v>
      </c>
      <c r="C63" t="n">
        <v>249.8817966903073</v>
      </c>
      <c r="D63" t="n">
        <v>9.416779661016948</v>
      </c>
      <c r="E63" t="n">
        <v>1.595457627118644</v>
      </c>
    </row>
    <row r="64">
      <c r="A64" t="inlineStr">
        <is>
          <t>600189</t>
        </is>
      </c>
      <c r="B64" t="n">
        <v>0.003408200829931138</v>
      </c>
      <c r="C64" t="n">
        <v>249.4764397905759</v>
      </c>
      <c r="D64" t="n">
        <v>4.79884745762712</v>
      </c>
      <c r="E64" t="n">
        <v>2.783016949152543</v>
      </c>
    </row>
    <row r="65">
      <c r="A65" t="inlineStr">
        <is>
          <t>300769</t>
        </is>
      </c>
      <c r="B65" t="n">
        <v>0.03896626323078847</v>
      </c>
      <c r="C65" t="n">
        <v>248.2391304347826</v>
      </c>
      <c r="D65" t="n">
        <v>91.64342372881354</v>
      </c>
      <c r="E65" t="n">
        <v>6.159627118644068</v>
      </c>
    </row>
    <row r="66">
      <c r="A66" t="inlineStr">
        <is>
          <t>002245</t>
        </is>
      </c>
      <c r="B66" t="n">
        <v>0.00285557629730766</v>
      </c>
      <c r="C66" t="n">
        <v>247.945205479452</v>
      </c>
      <c r="D66" t="n">
        <v>5.225220338983051</v>
      </c>
      <c r="E66" t="n">
        <v>3.223796610169491</v>
      </c>
    </row>
    <row r="67">
      <c r="A67" t="inlineStr">
        <is>
          <t>601689</t>
        </is>
      </c>
      <c r="B67" t="n">
        <v>0.01197890284957823</v>
      </c>
      <c r="C67" t="n">
        <v>246.8581687612208</v>
      </c>
      <c r="D67" t="n">
        <v>27.1986779661017</v>
      </c>
      <c r="E67" t="n">
        <v>1.429220338983051</v>
      </c>
    </row>
    <row r="68">
      <c r="A68" t="inlineStr">
        <is>
          <t>603719</t>
        </is>
      </c>
      <c r="B68" t="n">
        <v>0.006958588141508773</v>
      </c>
      <c r="C68" t="n">
        <v>246.7140319715808</v>
      </c>
      <c r="D68" t="n">
        <v>64.00317535545025</v>
      </c>
      <c r="E68" t="n">
        <v>9.639241706161139</v>
      </c>
    </row>
    <row r="69">
      <c r="A69" t="inlineStr">
        <is>
          <t>601636</t>
        </is>
      </c>
      <c r="B69" t="n">
        <v>0.00352171930639323</v>
      </c>
      <c r="C69" t="n">
        <v>244.2307692307692</v>
      </c>
      <c r="D69" t="n">
        <v>6.787186440677965</v>
      </c>
      <c r="E69" t="n">
        <v>1.961593220338983</v>
      </c>
    </row>
    <row r="70">
      <c r="A70" t="inlineStr">
        <is>
          <t>603267</t>
        </is>
      </c>
      <c r="B70" t="n">
        <v>0.04023082970793392</v>
      </c>
      <c r="C70" t="n">
        <v>243.896390190135</v>
      </c>
      <c r="D70" t="n">
        <v>55.20620338983051</v>
      </c>
      <c r="E70" t="n">
        <v>4.968101694915254</v>
      </c>
    </row>
    <row r="71">
      <c r="A71" t="inlineStr">
        <is>
          <t>603713</t>
        </is>
      </c>
      <c r="B71" t="n">
        <v>0.06160767738302068</v>
      </c>
      <c r="C71" t="n">
        <v>240.6593406593406</v>
      </c>
      <c r="D71" t="n">
        <v>83.98969491525423</v>
      </c>
      <c r="E71" t="n">
        <v>2.444169491525424</v>
      </c>
    </row>
    <row r="72">
      <c r="A72" t="inlineStr">
        <is>
          <t>603229</t>
        </is>
      </c>
      <c r="B72" t="n">
        <v>0.01978107222852319</v>
      </c>
      <c r="C72" t="n">
        <v>240.3195488721805</v>
      </c>
      <c r="D72" t="n">
        <v>28.92030508474577</v>
      </c>
      <c r="E72" t="n">
        <v>2.863966101694915</v>
      </c>
    </row>
    <row r="73">
      <c r="A73" t="inlineStr">
        <is>
          <t>688036</t>
        </is>
      </c>
      <c r="B73" t="n">
        <v>0.04967478919800758</v>
      </c>
      <c r="C73" t="n">
        <v>240.1360544217687</v>
      </c>
      <c r="D73" t="n">
        <v>76.23342372881356</v>
      </c>
      <c r="E73" t="n">
        <v>4.886372881355931</v>
      </c>
    </row>
    <row r="74">
      <c r="A74" t="inlineStr">
        <is>
          <t>300623</t>
        </is>
      </c>
      <c r="B74" t="n">
        <v>0.01466644268791485</v>
      </c>
      <c r="C74" t="n">
        <v>239.5569620253164</v>
      </c>
      <c r="D74" t="n">
        <v>28.00708474576271</v>
      </c>
      <c r="E74" t="n">
        <v>8.01</v>
      </c>
    </row>
    <row r="75">
      <c r="A75" t="inlineStr">
        <is>
          <t>002747</t>
        </is>
      </c>
      <c r="B75" t="n">
        <v>0.008064690977134368</v>
      </c>
      <c r="C75" t="n">
        <v>235.9090909090908</v>
      </c>
      <c r="D75" t="n">
        <v>14.85010169491525</v>
      </c>
      <c r="E75" t="n">
        <v>1.617457627118644</v>
      </c>
    </row>
    <row r="76">
      <c r="A76" t="inlineStr">
        <is>
          <t>300831</t>
        </is>
      </c>
      <c r="B76" t="n">
        <v>0.002845078448081082</v>
      </c>
      <c r="C76" t="n">
        <v>235.0785340314136</v>
      </c>
      <c r="D76" t="n">
        <v>22.18172839506173</v>
      </c>
      <c r="E76" t="n">
        <v>15.15154320987654</v>
      </c>
    </row>
    <row r="77">
      <c r="A77" t="inlineStr">
        <is>
          <t>603737</t>
        </is>
      </c>
      <c r="B77" t="n">
        <v>0.05628912863829671</v>
      </c>
      <c r="C77" t="n">
        <v>230.8337009263343</v>
      </c>
      <c r="D77" t="n">
        <v>99.60566101694916</v>
      </c>
      <c r="E77" t="n">
        <v>0.7446440677966101</v>
      </c>
    </row>
    <row r="78">
      <c r="A78" t="inlineStr">
        <is>
          <t>300551</t>
        </is>
      </c>
      <c r="B78" t="n">
        <v>0.008480326538383402</v>
      </c>
      <c r="C78" t="n">
        <v>230.267753201397</v>
      </c>
      <c r="D78" t="n">
        <v>20.25267796610169</v>
      </c>
      <c r="E78" t="n">
        <v>7.134169491525424</v>
      </c>
    </row>
    <row r="79">
      <c r="A79" t="inlineStr">
        <is>
          <t>601456</t>
        </is>
      </c>
      <c r="B79" t="n">
        <v>0.001928087694655586</v>
      </c>
      <c r="C79" t="n">
        <v>229.4117647058823</v>
      </c>
      <c r="D79" t="n">
        <v>17.10483870967742</v>
      </c>
      <c r="E79" t="n">
        <v>18.64602150537634</v>
      </c>
    </row>
    <row r="80">
      <c r="A80" t="inlineStr">
        <is>
          <t>002756</t>
        </is>
      </c>
      <c r="B80" t="n">
        <v>0.00675018279266714</v>
      </c>
      <c r="C80" t="n">
        <v>226.2078093977499</v>
      </c>
      <c r="D80" t="n">
        <v>19.44013559322034</v>
      </c>
      <c r="E80" t="n">
        <v>2.813932203389831</v>
      </c>
    </row>
    <row r="81">
      <c r="A81" t="inlineStr">
        <is>
          <t>603976</t>
        </is>
      </c>
      <c r="B81" t="n">
        <v>0.05355517725225391</v>
      </c>
      <c r="C81" t="n">
        <v>224.8621323529411</v>
      </c>
      <c r="D81" t="n">
        <v>40.79681355932204</v>
      </c>
      <c r="E81" t="n">
        <v>14.04667796610169</v>
      </c>
    </row>
    <row r="82">
      <c r="A82" t="inlineStr">
        <is>
          <t>601908</t>
        </is>
      </c>
      <c r="B82" t="n">
        <v>0.001751038629684791</v>
      </c>
      <c r="C82" t="n">
        <v>224.7524752475248</v>
      </c>
      <c r="D82" t="n">
        <v>4.249796610169492</v>
      </c>
      <c r="E82" t="n">
        <v>1.641830508474576</v>
      </c>
    </row>
    <row r="83">
      <c r="A83" t="inlineStr">
        <is>
          <t>002497</t>
        </is>
      </c>
      <c r="B83" t="n">
        <v>0.003687396163298379</v>
      </c>
      <c r="C83" t="n">
        <v>224.390243902439</v>
      </c>
      <c r="D83" t="n">
        <v>9.734338983050847</v>
      </c>
      <c r="E83" t="n">
        <v>5.296644067796611</v>
      </c>
    </row>
    <row r="84">
      <c r="A84" t="inlineStr">
        <is>
          <t>002414</t>
        </is>
      </c>
      <c r="B84" t="n">
        <v>0.01227693905680013</v>
      </c>
      <c r="C84" t="n">
        <v>223.7048665620094</v>
      </c>
      <c r="D84" t="n">
        <v>27.13094915254237</v>
      </c>
      <c r="E84" t="n">
        <v>1.511152542372881</v>
      </c>
    </row>
    <row r="85">
      <c r="A85" t="inlineStr">
        <is>
          <t>002705</t>
        </is>
      </c>
      <c r="B85" t="n">
        <v>0.01613171856213683</v>
      </c>
      <c r="C85" t="n">
        <v>223.1474407944996</v>
      </c>
      <c r="D85" t="n">
        <v>30.80928813559322</v>
      </c>
      <c r="E85" t="n">
        <v>0.7750169491525424</v>
      </c>
    </row>
    <row r="86">
      <c r="A86" t="inlineStr">
        <is>
          <t>300824</t>
        </is>
      </c>
      <c r="B86" t="n">
        <v>0.0034553464683905</v>
      </c>
      <c r="C86" t="n">
        <v>222.9142185663925</v>
      </c>
      <c r="D86" t="n">
        <v>30.10038167938931</v>
      </c>
      <c r="E86" t="n">
        <v>13.13236641221374</v>
      </c>
    </row>
    <row r="87">
      <c r="A87" t="inlineStr">
        <is>
          <t>300346</t>
        </is>
      </c>
      <c r="B87" t="n">
        <v>0.01207054494656444</v>
      </c>
      <c r="C87" t="n">
        <v>221.3821138211382</v>
      </c>
      <c r="D87" t="n">
        <v>29.94122033898305</v>
      </c>
      <c r="E87" t="n">
        <v>8.907728813559322</v>
      </c>
    </row>
    <row r="88">
      <c r="A88" t="inlineStr">
        <is>
          <t>300151</t>
        </is>
      </c>
      <c r="B88" t="n">
        <v>0.01100879331127289</v>
      </c>
      <c r="C88" t="n">
        <v>219.976076555024</v>
      </c>
      <c r="D88" t="n">
        <v>15.14579661016949</v>
      </c>
      <c r="E88" t="n">
        <v>3.053762711864407</v>
      </c>
    </row>
    <row r="89">
      <c r="A89" t="inlineStr">
        <is>
          <t>601696</t>
        </is>
      </c>
      <c r="B89" t="n">
        <v>0.003168196197746516</v>
      </c>
      <c r="C89" t="n">
        <v>219.2893401015228</v>
      </c>
      <c r="D89" t="n">
        <v>24.92856459330143</v>
      </c>
      <c r="E89" t="n">
        <v>14.41784688995215</v>
      </c>
    </row>
    <row r="90">
      <c r="A90" t="inlineStr">
        <is>
          <t>300767</t>
        </is>
      </c>
      <c r="B90" t="n">
        <v>0.02907787188918108</v>
      </c>
      <c r="C90" t="n">
        <v>219.2496650290308</v>
      </c>
      <c r="D90" t="n">
        <v>56.29077966101695</v>
      </c>
      <c r="E90" t="n">
        <v>4.719966101694915</v>
      </c>
    </row>
    <row r="91">
      <c r="A91" t="inlineStr">
        <is>
          <t>002850</t>
        </is>
      </c>
      <c r="B91" t="n">
        <v>0.01311564454108362</v>
      </c>
      <c r="C91" t="n">
        <v>219.1295546558704</v>
      </c>
      <c r="D91" t="n">
        <v>59.51216949152543</v>
      </c>
      <c r="E91" t="n">
        <v>3.421050847457627</v>
      </c>
    </row>
    <row r="92">
      <c r="A92" t="inlineStr">
        <is>
          <t>002030</t>
        </is>
      </c>
      <c r="B92" t="n">
        <v>0.01835041722588356</v>
      </c>
      <c r="C92" t="n">
        <v>219.0298507462687</v>
      </c>
      <c r="D92" t="n">
        <v>23.86779661016949</v>
      </c>
      <c r="E92" t="n">
        <v>6.075389830508474</v>
      </c>
    </row>
    <row r="93">
      <c r="A93" t="inlineStr">
        <is>
          <t>600438</t>
        </is>
      </c>
      <c r="B93" t="n">
        <v>0.009764940331791733</v>
      </c>
      <c r="C93" t="n">
        <v>218.639798488665</v>
      </c>
      <c r="D93" t="n">
        <v>19.5793220338983</v>
      </c>
      <c r="E93" t="n">
        <v>1.790203389830509</v>
      </c>
    </row>
    <row r="94">
      <c r="A94" t="inlineStr">
        <is>
          <t>603583</t>
        </is>
      </c>
      <c r="B94" t="n">
        <v>0.02188436718150164</v>
      </c>
      <c r="C94" t="n">
        <v>218.0764276513525</v>
      </c>
      <c r="D94" t="n">
        <v>47.2646440677966</v>
      </c>
      <c r="E94" t="n">
        <v>2.138237288135593</v>
      </c>
    </row>
    <row r="95">
      <c r="A95" t="inlineStr">
        <is>
          <t>300696</t>
        </is>
      </c>
      <c r="B95" t="n">
        <v>0.02434343780916199</v>
      </c>
      <c r="C95" t="n">
        <v>217.2905525846703</v>
      </c>
      <c r="D95" t="n">
        <v>35.75040677966101</v>
      </c>
      <c r="E95" t="n">
        <v>2.949254237288136</v>
      </c>
    </row>
    <row r="96">
      <c r="A96" t="inlineStr">
        <is>
          <t>688023</t>
        </is>
      </c>
      <c r="B96" t="n">
        <v>0.04882457876646414</v>
      </c>
      <c r="C96" t="n">
        <v>216.4717844433146</v>
      </c>
      <c r="D96" t="n">
        <v>230.1979858657244</v>
      </c>
      <c r="E96" t="n">
        <v>4.756501766784452</v>
      </c>
    </row>
    <row r="97">
      <c r="A97" t="inlineStr">
        <is>
          <t>002240</t>
        </is>
      </c>
      <c r="B97" t="n">
        <v>0.005183808810851245</v>
      </c>
      <c r="C97" t="n">
        <v>216.1904761904762</v>
      </c>
      <c r="D97" t="n">
        <v>11.66006779661017</v>
      </c>
      <c r="E97" t="n">
        <v>3.85664406779661</v>
      </c>
    </row>
    <row r="98">
      <c r="A98" t="inlineStr">
        <is>
          <t>002389</t>
        </is>
      </c>
      <c r="B98" t="n">
        <v>0.007937121436120347</v>
      </c>
      <c r="C98" t="n">
        <v>215.4679802955665</v>
      </c>
      <c r="D98" t="n">
        <v>17.01281355932203</v>
      </c>
      <c r="E98" t="n">
        <v>3.875152542372882</v>
      </c>
    </row>
    <row r="99">
      <c r="A99" t="inlineStr">
        <is>
          <t>300722</t>
        </is>
      </c>
      <c r="B99" t="n">
        <v>0.05086215966850584</v>
      </c>
      <c r="C99" t="n">
        <v>215.3935185185185</v>
      </c>
      <c r="D99" t="n">
        <v>27.55861016949152</v>
      </c>
      <c r="E99" t="n">
        <v>14.27294915254237</v>
      </c>
    </row>
    <row r="100">
      <c r="A100" t="inlineStr">
        <is>
          <t>603416</t>
        </is>
      </c>
      <c r="B100" t="n">
        <v>0.04199307827708421</v>
      </c>
      <c r="C100" t="n">
        <v>214.3790849673203</v>
      </c>
      <c r="D100" t="n">
        <v>51.72979661016949</v>
      </c>
      <c r="E100" t="n">
        <v>1.876677966101695</v>
      </c>
    </row>
    <row r="101">
      <c r="A101" t="inlineStr">
        <is>
          <t>600862</t>
        </is>
      </c>
      <c r="B101" t="n">
        <v>0.007750350725400151</v>
      </c>
      <c r="C101" t="n">
        <v>213.5828877005348</v>
      </c>
      <c r="D101" t="n">
        <v>17.49962711864407</v>
      </c>
      <c r="E101" t="n">
        <v>1.404169491525424</v>
      </c>
    </row>
    <row r="102">
      <c r="A102" t="inlineStr">
        <is>
          <t>600199</t>
        </is>
      </c>
      <c r="B102" t="n">
        <v>0.003920428368109533</v>
      </c>
      <c r="C102" t="n">
        <v>212.7725856697819</v>
      </c>
      <c r="D102" t="n">
        <v>6.927186440677966</v>
      </c>
      <c r="E102" t="n">
        <v>4.090474576271187</v>
      </c>
    </row>
    <row r="103">
      <c r="A103" t="inlineStr">
        <is>
          <t>603179</t>
        </is>
      </c>
      <c r="B103" t="n">
        <v>0.008117552164311278</v>
      </c>
      <c r="C103" t="n">
        <v>211.689497716895</v>
      </c>
      <c r="D103" t="n">
        <v>21.61125423728813</v>
      </c>
      <c r="E103" t="n">
        <v>1.887796610169492</v>
      </c>
    </row>
    <row r="104">
      <c r="A104" t="inlineStr">
        <is>
          <t>603678</t>
        </is>
      </c>
      <c r="B104" t="n">
        <v>0.01391664241019127</v>
      </c>
      <c r="C104" t="n">
        <v>211.4979386165827</v>
      </c>
      <c r="D104" t="n">
        <v>32.64725423728813</v>
      </c>
      <c r="E104" t="n">
        <v>2.460135593220339</v>
      </c>
    </row>
    <row r="105">
      <c r="A105" t="inlineStr">
        <is>
          <t>002977</t>
        </is>
      </c>
      <c r="B105" t="n">
        <v>0.01754947370464195</v>
      </c>
      <c r="C105" t="n">
        <v>211.1938561787293</v>
      </c>
      <c r="D105" t="n">
        <v>107.9054871794872</v>
      </c>
      <c r="E105" t="n">
        <v>13.07076923076923</v>
      </c>
    </row>
    <row r="106">
      <c r="A106" t="inlineStr">
        <is>
          <t>300806</t>
        </is>
      </c>
      <c r="B106" t="n">
        <v>0.009499250373820749</v>
      </c>
      <c r="C106" t="n">
        <v>210.4153750774954</v>
      </c>
      <c r="D106" t="n">
        <v>46.14089219330855</v>
      </c>
      <c r="E106" t="n">
        <v>8.730223048327138</v>
      </c>
    </row>
    <row r="107">
      <c r="A107" t="inlineStr">
        <is>
          <t>603489</t>
        </is>
      </c>
      <c r="B107" t="n">
        <v>0.04723674234729429</v>
      </c>
      <c r="C107" t="n">
        <v>207.5548334687246</v>
      </c>
      <c r="D107" t="n">
        <v>129.6144086021505</v>
      </c>
      <c r="E107" t="n">
        <v>6.053835125448027</v>
      </c>
    </row>
    <row r="108">
      <c r="A108" t="inlineStr">
        <is>
          <t>300617</t>
        </is>
      </c>
      <c r="B108" t="n">
        <v>0.01292665272990109</v>
      </c>
      <c r="C108" t="n">
        <v>206.1274509803921</v>
      </c>
      <c r="D108" t="n">
        <v>32.51657627118644</v>
      </c>
      <c r="E108" t="n">
        <v>3.665254237288135</v>
      </c>
    </row>
    <row r="109">
      <c r="A109" t="inlineStr">
        <is>
          <t>603799</t>
        </is>
      </c>
      <c r="B109" t="n">
        <v>0.008061315084266015</v>
      </c>
      <c r="C109" t="n">
        <v>205.4211843202669</v>
      </c>
      <c r="D109" t="n">
        <v>39.55562711864407</v>
      </c>
      <c r="E109" t="n">
        <v>3.812474576271187</v>
      </c>
    </row>
    <row r="110">
      <c r="A110" t="inlineStr">
        <is>
          <t>002979</t>
        </is>
      </c>
      <c r="B110" t="n">
        <v>0.007089420606512666</v>
      </c>
      <c r="C110" t="n">
        <v>205.0318922749823</v>
      </c>
      <c r="D110" t="n">
        <v>37.20516666666667</v>
      </c>
      <c r="E110" t="n">
        <v>12.20561111111111</v>
      </c>
    </row>
    <row r="111">
      <c r="A111" t="inlineStr">
        <is>
          <t>002623</t>
        </is>
      </c>
      <c r="B111" t="n">
        <v>0.0101598544626639</v>
      </c>
      <c r="C111" t="n">
        <v>205.0221565731167</v>
      </c>
      <c r="D111" t="n">
        <v>33.68664406779661</v>
      </c>
      <c r="E111" t="n">
        <v>3.356135593220339</v>
      </c>
    </row>
    <row r="112">
      <c r="A112" t="inlineStr">
        <is>
          <t>603330</t>
        </is>
      </c>
      <c r="B112" t="n">
        <v>0.01206842067980746</v>
      </c>
      <c r="C112" t="n">
        <v>202.6973026973027</v>
      </c>
      <c r="D112" t="n">
        <v>18.03091525423729</v>
      </c>
      <c r="E112" t="n">
        <v>3.659694915254238</v>
      </c>
    </row>
    <row r="113">
      <c r="A113" t="inlineStr">
        <is>
          <t>002409</t>
        </is>
      </c>
      <c r="B113" t="n">
        <v>0.01875190804979482</v>
      </c>
      <c r="C113" t="n">
        <v>201.368363437329</v>
      </c>
      <c r="D113" t="n">
        <v>43.60261016949153</v>
      </c>
      <c r="E113" t="n">
        <v>5.545694915254237</v>
      </c>
    </row>
    <row r="114">
      <c r="A114" t="inlineStr">
        <is>
          <t>300825</t>
        </is>
      </c>
      <c r="B114" t="n">
        <v>0.002879690902818384</v>
      </c>
      <c r="C114" t="n">
        <v>200.9049773755657</v>
      </c>
      <c r="D114" t="n">
        <v>22.78844919786096</v>
      </c>
      <c r="E114" t="n">
        <v>15.28989304812834</v>
      </c>
    </row>
    <row r="115">
      <c r="A115" t="inlineStr">
        <is>
          <t>603985</t>
        </is>
      </c>
      <c r="B115" t="n">
        <v>0.01293861083309871</v>
      </c>
      <c r="C115" t="n">
        <v>200.6283662477558</v>
      </c>
      <c r="D115" t="n">
        <v>18.43006779661017</v>
      </c>
      <c r="E115" t="n">
        <v>2.570237288135593</v>
      </c>
    </row>
    <row r="116">
      <c r="A116" t="inlineStr">
        <is>
          <t>002074</t>
        </is>
      </c>
      <c r="B116" t="n">
        <v>0.006517020380593285</v>
      </c>
      <c r="C116" t="n">
        <v>199.5176848874598</v>
      </c>
      <c r="D116" t="n">
        <v>22.68623728813559</v>
      </c>
      <c r="E116" t="n">
        <v>4.305762711864407</v>
      </c>
    </row>
    <row r="117">
      <c r="A117" t="inlineStr">
        <is>
          <t>002291</t>
        </is>
      </c>
      <c r="B117" t="n">
        <v>0.006847383112721961</v>
      </c>
      <c r="C117" t="n">
        <v>199.075785582255</v>
      </c>
      <c r="D117" t="n">
        <v>19.7324406779661</v>
      </c>
      <c r="E117" t="n">
        <v>6.663559322033898</v>
      </c>
    </row>
    <row r="118">
      <c r="A118" t="inlineStr">
        <is>
          <t>002612</t>
        </is>
      </c>
      <c r="B118" t="n">
        <v>0.004010395732538787</v>
      </c>
      <c r="C118" t="n">
        <v>197.5000000000001</v>
      </c>
      <c r="D118" t="n">
        <v>10.05433898305085</v>
      </c>
      <c r="E118" t="n">
        <v>4.405423728813559</v>
      </c>
    </row>
    <row r="119">
      <c r="A119" t="inlineStr">
        <is>
          <t>603919</t>
        </is>
      </c>
      <c r="B119" t="n">
        <v>0.02131940742403884</v>
      </c>
      <c r="C119" t="n">
        <v>197.4261922785768</v>
      </c>
      <c r="D119" t="n">
        <v>18.78637288135593</v>
      </c>
      <c r="E119" t="n">
        <v>2.577796610169492</v>
      </c>
    </row>
    <row r="120">
      <c r="A120" t="inlineStr">
        <is>
          <t>300855</t>
        </is>
      </c>
      <c r="B120" t="n">
        <v>0.004158808018225354</v>
      </c>
      <c r="C120" t="n">
        <v>197.2901520158625</v>
      </c>
      <c r="D120" t="n">
        <v>42.81394495412844</v>
      </c>
      <c r="E120" t="n">
        <v>13.24183486238532</v>
      </c>
    </row>
    <row r="121">
      <c r="A121" t="inlineStr">
        <is>
          <t>000625</t>
        </is>
      </c>
      <c r="B121" t="n">
        <v>0.005390719077975553</v>
      </c>
      <c r="C121" t="n">
        <v>196.9655172413793</v>
      </c>
      <c r="D121" t="n">
        <v>12.41769491525424</v>
      </c>
      <c r="E121" t="n">
        <v>1.609559322033898</v>
      </c>
    </row>
    <row r="122">
      <c r="A122" t="inlineStr">
        <is>
          <t>688111</t>
        </is>
      </c>
      <c r="B122" t="n">
        <v>0.07135293356617063</v>
      </c>
      <c r="C122" t="n">
        <v>196.8266560888536</v>
      </c>
      <c r="D122" t="n">
        <v>275.4390145985402</v>
      </c>
      <c r="E122" t="n">
        <v>3.09014598540146</v>
      </c>
    </row>
    <row r="123">
      <c r="A123" t="inlineStr">
        <is>
          <t>300373</t>
        </is>
      </c>
      <c r="B123" t="n">
        <v>0.01061186254009761</v>
      </c>
      <c r="C123" t="n">
        <v>196.1937716262976</v>
      </c>
      <c r="D123" t="n">
        <v>29.6235593220339</v>
      </c>
      <c r="E123" t="n">
        <v>4.763457627118645</v>
      </c>
    </row>
    <row r="124">
      <c r="A124" t="inlineStr">
        <is>
          <t>688126</t>
        </is>
      </c>
      <c r="B124" t="n">
        <v>0.008821982456705497</v>
      </c>
      <c r="C124" t="n">
        <v>195.6003666361136</v>
      </c>
      <c r="D124" t="n">
        <v>35.11831395348838</v>
      </c>
      <c r="E124" t="n">
        <v>14.79552325581396</v>
      </c>
    </row>
    <row r="125">
      <c r="A125" t="inlineStr">
        <is>
          <t>300225</t>
        </is>
      </c>
      <c r="B125" t="n">
        <v>0.009510687553045844</v>
      </c>
      <c r="C125" t="n">
        <v>195.3183520599251</v>
      </c>
      <c r="D125" t="n">
        <v>9.200983050847457</v>
      </c>
      <c r="E125" t="n">
        <v>4.546983050847458</v>
      </c>
    </row>
    <row r="126">
      <c r="A126" t="inlineStr">
        <is>
          <t>600132</t>
        </is>
      </c>
      <c r="B126" t="n">
        <v>0.03090005720629694</v>
      </c>
      <c r="C126" t="n">
        <v>195.1219512195122</v>
      </c>
      <c r="D126" t="n">
        <v>69.06020338983052</v>
      </c>
      <c r="E126" t="n">
        <v>0.6531525423728813</v>
      </c>
    </row>
    <row r="127">
      <c r="A127" t="inlineStr">
        <is>
          <t>603806</t>
        </is>
      </c>
      <c r="B127" t="n">
        <v>0.02628974547008421</v>
      </c>
      <c r="C127" t="n">
        <v>193.4296525627795</v>
      </c>
      <c r="D127" t="n">
        <v>49.40816949152542</v>
      </c>
      <c r="E127" t="n">
        <v>0.5539661016949152</v>
      </c>
    </row>
    <row r="128">
      <c r="A128" t="inlineStr">
        <is>
          <t>688002</t>
        </is>
      </c>
      <c r="B128" t="n">
        <v>0.03015930941539559</v>
      </c>
      <c r="C128" t="n">
        <v>192.44126659857</v>
      </c>
      <c r="D128" t="n">
        <v>60.63647457627118</v>
      </c>
      <c r="E128" t="n">
        <v>5.371050847457626</v>
      </c>
    </row>
    <row r="129">
      <c r="A129" t="inlineStr">
        <is>
          <t>300318</t>
        </is>
      </c>
      <c r="B129" t="n">
        <v>0.009539929935129152</v>
      </c>
      <c r="C129" t="n">
        <v>191.6876574307305</v>
      </c>
      <c r="D129" t="n">
        <v>8.240915254237287</v>
      </c>
      <c r="E129" t="n">
        <v>3.649830508474576</v>
      </c>
    </row>
    <row r="130">
      <c r="A130" t="inlineStr">
        <is>
          <t>300122</t>
        </is>
      </c>
      <c r="B130" t="n">
        <v>0.05875431664968474</v>
      </c>
      <c r="C130" t="n">
        <v>190.9573422449381</v>
      </c>
      <c r="D130" t="n">
        <v>96.52054237288135</v>
      </c>
      <c r="E130" t="n">
        <v>1.669966101694915</v>
      </c>
    </row>
    <row r="131">
      <c r="A131" t="inlineStr">
        <is>
          <t>300842</t>
        </is>
      </c>
      <c r="B131" t="n">
        <v>0.007622527038353196</v>
      </c>
      <c r="C131" t="n">
        <v>190.29590948651</v>
      </c>
      <c r="D131" t="n">
        <v>69.30689393939393</v>
      </c>
      <c r="E131" t="n">
        <v>12.03189393939394</v>
      </c>
    </row>
    <row r="132">
      <c r="A132" t="inlineStr">
        <is>
          <t>300832</t>
        </is>
      </c>
      <c r="B132" t="n">
        <v>0.01428811990060232</v>
      </c>
      <c r="C132" t="n">
        <v>189.9336283185841</v>
      </c>
      <c r="D132" t="n">
        <v>154.0271698113208</v>
      </c>
      <c r="E132" t="n">
        <v>6.79867924528302</v>
      </c>
    </row>
    <row r="133">
      <c r="A133" t="inlineStr">
        <is>
          <t>002444</t>
        </is>
      </c>
      <c r="B133" t="n">
        <v>0.009158190711272359</v>
      </c>
      <c r="C133" t="n">
        <v>187.9131255901794</v>
      </c>
      <c r="D133" t="n">
        <v>15.65440677966102</v>
      </c>
      <c r="E133" t="n">
        <v>1.76464406779661</v>
      </c>
    </row>
    <row r="134">
      <c r="A134" t="inlineStr">
        <is>
          <t>600702</t>
        </is>
      </c>
      <c r="B134" t="n">
        <v>0.01947828676401396</v>
      </c>
      <c r="C134" t="n">
        <v>187.0730928822215</v>
      </c>
      <c r="D134" t="n">
        <v>35.59905084745763</v>
      </c>
      <c r="E134" t="n">
        <v>3.299322033898305</v>
      </c>
    </row>
    <row r="135">
      <c r="A135" t="inlineStr">
        <is>
          <t>601899</t>
        </is>
      </c>
      <c r="B135" t="n">
        <v>0.002118987436722188</v>
      </c>
      <c r="C135" t="n">
        <v>186.9969040247678</v>
      </c>
      <c r="D135" t="n">
        <v>5.235762711864407</v>
      </c>
      <c r="E135" t="n">
        <v>1.331389830508475</v>
      </c>
    </row>
    <row r="136">
      <c r="A136" t="inlineStr">
        <is>
          <t>002891</t>
        </is>
      </c>
      <c r="B136" t="n">
        <v>0.01438724782771121</v>
      </c>
      <c r="C136" t="n">
        <v>185.7142857142857</v>
      </c>
      <c r="D136" t="n">
        <v>35.6384406779661</v>
      </c>
      <c r="E136" t="n">
        <v>3.289898305084746</v>
      </c>
    </row>
    <row r="137">
      <c r="A137" t="inlineStr">
        <is>
          <t>300138</t>
        </is>
      </c>
      <c r="B137" t="n">
        <v>0.004958764847887949</v>
      </c>
      <c r="C137" t="n">
        <v>185.6508875739645</v>
      </c>
      <c r="D137" t="n">
        <v>11.7644406779661</v>
      </c>
      <c r="E137" t="n">
        <v>2.173016949152542</v>
      </c>
    </row>
    <row r="138">
      <c r="A138" t="inlineStr">
        <is>
          <t>300496</t>
        </is>
      </c>
      <c r="B138" t="n">
        <v>0.02024629360480051</v>
      </c>
      <c r="C138" t="n">
        <v>183.9875227449961</v>
      </c>
      <c r="D138" t="n">
        <v>70.97393220338982</v>
      </c>
      <c r="E138" t="n">
        <v>3.89006779661017</v>
      </c>
    </row>
    <row r="139">
      <c r="A139" t="inlineStr">
        <is>
          <t>300829</t>
        </is>
      </c>
      <c r="B139" t="n">
        <v>0.01681745993410535</v>
      </c>
      <c r="C139" t="n">
        <v>183.1689272503083</v>
      </c>
      <c r="D139" t="n">
        <v>80.941</v>
      </c>
      <c r="E139" t="n">
        <v>12.63370588235294</v>
      </c>
    </row>
    <row r="140">
      <c r="A140" t="inlineStr">
        <is>
          <t>000816</t>
        </is>
      </c>
      <c r="B140" t="n">
        <v>0.001521358828941296</v>
      </c>
      <c r="C140" t="n">
        <v>183.0985915492957</v>
      </c>
      <c r="D140" t="n">
        <v>1.724440677966102</v>
      </c>
      <c r="E140" t="n">
        <v>3.445016949152543</v>
      </c>
    </row>
    <row r="141">
      <c r="A141" t="inlineStr">
        <is>
          <t>600416</t>
        </is>
      </c>
      <c r="B141" t="n">
        <v>0.006528321828019156</v>
      </c>
      <c r="C141" t="n">
        <v>182.0874471086037</v>
      </c>
      <c r="D141" t="n">
        <v>12.57661016949153</v>
      </c>
      <c r="E141" t="n">
        <v>1.349627118644068</v>
      </c>
    </row>
    <row r="142">
      <c r="A142" t="inlineStr">
        <is>
          <t>603456</t>
        </is>
      </c>
      <c r="B142" t="n">
        <v>0.008570975989349545</v>
      </c>
      <c r="C142" t="n">
        <v>181.072298943948</v>
      </c>
      <c r="D142" t="n">
        <v>24.36352542372881</v>
      </c>
      <c r="E142" t="n">
        <v>1.332338983050847</v>
      </c>
    </row>
    <row r="143">
      <c r="A143" t="inlineStr">
        <is>
          <t>600616</t>
        </is>
      </c>
      <c r="B143" t="n">
        <v>0.001803999383564286</v>
      </c>
      <c r="C143" t="n">
        <v>180.8080808080808</v>
      </c>
      <c r="D143" t="n">
        <v>4.590983050847457</v>
      </c>
      <c r="E143" t="n">
        <v>2.34528813559322</v>
      </c>
    </row>
    <row r="144">
      <c r="A144" t="inlineStr">
        <is>
          <t>002847</t>
        </is>
      </c>
      <c r="B144" t="n">
        <v>0.06390247771546566</v>
      </c>
      <c r="C144" t="n">
        <v>179.9394398183194</v>
      </c>
      <c r="D144" t="n">
        <v>84.74108474576272</v>
      </c>
      <c r="E144" t="n">
        <v>2.796372881355933</v>
      </c>
    </row>
    <row r="145">
      <c r="A145" t="inlineStr">
        <is>
          <t>300782</t>
        </is>
      </c>
      <c r="B145" t="n">
        <v>0.1158476650073847</v>
      </c>
      <c r="C145" t="n">
        <v>179.6495631606893</v>
      </c>
      <c r="D145" t="n">
        <v>352.3038305084746</v>
      </c>
      <c r="E145" t="n">
        <v>5.187220338983051</v>
      </c>
    </row>
    <row r="146">
      <c r="A146" t="inlineStr">
        <is>
          <t>603025</t>
        </is>
      </c>
      <c r="B146" t="n">
        <v>0.003733045040892524</v>
      </c>
      <c r="C146" t="n">
        <v>178.8526434195725</v>
      </c>
      <c r="D146" t="n">
        <v>8.949084745762711</v>
      </c>
      <c r="E146" t="n">
        <v>0.8688813559322036</v>
      </c>
    </row>
    <row r="147">
      <c r="A147" t="inlineStr">
        <is>
          <t>600918</t>
        </is>
      </c>
      <c r="B147" t="n">
        <v>0.00119798903865216</v>
      </c>
      <c r="C147" t="n">
        <v>178.7638668779715</v>
      </c>
      <c r="D147" t="n">
        <v>15.45846153846154</v>
      </c>
      <c r="E147" t="n">
        <v>11.8679020979021</v>
      </c>
    </row>
    <row r="148">
      <c r="A148" t="inlineStr">
        <is>
          <t>601888</t>
        </is>
      </c>
      <c r="B148" t="n">
        <v>0.09002327347804445</v>
      </c>
      <c r="C148" t="n">
        <v>178.345498783455</v>
      </c>
      <c r="D148" t="n">
        <v>138.2483728813559</v>
      </c>
      <c r="E148" t="n">
        <v>0.6947118644067797</v>
      </c>
    </row>
    <row r="149">
      <c r="A149" t="inlineStr">
        <is>
          <t>300280</t>
        </is>
      </c>
      <c r="B149" t="n">
        <v>0.02238306975103976</v>
      </c>
      <c r="C149" t="n">
        <v>177.8917378917379</v>
      </c>
      <c r="D149" t="n">
        <v>35.9886779661017</v>
      </c>
      <c r="E149" t="n">
        <v>3.504305084745763</v>
      </c>
    </row>
    <row r="150">
      <c r="A150" t="inlineStr">
        <is>
          <t>002601</t>
        </is>
      </c>
      <c r="B150" t="n">
        <v>0.007505403707971664</v>
      </c>
      <c r="C150" t="n">
        <v>177.416440831075</v>
      </c>
      <c r="D150" t="n">
        <v>19.47020338983051</v>
      </c>
      <c r="E150" t="n">
        <v>1.507762711864407</v>
      </c>
    </row>
    <row r="151">
      <c r="A151" t="inlineStr">
        <is>
          <t>000913</t>
        </is>
      </c>
      <c r="B151" t="n">
        <v>0.01084710012945255</v>
      </c>
      <c r="C151" t="n">
        <v>177.3958333333333</v>
      </c>
      <c r="D151" t="n">
        <v>15.88705084745763</v>
      </c>
      <c r="E151" t="n">
        <v>1.373525423728813</v>
      </c>
    </row>
    <row r="152">
      <c r="A152" t="inlineStr">
        <is>
          <t>603906</t>
        </is>
      </c>
      <c r="B152" t="n">
        <v>0.01299088517271212</v>
      </c>
      <c r="C152" t="n">
        <v>177.0833333333333</v>
      </c>
      <c r="D152" t="n">
        <v>16.82118644067797</v>
      </c>
      <c r="E152" t="n">
        <v>2.937559322033898</v>
      </c>
    </row>
    <row r="153">
      <c r="A153" t="inlineStr">
        <is>
          <t>002683</t>
        </is>
      </c>
      <c r="B153" t="n">
        <v>0.01869164782905446</v>
      </c>
      <c r="C153" t="n">
        <v>176.6173031956353</v>
      </c>
      <c r="D153" t="n">
        <v>34.09871186440677</v>
      </c>
      <c r="E153" t="n">
        <v>2.11257627118644</v>
      </c>
    </row>
    <row r="154">
      <c r="A154" t="inlineStr">
        <is>
          <t>300648</t>
        </is>
      </c>
      <c r="B154" t="n">
        <v>0.01034791660894457</v>
      </c>
      <c r="C154" t="n">
        <v>176.4965343415249</v>
      </c>
      <c r="D154" t="n">
        <v>21.90372881355932</v>
      </c>
      <c r="E154" t="n">
        <v>5.310271186440678</v>
      </c>
    </row>
    <row r="155">
      <c r="A155" t="inlineStr">
        <is>
          <t>300816</t>
        </is>
      </c>
      <c r="B155" t="n">
        <v>0.02543040668179247</v>
      </c>
      <c r="C155" t="n">
        <v>176.4685556323428</v>
      </c>
      <c r="D155" t="n">
        <v>72.27298642533937</v>
      </c>
      <c r="E155" t="n">
        <v>8.969140271493213</v>
      </c>
    </row>
    <row r="156">
      <c r="A156" t="inlineStr">
        <is>
          <t>300432</t>
        </is>
      </c>
      <c r="B156" t="n">
        <v>0.002399573959858065</v>
      </c>
      <c r="C156" t="n">
        <v>176.4550264550265</v>
      </c>
      <c r="D156" t="n">
        <v>7.899016949152543</v>
      </c>
      <c r="E156" t="n">
        <v>4.404474576271187</v>
      </c>
    </row>
    <row r="157">
      <c r="A157" t="inlineStr">
        <is>
          <t>002371</t>
        </is>
      </c>
      <c r="B157" t="n">
        <v>0.03917813734791816</v>
      </c>
      <c r="C157" t="n">
        <v>176.4217252396166</v>
      </c>
      <c r="D157" t="n">
        <v>145.3302033898305</v>
      </c>
      <c r="E157" t="n">
        <v>2.183084745762712</v>
      </c>
    </row>
    <row r="158">
      <c r="A158" t="inlineStr">
        <is>
          <t>603378</t>
        </is>
      </c>
      <c r="B158" t="n">
        <v>0.03127925193332578</v>
      </c>
      <c r="C158" t="n">
        <v>175.1491053677933</v>
      </c>
      <c r="D158" t="n">
        <v>41.58298305084746</v>
      </c>
      <c r="E158" t="n">
        <v>2.691593220338983</v>
      </c>
    </row>
    <row r="159">
      <c r="A159" t="inlineStr">
        <is>
          <t>300576</t>
        </is>
      </c>
      <c r="B159" t="n">
        <v>0.02762257910329433</v>
      </c>
      <c r="C159" t="n">
        <v>174.2874109263658</v>
      </c>
      <c r="D159" t="n">
        <v>41.00850847457627</v>
      </c>
      <c r="E159" t="n">
        <v>15.41742372881356</v>
      </c>
    </row>
    <row r="160">
      <c r="A160" t="inlineStr">
        <is>
          <t>300799</t>
        </is>
      </c>
      <c r="B160" t="n">
        <v>0.005447379376705323</v>
      </c>
      <c r="C160" t="n">
        <v>174.2313323572474</v>
      </c>
      <c r="D160" t="n">
        <v>62.2921875</v>
      </c>
      <c r="E160" t="n">
        <v>8.639409722222222</v>
      </c>
    </row>
    <row r="161">
      <c r="A161" t="inlineStr">
        <is>
          <t>300680</t>
        </is>
      </c>
      <c r="B161" t="n">
        <v>0.009562153914759298</v>
      </c>
      <c r="C161" t="n">
        <v>174.1186586414445</v>
      </c>
      <c r="D161" t="n">
        <v>18.65691525423729</v>
      </c>
      <c r="E161" t="n">
        <v>8.743186440677965</v>
      </c>
    </row>
    <row r="162">
      <c r="A162" t="inlineStr">
        <is>
          <t>002214</t>
        </is>
      </c>
      <c r="B162" t="n">
        <v>0.006841381798970492</v>
      </c>
      <c r="C162" t="n">
        <v>172.1</v>
      </c>
      <c r="D162" t="n">
        <v>20.75671186440678</v>
      </c>
      <c r="E162" t="n">
        <v>5.907593220338983</v>
      </c>
    </row>
    <row r="163">
      <c r="A163" t="inlineStr">
        <is>
          <t>600079</t>
        </is>
      </c>
      <c r="B163" t="n">
        <v>0.01195752485948758</v>
      </c>
      <c r="C163" t="n">
        <v>171.6248989490704</v>
      </c>
      <c r="D163" t="n">
        <v>23.59901694915254</v>
      </c>
      <c r="E163" t="n">
        <v>1.381084745762712</v>
      </c>
    </row>
    <row r="164">
      <c r="A164" t="inlineStr">
        <is>
          <t>002239</t>
        </is>
      </c>
      <c r="B164" t="n">
        <v>0.001543398102086303</v>
      </c>
      <c r="C164" t="n">
        <v>170.414201183432</v>
      </c>
      <c r="D164" t="n">
        <v>3.791457627118644</v>
      </c>
      <c r="E164" t="n">
        <v>4.826847457627119</v>
      </c>
    </row>
    <row r="165">
      <c r="A165" t="inlineStr">
        <is>
          <t>300450</t>
        </is>
      </c>
      <c r="B165" t="n">
        <v>0.007951144749822168</v>
      </c>
      <c r="C165" t="n">
        <v>170.324427480916</v>
      </c>
      <c r="D165" t="n">
        <v>47.34945762711865</v>
      </c>
      <c r="E165" t="n">
        <v>1.940983050847457</v>
      </c>
    </row>
    <row r="166">
      <c r="A166" t="inlineStr">
        <is>
          <t>002351</t>
        </is>
      </c>
      <c r="B166" t="n">
        <v>0.003433380766451724</v>
      </c>
      <c r="C166" t="n">
        <v>169.6537678207739</v>
      </c>
      <c r="D166" t="n">
        <v>15.16705084745763</v>
      </c>
      <c r="E166" t="n">
        <v>10.43189830508475</v>
      </c>
    </row>
    <row r="167">
      <c r="A167" t="inlineStr">
        <is>
          <t>300395</t>
        </is>
      </c>
      <c r="B167" t="n">
        <v>0.01392373530801213</v>
      </c>
      <c r="C167" t="n">
        <v>169.195820081781</v>
      </c>
      <c r="D167" t="n">
        <v>32.2877627118644</v>
      </c>
      <c r="E167" t="n">
        <v>1.642915254237288</v>
      </c>
    </row>
    <row r="168">
      <c r="A168" t="inlineStr">
        <is>
          <t>603223</t>
        </is>
      </c>
      <c r="B168" t="n">
        <v>0.007114078802024041</v>
      </c>
      <c r="C168" t="n">
        <v>169.164265129683</v>
      </c>
      <c r="D168" t="n">
        <v>11.70227118644068</v>
      </c>
      <c r="E168" t="n">
        <v>1.146101694915254</v>
      </c>
    </row>
    <row r="169">
      <c r="A169" t="inlineStr">
        <is>
          <t>002041</t>
        </is>
      </c>
      <c r="B169" t="n">
        <v>0.004658331505790344</v>
      </c>
      <c r="C169" t="n">
        <v>168.8725490196079</v>
      </c>
      <c r="D169" t="n">
        <v>13.54793220338983</v>
      </c>
      <c r="E169" t="n">
        <v>3.833830508474577</v>
      </c>
    </row>
    <row r="170">
      <c r="A170" t="inlineStr">
        <is>
          <t>300489</t>
        </is>
      </c>
      <c r="B170" t="n">
        <v>0.01830619703298656</v>
      </c>
      <c r="C170" t="n">
        <v>168.3319220999153</v>
      </c>
      <c r="D170" t="n">
        <v>27.93664406779661</v>
      </c>
      <c r="E170" t="n">
        <v>2.591559322033898</v>
      </c>
    </row>
    <row r="171">
      <c r="A171" t="inlineStr">
        <is>
          <t>000568</t>
        </is>
      </c>
      <c r="B171" t="n">
        <v>0.05323851629195383</v>
      </c>
      <c r="C171" t="n">
        <v>166.1538461538461</v>
      </c>
      <c r="D171" t="n">
        <v>113.3875254237288</v>
      </c>
      <c r="E171" t="n">
        <v>0.8708135593220339</v>
      </c>
    </row>
    <row r="172">
      <c r="A172" t="inlineStr">
        <is>
          <t>300726</t>
        </is>
      </c>
      <c r="B172" t="n">
        <v>0.01204049580398536</v>
      </c>
      <c r="C172" t="n">
        <v>165.5918057663126</v>
      </c>
      <c r="D172" t="n">
        <v>34.37366101694915</v>
      </c>
      <c r="E172" t="n">
        <v>5.975118644067796</v>
      </c>
    </row>
    <row r="173">
      <c r="A173" t="inlineStr">
        <is>
          <t>300206</t>
        </is>
      </c>
      <c r="B173" t="n">
        <v>0.007776546896783262</v>
      </c>
      <c r="C173" t="n">
        <v>163.1654676258993</v>
      </c>
      <c r="D173" t="n">
        <v>14.99440677966102</v>
      </c>
      <c r="E173" t="n">
        <v>4.424474576271186</v>
      </c>
    </row>
    <row r="174">
      <c r="A174" t="inlineStr">
        <is>
          <t>000547</t>
        </is>
      </c>
      <c r="B174" t="n">
        <v>0.004140537263956919</v>
      </c>
      <c r="C174" t="n">
        <v>162.0724346076459</v>
      </c>
      <c r="D174" t="n">
        <v>16.02298305084746</v>
      </c>
      <c r="E174" t="n">
        <v>2.883186440677966</v>
      </c>
    </row>
    <row r="175">
      <c r="A175" t="inlineStr">
        <is>
          <t>300015</t>
        </is>
      </c>
      <c r="B175" t="n">
        <v>0.01349968364154403</v>
      </c>
      <c r="C175" t="n">
        <v>161.9723306136928</v>
      </c>
      <c r="D175" t="n">
        <v>42.70179661016949</v>
      </c>
      <c r="E175" t="n">
        <v>0.7407796610169491</v>
      </c>
    </row>
    <row r="176">
      <c r="A176" t="inlineStr">
        <is>
          <t>600211</t>
        </is>
      </c>
      <c r="B176" t="n">
        <v>0.07278445123512817</v>
      </c>
      <c r="C176" t="n">
        <v>161.6699801192843</v>
      </c>
      <c r="D176" t="n">
        <v>52.56210169491526</v>
      </c>
      <c r="E176" t="n">
        <v>3.421728813559322</v>
      </c>
    </row>
    <row r="177">
      <c r="A177" t="inlineStr">
        <is>
          <t>600563</t>
        </is>
      </c>
      <c r="B177" t="n">
        <v>0.0174139558472413</v>
      </c>
      <c r="C177" t="n">
        <v>161.6686819830714</v>
      </c>
      <c r="D177" t="n">
        <v>60.78915254237289</v>
      </c>
      <c r="E177" t="n">
        <v>1.310169491525424</v>
      </c>
    </row>
    <row r="178">
      <c r="A178" t="inlineStr">
        <is>
          <t>603613</t>
        </is>
      </c>
      <c r="B178" t="n">
        <v>0.01481701219813587</v>
      </c>
      <c r="C178" t="n">
        <v>161.4787581699347</v>
      </c>
      <c r="D178" t="n">
        <v>75.3284406779661</v>
      </c>
      <c r="E178" t="n">
        <v>4.918440677966102</v>
      </c>
    </row>
    <row r="179">
      <c r="A179" t="inlineStr">
        <is>
          <t>000516</t>
        </is>
      </c>
      <c r="B179" t="n">
        <v>0.001988734402842835</v>
      </c>
      <c r="C179" t="n">
        <v>161.4432989690722</v>
      </c>
      <c r="D179" t="n">
        <v>5.726881355932203</v>
      </c>
      <c r="E179" t="n">
        <v>1.530169491525424</v>
      </c>
    </row>
    <row r="180">
      <c r="A180" t="inlineStr">
        <is>
          <t>600559</t>
        </is>
      </c>
      <c r="B180" t="n">
        <v>0.00587086853888358</v>
      </c>
      <c r="C180" t="n">
        <v>161.4285714285714</v>
      </c>
      <c r="D180" t="n">
        <v>12.48922033898305</v>
      </c>
      <c r="E180" t="n">
        <v>4.575355932203391</v>
      </c>
    </row>
    <row r="181">
      <c r="A181" t="inlineStr">
        <is>
          <t>000596</t>
        </is>
      </c>
      <c r="B181" t="n">
        <v>0.05317853362442399</v>
      </c>
      <c r="C181" t="n">
        <v>161.1940298507463</v>
      </c>
      <c r="D181" t="n">
        <v>166.4466440677966</v>
      </c>
      <c r="E181" t="n">
        <v>0.7411186440677966</v>
      </c>
    </row>
    <row r="182">
      <c r="A182" t="inlineStr">
        <is>
          <t>603212</t>
        </is>
      </c>
      <c r="B182" t="n">
        <v>0.002468997317021359</v>
      </c>
      <c r="C182" t="n">
        <v>160.5596269153897</v>
      </c>
      <c r="D182" t="n">
        <v>31.09707317073171</v>
      </c>
      <c r="E182" t="n">
        <v>14.38695121951219</v>
      </c>
    </row>
    <row r="183">
      <c r="A183" t="inlineStr">
        <is>
          <t>300413</t>
        </is>
      </c>
      <c r="B183" t="n">
        <v>0.01458140553179147</v>
      </c>
      <c r="C183" t="n">
        <v>160.2521319985169</v>
      </c>
      <c r="D183" t="n">
        <v>53.34986440677966</v>
      </c>
      <c r="E183" t="n">
        <v>1.109084745762712</v>
      </c>
    </row>
    <row r="184">
      <c r="A184" t="inlineStr">
        <is>
          <t>002185</t>
        </is>
      </c>
      <c r="B184" t="n">
        <v>0.003642352458841016</v>
      </c>
      <c r="C184" t="n">
        <v>160.1167315175097</v>
      </c>
      <c r="D184" t="n">
        <v>12.21989830508475</v>
      </c>
      <c r="E184" t="n">
        <v>6.426237288135593</v>
      </c>
    </row>
    <row r="185">
      <c r="A185" t="inlineStr">
        <is>
          <t>002049</t>
        </is>
      </c>
      <c r="B185" t="n">
        <v>0.04201951725295601</v>
      </c>
      <c r="C185" t="n">
        <v>159.8936798582398</v>
      </c>
      <c r="D185" t="n">
        <v>82.60440677966103</v>
      </c>
      <c r="E185" t="n">
        <v>4.119457627118644</v>
      </c>
    </row>
    <row r="186">
      <c r="A186" t="inlineStr">
        <is>
          <t>603298</t>
        </is>
      </c>
      <c r="B186" t="n">
        <v>0.005613764957495594</v>
      </c>
      <c r="C186" t="n">
        <v>159.8074608904934</v>
      </c>
      <c r="D186" t="n">
        <v>12.37369491525424</v>
      </c>
      <c r="E186" t="n">
        <v>0.9255932203389829</v>
      </c>
    </row>
    <row r="187">
      <c r="A187" t="inlineStr">
        <is>
          <t>601799</t>
        </is>
      </c>
      <c r="B187" t="n">
        <v>0.04021742265864822</v>
      </c>
      <c r="C187" t="n">
        <v>159.5200834637454</v>
      </c>
      <c r="D187" t="n">
        <v>124.7329152542373</v>
      </c>
      <c r="E187" t="n">
        <v>0.5488135593220339</v>
      </c>
    </row>
    <row r="188">
      <c r="A188" t="inlineStr">
        <is>
          <t>600127</t>
        </is>
      </c>
      <c r="B188" t="n">
        <v>0.00495492753373245</v>
      </c>
      <c r="C188" t="n">
        <v>158.5253456221198</v>
      </c>
      <c r="D188" t="n">
        <v>8.640915254237289</v>
      </c>
      <c r="E188" t="n">
        <v>9.545898305084746</v>
      </c>
    </row>
    <row r="189">
      <c r="A189" t="inlineStr">
        <is>
          <t>300298</t>
        </is>
      </c>
      <c r="B189" t="n">
        <v>0.01627162577531298</v>
      </c>
      <c r="C189" t="n">
        <v>157.8986039676709</v>
      </c>
      <c r="D189" t="n">
        <v>25.66128813559322</v>
      </c>
      <c r="E189" t="n">
        <v>1.507118644067796</v>
      </c>
    </row>
    <row r="190">
      <c r="A190" t="inlineStr">
        <is>
          <t>600760</t>
        </is>
      </c>
      <c r="B190" t="n">
        <v>0.01802787496306973</v>
      </c>
      <c r="C190" t="n">
        <v>155.9916637721431</v>
      </c>
      <c r="D190" t="n">
        <v>42.484</v>
      </c>
      <c r="E190" t="n">
        <v>4.15264406779661</v>
      </c>
    </row>
    <row r="191">
      <c r="A191" t="inlineStr">
        <is>
          <t>000636</t>
        </is>
      </c>
      <c r="B191" t="n">
        <v>0.008417893380489613</v>
      </c>
      <c r="C191" t="n">
        <v>155.3042121684867</v>
      </c>
      <c r="D191" t="n">
        <v>24.39101694915254</v>
      </c>
      <c r="E191" t="n">
        <v>5.557796610169492</v>
      </c>
    </row>
    <row r="192">
      <c r="A192" t="inlineStr">
        <is>
          <t>600763</t>
        </is>
      </c>
      <c r="B192" t="n">
        <v>0.06024001907279947</v>
      </c>
      <c r="C192" t="n">
        <v>154.3538546866334</v>
      </c>
      <c r="D192" t="n">
        <v>153.9663728813559</v>
      </c>
      <c r="E192" t="n">
        <v>1.005728813559322</v>
      </c>
    </row>
    <row r="193">
      <c r="A193" t="inlineStr">
        <is>
          <t>600584</t>
        </is>
      </c>
      <c r="B193" t="n">
        <v>0.008925799571517345</v>
      </c>
      <c r="C193" t="n">
        <v>153.0461538461538</v>
      </c>
      <c r="D193" t="n">
        <v>31.19877966101695</v>
      </c>
      <c r="E193" t="n">
        <v>6.457593220338983</v>
      </c>
    </row>
    <row r="194">
      <c r="A194" t="inlineStr">
        <is>
          <t>600486</t>
        </is>
      </c>
      <c r="B194" t="n">
        <v>0.01579589015978356</v>
      </c>
      <c r="C194" t="n">
        <v>152.8915898843364</v>
      </c>
      <c r="D194" t="n">
        <v>80.56257627118644</v>
      </c>
      <c r="E194" t="n">
        <v>1.144338983050848</v>
      </c>
    </row>
    <row r="195">
      <c r="A195" t="inlineStr">
        <is>
          <t>002475</t>
        </is>
      </c>
      <c r="B195" t="n">
        <v>0.01212885211375385</v>
      </c>
      <c r="C195" t="n">
        <v>152.3852385238524</v>
      </c>
      <c r="D195" t="n">
        <v>41.88823728813559</v>
      </c>
      <c r="E195" t="n">
        <v>1.261423728813559</v>
      </c>
    </row>
    <row r="196">
      <c r="A196" t="inlineStr">
        <is>
          <t>600176</t>
        </is>
      </c>
      <c r="B196" t="n">
        <v>0.002958896627066266</v>
      </c>
      <c r="C196" t="n">
        <v>151.7632241813602</v>
      </c>
      <c r="D196" t="n">
        <v>11.19650847457627</v>
      </c>
      <c r="E196" t="n">
        <v>1.228305084745763</v>
      </c>
    </row>
    <row r="197">
      <c r="A197" t="inlineStr">
        <is>
          <t>300589</t>
        </is>
      </c>
      <c r="B197" t="n">
        <v>0.01563376743629146</v>
      </c>
      <c r="C197" t="n">
        <v>151.0172143974961</v>
      </c>
      <c r="D197" t="n">
        <v>17.57084745762712</v>
      </c>
      <c r="E197" t="n">
        <v>10.62471186440678</v>
      </c>
    </row>
    <row r="198">
      <c r="A198" t="inlineStr">
        <is>
          <t>600893</t>
        </is>
      </c>
      <c r="B198" t="n">
        <v>0.0115590194929007</v>
      </c>
      <c r="C198" t="n">
        <v>150.6925207756233</v>
      </c>
      <c r="D198" t="n">
        <v>30.11410169491525</v>
      </c>
      <c r="E198" t="n">
        <v>1.116237288135593</v>
      </c>
    </row>
    <row r="199">
      <c r="A199" t="inlineStr">
        <is>
          <t>002025</t>
        </is>
      </c>
      <c r="B199" t="n">
        <v>0.01341746655990624</v>
      </c>
      <c r="C199" t="n">
        <v>150.6843800322061</v>
      </c>
      <c r="D199" t="n">
        <v>35.87847457627119</v>
      </c>
      <c r="E199" t="n">
        <v>1.57535593220339</v>
      </c>
    </row>
    <row r="200">
      <c r="A200" t="inlineStr">
        <is>
          <t>603826</t>
        </is>
      </c>
      <c r="B200" t="n">
        <v>0.007810461554945886</v>
      </c>
      <c r="C200" t="n">
        <v>150.3131524008351</v>
      </c>
      <c r="D200" t="n">
        <v>27.1373220338983</v>
      </c>
      <c r="E200" t="n">
        <v>1.095457627118644</v>
      </c>
    </row>
    <row r="201">
      <c r="A201" t="inlineStr">
        <is>
          <t>002192</t>
        </is>
      </c>
      <c r="B201" t="n">
        <v>0.00463415394573265</v>
      </c>
      <c r="C201" t="n">
        <v>148.1411468178954</v>
      </c>
      <c r="D201" t="n">
        <v>19.3351186440678</v>
      </c>
      <c r="E201" t="n">
        <v>2.438610169491526</v>
      </c>
    </row>
    <row r="202">
      <c r="A202" t="inlineStr">
        <is>
          <t>603195</t>
        </is>
      </c>
      <c r="B202" t="n">
        <v>0.008212682325673359</v>
      </c>
      <c r="C202" t="n">
        <v>147.6469869209143</v>
      </c>
      <c r="D202" t="n">
        <v>166.5366367713005</v>
      </c>
      <c r="E202" t="n">
        <v>4.81811659192825</v>
      </c>
    </row>
    <row r="203">
      <c r="A203" t="inlineStr">
        <is>
          <t>002581</t>
        </is>
      </c>
      <c r="B203" t="n">
        <v>0.01080539911533759</v>
      </c>
      <c r="C203" t="n">
        <v>147.3684210526316</v>
      </c>
      <c r="D203" t="n">
        <v>16.45403389830509</v>
      </c>
      <c r="E203" t="n">
        <v>8.083084745762713</v>
      </c>
    </row>
    <row r="204">
      <c r="A204" t="inlineStr">
        <is>
          <t>002156</t>
        </is>
      </c>
      <c r="B204" t="n">
        <v>0.003821097588390791</v>
      </c>
      <c r="C204" t="n">
        <v>146.6202783300199</v>
      </c>
      <c r="D204" t="n">
        <v>22.58322033898305</v>
      </c>
      <c r="E204" t="n">
        <v>4.287050847457627</v>
      </c>
    </row>
    <row r="205">
      <c r="A205" t="inlineStr">
        <is>
          <t>600031</t>
        </is>
      </c>
      <c r="B205" t="n">
        <v>0.004710398153389119</v>
      </c>
      <c r="C205" t="n">
        <v>146.2473195139385</v>
      </c>
      <c r="D205" t="n">
        <v>20.37827118644068</v>
      </c>
      <c r="E205" t="n">
        <v>0.9232881355932205</v>
      </c>
    </row>
    <row r="206">
      <c r="A206" t="inlineStr">
        <is>
          <t>601919</t>
        </is>
      </c>
      <c r="B206" t="n">
        <v>0.002366111535601836</v>
      </c>
      <c r="C206" t="n">
        <v>146.0887949260042</v>
      </c>
      <c r="D206" t="n">
        <v>5.270474576271186</v>
      </c>
      <c r="E206" t="n">
        <v>0.6817627118644068</v>
      </c>
    </row>
    <row r="207">
      <c r="A207" t="inlineStr">
        <is>
          <t>002493</t>
        </is>
      </c>
      <c r="B207" t="n">
        <v>0.005645162091888652</v>
      </c>
      <c r="C207" t="n">
        <v>145.9119496855346</v>
      </c>
      <c r="D207" t="n">
        <v>15.22915254237288</v>
      </c>
      <c r="E207" t="n">
        <v>0.3366779661016949</v>
      </c>
    </row>
    <row r="208">
      <c r="A208" t="inlineStr">
        <is>
          <t>300073</t>
        </is>
      </c>
      <c r="B208" t="n">
        <v>0.01252303741823434</v>
      </c>
      <c r="C208" t="n">
        <v>145.5145631067961</v>
      </c>
      <c r="D208" t="n">
        <v>33.36762711864407</v>
      </c>
      <c r="E208" t="n">
        <v>3.913254237288135</v>
      </c>
    </row>
    <row r="209">
      <c r="A209" t="inlineStr">
        <is>
          <t>300797</t>
        </is>
      </c>
      <c r="B209" t="n">
        <v>0.002300036011007955</v>
      </c>
      <c r="C209" t="n">
        <v>145.1162790697674</v>
      </c>
      <c r="D209" t="n">
        <v>18.33038596491228</v>
      </c>
      <c r="E209" t="n">
        <v>13.13708771929825</v>
      </c>
    </row>
    <row r="210">
      <c r="A210" t="inlineStr">
        <is>
          <t>688598</t>
        </is>
      </c>
      <c r="B210" t="n">
        <v>0.01564944067034341</v>
      </c>
      <c r="C210" t="n">
        <v>144.7948831054256</v>
      </c>
      <c r="D210" t="n">
        <v>108.6582580645161</v>
      </c>
      <c r="E210" t="n">
        <v>10.02387096774194</v>
      </c>
    </row>
    <row r="211">
      <c r="A211" t="inlineStr">
        <is>
          <t>603187</t>
        </is>
      </c>
      <c r="B211" t="n">
        <v>0.01752306435774806</v>
      </c>
      <c r="C211" t="n">
        <v>144.4354512343181</v>
      </c>
      <c r="D211" t="n">
        <v>36.43942372881357</v>
      </c>
      <c r="E211" t="n">
        <v>3.099322033898305</v>
      </c>
    </row>
    <row r="212">
      <c r="A212" t="inlineStr">
        <is>
          <t>603960</t>
        </is>
      </c>
      <c r="B212" t="n">
        <v>0.01211802332006016</v>
      </c>
      <c r="C212" t="n">
        <v>144.3415637860082</v>
      </c>
      <c r="D212" t="n">
        <v>30.91945762711864</v>
      </c>
      <c r="E212" t="n">
        <v>2.043118644067796</v>
      </c>
    </row>
    <row r="213">
      <c r="A213" t="inlineStr">
        <is>
          <t>600884</t>
        </is>
      </c>
      <c r="B213" t="n">
        <v>0.002315517657789343</v>
      </c>
      <c r="C213" t="n">
        <v>144.2877291960508</v>
      </c>
      <c r="D213" t="n">
        <v>10.29230508474576</v>
      </c>
      <c r="E213" t="n">
        <v>2.393627118644068</v>
      </c>
    </row>
    <row r="214">
      <c r="A214" t="inlineStr">
        <is>
          <t>300827</t>
        </is>
      </c>
      <c r="B214" t="n">
        <v>0.005370883128866409</v>
      </c>
      <c r="C214" t="n">
        <v>144.0629011553273</v>
      </c>
      <c r="D214" t="n">
        <v>53.50764044943819</v>
      </c>
      <c r="E214" t="n">
        <v>14.81786516853933</v>
      </c>
    </row>
    <row r="215">
      <c r="A215" t="inlineStr">
        <is>
          <t>002973</t>
        </is>
      </c>
      <c r="B215" t="n">
        <v>0.001753388714165272</v>
      </c>
      <c r="C215" t="n">
        <v>143.5679611650485</v>
      </c>
      <c r="D215" t="n">
        <v>23.865375</v>
      </c>
      <c r="E215" t="n">
        <v>12.35004166666667</v>
      </c>
    </row>
    <row r="216">
      <c r="A216" t="inlineStr">
        <is>
          <t>600143</t>
        </is>
      </c>
      <c r="B216" t="n">
        <v>0.004634825677999574</v>
      </c>
      <c r="C216" t="n">
        <v>142.8774928774929</v>
      </c>
      <c r="D216" t="n">
        <v>12.30484745762712</v>
      </c>
      <c r="E216" t="n">
        <v>2.69606779661017</v>
      </c>
    </row>
    <row r="217">
      <c r="A217" t="inlineStr">
        <is>
          <t>300323</t>
        </is>
      </c>
      <c r="B217" t="n">
        <v>0.003178283220137042</v>
      </c>
      <c r="C217" t="n">
        <v>141.5132924335379</v>
      </c>
      <c r="D217" t="n">
        <v>8.259084745762712</v>
      </c>
      <c r="E217" t="n">
        <v>3.106915254237288</v>
      </c>
    </row>
    <row r="218">
      <c r="A218" t="inlineStr">
        <is>
          <t>300143</t>
        </is>
      </c>
      <c r="B218" t="n">
        <v>0.0095735491930619</v>
      </c>
      <c r="C218" t="n">
        <v>141.2213740458015</v>
      </c>
      <c r="D218" t="n">
        <v>15.73162711864407</v>
      </c>
      <c r="E218" t="n">
        <v>1.689898305084746</v>
      </c>
    </row>
    <row r="219">
      <c r="A219" t="inlineStr">
        <is>
          <t>000708</t>
        </is>
      </c>
      <c r="B219" t="n">
        <v>0.001795776036488657</v>
      </c>
      <c r="C219" t="n">
        <v>140.9652076318743</v>
      </c>
      <c r="D219" t="n">
        <v>16.01203389830508</v>
      </c>
      <c r="E219" t="n">
        <v>0.8879322033898305</v>
      </c>
    </row>
    <row r="220">
      <c r="A220" t="inlineStr">
        <is>
          <t>002810</t>
        </is>
      </c>
      <c r="B220" t="n">
        <v>0.0114244434793968</v>
      </c>
      <c r="C220" t="n">
        <v>140.1273885350318</v>
      </c>
      <c r="D220" t="n">
        <v>26.65762711864407</v>
      </c>
      <c r="E220" t="n">
        <v>2.500847457627119</v>
      </c>
    </row>
    <row r="221">
      <c r="A221" t="inlineStr">
        <is>
          <t>300347</t>
        </is>
      </c>
      <c r="B221" t="n">
        <v>0.02240863899481444</v>
      </c>
      <c r="C221" t="n">
        <v>139.2705434304966</v>
      </c>
      <c r="D221" t="n">
        <v>91.20145762711864</v>
      </c>
      <c r="E221" t="n">
        <v>1.356847457627119</v>
      </c>
    </row>
    <row r="222">
      <c r="A222" t="inlineStr">
        <is>
          <t>300760</t>
        </is>
      </c>
      <c r="B222" t="n">
        <v>0.05736899006055481</v>
      </c>
      <c r="C222" t="n">
        <v>138.3466362599772</v>
      </c>
      <c r="D222" t="n">
        <v>277.816372881356</v>
      </c>
      <c r="E222" t="n">
        <v>1.077627118644068</v>
      </c>
    </row>
    <row r="223">
      <c r="A223" t="inlineStr">
        <is>
          <t>601028</t>
        </is>
      </c>
      <c r="B223" t="n">
        <v>0.004000584136752647</v>
      </c>
      <c r="C223" t="n">
        <v>136.8725868725869</v>
      </c>
      <c r="D223" t="n">
        <v>8.879355932203389</v>
      </c>
      <c r="E223" t="n">
        <v>0.7058983050847458</v>
      </c>
    </row>
    <row r="224">
      <c r="A224" t="inlineStr">
        <is>
          <t>002050</t>
        </is>
      </c>
      <c r="B224" t="n">
        <v>0.004254421254448023</v>
      </c>
      <c r="C224" t="n">
        <v>136.6375121477163</v>
      </c>
      <c r="D224" t="n">
        <v>18.28088135593221</v>
      </c>
      <c r="E224" t="n">
        <v>1.13664406779661</v>
      </c>
    </row>
    <row r="225">
      <c r="A225" t="inlineStr">
        <is>
          <t>300693</t>
        </is>
      </c>
      <c r="B225" t="n">
        <v>0.004468388244313449</v>
      </c>
      <c r="C225" t="n">
        <v>136.6161616161616</v>
      </c>
      <c r="D225" t="n">
        <v>19.9095593220339</v>
      </c>
      <c r="E225" t="n">
        <v>8.161220338983052</v>
      </c>
    </row>
    <row r="226">
      <c r="A226" t="inlineStr">
        <is>
          <t>002056</t>
        </is>
      </c>
      <c r="B226" t="n">
        <v>0.00185664430348072</v>
      </c>
      <c r="C226" t="n">
        <v>136.5296803652968</v>
      </c>
      <c r="D226" t="n">
        <v>11.06854237288136</v>
      </c>
      <c r="E226" t="n">
        <v>2.683661016949153</v>
      </c>
    </row>
    <row r="227">
      <c r="A227" t="inlineStr">
        <is>
          <t>300581</t>
        </is>
      </c>
      <c r="B227" t="n">
        <v>0.01750013562620906</v>
      </c>
      <c r="C227" t="n">
        <v>136.46408839779</v>
      </c>
      <c r="D227" t="n">
        <v>21.71569491525424</v>
      </c>
      <c r="E227" t="n">
        <v>5.362983050847459</v>
      </c>
    </row>
    <row r="228">
      <c r="A228" t="inlineStr">
        <is>
          <t>603027</t>
        </is>
      </c>
      <c r="B228" t="n">
        <v>0.01290563353171111</v>
      </c>
      <c r="C228" t="n">
        <v>136.0716491661519</v>
      </c>
      <c r="D228" t="n">
        <v>26.68125423728813</v>
      </c>
      <c r="E228" t="n">
        <v>1.440033898305085</v>
      </c>
    </row>
    <row r="229">
      <c r="A229" t="inlineStr">
        <is>
          <t>603659</t>
        </is>
      </c>
      <c r="B229" t="n">
        <v>0.01365376348612863</v>
      </c>
      <c r="C229" t="n">
        <v>135.7702903157449</v>
      </c>
      <c r="D229" t="n">
        <v>89.96135593220339</v>
      </c>
      <c r="E229" t="n">
        <v>2.007389830508475</v>
      </c>
    </row>
    <row r="230">
      <c r="A230" t="inlineStr">
        <is>
          <t>002906</t>
        </is>
      </c>
      <c r="B230" t="n">
        <v>0.005578105343668546</v>
      </c>
      <c r="C230" t="n">
        <v>135.6444444444444</v>
      </c>
      <c r="D230" t="n">
        <v>16.30227118644068</v>
      </c>
      <c r="E230" t="n">
        <v>2.723389830508474</v>
      </c>
    </row>
    <row r="231">
      <c r="A231" t="inlineStr">
        <is>
          <t>300595</t>
        </is>
      </c>
      <c r="B231" t="n">
        <v>0.01511841759599383</v>
      </c>
      <c r="C231" t="n">
        <v>135.2534562211982</v>
      </c>
      <c r="D231" t="n">
        <v>51.1224406779661</v>
      </c>
      <c r="E231" t="n">
        <v>1.566610169491525</v>
      </c>
    </row>
    <row r="232">
      <c r="A232" t="inlineStr">
        <is>
          <t>600426</t>
        </is>
      </c>
      <c r="B232" t="n">
        <v>0.006780170199472239</v>
      </c>
      <c r="C232" t="n">
        <v>135.1197982345523</v>
      </c>
      <c r="D232" t="n">
        <v>21.88966101694916</v>
      </c>
      <c r="E232" t="n">
        <v>0.9391186440677964</v>
      </c>
    </row>
    <row r="233">
      <c r="A233" t="inlineStr">
        <is>
          <t>688017</t>
        </is>
      </c>
      <c r="B233" t="n">
        <v>0.02086828681368508</v>
      </c>
      <c r="C233" t="n">
        <v>135.0585440352961</v>
      </c>
      <c r="D233" t="n">
        <v>97.00493975903615</v>
      </c>
      <c r="E233" t="n">
        <v>7.028192771084337</v>
      </c>
    </row>
    <row r="234">
      <c r="A234" t="inlineStr">
        <is>
          <t>300705</t>
        </is>
      </c>
      <c r="B234" t="n">
        <v>0.005658244181565744</v>
      </c>
      <c r="C234" t="n">
        <v>134.9023090586145</v>
      </c>
      <c r="D234" t="n">
        <v>16.01989830508475</v>
      </c>
      <c r="E234" t="n">
        <v>4.425322033898305</v>
      </c>
    </row>
    <row r="235">
      <c r="A235" t="inlineStr">
        <is>
          <t>000768</t>
        </is>
      </c>
      <c r="B235" t="n">
        <v>0.004307188567868463</v>
      </c>
      <c r="C235" t="n">
        <v>134.8617666891436</v>
      </c>
      <c r="D235" t="n">
        <v>20.40698305084745</v>
      </c>
      <c r="E235" t="n">
        <v>1.161084745762712</v>
      </c>
    </row>
    <row r="236">
      <c r="A236" t="inlineStr">
        <is>
          <t>300059</t>
        </is>
      </c>
      <c r="B236" t="n">
        <v>0.006709130216509707</v>
      </c>
      <c r="C236" t="n">
        <v>134.6309813463098</v>
      </c>
      <c r="D236" t="n">
        <v>18.87772881355932</v>
      </c>
      <c r="E236" t="n">
        <v>4.350610169491524</v>
      </c>
    </row>
    <row r="237">
      <c r="A237" t="inlineStr">
        <is>
          <t>002821</t>
        </is>
      </c>
      <c r="B237" t="n">
        <v>0.04679050505664682</v>
      </c>
      <c r="C237" t="n">
        <v>134.6054750402577</v>
      </c>
      <c r="D237" t="n">
        <v>203.5644406779661</v>
      </c>
      <c r="E237" t="n">
        <v>1.184101694915255</v>
      </c>
    </row>
    <row r="238">
      <c r="A238" t="inlineStr">
        <is>
          <t>603533</t>
        </is>
      </c>
      <c r="B238" t="n">
        <v>0.01035215916385532</v>
      </c>
      <c r="C238" t="n">
        <v>134.3949044585987</v>
      </c>
      <c r="D238" t="n">
        <v>26.90837288135593</v>
      </c>
      <c r="E238" t="n">
        <v>5.126745762711865</v>
      </c>
    </row>
    <row r="239">
      <c r="A239" t="inlineStr">
        <is>
          <t>002304</t>
        </is>
      </c>
      <c r="B239" t="n">
        <v>0.03493242388362422</v>
      </c>
      <c r="C239" t="n">
        <v>134.3434343434344</v>
      </c>
      <c r="D239" t="n">
        <v>122.4215593220339</v>
      </c>
      <c r="E239" t="n">
        <v>0.6133559322033899</v>
      </c>
    </row>
    <row r="240">
      <c r="A240" t="inlineStr">
        <is>
          <t>300433</t>
        </is>
      </c>
      <c r="B240" t="n">
        <v>0.009900724074275223</v>
      </c>
      <c r="C240" t="n">
        <v>133.7941628264209</v>
      </c>
      <c r="D240" t="n">
        <v>23.46396610169492</v>
      </c>
      <c r="E240" t="n">
        <v>1.895084745762712</v>
      </c>
    </row>
    <row r="241">
      <c r="A241" t="inlineStr">
        <is>
          <t>603501</t>
        </is>
      </c>
      <c r="B241" t="n">
        <v>0.02026726443791808</v>
      </c>
      <c r="C241" t="n">
        <v>133.4976381187102</v>
      </c>
      <c r="D241" t="n">
        <v>178.9553559322034</v>
      </c>
      <c r="E241" t="n">
        <v>3.268033898305085</v>
      </c>
    </row>
    <row r="242">
      <c r="A242" t="inlineStr">
        <is>
          <t>002151</t>
        </is>
      </c>
      <c r="B242" t="n">
        <v>0.01898674745148776</v>
      </c>
      <c r="C242" t="n">
        <v>133.4894613583138</v>
      </c>
      <c r="D242" t="n">
        <v>38.24772881355931</v>
      </c>
      <c r="E242" t="n">
        <v>5.92528813559322</v>
      </c>
    </row>
    <row r="243">
      <c r="A243" t="inlineStr">
        <is>
          <t>002603</t>
        </is>
      </c>
      <c r="B243" t="n">
        <v>0.009010332127918141</v>
      </c>
      <c r="C243" t="n">
        <v>133.3943275388838</v>
      </c>
      <c r="D243" t="n">
        <v>22.93467796610169</v>
      </c>
      <c r="E243" t="n">
        <v>3.557050847457627</v>
      </c>
    </row>
    <row r="244">
      <c r="A244" t="inlineStr">
        <is>
          <t>300661</t>
        </is>
      </c>
      <c r="B244" t="n">
        <v>0.06792479677945767</v>
      </c>
      <c r="C244" t="n">
        <v>133.2383327395796</v>
      </c>
      <c r="D244" t="n">
        <v>234.832779661017</v>
      </c>
      <c r="E244" t="n">
        <v>2.587457627118644</v>
      </c>
    </row>
    <row r="245">
      <c r="A245" t="inlineStr">
        <is>
          <t>600418</t>
        </is>
      </c>
      <c r="B245" t="n">
        <v>0.002733575638464218</v>
      </c>
      <c r="C245" t="n">
        <v>133.0097087378641</v>
      </c>
      <c r="D245" t="n">
        <v>7.261050847457628</v>
      </c>
      <c r="E245" t="n">
        <v>3.896135593220339</v>
      </c>
    </row>
    <row r="246">
      <c r="A246" t="inlineStr">
        <is>
          <t>300438</t>
        </is>
      </c>
      <c r="B246" t="n">
        <v>0.001984862471729457</v>
      </c>
      <c r="C246" t="n">
        <v>132.3529411764706</v>
      </c>
      <c r="D246" t="n">
        <v>17.53227118644068</v>
      </c>
      <c r="E246" t="n">
        <v>5.493355932203389</v>
      </c>
    </row>
    <row r="247">
      <c r="A247" t="inlineStr">
        <is>
          <t>300847</t>
        </is>
      </c>
      <c r="B247" t="n">
        <v>0.003470382762200092</v>
      </c>
      <c r="C247" t="n">
        <v>132.3323323323324</v>
      </c>
      <c r="D247" t="n">
        <v>29.12294117647059</v>
      </c>
      <c r="E247" t="n">
        <v>20.51571428571429</v>
      </c>
    </row>
    <row r="248">
      <c r="A248" t="inlineStr">
        <is>
          <t>300443</t>
        </is>
      </c>
      <c r="B248" t="n">
        <v>0.009674118563533269</v>
      </c>
      <c r="C248" t="n">
        <v>131.9689484827099</v>
      </c>
      <c r="D248" t="n">
        <v>20.75972881355932</v>
      </c>
      <c r="E248" t="n">
        <v>6.498610169491526</v>
      </c>
    </row>
    <row r="249">
      <c r="A249" t="inlineStr">
        <is>
          <t>688012</t>
        </is>
      </c>
      <c r="B249" t="n">
        <v>0.05564561488073605</v>
      </c>
      <c r="C249" t="n">
        <v>131.9095869056898</v>
      </c>
      <c r="D249" t="n">
        <v>160.4217627118644</v>
      </c>
      <c r="E249" t="n">
        <v>6.286372881355932</v>
      </c>
    </row>
    <row r="250">
      <c r="A250" t="inlineStr">
        <is>
          <t>300160</t>
        </is>
      </c>
      <c r="B250" t="n">
        <v>0.002687584227351459</v>
      </c>
      <c r="C250" t="n">
        <v>131.3953488372093</v>
      </c>
      <c r="D250" t="n">
        <v>6.974542372881356</v>
      </c>
      <c r="E250" t="n">
        <v>7.579084745762712</v>
      </c>
    </row>
    <row r="251">
      <c r="A251" t="inlineStr">
        <is>
          <t>002080</t>
        </is>
      </c>
      <c r="B251" t="n">
        <v>0.004571814285239797</v>
      </c>
      <c r="C251" t="n">
        <v>131.3840155945419</v>
      </c>
      <c r="D251" t="n">
        <v>14.91816949152543</v>
      </c>
      <c r="E251" t="n">
        <v>1.248135593220339</v>
      </c>
    </row>
    <row r="252">
      <c r="A252" t="inlineStr">
        <is>
          <t>603319</t>
        </is>
      </c>
      <c r="B252" t="n">
        <v>0.01185164659949147</v>
      </c>
      <c r="C252" t="n">
        <v>131.3125367863449</v>
      </c>
      <c r="D252" t="n">
        <v>25.33505084745763</v>
      </c>
      <c r="E252" t="n">
        <v>2.517084745762712</v>
      </c>
    </row>
    <row r="253">
      <c r="A253" t="inlineStr">
        <is>
          <t>002430</t>
        </is>
      </c>
      <c r="B253" t="n">
        <v>0.007913883072812891</v>
      </c>
      <c r="C253" t="n">
        <v>130.6962025316456</v>
      </c>
      <c r="D253" t="n">
        <v>16.96620338983051</v>
      </c>
      <c r="E253" t="n">
        <v>1.043322033898305</v>
      </c>
    </row>
    <row r="254">
      <c r="A254" t="inlineStr">
        <is>
          <t>300118</t>
        </is>
      </c>
      <c r="B254" t="n">
        <v>0.002442625627765221</v>
      </c>
      <c r="C254" t="n">
        <v>130.6122448979592</v>
      </c>
      <c r="D254" t="n">
        <v>15.22437288135593</v>
      </c>
      <c r="E254" t="n">
        <v>5.198440677966103</v>
      </c>
    </row>
    <row r="255">
      <c r="A255" t="inlineStr">
        <is>
          <t>300690</t>
        </is>
      </c>
      <c r="B255" t="n">
        <v>0.01914399562028388</v>
      </c>
      <c r="C255" t="n">
        <v>130.4174950298211</v>
      </c>
      <c r="D255" t="n">
        <v>33.34888135593221</v>
      </c>
      <c r="E255" t="n">
        <v>5.567661016949152</v>
      </c>
    </row>
    <row r="256">
      <c r="A256" t="inlineStr">
        <is>
          <t>600660</t>
        </is>
      </c>
      <c r="B256" t="n">
        <v>0.007380993587921877</v>
      </c>
      <c r="C256" t="n">
        <v>130.3992303992304</v>
      </c>
      <c r="D256" t="n">
        <v>26.13810169491525</v>
      </c>
      <c r="E256" t="n">
        <v>0.9810169491525423</v>
      </c>
    </row>
    <row r="257">
      <c r="A257" t="inlineStr">
        <is>
          <t>300442</t>
        </is>
      </c>
      <c r="B257" t="n">
        <v>0.009217416071965833</v>
      </c>
      <c r="C257" t="n">
        <v>130.3385416666667</v>
      </c>
      <c r="D257" t="n">
        <v>21.14528813559322</v>
      </c>
      <c r="E257" t="n">
        <v>1.767593220338983</v>
      </c>
    </row>
    <row r="258">
      <c r="A258" t="inlineStr">
        <is>
          <t>603396</t>
        </is>
      </c>
      <c r="B258" t="n">
        <v>0.009220761735115848</v>
      </c>
      <c r="C258" t="n">
        <v>129.5466388744137</v>
      </c>
      <c r="D258" t="n">
        <v>27.45338983050847</v>
      </c>
      <c r="E258" t="n">
        <v>5.361694915254238</v>
      </c>
    </row>
    <row r="259">
      <c r="A259" t="inlineStr">
        <is>
          <t>000858</t>
        </is>
      </c>
      <c r="B259" t="n">
        <v>0.06070034386139099</v>
      </c>
      <c r="C259" t="n">
        <v>129.3205435651479</v>
      </c>
      <c r="D259" t="n">
        <v>176.2409830508475</v>
      </c>
      <c r="E259" t="n">
        <v>0.5823050847457627</v>
      </c>
    </row>
    <row r="260">
      <c r="A260" t="inlineStr">
        <is>
          <t>688019</t>
        </is>
      </c>
      <c r="B260" t="n">
        <v>0.1416540986731274</v>
      </c>
      <c r="C260" t="n">
        <v>129.2479338842975</v>
      </c>
      <c r="D260" t="n">
        <v>248.430406779661</v>
      </c>
      <c r="E260" t="n">
        <v>7.632338983050848</v>
      </c>
    </row>
    <row r="261">
      <c r="A261" t="inlineStr">
        <is>
          <t>000818</t>
        </is>
      </c>
      <c r="B261" t="n">
        <v>0.005669286945803492</v>
      </c>
      <c r="C261" t="n">
        <v>129.1850220264317</v>
      </c>
      <c r="D261" t="n">
        <v>21.06098305084746</v>
      </c>
      <c r="E261" t="n">
        <v>3.865864406779661</v>
      </c>
    </row>
    <row r="262">
      <c r="A262" t="inlineStr">
        <is>
          <t>603338</t>
        </is>
      </c>
      <c r="B262" t="n">
        <v>0.02793611529219528</v>
      </c>
      <c r="C262" t="n">
        <v>129.1177148122552</v>
      </c>
      <c r="D262" t="n">
        <v>71.39477966101694</v>
      </c>
      <c r="E262" t="n">
        <v>0.6022711864406779</v>
      </c>
    </row>
    <row r="263">
      <c r="A263" t="inlineStr">
        <is>
          <t>002216</t>
        </is>
      </c>
      <c r="B263" t="n">
        <v>0.008545005190865828</v>
      </c>
      <c r="C263" t="n">
        <v>128.6764705882353</v>
      </c>
      <c r="D263" t="n">
        <v>22.69396610169492</v>
      </c>
      <c r="E263" t="n">
        <v>1.669864406779661</v>
      </c>
    </row>
    <row r="264">
      <c r="A264" t="inlineStr">
        <is>
          <t>300207</t>
        </is>
      </c>
      <c r="B264" t="n">
        <v>0.0047878658507172</v>
      </c>
      <c r="C264" t="n">
        <v>128.2640949554896</v>
      </c>
      <c r="D264" t="n">
        <v>21.38637288135593</v>
      </c>
      <c r="E264" t="n">
        <v>2.812067796610169</v>
      </c>
    </row>
    <row r="265">
      <c r="A265" t="inlineStr">
        <is>
          <t>300363</t>
        </is>
      </c>
      <c r="B265" t="n">
        <v>0.008818521260076272</v>
      </c>
      <c r="C265" t="n">
        <v>127.6527331189711</v>
      </c>
      <c r="D265" t="n">
        <v>26.63416949152542</v>
      </c>
      <c r="E265" t="n">
        <v>2.924101694915255</v>
      </c>
    </row>
    <row r="266">
      <c r="A266" t="inlineStr">
        <is>
          <t>600754</t>
        </is>
      </c>
      <c r="B266" t="n">
        <v>0.009600585252798688</v>
      </c>
      <c r="C266" t="n">
        <v>127.1665918275708</v>
      </c>
      <c r="D266" t="n">
        <v>33.46986440677966</v>
      </c>
      <c r="E266" t="n">
        <v>0.666135593220339</v>
      </c>
    </row>
    <row r="267">
      <c r="A267" t="inlineStr">
        <is>
          <t>002410</t>
        </is>
      </c>
      <c r="B267" t="n">
        <v>0.01563498811643491</v>
      </c>
      <c r="C267" t="n">
        <v>126.8263827270038</v>
      </c>
      <c r="D267" t="n">
        <v>55.06945762711865</v>
      </c>
      <c r="E267" t="n">
        <v>0.9354576271186442</v>
      </c>
    </row>
    <row r="268">
      <c r="A268" t="inlineStr">
        <is>
          <t>002803</t>
        </is>
      </c>
      <c r="B268" t="n">
        <v>0.01508013601933586</v>
      </c>
      <c r="C268" t="n">
        <v>126.051051051051</v>
      </c>
      <c r="D268" t="n">
        <v>26.6515593220339</v>
      </c>
      <c r="E268" t="n">
        <v>2.944135593220339</v>
      </c>
    </row>
    <row r="269">
      <c r="A269" t="inlineStr">
        <is>
          <t>603288</t>
        </is>
      </c>
      <c r="B269" t="n">
        <v>0.03557010537864289</v>
      </c>
      <c r="C269" t="n">
        <v>125.6233780886833</v>
      </c>
      <c r="D269" t="n">
        <v>124.4526101694915</v>
      </c>
      <c r="E269" t="n">
        <v>0.1491864406779661</v>
      </c>
    </row>
    <row r="270">
      <c r="A270" t="inlineStr">
        <is>
          <t>600436</t>
        </is>
      </c>
      <c r="B270" t="n">
        <v>0.05718620535788891</v>
      </c>
      <c r="C270" t="n">
        <v>125.0551389501544</v>
      </c>
      <c r="D270" t="n">
        <v>166.2237966101695</v>
      </c>
      <c r="E270" t="n">
        <v>0.7208135593220338</v>
      </c>
    </row>
    <row r="271">
      <c r="A271" t="inlineStr">
        <is>
          <t>601965</t>
        </is>
      </c>
      <c r="B271" t="n">
        <v>0.002633226794795677</v>
      </c>
      <c r="C271" t="n">
        <v>124.8861911987861</v>
      </c>
      <c r="D271" t="n">
        <v>10.08277966101695</v>
      </c>
      <c r="E271" t="n">
        <v>0.7978305084745761</v>
      </c>
    </row>
    <row r="272">
      <c r="A272" t="inlineStr">
        <is>
          <t>688122</t>
        </is>
      </c>
      <c r="B272" t="n">
        <v>0.009982983851130873</v>
      </c>
      <c r="C272" t="n">
        <v>124.8434237995824</v>
      </c>
      <c r="D272" t="n">
        <v>40.8646779661017</v>
      </c>
      <c r="E272" t="n">
        <v>5.070983050847458</v>
      </c>
    </row>
    <row r="273">
      <c r="A273" t="inlineStr">
        <is>
          <t>002651</t>
        </is>
      </c>
      <c r="B273" t="n">
        <v>0.00349644742263231</v>
      </c>
      <c r="C273" t="n">
        <v>124.6492985971944</v>
      </c>
      <c r="D273" t="n">
        <v>6.630677966101695</v>
      </c>
      <c r="E273" t="n">
        <v>1.897762711864406</v>
      </c>
    </row>
    <row r="274">
      <c r="A274" t="inlineStr">
        <is>
          <t>601168</t>
        </is>
      </c>
      <c r="B274" t="n">
        <v>0.002771182688645548</v>
      </c>
      <c r="C274" t="n">
        <v>124.5901639344262</v>
      </c>
      <c r="D274" t="n">
        <v>7.408881355932203</v>
      </c>
      <c r="E274" t="n">
        <v>1.631864406779661</v>
      </c>
    </row>
    <row r="275">
      <c r="A275" t="inlineStr">
        <is>
          <t>002149</t>
        </is>
      </c>
      <c r="B275" t="n">
        <v>0.001564674338822629</v>
      </c>
      <c r="C275" t="n">
        <v>123.8767650834403</v>
      </c>
      <c r="D275" t="n">
        <v>8.04264406779661</v>
      </c>
      <c r="E275" t="n">
        <v>3.053186440677966</v>
      </c>
    </row>
    <row r="276">
      <c r="A276" t="inlineStr">
        <is>
          <t>603535</t>
        </is>
      </c>
      <c r="B276" t="n">
        <v>0.02051387806333281</v>
      </c>
      <c r="C276" t="n">
        <v>123.7837837837838</v>
      </c>
      <c r="D276" t="n">
        <v>26</v>
      </c>
      <c r="E276" t="n">
        <v>2.575322033898305</v>
      </c>
    </row>
    <row r="277">
      <c r="A277" t="inlineStr">
        <is>
          <t>300522</t>
        </is>
      </c>
      <c r="B277" t="n">
        <v>0.01162709272747298</v>
      </c>
      <c r="C277" t="n">
        <v>123.4653465346535</v>
      </c>
      <c r="D277" t="n">
        <v>18.77820338983051</v>
      </c>
      <c r="E277" t="n">
        <v>2.361491525423729</v>
      </c>
    </row>
    <row r="278">
      <c r="A278" t="inlineStr">
        <is>
          <t>603039</t>
        </is>
      </c>
      <c r="B278" t="n">
        <v>0.02157123443361421</v>
      </c>
      <c r="C278" t="n">
        <v>123.4336123049084</v>
      </c>
      <c r="D278" t="n">
        <v>70.2326440677966</v>
      </c>
      <c r="E278" t="n">
        <v>0.6864745762711865</v>
      </c>
    </row>
    <row r="279">
      <c r="A279" t="inlineStr">
        <is>
          <t>600732</t>
        </is>
      </c>
      <c r="B279" t="n">
        <v>0.003809828372551336</v>
      </c>
      <c r="C279" t="n">
        <v>123.175965665236</v>
      </c>
      <c r="D279" t="n">
        <v>10.8788813559322</v>
      </c>
      <c r="E279" t="n">
        <v>2.931152542372882</v>
      </c>
    </row>
    <row r="280">
      <c r="A280" t="inlineStr">
        <is>
          <t>002385</t>
        </is>
      </c>
      <c r="B280" t="n">
        <v>0.002099186246358534</v>
      </c>
      <c r="C280" t="n">
        <v>122.969837587007</v>
      </c>
      <c r="D280" t="n">
        <v>7.905559322033898</v>
      </c>
      <c r="E280" t="n">
        <v>5.672338983050847</v>
      </c>
    </row>
    <row r="281">
      <c r="A281" t="inlineStr">
        <is>
          <t>300568</t>
        </is>
      </c>
      <c r="B281" t="n">
        <v>0.003112713861107892</v>
      </c>
      <c r="C281" t="n">
        <v>122.9591836734694</v>
      </c>
      <c r="D281" t="n">
        <v>19.08942372881356</v>
      </c>
      <c r="E281" t="n">
        <v>4.440440677966101</v>
      </c>
    </row>
    <row r="282">
      <c r="A282" t="inlineStr">
        <is>
          <t>600336</t>
        </is>
      </c>
      <c r="B282" t="n">
        <v>0.001567371261479955</v>
      </c>
      <c r="C282" t="n">
        <v>122.9314420803782</v>
      </c>
      <c r="D282" t="n">
        <v>6.176949152542373</v>
      </c>
      <c r="E282" t="n">
        <v>3.99406779661017</v>
      </c>
    </row>
    <row r="283">
      <c r="A283" t="inlineStr">
        <is>
          <t>603877</t>
        </is>
      </c>
      <c r="B283" t="n">
        <v>0.01355517022573182</v>
      </c>
      <c r="C283" t="n">
        <v>122.3134328358209</v>
      </c>
      <c r="D283" t="n">
        <v>20.14084745762712</v>
      </c>
      <c r="E283" t="n">
        <v>0.3810847457627118</v>
      </c>
    </row>
    <row r="284">
      <c r="A284" t="inlineStr">
        <is>
          <t>600849</t>
        </is>
      </c>
      <c r="B284" t="n">
        <v>0.004597489906159121</v>
      </c>
      <c r="C284" t="n">
        <v>122.1719457013575</v>
      </c>
      <c r="D284" t="n">
        <v>9.583966101694916</v>
      </c>
      <c r="E284" t="n">
        <v>0</v>
      </c>
    </row>
    <row r="285">
      <c r="A285" t="inlineStr">
        <is>
          <t>300460</t>
        </is>
      </c>
      <c r="B285" t="n">
        <v>0.002629053997131859</v>
      </c>
      <c r="C285" t="n">
        <v>122.1438645980254</v>
      </c>
      <c r="D285" t="n">
        <v>12.6355593220339</v>
      </c>
      <c r="E285" t="n">
        <v>5.397322033898305</v>
      </c>
    </row>
    <row r="286">
      <c r="A286" t="inlineStr">
        <is>
          <t>600956</t>
        </is>
      </c>
      <c r="B286" t="n">
        <v>0.0007087915753155668</v>
      </c>
      <c r="C286" t="n">
        <v>122.0524017467249</v>
      </c>
      <c r="D286" t="n">
        <v>9.524803149606294</v>
      </c>
      <c r="E286" t="n">
        <v>9.795196850393701</v>
      </c>
    </row>
    <row r="287">
      <c r="A287" t="inlineStr">
        <is>
          <t>603606</t>
        </is>
      </c>
      <c r="B287" t="n">
        <v>0.005881316848299709</v>
      </c>
      <c r="C287" t="n">
        <v>121.5794306703398</v>
      </c>
      <c r="D287" t="n">
        <v>16.31301694915254</v>
      </c>
      <c r="E287" t="n">
        <v>2.360474576271187</v>
      </c>
    </row>
    <row r="288">
      <c r="A288" t="inlineStr">
        <is>
          <t>300171</t>
        </is>
      </c>
      <c r="B288" t="n">
        <v>0.007845117138224351</v>
      </c>
      <c r="C288" t="n">
        <v>121.4488636363636</v>
      </c>
      <c r="D288" t="n">
        <v>13.0884406779661</v>
      </c>
      <c r="E288" t="n">
        <v>2.928033898305085</v>
      </c>
    </row>
    <row r="289">
      <c r="A289" t="inlineStr">
        <is>
          <t>600991</t>
        </is>
      </c>
      <c r="B289" t="n">
        <v>0.001471013982718354</v>
      </c>
      <c r="C289" t="n">
        <v>121.0918114143921</v>
      </c>
      <c r="D289" t="n">
        <v>14.69603389830509</v>
      </c>
      <c r="E289" t="n">
        <v>0</v>
      </c>
    </row>
    <row r="290">
      <c r="A290" t="inlineStr">
        <is>
          <t>300035</t>
        </is>
      </c>
      <c r="B290" t="n">
        <v>0.001716459154492598</v>
      </c>
      <c r="C290" t="n">
        <v>120.7272727272727</v>
      </c>
      <c r="D290" t="n">
        <v>8.627254237288135</v>
      </c>
      <c r="E290" t="n">
        <v>5.479423728813559</v>
      </c>
    </row>
    <row r="291">
      <c r="A291" t="inlineStr">
        <is>
          <t>600885</t>
        </is>
      </c>
      <c r="B291" t="n">
        <v>0.006546474621642337</v>
      </c>
      <c r="C291" t="n">
        <v>120.2857142857143</v>
      </c>
      <c r="D291" t="n">
        <v>38.22464406779661</v>
      </c>
      <c r="E291" t="n">
        <v>1.135661016949153</v>
      </c>
    </row>
    <row r="292">
      <c r="A292" t="inlineStr">
        <is>
          <t>603308</t>
        </is>
      </c>
      <c r="B292" t="n">
        <v>0.006044101973182141</v>
      </c>
      <c r="C292" t="n">
        <v>120.2754399387911</v>
      </c>
      <c r="D292" t="n">
        <v>19.79430508474576</v>
      </c>
      <c r="E292" t="n">
        <v>1.859525423728813</v>
      </c>
    </row>
    <row r="293">
      <c r="A293" t="inlineStr">
        <is>
          <t>603520</t>
        </is>
      </c>
      <c r="B293" t="n">
        <v>0.02517943198893413</v>
      </c>
      <c r="C293" t="n">
        <v>119.2002757669769</v>
      </c>
      <c r="D293" t="n">
        <v>55.71501694915254</v>
      </c>
      <c r="E293" t="n">
        <v>1.61342372881356</v>
      </c>
    </row>
    <row r="294">
      <c r="A294" t="inlineStr">
        <is>
          <t>688202</t>
        </is>
      </c>
      <c r="B294" t="n">
        <v>0.05399751344083636</v>
      </c>
      <c r="C294" t="n">
        <v>119.1549295774648</v>
      </c>
      <c r="D294" t="n">
        <v>111.7328975265018</v>
      </c>
      <c r="E294" t="n">
        <v>7.416077738515901</v>
      </c>
    </row>
    <row r="295">
      <c r="A295" t="inlineStr">
        <is>
          <t>600859</t>
        </is>
      </c>
      <c r="B295" t="n">
        <v>0.03941189720952415</v>
      </c>
      <c r="C295" t="n">
        <v>119.1059841384283</v>
      </c>
      <c r="D295" t="n">
        <v>29.34498305084746</v>
      </c>
      <c r="E295" t="n">
        <v>2.71135593220339</v>
      </c>
    </row>
    <row r="296">
      <c r="A296" t="inlineStr">
        <is>
          <t>000591</t>
        </is>
      </c>
      <c r="B296" t="n">
        <v>0.0005047915437066052</v>
      </c>
      <c r="C296" t="n">
        <v>118.8741721854305</v>
      </c>
      <c r="D296" t="n">
        <v>3.895050847457627</v>
      </c>
      <c r="E296" t="n">
        <v>2.838610169491525</v>
      </c>
    </row>
    <row r="297">
      <c r="A297" t="inlineStr">
        <is>
          <t>300034</t>
        </is>
      </c>
      <c r="B297" t="n">
        <v>0.004382795415270378</v>
      </c>
      <c r="C297" t="n">
        <v>118.705501618123</v>
      </c>
      <c r="D297" t="n">
        <v>19.71535593220339</v>
      </c>
      <c r="E297" t="n">
        <v>2.252305084745763</v>
      </c>
    </row>
    <row r="298">
      <c r="A298" t="inlineStr">
        <is>
          <t>600456</t>
        </is>
      </c>
      <c r="B298" t="n">
        <v>0.004855877565502298</v>
      </c>
      <c r="C298" t="n">
        <v>118.4256055363322</v>
      </c>
      <c r="D298" t="n">
        <v>28.72579661016949</v>
      </c>
      <c r="E298" t="n">
        <v>1.864338983050847</v>
      </c>
    </row>
    <row r="299">
      <c r="A299" t="inlineStr">
        <is>
          <t>688139</t>
        </is>
      </c>
      <c r="B299" t="n">
        <v>0.0236637853042404</v>
      </c>
      <c r="C299" t="n">
        <v>118.09177946517</v>
      </c>
      <c r="D299" t="n">
        <v>49.34379310344828</v>
      </c>
      <c r="E299" t="n">
        <v>6.440310344827586</v>
      </c>
    </row>
    <row r="300">
      <c r="A300" t="inlineStr">
        <is>
          <t>601952</t>
        </is>
      </c>
      <c r="B300" t="n">
        <v>0.002923665309612956</v>
      </c>
      <c r="C300" t="n">
        <v>118.0094786729858</v>
      </c>
      <c r="D300" t="n">
        <v>10.2653220338983</v>
      </c>
      <c r="E300" t="n">
        <v>5.545423728813559</v>
      </c>
    </row>
    <row r="301">
      <c r="A301" t="inlineStr">
        <is>
          <t>300699</t>
        </is>
      </c>
      <c r="B301" t="n">
        <v>0.01209943488571946</v>
      </c>
      <c r="C301" t="n">
        <v>117.5928233241963</v>
      </c>
      <c r="D301" t="n">
        <v>59.70566101694914</v>
      </c>
      <c r="E301" t="n">
        <v>1.550610169491525</v>
      </c>
    </row>
    <row r="302">
      <c r="A302" t="inlineStr">
        <is>
          <t>600309</t>
        </is>
      </c>
      <c r="B302" t="n">
        <v>0.01435832167823262</v>
      </c>
      <c r="C302" t="n">
        <v>117.4493444576877</v>
      </c>
      <c r="D302" t="n">
        <v>58.75698305084745</v>
      </c>
      <c r="E302" t="n">
        <v>1.239016949152542</v>
      </c>
    </row>
    <row r="303">
      <c r="A303" t="inlineStr">
        <is>
          <t>002585</t>
        </is>
      </c>
      <c r="B303" t="n">
        <v>0.002450673963259307</v>
      </c>
      <c r="C303" t="n">
        <v>116.8466522678186</v>
      </c>
      <c r="D303" t="n">
        <v>6.686779661016949</v>
      </c>
      <c r="E303" t="n">
        <v>3.425728813559322</v>
      </c>
    </row>
    <row r="304">
      <c r="A304" t="inlineStr">
        <is>
          <t>600186</t>
        </is>
      </c>
      <c r="B304" t="n">
        <v>0.0003666475054952157</v>
      </c>
      <c r="C304" t="n">
        <v>116.793893129771</v>
      </c>
      <c r="D304" t="n">
        <v>2.539491525423729</v>
      </c>
      <c r="E304" t="n">
        <v>1.444372881355932</v>
      </c>
    </row>
    <row r="305">
      <c r="A305" t="inlineStr">
        <is>
          <t>300316</t>
        </is>
      </c>
      <c r="B305" t="n">
        <v>0.004654983697243292</v>
      </c>
      <c r="C305" t="n">
        <v>116.535994297933</v>
      </c>
      <c r="D305" t="n">
        <v>23.24593220338983</v>
      </c>
      <c r="E305" t="n">
        <v>2.42135593220339</v>
      </c>
    </row>
    <row r="306">
      <c r="A306" t="inlineStr">
        <is>
          <t>002311</t>
        </is>
      </c>
      <c r="B306" t="n">
        <v>0.01194306741026981</v>
      </c>
      <c r="C306" t="n">
        <v>116.5074135090609</v>
      </c>
      <c r="D306" t="n">
        <v>47.5682033898305</v>
      </c>
      <c r="E306" t="n">
        <v>0.5276271186440677</v>
      </c>
    </row>
    <row r="307">
      <c r="A307" t="inlineStr">
        <is>
          <t>600586</t>
        </is>
      </c>
      <c r="B307" t="n">
        <v>0.0007284101115434779</v>
      </c>
      <c r="C307" t="n">
        <v>116.3701067615659</v>
      </c>
      <c r="D307" t="n">
        <v>3.363864406779661</v>
      </c>
      <c r="E307" t="n">
        <v>2.545728813559322</v>
      </c>
    </row>
    <row r="308">
      <c r="A308" t="inlineStr">
        <is>
          <t>300453</t>
        </is>
      </c>
      <c r="B308" t="n">
        <v>0.005317158839347033</v>
      </c>
      <c r="C308" t="n">
        <v>116.258064516129</v>
      </c>
      <c r="D308" t="n">
        <v>13.87484745762712</v>
      </c>
      <c r="E308" t="n">
        <v>7.579322033898306</v>
      </c>
    </row>
    <row r="309">
      <c r="A309" t="inlineStr">
        <is>
          <t>002324</t>
        </is>
      </c>
      <c r="B309" t="n">
        <v>0.00241955344117655</v>
      </c>
      <c r="C309" t="n">
        <v>116.0427807486631</v>
      </c>
      <c r="D309" t="n">
        <v>12.46786440677966</v>
      </c>
      <c r="E309" t="n">
        <v>3.038745762711864</v>
      </c>
    </row>
    <row r="310">
      <c r="A310" t="inlineStr">
        <is>
          <t>300727</t>
        </is>
      </c>
      <c r="B310" t="n">
        <v>0.01166770739370741</v>
      </c>
      <c r="C310" t="n">
        <v>115.5149051490515</v>
      </c>
      <c r="D310" t="n">
        <v>18.34471186440678</v>
      </c>
      <c r="E310" t="n">
        <v>9.211661016949153</v>
      </c>
    </row>
    <row r="311">
      <c r="A311" t="inlineStr">
        <is>
          <t>600313</t>
        </is>
      </c>
      <c r="B311" t="n">
        <v>0.0007269710834278912</v>
      </c>
      <c r="C311" t="n">
        <v>115.4121863799283</v>
      </c>
      <c r="D311" t="n">
        <v>3.896474576271187</v>
      </c>
      <c r="E311" t="n">
        <v>5.836033898305085</v>
      </c>
    </row>
    <row r="312">
      <c r="A312" t="inlineStr">
        <is>
          <t>002129</t>
        </is>
      </c>
      <c r="B312" t="n">
        <v>0.004503152929288037</v>
      </c>
      <c r="C312" t="n">
        <v>114.6632566069906</v>
      </c>
      <c r="D312" t="n">
        <v>18.74</v>
      </c>
      <c r="E312" t="n">
        <v>3.177694915254237</v>
      </c>
    </row>
    <row r="313">
      <c r="A313" t="inlineStr">
        <is>
          <t>688198</t>
        </is>
      </c>
      <c r="B313" t="n">
        <v>0.03134881759739939</v>
      </c>
      <c r="C313" t="n">
        <v>114.582148948266</v>
      </c>
      <c r="D313" t="n">
        <v>74.65521235521236</v>
      </c>
      <c r="E313" t="n">
        <v>6.325675675675675</v>
      </c>
    </row>
    <row r="314">
      <c r="A314" t="inlineStr">
        <is>
          <t>600765</t>
        </is>
      </c>
      <c r="B314" t="n">
        <v>0.003002560435486671</v>
      </c>
      <c r="C314" t="n">
        <v>114.577530176416</v>
      </c>
      <c r="D314" t="n">
        <v>11.85762711864407</v>
      </c>
      <c r="E314" t="n">
        <v>2.300881355932203</v>
      </c>
    </row>
    <row r="315">
      <c r="A315" t="inlineStr">
        <is>
          <t>300285</t>
        </is>
      </c>
      <c r="B315" t="n">
        <v>0.007453777546076651</v>
      </c>
      <c r="C315" t="n">
        <v>114.4920558497833</v>
      </c>
      <c r="D315" t="n">
        <v>30.40583050847457</v>
      </c>
      <c r="E315" t="n">
        <v>1.414067796610169</v>
      </c>
    </row>
    <row r="316">
      <c r="A316" t="inlineStr">
        <is>
          <t>603809</t>
        </is>
      </c>
      <c r="B316" t="n">
        <v>0.009756772584872597</v>
      </c>
      <c r="C316" t="n">
        <v>114.4200626959248</v>
      </c>
      <c r="D316" t="n">
        <v>15.74494915254237</v>
      </c>
      <c r="E316" t="n">
        <v>2.527694915254238</v>
      </c>
    </row>
    <row r="317">
      <c r="A317" t="inlineStr">
        <is>
          <t>002352</t>
        </is>
      </c>
      <c r="B317" t="n">
        <v>0.01880517384289343</v>
      </c>
      <c r="C317" t="n">
        <v>114.4157441574416</v>
      </c>
      <c r="D317" t="n">
        <v>57.88738983050847</v>
      </c>
      <c r="E317" t="n">
        <v>0.500813559322034</v>
      </c>
    </row>
    <row r="318">
      <c r="A318" t="inlineStr">
        <is>
          <t>300857</t>
        </is>
      </c>
      <c r="B318" t="n">
        <v>0.003403696668828473</v>
      </c>
      <c r="C318" t="n">
        <v>114.1896938013443</v>
      </c>
      <c r="D318" t="n">
        <v>35.36598130841121</v>
      </c>
      <c r="E318" t="n">
        <v>13.16018691588785</v>
      </c>
    </row>
    <row r="319">
      <c r="A319" t="inlineStr">
        <is>
          <t>300364</t>
        </is>
      </c>
      <c r="B319" t="n">
        <v>0.002259162000536129</v>
      </c>
      <c r="C319" t="n">
        <v>113.1868131868132</v>
      </c>
      <c r="D319" t="n">
        <v>5.820711864406779</v>
      </c>
      <c r="E319" t="n">
        <v>5.38135593220339</v>
      </c>
    </row>
    <row r="320">
      <c r="A320" t="inlineStr">
        <is>
          <t>601208</t>
        </is>
      </c>
      <c r="B320" t="n">
        <v>0.002351636583888836</v>
      </c>
      <c r="C320" t="n">
        <v>113.0081300813008</v>
      </c>
      <c r="D320" t="n">
        <v>7.15128813559322</v>
      </c>
      <c r="E320" t="n">
        <v>1.877254237288136</v>
      </c>
    </row>
    <row r="321">
      <c r="A321" t="inlineStr">
        <is>
          <t>600600</t>
        </is>
      </c>
      <c r="B321" t="n">
        <v>0.01736626797452346</v>
      </c>
      <c r="C321" t="n">
        <v>112.8122998078155</v>
      </c>
      <c r="D321" t="n">
        <v>64.78176271186442</v>
      </c>
      <c r="E321" t="n">
        <v>1.009762711864407</v>
      </c>
    </row>
    <row r="322">
      <c r="A322" t="inlineStr">
        <is>
          <t>300185</t>
        </is>
      </c>
      <c r="B322" t="n">
        <v>0.001896278073827412</v>
      </c>
      <c r="C322" t="n">
        <v>112.7777777777778</v>
      </c>
      <c r="D322" t="n">
        <v>2.624372881355932</v>
      </c>
      <c r="E322" t="n">
        <v>4.444440677966102</v>
      </c>
    </row>
    <row r="323">
      <c r="A323" t="inlineStr">
        <is>
          <t>300815</t>
        </is>
      </c>
      <c r="B323" t="n">
        <v>0.01156744125500095</v>
      </c>
      <c r="C323" t="n">
        <v>112.6654064272212</v>
      </c>
      <c r="D323" t="n">
        <v>113.700704845815</v>
      </c>
      <c r="E323" t="n">
        <v>6.288281938325992</v>
      </c>
    </row>
    <row r="324">
      <c r="A324" t="inlineStr">
        <is>
          <t>000406</t>
        </is>
      </c>
      <c r="B324" t="n">
        <v>0.00186889029542881</v>
      </c>
      <c r="C324" t="n">
        <v>112.6050420168067</v>
      </c>
      <c r="D324" t="n">
        <v>6.095457627118644</v>
      </c>
      <c r="E324" t="n">
        <v>0</v>
      </c>
    </row>
    <row r="325">
      <c r="A325" t="inlineStr">
        <is>
          <t>000661</t>
        </is>
      </c>
      <c r="B325" t="n">
        <v>0.08102980475911442</v>
      </c>
      <c r="C325" t="n">
        <v>112.5501183517705</v>
      </c>
      <c r="D325" t="n">
        <v>327.2938305084746</v>
      </c>
      <c r="E325" t="n">
        <v>1.51806779661017</v>
      </c>
    </row>
    <row r="326">
      <c r="A326" t="inlineStr">
        <is>
          <t>300676</t>
        </is>
      </c>
      <c r="B326" t="n">
        <v>0.04121612979165359</v>
      </c>
      <c r="C326" t="n">
        <v>112.2445561139028</v>
      </c>
      <c r="D326" t="n">
        <v>110.5821694915254</v>
      </c>
      <c r="E326" t="n">
        <v>3.232915254237288</v>
      </c>
    </row>
    <row r="327">
      <c r="A327" t="inlineStr">
        <is>
          <t>603882</t>
        </is>
      </c>
      <c r="B327" t="n">
        <v>0.02073196457605544</v>
      </c>
      <c r="C327" t="n">
        <v>112.1918720852765</v>
      </c>
      <c r="D327" t="n">
        <v>76.65705084745764</v>
      </c>
      <c r="E327" t="n">
        <v>1.777186440677966</v>
      </c>
    </row>
    <row r="328">
      <c r="A328" t="inlineStr">
        <is>
          <t>600703</t>
        </is>
      </c>
      <c r="B328" t="n">
        <v>0.002302432024945387</v>
      </c>
      <c r="C328" t="n">
        <v>112.0974076983504</v>
      </c>
      <c r="D328" t="n">
        <v>23.20464406779661</v>
      </c>
      <c r="E328" t="n">
        <v>2.519016949152542</v>
      </c>
    </row>
    <row r="329">
      <c r="A329" t="inlineStr">
        <is>
          <t>300601</t>
        </is>
      </c>
      <c r="B329" t="n">
        <v>0.04296991069470499</v>
      </c>
      <c r="C329" t="n">
        <v>112.0669056152927</v>
      </c>
      <c r="D329" t="n">
        <v>139.7140677966102</v>
      </c>
      <c r="E329" t="n">
        <v>1.517491525423729</v>
      </c>
    </row>
    <row r="330">
      <c r="A330" t="inlineStr">
        <is>
          <t>300600</t>
        </is>
      </c>
      <c r="B330" t="n">
        <v>0.006114252668870066</v>
      </c>
      <c r="C330" t="n">
        <v>111.7943548387097</v>
      </c>
      <c r="D330" t="n">
        <v>12.87677966101695</v>
      </c>
      <c r="E330" t="n">
        <v>3.148271186440678</v>
      </c>
    </row>
    <row r="331">
      <c r="A331" t="inlineStr">
        <is>
          <t>603596</t>
        </is>
      </c>
      <c r="B331" t="n">
        <v>0.005641505015499908</v>
      </c>
      <c r="C331" t="n">
        <v>111.7460317460317</v>
      </c>
      <c r="D331" t="n">
        <v>30.11837288135593</v>
      </c>
      <c r="E331" t="n">
        <v>2.67142372881356</v>
      </c>
    </row>
    <row r="332">
      <c r="A332" t="inlineStr">
        <is>
          <t>600110</t>
        </is>
      </c>
      <c r="B332" t="n">
        <v>0.0008792101913517882</v>
      </c>
      <c r="C332" t="n">
        <v>111.7224880382775</v>
      </c>
      <c r="D332" t="n">
        <v>5.378338983050847</v>
      </c>
      <c r="E332" t="n">
        <v>3.93806779661017</v>
      </c>
    </row>
    <row r="333">
      <c r="A333" t="inlineStr">
        <is>
          <t>002918</t>
        </is>
      </c>
      <c r="B333" t="n">
        <v>0.009084793971709975</v>
      </c>
      <c r="C333" t="n">
        <v>111.5256495669554</v>
      </c>
      <c r="D333" t="n">
        <v>27.50267796610169</v>
      </c>
      <c r="E333" t="n">
        <v>3.487050847457627</v>
      </c>
    </row>
    <row r="334">
      <c r="A334" t="inlineStr">
        <is>
          <t>000798</t>
        </is>
      </c>
      <c r="B334" t="n">
        <v>0.001080822865868355</v>
      </c>
      <c r="C334" t="n">
        <v>111.2280701754386</v>
      </c>
      <c r="D334" t="n">
        <v>6.581661016949152</v>
      </c>
      <c r="E334" t="n">
        <v>2.635457627118644</v>
      </c>
    </row>
    <row r="335">
      <c r="A335" t="inlineStr">
        <is>
          <t>002241</t>
        </is>
      </c>
      <c r="B335" t="n">
        <v>0.0114632147852392</v>
      </c>
      <c r="C335" t="n">
        <v>110.789766407119</v>
      </c>
      <c r="D335" t="n">
        <v>28.64823728813559</v>
      </c>
      <c r="E335" t="n">
        <v>3.193254237288135</v>
      </c>
    </row>
    <row r="336">
      <c r="A336" t="inlineStr">
        <is>
          <t>002838</t>
        </is>
      </c>
      <c r="B336" t="n">
        <v>0.01331267747161212</v>
      </c>
      <c r="C336" t="n">
        <v>110.3225806451613</v>
      </c>
      <c r="D336" t="n">
        <v>25.98796610169491</v>
      </c>
      <c r="E336" t="n">
        <v>4.762610169491526</v>
      </c>
    </row>
    <row r="337">
      <c r="A337" t="inlineStr">
        <is>
          <t>688188</t>
        </is>
      </c>
      <c r="B337" t="n">
        <v>0.05199266846651612</v>
      </c>
      <c r="C337" t="n">
        <v>110.2004236597686</v>
      </c>
      <c r="D337" t="n">
        <v>180.9005762711864</v>
      </c>
      <c r="E337" t="n">
        <v>3.800610169491526</v>
      </c>
    </row>
    <row r="338">
      <c r="A338" t="inlineStr">
        <is>
          <t>689009</t>
        </is>
      </c>
      <c r="B338" t="n">
        <v>0.004366378077061668</v>
      </c>
      <c r="C338" t="n">
        <v>110.1558441558442</v>
      </c>
      <c r="D338" t="n">
        <v>69.69555555555554</v>
      </c>
      <c r="E338" t="n">
        <v>23.32711111111111</v>
      </c>
    </row>
    <row r="339">
      <c r="A339" t="inlineStr">
        <is>
          <t>002026</t>
        </is>
      </c>
      <c r="B339" t="n">
        <v>0.003893631779187976</v>
      </c>
      <c r="C339" t="n">
        <v>109.8671726755219</v>
      </c>
      <c r="D339" t="n">
        <v>7.125898305084745</v>
      </c>
      <c r="E339" t="n">
        <v>3.082542372881356</v>
      </c>
    </row>
    <row r="340">
      <c r="A340" t="inlineStr">
        <is>
          <t>300759</t>
        </is>
      </c>
      <c r="B340" t="n">
        <v>0.02483631304386735</v>
      </c>
      <c r="C340" t="n">
        <v>109.8300332924479</v>
      </c>
      <c r="D340" t="n">
        <v>79.18810169491525</v>
      </c>
      <c r="E340" t="n">
        <v>2.161254237288135</v>
      </c>
    </row>
    <row r="341">
      <c r="A341" t="inlineStr">
        <is>
          <t>603816</t>
        </is>
      </c>
      <c r="B341" t="n">
        <v>0.01373584153241688</v>
      </c>
      <c r="C341" t="n">
        <v>109.0198436560433</v>
      </c>
      <c r="D341" t="n">
        <v>51.67233898305084</v>
      </c>
      <c r="E341" t="n">
        <v>0.5274915254237289</v>
      </c>
    </row>
    <row r="342">
      <c r="A342" t="inlineStr">
        <is>
          <t>603991</t>
        </is>
      </c>
      <c r="B342" t="n">
        <v>0.01143397034248217</v>
      </c>
      <c r="C342" t="n">
        <v>108.9941458222459</v>
      </c>
      <c r="D342" t="n">
        <v>28.10847457627118</v>
      </c>
      <c r="E342" t="n">
        <v>2.460372881355932</v>
      </c>
    </row>
    <row r="343">
      <c r="A343" t="inlineStr">
        <is>
          <t>603218</t>
        </is>
      </c>
      <c r="B343" t="n">
        <v>0.004805027354660398</v>
      </c>
      <c r="C343" t="n">
        <v>108.5409252669039</v>
      </c>
      <c r="D343" t="n">
        <v>17.94566101694915</v>
      </c>
      <c r="E343" t="n">
        <v>1.372983050847458</v>
      </c>
    </row>
    <row r="344">
      <c r="A344" t="inlineStr">
        <is>
          <t>603259</t>
        </is>
      </c>
      <c r="B344" t="n">
        <v>0.0152878049444403</v>
      </c>
      <c r="C344" t="n">
        <v>108.3690646339527</v>
      </c>
      <c r="D344" t="n">
        <v>87.25766101694914</v>
      </c>
      <c r="E344" t="n">
        <v>1.10064406779661</v>
      </c>
    </row>
    <row r="345">
      <c r="A345" t="inlineStr">
        <is>
          <t>002980</t>
        </is>
      </c>
      <c r="B345" t="n">
        <v>0.007659434491642186</v>
      </c>
      <c r="C345" t="n">
        <v>108.0690298507462</v>
      </c>
      <c r="D345" t="n">
        <v>58.15228571428571</v>
      </c>
      <c r="E345" t="n">
        <v>14.30777142857143</v>
      </c>
    </row>
    <row r="346">
      <c r="A346" t="inlineStr">
        <is>
          <t>600817</t>
        </is>
      </c>
      <c r="B346" t="n">
        <v>0.001643714288939246</v>
      </c>
      <c r="C346" t="n">
        <v>108.0443828016644</v>
      </c>
      <c r="D346" t="n">
        <v>10.15189830508475</v>
      </c>
      <c r="E346" t="n">
        <v>0.7847457627118644</v>
      </c>
    </row>
    <row r="347">
      <c r="A347" t="inlineStr">
        <is>
          <t>688116</t>
        </is>
      </c>
      <c r="B347" t="n">
        <v>0.006664740644002046</v>
      </c>
      <c r="C347" t="n">
        <v>107.6897798225436</v>
      </c>
      <c r="D347" t="n">
        <v>41.90966101694915</v>
      </c>
      <c r="E347" t="n">
        <v>6.302</v>
      </c>
    </row>
    <row r="348">
      <c r="A348" t="inlineStr">
        <is>
          <t>603986</t>
        </is>
      </c>
      <c r="B348" t="n">
        <v>0.02852289759694306</v>
      </c>
      <c r="C348" t="n">
        <v>107.6587597064142</v>
      </c>
      <c r="D348" t="n">
        <v>192.2333898305085</v>
      </c>
      <c r="E348" t="n">
        <v>2.780576271186441</v>
      </c>
    </row>
    <row r="349">
      <c r="A349" t="inlineStr">
        <is>
          <t>600196</t>
        </is>
      </c>
      <c r="B349" t="n">
        <v>0.0148994773322308</v>
      </c>
      <c r="C349" t="n">
        <v>107.5751503006012</v>
      </c>
      <c r="D349" t="n">
        <v>38.87111864406779</v>
      </c>
      <c r="E349" t="n">
        <v>2.589728813559322</v>
      </c>
    </row>
    <row r="350">
      <c r="A350" t="inlineStr">
        <is>
          <t>603063</t>
        </is>
      </c>
      <c r="B350" t="n">
        <v>0.002841936745514161</v>
      </c>
      <c r="C350" t="n">
        <v>107.1348940914158</v>
      </c>
      <c r="D350" t="n">
        <v>9.795525423728813</v>
      </c>
      <c r="E350" t="n">
        <v>2.012813559322034</v>
      </c>
    </row>
    <row r="351">
      <c r="A351" t="inlineStr">
        <is>
          <t>688408</t>
        </is>
      </c>
      <c r="B351" t="n">
        <v>0.01608503112222671</v>
      </c>
      <c r="C351" t="n">
        <v>106.9408740359897</v>
      </c>
      <c r="D351" t="n">
        <v>133.2777108433735</v>
      </c>
      <c r="E351" t="n">
        <v>6.364939759036144</v>
      </c>
    </row>
    <row r="352">
      <c r="A352" t="inlineStr">
        <is>
          <t>000713</t>
        </is>
      </c>
      <c r="B352" t="n">
        <v>0.0008847630776795851</v>
      </c>
      <c r="C352" t="n">
        <v>106.2426383981154</v>
      </c>
      <c r="D352" t="n">
        <v>10.1024406779661</v>
      </c>
      <c r="E352" t="n">
        <v>9.241830508474576</v>
      </c>
    </row>
    <row r="353">
      <c r="A353" t="inlineStr">
        <is>
          <t>002829</t>
        </is>
      </c>
      <c r="B353" t="n">
        <v>0.007197523873496325</v>
      </c>
      <c r="C353" t="n">
        <v>106.0487804878049</v>
      </c>
      <c r="D353" t="n">
        <v>32.1933559322034</v>
      </c>
      <c r="E353" t="n">
        <v>5.339796610169492</v>
      </c>
    </row>
    <row r="354">
      <c r="A354" t="inlineStr">
        <is>
          <t>300019</t>
        </is>
      </c>
      <c r="B354" t="n">
        <v>0.004297152324519646</v>
      </c>
      <c r="C354" t="n">
        <v>105.7971014492754</v>
      </c>
      <c r="D354" t="n">
        <v>12.60457627118644</v>
      </c>
      <c r="E354" t="n">
        <v>4.062542372881356</v>
      </c>
    </row>
    <row r="355">
      <c r="A355" t="inlineStr">
        <is>
          <t>300712</t>
        </is>
      </c>
      <c r="B355" t="n">
        <v>0.002259070517558396</v>
      </c>
      <c r="C355" t="n">
        <v>105.6418642681929</v>
      </c>
      <c r="D355" t="n">
        <v>14.16708474576271</v>
      </c>
      <c r="E355" t="n">
        <v>6.33057627118644</v>
      </c>
    </row>
    <row r="356">
      <c r="A356" t="inlineStr">
        <is>
          <t>300502</t>
        </is>
      </c>
      <c r="B356" t="n">
        <v>0.01514725816236325</v>
      </c>
      <c r="C356" t="n">
        <v>104.6768060836502</v>
      </c>
      <c r="D356" t="n">
        <v>50.40942372881356</v>
      </c>
      <c r="E356" t="n">
        <v>4.470881355932204</v>
      </c>
    </row>
    <row r="357">
      <c r="A357" t="inlineStr">
        <is>
          <t>002571</t>
        </is>
      </c>
      <c r="B357" t="n">
        <v>0.001665294433895478</v>
      </c>
      <c r="C357" t="n">
        <v>104.5364891518737</v>
      </c>
      <c r="D357" t="n">
        <v>5.944881355932203</v>
      </c>
      <c r="E357" t="n">
        <v>5.356847457627119</v>
      </c>
    </row>
    <row r="358">
      <c r="A358" t="inlineStr">
        <is>
          <t>603605</t>
        </is>
      </c>
      <c r="B358" t="n">
        <v>0.02882058633370074</v>
      </c>
      <c r="C358" t="n">
        <v>104.2540585377414</v>
      </c>
      <c r="D358" t="n">
        <v>136.9460677966102</v>
      </c>
      <c r="E358" t="n">
        <v>2.522576271186441</v>
      </c>
    </row>
    <row r="359">
      <c r="A359" t="inlineStr">
        <is>
          <t>600521</t>
        </is>
      </c>
      <c r="B359" t="n">
        <v>0.009581349591352815</v>
      </c>
      <c r="C359" t="n">
        <v>104.1773778920308</v>
      </c>
      <c r="D359" t="n">
        <v>26.99301694915254</v>
      </c>
      <c r="E359" t="n">
        <v>1.73406779661017</v>
      </c>
    </row>
    <row r="360">
      <c r="A360" t="inlineStr">
        <is>
          <t>000100</t>
        </is>
      </c>
      <c r="B360" t="n">
        <v>0.0009299359193193007</v>
      </c>
      <c r="C360" t="n">
        <v>104.1176470588236</v>
      </c>
      <c r="D360" t="n">
        <v>5.526745762711864</v>
      </c>
      <c r="E360" t="n">
        <v>3.349457627118644</v>
      </c>
    </row>
    <row r="361">
      <c r="A361" t="inlineStr">
        <is>
          <t>000955</t>
        </is>
      </c>
      <c r="B361" t="n">
        <v>0.002071155190213935</v>
      </c>
      <c r="C361" t="n">
        <v>103.3419023136247</v>
      </c>
      <c r="D361" t="n">
        <v>8.179254237288136</v>
      </c>
      <c r="E361" t="n">
        <v>7.764915254237288</v>
      </c>
    </row>
    <row r="362">
      <c r="A362" t="inlineStr">
        <is>
          <t>000796</t>
        </is>
      </c>
      <c r="B362" t="n">
        <v>0.004475732262284733</v>
      </c>
      <c r="C362" t="n">
        <v>103.3018867924528</v>
      </c>
      <c r="D362" t="n">
        <v>11.19766101694915</v>
      </c>
      <c r="E362" t="n">
        <v>2.156338983050847</v>
      </c>
    </row>
    <row r="363">
      <c r="A363" t="inlineStr">
        <is>
          <t>300408</t>
        </is>
      </c>
      <c r="B363" t="n">
        <v>0.003876925626353517</v>
      </c>
      <c r="C363" t="n">
        <v>102.9025191675794</v>
      </c>
      <c r="D363" t="n">
        <v>24.8784406779661</v>
      </c>
      <c r="E363" t="n">
        <v>0.9600677966101696</v>
      </c>
    </row>
    <row r="364">
      <c r="A364" t="inlineStr">
        <is>
          <t>002648</t>
        </is>
      </c>
      <c r="B364" t="n">
        <v>0.003262628383334233</v>
      </c>
      <c r="C364" t="n">
        <v>102.7027027027027</v>
      </c>
      <c r="D364" t="n">
        <v>17.6731186440678</v>
      </c>
      <c r="E364" t="n">
        <v>1.519627118644068</v>
      </c>
    </row>
    <row r="365">
      <c r="A365" t="inlineStr">
        <is>
          <t>000155</t>
        </is>
      </c>
      <c r="B365" t="n">
        <v>0.00073264245046167</v>
      </c>
      <c r="C365" t="n">
        <v>102.5</v>
      </c>
      <c r="D365" t="n">
        <v>4.816847457627119</v>
      </c>
      <c r="E365" t="n">
        <v>1.914203389830509</v>
      </c>
    </row>
    <row r="366">
      <c r="A366" t="inlineStr">
        <is>
          <t>600598</t>
        </is>
      </c>
      <c r="B366" t="n">
        <v>0.003427789967739484</v>
      </c>
      <c r="C366" t="n">
        <v>102.292576419214</v>
      </c>
      <c r="D366" t="n">
        <v>14.92620338983051</v>
      </c>
      <c r="E366" t="n">
        <v>2.23206779661017</v>
      </c>
    </row>
    <row r="367">
      <c r="A367" t="inlineStr">
        <is>
          <t>603076</t>
        </is>
      </c>
      <c r="B367" t="n">
        <v>0.011796595854198</v>
      </c>
      <c r="C367" t="n">
        <v>101.8368218709953</v>
      </c>
      <c r="D367" t="n">
        <v>30.68616949152542</v>
      </c>
      <c r="E367" t="n">
        <v>4.443220338983051</v>
      </c>
    </row>
    <row r="368">
      <c r="A368" t="inlineStr">
        <is>
          <t>600006</t>
        </is>
      </c>
      <c r="B368" t="n">
        <v>0.0009719341336411453</v>
      </c>
      <c r="C368" t="n">
        <v>101.7621145374449</v>
      </c>
      <c r="D368" t="n">
        <v>4.774576271186441</v>
      </c>
      <c r="E368" t="n">
        <v>1.770135593220339</v>
      </c>
    </row>
    <row r="369">
      <c r="A369" t="inlineStr">
        <is>
          <t>603131</t>
        </is>
      </c>
      <c r="B369" t="n">
        <v>0.003222558146298821</v>
      </c>
      <c r="C369" t="n">
        <v>101.4675052410901</v>
      </c>
      <c r="D369" t="n">
        <v>18.87122033898305</v>
      </c>
      <c r="E369" t="n">
        <v>2.663762711864407</v>
      </c>
    </row>
    <row r="370">
      <c r="A370" t="inlineStr">
        <is>
          <t>002429</t>
        </is>
      </c>
      <c r="B370" t="n">
        <v>0.001231952840033117</v>
      </c>
      <c r="C370" t="n">
        <v>101.048951048951</v>
      </c>
      <c r="D370" t="n">
        <v>5.12928813559322</v>
      </c>
      <c r="E370" t="n">
        <v>1.873728813559322</v>
      </c>
    </row>
    <row r="371">
      <c r="A371" t="inlineStr">
        <is>
          <t>688133</t>
        </is>
      </c>
      <c r="B371" t="n">
        <v>0.01503167863229192</v>
      </c>
      <c r="C371" t="n">
        <v>101.0293672419013</v>
      </c>
      <c r="D371" t="n">
        <v>109.2877272727273</v>
      </c>
      <c r="E371" t="n">
        <v>16.05590909090909</v>
      </c>
    </row>
    <row r="372">
      <c r="A372" t="inlineStr">
        <is>
          <t>300054</t>
        </is>
      </c>
      <c r="B372" t="n">
        <v>0.003104606685990738</v>
      </c>
      <c r="C372" t="n">
        <v>100.9825327510917</v>
      </c>
      <c r="D372" t="n">
        <v>13.64684745762712</v>
      </c>
      <c r="E372" t="n">
        <v>3.780576271186441</v>
      </c>
    </row>
    <row r="373">
      <c r="A373" t="inlineStr">
        <is>
          <t>300702</t>
        </is>
      </c>
      <c r="B373" t="n">
        <v>0.02443405432937139</v>
      </c>
      <c r="C373" t="n">
        <v>100.7256235827664</v>
      </c>
      <c r="D373" t="n">
        <v>80.93118644067798</v>
      </c>
      <c r="E373" t="n">
        <v>5.095288135593221</v>
      </c>
    </row>
    <row r="374">
      <c r="A374" t="inlineStr">
        <is>
          <t>300030</t>
        </is>
      </c>
      <c r="B374" t="n">
        <v>0.002564245554938449</v>
      </c>
      <c r="C374" t="n">
        <v>100.6611570247934</v>
      </c>
      <c r="D374" t="n">
        <v>10.79416949152542</v>
      </c>
      <c r="E374" t="n">
        <v>7.649559322033898</v>
      </c>
    </row>
    <row r="375">
      <c r="A375" t="inlineStr">
        <is>
          <t>688169</t>
        </is>
      </c>
      <c r="B375" t="n">
        <v>0.2854779482424125</v>
      </c>
      <c r="C375" t="n">
        <v>100.4637622967275</v>
      </c>
      <c r="D375" t="n">
        <v>528.0635849056603</v>
      </c>
      <c r="E375" t="n">
        <v>4.303443396226415</v>
      </c>
    </row>
    <row r="376">
      <c r="A376" t="inlineStr">
        <is>
          <t>300511</t>
        </is>
      </c>
      <c r="B376" t="n">
        <v>0.005168031982584044</v>
      </c>
      <c r="C376" t="n">
        <v>100.3100775193798</v>
      </c>
      <c r="D376" t="n">
        <v>11.41325423728814</v>
      </c>
      <c r="E376" t="n">
        <v>5.783830508474576</v>
      </c>
    </row>
    <row r="377">
      <c r="A377" t="inlineStr">
        <is>
          <t>300669</t>
        </is>
      </c>
      <c r="B377" t="n">
        <v>0.005796671978009433</v>
      </c>
      <c r="C377" t="n">
        <v>100.110987791343</v>
      </c>
      <c r="D377" t="n">
        <v>29.49322033898305</v>
      </c>
      <c r="E377" t="n">
        <v>4.048813559322034</v>
      </c>
    </row>
    <row r="378">
      <c r="A378" t="inlineStr">
        <is>
          <t>300082</t>
        </is>
      </c>
      <c r="B378" t="n">
        <v>0.001539480801489954</v>
      </c>
      <c r="C378" t="n">
        <v>99.61977186311788</v>
      </c>
      <c r="D378" t="n">
        <v>7.222406779661016</v>
      </c>
      <c r="E378" t="n">
        <v>1.39606779661017</v>
      </c>
    </row>
    <row r="379">
      <c r="A379" t="inlineStr">
        <is>
          <t>000951</t>
        </is>
      </c>
      <c r="B379" t="n">
        <v>0.007768807072220865</v>
      </c>
      <c r="C379" t="n">
        <v>99.61563100576554</v>
      </c>
      <c r="D379" t="n">
        <v>27.3484406779661</v>
      </c>
      <c r="E379" t="n">
        <v>0.9897288135593221</v>
      </c>
    </row>
    <row r="380">
      <c r="A380" t="inlineStr">
        <is>
          <t>002158</t>
        </is>
      </c>
      <c r="B380" t="n">
        <v>0.001929389486666799</v>
      </c>
      <c r="C380" t="n">
        <v>99.32975871313671</v>
      </c>
      <c r="D380" t="n">
        <v>11.87654237288135</v>
      </c>
      <c r="E380" t="n">
        <v>2.821186440677966</v>
      </c>
    </row>
    <row r="381">
      <c r="A381" t="inlineStr">
        <is>
          <t>603313</t>
        </is>
      </c>
      <c r="B381" t="n">
        <v>0.004136382484965216</v>
      </c>
      <c r="C381" t="n">
        <v>99.04363419007768</v>
      </c>
      <c r="D381" t="n">
        <v>25.20308474576271</v>
      </c>
      <c r="E381" t="n">
        <v>1.89271186440678</v>
      </c>
    </row>
    <row r="382">
      <c r="A382" t="inlineStr">
        <is>
          <t>300671</t>
        </is>
      </c>
      <c r="B382" t="n">
        <v>0.01301292016369636</v>
      </c>
      <c r="C382" t="n">
        <v>98.76718824087246</v>
      </c>
      <c r="D382" t="n">
        <v>34.03905084745763</v>
      </c>
      <c r="E382" t="n">
        <v>7.873050847457628</v>
      </c>
    </row>
    <row r="383">
      <c r="A383" t="inlineStr">
        <is>
          <t>300454</t>
        </is>
      </c>
      <c r="B383" t="n">
        <v>0.02542967697036213</v>
      </c>
      <c r="C383" t="n">
        <v>98.56185651250205</v>
      </c>
      <c r="D383" t="n">
        <v>179.9066440677966</v>
      </c>
      <c r="E383" t="n">
        <v>0.9798644067796612</v>
      </c>
    </row>
    <row r="384">
      <c r="A384" t="inlineStr">
        <is>
          <t>603317</t>
        </is>
      </c>
      <c r="B384" t="n">
        <v>0.01826393314475134</v>
      </c>
      <c r="C384" t="n">
        <v>98.4852441890833</v>
      </c>
      <c r="D384" t="n">
        <v>47.1913220338983</v>
      </c>
      <c r="E384" t="n">
        <v>4.07535593220339</v>
      </c>
    </row>
    <row r="385">
      <c r="A385" t="inlineStr">
        <is>
          <t>600305</t>
        </is>
      </c>
      <c r="B385" t="n">
        <v>0.003934102085316801</v>
      </c>
      <c r="C385" t="n">
        <v>98.11996418979408</v>
      </c>
      <c r="D385" t="n">
        <v>17.15454237288136</v>
      </c>
      <c r="E385" t="n">
        <v>2.056033898305085</v>
      </c>
    </row>
    <row r="386">
      <c r="A386" t="inlineStr">
        <is>
          <t>002919</t>
        </is>
      </c>
      <c r="B386" t="n">
        <v>0.0254480417209456</v>
      </c>
      <c r="C386" t="n">
        <v>97.97411367473271</v>
      </c>
      <c r="D386" t="n">
        <v>24.61810169491525</v>
      </c>
      <c r="E386" t="n">
        <v>9.408169491525424</v>
      </c>
    </row>
    <row r="387">
      <c r="A387" t="inlineStr">
        <is>
          <t>688536</t>
        </is>
      </c>
      <c r="B387" t="n">
        <v>0.03869245769513559</v>
      </c>
      <c r="C387" t="n">
        <v>97.5609756097561</v>
      </c>
      <c r="D387" t="n">
        <v>340.4507462686566</v>
      </c>
      <c r="E387" t="n">
        <v>8.384776119402984</v>
      </c>
    </row>
    <row r="388">
      <c r="A388" t="inlineStr">
        <is>
          <t>300843</t>
        </is>
      </c>
      <c r="B388" t="n">
        <v>0.002893667380941962</v>
      </c>
      <c r="C388" t="n">
        <v>97.50173490631506</v>
      </c>
      <c r="D388" t="n">
        <v>32.22653225806452</v>
      </c>
      <c r="E388" t="n">
        <v>16.0475</v>
      </c>
    </row>
    <row r="389">
      <c r="A389" t="inlineStr">
        <is>
          <t>603601</t>
        </is>
      </c>
      <c r="B389" t="n">
        <v>0.002908378623618344</v>
      </c>
      <c r="C389" t="n">
        <v>97.37226277372264</v>
      </c>
      <c r="D389" t="n">
        <v>12.00203389830508</v>
      </c>
      <c r="E389" t="n">
        <v>3.622067796610169</v>
      </c>
    </row>
    <row r="390">
      <c r="A390" t="inlineStr">
        <is>
          <t>300840</t>
        </is>
      </c>
      <c r="B390" t="n">
        <v>0.002323517053554217</v>
      </c>
      <c r="C390" t="n">
        <v>96.95906432748535</v>
      </c>
      <c r="D390" t="n">
        <v>21.13875</v>
      </c>
      <c r="E390" t="n">
        <v>19.2335</v>
      </c>
    </row>
    <row r="391">
      <c r="A391" t="inlineStr">
        <is>
          <t>300811</t>
        </is>
      </c>
      <c r="B391" t="n">
        <v>0.003824474172209792</v>
      </c>
      <c r="C391" t="n">
        <v>96.87666844634275</v>
      </c>
      <c r="D391" t="n">
        <v>71.31819672131147</v>
      </c>
      <c r="E391" t="n">
        <v>7.741106557377049</v>
      </c>
    </row>
    <row r="392">
      <c r="A392" t="inlineStr">
        <is>
          <t>002064</t>
        </is>
      </c>
      <c r="B392" t="n">
        <v>0.001241816296046438</v>
      </c>
      <c r="C392" t="n">
        <v>96.66011787819254</v>
      </c>
      <c r="D392" t="n">
        <v>6.626338983050847</v>
      </c>
      <c r="E392" t="n">
        <v>1.498745762711865</v>
      </c>
    </row>
    <row r="393">
      <c r="A393" t="inlineStr">
        <is>
          <t>300243</t>
        </is>
      </c>
      <c r="B393" t="n">
        <v>0.00332320240882222</v>
      </c>
      <c r="C393" t="n">
        <v>96.39999999999999</v>
      </c>
      <c r="D393" t="n">
        <v>9.677389830508474</v>
      </c>
      <c r="E393" t="n">
        <v>2.201593220338983</v>
      </c>
    </row>
    <row r="394">
      <c r="A394" t="inlineStr">
        <is>
          <t>603712</t>
        </is>
      </c>
      <c r="B394" t="n">
        <v>0.009990526934540275</v>
      </c>
      <c r="C394" t="n">
        <v>96.36015325670499</v>
      </c>
      <c r="D394" t="n">
        <v>33.56359322033899</v>
      </c>
      <c r="E394" t="n">
        <v>2.078949152542373</v>
      </c>
    </row>
    <row r="395">
      <c r="A395" t="inlineStr">
        <is>
          <t>002968</t>
        </is>
      </c>
      <c r="B395" t="n">
        <v>0.0050863351104014</v>
      </c>
      <c r="C395" t="n">
        <v>96.28017411950931</v>
      </c>
      <c r="D395" t="n">
        <v>52.85376425855514</v>
      </c>
      <c r="E395" t="n">
        <v>5.047642585551332</v>
      </c>
    </row>
    <row r="396">
      <c r="A396" t="inlineStr">
        <is>
          <t>300715</t>
        </is>
      </c>
      <c r="B396" t="n">
        <v>0.01871329150385891</v>
      </c>
      <c r="C396" t="n">
        <v>96.00997506234413</v>
      </c>
      <c r="D396" t="n">
        <v>36.89010169491525</v>
      </c>
      <c r="E396" t="n">
        <v>3.391254237288136</v>
      </c>
    </row>
    <row r="397">
      <c r="A397" t="inlineStr">
        <is>
          <t>300391</t>
        </is>
      </c>
      <c r="B397" t="n">
        <v>0.005672479725871572</v>
      </c>
      <c r="C397" t="n">
        <v>95.93220338983051</v>
      </c>
      <c r="D397" t="n">
        <v>11.90989830508475</v>
      </c>
      <c r="E397" t="n">
        <v>2.616237288135593</v>
      </c>
    </row>
    <row r="398">
      <c r="A398" t="inlineStr">
        <is>
          <t>300236</t>
        </is>
      </c>
      <c r="B398" t="n">
        <v>0.01403624256548416</v>
      </c>
      <c r="C398" t="n">
        <v>95.54037766171153</v>
      </c>
      <c r="D398" t="n">
        <v>49.13488135593221</v>
      </c>
      <c r="E398" t="n">
        <v>5.697728813559321</v>
      </c>
    </row>
    <row r="399">
      <c r="A399" t="inlineStr">
        <is>
          <t>300293</t>
        </is>
      </c>
      <c r="B399" t="n">
        <v>0.01225428688118023</v>
      </c>
      <c r="C399" t="n">
        <v>95.33492822966507</v>
      </c>
      <c r="D399" t="n">
        <v>15.06623728813559</v>
      </c>
      <c r="E399" t="n">
        <v>7.050169491525422</v>
      </c>
    </row>
    <row r="400">
      <c r="A400" t="inlineStr">
        <is>
          <t>600289</t>
        </is>
      </c>
      <c r="B400" t="n">
        <v>0.0006067318344447341</v>
      </c>
      <c r="C400" t="n">
        <v>95.27896995708154</v>
      </c>
      <c r="D400" t="n">
        <v>4.052135593220339</v>
      </c>
      <c r="E400" t="n">
        <v>0.9562033898305086</v>
      </c>
    </row>
    <row r="401">
      <c r="A401" t="inlineStr">
        <is>
          <t>600059</t>
        </is>
      </c>
      <c r="B401" t="n">
        <v>0.0009450988889287625</v>
      </c>
      <c r="C401" t="n">
        <v>95.26774595267746</v>
      </c>
      <c r="D401" t="n">
        <v>9.042474576271186</v>
      </c>
      <c r="E401" t="n">
        <v>1.824169491525424</v>
      </c>
    </row>
    <row r="402">
      <c r="A402" t="inlineStr">
        <is>
          <t>603855</t>
        </is>
      </c>
      <c r="B402" t="n">
        <v>0.005013164869049308</v>
      </c>
      <c r="C402" t="n">
        <v>95.18652226233451</v>
      </c>
      <c r="D402" t="n">
        <v>13.43477966101695</v>
      </c>
      <c r="E402" t="n">
        <v>1.464779661016949</v>
      </c>
    </row>
    <row r="403">
      <c r="A403" t="inlineStr">
        <is>
          <t>002833</t>
        </is>
      </c>
      <c r="B403" t="n">
        <v>0.009344842550121673</v>
      </c>
      <c r="C403" t="n">
        <v>95.1231527093596</v>
      </c>
      <c r="D403" t="n">
        <v>30.48732203389831</v>
      </c>
      <c r="E403" t="n">
        <v>1.544915254237288</v>
      </c>
    </row>
    <row r="404">
      <c r="A404" t="inlineStr">
        <is>
          <t>300219</t>
        </is>
      </c>
      <c r="B404" t="n">
        <v>0.001437044572310343</v>
      </c>
      <c r="C404" t="n">
        <v>95.06398537477151</v>
      </c>
      <c r="D404" t="n">
        <v>8.992542372881356</v>
      </c>
      <c r="E404" t="n">
        <v>0.8770847457627119</v>
      </c>
    </row>
    <row r="405">
      <c r="A405" t="inlineStr">
        <is>
          <t>000403</t>
        </is>
      </c>
      <c r="B405" t="n">
        <v>0.01150706530863373</v>
      </c>
      <c r="C405" t="n">
        <v>94.67032967032966</v>
      </c>
      <c r="D405" t="n">
        <v>29.04681355932203</v>
      </c>
      <c r="E405" t="n">
        <v>0.9633898305084745</v>
      </c>
    </row>
    <row r="406">
      <c r="A406" t="inlineStr">
        <is>
          <t>002126</t>
        </is>
      </c>
      <c r="B406" t="n">
        <v>0.001965372491593721</v>
      </c>
      <c r="C406" t="n">
        <v>94.356005788712</v>
      </c>
      <c r="D406" t="n">
        <v>10.79596610169492</v>
      </c>
      <c r="E406" t="n">
        <v>2.876711864406779</v>
      </c>
    </row>
    <row r="407">
      <c r="A407" t="inlineStr">
        <is>
          <t>300658</t>
        </is>
      </c>
      <c r="B407" t="n">
        <v>0.008747831812708023</v>
      </c>
      <c r="C407" t="n">
        <v>94.33333333333331</v>
      </c>
      <c r="D407" t="n">
        <v>26.74457627118644</v>
      </c>
      <c r="E407" t="n">
        <v>11.14518644067797</v>
      </c>
    </row>
    <row r="408">
      <c r="A408" t="inlineStr">
        <is>
          <t>688368</t>
        </is>
      </c>
      <c r="B408" t="n">
        <v>0.04243896929551157</v>
      </c>
      <c r="C408" t="n">
        <v>94.30560736043762</v>
      </c>
      <c r="D408" t="n">
        <v>106.3606101694915</v>
      </c>
      <c r="E408" t="n">
        <v>6.144813559322034</v>
      </c>
    </row>
    <row r="409">
      <c r="A409" t="inlineStr">
        <is>
          <t>300196</t>
        </is>
      </c>
      <c r="B409" t="n">
        <v>0.001620823929468492</v>
      </c>
      <c r="C409" t="n">
        <v>94.24626006904488</v>
      </c>
      <c r="D409" t="n">
        <v>12.05030508474576</v>
      </c>
      <c r="E409" t="n">
        <v>1.815220338983051</v>
      </c>
    </row>
    <row r="410">
      <c r="A410" t="inlineStr">
        <is>
          <t>603666</t>
        </is>
      </c>
      <c r="B410" t="n">
        <v>0.01673669561632704</v>
      </c>
      <c r="C410" t="n">
        <v>93.32088778261772</v>
      </c>
      <c r="D410" t="n">
        <v>74.40881355932203</v>
      </c>
      <c r="E410" t="n">
        <v>3.121661016949152</v>
      </c>
    </row>
    <row r="411">
      <c r="A411" t="inlineStr">
        <is>
          <t>600580</t>
        </is>
      </c>
      <c r="B411" t="n">
        <v>0.0007594208599678071</v>
      </c>
      <c r="C411" t="n">
        <v>93.30855018587359</v>
      </c>
      <c r="D411" t="n">
        <v>11.99006779661017</v>
      </c>
      <c r="E411" t="n">
        <v>2.330338983050848</v>
      </c>
    </row>
    <row r="412">
      <c r="A412" t="inlineStr">
        <is>
          <t>603239</t>
        </is>
      </c>
      <c r="B412" t="n">
        <v>0.002328694356787606</v>
      </c>
      <c r="C412" t="n">
        <v>93.27548806941431</v>
      </c>
      <c r="D412" t="n">
        <v>13.30433898305085</v>
      </c>
      <c r="E412" t="n">
        <v>2.006983050847458</v>
      </c>
    </row>
    <row r="413">
      <c r="A413" t="inlineStr">
        <is>
          <t>002766</t>
        </is>
      </c>
      <c r="B413" t="n">
        <v>0.0005953920672202734</v>
      </c>
      <c r="C413" t="n">
        <v>93.10344827586209</v>
      </c>
      <c r="D413" t="n">
        <v>3.396067796610169</v>
      </c>
      <c r="E413" t="n">
        <v>1.300101694915254</v>
      </c>
    </row>
    <row r="414">
      <c r="A414" t="inlineStr">
        <is>
          <t>603127</t>
        </is>
      </c>
      <c r="B414" t="n">
        <v>0.0263221874275392</v>
      </c>
      <c r="C414" t="n">
        <v>92.6903941829315</v>
      </c>
      <c r="D414" t="n">
        <v>74.18105084745764</v>
      </c>
      <c r="E414" t="n">
        <v>2.698338983050848</v>
      </c>
    </row>
    <row r="415">
      <c r="A415" t="inlineStr">
        <is>
          <t>002179</t>
        </is>
      </c>
      <c r="B415" t="n">
        <v>0.006854852985993435</v>
      </c>
      <c r="C415" t="n">
        <v>92.68418341061309</v>
      </c>
      <c r="D415" t="n">
        <v>43.52220338983051</v>
      </c>
      <c r="E415" t="n">
        <v>0.8349830508474576</v>
      </c>
    </row>
    <row r="416">
      <c r="A416" t="inlineStr">
        <is>
          <t>300558</t>
        </is>
      </c>
      <c r="B416" t="n">
        <v>0.02402527153004644</v>
      </c>
      <c r="C416" t="n">
        <v>92.43391066545121</v>
      </c>
      <c r="D416" t="n">
        <v>96.5615593220339</v>
      </c>
      <c r="E416" t="n">
        <v>1.450745762711865</v>
      </c>
    </row>
    <row r="417">
      <c r="A417" t="inlineStr">
        <is>
          <t>600197</t>
        </is>
      </c>
      <c r="B417" t="n">
        <v>0.003592227287300233</v>
      </c>
      <c r="C417" t="n">
        <v>92.42731575388778</v>
      </c>
      <c r="D417" t="n">
        <v>17.44196610169492</v>
      </c>
      <c r="E417" t="n">
        <v>3.128644067796611</v>
      </c>
    </row>
    <row r="418">
      <c r="A418" t="inlineStr">
        <is>
          <t>600529</t>
        </is>
      </c>
      <c r="B418" t="n">
        <v>0.01098922600036286</v>
      </c>
      <c r="C418" t="n">
        <v>92.31655781790242</v>
      </c>
      <c r="D418" t="n">
        <v>40.83681355932204</v>
      </c>
      <c r="E418" t="n">
        <v>2.426135593220339</v>
      </c>
    </row>
    <row r="419">
      <c r="A419" t="inlineStr">
        <is>
          <t>002702</t>
        </is>
      </c>
      <c r="B419" t="n">
        <v>0.002750823764881896</v>
      </c>
      <c r="C419" t="n">
        <v>92.18749999999997</v>
      </c>
      <c r="D419" t="n">
        <v>6.692406779661016</v>
      </c>
      <c r="E419" t="n">
        <v>7.370372881355933</v>
      </c>
    </row>
    <row r="420">
      <c r="A420" t="inlineStr">
        <is>
          <t>300012</t>
        </is>
      </c>
      <c r="B420" t="n">
        <v>0.003937907124337518</v>
      </c>
      <c r="C420" t="n">
        <v>92.03102961918195</v>
      </c>
      <c r="D420" t="n">
        <v>19.80386440677966</v>
      </c>
      <c r="E420" t="n">
        <v>1.185830508474576</v>
      </c>
    </row>
    <row r="421">
      <c r="A421" t="inlineStr">
        <is>
          <t>300062</t>
        </is>
      </c>
      <c r="B421" t="n">
        <v>0.006775215996791378</v>
      </c>
      <c r="C421" t="n">
        <v>91.75824175824177</v>
      </c>
      <c r="D421" t="n">
        <v>7.52349152542373</v>
      </c>
      <c r="E421" t="n">
        <v>9.521220338983051</v>
      </c>
    </row>
    <row r="422">
      <c r="A422" t="inlineStr">
        <is>
          <t>002884</t>
        </is>
      </c>
      <c r="B422" t="n">
        <v>0.005950840432270448</v>
      </c>
      <c r="C422" t="n">
        <v>91.74836601307189</v>
      </c>
      <c r="D422" t="n">
        <v>17.29037288135593</v>
      </c>
      <c r="E422" t="n">
        <v>1.861593220338983</v>
      </c>
    </row>
    <row r="423">
      <c r="A423" t="inlineStr">
        <is>
          <t>600363</t>
        </is>
      </c>
      <c r="B423" t="n">
        <v>0.004558848720766328</v>
      </c>
      <c r="C423" t="n">
        <v>91.7140536149472</v>
      </c>
      <c r="D423" t="n">
        <v>17.83806779661017</v>
      </c>
      <c r="E423" t="n">
        <v>4.132915254237289</v>
      </c>
    </row>
    <row r="424">
      <c r="A424" t="inlineStr">
        <is>
          <t>002286</t>
        </is>
      </c>
      <c r="B424" t="n">
        <v>0.006164353112340733</v>
      </c>
      <c r="C424" t="n">
        <v>91.56414762741652</v>
      </c>
      <c r="D424" t="n">
        <v>9.802542372881357</v>
      </c>
      <c r="E424" t="n">
        <v>4.015016949152542</v>
      </c>
    </row>
    <row r="425">
      <c r="A425" t="inlineStr">
        <is>
          <t>603439</t>
        </is>
      </c>
      <c r="B425" t="n">
        <v>0.005062540159412265</v>
      </c>
      <c r="C425" t="n">
        <v>91.49338374291116</v>
      </c>
      <c r="D425" t="n">
        <v>27.33012048192771</v>
      </c>
      <c r="E425" t="n">
        <v>15.37614457831325</v>
      </c>
    </row>
    <row r="426">
      <c r="A426" t="inlineStr">
        <is>
          <t>000762</t>
        </is>
      </c>
      <c r="B426" t="n">
        <v>0.001472509495057898</v>
      </c>
      <c r="C426" t="n">
        <v>91.30434782608694</v>
      </c>
      <c r="D426" t="n">
        <v>8.552271186440679</v>
      </c>
      <c r="E426" t="n">
        <v>2.667152542372881</v>
      </c>
    </row>
    <row r="427">
      <c r="A427" t="inlineStr">
        <is>
          <t>002605</t>
        </is>
      </c>
      <c r="B427" t="n">
        <v>0.006664383384534719</v>
      </c>
      <c r="C427" t="n">
        <v>91.24315871774826</v>
      </c>
      <c r="D427" t="n">
        <v>28.84491525423729</v>
      </c>
      <c r="E427" t="n">
        <v>4.083796610169491</v>
      </c>
    </row>
    <row r="428">
      <c r="A428" t="inlineStr">
        <is>
          <t>300830</t>
        </is>
      </c>
      <c r="B428" t="n">
        <v>0.0009370342943520181</v>
      </c>
      <c r="C428" t="n">
        <v>91.00946372239747</v>
      </c>
      <c r="D428" t="n">
        <v>15.56484662576687</v>
      </c>
      <c r="E428" t="n">
        <v>11.26871165644171</v>
      </c>
    </row>
    <row r="429">
      <c r="A429" t="inlineStr">
        <is>
          <t>688388</t>
        </is>
      </c>
      <c r="B429" t="n">
        <v>0.004992825568454824</v>
      </c>
      <c r="C429" t="n">
        <v>90.98901098901099</v>
      </c>
      <c r="D429" t="n">
        <v>55.57138983050848</v>
      </c>
      <c r="E429" t="n">
        <v>4.722576271186441</v>
      </c>
    </row>
    <row r="430">
      <c r="A430" t="inlineStr">
        <is>
          <t>300598</t>
        </is>
      </c>
      <c r="B430" t="n">
        <v>0.05304912282641052</v>
      </c>
      <c r="C430" t="n">
        <v>90.9194839131145</v>
      </c>
      <c r="D430" t="n">
        <v>153.2901016949153</v>
      </c>
      <c r="E430" t="n">
        <v>5.931627118644069</v>
      </c>
    </row>
    <row r="431">
      <c r="A431" t="inlineStr">
        <is>
          <t>300317</t>
        </is>
      </c>
      <c r="B431" t="n">
        <v>0.002177545870996371</v>
      </c>
      <c r="C431" t="n">
        <v>90.54373522458627</v>
      </c>
      <c r="D431" t="n">
        <v>4.774237288135594</v>
      </c>
      <c r="E431" t="n">
        <v>3.754135593220339</v>
      </c>
    </row>
    <row r="432">
      <c r="A432" t="inlineStr">
        <is>
          <t>601038</t>
        </is>
      </c>
      <c r="B432" t="n">
        <v>0.002499314196690717</v>
      </c>
      <c r="C432" t="n">
        <v>90.54263565891472</v>
      </c>
      <c r="D432" t="n">
        <v>9.023694915254236</v>
      </c>
      <c r="E432" t="n">
        <v>2.735728813559322</v>
      </c>
    </row>
    <row r="433">
      <c r="A433" t="inlineStr">
        <is>
          <t>002626</t>
        </is>
      </c>
      <c r="B433" t="n">
        <v>0.01328048926659948</v>
      </c>
      <c r="C433" t="n">
        <v>90.46538024971625</v>
      </c>
      <c r="D433" t="n">
        <v>28.19094915254238</v>
      </c>
      <c r="E433" t="n">
        <v>2.168813559322034</v>
      </c>
    </row>
    <row r="434">
      <c r="A434" t="inlineStr">
        <is>
          <t>300737</t>
        </is>
      </c>
      <c r="B434" t="n">
        <v>0.005874454728125288</v>
      </c>
      <c r="C434" t="n">
        <v>90.37037037037035</v>
      </c>
      <c r="D434" t="n">
        <v>18.82776271186441</v>
      </c>
      <c r="E434" t="n">
        <v>3.421966101694915</v>
      </c>
    </row>
    <row r="435">
      <c r="A435" t="inlineStr">
        <is>
          <t>300106</t>
        </is>
      </c>
      <c r="B435" t="n">
        <v>0.004107576101101593</v>
      </c>
      <c r="C435" t="n">
        <v>90.12875536480685</v>
      </c>
      <c r="D435" t="n">
        <v>8.739186440677965</v>
      </c>
      <c r="E435" t="n">
        <v>6.626101694915254</v>
      </c>
    </row>
    <row r="436">
      <c r="A436" t="inlineStr">
        <is>
          <t>600223</t>
        </is>
      </c>
      <c r="B436" t="n">
        <v>0.002271359570435888</v>
      </c>
      <c r="C436" t="n">
        <v>90.06772009029346</v>
      </c>
      <c r="D436" t="n">
        <v>9.133898305084745</v>
      </c>
      <c r="E436" t="n">
        <v>4.058610169491526</v>
      </c>
    </row>
    <row r="437">
      <c r="A437" t="inlineStr">
        <is>
          <t>300048</t>
        </is>
      </c>
      <c r="B437" t="n">
        <v>0.001210968411973774</v>
      </c>
      <c r="C437" t="n">
        <v>89.64143426294822</v>
      </c>
      <c r="D437" t="n">
        <v>3.923050847457626</v>
      </c>
      <c r="E437" t="n">
        <v>3.619152542372882</v>
      </c>
    </row>
    <row r="438">
      <c r="A438" t="inlineStr">
        <is>
          <t>000786</t>
        </is>
      </c>
      <c r="B438" t="n">
        <v>0.004425531020162936</v>
      </c>
      <c r="C438" t="n">
        <v>89.60040983606557</v>
      </c>
      <c r="D438" t="n">
        <v>28.18938983050847</v>
      </c>
      <c r="E438" t="n">
        <v>0.7774237288135593</v>
      </c>
    </row>
    <row r="439">
      <c r="A439" t="inlineStr">
        <is>
          <t>601968</t>
        </is>
      </c>
      <c r="B439" t="n">
        <v>0.001249606107545738</v>
      </c>
      <c r="C439" t="n">
        <v>89.37644341801384</v>
      </c>
      <c r="D439" t="n">
        <v>6.008474576271187</v>
      </c>
      <c r="E439" t="n">
        <v>0.7563389830508475</v>
      </c>
    </row>
    <row r="440">
      <c r="A440" t="inlineStr">
        <is>
          <t>300852</t>
        </is>
      </c>
      <c r="B440" t="n">
        <v>0.005819377986141325</v>
      </c>
      <c r="C440" t="n">
        <v>89.0359168241966</v>
      </c>
      <c r="D440" t="n">
        <v>102.3646153846154</v>
      </c>
      <c r="E440" t="n">
        <v>11.60128205128205</v>
      </c>
    </row>
    <row r="441">
      <c r="A441" t="inlineStr">
        <is>
          <t>002735</t>
        </is>
      </c>
      <c r="B441" t="n">
        <v>0.01144846735703941</v>
      </c>
      <c r="C441" t="n">
        <v>88.73755893137769</v>
      </c>
      <c r="D441" t="n">
        <v>26.08416949152543</v>
      </c>
      <c r="E441" t="n">
        <v>2.039220338983051</v>
      </c>
    </row>
    <row r="442">
      <c r="A442" t="inlineStr">
        <is>
          <t>600298</t>
        </is>
      </c>
      <c r="B442" t="n">
        <v>0.01409876011513834</v>
      </c>
      <c r="C442" t="n">
        <v>88.72821653689284</v>
      </c>
      <c r="D442" t="n">
        <v>43.25461016949153</v>
      </c>
      <c r="E442" t="n">
        <v>1.26328813559322</v>
      </c>
    </row>
    <row r="443">
      <c r="A443" t="inlineStr">
        <is>
          <t>688006</t>
        </is>
      </c>
      <c r="B443" t="n">
        <v>0.007800370909060555</v>
      </c>
      <c r="C443" t="n">
        <v>88.69257950530032</v>
      </c>
      <c r="D443" t="n">
        <v>48.35508474576271</v>
      </c>
      <c r="E443" t="n">
        <v>5.508508474576272</v>
      </c>
    </row>
    <row r="444">
      <c r="A444" t="inlineStr">
        <is>
          <t>002043</t>
        </is>
      </c>
      <c r="B444" t="n">
        <v>0.00149922900809739</v>
      </c>
      <c r="C444" t="n">
        <v>88.01652892561984</v>
      </c>
      <c r="D444" t="n">
        <v>8.558610169491525</v>
      </c>
      <c r="E444" t="n">
        <v>2.539898305084746</v>
      </c>
    </row>
    <row r="445">
      <c r="A445" t="inlineStr">
        <is>
          <t>000333</t>
        </is>
      </c>
      <c r="B445" t="n">
        <v>0.009304783853321702</v>
      </c>
      <c r="C445" t="n">
        <v>88.0117531831538</v>
      </c>
      <c r="D445" t="n">
        <v>63.55149152542372</v>
      </c>
      <c r="E445" t="n">
        <v>0.3988813559322034</v>
      </c>
    </row>
    <row r="446">
      <c r="A446" t="inlineStr">
        <is>
          <t>600845</t>
        </is>
      </c>
      <c r="B446" t="n">
        <v>0.01212606419004549</v>
      </c>
      <c r="C446" t="n">
        <v>87.75626423690206</v>
      </c>
      <c r="D446" t="n">
        <v>52.9202033898305</v>
      </c>
      <c r="E446" t="n">
        <v>0.9138983050847458</v>
      </c>
    </row>
    <row r="447">
      <c r="A447" t="inlineStr">
        <is>
          <t>002507</t>
        </is>
      </c>
      <c r="B447" t="n">
        <v>0.006154435113782806</v>
      </c>
      <c r="C447" t="n">
        <v>87.74597495527728</v>
      </c>
      <c r="D447" t="n">
        <v>34.50023728813559</v>
      </c>
      <c r="E447" t="n">
        <v>1.661118644067797</v>
      </c>
    </row>
    <row r="448">
      <c r="A448" t="inlineStr">
        <is>
          <t>603899</t>
        </is>
      </c>
      <c r="B448" t="n">
        <v>0.01007330426562029</v>
      </c>
      <c r="C448" t="n">
        <v>87.73202474930659</v>
      </c>
      <c r="D448" t="n">
        <v>58.73257627118645</v>
      </c>
      <c r="E448" t="n">
        <v>0.417050847457627</v>
      </c>
    </row>
    <row r="449">
      <c r="A449" t="inlineStr">
        <is>
          <t>300813</t>
        </is>
      </c>
      <c r="B449" t="n">
        <v>0.004200751897435196</v>
      </c>
      <c r="C449" t="n">
        <v>87.60650658404336</v>
      </c>
      <c r="D449" t="n">
        <v>62.13491452991453</v>
      </c>
      <c r="E449" t="n">
        <v>10.9867094017094</v>
      </c>
    </row>
    <row r="450">
      <c r="A450" t="inlineStr">
        <is>
          <t>300999</t>
        </is>
      </c>
      <c r="B450" t="n">
        <v>0.01179656074889505</v>
      </c>
      <c r="C450" t="n">
        <v>87.46428571428572</v>
      </c>
      <c r="D450" t="n">
        <v>67.48945454545455</v>
      </c>
      <c r="E450" t="n">
        <v>20.77</v>
      </c>
    </row>
    <row r="451">
      <c r="A451" t="inlineStr">
        <is>
          <t>688333</t>
        </is>
      </c>
      <c r="B451" t="n">
        <v>0.04076269383051751</v>
      </c>
      <c r="C451" t="n">
        <v>87.41329297515448</v>
      </c>
      <c r="D451" t="n">
        <v>76.59003389830508</v>
      </c>
      <c r="E451" t="n">
        <v>6.891322033898305</v>
      </c>
    </row>
    <row r="452">
      <c r="A452" t="inlineStr">
        <is>
          <t>688021</t>
        </is>
      </c>
      <c r="B452" t="n">
        <v>0.0174583758493944</v>
      </c>
      <c r="C452" t="n">
        <v>87.33717055437748</v>
      </c>
      <c r="D452" t="n">
        <v>52.07929078014185</v>
      </c>
      <c r="E452" t="n">
        <v>7.289184397163122</v>
      </c>
    </row>
    <row r="453">
      <c r="A453" t="inlineStr">
        <is>
          <t>002610</t>
        </is>
      </c>
      <c r="B453" t="n">
        <v>0.0003684909474828826</v>
      </c>
      <c r="C453" t="n">
        <v>87.11656441717793</v>
      </c>
      <c r="D453" t="n">
        <v>1.885457627118644</v>
      </c>
      <c r="E453" t="n">
        <v>3.727864406779661</v>
      </c>
    </row>
    <row r="454">
      <c r="A454" t="inlineStr">
        <is>
          <t>300457</t>
        </is>
      </c>
      <c r="B454" t="n">
        <v>0.004951845798412</v>
      </c>
      <c r="C454" t="n">
        <v>87.0485678704857</v>
      </c>
      <c r="D454" t="n">
        <v>29.17535593220339</v>
      </c>
      <c r="E454" t="n">
        <v>2.119830508474576</v>
      </c>
    </row>
    <row r="455">
      <c r="A455" t="inlineStr">
        <is>
          <t>300896</t>
        </is>
      </c>
      <c r="B455" t="n">
        <v>0.04537485701501266</v>
      </c>
      <c r="C455" t="n">
        <v>86.63628344604525</v>
      </c>
      <c r="D455" t="n">
        <v>530.4835483870968</v>
      </c>
      <c r="E455" t="n">
        <v>7.266774193548387</v>
      </c>
    </row>
    <row r="456">
      <c r="A456" t="inlineStr">
        <is>
          <t>300189</t>
        </is>
      </c>
      <c r="B456" t="n">
        <v>0.001073194244262995</v>
      </c>
      <c r="C456" t="n">
        <v>86.56716417910448</v>
      </c>
      <c r="D456" t="n">
        <v>4.626881355932204</v>
      </c>
      <c r="E456" t="n">
        <v>5.963050847457628</v>
      </c>
    </row>
    <row r="457">
      <c r="A457" t="inlineStr">
        <is>
          <t>601216</t>
        </is>
      </c>
      <c r="B457" t="n">
        <v>0.004559187576348874</v>
      </c>
      <c r="C457" t="n">
        <v>86.36363636363636</v>
      </c>
      <c r="D457" t="n">
        <v>4.224813559322033</v>
      </c>
      <c r="E457" t="n">
        <v>1.775322033898305</v>
      </c>
    </row>
    <row r="458">
      <c r="A458" t="inlineStr">
        <is>
          <t>601995</t>
        </is>
      </c>
      <c r="B458" t="n">
        <v>0.002628723121112467</v>
      </c>
      <c r="C458" t="n">
        <v>86.20689655172413</v>
      </c>
      <c r="D458" t="n">
        <v>60.42837209302325</v>
      </c>
      <c r="E458" t="n">
        <v>21.99930232558139</v>
      </c>
    </row>
    <row r="459">
      <c r="A459" t="inlineStr">
        <is>
          <t>002597</t>
        </is>
      </c>
      <c r="B459" t="n">
        <v>0.004926849771457666</v>
      </c>
      <c r="C459" t="n">
        <v>86.05714285714288</v>
      </c>
      <c r="D459" t="n">
        <v>25.53013559322034</v>
      </c>
      <c r="E459" t="n">
        <v>1.047016949152542</v>
      </c>
    </row>
    <row r="460">
      <c r="A460" t="inlineStr">
        <is>
          <t>002959</t>
        </is>
      </c>
      <c r="B460" t="n">
        <v>0.04780824217531965</v>
      </c>
      <c r="C460" t="n">
        <v>85.82312023848957</v>
      </c>
      <c r="D460" t="n">
        <v>90.9297966101695</v>
      </c>
      <c r="E460" t="n">
        <v>6.560983050847457</v>
      </c>
    </row>
    <row r="461">
      <c r="A461" t="inlineStr">
        <is>
          <t>300837</t>
        </is>
      </c>
      <c r="B461" t="n">
        <v>0.006142578826408016</v>
      </c>
      <c r="C461" t="n">
        <v>85.69169960474305</v>
      </c>
      <c r="D461" t="n">
        <v>59.82758865248228</v>
      </c>
      <c r="E461" t="n">
        <v>8.084751773049646</v>
      </c>
    </row>
    <row r="462">
      <c r="A462" t="inlineStr">
        <is>
          <t>600165</t>
        </is>
      </c>
      <c r="B462" t="n">
        <v>0.001828656987637016</v>
      </c>
      <c r="C462" t="n">
        <v>85.67708333333334</v>
      </c>
      <c r="D462" t="n">
        <v>5.481423728813559</v>
      </c>
      <c r="E462" t="n">
        <v>3.737084745762712</v>
      </c>
    </row>
    <row r="463">
      <c r="A463" t="inlineStr">
        <is>
          <t>002970</t>
        </is>
      </c>
      <c r="B463" t="n">
        <v>0.004706319382501288</v>
      </c>
      <c r="C463" t="n">
        <v>85.64540059347179</v>
      </c>
      <c r="D463" t="n">
        <v>60.05762845849802</v>
      </c>
      <c r="E463" t="n">
        <v>8.45106719367589</v>
      </c>
    </row>
    <row r="464">
      <c r="A464" t="inlineStr">
        <is>
          <t>300740</t>
        </is>
      </c>
      <c r="B464" t="n">
        <v>0.006730919404453814</v>
      </c>
      <c r="C464" t="n">
        <v>85.3606027987083</v>
      </c>
      <c r="D464" t="n">
        <v>13.61837288135593</v>
      </c>
      <c r="E464" t="n">
        <v>5.967796610169492</v>
      </c>
    </row>
    <row r="465">
      <c r="A465" t="inlineStr">
        <is>
          <t>300521</t>
        </is>
      </c>
      <c r="B465" t="n">
        <v>0.008580941602859727</v>
      </c>
      <c r="C465" t="n">
        <v>85.34080298786182</v>
      </c>
      <c r="D465" t="n">
        <v>16.88162711864407</v>
      </c>
      <c r="E465" t="n">
        <v>2.583762711864407</v>
      </c>
    </row>
    <row r="466">
      <c r="A466" t="inlineStr">
        <is>
          <t>002553</t>
        </is>
      </c>
      <c r="B466" t="n">
        <v>0.001071586520154993</v>
      </c>
      <c r="C466" t="n">
        <v>85.21256931608133</v>
      </c>
      <c r="D466" t="n">
        <v>6.332203389830508</v>
      </c>
      <c r="E466" t="n">
        <v>4.614237288135594</v>
      </c>
    </row>
    <row r="467">
      <c r="A467" t="inlineStr">
        <is>
          <t>002078</t>
        </is>
      </c>
      <c r="B467" t="n">
        <v>0.001865553629211205</v>
      </c>
      <c r="C467" t="n">
        <v>85.19948519948521</v>
      </c>
      <c r="D467" t="n">
        <v>10.86762711864407</v>
      </c>
      <c r="E467" t="n">
        <v>0.9803728813559324</v>
      </c>
    </row>
    <row r="468">
      <c r="A468" t="inlineStr">
        <is>
          <t>300132</t>
        </is>
      </c>
      <c r="B468" t="n">
        <v>0.00606836725809371</v>
      </c>
      <c r="C468" t="n">
        <v>85.18518518518516</v>
      </c>
      <c r="D468" t="n">
        <v>17.35647457627119</v>
      </c>
      <c r="E468" t="n">
        <v>2.730338983050848</v>
      </c>
    </row>
    <row r="469">
      <c r="A469" t="inlineStr">
        <is>
          <t>300089</t>
        </is>
      </c>
      <c r="B469" t="n">
        <v>0.0009255587286952026</v>
      </c>
      <c r="C469" t="n">
        <v>84.88745980707397</v>
      </c>
      <c r="D469" t="n">
        <v>4.218372881355933</v>
      </c>
      <c r="E469" t="n">
        <v>7.08871186440678</v>
      </c>
    </row>
    <row r="470">
      <c r="A470" t="inlineStr">
        <is>
          <t>002250</t>
        </is>
      </c>
      <c r="B470" t="n">
        <v>0.003924432814563439</v>
      </c>
      <c r="C470" t="n">
        <v>84.73282442748091</v>
      </c>
      <c r="D470" t="n">
        <v>19.9015593220339</v>
      </c>
      <c r="E470" t="n">
        <v>0.8277966101694916</v>
      </c>
    </row>
    <row r="471">
      <c r="A471" t="inlineStr">
        <is>
          <t>300376</t>
        </is>
      </c>
      <c r="B471" t="n">
        <v>0.002680434864398482</v>
      </c>
      <c r="C471" t="n">
        <v>84.59715639810427</v>
      </c>
      <c r="D471" t="n">
        <v>6.223084745762712</v>
      </c>
      <c r="E471" t="n">
        <v>1.977423728813559</v>
      </c>
    </row>
    <row r="472">
      <c r="A472" t="inlineStr">
        <is>
          <t>601717</t>
        </is>
      </c>
      <c r="B472" t="n">
        <v>0.002299254939926268</v>
      </c>
      <c r="C472" t="n">
        <v>84.56375838926175</v>
      </c>
      <c r="D472" t="n">
        <v>7.214169491525425</v>
      </c>
      <c r="E472" t="n">
        <v>1.999084745762712</v>
      </c>
    </row>
    <row r="473">
      <c r="A473" t="inlineStr">
        <is>
          <t>300208</t>
        </is>
      </c>
      <c r="B473" t="n">
        <v>0.003728617508856533</v>
      </c>
      <c r="C473" t="n">
        <v>84.5442536327609</v>
      </c>
      <c r="D473" t="n">
        <v>8.06257627118644</v>
      </c>
      <c r="E473" t="n">
        <v>2.590271186440678</v>
      </c>
    </row>
    <row r="474">
      <c r="A474" t="inlineStr">
        <is>
          <t>000895</t>
        </is>
      </c>
      <c r="B474" t="n">
        <v>0.008011696213525335</v>
      </c>
      <c r="C474" t="n">
        <v>84.4098883572568</v>
      </c>
      <c r="D474" t="n">
        <v>41.4831186440678</v>
      </c>
      <c r="E474" t="n">
        <v>1.684406779661017</v>
      </c>
    </row>
    <row r="475">
      <c r="A475" t="inlineStr">
        <is>
          <t>002726</t>
        </is>
      </c>
      <c r="B475" t="n">
        <v>0.002261048313630907</v>
      </c>
      <c r="C475" t="n">
        <v>84.18740849194728</v>
      </c>
      <c r="D475" t="n">
        <v>9.122881355932204</v>
      </c>
      <c r="E475" t="n">
        <v>2.477830508474576</v>
      </c>
    </row>
    <row r="476">
      <c r="A476" t="inlineStr">
        <is>
          <t>600690</t>
        </is>
      </c>
      <c r="B476" t="n">
        <v>0.003250073775707814</v>
      </c>
      <c r="C476" t="n">
        <v>84.02095612311724</v>
      </c>
      <c r="D476" t="n">
        <v>19.45166101694915</v>
      </c>
      <c r="E476" t="n">
        <v>0.7729491525423728</v>
      </c>
    </row>
    <row r="477">
      <c r="A477" t="inlineStr">
        <is>
          <t>600573</t>
        </is>
      </c>
      <c r="B477" t="n">
        <v>0.0008727242713207548</v>
      </c>
      <c r="C477" t="n">
        <v>84.00621118012421</v>
      </c>
      <c r="D477" t="n">
        <v>7.160338983050846</v>
      </c>
      <c r="E477" t="n">
        <v>3.279457627118644</v>
      </c>
    </row>
    <row r="478">
      <c r="A478" t="inlineStr">
        <is>
          <t>600570</t>
        </is>
      </c>
      <c r="B478" t="n">
        <v>0.01344022256902743</v>
      </c>
      <c r="C478" t="n">
        <v>83.79016155382102</v>
      </c>
      <c r="D478" t="n">
        <v>82.90108474576272</v>
      </c>
      <c r="E478" t="n">
        <v>1.826542372881356</v>
      </c>
    </row>
    <row r="479">
      <c r="A479" t="inlineStr">
        <is>
          <t>603369</t>
        </is>
      </c>
      <c r="B479" t="n">
        <v>0.007514522770006964</v>
      </c>
      <c r="C479" t="n">
        <v>83.53816300129364</v>
      </c>
      <c r="D479" t="n">
        <v>38.93616949152543</v>
      </c>
      <c r="E479" t="n">
        <v>0.8546779661016949</v>
      </c>
    </row>
    <row r="480">
      <c r="A480" t="inlineStr">
        <is>
          <t>300708</t>
        </is>
      </c>
      <c r="B480" t="n">
        <v>0.01096939925876517</v>
      </c>
      <c r="C480" t="n">
        <v>83.16761363636363</v>
      </c>
      <c r="D480" t="n">
        <v>18.74484745762712</v>
      </c>
      <c r="E480" t="n">
        <v>12.00233898305085</v>
      </c>
    </row>
    <row r="481">
      <c r="A481" t="inlineStr">
        <is>
          <t>300859</t>
        </is>
      </c>
      <c r="B481" t="n">
        <v>0.006437560651783522</v>
      </c>
      <c r="C481" t="n">
        <v>83.09178743961351</v>
      </c>
      <c r="D481" t="n">
        <v>28.1279797979798</v>
      </c>
      <c r="E481" t="n">
        <v>21.45646464646464</v>
      </c>
    </row>
    <row r="482">
      <c r="A482" t="inlineStr">
        <is>
          <t>300001</t>
        </is>
      </c>
      <c r="B482" t="n">
        <v>0.001502133747484402</v>
      </c>
      <c r="C482" t="n">
        <v>83.02354399008674</v>
      </c>
      <c r="D482" t="n">
        <v>20.81657627118644</v>
      </c>
      <c r="E482" t="n">
        <v>2.222745762711865</v>
      </c>
    </row>
    <row r="483">
      <c r="A483" t="inlineStr">
        <is>
          <t>600246</t>
        </is>
      </c>
      <c r="B483" t="n">
        <v>0.00150740954513983</v>
      </c>
      <c r="C483" t="n">
        <v>82.89473684210526</v>
      </c>
      <c r="D483" t="n">
        <v>6.808745762711865</v>
      </c>
      <c r="E483" t="n">
        <v>0.754406779661017</v>
      </c>
    </row>
    <row r="484">
      <c r="A484" t="inlineStr">
        <is>
          <t>300741</t>
        </is>
      </c>
      <c r="B484" t="n">
        <v>0.01445841085045994</v>
      </c>
      <c r="C484" t="n">
        <v>82.8686597245549</v>
      </c>
      <c r="D484" t="n">
        <v>40.00393220338983</v>
      </c>
      <c r="E484" t="n">
        <v>2.54735593220339</v>
      </c>
    </row>
    <row r="485">
      <c r="A485" t="inlineStr">
        <is>
          <t>603016</t>
        </is>
      </c>
      <c r="B485" t="n">
        <v>0.004118329996971544</v>
      </c>
      <c r="C485" t="n">
        <v>82.55902513328255</v>
      </c>
      <c r="D485" t="n">
        <v>21.35261016949153</v>
      </c>
      <c r="E485" t="n">
        <v>1.236237288135593</v>
      </c>
    </row>
    <row r="486">
      <c r="A486" t="inlineStr">
        <is>
          <t>600588</t>
        </is>
      </c>
      <c r="B486" t="n">
        <v>0.00729539075483804</v>
      </c>
      <c r="C486" t="n">
        <v>82.54655695106106</v>
      </c>
      <c r="D486" t="n">
        <v>35.82989830508475</v>
      </c>
      <c r="E486" t="n">
        <v>0.8367118644067796</v>
      </c>
    </row>
    <row r="487">
      <c r="A487" t="inlineStr">
        <is>
          <t>002607</t>
        </is>
      </c>
      <c r="B487" t="n">
        <v>0.007626298835273956</v>
      </c>
      <c r="C487" t="n">
        <v>82.40343347639485</v>
      </c>
      <c r="D487" t="n">
        <v>27.53867796610169</v>
      </c>
      <c r="E487" t="n">
        <v>1.51193220338983</v>
      </c>
    </row>
    <row r="488">
      <c r="A488" t="inlineStr">
        <is>
          <t>300120</t>
        </is>
      </c>
      <c r="B488" t="n">
        <v>0.005263224948202759</v>
      </c>
      <c r="C488" t="n">
        <v>82.37347294938915</v>
      </c>
      <c r="D488" t="n">
        <v>9.280474576271185</v>
      </c>
      <c r="E488" t="n">
        <v>4.607966101694916</v>
      </c>
    </row>
    <row r="489">
      <c r="A489" t="inlineStr">
        <is>
          <t>002646</t>
        </is>
      </c>
      <c r="B489" t="n">
        <v>0.002681155967335988</v>
      </c>
      <c r="C489" t="n">
        <v>82.22222222222221</v>
      </c>
      <c r="D489" t="n">
        <v>11.2308813559322</v>
      </c>
      <c r="E489" t="n">
        <v>1.817966101694915</v>
      </c>
    </row>
    <row r="490">
      <c r="A490" t="inlineStr">
        <is>
          <t>300530</t>
        </is>
      </c>
      <c r="B490" t="n">
        <v>0.009858591876599864</v>
      </c>
      <c r="C490" t="n">
        <v>82.21868365180467</v>
      </c>
      <c r="D490" t="n">
        <v>31.62308474576271</v>
      </c>
      <c r="E490" t="n">
        <v>1.404915254237288</v>
      </c>
    </row>
    <row r="491">
      <c r="A491" t="inlineStr">
        <is>
          <t>300791</t>
        </is>
      </c>
      <c r="B491" t="n">
        <v>0.04231528670917591</v>
      </c>
      <c r="C491" t="n">
        <v>82.0496499045194</v>
      </c>
      <c r="D491" t="n">
        <v>63.11057627118644</v>
      </c>
      <c r="E491" t="n">
        <v>5.975728813559321</v>
      </c>
    </row>
    <row r="492">
      <c r="A492" t="inlineStr">
        <is>
          <t>601066</t>
        </is>
      </c>
      <c r="B492" t="n">
        <v>0.008776797137141822</v>
      </c>
      <c r="C492" t="n">
        <v>82.04209583519928</v>
      </c>
      <c r="D492" t="n">
        <v>37.53677966101694</v>
      </c>
      <c r="E492" t="n">
        <v>4.892745762711865</v>
      </c>
    </row>
    <row r="493">
      <c r="A493" t="inlineStr">
        <is>
          <t>000902</t>
        </is>
      </c>
      <c r="B493" t="n">
        <v>0.002059824186842615</v>
      </c>
      <c r="C493" t="n">
        <v>81.71296296296293</v>
      </c>
      <c r="D493" t="n">
        <v>9.877423728813559</v>
      </c>
      <c r="E493" t="n">
        <v>1.269830508474576</v>
      </c>
    </row>
    <row r="494">
      <c r="A494" t="inlineStr">
        <is>
          <t>000933</t>
        </is>
      </c>
      <c r="B494" t="n">
        <v>0.0009195201176986814</v>
      </c>
      <c r="C494" t="n">
        <v>81.43851508120652</v>
      </c>
      <c r="D494" t="n">
        <v>5.056372881355933</v>
      </c>
      <c r="E494" t="n">
        <v>2.462101694915254</v>
      </c>
    </row>
    <row r="495">
      <c r="A495" t="inlineStr">
        <is>
          <t>600409</t>
        </is>
      </c>
      <c r="B495" t="n">
        <v>0.001084950125144516</v>
      </c>
      <c r="C495" t="n">
        <v>81.31021194605009</v>
      </c>
      <c r="D495" t="n">
        <v>6.015016949152542</v>
      </c>
      <c r="E495" t="n">
        <v>2.015728813559322</v>
      </c>
    </row>
    <row r="496">
      <c r="A496" t="inlineStr">
        <is>
          <t>603665</t>
        </is>
      </c>
      <c r="B496" t="n">
        <v>0.005610827893974255</v>
      </c>
      <c r="C496" t="n">
        <v>81.15727002967358</v>
      </c>
      <c r="D496" t="n">
        <v>18.49932203389831</v>
      </c>
      <c r="E496" t="n">
        <v>1.964745762711865</v>
      </c>
    </row>
    <row r="497">
      <c r="A497" t="inlineStr">
        <is>
          <t>600739</t>
        </is>
      </c>
      <c r="B497" t="n">
        <v>0.003631343862355205</v>
      </c>
      <c r="C497" t="n">
        <v>80.65498857578064</v>
      </c>
      <c r="D497" t="n">
        <v>20.2115593220339</v>
      </c>
      <c r="E497" t="n">
        <v>1.600881355932204</v>
      </c>
    </row>
    <row r="498">
      <c r="A498" t="inlineStr">
        <is>
          <t>600926</t>
        </is>
      </c>
      <c r="B498" t="n">
        <v>0.00187365403014583</v>
      </c>
      <c r="C498" t="n">
        <v>80.46116504854368</v>
      </c>
      <c r="D498" t="n">
        <v>10.08305084745763</v>
      </c>
      <c r="E498" t="n">
        <v>0.6099661016949153</v>
      </c>
    </row>
    <row r="499">
      <c r="A499" t="inlineStr">
        <is>
          <t>300223</t>
        </is>
      </c>
      <c r="B499" t="n">
        <v>0.01020121751553687</v>
      </c>
      <c r="C499" t="n">
        <v>80.43608721744349</v>
      </c>
      <c r="D499" t="n">
        <v>89.30949152542374</v>
      </c>
      <c r="E499" t="n">
        <v>5.939118644067796</v>
      </c>
    </row>
    <row r="500">
      <c r="A500" t="inlineStr">
        <is>
          <t>300100</t>
        </is>
      </c>
      <c r="B500" t="n">
        <v>0.005958884701281492</v>
      </c>
      <c r="C500" t="n">
        <v>80.34865293185422</v>
      </c>
      <c r="D500" t="n">
        <v>7.858610169491525</v>
      </c>
      <c r="E500" t="n">
        <v>5.359423728813559</v>
      </c>
    </row>
    <row r="501">
      <c r="A501" t="inlineStr">
        <is>
          <t>600641</t>
        </is>
      </c>
      <c r="B501" t="n">
        <v>0.00212704990958103</v>
      </c>
      <c r="C501" t="n">
        <v>80.01885014137609</v>
      </c>
      <c r="D501" t="n">
        <v>17.45603389830509</v>
      </c>
      <c r="E501" t="n">
        <v>2.084508474576271</v>
      </c>
    </row>
    <row r="502">
      <c r="A502" t="inlineStr">
        <is>
          <t>002432</t>
        </is>
      </c>
      <c r="B502" t="n">
        <v>0.002423301443422116</v>
      </c>
      <c r="C502" t="n">
        <v>79.99999999999999</v>
      </c>
      <c r="D502" t="n">
        <v>8.902169491525425</v>
      </c>
      <c r="E502" t="n">
        <v>4.767186440677967</v>
      </c>
    </row>
    <row r="503">
      <c r="A503" t="inlineStr">
        <is>
          <t>300121</t>
        </is>
      </c>
      <c r="B503" t="n">
        <v>0.001467483882606827</v>
      </c>
      <c r="C503" t="n">
        <v>79.99999999999999</v>
      </c>
      <c r="D503" t="n">
        <v>8.55477966101695</v>
      </c>
      <c r="E503" t="n">
        <v>1.309864406779661</v>
      </c>
    </row>
    <row r="504">
      <c r="A504" t="inlineStr">
        <is>
          <t>603758</t>
        </is>
      </c>
      <c r="B504" t="n">
        <v>0.001422459500465225</v>
      </c>
      <c r="C504" t="n">
        <v>79.89031078610604</v>
      </c>
      <c r="D504" t="n">
        <v>7.313525423728813</v>
      </c>
      <c r="E504" t="n">
        <v>1.410033898305085</v>
      </c>
    </row>
    <row r="505">
      <c r="A505" t="inlineStr">
        <is>
          <t>002028</t>
        </is>
      </c>
      <c r="B505" t="n">
        <v>0.003660840916650341</v>
      </c>
      <c r="C505" t="n">
        <v>79.85546522131888</v>
      </c>
      <c r="D505" t="n">
        <v>19.39793220338983</v>
      </c>
      <c r="E505" t="n">
        <v>4.036033898305085</v>
      </c>
    </row>
    <row r="506">
      <c r="A506" t="inlineStr">
        <is>
          <t>002799</t>
        </is>
      </c>
      <c r="B506" t="n">
        <v>0.0013148460806083</v>
      </c>
      <c r="C506" t="n">
        <v>79.79094076655051</v>
      </c>
      <c r="D506" t="n">
        <v>16.08006779661017</v>
      </c>
      <c r="E506" t="n">
        <v>2.811898305084746</v>
      </c>
    </row>
    <row r="507">
      <c r="A507" t="inlineStr">
        <is>
          <t>300393</t>
        </is>
      </c>
      <c r="B507" t="n">
        <v>0.0008217183938265952</v>
      </c>
      <c r="C507" t="n">
        <v>79.6657381615599</v>
      </c>
      <c r="D507" t="n">
        <v>8.462271186440677</v>
      </c>
      <c r="E507" t="n">
        <v>4.857932203389831</v>
      </c>
    </row>
    <row r="508">
      <c r="A508" t="inlineStr">
        <is>
          <t>300200</t>
        </is>
      </c>
      <c r="B508" t="n">
        <v>0.002525602212412087</v>
      </c>
      <c r="C508" t="n">
        <v>79.6099290780142</v>
      </c>
      <c r="D508" t="n">
        <v>9.575559322033898</v>
      </c>
      <c r="E508" t="n">
        <v>4.965186440677965</v>
      </c>
    </row>
    <row r="509">
      <c r="A509" t="inlineStr">
        <is>
          <t>300224</t>
        </is>
      </c>
      <c r="B509" t="n">
        <v>0.0008604953347250365</v>
      </c>
      <c r="C509" t="n">
        <v>79.56834532374101</v>
      </c>
      <c r="D509" t="n">
        <v>9.396440677966103</v>
      </c>
      <c r="E509" t="n">
        <v>2.032745762711864</v>
      </c>
    </row>
    <row r="510">
      <c r="A510" t="inlineStr">
        <is>
          <t>603987</t>
        </is>
      </c>
      <c r="B510" t="n">
        <v>0.003801508151409744</v>
      </c>
      <c r="C510" t="n">
        <v>79.15662650602407</v>
      </c>
      <c r="D510" t="n">
        <v>13.15857627118644</v>
      </c>
      <c r="E510" t="n">
        <v>2.675457627118644</v>
      </c>
    </row>
    <row r="511">
      <c r="A511" t="inlineStr">
        <is>
          <t>300638</t>
        </is>
      </c>
      <c r="B511" t="n">
        <v>0.01123956129200406</v>
      </c>
      <c r="C511" t="n">
        <v>78.96350812634161</v>
      </c>
      <c r="D511" t="n">
        <v>49.73328813559322</v>
      </c>
      <c r="E511" t="n">
        <v>5.284915254237288</v>
      </c>
    </row>
    <row r="512">
      <c r="A512" t="inlineStr">
        <is>
          <t>002517</t>
        </is>
      </c>
      <c r="B512" t="n">
        <v>0.001349033515081179</v>
      </c>
      <c r="C512" t="n">
        <v>78.94736842105262</v>
      </c>
      <c r="D512" t="n">
        <v>3.901118644067796</v>
      </c>
      <c r="E512" t="n">
        <v>3.762338983050847</v>
      </c>
    </row>
    <row r="513">
      <c r="A513" t="inlineStr">
        <is>
          <t>002271</t>
        </is>
      </c>
      <c r="B513" t="n">
        <v>0.01142146070841629</v>
      </c>
      <c r="C513" t="n">
        <v>78.89305816135084</v>
      </c>
      <c r="D513" t="n">
        <v>37.72569491525424</v>
      </c>
      <c r="E513" t="n">
        <v>1.671084745762712</v>
      </c>
    </row>
    <row r="514">
      <c r="A514" t="inlineStr">
        <is>
          <t>002400</t>
        </is>
      </c>
      <c r="B514" t="n">
        <v>0.004548119301649745</v>
      </c>
      <c r="C514" t="n">
        <v>78.89273356401382</v>
      </c>
      <c r="D514" t="n">
        <v>5.796338983050847</v>
      </c>
      <c r="E514" t="n">
        <v>8.874983050847458</v>
      </c>
    </row>
    <row r="515">
      <c r="A515" t="inlineStr">
        <is>
          <t>300101</t>
        </is>
      </c>
      <c r="B515" t="n">
        <v>0.002399121202294058</v>
      </c>
      <c r="C515" t="n">
        <v>78.66061293984107</v>
      </c>
      <c r="D515" t="n">
        <v>12.50722033898305</v>
      </c>
      <c r="E515" t="n">
        <v>4.050508474576271</v>
      </c>
    </row>
    <row r="516">
      <c r="A516" t="inlineStr">
        <is>
          <t>603733</t>
        </is>
      </c>
      <c r="B516" t="n">
        <v>0.002933258633714339</v>
      </c>
      <c r="C516" t="n">
        <v>78.22580645161288</v>
      </c>
      <c r="D516" t="n">
        <v>17.42593220338983</v>
      </c>
      <c r="E516" t="n">
        <v>8.529796610169491</v>
      </c>
    </row>
    <row r="517">
      <c r="A517" t="inlineStr">
        <is>
          <t>603238</t>
        </is>
      </c>
      <c r="B517" t="n">
        <v>0.008711104327572347</v>
      </c>
      <c r="C517" t="n">
        <v>78.20878494010266</v>
      </c>
      <c r="D517" t="n">
        <v>30.23250847457627</v>
      </c>
      <c r="E517" t="n">
        <v>2.846542372881356</v>
      </c>
    </row>
    <row r="518">
      <c r="A518" t="inlineStr">
        <is>
          <t>300115</t>
        </is>
      </c>
      <c r="B518" t="n">
        <v>0.002004854287694553</v>
      </c>
      <c r="C518" t="n">
        <v>78.10218978102191</v>
      </c>
      <c r="D518" t="n">
        <v>21.36420338983051</v>
      </c>
      <c r="E518" t="n">
        <v>3.513220338983051</v>
      </c>
    </row>
    <row r="519">
      <c r="A519" t="inlineStr">
        <is>
          <t>600151</t>
        </is>
      </c>
      <c r="B519" t="n">
        <v>0.001208762583579923</v>
      </c>
      <c r="C519" t="n">
        <v>78.05907172995778</v>
      </c>
      <c r="D519" t="n">
        <v>5.707152542372881</v>
      </c>
      <c r="E519" t="n">
        <v>1.879457627118644</v>
      </c>
    </row>
    <row r="520">
      <c r="A520" t="inlineStr">
        <is>
          <t>300470</t>
        </is>
      </c>
      <c r="B520" t="n">
        <v>0.006833541598618096</v>
      </c>
      <c r="C520" t="n">
        <v>77.9623477297896</v>
      </c>
      <c r="D520" t="n">
        <v>33.01505084745763</v>
      </c>
      <c r="E520" t="n">
        <v>1.129864406779661</v>
      </c>
    </row>
    <row r="521">
      <c r="A521" t="inlineStr">
        <is>
          <t>600109</t>
        </is>
      </c>
      <c r="B521" t="n">
        <v>0.00303455435839516</v>
      </c>
      <c r="C521" t="n">
        <v>77.95454545454544</v>
      </c>
      <c r="D521" t="n">
        <v>11.76393220338983</v>
      </c>
      <c r="E521" t="n">
        <v>2.483050847457627</v>
      </c>
    </row>
    <row r="522">
      <c r="A522" t="inlineStr">
        <is>
          <t>300725</t>
        </is>
      </c>
      <c r="B522" t="n">
        <v>0.02185140136254729</v>
      </c>
      <c r="C522" t="n">
        <v>77.74240615466242</v>
      </c>
      <c r="D522" t="n">
        <v>99.02684745762711</v>
      </c>
      <c r="E522" t="n">
        <v>2.338406779661017</v>
      </c>
    </row>
    <row r="523">
      <c r="A523" t="inlineStr">
        <is>
          <t>000021</t>
        </is>
      </c>
      <c r="B523" t="n">
        <v>0.004568032205070924</v>
      </c>
      <c r="C523" t="n">
        <v>77.58454106280193</v>
      </c>
      <c r="D523" t="n">
        <v>19.18894915254237</v>
      </c>
      <c r="E523" t="n">
        <v>3.580508474576271</v>
      </c>
    </row>
    <row r="524">
      <c r="A524" t="inlineStr">
        <is>
          <t>600711</t>
        </is>
      </c>
      <c r="B524" t="n">
        <v>0.0007812958283207062</v>
      </c>
      <c r="C524" t="n">
        <v>77.48478701825559</v>
      </c>
      <c r="D524" t="n">
        <v>5.252949152542373</v>
      </c>
      <c r="E524" t="n">
        <v>3.586745762711864</v>
      </c>
    </row>
    <row r="525">
      <c r="A525" t="inlineStr">
        <is>
          <t>002555</t>
        </is>
      </c>
      <c r="B525" t="n">
        <v>0.006626848066280534</v>
      </c>
      <c r="C525" t="n">
        <v>77.47284162378503</v>
      </c>
      <c r="D525" t="n">
        <v>33.32138983050847</v>
      </c>
      <c r="E525" t="n">
        <v>2.307389830508475</v>
      </c>
    </row>
    <row r="526">
      <c r="A526" t="inlineStr">
        <is>
          <t>603010</t>
        </is>
      </c>
      <c r="B526" t="n">
        <v>0.004208482474830827</v>
      </c>
      <c r="C526" t="n">
        <v>77.42193755004003</v>
      </c>
      <c r="D526" t="n">
        <v>16.14081355932203</v>
      </c>
      <c r="E526" t="n">
        <v>2.513118644067797</v>
      </c>
    </row>
    <row r="527">
      <c r="A527" t="inlineStr">
        <is>
          <t>600346</t>
        </is>
      </c>
      <c r="B527" t="n">
        <v>0.003273684394030101</v>
      </c>
      <c r="C527" t="n">
        <v>77.24137931034483</v>
      </c>
      <c r="D527" t="n">
        <v>16.99613559322034</v>
      </c>
      <c r="E527" t="n">
        <v>0.6480338983050848</v>
      </c>
    </row>
    <row r="528">
      <c r="A528" t="inlineStr">
        <is>
          <t>603033</t>
        </is>
      </c>
      <c r="B528" t="n">
        <v>0.004983566491547691</v>
      </c>
      <c r="C528" t="n">
        <v>76.79762787249815</v>
      </c>
      <c r="D528" t="n">
        <v>19.87816949152543</v>
      </c>
      <c r="E528" t="n">
        <v>0.938542372881356</v>
      </c>
    </row>
    <row r="529">
      <c r="A529" t="inlineStr">
        <is>
          <t>002258</t>
        </is>
      </c>
      <c r="B529" t="n">
        <v>0.003485522200215769</v>
      </c>
      <c r="C529" t="n">
        <v>76.75213675213676</v>
      </c>
      <c r="D529" t="n">
        <v>17.25440677966101</v>
      </c>
      <c r="E529" t="n">
        <v>1.841084745762712</v>
      </c>
    </row>
    <row r="530">
      <c r="A530" t="inlineStr">
        <is>
          <t>002650</t>
        </is>
      </c>
      <c r="B530" t="n">
        <v>0.00191851617235361</v>
      </c>
      <c r="C530" t="n">
        <v>76.30208333333333</v>
      </c>
      <c r="D530" t="n">
        <v>5.279864406779661</v>
      </c>
      <c r="E530" t="n">
        <v>3.379762711864407</v>
      </c>
    </row>
    <row r="531">
      <c r="A531" t="inlineStr">
        <is>
          <t>600861</t>
        </is>
      </c>
      <c r="B531" t="n">
        <v>0.00557217611241479</v>
      </c>
      <c r="C531" t="n">
        <v>76.23966942148759</v>
      </c>
      <c r="D531" t="n">
        <v>14.12074576271187</v>
      </c>
      <c r="E531" t="n">
        <v>1.90664406779661</v>
      </c>
    </row>
    <row r="532">
      <c r="A532" t="inlineStr">
        <is>
          <t>603536</t>
        </is>
      </c>
      <c r="B532" t="n">
        <v>0.002414301034295341</v>
      </c>
      <c r="C532" t="n">
        <v>76.1811023622047</v>
      </c>
      <c r="D532" t="n">
        <v>15.68569491525424</v>
      </c>
      <c r="E532" t="n">
        <v>10.05508474576271</v>
      </c>
    </row>
    <row r="533">
      <c r="A533" t="inlineStr">
        <is>
          <t>300529</t>
        </is>
      </c>
      <c r="B533" t="n">
        <v>0.01143561945687548</v>
      </c>
      <c r="C533" t="n">
        <v>76.1467889908257</v>
      </c>
      <c r="D533" t="n">
        <v>58.04525423728814</v>
      </c>
      <c r="E533" t="n">
        <v>1.513762711864407</v>
      </c>
    </row>
    <row r="534">
      <c r="A534" t="inlineStr">
        <is>
          <t>000301</t>
        </is>
      </c>
      <c r="B534" t="n">
        <v>0.001400236946813734</v>
      </c>
      <c r="C534" t="n">
        <v>76.00767754318618</v>
      </c>
      <c r="D534" t="n">
        <v>5.945762711864406</v>
      </c>
      <c r="E534" t="n">
        <v>0.9687118644067796</v>
      </c>
    </row>
    <row r="535">
      <c r="A535" t="inlineStr">
        <is>
          <t>300662</t>
        </is>
      </c>
      <c r="B535" t="n">
        <v>0.01029528819959232</v>
      </c>
      <c r="C535" t="n">
        <v>75.95701813297512</v>
      </c>
      <c r="D535" t="n">
        <v>43.85064406779661</v>
      </c>
      <c r="E535" t="n">
        <v>1.462881355932204</v>
      </c>
    </row>
    <row r="536">
      <c r="A536" t="inlineStr">
        <is>
          <t>300819</t>
        </is>
      </c>
      <c r="B536" t="n">
        <v>0.009254750737331292</v>
      </c>
      <c r="C536" t="n">
        <v>75.94470046082951</v>
      </c>
      <c r="D536" t="n">
        <v>31.805</v>
      </c>
      <c r="E536" t="n">
        <v>20.97449494949495</v>
      </c>
    </row>
    <row r="537">
      <c r="A537" t="inlineStr">
        <is>
          <t>688016</t>
        </is>
      </c>
      <c r="B537" t="n">
        <v>0.0601840622480526</v>
      </c>
      <c r="C537" t="n">
        <v>75.83133356187864</v>
      </c>
      <c r="D537" t="n">
        <v>215.9534237288136</v>
      </c>
      <c r="E537" t="n">
        <v>3.830135593220338</v>
      </c>
    </row>
    <row r="538">
      <c r="A538" t="inlineStr">
        <is>
          <t>603198</t>
        </is>
      </c>
      <c r="B538" t="n">
        <v>0.005006665445837223</v>
      </c>
      <c r="C538" t="n">
        <v>75.78520770010135</v>
      </c>
      <c r="D538" t="n">
        <v>21.51183050847457</v>
      </c>
      <c r="E538" t="n">
        <v>1.438983050847458</v>
      </c>
    </row>
    <row r="539">
      <c r="A539" t="inlineStr">
        <is>
          <t>601877</t>
        </is>
      </c>
      <c r="B539" t="n">
        <v>0.00187069097998231</v>
      </c>
      <c r="C539" t="n">
        <v>75.72584483579247</v>
      </c>
      <c r="D539" t="n">
        <v>27.50342372881356</v>
      </c>
      <c r="E539" t="n">
        <v>0.5063389830508475</v>
      </c>
    </row>
    <row r="540">
      <c r="A540" t="inlineStr">
        <is>
          <t>002218</t>
        </is>
      </c>
      <c r="B540" t="n">
        <v>0.0003912593158238595</v>
      </c>
      <c r="C540" t="n">
        <v>75.68493150684932</v>
      </c>
      <c r="D540" t="n">
        <v>3.704372881355932</v>
      </c>
      <c r="E540" t="n">
        <v>2.632271186440678</v>
      </c>
    </row>
    <row r="541">
      <c r="A541" t="inlineStr">
        <is>
          <t>600511</t>
        </is>
      </c>
      <c r="B541" t="n">
        <v>0.007573444591275596</v>
      </c>
      <c r="C541" t="n">
        <v>75.46537602382726</v>
      </c>
      <c r="D541" t="n">
        <v>35.22593220338983</v>
      </c>
      <c r="E541" t="n">
        <v>4.583118644067796</v>
      </c>
    </row>
    <row r="542">
      <c r="A542" t="inlineStr">
        <is>
          <t>002625</t>
        </is>
      </c>
      <c r="B542" t="n">
        <v>0.009868737727183583</v>
      </c>
      <c r="C542" t="n">
        <v>75.30329289428077</v>
      </c>
      <c r="D542" t="n">
        <v>13.274</v>
      </c>
      <c r="E542" t="n">
        <v>2.724508474576271</v>
      </c>
    </row>
    <row r="543">
      <c r="A543" t="inlineStr">
        <is>
          <t>600499</t>
        </is>
      </c>
      <c r="B543" t="n">
        <v>0.0003159615267320583</v>
      </c>
      <c r="C543" t="n">
        <v>75.1219512195122</v>
      </c>
      <c r="D543" t="n">
        <v>4.517694915254237</v>
      </c>
      <c r="E543" t="n">
        <v>0.8852542372881356</v>
      </c>
    </row>
    <row r="544">
      <c r="A544" t="inlineStr">
        <is>
          <t>002027</t>
        </is>
      </c>
      <c r="B544" t="n">
        <v>0.001678310806273238</v>
      </c>
      <c r="C544" t="n">
        <v>74.77477477477477</v>
      </c>
      <c r="D544" t="n">
        <v>6.506169491525425</v>
      </c>
      <c r="E544" t="n">
        <v>1.015525423728814</v>
      </c>
    </row>
    <row r="545">
      <c r="A545" t="inlineStr">
        <is>
          <t>600371</t>
        </is>
      </c>
      <c r="B545" t="n">
        <v>0.002512318713703236</v>
      </c>
      <c r="C545" t="n">
        <v>74.77477477477474</v>
      </c>
      <c r="D545" t="n">
        <v>11.98613559322034</v>
      </c>
      <c r="E545" t="n">
        <v>7.501389830508474</v>
      </c>
    </row>
    <row r="546">
      <c r="A546" t="inlineStr">
        <is>
          <t>603801</t>
        </is>
      </c>
      <c r="B546" t="n">
        <v>0.006240638801649935</v>
      </c>
      <c r="C546" t="n">
        <v>74.69560614081526</v>
      </c>
      <c r="D546" t="n">
        <v>27.43637288135593</v>
      </c>
      <c r="E546" t="n">
        <v>2.696983050847458</v>
      </c>
    </row>
    <row r="547">
      <c r="A547" t="inlineStr">
        <is>
          <t>002487</t>
        </is>
      </c>
      <c r="B547" t="n">
        <v>0.001958376040208259</v>
      </c>
      <c r="C547" t="n">
        <v>74.66666666666666</v>
      </c>
      <c r="D547" t="n">
        <v>6.6115593220339</v>
      </c>
      <c r="E547" t="n">
        <v>2.470067796610169</v>
      </c>
    </row>
    <row r="548">
      <c r="A548" t="inlineStr">
        <is>
          <t>600662</t>
        </is>
      </c>
      <c r="B548" t="n">
        <v>0.002905728743965751</v>
      </c>
      <c r="C548" t="n">
        <v>74.52631578947366</v>
      </c>
      <c r="D548" t="n">
        <v>6.745932203389831</v>
      </c>
      <c r="E548" t="n">
        <v>1.624949152542373</v>
      </c>
    </row>
    <row r="549">
      <c r="A549" t="inlineStr">
        <is>
          <t>600607</t>
        </is>
      </c>
      <c r="B549" t="n">
        <v>0.006958342055506018</v>
      </c>
      <c r="C549" t="n">
        <v>74.4807121661721</v>
      </c>
      <c r="D549" t="n">
        <v>15.15362711864407</v>
      </c>
      <c r="E549" t="n">
        <v>0</v>
      </c>
    </row>
    <row r="550">
      <c r="A550" t="inlineStr">
        <is>
          <t>002557</t>
        </is>
      </c>
      <c r="B550" t="n">
        <v>0.009065157351012862</v>
      </c>
      <c r="C550" t="n">
        <v>74.41487656300094</v>
      </c>
      <c r="D550" t="n">
        <v>48.49162711864406</v>
      </c>
      <c r="E550" t="n">
        <v>1.219186440677966</v>
      </c>
    </row>
    <row r="551">
      <c r="A551" t="inlineStr">
        <is>
          <t>000903</t>
        </is>
      </c>
      <c r="B551" t="n">
        <v>0.002232419525024659</v>
      </c>
      <c r="C551" t="n">
        <v>74.28571428571426</v>
      </c>
      <c r="D551" t="n">
        <v>4.716033898305085</v>
      </c>
      <c r="E551" t="n">
        <v>3.32864406779661</v>
      </c>
    </row>
    <row r="552">
      <c r="A552" t="inlineStr">
        <is>
          <t>002643</t>
        </is>
      </c>
      <c r="B552" t="n">
        <v>0.001345373218009532</v>
      </c>
      <c r="C552" t="n">
        <v>73.95577395577394</v>
      </c>
      <c r="D552" t="n">
        <v>16.33433898305085</v>
      </c>
      <c r="E552" t="n">
        <v>1.54871186440678</v>
      </c>
    </row>
    <row r="553">
      <c r="A553" t="inlineStr">
        <is>
          <t>000626</t>
        </is>
      </c>
      <c r="B553" t="n">
        <v>0.001111314302040675</v>
      </c>
      <c r="C553" t="n">
        <v>73.71967654986524</v>
      </c>
      <c r="D553" t="n">
        <v>7.755796610169492</v>
      </c>
      <c r="E553" t="n">
        <v>0.8985762711864407</v>
      </c>
    </row>
    <row r="554">
      <c r="A554" t="inlineStr">
        <is>
          <t>603920</t>
        </is>
      </c>
      <c r="B554" t="n">
        <v>0.003186526853297857</v>
      </c>
      <c r="C554" t="n">
        <v>73.23097463284378</v>
      </c>
      <c r="D554" t="n">
        <v>23.20020338983051</v>
      </c>
      <c r="E554" t="n">
        <v>5.456169491525423</v>
      </c>
    </row>
    <row r="555">
      <c r="A555" t="inlineStr">
        <is>
          <t>002210</t>
        </is>
      </c>
      <c r="B555" t="n">
        <v>0.0006467245681145211</v>
      </c>
      <c r="C555" t="n">
        <v>73.17073170731707</v>
      </c>
      <c r="D555" t="n">
        <v>1.529661016949152</v>
      </c>
      <c r="E555" t="n">
        <v>1.420440677966102</v>
      </c>
    </row>
    <row r="556">
      <c r="A556" t="inlineStr">
        <is>
          <t>002466</t>
        </is>
      </c>
      <c r="B556" t="n">
        <v>0.003584323729389844</v>
      </c>
      <c r="C556" t="n">
        <v>72.89925208974921</v>
      </c>
      <c r="D556" t="n">
        <v>24.90606779661017</v>
      </c>
      <c r="E556" t="n">
        <v>4.680508474576271</v>
      </c>
    </row>
    <row r="557">
      <c r="A557" t="inlineStr">
        <is>
          <t>000923</t>
        </is>
      </c>
      <c r="B557" t="n">
        <v>0.003283088279971907</v>
      </c>
      <c r="C557" t="n">
        <v>72.89719626168223</v>
      </c>
      <c r="D557" t="n">
        <v>14.67145762711864</v>
      </c>
      <c r="E557" t="n">
        <v>1.538983050847458</v>
      </c>
    </row>
    <row r="558">
      <c r="A558" t="inlineStr">
        <is>
          <t>688179</t>
        </is>
      </c>
      <c r="B558" t="n">
        <v>0.006330261223869408</v>
      </c>
      <c r="C558" t="n">
        <v>72.65867731913002</v>
      </c>
      <c r="D558" t="n">
        <v>61.33125</v>
      </c>
      <c r="E558" t="n">
        <v>15.09020833333333</v>
      </c>
    </row>
    <row r="559">
      <c r="A559" t="inlineStr">
        <is>
          <t>000015</t>
        </is>
      </c>
      <c r="B559" t="n">
        <v>0.00056586443539148</v>
      </c>
      <c r="C559" t="n">
        <v>72.54408060453399</v>
      </c>
      <c r="D559" t="n">
        <v>5.43542372881356</v>
      </c>
      <c r="E559" t="n">
        <v>0</v>
      </c>
    </row>
    <row r="560">
      <c r="A560" t="inlineStr">
        <is>
          <t>600462</t>
        </is>
      </c>
      <c r="B560" t="n">
        <v>0.0002695505446951892</v>
      </c>
      <c r="C560" t="n">
        <v>72.51908396946563</v>
      </c>
      <c r="D560" t="n">
        <v>1.835559322033898</v>
      </c>
      <c r="E560" t="n">
        <v>1.568508474576271</v>
      </c>
    </row>
    <row r="561">
      <c r="A561" t="inlineStr">
        <is>
          <t>000916</t>
        </is>
      </c>
      <c r="B561" t="n">
        <v>0.002447911076263332</v>
      </c>
      <c r="C561" t="n">
        <v>72.265625</v>
      </c>
      <c r="D561" t="n">
        <v>6.320983050847458</v>
      </c>
      <c r="E561" t="n">
        <v>1.869084745762712</v>
      </c>
    </row>
    <row r="562">
      <c r="A562" t="inlineStr">
        <is>
          <t>600161</t>
        </is>
      </c>
      <c r="B562" t="n">
        <v>0.006225850121521208</v>
      </c>
      <c r="C562" t="n">
        <v>71.98523379819525</v>
      </c>
      <c r="D562" t="n">
        <v>32.99349152542373</v>
      </c>
      <c r="E562" t="n">
        <v>1.08528813559322</v>
      </c>
    </row>
    <row r="563">
      <c r="A563" t="inlineStr">
        <is>
          <t>601222</t>
        </is>
      </c>
      <c r="B563" t="n">
        <v>0.0009130112165594089</v>
      </c>
      <c r="C563" t="n">
        <v>71.97309417040358</v>
      </c>
      <c r="D563" t="n">
        <v>5.986949152542373</v>
      </c>
      <c r="E563" t="n">
        <v>1.489084745762712</v>
      </c>
    </row>
    <row r="564">
      <c r="A564" t="inlineStr">
        <is>
          <t>600267</t>
        </is>
      </c>
      <c r="B564" t="n">
        <v>0.002198968512160222</v>
      </c>
      <c r="C564" t="n">
        <v>71.94616977225672</v>
      </c>
      <c r="D564" t="n">
        <v>14.50820338983051</v>
      </c>
      <c r="E564" t="n">
        <v>3.517322033898306</v>
      </c>
    </row>
    <row r="565">
      <c r="A565" t="inlineStr">
        <is>
          <t>603488</t>
        </is>
      </c>
      <c r="B565" t="n">
        <v>0.002496209311309037</v>
      </c>
      <c r="C565" t="n">
        <v>71.91201353637902</v>
      </c>
      <c r="D565" t="n">
        <v>7.828847457627118</v>
      </c>
      <c r="E565" t="n">
        <v>2.866542372881356</v>
      </c>
    </row>
    <row r="566">
      <c r="A566" t="inlineStr">
        <is>
          <t>603110</t>
        </is>
      </c>
      <c r="B566" t="n">
        <v>0.001535689346361047</v>
      </c>
      <c r="C566" t="n">
        <v>71.45421903052063</v>
      </c>
      <c r="D566" t="n">
        <v>16.71966101694915</v>
      </c>
      <c r="E566" t="n">
        <v>4.064915254237288</v>
      </c>
    </row>
    <row r="567">
      <c r="A567" t="inlineStr">
        <is>
          <t>601579</t>
        </is>
      </c>
      <c r="B567" t="n">
        <v>0.0005678284990184962</v>
      </c>
      <c r="C567" t="n">
        <v>71.39451728247914</v>
      </c>
      <c r="D567" t="n">
        <v>8.742338983050846</v>
      </c>
      <c r="E567" t="n">
        <v>1.119966101694915</v>
      </c>
    </row>
    <row r="568">
      <c r="A568" t="inlineStr">
        <is>
          <t>600459</t>
        </is>
      </c>
      <c r="B568" t="n">
        <v>0.004767606456151901</v>
      </c>
      <c r="C568" t="n">
        <v>71.19205298013247</v>
      </c>
      <c r="D568" t="n">
        <v>19.93840677966102</v>
      </c>
      <c r="E568" t="n">
        <v>3.725152542372881</v>
      </c>
    </row>
    <row r="569">
      <c r="A569" t="inlineStr">
        <is>
          <t>688390</t>
        </is>
      </c>
      <c r="B569" t="n">
        <v>0.01552750470848138</v>
      </c>
      <c r="C569" t="n">
        <v>71.1111111111111</v>
      </c>
      <c r="D569" t="n">
        <v>173.6373076923077</v>
      </c>
      <c r="E569" t="n">
        <v>8.272179487179487</v>
      </c>
    </row>
    <row r="570">
      <c r="A570" t="inlineStr">
        <is>
          <t>603517</t>
        </is>
      </c>
      <c r="B570" t="n">
        <v>0.01601238928947816</v>
      </c>
      <c r="C570" t="n">
        <v>71.00962614730244</v>
      </c>
      <c r="D570" t="n">
        <v>61.54884745762713</v>
      </c>
      <c r="E570" t="n">
        <v>1.175593220338983</v>
      </c>
    </row>
    <row r="571">
      <c r="A571" t="inlineStr">
        <is>
          <t>601666</t>
        </is>
      </c>
      <c r="B571" t="n">
        <v>0.000757579439755929</v>
      </c>
      <c r="C571" t="n">
        <v>70.94017094017096</v>
      </c>
      <c r="D571" t="n">
        <v>4.526542372881356</v>
      </c>
      <c r="E571" t="n">
        <v>0.9456949152542373</v>
      </c>
    </row>
    <row r="572">
      <c r="A572" t="inlineStr">
        <is>
          <t>002851</t>
        </is>
      </c>
      <c r="B572" t="n">
        <v>0.004087777055819727</v>
      </c>
      <c r="C572" t="n">
        <v>70.59724349157734</v>
      </c>
      <c r="D572" t="n">
        <v>26.45084745762712</v>
      </c>
      <c r="E572" t="n">
        <v>2.08528813559322</v>
      </c>
    </row>
    <row r="573">
      <c r="A573" t="inlineStr">
        <is>
          <t>600753</t>
        </is>
      </c>
      <c r="B573" t="n">
        <v>0.001829348797122575</v>
      </c>
      <c r="C573" t="n">
        <v>70.53649956024628</v>
      </c>
      <c r="D573" t="n">
        <v>12.59006779661017</v>
      </c>
      <c r="E573" t="n">
        <v>2.123898305084746</v>
      </c>
    </row>
    <row r="574">
      <c r="A574" t="inlineStr">
        <is>
          <t>000526</t>
        </is>
      </c>
      <c r="B574" t="n">
        <v>0.01533495568173262</v>
      </c>
      <c r="C574" t="n">
        <v>70.3703703703704</v>
      </c>
      <c r="D574" t="n">
        <v>48.51186440677966</v>
      </c>
      <c r="E574" t="n">
        <v>1.737966101694915</v>
      </c>
    </row>
    <row r="575">
      <c r="A575" t="inlineStr">
        <is>
          <t>603690</t>
        </is>
      </c>
      <c r="B575" t="n">
        <v>0.004723678136847353</v>
      </c>
      <c r="C575" t="n">
        <v>69.81382978723407</v>
      </c>
      <c r="D575" t="n">
        <v>35.54942372881357</v>
      </c>
      <c r="E575" t="n">
        <v>4.707457627118643</v>
      </c>
    </row>
    <row r="576">
      <c r="A576" t="inlineStr">
        <is>
          <t>600779</t>
        </is>
      </c>
      <c r="B576" t="n">
        <v>0.008177677766583803</v>
      </c>
      <c r="C576" t="n">
        <v>69.78627671541055</v>
      </c>
      <c r="D576" t="n">
        <v>57.67494915254237</v>
      </c>
      <c r="E576" t="n">
        <v>1.086745762711864</v>
      </c>
    </row>
    <row r="577">
      <c r="A577" t="inlineStr">
        <is>
          <t>603916</t>
        </is>
      </c>
      <c r="B577" t="n">
        <v>0.006222590974316937</v>
      </c>
      <c r="C577" t="n">
        <v>69.67032967032966</v>
      </c>
      <c r="D577" t="n">
        <v>23.35098305084746</v>
      </c>
      <c r="E577" t="n">
        <v>3.559830508474576</v>
      </c>
    </row>
    <row r="578">
      <c r="A578" t="inlineStr">
        <is>
          <t>002772</t>
        </is>
      </c>
      <c r="B578" t="n">
        <v>0.0007795227583361518</v>
      </c>
      <c r="C578" t="n">
        <v>69.66966966966967</v>
      </c>
      <c r="D578" t="n">
        <v>8.269898305084745</v>
      </c>
      <c r="E578" t="n">
        <v>3.259796610169491</v>
      </c>
    </row>
    <row r="579">
      <c r="A579" t="inlineStr">
        <is>
          <t>000157</t>
        </is>
      </c>
      <c r="B579" t="n">
        <v>0.0006731317035038174</v>
      </c>
      <c r="C579" t="n">
        <v>69.52861952861953</v>
      </c>
      <c r="D579" t="n">
        <v>7.173016949152542</v>
      </c>
      <c r="E579" t="n">
        <v>0.9970847457627118</v>
      </c>
    </row>
    <row r="580">
      <c r="A580" t="inlineStr">
        <is>
          <t>002928</t>
        </is>
      </c>
      <c r="B580" t="n">
        <v>0.001862714228535763</v>
      </c>
      <c r="C580" t="n">
        <v>69.4915254237288</v>
      </c>
      <c r="D580" t="n">
        <v>9.995830508474576</v>
      </c>
      <c r="E580" t="n">
        <v>4.242169491525424</v>
      </c>
    </row>
    <row r="581">
      <c r="A581" t="inlineStr">
        <is>
          <t>000049</t>
        </is>
      </c>
      <c r="B581" t="n">
        <v>0.004170818692654418</v>
      </c>
      <c r="C581" t="n">
        <v>69.45638432364096</v>
      </c>
      <c r="D581" t="n">
        <v>46.53603389830509</v>
      </c>
      <c r="E581" t="n">
        <v>3.043050847457627</v>
      </c>
    </row>
    <row r="582">
      <c r="A582" t="inlineStr">
        <is>
          <t>603306</t>
        </is>
      </c>
      <c r="B582" t="n">
        <v>0.002221937985051536</v>
      </c>
      <c r="C582" t="n">
        <v>69.38925680647534</v>
      </c>
      <c r="D582" t="n">
        <v>15.86135593220339</v>
      </c>
      <c r="E582" t="n">
        <v>1.142983050847457</v>
      </c>
    </row>
    <row r="583">
      <c r="A583" t="inlineStr">
        <is>
          <t>603993</t>
        </is>
      </c>
      <c r="B583" t="n">
        <v>0.0002253672698226809</v>
      </c>
      <c r="C583" t="n">
        <v>69.364161849711</v>
      </c>
      <c r="D583" t="n">
        <v>4.018406779661017</v>
      </c>
      <c r="E583" t="n">
        <v>1.115050847457627</v>
      </c>
    </row>
    <row r="584">
      <c r="A584" t="inlineStr">
        <is>
          <t>603881</t>
        </is>
      </c>
      <c r="B584" t="n">
        <v>0.02271484069910722</v>
      </c>
      <c r="C584" t="n">
        <v>69.30888575458391</v>
      </c>
      <c r="D584" t="n">
        <v>63.31986440677966</v>
      </c>
      <c r="E584" t="n">
        <v>3.091525423728814</v>
      </c>
    </row>
    <row r="585">
      <c r="A585" t="inlineStr">
        <is>
          <t>002001</t>
        </is>
      </c>
      <c r="B585" t="n">
        <v>0.001983092680830184</v>
      </c>
      <c r="C585" t="n">
        <v>69.11764705882355</v>
      </c>
      <c r="D585" t="n">
        <v>27.08671186440678</v>
      </c>
      <c r="E585" t="n">
        <v>1.301627118644068</v>
      </c>
    </row>
    <row r="586">
      <c r="A586" t="inlineStr">
        <is>
          <t>600081</t>
        </is>
      </c>
      <c r="B586" t="n">
        <v>0.0003525968245710061</v>
      </c>
      <c r="C586" t="n">
        <v>69.060773480663</v>
      </c>
      <c r="D586" t="n">
        <v>11.36572881355932</v>
      </c>
      <c r="E586" t="n">
        <v>2.340949152542373</v>
      </c>
    </row>
    <row r="587">
      <c r="A587" t="inlineStr">
        <is>
          <t>002320</t>
        </is>
      </c>
      <c r="B587" t="n">
        <v>0.00142034712577316</v>
      </c>
      <c r="C587" t="n">
        <v>69.02985074626866</v>
      </c>
      <c r="D587" t="n">
        <v>9.795830508474577</v>
      </c>
      <c r="E587" t="n">
        <v>1.589118644067796</v>
      </c>
    </row>
    <row r="588">
      <c r="A588" t="inlineStr">
        <is>
          <t>000030</t>
        </is>
      </c>
      <c r="B588" t="n">
        <v>0.001203188732874057</v>
      </c>
      <c r="C588" t="n">
        <v>68.96551724137932</v>
      </c>
      <c r="D588" t="n">
        <v>6.011084745762712</v>
      </c>
      <c r="E588" t="n">
        <v>0.8126440677966101</v>
      </c>
    </row>
    <row r="589">
      <c r="A589" t="inlineStr">
        <is>
          <t>000738</t>
        </is>
      </c>
      <c r="B589" t="n">
        <v>0.002692374768526989</v>
      </c>
      <c r="C589" t="n">
        <v>68.80597014925374</v>
      </c>
      <c r="D589" t="n">
        <v>15.98461016949152</v>
      </c>
      <c r="E589" t="n">
        <v>1.932542372881356</v>
      </c>
    </row>
    <row r="590">
      <c r="A590" t="inlineStr">
        <is>
          <t>000767</t>
        </is>
      </c>
      <c r="B590" t="n">
        <v>6.97327158790334e-05</v>
      </c>
      <c r="C590" t="n">
        <v>68.77470355731225</v>
      </c>
      <c r="D590" t="n">
        <v>2.421627118644067</v>
      </c>
      <c r="E590" t="n">
        <v>0.3967118644067797</v>
      </c>
    </row>
    <row r="591">
      <c r="A591" t="inlineStr">
        <is>
          <t>600556</t>
        </is>
      </c>
      <c r="B591" t="n">
        <v>0.003416569810356089</v>
      </c>
      <c r="C591" t="n">
        <v>68.27586206896549</v>
      </c>
      <c r="D591" t="n">
        <v>15.29796610169491</v>
      </c>
      <c r="E591" t="n">
        <v>2.839830508474576</v>
      </c>
    </row>
    <row r="592">
      <c r="A592" t="inlineStr">
        <is>
          <t>002993</t>
        </is>
      </c>
      <c r="B592" t="n">
        <v>0.007000966806639313</v>
      </c>
      <c r="C592" t="n">
        <v>68.25109790751742</v>
      </c>
      <c r="D592" t="n">
        <v>82.07576086956522</v>
      </c>
      <c r="E592" t="n">
        <v>13.68380434782609</v>
      </c>
    </row>
    <row r="593">
      <c r="A593" t="inlineStr">
        <is>
          <t>000737</t>
        </is>
      </c>
      <c r="B593" t="n">
        <v>0.000382054312700381</v>
      </c>
      <c r="C593" t="n">
        <v>67.79661016949152</v>
      </c>
      <c r="D593" t="n">
        <v>3.169661016949152</v>
      </c>
      <c r="E593" t="n">
        <v>0.7915932203389829</v>
      </c>
    </row>
    <row r="594">
      <c r="A594" t="inlineStr">
        <is>
          <t>000837</t>
        </is>
      </c>
      <c r="B594" t="n">
        <v>0.0006678128758766821</v>
      </c>
      <c r="C594" t="n">
        <v>67.71844660194175</v>
      </c>
      <c r="D594" t="n">
        <v>4.772745762711865</v>
      </c>
      <c r="E594" t="n">
        <v>1.188745762711865</v>
      </c>
    </row>
    <row r="595">
      <c r="A595" t="inlineStr">
        <is>
          <t>603890</t>
        </is>
      </c>
      <c r="B595" t="n">
        <v>0.004243285113550065</v>
      </c>
      <c r="C595" t="n">
        <v>67.58409785932722</v>
      </c>
      <c r="D595" t="n">
        <v>11.73250847457627</v>
      </c>
      <c r="E595" t="n">
        <v>5.821220338983051</v>
      </c>
    </row>
    <row r="596">
      <c r="A596" t="inlineStr">
        <is>
          <t>000012</t>
        </is>
      </c>
      <c r="B596" t="n">
        <v>0.000634691680750074</v>
      </c>
      <c r="C596" t="n">
        <v>67.57990867579909</v>
      </c>
      <c r="D596" t="n">
        <v>5.326542372881356</v>
      </c>
      <c r="E596" t="n">
        <v>2.090372881355933</v>
      </c>
    </row>
    <row r="597">
      <c r="A597" t="inlineStr">
        <is>
          <t>002738</t>
        </is>
      </c>
      <c r="B597" t="n">
        <v>0.00175840881286546</v>
      </c>
      <c r="C597" t="n">
        <v>67.41573033707866</v>
      </c>
      <c r="D597" t="n">
        <v>17.07396610169491</v>
      </c>
      <c r="E597" t="n">
        <v>2.723186440677966</v>
      </c>
    </row>
    <row r="598">
      <c r="A598" t="inlineStr">
        <is>
          <t>601388</t>
        </is>
      </c>
      <c r="B598" t="n">
        <v>0.0003376832050528059</v>
      </c>
      <c r="C598" t="n">
        <v>67.39130434782608</v>
      </c>
      <c r="D598" t="n">
        <v>2.075796610169491</v>
      </c>
      <c r="E598" t="n">
        <v>2.587457627118644</v>
      </c>
    </row>
    <row r="599">
      <c r="A599" t="inlineStr">
        <is>
          <t>002501</t>
        </is>
      </c>
      <c r="B599" t="n">
        <v>0.0001572468973258166</v>
      </c>
      <c r="C599" t="n">
        <v>67.34693877551021</v>
      </c>
      <c r="D599" t="n">
        <v>1.633423728813559</v>
      </c>
      <c r="E599" t="n">
        <v>1.051118644067797</v>
      </c>
    </row>
    <row r="600">
      <c r="A600" t="inlineStr">
        <is>
          <t>600403</t>
        </is>
      </c>
      <c r="B600" t="n">
        <v>0.0001055077569142298</v>
      </c>
      <c r="C600" t="n">
        <v>67.11590296495957</v>
      </c>
      <c r="D600" t="n">
        <v>3.91471186440678</v>
      </c>
      <c r="E600" t="n">
        <v>0.3634915254237288</v>
      </c>
    </row>
    <row r="601">
      <c r="A601" t="inlineStr">
        <is>
          <t>000807</t>
        </is>
      </c>
      <c r="B601" t="n">
        <v>0.001214396910472831</v>
      </c>
      <c r="C601" t="n">
        <v>67.0353982300885</v>
      </c>
      <c r="D601" t="n">
        <v>5.365322033898305</v>
      </c>
      <c r="E601" t="n">
        <v>2.918542372881356</v>
      </c>
    </row>
    <row r="602">
      <c r="A602" t="inlineStr">
        <is>
          <t>000521</t>
        </is>
      </c>
      <c r="B602" t="n">
        <v>0.0001816370784201278</v>
      </c>
      <c r="C602" t="n">
        <v>66.96969696969697</v>
      </c>
      <c r="D602" t="n">
        <v>3.314338983050848</v>
      </c>
      <c r="E602" t="n">
        <v>2.811186440677966</v>
      </c>
    </row>
    <row r="603">
      <c r="A603" t="inlineStr">
        <is>
          <t>600519</t>
        </is>
      </c>
      <c r="B603" t="n">
        <v>0.1956706714873179</v>
      </c>
      <c r="C603" t="n">
        <v>66.81481225782511</v>
      </c>
      <c r="D603" t="n">
        <v>1406.938169491526</v>
      </c>
      <c r="E603" t="n">
        <v>0.2581016949152543</v>
      </c>
    </row>
    <row r="604">
      <c r="A604" t="inlineStr">
        <is>
          <t>600395</t>
        </is>
      </c>
      <c r="B604" t="n">
        <v>0.0004843602234831458</v>
      </c>
      <c r="C604" t="n">
        <v>66.80761099365749</v>
      </c>
      <c r="D604" t="n">
        <v>5.710610169491526</v>
      </c>
      <c r="E604" t="n">
        <v>0.6906440677966101</v>
      </c>
    </row>
    <row r="605">
      <c r="A605" t="inlineStr">
        <is>
          <t>603650</t>
        </is>
      </c>
      <c r="B605" t="n">
        <v>0.01094351245160912</v>
      </c>
      <c r="C605" t="n">
        <v>66.61316211878008</v>
      </c>
      <c r="D605" t="n">
        <v>24.50545762711864</v>
      </c>
      <c r="E605" t="n">
        <v>4.022440677966101</v>
      </c>
    </row>
    <row r="606">
      <c r="A606" t="inlineStr">
        <is>
          <t>000739</t>
        </is>
      </c>
      <c r="B606" t="n">
        <v>0.003714171881368515</v>
      </c>
      <c r="C606" t="n">
        <v>66.41735228122663</v>
      </c>
      <c r="D606" t="n">
        <v>19.19464406779661</v>
      </c>
      <c r="E606" t="n">
        <v>1.284949152542373</v>
      </c>
    </row>
    <row r="607">
      <c r="A607" t="inlineStr">
        <is>
          <t>600621</t>
        </is>
      </c>
      <c r="B607" t="n">
        <v>0.001902003382223131</v>
      </c>
      <c r="C607" t="n">
        <v>66.3125948406677</v>
      </c>
      <c r="D607" t="n">
        <v>17.58786440677966</v>
      </c>
      <c r="E607" t="n">
        <v>5.356813559322034</v>
      </c>
    </row>
    <row r="608">
      <c r="A608" t="inlineStr">
        <is>
          <t>002438</t>
        </is>
      </c>
      <c r="B608" t="n">
        <v>0.001454801891150702</v>
      </c>
      <c r="C608" t="n">
        <v>66.24525916561315</v>
      </c>
      <c r="D608" t="n">
        <v>9.522338983050847</v>
      </c>
      <c r="E608" t="n">
        <v>1.364542372881356</v>
      </c>
    </row>
    <row r="609">
      <c r="A609" t="inlineStr">
        <is>
          <t>600391</t>
        </is>
      </c>
      <c r="B609" t="n">
        <v>0.003520566844320817</v>
      </c>
      <c r="C609" t="n">
        <v>65.99190283400812</v>
      </c>
      <c r="D609" t="n">
        <v>19.67020338983051</v>
      </c>
      <c r="E609" t="n">
        <v>3.982237288135593</v>
      </c>
    </row>
    <row r="610">
      <c r="A610" t="inlineStr">
        <is>
          <t>002481</t>
        </is>
      </c>
      <c r="B610" t="n">
        <v>0.003602090359898218</v>
      </c>
      <c r="C610" t="n">
        <v>65.64344746162926</v>
      </c>
      <c r="D610" t="n">
        <v>13.04633898305085</v>
      </c>
      <c r="E610" t="n">
        <v>3.451186440677966</v>
      </c>
    </row>
    <row r="611">
      <c r="A611" t="inlineStr">
        <is>
          <t>002428</t>
        </is>
      </c>
      <c r="B611" t="n">
        <v>0.00229299953834957</v>
      </c>
      <c r="C611" t="n">
        <v>65.45209176788123</v>
      </c>
      <c r="D611" t="n">
        <v>11.77149152542373</v>
      </c>
      <c r="E611" t="n">
        <v>4.984271186440679</v>
      </c>
    </row>
    <row r="612">
      <c r="A612" t="inlineStr">
        <is>
          <t>600333</t>
        </is>
      </c>
      <c r="B612" t="n">
        <v>0.0004025546254981716</v>
      </c>
      <c r="C612" t="n">
        <v>65.24064171122991</v>
      </c>
      <c r="D612" t="n">
        <v>4.625322033898305</v>
      </c>
      <c r="E612" t="n">
        <v>1.714745762711865</v>
      </c>
    </row>
    <row r="613">
      <c r="A613" t="inlineStr">
        <is>
          <t>601878</t>
        </is>
      </c>
      <c r="B613" t="n">
        <v>0.002654378448164195</v>
      </c>
      <c r="C613" t="n">
        <v>65.2325581395349</v>
      </c>
      <c r="D613" t="n">
        <v>12.3826779661017</v>
      </c>
      <c r="E613" t="n">
        <v>3.694949152542372</v>
      </c>
    </row>
    <row r="614">
      <c r="A614" t="inlineStr">
        <is>
          <t>600515</t>
        </is>
      </c>
      <c r="B614" t="n">
        <v>0.001395697006343738</v>
      </c>
      <c r="C614" t="n">
        <v>65.18518518518522</v>
      </c>
      <c r="D614" t="n">
        <v>5.858542372881356</v>
      </c>
      <c r="E614" t="n">
        <v>3.32328813559322</v>
      </c>
    </row>
    <row r="615">
      <c r="A615" t="inlineStr">
        <is>
          <t>600699</t>
        </is>
      </c>
      <c r="B615" t="n">
        <v>0.002165040967742278</v>
      </c>
      <c r="C615" t="n">
        <v>65.10416666666667</v>
      </c>
      <c r="D615" t="n">
        <v>21.79081355932203</v>
      </c>
      <c r="E615" t="n">
        <v>2.434203389830508</v>
      </c>
    </row>
    <row r="616">
      <c r="A616" t="inlineStr">
        <is>
          <t>603915</t>
        </is>
      </c>
      <c r="B616" t="n">
        <v>0.005304223455068009</v>
      </c>
      <c r="C616" t="n">
        <v>65.0990099009901</v>
      </c>
      <c r="D616" t="n">
        <v>17.88244067796611</v>
      </c>
      <c r="E616" t="n">
        <v>4.355050847457626</v>
      </c>
    </row>
    <row r="617">
      <c r="A617" t="inlineStr">
        <is>
          <t>002759</t>
        </is>
      </c>
      <c r="B617" t="n">
        <v>0.003546305098425663</v>
      </c>
      <c r="C617" t="n">
        <v>64.75170399221035</v>
      </c>
      <c r="D617" t="n">
        <v>9.43064406779661</v>
      </c>
      <c r="E617" t="n">
        <v>2.901627118644068</v>
      </c>
    </row>
    <row r="618">
      <c r="A618" t="inlineStr">
        <is>
          <t>000725</t>
        </is>
      </c>
      <c r="B618" t="n">
        <v>0.0002930526908778416</v>
      </c>
      <c r="C618" t="n">
        <v>64.64088397790056</v>
      </c>
      <c r="D618" t="n">
        <v>4.615322033898305</v>
      </c>
      <c r="E618" t="n">
        <v>2.569525423728813</v>
      </c>
    </row>
    <row r="619">
      <c r="A619" t="inlineStr">
        <is>
          <t>601233</t>
        </is>
      </c>
      <c r="B619" t="n">
        <v>0.001431363099984475</v>
      </c>
      <c r="C619" t="n">
        <v>64.3612693246542</v>
      </c>
      <c r="D619" t="n">
        <v>14.42030508474576</v>
      </c>
      <c r="E619" t="n">
        <v>1.566</v>
      </c>
    </row>
    <row r="620">
      <c r="A620" t="inlineStr">
        <is>
          <t>603599</t>
        </is>
      </c>
      <c r="B620" t="n">
        <v>0.00157196752100861</v>
      </c>
      <c r="C620" t="n">
        <v>64.30555555555554</v>
      </c>
      <c r="D620" t="n">
        <v>17.0853220338983</v>
      </c>
      <c r="E620" t="n">
        <v>1.398338983050847</v>
      </c>
    </row>
    <row r="621">
      <c r="A621" t="inlineStr">
        <is>
          <t>002484</t>
        </is>
      </c>
      <c r="B621" t="n">
        <v>0.0008085939787339117</v>
      </c>
      <c r="C621" t="n">
        <v>64.1185647425897</v>
      </c>
      <c r="D621" t="n">
        <v>9.303627118644068</v>
      </c>
      <c r="E621" t="n">
        <v>2.169728813559322</v>
      </c>
    </row>
    <row r="622">
      <c r="A622" t="inlineStr">
        <is>
          <t>000421</t>
        </is>
      </c>
      <c r="B622" t="n">
        <v>0.00106937022597907</v>
      </c>
      <c r="C622" t="n">
        <v>64.02714932126696</v>
      </c>
      <c r="D622" t="n">
        <v>5.254813559322034</v>
      </c>
      <c r="E622" t="n">
        <v>1.795389830508475</v>
      </c>
    </row>
    <row r="623">
      <c r="A623" t="inlineStr">
        <is>
          <t>600761</t>
        </is>
      </c>
      <c r="B623" t="n">
        <v>0.001834928846350059</v>
      </c>
      <c r="C623" t="n">
        <v>63.86946386946389</v>
      </c>
      <c r="D623" t="n">
        <v>10.84084745762712</v>
      </c>
      <c r="E623" t="n">
        <v>1.046610169491526</v>
      </c>
    </row>
    <row r="624">
      <c r="A624" t="inlineStr">
        <is>
          <t>603688</t>
        </is>
      </c>
      <c r="B624" t="n">
        <v>0.001973223841719925</v>
      </c>
      <c r="C624" t="n">
        <v>63.86379430159832</v>
      </c>
      <c r="D624" t="n">
        <v>21.5331186440678</v>
      </c>
      <c r="E624" t="n">
        <v>1.938508474576271</v>
      </c>
    </row>
    <row r="625">
      <c r="A625" t="inlineStr">
        <is>
          <t>688567</t>
        </is>
      </c>
      <c r="B625" t="n">
        <v>0.002097826154119554</v>
      </c>
      <c r="C625" t="n">
        <v>63.8412017167382</v>
      </c>
      <c r="D625" t="n">
        <v>29.77823008849557</v>
      </c>
      <c r="E625" t="n">
        <v>7.809911504424779</v>
      </c>
    </row>
    <row r="626">
      <c r="A626" t="inlineStr">
        <is>
          <t>000572</t>
        </is>
      </c>
      <c r="B626" t="n">
        <v>0.0003971223446224539</v>
      </c>
      <c r="C626" t="n">
        <v>63.78378378378378</v>
      </c>
      <c r="D626" t="n">
        <v>2.34142372881356</v>
      </c>
      <c r="E626" t="n">
        <v>1.14335593220339</v>
      </c>
    </row>
    <row r="627">
      <c r="A627" t="inlineStr">
        <is>
          <t>603505</t>
        </is>
      </c>
      <c r="B627" t="n">
        <v>0.001337508999673289</v>
      </c>
      <c r="C627" t="n">
        <v>63.77130291368882</v>
      </c>
      <c r="D627" t="n">
        <v>22.55708474576271</v>
      </c>
      <c r="E627" t="n">
        <v>2.642542372881356</v>
      </c>
    </row>
    <row r="628">
      <c r="A628" t="inlineStr">
        <is>
          <t>603128</t>
        </is>
      </c>
      <c r="B628" t="n">
        <v>0.001279512468120231</v>
      </c>
      <c r="C628" t="n">
        <v>63.71681415929202</v>
      </c>
      <c r="D628" t="n">
        <v>5.669254237288135</v>
      </c>
      <c r="E628" t="n">
        <v>2.748271186440678</v>
      </c>
    </row>
    <row r="629">
      <c r="A629" t="inlineStr">
        <is>
          <t>002013</t>
        </is>
      </c>
      <c r="B629" t="n">
        <v>0.001261769170268043</v>
      </c>
      <c r="C629" t="n">
        <v>63.42229199372056</v>
      </c>
      <c r="D629" t="n">
        <v>8.788169491525425</v>
      </c>
      <c r="E629" t="n">
        <v>1.086135593220339</v>
      </c>
    </row>
    <row r="630">
      <c r="A630" t="inlineStr">
        <is>
          <t>600591</t>
        </is>
      </c>
      <c r="B630" t="n">
        <v>0.0007113179735342738</v>
      </c>
      <c r="C630" t="n">
        <v>63.37078651685393</v>
      </c>
      <c r="D630" t="n">
        <v>5.397355932203389</v>
      </c>
      <c r="E630" t="n">
        <v>0</v>
      </c>
    </row>
    <row r="631">
      <c r="A631" t="inlineStr">
        <is>
          <t>002624</t>
        </is>
      </c>
      <c r="B631" t="n">
        <v>0.00301379420319462</v>
      </c>
      <c r="C631" t="n">
        <v>63.30935251798562</v>
      </c>
      <c r="D631" t="n">
        <v>30.53196610169492</v>
      </c>
      <c r="E631" t="n">
        <v>1.457423728813559</v>
      </c>
    </row>
    <row r="632">
      <c r="A632" t="inlineStr">
        <is>
          <t>002461</t>
        </is>
      </c>
      <c r="B632" t="n">
        <v>0.001388735147224918</v>
      </c>
      <c r="C632" t="n">
        <v>63.26836581709146</v>
      </c>
      <c r="D632" t="n">
        <v>8.701932203389829</v>
      </c>
      <c r="E632" t="n">
        <v>0.7196610169491526</v>
      </c>
    </row>
    <row r="633">
      <c r="A633" t="inlineStr">
        <is>
          <t>000009</t>
        </is>
      </c>
      <c r="B633" t="n">
        <v>0.000885827194234894</v>
      </c>
      <c r="C633" t="n">
        <v>63.01075268817202</v>
      </c>
      <c r="D633" t="n">
        <v>6.965694915254238</v>
      </c>
      <c r="E633" t="n">
        <v>3.07122033898305</v>
      </c>
    </row>
    <row r="634">
      <c r="A634" t="inlineStr">
        <is>
          <t>600209</t>
        </is>
      </c>
      <c r="B634" t="n">
        <v>0.0008694818547980326</v>
      </c>
      <c r="C634" t="n">
        <v>62.72401433691756</v>
      </c>
      <c r="D634" t="n">
        <v>4.107457627118644</v>
      </c>
      <c r="E634" t="n">
        <v>1.113694915254237</v>
      </c>
    </row>
    <row r="635">
      <c r="A635" t="inlineStr">
        <is>
          <t>600827</t>
        </is>
      </c>
      <c r="B635" t="n">
        <v>0.005852770489136658</v>
      </c>
      <c r="C635" t="n">
        <v>62.48561565017261</v>
      </c>
      <c r="D635" t="n">
        <v>12.01847457627119</v>
      </c>
      <c r="E635" t="n">
        <v>1.342813559322034</v>
      </c>
    </row>
    <row r="636">
      <c r="A636" t="inlineStr">
        <is>
          <t>002499</t>
        </is>
      </c>
      <c r="B636" t="n">
        <v>0.0002525705488569313</v>
      </c>
      <c r="C636" t="n">
        <v>62.30769230769231</v>
      </c>
      <c r="D636" t="n">
        <v>3.913593220338983</v>
      </c>
      <c r="E636" t="n">
        <v>0.9353220338983049</v>
      </c>
    </row>
    <row r="637">
      <c r="A637" t="inlineStr">
        <is>
          <t>002930</t>
        </is>
      </c>
      <c r="B637" t="n">
        <v>0.004770346003731717</v>
      </c>
      <c r="C637" t="n">
        <v>62.27045075125208</v>
      </c>
      <c r="D637" t="n">
        <v>15.24037288135593</v>
      </c>
      <c r="E637" t="n">
        <v>6.683932203389831</v>
      </c>
    </row>
    <row r="638">
      <c r="A638" t="inlineStr">
        <is>
          <t>603233</t>
        </is>
      </c>
      <c r="B638" t="n">
        <v>0.01626639815029558</v>
      </c>
      <c r="C638" t="n">
        <v>62.20472440944882</v>
      </c>
      <c r="D638" t="n">
        <v>63.99108474576272</v>
      </c>
      <c r="E638" t="n">
        <v>2.419322033898305</v>
      </c>
    </row>
    <row r="639">
      <c r="A639" t="inlineStr">
        <is>
          <t>002990</t>
        </is>
      </c>
      <c r="B639" t="n">
        <v>0.004832592683675359</v>
      </c>
      <c r="C639" t="n">
        <v>62.13921901528015</v>
      </c>
      <c r="D639" t="n">
        <v>86.15973333333335</v>
      </c>
      <c r="E639" t="n">
        <v>9.080266666666667</v>
      </c>
    </row>
    <row r="640">
      <c r="A640" t="inlineStr">
        <is>
          <t>688363</t>
        </is>
      </c>
      <c r="B640" t="n">
        <v>0.02304510930253578</v>
      </c>
      <c r="C640" t="n">
        <v>62.12675557653724</v>
      </c>
      <c r="D640" t="n">
        <v>113.9344680851064</v>
      </c>
      <c r="E640" t="n">
        <v>4.6527304964539</v>
      </c>
    </row>
    <row r="641">
      <c r="A641" t="inlineStr">
        <is>
          <t>601615</t>
        </is>
      </c>
      <c r="B641" t="n">
        <v>0.0017088553616087</v>
      </c>
      <c r="C641" t="n">
        <v>61.98630136986303</v>
      </c>
      <c r="D641" t="n">
        <v>13.55081355932203</v>
      </c>
      <c r="E641" t="n">
        <v>3.155050847457627</v>
      </c>
    </row>
    <row r="642">
      <c r="A642" t="inlineStr">
        <is>
          <t>002288</t>
        </is>
      </c>
      <c r="B642" t="n">
        <v>0.001103347657173286</v>
      </c>
      <c r="C642" t="n">
        <v>61.91489361702127</v>
      </c>
      <c r="D642" t="n">
        <v>5.759152542372881</v>
      </c>
      <c r="E642" t="n">
        <v>4.354372881355932</v>
      </c>
    </row>
    <row r="643">
      <c r="A643" t="inlineStr">
        <is>
          <t>600887</t>
        </is>
      </c>
      <c r="B643" t="n">
        <v>0.002600951784734421</v>
      </c>
      <c r="C643" t="n">
        <v>61.61764705882354</v>
      </c>
      <c r="D643" t="n">
        <v>32.94372881355932</v>
      </c>
      <c r="E643" t="n">
        <v>0.9729830508474575</v>
      </c>
    </row>
    <row r="644">
      <c r="A644" t="inlineStr">
        <is>
          <t>002983</t>
        </is>
      </c>
      <c r="B644" t="n">
        <v>0.004543513347145107</v>
      </c>
      <c r="C644" t="n">
        <v>61.56316916488223</v>
      </c>
      <c r="D644" t="n">
        <v>40.79457831325301</v>
      </c>
      <c r="E644" t="n">
        <v>11.67259036144578</v>
      </c>
    </row>
    <row r="645">
      <c r="A645" t="inlineStr">
        <is>
          <t>603970</t>
        </is>
      </c>
      <c r="B645" t="n">
        <v>0.001520071895331425</v>
      </c>
      <c r="C645" t="n">
        <v>61.55642023346306</v>
      </c>
      <c r="D645" t="n">
        <v>15.20206779661017</v>
      </c>
      <c r="E645" t="n">
        <v>4.341084745762712</v>
      </c>
    </row>
    <row r="646">
      <c r="A646" t="inlineStr">
        <is>
          <t>600872</t>
        </is>
      </c>
      <c r="B646" t="n">
        <v>0.009618050684864845</v>
      </c>
      <c r="C646" t="n">
        <v>61.47144240077444</v>
      </c>
      <c r="D646" t="n">
        <v>53.85057627118643</v>
      </c>
      <c r="E646" t="n">
        <v>0.9816610169491526</v>
      </c>
    </row>
    <row r="647">
      <c r="A647" t="inlineStr">
        <is>
          <t>601882</t>
        </is>
      </c>
      <c r="B647" t="n">
        <v>0.002368269291079645</v>
      </c>
      <c r="C647" t="n">
        <v>61.44578313253013</v>
      </c>
      <c r="D647" t="n">
        <v>9.239593220338984</v>
      </c>
      <c r="E647" t="n">
        <v>0.7549152542372881</v>
      </c>
    </row>
    <row r="648">
      <c r="A648" t="inlineStr">
        <is>
          <t>600480</t>
        </is>
      </c>
      <c r="B648" t="n">
        <v>0.001418985816811587</v>
      </c>
      <c r="C648" t="n">
        <v>61.2595419847328</v>
      </c>
      <c r="D648" t="n">
        <v>7.522440677966103</v>
      </c>
      <c r="E648" t="n">
        <v>2.238949152542373</v>
      </c>
    </row>
    <row r="649">
      <c r="A649" t="inlineStr">
        <is>
          <t>600276</t>
        </is>
      </c>
      <c r="B649" t="n">
        <v>0.004145560679215184</v>
      </c>
      <c r="C649" t="n">
        <v>60.93102955876053</v>
      </c>
      <c r="D649" t="n">
        <v>83.24905084745762</v>
      </c>
      <c r="E649" t="n">
        <v>0.4946101694915255</v>
      </c>
    </row>
    <row r="650">
      <c r="A650" t="inlineStr">
        <is>
          <t>002382</t>
        </is>
      </c>
      <c r="B650" t="n">
        <v>0.006616373166429664</v>
      </c>
      <c r="C650" t="n">
        <v>60.67848882035464</v>
      </c>
      <c r="D650" t="n">
        <v>20.40535593220339</v>
      </c>
      <c r="E650" t="n">
        <v>3.968508474576271</v>
      </c>
    </row>
    <row r="651">
      <c r="A651" t="inlineStr">
        <is>
          <t>600460</t>
        </is>
      </c>
      <c r="B651" t="n">
        <v>0.000818508079772349</v>
      </c>
      <c r="C651" t="n">
        <v>60.65146579804561</v>
      </c>
      <c r="D651" t="n">
        <v>16.41183050847458</v>
      </c>
      <c r="E651" t="n">
        <v>3.677932203389831</v>
      </c>
    </row>
    <row r="652">
      <c r="A652" t="inlineStr">
        <is>
          <t>000612</t>
        </is>
      </c>
      <c r="B652" t="n">
        <v>0.001807186273237399</v>
      </c>
      <c r="C652" t="n">
        <v>60.36446469248293</v>
      </c>
      <c r="D652" t="n">
        <v>5.467830508474576</v>
      </c>
      <c r="E652" t="n">
        <v>2.566610169491526</v>
      </c>
    </row>
    <row r="653">
      <c r="A653" t="inlineStr">
        <is>
          <t>600933</t>
        </is>
      </c>
      <c r="B653" t="n">
        <v>0.0008882617495072871</v>
      </c>
      <c r="C653" t="n">
        <v>59.59183673469389</v>
      </c>
      <c r="D653" t="n">
        <v>13.07650847457627</v>
      </c>
      <c r="E653" t="n">
        <v>1.518847457627119</v>
      </c>
    </row>
    <row r="654">
      <c r="A654" t="inlineStr">
        <is>
          <t>000518</t>
        </is>
      </c>
      <c r="B654" t="n">
        <v>0.0006042383524059562</v>
      </c>
      <c r="C654" t="n">
        <v>59.43396226415094</v>
      </c>
      <c r="D654" t="n">
        <v>4.609322033898305</v>
      </c>
      <c r="E654" t="n">
        <v>3.572508474576271</v>
      </c>
    </row>
    <row r="655">
      <c r="A655" t="inlineStr">
        <is>
          <t>002022</t>
        </is>
      </c>
      <c r="B655" t="n">
        <v>0.002465474026822638</v>
      </c>
      <c r="C655" t="n">
        <v>59.31558935361218</v>
      </c>
      <c r="D655" t="n">
        <v>16.46230508474576</v>
      </c>
      <c r="E655" t="n">
        <v>4.026474576271187</v>
      </c>
    </row>
    <row r="656">
      <c r="A656" t="inlineStr">
        <is>
          <t>002108</t>
        </is>
      </c>
      <c r="B656" t="n">
        <v>0.0005128180004864262</v>
      </c>
      <c r="C656" t="n">
        <v>59.28143712574852</v>
      </c>
      <c r="D656" t="n">
        <v>4.075525423728815</v>
      </c>
      <c r="E656" t="n">
        <v>3.096610169491525</v>
      </c>
    </row>
    <row r="657">
      <c r="A657" t="inlineStr">
        <is>
          <t>603669</t>
        </is>
      </c>
      <c r="B657" t="n">
        <v>0.001138576381857977</v>
      </c>
      <c r="C657" t="n">
        <v>58.75706214689267</v>
      </c>
      <c r="D657" t="n">
        <v>7.287762711864406</v>
      </c>
      <c r="E657" t="n">
        <v>1.184813559322034</v>
      </c>
    </row>
    <row r="658">
      <c r="A658" t="inlineStr">
        <is>
          <t>688396</t>
        </is>
      </c>
      <c r="B658" t="n">
        <v>0.006875503492485409</v>
      </c>
      <c r="C658" t="n">
        <v>58.74225821819916</v>
      </c>
      <c r="D658" t="n">
        <v>49.06024038461538</v>
      </c>
      <c r="E658" t="n">
        <v>8.959134615384615</v>
      </c>
    </row>
    <row r="659">
      <c r="A659" t="inlineStr">
        <is>
          <t>002125</t>
        </is>
      </c>
      <c r="B659" t="n">
        <v>0.001009374252258284</v>
      </c>
      <c r="C659" t="n">
        <v>58.61386138613862</v>
      </c>
      <c r="D659" t="n">
        <v>7.254203389830508</v>
      </c>
      <c r="E659" t="n">
        <v>3.282305084745762</v>
      </c>
    </row>
    <row r="660">
      <c r="A660" t="inlineStr">
        <is>
          <t>603880</t>
        </is>
      </c>
      <c r="B660" t="n">
        <v>0.002841370200379585</v>
      </c>
      <c r="C660" t="n">
        <v>58.55181023720348</v>
      </c>
      <c r="D660" t="n">
        <v>12.09711864406779</v>
      </c>
      <c r="E660" t="n">
        <v>6.636203389830508</v>
      </c>
    </row>
    <row r="661">
      <c r="A661" t="inlineStr">
        <is>
          <t>002613</t>
        </is>
      </c>
      <c r="B661" t="n">
        <v>0.0006975591304768126</v>
      </c>
      <c r="C661" t="n">
        <v>58.45588235294115</v>
      </c>
      <c r="D661" t="n">
        <v>3.935762711864407</v>
      </c>
      <c r="E661" t="n">
        <v>4.944610169491526</v>
      </c>
    </row>
    <row r="662">
      <c r="A662" t="inlineStr">
        <is>
          <t>603755</t>
        </is>
      </c>
      <c r="B662" t="n">
        <v>0.01196511388021675</v>
      </c>
      <c r="C662" t="n">
        <v>58.38842975206611</v>
      </c>
      <c r="D662" t="n">
        <v>62.48810169491524</v>
      </c>
      <c r="E662" t="n">
        <v>3.837559322033898</v>
      </c>
    </row>
    <row r="663">
      <c r="A663" t="inlineStr">
        <is>
          <t>002637</t>
        </is>
      </c>
      <c r="B663" t="n">
        <v>0.001035334521216568</v>
      </c>
      <c r="C663" t="n">
        <v>58.29081632653062</v>
      </c>
      <c r="D663" t="n">
        <v>11.63003389830508</v>
      </c>
      <c r="E663" t="n">
        <v>3.173220338983051</v>
      </c>
    </row>
    <row r="664">
      <c r="A664" t="inlineStr">
        <is>
          <t>002332</t>
        </is>
      </c>
      <c r="B664" t="n">
        <v>0.001722481462816961</v>
      </c>
      <c r="C664" t="n">
        <v>58.25242718446601</v>
      </c>
      <c r="D664" t="n">
        <v>13.27091525423729</v>
      </c>
      <c r="E664" t="n">
        <v>2.772135593220339</v>
      </c>
    </row>
    <row r="665">
      <c r="A665" t="inlineStr">
        <is>
          <t>600798</t>
        </is>
      </c>
      <c r="B665" t="n">
        <v>0.0001091267449502094</v>
      </c>
      <c r="C665" t="n">
        <v>58.14606741573034</v>
      </c>
      <c r="D665" t="n">
        <v>3.257559322033898</v>
      </c>
      <c r="E665" t="n">
        <v>1.434610169491525</v>
      </c>
    </row>
    <row r="666">
      <c r="A666" t="inlineStr">
        <is>
          <t>603035</t>
        </is>
      </c>
      <c r="B666" t="n">
        <v>0.001328033499197467</v>
      </c>
      <c r="C666" t="n">
        <v>58.02615933412603</v>
      </c>
      <c r="D666" t="n">
        <v>13.09847457627119</v>
      </c>
      <c r="E666" t="n">
        <v>3.884915254237288</v>
      </c>
    </row>
    <row r="667">
      <c r="A667" t="inlineStr">
        <is>
          <t>002131</t>
        </is>
      </c>
      <c r="B667" t="n">
        <v>0.0004652028298765522</v>
      </c>
      <c r="C667" t="n">
        <v>57.89473684210527</v>
      </c>
      <c r="D667" t="n">
        <v>3.312406779661017</v>
      </c>
      <c r="E667" t="n">
        <v>4.626406779661017</v>
      </c>
    </row>
    <row r="668">
      <c r="A668" t="inlineStr">
        <is>
          <t>002415</t>
        </is>
      </c>
      <c r="B668" t="n">
        <v>0.003202352665207031</v>
      </c>
      <c r="C668" t="n">
        <v>57.86819098856761</v>
      </c>
      <c r="D668" t="n">
        <v>35.3806779661017</v>
      </c>
      <c r="E668" t="n">
        <v>0.6167118644067797</v>
      </c>
    </row>
    <row r="669">
      <c r="A669" t="inlineStr">
        <is>
          <t>600496</t>
        </is>
      </c>
      <c r="B669" t="n">
        <v>0.001246537253216934</v>
      </c>
      <c r="C669" t="n">
        <v>57.85714285714288</v>
      </c>
      <c r="D669" t="n">
        <v>4.144203389830508</v>
      </c>
      <c r="E669" t="n">
        <v>2.722237288135593</v>
      </c>
    </row>
    <row r="670">
      <c r="A670" t="inlineStr">
        <is>
          <t>000016</t>
        </is>
      </c>
      <c r="B670" t="n">
        <v>0.001567563600705623</v>
      </c>
      <c r="C670" t="n">
        <v>57.66423357664235</v>
      </c>
      <c r="D670" t="n">
        <v>6.705830508474576</v>
      </c>
      <c r="E670" t="n">
        <v>5.053254237288136</v>
      </c>
    </row>
    <row r="671">
      <c r="A671" t="inlineStr">
        <is>
          <t>601698</t>
        </is>
      </c>
      <c r="B671" t="n">
        <v>0.003292948552576211</v>
      </c>
      <c r="C671" t="n">
        <v>57.65124555160141</v>
      </c>
      <c r="D671" t="n">
        <v>17.23376271186441</v>
      </c>
      <c r="E671" t="n">
        <v>8.603118644067797</v>
      </c>
    </row>
    <row r="672">
      <c r="A672" t="inlineStr">
        <is>
          <t>603008</t>
        </is>
      </c>
      <c r="B672" t="n">
        <v>0.001116730738066002</v>
      </c>
      <c r="C672" t="n">
        <v>57.45019920318726</v>
      </c>
      <c r="D672" t="n">
        <v>13.76477966101695</v>
      </c>
      <c r="E672" t="n">
        <v>1.825830508474576</v>
      </c>
    </row>
    <row r="673">
      <c r="A673" t="inlineStr">
        <is>
          <t>600178</t>
        </is>
      </c>
      <c r="B673" t="n">
        <v>0.00185356086645139</v>
      </c>
      <c r="C673" t="n">
        <v>57.41525423728812</v>
      </c>
      <c r="D673" t="n">
        <v>5.882135593220339</v>
      </c>
      <c r="E673" t="n">
        <v>2.833796610169492</v>
      </c>
    </row>
    <row r="674">
      <c r="A674" t="inlineStr">
        <is>
          <t>600537</t>
        </is>
      </c>
      <c r="B674" t="n">
        <v>0.0002975529292673852</v>
      </c>
      <c r="C674" t="n">
        <v>57.41324921135649</v>
      </c>
      <c r="D674" t="n">
        <v>3.452745762711864</v>
      </c>
      <c r="E674" t="n">
        <v>1.824847457627119</v>
      </c>
    </row>
    <row r="675">
      <c r="A675" t="inlineStr">
        <is>
          <t>002340</t>
        </is>
      </c>
      <c r="B675" t="n">
        <v>0.0002161540560858751</v>
      </c>
      <c r="C675" t="n">
        <v>57.36961451247167</v>
      </c>
      <c r="D675" t="n">
        <v>5.01206779661017</v>
      </c>
      <c r="E675" t="n">
        <v>3.246203389830508</v>
      </c>
    </row>
    <row r="676">
      <c r="A676" t="inlineStr">
        <is>
          <t>000927</t>
        </is>
      </c>
      <c r="B676" t="n">
        <v>0.0002589683219815953</v>
      </c>
      <c r="C676" t="n">
        <v>57.29729729729729</v>
      </c>
      <c r="D676" t="n">
        <v>3.940813559322034</v>
      </c>
      <c r="E676" t="n">
        <v>0.951593220338983</v>
      </c>
    </row>
    <row r="677">
      <c r="A677" t="inlineStr">
        <is>
          <t>000869</t>
        </is>
      </c>
      <c r="B677" t="n">
        <v>0.003966065381455291</v>
      </c>
      <c r="C677" t="n">
        <v>57.2609633357297</v>
      </c>
      <c r="D677" t="n">
        <v>30.416</v>
      </c>
      <c r="E677" t="n">
        <v>0.9043389830508474</v>
      </c>
    </row>
    <row r="678">
      <c r="A678" t="inlineStr">
        <is>
          <t>002107</t>
        </is>
      </c>
      <c r="B678" t="n">
        <v>0.002130950069346303</v>
      </c>
      <c r="C678" t="n">
        <v>57.20164609053495</v>
      </c>
      <c r="D678" t="n">
        <v>8.179220338983052</v>
      </c>
      <c r="E678" t="n">
        <v>1.747728813559322</v>
      </c>
    </row>
    <row r="679">
      <c r="A679" t="inlineStr">
        <is>
          <t>000566</t>
        </is>
      </c>
      <c r="B679" t="n">
        <v>0.0009663605752997201</v>
      </c>
      <c r="C679" t="n">
        <v>57.14285714285714</v>
      </c>
      <c r="D679" t="n">
        <v>8.003559322033899</v>
      </c>
      <c r="E679" t="n">
        <v>2.176237288135593</v>
      </c>
    </row>
    <row r="680">
      <c r="A680" t="inlineStr">
        <is>
          <t>603113</t>
        </is>
      </c>
      <c r="B680" t="n">
        <v>0.001067186932233324</v>
      </c>
      <c r="C680" t="n">
        <v>57.1159283694628</v>
      </c>
      <c r="D680" t="n">
        <v>11.66545762711864</v>
      </c>
      <c r="E680" t="n">
        <v>1.711084745762712</v>
      </c>
    </row>
    <row r="681">
      <c r="A681" t="inlineStr">
        <is>
          <t>000998</t>
        </is>
      </c>
      <c r="B681" t="n">
        <v>0.001269517580114574</v>
      </c>
      <c r="C681" t="n">
        <v>57.07236842105263</v>
      </c>
      <c r="D681" t="n">
        <v>17.03728813559322</v>
      </c>
      <c r="E681" t="n">
        <v>4.170847457627119</v>
      </c>
    </row>
    <row r="682">
      <c r="A682" t="inlineStr">
        <is>
          <t>000032</t>
        </is>
      </c>
      <c r="B682" t="n">
        <v>0.003322528386025896</v>
      </c>
      <c r="C682" t="n">
        <v>57.01830863121187</v>
      </c>
      <c r="D682" t="n">
        <v>18.60722033898305</v>
      </c>
      <c r="E682" t="n">
        <v>1.312881355932203</v>
      </c>
    </row>
    <row r="683">
      <c r="A683" t="inlineStr">
        <is>
          <t>600166</t>
        </is>
      </c>
      <c r="B683" t="n">
        <v>0.0004243263566116935</v>
      </c>
      <c r="C683" t="n">
        <v>57.00000000000001</v>
      </c>
      <c r="D683" t="n">
        <v>2.290169491525424</v>
      </c>
      <c r="E683" t="n">
        <v>1.788067796610169</v>
      </c>
    </row>
    <row r="684">
      <c r="A684" t="inlineStr">
        <is>
          <t>600330</t>
        </is>
      </c>
      <c r="B684" t="n">
        <v>0.0009885007245300506</v>
      </c>
      <c r="C684" t="n">
        <v>56.89655172413792</v>
      </c>
      <c r="D684" t="n">
        <v>9.054237288135592</v>
      </c>
      <c r="E684" t="n">
        <v>3.606847457627119</v>
      </c>
    </row>
    <row r="685">
      <c r="A685" t="inlineStr">
        <is>
          <t>600527</t>
        </is>
      </c>
      <c r="B685" t="n">
        <v>0.0004645871970685937</v>
      </c>
      <c r="C685" t="n">
        <v>56.72514619883042</v>
      </c>
      <c r="D685" t="n">
        <v>2.527288135593221</v>
      </c>
      <c r="E685" t="n">
        <v>4.95257627118644</v>
      </c>
    </row>
    <row r="686">
      <c r="A686" t="inlineStr">
        <is>
          <t>002556</t>
        </is>
      </c>
      <c r="B686" t="n">
        <v>0.0009670932401023633</v>
      </c>
      <c r="C686" t="n">
        <v>56.33528265107213</v>
      </c>
      <c r="D686" t="n">
        <v>7.596237288135593</v>
      </c>
      <c r="E686" t="n">
        <v>2.981084745762712</v>
      </c>
    </row>
    <row r="687">
      <c r="A687" t="inlineStr">
        <is>
          <t>002539</t>
        </is>
      </c>
      <c r="B687" t="n">
        <v>0.0009495955907567797</v>
      </c>
      <c r="C687" t="n">
        <v>56.30252100840338</v>
      </c>
      <c r="D687" t="n">
        <v>6.056881355932203</v>
      </c>
      <c r="E687" t="n">
        <v>2.185186440677966</v>
      </c>
    </row>
    <row r="688">
      <c r="A688" t="inlineStr">
        <is>
          <t>000426</t>
        </is>
      </c>
      <c r="B688" t="n">
        <v>0.001218427857823556</v>
      </c>
      <c r="C688" t="n">
        <v>56.2624254473161</v>
      </c>
      <c r="D688" t="n">
        <v>6.428237288135593</v>
      </c>
      <c r="E688" t="n">
        <v>1.62735593220339</v>
      </c>
    </row>
    <row r="689">
      <c r="A689" t="inlineStr">
        <is>
          <t>600375</t>
        </is>
      </c>
      <c r="B689" t="n">
        <v>0.001599845462804638</v>
      </c>
      <c r="C689" t="n">
        <v>56.16161616161617</v>
      </c>
      <c r="D689" t="n">
        <v>6.358169491525424</v>
      </c>
      <c r="E689" t="n">
        <v>2.427220338983051</v>
      </c>
    </row>
    <row r="690">
      <c r="A690" t="inlineStr">
        <is>
          <t>601702</t>
        </is>
      </c>
      <c r="B690" t="n">
        <v>0.0005641050298500793</v>
      </c>
      <c r="C690" t="n">
        <v>56.12052730696797</v>
      </c>
      <c r="D690" t="n">
        <v>7.582207792207791</v>
      </c>
      <c r="E690" t="n">
        <v>22.09688311688312</v>
      </c>
    </row>
    <row r="691">
      <c r="A691" t="inlineStr">
        <is>
          <t>000505</t>
        </is>
      </c>
      <c r="B691" t="n">
        <v>0.001696724378084219</v>
      </c>
      <c r="C691" t="n">
        <v>56.08465608465607</v>
      </c>
      <c r="D691" t="n">
        <v>7.842813559322035</v>
      </c>
      <c r="E691" t="n">
        <v>6.828203389830509</v>
      </c>
    </row>
    <row r="692">
      <c r="A692" t="inlineStr">
        <is>
          <t>601788</t>
        </is>
      </c>
      <c r="B692" t="n">
        <v>0.00572706406228478</v>
      </c>
      <c r="C692" t="n">
        <v>56.06731620903456</v>
      </c>
      <c r="D692" t="n">
        <v>15.83803389830508</v>
      </c>
      <c r="E692" t="n">
        <v>1.523152542372881</v>
      </c>
    </row>
    <row r="693">
      <c r="A693" t="inlineStr">
        <is>
          <t>603700</t>
        </is>
      </c>
      <c r="B693" t="n">
        <v>0.003779131041958084</v>
      </c>
      <c r="C693" t="n">
        <v>56.00000000000001</v>
      </c>
      <c r="D693" t="n">
        <v>26.53267796610169</v>
      </c>
      <c r="E693" t="n">
        <v>3.378237288135593</v>
      </c>
    </row>
    <row r="694">
      <c r="A694" t="inlineStr">
        <is>
          <t>600597</t>
        </is>
      </c>
      <c r="B694" t="n">
        <v>0.002147463205828382</v>
      </c>
      <c r="C694" t="n">
        <v>55.86592178770948</v>
      </c>
      <c r="D694" t="n">
        <v>14.22474576271187</v>
      </c>
      <c r="E694" t="n">
        <v>1.533593220338983</v>
      </c>
    </row>
    <row r="695">
      <c r="A695" t="inlineStr">
        <is>
          <t>603026</t>
        </is>
      </c>
      <c r="B695" t="n">
        <v>0.006529602467088076</v>
      </c>
      <c r="C695" t="n">
        <v>55.85585585585586</v>
      </c>
      <c r="D695" t="n">
        <v>37.33016949152543</v>
      </c>
      <c r="E695" t="n">
        <v>4.317525423728814</v>
      </c>
    </row>
    <row r="696">
      <c r="A696" t="inlineStr">
        <is>
          <t>600089</t>
        </is>
      </c>
      <c r="B696" t="n">
        <v>0.0005023224847254124</v>
      </c>
      <c r="C696" t="n">
        <v>55.52050473186119</v>
      </c>
      <c r="D696" t="n">
        <v>7.473559322033898</v>
      </c>
      <c r="E696" t="n">
        <v>1.80535593220339</v>
      </c>
    </row>
    <row r="697">
      <c r="A697" t="inlineStr">
        <is>
          <t>600396</t>
        </is>
      </c>
      <c r="B697" t="n">
        <v>0.0002446775071112654</v>
      </c>
      <c r="C697" t="n">
        <v>55.4945054945055</v>
      </c>
      <c r="D697" t="n">
        <v>2.309694915254237</v>
      </c>
      <c r="E697" t="n">
        <v>1.259016949152542</v>
      </c>
    </row>
    <row r="698">
      <c r="A698" t="inlineStr">
        <is>
          <t>002407</t>
        </is>
      </c>
      <c r="B698" t="n">
        <v>0.001157288990250807</v>
      </c>
      <c r="C698" t="n">
        <v>55.49407114624507</v>
      </c>
      <c r="D698" t="n">
        <v>12.64613559322034</v>
      </c>
      <c r="E698" t="n">
        <v>5.542474576271187</v>
      </c>
    </row>
    <row r="699">
      <c r="A699" t="inlineStr">
        <is>
          <t>600550</t>
        </is>
      </c>
      <c r="B699" t="n">
        <v>0.0009221084241726285</v>
      </c>
      <c r="C699" t="n">
        <v>55.45454545454547</v>
      </c>
      <c r="D699" t="n">
        <v>4.618305084745763</v>
      </c>
      <c r="E699" t="n">
        <v>2.077118644067796</v>
      </c>
    </row>
    <row r="700">
      <c r="A700" t="inlineStr">
        <is>
          <t>002182</t>
        </is>
      </c>
      <c r="B700" t="n">
        <v>0.000606264942952891</v>
      </c>
      <c r="C700" t="n">
        <v>54.46009389671362</v>
      </c>
      <c r="D700" t="n">
        <v>10.11074576271186</v>
      </c>
      <c r="E700" t="n">
        <v>3.626610169491525</v>
      </c>
    </row>
    <row r="701">
      <c r="A701" t="inlineStr">
        <is>
          <t>603833</t>
        </is>
      </c>
      <c r="B701" t="n">
        <v>0.01505590412820387</v>
      </c>
      <c r="C701" t="n">
        <v>54.4540055750818</v>
      </c>
      <c r="D701" t="n">
        <v>92.02488135593222</v>
      </c>
      <c r="E701" t="n">
        <v>0.8091864406779661</v>
      </c>
    </row>
    <row r="702">
      <c r="A702" t="inlineStr">
        <is>
          <t>600359</t>
        </is>
      </c>
      <c r="B702" t="n">
        <v>0.001597667498190995</v>
      </c>
      <c r="C702" t="n">
        <v>54.38596491228071</v>
      </c>
      <c r="D702" t="n">
        <v>7.753322033898305</v>
      </c>
      <c r="E702" t="n">
        <v>7.00349152542373</v>
      </c>
    </row>
    <row r="703">
      <c r="A703" t="inlineStr">
        <is>
          <t>603825</t>
        </is>
      </c>
      <c r="B703" t="n">
        <v>0.004349715240626557</v>
      </c>
      <c r="C703" t="n">
        <v>54.33255269320843</v>
      </c>
      <c r="D703" t="n">
        <v>24.9124406779661</v>
      </c>
      <c r="E703" t="n">
        <v>8.428067796610168</v>
      </c>
    </row>
    <row r="704">
      <c r="A704" t="inlineStr">
        <is>
          <t>603283</t>
        </is>
      </c>
      <c r="B704" t="n">
        <v>0.007882775626025388</v>
      </c>
      <c r="C704" t="n">
        <v>54.32098765432099</v>
      </c>
      <c r="D704" t="n">
        <v>42.62816949152542</v>
      </c>
      <c r="E704" t="n">
        <v>9.673220338983052</v>
      </c>
    </row>
    <row r="705">
      <c r="A705" t="inlineStr">
        <is>
          <t>000956</t>
        </is>
      </c>
      <c r="B705" t="n">
        <v>0.001356654855269664</v>
      </c>
      <c r="C705" t="n">
        <v>54.27461139896374</v>
      </c>
      <c r="D705" t="n">
        <v>7.944237288135594</v>
      </c>
      <c r="E705" t="n">
        <v>0</v>
      </c>
    </row>
    <row r="706">
      <c r="A706" t="inlineStr">
        <is>
          <t>600397</t>
        </is>
      </c>
      <c r="B706" t="n">
        <v>0.0001851070658979196</v>
      </c>
      <c r="C706" t="n">
        <v>54.14847161572052</v>
      </c>
      <c r="D706" t="n">
        <v>2.554576271186441</v>
      </c>
      <c r="E706" t="n">
        <v>3.100610169491525</v>
      </c>
    </row>
    <row r="707">
      <c r="A707" t="inlineStr">
        <is>
          <t>600219</t>
        </is>
      </c>
      <c r="B707" t="n">
        <v>0.0001122862454990488</v>
      </c>
      <c r="C707" t="n">
        <v>54.14634146341466</v>
      </c>
      <c r="D707" t="n">
        <v>2.275457627118644</v>
      </c>
      <c r="E707" t="n">
        <v>0.8759661016949153</v>
      </c>
    </row>
    <row r="708">
      <c r="A708" t="inlineStr">
        <is>
          <t>600228</t>
        </is>
      </c>
      <c r="B708" t="n">
        <v>0.002076453516417668</v>
      </c>
      <c r="C708" t="n">
        <v>54.06896551724139</v>
      </c>
      <c r="D708" t="n">
        <v>9.473661016949153</v>
      </c>
      <c r="E708" t="n">
        <v>0.8482372881355933</v>
      </c>
    </row>
    <row r="709">
      <c r="A709" t="inlineStr">
        <is>
          <t>002511</t>
        </is>
      </c>
      <c r="B709" t="n">
        <v>0.003297724673695651</v>
      </c>
      <c r="C709" t="n">
        <v>53.97426192278576</v>
      </c>
      <c r="D709" t="n">
        <v>18.43318644067796</v>
      </c>
      <c r="E709" t="n">
        <v>1.558169491525424</v>
      </c>
    </row>
    <row r="710">
      <c r="A710" t="inlineStr">
        <is>
          <t>002082</t>
        </is>
      </c>
      <c r="B710" t="n">
        <v>0.001629290887592362</v>
      </c>
      <c r="C710" t="n">
        <v>53.80116959064327</v>
      </c>
      <c r="D710" t="n">
        <v>11.29064406779661</v>
      </c>
      <c r="E710" t="n">
        <v>3.68535593220339</v>
      </c>
    </row>
    <row r="711">
      <c r="A711" t="inlineStr">
        <is>
          <t>603348</t>
        </is>
      </c>
      <c r="B711" t="n">
        <v>0.003374653276882371</v>
      </c>
      <c r="C711" t="n">
        <v>53.6697247706422</v>
      </c>
      <c r="D711" t="n">
        <v>21.87528813559322</v>
      </c>
      <c r="E711" t="n">
        <v>8.968000000000002</v>
      </c>
    </row>
    <row r="712">
      <c r="A712" t="inlineStr">
        <is>
          <t>688357</t>
        </is>
      </c>
      <c r="B712" t="n">
        <v>0.007955551565384408</v>
      </c>
      <c r="C712" t="n">
        <v>53.16606929510152</v>
      </c>
      <c r="D712" t="n">
        <v>57.86583969465649</v>
      </c>
      <c r="E712" t="n">
        <v>8.360038167938932</v>
      </c>
    </row>
    <row r="713">
      <c r="A713" t="inlineStr">
        <is>
          <t>603658</t>
        </is>
      </c>
      <c r="B713" t="n">
        <v>0.01519549486371733</v>
      </c>
      <c r="C713" t="n">
        <v>53.15778430549729</v>
      </c>
      <c r="D713" t="n">
        <v>135.3219661016949</v>
      </c>
      <c r="E713" t="n">
        <v>0.4750508474576272</v>
      </c>
    </row>
    <row r="714">
      <c r="A714" t="inlineStr">
        <is>
          <t>002925</t>
        </is>
      </c>
      <c r="B714" t="n">
        <v>0.005415390800366882</v>
      </c>
      <c r="C714" t="n">
        <v>53.15380883066474</v>
      </c>
      <c r="D714" t="n">
        <v>54.776</v>
      </c>
      <c r="E714" t="n">
        <v>2.732542372881356</v>
      </c>
    </row>
    <row r="715">
      <c r="A715" t="inlineStr">
        <is>
          <t>601001</t>
        </is>
      </c>
      <c r="B715" t="n">
        <v>0.0004203362298781277</v>
      </c>
      <c r="C715" t="n">
        <v>53.11004784688998</v>
      </c>
      <c r="D715" t="n">
        <v>4.504779661016949</v>
      </c>
      <c r="E715" t="n">
        <v>1.247728813559322</v>
      </c>
    </row>
    <row r="716">
      <c r="A716" t="inlineStr">
        <is>
          <t>002075</t>
        </is>
      </c>
      <c r="B716" t="n">
        <v>0.002991692746432384</v>
      </c>
      <c r="C716" t="n">
        <v>52.80898876404496</v>
      </c>
      <c r="D716" t="n">
        <v>10.40108474576271</v>
      </c>
      <c r="E716" t="n">
        <v>2.745898305084746</v>
      </c>
    </row>
    <row r="717">
      <c r="A717" t="inlineStr">
        <is>
          <t>600543</t>
        </is>
      </c>
      <c r="B717" t="n">
        <v>0.00135325132679641</v>
      </c>
      <c r="C717" t="n">
        <v>52.48796147672552</v>
      </c>
      <c r="D717" t="n">
        <v>6.648542372881356</v>
      </c>
      <c r="E717" t="n">
        <v>4.29742372881356</v>
      </c>
    </row>
    <row r="718">
      <c r="A718" t="inlineStr">
        <is>
          <t>000026</t>
        </is>
      </c>
      <c r="B718" t="n">
        <v>0.003093640764990661</v>
      </c>
      <c r="C718" t="n">
        <v>52.43741765480896</v>
      </c>
      <c r="D718" t="n">
        <v>11.31681355932203</v>
      </c>
      <c r="E718" t="n">
        <v>3.157728813559322</v>
      </c>
    </row>
    <row r="719">
      <c r="A719" t="inlineStr">
        <is>
          <t>002242</t>
        </is>
      </c>
      <c r="B719" t="n">
        <v>0.004891155870973101</v>
      </c>
      <c r="C719" t="n">
        <v>52.37173281703775</v>
      </c>
      <c r="D719" t="n">
        <v>31.95810169491525</v>
      </c>
      <c r="E719" t="n">
        <v>0.7440338983050846</v>
      </c>
    </row>
    <row r="720">
      <c r="A720" t="inlineStr">
        <is>
          <t>603538</t>
        </is>
      </c>
      <c r="B720" t="n">
        <v>0.009605215277237494</v>
      </c>
      <c r="C720" t="n">
        <v>52.16411181244365</v>
      </c>
      <c r="D720" t="n">
        <v>35.19142372881356</v>
      </c>
      <c r="E720" t="n">
        <v>4.941661016949152</v>
      </c>
    </row>
    <row r="721">
      <c r="A721" t="inlineStr">
        <is>
          <t>600595</t>
        </is>
      </c>
      <c r="B721" t="n">
        <v>0.0001907763519499576</v>
      </c>
      <c r="C721" t="n">
        <v>51.97368421052633</v>
      </c>
      <c r="D721" t="n">
        <v>1.954406779661017</v>
      </c>
      <c r="E721" t="n">
        <v>0.549457627118644</v>
      </c>
    </row>
    <row r="722">
      <c r="A722" t="inlineStr">
        <is>
          <t>600051</t>
        </is>
      </c>
      <c r="B722" t="n">
        <v>0.002210114000788562</v>
      </c>
      <c r="C722" t="n">
        <v>51.70648464163823</v>
      </c>
      <c r="D722" t="n">
        <v>8.068067796610169</v>
      </c>
      <c r="E722" t="n">
        <v>2.743932203389831</v>
      </c>
    </row>
    <row r="723">
      <c r="A723" t="inlineStr">
        <is>
          <t>600300</t>
        </is>
      </c>
      <c r="B723" t="n">
        <v>0.0002861890178274686</v>
      </c>
      <c r="C723" t="n">
        <v>51.44694533762058</v>
      </c>
      <c r="D723" t="n">
        <v>3.410610169491525</v>
      </c>
      <c r="E723" t="n">
        <v>2.893559322033898</v>
      </c>
    </row>
    <row r="724">
      <c r="A724" t="inlineStr">
        <is>
          <t>600876</t>
        </is>
      </c>
      <c r="B724" t="n">
        <v>0.0005171796953940102</v>
      </c>
      <c r="C724" t="n">
        <v>51.36752136752138</v>
      </c>
      <c r="D724" t="n">
        <v>14.43559322033898</v>
      </c>
      <c r="E724" t="n">
        <v>3.127220338983051</v>
      </c>
    </row>
    <row r="725">
      <c r="A725" t="inlineStr">
        <is>
          <t>000400</t>
        </is>
      </c>
      <c r="B725" t="n">
        <v>0.001280467212622721</v>
      </c>
      <c r="C725" t="n">
        <v>51.36268343815515</v>
      </c>
      <c r="D725" t="n">
        <v>13.40569491525424</v>
      </c>
      <c r="E725" t="n">
        <v>2.137762711864407</v>
      </c>
    </row>
    <row r="726">
      <c r="A726" t="inlineStr">
        <is>
          <t>000748</t>
        </is>
      </c>
      <c r="B726" t="n">
        <v>0.004081674759757363</v>
      </c>
      <c r="C726" t="n">
        <v>51.3412816691505</v>
      </c>
      <c r="D726" t="n">
        <v>22.04125423728814</v>
      </c>
      <c r="E726" t="n">
        <v>2.458847457627119</v>
      </c>
    </row>
    <row r="727">
      <c r="A727" t="inlineStr">
        <is>
          <t>600707</t>
        </is>
      </c>
      <c r="B727" t="n">
        <v>0.0004328750749887343</v>
      </c>
      <c r="C727" t="n">
        <v>51.31004366812226</v>
      </c>
      <c r="D727" t="n">
        <v>4.478881355932203</v>
      </c>
      <c r="E727" t="n">
        <v>2.044203389830508</v>
      </c>
    </row>
    <row r="728">
      <c r="A728" t="inlineStr">
        <is>
          <t>000513</t>
        </is>
      </c>
      <c r="B728" t="n">
        <v>0.005030869978057039</v>
      </c>
      <c r="C728" t="n">
        <v>51.06542056074765</v>
      </c>
      <c r="D728" t="n">
        <v>41.29752542372881</v>
      </c>
      <c r="E728" t="n">
        <v>1.667966101694915</v>
      </c>
    </row>
    <row r="729">
      <c r="A729" t="inlineStr">
        <is>
          <t>002982</t>
        </is>
      </c>
      <c r="B729" t="n">
        <v>0.01406253521488936</v>
      </c>
      <c r="C729" t="n">
        <v>51.04779844596188</v>
      </c>
      <c r="D729" t="n">
        <v>94.99833333333333</v>
      </c>
      <c r="E729" t="n">
        <v>10.61321428571429</v>
      </c>
    </row>
    <row r="730">
      <c r="A730" t="inlineStr">
        <is>
          <t>600513</t>
        </is>
      </c>
      <c r="B730" t="n">
        <v>0.002211902844405638</v>
      </c>
      <c r="C730" t="n">
        <v>51.03244837758112</v>
      </c>
      <c r="D730" t="n">
        <v>10.73589830508475</v>
      </c>
      <c r="E730" t="n">
        <v>5.277254237288135</v>
      </c>
    </row>
    <row r="731">
      <c r="A731" t="inlineStr">
        <is>
          <t>002845</t>
        </is>
      </c>
      <c r="B731" t="n">
        <v>0.003975999902250276</v>
      </c>
      <c r="C731" t="n">
        <v>50.99415204678361</v>
      </c>
      <c r="D731" t="n">
        <v>23.87996610169492</v>
      </c>
      <c r="E731" t="n">
        <v>4.869050847457626</v>
      </c>
    </row>
    <row r="732">
      <c r="A732" t="inlineStr">
        <is>
          <t>603337</t>
        </is>
      </c>
      <c r="B732" t="n">
        <v>0.003305949990547801</v>
      </c>
      <c r="C732" t="n">
        <v>50.9733606557377</v>
      </c>
      <c r="D732" t="n">
        <v>22.62637288135593</v>
      </c>
      <c r="E732" t="n">
        <v>0.634677966101695</v>
      </c>
    </row>
    <row r="733">
      <c r="A733" t="inlineStr">
        <is>
          <t>000522</t>
        </is>
      </c>
      <c r="B733" t="n">
        <v>0.003427919978780681</v>
      </c>
      <c r="C733" t="n">
        <v>50.90791180285343</v>
      </c>
      <c r="D733" t="n">
        <v>18.18532203389831</v>
      </c>
      <c r="E733" t="n">
        <v>0</v>
      </c>
    </row>
    <row r="734">
      <c r="A734" t="inlineStr">
        <is>
          <t>600268</t>
        </is>
      </c>
      <c r="B734" t="n">
        <v>0.001449848465521169</v>
      </c>
      <c r="C734" t="n">
        <v>50.6</v>
      </c>
      <c r="D734" t="n">
        <v>6.976203389830508</v>
      </c>
      <c r="E734" t="n">
        <v>4.331389830508475</v>
      </c>
    </row>
    <row r="735">
      <c r="A735" t="inlineStr">
        <is>
          <t>601966</t>
        </is>
      </c>
      <c r="B735" t="n">
        <v>0.002821838697855467</v>
      </c>
      <c r="C735" t="n">
        <v>50.4470588235294</v>
      </c>
      <c r="D735" t="n">
        <v>23.71515254237288</v>
      </c>
      <c r="E735" t="n">
        <v>0.7265423728813559</v>
      </c>
    </row>
    <row r="736">
      <c r="A736" t="inlineStr">
        <is>
          <t>002445</t>
        </is>
      </c>
      <c r="B736" t="n">
        <v>0.0002685056163900988</v>
      </c>
      <c r="C736" t="n">
        <v>50.37037037037035</v>
      </c>
      <c r="D736" t="n">
        <v>1.632881355932204</v>
      </c>
      <c r="E736" t="n">
        <v>0.9405084745762712</v>
      </c>
    </row>
    <row r="737">
      <c r="A737" t="inlineStr">
        <is>
          <t>600789</t>
        </is>
      </c>
      <c r="B737" t="n">
        <v>0.001257512611338472</v>
      </c>
      <c r="C737" t="n">
        <v>50.32467532467533</v>
      </c>
      <c r="D737" t="n">
        <v>9.108508474576272</v>
      </c>
      <c r="E737" t="n">
        <v>5.615254237288136</v>
      </c>
    </row>
    <row r="738">
      <c r="A738" t="inlineStr">
        <is>
          <t>600095</t>
        </is>
      </c>
      <c r="B738" t="n">
        <v>0.002464594784780764</v>
      </c>
      <c r="C738" t="n">
        <v>50.1131221719457</v>
      </c>
      <c r="D738" t="n">
        <v>11.51223728813559</v>
      </c>
      <c r="E738" t="n">
        <v>9.631796610169491</v>
      </c>
    </row>
    <row r="739">
      <c r="A739" t="inlineStr">
        <is>
          <t>600841</t>
        </is>
      </c>
      <c r="B739" t="n">
        <v>0.0005129223492406643</v>
      </c>
      <c r="C739" t="n">
        <v>49.72299168975069</v>
      </c>
      <c r="D739" t="n">
        <v>7.606711864406781</v>
      </c>
      <c r="E739" t="n">
        <v>0.443593220338983</v>
      </c>
    </row>
    <row r="740">
      <c r="A740" t="inlineStr">
        <is>
          <t>600057</t>
        </is>
      </c>
      <c r="B740" t="n">
        <v>0.0009075816812891805</v>
      </c>
      <c r="C740" t="n">
        <v>49.62025316455696</v>
      </c>
      <c r="D740" t="n">
        <v>5.312542372881356</v>
      </c>
      <c r="E740" t="n">
        <v>1.202576271186441</v>
      </c>
    </row>
    <row r="741">
      <c r="A741" t="inlineStr">
        <is>
          <t>002714</t>
        </is>
      </c>
      <c r="B741" t="n">
        <v>0.008066742142681672</v>
      </c>
      <c r="C741" t="n">
        <v>49.46110131295316</v>
      </c>
      <c r="D741" t="n">
        <v>70.07349152542373</v>
      </c>
      <c r="E741" t="n">
        <v>1.282983050847458</v>
      </c>
    </row>
    <row r="742">
      <c r="A742" t="inlineStr">
        <is>
          <t>688166</t>
        </is>
      </c>
      <c r="B742" t="n">
        <v>0.007066609196431929</v>
      </c>
      <c r="C742" t="n">
        <v>49.36128398296758</v>
      </c>
      <c r="D742" t="n">
        <v>48.249</v>
      </c>
      <c r="E742" t="n">
        <v>6.294464285714286</v>
      </c>
    </row>
    <row r="743">
      <c r="A743" t="inlineStr">
        <is>
          <t>002932</t>
        </is>
      </c>
      <c r="B743" t="n">
        <v>0.02466624246222962</v>
      </c>
      <c r="C743" t="n">
        <v>49.33014354066987</v>
      </c>
      <c r="D743" t="n">
        <v>57.08528813559322</v>
      </c>
      <c r="E743" t="n">
        <v>8.01206779661017</v>
      </c>
    </row>
    <row r="744">
      <c r="A744" t="inlineStr">
        <is>
          <t>000729</t>
        </is>
      </c>
      <c r="B744" t="n">
        <v>0.000474887085955978</v>
      </c>
      <c r="C744" t="n">
        <v>49.30555555555556</v>
      </c>
      <c r="D744" t="n">
        <v>6.922440677966102</v>
      </c>
      <c r="E744" t="n">
        <v>0.8437627118644069</v>
      </c>
    </row>
    <row r="745">
      <c r="A745" t="inlineStr">
        <is>
          <t>600685</t>
        </is>
      </c>
      <c r="B745" t="n">
        <v>0.009801084776564063</v>
      </c>
      <c r="C745" t="n">
        <v>49.1358024691358</v>
      </c>
      <c r="D745" t="n">
        <v>20.92966101694915</v>
      </c>
      <c r="E745" t="n">
        <v>2.108847457627119</v>
      </c>
    </row>
    <row r="746">
      <c r="A746" t="inlineStr">
        <is>
          <t>000881</t>
        </is>
      </c>
      <c r="B746" t="n">
        <v>0.0007519544825090851</v>
      </c>
      <c r="C746" t="n">
        <v>49.07275320970042</v>
      </c>
      <c r="D746" t="n">
        <v>8.066745762711866</v>
      </c>
      <c r="E746" t="n">
        <v>1.745796610169492</v>
      </c>
    </row>
    <row r="747">
      <c r="A747" t="inlineStr">
        <is>
          <t>600976</t>
        </is>
      </c>
      <c r="B747" t="n">
        <v>0.004169761408196066</v>
      </c>
      <c r="C747" t="n">
        <v>48.97466827503016</v>
      </c>
      <c r="D747" t="n">
        <v>20.33257627118644</v>
      </c>
      <c r="E747" t="n">
        <v>1.519762711864407</v>
      </c>
    </row>
    <row r="748">
      <c r="A748" t="inlineStr">
        <is>
          <t>600118</t>
        </is>
      </c>
      <c r="B748" t="n">
        <v>0.003849477309139966</v>
      </c>
      <c r="C748" t="n">
        <v>48.35948644793151</v>
      </c>
      <c r="D748" t="n">
        <v>31.06905084745762</v>
      </c>
      <c r="E748" t="n">
        <v>2.198542372881356</v>
      </c>
    </row>
    <row r="749">
      <c r="A749" t="inlineStr">
        <is>
          <t>603158</t>
        </is>
      </c>
      <c r="B749" t="n">
        <v>0.002380375665194923</v>
      </c>
      <c r="C749" t="n">
        <v>48.10408921933087</v>
      </c>
      <c r="D749" t="n">
        <v>20.1608813559322</v>
      </c>
      <c r="E749" t="n">
        <v>1.578610169491526</v>
      </c>
    </row>
    <row r="750">
      <c r="A750" t="inlineStr">
        <is>
          <t>603444</t>
        </is>
      </c>
      <c r="B750" t="n">
        <v>0.09706559565524901</v>
      </c>
      <c r="C750" t="n">
        <v>47.97721579796177</v>
      </c>
      <c r="D750" t="n">
        <v>434.7714915254237</v>
      </c>
      <c r="E750" t="n">
        <v>1.687694915254237</v>
      </c>
    </row>
    <row r="751">
      <c r="A751" t="inlineStr">
        <is>
          <t>603031</t>
        </is>
      </c>
      <c r="B751" t="n">
        <v>0.004512057462560986</v>
      </c>
      <c r="C751" t="n">
        <v>47.82321899736148</v>
      </c>
      <c r="D751" t="n">
        <v>29.13966101694916</v>
      </c>
      <c r="E751" t="n">
        <v>1.582237288135593</v>
      </c>
    </row>
    <row r="752">
      <c r="A752" t="inlineStr">
        <is>
          <t>601990</t>
        </is>
      </c>
      <c r="B752" t="n">
        <v>0.001805587874877475</v>
      </c>
      <c r="C752" t="n">
        <v>47.54716981132076</v>
      </c>
      <c r="D752" t="n">
        <v>13.23969491525424</v>
      </c>
      <c r="E752" t="n">
        <v>4.970000000000001</v>
      </c>
    </row>
    <row r="753">
      <c r="A753" t="inlineStr">
        <is>
          <t>688037</t>
        </is>
      </c>
      <c r="B753" t="n">
        <v>0.01057351066393719</v>
      </c>
      <c r="C753" t="n">
        <v>47.40602671637157</v>
      </c>
      <c r="D753" t="n">
        <v>112.2711417322835</v>
      </c>
      <c r="E753" t="n">
        <v>16.57952755905512</v>
      </c>
    </row>
    <row r="754">
      <c r="A754" t="inlineStr">
        <is>
          <t>603087</t>
        </is>
      </c>
      <c r="B754" t="n">
        <v>0.03999230401680479</v>
      </c>
      <c r="C754" t="n">
        <v>47.4007457775828</v>
      </c>
      <c r="D754" t="n">
        <v>145.9281102362205</v>
      </c>
      <c r="E754" t="n">
        <v>5.074960629921261</v>
      </c>
    </row>
    <row r="755">
      <c r="A755" t="inlineStr">
        <is>
          <t>688339</t>
        </is>
      </c>
      <c r="B755" t="n">
        <v>0.03088354152014345</v>
      </c>
      <c r="C755" t="n">
        <v>46.89504061564771</v>
      </c>
      <c r="D755" t="n">
        <v>191.9139175257732</v>
      </c>
      <c r="E755" t="n">
        <v>10.3879381443299</v>
      </c>
    </row>
    <row r="756">
      <c r="A756" t="inlineStr">
        <is>
          <t>600449</t>
        </is>
      </c>
      <c r="B756" t="n">
        <v>0.001847513178750974</v>
      </c>
      <c r="C756" t="n">
        <v>46.3687150837989</v>
      </c>
      <c r="D756" t="n">
        <v>12.92325423728813</v>
      </c>
      <c r="E756" t="n">
        <v>2.661491525423729</v>
      </c>
    </row>
    <row r="757">
      <c r="A757" t="inlineStr">
        <is>
          <t>600609</t>
        </is>
      </c>
      <c r="B757" t="n">
        <v>0.001384027934803251</v>
      </c>
      <c r="C757" t="n">
        <v>46.21409921671018</v>
      </c>
      <c r="D757" t="n">
        <v>5.326271186440678</v>
      </c>
      <c r="E757" t="n">
        <v>1.470474576271186</v>
      </c>
    </row>
    <row r="758">
      <c r="A758" t="inlineStr">
        <is>
          <t>688005</t>
        </is>
      </c>
      <c r="B758" t="n">
        <v>0.00410304110265424</v>
      </c>
      <c r="C758" t="n">
        <v>46.11237230419978</v>
      </c>
      <c r="D758" t="n">
        <v>33.68047457627119</v>
      </c>
      <c r="E758" t="n">
        <v>6.789322033898307</v>
      </c>
    </row>
    <row r="759">
      <c r="A759" t="inlineStr">
        <is>
          <t>600999</t>
        </is>
      </c>
      <c r="B759" t="n">
        <v>0.002066145721592948</v>
      </c>
      <c r="C759" t="n">
        <v>45.94222833562587</v>
      </c>
      <c r="D759" t="n">
        <v>17.85016949152542</v>
      </c>
      <c r="E759" t="n">
        <v>0.4466440677966101</v>
      </c>
    </row>
    <row r="760">
      <c r="A760" t="inlineStr">
        <is>
          <t>600380</t>
        </is>
      </c>
      <c r="B760" t="n">
        <v>0.002809184900275311</v>
      </c>
      <c r="C760" t="n">
        <v>45.87737843551795</v>
      </c>
      <c r="D760" t="n">
        <v>13.75152542372881</v>
      </c>
      <c r="E760" t="n">
        <v>1.27593220338983</v>
      </c>
    </row>
    <row r="761">
      <c r="A761" t="inlineStr">
        <is>
          <t>600812</t>
        </is>
      </c>
      <c r="B761" t="n">
        <v>0.002250817212125067</v>
      </c>
      <c r="C761" t="n">
        <v>45.49295774647888</v>
      </c>
      <c r="D761" t="n">
        <v>10.38772881355932</v>
      </c>
      <c r="E761" t="n">
        <v>2.957389830508475</v>
      </c>
    </row>
    <row r="762">
      <c r="A762" t="inlineStr">
        <is>
          <t>600381</t>
        </is>
      </c>
      <c r="B762" t="n">
        <v>0.0001795704505983241</v>
      </c>
      <c r="C762" t="n">
        <v>44.73197781885396</v>
      </c>
      <c r="D762" t="n">
        <v>5.213084745762711</v>
      </c>
      <c r="E762" t="n">
        <v>1.450610169491525</v>
      </c>
    </row>
    <row r="763">
      <c r="A763" t="inlineStr">
        <is>
          <t>601777</t>
        </is>
      </c>
      <c r="B763" t="n">
        <v>0.0009689504341381792</v>
      </c>
      <c r="C763" t="n">
        <v>44.64831804281346</v>
      </c>
      <c r="D763" t="n">
        <v>3.935491525423729</v>
      </c>
      <c r="E763" t="n">
        <v>2.395457627118644</v>
      </c>
    </row>
    <row r="764">
      <c r="A764" t="inlineStr">
        <is>
          <t>603939</t>
        </is>
      </c>
      <c r="B764" t="n">
        <v>0.01364847504999477</v>
      </c>
      <c r="C764" t="n">
        <v>44.49730415477325</v>
      </c>
      <c r="D764" t="n">
        <v>76.64898305084745</v>
      </c>
      <c r="E764" t="n">
        <v>0.6888474576271186</v>
      </c>
    </row>
    <row r="765">
      <c r="A765" t="inlineStr">
        <is>
          <t>600295</t>
        </is>
      </c>
      <c r="B765" t="n">
        <v>0.0005415534031424628</v>
      </c>
      <c r="C765" t="n">
        <v>43.85964912280702</v>
      </c>
      <c r="D765" t="n">
        <v>8.346135593220337</v>
      </c>
      <c r="E765" t="n">
        <v>1.550745762711865</v>
      </c>
    </row>
    <row r="766">
      <c r="A766" t="inlineStr">
        <is>
          <t>603358</t>
        </is>
      </c>
      <c r="B766" t="n">
        <v>0.0009346971702862456</v>
      </c>
      <c r="C766" t="n">
        <v>43.38179035960212</v>
      </c>
      <c r="D766" t="n">
        <v>16.56606779661017</v>
      </c>
      <c r="E766" t="n">
        <v>0.9557966101694915</v>
      </c>
    </row>
    <row r="767">
      <c r="A767" t="inlineStr">
        <is>
          <t>600415</t>
        </is>
      </c>
      <c r="B767" t="n">
        <v>0.001195655658074391</v>
      </c>
      <c r="C767" t="n">
        <v>43.27956989247311</v>
      </c>
      <c r="D767" t="n">
        <v>4.671254237288135</v>
      </c>
      <c r="E767" t="n">
        <v>1.001050847457627</v>
      </c>
    </row>
    <row r="768">
      <c r="A768" t="inlineStr">
        <is>
          <t>600362</t>
        </is>
      </c>
      <c r="B768" t="n">
        <v>0.001055575859006823</v>
      </c>
      <c r="C768" t="n">
        <v>43.18344039971449</v>
      </c>
      <c r="D768" t="n">
        <v>15.10152542372881</v>
      </c>
      <c r="E768" t="n">
        <v>1.378338983050847</v>
      </c>
    </row>
    <row r="769">
      <c r="A769" t="inlineStr">
        <is>
          <t>600842</t>
        </is>
      </c>
      <c r="B769" t="n">
        <v>0.003062048806140058</v>
      </c>
      <c r="C769" t="n">
        <v>43.17948717948718</v>
      </c>
      <c r="D769" t="n">
        <v>9.717220338983052</v>
      </c>
      <c r="E769" t="n">
        <v>0</v>
      </c>
    </row>
    <row r="770">
      <c r="A770" t="inlineStr">
        <is>
          <t>600263</t>
        </is>
      </c>
      <c r="B770" t="n">
        <v>0.0004075220572899574</v>
      </c>
      <c r="C770" t="n">
        <v>43.11846689895469</v>
      </c>
      <c r="D770" t="n">
        <v>14.11694915254237</v>
      </c>
      <c r="E770" t="n">
        <v>0</v>
      </c>
    </row>
    <row r="771">
      <c r="A771" t="inlineStr">
        <is>
          <t>600877</t>
        </is>
      </c>
      <c r="B771" t="n">
        <v>0.0003464316050637196</v>
      </c>
      <c r="C771" t="n">
        <v>43.11183144246353</v>
      </c>
      <c r="D771" t="n">
        <v>6.192949152542373</v>
      </c>
      <c r="E771" t="n">
        <v>1.00864406779661</v>
      </c>
    </row>
    <row r="772">
      <c r="A772" t="inlineStr">
        <is>
          <t>600185</t>
        </is>
      </c>
      <c r="B772" t="n">
        <v>0.005671884465005983</v>
      </c>
      <c r="C772" t="n">
        <v>43.02788844621514</v>
      </c>
      <c r="D772" t="n">
        <v>7.958677966101694</v>
      </c>
      <c r="E772" t="n">
        <v>1.457728813559322</v>
      </c>
    </row>
    <row r="773">
      <c r="A773" t="inlineStr">
        <is>
          <t>603022</t>
        </is>
      </c>
      <c r="B773" t="n">
        <v>0.0008246316650250534</v>
      </c>
      <c r="C773" t="n">
        <v>43.01929625425651</v>
      </c>
      <c r="D773" t="n">
        <v>15.8053220338983</v>
      </c>
      <c r="E773" t="n">
        <v>2.260372881355932</v>
      </c>
    </row>
    <row r="774">
      <c r="A774" t="inlineStr">
        <is>
          <t>600858</t>
        </is>
      </c>
      <c r="B774" t="n">
        <v>0.0009851047609079173</v>
      </c>
      <c r="C774" t="n">
        <v>42.67241379310347</v>
      </c>
      <c r="D774" t="n">
        <v>5.789898305084746</v>
      </c>
      <c r="E774" t="n">
        <v>0.9426101694915254</v>
      </c>
    </row>
    <row r="775">
      <c r="A775" t="inlineStr">
        <is>
          <t>603661</t>
        </is>
      </c>
      <c r="B775" t="n">
        <v>0.01490110477773989</v>
      </c>
      <c r="C775" t="n">
        <v>42.33937397034597</v>
      </c>
      <c r="D775" t="n">
        <v>51.05169491525424</v>
      </c>
      <c r="E775" t="n">
        <v>4.893796610169492</v>
      </c>
    </row>
    <row r="776">
      <c r="A776" t="inlineStr">
        <is>
          <t>600203</t>
        </is>
      </c>
      <c r="B776" t="n">
        <v>0.001271457964701426</v>
      </c>
      <c r="C776" t="n">
        <v>41.90193164933136</v>
      </c>
      <c r="D776" t="n">
        <v>8.456881355932202</v>
      </c>
      <c r="E776" t="n">
        <v>3.377457627118644</v>
      </c>
    </row>
    <row r="777">
      <c r="A777" t="inlineStr">
        <is>
          <t>600251</t>
        </is>
      </c>
      <c r="B777" t="n">
        <v>0.0004895691510731282</v>
      </c>
      <c r="C777" t="n">
        <v>41.45873320537427</v>
      </c>
      <c r="D777" t="n">
        <v>6.587661016949152</v>
      </c>
      <c r="E777" t="n">
        <v>2.156915254237288</v>
      </c>
    </row>
    <row r="778">
      <c r="A778" t="inlineStr">
        <is>
          <t>603966</t>
        </is>
      </c>
      <c r="B778" t="n">
        <v>0.002206217149768216</v>
      </c>
      <c r="C778" t="n">
        <v>41.38594802694897</v>
      </c>
      <c r="D778" t="n">
        <v>12.07118644067797</v>
      </c>
      <c r="E778" t="n">
        <v>1.877186440677966</v>
      </c>
    </row>
    <row r="779">
      <c r="A779" t="inlineStr">
        <is>
          <t>601058</t>
        </is>
      </c>
      <c r="B779" t="n">
        <v>0.0002921022920020031</v>
      </c>
      <c r="C779" t="n">
        <v>40.40920716112532</v>
      </c>
      <c r="D779" t="n">
        <v>4.431118644067797</v>
      </c>
      <c r="E779" t="n">
        <v>1.671254237288136</v>
      </c>
    </row>
    <row r="780">
      <c r="A780" t="inlineStr">
        <is>
          <t>600819</t>
        </is>
      </c>
      <c r="B780" t="n">
        <v>9.585993348859407e-05</v>
      </c>
      <c r="C780" t="n">
        <v>40.09216589861752</v>
      </c>
      <c r="D780" t="n">
        <v>4.712033898305084</v>
      </c>
      <c r="E780" t="n">
        <v>0.9258305084745763</v>
      </c>
    </row>
    <row r="781">
      <c r="A781" t="inlineStr">
        <is>
          <t>600038</t>
        </is>
      </c>
      <c r="B781" t="n">
        <v>0.002581419059487963</v>
      </c>
      <c r="C781" t="n">
        <v>40.08370146477564</v>
      </c>
      <c r="D781" t="n">
        <v>48.25176271186441</v>
      </c>
      <c r="E781" t="n">
        <v>1.283694915254237</v>
      </c>
    </row>
    <row r="782">
      <c r="A782" t="inlineStr">
        <is>
          <t>603989</t>
        </is>
      </c>
      <c r="B782" t="n">
        <v>0.002002260615820304</v>
      </c>
      <c r="C782" t="n">
        <v>40.01079913606911</v>
      </c>
      <c r="D782" t="n">
        <v>25.80738983050847</v>
      </c>
      <c r="E782" t="n">
        <v>0.7936949152542372</v>
      </c>
    </row>
    <row r="783">
      <c r="A783" t="inlineStr">
        <is>
          <t>603019</t>
        </is>
      </c>
      <c r="B783" t="n">
        <v>0.004614429432851273</v>
      </c>
      <c r="C783" t="n">
        <v>39.87551867219916</v>
      </c>
      <c r="D783" t="n">
        <v>34.83698305084746</v>
      </c>
      <c r="E783" t="n">
        <v>3.106406779661016</v>
      </c>
    </row>
    <row r="784">
      <c r="A784" t="inlineStr">
        <is>
          <t>603355</t>
        </is>
      </c>
      <c r="B784" t="n">
        <v>0.003592424162545274</v>
      </c>
      <c r="C784" t="n">
        <v>39.71135940409685</v>
      </c>
      <c r="D784" t="n">
        <v>26.12766101694915</v>
      </c>
      <c r="E784" t="n">
        <v>0.4538644067796609</v>
      </c>
    </row>
    <row r="785">
      <c r="A785" t="inlineStr">
        <is>
          <t>603393</t>
        </is>
      </c>
      <c r="B785" t="n">
        <v>0.006987549162780789</v>
      </c>
      <c r="C785" t="n">
        <v>39.59420289855071</v>
      </c>
      <c r="D785" t="n">
        <v>27.67796610169492</v>
      </c>
      <c r="E785" t="n">
        <v>2.791220338983051</v>
      </c>
    </row>
    <row r="786">
      <c r="A786" t="inlineStr">
        <is>
          <t>603815</t>
        </is>
      </c>
      <c r="B786" t="n">
        <v>0.003157278160706638</v>
      </c>
      <c r="C786" t="n">
        <v>39.58904109589041</v>
      </c>
      <c r="D786" t="n">
        <v>18.41945578231292</v>
      </c>
      <c r="E786" t="n">
        <v>17.54673469387755</v>
      </c>
    </row>
    <row r="787">
      <c r="A787" t="inlineStr">
        <is>
          <t>600723</t>
        </is>
      </c>
      <c r="B787" t="n">
        <v>0.00252944911761807</v>
      </c>
      <c r="C787" t="n">
        <v>39.51890034364258</v>
      </c>
      <c r="D787" t="n">
        <v>7.713254237288135</v>
      </c>
      <c r="E787" t="n">
        <v>1.264983050847458</v>
      </c>
    </row>
    <row r="788">
      <c r="A788" t="inlineStr">
        <is>
          <t>600720</t>
        </is>
      </c>
      <c r="B788" t="n">
        <v>0.002532032951874011</v>
      </c>
      <c r="C788" t="n">
        <v>39.47916666666669</v>
      </c>
      <c r="D788" t="n">
        <v>14.5411186440678</v>
      </c>
      <c r="E788" t="n">
        <v>3.372949152542373</v>
      </c>
    </row>
    <row r="789">
      <c r="A789" t="inlineStr">
        <is>
          <t>601901</t>
        </is>
      </c>
      <c r="B789" t="n">
        <v>0.000330125187376819</v>
      </c>
      <c r="C789" t="n">
        <v>39.29098966026587</v>
      </c>
      <c r="D789" t="n">
        <v>7.923762711864406</v>
      </c>
      <c r="E789" t="n">
        <v>0.6095932203389831</v>
      </c>
    </row>
    <row r="790">
      <c r="A790" t="inlineStr">
        <is>
          <t>603588</t>
        </is>
      </c>
      <c r="B790" t="n">
        <v>0.001466555506202449</v>
      </c>
      <c r="C790" t="n">
        <v>39.17948717948718</v>
      </c>
      <c r="D790" t="n">
        <v>12.54759322033898</v>
      </c>
      <c r="E790" t="n">
        <v>1.865762711864407</v>
      </c>
    </row>
    <row r="791">
      <c r="A791" t="inlineStr">
        <is>
          <t>688298</t>
        </is>
      </c>
      <c r="B791" t="n">
        <v>0.0506487746697265</v>
      </c>
      <c r="C791" t="n">
        <v>38.9174727310146</v>
      </c>
      <c r="D791" t="n">
        <v>138.0997321428571</v>
      </c>
      <c r="E791" t="n">
        <v>11.02</v>
      </c>
    </row>
    <row r="792">
      <c r="A792" t="inlineStr">
        <is>
          <t>688299</t>
        </is>
      </c>
      <c r="B792" t="n">
        <v>0.002000946340512736</v>
      </c>
      <c r="C792" t="n">
        <v>38.87005649717514</v>
      </c>
      <c r="D792" t="n">
        <v>23.87563829787234</v>
      </c>
      <c r="E792" t="n">
        <v>8.192198581560284</v>
      </c>
    </row>
    <row r="793">
      <c r="A793" t="inlineStr">
        <is>
          <t>603598</t>
        </is>
      </c>
      <c r="B793" t="n">
        <v>0.00249086753977458</v>
      </c>
      <c r="C793" t="n">
        <v>38.73056994818656</v>
      </c>
      <c r="D793" t="n">
        <v>13.28254237288136</v>
      </c>
      <c r="E793" t="n">
        <v>4.618813559322033</v>
      </c>
    </row>
    <row r="794">
      <c r="A794" t="inlineStr">
        <is>
          <t>601187</t>
        </is>
      </c>
      <c r="B794" t="n">
        <v>0.001140896772337394</v>
      </c>
      <c r="C794" t="n">
        <v>38.1509032943677</v>
      </c>
      <c r="D794" t="n">
        <v>10.86574468085107</v>
      </c>
      <c r="E794" t="n">
        <v>35.53255319148936</v>
      </c>
    </row>
    <row r="795">
      <c r="A795" t="inlineStr">
        <is>
          <t>600372</t>
        </is>
      </c>
      <c r="B795" t="n">
        <v>0.00091052336231955</v>
      </c>
      <c r="C795" t="n">
        <v>38.03230543318649</v>
      </c>
      <c r="D795" t="n">
        <v>15.2491186440678</v>
      </c>
      <c r="E795" t="n">
        <v>0.7994237288135593</v>
      </c>
    </row>
    <row r="796">
      <c r="A796" t="inlineStr">
        <is>
          <t>600119</t>
        </is>
      </c>
      <c r="B796" t="n">
        <v>0.001416918710230934</v>
      </c>
      <c r="C796" t="n">
        <v>37.76978417266188</v>
      </c>
      <c r="D796" t="n">
        <v>7.100847457627118</v>
      </c>
      <c r="E796" t="n">
        <v>0.9996610169491524</v>
      </c>
    </row>
    <row r="797">
      <c r="A797" t="inlineStr">
        <is>
          <t>600477</t>
        </is>
      </c>
      <c r="B797" t="n">
        <v>0.0004259000413338369</v>
      </c>
      <c r="C797" t="n">
        <v>37.26937269372694</v>
      </c>
      <c r="D797" t="n">
        <v>3.768101694915255</v>
      </c>
      <c r="E797" t="n">
        <v>1.383186440677966</v>
      </c>
    </row>
    <row r="798">
      <c r="A798" t="inlineStr">
        <is>
          <t>600546</t>
        </is>
      </c>
      <c r="B798" t="n">
        <v>0.002007750747046899</v>
      </c>
      <c r="C798" t="n">
        <v>37.18749999999997</v>
      </c>
      <c r="D798" t="n">
        <v>9.87922033898305</v>
      </c>
      <c r="E798" t="n">
        <v>1.747796610169492</v>
      </c>
    </row>
    <row r="799">
      <c r="A799" t="inlineStr">
        <is>
          <t>603258</t>
        </is>
      </c>
      <c r="B799" t="n">
        <v>0.01010865579478301</v>
      </c>
      <c r="C799" t="n">
        <v>37.14285714285715</v>
      </c>
      <c r="D799" t="n">
        <v>35.47474576271186</v>
      </c>
      <c r="E799" t="n">
        <v>2.378033898305085</v>
      </c>
    </row>
    <row r="800">
      <c r="A800" t="inlineStr">
        <is>
          <t>600318</t>
        </is>
      </c>
      <c r="B800" t="n">
        <v>0.001964867005034912</v>
      </c>
      <c r="C800" t="n">
        <v>37.06293706293706</v>
      </c>
      <c r="D800" t="n">
        <v>9.397559322033898</v>
      </c>
      <c r="E800" t="n">
        <v>5.762881355932203</v>
      </c>
    </row>
    <row r="801">
      <c r="A801" t="inlineStr">
        <is>
          <t>603686</t>
        </is>
      </c>
      <c r="B801" t="n">
        <v>0.006062600764814447</v>
      </c>
      <c r="C801" t="n">
        <v>36.97916666666667</v>
      </c>
      <c r="D801" t="n">
        <v>17.79861016949152</v>
      </c>
      <c r="E801" t="n">
        <v>2.680474576271187</v>
      </c>
    </row>
    <row r="802">
      <c r="A802" t="inlineStr">
        <is>
          <t>603979</t>
        </is>
      </c>
      <c r="B802" t="n">
        <v>0.0008663432499137948</v>
      </c>
      <c r="C802" t="n">
        <v>36.84848484848484</v>
      </c>
      <c r="D802" t="n">
        <v>10.03416949152542</v>
      </c>
      <c r="E802" t="n">
        <v>0.9947796610169493</v>
      </c>
    </row>
    <row r="803">
      <c r="A803" t="inlineStr">
        <is>
          <t>600039</t>
        </is>
      </c>
      <c r="B803" t="n">
        <v>0.0002948464315966764</v>
      </c>
      <c r="C803" t="n">
        <v>36.8421052631579</v>
      </c>
      <c r="D803" t="n">
        <v>3.934338983050848</v>
      </c>
      <c r="E803" t="n">
        <v>0.7877966101694914</v>
      </c>
    </row>
    <row r="804">
      <c r="A804" t="inlineStr">
        <is>
          <t>600636</t>
        </is>
      </c>
      <c r="B804" t="n">
        <v>0.001107102713874553</v>
      </c>
      <c r="C804" t="n">
        <v>36.84210526315788</v>
      </c>
      <c r="D804" t="n">
        <v>12.38440677966102</v>
      </c>
      <c r="E804" t="n">
        <v>1.392542372881356</v>
      </c>
    </row>
    <row r="805">
      <c r="A805" t="inlineStr">
        <is>
          <t>603868</t>
        </is>
      </c>
      <c r="B805" t="n">
        <v>0.006546116150429632</v>
      </c>
      <c r="C805" t="n">
        <v>36.78060181127667</v>
      </c>
      <c r="D805" t="n">
        <v>43.96925423728813</v>
      </c>
      <c r="E805" t="n">
        <v>0.2543050847457627</v>
      </c>
    </row>
    <row r="806">
      <c r="A806" t="inlineStr">
        <is>
          <t>603626</t>
        </is>
      </c>
      <c r="B806" t="n">
        <v>0.002020359708621394</v>
      </c>
      <c r="C806" t="n">
        <v>36.75742574257426</v>
      </c>
      <c r="D806" t="n">
        <v>12.37833898305085</v>
      </c>
      <c r="E806" t="n">
        <v>2.773220338983051</v>
      </c>
    </row>
    <row r="807">
      <c r="A807" t="inlineStr">
        <is>
          <t>600360</t>
        </is>
      </c>
      <c r="B807" t="n">
        <v>0.0007040227311205326</v>
      </c>
      <c r="C807" t="n">
        <v>36.67232597623092</v>
      </c>
      <c r="D807" t="n">
        <v>7.981796610169492</v>
      </c>
      <c r="E807" t="n">
        <v>6.005559322033898</v>
      </c>
    </row>
    <row r="808">
      <c r="A808" t="inlineStr">
        <is>
          <t>600733</t>
        </is>
      </c>
      <c r="B808" t="n">
        <v>0.0004439282453715179</v>
      </c>
      <c r="C808" t="n">
        <v>36.53543307086615</v>
      </c>
      <c r="D808" t="n">
        <v>6.459254237288135</v>
      </c>
      <c r="E808" t="n">
        <v>1.734677966101695</v>
      </c>
    </row>
    <row r="809">
      <c r="A809" t="inlineStr">
        <is>
          <t>601218</t>
        </is>
      </c>
      <c r="B809" t="n">
        <v>0.0001747820241301715</v>
      </c>
      <c r="C809" t="n">
        <v>36.42857142857143</v>
      </c>
      <c r="D809" t="n">
        <v>3.091084745762712</v>
      </c>
      <c r="E809" t="n">
        <v>1.611457627118644</v>
      </c>
    </row>
    <row r="810">
      <c r="A810" t="inlineStr">
        <is>
          <t>603866</t>
        </is>
      </c>
      <c r="B810" t="n">
        <v>0.004766251904259573</v>
      </c>
      <c r="C810" t="n">
        <v>36.29160063391443</v>
      </c>
      <c r="D810" t="n">
        <v>51.18410169491525</v>
      </c>
      <c r="E810" t="n">
        <v>0.5243389830508475</v>
      </c>
    </row>
    <row r="811">
      <c r="A811" t="inlineStr">
        <is>
          <t>603787</t>
        </is>
      </c>
      <c r="B811" t="n">
        <v>0.01156973464739755</v>
      </c>
      <c r="C811" t="n">
        <v>36.18299445471349</v>
      </c>
      <c r="D811" t="n">
        <v>19.74183050847458</v>
      </c>
      <c r="E811" t="n">
        <v>5.257084745762713</v>
      </c>
    </row>
    <row r="812">
      <c r="A812" t="inlineStr">
        <is>
          <t>600745</t>
        </is>
      </c>
      <c r="B812" t="n">
        <v>0.01334204375341554</v>
      </c>
      <c r="C812" t="n">
        <v>36.15544760582927</v>
      </c>
      <c r="D812" t="n">
        <v>110.4420677966102</v>
      </c>
      <c r="E812" t="n">
        <v>2.936305084745763</v>
      </c>
    </row>
    <row r="813">
      <c r="A813" t="inlineStr">
        <is>
          <t>601311</t>
        </is>
      </c>
      <c r="B813" t="n">
        <v>0.0003029806088135449</v>
      </c>
      <c r="C813" t="n">
        <v>36.07503607503608</v>
      </c>
      <c r="D813" t="n">
        <v>7.485355932203391</v>
      </c>
      <c r="E813" t="n">
        <v>1.767152542372881</v>
      </c>
    </row>
    <row r="814">
      <c r="A814" t="inlineStr">
        <is>
          <t>603100</t>
        </is>
      </c>
      <c r="B814" t="n">
        <v>0.0007433459979900919</v>
      </c>
      <c r="C814" t="n">
        <v>35.96491228070173</v>
      </c>
      <c r="D814" t="n">
        <v>9.243966101694916</v>
      </c>
      <c r="E814" t="n">
        <v>0.8171186440677966</v>
      </c>
    </row>
    <row r="815">
      <c r="A815" t="inlineStr">
        <is>
          <t>688088</t>
        </is>
      </c>
      <c r="B815" t="n">
        <v>0.009773800127604249</v>
      </c>
      <c r="C815" t="n">
        <v>35.83871599138775</v>
      </c>
      <c r="D815" t="n">
        <v>66.79616949152542</v>
      </c>
      <c r="E815" t="n">
        <v>5.669830508474576</v>
      </c>
    </row>
    <row r="816">
      <c r="A816" t="inlineStr">
        <is>
          <t>600220</t>
        </is>
      </c>
      <c r="B816" t="n">
        <v>0.0002120305863917512</v>
      </c>
      <c r="C816" t="n">
        <v>35.68075117370893</v>
      </c>
      <c r="D816" t="n">
        <v>2.561491525423729</v>
      </c>
      <c r="E816" t="n">
        <v>1.075627118644068</v>
      </c>
    </row>
    <row r="817">
      <c r="A817" t="inlineStr">
        <is>
          <t>688008</t>
        </is>
      </c>
      <c r="B817" t="n">
        <v>0.006545345681489076</v>
      </c>
      <c r="C817" t="n">
        <v>35.66006600660066</v>
      </c>
      <c r="D817" t="n">
        <v>83.66718644067798</v>
      </c>
      <c r="E817" t="n">
        <v>5.068949152542373</v>
      </c>
    </row>
    <row r="818">
      <c r="A818" t="inlineStr">
        <is>
          <t>603507</t>
        </is>
      </c>
      <c r="B818" t="n">
        <v>0.002163130558876076</v>
      </c>
      <c r="C818" t="n">
        <v>35.59423769507804</v>
      </c>
      <c r="D818" t="n">
        <v>24.58942372881356</v>
      </c>
      <c r="E818" t="n">
        <v>1.310915254237288</v>
      </c>
    </row>
    <row r="819">
      <c r="A819" t="inlineStr">
        <is>
          <t>600726</t>
        </is>
      </c>
      <c r="B819" t="n">
        <v>0.0001691018847598576</v>
      </c>
      <c r="C819" t="n">
        <v>35.55555555555554</v>
      </c>
      <c r="D819" t="n">
        <v>1.998610169491526</v>
      </c>
      <c r="E819" t="n">
        <v>1.078847457627119</v>
      </c>
    </row>
    <row r="820">
      <c r="A820" t="inlineStr">
        <is>
          <t>603612</t>
        </is>
      </c>
      <c r="B820" t="n">
        <v>0.001239545313540777</v>
      </c>
      <c r="C820" t="n">
        <v>35.32934131736527</v>
      </c>
      <c r="D820" t="n">
        <v>12.66823728813559</v>
      </c>
      <c r="E820" t="n">
        <v>3.057491525423729</v>
      </c>
    </row>
    <row r="821">
      <c r="A821" t="inlineStr">
        <is>
          <t>600350</t>
        </is>
      </c>
      <c r="B821" t="n">
        <v>0.0006858329162953368</v>
      </c>
      <c r="C821" t="n">
        <v>35.04464285714284</v>
      </c>
      <c r="D821" t="n">
        <v>5.229389830508475</v>
      </c>
      <c r="E821" t="n">
        <v>0.1994915254237288</v>
      </c>
    </row>
    <row r="822">
      <c r="A822" t="inlineStr">
        <is>
          <t>600207</t>
        </is>
      </c>
      <c r="B822" t="n">
        <v>0.0002554068717730357</v>
      </c>
      <c r="C822" t="n">
        <v>35.00000000000001</v>
      </c>
      <c r="D822" t="n">
        <v>4.877186440677966</v>
      </c>
      <c r="E822" t="n">
        <v>1.145152542372881</v>
      </c>
    </row>
    <row r="823">
      <c r="A823" t="inlineStr">
        <is>
          <t>601377</t>
        </is>
      </c>
      <c r="B823" t="n">
        <v>0.0005541651213363529</v>
      </c>
      <c r="C823" t="n">
        <v>34.99999999999999</v>
      </c>
      <c r="D823" t="n">
        <v>7.254169491525424</v>
      </c>
      <c r="E823" t="n">
        <v>1.277864406779661</v>
      </c>
    </row>
    <row r="824">
      <c r="A824" t="inlineStr">
        <is>
          <t>603988</t>
        </is>
      </c>
      <c r="B824" t="n">
        <v>0.00262744351947527</v>
      </c>
      <c r="C824" t="n">
        <v>34.87858719646799</v>
      </c>
      <c r="D824" t="n">
        <v>11.92667796610169</v>
      </c>
      <c r="E824" t="n">
        <v>1.979016949152543</v>
      </c>
    </row>
    <row r="825">
      <c r="A825" t="inlineStr">
        <is>
          <t>600834</t>
        </is>
      </c>
      <c r="B825" t="n">
        <v>0.002775775660680058</v>
      </c>
      <c r="C825" t="n">
        <v>34.77633477633477</v>
      </c>
      <c r="D825" t="n">
        <v>9.037762711864406</v>
      </c>
      <c r="E825" t="n">
        <v>2.159762711864407</v>
      </c>
    </row>
    <row r="826">
      <c r="A826" t="inlineStr">
        <is>
          <t>600667</t>
        </is>
      </c>
      <c r="B826" t="n">
        <v>0.001150258542662622</v>
      </c>
      <c r="C826" t="n">
        <v>34.39306358381504</v>
      </c>
      <c r="D826" t="n">
        <v>10.30667796610169</v>
      </c>
      <c r="E826" t="n">
        <v>2.763118644067797</v>
      </c>
    </row>
    <row r="827">
      <c r="A827" t="inlineStr">
        <is>
          <t>603078</t>
        </is>
      </c>
      <c r="B827" t="n">
        <v>0.006889171646290754</v>
      </c>
      <c r="C827" t="n">
        <v>34.32048681541582</v>
      </c>
      <c r="D827" t="n">
        <v>35.75291525423729</v>
      </c>
      <c r="E827" t="n">
        <v>4.878576271186441</v>
      </c>
    </row>
    <row r="828">
      <c r="A828" t="inlineStr">
        <is>
          <t>603002</t>
        </is>
      </c>
      <c r="B828" t="n">
        <v>0.0003552566506704998</v>
      </c>
      <c r="C828" t="n">
        <v>34.27835051546393</v>
      </c>
      <c r="D828" t="n">
        <v>4.850440677966102</v>
      </c>
      <c r="E828" t="n">
        <v>2.331864406779661</v>
      </c>
    </row>
    <row r="829">
      <c r="A829" t="inlineStr">
        <is>
          <t>600405</t>
        </is>
      </c>
      <c r="B829" t="n">
        <v>0.0001604285133896151</v>
      </c>
      <c r="C829" t="n">
        <v>34.07572383073496</v>
      </c>
      <c r="D829" t="n">
        <v>5.181694915254237</v>
      </c>
      <c r="E829" t="n">
        <v>2.702067796610169</v>
      </c>
    </row>
    <row r="830">
      <c r="A830" t="inlineStr">
        <is>
          <t>600216</t>
        </is>
      </c>
      <c r="B830" t="n">
        <v>0.001496350839167523</v>
      </c>
      <c r="C830" t="n">
        <v>33.99602385685885</v>
      </c>
      <c r="D830" t="n">
        <v>15.12522033898305</v>
      </c>
      <c r="E830" t="n">
        <v>3.10935593220339</v>
      </c>
    </row>
    <row r="831">
      <c r="A831" t="inlineStr">
        <is>
          <t>601015</t>
        </is>
      </c>
      <c r="B831" t="n">
        <v>0.0001979652812630695</v>
      </c>
      <c r="C831" t="n">
        <v>33.95061728395061</v>
      </c>
      <c r="D831" t="n">
        <v>3.017694915254238</v>
      </c>
      <c r="E831" t="n">
        <v>1.015898305084746</v>
      </c>
    </row>
    <row r="832">
      <c r="A832" t="inlineStr">
        <is>
          <t>600193</t>
        </is>
      </c>
      <c r="B832" t="n">
        <v>0.0003567765435467088</v>
      </c>
      <c r="C832" t="n">
        <v>33.90804597701149</v>
      </c>
      <c r="D832" t="n">
        <v>4.208271186440678</v>
      </c>
      <c r="E832" t="n">
        <v>0.4256610169491526</v>
      </c>
    </row>
    <row r="833">
      <c r="A833" t="inlineStr">
        <is>
          <t>600658</t>
        </is>
      </c>
      <c r="B833" t="n">
        <v>0.0004248153425343995</v>
      </c>
      <c r="C833" t="n">
        <v>33.83084577114428</v>
      </c>
      <c r="D833" t="n">
        <v>5.170677966101695</v>
      </c>
      <c r="E833" t="n">
        <v>1.033186440677966</v>
      </c>
    </row>
    <row r="834">
      <c r="A834" t="inlineStr">
        <is>
          <t>600531</t>
        </is>
      </c>
      <c r="B834" t="n">
        <v>0.0004035020290851503</v>
      </c>
      <c r="C834" t="n">
        <v>33.70535714285714</v>
      </c>
      <c r="D834" t="n">
        <v>4.672677966101694</v>
      </c>
      <c r="E834" t="n">
        <v>3.143254237288136</v>
      </c>
    </row>
    <row r="835">
      <c r="A835" t="inlineStr">
        <is>
          <t>603768</t>
        </is>
      </c>
      <c r="B835" t="n">
        <v>0.002572550263862871</v>
      </c>
      <c r="C835" t="n">
        <v>33.65300784655623</v>
      </c>
      <c r="D835" t="n">
        <v>13.10742372881356</v>
      </c>
      <c r="E835" t="n">
        <v>1.302</v>
      </c>
    </row>
    <row r="836">
      <c r="A836" t="inlineStr">
        <is>
          <t>600540</t>
        </is>
      </c>
      <c r="B836" t="n">
        <v>0.0004911285243519007</v>
      </c>
      <c r="C836" t="n">
        <v>33.49514563106797</v>
      </c>
      <c r="D836" t="n">
        <v>4.806474576271187</v>
      </c>
      <c r="E836" t="n">
        <v>4.42742372881356</v>
      </c>
    </row>
    <row r="837">
      <c r="A837" t="inlineStr">
        <is>
          <t>600257</t>
        </is>
      </c>
      <c r="B837" t="n">
        <v>0.0002691786728197676</v>
      </c>
      <c r="C837" t="n">
        <v>33.41288782816228</v>
      </c>
      <c r="D837" t="n">
        <v>4.244677966101694</v>
      </c>
      <c r="E837" t="n">
        <v>3.839593220338983</v>
      </c>
    </row>
    <row r="838">
      <c r="A838" t="inlineStr">
        <is>
          <t>603990</t>
        </is>
      </c>
      <c r="B838" t="n">
        <v>0.005852754301963978</v>
      </c>
      <c r="C838" t="n">
        <v>32.93566254793354</v>
      </c>
      <c r="D838" t="n">
        <v>38.29501694915254</v>
      </c>
      <c r="E838" t="n">
        <v>2.132</v>
      </c>
    </row>
    <row r="839">
      <c r="A839" t="inlineStr">
        <is>
          <t>601838</t>
        </is>
      </c>
      <c r="B839" t="n">
        <v>0.0006768867001087386</v>
      </c>
      <c r="C839" t="n">
        <v>32.87500000000001</v>
      </c>
      <c r="D839" t="n">
        <v>8.758338983050848</v>
      </c>
      <c r="E839" t="n">
        <v>1.533966101694915</v>
      </c>
    </row>
    <row r="840">
      <c r="A840" t="inlineStr">
        <is>
          <t>601179</t>
        </is>
      </c>
      <c r="B840" t="n">
        <v>0.0006636071691479801</v>
      </c>
      <c r="C840" t="n">
        <v>32.75862068965518</v>
      </c>
      <c r="D840" t="n">
        <v>4.561050847457627</v>
      </c>
      <c r="E840" t="n">
        <v>1.088</v>
      </c>
    </row>
    <row r="841">
      <c r="A841" t="inlineStr">
        <is>
          <t>600791</t>
        </is>
      </c>
      <c r="B841" t="n">
        <v>0.0002805267578129333</v>
      </c>
      <c r="C841" t="n">
        <v>32.62032085561497</v>
      </c>
      <c r="D841" t="n">
        <v>3.941898305084746</v>
      </c>
      <c r="E841" t="n">
        <v>1.56728813559322</v>
      </c>
    </row>
    <row r="842">
      <c r="A842" t="inlineStr">
        <is>
          <t>688526</t>
        </is>
      </c>
      <c r="B842" t="n">
        <v>0.001655440228545569</v>
      </c>
      <c r="C842" t="n">
        <v>32.29892336922104</v>
      </c>
      <c r="D842" t="n">
        <v>41.7430303030303</v>
      </c>
      <c r="E842" t="n">
        <v>7.90060606060606</v>
      </c>
    </row>
    <row r="843">
      <c r="A843" t="inlineStr">
        <is>
          <t>603887</t>
        </is>
      </c>
      <c r="B843" t="n">
        <v>0.003209162932719278</v>
      </c>
      <c r="C843" t="n">
        <v>31.86646433990894</v>
      </c>
      <c r="D843" t="n">
        <v>21.66332203389831</v>
      </c>
      <c r="E843" t="n">
        <v>2.252779661016949</v>
      </c>
    </row>
    <row r="844">
      <c r="A844" t="inlineStr">
        <is>
          <t>601016</t>
        </is>
      </c>
      <c r="B844" t="n">
        <v>0.0001581145295414239</v>
      </c>
      <c r="C844" t="n">
        <v>31.70731707317074</v>
      </c>
      <c r="D844" t="n">
        <v>2.489322033898305</v>
      </c>
      <c r="E844" t="n">
        <v>1.066338983050847</v>
      </c>
    </row>
    <row r="845">
      <c r="A845" t="inlineStr">
        <is>
          <t>603628</t>
        </is>
      </c>
      <c r="B845" t="n">
        <v>0.0004127717847282512</v>
      </c>
      <c r="C845" t="n">
        <v>31.68316831683169</v>
      </c>
      <c r="D845" t="n">
        <v>8.401864406779662</v>
      </c>
      <c r="E845" t="n">
        <v>1.317830508474576</v>
      </c>
    </row>
    <row r="846">
      <c r="A846" t="inlineStr">
        <is>
          <t>603197</t>
        </is>
      </c>
      <c r="B846" t="n">
        <v>0.001145608225586582</v>
      </c>
      <c r="C846" t="n">
        <v>31.07981220657276</v>
      </c>
      <c r="D846" t="n">
        <v>29.77806779661017</v>
      </c>
      <c r="E846" t="n">
        <v>4.357525423728814</v>
      </c>
    </row>
    <row r="847">
      <c r="A847" t="inlineStr">
        <is>
          <t>600522</t>
        </is>
      </c>
      <c r="B847" t="n">
        <v>0.0007491634785153244</v>
      </c>
      <c r="C847" t="n">
        <v>30.99273607748185</v>
      </c>
      <c r="D847" t="n">
        <v>10.21115254237288</v>
      </c>
      <c r="E847" t="n">
        <v>2.224203389830508</v>
      </c>
    </row>
    <row r="848">
      <c r="A848" t="inlineStr">
        <is>
          <t>603680</t>
        </is>
      </c>
      <c r="B848" t="n">
        <v>0.0005375328566384963</v>
      </c>
      <c r="C848" t="n">
        <v>30.97674418604652</v>
      </c>
      <c r="D848" t="n">
        <v>10.76213559322034</v>
      </c>
      <c r="E848" t="n">
        <v>0.7234237288135593</v>
      </c>
    </row>
    <row r="849">
      <c r="A849" t="inlineStr">
        <is>
          <t>600741</t>
        </is>
      </c>
      <c r="B849" t="n">
        <v>0.002111449656405937</v>
      </c>
      <c r="C849" t="n">
        <v>30.92134831460673</v>
      </c>
      <c r="D849" t="n">
        <v>24.67864406779661</v>
      </c>
      <c r="E849" t="n">
        <v>0.6101355932203391</v>
      </c>
    </row>
    <row r="850">
      <c r="A850" t="inlineStr">
        <is>
          <t>603786</t>
        </is>
      </c>
      <c r="B850" t="n">
        <v>0.006810530277983498</v>
      </c>
      <c r="C850" t="n">
        <v>30.77373974208677</v>
      </c>
      <c r="D850" t="n">
        <v>63.6075254237288</v>
      </c>
      <c r="E850" t="n">
        <v>4.051423728813559</v>
      </c>
    </row>
    <row r="851">
      <c r="A851" t="inlineStr">
        <is>
          <t>601628</t>
        </is>
      </c>
      <c r="B851" t="n">
        <v>0.004916497370374038</v>
      </c>
      <c r="C851" t="n">
        <v>30.60796645702306</v>
      </c>
      <c r="D851" t="n">
        <v>34.86237288135593</v>
      </c>
      <c r="E851" t="n">
        <v>0.09562711864406781</v>
      </c>
    </row>
    <row r="852">
      <c r="A852" t="inlineStr">
        <is>
          <t>600509</t>
        </is>
      </c>
      <c r="B852" t="n">
        <v>0.0002010784500118826</v>
      </c>
      <c r="C852" t="n">
        <v>30.51282051282051</v>
      </c>
      <c r="D852" t="n">
        <v>3.654169491525424</v>
      </c>
      <c r="E852" t="n">
        <v>1.417491525423729</v>
      </c>
    </row>
    <row r="853">
      <c r="A853" t="inlineStr">
        <is>
          <t>603728</t>
        </is>
      </c>
      <c r="B853" t="n">
        <v>0.002702293447751828</v>
      </c>
      <c r="C853" t="n">
        <v>30.39134054954204</v>
      </c>
      <c r="D853" t="n">
        <v>14.20542372881356</v>
      </c>
      <c r="E853" t="n">
        <v>1.556406779661017</v>
      </c>
    </row>
    <row r="854">
      <c r="A854" t="inlineStr">
        <is>
          <t>600654</t>
        </is>
      </c>
      <c r="B854" t="n">
        <v>0.0001410712874521817</v>
      </c>
      <c r="C854" t="n">
        <v>30.37037037037036</v>
      </c>
      <c r="D854" t="n">
        <v>1.746101694915254</v>
      </c>
      <c r="E854" t="n">
        <v>1.061593220338983</v>
      </c>
    </row>
    <row r="855">
      <c r="A855" t="inlineStr">
        <is>
          <t>600549</t>
        </is>
      </c>
      <c r="B855" t="n">
        <v>0.0006542866414395376</v>
      </c>
      <c r="C855" t="n">
        <v>30.27950310559007</v>
      </c>
      <c r="D855" t="n">
        <v>13.25874576271187</v>
      </c>
      <c r="E855" t="n">
        <v>1.278610169491526</v>
      </c>
    </row>
    <row r="856">
      <c r="A856" t="inlineStr">
        <is>
          <t>601375</t>
        </is>
      </c>
      <c r="B856" t="n">
        <v>0.0001387618651727777</v>
      </c>
      <c r="C856" t="n">
        <v>30.20408163265305</v>
      </c>
      <c r="D856" t="n">
        <v>5.27142372881356</v>
      </c>
      <c r="E856" t="n">
        <v>1.578406779661017</v>
      </c>
    </row>
    <row r="857">
      <c r="A857" t="inlineStr">
        <is>
          <t>600323</t>
        </is>
      </c>
      <c r="B857" t="n">
        <v>0.002221124799807035</v>
      </c>
      <c r="C857" t="n">
        <v>30.18358531317496</v>
      </c>
      <c r="D857" t="n">
        <v>22.24938983050848</v>
      </c>
      <c r="E857" t="n">
        <v>0.8045084745762712</v>
      </c>
    </row>
    <row r="858">
      <c r="A858" t="inlineStr">
        <is>
          <t>688599</t>
        </is>
      </c>
      <c r="B858" t="n">
        <v>0.001139644296845439</v>
      </c>
      <c r="C858" t="n">
        <v>29.86557568673289</v>
      </c>
      <c r="D858" t="n">
        <v>17.76666666666667</v>
      </c>
      <c r="E858" t="n">
        <v>10.27210144927536</v>
      </c>
    </row>
    <row r="859">
      <c r="A859" t="inlineStr">
        <is>
          <t>600206</t>
        </is>
      </c>
      <c r="B859" t="n">
        <v>0.0007366468944573276</v>
      </c>
      <c r="C859" t="n">
        <v>29.80198019801981</v>
      </c>
      <c r="D859" t="n">
        <v>13.37891525423729</v>
      </c>
      <c r="E859" t="n">
        <v>4.435389830508475</v>
      </c>
    </row>
    <row r="860">
      <c r="A860" t="inlineStr">
        <is>
          <t>600888</t>
        </is>
      </c>
      <c r="B860" t="n">
        <v>0.0004053309860547605</v>
      </c>
      <c r="C860" t="n">
        <v>29.78260869565217</v>
      </c>
      <c r="D860" t="n">
        <v>5.040406779661017</v>
      </c>
      <c r="E860" t="n">
        <v>2.299152542372881</v>
      </c>
    </row>
    <row r="861">
      <c r="A861" t="inlineStr">
        <is>
          <t>601519</t>
        </is>
      </c>
      <c r="B861" t="n">
        <v>0.0007878058308213684</v>
      </c>
      <c r="C861" t="n">
        <v>29.67914438502672</v>
      </c>
      <c r="D861" t="n">
        <v>8.748203389830509</v>
      </c>
      <c r="E861" t="n">
        <v>2.727864406779661</v>
      </c>
    </row>
    <row r="862">
      <c r="A862" t="inlineStr">
        <is>
          <t>600433</t>
        </is>
      </c>
      <c r="B862" t="n">
        <v>0.0001186197034872788</v>
      </c>
      <c r="C862" t="n">
        <v>29.62962962962963</v>
      </c>
      <c r="D862" t="n">
        <v>3.353932203389831</v>
      </c>
      <c r="E862" t="n">
        <v>1.142610169491525</v>
      </c>
    </row>
    <row r="863">
      <c r="A863" t="inlineStr">
        <is>
          <t>600983</t>
        </is>
      </c>
      <c r="B863" t="n">
        <v>0.0009181930508641816</v>
      </c>
      <c r="C863" t="n">
        <v>29.38856015779092</v>
      </c>
      <c r="D863" t="n">
        <v>5.560847457627118</v>
      </c>
      <c r="E863" t="n">
        <v>1.731661016949153</v>
      </c>
    </row>
    <row r="864">
      <c r="A864" t="inlineStr">
        <is>
          <t>688386</t>
        </is>
      </c>
      <c r="B864" t="n">
        <v>0.006984492115831721</v>
      </c>
      <c r="C864" t="n">
        <v>29.3480615118042</v>
      </c>
      <c r="D864" t="n">
        <v>64.06129629629629</v>
      </c>
      <c r="E864" t="n">
        <v>17.99648148148148</v>
      </c>
    </row>
    <row r="865">
      <c r="A865" t="inlineStr">
        <is>
          <t>601231</t>
        </is>
      </c>
      <c r="B865" t="n">
        <v>0.001838804220254401</v>
      </c>
      <c r="C865" t="n">
        <v>29.30574098798397</v>
      </c>
      <c r="D865" t="n">
        <v>20.20528813559323</v>
      </c>
      <c r="E865" t="n">
        <v>1.168983050847458</v>
      </c>
    </row>
    <row r="866">
      <c r="A866" t="inlineStr">
        <is>
          <t>603931</t>
        </is>
      </c>
      <c r="B866" t="n">
        <v>0.002300761795422555</v>
      </c>
      <c r="C866" t="n">
        <v>29.26274764533938</v>
      </c>
      <c r="D866" t="n">
        <v>48.41911111111111</v>
      </c>
      <c r="E866" t="n">
        <v>11.73577777777778</v>
      </c>
    </row>
    <row r="867">
      <c r="A867" t="inlineStr">
        <is>
          <t>600066</t>
        </is>
      </c>
      <c r="B867" t="n">
        <v>0.0008151849704901918</v>
      </c>
      <c r="C867" t="n">
        <v>29.24961715160794</v>
      </c>
      <c r="D867" t="n">
        <v>14.08613559322034</v>
      </c>
      <c r="E867" t="n">
        <v>0.733864406779661</v>
      </c>
    </row>
    <row r="868">
      <c r="A868" t="inlineStr">
        <is>
          <t>600982</t>
        </is>
      </c>
      <c r="B868" t="n">
        <v>5.71076867263683e-05</v>
      </c>
      <c r="C868" t="n">
        <v>29</v>
      </c>
      <c r="D868" t="n">
        <v>2.905864406779661</v>
      </c>
      <c r="E868" t="n">
        <v>1.141050847457627</v>
      </c>
    </row>
    <row r="869">
      <c r="A869" t="inlineStr">
        <is>
          <t>600802</t>
        </is>
      </c>
      <c r="B869" t="n">
        <v>0.0008711647041984613</v>
      </c>
      <c r="C869" t="n">
        <v>28.88888888888888</v>
      </c>
      <c r="D869" t="n">
        <v>8.736135593220338</v>
      </c>
      <c r="E869" t="n">
        <v>4.441525423728813</v>
      </c>
    </row>
    <row r="870">
      <c r="A870" t="inlineStr">
        <is>
          <t>600468</t>
        </is>
      </c>
      <c r="B870" t="n">
        <v>0.0005095495632252303</v>
      </c>
      <c r="C870" t="n">
        <v>28.78338278931749</v>
      </c>
      <c r="D870" t="n">
        <v>4.573694915254237</v>
      </c>
      <c r="E870" t="n">
        <v>1.125322033898305</v>
      </c>
    </row>
    <row r="871">
      <c r="A871" t="inlineStr">
        <is>
          <t>603103</t>
        </is>
      </c>
      <c r="B871" t="n">
        <v>0.001311115693816012</v>
      </c>
      <c r="C871" t="n">
        <v>28.67867867867868</v>
      </c>
      <c r="D871" t="n">
        <v>17.07613559322034</v>
      </c>
      <c r="E871" t="n">
        <v>5.421491525423728</v>
      </c>
    </row>
    <row r="872">
      <c r="A872" t="inlineStr">
        <is>
          <t>603528</t>
        </is>
      </c>
      <c r="B872" t="n">
        <v>0.001493071164075863</v>
      </c>
      <c r="C872" t="n">
        <v>28.57142857142858</v>
      </c>
      <c r="D872" t="n">
        <v>9.118745762711866</v>
      </c>
      <c r="E872" t="n">
        <v>1.31793220338983</v>
      </c>
    </row>
    <row r="873">
      <c r="A873" t="inlineStr">
        <is>
          <t>600327</t>
        </is>
      </c>
      <c r="B873" t="n">
        <v>0.0001864043758772944</v>
      </c>
      <c r="C873" t="n">
        <v>28.4375</v>
      </c>
      <c r="D873" t="n">
        <v>3.900271186440678</v>
      </c>
      <c r="E873" t="n">
        <v>2.332474576271187</v>
      </c>
    </row>
    <row r="874">
      <c r="A874" t="inlineStr">
        <is>
          <t>688099</t>
        </is>
      </c>
      <c r="B874" t="n">
        <v>0.005314030449983615</v>
      </c>
      <c r="C874" t="n">
        <v>28.3750207056485</v>
      </c>
      <c r="D874" t="n">
        <v>61.27383050847457</v>
      </c>
      <c r="E874" t="n">
        <v>5.446576271186441</v>
      </c>
    </row>
    <row r="875">
      <c r="A875" t="inlineStr">
        <is>
          <t>603859</t>
        </is>
      </c>
      <c r="B875" t="n">
        <v>0.003339226803996558</v>
      </c>
      <c r="C875" t="n">
        <v>28.17595752749336</v>
      </c>
      <c r="D875" t="n">
        <v>33.20033898305085</v>
      </c>
      <c r="E875" t="n">
        <v>2.800338983050847</v>
      </c>
    </row>
    <row r="876">
      <c r="A876" t="inlineStr">
        <is>
          <t>603105</t>
        </is>
      </c>
      <c r="B876" t="n">
        <v>0.0007785927827857443</v>
      </c>
      <c r="C876" t="n">
        <v>28.05555555555557</v>
      </c>
      <c r="D876" t="n">
        <v>8.725694915254238</v>
      </c>
      <c r="E876" t="n">
        <v>5.799627118644067</v>
      </c>
    </row>
    <row r="877">
      <c r="A877" t="inlineStr">
        <is>
          <t>603858</t>
        </is>
      </c>
      <c r="B877" t="n">
        <v>0.001905996165543374</v>
      </c>
      <c r="C877" t="n">
        <v>27.85874439461882</v>
      </c>
      <c r="D877" t="n">
        <v>22.45430508474576</v>
      </c>
      <c r="E877" t="n">
        <v>1.095322033898305</v>
      </c>
    </row>
    <row r="878">
      <c r="A878" t="inlineStr">
        <is>
          <t>601366</t>
        </is>
      </c>
      <c r="B878" t="n">
        <v>0.0002637713793929506</v>
      </c>
      <c r="C878" t="n">
        <v>27.70642201834861</v>
      </c>
      <c r="D878" t="n">
        <v>6.104847457627118</v>
      </c>
      <c r="E878" t="n">
        <v>1.229220338983051</v>
      </c>
    </row>
    <row r="879">
      <c r="A879" t="inlineStr">
        <is>
          <t>600552</t>
        </is>
      </c>
      <c r="B879" t="n">
        <v>0.0002283526625259248</v>
      </c>
      <c r="C879" t="n">
        <v>27.67527675276753</v>
      </c>
      <c r="D879" t="n">
        <v>5.978576271186441</v>
      </c>
      <c r="E879" t="n">
        <v>2.561525423728813</v>
      </c>
    </row>
    <row r="880">
      <c r="A880" t="inlineStr">
        <is>
          <t>600909</t>
        </is>
      </c>
      <c r="B880" t="n">
        <v>0.0003907164281724685</v>
      </c>
      <c r="C880" t="n">
        <v>27.58620689655171</v>
      </c>
      <c r="D880" t="n">
        <v>7.562440677966102</v>
      </c>
      <c r="E880" t="n">
        <v>2.126813559322034</v>
      </c>
    </row>
    <row r="881">
      <c r="A881" t="inlineStr">
        <is>
          <t>603380</t>
        </is>
      </c>
      <c r="B881" t="n">
        <v>0.002148499153157991</v>
      </c>
      <c r="C881" t="n">
        <v>27.53062540296585</v>
      </c>
      <c r="D881" t="n">
        <v>18.49803389830508</v>
      </c>
      <c r="E881" t="n">
        <v>3.434881355932203</v>
      </c>
    </row>
    <row r="882">
      <c r="A882" t="inlineStr">
        <is>
          <t>600773</t>
        </is>
      </c>
      <c r="B882" t="n">
        <v>0.0001895790400079668</v>
      </c>
      <c r="C882" t="n">
        <v>27.40213523131672</v>
      </c>
      <c r="D882" t="n">
        <v>6.030305084745763</v>
      </c>
      <c r="E882" t="n">
        <v>1.428508474576271</v>
      </c>
    </row>
    <row r="883">
      <c r="A883" t="inlineStr">
        <is>
          <t>688516</t>
        </is>
      </c>
      <c r="B883" t="n">
        <v>0.0051618846406038</v>
      </c>
      <c r="C883" t="n">
        <v>27.34627831715211</v>
      </c>
      <c r="D883" t="n">
        <v>69.71467105263159</v>
      </c>
      <c r="E883" t="n">
        <v>10.95289473684211</v>
      </c>
    </row>
    <row r="884">
      <c r="A884" t="inlineStr">
        <is>
          <t>600585</t>
        </is>
      </c>
      <c r="B884" t="n">
        <v>0.002037143894088392</v>
      </c>
      <c r="C884" t="n">
        <v>27.26822012890431</v>
      </c>
      <c r="D884" t="n">
        <v>53.20189830508475</v>
      </c>
      <c r="E884" t="n">
        <v>0.7129830508474576</v>
      </c>
    </row>
    <row r="885">
      <c r="A885" t="inlineStr">
        <is>
          <t>600077</t>
        </is>
      </c>
      <c r="B885" t="n">
        <v>0.0002576226171836478</v>
      </c>
      <c r="C885" t="n">
        <v>26.97095435684647</v>
      </c>
      <c r="D885" t="n">
        <v>3.122101694915254</v>
      </c>
      <c r="E885" t="n">
        <v>0.7045762711864406</v>
      </c>
    </row>
    <row r="886">
      <c r="A886" t="inlineStr">
        <is>
          <t>600210</t>
        </is>
      </c>
      <c r="B886" t="n">
        <v>0.0001795820413188335</v>
      </c>
      <c r="C886" t="n">
        <v>26.76470588235293</v>
      </c>
      <c r="D886" t="n">
        <v>4.087661016949152</v>
      </c>
      <c r="E886" t="n">
        <v>1.074406779661017</v>
      </c>
    </row>
    <row r="887">
      <c r="A887" t="inlineStr">
        <is>
          <t>600107</t>
        </is>
      </c>
      <c r="B887" t="n">
        <v>0.001333269281194734</v>
      </c>
      <c r="C887" t="n">
        <v>26.7605633802817</v>
      </c>
      <c r="D887" t="n">
        <v>8.381525423728814</v>
      </c>
      <c r="E887" t="n">
        <v>3.729423728813559</v>
      </c>
    </row>
    <row r="888">
      <c r="A888" t="inlineStr">
        <is>
          <t>600126</t>
        </is>
      </c>
      <c r="B888" t="n">
        <v>0.001388728014880742</v>
      </c>
      <c r="C888" t="n">
        <v>26.73031026252981</v>
      </c>
      <c r="D888" t="n">
        <v>6.561593220338984</v>
      </c>
      <c r="E888" t="n">
        <v>1.023932203389831</v>
      </c>
    </row>
    <row r="889">
      <c r="A889" t="inlineStr">
        <is>
          <t>603600</t>
        </is>
      </c>
      <c r="B889" t="n">
        <v>0.002011232558073969</v>
      </c>
      <c r="C889" t="n">
        <v>26.67313288069835</v>
      </c>
      <c r="D889" t="n">
        <v>13.6124406779661</v>
      </c>
      <c r="E889" t="n">
        <v>2.204135593220339</v>
      </c>
    </row>
    <row r="890">
      <c r="A890" t="inlineStr">
        <is>
          <t>600030</t>
        </is>
      </c>
      <c r="B890" t="n">
        <v>0.001748742851577559</v>
      </c>
      <c r="C890" t="n">
        <v>26.55417406749556</v>
      </c>
      <c r="D890" t="n">
        <v>26.13033898305085</v>
      </c>
      <c r="E890" t="n">
        <v>1.558</v>
      </c>
    </row>
    <row r="891">
      <c r="A891" t="inlineStr">
        <is>
          <t>603466</t>
        </is>
      </c>
      <c r="B891" t="n">
        <v>0.00271392790064955</v>
      </c>
      <c r="C891" t="n">
        <v>26.51685393258427</v>
      </c>
      <c r="D891" t="n">
        <v>17.69325423728814</v>
      </c>
      <c r="E891" t="n">
        <v>5.413525423728814</v>
      </c>
    </row>
    <row r="892">
      <c r="A892" t="inlineStr">
        <is>
          <t>603203</t>
        </is>
      </c>
      <c r="B892" t="n">
        <v>0.001427855372505127</v>
      </c>
      <c r="C892" t="n">
        <v>26.38009049773755</v>
      </c>
      <c r="D892" t="n">
        <v>27.67457627118644</v>
      </c>
      <c r="E892" t="n">
        <v>0.8266440677966103</v>
      </c>
    </row>
    <row r="893">
      <c r="A893" t="inlineStr">
        <is>
          <t>603366</t>
        </is>
      </c>
      <c r="B893" t="n">
        <v>0.000450062318074331</v>
      </c>
      <c r="C893" t="n">
        <v>26.36815920398012</v>
      </c>
      <c r="D893" t="n">
        <v>5.474338983050847</v>
      </c>
      <c r="E893" t="n">
        <v>2.298677966101695</v>
      </c>
    </row>
    <row r="894">
      <c r="A894" t="inlineStr">
        <is>
          <t>600960</t>
        </is>
      </c>
      <c r="B894" t="n">
        <v>0.0001063597012622329</v>
      </c>
      <c r="C894" t="n">
        <v>26.34730538922156</v>
      </c>
      <c r="D894" t="n">
        <v>3.33806779661017</v>
      </c>
      <c r="E894" t="n">
        <v>1.649830508474576</v>
      </c>
    </row>
    <row r="895">
      <c r="A895" t="inlineStr">
        <is>
          <t>603236</t>
        </is>
      </c>
      <c r="B895" t="n">
        <v>0.01879737133400199</v>
      </c>
      <c r="C895" t="n">
        <v>26.28051699377693</v>
      </c>
      <c r="D895" t="n">
        <v>173.8176271186441</v>
      </c>
      <c r="E895" t="n">
        <v>4.569830508474576</v>
      </c>
    </row>
    <row r="896">
      <c r="A896" t="inlineStr">
        <is>
          <t>601126</t>
        </is>
      </c>
      <c r="B896" t="n">
        <v>0.0003661501135773564</v>
      </c>
      <c r="C896" t="n">
        <v>26.25899280575539</v>
      </c>
      <c r="D896" t="n">
        <v>6.246067796610169</v>
      </c>
      <c r="E896" t="n">
        <v>1.19006779661017</v>
      </c>
    </row>
    <row r="897">
      <c r="A897" t="inlineStr">
        <is>
          <t>600329</t>
        </is>
      </c>
      <c r="B897" t="n">
        <v>0.0009811222241798046</v>
      </c>
      <c r="C897" t="n">
        <v>26.05583392984967</v>
      </c>
      <c r="D897" t="n">
        <v>15.31725423728813</v>
      </c>
      <c r="E897" t="n">
        <v>0.9435593220338984</v>
      </c>
    </row>
    <row r="898">
      <c r="A898" t="inlineStr">
        <is>
          <t>601677</t>
        </is>
      </c>
      <c r="B898" t="n">
        <v>0.0007198177987766346</v>
      </c>
      <c r="C898" t="n">
        <v>26.01626016260161</v>
      </c>
      <c r="D898" t="n">
        <v>11.08335593220339</v>
      </c>
      <c r="E898" t="n">
        <v>1.684101694915254</v>
      </c>
    </row>
    <row r="899">
      <c r="A899" t="inlineStr">
        <is>
          <t>603123</t>
        </is>
      </c>
      <c r="B899" t="n">
        <v>0.0009137224817994992</v>
      </c>
      <c r="C899" t="n">
        <v>25.93250444049733</v>
      </c>
      <c r="D899" t="n">
        <v>8.207423728813559</v>
      </c>
      <c r="E899" t="n">
        <v>1.320542372881356</v>
      </c>
    </row>
    <row r="900">
      <c r="A900" t="inlineStr">
        <is>
          <t>603697</t>
        </is>
      </c>
      <c r="B900" t="n">
        <v>0.004623623898008973</v>
      </c>
      <c r="C900" t="n">
        <v>25.89928057553958</v>
      </c>
      <c r="D900" t="n">
        <v>17.51772881355932</v>
      </c>
      <c r="E900" t="n">
        <v>9.051118644067797</v>
      </c>
    </row>
    <row r="901">
      <c r="A901" t="inlineStr">
        <is>
          <t>603589</t>
        </is>
      </c>
      <c r="B901" t="n">
        <v>0.004061185795824337</v>
      </c>
      <c r="C901" t="n">
        <v>25.86042973949418</v>
      </c>
      <c r="D901" t="n">
        <v>51.0935593220339</v>
      </c>
      <c r="E901" t="n">
        <v>1.281559322033899</v>
      </c>
    </row>
    <row r="902">
      <c r="A902" t="inlineStr">
        <is>
          <t>600108</t>
        </is>
      </c>
      <c r="B902" t="n">
        <v>0.0001225122236140823</v>
      </c>
      <c r="C902" t="n">
        <v>25.67567567567568</v>
      </c>
      <c r="D902" t="n">
        <v>3.278813559322034</v>
      </c>
      <c r="E902" t="n">
        <v>2.476372881355932</v>
      </c>
    </row>
    <row r="903">
      <c r="A903" t="inlineStr">
        <is>
          <t>600678</t>
        </is>
      </c>
      <c r="B903" t="n">
        <v>0.0003945771500695059</v>
      </c>
      <c r="C903" t="n">
        <v>25.57172557172558</v>
      </c>
      <c r="D903" t="n">
        <v>6.693254237288136</v>
      </c>
      <c r="E903" t="n">
        <v>5.960406779661017</v>
      </c>
    </row>
    <row r="904">
      <c r="A904" t="inlineStr">
        <is>
          <t>600507</t>
        </is>
      </c>
      <c r="B904" t="n">
        <v>0.0002385577634668975</v>
      </c>
      <c r="C904" t="n">
        <v>25.26881720430108</v>
      </c>
      <c r="D904" t="n">
        <v>5.94335593220339</v>
      </c>
      <c r="E904" t="n">
        <v>1.234677966101695</v>
      </c>
    </row>
    <row r="905">
      <c r="A905" t="inlineStr">
        <is>
          <t>600970</t>
        </is>
      </c>
      <c r="B905" t="n">
        <v>0.0001895904217926805</v>
      </c>
      <c r="C905" t="n">
        <v>24.86678507992897</v>
      </c>
      <c r="D905" t="n">
        <v>6.120745762711864</v>
      </c>
      <c r="E905" t="n">
        <v>1.257322033898305</v>
      </c>
    </row>
    <row r="906">
      <c r="A906" t="inlineStr">
        <is>
          <t>600428</t>
        </is>
      </c>
      <c r="B906" t="n">
        <v>0.0001316857691996727</v>
      </c>
      <c r="C906" t="n">
        <v>24.65753424657533</v>
      </c>
      <c r="D906" t="n">
        <v>3.483152542372882</v>
      </c>
      <c r="E906" t="n">
        <v>0.8185762711864405</v>
      </c>
    </row>
    <row r="907">
      <c r="A907" t="inlineStr">
        <is>
          <t>600963</t>
        </is>
      </c>
      <c r="B907" t="n">
        <v>0.0001902457212797086</v>
      </c>
      <c r="C907" t="n">
        <v>24.62462462462462</v>
      </c>
      <c r="D907" t="n">
        <v>3.778338983050848</v>
      </c>
      <c r="E907" t="n">
        <v>1.063728813559322</v>
      </c>
    </row>
    <row r="908">
      <c r="A908" t="inlineStr">
        <is>
          <t>603040</t>
        </is>
      </c>
      <c r="B908" t="n">
        <v>0.002877045625425539</v>
      </c>
      <c r="C908" t="n">
        <v>24.60035523978685</v>
      </c>
      <c r="D908" t="n">
        <v>27.11122033898305</v>
      </c>
      <c r="E908" t="n">
        <v>1.611118644067796</v>
      </c>
    </row>
    <row r="909">
      <c r="A909" t="inlineStr">
        <is>
          <t>603232</t>
        </is>
      </c>
      <c r="B909" t="n">
        <v>0.003161726456191805</v>
      </c>
      <c r="C909" t="n">
        <v>24.36572522738152</v>
      </c>
      <c r="D909" t="n">
        <v>29.25179661016949</v>
      </c>
      <c r="E909" t="n">
        <v>3.41735593220339</v>
      </c>
    </row>
    <row r="910">
      <c r="A910" t="inlineStr">
        <is>
          <t>601021</t>
        </is>
      </c>
      <c r="B910" t="n">
        <v>0.002566752093613652</v>
      </c>
      <c r="C910" t="n">
        <v>24.35868331441544</v>
      </c>
      <c r="D910" t="n">
        <v>41.31983050847457</v>
      </c>
      <c r="E910" t="n">
        <v>0.6733898305084745</v>
      </c>
    </row>
    <row r="911">
      <c r="A911" t="inlineStr">
        <is>
          <t>600114</t>
        </is>
      </c>
      <c r="B911" t="n">
        <v>0.001290828395815804</v>
      </c>
      <c r="C911" t="n">
        <v>24.35483870967741</v>
      </c>
      <c r="D911" t="n">
        <v>9.539932203389831</v>
      </c>
      <c r="E911" t="n">
        <v>3.771389830508475</v>
      </c>
    </row>
    <row r="912">
      <c r="A912" t="inlineStr">
        <is>
          <t>601236</t>
        </is>
      </c>
      <c r="B912" t="n">
        <v>0.001446490177454728</v>
      </c>
      <c r="C912" t="n">
        <v>24.09556313993173</v>
      </c>
      <c r="D912" t="n">
        <v>18.89457627118644</v>
      </c>
      <c r="E912" t="n">
        <v>9.141593220338983</v>
      </c>
    </row>
    <row r="913">
      <c r="A913" t="inlineStr">
        <is>
          <t>600971</t>
        </is>
      </c>
      <c r="B913" t="n">
        <v>0.000151772948690442</v>
      </c>
      <c r="C913" t="n">
        <v>24.09177820267685</v>
      </c>
      <c r="D913" t="n">
        <v>5.093898305084746</v>
      </c>
      <c r="E913" t="n">
        <v>1.341254237288136</v>
      </c>
    </row>
    <row r="914">
      <c r="A914" t="inlineStr">
        <is>
          <t>601108</t>
        </is>
      </c>
      <c r="B914" t="n">
        <v>0.001120674738607344</v>
      </c>
      <c r="C914" t="n">
        <v>24.06091370558376</v>
      </c>
      <c r="D914" t="n">
        <v>11.60945762711864</v>
      </c>
      <c r="E914" t="n">
        <v>3.908237288135592</v>
      </c>
    </row>
    <row r="915">
      <c r="A915" t="inlineStr">
        <is>
          <t>603696</t>
        </is>
      </c>
      <c r="B915" t="n">
        <v>0.001962400302025623</v>
      </c>
      <c r="C915" t="n">
        <v>23.97408207343412</v>
      </c>
      <c r="D915" t="n">
        <v>11.08498305084746</v>
      </c>
      <c r="E915" t="n">
        <v>3.657016949152543</v>
      </c>
    </row>
    <row r="916">
      <c r="A916" t="inlineStr">
        <is>
          <t>600111</t>
        </is>
      </c>
      <c r="B916" t="n">
        <v>0.0006557321300723907</v>
      </c>
      <c r="C916" t="n">
        <v>23.69714847590954</v>
      </c>
      <c r="D916" t="n">
        <v>10.76779661016949</v>
      </c>
      <c r="E916" t="n">
        <v>1.812508474576271</v>
      </c>
    </row>
    <row r="917">
      <c r="A917" t="inlineStr">
        <is>
          <t>603693</t>
        </is>
      </c>
      <c r="B917" t="n">
        <v>0.001106510690462125</v>
      </c>
      <c r="C917" t="n">
        <v>23.44357976653697</v>
      </c>
      <c r="D917" t="n">
        <v>11.21040677966102</v>
      </c>
      <c r="E917" t="n">
        <v>3.585457627118644</v>
      </c>
    </row>
    <row r="918">
      <c r="A918" t="inlineStr">
        <is>
          <t>600060</t>
        </is>
      </c>
      <c r="B918" t="n">
        <v>0.0008774884462400935</v>
      </c>
      <c r="C918" t="n">
        <v>23.13769751693002</v>
      </c>
      <c r="D918" t="n">
        <v>11.7813220338983</v>
      </c>
      <c r="E918" t="n">
        <v>1.310101694915254</v>
      </c>
    </row>
    <row r="919">
      <c r="A919" t="inlineStr">
        <is>
          <t>603818</t>
        </is>
      </c>
      <c r="B919" t="n">
        <v>0.0007092013771184025</v>
      </c>
      <c r="C919" t="n">
        <v>23.12056737588652</v>
      </c>
      <c r="D919" t="n">
        <v>8.568338983050847</v>
      </c>
      <c r="E919" t="n">
        <v>0.5549491525423728</v>
      </c>
    </row>
    <row r="920">
      <c r="A920" t="inlineStr">
        <is>
          <t>600292</t>
        </is>
      </c>
      <c r="B920" t="n">
        <v>0.0001400108321868067</v>
      </c>
      <c r="C920" t="n">
        <v>23.10405643738978</v>
      </c>
      <c r="D920" t="n">
        <v>5.394677966101694</v>
      </c>
      <c r="E920" t="n">
        <v>0.666271186440678</v>
      </c>
    </row>
    <row r="921">
      <c r="A921" t="inlineStr">
        <is>
          <t>600036</t>
        </is>
      </c>
      <c r="B921" t="n">
        <v>0.001397312490008235</v>
      </c>
      <c r="C921" t="n">
        <v>23.07032590051459</v>
      </c>
      <c r="D921" t="n">
        <v>36.4448813559322</v>
      </c>
      <c r="E921" t="n">
        <v>0.2861694915254238</v>
      </c>
    </row>
    <row r="922">
      <c r="A922" t="inlineStr">
        <is>
          <t>603277</t>
        </is>
      </c>
      <c r="B922" t="n">
        <v>0.0009250809348259839</v>
      </c>
      <c r="C922" t="n">
        <v>22.98969072164949</v>
      </c>
      <c r="D922" t="n">
        <v>10.80657627118644</v>
      </c>
      <c r="E922" t="n">
        <v>2.124067796610169</v>
      </c>
    </row>
    <row r="923">
      <c r="A923" t="inlineStr">
        <is>
          <t>601127</t>
        </is>
      </c>
      <c r="B923" t="n">
        <v>0.002610216178566466</v>
      </c>
      <c r="C923" t="n">
        <v>22.9612034837688</v>
      </c>
      <c r="D923" t="n">
        <v>10.59932203389831</v>
      </c>
      <c r="E923" t="n">
        <v>1.059457627118644</v>
      </c>
    </row>
    <row r="924">
      <c r="A924" t="inlineStr">
        <is>
          <t>600803</t>
        </is>
      </c>
      <c r="B924" t="n">
        <v>0.0008369359482061475</v>
      </c>
      <c r="C924" t="n">
        <v>22.95081967213115</v>
      </c>
      <c r="D924" t="n">
        <v>11.01094915254237</v>
      </c>
      <c r="E924" t="n">
        <v>0.8121355932203389</v>
      </c>
    </row>
    <row r="925">
      <c r="A925" t="inlineStr">
        <is>
          <t>603085</t>
        </is>
      </c>
      <c r="B925" t="n">
        <v>0.0009504118303300721</v>
      </c>
      <c r="C925" t="n">
        <v>22.89156626506021</v>
      </c>
      <c r="D925" t="n">
        <v>8.188305084745764</v>
      </c>
      <c r="E925" t="n">
        <v>2.029627118644068</v>
      </c>
    </row>
    <row r="926">
      <c r="A926" t="inlineStr">
        <is>
          <t>600879</t>
        </is>
      </c>
      <c r="B926" t="n">
        <v>0.0001893225645240171</v>
      </c>
      <c r="C926" t="n">
        <v>22.88135593220337</v>
      </c>
      <c r="D926" t="n">
        <v>6.733016949152542</v>
      </c>
      <c r="E926" t="n">
        <v>2.090779661016949</v>
      </c>
    </row>
    <row r="927">
      <c r="A927" t="inlineStr">
        <is>
          <t>603043</t>
        </is>
      </c>
      <c r="B927" t="n">
        <v>0.0026076863105084</v>
      </c>
      <c r="C927" t="n">
        <v>22.81645569620254</v>
      </c>
      <c r="D927" t="n">
        <v>33.27952542372881</v>
      </c>
      <c r="E927" t="n">
        <v>1.990135593220339</v>
      </c>
    </row>
    <row r="928">
      <c r="A928" t="inlineStr">
        <is>
          <t>603020</t>
        </is>
      </c>
      <c r="B928" t="n">
        <v>0.0008879748060299026</v>
      </c>
      <c r="C928" t="n">
        <v>22.77847309136421</v>
      </c>
      <c r="D928" t="n">
        <v>9.624813559322034</v>
      </c>
      <c r="E928" t="n">
        <v>1.864711864406779</v>
      </c>
    </row>
    <row r="929">
      <c r="A929" t="inlineStr">
        <is>
          <t>600191</t>
        </is>
      </c>
      <c r="B929" t="n">
        <v>0.0004803958472050289</v>
      </c>
      <c r="C929" t="n">
        <v>22.69230769230768</v>
      </c>
      <c r="D929" t="n">
        <v>5.834610169491525</v>
      </c>
      <c r="E929" t="n">
        <v>3.969220338983051</v>
      </c>
    </row>
    <row r="930">
      <c r="A930" t="inlineStr">
        <is>
          <t>603938</t>
        </is>
      </c>
      <c r="B930" t="n">
        <v>0.002424906189638387</v>
      </c>
      <c r="C930" t="n">
        <v>22.67275842375784</v>
      </c>
      <c r="D930" t="n">
        <v>23.88352542372881</v>
      </c>
      <c r="E930" t="n">
        <v>3.396576271186441</v>
      </c>
    </row>
    <row r="931">
      <c r="A931" t="inlineStr">
        <is>
          <t>600158</t>
        </is>
      </c>
      <c r="B931" t="n">
        <v>0.001452465102126694</v>
      </c>
      <c r="C931" t="n">
        <v>22.54509018036073</v>
      </c>
      <c r="D931" t="n">
        <v>10.50196610169492</v>
      </c>
      <c r="E931" t="n">
        <v>3.091322033898305</v>
      </c>
    </row>
    <row r="932">
      <c r="A932" t="inlineStr">
        <is>
          <t>603088</t>
        </is>
      </c>
      <c r="B932" t="n">
        <v>0.0007944356853146957</v>
      </c>
      <c r="C932" t="n">
        <v>22.53968253968255</v>
      </c>
      <c r="D932" t="n">
        <v>7.535864406779661</v>
      </c>
      <c r="E932" t="n">
        <v>1.706779661016949</v>
      </c>
    </row>
    <row r="933">
      <c r="A933" t="inlineStr">
        <is>
          <t>603579</t>
        </is>
      </c>
      <c r="B933" t="n">
        <v>0.002123452653711545</v>
      </c>
      <c r="C933" t="n">
        <v>22.33169129720853</v>
      </c>
      <c r="D933" t="n">
        <v>30.61728813559322</v>
      </c>
      <c r="E933" t="n">
        <v>1.533186440677966</v>
      </c>
    </row>
    <row r="934">
      <c r="A934" t="inlineStr">
        <is>
          <t>600764</t>
        </is>
      </c>
      <c r="B934" t="n">
        <v>0.002527567174806694</v>
      </c>
      <c r="C934" t="n">
        <v>22.24143894846076</v>
      </c>
      <c r="D934" t="n">
        <v>30.92698305084745</v>
      </c>
      <c r="E934" t="n">
        <v>1.341525423728813</v>
      </c>
    </row>
    <row r="935">
      <c r="A935" t="inlineStr">
        <is>
          <t>600406</t>
        </is>
      </c>
      <c r="B935" t="n">
        <v>0.0004921154587445863</v>
      </c>
      <c r="C935" t="n">
        <v>22.07731718677226</v>
      </c>
      <c r="D935" t="n">
        <v>21.0553220338983</v>
      </c>
      <c r="E935" t="n">
        <v>0.7484406779661017</v>
      </c>
    </row>
    <row r="936">
      <c r="A936" t="inlineStr">
        <is>
          <t>603577</t>
        </is>
      </c>
      <c r="B936" t="n">
        <v>0.0009402643131414784</v>
      </c>
      <c r="C936" t="n">
        <v>22.06076618229855</v>
      </c>
      <c r="D936" t="n">
        <v>9.485694915254236</v>
      </c>
      <c r="E936" t="n">
        <v>2.654101694915254</v>
      </c>
    </row>
    <row r="937">
      <c r="A937" t="inlineStr">
        <is>
          <t>600998</t>
        </is>
      </c>
      <c r="B937" t="n">
        <v>0.0007138168590248228</v>
      </c>
      <c r="C937" t="n">
        <v>22.02797202797202</v>
      </c>
      <c r="D937" t="n">
        <v>16.82501694915254</v>
      </c>
      <c r="E937" t="n">
        <v>0.5859322033898305</v>
      </c>
    </row>
    <row r="938">
      <c r="A938" t="inlineStr">
        <is>
          <t>600467</t>
        </is>
      </c>
      <c r="B938" t="n">
        <v>9.436168356402602e-05</v>
      </c>
      <c r="C938" t="n">
        <v>21.83406113537119</v>
      </c>
      <c r="D938" t="n">
        <v>2.635898305084746</v>
      </c>
      <c r="E938" t="n">
        <v>3.001152542372882</v>
      </c>
    </row>
    <row r="939">
      <c r="A939" t="inlineStr">
        <is>
          <t>603387</t>
        </is>
      </c>
      <c r="B939" t="n">
        <v>0.004255449668673855</v>
      </c>
      <c r="C939" t="n">
        <v>21.46760343481655</v>
      </c>
      <c r="D939" t="n">
        <v>32.44552542372882</v>
      </c>
      <c r="E939" t="n">
        <v>3.690576271186441</v>
      </c>
    </row>
    <row r="940">
      <c r="A940" t="inlineStr">
        <is>
          <t>600303</t>
        </is>
      </c>
      <c r="B940" t="n">
        <v>0.0002171081583972889</v>
      </c>
      <c r="C940" t="n">
        <v>21.42857142857142</v>
      </c>
      <c r="D940" t="n">
        <v>3.723661016949153</v>
      </c>
      <c r="E940" t="n">
        <v>3.601220338983051</v>
      </c>
    </row>
    <row r="941">
      <c r="A941" t="inlineStr">
        <is>
          <t>603089</t>
        </is>
      </c>
      <c r="B941" t="n">
        <v>0.000920203899951698</v>
      </c>
      <c r="C941" t="n">
        <v>21.38364779874216</v>
      </c>
      <c r="D941" t="n">
        <v>10.34627118644068</v>
      </c>
      <c r="E941" t="n">
        <v>2.092101694915255</v>
      </c>
    </row>
    <row r="942">
      <c r="A942" t="inlineStr">
        <is>
          <t>603161</t>
        </is>
      </c>
      <c r="B942" t="n">
        <v>0.0007795649160829963</v>
      </c>
      <c r="C942" t="n">
        <v>21.33333333333331</v>
      </c>
      <c r="D942" t="n">
        <v>14.3568813559322</v>
      </c>
      <c r="E942" t="n">
        <v>3.816915254237288</v>
      </c>
    </row>
    <row r="943">
      <c r="A943" t="inlineStr">
        <is>
          <t>600421</t>
        </is>
      </c>
      <c r="B943" t="n">
        <v>0.001515781597790931</v>
      </c>
      <c r="C943" t="n">
        <v>21.2820512820513</v>
      </c>
      <c r="D943" t="n">
        <v>10.91250847457627</v>
      </c>
      <c r="E943" t="n">
        <v>0.3363050847457628</v>
      </c>
    </row>
    <row r="944">
      <c r="A944" t="inlineStr">
        <is>
          <t>601020</t>
        </is>
      </c>
      <c r="B944" t="n">
        <v>0.001431581668820345</v>
      </c>
      <c r="C944" t="n">
        <v>21.2624584717608</v>
      </c>
      <c r="D944" t="n">
        <v>9.781864406779661</v>
      </c>
      <c r="E944" t="n">
        <v>2.241694915254237</v>
      </c>
    </row>
    <row r="945">
      <c r="A945" t="inlineStr">
        <is>
          <t>600577</t>
        </is>
      </c>
      <c r="B945" t="n">
        <v>0.0001879153354851425</v>
      </c>
      <c r="C945" t="n">
        <v>21.17647058823531</v>
      </c>
      <c r="D945" t="n">
        <v>3.042440677966102</v>
      </c>
      <c r="E945" t="n">
        <v>1.616237288135594</v>
      </c>
    </row>
    <row r="946">
      <c r="A946" t="inlineStr">
        <is>
          <t>603878</t>
        </is>
      </c>
      <c r="B946" t="n">
        <v>0.0002195401711969681</v>
      </c>
      <c r="C946" t="n">
        <v>21.15987460815047</v>
      </c>
      <c r="D946" t="n">
        <v>7.751966101694915</v>
      </c>
      <c r="E946" t="n">
        <v>1.619186440677966</v>
      </c>
    </row>
    <row r="947">
      <c r="A947" t="inlineStr">
        <is>
          <t>600989</t>
        </is>
      </c>
      <c r="B947" t="n">
        <v>0.0006970871847654844</v>
      </c>
      <c r="C947" t="n">
        <v>21.00313479623823</v>
      </c>
      <c r="D947" t="n">
        <v>9.814677966101694</v>
      </c>
      <c r="E947" t="n">
        <v>2.620440677966102</v>
      </c>
    </row>
    <row r="948">
      <c r="A948" t="inlineStr">
        <is>
          <t>603303</t>
        </is>
      </c>
      <c r="B948" t="n">
        <v>0.0008601544555876096</v>
      </c>
      <c r="C948" t="n">
        <v>20.92485549132947</v>
      </c>
      <c r="D948" t="n">
        <v>10.70793220338983</v>
      </c>
      <c r="E948" t="n">
        <v>1.936915254237288</v>
      </c>
    </row>
    <row r="949">
      <c r="A949" t="inlineStr">
        <is>
          <t>603156</t>
        </is>
      </c>
      <c r="B949" t="n">
        <v>0.0009005154384240102</v>
      </c>
      <c r="C949" t="n">
        <v>20.39106145251397</v>
      </c>
      <c r="D949" t="n">
        <v>23.00661016949152</v>
      </c>
      <c r="E949" t="n">
        <v>0.534135593220339</v>
      </c>
    </row>
    <row r="950">
      <c r="A950" t="inlineStr">
        <is>
          <t>600270</t>
        </is>
      </c>
      <c r="B950" t="n">
        <v>0.0004471556997046187</v>
      </c>
      <c r="C950" t="n">
        <v>20.35550458715594</v>
      </c>
      <c r="D950" t="n">
        <v>19.07461016949152</v>
      </c>
      <c r="E950" t="n">
        <v>0.7473559322033898</v>
      </c>
    </row>
    <row r="951">
      <c r="A951" t="inlineStr">
        <is>
          <t>600308</t>
        </is>
      </c>
      <c r="B951" t="n">
        <v>0.0002016193682903085</v>
      </c>
      <c r="C951" t="n">
        <v>20.33096926713947</v>
      </c>
      <c r="D951" t="n">
        <v>4.639966101694915</v>
      </c>
      <c r="E951" t="n">
        <v>1.177966101694915</v>
      </c>
    </row>
    <row r="952">
      <c r="A952" t="inlineStr">
        <is>
          <t>600488</t>
        </is>
      </c>
      <c r="B952" t="n">
        <v>0.0001476281255359372</v>
      </c>
      <c r="C952" t="n">
        <v>20.24390243902439</v>
      </c>
      <c r="D952" t="n">
        <v>4.686779661016949</v>
      </c>
      <c r="E952" t="n">
        <v>1.025322033898305</v>
      </c>
    </row>
    <row r="953">
      <c r="A953" t="inlineStr">
        <is>
          <t>688196</t>
        </is>
      </c>
      <c r="B953" t="n">
        <v>0.006971299822026611</v>
      </c>
      <c r="C953" t="n">
        <v>20.21934197407777</v>
      </c>
      <c r="D953" t="n">
        <v>47.64523985239853</v>
      </c>
      <c r="E953" t="n">
        <v>7.768081180811807</v>
      </c>
    </row>
    <row r="954">
      <c r="A954" t="inlineStr">
        <is>
          <t>603227</t>
        </is>
      </c>
      <c r="B954" t="n">
        <v>8.623994395750075e-05</v>
      </c>
      <c r="C954" t="n">
        <v>20.2020202020202</v>
      </c>
      <c r="D954" t="n">
        <v>4.242338983050847</v>
      </c>
      <c r="E954" t="n">
        <v>1.568101694915254</v>
      </c>
    </row>
    <row r="955">
      <c r="A955" t="inlineStr">
        <is>
          <t>600073</t>
        </is>
      </c>
      <c r="B955" t="n">
        <v>0.0007025947856812618</v>
      </c>
      <c r="C955" t="n">
        <v>20.07001166861142</v>
      </c>
      <c r="D955" t="n">
        <v>9.275898305084745</v>
      </c>
      <c r="E955" t="n">
        <v>2.941525423728814</v>
      </c>
    </row>
    <row r="956">
      <c r="A956" t="inlineStr">
        <is>
          <t>600792</t>
        </is>
      </c>
      <c r="B956" t="n">
        <v>5.72305219442517e-05</v>
      </c>
      <c r="C956" t="n">
        <v>20.06079027355623</v>
      </c>
      <c r="D956" t="n">
        <v>3.15993220338983</v>
      </c>
      <c r="E956" t="n">
        <v>1.036779661016949</v>
      </c>
    </row>
    <row r="957">
      <c r="A957" t="inlineStr">
        <is>
          <t>600865</t>
        </is>
      </c>
      <c r="B957" t="n">
        <v>0.0002444373050793042</v>
      </c>
      <c r="C957" t="n">
        <v>20.03367003367003</v>
      </c>
      <c r="D957" t="n">
        <v>6.642983050847458</v>
      </c>
      <c r="E957" t="n">
        <v>1.691389830508474</v>
      </c>
    </row>
    <row r="958">
      <c r="A958" t="inlineStr">
        <is>
          <t>600967</t>
        </is>
      </c>
      <c r="B958" t="n">
        <v>0.0002513122281013735</v>
      </c>
      <c r="C958" t="n">
        <v>19.98021760633037</v>
      </c>
      <c r="D958" t="n">
        <v>10.56830508474576</v>
      </c>
      <c r="E958" t="n">
        <v>1.287661016949153</v>
      </c>
    </row>
    <row r="959">
      <c r="A959" t="inlineStr">
        <is>
          <t>600985</t>
        </is>
      </c>
      <c r="B959" t="n">
        <v>0.0005197725977975128</v>
      </c>
      <c r="C959" t="n">
        <v>19.87315010570823</v>
      </c>
      <c r="D959" t="n">
        <v>9.123322033898306</v>
      </c>
      <c r="E959" t="n">
        <v>1.225322033898305</v>
      </c>
    </row>
    <row r="960">
      <c r="A960" t="inlineStr">
        <is>
          <t>600501</t>
        </is>
      </c>
      <c r="B960" t="n">
        <v>0.0006742819816829092</v>
      </c>
      <c r="C960" t="n">
        <v>19.82864137086901</v>
      </c>
      <c r="D960" t="n">
        <v>9.338711864406779</v>
      </c>
      <c r="E960" t="n">
        <v>2.222813559322034</v>
      </c>
    </row>
    <row r="961">
      <c r="A961" t="inlineStr">
        <is>
          <t>600419</t>
        </is>
      </c>
      <c r="B961" t="n">
        <v>0.0009008952947477579</v>
      </c>
      <c r="C961" t="n">
        <v>19.81907894736843</v>
      </c>
      <c r="D961" t="n">
        <v>13.67338983050847</v>
      </c>
      <c r="E961" t="n">
        <v>2.612779661016949</v>
      </c>
    </row>
    <row r="962">
      <c r="A962" t="inlineStr">
        <is>
          <t>600378</t>
        </is>
      </c>
      <c r="B962" t="n">
        <v>0.0008690501989322252</v>
      </c>
      <c r="C962" t="n">
        <v>19.5563339171045</v>
      </c>
      <c r="D962" t="n">
        <v>19.53783050847457</v>
      </c>
      <c r="E962" t="n">
        <v>1.689050847457627</v>
      </c>
    </row>
    <row r="963">
      <c r="A963" t="inlineStr">
        <is>
          <t>603655</t>
        </is>
      </c>
      <c r="B963" t="n">
        <v>0.01819256400033271</v>
      </c>
      <c r="C963" t="n">
        <v>19.42485078676073</v>
      </c>
      <c r="D963" t="n">
        <v>30.67759322033898</v>
      </c>
      <c r="E963" t="n">
        <v>10.3006779661017</v>
      </c>
    </row>
    <row r="964">
      <c r="A964" t="inlineStr">
        <is>
          <t>603707</t>
        </is>
      </c>
      <c r="B964" t="n">
        <v>0.003261866262655806</v>
      </c>
      <c r="C964" t="n">
        <v>19.40099833610649</v>
      </c>
      <c r="D964" t="n">
        <v>40.35203389830509</v>
      </c>
      <c r="E964" t="n">
        <v>0.7484406779661018</v>
      </c>
    </row>
    <row r="965">
      <c r="A965" t="inlineStr">
        <is>
          <t>600538</t>
        </is>
      </c>
      <c r="B965" t="n">
        <v>0.0009327430174256027</v>
      </c>
      <c r="C965" t="n">
        <v>19.38775510204081</v>
      </c>
      <c r="D965" t="n">
        <v>6.297254237288135</v>
      </c>
      <c r="E965" t="n">
        <v>2.163084745762712</v>
      </c>
    </row>
    <row r="966">
      <c r="A966" t="inlineStr">
        <is>
          <t>603896</t>
        </is>
      </c>
      <c r="B966" t="n">
        <v>0.004668625734686508</v>
      </c>
      <c r="C966" t="n">
        <v>19.38739993038634</v>
      </c>
      <c r="D966" t="n">
        <v>33.85376271186441</v>
      </c>
      <c r="E966" t="n">
        <v>1.570271186440678</v>
      </c>
    </row>
    <row r="967">
      <c r="A967" t="inlineStr">
        <is>
          <t>601198</t>
        </is>
      </c>
      <c r="B967" t="n">
        <v>0.0003922814118684444</v>
      </c>
      <c r="C967" t="n">
        <v>19.27374301675977</v>
      </c>
      <c r="D967" t="n">
        <v>11.99471186440678</v>
      </c>
      <c r="E967" t="n">
        <v>0.7856949152542373</v>
      </c>
    </row>
    <row r="968">
      <c r="A968" t="inlineStr">
        <is>
          <t>601155</t>
        </is>
      </c>
      <c r="B968" t="n">
        <v>0.0006683355100216307</v>
      </c>
      <c r="C968" t="n">
        <v>19.01408450704225</v>
      </c>
      <c r="D968" t="n">
        <v>32.7715593220339</v>
      </c>
      <c r="E968" t="n">
        <v>0.5133220338983051</v>
      </c>
    </row>
    <row r="969">
      <c r="A969" t="inlineStr">
        <is>
          <t>600883</t>
        </is>
      </c>
      <c r="B969" t="n">
        <v>0.0007825128828928545</v>
      </c>
      <c r="C969" t="n">
        <v>19.0031152647975</v>
      </c>
      <c r="D969" t="n">
        <v>8.65650847457627</v>
      </c>
      <c r="E969" t="n">
        <v>1.500474576271186</v>
      </c>
    </row>
    <row r="970">
      <c r="A970" t="inlineStr">
        <is>
          <t>600836</t>
        </is>
      </c>
      <c r="B970" t="n">
        <v>0.0001913064860549294</v>
      </c>
      <c r="C970" t="n">
        <v>18.91891891891891</v>
      </c>
      <c r="D970" t="n">
        <v>4.884644067796611</v>
      </c>
      <c r="E970" t="n">
        <v>1.54</v>
      </c>
    </row>
    <row r="971">
      <c r="A971" t="inlineStr">
        <is>
          <t>600962</t>
        </is>
      </c>
      <c r="B971" t="n">
        <v>0.0002339424298132172</v>
      </c>
      <c r="C971" t="n">
        <v>18.85856079404466</v>
      </c>
      <c r="D971" t="n">
        <v>8.313525423728812</v>
      </c>
      <c r="E971" t="n">
        <v>2.208474576271187</v>
      </c>
    </row>
    <row r="972">
      <c r="A972" t="inlineStr">
        <is>
          <t>603629</t>
        </is>
      </c>
      <c r="B972" t="n">
        <v>0.001693246180896074</v>
      </c>
      <c r="C972" t="n">
        <v>18.72828353022933</v>
      </c>
      <c r="D972" t="n">
        <v>26.69732203389831</v>
      </c>
      <c r="E972" t="n">
        <v>6.291932203389831</v>
      </c>
    </row>
    <row r="973">
      <c r="A973" t="inlineStr">
        <is>
          <t>601336</t>
        </is>
      </c>
      <c r="B973" t="n">
        <v>0.004877821730614727</v>
      </c>
      <c r="C973" t="n">
        <v>18.7226048841578</v>
      </c>
      <c r="D973" t="n">
        <v>50.78650847457627</v>
      </c>
      <c r="E973" t="n">
        <v>0.7628474576271187</v>
      </c>
    </row>
    <row r="974">
      <c r="A974" t="inlineStr">
        <is>
          <t>601866</t>
        </is>
      </c>
      <c r="B974" t="n">
        <v>0.0001713353062650971</v>
      </c>
      <c r="C974" t="n">
        <v>18.65079365079365</v>
      </c>
      <c r="D974" t="n">
        <v>2.268440677966101</v>
      </c>
      <c r="E974" t="n">
        <v>0.7374576271186442</v>
      </c>
    </row>
    <row r="975">
      <c r="A975" t="inlineStr">
        <is>
          <t>600744</t>
        </is>
      </c>
      <c r="B975" t="n">
        <v>7.650255497071041e-05</v>
      </c>
      <c r="C975" t="n">
        <v>18.63117870722435</v>
      </c>
      <c r="D975" t="n">
        <v>2.498135593220339</v>
      </c>
      <c r="E975" t="n">
        <v>1.861389830508475</v>
      </c>
    </row>
    <row r="976">
      <c r="A976" t="inlineStr">
        <is>
          <t>603225</t>
        </is>
      </c>
      <c r="B976" t="n">
        <v>0.0002439497494257647</v>
      </c>
      <c r="C976" t="n">
        <v>18.35497835497835</v>
      </c>
      <c r="D976" t="n">
        <v>11.14813559322034</v>
      </c>
      <c r="E976" t="n">
        <v>0.9867796610169492</v>
      </c>
    </row>
    <row r="977">
      <c r="A977" t="inlineStr">
        <is>
          <t>603181</t>
        </is>
      </c>
      <c r="B977" t="n">
        <v>0.002194575010383736</v>
      </c>
      <c r="C977" t="n">
        <v>18.27822832189645</v>
      </c>
      <c r="D977" t="n">
        <v>18.95494915254237</v>
      </c>
      <c r="E977" t="n">
        <v>1.956203389830508</v>
      </c>
    </row>
    <row r="978">
      <c r="A978" t="inlineStr">
        <is>
          <t>603879</t>
        </is>
      </c>
      <c r="B978" t="n">
        <v>0.002132978667281701</v>
      </c>
      <c r="C978" t="n">
        <v>18.23899371069182</v>
      </c>
      <c r="D978" t="n">
        <v>9.16379661016949</v>
      </c>
      <c r="E978" t="n">
        <v>5.173593220338983</v>
      </c>
    </row>
    <row r="979">
      <c r="A979" t="inlineStr">
        <is>
          <t>600581</t>
        </is>
      </c>
      <c r="B979" t="n">
        <v>9.887581943431853e-05</v>
      </c>
      <c r="C979" t="n">
        <v>18.15384615384614</v>
      </c>
      <c r="D979" t="n">
        <v>3.39071186440678</v>
      </c>
      <c r="E979" t="n">
        <v>2.376915254237288</v>
      </c>
    </row>
    <row r="980">
      <c r="A980" t="inlineStr">
        <is>
          <t>600369</t>
        </is>
      </c>
      <c r="B980" t="n">
        <v>0.0001738172466449748</v>
      </c>
      <c r="C980" t="n">
        <v>18.09954751131222</v>
      </c>
      <c r="D980" t="n">
        <v>4.963457627118644</v>
      </c>
      <c r="E980" t="n">
        <v>0.7700677966101696</v>
      </c>
    </row>
    <row r="981">
      <c r="A981" t="inlineStr">
        <is>
          <t>600539</t>
        </is>
      </c>
      <c r="B981" t="n">
        <v>0.00013785706883138</v>
      </c>
      <c r="C981" t="n">
        <v>17.94871794871795</v>
      </c>
      <c r="D981" t="n">
        <v>6.690542372881356</v>
      </c>
      <c r="E981" t="n">
        <v>0.299728813559322</v>
      </c>
    </row>
    <row r="982">
      <c r="A982" t="inlineStr">
        <is>
          <t>600348</t>
        </is>
      </c>
      <c r="B982" t="n">
        <v>0.0001139412778461116</v>
      </c>
      <c r="C982" t="n">
        <v>17.93814432989691</v>
      </c>
      <c r="D982" t="n">
        <v>4.779966101694916</v>
      </c>
      <c r="E982" t="n">
        <v>0.7969152542372882</v>
      </c>
    </row>
    <row r="983">
      <c r="A983" t="inlineStr">
        <is>
          <t>600973</t>
        </is>
      </c>
      <c r="B983" t="n">
        <v>0.0001255144966847687</v>
      </c>
      <c r="C983" t="n">
        <v>17.8082191780822</v>
      </c>
      <c r="D983" t="n">
        <v>4.206135593220338</v>
      </c>
      <c r="E983" t="n">
        <v>1.272338983050848</v>
      </c>
    </row>
    <row r="984">
      <c r="A984" t="inlineStr">
        <is>
          <t>600163</t>
        </is>
      </c>
      <c r="B984" t="n">
        <v>6.725851654675669e-05</v>
      </c>
      <c r="C984" t="n">
        <v>17.79661016949152</v>
      </c>
      <c r="D984" t="n">
        <v>3.513457627118644</v>
      </c>
      <c r="E984" t="n">
        <v>0.7104406779661017</v>
      </c>
    </row>
    <row r="985">
      <c r="A985" t="inlineStr">
        <is>
          <t>603633</t>
        </is>
      </c>
      <c r="B985" t="n">
        <v>0.00156133528665487</v>
      </c>
      <c r="C985" t="n">
        <v>17.79448621553885</v>
      </c>
      <c r="D985" t="n">
        <v>10.64776271186441</v>
      </c>
      <c r="E985" t="n">
        <v>2.27271186440678</v>
      </c>
    </row>
    <row r="986">
      <c r="A986" t="inlineStr">
        <is>
          <t>600152</t>
        </is>
      </c>
      <c r="B986" t="n">
        <v>0.0001640732905149906</v>
      </c>
      <c r="C986" t="n">
        <v>17.74960380348654</v>
      </c>
      <c r="D986" t="n">
        <v>6.468305084745763</v>
      </c>
      <c r="E986" t="n">
        <v>3.167898305084745</v>
      </c>
    </row>
    <row r="987">
      <c r="A987" t="inlineStr">
        <is>
          <t>603630</t>
        </is>
      </c>
      <c r="B987" t="n">
        <v>0.001462634286612881</v>
      </c>
      <c r="C987" t="n">
        <v>17.63409257898605</v>
      </c>
      <c r="D987" t="n">
        <v>15.20142372881356</v>
      </c>
      <c r="E987" t="n">
        <v>2.828813559322034</v>
      </c>
    </row>
    <row r="988">
      <c r="A988" t="inlineStr">
        <is>
          <t>600712</t>
        </is>
      </c>
      <c r="B988" t="n">
        <v>0.001326032739587355</v>
      </c>
      <c r="C988" t="n">
        <v>17.58530183727036</v>
      </c>
      <c r="D988" t="n">
        <v>5.91006779661017</v>
      </c>
      <c r="E988" t="n">
        <v>6.084813559322034</v>
      </c>
    </row>
    <row r="989">
      <c r="A989" t="inlineStr">
        <is>
          <t>600784</t>
        </is>
      </c>
      <c r="B989" t="n">
        <v>0.0001645432744941653</v>
      </c>
      <c r="C989" t="n">
        <v>17.57575757575758</v>
      </c>
      <c r="D989" t="n">
        <v>4.912915254237287</v>
      </c>
      <c r="E989" t="n">
        <v>0.9008135593220339</v>
      </c>
    </row>
    <row r="990">
      <c r="A990" t="inlineStr">
        <is>
          <t>600686</t>
        </is>
      </c>
      <c r="B990" t="n">
        <v>0.0002977314649765083</v>
      </c>
      <c r="C990" t="n">
        <v>17.50700280112045</v>
      </c>
      <c r="D990" t="n">
        <v>6.688169491525423</v>
      </c>
      <c r="E990" t="n">
        <v>1.593322033898305</v>
      </c>
    </row>
    <row r="991">
      <c r="A991" t="inlineStr">
        <is>
          <t>600984</t>
        </is>
      </c>
      <c r="B991" t="n">
        <v>0.006955885250240382</v>
      </c>
      <c r="C991" t="n">
        <v>17.41996233521659</v>
      </c>
      <c r="D991" t="n">
        <v>16.23694915254237</v>
      </c>
      <c r="E991" t="n">
        <v>1.782440677966102</v>
      </c>
    </row>
    <row r="992">
      <c r="A992" t="inlineStr">
        <is>
          <t>688288</t>
        </is>
      </c>
      <c r="B992" t="n">
        <v>0.003774112134648368</v>
      </c>
      <c r="C992" t="n">
        <v>17.4095607235142</v>
      </c>
      <c r="D992" t="n">
        <v>39.32460992907802</v>
      </c>
      <c r="E992" t="n">
        <v>10.94312056737589</v>
      </c>
    </row>
    <row r="993">
      <c r="A993" t="inlineStr">
        <is>
          <t>603959</t>
        </is>
      </c>
      <c r="B993" t="n">
        <v>0.001695880017673505</v>
      </c>
      <c r="C993" t="n">
        <v>17.33990147783251</v>
      </c>
      <c r="D993" t="n">
        <v>9.797830508474577</v>
      </c>
      <c r="E993" t="n">
        <v>1.781016949152542</v>
      </c>
    </row>
    <row r="994">
      <c r="A994" t="inlineStr">
        <is>
          <t>603568</t>
        </is>
      </c>
      <c r="B994" t="n">
        <v>0.0009761011979364369</v>
      </c>
      <c r="C994" t="n">
        <v>17.28395061728396</v>
      </c>
      <c r="D994" t="n">
        <v>21.1251186440678</v>
      </c>
      <c r="E994" t="n">
        <v>0.3820677966101695</v>
      </c>
    </row>
    <row r="995">
      <c r="A995" t="inlineStr">
        <is>
          <t>603018</t>
        </is>
      </c>
      <c r="B995" t="n">
        <v>0.001168540014433509</v>
      </c>
      <c r="C995" t="n">
        <v>17.24890829694323</v>
      </c>
      <c r="D995" t="n">
        <v>10.62084745762712</v>
      </c>
      <c r="E995" t="n">
        <v>1.602508474576271</v>
      </c>
    </row>
    <row r="996">
      <c r="A996" t="inlineStr">
        <is>
          <t>600835</t>
        </is>
      </c>
      <c r="B996" t="n">
        <v>0.0009707026585597648</v>
      </c>
      <c r="C996" t="n">
        <v>17.01870850935425</v>
      </c>
      <c r="D996" t="n">
        <v>16.41877966101694</v>
      </c>
      <c r="E996" t="n">
        <v>0.6115593220338984</v>
      </c>
    </row>
    <row r="997">
      <c r="A997" t="inlineStr">
        <is>
          <t>600855</t>
        </is>
      </c>
      <c r="B997" t="n">
        <v>0.002228390120854447</v>
      </c>
      <c r="C997" t="n">
        <v>16.75759937646142</v>
      </c>
      <c r="D997" t="n">
        <v>15.2211186440678</v>
      </c>
      <c r="E997" t="n">
        <v>4.773254237288136</v>
      </c>
    </row>
    <row r="998">
      <c r="A998" t="inlineStr">
        <is>
          <t>600096</t>
        </is>
      </c>
      <c r="B998" t="n">
        <v>8.817206387338956e-05</v>
      </c>
      <c r="C998" t="n">
        <v>16.73076923076924</v>
      </c>
      <c r="D998" t="n">
        <v>5.304135593220339</v>
      </c>
      <c r="E998" t="n">
        <v>1.166237288135593</v>
      </c>
    </row>
    <row r="999">
      <c r="A999" t="inlineStr">
        <is>
          <t>603578</t>
        </is>
      </c>
      <c r="B999" t="n">
        <v>0.000558375234745454</v>
      </c>
      <c r="C999" t="n">
        <v>16.70224119530417</v>
      </c>
      <c r="D999" t="n">
        <v>21.58918644067796</v>
      </c>
      <c r="E999" t="n">
        <v>1.95071186440678</v>
      </c>
    </row>
    <row r="1000">
      <c r="A1000" t="inlineStr">
        <is>
          <t>601099</t>
        </is>
      </c>
      <c r="B1000" t="n">
        <v>0.0001644652441585554</v>
      </c>
      <c r="C1000" t="n">
        <v>16.61721068249258</v>
      </c>
      <c r="D1000" t="n">
        <v>3.697559322033899</v>
      </c>
      <c r="E1000" t="n">
        <v>3.057966101694915</v>
      </c>
    </row>
    <row r="1001">
      <c r="A1001" t="inlineStr">
        <is>
          <t>603311</t>
        </is>
      </c>
      <c r="B1001" t="n">
        <v>0.0008791408210280624</v>
      </c>
      <c r="C1001" t="n">
        <v>16.49269311064718</v>
      </c>
      <c r="D1001" t="n">
        <v>12.63576271186441</v>
      </c>
      <c r="E1001" t="n">
        <v>1.973796610169491</v>
      </c>
    </row>
    <row r="1002">
      <c r="A1002" t="inlineStr">
        <is>
          <t>600508</t>
        </is>
      </c>
      <c r="B1002" t="n">
        <v>0.0001487518141254062</v>
      </c>
      <c r="C1002" t="n">
        <v>16.47727272727271</v>
      </c>
      <c r="D1002" t="n">
        <v>8.687118644067796</v>
      </c>
      <c r="E1002" t="n">
        <v>0.6251525423728813</v>
      </c>
    </row>
    <row r="1003">
      <c r="A1003" t="inlineStr">
        <is>
          <t>600237</t>
        </is>
      </c>
      <c r="B1003" t="n">
        <v>0.0002776179709330689</v>
      </c>
      <c r="C1003" t="n">
        <v>16.44562334217505</v>
      </c>
      <c r="D1003" t="n">
        <v>4.101050847457627</v>
      </c>
      <c r="E1003" t="n">
        <v>5.451084745762713</v>
      </c>
    </row>
    <row r="1004">
      <c r="A1004" t="inlineStr">
        <is>
          <t>600864</t>
        </is>
      </c>
      <c r="B1004" t="n">
        <v>0.0001515388356148536</v>
      </c>
      <c r="C1004" t="n">
        <v>16.42441860465116</v>
      </c>
      <c r="D1004" t="n">
        <v>6.922847457627119</v>
      </c>
      <c r="E1004" t="n">
        <v>1.844881355932203</v>
      </c>
    </row>
    <row r="1005">
      <c r="A1005" t="inlineStr">
        <is>
          <t>600738</t>
        </is>
      </c>
      <c r="B1005" t="n">
        <v>0.0003350138928223781</v>
      </c>
      <c r="C1005" t="n">
        <v>16.36363636363638</v>
      </c>
      <c r="D1005" t="n">
        <v>5.633050847457628</v>
      </c>
      <c r="E1005" t="n">
        <v>2.428745762711864</v>
      </c>
    </row>
    <row r="1006">
      <c r="A1006" t="inlineStr">
        <is>
          <t>600068</t>
        </is>
      </c>
      <c r="B1006" t="n">
        <v>9.631819881273215e-05</v>
      </c>
      <c r="C1006" t="n">
        <v>16.31205673758864</v>
      </c>
      <c r="D1006" t="n">
        <v>6.287694915254237</v>
      </c>
      <c r="E1006" t="n">
        <v>0.9124067796610168</v>
      </c>
    </row>
    <row r="1007">
      <c r="A1007" t="inlineStr">
        <is>
          <t>601166</t>
        </is>
      </c>
      <c r="B1007" t="n">
        <v>0.0005826905419257963</v>
      </c>
      <c r="C1007" t="n">
        <v>16.30495269894268</v>
      </c>
      <c r="D1007" t="n">
        <v>17.18810169491525</v>
      </c>
      <c r="E1007" t="n">
        <v>0.4430169491525424</v>
      </c>
    </row>
    <row r="1008">
      <c r="A1008" t="inlineStr">
        <is>
          <t>600594</t>
        </is>
      </c>
      <c r="B1008" t="n">
        <v>0.0004884054369138211</v>
      </c>
      <c r="C1008" t="n">
        <v>16.25835189309577</v>
      </c>
      <c r="D1008" t="n">
        <v>5.609966101694915</v>
      </c>
      <c r="E1008" t="n">
        <v>1.758237288135593</v>
      </c>
    </row>
    <row r="1009">
      <c r="A1009" t="inlineStr">
        <is>
          <t>600258</t>
        </is>
      </c>
      <c r="B1009" t="n">
        <v>0.001300549021113714</v>
      </c>
      <c r="C1009" t="n">
        <v>16.2536023054755</v>
      </c>
      <c r="D1009" t="n">
        <v>18.03691525423729</v>
      </c>
      <c r="E1009" t="n">
        <v>1.546813559322034</v>
      </c>
    </row>
    <row r="1010">
      <c r="A1010" t="inlineStr">
        <is>
          <t>603429</t>
        </is>
      </c>
      <c r="B1010" t="n">
        <v>0.004047937685070351</v>
      </c>
      <c r="C1010" t="n">
        <v>16.21297037630105</v>
      </c>
      <c r="D1010" t="n">
        <v>31.54583050847458</v>
      </c>
      <c r="E1010" t="n">
        <v>1.531423728813559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10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0.06624111510258145</v>
      </c>
      <c r="C2" t="n">
        <v>1438.492063492063</v>
      </c>
      <c r="D2" t="n">
        <v>172.2037575757576</v>
      </c>
      <c r="E2" t="n">
        <v>6.255454545454546</v>
      </c>
    </row>
    <row r="3">
      <c r="A3" t="inlineStr">
        <is>
          <t>603290</t>
        </is>
      </c>
      <c r="B3" t="n">
        <v>0.06504103397218804</v>
      </c>
      <c r="C3" t="n">
        <v>1271.160220994475</v>
      </c>
      <c r="D3" t="n">
        <v>176.7875555555556</v>
      </c>
      <c r="E3" t="n">
        <v>9.856444444444444</v>
      </c>
    </row>
    <row r="4">
      <c r="A4" t="inlineStr">
        <is>
          <t>300677</t>
        </is>
      </c>
      <c r="B4" t="n">
        <v>0.1214476801960572</v>
      </c>
      <c r="C4" t="n">
        <v>947.6160203432929</v>
      </c>
      <c r="D4" t="n">
        <v>82.35239999999999</v>
      </c>
      <c r="E4" t="n">
        <v>4.1509</v>
      </c>
    </row>
    <row r="5">
      <c r="A5" t="inlineStr">
        <is>
          <t>600472</t>
        </is>
      </c>
      <c r="B5" t="n">
        <v>0.05460736498258537</v>
      </c>
      <c r="C5" t="n">
        <v>628.8326300984528</v>
      </c>
      <c r="D5" t="n">
        <v>26.87606666666667</v>
      </c>
      <c r="E5" t="n">
        <v>0</v>
      </c>
    </row>
    <row r="6">
      <c r="A6" t="inlineStr">
        <is>
          <t>300763</t>
        </is>
      </c>
      <c r="B6" t="n">
        <v>0.08181107500170955</v>
      </c>
      <c r="C6" t="n">
        <v>552.2435897435897</v>
      </c>
      <c r="D6" t="n">
        <v>64.34519999999999</v>
      </c>
      <c r="E6" t="n">
        <v>6.284733333333334</v>
      </c>
    </row>
    <row r="7">
      <c r="A7" t="inlineStr">
        <is>
          <t>300274</t>
        </is>
      </c>
      <c r="B7" t="n">
        <v>0.03750832223637082</v>
      </c>
      <c r="C7" t="n">
        <v>544.876660341556</v>
      </c>
      <c r="D7" t="n">
        <v>20.26113333333333</v>
      </c>
      <c r="E7" t="n">
        <v>3.2953</v>
      </c>
    </row>
    <row r="8">
      <c r="A8" t="inlineStr">
        <is>
          <t>603185</t>
        </is>
      </c>
      <c r="B8" t="n">
        <v>0.06081969907298668</v>
      </c>
      <c r="C8" t="n">
        <v>539.3396226415094</v>
      </c>
      <c r="D8" t="n">
        <v>48.39476666666667</v>
      </c>
      <c r="E8" t="n">
        <v>7.442366666666667</v>
      </c>
    </row>
    <row r="9">
      <c r="A9" t="inlineStr">
        <is>
          <t>002709</t>
        </is>
      </c>
      <c r="B9" t="n">
        <v>0.04237080017756324</v>
      </c>
      <c r="C9" t="n">
        <v>519.3528693528693</v>
      </c>
      <c r="D9" t="n">
        <v>37.7831</v>
      </c>
      <c r="E9" t="n">
        <v>2.412633333333333</v>
      </c>
    </row>
    <row r="10">
      <c r="A10" t="inlineStr">
        <is>
          <t>002791</t>
        </is>
      </c>
      <c r="B10" t="n">
        <v>0.07842464378939841</v>
      </c>
      <c r="C10" t="n">
        <v>506.3756953359007</v>
      </c>
      <c r="D10" t="n">
        <v>83.69216666666667</v>
      </c>
      <c r="E10" t="n">
        <v>1.379766666666667</v>
      </c>
    </row>
    <row r="11">
      <c r="A11" t="inlineStr">
        <is>
          <t>002985</t>
        </is>
      </c>
      <c r="B11" t="n">
        <v>0.03704961492352422</v>
      </c>
      <c r="C11" t="n">
        <v>503.0216284987278</v>
      </c>
      <c r="D11" t="n">
        <v>146.9366060606061</v>
      </c>
      <c r="E11" t="n">
        <v>8.59387878787879</v>
      </c>
    </row>
    <row r="12">
      <c r="A12" t="inlineStr">
        <is>
          <t>300186</t>
        </is>
      </c>
      <c r="B12" t="n">
        <v>0.04032213027722561</v>
      </c>
      <c r="C12" t="n">
        <v>472.2152690863579</v>
      </c>
      <c r="D12" t="n">
        <v>18.11066666666667</v>
      </c>
      <c r="E12" t="n">
        <v>1.609966666666667</v>
      </c>
    </row>
    <row r="13">
      <c r="A13" t="inlineStr">
        <is>
          <t>300850</t>
        </is>
      </c>
      <c r="B13" t="n">
        <v>0.05085022956148128</v>
      </c>
      <c r="C13" t="n">
        <v>434.4401271635465</v>
      </c>
      <c r="D13" t="n">
        <v>86.71042735042735</v>
      </c>
      <c r="E13" t="n">
        <v>15.78837606837607</v>
      </c>
    </row>
    <row r="14">
      <c r="A14" t="inlineStr">
        <is>
          <t>603893</t>
        </is>
      </c>
      <c r="B14" t="n">
        <v>0.01332028461570655</v>
      </c>
      <c r="C14" t="n">
        <v>430.242825607064</v>
      </c>
      <c r="D14" t="n">
        <v>71.7576126126126</v>
      </c>
      <c r="E14" t="n">
        <v>10.20423423423423</v>
      </c>
    </row>
    <row r="15">
      <c r="A15" t="inlineStr">
        <is>
          <t>002967</t>
        </is>
      </c>
      <c r="B15" t="n">
        <v>0.003204660979331611</v>
      </c>
      <c r="C15" t="n">
        <v>425.4160363086232</v>
      </c>
      <c r="D15" t="n">
        <v>25.71592857142857</v>
      </c>
      <c r="E15" t="n">
        <v>7.184357142857143</v>
      </c>
    </row>
    <row r="16">
      <c r="A16" t="inlineStr">
        <is>
          <t>600399</t>
        </is>
      </c>
      <c r="B16" t="n">
        <v>0.005701627287792548</v>
      </c>
      <c r="C16" t="n">
        <v>396.1538461538462</v>
      </c>
      <c r="D16" t="n">
        <v>5.553833333333333</v>
      </c>
      <c r="E16" t="n">
        <v>0.7271333333333333</v>
      </c>
    </row>
    <row r="17">
      <c r="A17" t="inlineStr">
        <is>
          <t>601633</t>
        </is>
      </c>
      <c r="B17" t="n">
        <v>0.01349210428134067</v>
      </c>
      <c r="C17" t="n">
        <v>394.4148936170213</v>
      </c>
      <c r="D17" t="n">
        <v>13.17543333333333</v>
      </c>
      <c r="E17" t="n">
        <v>0.4166333333333334</v>
      </c>
    </row>
    <row r="18">
      <c r="A18" t="inlineStr">
        <is>
          <t>300750</t>
        </is>
      </c>
      <c r="B18" t="n">
        <v>0.07973764007569266</v>
      </c>
      <c r="C18" t="n">
        <v>377.2599663110612</v>
      </c>
      <c r="D18" t="n">
        <v>164.8459666666667</v>
      </c>
      <c r="E18" t="n">
        <v>1.588766666666667</v>
      </c>
    </row>
    <row r="19">
      <c r="A19" t="inlineStr">
        <is>
          <t>603129</t>
        </is>
      </c>
      <c r="B19" t="n">
        <v>0.1003136045391562</v>
      </c>
      <c r="C19" t="n">
        <v>370.3324808184143</v>
      </c>
      <c r="D19" t="n">
        <v>79.40503333333332</v>
      </c>
      <c r="E19" t="n">
        <v>2.713233333333333</v>
      </c>
    </row>
    <row r="20">
      <c r="A20" t="inlineStr">
        <is>
          <t>002568</t>
        </is>
      </c>
      <c r="B20" t="n">
        <v>0.02967687999976828</v>
      </c>
      <c r="C20" t="n">
        <v>369.6535796766744</v>
      </c>
      <c r="D20" t="n">
        <v>46.03380000000001</v>
      </c>
      <c r="E20" t="n">
        <v>1.315866666666667</v>
      </c>
    </row>
    <row r="21">
      <c r="A21" t="inlineStr">
        <is>
          <t>300390</t>
        </is>
      </c>
      <c r="B21" t="n">
        <v>0.006970786708819285</v>
      </c>
      <c r="C21" t="n">
        <v>364.2585551330799</v>
      </c>
      <c r="D21" t="n">
        <v>12.49076666666667</v>
      </c>
      <c r="E21" t="n">
        <v>6.886299999999999</v>
      </c>
    </row>
    <row r="22">
      <c r="A22" t="inlineStr">
        <is>
          <t>600809</t>
        </is>
      </c>
      <c r="B22" t="n">
        <v>0.1074543829392244</v>
      </c>
      <c r="C22" t="n">
        <v>360.1416287303996</v>
      </c>
      <c r="D22" t="n">
        <v>147.1542666666667</v>
      </c>
      <c r="E22" t="n">
        <v>0.5984666666666666</v>
      </c>
    </row>
    <row r="23">
      <c r="A23" t="inlineStr">
        <is>
          <t>002460</t>
        </is>
      </c>
      <c r="B23" t="n">
        <v>0.0200307299870263</v>
      </c>
      <c r="C23" t="n">
        <v>359.299681673488</v>
      </c>
      <c r="D23" t="n">
        <v>50.44676666666666</v>
      </c>
      <c r="E23" t="n">
        <v>4.4996</v>
      </c>
    </row>
    <row r="24">
      <c r="A24" t="inlineStr">
        <is>
          <t>300014</t>
        </is>
      </c>
      <c r="B24" t="n">
        <v>0.0184829909388019</v>
      </c>
      <c r="C24" t="n">
        <v>353.3752860411899</v>
      </c>
      <c r="D24" t="n">
        <v>41.7286</v>
      </c>
      <c r="E24" t="n">
        <v>2.6109</v>
      </c>
    </row>
    <row r="25">
      <c r="A25" t="inlineStr">
        <is>
          <t>002975</t>
        </is>
      </c>
      <c r="B25" t="n">
        <v>0.01907426511001263</v>
      </c>
      <c r="C25" t="n">
        <v>350.7535641547861</v>
      </c>
      <c r="D25" t="n">
        <v>81.7465625</v>
      </c>
      <c r="E25" t="n">
        <v>10.38446428571429</v>
      </c>
    </row>
    <row r="26">
      <c r="A26" t="inlineStr">
        <is>
          <t>300841</t>
        </is>
      </c>
      <c r="B26" t="n">
        <v>0.139057935406469</v>
      </c>
      <c r="C26" t="n">
        <v>349.0871410243759</v>
      </c>
      <c r="D26" t="n">
        <v>504.1031343283582</v>
      </c>
      <c r="E26" t="n">
        <v>7.584999999999999</v>
      </c>
    </row>
    <row r="27">
      <c r="A27" t="inlineStr">
        <is>
          <t>300846</t>
        </is>
      </c>
      <c r="B27" t="n">
        <v>0.006722698214830789</v>
      </c>
      <c r="C27" t="n">
        <v>348.2474226804124</v>
      </c>
      <c r="D27" t="n">
        <v>27.0824</v>
      </c>
      <c r="E27" t="n">
        <v>14.8032</v>
      </c>
    </row>
    <row r="28">
      <c r="A28" t="inlineStr">
        <is>
          <t>300751</t>
        </is>
      </c>
      <c r="B28" t="n">
        <v>0.2453188348082918</v>
      </c>
      <c r="C28" t="n">
        <v>329.9077396207073</v>
      </c>
      <c r="D28" t="n">
        <v>272.7245666666666</v>
      </c>
      <c r="E28" t="n">
        <v>3.024933333333333</v>
      </c>
    </row>
    <row r="29">
      <c r="A29" t="inlineStr">
        <is>
          <t>603301</t>
        </is>
      </c>
      <c r="B29" t="n">
        <v>0.04692868193750799</v>
      </c>
      <c r="C29" t="n">
        <v>328.3765347885402</v>
      </c>
      <c r="D29" t="n">
        <v>43.53006666666667</v>
      </c>
      <c r="E29" t="n">
        <v>10.90896666666667</v>
      </c>
    </row>
    <row r="30">
      <c r="A30" t="inlineStr">
        <is>
          <t>300724</t>
        </is>
      </c>
      <c r="B30" t="n">
        <v>0.04168430502026537</v>
      </c>
      <c r="C30" t="n">
        <v>323.0533415082772</v>
      </c>
      <c r="D30" t="n">
        <v>74.54246666666666</v>
      </c>
      <c r="E30" t="n">
        <v>2.231466666666666</v>
      </c>
    </row>
    <row r="31">
      <c r="A31" t="inlineStr">
        <is>
          <t>002163</t>
        </is>
      </c>
      <c r="B31" t="n">
        <v>0.01164959496870314</v>
      </c>
      <c r="C31" t="n">
        <v>320.886075949367</v>
      </c>
      <c r="D31" t="n">
        <v>11.11163333333333</v>
      </c>
      <c r="E31" t="n">
        <v>3.358066666666666</v>
      </c>
    </row>
    <row r="32">
      <c r="A32" t="inlineStr">
        <is>
          <t>603005</t>
        </is>
      </c>
      <c r="B32" t="n">
        <v>0.02628523077430508</v>
      </c>
      <c r="C32" t="n">
        <v>320.3877005347594</v>
      </c>
      <c r="D32" t="n">
        <v>59.90743333333333</v>
      </c>
      <c r="E32" t="n">
        <v>5.550300000000001</v>
      </c>
    </row>
    <row r="33">
      <c r="A33" t="inlineStr">
        <is>
          <t>002541</t>
        </is>
      </c>
      <c r="B33" t="n">
        <v>0.02693853094712348</v>
      </c>
      <c r="C33" t="n">
        <v>309.6269554753309</v>
      </c>
      <c r="D33" t="n">
        <v>24.84243333333333</v>
      </c>
      <c r="E33" t="n">
        <v>2.3098</v>
      </c>
    </row>
    <row r="34">
      <c r="A34" t="inlineStr">
        <is>
          <t>002812</t>
        </is>
      </c>
      <c r="B34" t="n">
        <v>0.03036588816557193</v>
      </c>
      <c r="C34" t="n">
        <v>306.6705675833821</v>
      </c>
      <c r="D34" t="n">
        <v>68.3272</v>
      </c>
      <c r="E34" t="n">
        <v>1.591566666666667</v>
      </c>
    </row>
    <row r="35">
      <c r="A35" t="inlineStr">
        <is>
          <t>601100</t>
        </is>
      </c>
      <c r="B35" t="n">
        <v>0.03093543628974166</v>
      </c>
      <c r="C35" t="n">
        <v>304.0959409594096</v>
      </c>
      <c r="D35" t="n">
        <v>53.2617</v>
      </c>
      <c r="E35" t="n">
        <v>0.4679333333333333</v>
      </c>
    </row>
    <row r="36">
      <c r="A36" t="inlineStr">
        <is>
          <t>300313</t>
        </is>
      </c>
      <c r="B36" t="n">
        <v>0.01887507109276459</v>
      </c>
      <c r="C36" t="n">
        <v>304.0515653775323</v>
      </c>
      <c r="D36" t="n">
        <v>9.205499999999999</v>
      </c>
      <c r="E36" t="n">
        <v>6.362566666666667</v>
      </c>
    </row>
    <row r="37">
      <c r="A37" t="inlineStr">
        <is>
          <t>300037</t>
        </is>
      </c>
      <c r="B37" t="n">
        <v>0.02842199996502061</v>
      </c>
      <c r="C37" t="n">
        <v>302.5942440210782</v>
      </c>
      <c r="D37" t="n">
        <v>50.29416666666667</v>
      </c>
      <c r="E37" t="n">
        <v>3.130533333333334</v>
      </c>
    </row>
    <row r="38">
      <c r="A38" t="inlineStr">
        <is>
          <t>603486</t>
        </is>
      </c>
      <c r="B38" t="n">
        <v>0.03093595970699514</v>
      </c>
      <c r="C38" t="n">
        <v>302.5327905924921</v>
      </c>
      <c r="D38" t="n">
        <v>34.4598</v>
      </c>
      <c r="E38" t="n">
        <v>2.4544</v>
      </c>
    </row>
    <row r="39">
      <c r="A39" t="inlineStr">
        <is>
          <t>000799</t>
        </is>
      </c>
      <c r="B39" t="n">
        <v>0.05431286595237483</v>
      </c>
      <c r="C39" t="n">
        <v>294.3405889884763</v>
      </c>
      <c r="D39" t="n">
        <v>60.62466666666667</v>
      </c>
      <c r="E39" t="n">
        <v>4.475433333333333</v>
      </c>
    </row>
    <row r="40">
      <c r="A40" t="inlineStr">
        <is>
          <t>603638</t>
        </is>
      </c>
      <c r="B40" t="n">
        <v>0.0270741809441787</v>
      </c>
      <c r="C40" t="n">
        <v>287.31843575419</v>
      </c>
      <c r="D40" t="n">
        <v>38.11056666666666</v>
      </c>
      <c r="E40" t="n">
        <v>0.6009333333333333</v>
      </c>
    </row>
    <row r="41">
      <c r="A41" t="inlineStr">
        <is>
          <t>002706</t>
        </is>
      </c>
      <c r="B41" t="n">
        <v>0.0121340748357537</v>
      </c>
      <c r="C41" t="n">
        <v>285.9354838709677</v>
      </c>
      <c r="D41" t="n">
        <v>16.46296666666667</v>
      </c>
      <c r="E41" t="n">
        <v>1.303366666666667</v>
      </c>
    </row>
    <row r="42">
      <c r="A42" t="inlineStr">
        <is>
          <t>000995</t>
        </is>
      </c>
      <c r="B42" t="n">
        <v>0.01069681042203197</v>
      </c>
      <c r="C42" t="n">
        <v>284.0597758405978</v>
      </c>
      <c r="D42" t="n">
        <v>7.023866666666668</v>
      </c>
      <c r="E42" t="n">
        <v>2.089533333333333</v>
      </c>
    </row>
    <row r="43">
      <c r="A43" t="inlineStr">
        <is>
          <t>002594</t>
        </is>
      </c>
      <c r="B43" t="n">
        <v>0.07816962491098085</v>
      </c>
      <c r="C43" t="n">
        <v>284.0594672723519</v>
      </c>
      <c r="D43" t="n">
        <v>84.0487</v>
      </c>
      <c r="E43" t="n">
        <v>2.283533333333333</v>
      </c>
    </row>
    <row r="44">
      <c r="A44" t="inlineStr">
        <is>
          <t>603713</t>
        </is>
      </c>
      <c r="B44" t="n">
        <v>0.06173601640833476</v>
      </c>
      <c r="C44" t="n">
        <v>278.0487804878049</v>
      </c>
      <c r="D44" t="n">
        <v>83.1725</v>
      </c>
      <c r="E44" t="n">
        <v>2.434166666666667</v>
      </c>
    </row>
    <row r="45">
      <c r="A45" t="inlineStr">
        <is>
          <t>600121</t>
        </is>
      </c>
      <c r="B45" t="n">
        <v>0.001428984252628052</v>
      </c>
      <c r="C45" t="n">
        <v>275.103734439834</v>
      </c>
      <c r="D45" t="n">
        <v>2.3877</v>
      </c>
      <c r="E45" t="n">
        <v>2.1752</v>
      </c>
    </row>
    <row r="46">
      <c r="A46" t="inlineStr">
        <is>
          <t>300087</t>
        </is>
      </c>
      <c r="B46" t="n">
        <v>0.005820898883825375</v>
      </c>
      <c r="C46" t="n">
        <v>271.375</v>
      </c>
      <c r="D46" t="n">
        <v>15.141</v>
      </c>
      <c r="E46" t="n">
        <v>4.416766666666667</v>
      </c>
    </row>
    <row r="47">
      <c r="A47" t="inlineStr">
        <is>
          <t>600966</t>
        </is>
      </c>
      <c r="B47" t="n">
        <v>0.00439407169615344</v>
      </c>
      <c r="C47" t="n">
        <v>268.1592039800996</v>
      </c>
      <c r="D47" t="n">
        <v>9.328099999999999</v>
      </c>
      <c r="E47" t="n">
        <v>1.5852</v>
      </c>
    </row>
    <row r="48">
      <c r="A48" t="inlineStr">
        <is>
          <t>688399</t>
        </is>
      </c>
      <c r="B48" t="n">
        <v>0.1781020148267828</v>
      </c>
      <c r="C48" t="n">
        <v>268.1572860447185</v>
      </c>
      <c r="D48" t="n">
        <v>179.3432950191571</v>
      </c>
      <c r="E48" t="n">
        <v>14.24800766283525</v>
      </c>
    </row>
    <row r="49">
      <c r="A49" t="inlineStr">
        <is>
          <t>603345</t>
        </is>
      </c>
      <c r="B49" t="n">
        <v>0.06907428544934377</v>
      </c>
      <c r="C49" t="n">
        <v>267.94621979735</v>
      </c>
      <c r="D49" t="n">
        <v>114.0771</v>
      </c>
      <c r="E49" t="n">
        <v>0.9909666666666668</v>
      </c>
    </row>
    <row r="50">
      <c r="A50" t="inlineStr">
        <is>
          <t>600786</t>
        </is>
      </c>
      <c r="B50" t="n">
        <v>0.03229628765489798</v>
      </c>
      <c r="C50" t="n">
        <v>267.2922252010724</v>
      </c>
      <c r="D50" t="n">
        <v>53.77673333333333</v>
      </c>
      <c r="E50" t="n">
        <v>0</v>
      </c>
    </row>
    <row r="51">
      <c r="A51" t="inlineStr">
        <is>
          <t>603976</t>
        </is>
      </c>
      <c r="B51" t="n">
        <v>0.05281007442276746</v>
      </c>
      <c r="C51" t="n">
        <v>264.7574819401445</v>
      </c>
      <c r="D51" t="n">
        <v>40.45083333333334</v>
      </c>
      <c r="E51" t="n">
        <v>13.90443333333333</v>
      </c>
    </row>
    <row r="52">
      <c r="A52" t="inlineStr">
        <is>
          <t>601636</t>
        </is>
      </c>
      <c r="B52" t="n">
        <v>0.003515336928208108</v>
      </c>
      <c r="C52" t="n">
        <v>261.0951008645533</v>
      </c>
      <c r="D52" t="n">
        <v>6.733866666666666</v>
      </c>
      <c r="E52" t="n">
        <v>1.948633333333333</v>
      </c>
    </row>
    <row r="53">
      <c r="A53" t="inlineStr">
        <is>
          <t>002245</t>
        </is>
      </c>
      <c r="B53" t="n">
        <v>0.002804912960136361</v>
      </c>
      <c r="C53" t="n">
        <v>260.7954545454546</v>
      </c>
      <c r="D53" t="n">
        <v>5.197533333333333</v>
      </c>
      <c r="E53" t="n">
        <v>3.1772</v>
      </c>
    </row>
    <row r="54">
      <c r="A54" t="inlineStr">
        <is>
          <t>603069</t>
        </is>
      </c>
      <c r="B54" t="n">
        <v>0.02498289907775168</v>
      </c>
      <c r="C54" t="n">
        <v>260.0301659125188</v>
      </c>
      <c r="D54" t="n">
        <v>18.39626666666667</v>
      </c>
      <c r="E54" t="n">
        <v>3.854966666666667</v>
      </c>
    </row>
    <row r="55">
      <c r="A55" t="inlineStr">
        <is>
          <t>600882</t>
        </is>
      </c>
      <c r="B55" t="n">
        <v>0.01563255512318245</v>
      </c>
      <c r="C55" t="n">
        <v>259.4771241830065</v>
      </c>
      <c r="D55" t="n">
        <v>28.69606666666667</v>
      </c>
      <c r="E55" t="n">
        <v>1.437933333333333</v>
      </c>
    </row>
    <row r="56">
      <c r="A56" t="inlineStr">
        <is>
          <t>603229</t>
        </is>
      </c>
      <c r="B56" t="n">
        <v>0.01998756749505999</v>
      </c>
      <c r="C56" t="n">
        <v>258.8701684836472</v>
      </c>
      <c r="D56" t="n">
        <v>28.61183333333334</v>
      </c>
      <c r="E56" t="n">
        <v>2.891266666666667</v>
      </c>
    </row>
    <row r="57">
      <c r="A57" t="inlineStr">
        <is>
          <t>300124</t>
        </is>
      </c>
      <c r="B57" t="n">
        <v>0.03017126777985112</v>
      </c>
      <c r="C57" t="n">
        <v>257.8259092766653</v>
      </c>
      <c r="D57" t="n">
        <v>43.83686666666667</v>
      </c>
      <c r="E57" t="n">
        <v>0.8526333333333332</v>
      </c>
    </row>
    <row r="58">
      <c r="A58" t="inlineStr">
        <is>
          <t>603208</t>
        </is>
      </c>
      <c r="B58" t="n">
        <v>0.0484590194350715</v>
      </c>
      <c r="C58" t="n">
        <v>257.4660633484163</v>
      </c>
      <c r="D58" t="n">
        <v>85.7076</v>
      </c>
      <c r="E58" t="n">
        <v>2.250166666666666</v>
      </c>
    </row>
    <row r="59">
      <c r="A59" t="inlineStr">
        <is>
          <t>002920</t>
        </is>
      </c>
      <c r="B59" t="n">
        <v>0.02448761527048807</v>
      </c>
      <c r="C59" t="n">
        <v>256.5069944891903</v>
      </c>
      <c r="D59" t="n">
        <v>50.77549999999999</v>
      </c>
      <c r="E59" t="n">
        <v>3.6205</v>
      </c>
    </row>
    <row r="60">
      <c r="A60" t="inlineStr">
        <is>
          <t>601865</t>
        </is>
      </c>
      <c r="B60" t="n">
        <v>0.01615363620967736</v>
      </c>
      <c r="C60" t="n">
        <v>255.937193326791</v>
      </c>
      <c r="D60" t="n">
        <v>19.28013333333333</v>
      </c>
      <c r="E60" t="n">
        <v>5.9072</v>
      </c>
    </row>
    <row r="61">
      <c r="A61" t="inlineStr">
        <is>
          <t>600316</t>
        </is>
      </c>
      <c r="B61" t="n">
        <v>0.01810788581981964</v>
      </c>
      <c r="C61" t="n">
        <v>255.3264604810996</v>
      </c>
      <c r="D61" t="n">
        <v>21.93933333333333</v>
      </c>
      <c r="E61" t="n">
        <v>3.046166666666667</v>
      </c>
    </row>
    <row r="62">
      <c r="A62" t="inlineStr">
        <is>
          <t>600532</t>
        </is>
      </c>
      <c r="B62" t="n">
        <v>0.006411569638330483</v>
      </c>
      <c r="C62" t="n">
        <v>252.987012987013</v>
      </c>
      <c r="D62" t="n">
        <v>7.2279</v>
      </c>
      <c r="E62" t="n">
        <v>2.676233333333333</v>
      </c>
    </row>
    <row r="63">
      <c r="A63" t="inlineStr">
        <is>
          <t>000733</t>
        </is>
      </c>
      <c r="B63" t="n">
        <v>0.01712219731806316</v>
      </c>
      <c r="C63" t="n">
        <v>251.0191476219888</v>
      </c>
      <c r="D63" t="n">
        <v>28.76583333333333</v>
      </c>
      <c r="E63" t="n">
        <v>3.100466666666667</v>
      </c>
    </row>
    <row r="64">
      <c r="A64" t="inlineStr">
        <is>
          <t>600189</t>
        </is>
      </c>
      <c r="B64" t="n">
        <v>0.003317125115672177</v>
      </c>
      <c r="C64" t="n">
        <v>250.3937007874016</v>
      </c>
      <c r="D64" t="n">
        <v>4.782833333333333</v>
      </c>
      <c r="E64" t="n">
        <v>2.743133333333334</v>
      </c>
    </row>
    <row r="65">
      <c r="A65" t="inlineStr">
        <is>
          <t>600988</t>
        </is>
      </c>
      <c r="B65" t="n">
        <v>0.009616527364806686</v>
      </c>
      <c r="C65" t="n">
        <v>250.3937007874016</v>
      </c>
      <c r="D65" t="n">
        <v>11.5491</v>
      </c>
      <c r="E65" t="n">
        <v>6.125866666666666</v>
      </c>
    </row>
    <row r="66">
      <c r="A66" t="inlineStr">
        <is>
          <t>601689</t>
        </is>
      </c>
      <c r="B66" t="n">
        <v>0.01220077745602467</v>
      </c>
      <c r="C66" t="n">
        <v>250.3173164097915</v>
      </c>
      <c r="D66" t="n">
        <v>26.93576666666667</v>
      </c>
      <c r="E66" t="n">
        <v>1.418733333333333</v>
      </c>
    </row>
    <row r="67">
      <c r="A67" t="inlineStr">
        <is>
          <t>300803</t>
        </is>
      </c>
      <c r="B67" t="n">
        <v>0.009273309801956288</v>
      </c>
      <c r="C67" t="n">
        <v>250.2247191011236</v>
      </c>
      <c r="D67" t="n">
        <v>47.28251824817518</v>
      </c>
      <c r="E67" t="n">
        <v>13.04397810218978</v>
      </c>
    </row>
    <row r="68">
      <c r="A68" t="inlineStr">
        <is>
          <t>002459</t>
        </is>
      </c>
      <c r="B68" t="n">
        <v>0.01497380397215435</v>
      </c>
      <c r="C68" t="n">
        <v>248.1090589270009</v>
      </c>
      <c r="D68" t="n">
        <v>20.34123333333333</v>
      </c>
      <c r="E68" t="n">
        <v>3.4512</v>
      </c>
    </row>
    <row r="69">
      <c r="A69" t="inlineStr">
        <is>
          <t>603719</t>
        </is>
      </c>
      <c r="B69" t="n">
        <v>0.006842611672483626</v>
      </c>
      <c r="C69" t="n">
        <v>246.7140319715808</v>
      </c>
      <c r="D69" t="n">
        <v>64.00317535545025</v>
      </c>
      <c r="E69" t="n">
        <v>9.639241706161139</v>
      </c>
    </row>
    <row r="70">
      <c r="A70" t="inlineStr">
        <is>
          <t>601012</t>
        </is>
      </c>
      <c r="B70" t="n">
        <v>0.03247617377201053</v>
      </c>
      <c r="C70" t="n">
        <v>244.7568389057751</v>
      </c>
      <c r="D70" t="n">
        <v>43.6565</v>
      </c>
      <c r="E70" t="n">
        <v>1.4129</v>
      </c>
    </row>
    <row r="71">
      <c r="A71" t="inlineStr">
        <is>
          <t>300083</t>
        </is>
      </c>
      <c r="B71" t="n">
        <v>0.003675914133612483</v>
      </c>
      <c r="C71" t="n">
        <v>241.2790697674419</v>
      </c>
      <c r="D71" t="n">
        <v>6.538366666666667</v>
      </c>
      <c r="E71" t="n">
        <v>4.659533333333334</v>
      </c>
    </row>
    <row r="72">
      <c r="A72" t="inlineStr">
        <is>
          <t>300831</t>
        </is>
      </c>
      <c r="B72" t="n">
        <v>0.002797660473946397</v>
      </c>
      <c r="C72" t="n">
        <v>235.0785340314136</v>
      </c>
      <c r="D72" t="n">
        <v>22.18172839506173</v>
      </c>
      <c r="E72" t="n">
        <v>15.15154320987654</v>
      </c>
    </row>
    <row r="73">
      <c r="A73" t="inlineStr">
        <is>
          <t>002756</t>
        </is>
      </c>
      <c r="B73" t="n">
        <v>0.006610396866381306</v>
      </c>
      <c r="C73" t="n">
        <v>234.3962008141113</v>
      </c>
      <c r="D73" t="n">
        <v>19.36466666666666</v>
      </c>
      <c r="E73" t="n">
        <v>2.8093</v>
      </c>
    </row>
    <row r="74">
      <c r="A74" t="inlineStr">
        <is>
          <t>603737</t>
        </is>
      </c>
      <c r="B74" t="n">
        <v>0.05658863790043102</v>
      </c>
      <c r="C74" t="n">
        <v>231.4184710561202</v>
      </c>
      <c r="D74" t="n">
        <v>98.69376666666668</v>
      </c>
      <c r="E74" t="n">
        <v>0.7509666666666668</v>
      </c>
    </row>
    <row r="75">
      <c r="A75" t="inlineStr">
        <is>
          <t>002030</t>
        </is>
      </c>
      <c r="B75" t="n">
        <v>0.01833772331021371</v>
      </c>
      <c r="C75" t="n">
        <v>230.4347826086957</v>
      </c>
      <c r="D75" t="n">
        <v>23.64193333333333</v>
      </c>
      <c r="E75" t="n">
        <v>6.0162</v>
      </c>
    </row>
    <row r="76">
      <c r="A76" t="inlineStr">
        <is>
          <t>300551</t>
        </is>
      </c>
      <c r="B76" t="n">
        <v>0.00865063102951126</v>
      </c>
      <c r="C76" t="n">
        <v>230.267753201397</v>
      </c>
      <c r="D76" t="n">
        <v>20.05813333333333</v>
      </c>
      <c r="E76" t="n">
        <v>7.047</v>
      </c>
    </row>
    <row r="77">
      <c r="A77" t="inlineStr">
        <is>
          <t>002747</t>
        </is>
      </c>
      <c r="B77" t="n">
        <v>0.007976414079928662</v>
      </c>
      <c r="C77" t="n">
        <v>229.5429208472686</v>
      </c>
      <c r="D77" t="n">
        <v>14.7526</v>
      </c>
      <c r="E77" t="n">
        <v>1.6021</v>
      </c>
    </row>
    <row r="78">
      <c r="A78" t="inlineStr">
        <is>
          <t>601456</t>
        </is>
      </c>
      <c r="B78" t="n">
        <v>0.001895952899744659</v>
      </c>
      <c r="C78" t="n">
        <v>229.4117647058823</v>
      </c>
      <c r="D78" t="n">
        <v>17.10483870967742</v>
      </c>
      <c r="E78" t="n">
        <v>18.64602150537634</v>
      </c>
    </row>
    <row r="79">
      <c r="A79" t="inlineStr">
        <is>
          <t>300623</t>
        </is>
      </c>
      <c r="B79" t="n">
        <v>0.01474810972773112</v>
      </c>
      <c r="C79" t="n">
        <v>229.3937068303914</v>
      </c>
      <c r="D79" t="n">
        <v>27.7581</v>
      </c>
      <c r="E79" t="n">
        <v>7.932299999999999</v>
      </c>
    </row>
    <row r="80">
      <c r="A80" t="inlineStr">
        <is>
          <t>002705</t>
        </is>
      </c>
      <c r="B80" t="n">
        <v>0.01632741656439409</v>
      </c>
      <c r="C80" t="n">
        <v>228.4161490683229</v>
      </c>
      <c r="D80" t="n">
        <v>30.51033333333333</v>
      </c>
      <c r="E80" t="n">
        <v>0.7717000000000001</v>
      </c>
    </row>
    <row r="81">
      <c r="A81" t="inlineStr">
        <is>
          <t>603267</t>
        </is>
      </c>
      <c r="B81" t="n">
        <v>0.03942564698248158</v>
      </c>
      <c r="C81" t="n">
        <v>226.0188087774294</v>
      </c>
      <c r="D81" t="n">
        <v>54.91003333333334</v>
      </c>
      <c r="E81" t="n">
        <v>4.996366666666667</v>
      </c>
    </row>
    <row r="82">
      <c r="A82" t="inlineStr">
        <is>
          <t>002497</t>
        </is>
      </c>
      <c r="B82" t="n">
        <v>0.003658213817439044</v>
      </c>
      <c r="C82" t="n">
        <v>223.8636363636363</v>
      </c>
      <c r="D82" t="n">
        <v>9.675266666666666</v>
      </c>
      <c r="E82" t="n">
        <v>5.2209</v>
      </c>
    </row>
    <row r="83">
      <c r="A83" t="inlineStr">
        <is>
          <t>300824</t>
        </is>
      </c>
      <c r="B83" t="n">
        <v>0.003397757360583992</v>
      </c>
      <c r="C83" t="n">
        <v>222.9142185663925</v>
      </c>
      <c r="D83" t="n">
        <v>30.10038167938931</v>
      </c>
      <c r="E83" t="n">
        <v>13.13236641221374</v>
      </c>
    </row>
    <row r="84">
      <c r="A84" t="inlineStr">
        <is>
          <t>603378</t>
        </is>
      </c>
      <c r="B84" t="n">
        <v>0.0316127433751668</v>
      </c>
      <c r="C84" t="n">
        <v>221.6111541440744</v>
      </c>
      <c r="D84" t="n">
        <v>41.11983333333333</v>
      </c>
      <c r="E84" t="n">
        <v>2.757166666666667</v>
      </c>
    </row>
    <row r="85">
      <c r="A85" t="inlineStr">
        <is>
          <t>300769</t>
        </is>
      </c>
      <c r="B85" t="n">
        <v>0.03915842554352369</v>
      </c>
      <c r="C85" t="n">
        <v>221.1507618283881</v>
      </c>
      <c r="D85" t="n">
        <v>90.9068</v>
      </c>
      <c r="E85" t="n">
        <v>6.178366666666667</v>
      </c>
    </row>
    <row r="86">
      <c r="A86" t="inlineStr">
        <is>
          <t>601696</t>
        </is>
      </c>
      <c r="B86" t="n">
        <v>0.003115392927784074</v>
      </c>
      <c r="C86" t="n">
        <v>219.2893401015228</v>
      </c>
      <c r="D86" t="n">
        <v>24.92856459330143</v>
      </c>
      <c r="E86" t="n">
        <v>14.41784688995215</v>
      </c>
    </row>
    <row r="87">
      <c r="A87" t="inlineStr">
        <is>
          <t>688023</t>
        </is>
      </c>
      <c r="B87" t="n">
        <v>0.04801083578702307</v>
      </c>
      <c r="C87" t="n">
        <v>216.4717844433146</v>
      </c>
      <c r="D87" t="n">
        <v>230.1979858657244</v>
      </c>
      <c r="E87" t="n">
        <v>4.756501766784452</v>
      </c>
    </row>
    <row r="88">
      <c r="A88" t="inlineStr">
        <is>
          <t>002847</t>
        </is>
      </c>
      <c r="B88" t="n">
        <v>0.06385401091694098</v>
      </c>
      <c r="C88" t="n">
        <v>213.5669869983041</v>
      </c>
      <c r="D88" t="n">
        <v>83.947</v>
      </c>
      <c r="E88" t="n">
        <v>2.929433333333333</v>
      </c>
    </row>
    <row r="89">
      <c r="A89" t="inlineStr">
        <is>
          <t>002414</t>
        </is>
      </c>
      <c r="B89" t="n">
        <v>0.01237424991996246</v>
      </c>
      <c r="C89" t="n">
        <v>212.661106899166</v>
      </c>
      <c r="D89" t="n">
        <v>26.8971</v>
      </c>
      <c r="E89" t="n">
        <v>1.499733333333333</v>
      </c>
    </row>
    <row r="90">
      <c r="A90" t="inlineStr">
        <is>
          <t>601908</t>
        </is>
      </c>
      <c r="B90" t="n">
        <v>0.001715567822659132</v>
      </c>
      <c r="C90" t="n">
        <v>212.3809523809524</v>
      </c>
      <c r="D90" t="n">
        <v>4.231733333333334</v>
      </c>
      <c r="E90" t="n">
        <v>1.623966666666667</v>
      </c>
    </row>
    <row r="91">
      <c r="A91" t="inlineStr">
        <is>
          <t>603416</t>
        </is>
      </c>
      <c r="B91" t="n">
        <v>0.04153003494073893</v>
      </c>
      <c r="C91" t="n">
        <v>212</v>
      </c>
      <c r="D91" t="n">
        <v>51.33093333333333</v>
      </c>
      <c r="E91" t="n">
        <v>1.8688</v>
      </c>
    </row>
    <row r="92">
      <c r="A92" t="inlineStr">
        <is>
          <t>603179</t>
        </is>
      </c>
      <c r="B92" t="n">
        <v>0.008194608639949962</v>
      </c>
      <c r="C92" t="n">
        <v>211.9744058500915</v>
      </c>
      <c r="D92" t="n">
        <v>21.43616666666667</v>
      </c>
      <c r="E92" t="n">
        <v>1.877633333333333</v>
      </c>
    </row>
    <row r="93">
      <c r="A93" t="inlineStr">
        <is>
          <t>600199</t>
        </is>
      </c>
      <c r="B93" t="n">
        <v>0.003794552313075861</v>
      </c>
      <c r="C93" t="n">
        <v>211.3178294573643</v>
      </c>
      <c r="D93" t="n">
        <v>6.922</v>
      </c>
      <c r="E93" t="n">
        <v>4.0665</v>
      </c>
    </row>
    <row r="94">
      <c r="A94" t="inlineStr">
        <is>
          <t>002977</t>
        </is>
      </c>
      <c r="B94" t="n">
        <v>0.01725698247623125</v>
      </c>
      <c r="C94" t="n">
        <v>211.1938561787293</v>
      </c>
      <c r="D94" t="n">
        <v>107.9054871794872</v>
      </c>
      <c r="E94" t="n">
        <v>13.07076923076923</v>
      </c>
    </row>
    <row r="95">
      <c r="A95" t="inlineStr">
        <is>
          <t>300722</t>
        </is>
      </c>
      <c r="B95" t="n">
        <v>0.04968376355208211</v>
      </c>
      <c r="C95" t="n">
        <v>211.0730593607306</v>
      </c>
      <c r="D95" t="n">
        <v>27.39096666666667</v>
      </c>
      <c r="E95" t="n">
        <v>14.11906666666667</v>
      </c>
    </row>
    <row r="96">
      <c r="A96" t="inlineStr">
        <is>
          <t>600702</t>
        </is>
      </c>
      <c r="B96" t="n">
        <v>0.01893819468310428</v>
      </c>
      <c r="C96" t="n">
        <v>210.5662983425414</v>
      </c>
      <c r="D96" t="n">
        <v>35.50303333333333</v>
      </c>
      <c r="E96" t="n">
        <v>3.307166666666667</v>
      </c>
    </row>
    <row r="97">
      <c r="A97" t="inlineStr">
        <is>
          <t>300806</t>
        </is>
      </c>
      <c r="B97" t="n">
        <v>0.00934092953425707</v>
      </c>
      <c r="C97" t="n">
        <v>210.4153750774954</v>
      </c>
      <c r="D97" t="n">
        <v>46.14089219330855</v>
      </c>
      <c r="E97" t="n">
        <v>8.730223048327138</v>
      </c>
    </row>
    <row r="98">
      <c r="A98" t="inlineStr">
        <is>
          <t>002612</t>
        </is>
      </c>
      <c r="B98" t="n">
        <v>0.003891887243651276</v>
      </c>
      <c r="C98" t="n">
        <v>209.9660249150623</v>
      </c>
      <c r="D98" t="n">
        <v>10.0357</v>
      </c>
      <c r="E98" t="n">
        <v>4.347966666666666</v>
      </c>
    </row>
    <row r="99">
      <c r="A99" t="inlineStr">
        <is>
          <t>603583</t>
        </is>
      </c>
      <c r="B99" t="n">
        <v>0.02199494856839098</v>
      </c>
      <c r="C99" t="n">
        <v>209.4402673350042</v>
      </c>
      <c r="D99" t="n">
        <v>46.86943333333333</v>
      </c>
      <c r="E99" t="n">
        <v>2.1457</v>
      </c>
    </row>
    <row r="100">
      <c r="A100" t="inlineStr">
        <is>
          <t>688036</t>
        </is>
      </c>
      <c r="B100" t="n">
        <v>0.04905566894748139</v>
      </c>
      <c r="C100" t="n">
        <v>209.234378332267</v>
      </c>
      <c r="D100" t="n">
        <v>75.71693333333334</v>
      </c>
      <c r="E100" t="n">
        <v>5.056533333333333</v>
      </c>
    </row>
    <row r="101">
      <c r="A101" t="inlineStr">
        <is>
          <t>300346</t>
        </is>
      </c>
      <c r="B101" t="n">
        <v>0.0123149003060691</v>
      </c>
      <c r="C101" t="n">
        <v>207.6264591439689</v>
      </c>
      <c r="D101" t="n">
        <v>29.65803333333333</v>
      </c>
      <c r="E101" t="n">
        <v>8.814799999999998</v>
      </c>
    </row>
    <row r="102">
      <c r="A102" t="inlineStr">
        <is>
          <t>603489</t>
        </is>
      </c>
      <c r="B102" t="n">
        <v>0.04644946330817272</v>
      </c>
      <c r="C102" t="n">
        <v>207.5548334687246</v>
      </c>
      <c r="D102" t="n">
        <v>129.6144086021505</v>
      </c>
      <c r="E102" t="n">
        <v>6.053835125448027</v>
      </c>
    </row>
    <row r="103">
      <c r="A103" t="inlineStr">
        <is>
          <t>600862</t>
        </is>
      </c>
      <c r="B103" t="n">
        <v>0.007756797767484757</v>
      </c>
      <c r="C103" t="n">
        <v>205.7351407716371</v>
      </c>
      <c r="D103" t="n">
        <v>17.36523333333333</v>
      </c>
      <c r="E103" t="n">
        <v>1.390166666666667</v>
      </c>
    </row>
    <row r="104">
      <c r="A104" t="inlineStr">
        <is>
          <t>002979</t>
        </is>
      </c>
      <c r="B104" t="n">
        <v>0.006971263596404122</v>
      </c>
      <c r="C104" t="n">
        <v>205.0318922749823</v>
      </c>
      <c r="D104" t="n">
        <v>37.20516666666667</v>
      </c>
      <c r="E104" t="n">
        <v>12.20561111111111</v>
      </c>
    </row>
    <row r="105">
      <c r="A105" t="inlineStr">
        <is>
          <t>600438</t>
        </is>
      </c>
      <c r="B105" t="n">
        <v>0.009646942847832836</v>
      </c>
      <c r="C105" t="n">
        <v>204.5746388443018</v>
      </c>
      <c r="D105" t="n">
        <v>19.45903333333333</v>
      </c>
      <c r="E105" t="n">
        <v>1.781266666666667</v>
      </c>
    </row>
    <row r="106">
      <c r="A106" t="inlineStr">
        <is>
          <t>300280</t>
        </is>
      </c>
      <c r="B106" t="n">
        <v>0.02237633954016731</v>
      </c>
      <c r="C106" t="n">
        <v>202.5434243176178</v>
      </c>
      <c r="D106" t="n">
        <v>35.67513333333333</v>
      </c>
      <c r="E106" t="n">
        <v>3.5446</v>
      </c>
    </row>
    <row r="107">
      <c r="A107" t="inlineStr">
        <is>
          <t>300496</t>
        </is>
      </c>
      <c r="B107" t="n">
        <v>0.02055611036931652</v>
      </c>
      <c r="C107" t="n">
        <v>201.296194153337</v>
      </c>
      <c r="D107" t="n">
        <v>70.42980000000001</v>
      </c>
      <c r="E107" t="n">
        <v>3.8911</v>
      </c>
    </row>
    <row r="108">
      <c r="A108" t="inlineStr">
        <is>
          <t>002389</t>
        </is>
      </c>
      <c r="B108" t="n">
        <v>0.007859613648737322</v>
      </c>
      <c r="C108" t="n">
        <v>200.9398496240601</v>
      </c>
      <c r="D108" t="n">
        <v>16.90483333333333</v>
      </c>
      <c r="E108" t="n">
        <v>3.822533333333333</v>
      </c>
    </row>
    <row r="109">
      <c r="A109" t="inlineStr">
        <is>
          <t>300825</t>
        </is>
      </c>
      <c r="B109" t="n">
        <v>0.002831696054438078</v>
      </c>
      <c r="C109" t="n">
        <v>200.9049773755657</v>
      </c>
      <c r="D109" t="n">
        <v>22.78844919786096</v>
      </c>
      <c r="E109" t="n">
        <v>15.28989304812834</v>
      </c>
    </row>
    <row r="110">
      <c r="A110" t="inlineStr">
        <is>
          <t>300151</t>
        </is>
      </c>
      <c r="B110" t="n">
        <v>0.01087326772177152</v>
      </c>
      <c r="C110" t="n">
        <v>200.8998875140607</v>
      </c>
      <c r="D110" t="n">
        <v>15.038</v>
      </c>
      <c r="E110" t="n">
        <v>3.014033333333333</v>
      </c>
    </row>
    <row r="111">
      <c r="A111" t="inlineStr">
        <is>
          <t>002291</t>
        </is>
      </c>
      <c r="B111" t="n">
        <v>0.007276126912065369</v>
      </c>
      <c r="C111" t="n">
        <v>200.7434944237918</v>
      </c>
      <c r="D111" t="n">
        <v>19.4939</v>
      </c>
      <c r="E111" t="n">
        <v>6.573199999999999</v>
      </c>
    </row>
    <row r="112">
      <c r="A112" t="inlineStr">
        <is>
          <t>603678</t>
        </is>
      </c>
      <c r="B112" t="n">
        <v>0.01369266480678166</v>
      </c>
      <c r="C112" t="n">
        <v>198.1148619026743</v>
      </c>
      <c r="D112" t="n">
        <v>32.4811</v>
      </c>
      <c r="E112" t="n">
        <v>2.4356</v>
      </c>
    </row>
    <row r="113">
      <c r="A113" t="inlineStr">
        <is>
          <t>002240</t>
        </is>
      </c>
      <c r="B113" t="n">
        <v>0.005117341706057574</v>
      </c>
      <c r="C113" t="n">
        <v>197.5672215108835</v>
      </c>
      <c r="D113" t="n">
        <v>11.5932</v>
      </c>
      <c r="E113" t="n">
        <v>3.809833333333334</v>
      </c>
    </row>
    <row r="114">
      <c r="A114" t="inlineStr">
        <is>
          <t>603330</t>
        </is>
      </c>
      <c r="B114" t="n">
        <v>0.01194350005493513</v>
      </c>
      <c r="C114" t="n">
        <v>197.3503434739941</v>
      </c>
      <c r="D114" t="n">
        <v>17.8999</v>
      </c>
      <c r="E114" t="n">
        <v>3.646833333333333</v>
      </c>
    </row>
    <row r="115">
      <c r="A115" t="inlineStr">
        <is>
          <t>300855</t>
        </is>
      </c>
      <c r="B115" t="n">
        <v>0.004089494551254931</v>
      </c>
      <c r="C115" t="n">
        <v>197.2901520158625</v>
      </c>
      <c r="D115" t="n">
        <v>42.81394495412844</v>
      </c>
      <c r="E115" t="n">
        <v>13.24183486238532</v>
      </c>
    </row>
    <row r="116">
      <c r="A116" t="inlineStr">
        <is>
          <t>688111</t>
        </is>
      </c>
      <c r="B116" t="n">
        <v>0.07016371800673446</v>
      </c>
      <c r="C116" t="n">
        <v>196.8266560888536</v>
      </c>
      <c r="D116" t="n">
        <v>275.4390145985402</v>
      </c>
      <c r="E116" t="n">
        <v>3.09014598540146</v>
      </c>
    </row>
    <row r="117">
      <c r="A117" t="inlineStr">
        <is>
          <t>300225</t>
        </is>
      </c>
      <c r="B117" t="n">
        <v>0.009349844946609493</v>
      </c>
      <c r="C117" t="n">
        <v>196.4285714285714</v>
      </c>
      <c r="D117" t="n">
        <v>9.136733333333334</v>
      </c>
      <c r="E117" t="n">
        <v>4.508733333333334</v>
      </c>
    </row>
    <row r="118">
      <c r="A118" t="inlineStr">
        <is>
          <t>300122</t>
        </is>
      </c>
      <c r="B118" t="n">
        <v>0.05852025487302491</v>
      </c>
      <c r="C118" t="n">
        <v>196.02</v>
      </c>
      <c r="D118" t="n">
        <v>95.74173333333333</v>
      </c>
      <c r="E118" t="n">
        <v>1.656033333333333</v>
      </c>
    </row>
    <row r="119">
      <c r="A119" t="inlineStr">
        <is>
          <t>688126</t>
        </is>
      </c>
      <c r="B119" t="n">
        <v>0.008674949415760407</v>
      </c>
      <c r="C119" t="n">
        <v>195.6003666361136</v>
      </c>
      <c r="D119" t="n">
        <v>35.11831395348838</v>
      </c>
      <c r="E119" t="n">
        <v>14.79552325581396</v>
      </c>
    </row>
    <row r="120">
      <c r="A120" t="inlineStr">
        <is>
          <t>300598</t>
        </is>
      </c>
      <c r="B120" t="n">
        <v>0.0559090794491757</v>
      </c>
      <c r="C120" t="n">
        <v>195.3511874684184</v>
      </c>
      <c r="D120" t="n">
        <v>151.5331666666667</v>
      </c>
      <c r="E120" t="n">
        <v>6.104833333333333</v>
      </c>
    </row>
    <row r="121">
      <c r="A121" t="inlineStr">
        <is>
          <t>002850</t>
        </is>
      </c>
      <c r="B121" t="n">
        <v>0.01353462331330217</v>
      </c>
      <c r="C121" t="n">
        <v>194.6728971962617</v>
      </c>
      <c r="D121" t="n">
        <v>59.03766666666667</v>
      </c>
      <c r="E121" t="n">
        <v>3.406766666666667</v>
      </c>
    </row>
    <row r="122">
      <c r="A122" t="inlineStr">
        <is>
          <t>300696</t>
        </is>
      </c>
      <c r="B122" t="n">
        <v>0.02424547888128891</v>
      </c>
      <c r="C122" t="n">
        <v>194.2148760330579</v>
      </c>
      <c r="D122" t="n">
        <v>35.44846666666667</v>
      </c>
      <c r="E122" t="n">
        <v>2.933866666666667</v>
      </c>
    </row>
    <row r="123">
      <c r="A123" t="inlineStr">
        <is>
          <t>601899</t>
        </is>
      </c>
      <c r="B123" t="n">
        <v>0.002105644768684947</v>
      </c>
      <c r="C123" t="n">
        <v>192.4290220820189</v>
      </c>
      <c r="D123" t="n">
        <v>5.2019</v>
      </c>
      <c r="E123" t="n">
        <v>1.315066666666667</v>
      </c>
    </row>
    <row r="124">
      <c r="A124" t="inlineStr">
        <is>
          <t>000913</t>
        </is>
      </c>
      <c r="B124" t="n">
        <v>0.0107008857007133</v>
      </c>
      <c r="C124" t="n">
        <v>191.6757940854326</v>
      </c>
      <c r="D124" t="n">
        <v>15.78053333333333</v>
      </c>
      <c r="E124" t="n">
        <v>1.362933333333333</v>
      </c>
    </row>
    <row r="125">
      <c r="A125" t="inlineStr">
        <is>
          <t>600132</t>
        </is>
      </c>
      <c r="B125" t="n">
        <v>0.03080019355367562</v>
      </c>
      <c r="C125" t="n">
        <v>191.6749502982107</v>
      </c>
      <c r="D125" t="n">
        <v>68.56436666666667</v>
      </c>
      <c r="E125" t="n">
        <v>0.6503333333333334</v>
      </c>
    </row>
    <row r="126">
      <c r="A126" t="inlineStr">
        <is>
          <t>688002</t>
        </is>
      </c>
      <c r="B126" t="n">
        <v>0.0297602695808822</v>
      </c>
      <c r="C126" t="n">
        <v>191.0292249047014</v>
      </c>
      <c r="D126" t="n">
        <v>60.27643333333334</v>
      </c>
      <c r="E126" t="n">
        <v>5.353766666666666</v>
      </c>
    </row>
    <row r="127">
      <c r="A127" t="inlineStr">
        <is>
          <t>002623</t>
        </is>
      </c>
      <c r="B127" t="n">
        <v>0.01054180297625828</v>
      </c>
      <c r="C127" t="n">
        <v>190.436005625879</v>
      </c>
      <c r="D127" t="n">
        <v>33.3618</v>
      </c>
      <c r="E127" t="n">
        <v>3.306033333333333</v>
      </c>
    </row>
    <row r="128">
      <c r="A128" t="inlineStr">
        <is>
          <t>300842</t>
        </is>
      </c>
      <c r="B128" t="n">
        <v>0.007495484921047309</v>
      </c>
      <c r="C128" t="n">
        <v>190.29590948651</v>
      </c>
      <c r="D128" t="n">
        <v>69.30689393939393</v>
      </c>
      <c r="E128" t="n">
        <v>12.03189393939394</v>
      </c>
    </row>
    <row r="129">
      <c r="A129" t="inlineStr">
        <is>
          <t>300832</t>
        </is>
      </c>
      <c r="B129" t="n">
        <v>0.01404998456892561</v>
      </c>
      <c r="C129" t="n">
        <v>189.9336283185841</v>
      </c>
      <c r="D129" t="n">
        <v>154.0271698113208</v>
      </c>
      <c r="E129" t="n">
        <v>6.79867924528302</v>
      </c>
    </row>
    <row r="130">
      <c r="A130" t="inlineStr">
        <is>
          <t>300617</t>
        </is>
      </c>
      <c r="B130" t="n">
        <v>0.01299254647096464</v>
      </c>
      <c r="C130" t="n">
        <v>187.4568469505179</v>
      </c>
      <c r="D130" t="n">
        <v>32.2622</v>
      </c>
      <c r="E130" t="n">
        <v>3.6484</v>
      </c>
    </row>
    <row r="131">
      <c r="A131" t="inlineStr">
        <is>
          <t>300782</t>
        </is>
      </c>
      <c r="B131" t="n">
        <v>0.1160254810960497</v>
      </c>
      <c r="C131" t="n">
        <v>187.0200644042606</v>
      </c>
      <c r="D131" t="n">
        <v>349.9041333333333</v>
      </c>
      <c r="E131" t="n">
        <v>5.220866666666666</v>
      </c>
    </row>
    <row r="132">
      <c r="A132" t="inlineStr">
        <is>
          <t>600416</t>
        </is>
      </c>
      <c r="B132" t="n">
        <v>0.006495286272809993</v>
      </c>
      <c r="C132" t="n">
        <v>186.9440459110474</v>
      </c>
      <c r="D132" t="n">
        <v>12.48376666666667</v>
      </c>
      <c r="E132" t="n">
        <v>1.337233333333333</v>
      </c>
    </row>
    <row r="133">
      <c r="A133" t="inlineStr">
        <is>
          <t>603919</t>
        </is>
      </c>
      <c r="B133" t="n">
        <v>0.0207918431269552</v>
      </c>
      <c r="C133" t="n">
        <v>186.1616897305171</v>
      </c>
      <c r="D133" t="n">
        <v>18.69886666666667</v>
      </c>
      <c r="E133" t="n">
        <v>2.564566666666667</v>
      </c>
    </row>
    <row r="134">
      <c r="A134" t="inlineStr">
        <is>
          <t>603985</t>
        </is>
      </c>
      <c r="B134" t="n">
        <v>0.01273159299245228</v>
      </c>
      <c r="C134" t="n">
        <v>185.2640545144804</v>
      </c>
      <c r="D134" t="n">
        <v>18.31506666666667</v>
      </c>
      <c r="E134" t="n">
        <v>2.543533333333333</v>
      </c>
    </row>
    <row r="135">
      <c r="A135" t="inlineStr">
        <is>
          <t>300829</t>
        </is>
      </c>
      <c r="B135" t="n">
        <v>0.01653716893520359</v>
      </c>
      <c r="C135" t="n">
        <v>183.1689272503083</v>
      </c>
      <c r="D135" t="n">
        <v>80.941</v>
      </c>
      <c r="E135" t="n">
        <v>12.63370588235294</v>
      </c>
    </row>
    <row r="136">
      <c r="A136" t="inlineStr">
        <is>
          <t>603799</t>
        </is>
      </c>
      <c r="B136" t="n">
        <v>0.008137843433187214</v>
      </c>
      <c r="C136" t="n">
        <v>182.6707834812813</v>
      </c>
      <c r="D136" t="n">
        <v>39.313</v>
      </c>
      <c r="E136" t="n">
        <v>3.788066666666667</v>
      </c>
    </row>
    <row r="137">
      <c r="A137" t="inlineStr">
        <is>
          <t>300432</t>
        </is>
      </c>
      <c r="B137" t="n">
        <v>0.002459231834455044</v>
      </c>
      <c r="C137" t="n">
        <v>182.4324324324324</v>
      </c>
      <c r="D137" t="n">
        <v>7.8303</v>
      </c>
      <c r="E137" t="n">
        <v>4.3481</v>
      </c>
    </row>
    <row r="138">
      <c r="A138" t="inlineStr">
        <is>
          <t>600079</t>
        </is>
      </c>
      <c r="B138" t="n">
        <v>0.01197154287412868</v>
      </c>
      <c r="C138" t="n">
        <v>180.7017543859649</v>
      </c>
      <c r="D138" t="n">
        <v>23.40576666666666</v>
      </c>
      <c r="E138" t="n">
        <v>1.3714</v>
      </c>
    </row>
    <row r="139">
      <c r="A139" t="inlineStr">
        <is>
          <t>300318</t>
        </is>
      </c>
      <c r="B139" t="n">
        <v>0.009418176581231445</v>
      </c>
      <c r="C139" t="n">
        <v>180.3874092009685</v>
      </c>
      <c r="D139" t="n">
        <v>8.171666666666667</v>
      </c>
      <c r="E139" t="n">
        <v>3.593066666666667</v>
      </c>
    </row>
    <row r="140">
      <c r="A140" t="inlineStr">
        <is>
          <t>002601</t>
        </is>
      </c>
      <c r="B140" t="n">
        <v>0.007508596314542966</v>
      </c>
      <c r="C140" t="n">
        <v>179.9453053783045</v>
      </c>
      <c r="D140" t="n">
        <v>19.33043333333334</v>
      </c>
      <c r="E140" t="n">
        <v>1.491266666666667</v>
      </c>
    </row>
    <row r="141">
      <c r="A141" t="inlineStr">
        <is>
          <t>300138</t>
        </is>
      </c>
      <c r="B141" t="n">
        <v>0.004941422783744267</v>
      </c>
      <c r="C141" t="n">
        <v>179.8550724637681</v>
      </c>
      <c r="D141" t="n">
        <v>11.68253333333333</v>
      </c>
      <c r="E141" t="n">
        <v>2.150233333333333</v>
      </c>
    </row>
    <row r="142">
      <c r="A142" t="inlineStr">
        <is>
          <t>601888</t>
        </is>
      </c>
      <c r="B142" t="n">
        <v>0.08826403630466978</v>
      </c>
      <c r="C142" t="n">
        <v>179.6471463492401</v>
      </c>
      <c r="D142" t="n">
        <v>137.5212333333333</v>
      </c>
      <c r="E142" t="n">
        <v>0.6868333333333334</v>
      </c>
    </row>
    <row r="143">
      <c r="A143" t="inlineStr">
        <is>
          <t>603906</t>
        </is>
      </c>
      <c r="B143" t="n">
        <v>0.01272913634914563</v>
      </c>
      <c r="C143" t="n">
        <v>179.6160877513711</v>
      </c>
      <c r="D143" t="n">
        <v>16.7296</v>
      </c>
      <c r="E143" t="n">
        <v>3.1245</v>
      </c>
    </row>
    <row r="144">
      <c r="A144" t="inlineStr">
        <is>
          <t>300373</t>
        </is>
      </c>
      <c r="B144" t="n">
        <v>0.01073233630354999</v>
      </c>
      <c r="C144" t="n">
        <v>179.191128506197</v>
      </c>
      <c r="D144" t="n">
        <v>29.38306666666667</v>
      </c>
      <c r="E144" t="n">
        <v>4.730933333333334</v>
      </c>
    </row>
    <row r="145">
      <c r="A145" t="inlineStr">
        <is>
          <t>600918</t>
        </is>
      </c>
      <c r="B145" t="n">
        <v>0.001178022554674625</v>
      </c>
      <c r="C145" t="n">
        <v>178.7638668779715</v>
      </c>
      <c r="D145" t="n">
        <v>15.45846153846154</v>
      </c>
      <c r="E145" t="n">
        <v>11.8679020979021</v>
      </c>
    </row>
    <row r="146">
      <c r="A146" t="inlineStr">
        <is>
          <t>603806</t>
        </is>
      </c>
      <c r="B146" t="n">
        <v>0.02601704496958512</v>
      </c>
      <c r="C146" t="n">
        <v>177.7596873982416</v>
      </c>
      <c r="D146" t="n">
        <v>49.08173333333333</v>
      </c>
      <c r="E146" t="n">
        <v>0.5529999999999999</v>
      </c>
    </row>
    <row r="147">
      <c r="A147" t="inlineStr">
        <is>
          <t>300816</t>
        </is>
      </c>
      <c r="B147" t="n">
        <v>0.02500656657042926</v>
      </c>
      <c r="C147" t="n">
        <v>176.4685556323428</v>
      </c>
      <c r="D147" t="n">
        <v>72.27298642533937</v>
      </c>
      <c r="E147" t="n">
        <v>8.969140271493213</v>
      </c>
    </row>
    <row r="148">
      <c r="A148" t="inlineStr">
        <is>
          <t>603025</t>
        </is>
      </c>
      <c r="B148" t="n">
        <v>0.003611906277946701</v>
      </c>
      <c r="C148" t="n">
        <v>175.7508342602892</v>
      </c>
      <c r="D148" t="n">
        <v>8.945599999999999</v>
      </c>
      <c r="E148" t="n">
        <v>0.8614666666666668</v>
      </c>
    </row>
    <row r="149">
      <c r="A149" t="inlineStr">
        <is>
          <t>002444</t>
        </is>
      </c>
      <c r="B149" t="n">
        <v>0.00897370971765428</v>
      </c>
      <c r="C149" t="n">
        <v>175.6781193490054</v>
      </c>
      <c r="D149" t="n">
        <v>15.57756666666667</v>
      </c>
      <c r="E149" t="n">
        <v>1.751833333333333</v>
      </c>
    </row>
    <row r="150">
      <c r="A150" t="inlineStr">
        <is>
          <t>002074</t>
        </is>
      </c>
      <c r="B150" t="n">
        <v>0.006587033307332792</v>
      </c>
      <c r="C150" t="n">
        <v>175.1846381093058</v>
      </c>
      <c r="D150" t="n">
        <v>22.5209</v>
      </c>
      <c r="E150" t="n">
        <v>4.258166666666666</v>
      </c>
    </row>
    <row r="151">
      <c r="A151" t="inlineStr">
        <is>
          <t>000625</t>
        </is>
      </c>
      <c r="B151" t="n">
        <v>0.005343162062349774</v>
      </c>
      <c r="C151" t="n">
        <v>174.6173469387755</v>
      </c>
      <c r="D151" t="n">
        <v>12.33946666666667</v>
      </c>
      <c r="E151" t="n">
        <v>1.590433333333333</v>
      </c>
    </row>
    <row r="152">
      <c r="A152" t="inlineStr">
        <is>
          <t>300799</t>
        </is>
      </c>
      <c r="B152" t="n">
        <v>0.005356589720426901</v>
      </c>
      <c r="C152" t="n">
        <v>174.2313323572474</v>
      </c>
      <c r="D152" t="n">
        <v>62.2921875</v>
      </c>
      <c r="E152" t="n">
        <v>8.639409722222222</v>
      </c>
    </row>
    <row r="153">
      <c r="A153" t="inlineStr">
        <is>
          <t>600616</t>
        </is>
      </c>
      <c r="B153" t="n">
        <v>0.001751222673259243</v>
      </c>
      <c r="C153" t="n">
        <v>173.8916256157636</v>
      </c>
      <c r="D153" t="n">
        <v>4.582033333333333</v>
      </c>
      <c r="E153" t="n">
        <v>2.311933333333334</v>
      </c>
    </row>
    <row r="154">
      <c r="A154" t="inlineStr">
        <is>
          <t>000816</t>
        </is>
      </c>
      <c r="B154" t="n">
        <v>0.001477777603328746</v>
      </c>
      <c r="C154" t="n">
        <v>173.469387755102</v>
      </c>
      <c r="D154" t="n">
        <v>1.7197</v>
      </c>
      <c r="E154" t="n">
        <v>3.406200000000001</v>
      </c>
    </row>
    <row r="155">
      <c r="A155" t="inlineStr">
        <is>
          <t>300767</t>
        </is>
      </c>
      <c r="B155" t="n">
        <v>0.0293753504141684</v>
      </c>
      <c r="C155" t="n">
        <v>173.3460803059274</v>
      </c>
      <c r="D155" t="n">
        <v>55.76100000000001</v>
      </c>
      <c r="E155" t="n">
        <v>4.8165</v>
      </c>
    </row>
    <row r="156">
      <c r="A156" t="inlineStr">
        <is>
          <t>603456</t>
        </is>
      </c>
      <c r="B156" t="n">
        <v>0.008678404650072075</v>
      </c>
      <c r="C156" t="n">
        <v>173.301737756714</v>
      </c>
      <c r="D156" t="n">
        <v>24.1645</v>
      </c>
      <c r="E156" t="n">
        <v>1.323766666666667</v>
      </c>
    </row>
    <row r="157">
      <c r="A157" t="inlineStr">
        <is>
          <t>300015</t>
        </is>
      </c>
      <c r="B157" t="n">
        <v>0.01344264105367239</v>
      </c>
      <c r="C157" t="n">
        <v>172.7104874446086</v>
      </c>
      <c r="D157" t="n">
        <v>42.4433</v>
      </c>
      <c r="E157" t="n">
        <v>0.735</v>
      </c>
    </row>
    <row r="158">
      <c r="A158" t="inlineStr">
        <is>
          <t>603613</t>
        </is>
      </c>
      <c r="B158" t="n">
        <v>0.01497940903094735</v>
      </c>
      <c r="C158" t="n">
        <v>172.3250372261221</v>
      </c>
      <c r="D158" t="n">
        <v>74.86536666666667</v>
      </c>
      <c r="E158" t="n">
        <v>5.106800000000001</v>
      </c>
    </row>
    <row r="159">
      <c r="A159" t="inlineStr">
        <is>
          <t>300680</t>
        </is>
      </c>
      <c r="B159" t="n">
        <v>0.009437239015793355</v>
      </c>
      <c r="C159" t="n">
        <v>171.7817561807331</v>
      </c>
      <c r="D159" t="n">
        <v>18.54413333333333</v>
      </c>
      <c r="E159" t="n">
        <v>8.732899999999999</v>
      </c>
    </row>
    <row r="160">
      <c r="A160" t="inlineStr">
        <is>
          <t>002475</t>
        </is>
      </c>
      <c r="B160" t="n">
        <v>0.01236496323367587</v>
      </c>
      <c r="C160" t="n">
        <v>169.2270763322132</v>
      </c>
      <c r="D160" t="n">
        <v>41.5501</v>
      </c>
      <c r="E160" t="n">
        <v>1.2592</v>
      </c>
    </row>
    <row r="161">
      <c r="A161" t="inlineStr">
        <is>
          <t>002409</t>
        </is>
      </c>
      <c r="B161" t="n">
        <v>0.01900008570173221</v>
      </c>
      <c r="C161" t="n">
        <v>167.8015564202335</v>
      </c>
      <c r="D161" t="n">
        <v>43.20976666666667</v>
      </c>
      <c r="E161" t="n">
        <v>5.500833333333333</v>
      </c>
    </row>
    <row r="162">
      <c r="A162" t="inlineStr">
        <is>
          <t>300206</t>
        </is>
      </c>
      <c r="B162" t="n">
        <v>0.007823753593931199</v>
      </c>
      <c r="C162" t="n">
        <v>166.2299854439592</v>
      </c>
      <c r="D162" t="n">
        <v>14.8607</v>
      </c>
      <c r="E162" t="n">
        <v>4.378500000000001</v>
      </c>
    </row>
    <row r="163">
      <c r="A163" t="inlineStr">
        <is>
          <t>603223</t>
        </is>
      </c>
      <c r="B163" t="n">
        <v>0.007027382297746197</v>
      </c>
      <c r="C163" t="n">
        <v>164.9645390070922</v>
      </c>
      <c r="D163" t="n">
        <v>11.62446666666667</v>
      </c>
      <c r="E163" t="n">
        <v>1.1402</v>
      </c>
    </row>
    <row r="164">
      <c r="A164" t="inlineStr">
        <is>
          <t>300413</t>
        </is>
      </c>
      <c r="B164" t="n">
        <v>0.014973308756798</v>
      </c>
      <c r="C164" t="n">
        <v>164.4687264506405</v>
      </c>
      <c r="D164" t="n">
        <v>52.8996</v>
      </c>
      <c r="E164" t="n">
        <v>1.110466666666667</v>
      </c>
    </row>
    <row r="165">
      <c r="A165" t="inlineStr">
        <is>
          <t>002239</t>
        </is>
      </c>
      <c r="B165" t="n">
        <v>0.00156676164946096</v>
      </c>
      <c r="C165" t="n">
        <v>164.1618497109827</v>
      </c>
      <c r="D165" t="n">
        <v>3.757366666666667</v>
      </c>
      <c r="E165" t="n">
        <v>4.7522</v>
      </c>
    </row>
    <row r="166">
      <c r="A166" t="inlineStr">
        <is>
          <t>601799</t>
        </is>
      </c>
      <c r="B166" t="n">
        <v>0.04024880898019261</v>
      </c>
      <c r="C166" t="n">
        <v>163.6110743144787</v>
      </c>
      <c r="D166" t="n">
        <v>123.9006666666667</v>
      </c>
      <c r="E166" t="n">
        <v>0.5450666666666666</v>
      </c>
    </row>
    <row r="167">
      <c r="A167" t="inlineStr">
        <is>
          <t>002891</t>
        </is>
      </c>
      <c r="B167" t="n">
        <v>0.0143462791405557</v>
      </c>
      <c r="C167" t="n">
        <v>163.4283045305932</v>
      </c>
      <c r="D167" t="n">
        <v>35.39203333333334</v>
      </c>
      <c r="E167" t="n">
        <v>3.269433333333334</v>
      </c>
    </row>
    <row r="168">
      <c r="A168" t="inlineStr">
        <is>
          <t>002041</t>
        </is>
      </c>
      <c r="B168" t="n">
        <v>0.00464152994686775</v>
      </c>
      <c r="C168" t="n">
        <v>163.0695443645084</v>
      </c>
      <c r="D168" t="n">
        <v>13.46186666666667</v>
      </c>
      <c r="E168" t="n">
        <v>3.800366666666667</v>
      </c>
    </row>
    <row r="169">
      <c r="A169" t="inlineStr">
        <is>
          <t>300450</t>
        </is>
      </c>
      <c r="B169" t="n">
        <v>0.008004544980802884</v>
      </c>
      <c r="C169" t="n">
        <v>161.749307052664</v>
      </c>
      <c r="D169" t="n">
        <v>47.09330000000001</v>
      </c>
      <c r="E169" t="n">
        <v>1.926033333333333</v>
      </c>
    </row>
    <row r="170">
      <c r="A170" t="inlineStr">
        <is>
          <t>300489</t>
        </is>
      </c>
      <c r="B170" t="n">
        <v>0.01837705184114364</v>
      </c>
      <c r="C170" t="n">
        <v>161.6845582163502</v>
      </c>
      <c r="D170" t="n">
        <v>27.67</v>
      </c>
      <c r="E170" t="n">
        <v>2.563433333333333</v>
      </c>
    </row>
    <row r="171">
      <c r="A171" t="inlineStr">
        <is>
          <t>300648</t>
        </is>
      </c>
      <c r="B171" t="n">
        <v>0.01011458832173493</v>
      </c>
      <c r="C171" t="n">
        <v>161.6577221228384</v>
      </c>
      <c r="D171" t="n">
        <v>21.81653333333333</v>
      </c>
      <c r="E171" t="n">
        <v>5.2722</v>
      </c>
    </row>
    <row r="172">
      <c r="A172" t="inlineStr">
        <is>
          <t>002371</t>
        </is>
      </c>
      <c r="B172" t="n">
        <v>0.04068898446983505</v>
      </c>
      <c r="C172" t="n">
        <v>161.0742305371153</v>
      </c>
      <c r="D172" t="n">
        <v>143.9902666666667</v>
      </c>
      <c r="E172" t="n">
        <v>2.180133333333333</v>
      </c>
    </row>
    <row r="173">
      <c r="A173" t="inlineStr">
        <is>
          <t>600486</t>
        </is>
      </c>
      <c r="B173" t="n">
        <v>0.01601857641839611</v>
      </c>
      <c r="C173" t="n">
        <v>160.6587189331178</v>
      </c>
      <c r="D173" t="n">
        <v>80.04946666666666</v>
      </c>
      <c r="E173" t="n">
        <v>1.132</v>
      </c>
    </row>
    <row r="174">
      <c r="A174" t="inlineStr">
        <is>
          <t>603212</t>
        </is>
      </c>
      <c r="B174" t="n">
        <v>0.002427847361737669</v>
      </c>
      <c r="C174" t="n">
        <v>160.5596269153897</v>
      </c>
      <c r="D174" t="n">
        <v>31.09707317073171</v>
      </c>
      <c r="E174" t="n">
        <v>14.38695121951219</v>
      </c>
    </row>
    <row r="175">
      <c r="A175" t="inlineStr">
        <is>
          <t>600763</t>
        </is>
      </c>
      <c r="B175" t="n">
        <v>0.05931505067688035</v>
      </c>
      <c r="C175" t="n">
        <v>159.4625176803395</v>
      </c>
      <c r="D175" t="n">
        <v>153.1916333333333</v>
      </c>
      <c r="E175" t="n">
        <v>1.002666666666667</v>
      </c>
    </row>
    <row r="176">
      <c r="A176" t="inlineStr">
        <is>
          <t>603298</t>
        </is>
      </c>
      <c r="B176" t="n">
        <v>0.005526399193471944</v>
      </c>
      <c r="C176" t="n">
        <v>158.8729016786571</v>
      </c>
      <c r="D176" t="n">
        <v>12.3079</v>
      </c>
      <c r="E176" t="n">
        <v>0.9226333333333332</v>
      </c>
    </row>
    <row r="177">
      <c r="A177" t="inlineStr">
        <is>
          <t>000568</t>
        </is>
      </c>
      <c r="B177" t="n">
        <v>0.05201240488676248</v>
      </c>
      <c r="C177" t="n">
        <v>156.530169955515</v>
      </c>
      <c r="D177" t="n">
        <v>112.9497333333333</v>
      </c>
      <c r="E177" t="n">
        <v>0.8674000000000001</v>
      </c>
    </row>
    <row r="178">
      <c r="A178" t="inlineStr">
        <is>
          <t>300726</t>
        </is>
      </c>
      <c r="B178" t="n">
        <v>0.01177336336336336</v>
      </c>
      <c r="C178" t="n">
        <v>155.9780621572212</v>
      </c>
      <c r="D178" t="n">
        <v>34.24966666666666</v>
      </c>
      <c r="E178" t="n">
        <v>5.963200000000001</v>
      </c>
    </row>
    <row r="179">
      <c r="A179" t="inlineStr">
        <is>
          <t>002683</t>
        </is>
      </c>
      <c r="B179" t="n">
        <v>0.01894279789680929</v>
      </c>
      <c r="C179" t="n">
        <v>155.8759913482336</v>
      </c>
      <c r="D179" t="n">
        <v>33.75576666666667</v>
      </c>
      <c r="E179" t="n">
        <v>2.102366666666666</v>
      </c>
    </row>
    <row r="180">
      <c r="A180" t="inlineStr">
        <is>
          <t>600559</t>
        </is>
      </c>
      <c r="B180" t="n">
        <v>0.005678571393314634</v>
      </c>
      <c r="C180" t="n">
        <v>155.6285949055054</v>
      </c>
      <c r="D180" t="n">
        <v>12.48586666666667</v>
      </c>
      <c r="E180" t="n">
        <v>4.532433333333334</v>
      </c>
    </row>
    <row r="181">
      <c r="A181" t="inlineStr">
        <is>
          <t>002214</t>
        </is>
      </c>
      <c r="B181" t="n">
        <v>0.006947032152062748</v>
      </c>
      <c r="C181" t="n">
        <v>155.0140581068416</v>
      </c>
      <c r="D181" t="n">
        <v>20.58643333333334</v>
      </c>
      <c r="E181" t="n">
        <v>5.851133333333333</v>
      </c>
    </row>
    <row r="182">
      <c r="A182" t="inlineStr">
        <is>
          <t>600563</t>
        </is>
      </c>
      <c r="B182" t="n">
        <v>0.01722614687045008</v>
      </c>
      <c r="C182" t="n">
        <v>154.6481525064721</v>
      </c>
      <c r="D182" t="n">
        <v>60.48396666666667</v>
      </c>
      <c r="E182" t="n">
        <v>1.296933333333333</v>
      </c>
    </row>
    <row r="183">
      <c r="A183" t="inlineStr">
        <is>
          <t>600127</t>
        </is>
      </c>
      <c r="B183" t="n">
        <v>0.004945063342784578</v>
      </c>
      <c r="C183" t="n">
        <v>154.421768707483</v>
      </c>
      <c r="D183" t="n">
        <v>8.570300000000001</v>
      </c>
      <c r="E183" t="n">
        <v>9.416700000000001</v>
      </c>
    </row>
    <row r="184">
      <c r="A184" t="inlineStr">
        <is>
          <t>300395</t>
        </is>
      </c>
      <c r="B184" t="n">
        <v>0.01367403239881573</v>
      </c>
      <c r="C184" t="n">
        <v>154.073756432247</v>
      </c>
      <c r="D184" t="n">
        <v>32.13343333333333</v>
      </c>
      <c r="E184" t="n">
        <v>1.6468</v>
      </c>
    </row>
    <row r="185">
      <c r="A185" t="inlineStr">
        <is>
          <t>300433</t>
        </is>
      </c>
      <c r="B185" t="n">
        <v>0.009904522449797473</v>
      </c>
      <c r="C185" t="n">
        <v>153.6666666666667</v>
      </c>
      <c r="D185" t="n">
        <v>23.289</v>
      </c>
      <c r="E185" t="n">
        <v>1.9143</v>
      </c>
    </row>
    <row r="186">
      <c r="A186" t="inlineStr">
        <is>
          <t>000516</t>
        </is>
      </c>
      <c r="B186" t="n">
        <v>0.001932721521251753</v>
      </c>
      <c r="C186" t="n">
        <v>152.5896414342629</v>
      </c>
      <c r="D186" t="n">
        <v>5.7143</v>
      </c>
      <c r="E186" t="n">
        <v>1.515933333333333</v>
      </c>
    </row>
    <row r="187">
      <c r="A187" t="inlineStr">
        <is>
          <t>603826</t>
        </is>
      </c>
      <c r="B187" t="n">
        <v>0.007950819746498307</v>
      </c>
      <c r="C187" t="n">
        <v>152.4210526315789</v>
      </c>
      <c r="D187" t="n">
        <v>26.92216666666667</v>
      </c>
      <c r="E187" t="n">
        <v>1.094966666666667</v>
      </c>
    </row>
    <row r="188">
      <c r="A188" t="inlineStr">
        <is>
          <t>002049</t>
        </is>
      </c>
      <c r="B188" t="n">
        <v>0.04149855528992599</v>
      </c>
      <c r="C188" t="n">
        <v>152.1971723347344</v>
      </c>
      <c r="D188" t="n">
        <v>82.09706666666668</v>
      </c>
      <c r="E188" t="n">
        <v>4.0874</v>
      </c>
    </row>
    <row r="189">
      <c r="A189" t="inlineStr">
        <is>
          <t>000547</t>
        </is>
      </c>
      <c r="B189" t="n">
        <v>0.004139997795352638</v>
      </c>
      <c r="C189" t="n">
        <v>151.205400192864</v>
      </c>
      <c r="D189" t="n">
        <v>15.92763333333333</v>
      </c>
      <c r="E189" t="n">
        <v>2.862066666666667</v>
      </c>
    </row>
    <row r="190">
      <c r="A190" t="inlineStr">
        <is>
          <t>002906</t>
        </is>
      </c>
      <c r="B190" t="n">
        <v>0.005517666579408187</v>
      </c>
      <c r="C190" t="n">
        <v>149.3885230479774</v>
      </c>
      <c r="D190" t="n">
        <v>16.21406666666666</v>
      </c>
      <c r="E190" t="n">
        <v>2.7168</v>
      </c>
    </row>
    <row r="191">
      <c r="A191" t="inlineStr">
        <is>
          <t>002493</t>
        </is>
      </c>
      <c r="B191" t="n">
        <v>0.005544664133751968</v>
      </c>
      <c r="C191" t="n">
        <v>149.2714025500911</v>
      </c>
      <c r="D191" t="n">
        <v>15.1604</v>
      </c>
      <c r="E191" t="n">
        <v>0.3322333333333333</v>
      </c>
    </row>
    <row r="192">
      <c r="A192" t="inlineStr">
        <is>
          <t>603960</t>
        </is>
      </c>
      <c r="B192" t="n">
        <v>0.01202012486901965</v>
      </c>
      <c r="C192" t="n">
        <v>149.2130115424974</v>
      </c>
      <c r="D192" t="n">
        <v>30.7298</v>
      </c>
      <c r="E192" t="n">
        <v>2.044633333333333</v>
      </c>
    </row>
    <row r="193">
      <c r="A193" t="inlineStr">
        <is>
          <t>600893</t>
        </is>
      </c>
      <c r="B193" t="n">
        <v>0.01135385928037913</v>
      </c>
      <c r="C193" t="n">
        <v>148.5125858123569</v>
      </c>
      <c r="D193" t="n">
        <v>29.97586666666666</v>
      </c>
      <c r="E193" t="n">
        <v>1.102266666666667</v>
      </c>
    </row>
    <row r="194">
      <c r="A194" t="inlineStr">
        <is>
          <t>300073</t>
        </is>
      </c>
      <c r="B194" t="n">
        <v>0.01225257784474339</v>
      </c>
      <c r="C194" t="n">
        <v>148.116169544741</v>
      </c>
      <c r="D194" t="n">
        <v>33.23983333333334</v>
      </c>
      <c r="E194" t="n">
        <v>3.8977</v>
      </c>
    </row>
    <row r="195">
      <c r="A195" t="inlineStr">
        <is>
          <t>603195</t>
        </is>
      </c>
      <c r="B195" t="n">
        <v>0.008075804286912135</v>
      </c>
      <c r="C195" t="n">
        <v>147.6469869209143</v>
      </c>
      <c r="D195" t="n">
        <v>166.5366367713005</v>
      </c>
      <c r="E195" t="n">
        <v>4.81811659192825</v>
      </c>
    </row>
    <row r="196">
      <c r="A196" t="inlineStr">
        <is>
          <t>300298</t>
        </is>
      </c>
      <c r="B196" t="n">
        <v>0.01615503877517152</v>
      </c>
      <c r="C196" t="n">
        <v>147.5317348377997</v>
      </c>
      <c r="D196" t="n">
        <v>25.46436666666667</v>
      </c>
      <c r="E196" t="n">
        <v>1.501133333333333</v>
      </c>
    </row>
    <row r="197">
      <c r="A197" t="inlineStr">
        <is>
          <t>600760</t>
        </is>
      </c>
      <c r="B197" t="n">
        <v>0.01772624900078581</v>
      </c>
      <c r="C197" t="n">
        <v>147.2324723247233</v>
      </c>
      <c r="D197" t="n">
        <v>42.27303333333333</v>
      </c>
      <c r="E197" t="n">
        <v>4.130166666666668</v>
      </c>
    </row>
    <row r="198">
      <c r="A198" t="inlineStr">
        <is>
          <t>600211</t>
        </is>
      </c>
      <c r="B198" t="n">
        <v>0.07167901875963054</v>
      </c>
      <c r="C198" t="n">
        <v>147.0345345345345</v>
      </c>
      <c r="D198" t="n">
        <v>52.12730000000001</v>
      </c>
      <c r="E198" t="n">
        <v>3.380300000000001</v>
      </c>
    </row>
    <row r="199">
      <c r="A199" t="inlineStr">
        <is>
          <t>600584</t>
        </is>
      </c>
      <c r="B199" t="n">
        <v>0.009048917596679465</v>
      </c>
      <c r="C199" t="n">
        <v>146.6706658668266</v>
      </c>
      <c r="D199" t="n">
        <v>30.96333333333333</v>
      </c>
      <c r="E199" t="n">
        <v>6.422866666666667</v>
      </c>
    </row>
    <row r="200">
      <c r="A200" t="inlineStr">
        <is>
          <t>300797</t>
        </is>
      </c>
      <c r="B200" t="n">
        <v>0.002261702077491156</v>
      </c>
      <c r="C200" t="n">
        <v>145.1162790697674</v>
      </c>
      <c r="D200" t="n">
        <v>18.33038596491228</v>
      </c>
      <c r="E200" t="n">
        <v>13.13708771929825</v>
      </c>
    </row>
    <row r="201">
      <c r="A201" t="inlineStr">
        <is>
          <t>300347</t>
        </is>
      </c>
      <c r="B201" t="n">
        <v>0.02212043765431873</v>
      </c>
      <c r="C201" t="n">
        <v>144.8291366906475</v>
      </c>
      <c r="D201" t="n">
        <v>90.79633333333332</v>
      </c>
      <c r="E201" t="n">
        <v>1.352333333333333</v>
      </c>
    </row>
    <row r="202">
      <c r="A202" t="inlineStr">
        <is>
          <t>688598</t>
        </is>
      </c>
      <c r="B202" t="n">
        <v>0.01538861665917102</v>
      </c>
      <c r="C202" t="n">
        <v>144.7948831054256</v>
      </c>
      <c r="D202" t="n">
        <v>108.6582580645161</v>
      </c>
      <c r="E202" t="n">
        <v>10.02387096774194</v>
      </c>
    </row>
    <row r="203">
      <c r="A203" t="inlineStr">
        <is>
          <t>300827</t>
        </is>
      </c>
      <c r="B203" t="n">
        <v>0.005281368410051968</v>
      </c>
      <c r="C203" t="n">
        <v>144.0629011553273</v>
      </c>
      <c r="D203" t="n">
        <v>53.50764044943819</v>
      </c>
      <c r="E203" t="n">
        <v>14.81786516853933</v>
      </c>
    </row>
    <row r="204">
      <c r="A204" t="inlineStr">
        <is>
          <t>600176</t>
        </is>
      </c>
      <c r="B204" t="n">
        <v>0.002924260063800496</v>
      </c>
      <c r="C204" t="n">
        <v>143.7804878048781</v>
      </c>
      <c r="D204" t="n">
        <v>11.14353333333333</v>
      </c>
      <c r="E204" t="n">
        <v>1.217466666666667</v>
      </c>
    </row>
    <row r="205">
      <c r="A205" t="inlineStr">
        <is>
          <t>300589</t>
        </is>
      </c>
      <c r="B205" t="n">
        <v>0.01524319247549048</v>
      </c>
      <c r="C205" t="n">
        <v>143.5839028094153</v>
      </c>
      <c r="D205" t="n">
        <v>17.4966</v>
      </c>
      <c r="E205" t="n">
        <v>10.51923333333333</v>
      </c>
    </row>
    <row r="206">
      <c r="A206" t="inlineStr">
        <is>
          <t>002973</t>
        </is>
      </c>
      <c r="B206" t="n">
        <v>0.001724165568929184</v>
      </c>
      <c r="C206" t="n">
        <v>143.5679611650485</v>
      </c>
      <c r="D206" t="n">
        <v>23.865375</v>
      </c>
      <c r="E206" t="n">
        <v>12.35004166666667</v>
      </c>
    </row>
    <row r="207">
      <c r="A207" t="inlineStr">
        <is>
          <t>000596</t>
        </is>
      </c>
      <c r="B207" t="n">
        <v>0.05274634781690267</v>
      </c>
      <c r="C207" t="n">
        <v>142.7098150782361</v>
      </c>
      <c r="D207" t="n">
        <v>165.5137333333333</v>
      </c>
      <c r="E207" t="n">
        <v>0.7396666666666666</v>
      </c>
    </row>
    <row r="208">
      <c r="A208" t="inlineStr">
        <is>
          <t>002050</t>
        </is>
      </c>
      <c r="B208" t="n">
        <v>0.004344873539871581</v>
      </c>
      <c r="C208" t="n">
        <v>142.5298804780877</v>
      </c>
      <c r="D208" t="n">
        <v>18.14496666666667</v>
      </c>
      <c r="E208" t="n">
        <v>1.1257</v>
      </c>
    </row>
    <row r="209">
      <c r="A209" t="inlineStr">
        <is>
          <t>002185</t>
        </is>
      </c>
      <c r="B209" t="n">
        <v>0.003762594280442015</v>
      </c>
      <c r="C209" t="n">
        <v>141.7721518987341</v>
      </c>
      <c r="D209" t="n">
        <v>12.10686666666667</v>
      </c>
      <c r="E209" t="n">
        <v>6.362933333333333</v>
      </c>
    </row>
    <row r="210">
      <c r="A210" t="inlineStr">
        <is>
          <t>002810</t>
        </is>
      </c>
      <c r="B210" t="n">
        <v>0.01145523974957326</v>
      </c>
      <c r="C210" t="n">
        <v>141.6666666666667</v>
      </c>
      <c r="D210" t="n">
        <v>26.44966666666667</v>
      </c>
      <c r="E210" t="n">
        <v>2.518633333333333</v>
      </c>
    </row>
    <row r="211">
      <c r="A211" t="inlineStr">
        <is>
          <t>002192</t>
        </is>
      </c>
      <c r="B211" t="n">
        <v>0.004521814896512089</v>
      </c>
      <c r="C211" t="n">
        <v>141.5950920245399</v>
      </c>
      <c r="D211" t="n">
        <v>19.28226666666667</v>
      </c>
      <c r="E211" t="n">
        <v>2.4142</v>
      </c>
    </row>
    <row r="212">
      <c r="A212" t="inlineStr">
        <is>
          <t>300576</t>
        </is>
      </c>
      <c r="B212" t="n">
        <v>0.02766737239658758</v>
      </c>
      <c r="C212" t="n">
        <v>141.5794979079498</v>
      </c>
      <c r="D212" t="n">
        <v>40.6267</v>
      </c>
      <c r="E212" t="n">
        <v>15.38293333333333</v>
      </c>
    </row>
    <row r="213">
      <c r="A213" t="inlineStr">
        <is>
          <t>002351</t>
        </is>
      </c>
      <c r="B213" t="n">
        <v>0.003693794501222562</v>
      </c>
      <c r="C213" t="n">
        <v>141.1657559198543</v>
      </c>
      <c r="D213" t="n">
        <v>15.00643333333333</v>
      </c>
      <c r="E213" t="n">
        <v>10.45403333333333</v>
      </c>
    </row>
    <row r="214">
      <c r="A214" t="inlineStr">
        <is>
          <t>600031</t>
        </is>
      </c>
      <c r="B214" t="n">
        <v>0.004672730353265713</v>
      </c>
      <c r="C214" t="n">
        <v>140.4047452896023</v>
      </c>
      <c r="D214" t="n">
        <v>20.27893333333333</v>
      </c>
      <c r="E214" t="n">
        <v>0.9210333333333335</v>
      </c>
    </row>
    <row r="215">
      <c r="A215" t="inlineStr">
        <is>
          <t>600521</t>
        </is>
      </c>
      <c r="B215" t="n">
        <v>0.009677982392780022</v>
      </c>
      <c r="C215" t="n">
        <v>140.3177004538578</v>
      </c>
      <c r="D215" t="n">
        <v>26.77836666666667</v>
      </c>
      <c r="E215" t="n">
        <v>1.750333333333334</v>
      </c>
    </row>
    <row r="216">
      <c r="A216" t="inlineStr">
        <is>
          <t>600143</t>
        </is>
      </c>
      <c r="B216" t="n">
        <v>0.004629139247442841</v>
      </c>
      <c r="C216" t="n">
        <v>140.1408450704226</v>
      </c>
      <c r="D216" t="n">
        <v>12.21986666666667</v>
      </c>
      <c r="E216" t="n">
        <v>2.683733333333334</v>
      </c>
    </row>
    <row r="217">
      <c r="A217" t="inlineStr">
        <is>
          <t>300690</t>
        </is>
      </c>
      <c r="B217" t="n">
        <v>0.01871348846686791</v>
      </c>
      <c r="C217" t="n">
        <v>139.8592715231788</v>
      </c>
      <c r="D217" t="n">
        <v>33.2053</v>
      </c>
      <c r="E217" t="n">
        <v>5.515666666666667</v>
      </c>
    </row>
    <row r="218">
      <c r="A218" t="inlineStr">
        <is>
          <t>600436</t>
        </is>
      </c>
      <c r="B218" t="n">
        <v>0.05662640813269462</v>
      </c>
      <c r="C218" t="n">
        <v>138.2553469692724</v>
      </c>
      <c r="D218" t="n">
        <v>165.2985</v>
      </c>
      <c r="E218" t="n">
        <v>0.7227666666666667</v>
      </c>
    </row>
    <row r="219">
      <c r="A219" t="inlineStr">
        <is>
          <t>002025</t>
        </is>
      </c>
      <c r="B219" t="n">
        <v>0.01319093032109464</v>
      </c>
      <c r="C219" t="n">
        <v>137.6717557251908</v>
      </c>
      <c r="D219" t="n">
        <v>35.71036666666667</v>
      </c>
      <c r="E219" t="n">
        <v>1.565066666666667</v>
      </c>
    </row>
    <row r="220">
      <c r="A220" t="inlineStr">
        <is>
          <t>601028</t>
        </is>
      </c>
      <c r="B220" t="n">
        <v>0.003977130413600778</v>
      </c>
      <c r="C220" t="n">
        <v>137.3307543520309</v>
      </c>
      <c r="D220" t="n">
        <v>8.818666666666667</v>
      </c>
      <c r="E220" t="n">
        <v>0.7121</v>
      </c>
    </row>
    <row r="221">
      <c r="A221" t="inlineStr">
        <is>
          <t>002821</t>
        </is>
      </c>
      <c r="B221" t="n">
        <v>0.04726463776820029</v>
      </c>
      <c r="C221" t="n">
        <v>137.1256510416667</v>
      </c>
      <c r="D221" t="n">
        <v>202.2334666666667</v>
      </c>
      <c r="E221" t="n">
        <v>1.1877</v>
      </c>
    </row>
    <row r="222">
      <c r="A222" t="inlineStr">
        <is>
          <t>603027</t>
        </is>
      </c>
      <c r="B222" t="n">
        <v>0.01277431993124325</v>
      </c>
      <c r="C222" t="n">
        <v>137.0967741935484</v>
      </c>
      <c r="D222" t="n">
        <v>26.51106666666666</v>
      </c>
      <c r="E222" t="n">
        <v>1.445366666666667</v>
      </c>
    </row>
    <row r="223">
      <c r="A223" t="inlineStr">
        <is>
          <t>300595</t>
        </is>
      </c>
      <c r="B223" t="n">
        <v>0.0149974646935482</v>
      </c>
      <c r="C223" t="n">
        <v>136.5479293368086</v>
      </c>
      <c r="D223" t="n">
        <v>50.8445</v>
      </c>
      <c r="E223" t="n">
        <v>1.561266666666667</v>
      </c>
    </row>
    <row r="224">
      <c r="A224" t="inlineStr">
        <is>
          <t>688017</t>
        </is>
      </c>
      <c r="B224" t="n">
        <v>0.02052048203345699</v>
      </c>
      <c r="C224" t="n">
        <v>135.0585440352961</v>
      </c>
      <c r="D224" t="n">
        <v>97.00493975903615</v>
      </c>
      <c r="E224" t="n">
        <v>7.028192771084337</v>
      </c>
    </row>
    <row r="225">
      <c r="A225" t="inlineStr">
        <is>
          <t>600991</t>
        </is>
      </c>
      <c r="B225" t="n">
        <v>0.001618168613254581</v>
      </c>
      <c r="C225" t="n">
        <v>134.1655716162944</v>
      </c>
      <c r="D225" t="n">
        <v>14.57916666666667</v>
      </c>
      <c r="E225" t="n">
        <v>0</v>
      </c>
    </row>
    <row r="226">
      <c r="A226" t="inlineStr">
        <is>
          <t>002603</t>
        </is>
      </c>
      <c r="B226" t="n">
        <v>0.00913442968884145</v>
      </c>
      <c r="C226" t="n">
        <v>134.0366972477064</v>
      </c>
      <c r="D226" t="n">
        <v>22.73486666666667</v>
      </c>
      <c r="E226" t="n">
        <v>3.502833333333334</v>
      </c>
    </row>
    <row r="227">
      <c r="A227" t="inlineStr">
        <is>
          <t>002216</t>
        </is>
      </c>
      <c r="B227" t="n">
        <v>0.008681482111962655</v>
      </c>
      <c r="C227" t="n">
        <v>133.8345864661654</v>
      </c>
      <c r="D227" t="n">
        <v>22.49506666666667</v>
      </c>
      <c r="E227" t="n">
        <v>1.6548</v>
      </c>
    </row>
    <row r="228">
      <c r="A228" t="inlineStr">
        <is>
          <t>300143</t>
        </is>
      </c>
      <c r="B228" t="n">
        <v>0.009540695767760926</v>
      </c>
      <c r="C228" t="n">
        <v>133.7854500616523</v>
      </c>
      <c r="D228" t="n">
        <v>15.60333333333333</v>
      </c>
      <c r="E228" t="n">
        <v>1.666166666666667</v>
      </c>
    </row>
    <row r="229">
      <c r="A229" t="inlineStr">
        <is>
          <t>002304</t>
        </is>
      </c>
      <c r="B229" t="n">
        <v>0.03409937459304106</v>
      </c>
      <c r="C229" t="n">
        <v>133.1658291457286</v>
      </c>
      <c r="D229" t="n">
        <v>122.0525333333333</v>
      </c>
      <c r="E229" t="n">
        <v>0.6084333333333334</v>
      </c>
    </row>
    <row r="230">
      <c r="A230" t="inlineStr">
        <is>
          <t>300323</t>
        </is>
      </c>
      <c r="B230" t="n">
        <v>0.003161766617874532</v>
      </c>
      <c r="C230" t="n">
        <v>132.9388560157791</v>
      </c>
      <c r="D230" t="n">
        <v>8.205633333333333</v>
      </c>
      <c r="E230" t="n">
        <v>3.072066666666667</v>
      </c>
    </row>
    <row r="231">
      <c r="A231" t="inlineStr">
        <is>
          <t>300442</t>
        </is>
      </c>
      <c r="B231" t="n">
        <v>0.009047737336620714</v>
      </c>
      <c r="C231" t="n">
        <v>132.7631578947368</v>
      </c>
      <c r="D231" t="n">
        <v>21.04566666666667</v>
      </c>
      <c r="E231" t="n">
        <v>1.766533333333334</v>
      </c>
    </row>
    <row r="232">
      <c r="A232" t="inlineStr">
        <is>
          <t>300438</t>
        </is>
      </c>
      <c r="B232" t="n">
        <v>0.002043726944371675</v>
      </c>
      <c r="C232" t="n">
        <v>132.3529411764706</v>
      </c>
      <c r="D232" t="n">
        <v>17.43203333333334</v>
      </c>
      <c r="E232" t="n">
        <v>5.433033333333332</v>
      </c>
    </row>
    <row r="233">
      <c r="A233" t="inlineStr">
        <is>
          <t>300847</t>
        </is>
      </c>
      <c r="B233" t="n">
        <v>0.003412543049496757</v>
      </c>
      <c r="C233" t="n">
        <v>132.3323323323324</v>
      </c>
      <c r="D233" t="n">
        <v>29.12294117647059</v>
      </c>
      <c r="E233" t="n">
        <v>20.51571428571429</v>
      </c>
    </row>
    <row r="234">
      <c r="A234" t="inlineStr">
        <is>
          <t>002803</t>
        </is>
      </c>
      <c r="B234" t="n">
        <v>0.01505896878645697</v>
      </c>
      <c r="C234" t="n">
        <v>132.1511179645335</v>
      </c>
      <c r="D234" t="n">
        <v>26.43273333333333</v>
      </c>
      <c r="E234" t="n">
        <v>2.929733333333333</v>
      </c>
    </row>
    <row r="235">
      <c r="A235" t="inlineStr">
        <is>
          <t>300453</t>
        </is>
      </c>
      <c r="B235" t="n">
        <v>0.005338329029776578</v>
      </c>
      <c r="C235" t="n">
        <v>132.1329639889197</v>
      </c>
      <c r="D235" t="n">
        <v>13.76983333333333</v>
      </c>
      <c r="E235" t="n">
        <v>7.524766666666667</v>
      </c>
    </row>
    <row r="236">
      <c r="A236" t="inlineStr">
        <is>
          <t>300160</t>
        </is>
      </c>
      <c r="B236" t="n">
        <v>0.002717465062703026</v>
      </c>
      <c r="C236" t="n">
        <v>132.069970845481</v>
      </c>
      <c r="D236" t="n">
        <v>6.916199999999999</v>
      </c>
      <c r="E236" t="n">
        <v>7.4711</v>
      </c>
    </row>
    <row r="237">
      <c r="A237" t="inlineStr">
        <is>
          <t>300760</t>
        </is>
      </c>
      <c r="B237" t="n">
        <v>0.05781358419471915</v>
      </c>
      <c r="C237" t="n">
        <v>131.1511666482362</v>
      </c>
      <c r="D237" t="n">
        <v>276.1398666666666</v>
      </c>
      <c r="E237" t="n">
        <v>1.109466666666667</v>
      </c>
    </row>
    <row r="238">
      <c r="A238" t="inlineStr">
        <is>
          <t>603319</t>
        </is>
      </c>
      <c r="B238" t="n">
        <v>0.01166709820037509</v>
      </c>
      <c r="C238" t="n">
        <v>130.9048178613396</v>
      </c>
      <c r="D238" t="n">
        <v>25.19866666666667</v>
      </c>
      <c r="E238" t="n">
        <v>2.497466666666667</v>
      </c>
    </row>
    <row r="239">
      <c r="A239" t="inlineStr">
        <is>
          <t>603187</t>
        </is>
      </c>
      <c r="B239" t="n">
        <v>0.01719806876580263</v>
      </c>
      <c r="C239" t="n">
        <v>130.6223749522718</v>
      </c>
      <c r="D239" t="n">
        <v>36.26183333333333</v>
      </c>
      <c r="E239" t="n">
        <v>3.1272</v>
      </c>
    </row>
    <row r="240">
      <c r="A240" t="inlineStr">
        <is>
          <t>300558</t>
        </is>
      </c>
      <c r="B240" t="n">
        <v>0.0246593793623622</v>
      </c>
      <c r="C240" t="n">
        <v>130.4082078148876</v>
      </c>
      <c r="D240" t="n">
        <v>95.78536666666668</v>
      </c>
      <c r="E240" t="n">
        <v>1.483233333333333</v>
      </c>
    </row>
    <row r="241">
      <c r="A241" t="inlineStr">
        <is>
          <t>300363</t>
        </is>
      </c>
      <c r="B241" t="n">
        <v>0.008854174366084745</v>
      </c>
      <c r="C241" t="n">
        <v>130.3188028627196</v>
      </c>
      <c r="D241" t="n">
        <v>26.445</v>
      </c>
      <c r="E241" t="n">
        <v>2.911866666666667</v>
      </c>
    </row>
    <row r="242">
      <c r="A242" t="inlineStr">
        <is>
          <t>300693</t>
        </is>
      </c>
      <c r="B242" t="n">
        <v>0.004517198549042651</v>
      </c>
      <c r="C242" t="n">
        <v>130.2211302211302</v>
      </c>
      <c r="D242" t="n">
        <v>19.77953333333333</v>
      </c>
      <c r="E242" t="n">
        <v>8.078099999999999</v>
      </c>
    </row>
    <row r="243">
      <c r="A243" t="inlineStr">
        <is>
          <t>600884</t>
        </is>
      </c>
      <c r="B243" t="n">
        <v>0.002295726822474309</v>
      </c>
      <c r="C243" t="n">
        <v>130.0132802124834</v>
      </c>
      <c r="D243" t="n">
        <v>10.2434</v>
      </c>
      <c r="E243" t="n">
        <v>2.363966666666667</v>
      </c>
    </row>
    <row r="244">
      <c r="A244" t="inlineStr">
        <is>
          <t>603501</t>
        </is>
      </c>
      <c r="B244" t="n">
        <v>0.02162735359520893</v>
      </c>
      <c r="C244" t="n">
        <v>129.8392802992014</v>
      </c>
      <c r="D244" t="n">
        <v>177.6503666666667</v>
      </c>
      <c r="E244" t="n">
        <v>3.2597</v>
      </c>
    </row>
    <row r="245">
      <c r="A245" t="inlineStr">
        <is>
          <t>002430</t>
        </is>
      </c>
      <c r="B245" t="n">
        <v>0.007737850303469866</v>
      </c>
      <c r="C245" t="n">
        <v>129.6062992125985</v>
      </c>
      <c r="D245" t="n">
        <v>16.89776666666667</v>
      </c>
      <c r="E245" t="n">
        <v>1.035266666666667</v>
      </c>
    </row>
    <row r="246">
      <c r="A246" t="inlineStr">
        <is>
          <t>600418</t>
        </is>
      </c>
      <c r="B246" t="n">
        <v>0.002687976117261172</v>
      </c>
      <c r="C246" t="n">
        <v>129.4455066921606</v>
      </c>
      <c r="D246" t="n">
        <v>7.226666666666667</v>
      </c>
      <c r="E246" t="n">
        <v>3.839566666666666</v>
      </c>
    </row>
    <row r="247">
      <c r="A247" t="inlineStr">
        <is>
          <t>300705</t>
        </is>
      </c>
      <c r="B247" t="n">
        <v>0.005565526499971779</v>
      </c>
      <c r="C247" t="n">
        <v>129.2027729636048</v>
      </c>
      <c r="D247" t="n">
        <v>15.9453</v>
      </c>
      <c r="E247" t="n">
        <v>4.4102</v>
      </c>
    </row>
    <row r="248">
      <c r="A248" t="inlineStr">
        <is>
          <t>002056</t>
        </is>
      </c>
      <c r="B248" t="n">
        <v>0.001899697141498373</v>
      </c>
      <c r="C248" t="n">
        <v>128.8659793814433</v>
      </c>
      <c r="D248" t="n">
        <v>10.99656666666667</v>
      </c>
      <c r="E248" t="n">
        <v>2.6507</v>
      </c>
    </row>
    <row r="249">
      <c r="A249" t="inlineStr">
        <is>
          <t>002156</t>
        </is>
      </c>
      <c r="B249" t="n">
        <v>0.004053311381332339</v>
      </c>
      <c r="C249" t="n">
        <v>128.6635944700461</v>
      </c>
      <c r="D249" t="n">
        <v>22.39043333333333</v>
      </c>
      <c r="E249" t="n">
        <v>4.251200000000001</v>
      </c>
    </row>
    <row r="250">
      <c r="A250" t="inlineStr">
        <is>
          <t>000768</t>
        </is>
      </c>
      <c r="B250" t="n">
        <v>0.004254853677892112</v>
      </c>
      <c r="C250" t="n">
        <v>128.3934426229508</v>
      </c>
      <c r="D250" t="n">
        <v>20.32056666666667</v>
      </c>
      <c r="E250" t="n">
        <v>1.149866666666667</v>
      </c>
    </row>
    <row r="251">
      <c r="A251" t="inlineStr">
        <is>
          <t>300059</t>
        </is>
      </c>
      <c r="B251" t="n">
        <v>0.006629353445604476</v>
      </c>
      <c r="C251" t="n">
        <v>127.2584446190102</v>
      </c>
      <c r="D251" t="n">
        <v>18.77663333333333</v>
      </c>
      <c r="E251" t="n">
        <v>4.334733333333333</v>
      </c>
    </row>
    <row r="252">
      <c r="A252" t="inlineStr">
        <is>
          <t>600660</t>
        </is>
      </c>
      <c r="B252" t="n">
        <v>0.00721494581088627</v>
      </c>
      <c r="C252" t="n">
        <v>127.0142180094787</v>
      </c>
      <c r="D252" t="n">
        <v>26.05306666666667</v>
      </c>
      <c r="E252" t="n">
        <v>0.9714333333333334</v>
      </c>
    </row>
    <row r="253">
      <c r="A253" t="inlineStr">
        <is>
          <t>603396</t>
        </is>
      </c>
      <c r="B253" t="n">
        <v>0.009079479314500115</v>
      </c>
      <c r="C253" t="n">
        <v>126.9448737764039</v>
      </c>
      <c r="D253" t="n">
        <v>27.32366666666667</v>
      </c>
      <c r="E253" t="n">
        <v>5.319233333333333</v>
      </c>
    </row>
    <row r="254">
      <c r="A254" t="inlineStr">
        <is>
          <t>603877</t>
        </is>
      </c>
      <c r="B254" t="n">
        <v>0.01330939383641762</v>
      </c>
      <c r="C254" t="n">
        <v>126.8849961919269</v>
      </c>
      <c r="D254" t="n">
        <v>20.02683333333333</v>
      </c>
      <c r="E254" t="n">
        <v>0.3799</v>
      </c>
    </row>
    <row r="255">
      <c r="A255" t="inlineStr">
        <is>
          <t>600754</t>
        </is>
      </c>
      <c r="B255" t="n">
        <v>0.009524977392719722</v>
      </c>
      <c r="C255" t="n">
        <v>126.8609865470852</v>
      </c>
      <c r="D255" t="n">
        <v>33.28983333333333</v>
      </c>
      <c r="E255" t="n">
        <v>0.6603666666666667</v>
      </c>
    </row>
    <row r="256">
      <c r="A256" t="inlineStr">
        <is>
          <t>000818</t>
        </is>
      </c>
      <c r="B256" t="n">
        <v>0.005907216670057544</v>
      </c>
      <c r="C256" t="n">
        <v>126.6884531590414</v>
      </c>
      <c r="D256" t="n">
        <v>20.86206666666667</v>
      </c>
      <c r="E256" t="n">
        <v>3.827133333333333</v>
      </c>
    </row>
    <row r="257">
      <c r="A257" t="inlineStr">
        <is>
          <t>300454</t>
        </is>
      </c>
      <c r="B257" t="n">
        <v>0.02602534505745771</v>
      </c>
      <c r="C257" t="n">
        <v>126.1096119847399</v>
      </c>
      <c r="D257" t="n">
        <v>178.8294333333333</v>
      </c>
      <c r="E257" t="n">
        <v>0.9771</v>
      </c>
    </row>
    <row r="258">
      <c r="A258" t="inlineStr">
        <is>
          <t>002080</t>
        </is>
      </c>
      <c r="B258" t="n">
        <v>0.004520050226020211</v>
      </c>
      <c r="C258" t="n">
        <v>126.0952380952381</v>
      </c>
      <c r="D258" t="n">
        <v>14.84216666666667</v>
      </c>
      <c r="E258" t="n">
        <v>1.240666666666667</v>
      </c>
    </row>
    <row r="259">
      <c r="A259" t="inlineStr">
        <is>
          <t>603338</t>
        </is>
      </c>
      <c r="B259" t="n">
        <v>0.02776196015032613</v>
      </c>
      <c r="C259" t="n">
        <v>125.7376305038584</v>
      </c>
      <c r="D259" t="n">
        <v>70.9391</v>
      </c>
      <c r="E259" t="n">
        <v>0.5978333333333333</v>
      </c>
    </row>
    <row r="260">
      <c r="A260" t="inlineStr">
        <is>
          <t>600223</t>
        </is>
      </c>
      <c r="B260" t="n">
        <v>0.002384477623141199</v>
      </c>
      <c r="C260" t="n">
        <v>125.1336898395722</v>
      </c>
      <c r="D260" t="n">
        <v>9.046299999999999</v>
      </c>
      <c r="E260" t="n">
        <v>4.004066666666667</v>
      </c>
    </row>
    <row r="261">
      <c r="A261" t="inlineStr">
        <is>
          <t>002151</t>
        </is>
      </c>
      <c r="B261" t="n">
        <v>0.01887308839469719</v>
      </c>
      <c r="C261" t="n">
        <v>124.6507435781884</v>
      </c>
      <c r="D261" t="n">
        <v>37.97596666666666</v>
      </c>
      <c r="E261" t="n">
        <v>5.842366666666667</v>
      </c>
    </row>
    <row r="262">
      <c r="A262" t="inlineStr">
        <is>
          <t>300035</t>
        </is>
      </c>
      <c r="B262" t="n">
        <v>0.001730508478887753</v>
      </c>
      <c r="C262" t="n">
        <v>124.3992606284658</v>
      </c>
      <c r="D262" t="n">
        <v>8.575766666666665</v>
      </c>
      <c r="E262" t="n">
        <v>5.413566666666667</v>
      </c>
    </row>
    <row r="263">
      <c r="A263" t="inlineStr">
        <is>
          <t>300759</t>
        </is>
      </c>
      <c r="B263" t="n">
        <v>0.02458036285669954</v>
      </c>
      <c r="C263" t="n">
        <v>124.3349569127014</v>
      </c>
      <c r="D263" t="n">
        <v>78.77</v>
      </c>
      <c r="E263" t="n">
        <v>2.218833333333333</v>
      </c>
    </row>
    <row r="264">
      <c r="A264" t="inlineStr">
        <is>
          <t>600426</t>
        </is>
      </c>
      <c r="B264" t="n">
        <v>0.006662530847205338</v>
      </c>
      <c r="C264" t="n">
        <v>124.0985576923077</v>
      </c>
      <c r="D264" t="n">
        <v>21.7965</v>
      </c>
      <c r="E264" t="n">
        <v>0.9308333333333333</v>
      </c>
    </row>
    <row r="265">
      <c r="A265" t="inlineStr">
        <is>
          <t>000708</t>
        </is>
      </c>
      <c r="B265" t="n">
        <v>0.001903078726812496</v>
      </c>
      <c r="C265" t="n">
        <v>123.8790406673618</v>
      </c>
      <c r="D265" t="n">
        <v>15.90036666666666</v>
      </c>
      <c r="E265" t="n">
        <v>0.8968666666666667</v>
      </c>
    </row>
    <row r="266">
      <c r="A266" t="inlineStr">
        <is>
          <t>603659</t>
        </is>
      </c>
      <c r="B266" t="n">
        <v>0.0143199614330352</v>
      </c>
      <c r="C266" t="n">
        <v>122.9212582648768</v>
      </c>
      <c r="D266" t="n">
        <v>89.28203333333333</v>
      </c>
      <c r="E266" t="n">
        <v>1.983166666666667</v>
      </c>
    </row>
    <row r="267">
      <c r="A267" t="inlineStr">
        <is>
          <t>000858</t>
        </is>
      </c>
      <c r="B267" t="n">
        <v>0.05965779463033991</v>
      </c>
      <c r="C267" t="n">
        <v>122.3014335528865</v>
      </c>
      <c r="D267" t="n">
        <v>175.4510666666667</v>
      </c>
      <c r="E267" t="n">
        <v>0.5825333333333333</v>
      </c>
    </row>
    <row r="268">
      <c r="A268" t="inlineStr">
        <is>
          <t>600956</t>
        </is>
      </c>
      <c r="B268" t="n">
        <v>0.0006969783823936407</v>
      </c>
      <c r="C268" t="n">
        <v>122.0524017467249</v>
      </c>
      <c r="D268" t="n">
        <v>9.524803149606294</v>
      </c>
      <c r="E268" t="n">
        <v>9.795196850393701</v>
      </c>
    </row>
    <row r="269">
      <c r="A269" t="inlineStr">
        <is>
          <t>603520</t>
        </is>
      </c>
      <c r="B269" t="n">
        <v>0.02525582529262868</v>
      </c>
      <c r="C269" t="n">
        <v>121.9546247818499</v>
      </c>
      <c r="D269" t="n">
        <v>55.26786666666667</v>
      </c>
      <c r="E269" t="n">
        <v>1.618766666666667</v>
      </c>
    </row>
    <row r="270">
      <c r="A270" t="inlineStr">
        <is>
          <t>601919</t>
        </is>
      </c>
      <c r="B270" t="n">
        <v>0.002290501650896126</v>
      </c>
      <c r="C270" t="n">
        <v>121.7142857142857</v>
      </c>
      <c r="D270" t="n">
        <v>5.2665</v>
      </c>
      <c r="E270" t="n">
        <v>0.6803333333333335</v>
      </c>
    </row>
    <row r="271">
      <c r="A271" t="inlineStr">
        <is>
          <t>002149</t>
        </is>
      </c>
      <c r="B271" t="n">
        <v>0.001513500231698363</v>
      </c>
      <c r="C271" t="n">
        <v>121.6010165184244</v>
      </c>
      <c r="D271" t="n">
        <v>8.040466666666667</v>
      </c>
      <c r="E271" t="n">
        <v>3.018966666666667</v>
      </c>
    </row>
    <row r="272">
      <c r="A272" t="inlineStr">
        <is>
          <t>002581</t>
        </is>
      </c>
      <c r="B272" t="n">
        <v>0.01078287230661851</v>
      </c>
      <c r="C272" t="n">
        <v>121.3135068153655</v>
      </c>
      <c r="D272" t="n">
        <v>16.31193333333333</v>
      </c>
      <c r="E272" t="n">
        <v>8.004200000000001</v>
      </c>
    </row>
    <row r="273">
      <c r="A273" t="inlineStr">
        <is>
          <t>601168</t>
        </is>
      </c>
      <c r="B273" t="n">
        <v>0.002715823534195332</v>
      </c>
      <c r="C273" t="n">
        <v>120.9677419354839</v>
      </c>
      <c r="D273" t="n">
        <v>7.378200000000001</v>
      </c>
      <c r="E273" t="n">
        <v>1.612433333333333</v>
      </c>
    </row>
    <row r="274">
      <c r="A274" t="inlineStr">
        <is>
          <t>603535</t>
        </is>
      </c>
      <c r="B274" t="n">
        <v>0.02002310959260829</v>
      </c>
      <c r="C274" t="n">
        <v>120.8</v>
      </c>
      <c r="D274" t="n">
        <v>25.88563333333333</v>
      </c>
      <c r="E274" t="n">
        <v>2.612733333333333</v>
      </c>
    </row>
    <row r="275">
      <c r="A275" t="inlineStr">
        <is>
          <t>300207</t>
        </is>
      </c>
      <c r="B275" t="n">
        <v>0.004788504629157956</v>
      </c>
      <c r="C275" t="n">
        <v>120.573476702509</v>
      </c>
      <c r="D275" t="n">
        <v>21.26656666666667</v>
      </c>
      <c r="E275" t="n">
        <v>2.796966666666667</v>
      </c>
    </row>
    <row r="276">
      <c r="A276" t="inlineStr">
        <is>
          <t>600186</t>
        </is>
      </c>
      <c r="B276" t="n">
        <v>0.0003892190202745912</v>
      </c>
      <c r="C276" t="n">
        <v>120.1550387596899</v>
      </c>
      <c r="D276" t="n">
        <v>2.5193</v>
      </c>
      <c r="E276" t="n">
        <v>1.4337</v>
      </c>
    </row>
    <row r="277">
      <c r="A277" t="inlineStr">
        <is>
          <t>300185</t>
        </is>
      </c>
      <c r="B277" t="n">
        <v>0.001858977293334866</v>
      </c>
      <c r="C277" t="n">
        <v>120.1149425287356</v>
      </c>
      <c r="D277" t="n">
        <v>2.6101</v>
      </c>
      <c r="E277" t="n">
        <v>4.375966666666667</v>
      </c>
    </row>
    <row r="278">
      <c r="A278" t="inlineStr">
        <is>
          <t>603288</t>
        </is>
      </c>
      <c r="B278" t="n">
        <v>0.03505548384983267</v>
      </c>
      <c r="C278" t="n">
        <v>120.037411971831</v>
      </c>
      <c r="D278" t="n">
        <v>123.8888666666667</v>
      </c>
      <c r="E278" t="n">
        <v>0.1484666666666667</v>
      </c>
    </row>
    <row r="279">
      <c r="A279" t="inlineStr">
        <is>
          <t>000661</t>
        </is>
      </c>
      <c r="B279" t="n">
        <v>0.08153668880982411</v>
      </c>
      <c r="C279" t="n">
        <v>119.9560087982404</v>
      </c>
      <c r="D279" t="n">
        <v>325.1903333333333</v>
      </c>
      <c r="E279" t="n">
        <v>1.508266666666667</v>
      </c>
    </row>
    <row r="280">
      <c r="A280" t="inlineStr">
        <is>
          <t>603533</t>
        </is>
      </c>
      <c r="B280" t="n">
        <v>0.01039280129361075</v>
      </c>
      <c r="C280" t="n">
        <v>119.9203187250996</v>
      </c>
      <c r="D280" t="n">
        <v>26.70446666666667</v>
      </c>
      <c r="E280" t="n">
        <v>5.067133333333333</v>
      </c>
    </row>
    <row r="281">
      <c r="A281" t="inlineStr">
        <is>
          <t>002385</t>
        </is>
      </c>
      <c r="B281" t="n">
        <v>0.002133911058997242</v>
      </c>
      <c r="C281" t="n">
        <v>119.9084668192219</v>
      </c>
      <c r="D281" t="n">
        <v>7.846066666666665</v>
      </c>
      <c r="E281" t="n">
        <v>5.600633333333334</v>
      </c>
    </row>
    <row r="282">
      <c r="A282" t="inlineStr">
        <is>
          <t>600885</t>
        </is>
      </c>
      <c r="B282" t="n">
        <v>0.006634827354051815</v>
      </c>
      <c r="C282" t="n">
        <v>119.7475570032573</v>
      </c>
      <c r="D282" t="n">
        <v>37.99756666666666</v>
      </c>
      <c r="E282" t="n">
        <v>1.122733333333333</v>
      </c>
    </row>
    <row r="283">
      <c r="A283" t="inlineStr">
        <is>
          <t>600765</t>
        </is>
      </c>
      <c r="B283" t="n">
        <v>0.002917377957092719</v>
      </c>
      <c r="C283" t="n">
        <v>119.6768060836502</v>
      </c>
      <c r="D283" t="n">
        <v>11.83516666666667</v>
      </c>
      <c r="E283" t="n">
        <v>2.294133333333333</v>
      </c>
    </row>
    <row r="284">
      <c r="A284" t="inlineStr">
        <is>
          <t>300581</t>
        </is>
      </c>
      <c r="B284" t="n">
        <v>0.01697308739786234</v>
      </c>
      <c r="C284" t="n">
        <v>119.2622950819672</v>
      </c>
      <c r="D284" t="n">
        <v>21.67236666666667</v>
      </c>
      <c r="E284" t="n">
        <v>5.429233333333333</v>
      </c>
    </row>
    <row r="285">
      <c r="A285" t="inlineStr">
        <is>
          <t>688202</t>
        </is>
      </c>
      <c r="B285" t="n">
        <v>0.05309755488348909</v>
      </c>
      <c r="C285" t="n">
        <v>119.1549295774648</v>
      </c>
      <c r="D285" t="n">
        <v>111.7328975265018</v>
      </c>
      <c r="E285" t="n">
        <v>7.416077738515901</v>
      </c>
    </row>
    <row r="286">
      <c r="A286" t="inlineStr">
        <is>
          <t>688012</t>
        </is>
      </c>
      <c r="B286" t="n">
        <v>0.05738485271280688</v>
      </c>
      <c r="C286" t="n">
        <v>118.9403973509934</v>
      </c>
      <c r="D286" t="n">
        <v>158.8531666666667</v>
      </c>
      <c r="E286" t="n">
        <v>6.248766666666667</v>
      </c>
    </row>
    <row r="287">
      <c r="A287" t="inlineStr">
        <is>
          <t>300715</t>
        </is>
      </c>
      <c r="B287" t="n">
        <v>0.01875597318291141</v>
      </c>
      <c r="C287" t="n">
        <v>118.4546970539189</v>
      </c>
      <c r="D287" t="n">
        <v>36.58253333333334</v>
      </c>
      <c r="E287" t="n">
        <v>3.38</v>
      </c>
    </row>
    <row r="288">
      <c r="A288" t="inlineStr">
        <is>
          <t>600336</t>
        </is>
      </c>
      <c r="B288" t="n">
        <v>0.001552744244692101</v>
      </c>
      <c r="C288" t="n">
        <v>118.287037037037</v>
      </c>
      <c r="D288" t="n">
        <v>6.146500000000001</v>
      </c>
      <c r="E288" t="n">
        <v>3.935933333333333</v>
      </c>
    </row>
    <row r="289">
      <c r="A289" t="inlineStr">
        <is>
          <t>688139</t>
        </is>
      </c>
      <c r="B289" t="n">
        <v>0.02326938888250306</v>
      </c>
      <c r="C289" t="n">
        <v>118.09177946517</v>
      </c>
      <c r="D289" t="n">
        <v>49.34379310344828</v>
      </c>
      <c r="E289" t="n">
        <v>6.440310344827586</v>
      </c>
    </row>
    <row r="290">
      <c r="A290" t="inlineStr">
        <is>
          <t>002651</t>
        </is>
      </c>
      <c r="B290" t="n">
        <v>0.003412249611026168</v>
      </c>
      <c r="C290" t="n">
        <v>117.6699029126214</v>
      </c>
      <c r="D290" t="n">
        <v>6.6057</v>
      </c>
      <c r="E290" t="n">
        <v>1.909166666666667</v>
      </c>
    </row>
    <row r="291">
      <c r="A291" t="inlineStr">
        <is>
          <t>002410</t>
        </is>
      </c>
      <c r="B291" t="n">
        <v>0.01562888246640961</v>
      </c>
      <c r="C291" t="n">
        <v>117.2521246458924</v>
      </c>
      <c r="D291" t="n">
        <v>54.72906666666667</v>
      </c>
      <c r="E291" t="n">
        <v>0.931</v>
      </c>
    </row>
    <row r="292">
      <c r="A292" t="inlineStr">
        <is>
          <t>688019</t>
        </is>
      </c>
      <c r="B292" t="n">
        <v>0.1414678790847352</v>
      </c>
      <c r="C292" t="n">
        <v>117.1010409329264</v>
      </c>
      <c r="D292" t="n">
        <v>246.3808333333333</v>
      </c>
      <c r="E292" t="n">
        <v>7.588366666666667</v>
      </c>
    </row>
    <row r="293">
      <c r="A293" t="inlineStr">
        <is>
          <t>000591</t>
        </is>
      </c>
      <c r="B293" t="n">
        <v>0.0004989248502682625</v>
      </c>
      <c r="C293" t="n">
        <v>116.7213114754098</v>
      </c>
      <c r="D293" t="n">
        <v>3.881633333333333</v>
      </c>
      <c r="E293" t="n">
        <v>2.7978</v>
      </c>
    </row>
    <row r="294">
      <c r="A294" t="inlineStr">
        <is>
          <t>002324</t>
        </is>
      </c>
      <c r="B294" t="n">
        <v>0.002465880737078237</v>
      </c>
      <c r="C294" t="n">
        <v>115.7543391188251</v>
      </c>
      <c r="D294" t="n">
        <v>12.38443333333333</v>
      </c>
      <c r="E294" t="n">
        <v>3.006033333333333</v>
      </c>
    </row>
    <row r="295">
      <c r="A295" t="inlineStr">
        <is>
          <t>300460</t>
        </is>
      </c>
      <c r="B295" t="n">
        <v>0.002682144200124507</v>
      </c>
      <c r="C295" t="n">
        <v>115.7534246575342</v>
      </c>
      <c r="D295" t="n">
        <v>12.5473</v>
      </c>
      <c r="E295" t="n">
        <v>5.368</v>
      </c>
    </row>
    <row r="296">
      <c r="A296" t="inlineStr">
        <is>
          <t>600859</t>
        </is>
      </c>
      <c r="B296" t="n">
        <v>0.03887986615455011</v>
      </c>
      <c r="C296" t="n">
        <v>115.5319148936171</v>
      </c>
      <c r="D296" t="n">
        <v>29.0906</v>
      </c>
      <c r="E296" t="n">
        <v>2.673966666666667</v>
      </c>
    </row>
    <row r="297">
      <c r="A297" t="inlineStr">
        <is>
          <t>300792</t>
        </is>
      </c>
      <c r="B297" t="n">
        <v>0.02756912953339965</v>
      </c>
      <c r="C297" t="n">
        <v>115.5154744824759</v>
      </c>
      <c r="D297" t="n">
        <v>134.7594666666667</v>
      </c>
      <c r="E297" t="n">
        <v>5.727066666666667</v>
      </c>
    </row>
    <row r="298">
      <c r="A298" t="inlineStr">
        <is>
          <t>603809</t>
        </is>
      </c>
      <c r="B298" t="n">
        <v>0.009621208979039123</v>
      </c>
      <c r="C298" t="n">
        <v>114.8691099476439</v>
      </c>
      <c r="D298" t="n">
        <v>15.64466666666667</v>
      </c>
      <c r="E298" t="n">
        <v>2.5248</v>
      </c>
    </row>
    <row r="299">
      <c r="A299" t="inlineStr">
        <is>
          <t>600586</t>
        </is>
      </c>
      <c r="B299" t="n">
        <v>0.0007106064996495179</v>
      </c>
      <c r="C299" t="n">
        <v>114.8409893992933</v>
      </c>
      <c r="D299" t="n">
        <v>3.355166666666667</v>
      </c>
      <c r="E299" t="n">
        <v>2.508366666666667</v>
      </c>
    </row>
    <row r="300">
      <c r="A300" t="inlineStr">
        <is>
          <t>300661</t>
        </is>
      </c>
      <c r="B300" t="n">
        <v>0.06908502462700836</v>
      </c>
      <c r="C300" t="n">
        <v>114.655737704918</v>
      </c>
      <c r="D300" t="n">
        <v>232.9863</v>
      </c>
      <c r="E300" t="n">
        <v>2.605799999999999</v>
      </c>
    </row>
    <row r="301">
      <c r="A301" t="inlineStr">
        <is>
          <t>300699</t>
        </is>
      </c>
      <c r="B301" t="n">
        <v>0.01209641399630876</v>
      </c>
      <c r="C301" t="n">
        <v>114.5981813713443</v>
      </c>
      <c r="D301" t="n">
        <v>59.38793333333334</v>
      </c>
      <c r="E301" t="n">
        <v>1.5534</v>
      </c>
    </row>
    <row r="302">
      <c r="A302" t="inlineStr">
        <is>
          <t>688198</t>
        </is>
      </c>
      <c r="B302" t="n">
        <v>0.0308263373041094</v>
      </c>
      <c r="C302" t="n">
        <v>114.582148948266</v>
      </c>
      <c r="D302" t="n">
        <v>74.65521235521236</v>
      </c>
      <c r="E302" t="n">
        <v>6.325675675675675</v>
      </c>
    </row>
    <row r="303">
      <c r="A303" t="inlineStr">
        <is>
          <t>300857</t>
        </is>
      </c>
      <c r="B303" t="n">
        <v>0.003346968391014666</v>
      </c>
      <c r="C303" t="n">
        <v>114.1896938013443</v>
      </c>
      <c r="D303" t="n">
        <v>35.36598130841121</v>
      </c>
      <c r="E303" t="n">
        <v>13.16018691588785</v>
      </c>
    </row>
    <row r="304">
      <c r="A304" t="inlineStr">
        <is>
          <t>300171</t>
        </is>
      </c>
      <c r="B304" t="n">
        <v>0.007786139516882925</v>
      </c>
      <c r="C304" t="n">
        <v>114.1483516483516</v>
      </c>
      <c r="D304" t="n">
        <v>12.9911</v>
      </c>
      <c r="E304" t="n">
        <v>2.889133333333334</v>
      </c>
    </row>
    <row r="305">
      <c r="A305" t="inlineStr">
        <is>
          <t>600456</t>
        </is>
      </c>
      <c r="B305" t="n">
        <v>0.004765666932841957</v>
      </c>
      <c r="C305" t="n">
        <v>113.9830508474576</v>
      </c>
      <c r="D305" t="n">
        <v>28.6361</v>
      </c>
      <c r="E305" t="n">
        <v>1.862733333333333</v>
      </c>
    </row>
    <row r="306">
      <c r="A306" t="inlineStr">
        <is>
          <t>603039</t>
        </is>
      </c>
      <c r="B306" t="n">
        <v>0.02145575029927898</v>
      </c>
      <c r="C306" t="n">
        <v>113.6245674740485</v>
      </c>
      <c r="D306" t="n">
        <v>69.82213333333333</v>
      </c>
      <c r="E306" t="n">
        <v>0.6938333333333333</v>
      </c>
    </row>
    <row r="307">
      <c r="A307" t="inlineStr">
        <is>
          <t>600732</t>
        </is>
      </c>
      <c r="B307" t="n">
        <v>0.003774941081907839</v>
      </c>
      <c r="C307" t="n">
        <v>113.406292749658</v>
      </c>
      <c r="D307" t="n">
        <v>10.8169</v>
      </c>
      <c r="E307" t="n">
        <v>2.892166666666667</v>
      </c>
    </row>
    <row r="308">
      <c r="A308" t="inlineStr">
        <is>
          <t>002571</t>
        </is>
      </c>
      <c r="B308" t="n">
        <v>0.001625253752233845</v>
      </c>
      <c r="C308" t="n">
        <v>113.3744855967078</v>
      </c>
      <c r="D308" t="n">
        <v>5.927333333333333</v>
      </c>
      <c r="E308" t="n">
        <v>5.293533333333333</v>
      </c>
    </row>
    <row r="309">
      <c r="A309" t="inlineStr">
        <is>
          <t>300522</t>
        </is>
      </c>
      <c r="B309" t="n">
        <v>0.01152485981049932</v>
      </c>
      <c r="C309" t="n">
        <v>112.9245283018868</v>
      </c>
      <c r="D309" t="n">
        <v>18.6408</v>
      </c>
      <c r="E309" t="n">
        <v>2.337533333333333</v>
      </c>
    </row>
    <row r="310">
      <c r="A310" t="inlineStr">
        <is>
          <t>300815</t>
        </is>
      </c>
      <c r="B310" t="n">
        <v>0.0113746505674176</v>
      </c>
      <c r="C310" t="n">
        <v>112.6654064272212</v>
      </c>
      <c r="D310" t="n">
        <v>113.700704845815</v>
      </c>
      <c r="E310" t="n">
        <v>6.288281938325992</v>
      </c>
    </row>
    <row r="311">
      <c r="A311" t="inlineStr">
        <is>
          <t>000636</t>
        </is>
      </c>
      <c r="B311" t="n">
        <v>0.008430532432312173</v>
      </c>
      <c r="C311" t="n">
        <v>112.5324675324675</v>
      </c>
      <c r="D311" t="n">
        <v>24.2219</v>
      </c>
      <c r="E311" t="n">
        <v>5.614466666666667</v>
      </c>
    </row>
    <row r="312">
      <c r="A312" t="inlineStr">
        <is>
          <t>002557</t>
        </is>
      </c>
      <c r="B312" t="n">
        <v>0.009355364789003224</v>
      </c>
      <c r="C312" t="n">
        <v>112.3341139734582</v>
      </c>
      <c r="D312" t="n">
        <v>48.1337</v>
      </c>
      <c r="E312" t="n">
        <v>1.2149</v>
      </c>
    </row>
    <row r="313">
      <c r="A313" t="inlineStr">
        <is>
          <t>601952</t>
        </is>
      </c>
      <c r="B313" t="n">
        <v>0.002922060174505776</v>
      </c>
      <c r="C313" t="n">
        <v>112.3076923076923</v>
      </c>
      <c r="D313" t="n">
        <v>10.20193333333333</v>
      </c>
      <c r="E313" t="n">
        <v>5.477233333333333</v>
      </c>
    </row>
    <row r="314">
      <c r="A314" t="inlineStr">
        <is>
          <t>002352</t>
        </is>
      </c>
      <c r="B314" t="n">
        <v>0.01854003883156581</v>
      </c>
      <c r="C314" t="n">
        <v>111.913445173839</v>
      </c>
      <c r="D314" t="n">
        <v>57.6072</v>
      </c>
      <c r="E314" t="n">
        <v>0.5022666666666666</v>
      </c>
    </row>
    <row r="315">
      <c r="A315" t="inlineStr">
        <is>
          <t>300601</t>
        </is>
      </c>
      <c r="B315" t="n">
        <v>0.04308962504575186</v>
      </c>
      <c r="C315" t="n">
        <v>111.5613825983313</v>
      </c>
      <c r="D315" t="n">
        <v>138.7719333333334</v>
      </c>
      <c r="E315" t="n">
        <v>1.527266666666667</v>
      </c>
    </row>
    <row r="316">
      <c r="A316" t="inlineStr">
        <is>
          <t>000951</t>
        </is>
      </c>
      <c r="B316" t="n">
        <v>0.007838944004367894</v>
      </c>
      <c r="C316" t="n">
        <v>111.1111111111111</v>
      </c>
      <c r="D316" t="n">
        <v>27.15436666666667</v>
      </c>
      <c r="E316" t="n">
        <v>1.0031</v>
      </c>
    </row>
    <row r="317">
      <c r="A317" t="inlineStr">
        <is>
          <t>002026</t>
        </is>
      </c>
      <c r="B317" t="n">
        <v>0.003806094594220758</v>
      </c>
      <c r="C317" t="n">
        <v>111.0687022900763</v>
      </c>
      <c r="D317" t="n">
        <v>7.095766666666667</v>
      </c>
      <c r="E317" t="n">
        <v>3.041933333333333</v>
      </c>
    </row>
    <row r="318">
      <c r="A318" t="inlineStr">
        <is>
          <t>300443</t>
        </is>
      </c>
      <c r="B318" t="n">
        <v>0.009485612464244881</v>
      </c>
      <c r="C318" t="n">
        <v>110.9756097560975</v>
      </c>
      <c r="D318" t="n">
        <v>20.66396666666667</v>
      </c>
      <c r="E318" t="n">
        <v>6.434033333333334</v>
      </c>
    </row>
    <row r="319">
      <c r="A319" t="inlineStr">
        <is>
          <t>600305</t>
        </is>
      </c>
      <c r="B319" t="n">
        <v>0.003964156168793357</v>
      </c>
      <c r="C319" t="n">
        <v>110.7619047619047</v>
      </c>
      <c r="D319" t="n">
        <v>17.04613333333333</v>
      </c>
      <c r="E319" t="n">
        <v>2.0671</v>
      </c>
    </row>
    <row r="320">
      <c r="A320" t="inlineStr">
        <is>
          <t>603317</t>
        </is>
      </c>
      <c r="B320" t="n">
        <v>0.01783249104508149</v>
      </c>
      <c r="C320" t="n">
        <v>110.4097452934663</v>
      </c>
      <c r="D320" t="n">
        <v>47.0294</v>
      </c>
      <c r="E320" t="n">
        <v>4.116499999999999</v>
      </c>
    </row>
    <row r="321">
      <c r="A321" t="inlineStr">
        <is>
          <t>600110</t>
        </is>
      </c>
      <c r="B321" t="n">
        <v>0.0008659240140694211</v>
      </c>
      <c r="C321" t="n">
        <v>110.2137767220903</v>
      </c>
      <c r="D321" t="n">
        <v>5.359666666666667</v>
      </c>
      <c r="E321" t="n">
        <v>3.885866666666667</v>
      </c>
    </row>
    <row r="322">
      <c r="A322" t="inlineStr">
        <is>
          <t>689009</t>
        </is>
      </c>
      <c r="B322" t="n">
        <v>0.00429360510911064</v>
      </c>
      <c r="C322" t="n">
        <v>110.1558441558442</v>
      </c>
      <c r="D322" t="n">
        <v>69.69555555555554</v>
      </c>
      <c r="E322" t="n">
        <v>23.32711111111111</v>
      </c>
    </row>
    <row r="323">
      <c r="A323" t="inlineStr">
        <is>
          <t>300118</t>
        </is>
      </c>
      <c r="B323" t="n">
        <v>0.002382646112478952</v>
      </c>
      <c r="C323" t="n">
        <v>110.0371747211896</v>
      </c>
      <c r="D323" t="n">
        <v>15.1902</v>
      </c>
      <c r="E323" t="n">
        <v>5.167800000000001</v>
      </c>
    </row>
    <row r="324">
      <c r="A324" t="inlineStr">
        <is>
          <t>601965</t>
        </is>
      </c>
      <c r="B324" t="n">
        <v>0.002612019295738766</v>
      </c>
      <c r="C324" t="n">
        <v>109.915014164306</v>
      </c>
      <c r="D324" t="n">
        <v>10.031</v>
      </c>
      <c r="E324" t="n">
        <v>0.7890666666666666</v>
      </c>
    </row>
    <row r="325">
      <c r="A325" t="inlineStr">
        <is>
          <t>600309</t>
        </is>
      </c>
      <c r="B325" t="n">
        <v>0.01417919067667265</v>
      </c>
      <c r="C325" t="n">
        <v>109.7976080956762</v>
      </c>
      <c r="D325" t="n">
        <v>58.4939</v>
      </c>
      <c r="E325" t="n">
        <v>1.229933333333333</v>
      </c>
    </row>
    <row r="326">
      <c r="A326" t="inlineStr">
        <is>
          <t>300030</t>
        </is>
      </c>
      <c r="B326" t="n">
        <v>0.002616179068097682</v>
      </c>
      <c r="C326" t="n">
        <v>109.6718480138169</v>
      </c>
      <c r="D326" t="n">
        <v>10.71396666666667</v>
      </c>
      <c r="E326" t="n">
        <v>7.556066666666665</v>
      </c>
    </row>
    <row r="327">
      <c r="A327" t="inlineStr">
        <is>
          <t>601208</t>
        </is>
      </c>
      <c r="B327" t="n">
        <v>0.002320594445771737</v>
      </c>
      <c r="C327" t="n">
        <v>109.6</v>
      </c>
      <c r="D327" t="n">
        <v>7.115566666666667</v>
      </c>
      <c r="E327" t="n">
        <v>1.858466666666666</v>
      </c>
    </row>
    <row r="328">
      <c r="A328" t="inlineStr">
        <is>
          <t>002838</t>
        </is>
      </c>
      <c r="B328" t="n">
        <v>0.01337151098440038</v>
      </c>
      <c r="C328" t="n">
        <v>109.4779116465864</v>
      </c>
      <c r="D328" t="n">
        <v>25.76296666666666</v>
      </c>
      <c r="E328" t="n">
        <v>4.702900000000001</v>
      </c>
    </row>
    <row r="329">
      <c r="A329" t="inlineStr">
        <is>
          <t>603308</t>
        </is>
      </c>
      <c r="B329" t="n">
        <v>0.005970591807821957</v>
      </c>
      <c r="C329" t="n">
        <v>109.3818181818182</v>
      </c>
      <c r="D329" t="n">
        <v>19.69593333333334</v>
      </c>
      <c r="E329" t="n">
        <v>1.878</v>
      </c>
    </row>
    <row r="330">
      <c r="A330" t="inlineStr">
        <is>
          <t>002585</t>
        </is>
      </c>
      <c r="B330" t="n">
        <v>0.002411519131841656</v>
      </c>
      <c r="C330" t="n">
        <v>109.1666666666667</v>
      </c>
      <c r="D330" t="n">
        <v>6.654699999999999</v>
      </c>
      <c r="E330" t="n">
        <v>3.383799999999999</v>
      </c>
    </row>
    <row r="331">
      <c r="A331" t="inlineStr">
        <is>
          <t>603816</t>
        </is>
      </c>
      <c r="B331" t="n">
        <v>0.01372729224634082</v>
      </c>
      <c r="C331" t="n">
        <v>108.7060942659862</v>
      </c>
      <c r="D331" t="n">
        <v>51.36346666666666</v>
      </c>
      <c r="E331" t="n">
        <v>0.5312</v>
      </c>
    </row>
    <row r="332">
      <c r="A332" t="inlineStr">
        <is>
          <t>002980</t>
        </is>
      </c>
      <c r="B332" t="n">
        <v>0.007531777250114817</v>
      </c>
      <c r="C332" t="n">
        <v>108.0690298507462</v>
      </c>
      <c r="D332" t="n">
        <v>58.15228571428571</v>
      </c>
      <c r="E332" t="n">
        <v>14.30777142857143</v>
      </c>
    </row>
    <row r="333">
      <c r="A333" t="inlineStr">
        <is>
          <t>603259</t>
        </is>
      </c>
      <c r="B333" t="n">
        <v>0.01521973015573298</v>
      </c>
      <c r="C333" t="n">
        <v>108.0386871729824</v>
      </c>
      <c r="D333" t="n">
        <v>86.85426666666666</v>
      </c>
      <c r="E333" t="n">
        <v>1.0955</v>
      </c>
    </row>
    <row r="334">
      <c r="A334" t="inlineStr">
        <is>
          <t>600196</t>
        </is>
      </c>
      <c r="B334" t="n">
        <v>0.01477108805596822</v>
      </c>
      <c r="C334" t="n">
        <v>107.7416766947453</v>
      </c>
      <c r="D334" t="n">
        <v>38.6378</v>
      </c>
      <c r="E334" t="n">
        <v>2.558266666666667</v>
      </c>
    </row>
    <row r="335">
      <c r="A335" t="inlineStr">
        <is>
          <t>002241</t>
        </is>
      </c>
      <c r="B335" t="n">
        <v>0.01135298610847743</v>
      </c>
      <c r="C335" t="n">
        <v>107.103825136612</v>
      </c>
      <c r="D335" t="n">
        <v>28.47726666666667</v>
      </c>
      <c r="E335" t="n">
        <v>3.2027</v>
      </c>
    </row>
    <row r="336">
      <c r="A336" t="inlineStr">
        <is>
          <t>002311</t>
        </is>
      </c>
      <c r="B336" t="n">
        <v>0.01191823540297196</v>
      </c>
      <c r="C336" t="n">
        <v>106.9606299212598</v>
      </c>
      <c r="D336" t="n">
        <v>47.29793333333333</v>
      </c>
      <c r="E336" t="n">
        <v>0.5255</v>
      </c>
    </row>
    <row r="337">
      <c r="A337" t="inlineStr">
        <is>
          <t>688408</t>
        </is>
      </c>
      <c r="B337" t="n">
        <v>0.01581694727018959</v>
      </c>
      <c r="C337" t="n">
        <v>106.9408740359897</v>
      </c>
      <c r="D337" t="n">
        <v>133.2777108433735</v>
      </c>
      <c r="E337" t="n">
        <v>6.364939759036144</v>
      </c>
    </row>
    <row r="338">
      <c r="A338" t="inlineStr">
        <is>
          <t>688333</t>
        </is>
      </c>
      <c r="B338" t="n">
        <v>0.03943407801287934</v>
      </c>
      <c r="C338" t="n">
        <v>106.9349672747528</v>
      </c>
      <c r="D338" t="n">
        <v>76.56423333333332</v>
      </c>
      <c r="E338" t="n">
        <v>7.122433333333333</v>
      </c>
    </row>
    <row r="339">
      <c r="A339" t="inlineStr">
        <is>
          <t>600313</t>
        </is>
      </c>
      <c r="B339" t="n">
        <v>0.0007200703014473826</v>
      </c>
      <c r="C339" t="n">
        <v>106.5292096219931</v>
      </c>
      <c r="D339" t="n">
        <v>3.8798</v>
      </c>
      <c r="E339" t="n">
        <v>5.7575</v>
      </c>
    </row>
    <row r="340">
      <c r="A340" t="inlineStr">
        <is>
          <t>603882</t>
        </is>
      </c>
      <c r="B340" t="n">
        <v>0.02030423017505244</v>
      </c>
      <c r="C340" t="n">
        <v>106.2489881819654</v>
      </c>
      <c r="D340" t="n">
        <v>76.3879</v>
      </c>
      <c r="E340" t="n">
        <v>1.767333333333333</v>
      </c>
    </row>
    <row r="341">
      <c r="A341" t="inlineStr">
        <is>
          <t>300034</t>
        </is>
      </c>
      <c r="B341" t="n">
        <v>0.004285198788877754</v>
      </c>
      <c r="C341" t="n">
        <v>106.1622940817572</v>
      </c>
      <c r="D341" t="n">
        <v>19.6567</v>
      </c>
      <c r="E341" t="n">
        <v>2.2341</v>
      </c>
    </row>
    <row r="342">
      <c r="A342" t="inlineStr">
        <is>
          <t>603605</t>
        </is>
      </c>
      <c r="B342" t="n">
        <v>0.02925647501872211</v>
      </c>
      <c r="C342" t="n">
        <v>105.9132720105125</v>
      </c>
      <c r="D342" t="n">
        <v>136.0344666666666</v>
      </c>
      <c r="E342" t="n">
        <v>2.5241</v>
      </c>
    </row>
    <row r="343">
      <c r="A343" t="inlineStr">
        <is>
          <t>002918</t>
        </is>
      </c>
      <c r="B343" t="n">
        <v>0.009139114123639413</v>
      </c>
      <c r="C343" t="n">
        <v>105.7679844458847</v>
      </c>
      <c r="D343" t="n">
        <v>27.30203333333333</v>
      </c>
      <c r="E343" t="n">
        <v>3.500233333333333</v>
      </c>
    </row>
    <row r="344">
      <c r="A344" t="inlineStr">
        <is>
          <t>300600</t>
        </is>
      </c>
      <c r="B344" t="n">
        <v>0.005960487605757614</v>
      </c>
      <c r="C344" t="n">
        <v>104.9756097560976</v>
      </c>
      <c r="D344" t="n">
        <v>12.83376666666667</v>
      </c>
      <c r="E344" t="n">
        <v>3.1414</v>
      </c>
    </row>
    <row r="345">
      <c r="A345" t="inlineStr">
        <is>
          <t>300364</t>
        </is>
      </c>
      <c r="B345" t="n">
        <v>0.002237368794952689</v>
      </c>
      <c r="C345" t="n">
        <v>104.7493403693931</v>
      </c>
      <c r="D345" t="n">
        <v>5.786433333333334</v>
      </c>
      <c r="E345" t="n">
        <v>5.3257</v>
      </c>
    </row>
    <row r="346">
      <c r="A346" t="inlineStr">
        <is>
          <t>300669</t>
        </is>
      </c>
      <c r="B346" t="n">
        <v>0.00589663019536621</v>
      </c>
      <c r="C346" t="n">
        <v>104.5377197958026</v>
      </c>
      <c r="D346" t="n">
        <v>29.29863333333333</v>
      </c>
      <c r="E346" t="n">
        <v>4.031633333333334</v>
      </c>
    </row>
    <row r="347">
      <c r="A347" t="inlineStr">
        <is>
          <t>002605</t>
        </is>
      </c>
      <c r="B347" t="n">
        <v>0.007009652867164629</v>
      </c>
      <c r="C347" t="n">
        <v>104.344193817878</v>
      </c>
      <c r="D347" t="n">
        <v>28.5743</v>
      </c>
      <c r="E347" t="n">
        <v>4.069733333333334</v>
      </c>
    </row>
    <row r="348">
      <c r="A348" t="inlineStr">
        <is>
          <t>002648</t>
        </is>
      </c>
      <c r="B348" t="n">
        <v>0.003231125648610282</v>
      </c>
      <c r="C348" t="n">
        <v>104.1213063763608</v>
      </c>
      <c r="D348" t="n">
        <v>17.59816666666667</v>
      </c>
      <c r="E348" t="n">
        <v>1.519366666666667</v>
      </c>
    </row>
    <row r="349">
      <c r="A349" t="inlineStr">
        <is>
          <t>000786</t>
        </is>
      </c>
      <c r="B349" t="n">
        <v>0.00447197521923106</v>
      </c>
      <c r="C349" t="n">
        <v>103.9118457300276</v>
      </c>
      <c r="D349" t="n">
        <v>28.03443333333333</v>
      </c>
      <c r="E349" t="n">
        <v>0.7749666666666666</v>
      </c>
    </row>
    <row r="350">
      <c r="A350" t="inlineStr">
        <is>
          <t>600006</t>
        </is>
      </c>
      <c r="B350" t="n">
        <v>0.0009410012683952238</v>
      </c>
      <c r="C350" t="n">
        <v>103.5555555555556</v>
      </c>
      <c r="D350" t="n">
        <v>4.771266666666667</v>
      </c>
      <c r="E350" t="n">
        <v>1.750166666666666</v>
      </c>
    </row>
    <row r="351">
      <c r="A351" t="inlineStr">
        <is>
          <t>600600</t>
        </is>
      </c>
      <c r="B351" t="n">
        <v>0.01711660801311692</v>
      </c>
      <c r="C351" t="n">
        <v>103.5539215686275</v>
      </c>
      <c r="D351" t="n">
        <v>64.49573333333333</v>
      </c>
      <c r="E351" t="n">
        <v>1.0064</v>
      </c>
    </row>
    <row r="352">
      <c r="A352" t="inlineStr">
        <is>
          <t>600849</t>
        </is>
      </c>
      <c r="B352" t="n">
        <v>0.004505482881644792</v>
      </c>
      <c r="C352" t="n">
        <v>103.4530386740332</v>
      </c>
      <c r="D352" t="n">
        <v>9.540333333333333</v>
      </c>
      <c r="E352" t="n">
        <v>0</v>
      </c>
    </row>
    <row r="353">
      <c r="A353" t="inlineStr">
        <is>
          <t>688122</t>
        </is>
      </c>
      <c r="B353" t="n">
        <v>0.009715495080356689</v>
      </c>
      <c r="C353" t="n">
        <v>103.3171521035599</v>
      </c>
      <c r="D353" t="n">
        <v>40.77606666666667</v>
      </c>
      <c r="E353" t="n">
        <v>5.080333333333333</v>
      </c>
    </row>
    <row r="354">
      <c r="A354" t="inlineStr">
        <is>
          <t>603063</t>
        </is>
      </c>
      <c r="B354" t="n">
        <v>0.002752436911487759</v>
      </c>
      <c r="C354" t="n">
        <v>103.0601092896175</v>
      </c>
      <c r="D354" t="n">
        <v>9.786133333333334</v>
      </c>
      <c r="E354" t="n">
        <v>1.992066666666667</v>
      </c>
    </row>
    <row r="355">
      <c r="A355" t="inlineStr">
        <is>
          <t>603991</t>
        </is>
      </c>
      <c r="B355" t="n">
        <v>0.01126402574399269</v>
      </c>
      <c r="C355" t="n">
        <v>102.9457364341085</v>
      </c>
      <c r="D355" t="n">
        <v>27.96236666666666</v>
      </c>
      <c r="E355" t="n">
        <v>2.4352</v>
      </c>
    </row>
    <row r="356">
      <c r="A356" t="inlineStr">
        <is>
          <t>002959</t>
        </is>
      </c>
      <c r="B356" t="n">
        <v>0.04718098499727927</v>
      </c>
      <c r="C356" t="n">
        <v>102.6368069351634</v>
      </c>
      <c r="D356" t="n">
        <v>90.37620000000001</v>
      </c>
      <c r="E356" t="n">
        <v>6.679066666666667</v>
      </c>
    </row>
    <row r="357">
      <c r="A357" t="inlineStr">
        <is>
          <t>603596</t>
        </is>
      </c>
      <c r="B357" t="n">
        <v>0.005860186555183003</v>
      </c>
      <c r="C357" t="n">
        <v>102.6123936816525</v>
      </c>
      <c r="D357" t="n">
        <v>29.8838</v>
      </c>
      <c r="E357" t="n">
        <v>2.657</v>
      </c>
    </row>
    <row r="358">
      <c r="A358" t="inlineStr">
        <is>
          <t>300702</t>
        </is>
      </c>
      <c r="B358" t="n">
        <v>0.02473623584186013</v>
      </c>
      <c r="C358" t="n">
        <v>102.6092927443351</v>
      </c>
      <c r="D358" t="n">
        <v>80.31540000000001</v>
      </c>
      <c r="E358" t="n">
        <v>5.181733333333333</v>
      </c>
    </row>
    <row r="359">
      <c r="A359" t="inlineStr">
        <is>
          <t>000403</t>
        </is>
      </c>
      <c r="B359" t="n">
        <v>0.01145579912693351</v>
      </c>
      <c r="C359" t="n">
        <v>102.5728987993139</v>
      </c>
      <c r="D359" t="n">
        <v>28.8536</v>
      </c>
      <c r="E359" t="n">
        <v>0.9565</v>
      </c>
    </row>
    <row r="360">
      <c r="A360" t="inlineStr">
        <is>
          <t>300316</t>
        </is>
      </c>
      <c r="B360" t="n">
        <v>0.004687741921943493</v>
      </c>
      <c r="C360" t="n">
        <v>102.398401065956</v>
      </c>
      <c r="D360" t="n">
        <v>23.1089</v>
      </c>
      <c r="E360" t="n">
        <v>2.412966666666667</v>
      </c>
    </row>
    <row r="361">
      <c r="A361" t="inlineStr">
        <is>
          <t>002607</t>
        </is>
      </c>
      <c r="B361" t="n">
        <v>0.007612903433396842</v>
      </c>
      <c r="C361" t="n">
        <v>101.7804154302671</v>
      </c>
      <c r="D361" t="n">
        <v>27.37446666666667</v>
      </c>
      <c r="E361" t="n">
        <v>1.513733333333333</v>
      </c>
    </row>
    <row r="362">
      <c r="A362" t="inlineStr">
        <is>
          <t>000100</t>
        </is>
      </c>
      <c r="B362" t="n">
        <v>0.0009486596744236864</v>
      </c>
      <c r="C362" t="n">
        <v>101.7441860465116</v>
      </c>
      <c r="D362" t="n">
        <v>5.4918</v>
      </c>
      <c r="E362" t="n">
        <v>3.3097</v>
      </c>
    </row>
    <row r="363">
      <c r="A363" t="inlineStr">
        <is>
          <t>688188</t>
        </is>
      </c>
      <c r="B363" t="n">
        <v>0.05142433523292218</v>
      </c>
      <c r="C363" t="n">
        <v>101.4523307566175</v>
      </c>
      <c r="D363" t="n">
        <v>179.9960666666666</v>
      </c>
      <c r="E363" t="n">
        <v>3.803266666666667</v>
      </c>
    </row>
    <row r="364">
      <c r="A364" t="inlineStr">
        <is>
          <t>300246</t>
        </is>
      </c>
      <c r="B364" t="n">
        <v>0.01138573824833905</v>
      </c>
      <c r="C364" t="n">
        <v>101.3589128697042</v>
      </c>
      <c r="D364" t="n">
        <v>25.5978</v>
      </c>
      <c r="E364" t="n">
        <v>6.297966666666667</v>
      </c>
    </row>
    <row r="365">
      <c r="A365" t="inlineStr">
        <is>
          <t>002625</t>
        </is>
      </c>
      <c r="B365" t="n">
        <v>0.009595360105800383</v>
      </c>
      <c r="C365" t="n">
        <v>101.0934393638171</v>
      </c>
      <c r="D365" t="n">
        <v>13.23526666666667</v>
      </c>
      <c r="E365" t="n">
        <v>2.772233333333333</v>
      </c>
    </row>
    <row r="366">
      <c r="A366" t="inlineStr">
        <is>
          <t>688133</t>
        </is>
      </c>
      <c r="B366" t="n">
        <v>0.01478115065508706</v>
      </c>
      <c r="C366" t="n">
        <v>101.0293672419013</v>
      </c>
      <c r="D366" t="n">
        <v>109.2877272727273</v>
      </c>
      <c r="E366" t="n">
        <v>16.05590909090909</v>
      </c>
    </row>
    <row r="367">
      <c r="A367" t="inlineStr">
        <is>
          <t>300658</t>
        </is>
      </c>
      <c r="B367" t="n">
        <v>0.008809287765117033</v>
      </c>
      <c r="C367" t="n">
        <v>100.4814305364512</v>
      </c>
      <c r="D367" t="n">
        <v>26.5475</v>
      </c>
      <c r="E367" t="n">
        <v>11.0693</v>
      </c>
    </row>
    <row r="368">
      <c r="A368" t="inlineStr">
        <is>
          <t>688169</t>
        </is>
      </c>
      <c r="B368" t="n">
        <v>0.2807199824383723</v>
      </c>
      <c r="C368" t="n">
        <v>100.4637622967275</v>
      </c>
      <c r="D368" t="n">
        <v>528.0635849056603</v>
      </c>
      <c r="E368" t="n">
        <v>4.303443396226415</v>
      </c>
    </row>
    <row r="369">
      <c r="A369" t="inlineStr">
        <is>
          <t>300285</t>
        </is>
      </c>
      <c r="B369" t="n">
        <v>0.007387965650752313</v>
      </c>
      <c r="C369" t="n">
        <v>100.2247191011236</v>
      </c>
      <c r="D369" t="n">
        <v>30.25663333333333</v>
      </c>
      <c r="E369" t="n">
        <v>1.413533333333333</v>
      </c>
    </row>
    <row r="370">
      <c r="A370" t="inlineStr">
        <is>
          <t>000798</t>
        </is>
      </c>
      <c r="B370" t="n">
        <v>0.001050316542383199</v>
      </c>
      <c r="C370" t="n">
        <v>99.66832504145935</v>
      </c>
      <c r="D370" t="n">
        <v>6.570999999999999</v>
      </c>
      <c r="E370" t="n">
        <v>2.5994</v>
      </c>
    </row>
    <row r="371">
      <c r="A371" t="inlineStr">
        <is>
          <t>002429</t>
        </is>
      </c>
      <c r="B371" t="n">
        <v>0.001252831872876228</v>
      </c>
      <c r="C371" t="n">
        <v>99.65277777777779</v>
      </c>
      <c r="D371" t="n">
        <v>5.092266666666666</v>
      </c>
      <c r="E371" t="n">
        <v>1.853866666666667</v>
      </c>
    </row>
    <row r="372">
      <c r="A372" t="inlineStr">
        <is>
          <t>603666</t>
        </is>
      </c>
      <c r="B372" t="n">
        <v>0.01678865238208467</v>
      </c>
      <c r="C372" t="n">
        <v>99.10275582140568</v>
      </c>
      <c r="D372" t="n">
        <v>73.97123333333333</v>
      </c>
      <c r="E372" t="n">
        <v>3.1045</v>
      </c>
    </row>
    <row r="373">
      <c r="A373" t="inlineStr">
        <is>
          <t>603606</t>
        </is>
      </c>
      <c r="B373" t="n">
        <v>0.00579093533697632</v>
      </c>
      <c r="C373" t="n">
        <v>98.92827699917557</v>
      </c>
      <c r="D373" t="n">
        <v>16.23413333333333</v>
      </c>
      <c r="E373" t="n">
        <v>2.363566666666667</v>
      </c>
    </row>
    <row r="374">
      <c r="A374" t="inlineStr">
        <is>
          <t>000955</t>
        </is>
      </c>
      <c r="B374" t="n">
        <v>0.002136955144163165</v>
      </c>
      <c r="C374" t="n">
        <v>98.74371859296483</v>
      </c>
      <c r="D374" t="n">
        <v>8.109766666666667</v>
      </c>
      <c r="E374" t="n">
        <v>7.653366666666666</v>
      </c>
    </row>
    <row r="375">
      <c r="A375" t="inlineStr">
        <is>
          <t>002884</t>
        </is>
      </c>
      <c r="B375" t="n">
        <v>0.005877223166653854</v>
      </c>
      <c r="C375" t="n">
        <v>98.72988992379337</v>
      </c>
      <c r="D375" t="n">
        <v>17.20023333333333</v>
      </c>
      <c r="E375" t="n">
        <v>1.8462</v>
      </c>
    </row>
    <row r="376">
      <c r="A376" t="inlineStr">
        <is>
          <t>600529</t>
        </is>
      </c>
      <c r="B376" t="n">
        <v>0.01101186415074088</v>
      </c>
      <c r="C376" t="n">
        <v>98.72965462485112</v>
      </c>
      <c r="D376" t="n">
        <v>40.5806</v>
      </c>
      <c r="E376" t="n">
        <v>2.409866666666666</v>
      </c>
    </row>
    <row r="377">
      <c r="A377" t="inlineStr">
        <is>
          <t>300737</t>
        </is>
      </c>
      <c r="B377" t="n">
        <v>0.005920225237607483</v>
      </c>
      <c r="C377" t="n">
        <v>98.64734299516908</v>
      </c>
      <c r="D377" t="n">
        <v>18.69056666666667</v>
      </c>
      <c r="E377" t="n">
        <v>3.439733333333334</v>
      </c>
    </row>
    <row r="378">
      <c r="A378" t="inlineStr">
        <is>
          <t>300727</t>
        </is>
      </c>
      <c r="B378" t="n">
        <v>0.0113297225959109</v>
      </c>
      <c r="C378" t="n">
        <v>98.44042420461632</v>
      </c>
      <c r="D378" t="n">
        <v>18.30103333333333</v>
      </c>
      <c r="E378" t="n">
        <v>9.101366666666665</v>
      </c>
    </row>
    <row r="379">
      <c r="A379" t="inlineStr">
        <is>
          <t>000895</t>
        </is>
      </c>
      <c r="B379" t="n">
        <v>0.008198749532481732</v>
      </c>
      <c r="C379" t="n">
        <v>98.24260608658382</v>
      </c>
      <c r="D379" t="n">
        <v>41.19466666666666</v>
      </c>
      <c r="E379" t="n">
        <v>1.683533333333333</v>
      </c>
    </row>
    <row r="380">
      <c r="A380" t="inlineStr">
        <is>
          <t>603131</t>
        </is>
      </c>
      <c r="B380" t="n">
        <v>0.0031837421560225</v>
      </c>
      <c r="C380" t="n">
        <v>97.8723404255319</v>
      </c>
      <c r="D380" t="n">
        <v>18.79833333333333</v>
      </c>
      <c r="E380" t="n">
        <v>2.646433333333333</v>
      </c>
    </row>
    <row r="381">
      <c r="A381" t="inlineStr">
        <is>
          <t>002735</t>
        </is>
      </c>
      <c r="B381" t="n">
        <v>0.01126183808769432</v>
      </c>
      <c r="C381" t="n">
        <v>97.7497255762898</v>
      </c>
      <c r="D381" t="n">
        <v>25.95083333333334</v>
      </c>
      <c r="E381" t="n">
        <v>2.052466666666667</v>
      </c>
    </row>
    <row r="382">
      <c r="A382" t="inlineStr">
        <is>
          <t>300054</t>
        </is>
      </c>
      <c r="B382" t="n">
        <v>0.003091326589207434</v>
      </c>
      <c r="C382" t="n">
        <v>97.74436090225562</v>
      </c>
      <c r="D382" t="n">
        <v>13.5756</v>
      </c>
      <c r="E382" t="n">
        <v>3.744566666666666</v>
      </c>
    </row>
    <row r="383">
      <c r="A383" t="inlineStr">
        <is>
          <t>000713</t>
        </is>
      </c>
      <c r="B383" t="n">
        <v>0.0008672409477240897</v>
      </c>
      <c r="C383" t="n">
        <v>97.62979683972914</v>
      </c>
      <c r="D383" t="n">
        <v>10.08013333333333</v>
      </c>
      <c r="E383" t="n">
        <v>9.144800000000002</v>
      </c>
    </row>
    <row r="384">
      <c r="A384" t="inlineStr">
        <is>
          <t>688536</t>
        </is>
      </c>
      <c r="B384" t="n">
        <v>0.03804758340021667</v>
      </c>
      <c r="C384" t="n">
        <v>97.5609756097561</v>
      </c>
      <c r="D384" t="n">
        <v>340.4507462686566</v>
      </c>
      <c r="E384" t="n">
        <v>8.384776119402984</v>
      </c>
    </row>
    <row r="385">
      <c r="A385" t="inlineStr">
        <is>
          <t>300843</t>
        </is>
      </c>
      <c r="B385" t="n">
        <v>0.002845439591259595</v>
      </c>
      <c r="C385" t="n">
        <v>97.50173490631506</v>
      </c>
      <c r="D385" t="n">
        <v>32.22653225806452</v>
      </c>
      <c r="E385" t="n">
        <v>16.0475</v>
      </c>
    </row>
    <row r="386">
      <c r="A386" t="inlineStr">
        <is>
          <t>300840</t>
        </is>
      </c>
      <c r="B386" t="n">
        <v>0.002284791769328314</v>
      </c>
      <c r="C386" t="n">
        <v>96.95906432748535</v>
      </c>
      <c r="D386" t="n">
        <v>21.13875</v>
      </c>
      <c r="E386" t="n">
        <v>19.2335</v>
      </c>
    </row>
    <row r="387">
      <c r="A387" t="inlineStr">
        <is>
          <t>000406</t>
        </is>
      </c>
      <c r="B387" t="n">
        <v>0.001824443883101757</v>
      </c>
      <c r="C387" t="n">
        <v>96.88715953307391</v>
      </c>
      <c r="D387" t="n">
        <v>6.0767</v>
      </c>
      <c r="E387" t="n">
        <v>0</v>
      </c>
    </row>
    <row r="388">
      <c r="A388" t="inlineStr">
        <is>
          <t>300811</t>
        </is>
      </c>
      <c r="B388" t="n">
        <v>0.003760732936006296</v>
      </c>
      <c r="C388" t="n">
        <v>96.87666844634275</v>
      </c>
      <c r="D388" t="n">
        <v>71.31819672131147</v>
      </c>
      <c r="E388" t="n">
        <v>7.741106557377049</v>
      </c>
    </row>
    <row r="389">
      <c r="A389" t="inlineStr">
        <is>
          <t>600598</t>
        </is>
      </c>
      <c r="B389" t="n">
        <v>0.003450529000651701</v>
      </c>
      <c r="C389" t="n">
        <v>96.70912951167729</v>
      </c>
      <c r="D389" t="n">
        <v>14.833</v>
      </c>
      <c r="E389" t="n">
        <v>2.202633333333333</v>
      </c>
    </row>
    <row r="390">
      <c r="A390" t="inlineStr">
        <is>
          <t>600703</t>
        </is>
      </c>
      <c r="B390" t="n">
        <v>0.002462838387695755</v>
      </c>
      <c r="C390" t="n">
        <v>96.64967225054623</v>
      </c>
      <c r="D390" t="n">
        <v>23.0439</v>
      </c>
      <c r="E390" t="n">
        <v>2.522966666666667</v>
      </c>
    </row>
    <row r="391">
      <c r="A391" t="inlineStr">
        <is>
          <t>002968</t>
        </is>
      </c>
      <c r="B391" t="n">
        <v>0.005001562858561376</v>
      </c>
      <c r="C391" t="n">
        <v>96.28017411950931</v>
      </c>
      <c r="D391" t="n">
        <v>52.85376425855514</v>
      </c>
      <c r="E391" t="n">
        <v>5.047642585551332</v>
      </c>
    </row>
    <row r="392">
      <c r="A392" t="inlineStr">
        <is>
          <t>603076</t>
        </is>
      </c>
      <c r="B392" t="n">
        <v>0.01152572119176243</v>
      </c>
      <c r="C392" t="n">
        <v>96.22093023255816</v>
      </c>
      <c r="D392" t="n">
        <v>30.57606666666667</v>
      </c>
      <c r="E392" t="n">
        <v>4.3931</v>
      </c>
    </row>
    <row r="393">
      <c r="A393" t="inlineStr">
        <is>
          <t>600817</t>
        </is>
      </c>
      <c r="B393" t="n">
        <v>0.001632812711226013</v>
      </c>
      <c r="C393" t="n">
        <v>96.07843137254901</v>
      </c>
      <c r="D393" t="n">
        <v>10.10853333333333</v>
      </c>
      <c r="E393" t="n">
        <v>0.7783333333333333</v>
      </c>
    </row>
    <row r="394">
      <c r="A394" t="inlineStr">
        <is>
          <t>300408</t>
        </is>
      </c>
      <c r="B394" t="n">
        <v>0.003853127867705432</v>
      </c>
      <c r="C394" t="n">
        <v>95.82452431289636</v>
      </c>
      <c r="D394" t="n">
        <v>24.773</v>
      </c>
      <c r="E394" t="n">
        <v>0.9528666666666668</v>
      </c>
    </row>
    <row r="395">
      <c r="A395" t="inlineStr">
        <is>
          <t>002129</t>
        </is>
      </c>
      <c r="B395" t="n">
        <v>0.004491412061166338</v>
      </c>
      <c r="C395" t="n">
        <v>95.80093312597202</v>
      </c>
      <c r="D395" t="n">
        <v>18.63673333333334</v>
      </c>
      <c r="E395" t="n">
        <v>3.165033333333333</v>
      </c>
    </row>
    <row r="396">
      <c r="A396" t="inlineStr">
        <is>
          <t>300676</t>
        </is>
      </c>
      <c r="B396" t="n">
        <v>0.04130940445212594</v>
      </c>
      <c r="C396" t="n">
        <v>94.93846153846152</v>
      </c>
      <c r="D396" t="n">
        <v>109.7779333333333</v>
      </c>
      <c r="E396" t="n">
        <v>3.221</v>
      </c>
    </row>
    <row r="397">
      <c r="A397" t="inlineStr">
        <is>
          <t>603986</t>
        </is>
      </c>
      <c r="B397" t="n">
        <v>0.03024415336187567</v>
      </c>
      <c r="C397" t="n">
        <v>94.07495774927925</v>
      </c>
      <c r="D397" t="n">
        <v>190.6953</v>
      </c>
      <c r="E397" t="n">
        <v>2.775166666666666</v>
      </c>
    </row>
    <row r="398">
      <c r="A398" t="inlineStr">
        <is>
          <t>603313</t>
        </is>
      </c>
      <c r="B398" t="n">
        <v>0.004147555984923242</v>
      </c>
      <c r="C398" t="n">
        <v>94.05594405594404</v>
      </c>
      <c r="D398" t="n">
        <v>25.07563333333333</v>
      </c>
      <c r="E398" t="n">
        <v>1.9631</v>
      </c>
    </row>
    <row r="399">
      <c r="A399" t="inlineStr">
        <is>
          <t>002702</t>
        </is>
      </c>
      <c r="B399" t="n">
        <v>0.002715503976243821</v>
      </c>
      <c r="C399" t="n">
        <v>93.91891891891888</v>
      </c>
      <c r="D399" t="n">
        <v>6.655266666666666</v>
      </c>
      <c r="E399" t="n">
        <v>7.2772</v>
      </c>
    </row>
    <row r="400">
      <c r="A400" t="inlineStr">
        <is>
          <t>300012</t>
        </is>
      </c>
      <c r="B400" t="n">
        <v>0.003906954859208857</v>
      </c>
      <c r="C400" t="n">
        <v>93.80782918149467</v>
      </c>
      <c r="D400" t="n">
        <v>19.71346666666667</v>
      </c>
      <c r="E400" t="n">
        <v>1.192066666666667</v>
      </c>
    </row>
    <row r="401">
      <c r="A401" t="inlineStr">
        <is>
          <t>002829</t>
        </is>
      </c>
      <c r="B401" t="n">
        <v>0.0072036086564147</v>
      </c>
      <c r="C401" t="n">
        <v>93.76146788990826</v>
      </c>
      <c r="D401" t="n">
        <v>32.0112</v>
      </c>
      <c r="E401" t="n">
        <v>5.276233333333333</v>
      </c>
    </row>
    <row r="402">
      <c r="A402" t="inlineStr">
        <is>
          <t>601968</t>
        </is>
      </c>
      <c r="B402" t="n">
        <v>0.001238443874751843</v>
      </c>
      <c r="C402" t="n">
        <v>93.3962264150943</v>
      </c>
      <c r="D402" t="n">
        <v>5.981133333333333</v>
      </c>
      <c r="E402" t="n">
        <v>0.7558</v>
      </c>
    </row>
    <row r="403">
      <c r="A403" t="inlineStr">
        <is>
          <t>603127</t>
        </is>
      </c>
      <c r="B403" t="n">
        <v>0.02595773557828499</v>
      </c>
      <c r="C403" t="n">
        <v>93.28214971209212</v>
      </c>
      <c r="D403" t="n">
        <v>73.80543333333334</v>
      </c>
      <c r="E403" t="n">
        <v>2.685566666666666</v>
      </c>
    </row>
    <row r="404">
      <c r="A404" t="inlineStr">
        <is>
          <t>002766</t>
        </is>
      </c>
      <c r="B404" t="n">
        <v>0.0005968241810525806</v>
      </c>
      <c r="C404" t="n">
        <v>93.10344827586209</v>
      </c>
      <c r="D404" t="n">
        <v>3.378433333333333</v>
      </c>
      <c r="E404" t="n">
        <v>1.287533333333333</v>
      </c>
    </row>
    <row r="405">
      <c r="A405" t="inlineStr">
        <is>
          <t>300391</t>
        </is>
      </c>
      <c r="B405" t="n">
        <v>0.005699998757734367</v>
      </c>
      <c r="C405" t="n">
        <v>92.98831385642738</v>
      </c>
      <c r="D405" t="n">
        <v>11.80936666666667</v>
      </c>
      <c r="E405" t="n">
        <v>2.583633333333333</v>
      </c>
    </row>
    <row r="406">
      <c r="A406" t="inlineStr">
        <is>
          <t>300568</t>
        </is>
      </c>
      <c r="B406" t="n">
        <v>0.003078009718611898</v>
      </c>
      <c r="C406" t="n">
        <v>92.87515762925599</v>
      </c>
      <c r="D406" t="n">
        <v>19.01696666666667</v>
      </c>
      <c r="E406" t="n">
        <v>4.412733333333333</v>
      </c>
    </row>
    <row r="407">
      <c r="A407" t="inlineStr">
        <is>
          <t>603899</t>
        </is>
      </c>
      <c r="B407" t="n">
        <v>0.009936553878490783</v>
      </c>
      <c r="C407" t="n">
        <v>92.74917853231106</v>
      </c>
      <c r="D407" t="n">
        <v>58.51493333333333</v>
      </c>
      <c r="E407" t="n">
        <v>0.4158666666666667</v>
      </c>
    </row>
    <row r="408">
      <c r="A408" t="inlineStr">
        <is>
          <t>000796</t>
        </is>
      </c>
      <c r="B408" t="n">
        <v>0.00446016328248739</v>
      </c>
      <c r="C408" t="n">
        <v>92.69746646795826</v>
      </c>
      <c r="D408" t="n">
        <v>11.12146666666666</v>
      </c>
      <c r="E408" t="n">
        <v>2.1272</v>
      </c>
    </row>
    <row r="409">
      <c r="A409" t="inlineStr">
        <is>
          <t>300236</t>
        </is>
      </c>
      <c r="B409" t="n">
        <v>0.014317300443</v>
      </c>
      <c r="C409" t="n">
        <v>92.44760775009885</v>
      </c>
      <c r="D409" t="n">
        <v>48.7384</v>
      </c>
      <c r="E409" t="n">
        <v>5.662233333333333</v>
      </c>
    </row>
    <row r="410">
      <c r="A410" t="inlineStr">
        <is>
          <t>000155</t>
        </is>
      </c>
      <c r="B410" t="n">
        <v>0.0007163751072445268</v>
      </c>
      <c r="C410" t="n">
        <v>92.39904988123516</v>
      </c>
      <c r="D410" t="n">
        <v>4.8047</v>
      </c>
      <c r="E410" t="n">
        <v>1.899533333333333</v>
      </c>
    </row>
    <row r="411">
      <c r="A411" t="inlineStr">
        <is>
          <t>300106</t>
        </is>
      </c>
      <c r="B411" t="n">
        <v>0.004005962928941503</v>
      </c>
      <c r="C411" t="n">
        <v>92.3299565846599</v>
      </c>
      <c r="D411" t="n">
        <v>8.709099999999999</v>
      </c>
      <c r="E411" t="n">
        <v>6.549133333333333</v>
      </c>
    </row>
    <row r="412">
      <c r="A412" t="inlineStr">
        <is>
          <t>600059</t>
        </is>
      </c>
      <c r="B412" t="n">
        <v>0.000919670133120013</v>
      </c>
      <c r="C412" t="n">
        <v>91.68704156479217</v>
      </c>
      <c r="D412" t="n">
        <v>9.028333333333334</v>
      </c>
      <c r="E412" t="n">
        <v>1.802066666666667</v>
      </c>
    </row>
    <row r="413">
      <c r="A413" t="inlineStr">
        <is>
          <t>603439</t>
        </is>
      </c>
      <c r="B413" t="n">
        <v>0.004978164490088728</v>
      </c>
      <c r="C413" t="n">
        <v>91.49338374291116</v>
      </c>
      <c r="D413" t="n">
        <v>27.33012048192771</v>
      </c>
      <c r="E413" t="n">
        <v>15.37614457831325</v>
      </c>
    </row>
    <row r="414">
      <c r="A414" t="inlineStr">
        <is>
          <t>300293</t>
        </is>
      </c>
      <c r="B414" t="n">
        <v>0.01208963708474316</v>
      </c>
      <c r="C414" t="n">
        <v>91.44196951934349</v>
      </c>
      <c r="D414" t="n">
        <v>14.95783333333334</v>
      </c>
      <c r="E414" t="n">
        <v>6.986599999999998</v>
      </c>
    </row>
    <row r="415">
      <c r="A415" t="inlineStr">
        <is>
          <t>000526</t>
        </is>
      </c>
      <c r="B415" t="n">
        <v>0.0153434694453609</v>
      </c>
      <c r="C415" t="n">
        <v>91.16883116883119</v>
      </c>
      <c r="D415" t="n">
        <v>48.19289999999999</v>
      </c>
      <c r="E415" t="n">
        <v>1.759866666666667</v>
      </c>
    </row>
    <row r="416">
      <c r="A416" t="inlineStr">
        <is>
          <t>688016</t>
        </is>
      </c>
      <c r="B416" t="n">
        <v>0.06018653126030785</v>
      </c>
      <c r="C416" t="n">
        <v>91.09538002980626</v>
      </c>
      <c r="D416" t="n">
        <v>214.6199333333333</v>
      </c>
      <c r="E416" t="n">
        <v>3.858133333333333</v>
      </c>
    </row>
    <row r="417">
      <c r="A417" t="inlineStr">
        <is>
          <t>300830</t>
        </is>
      </c>
      <c r="B417" t="n">
        <v>0.0009214170561128178</v>
      </c>
      <c r="C417" t="n">
        <v>91.00946372239747</v>
      </c>
      <c r="D417" t="n">
        <v>15.56484662576687</v>
      </c>
      <c r="E417" t="n">
        <v>11.26871165644171</v>
      </c>
    </row>
    <row r="418">
      <c r="A418" t="inlineStr">
        <is>
          <t>300671</t>
        </is>
      </c>
      <c r="B418" t="n">
        <v>0.01289978160425072</v>
      </c>
      <c r="C418" t="n">
        <v>90.97949886104786</v>
      </c>
      <c r="D418" t="n">
        <v>33.83543333333333</v>
      </c>
      <c r="E418" t="n">
        <v>7.791766666666666</v>
      </c>
    </row>
    <row r="419">
      <c r="A419" t="inlineStr">
        <is>
          <t>002158</t>
        </is>
      </c>
      <c r="B419" t="n">
        <v>0.001956958079837085</v>
      </c>
      <c r="C419" t="n">
        <v>90.64102564102564</v>
      </c>
      <c r="D419" t="n">
        <v>11.8071</v>
      </c>
      <c r="E419" t="n">
        <v>2.785933333333333</v>
      </c>
    </row>
    <row r="420">
      <c r="A420" t="inlineStr">
        <is>
          <t>002027</t>
        </is>
      </c>
      <c r="B420" t="n">
        <v>0.001639160662257781</v>
      </c>
      <c r="C420" t="n">
        <v>90.5697445972495</v>
      </c>
      <c r="D420" t="n">
        <v>6.4869</v>
      </c>
      <c r="E420" t="n">
        <v>1.0112</v>
      </c>
    </row>
    <row r="421">
      <c r="A421" t="inlineStr">
        <is>
          <t>603239</t>
        </is>
      </c>
      <c r="B421" t="n">
        <v>0.002326880146864224</v>
      </c>
      <c r="C421" t="n">
        <v>90.3846153846154</v>
      </c>
      <c r="D421" t="n">
        <v>13.23873333333333</v>
      </c>
      <c r="E421" t="n">
        <v>2.025</v>
      </c>
    </row>
    <row r="422">
      <c r="A422" t="inlineStr">
        <is>
          <t>603601</t>
        </is>
      </c>
      <c r="B422" t="n">
        <v>0.002937040113429279</v>
      </c>
      <c r="C422" t="n">
        <v>90.154711673699</v>
      </c>
      <c r="D422" t="n">
        <v>11.92193333333333</v>
      </c>
      <c r="E422" t="n">
        <v>3.569333333333333</v>
      </c>
    </row>
    <row r="423">
      <c r="A423" t="inlineStr">
        <is>
          <t>603855</t>
        </is>
      </c>
      <c r="B423" t="n">
        <v>0.004974441332746441</v>
      </c>
      <c r="C423" t="n">
        <v>89.9297423887588</v>
      </c>
      <c r="D423" t="n">
        <v>13.35343333333333</v>
      </c>
      <c r="E423" t="n">
        <v>1.448166666666667</v>
      </c>
    </row>
    <row r="424">
      <c r="A424" t="inlineStr">
        <is>
          <t>300712</t>
        </is>
      </c>
      <c r="B424" t="n">
        <v>0.002194950762634023</v>
      </c>
      <c r="C424" t="n">
        <v>89.52524491333835</v>
      </c>
      <c r="D424" t="n">
        <v>14.14493333333333</v>
      </c>
      <c r="E424" t="n">
        <v>6.258166666666666</v>
      </c>
    </row>
    <row r="425">
      <c r="A425" t="inlineStr">
        <is>
          <t>300082</t>
        </is>
      </c>
      <c r="B425" t="n">
        <v>0.001517236599132669</v>
      </c>
      <c r="C425" t="n">
        <v>89.18918918918919</v>
      </c>
      <c r="D425" t="n">
        <v>7.193633333333334</v>
      </c>
      <c r="E425" t="n">
        <v>1.3789</v>
      </c>
    </row>
    <row r="426">
      <c r="A426" t="inlineStr">
        <is>
          <t>600363</t>
        </is>
      </c>
      <c r="B426" t="n">
        <v>0.004511655650693505</v>
      </c>
      <c r="C426" t="n">
        <v>89.1025641025641</v>
      </c>
      <c r="D426" t="n">
        <v>17.752</v>
      </c>
      <c r="E426" t="n">
        <v>4.091366666666667</v>
      </c>
    </row>
    <row r="427">
      <c r="A427" t="inlineStr">
        <is>
          <t>002507</t>
        </is>
      </c>
      <c r="B427" t="n">
        <v>0.006228776170146682</v>
      </c>
      <c r="C427" t="n">
        <v>89.09909909909911</v>
      </c>
      <c r="D427" t="n">
        <v>34.29476666666667</v>
      </c>
      <c r="E427" t="n">
        <v>1.6537</v>
      </c>
    </row>
    <row r="428">
      <c r="A428" t="inlineStr">
        <is>
          <t>300852</t>
        </is>
      </c>
      <c r="B428" t="n">
        <v>0.005722388353038969</v>
      </c>
      <c r="C428" t="n">
        <v>89.0359168241966</v>
      </c>
      <c r="D428" t="n">
        <v>102.3646153846154</v>
      </c>
      <c r="E428" t="n">
        <v>11.60128205128205</v>
      </c>
    </row>
    <row r="429">
      <c r="A429" t="inlineStr">
        <is>
          <t>300062</t>
        </is>
      </c>
      <c r="B429" t="n">
        <v>0.006606196316203721</v>
      </c>
      <c r="C429" t="n">
        <v>88.98916967509027</v>
      </c>
      <c r="D429" t="n">
        <v>7.491466666666667</v>
      </c>
      <c r="E429" t="n">
        <v>9.388866666666667</v>
      </c>
    </row>
    <row r="430">
      <c r="A430" t="inlineStr">
        <is>
          <t>002286</t>
        </is>
      </c>
      <c r="B430" t="n">
        <v>0.006092771913726081</v>
      </c>
      <c r="C430" t="n">
        <v>88.90814558058928</v>
      </c>
      <c r="D430" t="n">
        <v>9.7354</v>
      </c>
      <c r="E430" t="n">
        <v>3.952833333333334</v>
      </c>
    </row>
    <row r="431">
      <c r="A431" t="inlineStr">
        <is>
          <t>300791</t>
        </is>
      </c>
      <c r="B431" t="n">
        <v>0.04133051840544839</v>
      </c>
      <c r="C431" t="n">
        <v>88.6958434132395</v>
      </c>
      <c r="D431" t="n">
        <v>62.83656666666667</v>
      </c>
      <c r="E431" t="n">
        <v>6.092866666666667</v>
      </c>
    </row>
    <row r="432">
      <c r="A432" t="inlineStr">
        <is>
          <t>600346</t>
        </is>
      </c>
      <c r="B432" t="n">
        <v>0.003174511837884503</v>
      </c>
      <c r="C432" t="n">
        <v>88.46666666666667</v>
      </c>
      <c r="D432" t="n">
        <v>16.9761</v>
      </c>
      <c r="E432" t="n">
        <v>0.6477000000000001</v>
      </c>
    </row>
    <row r="433">
      <c r="A433" t="inlineStr">
        <is>
          <t>300502</t>
        </is>
      </c>
      <c r="B433" t="n">
        <v>0.01530243280300478</v>
      </c>
      <c r="C433" t="n">
        <v>88.28261629940539</v>
      </c>
      <c r="D433" t="n">
        <v>50.03676666666667</v>
      </c>
      <c r="E433" t="n">
        <v>4.4868</v>
      </c>
    </row>
    <row r="434">
      <c r="A434" t="inlineStr">
        <is>
          <t>603218</t>
        </is>
      </c>
      <c r="B434" t="n">
        <v>0.004680095146912626</v>
      </c>
      <c r="C434" t="n">
        <v>88.18240205523442</v>
      </c>
      <c r="D434" t="n">
        <v>17.90116666666667</v>
      </c>
      <c r="E434" t="n">
        <v>1.383266666666667</v>
      </c>
    </row>
    <row r="435">
      <c r="A435" t="inlineStr">
        <is>
          <t>002833</t>
        </is>
      </c>
      <c r="B435" t="n">
        <v>0.009247505040646595</v>
      </c>
      <c r="C435" t="n">
        <v>88.1710213776722</v>
      </c>
      <c r="D435" t="n">
        <v>30.32826666666666</v>
      </c>
      <c r="E435" t="n">
        <v>1.538266666666667</v>
      </c>
    </row>
    <row r="436">
      <c r="A436" t="inlineStr">
        <is>
          <t>600580</t>
        </is>
      </c>
      <c r="B436" t="n">
        <v>0.0007977392909133077</v>
      </c>
      <c r="C436" t="n">
        <v>87.95180722891564</v>
      </c>
      <c r="D436" t="n">
        <v>11.9299</v>
      </c>
      <c r="E436" t="n">
        <v>2.2998</v>
      </c>
    </row>
    <row r="437">
      <c r="A437" t="inlineStr">
        <is>
          <t>600197</t>
        </is>
      </c>
      <c r="B437" t="n">
        <v>0.003495940628898056</v>
      </c>
      <c r="C437" t="n">
        <v>87.85478547854785</v>
      </c>
      <c r="D437" t="n">
        <v>17.4054</v>
      </c>
      <c r="E437" t="n">
        <v>3.097266666666667</v>
      </c>
    </row>
    <row r="438">
      <c r="A438" t="inlineStr">
        <is>
          <t>300189</t>
        </is>
      </c>
      <c r="B438" t="n">
        <v>0.001061389039663872</v>
      </c>
      <c r="C438" t="n">
        <v>87.68768768768768</v>
      </c>
      <c r="D438" t="n">
        <v>4.605833333333333</v>
      </c>
      <c r="E438" t="n">
        <v>5.871200000000001</v>
      </c>
    </row>
    <row r="439">
      <c r="A439" t="inlineStr">
        <is>
          <t>600298</t>
        </is>
      </c>
      <c r="B439" t="n">
        <v>0.014040674045011</v>
      </c>
      <c r="C439" t="n">
        <v>87.61518614080354</v>
      </c>
      <c r="D439" t="n">
        <v>42.98866666666667</v>
      </c>
      <c r="E439" t="n">
        <v>1.2514</v>
      </c>
    </row>
    <row r="440">
      <c r="A440" t="inlineStr">
        <is>
          <t>300813</t>
        </is>
      </c>
      <c r="B440" t="n">
        <v>0.004130739365811277</v>
      </c>
      <c r="C440" t="n">
        <v>87.60650658404336</v>
      </c>
      <c r="D440" t="n">
        <v>62.13491452991453</v>
      </c>
      <c r="E440" t="n">
        <v>10.9867094017094</v>
      </c>
    </row>
    <row r="441">
      <c r="A441" t="inlineStr">
        <is>
          <t>300999</t>
        </is>
      </c>
      <c r="B441" t="n">
        <v>0.01159995140308013</v>
      </c>
      <c r="C441" t="n">
        <v>87.46428571428572</v>
      </c>
      <c r="D441" t="n">
        <v>67.48945454545455</v>
      </c>
      <c r="E441" t="n">
        <v>20.77</v>
      </c>
    </row>
    <row r="442">
      <c r="A442" t="inlineStr">
        <is>
          <t>002517</t>
        </is>
      </c>
      <c r="B442" t="n">
        <v>0.00133469362109158</v>
      </c>
      <c r="C442" t="n">
        <v>87.40157480314959</v>
      </c>
      <c r="D442" t="n">
        <v>3.8798</v>
      </c>
      <c r="E442" t="n">
        <v>3.758266666666667</v>
      </c>
    </row>
    <row r="443">
      <c r="A443" t="inlineStr">
        <is>
          <t>300196</t>
        </is>
      </c>
      <c r="B443" t="n">
        <v>0.001616753902111993</v>
      </c>
      <c r="C443" t="n">
        <v>87.34739178690343</v>
      </c>
      <c r="D443" t="n">
        <v>11.9992</v>
      </c>
      <c r="E443" t="n">
        <v>1.799666666666667</v>
      </c>
    </row>
    <row r="444">
      <c r="A444" t="inlineStr">
        <is>
          <t>688021</t>
        </is>
      </c>
      <c r="B444" t="n">
        <v>0.01716740291857116</v>
      </c>
      <c r="C444" t="n">
        <v>87.33717055437748</v>
      </c>
      <c r="D444" t="n">
        <v>52.07929078014185</v>
      </c>
      <c r="E444" t="n">
        <v>7.289184397163122</v>
      </c>
    </row>
    <row r="445">
      <c r="A445" t="inlineStr">
        <is>
          <t>002126</t>
        </is>
      </c>
      <c r="B445" t="n">
        <v>0.001980702395579197</v>
      </c>
      <c r="C445" t="n">
        <v>87.30822873082286</v>
      </c>
      <c r="D445" t="n">
        <v>10.73443333333333</v>
      </c>
      <c r="E445" t="n">
        <v>2.834933333333333</v>
      </c>
    </row>
    <row r="446">
      <c r="A446" t="inlineStr">
        <is>
          <t>002179</t>
        </is>
      </c>
      <c r="B446" t="n">
        <v>0.006654223196774943</v>
      </c>
      <c r="C446" t="n">
        <v>87.23404255319147</v>
      </c>
      <c r="D446" t="n">
        <v>43.46153333333333</v>
      </c>
      <c r="E446" t="n">
        <v>0.8340333333333333</v>
      </c>
    </row>
    <row r="447">
      <c r="A447" t="inlineStr">
        <is>
          <t>300243</t>
        </is>
      </c>
      <c r="B447" t="n">
        <v>0.003245220428980325</v>
      </c>
      <c r="C447" t="n">
        <v>87.16645489199493</v>
      </c>
      <c r="D447" t="n">
        <v>9.645266666666666</v>
      </c>
      <c r="E447" t="n">
        <v>2.173533333333333</v>
      </c>
    </row>
    <row r="448">
      <c r="A448" t="inlineStr">
        <is>
          <t>002610</t>
        </is>
      </c>
      <c r="B448" t="n">
        <v>0.0003590909420247054</v>
      </c>
      <c r="C448" t="n">
        <v>87.11656441717793</v>
      </c>
      <c r="D448" t="n">
        <v>1.881133333333333</v>
      </c>
      <c r="E448" t="n">
        <v>3.6735</v>
      </c>
    </row>
    <row r="449">
      <c r="A449" t="inlineStr">
        <is>
          <t>000333</t>
        </is>
      </c>
      <c r="B449" t="n">
        <v>0.009145429230278978</v>
      </c>
      <c r="C449" t="n">
        <v>87.02260327357756</v>
      </c>
      <c r="D449" t="n">
        <v>63.3547</v>
      </c>
      <c r="E449" t="n">
        <v>0.3973333333333333</v>
      </c>
    </row>
    <row r="450">
      <c r="A450" t="inlineStr">
        <is>
          <t>300896</t>
        </is>
      </c>
      <c r="B450" t="n">
        <v>0.04461860939809579</v>
      </c>
      <c r="C450" t="n">
        <v>86.63628344604525</v>
      </c>
      <c r="D450" t="n">
        <v>530.4835483870968</v>
      </c>
      <c r="E450" t="n">
        <v>7.266774193548387</v>
      </c>
    </row>
    <row r="451">
      <c r="A451" t="inlineStr">
        <is>
          <t>300100</t>
        </is>
      </c>
      <c r="B451" t="n">
        <v>0.005805863949218027</v>
      </c>
      <c r="C451" t="n">
        <v>86.55737704918036</v>
      </c>
      <c r="D451" t="n">
        <v>7.828966666666667</v>
      </c>
      <c r="E451" t="n">
        <v>5.287266666666667</v>
      </c>
    </row>
    <row r="452">
      <c r="A452" t="inlineStr">
        <is>
          <t>002078</t>
        </is>
      </c>
      <c r="B452" t="n">
        <v>0.001861726062673146</v>
      </c>
      <c r="C452" t="n">
        <v>86.39896373056996</v>
      </c>
      <c r="D452" t="n">
        <v>10.81566666666667</v>
      </c>
      <c r="E452" t="n">
        <v>0.9713666666666667</v>
      </c>
    </row>
    <row r="453">
      <c r="A453" t="inlineStr">
        <is>
          <t>300200</t>
        </is>
      </c>
      <c r="B453" t="n">
        <v>0.002557075617841263</v>
      </c>
      <c r="C453" t="n">
        <v>86.21323529411764</v>
      </c>
      <c r="D453" t="n">
        <v>9.506966666666667</v>
      </c>
      <c r="E453" t="n">
        <v>4.905733333333333</v>
      </c>
    </row>
    <row r="454">
      <c r="A454" t="inlineStr">
        <is>
          <t>601995</t>
        </is>
      </c>
      <c r="B454" t="n">
        <v>0.002584911069093926</v>
      </c>
      <c r="C454" t="n">
        <v>86.20689655172413</v>
      </c>
      <c r="D454" t="n">
        <v>60.42837209302325</v>
      </c>
      <c r="E454" t="n">
        <v>21.99930232558139</v>
      </c>
    </row>
    <row r="455">
      <c r="A455" t="inlineStr">
        <is>
          <t>300393</t>
        </is>
      </c>
      <c r="B455" t="n">
        <v>0.0008062665508436651</v>
      </c>
      <c r="C455" t="n">
        <v>86.14718614718615</v>
      </c>
      <c r="D455" t="n">
        <v>8.442000000000002</v>
      </c>
      <c r="E455" t="n">
        <v>4.8489</v>
      </c>
    </row>
    <row r="456">
      <c r="A456" t="inlineStr">
        <is>
          <t>300048</t>
        </is>
      </c>
      <c r="B456" t="n">
        <v>0.001204667236467237</v>
      </c>
      <c r="C456" t="n">
        <v>85.93749999999997</v>
      </c>
      <c r="D456" t="n">
        <v>3.9</v>
      </c>
      <c r="E456" t="n">
        <v>3.5743</v>
      </c>
    </row>
    <row r="457">
      <c r="A457" t="inlineStr">
        <is>
          <t>600246</t>
        </is>
      </c>
      <c r="B457" t="n">
        <v>0.001539710498283821</v>
      </c>
      <c r="C457" t="n">
        <v>85.82887700534758</v>
      </c>
      <c r="D457" t="n">
        <v>6.759200000000001</v>
      </c>
      <c r="E457" t="n">
        <v>0.7433666666666666</v>
      </c>
    </row>
    <row r="458">
      <c r="A458" t="inlineStr">
        <is>
          <t>300837</t>
        </is>
      </c>
      <c r="B458" t="n">
        <v>0.006040202512634548</v>
      </c>
      <c r="C458" t="n">
        <v>85.69169960474305</v>
      </c>
      <c r="D458" t="n">
        <v>59.82758865248228</v>
      </c>
      <c r="E458" t="n">
        <v>8.084751773049646</v>
      </c>
    </row>
    <row r="459">
      <c r="A459" t="inlineStr">
        <is>
          <t>603712</t>
        </is>
      </c>
      <c r="B459" t="n">
        <v>0.009943720013159808</v>
      </c>
      <c r="C459" t="n">
        <v>85.68840579710147</v>
      </c>
      <c r="D459" t="n">
        <v>33.3676</v>
      </c>
      <c r="E459" t="n">
        <v>2.071166666666666</v>
      </c>
    </row>
    <row r="460">
      <c r="A460" t="inlineStr">
        <is>
          <t>002970</t>
        </is>
      </c>
      <c r="B460" t="n">
        <v>0.004627880726126266</v>
      </c>
      <c r="C460" t="n">
        <v>85.64540059347179</v>
      </c>
      <c r="D460" t="n">
        <v>60.05762845849802</v>
      </c>
      <c r="E460" t="n">
        <v>8.45106719367589</v>
      </c>
    </row>
    <row r="461">
      <c r="A461" t="inlineStr">
        <is>
          <t>603033</t>
        </is>
      </c>
      <c r="B461" t="n">
        <v>0.004960924717108415</v>
      </c>
      <c r="C461" t="n">
        <v>84.88372093023256</v>
      </c>
      <c r="D461" t="n">
        <v>19.77036666666667</v>
      </c>
      <c r="E461" t="n">
        <v>0.9526999999999998</v>
      </c>
    </row>
    <row r="462">
      <c r="A462" t="inlineStr">
        <is>
          <t>300741</t>
        </is>
      </c>
      <c r="B462" t="n">
        <v>0.01417736504641309</v>
      </c>
      <c r="C462" t="n">
        <v>84.7302341364099</v>
      </c>
      <c r="D462" t="n">
        <v>39.8367</v>
      </c>
      <c r="E462" t="n">
        <v>2.5179</v>
      </c>
    </row>
    <row r="463">
      <c r="A463" t="inlineStr">
        <is>
          <t>600690</t>
        </is>
      </c>
      <c r="B463" t="n">
        <v>0.003201522393352884</v>
      </c>
      <c r="C463" t="n">
        <v>84.62549277266756</v>
      </c>
      <c r="D463" t="n">
        <v>19.38306666666667</v>
      </c>
      <c r="E463" t="n">
        <v>0.7648</v>
      </c>
    </row>
    <row r="464">
      <c r="A464" t="inlineStr">
        <is>
          <t>000762</t>
        </is>
      </c>
      <c r="B464" t="n">
        <v>0.001442031458636271</v>
      </c>
      <c r="C464" t="n">
        <v>84.6153846153846</v>
      </c>
      <c r="D464" t="n">
        <v>8.5276</v>
      </c>
      <c r="E464" t="n">
        <v>2.631</v>
      </c>
    </row>
    <row r="465">
      <c r="A465" t="inlineStr">
        <is>
          <t>300740</t>
        </is>
      </c>
      <c r="B465" t="n">
        <v>0.006619296717358138</v>
      </c>
      <c r="C465" t="n">
        <v>84.36830835117772</v>
      </c>
      <c r="D465" t="n">
        <v>13.546</v>
      </c>
      <c r="E465" t="n">
        <v>5.9025</v>
      </c>
    </row>
    <row r="466">
      <c r="A466" t="inlineStr">
        <is>
          <t>002919</t>
        </is>
      </c>
      <c r="B466" t="n">
        <v>0.02480776266555694</v>
      </c>
      <c r="C466" t="n">
        <v>84.18848167539265</v>
      </c>
      <c r="D466" t="n">
        <v>24.5107</v>
      </c>
      <c r="E466" t="n">
        <v>9.710433333333334</v>
      </c>
    </row>
    <row r="467">
      <c r="A467" t="inlineStr">
        <is>
          <t>300725</t>
        </is>
      </c>
      <c r="B467" t="n">
        <v>0.02156307586887198</v>
      </c>
      <c r="C467" t="n">
        <v>83.63711114156503</v>
      </c>
      <c r="D467" t="n">
        <v>98.61146666666667</v>
      </c>
      <c r="E467" t="n">
        <v>2.337633333333333</v>
      </c>
    </row>
    <row r="468">
      <c r="A468" t="inlineStr">
        <is>
          <t>300317</t>
        </is>
      </c>
      <c r="B468" t="n">
        <v>0.002110587535319211</v>
      </c>
      <c r="C468" t="n">
        <v>83.59908883826881</v>
      </c>
      <c r="D468" t="n">
        <v>4.767366666666666</v>
      </c>
      <c r="E468" t="n">
        <v>3.703766666666666</v>
      </c>
    </row>
    <row r="469">
      <c r="A469" t="inlineStr">
        <is>
          <t>300457</t>
        </is>
      </c>
      <c r="B469" t="n">
        <v>0.00514248195060262</v>
      </c>
      <c r="C469" t="n">
        <v>83.50641417226632</v>
      </c>
      <c r="D469" t="n">
        <v>28.9588</v>
      </c>
      <c r="E469" t="n">
        <v>2.1</v>
      </c>
    </row>
    <row r="470">
      <c r="A470" t="inlineStr">
        <is>
          <t>300530</t>
        </is>
      </c>
      <c r="B470" t="n">
        <v>0.009868489895854888</v>
      </c>
      <c r="C470" t="n">
        <v>83.28884143085958</v>
      </c>
      <c r="D470" t="n">
        <v>31.4145</v>
      </c>
      <c r="E470" t="n">
        <v>1.408833333333333</v>
      </c>
    </row>
    <row r="471">
      <c r="A471" t="inlineStr">
        <is>
          <t>300859</t>
        </is>
      </c>
      <c r="B471" t="n">
        <v>0.006330267974253797</v>
      </c>
      <c r="C471" t="n">
        <v>83.09178743961351</v>
      </c>
      <c r="D471" t="n">
        <v>28.1279797979798</v>
      </c>
      <c r="E471" t="n">
        <v>21.45646464646464</v>
      </c>
    </row>
    <row r="472">
      <c r="A472" t="inlineStr">
        <is>
          <t>300219</t>
        </is>
      </c>
      <c r="B472" t="n">
        <v>0.001463083827467126</v>
      </c>
      <c r="C472" t="n">
        <v>83.01886792452831</v>
      </c>
      <c r="D472" t="n">
        <v>8.9382</v>
      </c>
      <c r="E472" t="n">
        <v>0.8685</v>
      </c>
    </row>
    <row r="473">
      <c r="A473" t="inlineStr">
        <is>
          <t>600165</t>
        </is>
      </c>
      <c r="B473" t="n">
        <v>0.00180324548158922</v>
      </c>
      <c r="C473" t="n">
        <v>82.82051282051282</v>
      </c>
      <c r="D473" t="n">
        <v>5.454433333333333</v>
      </c>
      <c r="E473" t="n">
        <v>3.6871</v>
      </c>
    </row>
    <row r="474">
      <c r="A474" t="inlineStr">
        <is>
          <t>300511</t>
        </is>
      </c>
      <c r="B474" t="n">
        <v>0.005131545633392202</v>
      </c>
      <c r="C474" t="n">
        <v>82.48587570621469</v>
      </c>
      <c r="D474" t="n">
        <v>11.33713333333333</v>
      </c>
      <c r="E474" t="n">
        <v>5.725633333333334</v>
      </c>
    </row>
    <row r="475">
      <c r="A475" t="inlineStr">
        <is>
          <t>601216</t>
        </is>
      </c>
      <c r="B475" t="n">
        <v>0.00446426804523744</v>
      </c>
      <c r="C475" t="n">
        <v>82.2222222222222</v>
      </c>
      <c r="D475" t="n">
        <v>4.199733333333334</v>
      </c>
      <c r="E475" t="n">
        <v>1.7502</v>
      </c>
    </row>
    <row r="476">
      <c r="A476" t="inlineStr">
        <is>
          <t>300132</t>
        </is>
      </c>
      <c r="B476" t="n">
        <v>0.006088502664151036</v>
      </c>
      <c r="C476" t="n">
        <v>82.0020222446916</v>
      </c>
      <c r="D476" t="n">
        <v>17.23153333333333</v>
      </c>
      <c r="E476" t="n">
        <v>2.699533333333334</v>
      </c>
    </row>
    <row r="477">
      <c r="A477" t="inlineStr">
        <is>
          <t>688116</t>
        </is>
      </c>
      <c r="B477" t="n">
        <v>0.006580460163663368</v>
      </c>
      <c r="C477" t="n">
        <v>81.71362852213917</v>
      </c>
      <c r="D477" t="n">
        <v>41.7578</v>
      </c>
      <c r="E477" t="n">
        <v>6.467133333333333</v>
      </c>
    </row>
    <row r="478">
      <c r="A478" t="inlineStr">
        <is>
          <t>600409</t>
        </is>
      </c>
      <c r="B478" t="n">
        <v>0.001056244528850906</v>
      </c>
      <c r="C478" t="n">
        <v>81.66023166023166</v>
      </c>
      <c r="D478" t="n">
        <v>6.0027</v>
      </c>
      <c r="E478" t="n">
        <v>1.997566666666667</v>
      </c>
    </row>
    <row r="479">
      <c r="A479" t="inlineStr">
        <is>
          <t>300521</t>
        </is>
      </c>
      <c r="B479" t="n">
        <v>0.008466814348377483</v>
      </c>
      <c r="C479" t="n">
        <v>81.61024702653251</v>
      </c>
      <c r="D479" t="n">
        <v>16.78073333333333</v>
      </c>
      <c r="E479" t="n">
        <v>2.566266666666666</v>
      </c>
    </row>
    <row r="480">
      <c r="A480" t="inlineStr">
        <is>
          <t>300089</t>
        </is>
      </c>
      <c r="B480" t="n">
        <v>0.0009129239498806259</v>
      </c>
      <c r="C480" t="n">
        <v>81.38801261829653</v>
      </c>
      <c r="D480" t="n">
        <v>4.200933333333334</v>
      </c>
      <c r="E480" t="n">
        <v>7.044633333333333</v>
      </c>
    </row>
    <row r="481">
      <c r="A481" t="inlineStr">
        <is>
          <t>002726</t>
        </is>
      </c>
      <c r="B481" t="n">
        <v>0.002223548145376464</v>
      </c>
      <c r="C481" t="n">
        <v>81.26801152737751</v>
      </c>
      <c r="D481" t="n">
        <v>9.086600000000002</v>
      </c>
      <c r="E481" t="n">
        <v>2.4511</v>
      </c>
    </row>
    <row r="482">
      <c r="A482" t="inlineStr">
        <is>
          <t>603665</t>
        </is>
      </c>
      <c r="B482" t="n">
        <v>0.005521249219285583</v>
      </c>
      <c r="C482" t="n">
        <v>81.15727002967358</v>
      </c>
      <c r="D482" t="n">
        <v>18.41736666666667</v>
      </c>
      <c r="E482" t="n">
        <v>1.952133333333334</v>
      </c>
    </row>
    <row r="483">
      <c r="A483" t="inlineStr">
        <is>
          <t>002064</t>
        </is>
      </c>
      <c r="B483" t="n">
        <v>0.001218705150096423</v>
      </c>
      <c r="C483" t="n">
        <v>81.01265822784809</v>
      </c>
      <c r="D483" t="n">
        <v>6.604766666666666</v>
      </c>
      <c r="E483" t="n">
        <v>1.485866666666667</v>
      </c>
    </row>
    <row r="484">
      <c r="A484" t="inlineStr">
        <is>
          <t>603488</t>
        </is>
      </c>
      <c r="B484" t="n">
        <v>0.002456280751778793</v>
      </c>
      <c r="C484" t="n">
        <v>80.78291814946618</v>
      </c>
      <c r="D484" t="n">
        <v>7.793466666666666</v>
      </c>
      <c r="E484" t="n">
        <v>2.8415</v>
      </c>
    </row>
    <row r="485">
      <c r="A485" t="inlineStr">
        <is>
          <t>300019</t>
        </is>
      </c>
      <c r="B485" t="n">
        <v>0.004236792137880611</v>
      </c>
      <c r="C485" t="n">
        <v>80.69989395546129</v>
      </c>
      <c r="D485" t="n">
        <v>12.54246666666667</v>
      </c>
      <c r="E485" t="n">
        <v>4.0881</v>
      </c>
    </row>
    <row r="486">
      <c r="A486" t="inlineStr">
        <is>
          <t>603987</t>
        </is>
      </c>
      <c r="B486" t="n">
        <v>0.003801315301046068</v>
      </c>
      <c r="C486" t="n">
        <v>80.68043742405831</v>
      </c>
      <c r="D486" t="n">
        <v>13.07613333333333</v>
      </c>
      <c r="E486" t="n">
        <v>2.6665</v>
      </c>
    </row>
    <row r="487">
      <c r="A487" t="inlineStr">
        <is>
          <t>002210</t>
        </is>
      </c>
      <c r="B487" t="n">
        <v>0.0006306388767429432</v>
      </c>
      <c r="C487" t="n">
        <v>80.5084745762712</v>
      </c>
      <c r="D487" t="n">
        <v>1.524666666666667</v>
      </c>
      <c r="E487" t="n">
        <v>1.429</v>
      </c>
    </row>
    <row r="488">
      <c r="A488" t="inlineStr">
        <is>
          <t>300415</t>
        </is>
      </c>
      <c r="B488" t="n">
        <v>0.002739531045880916</v>
      </c>
      <c r="C488" t="n">
        <v>80.43775649794802</v>
      </c>
      <c r="D488" t="n">
        <v>10.1112</v>
      </c>
      <c r="E488" t="n">
        <v>1.884966666666667</v>
      </c>
    </row>
    <row r="489">
      <c r="A489" t="inlineStr">
        <is>
          <t>603517</t>
        </is>
      </c>
      <c r="B489" t="n">
        <v>0.01583902263754746</v>
      </c>
      <c r="C489" t="n">
        <v>80.29265990087326</v>
      </c>
      <c r="D489" t="n">
        <v>61.2532</v>
      </c>
      <c r="E489" t="n">
        <v>1.189466666666666</v>
      </c>
    </row>
    <row r="490">
      <c r="A490" t="inlineStr">
        <is>
          <t>601038</t>
        </is>
      </c>
      <c r="B490" t="n">
        <v>0.002458869722761152</v>
      </c>
      <c r="C490" t="n">
        <v>80.20527859237534</v>
      </c>
      <c r="D490" t="n">
        <v>8.985566666666667</v>
      </c>
      <c r="E490" t="n">
        <v>2.713966666666666</v>
      </c>
    </row>
    <row r="491">
      <c r="A491" t="inlineStr">
        <is>
          <t>002043</t>
        </is>
      </c>
      <c r="B491" t="n">
        <v>0.001540909674669846</v>
      </c>
      <c r="C491" t="n">
        <v>80.19801980198021</v>
      </c>
      <c r="D491" t="n">
        <v>8.4994</v>
      </c>
      <c r="E491" t="n">
        <v>2.5063</v>
      </c>
    </row>
    <row r="492">
      <c r="A492" t="inlineStr">
        <is>
          <t>002626</t>
        </is>
      </c>
      <c r="B492" t="n">
        <v>0.01313044467881507</v>
      </c>
      <c r="C492" t="n">
        <v>80.04291845493563</v>
      </c>
      <c r="D492" t="n">
        <v>28.01830000000001</v>
      </c>
      <c r="E492" t="n">
        <v>2.1655</v>
      </c>
    </row>
    <row r="493">
      <c r="A493" t="inlineStr">
        <is>
          <t>601717</t>
        </is>
      </c>
      <c r="B493" t="n">
        <v>0.002238930532199043</v>
      </c>
      <c r="C493" t="n">
        <v>80.03273322422257</v>
      </c>
      <c r="D493" t="n">
        <v>7.195233333333334</v>
      </c>
      <c r="E493" t="n">
        <v>1.994066666666667</v>
      </c>
    </row>
    <row r="494">
      <c r="A494" t="inlineStr">
        <is>
          <t>688388</t>
        </is>
      </c>
      <c r="B494" t="n">
        <v>0.004911046895347214</v>
      </c>
      <c r="C494" t="n">
        <v>79.95444191343965</v>
      </c>
      <c r="D494" t="n">
        <v>55.43233333333333</v>
      </c>
      <c r="E494" t="n">
        <v>4.710466666666668</v>
      </c>
    </row>
    <row r="495">
      <c r="A495" t="inlineStr">
        <is>
          <t>002250</t>
        </is>
      </c>
      <c r="B495" t="n">
        <v>0.003935738849562638</v>
      </c>
      <c r="C495" t="n">
        <v>79.79197622585437</v>
      </c>
      <c r="D495" t="n">
        <v>19.7917</v>
      </c>
      <c r="E495" t="n">
        <v>0.8271666666666667</v>
      </c>
    </row>
    <row r="496">
      <c r="A496" t="inlineStr">
        <is>
          <t>300357</t>
        </is>
      </c>
      <c r="B496" t="n">
        <v>0.00425374029612321</v>
      </c>
      <c r="C496" t="n">
        <v>79.75402081362346</v>
      </c>
      <c r="D496" t="n">
        <v>54.15113333333333</v>
      </c>
      <c r="E496" t="n">
        <v>1.076933333333333</v>
      </c>
    </row>
    <row r="497">
      <c r="A497" t="inlineStr">
        <is>
          <t>002646</t>
        </is>
      </c>
      <c r="B497" t="n">
        <v>0.002591979558451475</v>
      </c>
      <c r="C497" t="n">
        <v>79.6669588080631</v>
      </c>
      <c r="D497" t="n">
        <v>11.2342</v>
      </c>
      <c r="E497" t="n">
        <v>1.7956</v>
      </c>
    </row>
    <row r="498">
      <c r="A498" t="inlineStr">
        <is>
          <t>603916</t>
        </is>
      </c>
      <c r="B498" t="n">
        <v>0.006302107719320108</v>
      </c>
      <c r="C498" t="n">
        <v>79.25696594427245</v>
      </c>
      <c r="D498" t="n">
        <v>23.18233333333333</v>
      </c>
      <c r="E498" t="n">
        <v>3.6165</v>
      </c>
    </row>
    <row r="499">
      <c r="A499" t="inlineStr">
        <is>
          <t>600739</t>
        </is>
      </c>
      <c r="B499" t="n">
        <v>0.003660729527493319</v>
      </c>
      <c r="C499" t="n">
        <v>79.15407854984893</v>
      </c>
      <c r="D499" t="n">
        <v>20.0966</v>
      </c>
      <c r="E499" t="n">
        <v>1.579933333333333</v>
      </c>
    </row>
    <row r="500">
      <c r="A500" t="inlineStr">
        <is>
          <t>603010</t>
        </is>
      </c>
      <c r="B500" t="n">
        <v>0.004136087738286288</v>
      </c>
      <c r="C500" t="n">
        <v>79.14308811641068</v>
      </c>
      <c r="D500" t="n">
        <v>16.0766</v>
      </c>
      <c r="E500" t="n">
        <v>2.489433333333333</v>
      </c>
    </row>
    <row r="501">
      <c r="A501" t="inlineStr">
        <is>
          <t>002650</t>
        </is>
      </c>
      <c r="B501" t="n">
        <v>0.001882230645131747</v>
      </c>
      <c r="C501" t="n">
        <v>79.10052910052909</v>
      </c>
      <c r="D501" t="n">
        <v>5.257266666666667</v>
      </c>
      <c r="E501" t="n">
        <v>3.357133333333334</v>
      </c>
    </row>
    <row r="502">
      <c r="A502" t="inlineStr">
        <is>
          <t>300708</t>
        </is>
      </c>
      <c r="B502" t="n">
        <v>0.01070136070188299</v>
      </c>
      <c r="C502" t="n">
        <v>79.09722222222221</v>
      </c>
      <c r="D502" t="n">
        <v>18.67336666666667</v>
      </c>
      <c r="E502" t="n">
        <v>11.88063333333333</v>
      </c>
    </row>
    <row r="503">
      <c r="A503" t="inlineStr">
        <is>
          <t>603733</t>
        </is>
      </c>
      <c r="B503" t="n">
        <v>0.002891246343099644</v>
      </c>
      <c r="C503" t="n">
        <v>78.48751835535977</v>
      </c>
      <c r="D503" t="n">
        <v>17.36316666666666</v>
      </c>
      <c r="E503" t="n">
        <v>8.416733333333333</v>
      </c>
    </row>
    <row r="504">
      <c r="A504" t="inlineStr">
        <is>
          <t>603238</t>
        </is>
      </c>
      <c r="B504" t="n">
        <v>0.008772719603766233</v>
      </c>
      <c r="C504" t="n">
        <v>78.31050228310501</v>
      </c>
      <c r="D504" t="n">
        <v>30.02193333333334</v>
      </c>
      <c r="E504" t="n">
        <v>2.826266666666666</v>
      </c>
    </row>
    <row r="505">
      <c r="A505" t="inlineStr">
        <is>
          <t>600926</t>
        </is>
      </c>
      <c r="B505" t="n">
        <v>0.001831591919781243</v>
      </c>
      <c r="C505" t="n">
        <v>78.29736211031175</v>
      </c>
      <c r="D505" t="n">
        <v>10.05546666666667</v>
      </c>
      <c r="E505" t="n">
        <v>0.6229</v>
      </c>
    </row>
    <row r="506">
      <c r="A506" t="inlineStr">
        <is>
          <t>002432</t>
        </is>
      </c>
      <c r="B506" t="n">
        <v>0.0024424572433023</v>
      </c>
      <c r="C506" t="n">
        <v>78.26923076923076</v>
      </c>
      <c r="D506" t="n">
        <v>8.841066666666666</v>
      </c>
      <c r="E506" t="n">
        <v>4.711366666666666</v>
      </c>
    </row>
    <row r="507">
      <c r="A507" t="inlineStr">
        <is>
          <t>000301</t>
        </is>
      </c>
      <c r="B507" t="n">
        <v>0.001360257113402576</v>
      </c>
      <c r="C507" t="n">
        <v>78.05825242718444</v>
      </c>
      <c r="D507" t="n">
        <v>5.935066666666667</v>
      </c>
      <c r="E507" t="n">
        <v>0.9634666666666666</v>
      </c>
    </row>
    <row r="508">
      <c r="A508" t="inlineStr">
        <is>
          <t>300001</t>
        </is>
      </c>
      <c r="B508" t="n">
        <v>0.001504895830555007</v>
      </c>
      <c r="C508" t="n">
        <v>77.95180722891564</v>
      </c>
      <c r="D508" t="n">
        <v>20.7459</v>
      </c>
      <c r="E508" t="n">
        <v>2.196</v>
      </c>
    </row>
    <row r="509">
      <c r="A509" t="inlineStr">
        <is>
          <t>002400</t>
        </is>
      </c>
      <c r="B509" t="n">
        <v>0.004511610110896572</v>
      </c>
      <c r="C509" t="n">
        <v>77.66323024054982</v>
      </c>
      <c r="D509" t="n">
        <v>5.748766666666667</v>
      </c>
      <c r="E509" t="n">
        <v>8.758866666666666</v>
      </c>
    </row>
    <row r="510">
      <c r="A510" t="inlineStr">
        <is>
          <t>002553</t>
        </is>
      </c>
      <c r="B510" t="n">
        <v>0.001042388743858169</v>
      </c>
      <c r="C510" t="n">
        <v>77.65957446808511</v>
      </c>
      <c r="D510" t="n">
        <v>6.3205</v>
      </c>
      <c r="E510" t="n">
        <v>4.565233333333333</v>
      </c>
    </row>
    <row r="511">
      <c r="A511" t="inlineStr">
        <is>
          <t>600845</t>
        </is>
      </c>
      <c r="B511" t="n">
        <v>0.01206838106736574</v>
      </c>
      <c r="C511" t="n">
        <v>77.49663526244952</v>
      </c>
      <c r="D511" t="n">
        <v>52.64556666666667</v>
      </c>
      <c r="E511" t="n">
        <v>0.9118666666666665</v>
      </c>
    </row>
    <row r="512">
      <c r="A512" t="inlineStr">
        <is>
          <t>300662</t>
        </is>
      </c>
      <c r="B512" t="n">
        <v>0.01026861577914135</v>
      </c>
      <c r="C512" t="n">
        <v>77.14672075726843</v>
      </c>
      <c r="D512" t="n">
        <v>43.61106666666667</v>
      </c>
      <c r="E512" t="n">
        <v>1.466533333333333</v>
      </c>
    </row>
    <row r="513">
      <c r="A513" t="inlineStr">
        <is>
          <t>300223</t>
        </is>
      </c>
      <c r="B513" t="n">
        <v>0.01082750972257411</v>
      </c>
      <c r="C513" t="n">
        <v>77.14061272584448</v>
      </c>
      <c r="D513" t="n">
        <v>88.67526666666667</v>
      </c>
      <c r="E513" t="n">
        <v>5.946666666666666</v>
      </c>
    </row>
    <row r="514">
      <c r="A514" t="inlineStr">
        <is>
          <t>603536</t>
        </is>
      </c>
      <c r="B514" t="n">
        <v>0.00245395595684607</v>
      </c>
      <c r="C514" t="n">
        <v>76.87747035573122</v>
      </c>
      <c r="D514" t="n">
        <v>15.59413333333333</v>
      </c>
      <c r="E514" t="n">
        <v>9.9183</v>
      </c>
    </row>
    <row r="515">
      <c r="A515" t="inlineStr">
        <is>
          <t>300376</t>
        </is>
      </c>
      <c r="B515" t="n">
        <v>0.002635248728972723</v>
      </c>
      <c r="C515" t="n">
        <v>76.64399092970523</v>
      </c>
      <c r="D515" t="n">
        <v>6.192133333333333</v>
      </c>
      <c r="E515" t="n">
        <v>1.947466666666667</v>
      </c>
    </row>
    <row r="516">
      <c r="A516" t="inlineStr">
        <is>
          <t>600289</t>
        </is>
      </c>
      <c r="B516" t="n">
        <v>0.0006245941384985791</v>
      </c>
      <c r="C516" t="n">
        <v>76.3565891472868</v>
      </c>
      <c r="D516" t="n">
        <v>4.025766666666667</v>
      </c>
      <c r="E516" t="n">
        <v>0.9483333333333334</v>
      </c>
    </row>
    <row r="517">
      <c r="A517" t="inlineStr">
        <is>
          <t>300587</t>
        </is>
      </c>
      <c r="B517" t="n">
        <v>0.002553184472689797</v>
      </c>
      <c r="C517" t="n">
        <v>76.10497237569061</v>
      </c>
      <c r="D517" t="n">
        <v>11.644</v>
      </c>
      <c r="E517" t="n">
        <v>4.241866666666667</v>
      </c>
    </row>
    <row r="518">
      <c r="A518" t="inlineStr">
        <is>
          <t>300819</t>
        </is>
      </c>
      <c r="B518" t="n">
        <v>0.009100504891709105</v>
      </c>
      <c r="C518" t="n">
        <v>75.94470046082951</v>
      </c>
      <c r="D518" t="n">
        <v>31.805</v>
      </c>
      <c r="E518" t="n">
        <v>20.97449494949495</v>
      </c>
    </row>
    <row r="519">
      <c r="A519" t="inlineStr">
        <is>
          <t>603758</t>
        </is>
      </c>
      <c r="B519" t="n">
        <v>0.001403696166136622</v>
      </c>
      <c r="C519" t="n">
        <v>75.71428571428574</v>
      </c>
      <c r="D519" t="n">
        <v>7.2845</v>
      </c>
      <c r="E519" t="n">
        <v>1.3991</v>
      </c>
    </row>
    <row r="520">
      <c r="A520" t="inlineStr">
        <is>
          <t>002928</t>
        </is>
      </c>
      <c r="B520" t="n">
        <v>0.001855108089110485</v>
      </c>
      <c r="C520" t="n">
        <v>75.69546120058565</v>
      </c>
      <c r="D520" t="n">
        <v>9.948033333333333</v>
      </c>
      <c r="E520" t="n">
        <v>4.272333333333333</v>
      </c>
    </row>
    <row r="521">
      <c r="A521" t="inlineStr">
        <is>
          <t>603369</t>
        </is>
      </c>
      <c r="B521" t="n">
        <v>0.007351202337529399</v>
      </c>
      <c r="C521" t="n">
        <v>75.47928262213975</v>
      </c>
      <c r="D521" t="n">
        <v>38.82383333333334</v>
      </c>
      <c r="E521" t="n">
        <v>0.8523666666666666</v>
      </c>
    </row>
    <row r="522">
      <c r="A522" t="inlineStr">
        <is>
          <t>603016</t>
        </is>
      </c>
      <c r="B522" t="n">
        <v>0.004163384009823226</v>
      </c>
      <c r="C522" t="n">
        <v>75.34747622531088</v>
      </c>
      <c r="D522" t="n">
        <v>21.22256666666667</v>
      </c>
      <c r="E522" t="n">
        <v>1.227966666666667</v>
      </c>
    </row>
    <row r="523">
      <c r="A523" t="inlineStr">
        <is>
          <t>002555</t>
        </is>
      </c>
      <c r="B523" t="n">
        <v>0.006862612390350507</v>
      </c>
      <c r="C523" t="n">
        <v>75.26821005081874</v>
      </c>
      <c r="D523" t="n">
        <v>33.06073333333334</v>
      </c>
      <c r="E523" t="n">
        <v>2.295333333333333</v>
      </c>
    </row>
    <row r="524">
      <c r="A524" t="inlineStr">
        <is>
          <t>600588</t>
        </is>
      </c>
      <c r="B524" t="n">
        <v>0.007317876075652774</v>
      </c>
      <c r="C524" t="n">
        <v>75.18703241895261</v>
      </c>
      <c r="D524" t="n">
        <v>35.62866666666667</v>
      </c>
      <c r="E524" t="n">
        <v>0.8358666666666666</v>
      </c>
    </row>
    <row r="525">
      <c r="A525" t="inlineStr">
        <is>
          <t>300314</t>
        </is>
      </c>
      <c r="B525" t="n">
        <v>0.005835349627803948</v>
      </c>
      <c r="C525" t="n">
        <v>74.8917748917749</v>
      </c>
      <c r="D525" t="n">
        <v>14.17363333333333</v>
      </c>
      <c r="E525" t="n">
        <v>3.538666666666666</v>
      </c>
    </row>
    <row r="526">
      <c r="A526" t="inlineStr">
        <is>
          <t>300470</t>
        </is>
      </c>
      <c r="B526" t="n">
        <v>0.006674040120325881</v>
      </c>
      <c r="C526" t="n">
        <v>74.8639825897715</v>
      </c>
      <c r="D526" t="n">
        <v>32.9254</v>
      </c>
      <c r="E526" t="n">
        <v>1.130866666666667</v>
      </c>
    </row>
    <row r="527">
      <c r="A527" t="inlineStr">
        <is>
          <t>300224</t>
        </is>
      </c>
      <c r="B527" t="n">
        <v>0.000863263401539496</v>
      </c>
      <c r="C527" t="n">
        <v>74.54545454545453</v>
      </c>
      <c r="D527" t="n">
        <v>9.359966666666667</v>
      </c>
      <c r="E527" t="n">
        <v>2.015933333333333</v>
      </c>
    </row>
    <row r="528">
      <c r="A528" t="inlineStr">
        <is>
          <t>300627</t>
        </is>
      </c>
      <c r="B528" t="n">
        <v>0.003292746657756267</v>
      </c>
      <c r="C528" t="n">
        <v>74.50980392156863</v>
      </c>
      <c r="D528" t="n">
        <v>19.7522</v>
      </c>
      <c r="E528" t="n">
        <v>4.214433333333333</v>
      </c>
    </row>
    <row r="529">
      <c r="A529" t="inlineStr">
        <is>
          <t>603786</t>
        </is>
      </c>
      <c r="B529" t="n">
        <v>0.006894377532851285</v>
      </c>
      <c r="C529" t="n">
        <v>74.47862356621482</v>
      </c>
      <c r="D529" t="n">
        <v>63.39362416107382</v>
      </c>
      <c r="E529" t="n">
        <v>4.012718120805369</v>
      </c>
    </row>
    <row r="530">
      <c r="A530" t="inlineStr">
        <is>
          <t>002271</t>
        </is>
      </c>
      <c r="B530" t="n">
        <v>0.01147554103361794</v>
      </c>
      <c r="C530" t="n">
        <v>74.39414723365341</v>
      </c>
      <c r="D530" t="n">
        <v>37.46566666666667</v>
      </c>
      <c r="E530" t="n">
        <v>1.665666666666667</v>
      </c>
    </row>
    <row r="531">
      <c r="A531" t="inlineStr">
        <is>
          <t>603306</t>
        </is>
      </c>
      <c r="B531" t="n">
        <v>0.002171745289422559</v>
      </c>
      <c r="C531" t="n">
        <v>74.26192278576835</v>
      </c>
      <c r="D531" t="n">
        <v>15.82333333333333</v>
      </c>
      <c r="E531" t="n">
        <v>1.1302</v>
      </c>
    </row>
    <row r="532">
      <c r="A532" t="inlineStr">
        <is>
          <t>002258</t>
        </is>
      </c>
      <c r="B532" t="n">
        <v>0.003477139204595102</v>
      </c>
      <c r="C532" t="n">
        <v>74.07407407407408</v>
      </c>
      <c r="D532" t="n">
        <v>17.1661</v>
      </c>
      <c r="E532" t="n">
        <v>1.818866666666667</v>
      </c>
    </row>
    <row r="533">
      <c r="A533" t="inlineStr">
        <is>
          <t>000739</t>
        </is>
      </c>
      <c r="B533" t="n">
        <v>0.003727712253398806</v>
      </c>
      <c r="C533" t="n">
        <v>73.96403440187649</v>
      </c>
      <c r="D533" t="n">
        <v>19.0884</v>
      </c>
      <c r="E533" t="n">
        <v>1.280166666666667</v>
      </c>
    </row>
    <row r="534">
      <c r="A534" t="inlineStr">
        <is>
          <t>002643</t>
        </is>
      </c>
      <c r="B534" t="n">
        <v>0.001358032871692672</v>
      </c>
      <c r="C534" t="n">
        <v>73.95577395577394</v>
      </c>
      <c r="D534" t="n">
        <v>16.26886666666667</v>
      </c>
      <c r="E534" t="n">
        <v>1.533966666666666</v>
      </c>
    </row>
    <row r="535">
      <c r="A535" t="inlineStr">
        <is>
          <t>600570</t>
        </is>
      </c>
      <c r="B535" t="n">
        <v>0.01348522556488889</v>
      </c>
      <c r="C535" t="n">
        <v>73.67066895368784</v>
      </c>
      <c r="D535" t="n">
        <v>82.48016666666666</v>
      </c>
      <c r="E535" t="n">
        <v>1.823733333333334</v>
      </c>
    </row>
    <row r="536">
      <c r="A536" t="inlineStr">
        <is>
          <t>002131</t>
        </is>
      </c>
      <c r="B536" t="n">
        <v>0.0004916315191709004</v>
      </c>
      <c r="C536" t="n">
        <v>73.41040462427746</v>
      </c>
      <c r="D536" t="n">
        <v>3.2871</v>
      </c>
      <c r="E536" t="n">
        <v>4.581033333333333</v>
      </c>
    </row>
    <row r="537">
      <c r="A537" t="inlineStr">
        <is>
          <t>601877</t>
        </is>
      </c>
      <c r="B537" t="n">
        <v>0.001886392238152562</v>
      </c>
      <c r="C537" t="n">
        <v>73.33333333333334</v>
      </c>
      <c r="D537" t="n">
        <v>27.40403333333333</v>
      </c>
      <c r="E537" t="n">
        <v>0.5044000000000001</v>
      </c>
    </row>
    <row r="538">
      <c r="A538" t="inlineStr">
        <is>
          <t>002481</t>
        </is>
      </c>
      <c r="B538" t="n">
        <v>0.003596664934803817</v>
      </c>
      <c r="C538" t="n">
        <v>73.20987654320987</v>
      </c>
      <c r="D538" t="n">
        <v>12.96826666666667</v>
      </c>
      <c r="E538" t="n">
        <v>3.507133333333333</v>
      </c>
    </row>
    <row r="539">
      <c r="A539" t="inlineStr">
        <is>
          <t>688006</t>
        </is>
      </c>
      <c r="B539" t="n">
        <v>0.007569565326733169</v>
      </c>
      <c r="C539" t="n">
        <v>73.15175097276263</v>
      </c>
      <c r="D539" t="n">
        <v>48.29510000000001</v>
      </c>
      <c r="E539" t="n">
        <v>5.509466666666667</v>
      </c>
    </row>
    <row r="540">
      <c r="A540" t="inlineStr">
        <is>
          <t>600607</t>
        </is>
      </c>
      <c r="B540" t="n">
        <v>0.006754067494428526</v>
      </c>
      <c r="C540" t="n">
        <v>73.06843267108167</v>
      </c>
      <c r="D540" t="n">
        <v>15.12333333333333</v>
      </c>
      <c r="E540" t="n">
        <v>0</v>
      </c>
    </row>
    <row r="541">
      <c r="A541" t="inlineStr">
        <is>
          <t>600573</t>
        </is>
      </c>
      <c r="B541" t="n">
        <v>0.0008457261601350585</v>
      </c>
      <c r="C541" t="n">
        <v>72.99270072992701</v>
      </c>
      <c r="D541" t="n">
        <v>7.154099999999999</v>
      </c>
      <c r="E541" t="n">
        <v>3.235266666666667</v>
      </c>
    </row>
    <row r="542">
      <c r="A542" t="inlineStr">
        <is>
          <t>600753</t>
        </is>
      </c>
      <c r="B542" t="n">
        <v>0.00177985906849202</v>
      </c>
      <c r="C542" t="n">
        <v>72.8163992869875</v>
      </c>
      <c r="D542" t="n">
        <v>12.56783333333333</v>
      </c>
      <c r="E542" t="n">
        <v>2.101333333333334</v>
      </c>
    </row>
    <row r="543">
      <c r="A543" t="inlineStr">
        <is>
          <t>688179</t>
        </is>
      </c>
      <c r="B543" t="n">
        <v>0.00622475687013825</v>
      </c>
      <c r="C543" t="n">
        <v>72.65867731913002</v>
      </c>
      <c r="D543" t="n">
        <v>61.33125</v>
      </c>
      <c r="E543" t="n">
        <v>15.09020833333333</v>
      </c>
    </row>
    <row r="544">
      <c r="A544" t="inlineStr">
        <is>
          <t>600511</t>
        </is>
      </c>
      <c r="B544" t="n">
        <v>0.007439265782279699</v>
      </c>
      <c r="C544" t="n">
        <v>72.44785949506038</v>
      </c>
      <c r="D544" t="n">
        <v>35.09943333333333</v>
      </c>
      <c r="E544" t="n">
        <v>4.542633333333333</v>
      </c>
    </row>
    <row r="545">
      <c r="A545" t="inlineStr">
        <is>
          <t>600876</t>
        </is>
      </c>
      <c r="B545" t="n">
        <v>0.0005623461558189233</v>
      </c>
      <c r="C545" t="n">
        <v>72.2762645914397</v>
      </c>
      <c r="D545" t="n">
        <v>14.36943333333333</v>
      </c>
      <c r="E545" t="n">
        <v>3.085733333333333</v>
      </c>
    </row>
    <row r="546">
      <c r="A546" t="inlineStr">
        <is>
          <t>002028</t>
        </is>
      </c>
      <c r="B546" t="n">
        <v>0.003739758254743504</v>
      </c>
      <c r="C546" t="n">
        <v>72.23183391003461</v>
      </c>
      <c r="D546" t="n">
        <v>19.2667</v>
      </c>
      <c r="E546" t="n">
        <v>3.999366666666667</v>
      </c>
    </row>
    <row r="547">
      <c r="A547" t="inlineStr">
        <is>
          <t>600641</t>
        </is>
      </c>
      <c r="B547" t="n">
        <v>0.002200872119768937</v>
      </c>
      <c r="C547" t="n">
        <v>72.22723174030661</v>
      </c>
      <c r="D547" t="n">
        <v>17.34846666666667</v>
      </c>
      <c r="E547" t="n">
        <v>2.066866666666667</v>
      </c>
    </row>
    <row r="548">
      <c r="A548" t="inlineStr">
        <is>
          <t>600499</t>
        </is>
      </c>
      <c r="B548" t="n">
        <v>0.0003073072738003478</v>
      </c>
      <c r="C548" t="n">
        <v>72.18225419664267</v>
      </c>
      <c r="D548" t="n">
        <v>4.512033333333333</v>
      </c>
      <c r="E548" t="n">
        <v>0.8767333333333333</v>
      </c>
    </row>
    <row r="549">
      <c r="A549" t="inlineStr">
        <is>
          <t>000903</t>
        </is>
      </c>
      <c r="B549" t="n">
        <v>0.002234080362486107</v>
      </c>
      <c r="C549" t="n">
        <v>72.1774193548387</v>
      </c>
      <c r="D549" t="n">
        <v>4.6788</v>
      </c>
      <c r="E549" t="n">
        <v>3.2791</v>
      </c>
    </row>
    <row r="550">
      <c r="A550" t="inlineStr">
        <is>
          <t>000049</t>
        </is>
      </c>
      <c r="B550" t="n">
        <v>0.004079538957228187</v>
      </c>
      <c r="C550" t="n">
        <v>71.53826465318657</v>
      </c>
      <c r="D550" t="n">
        <v>46.4431</v>
      </c>
      <c r="E550" t="n">
        <v>3.073466666666667</v>
      </c>
    </row>
    <row r="551">
      <c r="A551" t="inlineStr">
        <is>
          <t>600861</t>
        </is>
      </c>
      <c r="B551" t="n">
        <v>0.005481773792428679</v>
      </c>
      <c r="C551" t="n">
        <v>71.4572864321608</v>
      </c>
      <c r="D551" t="n">
        <v>14.05146666666667</v>
      </c>
      <c r="E551" t="n">
        <v>1.882833333333333</v>
      </c>
    </row>
    <row r="552">
      <c r="A552" t="inlineStr">
        <is>
          <t>603755</t>
        </is>
      </c>
      <c r="B552" t="n">
        <v>0.01184320869691097</v>
      </c>
      <c r="C552" t="n">
        <v>71.38385870780237</v>
      </c>
      <c r="D552" t="n">
        <v>62.22243333333334</v>
      </c>
      <c r="E552" t="n">
        <v>4.035733333333334</v>
      </c>
    </row>
    <row r="553">
      <c r="A553" t="inlineStr">
        <is>
          <t>600109</t>
        </is>
      </c>
      <c r="B553" t="n">
        <v>0.002982302266524807</v>
      </c>
      <c r="C553" t="n">
        <v>71.33479212253829</v>
      </c>
      <c r="D553" t="n">
        <v>11.7174</v>
      </c>
      <c r="E553" t="n">
        <v>2.451333333333334</v>
      </c>
    </row>
    <row r="554">
      <c r="A554" t="inlineStr">
        <is>
          <t>600711</t>
        </is>
      </c>
      <c r="B554" t="n">
        <v>0.0007560837653936934</v>
      </c>
      <c r="C554" t="n">
        <v>71.23287671232876</v>
      </c>
      <c r="D554" t="n">
        <v>5.250466666666667</v>
      </c>
      <c r="E554" t="n">
        <v>3.543133333333333</v>
      </c>
    </row>
    <row r="555">
      <c r="A555" t="inlineStr">
        <is>
          <t>000626</t>
        </is>
      </c>
      <c r="B555" t="n">
        <v>0.001075054598998302</v>
      </c>
      <c r="C555" t="n">
        <v>71.18193891102258</v>
      </c>
      <c r="D555" t="n">
        <v>7.753500000000001</v>
      </c>
      <c r="E555" t="n">
        <v>0.8913999999999999</v>
      </c>
    </row>
    <row r="556">
      <c r="A556" t="inlineStr">
        <is>
          <t>688390</t>
        </is>
      </c>
      <c r="B556" t="n">
        <v>0.01526871296334003</v>
      </c>
      <c r="C556" t="n">
        <v>71.1111111111111</v>
      </c>
      <c r="D556" t="n">
        <v>173.6373076923077</v>
      </c>
      <c r="E556" t="n">
        <v>8.272179487179487</v>
      </c>
    </row>
    <row r="557">
      <c r="A557" t="inlineStr">
        <is>
          <t>600459</t>
        </is>
      </c>
      <c r="B557" t="n">
        <v>0.004689086400586026</v>
      </c>
      <c r="C557" t="n">
        <v>71.07875579086699</v>
      </c>
      <c r="D557" t="n">
        <v>19.86003333333333</v>
      </c>
      <c r="E557" t="n">
        <v>3.6814</v>
      </c>
    </row>
    <row r="558">
      <c r="A558" t="inlineStr">
        <is>
          <t>600779</t>
        </is>
      </c>
      <c r="B558" t="n">
        <v>0.008105253006763695</v>
      </c>
      <c r="C558" t="n">
        <v>71.01744844776793</v>
      </c>
      <c r="D558" t="n">
        <v>57.4538</v>
      </c>
      <c r="E558" t="n">
        <v>1.0756</v>
      </c>
    </row>
    <row r="559">
      <c r="A559" t="inlineStr">
        <is>
          <t>002218</t>
        </is>
      </c>
      <c r="B559" t="n">
        <v>0.0003867838738893252</v>
      </c>
      <c r="C559" t="n">
        <v>71</v>
      </c>
      <c r="D559" t="n">
        <v>3.6927</v>
      </c>
      <c r="E559" t="n">
        <v>2.601033333333333</v>
      </c>
    </row>
    <row r="560">
      <c r="A560" t="inlineStr">
        <is>
          <t>603110</t>
        </is>
      </c>
      <c r="B560" t="n">
        <v>0.001486018116519503</v>
      </c>
      <c r="C560" t="n">
        <v>70.73897497020261</v>
      </c>
      <c r="D560" t="n">
        <v>16.7312</v>
      </c>
      <c r="E560" t="n">
        <v>4.1923</v>
      </c>
    </row>
    <row r="561">
      <c r="A561" t="inlineStr">
        <is>
          <t>603801</t>
        </is>
      </c>
      <c r="B561" t="n">
        <v>0.006203753446947849</v>
      </c>
      <c r="C561" t="n">
        <v>70.36654620547237</v>
      </c>
      <c r="D561" t="n">
        <v>27.29763333333333</v>
      </c>
      <c r="E561" t="n">
        <v>2.6676</v>
      </c>
    </row>
    <row r="562">
      <c r="A562" t="inlineStr">
        <is>
          <t>600462</t>
        </is>
      </c>
      <c r="B562" t="n">
        <v>0.0002700218629752622</v>
      </c>
      <c r="C562" t="n">
        <v>69.92481203007517</v>
      </c>
      <c r="D562" t="n">
        <v>1.826866666666666</v>
      </c>
      <c r="E562" t="n">
        <v>1.556966666666667</v>
      </c>
    </row>
    <row r="563">
      <c r="A563" t="inlineStr">
        <is>
          <t>600151</t>
        </is>
      </c>
      <c r="B563" t="n">
        <v>0.00117703621579363</v>
      </c>
      <c r="C563" t="n">
        <v>69.47791164658632</v>
      </c>
      <c r="D563" t="n">
        <v>5.694466666666667</v>
      </c>
      <c r="E563" t="n">
        <v>1.860966666666666</v>
      </c>
    </row>
    <row r="564">
      <c r="A564" t="inlineStr">
        <is>
          <t>002320</t>
        </is>
      </c>
      <c r="B564" t="n">
        <v>0.001489552873994033</v>
      </c>
      <c r="C564" t="n">
        <v>69.34579439252337</v>
      </c>
      <c r="D564" t="n">
        <v>9.723466666666667</v>
      </c>
      <c r="E564" t="n">
        <v>1.573133333333333</v>
      </c>
    </row>
    <row r="565">
      <c r="A565" t="inlineStr">
        <is>
          <t>603128</t>
        </is>
      </c>
      <c r="B565" t="n">
        <v>0.001237916663235557</v>
      </c>
      <c r="C565" t="n">
        <v>68.79562043795619</v>
      </c>
      <c r="D565" t="n">
        <v>5.6671</v>
      </c>
      <c r="E565" t="n">
        <v>2.7381</v>
      </c>
    </row>
    <row r="566">
      <c r="A566" t="inlineStr">
        <is>
          <t>600081</t>
        </is>
      </c>
      <c r="B566" t="n">
        <v>0.000342626506475951</v>
      </c>
      <c r="C566" t="n">
        <v>68.74999999999997</v>
      </c>
      <c r="D566" t="n">
        <v>11.35683333333333</v>
      </c>
      <c r="E566" t="n">
        <v>2.327166666666667</v>
      </c>
    </row>
    <row r="567">
      <c r="A567" t="inlineStr">
        <is>
          <t>600161</t>
        </is>
      </c>
      <c r="B567" t="n">
        <v>0.006161674454828134</v>
      </c>
      <c r="C567" t="n">
        <v>68.73239436619718</v>
      </c>
      <c r="D567" t="n">
        <v>32.85423333333333</v>
      </c>
      <c r="E567" t="n">
        <v>1.080033333333333</v>
      </c>
    </row>
    <row r="568">
      <c r="A568" t="inlineStr">
        <is>
          <t>002930</t>
        </is>
      </c>
      <c r="B568" t="n">
        <v>0.004663325820359182</v>
      </c>
      <c r="C568" t="n">
        <v>68.60364267129231</v>
      </c>
      <c r="D568" t="n">
        <v>15.18903333333333</v>
      </c>
      <c r="E568" t="n">
        <v>6.835799999999999</v>
      </c>
    </row>
    <row r="569">
      <c r="A569" t="inlineStr">
        <is>
          <t>000902</t>
        </is>
      </c>
      <c r="B569" t="n">
        <v>0.001997485520786522</v>
      </c>
      <c r="C569" t="n">
        <v>68.45493562231759</v>
      </c>
      <c r="D569" t="n">
        <v>9.8651</v>
      </c>
      <c r="E569" t="n">
        <v>1.273266666666667</v>
      </c>
    </row>
    <row r="570">
      <c r="A570" t="inlineStr">
        <is>
          <t>603881</t>
        </is>
      </c>
      <c r="B570" t="n">
        <v>0.02278090613256296</v>
      </c>
      <c r="C570" t="n">
        <v>68.45355037889418</v>
      </c>
      <c r="D570" t="n">
        <v>62.86170000000001</v>
      </c>
      <c r="E570" t="n">
        <v>3.071</v>
      </c>
    </row>
    <row r="571">
      <c r="A571" t="inlineStr">
        <is>
          <t>000012</t>
        </is>
      </c>
      <c r="B571" t="n">
        <v>0.0006240062500479406</v>
      </c>
      <c r="C571" t="n">
        <v>68.348623853211</v>
      </c>
      <c r="D571" t="n">
        <v>5.311366666666667</v>
      </c>
      <c r="E571" t="n">
        <v>2.064833333333334</v>
      </c>
    </row>
    <row r="572">
      <c r="A572" t="inlineStr">
        <is>
          <t>002993</t>
        </is>
      </c>
      <c r="B572" t="n">
        <v>0.006884284026528658</v>
      </c>
      <c r="C572" t="n">
        <v>68.25109790751742</v>
      </c>
      <c r="D572" t="n">
        <v>82.07576086956522</v>
      </c>
      <c r="E572" t="n">
        <v>13.68380434782609</v>
      </c>
    </row>
    <row r="573">
      <c r="A573" t="inlineStr">
        <is>
          <t>601666</t>
        </is>
      </c>
      <c r="B573" t="n">
        <v>0.0007456529880677625</v>
      </c>
      <c r="C573" t="n">
        <v>67.59776536312849</v>
      </c>
      <c r="D573" t="n">
        <v>4.510966666666667</v>
      </c>
      <c r="E573" t="n">
        <v>0.9366000000000001</v>
      </c>
    </row>
    <row r="574">
      <c r="A574" t="inlineStr">
        <is>
          <t>002597</t>
        </is>
      </c>
      <c r="B574" t="n">
        <v>0.004883143065199921</v>
      </c>
      <c r="C574" t="n">
        <v>67.48971193415639</v>
      </c>
      <c r="D574" t="n">
        <v>25.41783333333333</v>
      </c>
      <c r="E574" t="n">
        <v>1.0413</v>
      </c>
    </row>
    <row r="575">
      <c r="A575" t="inlineStr">
        <is>
          <t>000521</t>
        </is>
      </c>
      <c r="B575" t="n">
        <v>0.0001756325522046689</v>
      </c>
      <c r="C575" t="n">
        <v>67.4772036474164</v>
      </c>
      <c r="D575" t="n">
        <v>3.314766666666667</v>
      </c>
      <c r="E575" t="n">
        <v>2.7764</v>
      </c>
    </row>
    <row r="576">
      <c r="A576" t="inlineStr">
        <is>
          <t>000767</t>
        </is>
      </c>
      <c r="B576" t="n">
        <v>6.779128676925613e-05</v>
      </c>
      <c r="C576" t="n">
        <v>67.45098039215686</v>
      </c>
      <c r="D576" t="n">
        <v>2.4239</v>
      </c>
      <c r="E576" t="n">
        <v>0.3917333333333333</v>
      </c>
    </row>
    <row r="577">
      <c r="A577" t="inlineStr">
        <is>
          <t>000923</t>
        </is>
      </c>
      <c r="B577" t="n">
        <v>0.003174524248978829</v>
      </c>
      <c r="C577" t="n">
        <v>67.31266149870801</v>
      </c>
      <c r="D577" t="n">
        <v>14.6863</v>
      </c>
      <c r="E577" t="n">
        <v>1.551466666666667</v>
      </c>
    </row>
    <row r="578">
      <c r="A578" t="inlineStr">
        <is>
          <t>600519</t>
        </is>
      </c>
      <c r="B578" t="n">
        <v>0.1919967935392554</v>
      </c>
      <c r="C578" t="n">
        <v>66.98629900309268</v>
      </c>
      <c r="D578" t="n">
        <v>1402.9353</v>
      </c>
      <c r="E578" t="n">
        <v>0.2587333333333334</v>
      </c>
    </row>
    <row r="579">
      <c r="A579" t="inlineStr">
        <is>
          <t>002461</t>
        </is>
      </c>
      <c r="B579" t="n">
        <v>0.001370486498123885</v>
      </c>
      <c r="C579" t="n">
        <v>66.7687595712098</v>
      </c>
      <c r="D579" t="n">
        <v>8.670399999999999</v>
      </c>
      <c r="E579" t="n">
        <v>0.7181666666666666</v>
      </c>
    </row>
    <row r="580">
      <c r="A580" t="inlineStr">
        <is>
          <t>000021</t>
        </is>
      </c>
      <c r="B580" t="n">
        <v>0.004641420120840436</v>
      </c>
      <c r="C580" t="n">
        <v>66.63644605621033</v>
      </c>
      <c r="D580" t="n">
        <v>19.05236666666666</v>
      </c>
      <c r="E580" t="n">
        <v>3.5689</v>
      </c>
    </row>
    <row r="581">
      <c r="A581" t="inlineStr">
        <is>
          <t>601388</t>
        </is>
      </c>
      <c r="B581" t="n">
        <v>0.0003282645877121491</v>
      </c>
      <c r="C581" t="n">
        <v>66.48648648648647</v>
      </c>
      <c r="D581" t="n">
        <v>2.072266666666667</v>
      </c>
      <c r="E581" t="n">
        <v>2.553366666666667</v>
      </c>
    </row>
    <row r="582">
      <c r="A582" t="inlineStr">
        <is>
          <t>002022</t>
        </is>
      </c>
      <c r="B582" t="n">
        <v>0.002530653670914507</v>
      </c>
      <c r="C582" t="n">
        <v>66.43495531281035</v>
      </c>
      <c r="D582" t="n">
        <v>16.35776666666667</v>
      </c>
      <c r="E582" t="n">
        <v>3.985999999999999</v>
      </c>
    </row>
    <row r="583">
      <c r="A583" t="inlineStr">
        <is>
          <t>002466</t>
        </is>
      </c>
      <c r="B583" t="n">
        <v>0.003478560839895951</v>
      </c>
      <c r="C583" t="n">
        <v>66.38441998306519</v>
      </c>
      <c r="D583" t="n">
        <v>24.87433333333333</v>
      </c>
      <c r="E583" t="n">
        <v>4.659733333333334</v>
      </c>
    </row>
    <row r="584">
      <c r="A584" t="inlineStr">
        <is>
          <t>601222</t>
        </is>
      </c>
      <c r="B584" t="n">
        <v>0.0009022796420998382</v>
      </c>
      <c r="C584" t="n">
        <v>65.65874730021599</v>
      </c>
      <c r="D584" t="n">
        <v>5.964833333333334</v>
      </c>
      <c r="E584" t="n">
        <v>1.476</v>
      </c>
    </row>
    <row r="585">
      <c r="A585" t="inlineStr">
        <is>
          <t>002851</t>
        </is>
      </c>
      <c r="B585" t="n">
        <v>0.004047082384494712</v>
      </c>
      <c r="C585" t="n">
        <v>65.52748885586924</v>
      </c>
      <c r="D585" t="n">
        <v>26.348</v>
      </c>
      <c r="E585" t="n">
        <v>2.0778</v>
      </c>
    </row>
    <row r="586">
      <c r="A586" t="inlineStr">
        <is>
          <t>000157</t>
        </is>
      </c>
      <c r="B586" t="n">
        <v>0.000662414384639597</v>
      </c>
      <c r="C586" t="n">
        <v>65.35303776683088</v>
      </c>
      <c r="D586" t="n">
        <v>7.154133333333332</v>
      </c>
      <c r="E586" t="n">
        <v>0.9908333333333333</v>
      </c>
    </row>
    <row r="587">
      <c r="A587" t="inlineStr">
        <is>
          <t>000738</t>
        </is>
      </c>
      <c r="B587" t="n">
        <v>0.002628136767144669</v>
      </c>
      <c r="C587" t="n">
        <v>65.2300949598247</v>
      </c>
      <c r="D587" t="n">
        <v>15.946</v>
      </c>
      <c r="E587" t="n">
        <v>1.907733333333334</v>
      </c>
    </row>
    <row r="588">
      <c r="A588" t="inlineStr">
        <is>
          <t>600621</t>
        </is>
      </c>
      <c r="B588" t="n">
        <v>0.001896861013343345</v>
      </c>
      <c r="C588" t="n">
        <v>65.18462697814623</v>
      </c>
      <c r="D588" t="n">
        <v>17.52073333333334</v>
      </c>
      <c r="E588" t="n">
        <v>5.346033333333333</v>
      </c>
    </row>
    <row r="589">
      <c r="A589" t="inlineStr">
        <is>
          <t>603650</t>
        </is>
      </c>
      <c r="B589" t="n">
        <v>0.01068020213928043</v>
      </c>
      <c r="C589" t="n">
        <v>64.93644067796612</v>
      </c>
      <c r="D589" t="n">
        <v>24.41873333333334</v>
      </c>
      <c r="E589" t="n">
        <v>4.026333333333333</v>
      </c>
    </row>
    <row r="590">
      <c r="A590" t="inlineStr">
        <is>
          <t>600496</t>
        </is>
      </c>
      <c r="B590" t="n">
        <v>0.001239947390657515</v>
      </c>
      <c r="C590" t="n">
        <v>64.92537313432834</v>
      </c>
      <c r="D590" t="n">
        <v>4.120166666666667</v>
      </c>
      <c r="E590" t="n">
        <v>2.684966666666667</v>
      </c>
    </row>
    <row r="591">
      <c r="A591" t="inlineStr">
        <is>
          <t>002759</t>
        </is>
      </c>
      <c r="B591" t="n">
        <v>0.003431096146106782</v>
      </c>
      <c r="C591" t="n">
        <v>64.91228070175441</v>
      </c>
      <c r="D591" t="n">
        <v>9.451433333333334</v>
      </c>
      <c r="E591" t="n">
        <v>2.981833333333334</v>
      </c>
    </row>
    <row r="592">
      <c r="A592" t="inlineStr">
        <is>
          <t>002438</t>
        </is>
      </c>
      <c r="B592" t="n">
        <v>0.001424326531631036</v>
      </c>
      <c r="C592" t="n">
        <v>64.78696741854637</v>
      </c>
      <c r="D592" t="n">
        <v>9.496533333333334</v>
      </c>
      <c r="E592" t="n">
        <v>1.360333333333333</v>
      </c>
    </row>
    <row r="593">
      <c r="A593" t="inlineStr">
        <is>
          <t>002772</t>
        </is>
      </c>
      <c r="B593" t="n">
        <v>0.0007697885014878446</v>
      </c>
      <c r="C593" t="n">
        <v>64.72303206997086</v>
      </c>
      <c r="D593" t="n">
        <v>8.245833333333334</v>
      </c>
      <c r="E593" t="n">
        <v>3.2169</v>
      </c>
    </row>
    <row r="594">
      <c r="A594" t="inlineStr">
        <is>
          <t>000572</t>
        </is>
      </c>
      <c r="B594" t="n">
        <v>0.0003908469841269841</v>
      </c>
      <c r="C594" t="n">
        <v>64.67391304347825</v>
      </c>
      <c r="D594" t="n">
        <v>2.333333333333333</v>
      </c>
      <c r="E594" t="n">
        <v>1.132566666666666</v>
      </c>
    </row>
    <row r="595">
      <c r="A595" t="inlineStr">
        <is>
          <t>603198</t>
        </is>
      </c>
      <c r="B595" t="n">
        <v>0.004842733100019942</v>
      </c>
      <c r="C595" t="n">
        <v>64.53295400663824</v>
      </c>
      <c r="D595" t="n">
        <v>21.5066</v>
      </c>
      <c r="E595" t="n">
        <v>1.431966666666667</v>
      </c>
    </row>
    <row r="596">
      <c r="A596" t="inlineStr">
        <is>
          <t>600662</t>
        </is>
      </c>
      <c r="B596" t="n">
        <v>0.002847701665574812</v>
      </c>
      <c r="C596" t="n">
        <v>64.15841584158414</v>
      </c>
      <c r="D596" t="n">
        <v>6.7164</v>
      </c>
      <c r="E596" t="n">
        <v>1.621266666666667</v>
      </c>
    </row>
    <row r="597">
      <c r="A597" t="inlineStr">
        <is>
          <t>600375</t>
        </is>
      </c>
      <c r="B597" t="n">
        <v>0.001574232956193792</v>
      </c>
      <c r="C597" t="n">
        <v>64.11889596602973</v>
      </c>
      <c r="D597" t="n">
        <v>6.332266666666666</v>
      </c>
      <c r="E597" t="n">
        <v>2.410033333333333</v>
      </c>
    </row>
    <row r="598">
      <c r="A598" t="inlineStr">
        <is>
          <t>688567</t>
        </is>
      </c>
      <c r="B598" t="n">
        <v>0.002062862384884228</v>
      </c>
      <c r="C598" t="n">
        <v>63.8412017167382</v>
      </c>
      <c r="D598" t="n">
        <v>29.77823008849557</v>
      </c>
      <c r="E598" t="n">
        <v>7.809911504424779</v>
      </c>
    </row>
    <row r="599">
      <c r="A599" t="inlineStr">
        <is>
          <t>000837</t>
        </is>
      </c>
      <c r="B599" t="n">
        <v>0.0006509276568248035</v>
      </c>
      <c r="C599" t="n">
        <v>63.7440758293839</v>
      </c>
      <c r="D599" t="n">
        <v>4.763100000000001</v>
      </c>
      <c r="E599" t="n">
        <v>1.181666666666667</v>
      </c>
    </row>
    <row r="600">
      <c r="A600" t="inlineStr">
        <is>
          <t>603993</t>
        </is>
      </c>
      <c r="B600" t="n">
        <v>0.0002212386725250208</v>
      </c>
      <c r="C600" t="n">
        <v>63.68715083798884</v>
      </c>
      <c r="D600" t="n">
        <v>4.010733333333333</v>
      </c>
      <c r="E600" t="n">
        <v>1.1007</v>
      </c>
    </row>
    <row r="601">
      <c r="A601" t="inlineStr">
        <is>
          <t>603233</t>
        </is>
      </c>
      <c r="B601" t="n">
        <v>0.01596865844187745</v>
      </c>
      <c r="C601" t="n">
        <v>63.52534093222064</v>
      </c>
      <c r="D601" t="n">
        <v>63.74946666666667</v>
      </c>
      <c r="E601" t="n">
        <v>2.441266666666666</v>
      </c>
    </row>
    <row r="602">
      <c r="A602" t="inlineStr">
        <is>
          <t>603880</t>
        </is>
      </c>
      <c r="B602" t="n">
        <v>0.002848230603625504</v>
      </c>
      <c r="C602" t="n">
        <v>63.44916344916345</v>
      </c>
      <c r="D602" t="n">
        <v>12.0253</v>
      </c>
      <c r="E602" t="n">
        <v>6.583033333333334</v>
      </c>
    </row>
    <row r="603">
      <c r="A603" t="inlineStr">
        <is>
          <t>601579</t>
        </is>
      </c>
      <c r="B603" t="n">
        <v>0.0005490758756339103</v>
      </c>
      <c r="C603" t="n">
        <v>63.40909090909091</v>
      </c>
      <c r="D603" t="n">
        <v>8.742766666666666</v>
      </c>
      <c r="E603" t="n">
        <v>1.105966666666667</v>
      </c>
    </row>
    <row r="604">
      <c r="A604" t="inlineStr">
        <is>
          <t>600556</t>
        </is>
      </c>
      <c r="B604" t="n">
        <v>0.003555440706740151</v>
      </c>
      <c r="C604" t="n">
        <v>63.10160427807485</v>
      </c>
      <c r="D604" t="n">
        <v>15.16676666666667</v>
      </c>
      <c r="E604" t="n">
        <v>2.799566666666666</v>
      </c>
    </row>
    <row r="605">
      <c r="A605" t="inlineStr">
        <is>
          <t>000009</t>
        </is>
      </c>
      <c r="B605" t="n">
        <v>0.0009005783954151358</v>
      </c>
      <c r="C605" t="n">
        <v>63.01075268817202</v>
      </c>
      <c r="D605" t="n">
        <v>6.928433333333333</v>
      </c>
      <c r="E605" t="n">
        <v>3.0324</v>
      </c>
    </row>
    <row r="606">
      <c r="A606" t="inlineStr">
        <is>
          <t>002501</t>
        </is>
      </c>
      <c r="B606" t="n">
        <v>0.0001534455302725701</v>
      </c>
      <c r="C606" t="n">
        <v>62.9139072847682</v>
      </c>
      <c r="D606" t="n">
        <v>1.630433333333333</v>
      </c>
      <c r="E606" t="n">
        <v>1.066266666666667</v>
      </c>
    </row>
    <row r="607">
      <c r="A607" t="inlineStr">
        <is>
          <t>601066</t>
        </is>
      </c>
      <c r="B607" t="n">
        <v>0.008805364797456951</v>
      </c>
      <c r="C607" t="n">
        <v>62.86057692307692</v>
      </c>
      <c r="D607" t="n">
        <v>37.31186666666667</v>
      </c>
      <c r="E607" t="n">
        <v>4.923500000000001</v>
      </c>
    </row>
    <row r="608">
      <c r="A608" t="inlineStr">
        <is>
          <t>600276</t>
        </is>
      </c>
      <c r="B608" t="n">
        <v>0.004126814152600713</v>
      </c>
      <c r="C608" t="n">
        <v>62.62626262626263</v>
      </c>
      <c r="D608" t="n">
        <v>83.03606666666667</v>
      </c>
      <c r="E608" t="n">
        <v>0.4922</v>
      </c>
    </row>
    <row r="609">
      <c r="A609" t="inlineStr">
        <is>
          <t>000933</t>
        </is>
      </c>
      <c r="B609" t="n">
        <v>0.0008933750874829988</v>
      </c>
      <c r="C609" t="n">
        <v>62.57796257796259</v>
      </c>
      <c r="D609" t="n">
        <v>5.0486</v>
      </c>
      <c r="E609" t="n">
        <v>2.477733333333333</v>
      </c>
    </row>
    <row r="610">
      <c r="A610" t="inlineStr">
        <is>
          <t>002738</t>
        </is>
      </c>
      <c r="B610" t="n">
        <v>0.001703149494546933</v>
      </c>
      <c r="C610" t="n">
        <v>62.34866828087166</v>
      </c>
      <c r="D610" t="n">
        <v>17.06243333333333</v>
      </c>
      <c r="E610" t="n">
        <v>2.690833333333333</v>
      </c>
    </row>
    <row r="611">
      <c r="A611" t="inlineStr">
        <is>
          <t>600699</t>
        </is>
      </c>
      <c r="B611" t="n">
        <v>0.002195652813828863</v>
      </c>
      <c r="C611" t="n">
        <v>62.25207933461292</v>
      </c>
      <c r="D611" t="n">
        <v>21.6899</v>
      </c>
      <c r="E611" t="n">
        <v>2.4064</v>
      </c>
    </row>
    <row r="612">
      <c r="A612" t="inlineStr">
        <is>
          <t>002990</t>
        </is>
      </c>
      <c r="B612" t="n">
        <v>0.00475204947228077</v>
      </c>
      <c r="C612" t="n">
        <v>62.13921901528015</v>
      </c>
      <c r="D612" t="n">
        <v>86.15973333333335</v>
      </c>
      <c r="E612" t="n">
        <v>9.080266666666667</v>
      </c>
    </row>
    <row r="613">
      <c r="A613" t="inlineStr">
        <is>
          <t>688363</t>
        </is>
      </c>
      <c r="B613" t="n">
        <v>0.02266102414749352</v>
      </c>
      <c r="C613" t="n">
        <v>62.12675557653724</v>
      </c>
      <c r="D613" t="n">
        <v>113.9344680851064</v>
      </c>
      <c r="E613" t="n">
        <v>4.6527304964539</v>
      </c>
    </row>
    <row r="614">
      <c r="A614" t="inlineStr">
        <is>
          <t>603688</t>
        </is>
      </c>
      <c r="B614" t="n">
        <v>0.002040757820214188</v>
      </c>
      <c r="C614" t="n">
        <v>62.06185567010307</v>
      </c>
      <c r="D614" t="n">
        <v>21.41766666666667</v>
      </c>
      <c r="E614" t="n">
        <v>1.9324</v>
      </c>
    </row>
    <row r="615">
      <c r="A615" t="inlineStr">
        <is>
          <t>600267</t>
        </is>
      </c>
      <c r="B615" t="n">
        <v>0.002214367600680122</v>
      </c>
      <c r="C615" t="n">
        <v>61.89083820662768</v>
      </c>
      <c r="D615" t="n">
        <v>14.43313333333334</v>
      </c>
      <c r="E615" t="n">
        <v>3.478233333333333</v>
      </c>
    </row>
    <row r="616">
      <c r="A616" t="inlineStr">
        <is>
          <t>603833</t>
        </is>
      </c>
      <c r="B616" t="n">
        <v>0.0146572243753503</v>
      </c>
      <c r="C616" t="n">
        <v>61.8491236982474</v>
      </c>
      <c r="D616" t="n">
        <v>91.84569999999999</v>
      </c>
      <c r="E616" t="n">
        <v>0.8116333333333333</v>
      </c>
    </row>
    <row r="617">
      <c r="A617" t="inlineStr">
        <is>
          <t>601878</t>
        </is>
      </c>
      <c r="B617" t="n">
        <v>0.002632657486868294</v>
      </c>
      <c r="C617" t="n">
        <v>61.8451025056948</v>
      </c>
      <c r="D617" t="n">
        <v>12.32456666666667</v>
      </c>
      <c r="E617" t="n">
        <v>3.6652</v>
      </c>
    </row>
    <row r="618">
      <c r="A618" t="inlineStr">
        <is>
          <t>000737</t>
        </is>
      </c>
      <c r="B618" t="n">
        <v>0.0003699915533667271</v>
      </c>
      <c r="C618" t="n">
        <v>61.76470588235294</v>
      </c>
      <c r="D618" t="n">
        <v>3.1676</v>
      </c>
      <c r="E618" t="n">
        <v>0.7886666666666665</v>
      </c>
    </row>
    <row r="619">
      <c r="A619" t="inlineStr">
        <is>
          <t>002332</t>
        </is>
      </c>
      <c r="B619" t="n">
        <v>0.001786144407309467</v>
      </c>
      <c r="C619" t="n">
        <v>61.58612143742255</v>
      </c>
      <c r="D619" t="n">
        <v>13.18513333333333</v>
      </c>
      <c r="E619" t="n">
        <v>2.7426</v>
      </c>
    </row>
    <row r="620">
      <c r="A620" t="inlineStr">
        <is>
          <t>002983</t>
        </is>
      </c>
      <c r="B620" t="n">
        <v>0.004467788124692689</v>
      </c>
      <c r="C620" t="n">
        <v>61.56316916488223</v>
      </c>
      <c r="D620" t="n">
        <v>40.79457831325301</v>
      </c>
      <c r="E620" t="n">
        <v>11.67259036144578</v>
      </c>
    </row>
    <row r="621">
      <c r="A621" t="inlineStr">
        <is>
          <t>000030</t>
        </is>
      </c>
      <c r="B621" t="n">
        <v>0.001187176474954995</v>
      </c>
      <c r="C621" t="n">
        <v>61.53846153846154</v>
      </c>
      <c r="D621" t="n">
        <v>5.987</v>
      </c>
      <c r="E621" t="n">
        <v>0.8005666666666666</v>
      </c>
    </row>
    <row r="622">
      <c r="A622" t="inlineStr">
        <is>
          <t>600595</t>
        </is>
      </c>
      <c r="B622" t="n">
        <v>0.000191180659718655</v>
      </c>
      <c r="C622" t="n">
        <v>61.53846153846154</v>
      </c>
      <c r="D622" t="n">
        <v>1.946733333333333</v>
      </c>
      <c r="E622" t="n">
        <v>0.5478333333333333</v>
      </c>
    </row>
    <row r="623">
      <c r="A623" t="inlineStr">
        <is>
          <t>600527</t>
        </is>
      </c>
      <c r="B623" t="n">
        <v>0.0004674432742953314</v>
      </c>
      <c r="C623" t="n">
        <v>61.44578313253013</v>
      </c>
      <c r="D623" t="n">
        <v>2.513133333333334</v>
      </c>
      <c r="E623" t="n">
        <v>4.883433333333334</v>
      </c>
    </row>
    <row r="624">
      <c r="A624" t="inlineStr">
        <is>
          <t>002799</t>
        </is>
      </c>
      <c r="B624" t="n">
        <v>0.001321460461726833</v>
      </c>
      <c r="C624" t="n">
        <v>61.37607505863958</v>
      </c>
      <c r="D624" t="n">
        <v>16.01973333333333</v>
      </c>
      <c r="E624" t="n">
        <v>2.793633333333333</v>
      </c>
    </row>
    <row r="625">
      <c r="A625" t="inlineStr">
        <is>
          <t>600395</t>
        </is>
      </c>
      <c r="B625" t="n">
        <v>0.0004759789768704618</v>
      </c>
      <c r="C625" t="n">
        <v>61.34969325153374</v>
      </c>
      <c r="D625" t="n">
        <v>5.696899999999999</v>
      </c>
      <c r="E625" t="n">
        <v>0.6831666666666666</v>
      </c>
    </row>
    <row r="626">
      <c r="A626" t="inlineStr">
        <is>
          <t>002382</t>
        </is>
      </c>
      <c r="B626" t="n">
        <v>0.006588002049029889</v>
      </c>
      <c r="C626" t="n">
        <v>61.30030959752322</v>
      </c>
      <c r="D626" t="n">
        <v>20.2806</v>
      </c>
      <c r="E626" t="n">
        <v>3.908066666666667</v>
      </c>
    </row>
    <row r="627">
      <c r="A627" t="inlineStr">
        <is>
          <t>600371</t>
        </is>
      </c>
      <c r="B627" t="n">
        <v>0.002469385343264678</v>
      </c>
      <c r="C627" t="n">
        <v>60.99585062240662</v>
      </c>
      <c r="D627" t="n">
        <v>11.94273333333333</v>
      </c>
      <c r="E627" t="n">
        <v>7.463500000000001</v>
      </c>
    </row>
    <row r="628">
      <c r="A628" t="inlineStr">
        <is>
          <t>002932</t>
        </is>
      </c>
      <c r="B628" t="n">
        <v>0.02427242652012507</v>
      </c>
      <c r="C628" t="n">
        <v>60.95925734914904</v>
      </c>
      <c r="D628" t="n">
        <v>56.79186666666667</v>
      </c>
      <c r="E628" t="n">
        <v>7.923033333333333</v>
      </c>
    </row>
    <row r="629">
      <c r="A629" t="inlineStr">
        <is>
          <t>603444</t>
        </is>
      </c>
      <c r="B629" t="n">
        <v>0.09766421667463575</v>
      </c>
      <c r="C629" t="n">
        <v>60.85415889593433</v>
      </c>
      <c r="D629" t="n">
        <v>432.1098333333333</v>
      </c>
      <c r="E629" t="n">
        <v>1.698633333333333</v>
      </c>
    </row>
    <row r="630">
      <c r="A630" t="inlineStr">
        <is>
          <t>600597</t>
        </is>
      </c>
      <c r="B630" t="n">
        <v>0.002138546977105916</v>
      </c>
      <c r="C630" t="n">
        <v>60.4985618408437</v>
      </c>
      <c r="D630" t="n">
        <v>14.16296666666666</v>
      </c>
      <c r="E630" t="n">
        <v>1.515566666666667</v>
      </c>
    </row>
    <row r="631">
      <c r="A631" t="inlineStr">
        <is>
          <t>600515</t>
        </is>
      </c>
      <c r="B631" t="n">
        <v>0.001382734356826283</v>
      </c>
      <c r="C631" t="n">
        <v>60.43165467625899</v>
      </c>
      <c r="D631" t="n">
        <v>5.830433333333334</v>
      </c>
      <c r="E631" t="n">
        <v>3.2739</v>
      </c>
    </row>
    <row r="632">
      <c r="A632" t="inlineStr">
        <is>
          <t>000612</t>
        </is>
      </c>
      <c r="B632" t="n">
        <v>0.001765736209662072</v>
      </c>
      <c r="C632" t="n">
        <v>60.36446469248293</v>
      </c>
      <c r="D632" t="n">
        <v>5.449333333333334</v>
      </c>
      <c r="E632" t="n">
        <v>2.531266666666667</v>
      </c>
    </row>
    <row r="633">
      <c r="A633" t="inlineStr">
        <is>
          <t>603599</t>
        </is>
      </c>
      <c r="B633" t="n">
        <v>0.001540786475453378</v>
      </c>
      <c r="C633" t="n">
        <v>60.29810298102982</v>
      </c>
      <c r="D633" t="n">
        <v>17.0467</v>
      </c>
      <c r="E633" t="n">
        <v>1.3857</v>
      </c>
    </row>
    <row r="634">
      <c r="A634" t="inlineStr">
        <is>
          <t>601966</t>
        </is>
      </c>
      <c r="B634" t="n">
        <v>0.002759622844205518</v>
      </c>
      <c r="C634" t="n">
        <v>60.25062656641605</v>
      </c>
      <c r="D634" t="n">
        <v>23.66146666666667</v>
      </c>
      <c r="E634" t="n">
        <v>0.7239666666666666</v>
      </c>
    </row>
    <row r="635">
      <c r="A635" t="inlineStr">
        <is>
          <t>603890</t>
        </is>
      </c>
      <c r="B635" t="n">
        <v>0.00424587996721769</v>
      </c>
      <c r="C635" t="n">
        <v>60.23391812865499</v>
      </c>
      <c r="D635" t="n">
        <v>11.65036666666667</v>
      </c>
      <c r="E635" t="n">
        <v>5.756066666666667</v>
      </c>
    </row>
    <row r="636">
      <c r="A636" t="inlineStr">
        <is>
          <t>603920</t>
        </is>
      </c>
      <c r="B636" t="n">
        <v>0.003220377485847597</v>
      </c>
      <c r="C636" t="n">
        <v>60.08636644046883</v>
      </c>
      <c r="D636" t="n">
        <v>23.08009999999999</v>
      </c>
      <c r="E636" t="n">
        <v>5.437600000000001</v>
      </c>
    </row>
    <row r="637">
      <c r="A637" t="inlineStr">
        <is>
          <t>000421</t>
        </is>
      </c>
      <c r="B637" t="n">
        <v>0.00104159556657554</v>
      </c>
      <c r="C637" t="n">
        <v>60.04415011037527</v>
      </c>
      <c r="D637" t="n">
        <v>5.242999999999999</v>
      </c>
      <c r="E637" t="n">
        <v>1.7722</v>
      </c>
    </row>
    <row r="638">
      <c r="A638" t="inlineStr">
        <is>
          <t>600480</t>
        </is>
      </c>
      <c r="B638" t="n">
        <v>0.001418668414168274</v>
      </c>
      <c r="C638" t="n">
        <v>60.03787878787876</v>
      </c>
      <c r="D638" t="n">
        <v>7.483700000000001</v>
      </c>
      <c r="E638" t="n">
        <v>2.211933333333333</v>
      </c>
    </row>
    <row r="639">
      <c r="A639" t="inlineStr">
        <is>
          <t>000807</t>
        </is>
      </c>
      <c r="B639" t="n">
        <v>0.001181010136287203</v>
      </c>
      <c r="C639" t="n">
        <v>59.95762711864408</v>
      </c>
      <c r="D639" t="n">
        <v>5.354433333333333</v>
      </c>
      <c r="E639" t="n">
        <v>2.888433333333333</v>
      </c>
    </row>
    <row r="640">
      <c r="A640" t="inlineStr">
        <is>
          <t>600391</t>
        </is>
      </c>
      <c r="B640" t="n">
        <v>0.003471147828116599</v>
      </c>
      <c r="C640" t="n">
        <v>59.94798439531858</v>
      </c>
      <c r="D640" t="n">
        <v>19.59683333333333</v>
      </c>
      <c r="E640" t="n">
        <v>3.931900000000001</v>
      </c>
    </row>
    <row r="641">
      <c r="A641" t="inlineStr">
        <is>
          <t>600887</t>
        </is>
      </c>
      <c r="B641" t="n">
        <v>0.002569892772493483</v>
      </c>
      <c r="C641" t="n">
        <v>59.91269552564571</v>
      </c>
      <c r="D641" t="n">
        <v>32.85416666666666</v>
      </c>
      <c r="E641" t="n">
        <v>0.9668333333333333</v>
      </c>
    </row>
    <row r="642">
      <c r="A642" t="inlineStr">
        <is>
          <t>002511</t>
        </is>
      </c>
      <c r="B642" t="n">
        <v>0.003302559246730485</v>
      </c>
      <c r="C642" t="n">
        <v>59.90566037735847</v>
      </c>
      <c r="D642" t="n">
        <v>18.33803333333333</v>
      </c>
      <c r="E642" t="n">
        <v>1.5537</v>
      </c>
    </row>
    <row r="643">
      <c r="A643" t="inlineStr">
        <is>
          <t>603690</t>
        </is>
      </c>
      <c r="B643" t="n">
        <v>0.004805998372537526</v>
      </c>
      <c r="C643" t="n">
        <v>59.5585172844648</v>
      </c>
      <c r="D643" t="n">
        <v>35.35383333333334</v>
      </c>
      <c r="E643" t="n">
        <v>4.737833333333333</v>
      </c>
    </row>
    <row r="644">
      <c r="A644" t="inlineStr">
        <is>
          <t>002288</t>
        </is>
      </c>
      <c r="B644" t="n">
        <v>0.001081202209862064</v>
      </c>
      <c r="C644" t="n">
        <v>59.53878406708597</v>
      </c>
      <c r="D644" t="n">
        <v>5.741266666666667</v>
      </c>
      <c r="E644" t="n">
        <v>4.304133333333334</v>
      </c>
    </row>
    <row r="645">
      <c r="A645" t="inlineStr">
        <is>
          <t>002013</t>
        </is>
      </c>
      <c r="B645" t="n">
        <v>0.001258842922518235</v>
      </c>
      <c r="C645" t="n">
        <v>59.41807044410412</v>
      </c>
      <c r="D645" t="n">
        <v>8.749633333333334</v>
      </c>
      <c r="E645" t="n">
        <v>1.073233333333333</v>
      </c>
    </row>
    <row r="646">
      <c r="A646" t="inlineStr">
        <is>
          <t>000725</t>
        </is>
      </c>
      <c r="B646" t="n">
        <v>0.0002937289807958292</v>
      </c>
      <c r="C646" t="n">
        <v>59.35828877005347</v>
      </c>
      <c r="D646" t="n">
        <v>4.600466666666666</v>
      </c>
      <c r="E646" t="n">
        <v>2.540066666666667</v>
      </c>
    </row>
    <row r="647">
      <c r="A647" t="inlineStr">
        <is>
          <t>000916</t>
        </is>
      </c>
      <c r="B647" t="n">
        <v>0.002388194584642732</v>
      </c>
      <c r="C647" t="n">
        <v>59.20577617328519</v>
      </c>
      <c r="D647" t="n">
        <v>6.3006</v>
      </c>
      <c r="E647" t="n">
        <v>1.857066666666667</v>
      </c>
    </row>
    <row r="648">
      <c r="A648" t="inlineStr">
        <is>
          <t>600396</t>
        </is>
      </c>
      <c r="B648" t="n">
        <v>0.0002433806948850039</v>
      </c>
      <c r="C648" t="n">
        <v>58.98876404494382</v>
      </c>
      <c r="D648" t="n">
        <v>2.301366666666667</v>
      </c>
      <c r="E648" t="n">
        <v>1.243133333333333</v>
      </c>
    </row>
    <row r="649">
      <c r="A649" t="inlineStr">
        <is>
          <t>000505</t>
        </is>
      </c>
      <c r="B649" t="n">
        <v>0.001684346334273835</v>
      </c>
      <c r="C649" t="n">
        <v>58.88689407540393</v>
      </c>
      <c r="D649" t="n">
        <v>7.805133333333333</v>
      </c>
      <c r="E649" t="n">
        <v>6.726766666666666</v>
      </c>
    </row>
    <row r="650">
      <c r="A650" t="inlineStr">
        <is>
          <t>688396</t>
        </is>
      </c>
      <c r="B650" t="n">
        <v>0.006760911767610652</v>
      </c>
      <c r="C650" t="n">
        <v>58.74225821819916</v>
      </c>
      <c r="D650" t="n">
        <v>49.06024038461538</v>
      </c>
      <c r="E650" t="n">
        <v>8.959134615384615</v>
      </c>
    </row>
    <row r="651">
      <c r="A651" t="inlineStr">
        <is>
          <t>002714</t>
        </is>
      </c>
      <c r="B651" t="n">
        <v>0.008206620417463648</v>
      </c>
      <c r="C651" t="n">
        <v>58.59846121854852</v>
      </c>
      <c r="D651" t="n">
        <v>69.71323333333333</v>
      </c>
      <c r="E651" t="n">
        <v>1.2838</v>
      </c>
    </row>
    <row r="652">
      <c r="A652" t="inlineStr">
        <is>
          <t>600333</t>
        </is>
      </c>
      <c r="B652" t="n">
        <v>0.0004054425311547341</v>
      </c>
      <c r="C652" t="n">
        <v>58.46153846153845</v>
      </c>
      <c r="D652" t="n">
        <v>4.645866666666667</v>
      </c>
      <c r="E652" t="n">
        <v>1.719333333333333</v>
      </c>
    </row>
    <row r="653">
      <c r="A653" t="inlineStr">
        <is>
          <t>600209</t>
        </is>
      </c>
      <c r="B653" t="n">
        <v>0.0008645195068333271</v>
      </c>
      <c r="C653" t="n">
        <v>58.18815331010452</v>
      </c>
      <c r="D653" t="n">
        <v>4.087266666666666</v>
      </c>
      <c r="E653" t="n">
        <v>1.103166666666667</v>
      </c>
    </row>
    <row r="654">
      <c r="A654" t="inlineStr">
        <is>
          <t>600761</t>
        </is>
      </c>
      <c r="B654" t="n">
        <v>0.001799402148483749</v>
      </c>
      <c r="C654" t="n">
        <v>57.62331838565022</v>
      </c>
      <c r="D654" t="n">
        <v>10.80796666666667</v>
      </c>
      <c r="E654" t="n">
        <v>1.036533333333334</v>
      </c>
    </row>
    <row r="655">
      <c r="A655" t="inlineStr">
        <is>
          <t>000518</t>
        </is>
      </c>
      <c r="B655" t="n">
        <v>0.0006088269361982162</v>
      </c>
      <c r="C655" t="n">
        <v>57.45341614906832</v>
      </c>
      <c r="D655" t="n">
        <v>4.586833333333334</v>
      </c>
      <c r="E655" t="n">
        <v>3.522333333333334</v>
      </c>
    </row>
    <row r="656">
      <c r="A656" t="inlineStr">
        <is>
          <t>000987</t>
        </is>
      </c>
      <c r="B656" t="n">
        <v>0.006107766795621563</v>
      </c>
      <c r="C656" t="n">
        <v>57.15896279594139</v>
      </c>
      <c r="D656" t="n">
        <v>13.14556666666667</v>
      </c>
      <c r="E656" t="n">
        <v>1.1961</v>
      </c>
    </row>
    <row r="657">
      <c r="A657" t="inlineStr">
        <is>
          <t>603825</t>
        </is>
      </c>
      <c r="B657" t="n">
        <v>0.004566263231544096</v>
      </c>
      <c r="C657" t="n">
        <v>57.15421303656598</v>
      </c>
      <c r="D657" t="n">
        <v>24.7101</v>
      </c>
      <c r="E657" t="n">
        <v>8.3226</v>
      </c>
    </row>
    <row r="658">
      <c r="A658" t="inlineStr">
        <is>
          <t>600403</t>
        </is>
      </c>
      <c r="B658" t="n">
        <v>0.0001024443232825778</v>
      </c>
      <c r="C658" t="n">
        <v>56.96202531645569</v>
      </c>
      <c r="D658" t="n">
        <v>3.912733333333334</v>
      </c>
      <c r="E658" t="n">
        <v>0.3631</v>
      </c>
    </row>
    <row r="659">
      <c r="A659" t="inlineStr">
        <is>
          <t>002624</t>
        </is>
      </c>
      <c r="B659" t="n">
        <v>0.003196446194413215</v>
      </c>
      <c r="C659" t="n">
        <v>56.80127523910734</v>
      </c>
      <c r="D659" t="n">
        <v>30.3307</v>
      </c>
      <c r="E659" t="n">
        <v>1.443533333333334</v>
      </c>
    </row>
    <row r="660">
      <c r="A660" t="inlineStr">
        <is>
          <t>002415</t>
        </is>
      </c>
      <c r="B660" t="n">
        <v>0.003149052318991704</v>
      </c>
      <c r="C660" t="n">
        <v>56.60440293529021</v>
      </c>
      <c r="D660" t="n">
        <v>35.2912</v>
      </c>
      <c r="E660" t="n">
        <v>0.6182333333333333</v>
      </c>
    </row>
    <row r="661">
      <c r="A661" t="inlineStr">
        <is>
          <t>600537</t>
        </is>
      </c>
      <c r="B661" t="n">
        <v>0.0002890577561264797</v>
      </c>
      <c r="C661" t="n">
        <v>56.42633228840126</v>
      </c>
      <c r="D661" t="n">
        <v>3.4486</v>
      </c>
      <c r="E661" t="n">
        <v>1.798566666666667</v>
      </c>
    </row>
    <row r="662">
      <c r="A662" t="inlineStr">
        <is>
          <t>002556</t>
        </is>
      </c>
      <c r="B662" t="n">
        <v>0.0009839750278565805</v>
      </c>
      <c r="C662" t="n">
        <v>56.33528265107213</v>
      </c>
      <c r="D662" t="n">
        <v>7.555233333333333</v>
      </c>
      <c r="E662" t="n">
        <v>2.938833333333333</v>
      </c>
    </row>
    <row r="663">
      <c r="A663" t="inlineStr">
        <is>
          <t>601702</t>
        </is>
      </c>
      <c r="B663" t="n">
        <v>0.000554703279352578</v>
      </c>
      <c r="C663" t="n">
        <v>56.12052730696797</v>
      </c>
      <c r="D663" t="n">
        <v>7.582207792207791</v>
      </c>
      <c r="E663" t="n">
        <v>22.09688311688312</v>
      </c>
    </row>
    <row r="664">
      <c r="A664" t="inlineStr">
        <is>
          <t>600827</t>
        </is>
      </c>
      <c r="B664" t="n">
        <v>0.005726172481024999</v>
      </c>
      <c r="C664" t="n">
        <v>56.0220994475138</v>
      </c>
      <c r="D664" t="n">
        <v>11.9675</v>
      </c>
      <c r="E664" t="n">
        <v>1.324933333333333</v>
      </c>
    </row>
    <row r="665">
      <c r="A665" t="inlineStr">
        <is>
          <t>002539</t>
        </is>
      </c>
      <c r="B665" t="n">
        <v>0.000936159474503581</v>
      </c>
      <c r="C665" t="n">
        <v>55.97484276729563</v>
      </c>
      <c r="D665" t="n">
        <v>6.035633333333333</v>
      </c>
      <c r="E665" t="n">
        <v>2.169466666666666</v>
      </c>
    </row>
    <row r="666">
      <c r="A666" t="inlineStr">
        <is>
          <t>002484</t>
        </is>
      </c>
      <c r="B666" t="n">
        <v>0.0008248401293248083</v>
      </c>
      <c r="C666" t="n">
        <v>55.85185185185184</v>
      </c>
      <c r="D666" t="n">
        <v>9.260633333333333</v>
      </c>
      <c r="E666" t="n">
        <v>2.148966666666667</v>
      </c>
    </row>
    <row r="667">
      <c r="A667" t="inlineStr">
        <is>
          <t>002242</t>
        </is>
      </c>
      <c r="B667" t="n">
        <v>0.004977345875332646</v>
      </c>
      <c r="C667" t="n">
        <v>55.76447303315191</v>
      </c>
      <c r="D667" t="n">
        <v>31.7697</v>
      </c>
      <c r="E667" t="n">
        <v>0.7397666666666666</v>
      </c>
    </row>
    <row r="668">
      <c r="A668" t="inlineStr">
        <is>
          <t>601233</t>
        </is>
      </c>
      <c r="B668" t="n">
        <v>0.001397545719368485</v>
      </c>
      <c r="C668" t="n">
        <v>55.62403697996918</v>
      </c>
      <c r="D668" t="n">
        <v>14.39243333333333</v>
      </c>
      <c r="E668" t="n">
        <v>1.5545</v>
      </c>
    </row>
    <row r="669">
      <c r="A669" t="inlineStr">
        <is>
          <t>002613</t>
        </is>
      </c>
      <c r="B669" t="n">
        <v>0.0006966650552094327</v>
      </c>
      <c r="C669" t="n">
        <v>55.5956678700361</v>
      </c>
      <c r="D669" t="n">
        <v>3.9164</v>
      </c>
      <c r="E669" t="n">
        <v>4.867633333333333</v>
      </c>
    </row>
    <row r="670">
      <c r="A670" t="inlineStr">
        <is>
          <t>002428</t>
        </is>
      </c>
      <c r="B670" t="n">
        <v>0.002303761863627806</v>
      </c>
      <c r="C670" t="n">
        <v>55.58375634517767</v>
      </c>
      <c r="D670" t="n">
        <v>11.70516666666667</v>
      </c>
      <c r="E670" t="n">
        <v>4.9479</v>
      </c>
    </row>
    <row r="671">
      <c r="A671" t="inlineStr">
        <is>
          <t>000016</t>
        </is>
      </c>
      <c r="B671" t="n">
        <v>0.001576277547415918</v>
      </c>
      <c r="C671" t="n">
        <v>55.39568345323742</v>
      </c>
      <c r="D671" t="n">
        <v>6.664233333333334</v>
      </c>
      <c r="E671" t="n">
        <v>4.9821</v>
      </c>
    </row>
    <row r="672">
      <c r="A672" t="inlineStr">
        <is>
          <t>002107</t>
        </is>
      </c>
      <c r="B672" t="n">
        <v>0.002143422792976468</v>
      </c>
      <c r="C672" t="n">
        <v>55.28455284552845</v>
      </c>
      <c r="D672" t="n">
        <v>8.1257</v>
      </c>
      <c r="E672" t="n">
        <v>1.727733333333333</v>
      </c>
    </row>
    <row r="673">
      <c r="A673" t="inlineStr">
        <is>
          <t>002819</t>
        </is>
      </c>
      <c r="B673" t="n">
        <v>0.002951178776055146</v>
      </c>
      <c r="C673" t="n">
        <v>55.24193548387098</v>
      </c>
      <c r="D673" t="n">
        <v>28.01270000000001</v>
      </c>
      <c r="E673" t="n">
        <v>5.355799999999999</v>
      </c>
    </row>
    <row r="674">
      <c r="A674" t="inlineStr">
        <is>
          <t>601882</t>
        </is>
      </c>
      <c r="B674" t="n">
        <v>0.002309326315209846</v>
      </c>
      <c r="C674" t="n">
        <v>55.21235521235523</v>
      </c>
      <c r="D674" t="n">
        <v>9.214766666666668</v>
      </c>
      <c r="E674" t="n">
        <v>0.7559666666666667</v>
      </c>
    </row>
    <row r="675">
      <c r="A675" t="inlineStr">
        <is>
          <t>002499</t>
        </is>
      </c>
      <c r="B675" t="n">
        <v>0.000244295430891909</v>
      </c>
      <c r="C675" t="n">
        <v>55.14705882352941</v>
      </c>
      <c r="D675" t="n">
        <v>3.914533333333333</v>
      </c>
      <c r="E675" t="n">
        <v>0.9244666666666668</v>
      </c>
    </row>
    <row r="676">
      <c r="A676" t="inlineStr">
        <is>
          <t>002001</t>
        </is>
      </c>
      <c r="B676" t="n">
        <v>0.002003907638073049</v>
      </c>
      <c r="C676" t="n">
        <v>54.97211895910781</v>
      </c>
      <c r="D676" t="n">
        <v>26.9831</v>
      </c>
      <c r="E676" t="n">
        <v>1.295</v>
      </c>
    </row>
    <row r="677">
      <c r="A677" t="inlineStr">
        <is>
          <t>002125</t>
        </is>
      </c>
      <c r="B677" t="n">
        <v>0.00101252323791936</v>
      </c>
      <c r="C677" t="n">
        <v>54.93230174081238</v>
      </c>
      <c r="D677" t="n">
        <v>7.22</v>
      </c>
      <c r="E677" t="n">
        <v>3.2392</v>
      </c>
    </row>
    <row r="678">
      <c r="A678" t="inlineStr">
        <is>
          <t>600263</t>
        </is>
      </c>
      <c r="B678" t="n">
        <v>0.0004418897534663443</v>
      </c>
      <c r="C678" t="n">
        <v>54.85391140433553</v>
      </c>
      <c r="D678" t="n">
        <v>14.05953333333334</v>
      </c>
      <c r="E678" t="n">
        <v>0</v>
      </c>
    </row>
    <row r="679">
      <c r="A679" t="inlineStr">
        <is>
          <t>600933</t>
        </is>
      </c>
      <c r="B679" t="n">
        <v>0.0008985845927806092</v>
      </c>
      <c r="C679" t="n">
        <v>54.6983184965381</v>
      </c>
      <c r="D679" t="n">
        <v>13.02746666666667</v>
      </c>
      <c r="E679" t="n">
        <v>1.5096</v>
      </c>
    </row>
    <row r="680">
      <c r="A680" t="inlineStr">
        <is>
          <t>600872</t>
        </is>
      </c>
      <c r="B680" t="n">
        <v>0.009460919137445845</v>
      </c>
      <c r="C680" t="n">
        <v>54.55177206393327</v>
      </c>
      <c r="D680" t="n">
        <v>53.66353333333333</v>
      </c>
      <c r="E680" t="n">
        <v>0.975</v>
      </c>
    </row>
    <row r="681">
      <c r="A681" t="inlineStr">
        <is>
          <t>603970</t>
        </is>
      </c>
      <c r="B681" t="n">
        <v>0.001484318508623987</v>
      </c>
      <c r="C681" t="n">
        <v>54.46428571428572</v>
      </c>
      <c r="D681" t="n">
        <v>15.17236666666667</v>
      </c>
      <c r="E681" t="n">
        <v>4.326933333333333</v>
      </c>
    </row>
    <row r="682">
      <c r="A682" t="inlineStr">
        <is>
          <t>002108</t>
        </is>
      </c>
      <c r="B682" t="n">
        <v>0.0005026812268453979</v>
      </c>
      <c r="C682" t="n">
        <v>54.20289855072464</v>
      </c>
      <c r="D682" t="n">
        <v>4.064866666666667</v>
      </c>
      <c r="E682" t="n">
        <v>3.051766666666667</v>
      </c>
    </row>
    <row r="683">
      <c r="A683" t="inlineStr">
        <is>
          <t>601615</t>
        </is>
      </c>
      <c r="B683" t="n">
        <v>0.001661653920012308</v>
      </c>
      <c r="C683" t="n">
        <v>54.19722901385495</v>
      </c>
      <c r="D683" t="n">
        <v>13.52976666666667</v>
      </c>
      <c r="E683" t="n">
        <v>3.210766666666667</v>
      </c>
    </row>
    <row r="684">
      <c r="A684" t="inlineStr">
        <is>
          <t>603008</t>
        </is>
      </c>
      <c r="B684" t="n">
        <v>0.001085132100678154</v>
      </c>
      <c r="C684" t="n">
        <v>54.13416536661468</v>
      </c>
      <c r="D684" t="n">
        <v>13.7481</v>
      </c>
      <c r="E684" t="n">
        <v>1.835566666666667</v>
      </c>
    </row>
    <row r="685">
      <c r="A685" t="inlineStr">
        <is>
          <t>603658</t>
        </is>
      </c>
      <c r="B685" t="n">
        <v>0.01543812160806387</v>
      </c>
      <c r="C685" t="n">
        <v>53.93293968789541</v>
      </c>
      <c r="D685" t="n">
        <v>134.6443666666667</v>
      </c>
      <c r="E685" t="n">
        <v>0.4716333333333333</v>
      </c>
    </row>
    <row r="686">
      <c r="A686" t="inlineStr">
        <is>
          <t>600166</t>
        </is>
      </c>
      <c r="B686" t="n">
        <v>0.0004124016022291883</v>
      </c>
      <c r="C686" t="n">
        <v>53.92156862745099</v>
      </c>
      <c r="D686" t="n">
        <v>2.286166666666667</v>
      </c>
      <c r="E686" t="n">
        <v>1.765366666666667</v>
      </c>
    </row>
    <row r="687">
      <c r="A687" t="inlineStr">
        <is>
          <t>002637</t>
        </is>
      </c>
      <c r="B687" t="n">
        <v>0.001069686432715176</v>
      </c>
      <c r="C687" t="n">
        <v>53.39925834363412</v>
      </c>
      <c r="D687" t="n">
        <v>11.56903333333333</v>
      </c>
      <c r="E687" t="n">
        <v>3.1751</v>
      </c>
    </row>
    <row r="688">
      <c r="A688" t="inlineStr">
        <is>
          <t>600089</t>
        </is>
      </c>
      <c r="B688" t="n">
        <v>0.0004946055469127192</v>
      </c>
      <c r="C688" t="n">
        <v>53.34370139968896</v>
      </c>
      <c r="D688" t="n">
        <v>7.4564</v>
      </c>
      <c r="E688" t="n">
        <v>1.779366666666667</v>
      </c>
    </row>
    <row r="689">
      <c r="A689" t="inlineStr">
        <is>
          <t>000538</t>
        </is>
      </c>
      <c r="B689" t="n">
        <v>0.005374034260544449</v>
      </c>
      <c r="C689" t="n">
        <v>53.27767893800466</v>
      </c>
      <c r="D689" t="n">
        <v>92.5068</v>
      </c>
      <c r="E689" t="n">
        <v>1.084866666666667</v>
      </c>
    </row>
    <row r="690">
      <c r="A690" t="inlineStr">
        <is>
          <t>688357</t>
        </is>
      </c>
      <c r="B690" t="n">
        <v>0.007822959039294667</v>
      </c>
      <c r="C690" t="n">
        <v>53.16606929510152</v>
      </c>
      <c r="D690" t="n">
        <v>57.86583969465649</v>
      </c>
      <c r="E690" t="n">
        <v>8.360038167938932</v>
      </c>
    </row>
    <row r="691">
      <c r="A691" t="inlineStr">
        <is>
          <t>603035</t>
        </is>
      </c>
      <c r="B691" t="n">
        <v>0.0013719835023194</v>
      </c>
      <c r="C691" t="n">
        <v>53.11059907834101</v>
      </c>
      <c r="D691" t="n">
        <v>13.0254</v>
      </c>
      <c r="E691" t="n">
        <v>3.8357</v>
      </c>
    </row>
    <row r="692">
      <c r="A692" t="inlineStr">
        <is>
          <t>603031</t>
        </is>
      </c>
      <c r="B692" t="n">
        <v>0.004760870292795364</v>
      </c>
      <c r="C692" t="n">
        <v>52.76073619631902</v>
      </c>
      <c r="D692" t="n">
        <v>28.9087</v>
      </c>
      <c r="E692" t="n">
        <v>1.574933333333333</v>
      </c>
    </row>
    <row r="693">
      <c r="A693" t="inlineStr">
        <is>
          <t>600051</t>
        </is>
      </c>
      <c r="B693" t="n">
        <v>0.002179338048043561</v>
      </c>
      <c r="C693" t="n">
        <v>52.7491408934708</v>
      </c>
      <c r="D693" t="n">
        <v>8.031599999999999</v>
      </c>
      <c r="E693" t="n">
        <v>2.710066666666667</v>
      </c>
    </row>
    <row r="694">
      <c r="A694" t="inlineStr">
        <is>
          <t>600798</t>
        </is>
      </c>
      <c r="B694" t="n">
        <v>0.0001082280401994087</v>
      </c>
      <c r="C694" t="n">
        <v>52.57452574525745</v>
      </c>
      <c r="D694" t="n">
        <v>3.264466666666666</v>
      </c>
      <c r="E694" t="n">
        <v>1.437333333333333</v>
      </c>
    </row>
    <row r="695">
      <c r="A695" t="inlineStr">
        <is>
          <t>002340</t>
        </is>
      </c>
      <c r="B695" t="n">
        <v>0.0002119744882174172</v>
      </c>
      <c r="C695" t="n">
        <v>52.52747252747254</v>
      </c>
      <c r="D695" t="n">
        <v>5.003933333333333</v>
      </c>
      <c r="E695" t="n">
        <v>3.203366666666666</v>
      </c>
    </row>
    <row r="696">
      <c r="A696" t="inlineStr">
        <is>
          <t>000869</t>
        </is>
      </c>
      <c r="B696" t="n">
        <v>0.003843892485145302</v>
      </c>
      <c r="C696" t="n">
        <v>52.4390243902439</v>
      </c>
      <c r="D696" t="n">
        <v>30.38756666666667</v>
      </c>
      <c r="E696" t="n">
        <v>0.8943333333333334</v>
      </c>
    </row>
    <row r="697">
      <c r="A697" t="inlineStr">
        <is>
          <t>002082</t>
        </is>
      </c>
      <c r="B697" t="n">
        <v>0.001614867273248174</v>
      </c>
      <c r="C697" t="n">
        <v>52.37543453070683</v>
      </c>
      <c r="D697" t="n">
        <v>11.247</v>
      </c>
      <c r="E697" t="n">
        <v>3.6435</v>
      </c>
    </row>
    <row r="698">
      <c r="A698" t="inlineStr">
        <is>
          <t>002675</t>
        </is>
      </c>
      <c r="B698" t="n">
        <v>0.00309899518181544</v>
      </c>
      <c r="C698" t="n">
        <v>52.35521235521237</v>
      </c>
      <c r="D698" t="n">
        <v>19.03283333333334</v>
      </c>
      <c r="E698" t="n">
        <v>1.7771</v>
      </c>
    </row>
    <row r="699">
      <c r="A699" t="inlineStr">
        <is>
          <t>000998</t>
        </is>
      </c>
      <c r="B699" t="n">
        <v>0.001297659901906391</v>
      </c>
      <c r="C699" t="n">
        <v>52.31259968102076</v>
      </c>
      <c r="D699" t="n">
        <v>16.96263333333333</v>
      </c>
      <c r="E699" t="n">
        <v>4.1225</v>
      </c>
    </row>
    <row r="700">
      <c r="A700" t="inlineStr">
        <is>
          <t>603939</t>
        </is>
      </c>
      <c r="B700" t="n">
        <v>0.01341464127329468</v>
      </c>
      <c r="C700" t="n">
        <v>52.04405139329218</v>
      </c>
      <c r="D700" t="n">
        <v>76.39103333333333</v>
      </c>
      <c r="E700" t="n">
        <v>0.6839333333333334</v>
      </c>
    </row>
    <row r="701">
      <c r="A701" t="inlineStr">
        <is>
          <t>603026</t>
        </is>
      </c>
      <c r="B701" t="n">
        <v>0.006343068630464332</v>
      </c>
      <c r="C701" t="n">
        <v>51.97657393850659</v>
      </c>
      <c r="D701" t="n">
        <v>37.27056666666667</v>
      </c>
      <c r="E701" t="n">
        <v>4.293533333333333</v>
      </c>
    </row>
    <row r="702">
      <c r="A702" t="inlineStr">
        <is>
          <t>000039</t>
        </is>
      </c>
      <c r="B702" t="n">
        <v>0.002020905068329136</v>
      </c>
      <c r="C702" t="n">
        <v>51.96687370600414</v>
      </c>
      <c r="D702" t="n">
        <v>9.524433333333333</v>
      </c>
      <c r="E702" t="n">
        <v>0.9334333333333332</v>
      </c>
    </row>
    <row r="703">
      <c r="A703" t="inlineStr">
        <is>
          <t>002695</t>
        </is>
      </c>
      <c r="B703" t="n">
        <v>0.003221774337278007</v>
      </c>
      <c r="C703" t="n">
        <v>51.95945945945943</v>
      </c>
      <c r="D703" t="n">
        <v>21.33303333333333</v>
      </c>
      <c r="E703" t="n">
        <v>1.559133333333333</v>
      </c>
    </row>
    <row r="704">
      <c r="A704" t="inlineStr">
        <is>
          <t>600178</t>
        </is>
      </c>
      <c r="B704" t="n">
        <v>0.001806492014060557</v>
      </c>
      <c r="C704" t="n">
        <v>51.94274028629857</v>
      </c>
      <c r="D704" t="n">
        <v>5.865633333333333</v>
      </c>
      <c r="E704" t="n">
        <v>2.794533333333333</v>
      </c>
    </row>
    <row r="705">
      <c r="A705" t="inlineStr">
        <is>
          <t>600300</t>
        </is>
      </c>
      <c r="B705" t="n">
        <v>0.0002786105222060178</v>
      </c>
      <c r="C705" t="n">
        <v>51.93548387096774</v>
      </c>
      <c r="D705" t="n">
        <v>3.405566666666667</v>
      </c>
      <c r="E705" t="n">
        <v>2.854966666666666</v>
      </c>
    </row>
    <row r="706">
      <c r="A706" t="inlineStr">
        <is>
          <t>000513</t>
        </is>
      </c>
      <c r="B706" t="n">
        <v>0.005158985091811699</v>
      </c>
      <c r="C706" t="n">
        <v>51.9172932330827</v>
      </c>
      <c r="D706" t="n">
        <v>41.06169999999999</v>
      </c>
      <c r="E706" t="n">
        <v>1.6581</v>
      </c>
    </row>
    <row r="707">
      <c r="A707" t="inlineStr">
        <is>
          <t>603700</t>
        </is>
      </c>
      <c r="B707" t="n">
        <v>0.003766905067284861</v>
      </c>
      <c r="C707" t="n">
        <v>51.68884339815762</v>
      </c>
      <c r="D707" t="n">
        <v>26.41863333333333</v>
      </c>
      <c r="E707" t="n">
        <v>3.446200000000001</v>
      </c>
    </row>
    <row r="708">
      <c r="A708" t="inlineStr">
        <is>
          <t>603113</t>
        </is>
      </c>
      <c r="B708" t="n">
        <v>0.001036051116768856</v>
      </c>
      <c r="C708" t="n">
        <v>51.68334849863514</v>
      </c>
      <c r="D708" t="n">
        <v>11.65233333333333</v>
      </c>
      <c r="E708" t="n">
        <v>1.7184</v>
      </c>
    </row>
    <row r="709">
      <c r="A709" t="inlineStr">
        <is>
          <t>002582</t>
        </is>
      </c>
      <c r="B709" t="n">
        <v>0.001877143447430395</v>
      </c>
      <c r="C709" t="n">
        <v>51.47232037691401</v>
      </c>
      <c r="D709" t="n">
        <v>11.1299</v>
      </c>
      <c r="E709" t="n">
        <v>4.229333333333333</v>
      </c>
    </row>
    <row r="710">
      <c r="A710" t="inlineStr">
        <is>
          <t>002263</t>
        </is>
      </c>
      <c r="B710" t="n">
        <v>0.0001498353762178735</v>
      </c>
      <c r="C710" t="n">
        <v>51.38121546961327</v>
      </c>
      <c r="D710" t="n">
        <v>2.309733333333333</v>
      </c>
      <c r="E710" t="n">
        <v>1.926466666666667</v>
      </c>
    </row>
    <row r="711">
      <c r="A711" t="inlineStr">
        <is>
          <t>603505</t>
        </is>
      </c>
      <c r="B711" t="n">
        <v>0.001322742067918288</v>
      </c>
      <c r="C711" t="n">
        <v>51.37195121951219</v>
      </c>
      <c r="D711" t="n">
        <v>22.50296666666667</v>
      </c>
      <c r="E711" t="n">
        <v>2.6672</v>
      </c>
    </row>
    <row r="712">
      <c r="A712" t="inlineStr">
        <is>
          <t>603538</t>
        </is>
      </c>
      <c r="B712" t="n">
        <v>0.009591202245332829</v>
      </c>
      <c r="C712" t="n">
        <v>51.20967741935483</v>
      </c>
      <c r="D712" t="n">
        <v>34.98153333333333</v>
      </c>
      <c r="E712" t="n">
        <v>4.935266666666666</v>
      </c>
    </row>
    <row r="713">
      <c r="A713" t="inlineStr">
        <is>
          <t>600219</t>
        </is>
      </c>
      <c r="B713" t="n">
        <v>0.0001095729630172934</v>
      </c>
      <c r="C713" t="n">
        <v>51.19617224880384</v>
      </c>
      <c r="D713" t="n">
        <v>2.272333333333334</v>
      </c>
      <c r="E713" t="n">
        <v>0.8677666666666668</v>
      </c>
    </row>
    <row r="714">
      <c r="A714" t="inlineStr">
        <is>
          <t>000981</t>
        </is>
      </c>
      <c r="B714" t="n">
        <v>0.0001978829390591803</v>
      </c>
      <c r="C714" t="n">
        <v>51.04895104895106</v>
      </c>
      <c r="D714" t="n">
        <v>1.607266666666666</v>
      </c>
      <c r="E714" t="n">
        <v>0.7605333333333334</v>
      </c>
    </row>
    <row r="715">
      <c r="A715" t="inlineStr">
        <is>
          <t>002982</t>
        </is>
      </c>
      <c r="B715" t="n">
        <v>0.01382815962797454</v>
      </c>
      <c r="C715" t="n">
        <v>51.04779844596188</v>
      </c>
      <c r="D715" t="n">
        <v>94.99833333333333</v>
      </c>
      <c r="E715" t="n">
        <v>10.61321428571429</v>
      </c>
    </row>
    <row r="716">
      <c r="A716" t="inlineStr">
        <is>
          <t>002294</t>
        </is>
      </c>
      <c r="B716" t="n">
        <v>0.007224919083805898</v>
      </c>
      <c r="C716" t="n">
        <v>50.942380183091</v>
      </c>
      <c r="D716" t="n">
        <v>24.50976666666666</v>
      </c>
      <c r="E716" t="n">
        <v>0.6601666666666667</v>
      </c>
    </row>
    <row r="717">
      <c r="A717" t="inlineStr">
        <is>
          <t>002075</t>
        </is>
      </c>
      <c r="B717" t="n">
        <v>0.002963065958799375</v>
      </c>
      <c r="C717" t="n">
        <v>50.69252077562329</v>
      </c>
      <c r="D717" t="n">
        <v>10.3472</v>
      </c>
      <c r="E717" t="n">
        <v>2.7103</v>
      </c>
    </row>
    <row r="718">
      <c r="A718" t="inlineStr">
        <is>
          <t>601698</t>
        </is>
      </c>
      <c r="B718" t="n">
        <v>0.003285416270380472</v>
      </c>
      <c r="C718" t="n">
        <v>50.68027210884354</v>
      </c>
      <c r="D718" t="n">
        <v>17.14763333333333</v>
      </c>
      <c r="E718" t="n">
        <v>8.612266666666667</v>
      </c>
    </row>
    <row r="719">
      <c r="A719" t="inlineStr">
        <is>
          <t>002182</t>
        </is>
      </c>
      <c r="B719" t="n">
        <v>0.0005976616882544716</v>
      </c>
      <c r="C719" t="n">
        <v>50.57208237986271</v>
      </c>
      <c r="D719" t="n">
        <v>10.088</v>
      </c>
      <c r="E719" t="n">
        <v>3.6017</v>
      </c>
    </row>
    <row r="720">
      <c r="A720" t="inlineStr">
        <is>
          <t>688368</t>
        </is>
      </c>
      <c r="B720" t="n">
        <v>0.04139462765527319</v>
      </c>
      <c r="C720" t="n">
        <v>50.47178894665896</v>
      </c>
      <c r="D720" t="n">
        <v>106.1445484949833</v>
      </c>
      <c r="E720" t="n">
        <v>6.638394648829432</v>
      </c>
    </row>
    <row r="721">
      <c r="A721" t="inlineStr">
        <is>
          <t>601788</t>
        </is>
      </c>
      <c r="B721" t="n">
        <v>0.005620466670894237</v>
      </c>
      <c r="C721" t="n">
        <v>50.46968403074295</v>
      </c>
      <c r="D721" t="n">
        <v>15.7695</v>
      </c>
      <c r="E721" t="n">
        <v>1.5054</v>
      </c>
    </row>
    <row r="722">
      <c r="A722" t="inlineStr">
        <is>
          <t>000927</t>
        </is>
      </c>
      <c r="B722" t="n">
        <v>0.0002508646952950005</v>
      </c>
      <c r="C722" t="n">
        <v>50.3875968992248</v>
      </c>
      <c r="D722" t="n">
        <v>3.9386</v>
      </c>
      <c r="E722" t="n">
        <v>0.9514333333333334</v>
      </c>
    </row>
    <row r="723">
      <c r="A723" t="inlineStr">
        <is>
          <t>600397</t>
        </is>
      </c>
      <c r="B723" t="n">
        <v>0.0001801782107064926</v>
      </c>
      <c r="C723" t="n">
        <v>50.21276595744679</v>
      </c>
      <c r="D723" t="n">
        <v>2.5511</v>
      </c>
      <c r="E723" t="n">
        <v>3.055166666666667</v>
      </c>
    </row>
    <row r="724">
      <c r="A724" t="inlineStr">
        <is>
          <t>603158</t>
        </is>
      </c>
      <c r="B724" t="n">
        <v>0.002433694249105319</v>
      </c>
      <c r="C724" t="n">
        <v>50.00000000000002</v>
      </c>
      <c r="D724" t="n">
        <v>20.0506</v>
      </c>
      <c r="E724" t="n">
        <v>1.566933333333334</v>
      </c>
    </row>
    <row r="725">
      <c r="A725" t="inlineStr">
        <is>
          <t>603669</t>
        </is>
      </c>
      <c r="B725" t="n">
        <v>0.001126988690119058</v>
      </c>
      <c r="C725" t="n">
        <v>49.73357015985791</v>
      </c>
      <c r="D725" t="n">
        <v>7.259466666666667</v>
      </c>
      <c r="E725" t="n">
        <v>1.171733333333333</v>
      </c>
    </row>
    <row r="726">
      <c r="A726" t="inlineStr">
        <is>
          <t>002105</t>
        </is>
      </c>
      <c r="B726" t="n">
        <v>0.001562329119334611</v>
      </c>
      <c r="C726" t="n">
        <v>49.68814968814969</v>
      </c>
      <c r="D726" t="n">
        <v>6.628699999999999</v>
      </c>
      <c r="E726" t="n">
        <v>2.9568</v>
      </c>
    </row>
    <row r="727">
      <c r="A727" t="inlineStr">
        <is>
          <t>002925</t>
        </is>
      </c>
      <c r="B727" t="n">
        <v>0.005399457429994416</v>
      </c>
      <c r="C727" t="n">
        <v>49.59715639810427</v>
      </c>
      <c r="D727" t="n">
        <v>54.57633333333332</v>
      </c>
      <c r="E727" t="n">
        <v>2.722</v>
      </c>
    </row>
    <row r="728">
      <c r="A728" t="inlineStr">
        <is>
          <t>002407</t>
        </is>
      </c>
      <c r="B728" t="n">
        <v>0.001119335344019329</v>
      </c>
      <c r="C728" t="n">
        <v>49.58174904942967</v>
      </c>
      <c r="D728" t="n">
        <v>12.65276666666667</v>
      </c>
      <c r="E728" t="n">
        <v>5.473033333333333</v>
      </c>
    </row>
    <row r="729">
      <c r="A729" t="inlineStr">
        <is>
          <t>688166</t>
        </is>
      </c>
      <c r="B729" t="n">
        <v>0.006948832376491396</v>
      </c>
      <c r="C729" t="n">
        <v>49.36128398296758</v>
      </c>
      <c r="D729" t="n">
        <v>48.249</v>
      </c>
      <c r="E729" t="n">
        <v>6.294464285714286</v>
      </c>
    </row>
    <row r="730">
      <c r="A730" t="inlineStr">
        <is>
          <t>000522</t>
        </is>
      </c>
      <c r="B730" t="n">
        <v>0.003339566602921266</v>
      </c>
      <c r="C730" t="n">
        <v>49.26234765875562</v>
      </c>
      <c r="D730" t="n">
        <v>18.1451</v>
      </c>
      <c r="E730" t="n">
        <v>0</v>
      </c>
    </row>
    <row r="731">
      <c r="A731" t="inlineStr">
        <is>
          <t>603915</t>
        </is>
      </c>
      <c r="B731" t="n">
        <v>0.005131762313046441</v>
      </c>
      <c r="C731" t="n">
        <v>49.21700223713648</v>
      </c>
      <c r="D731" t="n">
        <v>17.8758</v>
      </c>
      <c r="E731" t="n">
        <v>4.466933333333333</v>
      </c>
    </row>
    <row r="732">
      <c r="A732" t="inlineStr">
        <is>
          <t>601001</t>
        </is>
      </c>
      <c r="B732" t="n">
        <v>0.0004074496614693906</v>
      </c>
      <c r="C732" t="n">
        <v>49.18414918414919</v>
      </c>
      <c r="D732" t="n">
        <v>4.500933333333334</v>
      </c>
      <c r="E732" t="n">
        <v>1.232633333333333</v>
      </c>
    </row>
    <row r="733">
      <c r="A733" t="inlineStr">
        <is>
          <t>600550</t>
        </is>
      </c>
      <c r="B733" t="n">
        <v>0.0009133492793058396</v>
      </c>
      <c r="C733" t="n">
        <v>49.12790697674419</v>
      </c>
      <c r="D733" t="n">
        <v>4.597933333333334</v>
      </c>
      <c r="E733" t="n">
        <v>2.0462</v>
      </c>
    </row>
    <row r="734">
      <c r="A734" t="inlineStr">
        <is>
          <t>002007</t>
        </is>
      </c>
      <c r="B734" t="n">
        <v>0.0106411747125121</v>
      </c>
      <c r="C734" t="n">
        <v>49.1139240506329</v>
      </c>
      <c r="D734" t="n">
        <v>40.37786666666667</v>
      </c>
      <c r="E734" t="n">
        <v>1.9175</v>
      </c>
    </row>
    <row r="735">
      <c r="A735" t="inlineStr">
        <is>
          <t>600449</t>
        </is>
      </c>
      <c r="B735" t="n">
        <v>0.001863120662427399</v>
      </c>
      <c r="C735" t="n">
        <v>49.03299203640501</v>
      </c>
      <c r="D735" t="n">
        <v>12.85686666666667</v>
      </c>
      <c r="E735" t="n">
        <v>2.656733333333333</v>
      </c>
    </row>
    <row r="736">
      <c r="A736" t="inlineStr">
        <is>
          <t>600330</t>
        </is>
      </c>
      <c r="B736" t="n">
        <v>0.0009956450048094088</v>
      </c>
      <c r="C736" t="n">
        <v>48.95833333333333</v>
      </c>
      <c r="D736" t="n">
        <v>9.013966666666668</v>
      </c>
      <c r="E736" t="n">
        <v>3.5605</v>
      </c>
    </row>
    <row r="737">
      <c r="A737" t="inlineStr">
        <is>
          <t>600228</t>
        </is>
      </c>
      <c r="B737" t="n">
        <v>0.002036967407951393</v>
      </c>
      <c r="C737" t="n">
        <v>48.73501997336884</v>
      </c>
      <c r="D737" t="n">
        <v>9.441066666666666</v>
      </c>
      <c r="E737" t="n">
        <v>0.8429</v>
      </c>
    </row>
    <row r="738">
      <c r="A738" t="inlineStr">
        <is>
          <t>000652</t>
        </is>
      </c>
      <c r="B738" t="n">
        <v>0.002681952725259155</v>
      </c>
      <c r="C738" t="n">
        <v>48.4240687679083</v>
      </c>
      <c r="D738" t="n">
        <v>6.033133333333334</v>
      </c>
      <c r="E738" t="n">
        <v>4.867066666666666</v>
      </c>
    </row>
    <row r="739">
      <c r="A739" t="inlineStr">
        <is>
          <t>600513</t>
        </is>
      </c>
      <c r="B739" t="n">
        <v>0.002225396498048128</v>
      </c>
      <c r="C739" t="n">
        <v>48.40579710144928</v>
      </c>
      <c r="D739" t="n">
        <v>10.67256666666667</v>
      </c>
      <c r="E739" t="n">
        <v>5.197066666666666</v>
      </c>
    </row>
    <row r="740">
      <c r="A740" t="inlineStr">
        <is>
          <t>002487</t>
        </is>
      </c>
      <c r="B740" t="n">
        <v>0.001905097886070953</v>
      </c>
      <c r="C740" t="n">
        <v>48.38187702265373</v>
      </c>
      <c r="D740" t="n">
        <v>6.596633333333334</v>
      </c>
      <c r="E740" t="n">
        <v>2.580466666666667</v>
      </c>
    </row>
    <row r="741">
      <c r="A741" t="inlineStr">
        <is>
          <t>002572</t>
        </is>
      </c>
      <c r="B741" t="n">
        <v>0.002660090379487959</v>
      </c>
      <c r="C741" t="n">
        <v>48.34398605461941</v>
      </c>
      <c r="D741" t="n">
        <v>22.21726666666667</v>
      </c>
      <c r="E741" t="n">
        <v>1.9448</v>
      </c>
    </row>
    <row r="742">
      <c r="A742" t="inlineStr">
        <is>
          <t>000015</t>
        </is>
      </c>
      <c r="B742" t="n">
        <v>0.0005590308237201437</v>
      </c>
      <c r="C742" t="n">
        <v>48.26839826839826</v>
      </c>
      <c r="D742" t="n">
        <v>5.418866666666667</v>
      </c>
      <c r="E742" t="n">
        <v>0</v>
      </c>
    </row>
    <row r="743">
      <c r="A743" t="inlineStr">
        <is>
          <t>600268</t>
        </is>
      </c>
      <c r="B743" t="n">
        <v>0.001438325410426724</v>
      </c>
      <c r="C743" t="n">
        <v>48.22834645669292</v>
      </c>
      <c r="D743" t="n">
        <v>6.943766666666667</v>
      </c>
      <c r="E743" t="n">
        <v>4.271866666666667</v>
      </c>
    </row>
    <row r="744">
      <c r="A744" t="inlineStr">
        <is>
          <t>002445</t>
        </is>
      </c>
      <c r="B744" t="n">
        <v>0.0002624537226542957</v>
      </c>
      <c r="C744" t="n">
        <v>48.17518248175179</v>
      </c>
      <c r="D744" t="n">
        <v>1.628666666666667</v>
      </c>
      <c r="E744" t="n">
        <v>0.9336</v>
      </c>
    </row>
    <row r="745">
      <c r="A745" t="inlineStr">
        <is>
          <t>000655</t>
        </is>
      </c>
      <c r="B745" t="n">
        <v>0.0004718277315327135</v>
      </c>
      <c r="C745" t="n">
        <v>48.09160305343509</v>
      </c>
      <c r="D745" t="n">
        <v>6.114766666666666</v>
      </c>
      <c r="E745" t="n">
        <v>2.8801</v>
      </c>
    </row>
    <row r="746">
      <c r="A746" t="inlineStr">
        <is>
          <t>000400</t>
        </is>
      </c>
      <c r="B746" t="n">
        <v>0.001296583950672787</v>
      </c>
      <c r="C746" t="n">
        <v>47.95081967213115</v>
      </c>
      <c r="D746" t="n">
        <v>13.3458</v>
      </c>
      <c r="E746" t="n">
        <v>2.145966666666666</v>
      </c>
    </row>
    <row r="747">
      <c r="A747" t="inlineStr">
        <is>
          <t>002797</t>
        </is>
      </c>
      <c r="B747" t="n">
        <v>0.00107480353454923</v>
      </c>
      <c r="C747" t="n">
        <v>47.51552795031056</v>
      </c>
      <c r="D747" t="n">
        <v>8.6027</v>
      </c>
      <c r="E747" t="n">
        <v>4.357033333333333</v>
      </c>
    </row>
    <row r="748">
      <c r="A748" t="inlineStr">
        <is>
          <t>688037</t>
        </is>
      </c>
      <c r="B748" t="n">
        <v>0.0103972854862049</v>
      </c>
      <c r="C748" t="n">
        <v>47.40602671637157</v>
      </c>
      <c r="D748" t="n">
        <v>112.2711417322835</v>
      </c>
      <c r="E748" t="n">
        <v>16.57952755905512</v>
      </c>
    </row>
    <row r="749">
      <c r="A749" t="inlineStr">
        <is>
          <t>603087</t>
        </is>
      </c>
      <c r="B749" t="n">
        <v>0.03932576561652471</v>
      </c>
      <c r="C749" t="n">
        <v>47.4007457775828</v>
      </c>
      <c r="D749" t="n">
        <v>145.9281102362205</v>
      </c>
      <c r="E749" t="n">
        <v>5.074960629921261</v>
      </c>
    </row>
    <row r="750">
      <c r="A750" t="inlineStr">
        <is>
          <t>000032</t>
        </is>
      </c>
      <c r="B750" t="n">
        <v>0.003363711231016269</v>
      </c>
      <c r="C750" t="n">
        <v>47.38134206219313</v>
      </c>
      <c r="D750" t="n">
        <v>18.4961</v>
      </c>
      <c r="E750" t="n">
        <v>1.321233333333333</v>
      </c>
    </row>
    <row r="751">
      <c r="A751" t="inlineStr">
        <is>
          <t>002283</t>
        </is>
      </c>
      <c r="B751" t="n">
        <v>0.001273616923444541</v>
      </c>
      <c r="C751" t="n">
        <v>47.28260869565217</v>
      </c>
      <c r="D751" t="n">
        <v>4.851433333333333</v>
      </c>
      <c r="E751" t="n">
        <v>1.9466</v>
      </c>
    </row>
    <row r="752">
      <c r="A752" t="inlineStr">
        <is>
          <t>002262</t>
        </is>
      </c>
      <c r="B752" t="n">
        <v>0.001755548098461929</v>
      </c>
      <c r="C752" t="n">
        <v>47.12430426716141</v>
      </c>
      <c r="D752" t="n">
        <v>14.24246666666667</v>
      </c>
      <c r="E752" t="n">
        <v>1.740233333333333</v>
      </c>
    </row>
    <row r="753">
      <c r="A753" t="inlineStr">
        <is>
          <t>000729</t>
        </is>
      </c>
      <c r="B753" t="n">
        <v>0.0004694944950550709</v>
      </c>
      <c r="C753" t="n">
        <v>47.00854700854702</v>
      </c>
      <c r="D753" t="n">
        <v>6.904566666666667</v>
      </c>
      <c r="E753" t="n">
        <v>0.8366333333333333</v>
      </c>
    </row>
    <row r="754">
      <c r="A754" t="inlineStr">
        <is>
          <t>688339</t>
        </is>
      </c>
      <c r="B754" t="n">
        <v>0.03036881582814106</v>
      </c>
      <c r="C754" t="n">
        <v>46.89504061564771</v>
      </c>
      <c r="D754" t="n">
        <v>191.9139175257732</v>
      </c>
      <c r="E754" t="n">
        <v>10.3879381443299</v>
      </c>
    </row>
    <row r="755">
      <c r="A755" t="inlineStr">
        <is>
          <t>600057</t>
        </is>
      </c>
      <c r="B755" t="n">
        <v>0.0008982327493337868</v>
      </c>
      <c r="C755" t="n">
        <v>46.65012406947891</v>
      </c>
      <c r="D755" t="n">
        <v>5.2911</v>
      </c>
      <c r="E755" t="n">
        <v>1.186933333333333</v>
      </c>
    </row>
    <row r="756">
      <c r="A756" t="inlineStr">
        <is>
          <t>600095</t>
        </is>
      </c>
      <c r="B756" t="n">
        <v>0.002419132960905397</v>
      </c>
      <c r="C756" t="n">
        <v>46.62983425414362</v>
      </c>
      <c r="D756" t="n">
        <v>11.47226666666667</v>
      </c>
      <c r="E756" t="n">
        <v>9.609299999999999</v>
      </c>
    </row>
    <row r="757">
      <c r="A757" t="inlineStr">
        <is>
          <t>600359</t>
        </is>
      </c>
      <c r="B757" t="n">
        <v>0.001573973715192208</v>
      </c>
      <c r="C757" t="n">
        <v>46.42262895174711</v>
      </c>
      <c r="D757" t="n">
        <v>7.723233333333334</v>
      </c>
      <c r="E757" t="n">
        <v>6.910066666666668</v>
      </c>
    </row>
    <row r="758">
      <c r="A758" t="inlineStr">
        <is>
          <t>603348</t>
        </is>
      </c>
      <c r="B758" t="n">
        <v>0.003309430248955927</v>
      </c>
      <c r="C758" t="n">
        <v>46.12868047982553</v>
      </c>
      <c r="D758" t="n">
        <v>21.81183333333333</v>
      </c>
      <c r="E758" t="n">
        <v>8.899366666666667</v>
      </c>
    </row>
    <row r="759">
      <c r="A759" t="inlineStr">
        <is>
          <t>600976</t>
        </is>
      </c>
      <c r="B759" t="n">
        <v>0.004074896865127315</v>
      </c>
      <c r="C759" t="n">
        <v>46.06741573033708</v>
      </c>
      <c r="D759" t="n">
        <v>20.2755</v>
      </c>
      <c r="E759" t="n">
        <v>1.504433333333333</v>
      </c>
    </row>
    <row r="760">
      <c r="A760" t="inlineStr">
        <is>
          <t>600789</t>
        </is>
      </c>
      <c r="B760" t="n">
        <v>0.00126914245077123</v>
      </c>
      <c r="C760" t="n">
        <v>46.05678233438486</v>
      </c>
      <c r="D760" t="n">
        <v>9.062000000000001</v>
      </c>
      <c r="E760" t="n">
        <v>5.538233333333333</v>
      </c>
    </row>
    <row r="761">
      <c r="A761" t="inlineStr">
        <is>
          <t>603022</t>
        </is>
      </c>
      <c r="B761" t="n">
        <v>0.0009729458714881623</v>
      </c>
      <c r="C761" t="n">
        <v>45.49653579676674</v>
      </c>
      <c r="D761" t="n">
        <v>15.689</v>
      </c>
      <c r="E761" t="n">
        <v>2.240266666666666</v>
      </c>
    </row>
    <row r="762">
      <c r="A762" t="inlineStr">
        <is>
          <t>600609</t>
        </is>
      </c>
      <c r="B762" t="n">
        <v>0.001365725053995077</v>
      </c>
      <c r="C762" t="n">
        <v>45.45454545454544</v>
      </c>
      <c r="D762" t="n">
        <v>5.302266666666667</v>
      </c>
      <c r="E762" t="n">
        <v>1.4533</v>
      </c>
    </row>
    <row r="763">
      <c r="A763" t="inlineStr">
        <is>
          <t>600185</t>
        </is>
      </c>
      <c r="B763" t="n">
        <v>0.005581491332923091</v>
      </c>
      <c r="C763" t="n">
        <v>45.05050505050503</v>
      </c>
      <c r="D763" t="n">
        <v>7.9086</v>
      </c>
      <c r="E763" t="n">
        <v>1.435366666666666</v>
      </c>
    </row>
    <row r="764">
      <c r="A764" t="inlineStr">
        <is>
          <t>600381</t>
        </is>
      </c>
      <c r="B764" t="n">
        <v>0.000173912071799569</v>
      </c>
      <c r="C764" t="n">
        <v>44.99999999999999</v>
      </c>
      <c r="D764" t="n">
        <v>5.216166666666666</v>
      </c>
      <c r="E764" t="n">
        <v>1.430166666666667</v>
      </c>
    </row>
    <row r="765">
      <c r="A765" t="inlineStr">
        <is>
          <t>600707</t>
        </is>
      </c>
      <c r="B765" t="n">
        <v>0.0004192368278890426</v>
      </c>
      <c r="C765" t="n">
        <v>44.97907949790794</v>
      </c>
      <c r="D765" t="n">
        <v>4.4838</v>
      </c>
      <c r="E765" t="n">
        <v>2.0209</v>
      </c>
    </row>
    <row r="766">
      <c r="A766" t="inlineStr">
        <is>
          <t>600543</t>
        </is>
      </c>
      <c r="B766" t="n">
        <v>0.001309222426181711</v>
      </c>
      <c r="C766" t="n">
        <v>44.81707317073172</v>
      </c>
      <c r="D766" t="n">
        <v>6.646199999999999</v>
      </c>
      <c r="E766" t="n">
        <v>4.239766666666667</v>
      </c>
    </row>
    <row r="767">
      <c r="A767" t="inlineStr">
        <is>
          <t>603990</t>
        </is>
      </c>
      <c r="B767" t="n">
        <v>0.00605532051840497</v>
      </c>
      <c r="C767" t="n">
        <v>44.5113478462251</v>
      </c>
      <c r="D767" t="n">
        <v>38.03290000000001</v>
      </c>
      <c r="E767" t="n">
        <v>2.129</v>
      </c>
    </row>
    <row r="768">
      <c r="A768" t="inlineStr">
        <is>
          <t>600999</t>
        </is>
      </c>
      <c r="B768" t="n">
        <v>0.002038885272229778</v>
      </c>
      <c r="C768" t="n">
        <v>44.05974202308214</v>
      </c>
      <c r="D768" t="n">
        <v>17.7942</v>
      </c>
      <c r="E768" t="n">
        <v>0.4420666666666667</v>
      </c>
    </row>
    <row r="769">
      <c r="A769" t="inlineStr">
        <is>
          <t>600685</t>
        </is>
      </c>
      <c r="B769" t="n">
        <v>0.009552439201882064</v>
      </c>
      <c r="C769" t="n">
        <v>43.98092967818832</v>
      </c>
      <c r="D769" t="n">
        <v>20.8613</v>
      </c>
      <c r="E769" t="n">
        <v>2.0859</v>
      </c>
    </row>
    <row r="770">
      <c r="A770" t="inlineStr">
        <is>
          <t>600118</t>
        </is>
      </c>
      <c r="B770" t="n">
        <v>0.003900551612797322</v>
      </c>
      <c r="C770" t="n">
        <v>43.84508990318117</v>
      </c>
      <c r="D770" t="n">
        <v>30.91086666666667</v>
      </c>
      <c r="E770" t="n">
        <v>2.168366666666667</v>
      </c>
    </row>
    <row r="771">
      <c r="A771" t="inlineStr">
        <is>
          <t>603337</t>
        </is>
      </c>
      <c r="B771" t="n">
        <v>0.003219349232355258</v>
      </c>
      <c r="C771" t="n">
        <v>43.40632603406325</v>
      </c>
      <c r="D771" t="n">
        <v>22.58326666666667</v>
      </c>
      <c r="E771" t="n">
        <v>0.6391333333333333</v>
      </c>
    </row>
    <row r="772">
      <c r="A772" t="inlineStr">
        <is>
          <t>601990</t>
        </is>
      </c>
      <c r="B772" t="n">
        <v>0.001860543488260666</v>
      </c>
      <c r="C772" t="n">
        <v>42.5273390036452</v>
      </c>
      <c r="D772" t="n">
        <v>13.15646666666667</v>
      </c>
      <c r="E772" t="n">
        <v>4.929433333333333</v>
      </c>
    </row>
    <row r="773">
      <c r="A773" t="inlineStr">
        <is>
          <t>600877</t>
        </is>
      </c>
      <c r="B773" t="n">
        <v>0.0003357286548197869</v>
      </c>
      <c r="C773" t="n">
        <v>42.19001610305959</v>
      </c>
      <c r="D773" t="n">
        <v>6.1976</v>
      </c>
      <c r="E773" t="n">
        <v>1.0095</v>
      </c>
    </row>
    <row r="774">
      <c r="A774" t="inlineStr">
        <is>
          <t>600460</t>
        </is>
      </c>
      <c r="B774" t="n">
        <v>0.0007937562130124113</v>
      </c>
      <c r="C774" t="n">
        <v>42.05069124423964</v>
      </c>
      <c r="D774" t="n">
        <v>16.41566666666667</v>
      </c>
      <c r="E774" t="n">
        <v>3.712866666666666</v>
      </c>
    </row>
    <row r="775">
      <c r="A775" t="inlineStr">
        <is>
          <t>600841</t>
        </is>
      </c>
      <c r="B775" t="n">
        <v>0.0004969192629585621</v>
      </c>
      <c r="C775" t="n">
        <v>42.04993429697765</v>
      </c>
      <c r="D775" t="n">
        <v>7.602366666666667</v>
      </c>
      <c r="E775" t="n">
        <v>0.44</v>
      </c>
    </row>
    <row r="776">
      <c r="A776" t="inlineStr">
        <is>
          <t>603588</t>
        </is>
      </c>
      <c r="B776" t="n">
        <v>0.001462763355683933</v>
      </c>
      <c r="C776" t="n">
        <v>41.79728317659352</v>
      </c>
      <c r="D776" t="n">
        <v>12.4978</v>
      </c>
      <c r="E776" t="n">
        <v>1.8436</v>
      </c>
    </row>
    <row r="777">
      <c r="A777" t="inlineStr">
        <is>
          <t>600380</t>
        </is>
      </c>
      <c r="B777" t="n">
        <v>0.002797626092737317</v>
      </c>
      <c r="C777" t="n">
        <v>41.68377823408625</v>
      </c>
      <c r="D777" t="n">
        <v>13.68293333333333</v>
      </c>
      <c r="E777" t="n">
        <v>1.2705</v>
      </c>
    </row>
    <row r="778">
      <c r="A778" t="inlineStr">
        <is>
          <t>600119</t>
        </is>
      </c>
      <c r="B778" t="n">
        <v>0.001395053193021034</v>
      </c>
      <c r="C778" t="n">
        <v>41.0681399631676</v>
      </c>
      <c r="D778" t="n">
        <v>7.074166666666667</v>
      </c>
      <c r="E778" t="n">
        <v>0.9964333333333334</v>
      </c>
    </row>
    <row r="779">
      <c r="A779" t="inlineStr">
        <is>
          <t>603393</t>
        </is>
      </c>
      <c r="B779" t="n">
        <v>0.0069991402736278</v>
      </c>
      <c r="C779" t="n">
        <v>41.0661980082015</v>
      </c>
      <c r="D779" t="n">
        <v>27.5102</v>
      </c>
      <c r="E779" t="n">
        <v>2.811733333333333</v>
      </c>
    </row>
    <row r="780">
      <c r="A780" t="inlineStr">
        <is>
          <t>600295</t>
        </is>
      </c>
      <c r="B780" t="n">
        <v>0.0005278879503010634</v>
      </c>
      <c r="C780" t="n">
        <v>41.00529100529102</v>
      </c>
      <c r="D780" t="n">
        <v>8.334033333333334</v>
      </c>
      <c r="E780" t="n">
        <v>1.531266666666667</v>
      </c>
    </row>
    <row r="781">
      <c r="A781" t="inlineStr">
        <is>
          <t>600858</t>
        </is>
      </c>
      <c r="B781" t="n">
        <v>0.0009667480275953766</v>
      </c>
      <c r="C781" t="n">
        <v>40.85106382978723</v>
      </c>
      <c r="D781" t="n">
        <v>5.771766666666666</v>
      </c>
      <c r="E781" t="n">
        <v>0.9329999999999999</v>
      </c>
    </row>
    <row r="782">
      <c r="A782" t="inlineStr">
        <is>
          <t>600591</t>
        </is>
      </c>
      <c r="B782" t="n">
        <v>0.000690299565448893</v>
      </c>
      <c r="C782" t="n">
        <v>40.34749034749034</v>
      </c>
      <c r="D782" t="n">
        <v>5.390833333333333</v>
      </c>
      <c r="E782" t="n">
        <v>0</v>
      </c>
    </row>
    <row r="783">
      <c r="A783" t="inlineStr">
        <is>
          <t>600720</t>
        </is>
      </c>
      <c r="B783" t="n">
        <v>0.002551994753025943</v>
      </c>
      <c r="C783" t="n">
        <v>40.20942408376962</v>
      </c>
      <c r="D783" t="n">
        <v>14.45983333333334</v>
      </c>
      <c r="E783" t="n">
        <v>3.387933333333333</v>
      </c>
    </row>
    <row r="784">
      <c r="A784" t="inlineStr">
        <is>
          <t>600415</t>
        </is>
      </c>
      <c r="B784" t="n">
        <v>0.00116840105124773</v>
      </c>
      <c r="C784" t="n">
        <v>39.89501312335959</v>
      </c>
      <c r="D784" t="n">
        <v>4.656899999999999</v>
      </c>
      <c r="E784" t="n">
        <v>0.9864666666666668</v>
      </c>
    </row>
    <row r="785">
      <c r="A785" t="inlineStr">
        <is>
          <t>603966</t>
        </is>
      </c>
      <c r="B785" t="n">
        <v>0.002145428695086579</v>
      </c>
      <c r="C785" t="n">
        <v>39.77164605137964</v>
      </c>
      <c r="D785" t="n">
        <v>12.04893333333333</v>
      </c>
      <c r="E785" t="n">
        <v>1.915733333333334</v>
      </c>
    </row>
    <row r="786">
      <c r="A786" t="inlineStr">
        <is>
          <t>603815</t>
        </is>
      </c>
      <c r="B786" t="n">
        <v>0.003104656858028194</v>
      </c>
      <c r="C786" t="n">
        <v>39.58904109589041</v>
      </c>
      <c r="D786" t="n">
        <v>18.41945578231292</v>
      </c>
      <c r="E786" t="n">
        <v>17.54673469387755</v>
      </c>
    </row>
    <row r="787">
      <c r="A787" t="inlineStr">
        <is>
          <t>600362</t>
        </is>
      </c>
      <c r="B787" t="n">
        <v>0.0010237819074592</v>
      </c>
      <c r="C787" t="n">
        <v>39.30555555555555</v>
      </c>
      <c r="D787" t="n">
        <v>15.0886</v>
      </c>
      <c r="E787" t="n">
        <v>1.362866666666667</v>
      </c>
    </row>
    <row r="788">
      <c r="A788" t="inlineStr">
        <is>
          <t>603787</t>
        </is>
      </c>
      <c r="B788" t="n">
        <v>0.01117968043829442</v>
      </c>
      <c r="C788" t="n">
        <v>39.00943396226415</v>
      </c>
      <c r="D788" t="n">
        <v>19.77226666666666</v>
      </c>
      <c r="E788" t="n">
        <v>5.212400000000001</v>
      </c>
    </row>
    <row r="789">
      <c r="A789" t="inlineStr">
        <is>
          <t>688298</t>
        </is>
      </c>
      <c r="B789" t="n">
        <v>0.04980462842523106</v>
      </c>
      <c r="C789" t="n">
        <v>38.9174727310146</v>
      </c>
      <c r="D789" t="n">
        <v>138.0997321428571</v>
      </c>
      <c r="E789" t="n">
        <v>11.02</v>
      </c>
    </row>
    <row r="790">
      <c r="A790" t="inlineStr">
        <is>
          <t>688299</t>
        </is>
      </c>
      <c r="B790" t="n">
        <v>0.001967597234837524</v>
      </c>
      <c r="C790" t="n">
        <v>38.87005649717514</v>
      </c>
      <c r="D790" t="n">
        <v>23.87563829787234</v>
      </c>
      <c r="E790" t="n">
        <v>8.192198581560284</v>
      </c>
    </row>
    <row r="791">
      <c r="A791" t="inlineStr">
        <is>
          <t>600819</t>
        </is>
      </c>
      <c r="B791" t="n">
        <v>9.435755772772351e-05</v>
      </c>
      <c r="C791" t="n">
        <v>38.81278538812787</v>
      </c>
      <c r="D791" t="n">
        <v>4.706</v>
      </c>
      <c r="E791" t="n">
        <v>0.9148666666666668</v>
      </c>
    </row>
    <row r="792">
      <c r="A792" t="inlineStr">
        <is>
          <t>600251</t>
        </is>
      </c>
      <c r="B792" t="n">
        <v>0.0004882068718125733</v>
      </c>
      <c r="C792" t="n">
        <v>38.53383458646616</v>
      </c>
      <c r="D792" t="n">
        <v>6.5666</v>
      </c>
      <c r="E792" t="n">
        <v>2.1267</v>
      </c>
    </row>
    <row r="793">
      <c r="A793" t="inlineStr">
        <is>
          <t>601187</t>
        </is>
      </c>
      <c r="B793" t="n">
        <v>0.001121881826131771</v>
      </c>
      <c r="C793" t="n">
        <v>38.1509032943677</v>
      </c>
      <c r="D793" t="n">
        <v>10.86574468085107</v>
      </c>
      <c r="E793" t="n">
        <v>35.53255319148936</v>
      </c>
    </row>
    <row r="794">
      <c r="A794" t="inlineStr">
        <is>
          <t>603355</t>
        </is>
      </c>
      <c r="B794" t="n">
        <v>0.003519652646962215</v>
      </c>
      <c r="C794" t="n">
        <v>38.10400368154625</v>
      </c>
      <c r="D794" t="n">
        <v>26.05803333333333</v>
      </c>
      <c r="E794" t="n">
        <v>0.45</v>
      </c>
    </row>
    <row r="795">
      <c r="A795" t="inlineStr">
        <is>
          <t>603686</t>
        </is>
      </c>
      <c r="B795" t="n">
        <v>0.006018253703525782</v>
      </c>
      <c r="C795" t="n">
        <v>37.81659388646288</v>
      </c>
      <c r="D795" t="n">
        <v>17.6941</v>
      </c>
      <c r="E795" t="n">
        <v>2.662100000000001</v>
      </c>
    </row>
    <row r="796">
      <c r="A796" t="inlineStr">
        <is>
          <t>603358</t>
        </is>
      </c>
      <c r="B796" t="n">
        <v>0.0009372135178883547</v>
      </c>
      <c r="C796" t="n">
        <v>37.59177679882526</v>
      </c>
      <c r="D796" t="n">
        <v>16.5154</v>
      </c>
      <c r="E796" t="n">
        <v>0.9494333333333332</v>
      </c>
    </row>
    <row r="797">
      <c r="A797" t="inlineStr">
        <is>
          <t>688005</t>
        </is>
      </c>
      <c r="B797" t="n">
        <v>0.003977787195730388</v>
      </c>
      <c r="C797" t="n">
        <v>37.27006131698217</v>
      </c>
      <c r="D797" t="n">
        <v>33.73226666666667</v>
      </c>
      <c r="E797" t="n">
        <v>6.753866666666668</v>
      </c>
    </row>
    <row r="798">
      <c r="A798" t="inlineStr">
        <is>
          <t>600323</t>
        </is>
      </c>
      <c r="B798" t="n">
        <v>0.002196642158021782</v>
      </c>
      <c r="C798" t="n">
        <v>37.22253841775753</v>
      </c>
      <c r="D798" t="n">
        <v>22.18053333333333</v>
      </c>
      <c r="E798" t="n">
        <v>0.8009000000000001</v>
      </c>
    </row>
    <row r="799">
      <c r="A799" t="inlineStr">
        <is>
          <t>600733</t>
        </is>
      </c>
      <c r="B799" t="n">
        <v>0.0004293859982944891</v>
      </c>
      <c r="C799" t="n">
        <v>37.18354430379747</v>
      </c>
      <c r="D799" t="n">
        <v>6.458366666666667</v>
      </c>
      <c r="E799" t="n">
        <v>1.716333333333334</v>
      </c>
    </row>
    <row r="800">
      <c r="A800" t="inlineStr">
        <is>
          <t>601777</t>
        </is>
      </c>
      <c r="B800" t="n">
        <v>0.0009424416575893466</v>
      </c>
      <c r="C800" t="n">
        <v>37.10144927536232</v>
      </c>
      <c r="D800" t="n">
        <v>3.927166666666667</v>
      </c>
      <c r="E800" t="n">
        <v>2.404566666666667</v>
      </c>
    </row>
    <row r="801">
      <c r="A801" t="inlineStr">
        <is>
          <t>603019</t>
        </is>
      </c>
      <c r="B801" t="n">
        <v>0.004646431472715718</v>
      </c>
      <c r="C801" t="n">
        <v>36.81006493506494</v>
      </c>
      <c r="D801" t="n">
        <v>34.6677</v>
      </c>
      <c r="E801" t="n">
        <v>3.086733333333333</v>
      </c>
    </row>
    <row r="802">
      <c r="A802" t="inlineStr">
        <is>
          <t>600723</t>
        </is>
      </c>
      <c r="B802" t="n">
        <v>0.002478728084294679</v>
      </c>
      <c r="C802" t="n">
        <v>36.70033670033668</v>
      </c>
      <c r="D802" t="n">
        <v>7.6831</v>
      </c>
      <c r="E802" t="n">
        <v>1.2497</v>
      </c>
    </row>
    <row r="803">
      <c r="A803" t="inlineStr">
        <is>
          <t>600546</t>
        </is>
      </c>
      <c r="B803" t="n">
        <v>0.002023304174874567</v>
      </c>
      <c r="C803" t="n">
        <v>36.54743390357697</v>
      </c>
      <c r="D803" t="n">
        <v>9.820033333333335</v>
      </c>
      <c r="E803" t="n">
        <v>1.7275</v>
      </c>
    </row>
    <row r="804">
      <c r="A804" t="inlineStr">
        <is>
          <t>600039</t>
        </is>
      </c>
      <c r="B804" t="n">
        <v>0.0002924529792521092</v>
      </c>
      <c r="C804" t="n">
        <v>36.41975308641974</v>
      </c>
      <c r="D804" t="n">
        <v>3.922933333333334</v>
      </c>
      <c r="E804" t="n">
        <v>0.7815</v>
      </c>
    </row>
    <row r="805">
      <c r="A805" t="inlineStr">
        <is>
          <t>603258</t>
        </is>
      </c>
      <c r="B805" t="n">
        <v>0.01008124890681095</v>
      </c>
      <c r="C805" t="n">
        <v>36.06628870475359</v>
      </c>
      <c r="D805" t="n">
        <v>35.2638</v>
      </c>
      <c r="E805" t="n">
        <v>2.383066666666667</v>
      </c>
    </row>
    <row r="806">
      <c r="A806" t="inlineStr">
        <is>
          <t>600636</t>
        </is>
      </c>
      <c r="B806" t="n">
        <v>0.001098192985961483</v>
      </c>
      <c r="C806" t="n">
        <v>36.01609657947687</v>
      </c>
      <c r="D806" t="n">
        <v>12.3454</v>
      </c>
      <c r="E806" t="n">
        <v>1.378866666666666</v>
      </c>
    </row>
    <row r="807">
      <c r="A807" t="inlineStr">
        <is>
          <t>603661</t>
        </is>
      </c>
      <c r="B807" t="n">
        <v>0.01465947193242807</v>
      </c>
      <c r="C807" t="n">
        <v>35.70680628272251</v>
      </c>
      <c r="D807" t="n">
        <v>50.8311</v>
      </c>
      <c r="E807" t="n">
        <v>4.880466666666667</v>
      </c>
    </row>
    <row r="808">
      <c r="A808" t="inlineStr">
        <is>
          <t>600350</t>
        </is>
      </c>
      <c r="B808" t="n">
        <v>0.0006700456472418857</v>
      </c>
      <c r="C808" t="n">
        <v>35.65022421524664</v>
      </c>
      <c r="D808" t="n">
        <v>5.217466666666666</v>
      </c>
      <c r="E808" t="n">
        <v>0.2006666666666667</v>
      </c>
    </row>
    <row r="809">
      <c r="A809" t="inlineStr">
        <is>
          <t>600038</t>
        </is>
      </c>
      <c r="B809" t="n">
        <v>0.002520868024955881</v>
      </c>
      <c r="C809" t="n">
        <v>35.63710040522287</v>
      </c>
      <c r="D809" t="n">
        <v>48.18043333333333</v>
      </c>
      <c r="E809" t="n">
        <v>1.2754</v>
      </c>
    </row>
    <row r="810">
      <c r="A810" t="inlineStr">
        <is>
          <t>603598</t>
        </is>
      </c>
      <c r="B810" t="n">
        <v>0.002543365731488523</v>
      </c>
      <c r="C810" t="n">
        <v>35.56962025316457</v>
      </c>
      <c r="D810" t="n">
        <v>13.19336666666667</v>
      </c>
      <c r="E810" t="n">
        <v>4.5523</v>
      </c>
    </row>
    <row r="811">
      <c r="A811" t="inlineStr">
        <is>
          <t>600726</t>
        </is>
      </c>
      <c r="B811" t="n">
        <v>0.0001647480659866066</v>
      </c>
      <c r="C811" t="n">
        <v>35.55555555555554</v>
      </c>
      <c r="D811" t="n">
        <v>1.995466666666667</v>
      </c>
      <c r="E811" t="n">
        <v>1.065333333333333</v>
      </c>
    </row>
    <row r="812">
      <c r="A812" t="inlineStr">
        <is>
          <t>600203</t>
        </is>
      </c>
      <c r="B812" t="n">
        <v>0.001247029569134465</v>
      </c>
      <c r="C812" t="n">
        <v>35.46099290780143</v>
      </c>
      <c r="D812" t="n">
        <v>8.432466666666667</v>
      </c>
      <c r="E812" t="n">
        <v>3.416166666666666</v>
      </c>
    </row>
    <row r="813">
      <c r="A813" t="inlineStr">
        <is>
          <t>603989</t>
        </is>
      </c>
      <c r="B813" t="n">
        <v>0.002040354966434575</v>
      </c>
      <c r="C813" t="n">
        <v>35.33402922755742</v>
      </c>
      <c r="D813" t="n">
        <v>25.69553333333333</v>
      </c>
      <c r="E813" t="n">
        <v>0.7845333333333333</v>
      </c>
    </row>
    <row r="814">
      <c r="A814" t="inlineStr">
        <is>
          <t>601901</t>
        </is>
      </c>
      <c r="B814" t="n">
        <v>0.0003260912127526343</v>
      </c>
      <c r="C814" t="n">
        <v>35.29411764705883</v>
      </c>
      <c r="D814" t="n">
        <v>7.907966666666666</v>
      </c>
      <c r="E814" t="n">
        <v>0.6026666666666667</v>
      </c>
    </row>
    <row r="815">
      <c r="A815" t="inlineStr">
        <is>
          <t>600540</t>
        </is>
      </c>
      <c r="B815" t="n">
        <v>0.0004811691127516178</v>
      </c>
      <c r="C815" t="n">
        <v>35.13513513513513</v>
      </c>
      <c r="D815" t="n">
        <v>4.795266666666667</v>
      </c>
      <c r="E815" t="n">
        <v>4.368466666666666</v>
      </c>
    </row>
    <row r="816">
      <c r="A816" t="inlineStr">
        <is>
          <t>600193</t>
        </is>
      </c>
      <c r="B816" t="n">
        <v>0.00035261546275923</v>
      </c>
      <c r="C816" t="n">
        <v>35.07246376811595</v>
      </c>
      <c r="D816" t="n">
        <v>4.196366666666666</v>
      </c>
      <c r="E816" t="n">
        <v>0.4222333333333334</v>
      </c>
    </row>
    <row r="817">
      <c r="A817" t="inlineStr">
        <is>
          <t>601628</t>
        </is>
      </c>
      <c r="B817" t="n">
        <v>0.004836092821061904</v>
      </c>
      <c r="C817" t="n">
        <v>35.04335260115607</v>
      </c>
      <c r="D817" t="n">
        <v>34.75356666666666</v>
      </c>
      <c r="E817" t="n">
        <v>0.09506666666666667</v>
      </c>
    </row>
    <row r="818">
      <c r="A818" t="inlineStr">
        <is>
          <t>603979</t>
        </is>
      </c>
      <c r="B818" t="n">
        <v>0.0008547298148370219</v>
      </c>
      <c r="C818" t="n">
        <v>34.88649940262844</v>
      </c>
      <c r="D818" t="n">
        <v>10.0068</v>
      </c>
      <c r="E818" t="n">
        <v>0.9821999999999999</v>
      </c>
    </row>
    <row r="819">
      <c r="A819" t="inlineStr">
        <is>
          <t>603868</t>
        </is>
      </c>
      <c r="B819" t="n">
        <v>0.006461964499063741</v>
      </c>
      <c r="C819" t="n">
        <v>34.85023041474656</v>
      </c>
      <c r="D819" t="n">
        <v>43.81303333333333</v>
      </c>
      <c r="E819" t="n">
        <v>0.2524333333333333</v>
      </c>
    </row>
    <row r="820">
      <c r="A820" t="inlineStr">
        <is>
          <t>603768</t>
        </is>
      </c>
      <c r="B820" t="n">
        <v>0.002499625262318868</v>
      </c>
      <c r="C820" t="n">
        <v>34.59174714661983</v>
      </c>
      <c r="D820" t="n">
        <v>13.08486666666667</v>
      </c>
      <c r="E820" t="n">
        <v>1.326233333333334</v>
      </c>
    </row>
    <row r="821">
      <c r="A821" t="inlineStr">
        <is>
          <t>601311</t>
        </is>
      </c>
      <c r="B821" t="n">
        <v>0.0002946503300749298</v>
      </c>
      <c r="C821" t="n">
        <v>34.52211126961484</v>
      </c>
      <c r="D821" t="n">
        <v>7.478100000000001</v>
      </c>
      <c r="E821" t="n">
        <v>1.747266666666667</v>
      </c>
    </row>
    <row r="822">
      <c r="A822" t="inlineStr">
        <is>
          <t>688008</t>
        </is>
      </c>
      <c r="B822" t="n">
        <v>0.006702215391675804</v>
      </c>
      <c r="C822" t="n">
        <v>34.46189074255805</v>
      </c>
      <c r="D822" t="n">
        <v>83.28600000000002</v>
      </c>
      <c r="E822" t="n">
        <v>5.0296</v>
      </c>
    </row>
    <row r="823">
      <c r="A823" t="inlineStr">
        <is>
          <t>600372</t>
        </is>
      </c>
      <c r="B823" t="n">
        <v>0.0008874795859275488</v>
      </c>
      <c r="C823" t="n">
        <v>34.38170121515369</v>
      </c>
      <c r="D823" t="n">
        <v>15.22796666666667</v>
      </c>
      <c r="E823" t="n">
        <v>0.7900333333333333</v>
      </c>
    </row>
    <row r="824">
      <c r="A824" t="inlineStr">
        <is>
          <t>600842</t>
        </is>
      </c>
      <c r="B824" t="n">
        <v>0.002960644466524668</v>
      </c>
      <c r="C824" t="n">
        <v>34.23076923076924</v>
      </c>
      <c r="D824" t="n">
        <v>9.728833333333334</v>
      </c>
      <c r="E824" t="n">
        <v>0</v>
      </c>
    </row>
    <row r="825">
      <c r="A825" t="inlineStr">
        <is>
          <t>603283</t>
        </is>
      </c>
      <c r="B825" t="n">
        <v>0.007934079546695675</v>
      </c>
      <c r="C825" t="n">
        <v>33.82402141184342</v>
      </c>
      <c r="D825" t="n">
        <v>42.38833333333334</v>
      </c>
      <c r="E825" t="n">
        <v>9.727466666666666</v>
      </c>
    </row>
    <row r="826">
      <c r="A826" t="inlineStr">
        <is>
          <t>600477</t>
        </is>
      </c>
      <c r="B826" t="n">
        <v>0.0004282294579750753</v>
      </c>
      <c r="C826" t="n">
        <v>33.81294964028778</v>
      </c>
      <c r="D826" t="n">
        <v>3.751433333333333</v>
      </c>
      <c r="E826" t="n">
        <v>1.364866666666667</v>
      </c>
    </row>
    <row r="827">
      <c r="A827" t="inlineStr">
        <is>
          <t>600318</t>
        </is>
      </c>
      <c r="B827" t="n">
        <v>0.001929776353945676</v>
      </c>
      <c r="C827" t="n">
        <v>33.51498637602182</v>
      </c>
      <c r="D827" t="n">
        <v>9.3644</v>
      </c>
      <c r="E827" t="n">
        <v>5.6932</v>
      </c>
    </row>
    <row r="828">
      <c r="A828" t="inlineStr">
        <is>
          <t>600834</t>
        </is>
      </c>
      <c r="B828" t="n">
        <v>0.002718753207991721</v>
      </c>
      <c r="C828" t="n">
        <v>33.23823109843082</v>
      </c>
      <c r="D828" t="n">
        <v>9.004133333333332</v>
      </c>
      <c r="E828" t="n">
        <v>2.1266</v>
      </c>
    </row>
    <row r="829">
      <c r="A829" t="inlineStr">
        <is>
          <t>600220</t>
        </is>
      </c>
      <c r="B829" t="n">
        <v>0.0002086540153010787</v>
      </c>
      <c r="C829" t="n">
        <v>33.17972350230416</v>
      </c>
      <c r="D829" t="n">
        <v>2.555133333333333</v>
      </c>
      <c r="E829" t="n">
        <v>1.061833333333333</v>
      </c>
    </row>
    <row r="830">
      <c r="A830" t="inlineStr">
        <is>
          <t>601179</t>
        </is>
      </c>
      <c r="B830" t="n">
        <v>0.0006567315871024744</v>
      </c>
      <c r="C830" t="n">
        <v>33.14121037463978</v>
      </c>
      <c r="D830" t="n">
        <v>4.543966666666667</v>
      </c>
      <c r="E830" t="n">
        <v>1.072533333333333</v>
      </c>
    </row>
    <row r="831">
      <c r="A831" t="inlineStr">
        <is>
          <t>601218</t>
        </is>
      </c>
      <c r="B831" t="n">
        <v>0.0001699662800586809</v>
      </c>
      <c r="C831" t="n">
        <v>33.10104529616724</v>
      </c>
      <c r="D831" t="n">
        <v>3.087633333333333</v>
      </c>
      <c r="E831" t="n">
        <v>1.598266666666667</v>
      </c>
    </row>
    <row r="832">
      <c r="A832" t="inlineStr">
        <is>
          <t>600207</t>
        </is>
      </c>
      <c r="B832" t="n">
        <v>0.0002470063572771537</v>
      </c>
      <c r="C832" t="n">
        <v>32.78688524590165</v>
      </c>
      <c r="D832" t="n">
        <v>4.877466666666666</v>
      </c>
      <c r="E832" t="n">
        <v>1.139066666666667</v>
      </c>
    </row>
    <row r="833">
      <c r="A833" t="inlineStr">
        <is>
          <t>601838</t>
        </is>
      </c>
      <c r="B833" t="n">
        <v>0.0006578558238155238</v>
      </c>
      <c r="C833" t="n">
        <v>32.70911360799003</v>
      </c>
      <c r="D833" t="n">
        <v>8.747733333333334</v>
      </c>
      <c r="E833" t="n">
        <v>1.530833333333333</v>
      </c>
    </row>
    <row r="834">
      <c r="A834" t="inlineStr">
        <is>
          <t>600066</t>
        </is>
      </c>
      <c r="B834" t="n">
        <v>0.000794075219151365</v>
      </c>
      <c r="C834" t="n">
        <v>32.70440251572326</v>
      </c>
      <c r="D834" t="n">
        <v>14.06773333333333</v>
      </c>
      <c r="E834" t="n">
        <v>0.7277666666666666</v>
      </c>
    </row>
    <row r="835">
      <c r="A835" t="inlineStr">
        <is>
          <t>688526</t>
        </is>
      </c>
      <c r="B835" t="n">
        <v>0.001627849558069809</v>
      </c>
      <c r="C835" t="n">
        <v>32.29892336922104</v>
      </c>
      <c r="D835" t="n">
        <v>41.7430303030303</v>
      </c>
      <c r="E835" t="n">
        <v>7.90060606060606</v>
      </c>
    </row>
    <row r="836">
      <c r="A836" t="inlineStr">
        <is>
          <t>601377</t>
        </is>
      </c>
      <c r="B836" t="n">
        <v>0.000542892277751686</v>
      </c>
      <c r="C836" t="n">
        <v>32.22748815165875</v>
      </c>
      <c r="D836" t="n">
        <v>7.239399999999999</v>
      </c>
      <c r="E836" t="n">
        <v>1.266933333333333</v>
      </c>
    </row>
    <row r="837">
      <c r="A837" t="inlineStr">
        <is>
          <t>688088</t>
        </is>
      </c>
      <c r="B837" t="n">
        <v>0.009662346217521503</v>
      </c>
      <c r="C837" t="n">
        <v>32.03957382039575</v>
      </c>
      <c r="D837" t="n">
        <v>66.55243333333333</v>
      </c>
      <c r="E837" t="n">
        <v>5.658533333333333</v>
      </c>
    </row>
    <row r="838">
      <c r="A838" t="inlineStr">
        <is>
          <t>601016</t>
        </is>
      </c>
      <c r="B838" t="n">
        <v>0.0001528902500888871</v>
      </c>
      <c r="C838" t="n">
        <v>31.70731707317074</v>
      </c>
      <c r="D838" t="n">
        <v>2.489633333333334</v>
      </c>
      <c r="E838" t="n">
        <v>1.053566666666667</v>
      </c>
    </row>
    <row r="839">
      <c r="A839" t="inlineStr">
        <is>
          <t>600257</t>
        </is>
      </c>
      <c r="B839" t="n">
        <v>0.0002602890148798461</v>
      </c>
      <c r="C839" t="n">
        <v>31.52941176470587</v>
      </c>
      <c r="D839" t="n">
        <v>4.244866666666667</v>
      </c>
      <c r="E839" t="n">
        <v>3.784633333333334</v>
      </c>
    </row>
    <row r="840">
      <c r="A840" t="inlineStr">
        <is>
          <t>603988</t>
        </is>
      </c>
      <c r="B840" t="n">
        <v>0.002581483721109992</v>
      </c>
      <c r="C840" t="n">
        <v>31.11587982832618</v>
      </c>
      <c r="D840" t="n">
        <v>11.88303333333333</v>
      </c>
      <c r="E840" t="n">
        <v>1.956333333333334</v>
      </c>
    </row>
    <row r="841">
      <c r="A841" t="inlineStr">
        <is>
          <t>603100</t>
        </is>
      </c>
      <c r="B841" t="n">
        <v>0.00072503794683975</v>
      </c>
      <c r="C841" t="n">
        <v>31.03864734299517</v>
      </c>
      <c r="D841" t="n">
        <v>9.228699999999998</v>
      </c>
      <c r="E841" t="n">
        <v>0.8130000000000001</v>
      </c>
    </row>
    <row r="842">
      <c r="A842" t="inlineStr">
        <is>
          <t>603612</t>
        </is>
      </c>
      <c r="B842" t="n">
        <v>0.001226822414730076</v>
      </c>
      <c r="C842" t="n">
        <v>30.51010587102983</v>
      </c>
      <c r="D842" t="n">
        <v>12.62863333333333</v>
      </c>
      <c r="E842" t="n">
        <v>3.0325</v>
      </c>
    </row>
    <row r="843">
      <c r="A843" t="inlineStr">
        <is>
          <t>603887</t>
        </is>
      </c>
      <c r="B843" t="n">
        <v>0.003297338771920044</v>
      </c>
      <c r="C843" t="n">
        <v>30.38259564891221</v>
      </c>
      <c r="D843" t="n">
        <v>21.5252</v>
      </c>
      <c r="E843" t="n">
        <v>2.2386</v>
      </c>
    </row>
    <row r="844">
      <c r="A844" t="inlineStr">
        <is>
          <t>603507</t>
        </is>
      </c>
      <c r="B844" t="n">
        <v>0.002226594844174853</v>
      </c>
      <c r="C844" t="n">
        <v>30.20172910662824</v>
      </c>
      <c r="D844" t="n">
        <v>24.4651</v>
      </c>
      <c r="E844" t="n">
        <v>1.3043</v>
      </c>
    </row>
    <row r="845">
      <c r="A845" t="inlineStr">
        <is>
          <t>600803</t>
        </is>
      </c>
      <c r="B845" t="n">
        <v>0.0008104228949539734</v>
      </c>
      <c r="C845" t="n">
        <v>30.05780346820808</v>
      </c>
      <c r="D845" t="n">
        <v>11.00653333333333</v>
      </c>
      <c r="E845" t="n">
        <v>0.8211333333333333</v>
      </c>
    </row>
    <row r="846">
      <c r="A846" t="inlineStr">
        <is>
          <t>600405</t>
        </is>
      </c>
      <c r="B846" t="n">
        <v>0.0001591416696027797</v>
      </c>
      <c r="C846" t="n">
        <v>30.02159827213822</v>
      </c>
      <c r="D846" t="n">
        <v>5.171866666666666</v>
      </c>
      <c r="E846" t="n">
        <v>2.669166666666666</v>
      </c>
    </row>
    <row r="847">
      <c r="A847" t="inlineStr">
        <is>
          <t>603002</t>
        </is>
      </c>
      <c r="B847" t="n">
        <v>0.0003532072262507621</v>
      </c>
      <c r="C847" t="n">
        <v>29.92518703241895</v>
      </c>
      <c r="D847" t="n">
        <v>4.835866666666666</v>
      </c>
      <c r="E847" t="n">
        <v>2.312833333333333</v>
      </c>
    </row>
    <row r="848">
      <c r="A848" t="inlineStr">
        <is>
          <t>600983</t>
        </is>
      </c>
      <c r="B848" t="n">
        <v>0.0008909469003531306</v>
      </c>
      <c r="C848" t="n">
        <v>29.90099009900991</v>
      </c>
      <c r="D848" t="n">
        <v>5.553500000000001</v>
      </c>
      <c r="E848" t="n">
        <v>1.705366666666667</v>
      </c>
    </row>
    <row r="849">
      <c r="A849" t="inlineStr">
        <is>
          <t>688599</t>
        </is>
      </c>
      <c r="B849" t="n">
        <v>0.001120650225231349</v>
      </c>
      <c r="C849" t="n">
        <v>29.86557568673289</v>
      </c>
      <c r="D849" t="n">
        <v>17.76666666666667</v>
      </c>
      <c r="E849" t="n">
        <v>10.27210144927536</v>
      </c>
    </row>
    <row r="850">
      <c r="A850" t="inlineStr">
        <is>
          <t>600126</t>
        </is>
      </c>
      <c r="B850" t="n">
        <v>0.001399564219206556</v>
      </c>
      <c r="C850" t="n">
        <v>29.82885085574571</v>
      </c>
      <c r="D850" t="n">
        <v>6.521500000000001</v>
      </c>
      <c r="E850" t="n">
        <v>1.010333333333333</v>
      </c>
    </row>
    <row r="851">
      <c r="A851" t="inlineStr">
        <is>
          <t>601015</t>
        </is>
      </c>
      <c r="B851" t="n">
        <v>0.0001928993019947732</v>
      </c>
      <c r="C851" t="n">
        <v>29.55223880597013</v>
      </c>
      <c r="D851" t="n">
        <v>3.0229</v>
      </c>
      <c r="E851" t="n">
        <v>1.004766666666667</v>
      </c>
    </row>
    <row r="852">
      <c r="A852" t="inlineStr">
        <is>
          <t>603858</t>
        </is>
      </c>
      <c r="B852" t="n">
        <v>0.001897485866971698</v>
      </c>
      <c r="C852" t="n">
        <v>29.3817356778219</v>
      </c>
      <c r="D852" t="n">
        <v>22.3802</v>
      </c>
      <c r="E852" t="n">
        <v>1.096</v>
      </c>
    </row>
    <row r="853">
      <c r="A853" t="inlineStr">
        <is>
          <t>688386</t>
        </is>
      </c>
      <c r="B853" t="n">
        <v>0.006868083913901192</v>
      </c>
      <c r="C853" t="n">
        <v>29.3480615118042</v>
      </c>
      <c r="D853" t="n">
        <v>64.06129629629629</v>
      </c>
      <c r="E853" t="n">
        <v>17.99648148148148</v>
      </c>
    </row>
    <row r="854">
      <c r="A854" t="inlineStr">
        <is>
          <t>603697</t>
        </is>
      </c>
      <c r="B854" t="n">
        <v>0.004501302364641118</v>
      </c>
      <c r="C854" t="n">
        <v>29.2813969106783</v>
      </c>
      <c r="D854" t="n">
        <v>17.47583333333333</v>
      </c>
      <c r="E854" t="n">
        <v>8.9786</v>
      </c>
    </row>
    <row r="855">
      <c r="A855" t="inlineStr">
        <is>
          <t>603931</t>
        </is>
      </c>
      <c r="B855" t="n">
        <v>0.002262415765498846</v>
      </c>
      <c r="C855" t="n">
        <v>29.26274764533938</v>
      </c>
      <c r="D855" t="n">
        <v>48.41911111111111</v>
      </c>
      <c r="E855" t="n">
        <v>11.73577777777778</v>
      </c>
    </row>
    <row r="856">
      <c r="A856" t="inlineStr">
        <is>
          <t>601021</t>
        </is>
      </c>
      <c r="B856" t="n">
        <v>0.002485754048437774</v>
      </c>
      <c r="C856" t="n">
        <v>29.04593639575972</v>
      </c>
      <c r="D856" t="n">
        <v>41.3534</v>
      </c>
      <c r="E856" t="n">
        <v>0.6668333333333334</v>
      </c>
    </row>
    <row r="857">
      <c r="A857" t="inlineStr">
        <is>
          <t>600667</t>
        </is>
      </c>
      <c r="B857" t="n">
        <v>0.001168210069314658</v>
      </c>
      <c r="C857" t="n">
        <v>28.80886426592799</v>
      </c>
      <c r="D857" t="n">
        <v>10.25543333333333</v>
      </c>
      <c r="E857" t="n">
        <v>2.752</v>
      </c>
    </row>
    <row r="858">
      <c r="A858" t="inlineStr">
        <is>
          <t>600658</t>
        </is>
      </c>
      <c r="B858" t="n">
        <v>0.0004230131553416897</v>
      </c>
      <c r="C858" t="n">
        <v>28.70813397129188</v>
      </c>
      <c r="D858" t="n">
        <v>5.1538</v>
      </c>
      <c r="E858" t="n">
        <v>1.0201</v>
      </c>
    </row>
    <row r="859">
      <c r="A859" t="inlineStr">
        <is>
          <t>603628</t>
        </is>
      </c>
      <c r="B859" t="n">
        <v>0.0003995327933951502</v>
      </c>
      <c r="C859" t="n">
        <v>28.65779927448611</v>
      </c>
      <c r="D859" t="n">
        <v>8.398766666666667</v>
      </c>
      <c r="E859" t="n">
        <v>1.3238</v>
      </c>
    </row>
    <row r="860">
      <c r="A860" t="inlineStr">
        <is>
          <t>603859</t>
        </is>
      </c>
      <c r="B860" t="n">
        <v>0.003321070248369648</v>
      </c>
      <c r="C860" t="n">
        <v>28.51711026615968</v>
      </c>
      <c r="D860" t="n">
        <v>33.0842</v>
      </c>
      <c r="E860" t="n">
        <v>2.8522</v>
      </c>
    </row>
    <row r="861">
      <c r="A861" t="inlineStr">
        <is>
          <t>603680</t>
        </is>
      </c>
      <c r="B861" t="n">
        <v>0.0005199550403788968</v>
      </c>
      <c r="C861" t="n">
        <v>28.46715328467153</v>
      </c>
      <c r="D861" t="n">
        <v>10.76653333333334</v>
      </c>
      <c r="E861" t="n">
        <v>0.7185999999999999</v>
      </c>
    </row>
    <row r="862">
      <c r="A862" t="inlineStr">
        <is>
          <t>601677</t>
        </is>
      </c>
      <c r="B862" t="n">
        <v>0.0006963197720468659</v>
      </c>
      <c r="C862" t="n">
        <v>28.3348666053358</v>
      </c>
      <c r="D862" t="n">
        <v>11.0822</v>
      </c>
      <c r="E862" t="n">
        <v>1.669033333333333</v>
      </c>
    </row>
    <row r="863">
      <c r="A863" t="inlineStr">
        <is>
          <t>600888</t>
        </is>
      </c>
      <c r="B863" t="n">
        <v>0.0003939728667113984</v>
      </c>
      <c r="C863" t="n">
        <v>27.83725910064238</v>
      </c>
      <c r="D863" t="n">
        <v>5.034133333333333</v>
      </c>
      <c r="E863" t="n">
        <v>2.268866666666666</v>
      </c>
    </row>
    <row r="864">
      <c r="A864" t="inlineStr">
        <is>
          <t>600791</t>
        </is>
      </c>
      <c r="B864" t="n">
        <v>0.0002714132131827315</v>
      </c>
      <c r="C864" t="n">
        <v>27.83505154639176</v>
      </c>
      <c r="D864" t="n">
        <v>3.940733333333334</v>
      </c>
      <c r="E864" t="n">
        <v>1.5515</v>
      </c>
    </row>
    <row r="865">
      <c r="A865" t="inlineStr">
        <is>
          <t>600984</t>
        </is>
      </c>
      <c r="B865" t="n">
        <v>0.006894020384731745</v>
      </c>
      <c r="C865" t="n">
        <v>27.76639344262295</v>
      </c>
      <c r="D865" t="n">
        <v>16.13553333333333</v>
      </c>
      <c r="E865" t="n">
        <v>1.797533333333333</v>
      </c>
    </row>
    <row r="866">
      <c r="A866" t="inlineStr">
        <is>
          <t>600982</t>
        </is>
      </c>
      <c r="B866" t="n">
        <v>5.556165700699036e-05</v>
      </c>
      <c r="C866" t="n">
        <v>27.72277227722773</v>
      </c>
      <c r="D866" t="n">
        <v>2.908233333333333</v>
      </c>
      <c r="E866" t="n">
        <v>1.1265</v>
      </c>
    </row>
    <row r="867">
      <c r="A867" t="inlineStr">
        <is>
          <t>600329</t>
        </is>
      </c>
      <c r="B867" t="n">
        <v>0.0009564137076580083</v>
      </c>
      <c r="C867" t="n">
        <v>27.6086956521739</v>
      </c>
      <c r="D867" t="n">
        <v>15.2951</v>
      </c>
      <c r="E867" t="n">
        <v>0.9346333333333333</v>
      </c>
    </row>
    <row r="868">
      <c r="A868" t="inlineStr">
        <is>
          <t>603197</t>
        </is>
      </c>
      <c r="B868" t="n">
        <v>0.00122470110715858</v>
      </c>
      <c r="C868" t="n">
        <v>27.54682503426222</v>
      </c>
      <c r="D868" t="n">
        <v>29.64813333333333</v>
      </c>
      <c r="E868" t="n">
        <v>4.327066666666666</v>
      </c>
    </row>
    <row r="869">
      <c r="A869" t="inlineStr">
        <is>
          <t>600745</t>
        </is>
      </c>
      <c r="B869" t="n">
        <v>0.01337679059454021</v>
      </c>
      <c r="C869" t="n">
        <v>27.48538011695905</v>
      </c>
      <c r="D869" t="n">
        <v>109.9601666666667</v>
      </c>
      <c r="E869" t="n">
        <v>2.9601</v>
      </c>
    </row>
    <row r="870">
      <c r="A870" t="inlineStr">
        <is>
          <t>603528</t>
        </is>
      </c>
      <c r="B870" t="n">
        <v>0.001473969525225915</v>
      </c>
      <c r="C870" t="n">
        <v>27.47875354107649</v>
      </c>
      <c r="D870" t="n">
        <v>9.084866666666667</v>
      </c>
      <c r="E870" t="n">
        <v>1.312433333333333</v>
      </c>
    </row>
    <row r="871">
      <c r="A871" t="inlineStr">
        <is>
          <t>600802</t>
        </is>
      </c>
      <c r="B871" t="n">
        <v>0.0008803596592871382</v>
      </c>
      <c r="C871" t="n">
        <v>27.47252747252746</v>
      </c>
      <c r="D871" t="n">
        <v>8.697233333333333</v>
      </c>
      <c r="E871" t="n">
        <v>4.402699999999999</v>
      </c>
    </row>
    <row r="872">
      <c r="A872" t="inlineStr">
        <is>
          <t>600060</t>
        </is>
      </c>
      <c r="B872" t="n">
        <v>0.0008946276208183486</v>
      </c>
      <c r="C872" t="n">
        <v>27.45327102803738</v>
      </c>
      <c r="D872" t="n">
        <v>11.73103333333333</v>
      </c>
      <c r="E872" t="n">
        <v>1.304666666666667</v>
      </c>
    </row>
    <row r="873">
      <c r="A873" t="inlineStr">
        <is>
          <t>688516</t>
        </is>
      </c>
      <c r="B873" t="n">
        <v>0.00507585322992707</v>
      </c>
      <c r="C873" t="n">
        <v>27.34627831715211</v>
      </c>
      <c r="D873" t="n">
        <v>69.71467105263159</v>
      </c>
      <c r="E873" t="n">
        <v>10.95289473684211</v>
      </c>
    </row>
    <row r="874">
      <c r="A874" t="inlineStr">
        <is>
          <t>600030</t>
        </is>
      </c>
      <c r="B874" t="n">
        <v>0.00171891278351933</v>
      </c>
      <c r="C874" t="n">
        <v>27.28896828941492</v>
      </c>
      <c r="D874" t="n">
        <v>26.07373333333334</v>
      </c>
      <c r="E874" t="n">
        <v>1.5478</v>
      </c>
    </row>
    <row r="875">
      <c r="A875" t="inlineStr">
        <is>
          <t>601375</t>
        </is>
      </c>
      <c r="B875" t="n">
        <v>0.0001348134501036716</v>
      </c>
      <c r="C875" t="n">
        <v>27.09163346613546</v>
      </c>
      <c r="D875" t="n">
        <v>5.2677</v>
      </c>
      <c r="E875" t="n">
        <v>1.567466666666667</v>
      </c>
    </row>
    <row r="876">
      <c r="A876" t="inlineStr">
        <is>
          <t>601058</t>
        </is>
      </c>
      <c r="B876" t="n">
        <v>0.0002837966518585448</v>
      </c>
      <c r="C876" t="n">
        <v>27.08333333333333</v>
      </c>
      <c r="D876" t="n">
        <v>4.427</v>
      </c>
      <c r="E876" t="n">
        <v>1.673766666666666</v>
      </c>
    </row>
    <row r="877">
      <c r="A877" t="inlineStr">
        <is>
          <t>603655</t>
        </is>
      </c>
      <c r="B877" t="n">
        <v>0.01801888221676294</v>
      </c>
      <c r="C877" t="n">
        <v>26.93194925028837</v>
      </c>
      <c r="D877" t="n">
        <v>30.46116666666666</v>
      </c>
      <c r="E877" t="n">
        <v>10.19263333333333</v>
      </c>
    </row>
    <row r="878">
      <c r="A878" t="inlineStr">
        <is>
          <t>600522</t>
        </is>
      </c>
      <c r="B878" t="n">
        <v>0.0007413654846335698</v>
      </c>
      <c r="C878" t="n">
        <v>26.84642438452522</v>
      </c>
      <c r="D878" t="n">
        <v>10.18333333333333</v>
      </c>
      <c r="E878" t="n">
        <v>2.200266666666666</v>
      </c>
    </row>
    <row r="879">
      <c r="A879" t="inlineStr">
        <is>
          <t>600549</t>
        </is>
      </c>
      <c r="B879" t="n">
        <v>0.0006327775643453939</v>
      </c>
      <c r="C879" t="n">
        <v>26.73716012084593</v>
      </c>
      <c r="D879" t="n">
        <v>13.25773333333333</v>
      </c>
      <c r="E879" t="n">
        <v>1.265933333333333</v>
      </c>
    </row>
    <row r="880">
      <c r="A880" t="inlineStr">
        <is>
          <t>603040</t>
        </is>
      </c>
      <c r="B880" t="n">
        <v>0.00282562375209149</v>
      </c>
      <c r="C880" t="n">
        <v>26.68171557562078</v>
      </c>
      <c r="D880" t="n">
        <v>27.0408</v>
      </c>
      <c r="E880" t="n">
        <v>1.607033333333333</v>
      </c>
    </row>
    <row r="881">
      <c r="A881" t="inlineStr">
        <is>
          <t>600509</t>
        </is>
      </c>
      <c r="B881" t="n">
        <v>0.0001960012831176927</v>
      </c>
      <c r="C881" t="n">
        <v>26.61691542288558</v>
      </c>
      <c r="D881" t="n">
        <v>3.660066666666667</v>
      </c>
      <c r="E881" t="n">
        <v>1.4019</v>
      </c>
    </row>
    <row r="882">
      <c r="A882" t="inlineStr">
        <is>
          <t>603020</t>
        </is>
      </c>
      <c r="B882" t="n">
        <v>0.0008784614753702902</v>
      </c>
      <c r="C882" t="n">
        <v>26.58064516129033</v>
      </c>
      <c r="D882" t="n">
        <v>9.595833333333333</v>
      </c>
      <c r="E882" t="n">
        <v>1.843166666666667</v>
      </c>
    </row>
    <row r="883">
      <c r="A883" t="inlineStr">
        <is>
          <t>603203</t>
        </is>
      </c>
      <c r="B883" t="n">
        <v>0.001450394877418651</v>
      </c>
      <c r="C883" t="n">
        <v>26.43730194658216</v>
      </c>
      <c r="D883" t="n">
        <v>27.57926666666667</v>
      </c>
      <c r="E883" t="n">
        <v>0.8273666666666667</v>
      </c>
    </row>
    <row r="884">
      <c r="A884" t="inlineStr">
        <is>
          <t>600210</t>
        </is>
      </c>
      <c r="B884" t="n">
        <v>0.0001792785339971713</v>
      </c>
      <c r="C884" t="n">
        <v>26.39296187683282</v>
      </c>
      <c r="D884" t="n">
        <v>4.0773</v>
      </c>
      <c r="E884" t="n">
        <v>1.064633333333333</v>
      </c>
    </row>
    <row r="885">
      <c r="A885" t="inlineStr">
        <is>
          <t>600531</t>
        </is>
      </c>
      <c r="B885" t="n">
        <v>0.0003901854356442942</v>
      </c>
      <c r="C885" t="n">
        <v>26.37130801687764</v>
      </c>
      <c r="D885" t="n">
        <v>4.672899999999999</v>
      </c>
      <c r="E885" t="n">
        <v>3.1035</v>
      </c>
    </row>
    <row r="886">
      <c r="A886" t="inlineStr">
        <is>
          <t>601519</t>
        </is>
      </c>
      <c r="B886" t="n">
        <v>0.0007693635768277564</v>
      </c>
      <c r="C886" t="n">
        <v>26.30208333333333</v>
      </c>
      <c r="D886" t="n">
        <v>8.731966666666667</v>
      </c>
      <c r="E886" t="n">
        <v>2.751066666666667</v>
      </c>
    </row>
    <row r="887">
      <c r="A887" t="inlineStr">
        <is>
          <t>601155</t>
        </is>
      </c>
      <c r="B887" t="n">
        <v>0.0006895694425749857</v>
      </c>
      <c r="C887" t="n">
        <v>26.2135922330097</v>
      </c>
      <c r="D887" t="n">
        <v>32.6892</v>
      </c>
      <c r="E887" t="n">
        <v>0.5216</v>
      </c>
    </row>
    <row r="888">
      <c r="A888" t="inlineStr">
        <is>
          <t>600077</t>
        </is>
      </c>
      <c r="B888" t="n">
        <v>0.0002579894658389826</v>
      </c>
      <c r="C888" t="n">
        <v>25.92592592592593</v>
      </c>
      <c r="D888" t="n">
        <v>3.110866666666666</v>
      </c>
      <c r="E888" t="n">
        <v>0.6968666666666666</v>
      </c>
    </row>
    <row r="889">
      <c r="A889" t="inlineStr">
        <is>
          <t>603387</t>
        </is>
      </c>
      <c r="B889" t="n">
        <v>0.00420735103749165</v>
      </c>
      <c r="C889" t="n">
        <v>25.83906186817631</v>
      </c>
      <c r="D889" t="n">
        <v>32.33243333333333</v>
      </c>
      <c r="E889" t="n">
        <v>3.7138</v>
      </c>
    </row>
    <row r="890">
      <c r="A890" t="inlineStr">
        <is>
          <t>603728</t>
        </is>
      </c>
      <c r="B890" t="n">
        <v>0.002632492736899977</v>
      </c>
      <c r="C890" t="n">
        <v>25.7831325301205</v>
      </c>
      <c r="D890" t="n">
        <v>14.17413333333333</v>
      </c>
      <c r="E890" t="n">
        <v>1.5487</v>
      </c>
    </row>
    <row r="891">
      <c r="A891" t="inlineStr">
        <is>
          <t>603866</t>
        </is>
      </c>
      <c r="B891" t="n">
        <v>0.004630194632181453</v>
      </c>
      <c r="C891" t="n">
        <v>25.75725924378527</v>
      </c>
      <c r="D891" t="n">
        <v>51.12056666666667</v>
      </c>
      <c r="E891" t="n">
        <v>0.5208333333333334</v>
      </c>
    </row>
    <row r="892">
      <c r="A892" t="inlineStr">
        <is>
          <t>600654</t>
        </is>
      </c>
      <c r="B892" t="n">
        <v>0.0001405927209889785</v>
      </c>
      <c r="C892" t="n">
        <v>25.71428571428573</v>
      </c>
      <c r="D892" t="n">
        <v>1.740366666666667</v>
      </c>
      <c r="E892" t="n">
        <v>1.053866666666667</v>
      </c>
    </row>
    <row r="893">
      <c r="A893" t="inlineStr">
        <is>
          <t>603626</t>
        </is>
      </c>
      <c r="B893" t="n">
        <v>0.002028399872962253</v>
      </c>
      <c r="C893" t="n">
        <v>25.56818181818181</v>
      </c>
      <c r="D893" t="n">
        <v>12.3148</v>
      </c>
      <c r="E893" t="n">
        <v>2.786566666666666</v>
      </c>
    </row>
    <row r="894">
      <c r="A894" t="inlineStr">
        <is>
          <t>600292</t>
        </is>
      </c>
      <c r="B894" t="n">
        <v>0.000136661794599577</v>
      </c>
      <c r="C894" t="n">
        <v>25.53956834532376</v>
      </c>
      <c r="D894" t="n">
        <v>5.400399999999999</v>
      </c>
      <c r="E894" t="n">
        <v>0.6779000000000001</v>
      </c>
    </row>
    <row r="895">
      <c r="A895" t="inlineStr">
        <is>
          <t>603366</t>
        </is>
      </c>
      <c r="B895" t="n">
        <v>0.0004559524277339226</v>
      </c>
      <c r="C895" t="n">
        <v>25.43209876543211</v>
      </c>
      <c r="D895" t="n">
        <v>5.451433333333333</v>
      </c>
      <c r="E895" t="n">
        <v>2.2667</v>
      </c>
    </row>
    <row r="896">
      <c r="A896" t="inlineStr">
        <is>
          <t>601366</t>
        </is>
      </c>
      <c r="B896" t="n">
        <v>0.0002583056892310983</v>
      </c>
      <c r="C896" t="n">
        <v>25.40540540540541</v>
      </c>
      <c r="D896" t="n">
        <v>6.095466666666666</v>
      </c>
      <c r="E896" t="n">
        <v>1.217233333333333</v>
      </c>
    </row>
    <row r="897">
      <c r="A897" t="inlineStr">
        <is>
          <t>600627</t>
        </is>
      </c>
      <c r="B897" t="n">
        <v>0.0215801929298178</v>
      </c>
      <c r="C897" t="n">
        <v>25.34904013961605</v>
      </c>
      <c r="D897" t="n">
        <v>47.91976666666667</v>
      </c>
      <c r="E897" t="n">
        <v>0</v>
      </c>
    </row>
    <row r="898">
      <c r="A898" t="inlineStr">
        <is>
          <t>600741</t>
        </is>
      </c>
      <c r="B898" t="n">
        <v>0.002048258487131683</v>
      </c>
      <c r="C898" t="n">
        <v>25.29032258064516</v>
      </c>
      <c r="D898" t="n">
        <v>24.6553</v>
      </c>
      <c r="E898" t="n">
        <v>0.6066</v>
      </c>
    </row>
    <row r="899">
      <c r="A899" t="inlineStr">
        <is>
          <t>600909</t>
        </is>
      </c>
      <c r="B899" t="n">
        <v>0.0003913873311417307</v>
      </c>
      <c r="C899" t="n">
        <v>25.1207729468599</v>
      </c>
      <c r="D899" t="n">
        <v>7.540566666666667</v>
      </c>
      <c r="E899" t="n">
        <v>2.0988</v>
      </c>
    </row>
    <row r="900">
      <c r="A900" t="inlineStr">
        <is>
          <t>600360</t>
        </is>
      </c>
      <c r="B900" t="n">
        <v>0.0007014019257272692</v>
      </c>
      <c r="C900" t="n">
        <v>24.61300309597525</v>
      </c>
      <c r="D900" t="n">
        <v>7.954666666666667</v>
      </c>
      <c r="E900" t="n">
        <v>6.000533333333333</v>
      </c>
    </row>
    <row r="901">
      <c r="A901" t="inlineStr">
        <is>
          <t>600327</t>
        </is>
      </c>
      <c r="B901" t="n">
        <v>0.0001858533065994893</v>
      </c>
      <c r="C901" t="n">
        <v>24.54545454545456</v>
      </c>
      <c r="D901" t="n">
        <v>3.8902</v>
      </c>
      <c r="E901" t="n">
        <v>2.3</v>
      </c>
    </row>
    <row r="902">
      <c r="A902" t="inlineStr">
        <is>
          <t>688029</t>
        </is>
      </c>
      <c r="B902" t="n">
        <v>0.01374139417180309</v>
      </c>
      <c r="C902" t="n">
        <v>24.47457627118643</v>
      </c>
      <c r="D902" t="n">
        <v>193.3125666666667</v>
      </c>
      <c r="E902" t="n">
        <v>3.159866666666666</v>
      </c>
    </row>
    <row r="903">
      <c r="A903" t="inlineStr">
        <is>
          <t>600308</t>
        </is>
      </c>
      <c r="B903" t="n">
        <v>0.0001976696648078192</v>
      </c>
      <c r="C903" t="n">
        <v>24.44987775061125</v>
      </c>
      <c r="D903" t="n">
        <v>4.6325</v>
      </c>
      <c r="E903" t="n">
        <v>1.1719</v>
      </c>
    </row>
    <row r="904">
      <c r="A904" t="inlineStr">
        <is>
          <t>600585</t>
        </is>
      </c>
      <c r="B904" t="n">
        <v>0.002135245042353837</v>
      </c>
      <c r="C904" t="n">
        <v>24.43044110518664</v>
      </c>
      <c r="D904" t="n">
        <v>52.99576666666667</v>
      </c>
      <c r="E904" t="n">
        <v>0.7095333333333332</v>
      </c>
    </row>
    <row r="905">
      <c r="A905" t="inlineStr">
        <is>
          <t>603696</t>
        </is>
      </c>
      <c r="B905" t="n">
        <v>0.001918792915648184</v>
      </c>
      <c r="C905" t="n">
        <v>24.10810810810811</v>
      </c>
      <c r="D905" t="n">
        <v>11.05493333333333</v>
      </c>
      <c r="E905" t="n">
        <v>3.614233333333333</v>
      </c>
    </row>
    <row r="906">
      <c r="A906" t="inlineStr">
        <is>
          <t>600152</t>
        </is>
      </c>
      <c r="B906" t="n">
        <v>0.000159416292377215</v>
      </c>
      <c r="C906" t="n">
        <v>24.04006677796326</v>
      </c>
      <c r="D906" t="n">
        <v>6.4641</v>
      </c>
      <c r="E906" t="n">
        <v>3.158533333333333</v>
      </c>
    </row>
    <row r="907">
      <c r="A907" t="inlineStr">
        <is>
          <t>600468</t>
        </is>
      </c>
      <c r="B907" t="n">
        <v>0.0005091619030893736</v>
      </c>
      <c r="C907" t="n">
        <v>24</v>
      </c>
      <c r="D907" t="n">
        <v>4.5554</v>
      </c>
      <c r="E907" t="n">
        <v>1.111033333333333</v>
      </c>
    </row>
    <row r="908">
      <c r="A908" t="inlineStr">
        <is>
          <t>603078</t>
        </is>
      </c>
      <c r="B908" t="n">
        <v>0.006823112621277604</v>
      </c>
      <c r="C908" t="n">
        <v>23.91467065868265</v>
      </c>
      <c r="D908" t="n">
        <v>35.59823333333333</v>
      </c>
      <c r="E908" t="n">
        <v>4.960766666666666</v>
      </c>
    </row>
    <row r="909">
      <c r="A909" t="inlineStr">
        <is>
          <t>600216</t>
        </is>
      </c>
      <c r="B909" t="n">
        <v>0.001523977136254341</v>
      </c>
      <c r="C909" t="n">
        <v>23.89705882352942</v>
      </c>
      <c r="D909" t="n">
        <v>15.05213333333333</v>
      </c>
      <c r="E909" t="n">
        <v>3.081766666666667</v>
      </c>
    </row>
    <row r="910">
      <c r="A910" t="inlineStr">
        <is>
          <t>603466</t>
        </is>
      </c>
      <c r="B910" t="n">
        <v>0.002624294313273769</v>
      </c>
      <c r="C910" t="n">
        <v>23.80428807036832</v>
      </c>
      <c r="D910" t="n">
        <v>17.70523333333333</v>
      </c>
      <c r="E910" t="n">
        <v>5.446433333333333</v>
      </c>
    </row>
    <row r="911">
      <c r="A911" t="inlineStr">
        <is>
          <t>600960</t>
        </is>
      </c>
      <c r="B911" t="n">
        <v>0.0001029096350865284</v>
      </c>
      <c r="C911" t="n">
        <v>23.75366568914954</v>
      </c>
      <c r="D911" t="n">
        <v>3.3393</v>
      </c>
      <c r="E911" t="n">
        <v>1.6314</v>
      </c>
    </row>
    <row r="912">
      <c r="A912" t="inlineStr">
        <is>
          <t>603380</t>
        </is>
      </c>
      <c r="B912" t="n">
        <v>0.002102075675631199</v>
      </c>
      <c r="C912" t="n">
        <v>23.70231394621638</v>
      </c>
      <c r="D912" t="n">
        <v>18.45503333333333</v>
      </c>
      <c r="E912" t="n">
        <v>3.425799999999999</v>
      </c>
    </row>
    <row r="913">
      <c r="A913" t="inlineStr">
        <is>
          <t>603103</t>
        </is>
      </c>
      <c r="B913" t="n">
        <v>0.00130678704158836</v>
      </c>
      <c r="C913" t="n">
        <v>23.66522366522368</v>
      </c>
      <c r="D913" t="n">
        <v>17.02123333333333</v>
      </c>
      <c r="E913" t="n">
        <v>5.351999999999999</v>
      </c>
    </row>
    <row r="914">
      <c r="A914" t="inlineStr">
        <is>
          <t>600773</t>
        </is>
      </c>
      <c r="B914" t="n">
        <v>0.0001841340370933788</v>
      </c>
      <c r="C914" t="n">
        <v>23.66148531951642</v>
      </c>
      <c r="D914" t="n">
        <v>6.025833333333333</v>
      </c>
      <c r="E914" t="n">
        <v>1.4113</v>
      </c>
    </row>
    <row r="915">
      <c r="A915" t="inlineStr">
        <is>
          <t>603589</t>
        </is>
      </c>
      <c r="B915" t="n">
        <v>0.003931617112833245</v>
      </c>
      <c r="C915" t="n">
        <v>23.60410830999067</v>
      </c>
      <c r="D915" t="n">
        <v>51.1381</v>
      </c>
      <c r="E915" t="n">
        <v>1.273566666666667</v>
      </c>
    </row>
    <row r="916">
      <c r="A916" t="inlineStr">
        <is>
          <t>603277</t>
        </is>
      </c>
      <c r="B916" t="n">
        <v>0.0008997532274720446</v>
      </c>
      <c r="C916" t="n">
        <v>23.11661506707947</v>
      </c>
      <c r="D916" t="n">
        <v>10.7919</v>
      </c>
      <c r="E916" t="n">
        <v>2.112</v>
      </c>
    </row>
    <row r="917">
      <c r="A917" t="inlineStr">
        <is>
          <t>600406</t>
        </is>
      </c>
      <c r="B917" t="n">
        <v>0.0004766922671440701</v>
      </c>
      <c r="C917" t="n">
        <v>22.99389957766309</v>
      </c>
      <c r="D917" t="n">
        <v>21.06456666666667</v>
      </c>
      <c r="E917" t="n">
        <v>0.7440666666666667</v>
      </c>
    </row>
    <row r="918">
      <c r="A918" t="inlineStr">
        <is>
          <t>603043</t>
        </is>
      </c>
      <c r="B918" t="n">
        <v>0.002529680893626307</v>
      </c>
      <c r="C918" t="n">
        <v>22.93316439657904</v>
      </c>
      <c r="D918" t="n">
        <v>33.2483</v>
      </c>
      <c r="E918" t="n">
        <v>1.981933333333333</v>
      </c>
    </row>
    <row r="919">
      <c r="A919" t="inlineStr">
        <is>
          <t>600836</t>
        </is>
      </c>
      <c r="B919" t="n">
        <v>0.0001935709138719124</v>
      </c>
      <c r="C919" t="n">
        <v>22.84263959390862</v>
      </c>
      <c r="D919" t="n">
        <v>4.870566666666667</v>
      </c>
      <c r="E919" t="n">
        <v>1.5273</v>
      </c>
    </row>
    <row r="920">
      <c r="A920" t="inlineStr">
        <is>
          <t>600036</t>
        </is>
      </c>
      <c r="B920" t="n">
        <v>0.001353086804408612</v>
      </c>
      <c r="C920" t="n">
        <v>22.6845255058421</v>
      </c>
      <c r="D920" t="n">
        <v>36.42936666666667</v>
      </c>
      <c r="E920" t="n">
        <v>0.2866333333333333</v>
      </c>
    </row>
    <row r="921">
      <c r="A921" t="inlineStr">
        <is>
          <t>600481</t>
        </is>
      </c>
      <c r="B921" t="n">
        <v>0.0003061587758486991</v>
      </c>
      <c r="C921" t="n">
        <v>22.64150943396226</v>
      </c>
      <c r="D921" t="n">
        <v>3.300366666666667</v>
      </c>
      <c r="E921" t="n">
        <v>1.1939</v>
      </c>
    </row>
    <row r="922">
      <c r="A922" t="inlineStr">
        <is>
          <t>600507</t>
        </is>
      </c>
      <c r="B922" t="n">
        <v>0.0002315581299626561</v>
      </c>
      <c r="C922" t="n">
        <v>22.63157894736842</v>
      </c>
      <c r="D922" t="n">
        <v>5.938800000000001</v>
      </c>
      <c r="E922" t="n">
        <v>1.2217</v>
      </c>
    </row>
    <row r="923">
      <c r="A923" t="inlineStr">
        <is>
          <t>601126</t>
        </is>
      </c>
      <c r="B923" t="n">
        <v>0.0003567301132652649</v>
      </c>
      <c r="C923" t="n">
        <v>22.51308900523559</v>
      </c>
      <c r="D923" t="n">
        <v>6.237733333333333</v>
      </c>
      <c r="E923" t="n">
        <v>1.173433333333333</v>
      </c>
    </row>
    <row r="924">
      <c r="A924" t="inlineStr">
        <is>
          <t>600998</t>
        </is>
      </c>
      <c r="B924" t="n">
        <v>0.0007144928264365336</v>
      </c>
      <c r="C924" t="n">
        <v>22.4561403508772</v>
      </c>
      <c r="D924" t="n">
        <v>16.78126666666667</v>
      </c>
      <c r="E924" t="n">
        <v>0.5819333333333334</v>
      </c>
    </row>
    <row r="925">
      <c r="A925" t="inlineStr">
        <is>
          <t>600419</t>
        </is>
      </c>
      <c r="B925" t="n">
        <v>0.0008849647841599295</v>
      </c>
      <c r="C925" t="n">
        <v>22.43697478991598</v>
      </c>
      <c r="D925" t="n">
        <v>13.64453333333333</v>
      </c>
      <c r="E925" t="n">
        <v>2.582966666666667</v>
      </c>
    </row>
    <row r="926">
      <c r="A926" t="inlineStr">
        <is>
          <t>600108</t>
        </is>
      </c>
      <c r="B926" t="n">
        <v>0.0001197106442130313</v>
      </c>
      <c r="C926" t="n">
        <v>22.36842105263159</v>
      </c>
      <c r="D926" t="n">
        <v>3.274566666666666</v>
      </c>
      <c r="E926" t="n">
        <v>2.4416</v>
      </c>
    </row>
    <row r="927">
      <c r="A927" t="inlineStr">
        <is>
          <t>600552</t>
        </is>
      </c>
      <c r="B927" t="n">
        <v>0.0002215116913387389</v>
      </c>
      <c r="C927" t="n">
        <v>22.0458553791887</v>
      </c>
      <c r="D927" t="n">
        <v>5.974666666666667</v>
      </c>
      <c r="E927" t="n">
        <v>2.6063</v>
      </c>
    </row>
    <row r="928">
      <c r="A928" t="inlineStr">
        <is>
          <t>601127</t>
        </is>
      </c>
      <c r="B928" t="n">
        <v>0.002537782122749366</v>
      </c>
      <c r="C928" t="n">
        <v>21.99528672427336</v>
      </c>
      <c r="D928" t="n">
        <v>10.63383333333333</v>
      </c>
      <c r="E928" t="n">
        <v>1.043366666666667</v>
      </c>
    </row>
    <row r="929">
      <c r="A929" t="inlineStr">
        <is>
          <t>600107</t>
        </is>
      </c>
      <c r="B929" t="n">
        <v>0.001297417517539852</v>
      </c>
      <c r="C929" t="n">
        <v>21.78619756427604</v>
      </c>
      <c r="D929" t="n">
        <v>8.366133333333334</v>
      </c>
      <c r="E929" t="n">
        <v>3.724733333333333</v>
      </c>
    </row>
    <row r="930">
      <c r="A930" t="inlineStr">
        <is>
          <t>600421</t>
        </is>
      </c>
      <c r="B930" t="n">
        <v>0.001516600545644358</v>
      </c>
      <c r="C930" t="n">
        <v>21.75032175032177</v>
      </c>
      <c r="D930" t="n">
        <v>10.86313333333333</v>
      </c>
      <c r="E930" t="n">
        <v>0.3359</v>
      </c>
    </row>
    <row r="931">
      <c r="A931" t="inlineStr">
        <is>
          <t>600865</t>
        </is>
      </c>
      <c r="B931" t="n">
        <v>0.0002412577771968689</v>
      </c>
      <c r="C931" t="n">
        <v>21.46507666098807</v>
      </c>
      <c r="D931" t="n">
        <v>6.630733333333334</v>
      </c>
      <c r="E931" t="n">
        <v>1.669133333333333</v>
      </c>
    </row>
    <row r="932">
      <c r="A932" t="inlineStr">
        <is>
          <t>600206</t>
        </is>
      </c>
      <c r="B932" t="n">
        <v>0.0007483084132401538</v>
      </c>
      <c r="C932" t="n">
        <v>21.16451016635859</v>
      </c>
      <c r="D932" t="n">
        <v>13.3315</v>
      </c>
      <c r="E932" t="n">
        <v>4.407100000000001</v>
      </c>
    </row>
    <row r="933">
      <c r="A933" t="inlineStr">
        <is>
          <t>601108</t>
        </is>
      </c>
      <c r="B933" t="n">
        <v>0.001095850462799122</v>
      </c>
      <c r="C933" t="n">
        <v>21.11000991080278</v>
      </c>
      <c r="D933" t="n">
        <v>11.5853</v>
      </c>
      <c r="E933" t="n">
        <v>3.875</v>
      </c>
    </row>
    <row r="934">
      <c r="A934" t="inlineStr">
        <is>
          <t>603429</t>
        </is>
      </c>
      <c r="B934" t="n">
        <v>0.004009806283758945</v>
      </c>
      <c r="C934" t="n">
        <v>21.10972048393826</v>
      </c>
      <c r="D934" t="n">
        <v>31.432</v>
      </c>
      <c r="E934" t="n">
        <v>1.523333333333333</v>
      </c>
    </row>
    <row r="935">
      <c r="A935" t="inlineStr">
        <is>
          <t>603579</t>
        </is>
      </c>
      <c r="B935" t="n">
        <v>0.002122516996360948</v>
      </c>
      <c r="C935" t="n">
        <v>20.94155844155845</v>
      </c>
      <c r="D935" t="n">
        <v>30.51873333333334</v>
      </c>
      <c r="E935" t="n">
        <v>1.524033333333333</v>
      </c>
    </row>
    <row r="936">
      <c r="A936" t="inlineStr">
        <is>
          <t>603600</t>
        </is>
      </c>
      <c r="B936" t="n">
        <v>0.001987439666205992</v>
      </c>
      <c r="C936" t="n">
        <v>20.8140610545791</v>
      </c>
      <c r="D936" t="n">
        <v>13.56303333333334</v>
      </c>
      <c r="E936" t="n">
        <v>2.185766666666667</v>
      </c>
    </row>
    <row r="937">
      <c r="A937" t="inlineStr">
        <is>
          <t>600764</t>
        </is>
      </c>
      <c r="B937" t="n">
        <v>0.002446980971741795</v>
      </c>
      <c r="C937" t="n">
        <v>20.77922077922079</v>
      </c>
      <c r="D937" t="n">
        <v>30.91386666666667</v>
      </c>
      <c r="E937" t="n">
        <v>1.329866666666667</v>
      </c>
    </row>
    <row r="938">
      <c r="A938" t="inlineStr">
        <is>
          <t>600428</t>
        </is>
      </c>
      <c r="B938" t="n">
        <v>0.000128717501815541</v>
      </c>
      <c r="C938" t="n">
        <v>20.68965517241379</v>
      </c>
      <c r="D938" t="n">
        <v>3.4884</v>
      </c>
      <c r="E938" t="n">
        <v>0.8209666666666665</v>
      </c>
    </row>
    <row r="939">
      <c r="A939" t="inlineStr">
        <is>
          <t>603105</t>
        </is>
      </c>
      <c r="B939" t="n">
        <v>0.0007637448699589801</v>
      </c>
      <c r="C939" t="n">
        <v>20.68062827225132</v>
      </c>
      <c r="D939" t="n">
        <v>8.7058</v>
      </c>
      <c r="E939" t="n">
        <v>5.749433333333333</v>
      </c>
    </row>
    <row r="940">
      <c r="A940" t="inlineStr">
        <is>
          <t>600971</t>
        </is>
      </c>
      <c r="B940" t="n">
        <v>0.0001477690686352481</v>
      </c>
      <c r="C940" t="n">
        <v>20.63197026022305</v>
      </c>
      <c r="D940" t="n">
        <v>5.099366666666667</v>
      </c>
      <c r="E940" t="n">
        <v>1.3285</v>
      </c>
    </row>
    <row r="941">
      <c r="A941" t="inlineStr">
        <is>
          <t>603123</t>
        </is>
      </c>
      <c r="B941" t="n">
        <v>0.0009262461993674113</v>
      </c>
      <c r="C941" t="n">
        <v>20.57823129251701</v>
      </c>
      <c r="D941" t="n">
        <v>8.1675</v>
      </c>
      <c r="E941" t="n">
        <v>1.302033333333333</v>
      </c>
    </row>
    <row r="942">
      <c r="A942" t="inlineStr">
        <is>
          <t>600158</t>
        </is>
      </c>
      <c r="B942" t="n">
        <v>0.00140629194951561</v>
      </c>
      <c r="C942" t="n">
        <v>20.49261083743843</v>
      </c>
      <c r="D942" t="n">
        <v>10.49506666666667</v>
      </c>
      <c r="E942" t="n">
        <v>3.061933333333333</v>
      </c>
    </row>
    <row r="943">
      <c r="A943" t="inlineStr">
        <is>
          <t>600114</t>
        </is>
      </c>
      <c r="B943" t="n">
        <v>0.001313315155958603</v>
      </c>
      <c r="C943" t="n">
        <v>20.46874999999999</v>
      </c>
      <c r="D943" t="n">
        <v>9.486966666666667</v>
      </c>
      <c r="E943" t="n">
        <v>3.727033333333334</v>
      </c>
    </row>
    <row r="944">
      <c r="A944" t="inlineStr">
        <is>
          <t>600303</t>
        </is>
      </c>
      <c r="B944" t="n">
        <v>0.00021089206696257</v>
      </c>
      <c r="C944" t="n">
        <v>20.39660056657224</v>
      </c>
      <c r="D944" t="n">
        <v>3.719933333333334</v>
      </c>
      <c r="E944" t="n">
        <v>3.5578</v>
      </c>
    </row>
    <row r="945">
      <c r="A945" t="inlineStr">
        <is>
          <t>688196</t>
        </is>
      </c>
      <c r="B945" t="n">
        <v>0.006855111491659501</v>
      </c>
      <c r="C945" t="n">
        <v>20.21934197407777</v>
      </c>
      <c r="D945" t="n">
        <v>47.64523985239853</v>
      </c>
      <c r="E945" t="n">
        <v>7.768081180811807</v>
      </c>
    </row>
    <row r="946">
      <c r="A946" t="inlineStr">
        <is>
          <t>603633</t>
        </is>
      </c>
      <c r="B946" t="n">
        <v>0.001556844446121425</v>
      </c>
      <c r="C946" t="n">
        <v>20.20460358056266</v>
      </c>
      <c r="D946" t="n">
        <v>10.60106666666667</v>
      </c>
      <c r="E946" t="n">
        <v>2.266366666666667</v>
      </c>
    </row>
    <row r="947">
      <c r="A947" t="inlineStr">
        <is>
          <t>603161</t>
        </is>
      </c>
      <c r="B947" t="n">
        <v>0.0007563997033925001</v>
      </c>
      <c r="C947" t="n">
        <v>20.08797653958943</v>
      </c>
      <c r="D947" t="n">
        <v>14.34493333333333</v>
      </c>
      <c r="E947" t="n">
        <v>3.771466666666667</v>
      </c>
    </row>
    <row r="948">
      <c r="A948" t="inlineStr">
        <is>
          <t>601020</t>
        </is>
      </c>
      <c r="B948" t="n">
        <v>0.001388097310207249</v>
      </c>
      <c r="C948" t="n">
        <v>19.93428258488496</v>
      </c>
      <c r="D948" t="n">
        <v>9.771233333333333</v>
      </c>
      <c r="E948" t="n">
        <v>2.212033333333333</v>
      </c>
    </row>
    <row r="949">
      <c r="A949" t="inlineStr">
        <is>
          <t>603088</t>
        </is>
      </c>
      <c r="B949" t="n">
        <v>0.0007787912099606258</v>
      </c>
      <c r="C949" t="n">
        <v>19.87577639751552</v>
      </c>
      <c r="D949" t="n">
        <v>7.517599999999999</v>
      </c>
      <c r="E949" t="n">
        <v>1.696466666666667</v>
      </c>
    </row>
    <row r="950">
      <c r="A950" t="inlineStr">
        <is>
          <t>603089</t>
        </is>
      </c>
      <c r="B950" t="n">
        <v>0.0008930097192344588</v>
      </c>
      <c r="C950" t="n">
        <v>19.62809917355372</v>
      </c>
      <c r="D950" t="n">
        <v>10.33536666666667</v>
      </c>
      <c r="E950" t="n">
        <v>2.093666666666667</v>
      </c>
    </row>
    <row r="951">
      <c r="A951" t="inlineStr">
        <is>
          <t>603693</t>
        </is>
      </c>
      <c r="B951" t="n">
        <v>0.001073337201380538</v>
      </c>
      <c r="C951" t="n">
        <v>19.60414703110274</v>
      </c>
      <c r="D951" t="n">
        <v>11.19906666666667</v>
      </c>
      <c r="E951" t="n">
        <v>3.538166666666666</v>
      </c>
    </row>
    <row r="952">
      <c r="A952" t="inlineStr">
        <is>
          <t>603568</t>
        </is>
      </c>
      <c r="B952" t="n">
        <v>0.001014183853496396</v>
      </c>
      <c r="C952" t="n">
        <v>19.42174732872408</v>
      </c>
      <c r="D952" t="n">
        <v>21.04076666666667</v>
      </c>
      <c r="E952" t="n">
        <v>0.3794</v>
      </c>
    </row>
    <row r="953">
      <c r="A953" t="inlineStr">
        <is>
          <t>600678</t>
        </is>
      </c>
      <c r="B953" t="n">
        <v>0.0004057619568339886</v>
      </c>
      <c r="C953" t="n">
        <v>19.36758893280632</v>
      </c>
      <c r="D953" t="n">
        <v>6.665566666666667</v>
      </c>
      <c r="E953" t="n">
        <v>5.880266666666667</v>
      </c>
    </row>
    <row r="954">
      <c r="A954" t="inlineStr">
        <is>
          <t>600433</t>
        </is>
      </c>
      <c r="B954" t="n">
        <v>0.000114880727948791</v>
      </c>
      <c r="C954" t="n">
        <v>19.31818181818181</v>
      </c>
      <c r="D954" t="n">
        <v>3.354733333333334</v>
      </c>
      <c r="E954" t="n">
        <v>1.131733333333333</v>
      </c>
    </row>
    <row r="955">
      <c r="A955" t="inlineStr">
        <is>
          <t>600073</t>
        </is>
      </c>
      <c r="B955" t="n">
        <v>0.00068282883380965</v>
      </c>
      <c r="C955" t="n">
        <v>19.23522595596754</v>
      </c>
      <c r="D955" t="n">
        <v>9.264766666666667</v>
      </c>
      <c r="E955" t="n">
        <v>2.903166666666667</v>
      </c>
    </row>
    <row r="956">
      <c r="A956" t="inlineStr">
        <is>
          <t>603818</t>
        </is>
      </c>
      <c r="B956" t="n">
        <v>0.0006995972095450341</v>
      </c>
      <c r="C956" t="n">
        <v>19.23076923076923</v>
      </c>
      <c r="D956" t="n">
        <v>8.545533333333333</v>
      </c>
      <c r="E956" t="n">
        <v>0.5483333333333333</v>
      </c>
    </row>
    <row r="957">
      <c r="A957" t="inlineStr">
        <is>
          <t>603225</t>
        </is>
      </c>
      <c r="B957" t="n">
        <v>0.0002364671096102826</v>
      </c>
      <c r="C957" t="n">
        <v>19.18047079337402</v>
      </c>
      <c r="D957" t="n">
        <v>11.15433333333333</v>
      </c>
      <c r="E957" t="n">
        <v>0.9944</v>
      </c>
    </row>
    <row r="958">
      <c r="A958" t="inlineStr">
        <is>
          <t>600191</t>
        </is>
      </c>
      <c r="B958" t="n">
        <v>0.0004669081849267182</v>
      </c>
      <c r="C958" t="n">
        <v>19.02985074626864</v>
      </c>
      <c r="D958" t="n">
        <v>5.827333333333333</v>
      </c>
      <c r="E958" t="n">
        <v>3.9196</v>
      </c>
    </row>
    <row r="959">
      <c r="A959" t="inlineStr">
        <is>
          <t>600963</t>
        </is>
      </c>
      <c r="B959" t="n">
        <v>0.0001859087094728451</v>
      </c>
      <c r="C959" t="n">
        <v>18.91117478510029</v>
      </c>
      <c r="D959" t="n">
        <v>3.772733333333334</v>
      </c>
      <c r="E959" t="n">
        <v>1.059133333333333</v>
      </c>
    </row>
    <row r="960">
      <c r="A960" t="inlineStr">
        <is>
          <t>603066</t>
        </is>
      </c>
      <c r="B960" t="n">
        <v>0.0005324348100116179</v>
      </c>
      <c r="C960" t="n">
        <v>18.8782489740082</v>
      </c>
      <c r="D960" t="n">
        <v>9.1143</v>
      </c>
      <c r="E960" t="n">
        <v>2.082233333333333</v>
      </c>
    </row>
    <row r="961">
      <c r="A961" t="inlineStr">
        <is>
          <t>600879</t>
        </is>
      </c>
      <c r="B961" t="n">
        <v>0.0001868921242254642</v>
      </c>
      <c r="C961" t="n">
        <v>18.85245901639345</v>
      </c>
      <c r="D961" t="n">
        <v>6.722066666666667</v>
      </c>
      <c r="E961" t="n">
        <v>2.0664</v>
      </c>
    </row>
    <row r="962">
      <c r="A962" t="inlineStr">
        <is>
          <t>603938</t>
        </is>
      </c>
      <c r="B962" t="n">
        <v>0.002433533704922403</v>
      </c>
      <c r="C962" t="n">
        <v>18.80530973451329</v>
      </c>
      <c r="D962" t="n">
        <v>23.78573333333333</v>
      </c>
      <c r="E962" t="n">
        <v>3.370833333333333</v>
      </c>
    </row>
    <row r="963">
      <c r="A963" t="inlineStr">
        <is>
          <t>600970</t>
        </is>
      </c>
      <c r="B963" t="n">
        <v>0.0001846572181339148</v>
      </c>
      <c r="C963" t="n">
        <v>18.75</v>
      </c>
      <c r="D963" t="n">
        <v>6.115</v>
      </c>
      <c r="E963" t="n">
        <v>1.246466666666667</v>
      </c>
    </row>
    <row r="964">
      <c r="A964" t="inlineStr">
        <is>
          <t>603085</t>
        </is>
      </c>
      <c r="B964" t="n">
        <v>0.0009194194049898132</v>
      </c>
      <c r="C964" t="n">
        <v>18.60465116279069</v>
      </c>
      <c r="D964" t="n">
        <v>8.195066666666667</v>
      </c>
      <c r="E964" t="n">
        <v>2.008633333333333</v>
      </c>
    </row>
    <row r="965">
      <c r="A965" t="inlineStr">
        <is>
          <t>600989</t>
        </is>
      </c>
      <c r="B965" t="n">
        <v>0.0006742027217878141</v>
      </c>
      <c r="C965" t="n">
        <v>18.52610030706243</v>
      </c>
      <c r="D965" t="n">
        <v>9.813266666666667</v>
      </c>
      <c r="E965" t="n">
        <v>2.5975</v>
      </c>
    </row>
    <row r="966">
      <c r="A966" t="inlineStr">
        <is>
          <t>603232</t>
        </is>
      </c>
      <c r="B966" t="n">
        <v>0.003178974048721657</v>
      </c>
      <c r="C966" t="n">
        <v>18.52189781021898</v>
      </c>
      <c r="D966" t="n">
        <v>29.12523333333333</v>
      </c>
      <c r="E966" t="n">
        <v>3.4254</v>
      </c>
    </row>
    <row r="967">
      <c r="A967" t="inlineStr">
        <is>
          <t>603303</t>
        </is>
      </c>
      <c r="B967" t="n">
        <v>0.0008517050237129908</v>
      </c>
      <c r="C967" t="n">
        <v>18.45979614949038</v>
      </c>
      <c r="D967" t="n">
        <v>10.67706666666667</v>
      </c>
      <c r="E967" t="n">
        <v>1.9174</v>
      </c>
    </row>
    <row r="968">
      <c r="A968" t="inlineStr">
        <is>
          <t>600258</t>
        </is>
      </c>
      <c r="B968" t="n">
        <v>0.001259660969240473</v>
      </c>
      <c r="C968" t="n">
        <v>18.4380504991192</v>
      </c>
      <c r="D968" t="n">
        <v>18.02633333333333</v>
      </c>
      <c r="E968" t="n">
        <v>1.5378</v>
      </c>
    </row>
    <row r="969">
      <c r="A969" t="inlineStr">
        <is>
          <t>600467</t>
        </is>
      </c>
      <c r="B969" t="n">
        <v>9.321719667215678e-05</v>
      </c>
      <c r="C969" t="n">
        <v>18.22033898305087</v>
      </c>
      <c r="D969" t="n">
        <v>2.631</v>
      </c>
      <c r="E969" t="n">
        <v>2.959333333333333</v>
      </c>
    </row>
    <row r="970">
      <c r="A970" t="inlineStr">
        <is>
          <t>603136</t>
        </is>
      </c>
      <c r="B970" t="n">
        <v>0.001059712449335399</v>
      </c>
      <c r="C970" t="n">
        <v>18.15992292870905</v>
      </c>
      <c r="D970" t="n">
        <v>25.8618</v>
      </c>
      <c r="E970" t="n">
        <v>4.059966666666666</v>
      </c>
    </row>
    <row r="971">
      <c r="A971" t="inlineStr">
        <is>
          <t>603236</t>
        </is>
      </c>
      <c r="B971" t="n">
        <v>0.01835994663954493</v>
      </c>
      <c r="C971" t="n">
        <v>18.09170557012214</v>
      </c>
      <c r="D971" t="n">
        <v>173.4620666666667</v>
      </c>
      <c r="E971" t="n">
        <v>4.626066666666667</v>
      </c>
    </row>
    <row r="972">
      <c r="A972" t="inlineStr">
        <is>
          <t>601198</t>
        </is>
      </c>
      <c r="B972" t="n">
        <v>0.000384276208586491</v>
      </c>
      <c r="C972" t="n">
        <v>18.06451612903226</v>
      </c>
      <c r="D972" t="n">
        <v>11.97833333333333</v>
      </c>
      <c r="E972" t="n">
        <v>0.7814666666666666</v>
      </c>
    </row>
    <row r="973">
      <c r="A973" t="inlineStr">
        <is>
          <t>603577</t>
        </is>
      </c>
      <c r="B973" t="n">
        <v>0.0009264216416493313</v>
      </c>
      <c r="C973" t="n">
        <v>18.00766283524904</v>
      </c>
      <c r="D973" t="n">
        <v>9.459366666666666</v>
      </c>
      <c r="E973" t="n">
        <v>2.664333333333333</v>
      </c>
    </row>
    <row r="974">
      <c r="A974" t="inlineStr">
        <is>
          <t>603630</t>
        </is>
      </c>
      <c r="B974" t="n">
        <v>0.001427081626894511</v>
      </c>
      <c r="C974" t="n">
        <v>17.8939617083947</v>
      </c>
      <c r="D974" t="n">
        <v>15.17346666666667</v>
      </c>
      <c r="E974" t="n">
        <v>2.8036</v>
      </c>
    </row>
    <row r="975">
      <c r="A975" t="inlineStr">
        <is>
          <t>600731</t>
        </is>
      </c>
      <c r="B975" t="n">
        <v>0.001438752950226277</v>
      </c>
      <c r="C975" t="n">
        <v>17.84702549575072</v>
      </c>
      <c r="D975" t="n">
        <v>8.242933333333333</v>
      </c>
      <c r="E975" t="n">
        <v>3.0547</v>
      </c>
    </row>
    <row r="976">
      <c r="A976" t="inlineStr">
        <is>
          <t>600993</t>
        </is>
      </c>
      <c r="B976" t="n">
        <v>0.001745160183971378</v>
      </c>
      <c r="C976" t="n">
        <v>17.84232365145226</v>
      </c>
      <c r="D976" t="n">
        <v>19.19783333333334</v>
      </c>
      <c r="E976" t="n">
        <v>2.041666666666667</v>
      </c>
    </row>
    <row r="977">
      <c r="A977" t="inlineStr">
        <is>
          <t>600270</t>
        </is>
      </c>
      <c r="B977" t="n">
        <v>0.0004381323988247492</v>
      </c>
      <c r="C977" t="n">
        <v>17.72293886707796</v>
      </c>
      <c r="D977" t="n">
        <v>19.0522</v>
      </c>
      <c r="E977" t="n">
        <v>0.7465666666666667</v>
      </c>
    </row>
    <row r="978">
      <c r="A978" t="inlineStr">
        <is>
          <t>600538</t>
        </is>
      </c>
      <c r="B978" t="n">
        <v>0.0009218502546865692</v>
      </c>
      <c r="C978" t="n">
        <v>17.70623742454729</v>
      </c>
      <c r="D978" t="n">
        <v>6.274233333333333</v>
      </c>
      <c r="E978" t="n">
        <v>2.134566666666667</v>
      </c>
    </row>
    <row r="979">
      <c r="A979" t="inlineStr">
        <is>
          <t>601231</t>
        </is>
      </c>
      <c r="B979" t="n">
        <v>0.001835820478377253</v>
      </c>
      <c r="C979" t="n">
        <v>17.67922235722965</v>
      </c>
      <c r="D979" t="n">
        <v>20.13303333333333</v>
      </c>
      <c r="E979" t="n">
        <v>1.168766666666667</v>
      </c>
    </row>
    <row r="980">
      <c r="A980" t="inlineStr">
        <is>
          <t>600792</t>
        </is>
      </c>
      <c r="B980" t="n">
        <v>5.60514900009015e-05</v>
      </c>
      <c r="C980" t="n">
        <v>17.55952380952381</v>
      </c>
      <c r="D980" t="n">
        <v>3.163433333333333</v>
      </c>
      <c r="E980" t="n">
        <v>1.026433333333333</v>
      </c>
    </row>
    <row r="981">
      <c r="A981" t="inlineStr">
        <is>
          <t>600577</t>
        </is>
      </c>
      <c r="B981" t="n">
        <v>0.0001852144403204514</v>
      </c>
      <c r="C981" t="n">
        <v>17.49049429657794</v>
      </c>
      <c r="D981" t="n">
        <v>3.035533333333333</v>
      </c>
      <c r="E981" t="n">
        <v>1.595166666666667</v>
      </c>
    </row>
    <row r="982">
      <c r="A982" t="inlineStr">
        <is>
          <t>688288</t>
        </is>
      </c>
      <c r="B982" t="n">
        <v>0.003711210265737562</v>
      </c>
      <c r="C982" t="n">
        <v>17.4095607235142</v>
      </c>
      <c r="D982" t="n">
        <v>39.32460992907802</v>
      </c>
      <c r="E982" t="n">
        <v>10.94312056737589</v>
      </c>
    </row>
    <row r="983">
      <c r="A983" t="inlineStr">
        <is>
          <t>603977</t>
        </is>
      </c>
      <c r="B983" t="n">
        <v>0.0004659844590227736</v>
      </c>
      <c r="C983" t="n">
        <v>17.31748726655349</v>
      </c>
      <c r="D983" t="n">
        <v>6.813766666666667</v>
      </c>
      <c r="E983" t="n">
        <v>1.758633333333333</v>
      </c>
    </row>
    <row r="984">
      <c r="A984" t="inlineStr">
        <is>
          <t>603156</t>
        </is>
      </c>
      <c r="B984" t="n">
        <v>0.0008745117678731793</v>
      </c>
      <c r="C984" t="n">
        <v>17.01357466063347</v>
      </c>
      <c r="D984" t="n">
        <v>22.9882</v>
      </c>
      <c r="E984" t="n">
        <v>0.5300999999999999</v>
      </c>
    </row>
    <row r="985">
      <c r="A985" t="inlineStr">
        <is>
          <t>603878</t>
        </is>
      </c>
      <c r="B985" t="n">
        <v>0.0002220313027293918</v>
      </c>
      <c r="C985" t="n">
        <v>16.94402420574887</v>
      </c>
      <c r="D985" t="n">
        <v>7.732966666666668</v>
      </c>
      <c r="E985" t="n">
        <v>1.619466666666666</v>
      </c>
    </row>
    <row r="986">
      <c r="A986" t="inlineStr">
        <is>
          <t>688099</t>
        </is>
      </c>
      <c r="B986" t="n">
        <v>0.005148678061772064</v>
      </c>
      <c r="C986" t="n">
        <v>16.92818346409173</v>
      </c>
      <c r="D986" t="n">
        <v>61.3197</v>
      </c>
      <c r="E986" t="n">
        <v>5.459266666666666</v>
      </c>
    </row>
    <row r="987">
      <c r="A987" t="inlineStr">
        <is>
          <t>603707</t>
        </is>
      </c>
      <c r="B987" t="n">
        <v>0.00330340242959876</v>
      </c>
      <c r="C987" t="n">
        <v>16.91104594330401</v>
      </c>
      <c r="D987" t="n">
        <v>40.18526666666666</v>
      </c>
      <c r="E987" t="n">
        <v>0.7484333333333333</v>
      </c>
    </row>
    <row r="988">
      <c r="A988" t="inlineStr">
        <is>
          <t>600116</t>
        </is>
      </c>
      <c r="B988" t="n">
        <v>0.0002866800531581699</v>
      </c>
      <c r="C988" t="n">
        <v>16.87943262411349</v>
      </c>
      <c r="D988" t="n">
        <v>8.366366666666666</v>
      </c>
      <c r="E988" t="n">
        <v>1.030833333333333</v>
      </c>
    </row>
    <row r="989">
      <c r="A989" t="inlineStr">
        <is>
          <t>600962</t>
        </is>
      </c>
      <c r="B989" t="n">
        <v>0.0002264756150223067</v>
      </c>
      <c r="C989" t="n">
        <v>16.82926829268294</v>
      </c>
      <c r="D989" t="n">
        <v>8.3109</v>
      </c>
      <c r="E989" t="n">
        <v>2.1822</v>
      </c>
    </row>
    <row r="990">
      <c r="A990" t="inlineStr">
        <is>
          <t>600488</t>
        </is>
      </c>
      <c r="B990" t="n">
        <v>0.000145599326215535</v>
      </c>
      <c r="C990" t="n">
        <v>16.82464454976302</v>
      </c>
      <c r="D990" t="n">
        <v>4.678933333333333</v>
      </c>
      <c r="E990" t="n">
        <v>1.0121</v>
      </c>
    </row>
    <row r="991">
      <c r="A991" t="inlineStr">
        <is>
          <t>603385</t>
        </is>
      </c>
      <c r="B991" t="n">
        <v>0.001596257406591254</v>
      </c>
      <c r="C991" t="n">
        <v>16.77704194260485</v>
      </c>
      <c r="D991" t="n">
        <v>12.10133333333333</v>
      </c>
      <c r="E991" t="n">
        <v>1.899966666666667</v>
      </c>
    </row>
    <row r="992">
      <c r="A992" t="inlineStr">
        <is>
          <t>601166</t>
        </is>
      </c>
      <c r="B992" t="n">
        <v>0.0005662671054676619</v>
      </c>
      <c r="C992" t="n">
        <v>16.75977653631284</v>
      </c>
      <c r="D992" t="n">
        <v>17.20513333333333</v>
      </c>
      <c r="E992" t="n">
        <v>0.4439666666666667</v>
      </c>
    </row>
    <row r="993">
      <c r="A993" t="inlineStr">
        <is>
          <t>600501</t>
        </is>
      </c>
      <c r="B993" t="n">
        <v>0.0006599681722275864</v>
      </c>
      <c r="C993" t="n">
        <v>16.68653158522049</v>
      </c>
      <c r="D993" t="n">
        <v>9.321</v>
      </c>
      <c r="E993" t="n">
        <v>2.197333333333333</v>
      </c>
    </row>
    <row r="994">
      <c r="A994" t="inlineStr">
        <is>
          <t>603227</t>
        </is>
      </c>
      <c r="B994" t="n">
        <v>8.377802936197202e-05</v>
      </c>
      <c r="C994" t="n">
        <v>16.66666666666665</v>
      </c>
      <c r="D994" t="n">
        <v>4.2398</v>
      </c>
      <c r="E994" t="n">
        <v>1.5692</v>
      </c>
    </row>
    <row r="995">
      <c r="A995" t="inlineStr">
        <is>
          <t>601336</t>
        </is>
      </c>
      <c r="B995" t="n">
        <v>0.004722440606404352</v>
      </c>
      <c r="C995" t="n">
        <v>16.629075251179</v>
      </c>
      <c r="D995" t="n">
        <v>50.75796666666667</v>
      </c>
      <c r="E995" t="n">
        <v>0.7613333333333333</v>
      </c>
    </row>
    <row r="996">
      <c r="A996" t="inlineStr">
        <is>
          <t>600337</t>
        </is>
      </c>
      <c r="B996" t="n">
        <v>0.0002277660252338965</v>
      </c>
      <c r="C996" t="n">
        <v>16.6240409207161</v>
      </c>
      <c r="D996" t="n">
        <v>4.636033333333333</v>
      </c>
      <c r="E996" t="n">
        <v>1.099566666666667</v>
      </c>
    </row>
    <row r="997">
      <c r="A997" t="inlineStr">
        <is>
          <t>600738</t>
        </is>
      </c>
      <c r="B997" t="n">
        <v>0.0003242427340409368</v>
      </c>
      <c r="C997" t="n">
        <v>16.57559198542806</v>
      </c>
      <c r="D997" t="n">
        <v>5.6309</v>
      </c>
      <c r="E997" t="n">
        <v>2.4012</v>
      </c>
    </row>
    <row r="998">
      <c r="A998" t="inlineStr">
        <is>
          <t>600835</t>
        </is>
      </c>
      <c r="B998" t="n">
        <v>0.0009387174630234721</v>
      </c>
      <c r="C998" t="n">
        <v>16.52644230769231</v>
      </c>
      <c r="D998" t="n">
        <v>16.42433333333333</v>
      </c>
      <c r="E998" t="n">
        <v>0.6081</v>
      </c>
    </row>
    <row r="999">
      <c r="A999" t="inlineStr">
        <is>
          <t>603515</t>
        </is>
      </c>
      <c r="B999" t="n">
        <v>0.0008887894269090188</v>
      </c>
      <c r="C999" t="n">
        <v>16.33605600933488</v>
      </c>
      <c r="D999" t="n">
        <v>27.1799</v>
      </c>
      <c r="E999" t="n">
        <v>0.3275333333333333</v>
      </c>
    </row>
    <row r="1000">
      <c r="A1000" t="inlineStr">
        <is>
          <t>600744</t>
        </is>
      </c>
      <c r="B1000" t="n">
        <v>7.479345725897794e-05</v>
      </c>
      <c r="C1000" t="n">
        <v>15.98513011152416</v>
      </c>
      <c r="D1000" t="n">
        <v>2.5015</v>
      </c>
      <c r="E1000" t="n">
        <v>1.843533333333333</v>
      </c>
    </row>
    <row r="1001">
      <c r="A1001" t="inlineStr">
        <is>
          <t>603757</t>
        </is>
      </c>
      <c r="B1001" t="n">
        <v>0.002687832186028907</v>
      </c>
      <c r="C1001" t="n">
        <v>15.96743894802755</v>
      </c>
      <c r="D1001" t="n">
        <v>17.22233333333333</v>
      </c>
      <c r="E1001" t="n">
        <v>2.923666666666666</v>
      </c>
    </row>
    <row r="1002">
      <c r="A1002" t="inlineStr">
        <is>
          <t>600784</t>
        </is>
      </c>
      <c r="B1002" t="n">
        <v>0.000159217257625494</v>
      </c>
      <c r="C1002" t="n">
        <v>15.93625498007969</v>
      </c>
      <c r="D1002" t="n">
        <v>4.9148</v>
      </c>
      <c r="E1002" t="n">
        <v>0.8901000000000001</v>
      </c>
    </row>
    <row r="1003">
      <c r="A1003" t="inlineStr">
        <is>
          <t>603689</t>
        </is>
      </c>
      <c r="B1003" t="n">
        <v>0.0001149268066246841</v>
      </c>
      <c r="C1003" t="n">
        <v>15.87591240875912</v>
      </c>
      <c r="D1003" t="n">
        <v>10.74343333333333</v>
      </c>
      <c r="E1003" t="n">
        <v>1.308533333333333</v>
      </c>
    </row>
    <row r="1004">
      <c r="A1004" t="inlineStr">
        <is>
          <t>600163</t>
        </is>
      </c>
      <c r="B1004" t="n">
        <v>6.516235352874424e-05</v>
      </c>
      <c r="C1004" t="n">
        <v>15.83333333333332</v>
      </c>
      <c r="D1004" t="n">
        <v>3.5151</v>
      </c>
      <c r="E1004" t="n">
        <v>0.7038666666666666</v>
      </c>
    </row>
    <row r="1005">
      <c r="A1005" t="inlineStr">
        <is>
          <t>600985</t>
        </is>
      </c>
      <c r="B1005" t="n">
        <v>0.0005048753157913302</v>
      </c>
      <c r="C1005" t="n">
        <v>15.7142857142857</v>
      </c>
      <c r="D1005" t="n">
        <v>9.1349</v>
      </c>
      <c r="E1005" t="n">
        <v>1.2127</v>
      </c>
    </row>
    <row r="1006">
      <c r="A1006" t="inlineStr">
        <is>
          <t>603041</t>
        </is>
      </c>
      <c r="B1006" t="n">
        <v>0.000749986623048062</v>
      </c>
      <c r="C1006" t="n">
        <v>15.68627450980391</v>
      </c>
      <c r="D1006" t="n">
        <v>13.62653333333333</v>
      </c>
      <c r="E1006" t="n">
        <v>2.213333333333333</v>
      </c>
    </row>
    <row r="1007">
      <c r="A1007" t="inlineStr">
        <is>
          <t>603615</t>
        </is>
      </c>
      <c r="B1007" t="n">
        <v>0.000660163130589176</v>
      </c>
      <c r="C1007" t="n">
        <v>15.57562076749437</v>
      </c>
      <c r="D1007" t="n">
        <v>9.278433333333334</v>
      </c>
      <c r="E1007" t="n">
        <v>1.835733333333333</v>
      </c>
    </row>
    <row r="1008">
      <c r="A1008" t="inlineStr">
        <is>
          <t>603909</t>
        </is>
      </c>
      <c r="B1008" t="n">
        <v>0.0009967384541077096</v>
      </c>
      <c r="C1008" t="n">
        <v>15.55221637866266</v>
      </c>
      <c r="D1008" t="n">
        <v>15.77336666666667</v>
      </c>
      <c r="E1008" t="n">
        <v>1.226533333333333</v>
      </c>
    </row>
    <row r="1009">
      <c r="A1009" t="inlineStr">
        <is>
          <t>600369</t>
        </is>
      </c>
      <c r="B1009" t="n">
        <v>0.000170337316265758</v>
      </c>
      <c r="C1009" t="n">
        <v>15.48672566371683</v>
      </c>
      <c r="D1009" t="n">
        <v>4.956333333333333</v>
      </c>
      <c r="E1009" t="n">
        <v>0.7634</v>
      </c>
    </row>
    <row r="1010">
      <c r="A1010" t="inlineStr">
        <is>
          <t>601778</t>
        </is>
      </c>
      <c r="B1010" t="n">
        <v>0.0002653368670475245</v>
      </c>
      <c r="C1010" t="n">
        <v>15.42130365659777</v>
      </c>
      <c r="D1010" t="n">
        <v>7.424805194805195</v>
      </c>
      <c r="E1010" t="n">
        <v>7.639740259740261</v>
      </c>
    </row>
    <row r="1011">
      <c r="A1011" t="inlineStr">
        <is>
          <t>600973</t>
        </is>
      </c>
      <c r="B1011" t="n">
        <v>0.0001247781148042864</v>
      </c>
      <c r="C1011" t="n">
        <v>15.28150134048256</v>
      </c>
      <c r="D1011" t="n">
        <v>4.197933333333333</v>
      </c>
      <c r="E1011" t="n">
        <v>1.2562</v>
      </c>
    </row>
    <row r="1012">
      <c r="A1012" t="inlineStr">
        <is>
          <t>600111</t>
        </is>
      </c>
      <c r="B1012" t="n">
        <v>0.0006344316504863053</v>
      </c>
      <c r="C1012" t="n">
        <v>15.20146520146519</v>
      </c>
      <c r="D1012" t="n">
        <v>10.76636666666667</v>
      </c>
      <c r="E1012" t="n">
        <v>1.7917</v>
      </c>
    </row>
    <row r="1013">
      <c r="A1013" t="inlineStr">
        <is>
          <t>600508</t>
        </is>
      </c>
      <c r="B1013" t="n">
        <v>0.0001442282292762602</v>
      </c>
      <c r="C1013" t="n">
        <v>15.1685393258427</v>
      </c>
      <c r="D1013" t="n">
        <v>8.691633333333332</v>
      </c>
      <c r="E1013" t="n">
        <v>0.6177</v>
      </c>
    </row>
    <row r="1014">
      <c r="A1014" t="inlineStr">
        <is>
          <t>600255</t>
        </is>
      </c>
      <c r="B1014" t="n">
        <v>0.000174806754955257</v>
      </c>
      <c r="C1014" t="n">
        <v>14.99999999999999</v>
      </c>
      <c r="D1014" t="n">
        <v>1.3919</v>
      </c>
      <c r="E1014" t="n">
        <v>1.679633333333334</v>
      </c>
    </row>
    <row r="1015">
      <c r="A1015" t="inlineStr">
        <is>
          <t>603181</t>
        </is>
      </c>
      <c r="B1015" t="n">
        <v>0.002147417538697405</v>
      </c>
      <c r="C1015" t="n">
        <v>14.90909090909092</v>
      </c>
      <c r="D1015" t="n">
        <v>18.91073333333333</v>
      </c>
      <c r="E1015" t="n">
        <v>1.964433333333333</v>
      </c>
    </row>
    <row r="1016">
      <c r="A1016" t="inlineStr">
        <is>
          <t>600012</t>
        </is>
      </c>
      <c r="B1016" t="n">
        <v>7.702319515867046e-05</v>
      </c>
      <c r="C1016" t="n">
        <v>14.84962406015038</v>
      </c>
      <c r="D1016" t="n">
        <v>5.360633333333333</v>
      </c>
      <c r="E1016" t="n">
        <v>0.3318333333333333</v>
      </c>
    </row>
    <row r="1017">
      <c r="A1017" t="inlineStr">
        <is>
          <t>601236</t>
        </is>
      </c>
      <c r="B1017" t="n">
        <v>0.001438026464951046</v>
      </c>
      <c r="C1017" t="n">
        <v>14.84523057485787</v>
      </c>
      <c r="D1017" t="n">
        <v>18.83693333333333</v>
      </c>
      <c r="E1017" t="n">
        <v>9.192699999999999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2020-12-30T15:27:04Z</dcterms:created>
  <dcterms:modified xmlns:dcterms="http://purl.org/dc/terms/" xmlns:xsi="http://www.w3.org/2001/XMLSchema-instance" xsi:type="dcterms:W3CDTF">2020-12-30T15:27:04Z</dcterms:modified>
</cp:coreProperties>
</file>